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3175" yWindow="870" windowWidth="22200" windowHeight="10470" tabRatio="600" firstSheet="0" activeTab="0" autoFilterDateGrouping="1"/>
  </bookViews>
  <sheets>
    <sheet xmlns:r="http://schemas.openxmlformats.org/officeDocument/2006/relationships" name="ICS2舱单数据表" sheetId="1" state="visible" r:id="rId1"/>
    <sheet xmlns:r="http://schemas.openxmlformats.org/officeDocument/2006/relationships" name="F15填制范例" sheetId="2" state="visible" r:id="rId2"/>
    <sheet xmlns:r="http://schemas.openxmlformats.org/officeDocument/2006/relationships" name="F17填制范例" sheetId="3" state="visible" r:id="rId3"/>
    <sheet xmlns:r="http://schemas.openxmlformats.org/officeDocument/2006/relationships" name="合同类型" sheetId="4" state="visible" r:id="rId4"/>
    <sheet xmlns:r="http://schemas.openxmlformats.org/officeDocument/2006/relationships" name="箱SOC" sheetId="5" state="visible" r:id="rId5"/>
    <sheet xmlns:r="http://schemas.openxmlformats.org/officeDocument/2006/relationships" name="支付方式" sheetId="6" state="visible" r:id="rId6"/>
    <sheet xmlns:r="http://schemas.openxmlformats.org/officeDocument/2006/relationships" name="运输方式" sheetId="7" state="visible" r:id="rId7"/>
    <sheet xmlns:r="http://schemas.openxmlformats.org/officeDocument/2006/relationships" name="箱型" sheetId="8" state="visible" r:id="rId8"/>
    <sheet xmlns:r="http://schemas.openxmlformats.org/officeDocument/2006/relationships" name="箱状态" sheetId="9" state="visible" r:id="rId9"/>
    <sheet xmlns:r="http://schemas.openxmlformats.org/officeDocument/2006/relationships" name="成员国" sheetId="10" state="visible" r:id="rId10"/>
    <sheet xmlns:r="http://schemas.openxmlformats.org/officeDocument/2006/relationships" name="国家代码" sheetId="11" state="visible" r:id="rId11"/>
    <sheet xmlns:r="http://schemas.openxmlformats.org/officeDocument/2006/relationships" name="港口代码" sheetId="12" state="visible" r:id="rId12"/>
    <sheet xmlns:r="http://schemas.openxmlformats.org/officeDocument/2006/relationships" name="承运人" sheetId="13" state="visible" r:id="rId13"/>
    <sheet xmlns:r="http://schemas.openxmlformats.org/officeDocument/2006/relationships" name="包装代码" sheetId="14" state="visible" r:id="rId14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color theme="1"/>
      <sz val="12"/>
      <scheme val="minor"/>
    </font>
    <font>
      <name val="Calibri"/>
      <family val="2"/>
      <color rgb="FF800080"/>
      <sz val="12"/>
      <u val="single"/>
      <scheme val="minor"/>
    </font>
    <font>
      <name val="等线"/>
      <charset val="134"/>
      <sz val="12"/>
    </font>
    <font>
      <name val="等线"/>
      <charset val="134"/>
      <color theme="1"/>
      <sz val="12"/>
    </font>
    <font>
      <name val="等线"/>
      <charset val="134"/>
      <color rgb="FF0563C1"/>
      <sz val="12"/>
      <u val="single"/>
    </font>
    <font>
      <name val="等线"/>
      <charset val="134"/>
      <color rgb="FF000000"/>
      <sz val="12"/>
    </font>
    <font>
      <name val="Calibri"/>
      <family val="2"/>
      <color theme="10"/>
      <sz val="12"/>
      <u val="single"/>
      <scheme val="minor"/>
    </font>
    <font>
      <name val="Times New Roman"/>
      <family val="1"/>
      <color theme="1"/>
      <sz val="11"/>
    </font>
    <font>
      <name val="Calibri"/>
      <family val="2"/>
      <color rgb="FF000000"/>
      <sz val="12"/>
      <scheme val="minor"/>
    </font>
    <font>
      <name val="宋体"/>
      <charset val="134"/>
      <b val="1"/>
      <color theme="1"/>
      <sz val="24"/>
    </font>
    <font>
      <name val="Calibri"/>
      <family val="2"/>
      <b val="1"/>
      <color theme="1"/>
      <sz val="24"/>
      <scheme val="minor"/>
    </font>
    <font>
      <name val="宋体"/>
      <charset val="134"/>
      <b val="1"/>
      <color theme="1"/>
      <sz val="9"/>
    </font>
    <font>
      <name val="宋体"/>
      <charset val="134"/>
      <color rgb="FFFF0000"/>
      <sz val="11"/>
    </font>
    <font>
      <name val="Calibri"/>
      <family val="2"/>
      <color rgb="FFFF0000"/>
      <sz val="11"/>
      <scheme val="minor"/>
    </font>
    <font>
      <name val="微软雅黑"/>
      <charset val="134"/>
      <family val="2"/>
      <color rgb="FF34495E"/>
      <sz val="9"/>
    </font>
    <font>
      <name val="Calibri"/>
      <family val="2"/>
      <color theme="1"/>
      <sz val="10"/>
      <scheme val="minor"/>
    </font>
    <font>
      <name val="宋体"/>
      <charset val="134"/>
      <color theme="10"/>
      <sz val="11"/>
      <u val="single"/>
    </font>
    <font>
      <name val="宋体"/>
      <charset val="134"/>
      <color theme="1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5" tint="0.5999938962981048"/>
      <sz val="11"/>
      <scheme val="minor"/>
    </font>
    <font>
      <name val="Calibri"/>
      <family val="2"/>
      <color rgb="FF006100"/>
      <sz val="11"/>
      <scheme val="minor"/>
    </font>
    <font>
      <name val="宋体"/>
      <charset val="134"/>
      <sz val="12"/>
    </font>
    <font>
      <name val="Calibri"/>
      <family val="2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6" tint="0.39976195562608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25" fillId="0" borderId="0" applyAlignment="1" applyProtection="1">
      <alignment vertical="top"/>
      <protection locked="0" hidden="0"/>
    </xf>
    <xf numFmtId="0" fontId="29" fillId="14" borderId="0" applyAlignment="1">
      <alignment vertical="center"/>
    </xf>
    <xf numFmtId="0" fontId="31" fillId="0" borderId="0" applyAlignment="1">
      <alignment vertical="center"/>
    </xf>
    <xf numFmtId="0" fontId="30" fillId="0" borderId="0" applyAlignment="1">
      <alignment vertical="center"/>
    </xf>
    <xf numFmtId="0" fontId="31" fillId="0" borderId="0"/>
  </cellStyleXfs>
  <cellXfs count="1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0" pivotButton="0" quotePrefix="0" xfId="0"/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10" fillId="4" borderId="1" applyAlignment="1" pivotButton="0" quotePrefix="0" xfId="1">
      <alignment horizontal="left" vertical="top"/>
    </xf>
    <xf numFmtId="0" fontId="9" fillId="2" borderId="1" pivotButton="0" quotePrefix="0" xfId="0"/>
    <xf numFmtId="0" fontId="9" fillId="2" borderId="1" applyAlignment="1" pivotButton="0" quotePrefix="0" xfId="0">
      <alignment horizontal="left" vertical="top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left" vertical="top"/>
    </xf>
    <xf numFmtId="0" fontId="11" fillId="4" borderId="0" applyAlignment="1" pivotButton="0" quotePrefix="0" xfId="0">
      <alignment horizontal="left" vertical="center"/>
    </xf>
    <xf numFmtId="0" fontId="12" fillId="4" borderId="0" pivotButton="0" quotePrefix="0" xfId="0"/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4" borderId="1" applyAlignment="1" pivotButton="0" quotePrefix="0" xfId="1">
      <alignment horizontal="left" vertical="top"/>
    </xf>
    <xf numFmtId="0" fontId="12" fillId="4" borderId="1" pivotButton="0" quotePrefix="0" xfId="0"/>
    <xf numFmtId="0" fontId="12" fillId="4" borderId="1" applyAlignment="1" pivotButton="0" quotePrefix="0" xfId="0">
      <alignment horizontal="left" vertical="top"/>
    </xf>
    <xf numFmtId="0" fontId="14" fillId="4" borderId="1" applyAlignment="1" pivotButton="0" quotePrefix="0" xfId="0">
      <alignment vertical="center"/>
    </xf>
    <xf numFmtId="0" fontId="9" fillId="2" borderId="0" applyAlignment="1" pivotButton="0" quotePrefix="0" xfId="0">
      <alignment vertical="top"/>
    </xf>
    <xf numFmtId="0" fontId="9" fillId="2" borderId="0" applyAlignment="1" pivotButton="0" quotePrefix="0" xfId="0">
      <alignment horizontal="center"/>
    </xf>
    <xf numFmtId="0" fontId="9" fillId="2" borderId="0" applyAlignment="1" pivotButton="0" quotePrefix="0" xfId="0">
      <alignment wrapText="1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5" fillId="4" borderId="1" applyAlignment="1" pivotButton="0" quotePrefix="0" xfId="1">
      <alignment horizontal="left" vertical="top"/>
    </xf>
    <xf numFmtId="0" fontId="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4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vertical="top"/>
    </xf>
    <xf numFmtId="0" fontId="9" fillId="2" borderId="1" applyAlignment="1" pivotButton="0" quotePrefix="0" xfId="0">
      <alignment horizontal="center" vertical="center"/>
    </xf>
    <xf numFmtId="0" fontId="15" fillId="4" borderId="1" applyAlignment="1" pivotButton="0" quotePrefix="0" xfId="1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7" fillId="4" borderId="1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wrapText="1"/>
    </xf>
    <xf numFmtId="0" fontId="15" fillId="2" borderId="1" applyAlignment="1" pivotButton="0" quotePrefix="0" xfId="1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2" borderId="1" applyAlignment="1" pivotButton="0" quotePrefix="0" xfId="2">
      <alignment horizontal="left" vertical="center"/>
    </xf>
    <xf numFmtId="49" fontId="19" fillId="7" borderId="1" applyAlignment="1" applyProtection="1" pivotButton="0" quotePrefix="0" xfId="0">
      <alignment horizontal="center" vertical="center"/>
      <protection locked="0" hidden="0"/>
    </xf>
    <xf numFmtId="49" fontId="21" fillId="8" borderId="1" applyAlignment="1" applyProtection="1" pivotButton="0" quotePrefix="0" xfId="0">
      <alignment vertical="center"/>
      <protection locked="0" hidden="0"/>
    </xf>
    <xf numFmtId="49" fontId="22" fillId="0" borderId="1" applyAlignment="1" applyProtection="1" pivotButton="0" quotePrefix="0" xfId="0">
      <alignment vertical="center"/>
      <protection locked="0" hidden="0"/>
    </xf>
    <xf numFmtId="49" fontId="0" fillId="0" borderId="1" applyProtection="1" pivotButton="0" quotePrefix="0" xfId="0">
      <protection locked="0" hidden="0"/>
    </xf>
    <xf numFmtId="49" fontId="22" fillId="8" borderId="1" applyAlignment="1" applyProtection="1" pivotButton="0" quotePrefix="0" xfId="0">
      <alignment vertical="center"/>
      <protection locked="0" hidden="0"/>
    </xf>
    <xf numFmtId="49" fontId="22" fillId="0" borderId="1" applyProtection="1" pivotButton="0" quotePrefix="0" xfId="0">
      <protection locked="0" hidden="0"/>
    </xf>
    <xf numFmtId="49" fontId="21" fillId="9" borderId="1" applyAlignment="1" applyProtection="1" pivotButton="0" quotePrefix="0" xfId="0">
      <alignment vertical="center"/>
      <protection locked="0" hidden="0"/>
    </xf>
    <xf numFmtId="49" fontId="0" fillId="0" borderId="1" applyAlignment="1" applyProtection="1" pivotButton="0" quotePrefix="0" xfId="0">
      <alignment vertical="center" wrapText="1"/>
      <protection locked="0" hidden="0"/>
    </xf>
    <xf numFmtId="49" fontId="21" fillId="0" borderId="1" applyAlignment="1" applyProtection="1" pivotButton="0" quotePrefix="0" xfId="0">
      <alignment vertical="center"/>
      <protection locked="0" hidden="0"/>
    </xf>
    <xf numFmtId="49" fontId="21" fillId="10" borderId="1" applyAlignment="1" applyProtection="1" pivotButton="0" quotePrefix="0" xfId="0">
      <alignment vertical="center"/>
      <protection locked="0" hidden="0"/>
    </xf>
    <xf numFmtId="0" fontId="0" fillId="0" borderId="1" pivotButton="0" quotePrefix="0" xfId="0"/>
    <xf numFmtId="0" fontId="23" fillId="0" borderId="0" pivotButton="0" quotePrefix="0" xfId="0"/>
    <xf numFmtId="49" fontId="22" fillId="10" borderId="2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22" fillId="0" borderId="3" applyAlignment="1" applyProtection="1" pivotButton="0" quotePrefix="0" xfId="0">
      <alignment vertical="center"/>
      <protection locked="0" hidden="0"/>
    </xf>
    <xf numFmtId="49" fontId="22" fillId="8" borderId="4" applyAlignment="1" applyProtection="1" pivotButton="0" quotePrefix="0" xfId="0">
      <alignment vertical="center"/>
      <protection locked="0" hidden="0"/>
    </xf>
    <xf numFmtId="49" fontId="0" fillId="0" borderId="1" applyAlignment="1" applyProtection="1" pivotButton="0" quotePrefix="0" xfId="0">
      <alignment horizontal="center"/>
      <protection locked="0" hidden="0"/>
    </xf>
    <xf numFmtId="49" fontId="24" fillId="0" borderId="1" applyAlignment="1" applyProtection="1" pivotButton="0" quotePrefix="0" xfId="0">
      <alignment vertical="center"/>
      <protection locked="0" hidden="0"/>
    </xf>
    <xf numFmtId="49" fontId="24" fillId="0" borderId="3" applyAlignment="1" applyProtection="1" pivotButton="0" quotePrefix="0" xfId="0">
      <alignment vertical="center"/>
      <protection locked="0" hidden="0"/>
    </xf>
    <xf numFmtId="49" fontId="22" fillId="8" borderId="2" applyAlignment="1" applyProtection="1" pivotButton="0" quotePrefix="0" xfId="0">
      <alignment vertical="center"/>
      <protection locked="0" hidden="0"/>
    </xf>
    <xf numFmtId="49" fontId="24" fillId="0" borderId="2" applyAlignment="1" applyProtection="1" pivotButton="0" quotePrefix="0" xfId="0">
      <alignment vertical="center"/>
      <protection locked="0" hidden="0"/>
    </xf>
    <xf numFmtId="0" fontId="0" fillId="8" borderId="1" applyAlignment="1" pivotButton="0" quotePrefix="0" xfId="0">
      <alignment vertical="center"/>
    </xf>
    <xf numFmtId="49" fontId="22" fillId="8" borderId="3" applyAlignment="1" applyProtection="1" pivotButton="0" quotePrefix="0" xfId="0">
      <alignment horizontal="center" vertical="center"/>
      <protection locked="0" hidden="0"/>
    </xf>
    <xf numFmtId="49" fontId="22" fillId="0" borderId="3" applyAlignment="1" applyProtection="1" pivotButton="0" quotePrefix="0" xfId="0">
      <alignment horizontal="center" vertical="center"/>
      <protection locked="0" hidden="0"/>
    </xf>
    <xf numFmtId="49" fontId="27" fillId="0" borderId="3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vertical="center"/>
    </xf>
    <xf numFmtId="49" fontId="22" fillId="0" borderId="1" applyAlignment="1" applyProtection="1" pivotButton="0" quotePrefix="0" xfId="0">
      <alignment horizontal="center" vertical="center"/>
      <protection locked="0" hidden="0"/>
    </xf>
    <xf numFmtId="49" fontId="22" fillId="8" borderId="1" applyAlignment="1" applyProtection="1" pivotButton="0" quotePrefix="0" xfId="0">
      <alignment horizontal="left" vertical="center" wrapText="1"/>
      <protection locked="0" hidden="0"/>
    </xf>
    <xf numFmtId="49" fontId="22" fillId="8" borderId="1" applyAlignment="1" applyProtection="1" pivotButton="0" quotePrefix="0" xfId="0">
      <alignment vertical="center" wrapText="1"/>
      <protection locked="0" hidden="0"/>
    </xf>
    <xf numFmtId="49" fontId="22" fillId="0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center" vertical="center"/>
      <protection locked="0" hidden="0"/>
    </xf>
    <xf numFmtId="49" fontId="0" fillId="0" borderId="1" applyAlignment="1" applyProtection="1" pivotButton="0" quotePrefix="0" xfId="0">
      <alignment vertical="center"/>
      <protection locked="0" hidden="0"/>
    </xf>
    <xf numFmtId="49" fontId="22" fillId="0" borderId="6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  <xf numFmtId="49" fontId="22" fillId="0" borderId="0" applyAlignment="1" applyProtection="1" pivotButton="0" quotePrefix="0" xfId="0">
      <alignment vertical="center"/>
      <protection locked="0" hidden="0"/>
    </xf>
    <xf numFmtId="0" fontId="0" fillId="0" borderId="3" applyAlignment="1" pivotButton="0" quotePrefix="0" xfId="0">
      <alignment vertical="center"/>
    </xf>
    <xf numFmtId="0" fontId="0" fillId="8" borderId="7" applyAlignment="1" pivotButton="0" quotePrefix="0" xfId="0">
      <alignment vertical="center"/>
    </xf>
    <xf numFmtId="49" fontId="22" fillId="8" borderId="6" applyAlignment="1" applyProtection="1" pivotButton="0" quotePrefix="0" xfId="0">
      <alignment vertical="center"/>
      <protection locked="0" hidden="0"/>
    </xf>
    <xf numFmtId="49" fontId="22" fillId="8" borderId="1" applyAlignment="1" applyProtection="1" pivotButton="0" quotePrefix="0" xfId="0">
      <alignment horizontal="center" vertical="center"/>
      <protection locked="0" hidden="0"/>
    </xf>
    <xf numFmtId="49" fontId="31" fillId="0" borderId="1" applyProtection="1" pivotButton="0" quotePrefix="0" xfId="5">
      <protection locked="0" hidden="0"/>
    </xf>
    <xf numFmtId="49" fontId="31" fillId="0" borderId="1" applyAlignment="1" applyProtection="1" pivotButton="0" quotePrefix="0" xfId="5">
      <alignment wrapText="1"/>
      <protection locked="0" hidden="0"/>
    </xf>
    <xf numFmtId="0" fontId="0" fillId="0" borderId="0" applyAlignment="1" pivotButton="0" quotePrefix="0" xfId="0">
      <alignment vertical="center"/>
    </xf>
    <xf numFmtId="49" fontId="22" fillId="0" borderId="1" applyAlignment="1" applyProtection="1" pivotButton="0" quotePrefix="0" xfId="0">
      <alignment horizontal="left" vertical="center"/>
      <protection locked="0" hidden="0"/>
    </xf>
    <xf numFmtId="49" fontId="24" fillId="0" borderId="0" applyAlignment="1" applyProtection="1" pivotButton="0" quotePrefix="0" xfId="0">
      <alignment vertical="center"/>
      <protection locked="0" hidden="0"/>
    </xf>
    <xf numFmtId="49" fontId="24" fillId="0" borderId="0" applyAlignment="1" applyProtection="1" pivotButton="0" quotePrefix="0" xfId="0">
      <alignment horizontal="center" vertical="center"/>
      <protection locked="0" hidden="0"/>
    </xf>
    <xf numFmtId="0" fontId="28" fillId="0" borderId="5" pivotButton="0" quotePrefix="0" xfId="0"/>
    <xf numFmtId="0" fontId="28" fillId="0" borderId="0" pivotButton="0" quotePrefix="0" xfId="0"/>
    <xf numFmtId="49" fontId="27" fillId="0" borderId="1" applyAlignment="1" applyProtection="1" pivotButton="0" quotePrefix="0" xfId="0">
      <alignment horizontal="center" vertical="center"/>
      <protection locked="0" hidden="0"/>
    </xf>
    <xf numFmtId="49" fontId="0" fillId="0" borderId="1" applyAlignment="1" applyProtection="1" pivotButton="0" quotePrefix="0" xfId="0">
      <alignment horizontal="left" vertical="center" wrapText="1"/>
      <protection locked="0" hidden="0"/>
    </xf>
    <xf numFmtId="49" fontId="24" fillId="0" borderId="6" applyAlignment="1" applyProtection="1" pivotButton="0" quotePrefix="0" xfId="0">
      <alignment vertical="center"/>
      <protection locked="0" hidden="0"/>
    </xf>
    <xf numFmtId="49" fontId="24" fillId="0" borderId="8" applyAlignment="1" applyProtection="1" pivotButton="0" quotePrefix="0" xfId="0">
      <alignment vertical="center"/>
      <protection locked="0" hidden="0"/>
    </xf>
    <xf numFmtId="49" fontId="24" fillId="0" borderId="9" applyAlignment="1" applyProtection="1" pivotButton="0" quotePrefix="0" xfId="0">
      <alignment vertical="center"/>
      <protection locked="0" hidden="0"/>
    </xf>
    <xf numFmtId="0" fontId="28" fillId="0" borderId="10" pivotButton="0" quotePrefix="0" xfId="0"/>
    <xf numFmtId="0" fontId="28" fillId="0" borderId="0" pivotButton="0" quotePrefix="0" xfId="0"/>
    <xf numFmtId="0" fontId="28" fillId="0" borderId="8" pivotButton="0" quotePrefix="0" xfId="0"/>
    <xf numFmtId="0" fontId="28" fillId="0" borderId="9" pivotButton="0" quotePrefix="0" xfId="0"/>
    <xf numFmtId="49" fontId="0" fillId="13" borderId="1" applyProtection="1" pivotButton="0" quotePrefix="0" xfId="0">
      <protection locked="0" hidden="0"/>
    </xf>
    <xf numFmtId="49" fontId="0" fillId="8" borderId="1" applyProtection="1" pivotButton="0" quotePrefix="0" xfId="0">
      <protection locked="0" hidden="0"/>
    </xf>
    <xf numFmtId="49" fontId="24" fillId="13" borderId="1" applyAlignment="1" applyProtection="1" pivotButton="0" quotePrefix="0" xfId="0">
      <alignment vertical="center"/>
      <protection locked="0" hidden="0"/>
    </xf>
    <xf numFmtId="49" fontId="31" fillId="8" borderId="1" applyAlignment="1" applyProtection="1" pivotButton="0" quotePrefix="0" xfId="0">
      <alignment horizontal="left" vertical="center"/>
      <protection locked="0" hidden="0"/>
    </xf>
    <xf numFmtId="0" fontId="31" fillId="8" borderId="1" applyAlignment="1" applyProtection="1" pivotButton="0" quotePrefix="0" xfId="0">
      <alignment horizontal="left" vertical="center"/>
      <protection locked="0" hidden="0"/>
    </xf>
    <xf numFmtId="0" fontId="0" fillId="8" borderId="1" applyAlignment="1" applyProtection="1" pivotButton="0" quotePrefix="0" xfId="0">
      <alignment horizontal="left" vertical="center"/>
      <protection locked="0" hidden="0"/>
    </xf>
    <xf numFmtId="0" fontId="7" fillId="0" borderId="1" pivotButton="0" quotePrefix="0" xfId="0"/>
    <xf numFmtId="49" fontId="6" fillId="0" borderId="1" applyAlignment="1" applyProtection="1" pivotButton="0" quotePrefix="0" xfId="5">
      <alignment wrapText="1"/>
      <protection locked="0" hidden="0"/>
    </xf>
    <xf numFmtId="0" fontId="4" fillId="0" borderId="1" applyAlignment="1" pivotButton="0" quotePrefix="0" xfId="0">
      <alignment vertical="center"/>
    </xf>
    <xf numFmtId="49" fontId="3" fillId="8" borderId="1" applyAlignment="1" applyProtection="1" pivotButton="0" quotePrefix="0" xfId="0">
      <alignment horizontal="left" vertical="center" wrapText="1"/>
      <protection locked="0" hidden="0"/>
    </xf>
    <xf numFmtId="0" fontId="2" fillId="0" borderId="1" pivotButton="0" quotePrefix="0" xfId="0"/>
    <xf numFmtId="49" fontId="24" fillId="8" borderId="1" applyAlignment="1" applyProtection="1" pivotButton="0" quotePrefix="0" xfId="0">
      <alignment horizontal="left" vertical="center"/>
      <protection locked="0" hidden="0"/>
    </xf>
    <xf numFmtId="0" fontId="3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/>
    </xf>
    <xf numFmtId="49" fontId="24" fillId="8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24" fillId="0" borderId="1" applyAlignment="1" applyProtection="1" pivotButton="0" quotePrefix="0" xfId="0">
      <alignment horizontal="center" vertical="center"/>
      <protection locked="0" hidden="0"/>
    </xf>
    <xf numFmtId="49" fontId="24" fillId="8" borderId="1" applyAlignment="1" applyProtection="1" pivotButton="0" quotePrefix="0" xfId="0">
      <alignment horizontal="left" vertical="top" wrapText="1"/>
      <protection locked="0" hidden="0"/>
    </xf>
    <xf numFmtId="49" fontId="24" fillId="8" borderId="1" applyAlignment="1" applyProtection="1" pivotButton="0" quotePrefix="0" xfId="0">
      <alignment horizontal="left" vertical="top"/>
      <protection locked="0" hidden="0"/>
    </xf>
    <xf numFmtId="0" fontId="0" fillId="8" borderId="1" applyAlignment="1" pivotButton="0" quotePrefix="0" xfId="0">
      <alignment horizontal="left"/>
    </xf>
    <xf numFmtId="49" fontId="18" fillId="7" borderId="1" applyAlignment="1" applyProtection="1" pivotButton="0" quotePrefix="0" xfId="0">
      <alignment horizontal="center" vertical="center"/>
      <protection locked="0" hidden="0"/>
    </xf>
    <xf numFmtId="49" fontId="19" fillId="7" borderId="1" applyAlignment="1" applyProtection="1" pivotButton="0" quotePrefix="0" xfId="0">
      <alignment horizontal="center" vertical="center"/>
      <protection locked="0" hidden="0"/>
    </xf>
    <xf numFmtId="49" fontId="20" fillId="7" borderId="1" applyAlignment="1" applyProtection="1" pivotButton="0" quotePrefix="0" xfId="0">
      <alignment horizontal="left" vertical="center" wrapText="1"/>
      <protection locked="0" hidden="0"/>
    </xf>
    <xf numFmtId="49" fontId="20" fillId="7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center"/>
      <protection locked="0" hidden="0"/>
    </xf>
    <xf numFmtId="49" fontId="0" fillId="11" borderId="1" applyAlignment="1" applyProtection="1" pivotButton="0" quotePrefix="0" xfId="0">
      <alignment vertical="center"/>
      <protection locked="0" hidden="0"/>
    </xf>
    <xf numFmtId="49" fontId="22" fillId="0" borderId="1" applyAlignment="1" applyProtection="1" pivotButton="0" quotePrefix="0" xfId="0">
      <alignment horizontal="center" vertical="center"/>
      <protection locked="0" hidden="0"/>
    </xf>
    <xf numFmtId="49" fontId="27" fillId="12" borderId="0" applyAlignment="1" applyProtection="1" pivotButton="0" quotePrefix="0" xfId="0">
      <alignment horizontal="center" vertical="center"/>
      <protection locked="0" hidden="0"/>
    </xf>
    <xf numFmtId="49" fontId="27" fillId="12" borderId="5" applyAlignment="1" applyProtection="1" pivotButton="0" quotePrefix="0" xfId="0">
      <alignment horizontal="center" vertical="center"/>
      <protection locked="0" hidden="0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49" fontId="0" fillId="8" borderId="1" applyAlignment="1" applyProtection="1" pivotButton="0" quotePrefix="0" xfId="0">
      <alignment horizontal="center" vertical="center" wrapText="1"/>
      <protection locked="0" hidden="0"/>
    </xf>
    <xf numFmtId="49" fontId="0" fillId="8" borderId="2" applyAlignment="1" applyProtection="1" pivotButton="0" quotePrefix="0" xfId="0">
      <alignment horizontal="center" vertical="center" wrapText="1"/>
      <protection locked="0" hidden="0"/>
    </xf>
    <xf numFmtId="49" fontId="0" fillId="9" borderId="1" applyAlignment="1" applyProtection="1" pivotButton="0" quotePrefix="0" xfId="0">
      <alignment horizontal="center" vertical="center" wrapText="1"/>
      <protection locked="0" hidden="0"/>
    </xf>
    <xf numFmtId="49" fontId="0" fillId="9" borderId="1" applyAlignment="1" applyProtection="1" pivotButton="0" quotePrefix="0" xfId="0">
      <alignment horizontal="left" vertical="center" wrapText="1"/>
      <protection locked="0" hidden="0"/>
    </xf>
    <xf numFmtId="49" fontId="25" fillId="0" borderId="1" applyAlignment="1" applyProtection="1" pivotButton="0" quotePrefix="0" xfId="1">
      <alignment horizontal="center"/>
      <protection locked="0" hidden="0"/>
    </xf>
    <xf numFmtId="0" fontId="0" fillId="0" borderId="1" applyAlignment="1" pivotButton="0" quotePrefix="0" xfId="0">
      <alignment horizontal="center"/>
    </xf>
    <xf numFmtId="49" fontId="24" fillId="0" borderId="5" applyAlignment="1" applyProtection="1" pivotButton="0" quotePrefix="0" xfId="0">
      <alignment horizontal="center" vertical="center"/>
      <protection locked="0" hidden="0"/>
    </xf>
    <xf numFmtId="49" fontId="26" fillId="0" borderId="2" applyAlignment="1" applyProtection="1" pivotButton="0" quotePrefix="0" xfId="1">
      <alignment horizontal="center"/>
      <protection locked="0" hidden="0"/>
    </xf>
    <xf numFmtId="49" fontId="0" fillId="0" borderId="2" applyAlignment="1" applyProtection="1" pivotButton="0" quotePrefix="0" xfId="0">
      <alignment horizontal="center"/>
      <protection locked="0" hidden="0"/>
    </xf>
    <xf numFmtId="49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0" fillId="0" borderId="6" pivotButton="0" quotePrefix="0" xfId="0"/>
    <xf numFmtId="0" fontId="0" fillId="0" borderId="3" pivotButton="0" quotePrefix="0" xfId="0"/>
    <xf numFmtId="0" fontId="0" fillId="0" borderId="3" applyProtection="1" pivotButton="0" quotePrefix="0" xfId="0">
      <protection locked="0" hidden="0"/>
    </xf>
    <xf numFmtId="49" fontId="27" fillId="12" borderId="12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</cellXfs>
  <cellStyles count="6">
    <cellStyle name="Normal" xfId="0" builtinId="0"/>
    <cellStyle name="Hyperlink" xfId="1" builtinId="8"/>
    <cellStyle name="Good" xfId="2" builtinId="26"/>
    <cellStyle name="常规 2" xfId="3"/>
    <cellStyle name="常规 3" xfId="4"/>
    <cellStyle name="常规 4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test@test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mailto:test@test.com" TargetMode="Externa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T58"/>
  <sheetViews>
    <sheetView tabSelected="1" topLeftCell="A44" workbookViewId="0">
      <selection activeCell="C47" sqref="C47"/>
    </sheetView>
  </sheetViews>
  <sheetFormatPr baseColWidth="8" defaultColWidth="9" defaultRowHeight="14.4"/>
  <cols>
    <col width="21.44140625" customWidth="1" style="27" min="1" max="1"/>
    <col width="26.6640625" customWidth="1" style="27" min="2" max="2"/>
    <col width="55.5546875" customWidth="1" style="27" min="3" max="3"/>
    <col width="13.21875" customWidth="1" style="27" min="4" max="4"/>
    <col width="30.6640625" customWidth="1" style="27" min="5" max="5"/>
    <col width="21.21875" customWidth="1" style="27" min="6" max="6"/>
    <col width="32.21875" customWidth="1" style="27" min="7" max="7"/>
    <col width="20" customWidth="1" style="27" min="8" max="8"/>
    <col width="26.33203125" customWidth="1" style="27" min="9" max="9"/>
    <col width="11" customWidth="1" style="27" min="10" max="10"/>
    <col width="14.109375" customWidth="1" style="27" min="11" max="11"/>
    <col width="20.77734375" customWidth="1" style="27" min="17" max="17"/>
  </cols>
  <sheetData>
    <row r="1" ht="31.2" customHeight="1" s="27">
      <c r="A1" s="119" t="inlineStr">
        <is>
          <t>东方国际货运ICS2欧盟舱单表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1" t="n"/>
    </row>
    <row r="2" ht="238.95" customHeight="1" s="27">
      <c r="A2" s="121" t="inlineStr">
        <is>
          <t>1.底色为黄色的数据位必填
2.底色为灰色时根据内容指示填写，如未提及选填或必填，可以不填。
3.底色为白色时可不填。
4.如单元格有下拉框时，请务必选择下拉框内容，否则会造成导入失败
5.箱型品名件数根据需要自行增加行
6.所有列或行标题不能修改，如修改会造成导入失败或数据错行。
7.如下拉框中无数据，请根据表格后续代码填写
9.所有重量只能是数字，小数最多6位，总长度不能超过16位
10.件数必须是整数。
11.电话格式为+后跟14位数字，如+862161113322344，不能有符号以及空格
12.品名序号不能相同，一个品名一个序号
13.箱号不能相同
14.件数对应品名序号，如有多个包装，请输入2行，否则请输入一行即可。
15.成员国如最终目的地在欧盟境内，请填最终目的地所在国，如果最终目的地不在欧盟境内，第一个入境挂靠的国家
16.收货地代码以及目的地代码如下拉框中无法查询，请到港口代码页查询
17.F15是卖家买家如果目的港在欧盟境内，需要填写，如途径，暂时无需填写。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  <c r="R2" s="120" t="n"/>
    </row>
    <row r="3">
      <c r="A3" s="42" t="inlineStr">
        <is>
          <t>MBL提单号（必填）</t>
        </is>
      </c>
      <c r="B3" s="43" t="inlineStr">
        <is>
          <t>← 填写</t>
        </is>
      </c>
      <c r="C3" s="43" t="inlineStr">
        <is>
          <t>MBL合同号</t>
        </is>
      </c>
      <c r="D3" s="44" t="n"/>
      <c r="E3" s="45" t="inlineStr">
        <is>
          <t>MBL提单类型</t>
        </is>
      </c>
      <c r="F3" s="46" t="inlineStr">
        <is>
          <t>← 填写</t>
        </is>
      </c>
      <c r="G3" s="47" t="inlineStr">
        <is>
          <t>付款类型（F15时必填）</t>
        </is>
      </c>
      <c r="H3" s="46" t="inlineStr">
        <is>
          <t>← 填写</t>
        </is>
      </c>
      <c r="I3" s="47" t="inlineStr">
        <is>
          <t>集装箱标记（F15时必填）</t>
        </is>
      </c>
      <c r="J3" s="84" t="inlineStr">
        <is>
          <t>← 填写</t>
        </is>
      </c>
      <c r="K3" s="98" t="n"/>
      <c r="L3" s="123" t="n"/>
      <c r="M3" s="140" t="n"/>
      <c r="N3" s="140" t="n"/>
      <c r="O3" s="140" t="n"/>
      <c r="P3" s="140" t="n"/>
      <c r="Q3" s="141" t="n"/>
      <c r="R3" s="44" t="n"/>
    </row>
    <row r="4">
      <c r="A4" s="42" t="inlineStr">
        <is>
          <t>申报类型（必填）</t>
        </is>
      </c>
      <c r="B4" s="48" t="inlineStr">
        <is>
          <t>← 填写</t>
        </is>
      </c>
      <c r="C4" s="49" t="inlineStr">
        <is>
          <t>HBL合同号</t>
        </is>
      </c>
      <c r="D4" s="43" t="n"/>
      <c r="E4" s="47" t="inlineStr">
        <is>
          <t>HBL提单类型（F15时必填）</t>
        </is>
      </c>
      <c r="F4" s="46" t="inlineStr">
        <is>
          <t>← 填写</t>
        </is>
      </c>
      <c r="G4" s="45" t="inlineStr">
        <is>
          <t>运输方式（必填）</t>
        </is>
      </c>
      <c r="H4" s="46" t="inlineStr">
        <is>
          <t>← 填写</t>
        </is>
      </c>
      <c r="I4" s="45" t="n"/>
      <c r="J4" s="84" t="inlineStr">
        <is>
          <t>有HBL</t>
        </is>
      </c>
      <c r="K4" s="99" t="n"/>
      <c r="L4" s="100" t="n"/>
      <c r="M4" s="123" t="n"/>
      <c r="N4" s="140" t="n"/>
      <c r="O4" s="140" t="n"/>
      <c r="P4" s="140" t="n"/>
      <c r="Q4" s="141" t="n"/>
      <c r="R4" s="44" t="n"/>
    </row>
    <row r="5" ht="24" customHeight="1" s="27">
      <c r="A5" s="50" t="inlineStr">
        <is>
          <t>HBL提单号(F15必填)</t>
        </is>
      </c>
      <c r="B5" s="108" t="inlineStr">
        <is>
          <t>← 填写</t>
        </is>
      </c>
      <c r="C5" s="42" t="inlineStr">
        <is>
          <t>船公司（必填）</t>
        </is>
      </c>
      <c r="D5" s="43" t="inlineStr">
        <is>
          <t>← 填写</t>
        </is>
      </c>
      <c r="E5" s="42" t="inlineStr">
        <is>
          <t>成员国（必填）</t>
        </is>
      </c>
      <c r="F5" s="46" t="inlineStr">
        <is>
          <t>← 填写</t>
        </is>
      </c>
      <c r="G5" s="47" t="inlineStr">
        <is>
          <t>发货地代码（F15时必填）</t>
        </is>
      </c>
      <c r="H5" s="46" t="inlineStr">
        <is>
          <t>← 填写</t>
        </is>
      </c>
      <c r="I5" s="47" t="inlineStr">
        <is>
          <t>目的地代码（F15时必填）</t>
        </is>
      </c>
      <c r="J5" s="46" t="inlineStr">
        <is>
          <t>← 填写</t>
        </is>
      </c>
      <c r="K5" s="99" t="n"/>
      <c r="L5" s="100" t="n"/>
      <c r="M5" s="123" t="n"/>
      <c r="N5" s="123" t="n"/>
      <c r="O5" s="123" t="n"/>
      <c r="P5" s="123" t="n"/>
      <c r="Q5" s="123" t="n"/>
      <c r="R5" s="44" t="n"/>
    </row>
    <row r="6" ht="24" customHeight="1" s="27">
      <c r="A6" s="42" t="inlineStr">
        <is>
          <t>MBL总重量（必填）</t>
        </is>
      </c>
      <c r="B6" s="104" t="inlineStr">
        <is>
          <t>← 填写</t>
        </is>
      </c>
      <c r="C6" s="47" t="inlineStr">
        <is>
          <t>HBL总重量(F15必填)</t>
        </is>
      </c>
      <c r="D6" s="43" t="inlineStr">
        <is>
          <t>← 填写</t>
        </is>
      </c>
      <c r="E6" s="47" t="inlineStr">
        <is>
          <t>船名IMO(船名IMO和航次必选其一填写)</t>
        </is>
      </c>
      <c r="F6" s="46" t="n"/>
      <c r="G6" s="47" t="inlineStr">
        <is>
          <t>航次(船名IMO和航次必选其一填写)</t>
        </is>
      </c>
      <c r="H6" s="52" t="inlineStr">
        <is>
          <t>← 填写</t>
        </is>
      </c>
      <c r="I6" s="43" t="n"/>
      <c r="J6" s="46" t="n"/>
      <c r="K6" s="99" t="n"/>
      <c r="L6" s="100" t="n"/>
      <c r="M6" s="123" t="n"/>
      <c r="N6" s="123" t="n"/>
      <c r="O6" s="123" t="n"/>
      <c r="P6" s="123" t="n"/>
      <c r="Q6" s="123" t="n"/>
      <c r="R6" s="44" t="n"/>
    </row>
    <row r="7">
      <c r="A7" s="124" t="n"/>
      <c r="B7" s="140" t="n"/>
      <c r="C7" s="140" t="n"/>
      <c r="D7" s="140" t="n"/>
      <c r="E7" s="140" t="n"/>
      <c r="F7" s="140" t="n"/>
      <c r="G7" s="140" t="n"/>
      <c r="H7" s="140" t="n"/>
      <c r="I7" s="140" t="n"/>
      <c r="J7" s="140" t="n"/>
      <c r="K7" s="140" t="n"/>
      <c r="L7" s="140" t="n"/>
      <c r="M7" s="140" t="n"/>
      <c r="N7" s="140" t="n"/>
      <c r="O7" s="140" t="n"/>
      <c r="P7" s="140" t="n"/>
      <c r="Q7" s="140" t="n"/>
      <c r="R7" s="141" t="n"/>
    </row>
    <row r="8" ht="100.8" customHeight="1" s="27">
      <c r="A8" s="53" t="inlineStr">
        <is>
          <t>途径国(统一写填国家代码，使用大写，多个用|隔开，代码参考国家代码，
填写收货地国家|目的国前一程|目的地国家，F15时必填)</t>
        </is>
      </c>
      <c r="B8" s="113" t="inlineStr">
        <is>
          <t>← 填写</t>
        </is>
      </c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1" t="n"/>
    </row>
    <row r="9">
      <c r="A9" s="128" t="inlineStr">
        <is>
          <t>实际发货人(F15时必填)
(Shipper)</t>
        </is>
      </c>
      <c r="B9" s="43" t="inlineStr">
        <is>
          <t>EORI代码/TIN</t>
        </is>
      </c>
      <c r="E9" s="132" t="inlineStr">
        <is>
          <t>← 填写</t>
        </is>
      </c>
      <c r="F9" s="55" t="inlineStr">
        <is>
          <t>EORI代码/TIN</t>
        </is>
      </c>
      <c r="G9" s="115" t="inlineStr">
        <is>
          <t>← 填写</t>
        </is>
      </c>
      <c r="H9" s="141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91" t="n"/>
    </row>
    <row r="10">
      <c r="A10" s="142" t="n"/>
      <c r="B10" s="45" t="inlineStr">
        <is>
          <t>名称</t>
        </is>
      </c>
      <c r="C10" s="116" t="inlineStr">
        <is>
          <t>← 填写</t>
        </is>
      </c>
      <c r="D10" s="141" t="n"/>
      <c r="E10" s="143" t="n"/>
      <c r="F10" s="45" t="inlineStr">
        <is>
          <t>名称</t>
        </is>
      </c>
      <c r="G10" s="109" t="inlineStr">
        <is>
          <t>← 填写</t>
        </is>
      </c>
      <c r="H10" s="141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91" t="n"/>
    </row>
    <row r="11">
      <c r="A11" s="142" t="n"/>
      <c r="B11" s="56" t="inlineStr">
        <is>
          <t>类型</t>
        </is>
      </c>
      <c r="C11" s="118" t="inlineStr">
        <is>
          <t>← 填写</t>
        </is>
      </c>
      <c r="D11" s="144" t="n"/>
      <c r="E11" s="143" t="n"/>
      <c r="F11" s="56" t="inlineStr">
        <is>
          <t>类型</t>
        </is>
      </c>
      <c r="G11" s="118" t="inlineStr">
        <is>
          <t>← 填写</t>
        </is>
      </c>
      <c r="H11" s="144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91" t="n"/>
      <c r="S11" s="58" t="n"/>
    </row>
    <row r="12">
      <c r="A12" s="142" t="n"/>
      <c r="B12" s="45" t="inlineStr">
        <is>
          <t>国家代码</t>
        </is>
      </c>
      <c r="C12" s="109" t="inlineStr">
        <is>
          <t>← 填写</t>
        </is>
      </c>
      <c r="D12" s="141" t="n"/>
      <c r="E12" s="143" t="n"/>
      <c r="F12" s="45" t="inlineStr">
        <is>
          <t>国家代码</t>
        </is>
      </c>
      <c r="G12" s="109" t="inlineStr">
        <is>
          <t>← 填写</t>
        </is>
      </c>
      <c r="H12" s="141" t="n"/>
      <c r="I12" s="86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92" t="n"/>
    </row>
    <row r="13">
      <c r="A13" s="142" t="n"/>
      <c r="B13" s="45" t="inlineStr">
        <is>
          <t>城市</t>
        </is>
      </c>
      <c r="C13" s="109" t="inlineStr">
        <is>
          <t>← 填写</t>
        </is>
      </c>
      <c r="D13" s="141" t="n"/>
      <c r="E13" s="143" t="n"/>
      <c r="F13" s="45" t="inlineStr">
        <is>
          <t>城市</t>
        </is>
      </c>
      <c r="G13" s="110" t="inlineStr">
        <is>
          <t>← 填写</t>
        </is>
      </c>
      <c r="H13" s="144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91" t="n"/>
    </row>
    <row r="14" ht="12.75" customHeight="1" s="27">
      <c r="A14" s="142" t="n"/>
      <c r="B14" s="45" t="inlineStr">
        <is>
          <t>街道名称</t>
        </is>
      </c>
      <c r="C14" s="112" t="inlineStr">
        <is>
          <t>← 填写</t>
        </is>
      </c>
      <c r="D14" s="141" t="n"/>
      <c r="E14" s="143" t="n"/>
      <c r="F14" s="45" t="inlineStr">
        <is>
          <t>街道名称</t>
        </is>
      </c>
      <c r="G14" s="112" t="inlineStr">
        <is>
          <t>← 填写</t>
        </is>
      </c>
      <c r="H14" s="141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91" t="n"/>
    </row>
    <row r="15">
      <c r="A15" s="142" t="n"/>
      <c r="B15" s="45" t="inlineStr">
        <is>
          <t>街道号码</t>
        </is>
      </c>
      <c r="C15" s="109" t="inlineStr">
        <is>
          <t>← 填写</t>
        </is>
      </c>
      <c r="D15" s="141" t="n"/>
      <c r="E15" s="143" t="n"/>
      <c r="F15" s="45" t="inlineStr">
        <is>
          <t>街道号码</t>
        </is>
      </c>
      <c r="G15" s="109" t="inlineStr">
        <is>
          <t>← 填写</t>
        </is>
      </c>
      <c r="H15" s="141" t="n"/>
      <c r="I15" s="86" t="n"/>
      <c r="J15" s="86" t="n"/>
      <c r="K15" s="85" t="n"/>
      <c r="L15" s="85" t="n"/>
      <c r="M15" s="85" t="n"/>
      <c r="N15" s="85" t="n"/>
      <c r="O15" s="85" t="n"/>
      <c r="P15" s="85" t="n"/>
      <c r="Q15" s="85" t="n"/>
      <c r="R15" s="91" t="n"/>
    </row>
    <row r="16">
      <c r="A16" s="142" t="n"/>
      <c r="B16" s="45" t="inlineStr">
        <is>
          <t>邮政编码</t>
        </is>
      </c>
      <c r="C16" s="109" t="inlineStr">
        <is>
          <t>← 填写</t>
        </is>
      </c>
      <c r="D16" s="141" t="n"/>
      <c r="E16" s="143" t="n"/>
      <c r="F16" s="45" t="inlineStr">
        <is>
          <t>邮政编码</t>
        </is>
      </c>
      <c r="G16" s="109" t="inlineStr">
        <is>
          <t>← 填写</t>
        </is>
      </c>
      <c r="H16" s="141" t="n"/>
      <c r="I16" s="86" t="n"/>
      <c r="J16" s="86" t="n"/>
      <c r="K16" s="86" t="n"/>
      <c r="L16" s="86" t="n"/>
      <c r="M16" s="85" t="n"/>
      <c r="N16" s="85" t="n"/>
      <c r="O16" s="85" t="n"/>
      <c r="P16" s="85" t="n"/>
      <c r="Q16" s="85" t="n"/>
      <c r="R16" s="93" t="n"/>
    </row>
    <row r="17">
      <c r="A17" s="142" t="n"/>
      <c r="B17" s="43" t="inlineStr">
        <is>
          <t>邮政信箱</t>
        </is>
      </c>
      <c r="C17" s="115" t="n"/>
      <c r="D17" s="141" t="n"/>
      <c r="E17" s="143" t="n"/>
      <c r="F17" s="43" t="inlineStr">
        <is>
          <t>邮政信箱</t>
        </is>
      </c>
      <c r="G17" s="115" t="n"/>
      <c r="H17" s="141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91" t="n"/>
    </row>
    <row r="18" ht="15" customHeight="1" s="27">
      <c r="A18" s="145" t="n"/>
      <c r="B18" s="43" t="inlineStr">
        <is>
          <t>电话</t>
        </is>
      </c>
      <c r="C18" s="134" t="n"/>
      <c r="D18" s="141" t="n"/>
      <c r="E18" s="146" t="n"/>
      <c r="F18" s="43" t="inlineStr">
        <is>
          <t>电话</t>
        </is>
      </c>
      <c r="G18" s="123" t="n"/>
      <c r="H18" s="141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8" t="n"/>
    </row>
    <row r="19">
      <c r="A19" s="129" t="inlineStr">
        <is>
          <t>卖家(F15如目的港为欧盟国家，需要填写，途径国不需要填写,F17时必填)
(seller)</t>
        </is>
      </c>
      <c r="B19" s="43" t="inlineStr">
        <is>
          <t>EORI代码/TIN</t>
        </is>
      </c>
      <c r="C19" s="115" t="n"/>
      <c r="D19" s="141" t="n"/>
      <c r="E19" s="133" t="inlineStr">
        <is>
          <t>← 填写</t>
        </is>
      </c>
      <c r="F19" s="55" t="inlineStr">
        <is>
          <t>EORI代码/TIN</t>
        </is>
      </c>
      <c r="G19" s="115" t="inlineStr">
        <is>
          <t>← 填写</t>
        </is>
      </c>
      <c r="H19" s="141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7" t="n"/>
      <c r="R19" s="87" t="n"/>
      <c r="S19" s="94" t="n"/>
    </row>
    <row r="20" ht="14.4" customHeight="1" s="27">
      <c r="A20" s="142" t="n"/>
      <c r="B20" s="45" t="inlineStr">
        <is>
          <t>名称</t>
        </is>
      </c>
      <c r="C20" s="116" t="inlineStr">
        <is>
          <t>← 填写</t>
        </is>
      </c>
      <c r="D20" s="141" t="n"/>
      <c r="E20" s="143" t="n"/>
      <c r="F20" s="45" t="inlineStr">
        <is>
          <t>名称</t>
        </is>
      </c>
      <c r="G20" s="109" t="inlineStr">
        <is>
          <t>← 填写</t>
        </is>
      </c>
      <c r="H20" s="141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95" t="n"/>
    </row>
    <row r="21">
      <c r="A21" s="142" t="n"/>
      <c r="B21" s="56" t="inlineStr">
        <is>
          <t>类型</t>
        </is>
      </c>
      <c r="C21" s="118" t="inlineStr">
        <is>
          <t>← 填写</t>
        </is>
      </c>
      <c r="D21" s="144" t="n"/>
      <c r="E21" s="143" t="n"/>
      <c r="F21" s="56" t="inlineStr">
        <is>
          <t>类型</t>
        </is>
      </c>
      <c r="G21" s="118" t="inlineStr">
        <is>
          <t>← 填写</t>
        </is>
      </c>
      <c r="H21" s="144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</row>
    <row r="22">
      <c r="A22" s="142" t="n"/>
      <c r="B22" s="45" t="inlineStr">
        <is>
          <t>国家代码</t>
        </is>
      </c>
      <c r="C22" s="109" t="inlineStr">
        <is>
          <t>← 填写</t>
        </is>
      </c>
      <c r="D22" s="141" t="n"/>
      <c r="E22" s="143" t="n"/>
      <c r="F22" s="45" t="inlineStr">
        <is>
          <t>国家代码</t>
        </is>
      </c>
      <c r="G22" s="109" t="inlineStr">
        <is>
          <t>← 填写</t>
        </is>
      </c>
      <c r="H22" s="141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</row>
    <row r="23" ht="14.4" customHeight="1" s="27">
      <c r="A23" s="142" t="n"/>
      <c r="B23" s="45" t="inlineStr">
        <is>
          <t>城市</t>
        </is>
      </c>
      <c r="C23" s="109" t="inlineStr">
        <is>
          <t>← 填写</t>
        </is>
      </c>
      <c r="D23" s="141" t="n"/>
      <c r="E23" s="143" t="n"/>
      <c r="F23" s="45" t="inlineStr">
        <is>
          <t>城市</t>
        </is>
      </c>
      <c r="G23" s="110" t="inlineStr">
        <is>
          <t>← 填写</t>
        </is>
      </c>
      <c r="H23" s="144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5" t="n"/>
    </row>
    <row r="24" ht="14.4" customHeight="1" s="27">
      <c r="A24" s="142" t="n"/>
      <c r="B24" s="45" t="inlineStr">
        <is>
          <t>街道名称</t>
        </is>
      </c>
      <c r="C24" s="112" t="inlineStr">
        <is>
          <t>← 填写</t>
        </is>
      </c>
      <c r="D24" s="141" t="n"/>
      <c r="E24" s="143" t="n"/>
      <c r="F24" s="45" t="inlineStr">
        <is>
          <t>街道名称</t>
        </is>
      </c>
      <c r="G24" s="112" t="inlineStr">
        <is>
          <t>← 填写</t>
        </is>
      </c>
      <c r="H24" s="141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</row>
    <row r="25">
      <c r="A25" s="142" t="n"/>
      <c r="B25" s="45" t="inlineStr">
        <is>
          <t>街道号码</t>
        </is>
      </c>
      <c r="C25" s="109" t="inlineStr">
        <is>
          <t>← 填写</t>
        </is>
      </c>
      <c r="D25" s="141" t="n"/>
      <c r="E25" s="143" t="n"/>
      <c r="F25" s="45" t="inlineStr">
        <is>
          <t>街道号码</t>
        </is>
      </c>
      <c r="G25" s="109" t="inlineStr">
        <is>
          <t>← 填写</t>
        </is>
      </c>
      <c r="H25" s="141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5" t="n"/>
    </row>
    <row r="26" ht="12.75" customHeight="1" s="27">
      <c r="A26" s="142" t="n"/>
      <c r="B26" s="45" t="inlineStr">
        <is>
          <t>邮政编码</t>
        </is>
      </c>
      <c r="C26" s="109" t="inlineStr">
        <is>
          <t>← 填写</t>
        </is>
      </c>
      <c r="D26" s="141" t="n"/>
      <c r="E26" s="143" t="n"/>
      <c r="F26" s="45" t="inlineStr">
        <is>
          <t>邮政编码</t>
        </is>
      </c>
      <c r="G26" s="109" t="inlineStr">
        <is>
          <t>← 填写</t>
        </is>
      </c>
      <c r="H26" s="141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>
      <c r="A27" s="142" t="n"/>
      <c r="B27" s="43" t="inlineStr">
        <is>
          <t>邮政信箱</t>
        </is>
      </c>
      <c r="E27" s="143" t="n"/>
      <c r="F27" s="43" t="inlineStr">
        <is>
          <t>邮政信箱</t>
        </is>
      </c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6" t="n"/>
      <c r="S27" s="95" t="n"/>
    </row>
    <row r="28">
      <c r="A28" s="145" t="n"/>
      <c r="B28" s="43" t="inlineStr">
        <is>
          <t>电话</t>
        </is>
      </c>
      <c r="E28" s="146" t="n"/>
      <c r="F28" s="43" t="inlineStr">
        <is>
          <t>电话</t>
        </is>
      </c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7" t="n"/>
      <c r="S28" s="95" t="n"/>
    </row>
    <row r="29">
      <c r="A29" s="130" t="inlineStr">
        <is>
          <t>ICS2申报方（必填）</t>
        </is>
      </c>
      <c r="B29" s="45" t="inlineStr">
        <is>
          <t>EORI代码/TIN</t>
        </is>
      </c>
      <c r="C29" s="115" t="inlineStr">
        <is>
          <t>← 填写</t>
        </is>
      </c>
      <c r="D29" s="141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</row>
    <row r="30">
      <c r="A30" s="143" t="n"/>
      <c r="B30" s="45" t="inlineStr">
        <is>
          <t>名称</t>
        </is>
      </c>
      <c r="C30" s="109" t="inlineStr">
        <is>
          <t>← 填写</t>
        </is>
      </c>
      <c r="D30" s="141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</row>
    <row r="31">
      <c r="A31" s="143" t="n"/>
      <c r="B31" s="45" t="inlineStr">
        <is>
          <t>国家代码</t>
        </is>
      </c>
      <c r="C31" s="109" t="inlineStr">
        <is>
          <t>← 填写</t>
        </is>
      </c>
      <c r="D31" s="141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</row>
    <row r="32" ht="14.4" customHeight="1" s="27">
      <c r="A32" s="143" t="n"/>
      <c r="B32" s="45" t="inlineStr">
        <is>
          <t>城市</t>
        </is>
      </c>
      <c r="C32" s="110" t="inlineStr">
        <is>
          <t>← 填写</t>
        </is>
      </c>
      <c r="D32" s="144" t="n"/>
      <c r="E32" s="59" t="n"/>
      <c r="F32" s="59" t="n"/>
      <c r="G32" s="59" t="n"/>
      <c r="H32" s="59" t="n"/>
      <c r="I32" s="59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</row>
    <row r="33" ht="14.4" customHeight="1" s="27">
      <c r="A33" s="143" t="n"/>
      <c r="B33" s="45" t="inlineStr">
        <is>
          <t>街道名称</t>
        </is>
      </c>
      <c r="C33" s="112" t="inlineStr">
        <is>
          <t>← 填写</t>
        </is>
      </c>
      <c r="D33" s="141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</row>
    <row r="34">
      <c r="A34" s="143" t="n"/>
      <c r="B34" s="45" t="inlineStr">
        <is>
          <t>街道号码</t>
        </is>
      </c>
      <c r="C34" s="109" t="inlineStr">
        <is>
          <t>← 填写</t>
        </is>
      </c>
      <c r="D34" s="141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</row>
    <row r="35" ht="12.75" customHeight="1" s="27">
      <c r="A35" s="143" t="n"/>
      <c r="B35" s="45" t="inlineStr">
        <is>
          <t>邮政编码</t>
        </is>
      </c>
      <c r="C35" s="109" t="inlineStr">
        <is>
          <t>← 填写</t>
        </is>
      </c>
      <c r="D35" s="141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</row>
    <row r="36">
      <c r="A36" s="143" t="n"/>
      <c r="B36" s="43" t="inlineStr">
        <is>
          <t>邮政信箱</t>
        </is>
      </c>
      <c r="C36" s="109" t="inlineStr">
        <is>
          <t>← 填写</t>
        </is>
      </c>
      <c r="D36" s="141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</row>
    <row r="37">
      <c r="A37" s="146" t="n"/>
      <c r="B37" s="60" t="inlineStr">
        <is>
          <t>电话</t>
        </is>
      </c>
      <c r="C37" s="109" t="inlineStr">
        <is>
          <t>← 填写</t>
        </is>
      </c>
      <c r="D37" s="141" t="n"/>
      <c r="E37" s="61" t="n"/>
      <c r="F37" s="61" t="n"/>
      <c r="G37" s="61" t="n"/>
      <c r="H37" s="61" t="n"/>
      <c r="I37" s="61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</row>
    <row r="38">
      <c r="A38" s="147" t="inlineStr">
        <is>
          <t>明细品名及数据(F15必填,F17不用填)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9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</row>
    <row r="39">
      <c r="A39" s="62" t="inlineStr">
        <is>
          <t>箱号信息（必填）</t>
        </is>
      </c>
      <c r="B39" s="63" t="inlineStr">
        <is>
          <t>箱号</t>
        </is>
      </c>
      <c r="C39" s="64" t="inlineStr">
        <is>
          <t>封号（多个封号用|隔开）</t>
        </is>
      </c>
      <c r="D39" s="63" t="inlineStr">
        <is>
          <t>箱型</t>
        </is>
      </c>
      <c r="E39" s="63" t="inlineStr">
        <is>
          <t>是否SOC</t>
        </is>
      </c>
      <c r="F39" s="64" t="inlineStr">
        <is>
          <t>箱状态</t>
        </is>
      </c>
      <c r="G39" s="65" t="n"/>
      <c r="H39" s="65" t="n"/>
      <c r="I39" s="65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</row>
    <row r="40">
      <c r="A40" s="106" t="n"/>
      <c r="B40" s="125" t="inlineStr">
        <is>
          <t>← 填写</t>
        </is>
      </c>
      <c r="C40" s="125" t="inlineStr">
        <is>
          <t>← 填写</t>
        </is>
      </c>
      <c r="D40" s="46" t="inlineStr">
        <is>
          <t>← 填写</t>
        </is>
      </c>
      <c r="E40" s="46" t="inlineStr">
        <is>
          <t>← 填写</t>
        </is>
      </c>
      <c r="F40" s="46" t="n"/>
      <c r="G40" s="125" t="n"/>
      <c r="H40" s="125" t="n"/>
      <c r="I40" s="43" t="n"/>
      <c r="J40" s="125" t="n"/>
      <c r="K40" s="44" t="n"/>
      <c r="L40" s="125" t="n"/>
      <c r="M40" s="43" t="n"/>
      <c r="N40" s="125" t="n"/>
      <c r="O40" s="125" t="n"/>
      <c r="P40" s="125" t="n"/>
      <c r="Q40" s="44" t="n"/>
      <c r="R40" s="44" t="n"/>
      <c r="S40" s="44" t="n"/>
    </row>
    <row r="41">
      <c r="A41" s="66" t="n"/>
      <c r="B41" s="125" t="n"/>
      <c r="C41" s="125" t="n"/>
      <c r="D41" s="46" t="n"/>
      <c r="E41" s="46" t="n"/>
      <c r="F41" s="46" t="n"/>
      <c r="G41" s="125" t="n"/>
      <c r="H41" s="125" t="n"/>
      <c r="I41" s="43" t="n"/>
      <c r="J41" s="125" t="n"/>
      <c r="K41" s="44" t="n"/>
      <c r="L41" s="125" t="n"/>
      <c r="M41" s="43" t="n"/>
      <c r="N41" s="125" t="n"/>
      <c r="O41" s="125" t="n"/>
      <c r="P41" s="125" t="n"/>
      <c r="Q41" s="44" t="n"/>
      <c r="R41" s="44" t="n"/>
      <c r="S41" s="44" t="n"/>
    </row>
    <row r="42">
      <c r="A42" s="66" t="n"/>
      <c r="B42" s="125" t="n"/>
      <c r="C42" s="125" t="n"/>
      <c r="D42" s="46" t="n"/>
      <c r="E42" s="46" t="n"/>
      <c r="F42" s="125" t="n"/>
      <c r="G42" s="125" t="n"/>
      <c r="H42" s="125" t="n"/>
      <c r="I42" s="43" t="n"/>
      <c r="J42" s="125" t="n"/>
      <c r="K42" s="44" t="n"/>
      <c r="L42" s="125" t="n"/>
      <c r="M42" s="43" t="n"/>
      <c r="N42" s="125" t="n"/>
      <c r="O42" s="125" t="n"/>
      <c r="P42" s="125" t="n"/>
      <c r="Q42" s="44" t="n"/>
      <c r="R42" s="44" t="n"/>
      <c r="S42" s="44" t="n"/>
    </row>
    <row r="43" ht="46.05" customHeight="1" s="27">
      <c r="A43" s="62" t="inlineStr">
        <is>
          <t>品名信息（必填）</t>
        </is>
      </c>
      <c r="B43" s="68" t="inlineStr">
        <is>
          <t>品名序号（不能重复，只能为数字,从1开始）</t>
        </is>
      </c>
      <c r="C43" s="45" t="inlineStr">
        <is>
          <t>品名(最多512个字符，不要有换行)</t>
        </is>
      </c>
      <c r="D43" s="69" t="inlineStr">
        <is>
          <t>CommodityCode（HSCODE）
(6-8位)</t>
        </is>
      </c>
      <c r="E43" s="45" t="inlineStr">
        <is>
          <t>箱号(多个使用|隔开)</t>
        </is>
      </c>
      <c r="F43" s="45" t="inlineStr">
        <is>
          <t>品名重量（最多6个小数）</t>
        </is>
      </c>
      <c r="G43" s="70" t="inlineStr">
        <is>
          <t>CusCode</t>
        </is>
      </c>
      <c r="H43" s="43" t="inlineStr">
        <is>
          <t>UNDG(多个使用|隔开)</t>
        </is>
      </c>
      <c r="I43" s="44" t="n"/>
      <c r="J43" s="125" t="n"/>
      <c r="K43" s="43" t="n"/>
      <c r="L43" s="125" t="n"/>
      <c r="M43" s="125" t="n"/>
      <c r="N43" s="125" t="n"/>
      <c r="O43" s="44" t="n"/>
      <c r="P43" s="44" t="n"/>
      <c r="Q43" s="44" t="n"/>
    </row>
    <row r="44" ht="43.2" customHeight="1" s="27">
      <c r="A44" s="101" t="n"/>
      <c r="B44" s="103" t="inlineStr">
        <is>
          <t>← 填写</t>
        </is>
      </c>
      <c r="C44" s="107" t="inlineStr">
        <is>
          <t>← 填写</t>
        </is>
      </c>
      <c r="D44" s="102" t="inlineStr">
        <is>
          <t>← 填写</t>
        </is>
      </c>
      <c r="E44" s="125" t="inlineStr">
        <is>
          <t>← 填写</t>
        </is>
      </c>
      <c r="F44" s="73" t="inlineStr">
        <is>
          <t>← 填写</t>
        </is>
      </c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</row>
    <row r="45" ht="40.95" customHeight="1" s="27">
      <c r="A45" s="77" t="n"/>
      <c r="G45" s="43" t="n"/>
      <c r="H45" s="43" t="n"/>
      <c r="I45" s="43" t="n"/>
      <c r="J45" s="43" t="n"/>
      <c r="K45" s="43" t="n"/>
      <c r="L45" s="43" t="n"/>
      <c r="M45" s="125" t="n"/>
      <c r="N45" s="125" t="n"/>
      <c r="O45" s="84" t="n"/>
      <c r="P45" s="90" t="n"/>
      <c r="Q45" s="90" t="n"/>
    </row>
    <row r="46">
      <c r="A46" s="78" t="inlineStr">
        <is>
          <t>件数信息（必填）</t>
        </is>
      </c>
      <c r="B46" s="79" t="inlineStr">
        <is>
          <t>品名序号（品名中需存在的序号）</t>
        </is>
      </c>
      <c r="C46" s="80" t="inlineStr">
        <is>
          <t>件数</t>
        </is>
      </c>
      <c r="D46" s="80" t="inlineStr">
        <is>
          <t>包装代码</t>
        </is>
      </c>
      <c r="E46" s="80" t="inlineStr">
        <is>
          <t>唛头(最多512个字符，不要有换行)</t>
        </is>
      </c>
      <c r="F46" s="44" t="n"/>
      <c r="G46" s="43" t="n"/>
      <c r="H46" s="43" t="n"/>
      <c r="I46" s="125" t="n"/>
      <c r="J46" s="43" t="n"/>
      <c r="K46" s="43" t="n"/>
      <c r="L46" s="43" t="n"/>
      <c r="M46" s="43" t="n"/>
      <c r="N46" s="125" t="n"/>
      <c r="O46" s="125" t="n"/>
      <c r="P46" s="125" t="n"/>
      <c r="Q46" s="84" t="n"/>
      <c r="R46" s="81" t="n"/>
      <c r="S46" s="81" t="n"/>
    </row>
    <row r="47">
      <c r="A47" s="66" t="n"/>
      <c r="B47" s="44" t="inlineStr">
        <is>
          <t>← 填写</t>
        </is>
      </c>
      <c r="C47" s="139" t="inlineStr">
        <is>
          <t>← 填写</t>
        </is>
      </c>
      <c r="D47" s="71" t="inlineStr">
        <is>
          <t>← 填写</t>
        </is>
      </c>
      <c r="E47" s="105" t="inlineStr">
        <is>
          <t>← 填写</t>
        </is>
      </c>
      <c r="F47" s="43" t="n"/>
      <c r="G47" s="43" t="n"/>
      <c r="H47" s="43" t="n"/>
      <c r="I47" s="125" t="n"/>
      <c r="J47" s="43" t="n"/>
      <c r="K47" s="43" t="n"/>
      <c r="L47" s="43" t="n"/>
      <c r="M47" s="43" t="n"/>
      <c r="N47" s="125" t="n"/>
      <c r="O47" s="125" t="n"/>
      <c r="P47" s="125" t="n"/>
      <c r="Q47" s="81" t="n"/>
      <c r="R47" s="81" t="n"/>
      <c r="S47" s="81" t="n"/>
    </row>
    <row r="48">
      <c r="A48" s="66" t="n"/>
      <c r="B48" s="44" t="n"/>
      <c r="C48" s="71" t="n"/>
      <c r="D48" s="71" t="n"/>
      <c r="E48" s="82" t="n"/>
      <c r="F48" s="43" t="n"/>
      <c r="G48" s="43" t="n"/>
      <c r="H48" s="43" t="n"/>
      <c r="I48" s="125" t="n"/>
      <c r="J48" s="43" t="n"/>
      <c r="K48" s="43" t="n"/>
      <c r="L48" s="43" t="n"/>
      <c r="M48" s="43" t="n"/>
      <c r="N48" s="125" t="n"/>
      <c r="O48" s="125" t="n"/>
      <c r="P48" s="125" t="n"/>
      <c r="Q48" s="81" t="n"/>
      <c r="R48" s="81" t="n"/>
      <c r="S48" s="81" t="n"/>
    </row>
    <row r="49">
      <c r="A49" s="83" t="n"/>
      <c r="F49" s="43" t="n"/>
      <c r="G49" s="43" t="n"/>
      <c r="H49" s="43" t="n"/>
      <c r="I49" s="125" t="n"/>
      <c r="J49" s="43" t="n"/>
      <c r="K49" s="43" t="n"/>
      <c r="L49" s="43" t="n"/>
      <c r="M49" s="43" t="n"/>
      <c r="N49" s="125" t="n"/>
      <c r="O49" s="125" t="n"/>
      <c r="P49" s="125" t="n"/>
      <c r="Q49" s="44" t="n"/>
      <c r="R49" s="44" t="n"/>
      <c r="S49" s="44" t="n"/>
    </row>
    <row r="50">
      <c r="B50" s="125" t="n"/>
      <c r="C50" s="141" t="n"/>
      <c r="D50" s="81" t="n"/>
      <c r="E50" s="43" t="n"/>
      <c r="F50" s="43" t="n"/>
      <c r="G50" s="43" t="n"/>
      <c r="H50" s="43" t="n"/>
      <c r="I50" s="125" t="n"/>
      <c r="J50" s="43" t="n"/>
      <c r="K50" s="43" t="n"/>
      <c r="L50" s="43" t="n"/>
      <c r="M50" s="43" t="n"/>
      <c r="N50" s="125" t="n"/>
      <c r="O50" s="125" t="n"/>
      <c r="P50" s="125" t="n"/>
      <c r="Q50" s="44" t="n"/>
      <c r="R50" s="44" t="n"/>
      <c r="S50" s="44" t="n"/>
    </row>
    <row r="51">
      <c r="B51" s="125" t="n"/>
      <c r="C51" s="141" t="n"/>
      <c r="D51" s="81" t="n"/>
      <c r="E51" s="43" t="n"/>
      <c r="F51" s="43" t="n"/>
      <c r="G51" s="43" t="n"/>
      <c r="H51" s="125" t="n"/>
      <c r="I51" s="43" t="n"/>
      <c r="J51" s="43" t="n"/>
      <c r="K51" s="43" t="n"/>
      <c r="L51" s="43" t="n"/>
      <c r="M51" s="125" t="n"/>
      <c r="N51" s="125" t="n"/>
      <c r="O51" s="141" t="n"/>
      <c r="P51" s="44" t="n"/>
      <c r="Q51" s="44" t="n"/>
      <c r="R51" s="44" t="n"/>
      <c r="S51" s="44" t="n"/>
    </row>
    <row r="52">
      <c r="B52" s="125" t="n"/>
      <c r="C52" s="141" t="n"/>
      <c r="D52" s="81" t="n"/>
      <c r="E52" s="43" t="n"/>
      <c r="F52" s="43" t="n"/>
      <c r="G52" s="43" t="n"/>
      <c r="H52" s="125" t="n"/>
      <c r="I52" s="43" t="n"/>
      <c r="J52" s="43" t="n"/>
      <c r="K52" s="43" t="n"/>
      <c r="L52" s="43" t="n"/>
      <c r="M52" s="125" t="n"/>
      <c r="N52" s="125" t="n"/>
      <c r="O52" s="141" t="n"/>
      <c r="P52" s="44" t="n"/>
      <c r="Q52" s="44" t="n"/>
      <c r="R52" s="44" t="n"/>
      <c r="S52" s="44" t="n"/>
    </row>
    <row r="53">
      <c r="B53" s="125" t="n"/>
      <c r="C53" s="141" t="n"/>
      <c r="D53" s="81" t="n"/>
      <c r="E53" s="43" t="n"/>
      <c r="F53" s="43" t="n"/>
      <c r="G53" s="43" t="n"/>
      <c r="H53" s="125" t="n"/>
      <c r="I53" s="43" t="n"/>
      <c r="J53" s="43" t="n"/>
      <c r="K53" s="43" t="n"/>
      <c r="L53" s="43" t="n"/>
      <c r="M53" s="125" t="n"/>
      <c r="N53" s="125" t="n"/>
      <c r="O53" s="141" t="n"/>
      <c r="P53" s="44" t="n"/>
      <c r="Q53" s="44" t="n"/>
      <c r="R53" s="44" t="n"/>
      <c r="S53" s="44" t="n"/>
    </row>
    <row r="54">
      <c r="B54" s="125" t="n"/>
      <c r="C54" s="141" t="n"/>
      <c r="D54" s="81" t="n"/>
      <c r="E54" s="43" t="n"/>
      <c r="F54" s="43" t="n"/>
      <c r="G54" s="43" t="n"/>
      <c r="H54" s="125" t="n"/>
      <c r="I54" s="43" t="n"/>
      <c r="J54" s="43" t="n"/>
      <c r="K54" s="43" t="n"/>
      <c r="L54" s="43" t="n"/>
      <c r="M54" s="125" t="n"/>
      <c r="N54" s="125" t="n"/>
      <c r="O54" s="141" t="n"/>
      <c r="P54" s="44" t="n"/>
      <c r="Q54" s="44" t="n"/>
      <c r="R54" s="44" t="n"/>
      <c r="S54" s="44" t="n"/>
    </row>
    <row r="55">
      <c r="B55" s="125" t="n"/>
      <c r="C55" s="141" t="n"/>
      <c r="D55" s="81" t="n"/>
      <c r="E55" s="43" t="n"/>
      <c r="F55" s="43" t="n"/>
      <c r="G55" s="43" t="n"/>
      <c r="H55" s="125" t="n"/>
      <c r="I55" s="43" t="n"/>
      <c r="J55" s="43" t="n"/>
      <c r="K55" s="43" t="n"/>
      <c r="L55" s="43" t="n"/>
      <c r="M55" s="125" t="n"/>
      <c r="N55" s="125" t="n"/>
      <c r="O55" s="141" t="n"/>
      <c r="P55" s="44" t="n"/>
      <c r="Q55" s="44" t="n"/>
      <c r="R55" s="44" t="n"/>
      <c r="S55" s="44" t="n"/>
    </row>
    <row r="56">
      <c r="B56" s="125" t="n"/>
      <c r="C56" s="141" t="n"/>
      <c r="D56" s="81" t="n"/>
      <c r="E56" s="43" t="n"/>
      <c r="F56" s="43" t="n"/>
      <c r="G56" s="43" t="n"/>
      <c r="H56" s="125" t="n"/>
      <c r="I56" s="43" t="n"/>
      <c r="J56" s="43" t="n"/>
      <c r="K56" s="43" t="n"/>
      <c r="L56" s="125" t="n"/>
      <c r="M56" s="141" t="n"/>
      <c r="N56" s="125" t="n"/>
      <c r="O56" s="141" t="n"/>
      <c r="P56" s="44" t="n"/>
      <c r="Q56" s="44" t="n"/>
      <c r="R56" s="44" t="n"/>
      <c r="S56" s="44" t="n"/>
    </row>
    <row r="57">
      <c r="B57" s="125" t="n"/>
      <c r="C57" s="141" t="n"/>
      <c r="D57" s="81" t="n"/>
      <c r="E57" s="43" t="n"/>
      <c r="F57" s="43" t="n"/>
      <c r="G57" s="43" t="n"/>
      <c r="H57" s="125" t="n"/>
      <c r="I57" s="125" t="n"/>
      <c r="J57" s="140" t="n"/>
      <c r="K57" s="141" t="n"/>
      <c r="L57" s="125" t="n"/>
      <c r="M57" s="141" t="n"/>
      <c r="N57" s="125" t="n"/>
      <c r="O57" s="141" t="n"/>
      <c r="P57" s="44" t="n"/>
      <c r="Q57" s="44" t="n"/>
      <c r="R57" s="44" t="n"/>
      <c r="S57" s="44" t="n"/>
    </row>
    <row r="58">
      <c r="G58" s="43" t="n"/>
      <c r="H58" s="125" t="n"/>
      <c r="I58" s="125" t="n"/>
      <c r="J58" s="140" t="n"/>
      <c r="K58" s="141" t="n"/>
      <c r="L58" s="125" t="n"/>
      <c r="M58" s="141" t="n"/>
      <c r="N58" s="125" t="n"/>
      <c r="O58" s="141" t="n"/>
      <c r="P58" s="44" t="n"/>
      <c r="Q58" s="44" t="n"/>
      <c r="R58" s="44" t="n"/>
      <c r="S58" s="44" t="n"/>
    </row>
  </sheetData>
  <mergeCells count="77">
    <mergeCell ref="G21:H21"/>
    <mergeCell ref="A7:R7"/>
    <mergeCell ref="C15:D15"/>
    <mergeCell ref="A19:A28"/>
    <mergeCell ref="G23:H23"/>
    <mergeCell ref="N53:O53"/>
    <mergeCell ref="A9:A18"/>
    <mergeCell ref="A29:A37"/>
    <mergeCell ref="G18:H18"/>
    <mergeCell ref="C36:D36"/>
    <mergeCell ref="C17:D17"/>
    <mergeCell ref="B55:C55"/>
    <mergeCell ref="G20:H20"/>
    <mergeCell ref="B51:C51"/>
    <mergeCell ref="C19:D19"/>
    <mergeCell ref="G22:H22"/>
    <mergeCell ref="L3:Q3"/>
    <mergeCell ref="G12:H12"/>
    <mergeCell ref="C30:D30"/>
    <mergeCell ref="C14:D14"/>
    <mergeCell ref="L57:M57"/>
    <mergeCell ref="N51:O51"/>
    <mergeCell ref="N52:O52"/>
    <mergeCell ref="B53:C53"/>
    <mergeCell ref="G24:H24"/>
    <mergeCell ref="A2:Q2"/>
    <mergeCell ref="G26:H26"/>
    <mergeCell ref="G16:H16"/>
    <mergeCell ref="G25:H25"/>
    <mergeCell ref="A1:R1"/>
    <mergeCell ref="C18:D18"/>
    <mergeCell ref="G9:H9"/>
    <mergeCell ref="N55:O55"/>
    <mergeCell ref="C34:D34"/>
    <mergeCell ref="B54:C54"/>
    <mergeCell ref="N54:O54"/>
    <mergeCell ref="G11:H11"/>
    <mergeCell ref="B56:C56"/>
    <mergeCell ref="C20:D20"/>
    <mergeCell ref="N56:O56"/>
    <mergeCell ref="B52:C52"/>
    <mergeCell ref="C29:D29"/>
    <mergeCell ref="N58:O58"/>
    <mergeCell ref="C22:D22"/>
    <mergeCell ref="G13:H13"/>
    <mergeCell ref="C31:D31"/>
    <mergeCell ref="B57:C57"/>
    <mergeCell ref="A38:I38"/>
    <mergeCell ref="C12:D12"/>
    <mergeCell ref="C21:D21"/>
    <mergeCell ref="L58:M58"/>
    <mergeCell ref="G15:H15"/>
    <mergeCell ref="E19:E28"/>
    <mergeCell ref="C23:D23"/>
    <mergeCell ref="E9:E18"/>
    <mergeCell ref="C32:D32"/>
    <mergeCell ref="B8:Q8"/>
    <mergeCell ref="I57:K57"/>
    <mergeCell ref="M4:Q4"/>
    <mergeCell ref="C24:D24"/>
    <mergeCell ref="C33:D33"/>
    <mergeCell ref="I58:K58"/>
    <mergeCell ref="C26:D26"/>
    <mergeCell ref="G17:H17"/>
    <mergeCell ref="C35:D35"/>
    <mergeCell ref="C10:D10"/>
    <mergeCell ref="C16:D16"/>
    <mergeCell ref="C25:D25"/>
    <mergeCell ref="G10:H10"/>
    <mergeCell ref="G19:H19"/>
    <mergeCell ref="C11:D11"/>
    <mergeCell ref="N57:O57"/>
    <mergeCell ref="G14:H14"/>
    <mergeCell ref="L56:M56"/>
    <mergeCell ref="C37:D37"/>
    <mergeCell ref="B50:C50"/>
    <mergeCell ref="C13:D13"/>
  </mergeCells>
  <dataValidations count="12">
    <dataValidation sqref="J3" showDropDown="0" showInputMessage="1" showErrorMessage="1" allowBlank="1" type="list">
      <formula1>"散货,集装箱"</formula1>
    </dataValidation>
    <dataValidation sqref="B4" showDropDown="0" showInputMessage="1" showErrorMessage="1" allowBlank="1" type="list">
      <formula1>"F15-有HBL,F17-无HBL"</formula1>
    </dataValidation>
    <dataValidation sqref="J4" showDropDown="0" showInputMessage="1" showErrorMessage="1" allowBlank="1" type="list">
      <formula1>"有HBL,无HBL"</formula1>
    </dataValidation>
    <dataValidation sqref="C19:D19 C29:R29 E35:E37 G9:R9 G19:H19 I20:R20" showDropDown="0" showInputMessage="1" showErrorMessage="1" allowBlank="1"/>
    <dataValidation sqref="C10:D10 C20:D20 C30:R30 E31:R31 G10:R10 G20:H20 I11:S11 I21:R22" showDropDown="0" showInputMessage="1" showErrorMessage="1" allowBlank="1" errorTitle="名称最大长度为70个字符" error="名称最大长度为70个字符" type="textLength">
      <formula1>0</formula1>
      <formula2>70</formula2>
    </dataValidation>
    <dataValidation sqref="C11:D11 C21:D21 G11:H11 G21:H21" showDropDown="0" showInputMessage="1" showErrorMessage="1" allowBlank="1" type="list">
      <formula1>"自然人,法人,个人协会"</formula1>
    </dataValidation>
    <dataValidation sqref="C13:D13 C23:D23 C33:D33 E32:R34 G14:H14 G24:H24 I12:R13 I23:R25" showDropDown="0" showInputMessage="1" showErrorMessage="1" allowBlank="1" errorTitle="超过字符限制，最大为70" error="地址最大长度为70个字符" type="textLength">
      <formula1>0</formula1>
      <formula2>70</formula2>
    </dataValidation>
    <dataValidation sqref="G35:R35 I14:R14 I26:R26" showDropDown="0" showInputMessage="1" showErrorMessage="1" allowBlank="1" errorTitle="国家代码最长为2个字符" error="国家代码最长为2个字符" type="textLength">
      <formula1>1</formula1>
      <formula2>2</formula2>
    </dataValidation>
    <dataValidation sqref="B18 B28 B37 F18 F28" showDropDown="0" showInputMessage="1" showErrorMessage="1" allowBlank="1" type="list">
      <formula1>"电话,邮箱"</formula1>
    </dataValidation>
    <dataValidation sqref="C14:C18 C24:C26 C34:C37 G15:G18 G25:G26" showDropDown="0" showInputMessage="1" showErrorMessage="1" allowBlank="1" error="电话只能输入数字，不需要存在字母符号以及空格"/>
    <dataValidation sqref="F44 G51:G58 H46:H50" showDropDown="0" showInputMessage="1" showErrorMessage="1" allowBlank="1" error="品名最长256个字符，只允许中文，符号算2个" type="textLength">
      <formula1>0</formula1>
      <formula2>256</formula2>
    </dataValidation>
    <dataValidation sqref="K4:K6" showDropDown="0" showInputMessage="1" showErrorMessage="1" allowBlank="1" type="list">
      <formula1>"预付,到付,异地付费"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3">
    <outlinePr summaryBelow="1" summaryRight="1"/>
    <pageSetUpPr/>
  </sheetPr>
  <dimension ref="A1:HT59"/>
  <sheetViews>
    <sheetView topLeftCell="A23" workbookViewId="0">
      <selection activeCell="E47" sqref="E47"/>
    </sheetView>
  </sheetViews>
  <sheetFormatPr baseColWidth="8" defaultColWidth="9" defaultRowHeight="14.4"/>
  <cols>
    <col width="21.44140625" customWidth="1" style="27" min="1" max="1"/>
    <col width="26.6640625" customWidth="1" style="27" min="2" max="2"/>
    <col width="55.5546875" customWidth="1" style="27" min="3" max="3"/>
    <col width="22.21875" customWidth="1" style="27" min="4" max="4"/>
    <col width="59.88671875" customWidth="1" style="27" min="5" max="5"/>
    <col width="29.5546875" customWidth="1" style="27" min="6" max="6"/>
    <col width="32.21875" customWidth="1" style="27" min="7" max="7"/>
    <col width="20" customWidth="1" style="27" min="8" max="8"/>
    <col width="26.33203125" customWidth="1" style="27" min="9" max="9"/>
    <col width="11" customWidth="1" style="27" min="10" max="10"/>
    <col width="14.109375" customWidth="1" style="27" min="11" max="11"/>
    <col width="20.77734375" customWidth="1" style="27" min="17" max="17"/>
  </cols>
  <sheetData>
    <row r="1" ht="31.2" customHeight="1" s="27">
      <c r="A1" s="119" t="inlineStr">
        <is>
          <t>东方国际货运ICS2欧盟舱单表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1" t="n"/>
    </row>
    <row r="2" ht="195" customHeight="1" s="27">
      <c r="A2" s="121" t="inlineStr">
        <is>
          <t>1.底色为黄色的数据位必填
2.底色为灰色时根据内容指示填写，如未提及选填或必填，可以不填。
3.底色为白色时可不填。
4.如单元格有下拉框时，请务必选择下拉框内容，否则会造成导入失败
5.箱型品名件数根据需要自行增加行
6.所有列或行标题不能修改，如修改会造成导入失败或数据错行。
7.如下拉框中无数据，请根据表格后续代码填写
9.所有重量只能是数字，小数最多6位，总长度不能超过16位
10.件数必须是整数。
11.电话格式为+后跟14位数字，如+862161113322344，不能有符号
12.品名序号不能相同，一个品名一个序号
13.箱号不能相同
14.件数对应品名序号，如有多个包装，请输入2行，否则请输入一行即可。
15.成员国如最终目的地在欧盟境内，请填最终目的地所在国，如果最终目的地不在欧盟境内，第一个入境挂靠的国家
16.收货地代码以及目的地代码如下拉框中无法查询，请到港口代码页查询
17.途径国统一写填国家代码，使用大写，多个用|隔开，代码参考国家代码，填写收货地国家|目的国前一程|目的地国家，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  <c r="R2" s="120" t="n"/>
    </row>
    <row r="3">
      <c r="A3" s="42" t="inlineStr">
        <is>
          <t>MBL提单号（必填）</t>
        </is>
      </c>
      <c r="B3" s="43" t="inlineStr">
        <is>
          <t>MBLTESTNO1</t>
        </is>
      </c>
      <c r="C3" s="43" t="inlineStr">
        <is>
          <t>MBL合同号</t>
        </is>
      </c>
      <c r="D3" s="44" t="n"/>
      <c r="E3" s="45" t="inlineStr">
        <is>
          <t>MBL提单类型</t>
        </is>
      </c>
      <c r="F3" s="46" t="inlineStr">
        <is>
          <t>MASTER BILL OF LADING</t>
        </is>
      </c>
      <c r="G3" s="47" t="inlineStr">
        <is>
          <t>付款类型（F15时必填）</t>
        </is>
      </c>
      <c r="H3" s="46" t="inlineStr">
        <is>
          <t>PAYMENT IN CASH</t>
        </is>
      </c>
      <c r="I3" s="47" t="inlineStr">
        <is>
          <t>集装箱标记（F15时必填）</t>
        </is>
      </c>
      <c r="J3" s="84" t="inlineStr">
        <is>
          <t>集装箱</t>
        </is>
      </c>
      <c r="K3" s="44" t="n"/>
      <c r="L3" s="123" t="n"/>
      <c r="M3" s="140" t="n"/>
      <c r="N3" s="140" t="n"/>
      <c r="O3" s="140" t="n"/>
      <c r="P3" s="140" t="n"/>
      <c r="Q3" s="141" t="n"/>
      <c r="R3" s="44" t="n"/>
    </row>
    <row r="4">
      <c r="A4" s="42" t="inlineStr">
        <is>
          <t>申报类型（必填）</t>
        </is>
      </c>
      <c r="B4" s="48" t="inlineStr">
        <is>
          <t>F15-有HBL</t>
        </is>
      </c>
      <c r="C4" s="49" t="inlineStr">
        <is>
          <t>HBL合同号</t>
        </is>
      </c>
      <c r="D4" s="43" t="n"/>
      <c r="E4" s="47" t="inlineStr">
        <is>
          <t>HBL提单类型（F15时必填）</t>
        </is>
      </c>
      <c r="F4" s="46" t="inlineStr">
        <is>
          <t>HOUSE BILL OF LADING</t>
        </is>
      </c>
      <c r="G4" s="45" t="inlineStr">
        <is>
          <t>运输方式（必填）</t>
        </is>
      </c>
      <c r="H4" s="46" t="inlineStr">
        <is>
          <t>MARITIME TRANSPORT</t>
        </is>
      </c>
      <c r="I4" s="43" t="n"/>
      <c r="J4" s="84" t="n"/>
      <c r="K4" s="44" t="n"/>
      <c r="L4" s="58" t="n"/>
      <c r="M4" s="123" t="n"/>
      <c r="N4" s="140" t="n"/>
      <c r="O4" s="140" t="n"/>
      <c r="P4" s="140" t="n"/>
      <c r="Q4" s="141" t="n"/>
      <c r="R4" s="44" t="n"/>
    </row>
    <row r="5" ht="24" customHeight="1" s="27">
      <c r="A5" s="50" t="inlineStr">
        <is>
          <t>HBL提单号(F15必填)</t>
        </is>
      </c>
      <c r="B5" s="51" t="inlineStr">
        <is>
          <t>HBLTESTNO1</t>
        </is>
      </c>
      <c r="C5" s="42" t="inlineStr">
        <is>
          <t>船公司（必填）</t>
        </is>
      </c>
      <c r="D5" s="43" t="n"/>
      <c r="E5" s="42" t="inlineStr">
        <is>
          <t>成员国（必填）</t>
        </is>
      </c>
      <c r="F5" s="46" t="inlineStr">
        <is>
          <t>FRANCE</t>
        </is>
      </c>
      <c r="G5" s="47" t="inlineStr">
        <is>
          <t>收货地代码（F15时必填）</t>
        </is>
      </c>
      <c r="H5" s="46" t="inlineStr">
        <is>
          <t>CNSHA</t>
        </is>
      </c>
      <c r="I5" s="47" t="inlineStr">
        <is>
          <t>目的地代码（F15时必填）</t>
        </is>
      </c>
      <c r="J5" s="46" t="inlineStr">
        <is>
          <t>DEHAM</t>
        </is>
      </c>
      <c r="K5" s="44" t="n"/>
      <c r="L5" s="58" t="n"/>
      <c r="M5" s="123" t="n"/>
      <c r="N5" s="123" t="n"/>
      <c r="O5" s="123" t="n"/>
      <c r="P5" s="123" t="n"/>
      <c r="Q5" s="123" t="n"/>
      <c r="R5" s="44" t="n"/>
    </row>
    <row r="6" ht="24" customHeight="1" s="27">
      <c r="A6" s="42" t="inlineStr">
        <is>
          <t>MBL总重量（必填）</t>
        </is>
      </c>
      <c r="B6" s="51" t="n">
        <v>10000</v>
      </c>
      <c r="C6" s="47" t="inlineStr">
        <is>
          <t>HBL总重量(F15必填)</t>
        </is>
      </c>
      <c r="D6" s="43" t="inlineStr">
        <is>
          <t>4000</t>
        </is>
      </c>
      <c r="E6" s="47" t="inlineStr">
        <is>
          <t>船名IMO(船名IMO和航次必选其一填写)</t>
        </is>
      </c>
      <c r="F6" s="46" t="n"/>
      <c r="G6" s="47" t="inlineStr">
        <is>
          <t>航次(船名IMO和航次必选其一填写)</t>
        </is>
      </c>
      <c r="H6" s="52" t="inlineStr">
        <is>
          <t>448E</t>
        </is>
      </c>
      <c r="I6" s="43" t="n"/>
      <c r="J6" s="46" t="n"/>
      <c r="K6" s="44" t="n"/>
      <c r="L6" s="58" t="n"/>
      <c r="M6" s="123" t="n"/>
      <c r="N6" s="123" t="n"/>
      <c r="O6" s="123" t="n"/>
      <c r="P6" s="123" t="n"/>
      <c r="Q6" s="123" t="n"/>
      <c r="R6" s="44" t="n"/>
    </row>
    <row r="7">
      <c r="A7" s="124" t="n"/>
      <c r="B7" s="140" t="n"/>
      <c r="C7" s="140" t="n"/>
      <c r="D7" s="140" t="n"/>
      <c r="E7" s="140" t="n"/>
      <c r="F7" s="140" t="n"/>
      <c r="G7" s="140" t="n"/>
      <c r="H7" s="140" t="n"/>
      <c r="I7" s="140" t="n"/>
      <c r="J7" s="140" t="n"/>
      <c r="K7" s="140" t="n"/>
      <c r="L7" s="140" t="n"/>
      <c r="M7" s="140" t="n"/>
      <c r="N7" s="140" t="n"/>
      <c r="O7" s="140" t="n"/>
      <c r="P7" s="140" t="n"/>
      <c r="Q7" s="140" t="n"/>
      <c r="R7" s="141" t="n"/>
    </row>
    <row r="8">
      <c r="A8" s="53" t="inlineStr">
        <is>
          <t>途径国(F15时必填)</t>
        </is>
      </c>
      <c r="B8" s="114" t="inlineStr">
        <is>
          <t>CN|DE</t>
        </is>
      </c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1" t="n"/>
    </row>
    <row r="9">
      <c r="A9" s="128" t="inlineStr">
        <is>
          <t>实际发货人(F15时必填)
(Shipper)</t>
        </is>
      </c>
      <c r="B9" s="43" t="inlineStr">
        <is>
          <t>EORI代码/TIN</t>
        </is>
      </c>
      <c r="E9" s="132" t="inlineStr">
        <is>
          <t>实际收货人(F15时必填)
(Consignee)</t>
        </is>
      </c>
      <c r="F9" s="55" t="inlineStr">
        <is>
          <t>EORI代码/TIN</t>
        </is>
      </c>
      <c r="G9" s="115" t="n"/>
      <c r="H9" s="141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91" t="n"/>
    </row>
    <row r="10">
      <c r="A10" s="142" t="n"/>
      <c r="B10" s="45" t="inlineStr">
        <is>
          <t>名称</t>
        </is>
      </c>
      <c r="C10" s="115" t="inlineStr">
        <is>
          <t>TESTSELLER COMPANY</t>
        </is>
      </c>
      <c r="D10" s="141" t="n"/>
      <c r="E10" s="143" t="n"/>
      <c r="F10" s="45" t="inlineStr">
        <is>
          <t>名称</t>
        </is>
      </c>
      <c r="G10" s="115" t="inlineStr">
        <is>
          <t>TEST BUYER</t>
        </is>
      </c>
      <c r="H10" s="141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91" t="n"/>
    </row>
    <row r="11">
      <c r="A11" s="142" t="n"/>
      <c r="B11" s="56" t="inlineStr">
        <is>
          <t>类型</t>
        </is>
      </c>
      <c r="C11" s="135" t="inlineStr">
        <is>
          <t>法人</t>
        </is>
      </c>
      <c r="D11" s="144" t="n"/>
      <c r="E11" s="143" t="n"/>
      <c r="F11" s="56" t="inlineStr">
        <is>
          <t>类型</t>
        </is>
      </c>
      <c r="G11" s="135" t="inlineStr">
        <is>
          <t>法人</t>
        </is>
      </c>
      <c r="H11" s="144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91" t="n"/>
      <c r="S11" s="58" t="n"/>
    </row>
    <row r="12">
      <c r="A12" s="142" t="n"/>
      <c r="B12" s="45" t="inlineStr">
        <is>
          <t>国家代码</t>
        </is>
      </c>
      <c r="C12" s="115" t="inlineStr">
        <is>
          <t>CN</t>
        </is>
      </c>
      <c r="D12" s="141" t="n"/>
      <c r="E12" s="143" t="n"/>
      <c r="F12" s="45" t="inlineStr">
        <is>
          <t>国家代码</t>
        </is>
      </c>
      <c r="G12" s="115" t="inlineStr">
        <is>
          <t>FR</t>
        </is>
      </c>
      <c r="H12" s="141" t="n"/>
      <c r="I12" s="86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92" t="n"/>
    </row>
    <row r="13">
      <c r="A13" s="142" t="n"/>
      <c r="B13" s="45" t="inlineStr">
        <is>
          <t>城市</t>
        </is>
      </c>
      <c r="C13" s="115" t="inlineStr">
        <is>
          <t>JIAXING1</t>
        </is>
      </c>
      <c r="D13" s="141" t="n"/>
      <c r="E13" s="143" t="n"/>
      <c r="F13" s="45" t="inlineStr">
        <is>
          <t>城市</t>
        </is>
      </c>
      <c r="G13" s="135" t="inlineStr">
        <is>
          <t>PAIRS</t>
        </is>
      </c>
      <c r="H13" s="144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91" t="n"/>
    </row>
    <row r="14" ht="12.75" customHeight="1" s="27">
      <c r="A14" s="142" t="n"/>
      <c r="B14" s="45" t="inlineStr">
        <is>
          <t>街道名称</t>
        </is>
      </c>
      <c r="C14" s="115" t="inlineStr">
        <is>
          <t>TEST ROAD</t>
        </is>
      </c>
      <c r="D14" s="141" t="n"/>
      <c r="E14" s="143" t="n"/>
      <c r="F14" s="45" t="inlineStr">
        <is>
          <t>街道名称</t>
        </is>
      </c>
      <c r="G14" s="115" t="inlineStr">
        <is>
          <t>OLDER ROAD</t>
        </is>
      </c>
      <c r="H14" s="141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91" t="n"/>
    </row>
    <row r="15">
      <c r="A15" s="142" t="n"/>
      <c r="B15" s="45" t="inlineStr">
        <is>
          <t>街道号码</t>
        </is>
      </c>
      <c r="C15" s="115" t="inlineStr">
        <is>
          <t>1581</t>
        </is>
      </c>
      <c r="D15" s="141" t="n"/>
      <c r="E15" s="143" t="n"/>
      <c r="F15" s="45" t="inlineStr">
        <is>
          <t>街道号码</t>
        </is>
      </c>
      <c r="G15" s="115" t="inlineStr">
        <is>
          <t>182222</t>
        </is>
      </c>
      <c r="H15" s="141" t="n"/>
      <c r="I15" s="86" t="n"/>
      <c r="J15" s="86" t="n"/>
      <c r="K15" s="85" t="n"/>
      <c r="L15" s="85" t="n"/>
      <c r="M15" s="85" t="n"/>
      <c r="N15" s="85" t="n"/>
      <c r="O15" s="85" t="n"/>
      <c r="P15" s="85" t="n"/>
      <c r="Q15" s="85" t="n"/>
      <c r="R15" s="91" t="n"/>
    </row>
    <row r="16">
      <c r="A16" s="142" t="n"/>
      <c r="B16" s="45" t="inlineStr">
        <is>
          <t>邮政编码</t>
        </is>
      </c>
      <c r="C16" s="115" t="inlineStr">
        <is>
          <t>3140161</t>
        </is>
      </c>
      <c r="D16" s="141" t="n"/>
      <c r="E16" s="143" t="n"/>
      <c r="F16" s="45" t="inlineStr">
        <is>
          <t>邮政编码</t>
        </is>
      </c>
      <c r="G16" s="115" t="inlineStr">
        <is>
          <t>3144442222</t>
        </is>
      </c>
      <c r="H16" s="141" t="n"/>
      <c r="I16" s="86" t="n"/>
      <c r="J16" s="86" t="n"/>
      <c r="K16" s="86" t="n"/>
      <c r="L16" s="86" t="n"/>
      <c r="M16" s="85" t="n"/>
      <c r="N16" s="85" t="n"/>
      <c r="O16" s="85" t="n"/>
      <c r="P16" s="85" t="n"/>
      <c r="Q16" s="85" t="n"/>
      <c r="R16" s="93" t="n"/>
    </row>
    <row r="17">
      <c r="A17" s="142" t="n"/>
      <c r="B17" s="43" t="inlineStr">
        <is>
          <t>邮政信箱</t>
        </is>
      </c>
      <c r="C17" s="115" t="n"/>
      <c r="D17" s="141" t="n"/>
      <c r="E17" s="143" t="n"/>
      <c r="F17" s="43" t="inlineStr">
        <is>
          <t>邮政信箱</t>
        </is>
      </c>
      <c r="G17" s="115" t="n"/>
      <c r="H17" s="141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91" t="n"/>
    </row>
    <row r="18" ht="15" customHeight="1" s="27">
      <c r="A18" s="145" t="n"/>
      <c r="B18" s="43" t="inlineStr">
        <is>
          <t>电话</t>
        </is>
      </c>
      <c r="C18" s="134" t="n"/>
      <c r="D18" s="141" t="n"/>
      <c r="E18" s="146" t="n"/>
      <c r="F18" s="43" t="inlineStr">
        <is>
          <t>电话</t>
        </is>
      </c>
      <c r="G18" s="123" t="inlineStr">
        <is>
          <t>+123456789022</t>
        </is>
      </c>
      <c r="H18" s="141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8" t="n"/>
    </row>
    <row r="19">
      <c r="A19" s="128" t="inlineStr">
        <is>
          <t>卖家(F15时如存在须填写,F17时必填)
(seller)</t>
        </is>
      </c>
      <c r="B19" s="43" t="inlineStr">
        <is>
          <t>EORI代码/TIN</t>
        </is>
      </c>
      <c r="C19" s="115" t="n"/>
      <c r="D19" s="141" t="n"/>
      <c r="E19" s="132" t="inlineStr">
        <is>
          <t>买家(F15时如存在须填写,F17时必填)
(buyer)</t>
        </is>
      </c>
      <c r="F19" s="55" t="inlineStr">
        <is>
          <t>EORI代码/TIN</t>
        </is>
      </c>
      <c r="G19" s="136" t="n"/>
      <c r="H19" s="149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7" t="n"/>
      <c r="R19" s="87" t="n"/>
      <c r="S19" s="94" t="n"/>
    </row>
    <row r="20">
      <c r="A20" s="142" t="n"/>
      <c r="B20" s="45" t="inlineStr">
        <is>
          <t>名称</t>
        </is>
      </c>
      <c r="E20" s="143" t="n"/>
      <c r="F20" s="45" t="inlineStr">
        <is>
          <t>名称</t>
        </is>
      </c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95" t="n"/>
    </row>
    <row r="21">
      <c r="A21" s="142" t="n"/>
      <c r="B21" s="56" t="inlineStr">
        <is>
          <t>类型</t>
        </is>
      </c>
      <c r="E21" s="143" t="n"/>
      <c r="F21" s="56" t="inlineStr">
        <is>
          <t>类型</t>
        </is>
      </c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</row>
    <row r="22">
      <c r="A22" s="142" t="n"/>
      <c r="B22" s="45" t="inlineStr">
        <is>
          <t>国家代码</t>
        </is>
      </c>
      <c r="E22" s="143" t="n"/>
      <c r="F22" s="45" t="inlineStr">
        <is>
          <t>国家代码</t>
        </is>
      </c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</row>
    <row r="23">
      <c r="A23" s="142" t="n"/>
      <c r="B23" s="45" t="inlineStr">
        <is>
          <t>城市</t>
        </is>
      </c>
      <c r="E23" s="143" t="n"/>
      <c r="F23" s="45" t="inlineStr">
        <is>
          <t>城市</t>
        </is>
      </c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5" t="n"/>
    </row>
    <row r="24">
      <c r="A24" s="142" t="n"/>
      <c r="B24" s="45" t="inlineStr">
        <is>
          <t>街道名称</t>
        </is>
      </c>
      <c r="E24" s="143" t="n"/>
      <c r="F24" s="45" t="inlineStr">
        <is>
          <t>街道名称</t>
        </is>
      </c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</row>
    <row r="25">
      <c r="A25" s="142" t="n"/>
      <c r="B25" s="45" t="inlineStr">
        <is>
          <t>街道号码</t>
        </is>
      </c>
      <c r="E25" s="143" t="n"/>
      <c r="F25" s="45" t="inlineStr">
        <is>
          <t>街道号码</t>
        </is>
      </c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5" t="n"/>
    </row>
    <row r="26" ht="12.75" customHeight="1" s="27">
      <c r="A26" s="142" t="n"/>
      <c r="B26" s="45" t="inlineStr">
        <is>
          <t>邮政编码</t>
        </is>
      </c>
      <c r="E26" s="143" t="n"/>
      <c r="F26" s="45" t="inlineStr">
        <is>
          <t>邮政编码</t>
        </is>
      </c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>
      <c r="A27" s="142" t="n"/>
      <c r="B27" s="43" t="inlineStr">
        <is>
          <t>邮政信箱</t>
        </is>
      </c>
      <c r="E27" s="143" t="n"/>
      <c r="F27" s="43" t="inlineStr">
        <is>
          <t>邮政信箱</t>
        </is>
      </c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6" t="n"/>
      <c r="S27" s="95" t="n"/>
    </row>
    <row r="28">
      <c r="A28" s="145" t="n"/>
      <c r="B28" s="43" t="inlineStr">
        <is>
          <t>电话</t>
        </is>
      </c>
      <c r="E28" s="146" t="n"/>
      <c r="F28" s="43" t="inlineStr">
        <is>
          <t>电话</t>
        </is>
      </c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7" t="n"/>
      <c r="S28" s="95" t="n"/>
    </row>
    <row r="29">
      <c r="A29" s="130" t="inlineStr">
        <is>
          <t>ICS2申报方（必填）</t>
        </is>
      </c>
      <c r="B29" s="45" t="inlineStr">
        <is>
          <t>EORI代码/TIN</t>
        </is>
      </c>
      <c r="C29" s="115" t="inlineStr">
        <is>
          <t>DE12345678</t>
        </is>
      </c>
      <c r="D29" s="141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</row>
    <row r="30">
      <c r="A30" s="143" t="n"/>
      <c r="B30" s="45" t="inlineStr">
        <is>
          <t>名称</t>
        </is>
      </c>
      <c r="C30" s="115" t="inlineStr">
        <is>
          <t>FUTURE LTD</t>
        </is>
      </c>
      <c r="D30" s="141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</row>
    <row r="31">
      <c r="A31" s="143" t="n"/>
      <c r="B31" s="45" t="inlineStr">
        <is>
          <t>国家代码</t>
        </is>
      </c>
      <c r="C31" s="115" t="inlineStr">
        <is>
          <t>CN</t>
        </is>
      </c>
      <c r="D31" s="141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</row>
    <row r="32">
      <c r="A32" s="143" t="n"/>
      <c r="B32" s="45" t="inlineStr">
        <is>
          <t>城市</t>
        </is>
      </c>
      <c r="C32" s="115" t="inlineStr">
        <is>
          <t>SHANGHAI</t>
        </is>
      </c>
      <c r="D32" s="141" t="n"/>
      <c r="E32" s="59" t="n"/>
      <c r="F32" s="59" t="n"/>
      <c r="G32" s="59" t="n"/>
      <c r="H32" s="59" t="n"/>
      <c r="I32" s="59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</row>
    <row r="33">
      <c r="A33" s="143" t="n"/>
      <c r="B33" s="45" t="inlineStr">
        <is>
          <t>街道名称</t>
        </is>
      </c>
      <c r="C33" s="115" t="inlineStr">
        <is>
          <t>FUTURE ROAD</t>
        </is>
      </c>
      <c r="D33" s="141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</row>
    <row r="34">
      <c r="A34" s="143" t="n"/>
      <c r="B34" s="45" t="inlineStr">
        <is>
          <t>街道号码</t>
        </is>
      </c>
      <c r="C34" s="115" t="inlineStr">
        <is>
          <t>99999</t>
        </is>
      </c>
      <c r="D34" s="141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</row>
    <row r="35" ht="12.75" customHeight="1" s="27">
      <c r="A35" s="143" t="n"/>
      <c r="B35" s="45" t="inlineStr">
        <is>
          <t>邮政编码</t>
        </is>
      </c>
      <c r="C35" s="115" t="inlineStr">
        <is>
          <t>2999999</t>
        </is>
      </c>
      <c r="D35" s="141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</row>
    <row r="36">
      <c r="A36" s="143" t="n"/>
      <c r="B36" s="43" t="inlineStr">
        <is>
          <t>邮政信箱</t>
        </is>
      </c>
      <c r="C36" s="115" t="n"/>
      <c r="D36" s="141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</row>
    <row r="37" ht="15" customHeight="1" s="27">
      <c r="A37" s="146" t="n"/>
      <c r="B37" s="60" t="inlineStr">
        <is>
          <t>邮箱</t>
        </is>
      </c>
      <c r="C37" s="137" t="inlineStr">
        <is>
          <t>test@test.com</t>
        </is>
      </c>
      <c r="D37" s="150" t="n"/>
      <c r="E37" s="61" t="n"/>
      <c r="F37" s="61" t="n"/>
      <c r="G37" s="61" t="n"/>
      <c r="H37" s="61" t="n"/>
      <c r="I37" s="61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</row>
    <row r="38">
      <c r="A38" s="147" t="inlineStr">
        <is>
          <t>明细品名及数据(F15必填,F17不用填)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9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</row>
    <row r="39">
      <c r="A39" s="62" t="inlineStr">
        <is>
          <t>箱号信息（必填）</t>
        </is>
      </c>
      <c r="B39" s="63" t="inlineStr">
        <is>
          <t>箱号</t>
        </is>
      </c>
      <c r="C39" s="64" t="inlineStr">
        <is>
          <t>封号（多个封号用|隔开）</t>
        </is>
      </c>
      <c r="D39" s="63" t="inlineStr">
        <is>
          <t>箱型</t>
        </is>
      </c>
      <c r="E39" s="63" t="inlineStr">
        <is>
          <t>是否SOC</t>
        </is>
      </c>
      <c r="F39" s="64" t="inlineStr">
        <is>
          <t>箱状态</t>
        </is>
      </c>
      <c r="G39" s="65" t="n"/>
      <c r="H39" s="65" t="n"/>
      <c r="I39" s="65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</row>
    <row r="40">
      <c r="A40" s="66" t="n"/>
      <c r="B40" s="125" t="inlineStr">
        <is>
          <t>MSKU9279798</t>
        </is>
      </c>
      <c r="C40" s="125" t="n"/>
      <c r="D40" s="46" t="inlineStr">
        <is>
          <t>20TK-20英尺罐式集装箱</t>
        </is>
      </c>
      <c r="E40" s="46" t="inlineStr">
        <is>
          <t>Carrier supplied</t>
        </is>
      </c>
      <c r="F40" s="46" t="n"/>
      <c r="G40" s="125" t="n"/>
      <c r="H40" s="125" t="n"/>
      <c r="I40" s="43" t="n"/>
      <c r="J40" s="125" t="n"/>
      <c r="K40" s="44" t="n"/>
      <c r="L40" s="125" t="n"/>
      <c r="M40" s="43" t="n"/>
      <c r="N40" s="125" t="n"/>
      <c r="O40" s="125" t="n"/>
      <c r="P40" s="125" t="n"/>
      <c r="Q40" s="44" t="n"/>
      <c r="R40" s="44" t="n"/>
      <c r="S40" s="44" t="n"/>
    </row>
    <row r="41">
      <c r="A41" s="66" t="n"/>
      <c r="B41" s="125" t="inlineStr">
        <is>
          <t>TCLU3694074</t>
        </is>
      </c>
      <c r="C41" s="125" t="n"/>
      <c r="D41" s="46" t="inlineStr">
        <is>
          <t>40TK-40英尺罐式集装箱</t>
        </is>
      </c>
      <c r="E41" s="46" t="inlineStr">
        <is>
          <t>Shipper supplied</t>
        </is>
      </c>
      <c r="F41" s="46" t="n"/>
      <c r="G41" s="125" t="n"/>
      <c r="H41" s="125" t="n"/>
      <c r="I41" s="43" t="n"/>
      <c r="J41" s="125" t="n"/>
      <c r="K41" s="44" t="n"/>
      <c r="L41" s="125" t="n"/>
      <c r="M41" s="43" t="n"/>
      <c r="N41" s="125" t="n"/>
      <c r="O41" s="125" t="n"/>
      <c r="P41" s="125" t="n"/>
      <c r="Q41" s="44" t="n"/>
      <c r="R41" s="44" t="n"/>
      <c r="S41" s="44" t="n"/>
    </row>
    <row r="42">
      <c r="A42" s="66" t="n"/>
      <c r="B42" s="125" t="inlineStr">
        <is>
          <t>TGHU9663001</t>
        </is>
      </c>
      <c r="C42" s="125" t="n"/>
      <c r="D42" s="46" t="inlineStr">
        <is>
          <t>20RF-20英尺冷藏罐</t>
        </is>
      </c>
      <c r="E42" s="46" t="inlineStr">
        <is>
          <t>Shipper supplied</t>
        </is>
      </c>
      <c r="F42" s="125" t="n"/>
      <c r="G42" s="125" t="n"/>
      <c r="H42" s="125" t="n"/>
      <c r="I42" s="43" t="n"/>
      <c r="J42" s="125" t="n"/>
      <c r="K42" s="44" t="n"/>
      <c r="L42" s="125" t="n"/>
      <c r="M42" s="43" t="n"/>
      <c r="N42" s="125" t="n"/>
      <c r="O42" s="125" t="n"/>
      <c r="P42" s="125" t="n"/>
      <c r="Q42" s="44" t="n"/>
      <c r="R42" s="44" t="n"/>
      <c r="S42" s="44" t="n"/>
    </row>
    <row r="43" ht="46.05" customHeight="1" s="27">
      <c r="A43" s="62" t="inlineStr">
        <is>
          <t>品名信息（必填）</t>
        </is>
      </c>
      <c r="B43" s="68" t="inlineStr">
        <is>
          <t>品名序号（不能重复，只能为数字,从1开始）</t>
        </is>
      </c>
      <c r="C43" s="45" t="inlineStr">
        <is>
          <t>品名（最多512个字符）</t>
        </is>
      </c>
      <c r="D43" s="69" t="inlineStr">
        <is>
          <t>CommodityCode（HSCODE）
(6-8位)</t>
        </is>
      </c>
      <c r="E43" s="45" t="inlineStr">
        <is>
          <t>箱号(多个使用|隔开)</t>
        </is>
      </c>
      <c r="F43" s="45" t="inlineStr">
        <is>
          <t>品名重量（最多6个小数）</t>
        </is>
      </c>
      <c r="G43" s="70" t="inlineStr">
        <is>
          <t>CusCode</t>
        </is>
      </c>
      <c r="H43" s="43" t="inlineStr">
        <is>
          <t>UNDG(多个使用|隔开)</t>
        </is>
      </c>
      <c r="I43" s="44" t="n"/>
      <c r="J43" s="125" t="n"/>
      <c r="K43" s="43" t="n"/>
      <c r="L43" s="125" t="n"/>
      <c r="M43" s="125" t="n"/>
      <c r="N43" s="125" t="n"/>
      <c r="O43" s="44" t="n"/>
      <c r="P43" s="44" t="n"/>
      <c r="Q43" s="44" t="n"/>
    </row>
    <row r="44">
      <c r="A44" s="66" t="n"/>
      <c r="B44" s="114" t="inlineStr">
        <is>
          <t>1</t>
        </is>
      </c>
      <c r="C44" s="71" t="inlineStr">
        <is>
          <t>ALUMINIUM PROFILE</t>
        </is>
      </c>
      <c r="D44" s="71" t="inlineStr">
        <is>
          <t>76042100</t>
        </is>
      </c>
      <c r="E44" s="72" t="inlineStr">
        <is>
          <t>MSKU9279798|TGHU9663001</t>
        </is>
      </c>
      <c r="F44" s="73" t="inlineStr">
        <is>
          <t>2000</t>
        </is>
      </c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</row>
    <row r="45" ht="28.8" customHeight="1" s="27">
      <c r="A45" s="66" t="n"/>
      <c r="B45" s="74" t="n">
        <v>2</v>
      </c>
      <c r="C45" s="75" t="inlineStr">
        <is>
          <t>VACUUM BLOOD COLLECTION TUBES-Multi-drawing needle-HOLDERS</t>
        </is>
      </c>
      <c r="D45" s="51" t="n">
        <v>9018390</v>
      </c>
      <c r="E45" s="51" t="inlineStr">
        <is>
          <t>TCLU3694074</t>
        </is>
      </c>
      <c r="F45" s="76" t="inlineStr">
        <is>
          <t>2000</t>
        </is>
      </c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</row>
    <row r="46" ht="40.95" customHeight="1" s="27">
      <c r="A46" s="77" t="n"/>
      <c r="G46" s="43" t="n"/>
      <c r="H46" s="43" t="n"/>
      <c r="I46" s="43" t="n"/>
      <c r="J46" s="43" t="n"/>
      <c r="K46" s="43" t="n"/>
      <c r="L46" s="43" t="n"/>
      <c r="M46" s="125" t="n"/>
      <c r="N46" s="125" t="n"/>
      <c r="O46" s="84" t="n"/>
      <c r="P46" s="90" t="n"/>
      <c r="Q46" s="90" t="n"/>
    </row>
    <row r="47">
      <c r="A47" s="78" t="inlineStr">
        <is>
          <t>件数信息（必填）</t>
        </is>
      </c>
      <c r="B47" s="79" t="inlineStr">
        <is>
          <t>品名序号（品名中需存在的序号）</t>
        </is>
      </c>
      <c r="C47" s="80" t="inlineStr">
        <is>
          <t>件数</t>
        </is>
      </c>
      <c r="D47" s="80" t="inlineStr">
        <is>
          <t>包装代码</t>
        </is>
      </c>
      <c r="E47" s="80" t="inlineStr">
        <is>
          <t>唛头(最多512个字符)</t>
        </is>
      </c>
      <c r="F47" s="44" t="n"/>
      <c r="G47" s="43" t="n"/>
      <c r="H47" s="43" t="n"/>
      <c r="I47" s="125" t="n"/>
      <c r="J47" s="43" t="n"/>
      <c r="K47" s="43" t="n"/>
      <c r="L47" s="43" t="n"/>
      <c r="M47" s="43" t="n"/>
      <c r="N47" s="125" t="n"/>
      <c r="O47" s="125" t="n"/>
      <c r="P47" s="125" t="n"/>
      <c r="Q47" s="84" t="n"/>
      <c r="R47" s="81" t="n"/>
      <c r="S47" s="81" t="n"/>
    </row>
    <row r="48">
      <c r="A48" s="66" t="n"/>
      <c r="B48" s="44" t="inlineStr">
        <is>
          <t>1</t>
        </is>
      </c>
      <c r="C48" s="71" t="inlineStr">
        <is>
          <t>2264</t>
        </is>
      </c>
      <c r="D48" s="71" t="inlineStr">
        <is>
          <t>BUNDLE</t>
        </is>
      </c>
      <c r="E48" s="81" t="inlineStr">
        <is>
          <t>N/M</t>
        </is>
      </c>
      <c r="F48" s="43" t="n"/>
      <c r="G48" s="43" t="n"/>
      <c r="H48" s="43" t="n"/>
      <c r="I48" s="125" t="n"/>
      <c r="J48" s="43" t="n"/>
      <c r="K48" s="43" t="n"/>
      <c r="L48" s="43" t="n"/>
      <c r="M48" s="43" t="n"/>
      <c r="N48" s="125" t="n"/>
      <c r="O48" s="125" t="n"/>
      <c r="P48" s="125" t="n"/>
      <c r="Q48" s="81" t="n"/>
      <c r="R48" s="81" t="n"/>
      <c r="S48" s="81" t="n"/>
    </row>
    <row r="49">
      <c r="A49" s="66" t="n"/>
      <c r="B49" s="44" t="inlineStr">
        <is>
          <t>2</t>
        </is>
      </c>
      <c r="C49" s="71" t="inlineStr">
        <is>
          <t>70</t>
        </is>
      </c>
      <c r="D49" s="71" t="inlineStr">
        <is>
          <t>BUNDLE</t>
        </is>
      </c>
      <c r="E49" s="82" t="inlineStr">
        <is>
          <t>PO#31046896 CUSTOMER PO# 15.1</t>
        </is>
      </c>
      <c r="F49" s="43" t="n"/>
      <c r="G49" s="43" t="n"/>
      <c r="H49" s="43" t="n"/>
      <c r="I49" s="125" t="n"/>
      <c r="J49" s="43" t="n"/>
      <c r="K49" s="43" t="n"/>
      <c r="L49" s="43" t="n"/>
      <c r="M49" s="43" t="n"/>
      <c r="N49" s="125" t="n"/>
      <c r="O49" s="125" t="n"/>
      <c r="P49" s="125" t="n"/>
      <c r="Q49" s="81" t="n"/>
      <c r="R49" s="81" t="n"/>
      <c r="S49" s="81" t="n"/>
    </row>
    <row r="50">
      <c r="A50" s="83" t="n"/>
      <c r="F50" s="43" t="n"/>
      <c r="G50" s="43" t="n"/>
      <c r="H50" s="43" t="n"/>
      <c r="I50" s="125" t="n"/>
      <c r="J50" s="43" t="n"/>
      <c r="K50" s="43" t="n"/>
      <c r="L50" s="43" t="n"/>
      <c r="M50" s="43" t="n"/>
      <c r="N50" s="125" t="n"/>
      <c r="O50" s="125" t="n"/>
      <c r="P50" s="125" t="n"/>
      <c r="Q50" s="44" t="n"/>
      <c r="R50" s="44" t="n"/>
      <c r="S50" s="44" t="n"/>
    </row>
    <row r="51">
      <c r="B51" s="125" t="n"/>
      <c r="C51" s="141" t="n"/>
      <c r="D51" s="81" t="n"/>
      <c r="E51" s="43" t="n"/>
      <c r="F51" s="43" t="n"/>
      <c r="G51" s="43" t="n"/>
      <c r="H51" s="43" t="n"/>
      <c r="I51" s="125" t="n"/>
      <c r="J51" s="43" t="n"/>
      <c r="K51" s="43" t="n"/>
      <c r="L51" s="43" t="n"/>
      <c r="M51" s="43" t="n"/>
      <c r="N51" s="125" t="n"/>
      <c r="O51" s="125" t="n"/>
      <c r="P51" s="125" t="n"/>
      <c r="Q51" s="44" t="n"/>
      <c r="R51" s="44" t="n"/>
      <c r="S51" s="44" t="n"/>
    </row>
    <row r="52">
      <c r="B52" s="125" t="n"/>
      <c r="C52" s="141" t="n"/>
      <c r="D52" s="81" t="n"/>
      <c r="E52" s="43" t="n"/>
      <c r="F52" s="43" t="n"/>
      <c r="G52" s="43" t="n"/>
      <c r="H52" s="125" t="n"/>
      <c r="I52" s="43" t="n"/>
      <c r="J52" s="43" t="n"/>
      <c r="K52" s="43" t="n"/>
      <c r="L52" s="43" t="n"/>
      <c r="M52" s="125" t="n"/>
      <c r="N52" s="125" t="n"/>
      <c r="O52" s="141" t="n"/>
      <c r="P52" s="44" t="n"/>
      <c r="Q52" s="44" t="n"/>
      <c r="R52" s="44" t="n"/>
      <c r="S52" s="44" t="n"/>
    </row>
    <row r="53">
      <c r="B53" s="125" t="n"/>
      <c r="C53" s="141" t="n"/>
      <c r="D53" s="81" t="n"/>
      <c r="E53" s="43" t="n"/>
      <c r="F53" s="43" t="n"/>
      <c r="G53" s="43" t="n"/>
      <c r="H53" s="125" t="n"/>
      <c r="I53" s="43" t="n"/>
      <c r="J53" s="43" t="n"/>
      <c r="K53" s="43" t="n"/>
      <c r="L53" s="43" t="n"/>
      <c r="M53" s="125" t="n"/>
      <c r="N53" s="125" t="n"/>
      <c r="O53" s="141" t="n"/>
      <c r="P53" s="44" t="n"/>
      <c r="Q53" s="44" t="n"/>
      <c r="R53" s="44" t="n"/>
      <c r="S53" s="44" t="n"/>
    </row>
    <row r="54">
      <c r="B54" s="125" t="n"/>
      <c r="C54" s="141" t="n"/>
      <c r="D54" s="81" t="n"/>
      <c r="E54" s="43" t="n"/>
      <c r="F54" s="43" t="n"/>
      <c r="G54" s="43" t="n"/>
      <c r="H54" s="125" t="n"/>
      <c r="I54" s="43" t="n"/>
      <c r="J54" s="43" t="n"/>
      <c r="K54" s="43" t="n"/>
      <c r="L54" s="43" t="n"/>
      <c r="M54" s="125" t="n"/>
      <c r="N54" s="125" t="n"/>
      <c r="O54" s="141" t="n"/>
      <c r="P54" s="44" t="n"/>
      <c r="Q54" s="44" t="n"/>
      <c r="R54" s="44" t="n"/>
      <c r="S54" s="44" t="n"/>
    </row>
    <row r="55">
      <c r="B55" s="125" t="n"/>
      <c r="C55" s="141" t="n"/>
      <c r="D55" s="81" t="n"/>
      <c r="E55" s="43" t="n"/>
      <c r="F55" s="43" t="n"/>
      <c r="G55" s="43" t="n"/>
      <c r="H55" s="125" t="n"/>
      <c r="I55" s="43" t="n"/>
      <c r="J55" s="43" t="n"/>
      <c r="K55" s="43" t="n"/>
      <c r="L55" s="43" t="n"/>
      <c r="M55" s="125" t="n"/>
      <c r="N55" s="125" t="n"/>
      <c r="O55" s="141" t="n"/>
      <c r="P55" s="44" t="n"/>
      <c r="Q55" s="44" t="n"/>
      <c r="R55" s="44" t="n"/>
      <c r="S55" s="44" t="n"/>
    </row>
    <row r="56">
      <c r="B56" s="125" t="n"/>
      <c r="C56" s="141" t="n"/>
      <c r="D56" s="81" t="n"/>
      <c r="E56" s="43" t="n"/>
      <c r="F56" s="43" t="n"/>
      <c r="G56" s="43" t="n"/>
      <c r="H56" s="125" t="n"/>
      <c r="I56" s="43" t="n"/>
      <c r="J56" s="43" t="n"/>
      <c r="K56" s="43" t="n"/>
      <c r="L56" s="43" t="n"/>
      <c r="M56" s="125" t="n"/>
      <c r="N56" s="125" t="n"/>
      <c r="O56" s="141" t="n"/>
      <c r="P56" s="44" t="n"/>
      <c r="Q56" s="44" t="n"/>
      <c r="R56" s="44" t="n"/>
      <c r="S56" s="44" t="n"/>
    </row>
    <row r="57">
      <c r="B57" s="125" t="n"/>
      <c r="C57" s="141" t="n"/>
      <c r="D57" s="81" t="n"/>
      <c r="E57" s="43" t="n"/>
      <c r="F57" s="43" t="n"/>
      <c r="G57" s="43" t="n"/>
      <c r="H57" s="125" t="n"/>
      <c r="I57" s="43" t="n"/>
      <c r="J57" s="43" t="n"/>
      <c r="K57" s="43" t="n"/>
      <c r="L57" s="125" t="n"/>
      <c r="M57" s="141" t="n"/>
      <c r="N57" s="125" t="n"/>
      <c r="O57" s="141" t="n"/>
      <c r="P57" s="44" t="n"/>
      <c r="Q57" s="44" t="n"/>
      <c r="R57" s="44" t="n"/>
      <c r="S57" s="44" t="n"/>
    </row>
    <row r="58">
      <c r="B58" s="125" t="n"/>
      <c r="C58" s="141" t="n"/>
      <c r="D58" s="81" t="n"/>
      <c r="E58" s="43" t="n"/>
      <c r="F58" s="43" t="n"/>
      <c r="G58" s="43" t="n"/>
      <c r="H58" s="125" t="n"/>
      <c r="I58" s="125" t="n"/>
      <c r="J58" s="140" t="n"/>
      <c r="K58" s="141" t="n"/>
      <c r="L58" s="125" t="n"/>
      <c r="M58" s="141" t="n"/>
      <c r="N58" s="125" t="n"/>
      <c r="O58" s="141" t="n"/>
      <c r="P58" s="44" t="n"/>
      <c r="Q58" s="44" t="n"/>
      <c r="R58" s="44" t="n"/>
      <c r="S58" s="44" t="n"/>
    </row>
    <row r="59">
      <c r="G59" s="43" t="n"/>
      <c r="H59" s="125" t="n"/>
      <c r="I59" s="125" t="n"/>
      <c r="J59" s="140" t="n"/>
      <c r="K59" s="141" t="n"/>
      <c r="L59" s="125" t="n"/>
      <c r="M59" s="141" t="n"/>
      <c r="N59" s="125" t="n"/>
      <c r="O59" s="141" t="n"/>
      <c r="P59" s="44" t="n"/>
      <c r="Q59" s="44" t="n"/>
      <c r="R59" s="44" t="n"/>
      <c r="S59" s="44" t="n"/>
    </row>
  </sheetData>
  <mergeCells count="63">
    <mergeCell ref="C34:D34"/>
    <mergeCell ref="B54:C54"/>
    <mergeCell ref="G12:H12"/>
    <mergeCell ref="A7:R7"/>
    <mergeCell ref="C30:D30"/>
    <mergeCell ref="C15:D15"/>
    <mergeCell ref="C33:D33"/>
    <mergeCell ref="N54:O54"/>
    <mergeCell ref="G11:H11"/>
    <mergeCell ref="C14:D14"/>
    <mergeCell ref="A19:A28"/>
    <mergeCell ref="I58:K58"/>
    <mergeCell ref="L57:M57"/>
    <mergeCell ref="B56:C56"/>
    <mergeCell ref="N53:O53"/>
    <mergeCell ref="G17:H17"/>
    <mergeCell ref="C18:D18"/>
    <mergeCell ref="C35:D35"/>
    <mergeCell ref="B58:C58"/>
    <mergeCell ref="A9:A18"/>
    <mergeCell ref="N56:O56"/>
    <mergeCell ref="B52:C52"/>
    <mergeCell ref="C29:D29"/>
    <mergeCell ref="C10:D10"/>
    <mergeCell ref="C16:D16"/>
    <mergeCell ref="G10:H10"/>
    <mergeCell ref="G19:H19"/>
    <mergeCell ref="N58:O58"/>
    <mergeCell ref="A29:A37"/>
    <mergeCell ref="G13:H13"/>
    <mergeCell ref="B57:C57"/>
    <mergeCell ref="C31:D31"/>
    <mergeCell ref="G18:H18"/>
    <mergeCell ref="N52:O52"/>
    <mergeCell ref="B53:C53"/>
    <mergeCell ref="A38:I38"/>
    <mergeCell ref="C12:D12"/>
    <mergeCell ref="L58:M58"/>
    <mergeCell ref="G15:H15"/>
    <mergeCell ref="I59:K59"/>
    <mergeCell ref="C11:D11"/>
    <mergeCell ref="C36:D36"/>
    <mergeCell ref="A2:Q2"/>
    <mergeCell ref="N57:O57"/>
    <mergeCell ref="G14:H14"/>
    <mergeCell ref="E19:E28"/>
    <mergeCell ref="N59:O59"/>
    <mergeCell ref="C17:D17"/>
    <mergeCell ref="B55:C55"/>
    <mergeCell ref="E9:E18"/>
    <mergeCell ref="C32:D32"/>
    <mergeCell ref="L59:M59"/>
    <mergeCell ref="G16:H16"/>
    <mergeCell ref="B51:C51"/>
    <mergeCell ref="C19:D19"/>
    <mergeCell ref="C37:D37"/>
    <mergeCell ref="B8:Q8"/>
    <mergeCell ref="C13:D13"/>
    <mergeCell ref="A1:R1"/>
    <mergeCell ref="L3:Q3"/>
    <mergeCell ref="G9:H9"/>
    <mergeCell ref="N55:O55"/>
    <mergeCell ref="M4:Q4"/>
  </mergeCells>
  <dataValidations count="12">
    <dataValidation sqref="J3" showDropDown="0" showInputMessage="1" showErrorMessage="1" allowBlank="1" type="list">
      <formula1>"散货,集装箱"</formula1>
    </dataValidation>
    <dataValidation sqref="B4" showDropDown="0" showInputMessage="1" showErrorMessage="1" allowBlank="1" type="list">
      <formula1>"F15-有HBL,F17-无HBL"</formula1>
    </dataValidation>
    <dataValidation sqref="J4" showDropDown="0" showInputMessage="1" showErrorMessage="1" allowBlank="1" type="list">
      <formula1>"有HBL,无HBL"</formula1>
    </dataValidation>
    <dataValidation sqref="C19:D19 C29:R29 E35:E37 G9:R9 G19:H19 I20:R20" showDropDown="0" showInputMessage="1" showErrorMessage="1" allowBlank="1"/>
    <dataValidation sqref="C10:D10 C30:D30 E30:R31 G10:R10 I11:S11 I21:R22" showDropDown="0" showInputMessage="1" showErrorMessage="1" allowBlank="1" errorTitle="名称最大长度为70个字符" error="名称最大长度为70个字符" type="textLength">
      <formula1>0</formula1>
      <formula2>70</formula2>
    </dataValidation>
    <dataValidation sqref="C11:D11 G11:H11" showDropDown="0" showInputMessage="1" showErrorMessage="1" allowBlank="1" type="list">
      <formula1>"自然人,法人,个人协会"</formula1>
    </dataValidation>
    <dataValidation sqref="C13:D13 C32:D32 E32:R34 G14:H14 I12:R13 I23:R25" showDropDown="0" showInputMessage="1" showErrorMessage="1" allowBlank="1" errorTitle="超过字符限制，最大为70" error="地址最大长度为70个字符" type="textLength">
      <formula1>0</formula1>
      <formula2>70</formula2>
    </dataValidation>
    <dataValidation sqref="G35:R35 I14:R14 I26:R26" showDropDown="0" showInputMessage="1" showErrorMessage="1" allowBlank="1" errorTitle="国家代码最长为2个字符" error="国家代码最长为2个字符" type="textLength">
      <formula1>1</formula1>
      <formula2>2</formula2>
    </dataValidation>
    <dataValidation sqref="B18 B28 B37 F18 F28" showDropDown="0" showInputMessage="1" showErrorMessage="1" allowBlank="1" type="list">
      <formula1>"电话,邮箱"</formula1>
    </dataValidation>
    <dataValidation sqref="C14:C18 C33:C37 G15:G18" showDropDown="0" showInputMessage="1" showErrorMessage="1" allowBlank="1" error="电话只能输入数字，不需要存在字母符号以及空格"/>
    <dataValidation sqref="F44:F45 G52:G59 H47:H51" showDropDown="0" showInputMessage="1" showErrorMessage="1" allowBlank="1" error="品名最长256个字符，只允许中文，符号算2个" type="textLength">
      <formula1>0</formula1>
      <formula2>256</formula2>
    </dataValidation>
    <dataValidation sqref="K4:K6" showDropDown="0" showInputMessage="1" showErrorMessage="1" allowBlank="1" type="list">
      <formula1>"预付,到付,异地付费"</formula1>
    </dataValidation>
  </dataValidations>
  <hyperlinks>
    <hyperlink xmlns:r="http://schemas.openxmlformats.org/officeDocument/2006/relationships" ref="C37" tooltip="mailto:test@test.com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14">
    <outlinePr summaryBelow="1" summaryRight="1"/>
    <pageSetUpPr/>
  </sheetPr>
  <dimension ref="A1:HT59"/>
  <sheetViews>
    <sheetView topLeftCell="A28" workbookViewId="0">
      <selection activeCell="E47" sqref="E47"/>
    </sheetView>
  </sheetViews>
  <sheetFormatPr baseColWidth="8" defaultColWidth="9" defaultRowHeight="14.4"/>
  <cols>
    <col width="21.44140625" customWidth="1" style="27" min="1" max="1"/>
    <col width="26.6640625" customWidth="1" style="27" min="2" max="2"/>
    <col width="55.5546875" customWidth="1" style="27" min="3" max="3"/>
    <col width="22.21875" customWidth="1" style="27" min="4" max="4"/>
    <col width="59.88671875" customWidth="1" style="27" min="5" max="5"/>
    <col width="29.5546875" customWidth="1" style="27" min="6" max="6"/>
    <col width="32.21875" customWidth="1" style="27" min="7" max="7"/>
    <col width="20" customWidth="1" style="27" min="8" max="8"/>
    <col width="26.33203125" customWidth="1" style="27" min="9" max="9"/>
    <col width="11" customWidth="1" style="27" min="10" max="10"/>
    <col width="14.109375" customWidth="1" style="27" min="11" max="11"/>
    <col width="20.77734375" customWidth="1" style="27" min="17" max="17"/>
  </cols>
  <sheetData>
    <row r="1" ht="31.2" customHeight="1" s="27">
      <c r="A1" s="119" t="inlineStr">
        <is>
          <t>东方国际货运ICS2欧盟舱单表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1" t="n"/>
    </row>
    <row r="2" ht="169.95" customHeight="1" s="27">
      <c r="A2" s="121" t="inlineStr">
        <is>
          <t>1.底色为黄色的数据位必填
2.底色为灰色时根据内容指示填写，如未提及选填或必填，可以不填。
3.底色为白色时可不填。
4.如单元格有下拉框时，请务必选择下拉框内容，否则会造成导入失败
5.箱型品名件数根据需要自行增加行
6.所有列或行标题不能修改，如修改会造成导入失败或数据错行。
7.如下拉框中无数据，请根据表格后续代码填写
9.所有重量只能是数字，小数最多6位，总长度不能超过16位
10.件数必须是整数。
11.电话格式为+后跟14位数字，如+862161113322344，不能有符号
12.品名序号不能相同，一个品名一个序号
13.箱号不能相同
14.件数对应品名序号，如有多个包装，请输入2行，否则请输入一行即可。
15.成员国如最终目的地在欧盟境内，请填最终目的地所在国，如果最终目的地不在欧盟境内，第一个入境挂靠的国家
16.收货地代码以及目的地代码如下拉框中无法查询，请到港口代码页查询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  <c r="R2" s="120" t="n"/>
    </row>
    <row r="3">
      <c r="A3" s="42" t="inlineStr">
        <is>
          <t>MBL提单号（必填）</t>
        </is>
      </c>
      <c r="B3" s="43" t="inlineStr">
        <is>
          <t>MBLTESTNO1</t>
        </is>
      </c>
      <c r="C3" s="43" t="inlineStr">
        <is>
          <t>MBL合同号</t>
        </is>
      </c>
      <c r="D3" s="44" t="n"/>
      <c r="E3" s="45" t="inlineStr">
        <is>
          <t>MBL提单类型</t>
        </is>
      </c>
      <c r="F3" s="46" t="inlineStr">
        <is>
          <t>MASTER BILL OF LADING</t>
        </is>
      </c>
      <c r="G3" s="47" t="inlineStr">
        <is>
          <t>付款类型（F15时必填）</t>
        </is>
      </c>
      <c r="H3" s="46" t="inlineStr">
        <is>
          <t>PAYMENT IN CASH</t>
        </is>
      </c>
      <c r="I3" s="47" t="inlineStr">
        <is>
          <t>集装箱标记（F15时必填）</t>
        </is>
      </c>
      <c r="J3" s="84" t="inlineStr">
        <is>
          <t>集装箱</t>
        </is>
      </c>
      <c r="K3" s="44" t="n"/>
      <c r="L3" s="123" t="n"/>
      <c r="M3" s="140" t="n"/>
      <c r="N3" s="140" t="n"/>
      <c r="O3" s="140" t="n"/>
      <c r="P3" s="140" t="n"/>
      <c r="Q3" s="141" t="n"/>
      <c r="R3" s="44" t="n"/>
    </row>
    <row r="4">
      <c r="A4" s="42" t="inlineStr">
        <is>
          <t>申报类型（必填）</t>
        </is>
      </c>
      <c r="B4" s="48" t="inlineStr">
        <is>
          <t>F17-无HBL</t>
        </is>
      </c>
      <c r="C4" s="49" t="inlineStr">
        <is>
          <t>HBL合同号</t>
        </is>
      </c>
      <c r="D4" s="43" t="n"/>
      <c r="E4" s="47" t="inlineStr">
        <is>
          <t>HBL提单类型（F15时必填）</t>
        </is>
      </c>
      <c r="F4" s="46" t="inlineStr">
        <is>
          <t>HOUSE BILL OF LADING</t>
        </is>
      </c>
      <c r="G4" s="45" t="inlineStr">
        <is>
          <t>运输方式（必填）</t>
        </is>
      </c>
      <c r="H4" s="46" t="inlineStr">
        <is>
          <t>MARITIME TRANSPORT</t>
        </is>
      </c>
      <c r="I4" s="45" t="n"/>
      <c r="J4" s="84" t="n"/>
      <c r="K4" s="44" t="n"/>
      <c r="L4" s="58" t="n"/>
      <c r="M4" s="123" t="n"/>
      <c r="N4" s="140" t="n"/>
      <c r="O4" s="140" t="n"/>
      <c r="P4" s="140" t="n"/>
      <c r="Q4" s="141" t="n"/>
      <c r="R4" s="44" t="n"/>
    </row>
    <row r="5" ht="24" customHeight="1" s="27">
      <c r="A5" s="50" t="inlineStr">
        <is>
          <t>HBL提单号(F15必填)</t>
        </is>
      </c>
      <c r="B5" s="51" t="n"/>
      <c r="C5" s="42" t="inlineStr">
        <is>
          <t>船公司（必填）</t>
        </is>
      </c>
      <c r="D5" s="43" t="n"/>
      <c r="E5" s="42" t="inlineStr">
        <is>
          <t>成员国（必填）</t>
        </is>
      </c>
      <c r="F5" s="46" t="n"/>
      <c r="G5" s="47" t="inlineStr">
        <is>
          <t>收货地代码（F15时必填）</t>
        </is>
      </c>
      <c r="H5" s="46" t="inlineStr">
        <is>
          <t>CNSHA</t>
        </is>
      </c>
      <c r="I5" s="47" t="inlineStr">
        <is>
          <t>目的地代码（F15时必填）</t>
        </is>
      </c>
      <c r="J5" s="46" t="inlineStr">
        <is>
          <t>DEHAM</t>
        </is>
      </c>
      <c r="K5" s="44" t="n"/>
      <c r="L5" s="58" t="n"/>
      <c r="M5" s="123" t="n"/>
      <c r="N5" s="123" t="n"/>
      <c r="O5" s="123" t="n"/>
      <c r="P5" s="123" t="n"/>
      <c r="Q5" s="123" t="n"/>
      <c r="R5" s="44" t="n"/>
    </row>
    <row r="6" ht="24" customHeight="1" s="27">
      <c r="A6" s="42" t="inlineStr">
        <is>
          <t>MBL总重量（必填）</t>
        </is>
      </c>
      <c r="B6" s="51" t="n">
        <v>10000</v>
      </c>
      <c r="C6" s="47" t="inlineStr">
        <is>
          <t>HBL总重量(F15必填)</t>
        </is>
      </c>
      <c r="D6" s="43" t="n"/>
      <c r="E6" s="47" t="inlineStr">
        <is>
          <t>船名IMO(船名IMO和航次必选其一填写)</t>
        </is>
      </c>
      <c r="F6" s="46" t="n"/>
      <c r="G6" s="47" t="inlineStr">
        <is>
          <t>航次(船名IMO和航次必选其一填写)</t>
        </is>
      </c>
      <c r="H6" s="52" t="inlineStr">
        <is>
          <t>448E</t>
        </is>
      </c>
      <c r="I6" s="43" t="n"/>
      <c r="J6" s="46" t="n"/>
      <c r="K6" s="44" t="n"/>
      <c r="L6" s="58" t="n"/>
      <c r="M6" s="123" t="n"/>
      <c r="N6" s="123" t="n"/>
      <c r="O6" s="123" t="n"/>
      <c r="P6" s="123" t="n"/>
      <c r="Q6" s="123" t="n"/>
      <c r="R6" s="44" t="n"/>
    </row>
    <row r="7">
      <c r="A7" s="124" t="n"/>
      <c r="B7" s="140" t="n"/>
      <c r="C7" s="140" t="n"/>
      <c r="D7" s="140" t="n"/>
      <c r="E7" s="140" t="n"/>
      <c r="F7" s="140" t="n"/>
      <c r="G7" s="140" t="n"/>
      <c r="H7" s="140" t="n"/>
      <c r="I7" s="140" t="n"/>
      <c r="J7" s="140" t="n"/>
      <c r="K7" s="140" t="n"/>
      <c r="L7" s="140" t="n"/>
      <c r="M7" s="140" t="n"/>
      <c r="N7" s="140" t="n"/>
      <c r="O7" s="140" t="n"/>
      <c r="P7" s="140" t="n"/>
      <c r="Q7" s="140" t="n"/>
      <c r="R7" s="141" t="n"/>
    </row>
    <row r="8" ht="100.8" customHeight="1" s="27">
      <c r="A8" s="53" t="inlineStr">
        <is>
          <t>途径国(统一写填国家代码，使用大写，多个用|隔开，代码参考国家代码，
填写收货地国家|目的国前一程|目的地国家，F15时必填)</t>
        </is>
      </c>
      <c r="B8" s="114" t="inlineStr">
        <is>
          <t>CN|DE</t>
        </is>
      </c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1" t="n"/>
    </row>
    <row r="9">
      <c r="A9" s="128" t="inlineStr">
        <is>
          <t>实际发货人(F15时必填)
(Shipper)</t>
        </is>
      </c>
      <c r="B9" s="43" t="inlineStr">
        <is>
          <t>EORI代码/TIN</t>
        </is>
      </c>
      <c r="E9" s="132" t="inlineStr">
        <is>
          <t>实际收货人(F15时必填)
(Consignee)</t>
        </is>
      </c>
      <c r="F9" s="55" t="inlineStr">
        <is>
          <t>EORI代码/TIN</t>
        </is>
      </c>
      <c r="G9" s="115" t="n"/>
      <c r="H9" s="141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91" t="n"/>
    </row>
    <row r="10">
      <c r="A10" s="142" t="n"/>
      <c r="B10" s="45" t="inlineStr">
        <is>
          <t>名称</t>
        </is>
      </c>
      <c r="E10" s="143" t="n"/>
      <c r="F10" s="45" t="inlineStr">
        <is>
          <t>名称</t>
        </is>
      </c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91" t="n"/>
    </row>
    <row r="11">
      <c r="A11" s="142" t="n"/>
      <c r="B11" s="56" t="inlineStr">
        <is>
          <t>类型</t>
        </is>
      </c>
      <c r="E11" s="143" t="n"/>
      <c r="F11" s="56" t="inlineStr">
        <is>
          <t>类型</t>
        </is>
      </c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91" t="n"/>
      <c r="S11" s="58" t="n"/>
    </row>
    <row r="12">
      <c r="A12" s="142" t="n"/>
      <c r="B12" s="45" t="inlineStr">
        <is>
          <t>国家代码</t>
        </is>
      </c>
      <c r="E12" s="143" t="n"/>
      <c r="F12" s="45" t="inlineStr">
        <is>
          <t>国家代码</t>
        </is>
      </c>
      <c r="I12" s="86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92" t="n"/>
    </row>
    <row r="13">
      <c r="A13" s="142" t="n"/>
      <c r="B13" s="45" t="inlineStr">
        <is>
          <t>城市</t>
        </is>
      </c>
      <c r="E13" s="143" t="n"/>
      <c r="F13" s="45" t="inlineStr">
        <is>
          <t>城市</t>
        </is>
      </c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91" t="n"/>
    </row>
    <row r="14" ht="12.75" customHeight="1" s="27">
      <c r="A14" s="142" t="n"/>
      <c r="B14" s="45" t="inlineStr">
        <is>
          <t>街道名称</t>
        </is>
      </c>
      <c r="E14" s="143" t="n"/>
      <c r="F14" s="45" t="inlineStr">
        <is>
          <t>街道名称</t>
        </is>
      </c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91" t="n"/>
    </row>
    <row r="15">
      <c r="A15" s="142" t="n"/>
      <c r="B15" s="45" t="inlineStr">
        <is>
          <t>街道号码</t>
        </is>
      </c>
      <c r="E15" s="143" t="n"/>
      <c r="F15" s="45" t="inlineStr">
        <is>
          <t>街道号码</t>
        </is>
      </c>
      <c r="I15" s="86" t="n"/>
      <c r="J15" s="86" t="n"/>
      <c r="K15" s="85" t="n"/>
      <c r="L15" s="85" t="n"/>
      <c r="M15" s="85" t="n"/>
      <c r="N15" s="85" t="n"/>
      <c r="O15" s="85" t="n"/>
      <c r="P15" s="85" t="n"/>
      <c r="Q15" s="85" t="n"/>
      <c r="R15" s="91" t="n"/>
    </row>
    <row r="16">
      <c r="A16" s="142" t="n"/>
      <c r="B16" s="45" t="inlineStr">
        <is>
          <t>邮政编码</t>
        </is>
      </c>
      <c r="E16" s="143" t="n"/>
      <c r="F16" s="45" t="inlineStr">
        <is>
          <t>邮政编码</t>
        </is>
      </c>
      <c r="I16" s="86" t="n"/>
      <c r="J16" s="86" t="n"/>
      <c r="K16" s="86" t="n"/>
      <c r="L16" s="86" t="n"/>
      <c r="M16" s="85" t="n"/>
      <c r="N16" s="85" t="n"/>
      <c r="O16" s="85" t="n"/>
      <c r="P16" s="85" t="n"/>
      <c r="Q16" s="85" t="n"/>
      <c r="R16" s="93" t="n"/>
    </row>
    <row r="17">
      <c r="A17" s="142" t="n"/>
      <c r="B17" s="43" t="inlineStr">
        <is>
          <t>邮政信箱</t>
        </is>
      </c>
      <c r="C17" s="115" t="n"/>
      <c r="D17" s="141" t="n"/>
      <c r="E17" s="143" t="n"/>
      <c r="F17" s="43" t="inlineStr">
        <is>
          <t>邮政信箱</t>
        </is>
      </c>
      <c r="G17" s="115" t="n"/>
      <c r="H17" s="141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91" t="n"/>
    </row>
    <row r="18" ht="15" customHeight="1" s="27">
      <c r="A18" s="145" t="n"/>
      <c r="B18" s="43" t="inlineStr">
        <is>
          <t>电话</t>
        </is>
      </c>
      <c r="C18" s="134" t="n"/>
      <c r="D18" s="141" t="n"/>
      <c r="E18" s="146" t="n"/>
      <c r="F18" s="43" t="inlineStr">
        <is>
          <t>电话</t>
        </is>
      </c>
      <c r="G18" s="123" t="n"/>
      <c r="H18" s="141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8" t="n"/>
    </row>
    <row r="19">
      <c r="A19" s="128" t="inlineStr">
        <is>
          <t>卖家(F15时如存在须填写,F17时必填)
(seller)</t>
        </is>
      </c>
      <c r="B19" s="43" t="inlineStr">
        <is>
          <t>EORI代码/TIN</t>
        </is>
      </c>
      <c r="C19" s="115" t="n"/>
      <c r="D19" s="141" t="n"/>
      <c r="E19" s="132" t="inlineStr">
        <is>
          <t>买家(F15时如存在须填写,F17时必填)
(buyer)</t>
        </is>
      </c>
      <c r="F19" s="55" t="inlineStr">
        <is>
          <t>EORI代码/TIN</t>
        </is>
      </c>
      <c r="G19" s="136" t="n"/>
      <c r="H19" s="149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7" t="n"/>
      <c r="R19" s="87" t="n"/>
      <c r="S19" s="94" t="n"/>
    </row>
    <row r="20">
      <c r="A20" s="142" t="n"/>
      <c r="B20" s="45" t="inlineStr">
        <is>
          <t>名称</t>
        </is>
      </c>
      <c r="C20" s="115" t="inlineStr">
        <is>
          <t>TESTSELLER COMPANY</t>
        </is>
      </c>
      <c r="D20" s="141" t="n"/>
      <c r="E20" s="143" t="n"/>
      <c r="F20" s="45" t="inlineStr">
        <is>
          <t>名称</t>
        </is>
      </c>
      <c r="G20" s="115" t="inlineStr">
        <is>
          <t>TEST BUYER</t>
        </is>
      </c>
      <c r="H20" s="141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95" t="n"/>
    </row>
    <row r="21">
      <c r="A21" s="142" t="n"/>
      <c r="B21" s="56" t="inlineStr">
        <is>
          <t>类型</t>
        </is>
      </c>
      <c r="C21" s="135" t="inlineStr">
        <is>
          <t>法人</t>
        </is>
      </c>
      <c r="D21" s="144" t="n"/>
      <c r="E21" s="143" t="n"/>
      <c r="F21" s="56" t="inlineStr">
        <is>
          <t>类型</t>
        </is>
      </c>
      <c r="G21" s="135" t="inlineStr">
        <is>
          <t>法人</t>
        </is>
      </c>
      <c r="H21" s="144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</row>
    <row r="22">
      <c r="A22" s="142" t="n"/>
      <c r="B22" s="45" t="inlineStr">
        <is>
          <t>国家代码</t>
        </is>
      </c>
      <c r="C22" s="115" t="inlineStr">
        <is>
          <t>CN</t>
        </is>
      </c>
      <c r="D22" s="141" t="n"/>
      <c r="E22" s="143" t="n"/>
      <c r="F22" s="45" t="inlineStr">
        <is>
          <t>国家代码</t>
        </is>
      </c>
      <c r="G22" s="115" t="inlineStr">
        <is>
          <t>FR</t>
        </is>
      </c>
      <c r="H22" s="141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</row>
    <row r="23">
      <c r="A23" s="142" t="n"/>
      <c r="B23" s="45" t="inlineStr">
        <is>
          <t>城市</t>
        </is>
      </c>
      <c r="C23" s="115" t="inlineStr">
        <is>
          <t>JIAXING1</t>
        </is>
      </c>
      <c r="D23" s="141" t="n"/>
      <c r="E23" s="143" t="n"/>
      <c r="F23" s="45" t="inlineStr">
        <is>
          <t>城市</t>
        </is>
      </c>
      <c r="G23" s="135" t="inlineStr">
        <is>
          <t>PAIRS</t>
        </is>
      </c>
      <c r="H23" s="144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5" t="n"/>
    </row>
    <row r="24">
      <c r="A24" s="142" t="n"/>
      <c r="B24" s="45" t="inlineStr">
        <is>
          <t>街道名称</t>
        </is>
      </c>
      <c r="C24" s="115" t="inlineStr">
        <is>
          <t>TEST ROAD</t>
        </is>
      </c>
      <c r="D24" s="141" t="n"/>
      <c r="E24" s="143" t="n"/>
      <c r="F24" s="45" t="inlineStr">
        <is>
          <t>街道名称</t>
        </is>
      </c>
      <c r="G24" s="115" t="inlineStr">
        <is>
          <t>OLDER ROAD</t>
        </is>
      </c>
      <c r="H24" s="141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</row>
    <row r="25">
      <c r="A25" s="142" t="n"/>
      <c r="B25" s="45" t="inlineStr">
        <is>
          <t>街道号码</t>
        </is>
      </c>
      <c r="C25" s="115" t="inlineStr">
        <is>
          <t>1581</t>
        </is>
      </c>
      <c r="D25" s="141" t="n"/>
      <c r="E25" s="143" t="n"/>
      <c r="F25" s="45" t="inlineStr">
        <is>
          <t>街道号码</t>
        </is>
      </c>
      <c r="G25" s="115" t="inlineStr">
        <is>
          <t>182222</t>
        </is>
      </c>
      <c r="H25" s="141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5" t="n"/>
    </row>
    <row r="26" ht="12.75" customHeight="1" s="27">
      <c r="A26" s="142" t="n"/>
      <c r="B26" s="45" t="inlineStr">
        <is>
          <t>邮政编码</t>
        </is>
      </c>
      <c r="C26" s="115" t="inlineStr">
        <is>
          <t>3140161</t>
        </is>
      </c>
      <c r="D26" s="141" t="n"/>
      <c r="E26" s="143" t="n"/>
      <c r="F26" s="45" t="inlineStr">
        <is>
          <t>邮政编码</t>
        </is>
      </c>
      <c r="G26" s="115" t="inlineStr">
        <is>
          <t>3144442222</t>
        </is>
      </c>
      <c r="H26" s="141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>
      <c r="A27" s="142" t="n"/>
      <c r="B27" s="43" t="inlineStr">
        <is>
          <t>邮政信箱</t>
        </is>
      </c>
      <c r="E27" s="143" t="n"/>
      <c r="F27" s="43" t="inlineStr">
        <is>
          <t>邮政信箱</t>
        </is>
      </c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6" t="n"/>
      <c r="S27" s="95" t="n"/>
    </row>
    <row r="28">
      <c r="A28" s="145" t="n"/>
      <c r="B28" s="43" t="inlineStr">
        <is>
          <t>电话</t>
        </is>
      </c>
      <c r="E28" s="146" t="n"/>
      <c r="F28" s="43" t="inlineStr">
        <is>
          <t>电话</t>
        </is>
      </c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7" t="n"/>
      <c r="S28" s="95" t="n"/>
    </row>
    <row r="29">
      <c r="A29" s="130" t="inlineStr">
        <is>
          <t>ICS2申报方（必填）</t>
        </is>
      </c>
      <c r="B29" s="45" t="inlineStr">
        <is>
          <t>EORI代码/TIN</t>
        </is>
      </c>
      <c r="C29" s="115" t="inlineStr">
        <is>
          <t>DE12345678</t>
        </is>
      </c>
      <c r="D29" s="141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</row>
    <row r="30">
      <c r="A30" s="143" t="n"/>
      <c r="B30" s="45" t="inlineStr">
        <is>
          <t>名称</t>
        </is>
      </c>
      <c r="C30" s="115" t="inlineStr">
        <is>
          <t>FUTURE LTD</t>
        </is>
      </c>
      <c r="D30" s="141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</row>
    <row r="31">
      <c r="A31" s="143" t="n"/>
      <c r="B31" s="45" t="inlineStr">
        <is>
          <t>国家代码</t>
        </is>
      </c>
      <c r="C31" s="115" t="inlineStr">
        <is>
          <t>CN</t>
        </is>
      </c>
      <c r="D31" s="141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</row>
    <row r="32">
      <c r="A32" s="143" t="n"/>
      <c r="B32" s="45" t="inlineStr">
        <is>
          <t>城市</t>
        </is>
      </c>
      <c r="C32" s="115" t="inlineStr">
        <is>
          <t>SHANGHAI</t>
        </is>
      </c>
      <c r="D32" s="141" t="n"/>
      <c r="E32" s="59" t="n"/>
      <c r="F32" s="59" t="n"/>
      <c r="G32" s="59" t="n"/>
      <c r="H32" s="59" t="n"/>
      <c r="I32" s="59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</row>
    <row r="33">
      <c r="A33" s="143" t="n"/>
      <c r="B33" s="45" t="inlineStr">
        <is>
          <t>街道名称</t>
        </is>
      </c>
      <c r="C33" s="115" t="inlineStr">
        <is>
          <t>FUTURE ROAD</t>
        </is>
      </c>
      <c r="D33" s="141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</row>
    <row r="34">
      <c r="A34" s="143" t="n"/>
      <c r="B34" s="45" t="inlineStr">
        <is>
          <t>街道号码</t>
        </is>
      </c>
      <c r="C34" s="115" t="inlineStr">
        <is>
          <t>99999</t>
        </is>
      </c>
      <c r="D34" s="141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</row>
    <row r="35" ht="12.75" customHeight="1" s="27">
      <c r="A35" s="143" t="n"/>
      <c r="B35" s="45" t="inlineStr">
        <is>
          <t>邮政编码</t>
        </is>
      </c>
      <c r="C35" s="115" t="inlineStr">
        <is>
          <t>2999999</t>
        </is>
      </c>
      <c r="D35" s="141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</row>
    <row r="36">
      <c r="A36" s="143" t="n"/>
      <c r="B36" s="43" t="inlineStr">
        <is>
          <t>邮政信箱</t>
        </is>
      </c>
      <c r="C36" s="115" t="n"/>
      <c r="D36" s="141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</row>
    <row r="37" ht="15" customHeight="1" s="27">
      <c r="A37" s="146" t="n"/>
      <c r="B37" s="60" t="inlineStr">
        <is>
          <t>邮箱</t>
        </is>
      </c>
      <c r="C37" s="137" t="inlineStr">
        <is>
          <t>test@test.com</t>
        </is>
      </c>
      <c r="D37" s="150" t="n"/>
      <c r="E37" s="61" t="n"/>
      <c r="F37" s="61" t="n"/>
      <c r="G37" s="61" t="n"/>
      <c r="H37" s="61" t="n"/>
      <c r="I37" s="61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</row>
    <row r="38">
      <c r="A38" s="147" t="inlineStr">
        <is>
          <t>明细品名及数据(F15必填,F17不用填)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9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</row>
    <row r="39">
      <c r="A39" s="62" t="inlineStr">
        <is>
          <t>箱号信息（必填）</t>
        </is>
      </c>
      <c r="B39" s="63" t="inlineStr">
        <is>
          <t>箱号</t>
        </is>
      </c>
      <c r="C39" s="64" t="inlineStr">
        <is>
          <t>封号（多个封号用|隔开）</t>
        </is>
      </c>
      <c r="D39" s="63" t="inlineStr">
        <is>
          <t>箱型</t>
        </is>
      </c>
      <c r="E39" s="63" t="inlineStr">
        <is>
          <t>是否SOC</t>
        </is>
      </c>
      <c r="F39" s="64" t="inlineStr">
        <is>
          <t>箱状态</t>
        </is>
      </c>
      <c r="G39" s="65" t="n"/>
      <c r="H39" s="65" t="n"/>
      <c r="I39" s="65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</row>
    <row r="40">
      <c r="A40" s="66" t="n"/>
      <c r="B40" s="125" t="n"/>
      <c r="C40" s="125" t="n"/>
      <c r="D40" s="46" t="n"/>
      <c r="E40" s="46" t="n"/>
      <c r="F40" s="46" t="n"/>
      <c r="G40" s="125" t="n"/>
      <c r="H40" s="125" t="n"/>
      <c r="I40" s="43" t="n"/>
      <c r="J40" s="125" t="n"/>
      <c r="K40" s="44" t="n"/>
      <c r="L40" s="125" t="n"/>
      <c r="M40" s="43" t="n"/>
      <c r="N40" s="125" t="n"/>
      <c r="O40" s="125" t="n"/>
      <c r="P40" s="125" t="n"/>
      <c r="Q40" s="44" t="n"/>
      <c r="R40" s="44" t="n"/>
      <c r="S40" s="44" t="n"/>
    </row>
    <row r="41">
      <c r="A41" s="66" t="n"/>
      <c r="B41" s="125" t="n"/>
      <c r="C41" s="125" t="n"/>
      <c r="D41" s="46" t="n"/>
      <c r="E41" s="46" t="n"/>
      <c r="F41" s="46" t="n"/>
      <c r="G41" s="125" t="n"/>
      <c r="H41" s="125" t="n"/>
      <c r="I41" s="43" t="n"/>
      <c r="J41" s="125" t="n"/>
      <c r="K41" s="44" t="n"/>
      <c r="L41" s="125" t="n"/>
      <c r="M41" s="43" t="n"/>
      <c r="N41" s="125" t="n"/>
      <c r="O41" s="125" t="n"/>
      <c r="P41" s="125" t="n"/>
      <c r="Q41" s="44" t="n"/>
      <c r="R41" s="44" t="n"/>
      <c r="S41" s="44" t="n"/>
    </row>
    <row r="42">
      <c r="A42" s="66" t="n"/>
      <c r="B42" s="125" t="n"/>
      <c r="C42" s="125" t="n"/>
      <c r="D42" s="46" t="n"/>
      <c r="E42" s="46" t="n"/>
      <c r="F42" s="125" t="n"/>
      <c r="G42" s="125" t="n"/>
      <c r="H42" s="125" t="n"/>
      <c r="I42" s="43" t="n"/>
      <c r="J42" s="125" t="n"/>
      <c r="K42" s="44" t="n"/>
      <c r="L42" s="125" t="n"/>
      <c r="M42" s="43" t="n"/>
      <c r="N42" s="125" t="n"/>
      <c r="O42" s="125" t="n"/>
      <c r="P42" s="125" t="n"/>
      <c r="Q42" s="44" t="n"/>
      <c r="R42" s="44" t="n"/>
      <c r="S42" s="44" t="n"/>
    </row>
    <row r="43" ht="46.05" customHeight="1" s="27">
      <c r="A43" s="62" t="inlineStr">
        <is>
          <t>品名信息（必填）</t>
        </is>
      </c>
      <c r="B43" s="68" t="inlineStr">
        <is>
          <t>品名序号（不能重复，只能为数字,从1开始）</t>
        </is>
      </c>
      <c r="C43" s="45" t="inlineStr">
        <is>
          <t>品名（最多512个字符，不要有换行）</t>
        </is>
      </c>
      <c r="D43" s="69" t="inlineStr">
        <is>
          <t>CommodityCode（HSCODE）
(6-8位)</t>
        </is>
      </c>
      <c r="E43" s="45" t="inlineStr">
        <is>
          <t>箱号(多个使用|隔开)</t>
        </is>
      </c>
      <c r="F43" s="45" t="inlineStr">
        <is>
          <t>品名重量（最多6个小数）</t>
        </is>
      </c>
      <c r="G43" s="70" t="inlineStr">
        <is>
          <t>CusCode</t>
        </is>
      </c>
      <c r="H43" s="43" t="inlineStr">
        <is>
          <t>UNDG(多个使用|隔开)</t>
        </is>
      </c>
      <c r="I43" s="44" t="n"/>
      <c r="J43" s="125" t="n"/>
      <c r="K43" s="43" t="n"/>
      <c r="L43" s="125" t="n"/>
      <c r="M43" s="125" t="n"/>
      <c r="N43" s="125" t="n"/>
      <c r="O43" s="44" t="n"/>
      <c r="P43" s="44" t="n"/>
      <c r="Q43" s="44" t="n"/>
    </row>
    <row r="44">
      <c r="A44" s="66" t="n"/>
      <c r="B44" s="114" t="n"/>
      <c r="C44" s="71" t="n"/>
      <c r="D44" s="71" t="n"/>
      <c r="E44" s="72" t="n"/>
      <c r="F44" s="73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</row>
    <row r="45">
      <c r="A45" s="66" t="n"/>
      <c r="B45" s="74" t="n"/>
      <c r="C45" s="75" t="n"/>
      <c r="D45" s="51" t="n"/>
      <c r="E45" s="51" t="n"/>
      <c r="F45" s="7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</row>
    <row r="46" ht="40.95" customHeight="1" s="27">
      <c r="A46" s="77" t="n"/>
      <c r="G46" s="43" t="n"/>
      <c r="H46" s="43" t="n"/>
      <c r="I46" s="43" t="n"/>
      <c r="J46" s="43" t="n"/>
      <c r="K46" s="43" t="n"/>
      <c r="L46" s="43" t="n"/>
      <c r="M46" s="125" t="n"/>
      <c r="N46" s="125" t="n"/>
      <c r="O46" s="84" t="n"/>
      <c r="P46" s="90" t="n"/>
      <c r="Q46" s="90" t="n"/>
    </row>
    <row r="47">
      <c r="A47" s="78" t="inlineStr">
        <is>
          <t>件数信息（必填）</t>
        </is>
      </c>
      <c r="B47" s="79" t="inlineStr">
        <is>
          <t>品名序号（品名中需存在的序号）</t>
        </is>
      </c>
      <c r="C47" s="80" t="inlineStr">
        <is>
          <t>件数</t>
        </is>
      </c>
      <c r="D47" s="80" t="inlineStr">
        <is>
          <t>包装代码</t>
        </is>
      </c>
      <c r="E47" s="80" t="inlineStr">
        <is>
          <t>唛头(最多512个字符，不要有换行)</t>
        </is>
      </c>
      <c r="F47" s="44" t="n"/>
      <c r="G47" s="43" t="n"/>
      <c r="H47" s="43" t="n"/>
      <c r="I47" s="125" t="n"/>
      <c r="J47" s="43" t="n"/>
      <c r="K47" s="43" t="n"/>
      <c r="L47" s="43" t="n"/>
      <c r="M47" s="43" t="n"/>
      <c r="N47" s="125" t="n"/>
      <c r="O47" s="125" t="n"/>
      <c r="P47" s="125" t="n"/>
      <c r="Q47" s="84" t="n"/>
      <c r="R47" s="81" t="n"/>
      <c r="S47" s="81" t="n"/>
    </row>
    <row r="48">
      <c r="A48" s="66" t="n"/>
      <c r="B48" s="44" t="n"/>
      <c r="C48" s="71" t="n"/>
      <c r="D48" s="71" t="n"/>
      <c r="E48" s="81" t="n"/>
      <c r="F48" s="43" t="n"/>
      <c r="G48" s="43" t="n"/>
      <c r="H48" s="43" t="n"/>
      <c r="I48" s="125" t="n"/>
      <c r="J48" s="43" t="n"/>
      <c r="K48" s="43" t="n"/>
      <c r="L48" s="43" t="n"/>
      <c r="M48" s="43" t="n"/>
      <c r="N48" s="125" t="n"/>
      <c r="O48" s="125" t="n"/>
      <c r="P48" s="125" t="n"/>
      <c r="Q48" s="81" t="n"/>
      <c r="R48" s="81" t="n"/>
      <c r="S48" s="81" t="n"/>
    </row>
    <row r="49">
      <c r="A49" s="66" t="n"/>
      <c r="B49" s="44" t="n"/>
      <c r="C49" s="71" t="n"/>
      <c r="D49" s="71" t="n"/>
      <c r="E49" s="82" t="n"/>
      <c r="F49" s="43" t="n"/>
      <c r="G49" s="43" t="n"/>
      <c r="H49" s="43" t="n"/>
      <c r="I49" s="125" t="n"/>
      <c r="J49" s="43" t="n"/>
      <c r="K49" s="43" t="n"/>
      <c r="L49" s="43" t="n"/>
      <c r="M49" s="43" t="n"/>
      <c r="N49" s="125" t="n"/>
      <c r="O49" s="125" t="n"/>
      <c r="P49" s="125" t="n"/>
      <c r="Q49" s="81" t="n"/>
      <c r="R49" s="81" t="n"/>
      <c r="S49" s="81" t="n"/>
    </row>
    <row r="50">
      <c r="A50" s="83" t="n"/>
      <c r="F50" s="43" t="n"/>
      <c r="G50" s="43" t="n"/>
      <c r="H50" s="43" t="n"/>
      <c r="I50" s="125" t="n"/>
      <c r="J50" s="43" t="n"/>
      <c r="K50" s="43" t="n"/>
      <c r="L50" s="43" t="n"/>
      <c r="M50" s="43" t="n"/>
      <c r="N50" s="125" t="n"/>
      <c r="O50" s="125" t="n"/>
      <c r="P50" s="125" t="n"/>
      <c r="Q50" s="44" t="n"/>
      <c r="R50" s="44" t="n"/>
      <c r="S50" s="44" t="n"/>
    </row>
    <row r="51">
      <c r="B51" s="125" t="n"/>
      <c r="C51" s="141" t="n"/>
      <c r="D51" s="81" t="n"/>
      <c r="E51" s="43" t="n"/>
      <c r="F51" s="43" t="n"/>
      <c r="G51" s="43" t="n"/>
      <c r="H51" s="43" t="n"/>
      <c r="I51" s="125" t="n"/>
      <c r="J51" s="43" t="n"/>
      <c r="K51" s="43" t="n"/>
      <c r="L51" s="43" t="n"/>
      <c r="M51" s="43" t="n"/>
      <c r="N51" s="125" t="n"/>
      <c r="O51" s="125" t="n"/>
      <c r="P51" s="125" t="n"/>
      <c r="Q51" s="44" t="n"/>
      <c r="R51" s="44" t="n"/>
      <c r="S51" s="44" t="n"/>
    </row>
    <row r="52">
      <c r="B52" s="125" t="n"/>
      <c r="C52" s="141" t="n"/>
      <c r="D52" s="81" t="n"/>
      <c r="E52" s="43" t="n"/>
      <c r="F52" s="43" t="n"/>
      <c r="G52" s="43" t="n"/>
      <c r="H52" s="125" t="n"/>
      <c r="I52" s="43" t="n"/>
      <c r="J52" s="43" t="n"/>
      <c r="K52" s="43" t="n"/>
      <c r="L52" s="43" t="n"/>
      <c r="M52" s="125" t="n"/>
      <c r="N52" s="125" t="n"/>
      <c r="O52" s="141" t="n"/>
      <c r="P52" s="44" t="n"/>
      <c r="Q52" s="44" t="n"/>
      <c r="R52" s="44" t="n"/>
      <c r="S52" s="44" t="n"/>
    </row>
    <row r="53">
      <c r="B53" s="125" t="n"/>
      <c r="C53" s="141" t="n"/>
      <c r="D53" s="81" t="n"/>
      <c r="E53" s="43" t="n"/>
      <c r="F53" s="43" t="n"/>
      <c r="G53" s="43" t="n"/>
      <c r="H53" s="125" t="n"/>
      <c r="I53" s="43" t="n"/>
      <c r="J53" s="43" t="n"/>
      <c r="K53" s="43" t="n"/>
      <c r="L53" s="43" t="n"/>
      <c r="M53" s="125" t="n"/>
      <c r="N53" s="125" t="n"/>
      <c r="O53" s="141" t="n"/>
      <c r="P53" s="44" t="n"/>
      <c r="Q53" s="44" t="n"/>
      <c r="R53" s="44" t="n"/>
      <c r="S53" s="44" t="n"/>
    </row>
    <row r="54">
      <c r="B54" s="125" t="n"/>
      <c r="C54" s="141" t="n"/>
      <c r="D54" s="81" t="n"/>
      <c r="E54" s="43" t="n"/>
      <c r="F54" s="43" t="n"/>
      <c r="G54" s="43" t="n"/>
      <c r="H54" s="125" t="n"/>
      <c r="I54" s="43" t="n"/>
      <c r="J54" s="43" t="n"/>
      <c r="K54" s="43" t="n"/>
      <c r="L54" s="43" t="n"/>
      <c r="M54" s="125" t="n"/>
      <c r="N54" s="125" t="n"/>
      <c r="O54" s="141" t="n"/>
      <c r="P54" s="44" t="n"/>
      <c r="Q54" s="44" t="n"/>
      <c r="R54" s="44" t="n"/>
      <c r="S54" s="44" t="n"/>
    </row>
    <row r="55">
      <c r="B55" s="125" t="n"/>
      <c r="C55" s="141" t="n"/>
      <c r="D55" s="81" t="n"/>
      <c r="E55" s="43" t="n"/>
      <c r="F55" s="43" t="n"/>
      <c r="G55" s="43" t="n"/>
      <c r="H55" s="125" t="n"/>
      <c r="I55" s="43" t="n"/>
      <c r="J55" s="43" t="n"/>
      <c r="K55" s="43" t="n"/>
      <c r="L55" s="43" t="n"/>
      <c r="M55" s="125" t="n"/>
      <c r="N55" s="125" t="n"/>
      <c r="O55" s="141" t="n"/>
      <c r="P55" s="44" t="n"/>
      <c r="Q55" s="44" t="n"/>
      <c r="R55" s="44" t="n"/>
      <c r="S55" s="44" t="n"/>
    </row>
    <row r="56">
      <c r="B56" s="125" t="n"/>
      <c r="C56" s="141" t="n"/>
      <c r="D56" s="81" t="n"/>
      <c r="E56" s="43" t="n"/>
      <c r="F56" s="43" t="n"/>
      <c r="G56" s="43" t="n"/>
      <c r="H56" s="125" t="n"/>
      <c r="I56" s="43" t="n"/>
      <c r="J56" s="43" t="n"/>
      <c r="K56" s="43" t="n"/>
      <c r="L56" s="43" t="n"/>
      <c r="M56" s="125" t="n"/>
      <c r="N56" s="125" t="n"/>
      <c r="O56" s="141" t="n"/>
      <c r="P56" s="44" t="n"/>
      <c r="Q56" s="44" t="n"/>
      <c r="R56" s="44" t="n"/>
      <c r="S56" s="44" t="n"/>
    </row>
    <row r="57">
      <c r="B57" s="125" t="n"/>
      <c r="C57" s="141" t="n"/>
      <c r="D57" s="81" t="n"/>
      <c r="E57" s="43" t="n"/>
      <c r="F57" s="43" t="n"/>
      <c r="G57" s="43" t="n"/>
      <c r="H57" s="125" t="n"/>
      <c r="I57" s="43" t="n"/>
      <c r="J57" s="43" t="n"/>
      <c r="K57" s="43" t="n"/>
      <c r="L57" s="125" t="n"/>
      <c r="M57" s="141" t="n"/>
      <c r="N57" s="125" t="n"/>
      <c r="O57" s="141" t="n"/>
      <c r="P57" s="44" t="n"/>
      <c r="Q57" s="44" t="n"/>
      <c r="R57" s="44" t="n"/>
      <c r="S57" s="44" t="n"/>
    </row>
    <row r="58">
      <c r="B58" s="125" t="n"/>
      <c r="C58" s="141" t="n"/>
      <c r="D58" s="81" t="n"/>
      <c r="E58" s="43" t="n"/>
      <c r="F58" s="43" t="n"/>
      <c r="G58" s="43" t="n"/>
      <c r="H58" s="125" t="n"/>
      <c r="I58" s="125" t="n"/>
      <c r="J58" s="140" t="n"/>
      <c r="K58" s="141" t="n"/>
      <c r="L58" s="125" t="n"/>
      <c r="M58" s="141" t="n"/>
      <c r="N58" s="125" t="n"/>
      <c r="O58" s="141" t="n"/>
      <c r="P58" s="44" t="n"/>
      <c r="Q58" s="44" t="n"/>
      <c r="R58" s="44" t="n"/>
      <c r="S58" s="44" t="n"/>
    </row>
    <row r="59">
      <c r="G59" s="43" t="n"/>
      <c r="H59" s="125" t="n"/>
      <c r="I59" s="125" t="n"/>
      <c r="J59" s="140" t="n"/>
      <c r="K59" s="141" t="n"/>
      <c r="L59" s="125" t="n"/>
      <c r="M59" s="141" t="n"/>
      <c r="N59" s="125" t="n"/>
      <c r="O59" s="141" t="n"/>
      <c r="P59" s="44" t="n"/>
      <c r="Q59" s="44" t="n"/>
      <c r="R59" s="44" t="n"/>
      <c r="S59" s="44" t="n"/>
    </row>
  </sheetData>
  <mergeCells count="63">
    <mergeCell ref="C34:D34"/>
    <mergeCell ref="G21:H21"/>
    <mergeCell ref="B54:C54"/>
    <mergeCell ref="C24:D24"/>
    <mergeCell ref="C30:D30"/>
    <mergeCell ref="A7:R7"/>
    <mergeCell ref="C33:D33"/>
    <mergeCell ref="N54:O54"/>
    <mergeCell ref="A19:A28"/>
    <mergeCell ref="I58:K58"/>
    <mergeCell ref="L57:M57"/>
    <mergeCell ref="G23:H23"/>
    <mergeCell ref="B56:C56"/>
    <mergeCell ref="C26:D26"/>
    <mergeCell ref="N53:O53"/>
    <mergeCell ref="G17:H17"/>
    <mergeCell ref="C35:D35"/>
    <mergeCell ref="B58:C58"/>
    <mergeCell ref="A9:A18"/>
    <mergeCell ref="N56:O56"/>
    <mergeCell ref="B52:C52"/>
    <mergeCell ref="C20:D20"/>
    <mergeCell ref="C29:D29"/>
    <mergeCell ref="L3:Q3"/>
    <mergeCell ref="G22:H22"/>
    <mergeCell ref="C25:D25"/>
    <mergeCell ref="G19:H19"/>
    <mergeCell ref="N58:O58"/>
    <mergeCell ref="A29:A37"/>
    <mergeCell ref="C22:D22"/>
    <mergeCell ref="B57:C57"/>
    <mergeCell ref="C31:D31"/>
    <mergeCell ref="G18:H18"/>
    <mergeCell ref="N52:O52"/>
    <mergeCell ref="B53:C53"/>
    <mergeCell ref="A38:I38"/>
    <mergeCell ref="C21:D21"/>
    <mergeCell ref="L58:M58"/>
    <mergeCell ref="G24:H24"/>
    <mergeCell ref="I59:K59"/>
    <mergeCell ref="C36:D36"/>
    <mergeCell ref="A2:Q2"/>
    <mergeCell ref="N57:O57"/>
    <mergeCell ref="E19:E28"/>
    <mergeCell ref="N59:O59"/>
    <mergeCell ref="C23:D23"/>
    <mergeCell ref="C17:D17"/>
    <mergeCell ref="G26:H26"/>
    <mergeCell ref="B55:C55"/>
    <mergeCell ref="E9:E18"/>
    <mergeCell ref="G20:H20"/>
    <mergeCell ref="C32:D32"/>
    <mergeCell ref="L59:M59"/>
    <mergeCell ref="B51:C51"/>
    <mergeCell ref="G25:H25"/>
    <mergeCell ref="C19:D19"/>
    <mergeCell ref="C37:D37"/>
    <mergeCell ref="B8:Q8"/>
    <mergeCell ref="A1:R1"/>
    <mergeCell ref="C18:D18"/>
    <mergeCell ref="G9:H9"/>
    <mergeCell ref="N55:O55"/>
    <mergeCell ref="M4:Q4"/>
  </mergeCells>
  <dataValidations count="12">
    <dataValidation sqref="J3" showDropDown="0" showInputMessage="1" showErrorMessage="1" allowBlank="1" type="list">
      <formula1>"散货,集装箱"</formula1>
    </dataValidation>
    <dataValidation sqref="B4" showDropDown="0" showInputMessage="1" showErrorMessage="1" allowBlank="1" type="list">
      <formula1>"F15-有HBL,F17-无HBL"</formula1>
    </dataValidation>
    <dataValidation sqref="J4" showDropDown="0" showInputMessage="1" showErrorMessage="1" allowBlank="1" type="list">
      <formula1>"有HBL,无HBL"</formula1>
    </dataValidation>
    <dataValidation sqref="C19:D19 C29:R29 E35:E37 G9:R9 G19:H19 I20:R20" showDropDown="0" showInputMessage="1" showErrorMessage="1" allowBlank="1"/>
    <dataValidation sqref="C20:D20 C30:R30 E31:R31 G20:H20 I10:R10 I11:S11 I21:R22" showDropDown="0" showInputMessage="1" showErrorMessage="1" allowBlank="1" errorTitle="名称最大长度为70个字符" error="名称最大长度为70个字符" type="textLength">
      <formula1>0</formula1>
      <formula2>70</formula2>
    </dataValidation>
    <dataValidation sqref="G35:R35 I14:R14 I26:R26" showDropDown="0" showInputMessage="1" showErrorMessage="1" allowBlank="1" errorTitle="国家代码最长为2个字符" error="国家代码最长为2个字符" type="textLength">
      <formula1>1</formula1>
      <formula2>2</formula2>
    </dataValidation>
    <dataValidation sqref="B18 B28 B37 F18 F28" showDropDown="0" showInputMessage="1" showErrorMessage="1" allowBlank="1" type="list">
      <formula1>"电话,邮箱"</formula1>
    </dataValidation>
    <dataValidation sqref="C21:D21 G21:H21" showDropDown="0" showInputMessage="1" showErrorMessage="1" allowBlank="1" type="list">
      <formula1>"自然人,法人,个人协会"</formula1>
    </dataValidation>
    <dataValidation sqref="C23:D23 C32:R32 E33:R34 G24:H24 I12:R13 I23:R25" showDropDown="0" showInputMessage="1" showErrorMessage="1" allowBlank="1" errorTitle="超过字符限制，最大为70" error="地址最大长度为70个字符" type="textLength">
      <formula1>0</formula1>
      <formula2>70</formula2>
    </dataValidation>
    <dataValidation sqref="C17:C18 C24:C26 C33:C37 G17:G18 G25:G26" showDropDown="0" showInputMessage="1" showErrorMessage="1" allowBlank="1" error="电话只能输入数字，不需要存在字母符号以及空格"/>
    <dataValidation sqref="F44:F45 G52:G59 H47:H51" showDropDown="0" showInputMessage="1" showErrorMessage="1" allowBlank="1" error="品名最长256个字符，只允许中文，符号算2个" type="textLength">
      <formula1>0</formula1>
      <formula2>256</formula2>
    </dataValidation>
    <dataValidation sqref="K4:K6" showDropDown="0" showInputMessage="1" showErrorMessage="1" allowBlank="1" type="list">
      <formula1>"预付,到付,异地付费"</formula1>
    </dataValidation>
  </dataValidations>
  <hyperlinks>
    <hyperlink xmlns:r="http://schemas.openxmlformats.org/officeDocument/2006/relationships" ref="C37" tooltip="mailto:test@test.com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D16"/>
  <sheetViews>
    <sheetView workbookViewId="0">
      <selection activeCell="D39" sqref="D39"/>
    </sheetView>
  </sheetViews>
  <sheetFormatPr baseColWidth="8" defaultColWidth="8.77734375" defaultRowHeight="15.6"/>
  <cols>
    <col width="13.77734375" customWidth="1" style="3" min="1" max="1"/>
    <col width="25.33203125" customWidth="1" style="3" min="2" max="2"/>
    <col width="10.88671875" customWidth="1" style="3" min="3" max="3"/>
    <col width="85.21875" customWidth="1" style="36" min="4" max="4"/>
  </cols>
  <sheetData>
    <row r="1">
      <c r="A1" s="23" t="inlineStr">
        <is>
          <t>CL Reference</t>
        </is>
      </c>
      <c r="B1" s="23" t="inlineStr">
        <is>
          <t>CL Name</t>
        </is>
      </c>
      <c r="C1" s="23" t="inlineStr">
        <is>
          <t>CL Value</t>
        </is>
      </c>
      <c r="D1" s="24" t="inlineStr">
        <is>
          <t>CL Value Description</t>
        </is>
      </c>
    </row>
    <row r="2">
      <c r="A2" s="37" t="inlineStr">
        <is>
          <t xml:space="preserve">CL754 </t>
        </is>
      </c>
      <c r="B2" s="38" t="inlineStr">
        <is>
          <t>Transport document type</t>
        </is>
      </c>
      <c r="C2" s="38" t="inlineStr">
        <is>
          <t>C624</t>
        </is>
      </c>
      <c r="D2" s="3" t="inlineStr">
        <is>
          <t>FORM 302</t>
        </is>
      </c>
    </row>
    <row r="3">
      <c r="A3" s="38" t="n"/>
      <c r="B3" s="38" t="n"/>
      <c r="C3" s="38" t="inlineStr">
        <is>
          <t>C625</t>
        </is>
      </c>
      <c r="D3" s="3" t="inlineStr">
        <is>
          <t>RHINE MANIFEST</t>
        </is>
      </c>
    </row>
    <row r="4">
      <c r="A4" s="38" t="n"/>
      <c r="B4" s="38" t="n"/>
      <c r="C4" s="39" t="inlineStr">
        <is>
          <t>C664</t>
        </is>
      </c>
      <c r="D4" s="3" t="inlineStr">
        <is>
          <t>CN22 DECLARATION ACCORDING TO ARTICLE 237 OF THE REGULATION (ECC) NO 2454/93</t>
        </is>
      </c>
    </row>
    <row r="5">
      <c r="A5" s="38" t="n"/>
      <c r="B5" s="38" t="n"/>
      <c r="C5" s="39" t="inlineStr">
        <is>
          <t>C665</t>
        </is>
      </c>
      <c r="D5" s="3" t="inlineStr">
        <is>
          <t>CN23 DECLARATION ACCORDING TO ARTICLE 237 OF THE REGULATION (ECC) NO 2454/93</t>
        </is>
      </c>
    </row>
    <row r="6">
      <c r="A6" s="38" t="n"/>
      <c r="B6" s="38" t="n"/>
      <c r="C6" s="38" t="inlineStr">
        <is>
          <t>N703</t>
        </is>
      </c>
      <c r="D6" s="3" t="inlineStr">
        <is>
          <t>HOUSE WAYBILL</t>
        </is>
      </c>
    </row>
    <row r="7">
      <c r="A7" s="39" t="n"/>
      <c r="B7" s="38" t="n"/>
      <c r="C7" s="40" t="inlineStr">
        <is>
          <t>N704</t>
        </is>
      </c>
      <c r="D7" s="3" t="inlineStr">
        <is>
          <t>MASTER BILL OF LADING</t>
        </is>
      </c>
    </row>
    <row r="8">
      <c r="A8" s="39" t="n"/>
      <c r="B8" s="38" t="n"/>
      <c r="C8" s="38" t="inlineStr">
        <is>
          <t>N705</t>
        </is>
      </c>
      <c r="D8" s="3" t="inlineStr">
        <is>
          <t>BILL OF LADING</t>
        </is>
      </c>
    </row>
    <row r="9">
      <c r="A9" s="39" t="n"/>
      <c r="B9" s="38" t="n"/>
      <c r="C9" s="39" t="inlineStr">
        <is>
          <t>N714</t>
        </is>
      </c>
      <c r="D9" s="3" t="inlineStr">
        <is>
          <t>HOUSE BILL OF LADING</t>
        </is>
      </c>
    </row>
    <row r="10">
      <c r="A10" s="39" t="n"/>
      <c r="B10" s="38" t="n"/>
      <c r="C10" s="39" t="inlineStr">
        <is>
          <t>N720</t>
        </is>
      </c>
      <c r="D10" s="3" t="inlineStr">
        <is>
          <t>CONSIGNMENT NOTE CIM</t>
        </is>
      </c>
    </row>
    <row r="11">
      <c r="A11" s="39" t="n"/>
      <c r="B11" s="38" t="n"/>
      <c r="C11" s="38" t="inlineStr">
        <is>
          <t>N722</t>
        </is>
      </c>
      <c r="D11" s="3" t="inlineStr">
        <is>
          <t>ROAD LIST - SMGS</t>
        </is>
      </c>
    </row>
    <row r="12">
      <c r="A12" s="39" t="n"/>
      <c r="B12" s="38" t="n"/>
      <c r="C12" s="38" t="inlineStr">
        <is>
          <t>N730</t>
        </is>
      </c>
      <c r="D12" s="3" t="inlineStr">
        <is>
          <t>ROAD CONSIGNMENT NOTE</t>
        </is>
      </c>
    </row>
    <row r="13">
      <c r="A13" s="39" t="n"/>
      <c r="B13" s="38" t="n"/>
      <c r="C13" s="38" t="inlineStr">
        <is>
          <t>N740</t>
        </is>
      </c>
      <c r="D13" s="3" t="inlineStr">
        <is>
          <t>AIR WAYBILL</t>
        </is>
      </c>
    </row>
    <row r="14">
      <c r="A14" s="38" t="n"/>
      <c r="B14" s="38" t="n"/>
      <c r="C14" s="38" t="inlineStr">
        <is>
          <t>N741</t>
        </is>
      </c>
      <c r="D14" s="3" t="inlineStr">
        <is>
          <t>MASTER AIRWAYBILL</t>
        </is>
      </c>
    </row>
    <row r="15">
      <c r="A15" s="38" t="n"/>
      <c r="B15" s="38" t="n"/>
      <c r="C15" s="38" t="inlineStr">
        <is>
          <t>N750</t>
        </is>
      </c>
      <c r="D15" s="3" t="inlineStr">
        <is>
          <t>MOVEMENT BY POST INCLUDING PARCEL POST</t>
        </is>
      </c>
    </row>
    <row r="16">
      <c r="A16" s="38" t="n"/>
      <c r="B16" s="38" t="n"/>
      <c r="C16" s="38" t="inlineStr">
        <is>
          <t>N760</t>
        </is>
      </c>
      <c r="D16" s="3" t="inlineStr">
        <is>
          <t>MULTIMODAL / COMBINED TRANSPORT DOCUMENT</t>
        </is>
      </c>
    </row>
  </sheetData>
  <hyperlinks>
    <hyperlink ref="A2" location="'Codes List'!A1" display="CL754 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D3"/>
  <sheetViews>
    <sheetView workbookViewId="0">
      <selection activeCell="D39" sqref="D39"/>
    </sheetView>
  </sheetViews>
  <sheetFormatPr baseColWidth="8" defaultColWidth="8.77734375" defaultRowHeight="14.4"/>
  <cols>
    <col width="22.109375" customWidth="1" style="27" min="4" max="4"/>
  </cols>
  <sheetData>
    <row r="1" ht="15.6" customHeight="1" s="27">
      <c r="A1" s="23" t="inlineStr">
        <is>
          <t>CL Reference</t>
        </is>
      </c>
      <c r="B1" s="23" t="inlineStr">
        <is>
          <t>CL Name</t>
        </is>
      </c>
      <c r="C1" s="23" t="inlineStr">
        <is>
          <t>CL Value</t>
        </is>
      </c>
      <c r="D1" s="24" t="inlineStr">
        <is>
          <t>CL Value Description</t>
        </is>
      </c>
    </row>
    <row r="2" ht="15.6" customHeight="1" s="27">
      <c r="A2" s="25" t="inlineStr">
        <is>
          <t>CL711</t>
        </is>
      </c>
      <c r="B2" s="8" t="inlineStr">
        <is>
          <t xml:space="preserve"> Container supplier type code</t>
        </is>
      </c>
      <c r="C2" s="32" t="n">
        <v>1</v>
      </c>
      <c r="D2" s="8" t="inlineStr">
        <is>
          <t>Shipper supplied</t>
        </is>
      </c>
    </row>
    <row r="3" ht="15.6" customHeight="1" s="27">
      <c r="A3" s="9" t="n"/>
      <c r="B3" s="35" t="n"/>
      <c r="C3" s="32" t="n">
        <v>2</v>
      </c>
      <c r="D3" s="8" t="inlineStr">
        <is>
          <t>Carrier supplied</t>
        </is>
      </c>
    </row>
  </sheetData>
  <hyperlinks>
    <hyperlink ref="A2" location="'Codes List'!A1" display="CL7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D9"/>
  <sheetViews>
    <sheetView workbookViewId="0">
      <selection activeCell="D39" sqref="D39"/>
    </sheetView>
  </sheetViews>
  <sheetFormatPr baseColWidth="8" defaultColWidth="8.77734375" defaultRowHeight="15.6"/>
  <cols>
    <col width="13.77734375" customWidth="1" style="20" min="1" max="1"/>
    <col width="38.21875" customWidth="1" style="21" min="2" max="2"/>
    <col width="10.88671875" customWidth="1" style="4" min="3" max="3"/>
    <col width="40.109375" customWidth="1" style="22" min="4" max="4"/>
  </cols>
  <sheetData>
    <row r="1">
      <c r="A1" s="23" t="inlineStr">
        <is>
          <t>CL Reference</t>
        </is>
      </c>
      <c r="B1" s="23" t="inlineStr">
        <is>
          <t>CL Name</t>
        </is>
      </c>
      <c r="C1" s="23" t="inlineStr">
        <is>
          <t>CL Value</t>
        </is>
      </c>
      <c r="D1" s="24" t="inlineStr">
        <is>
          <t>CL Value Description</t>
        </is>
      </c>
    </row>
    <row r="2">
      <c r="A2" s="33" t="inlineStr">
        <is>
          <t xml:space="preserve">CL116 </t>
        </is>
      </c>
      <c r="B2" s="8" t="inlineStr">
        <is>
          <t>Transport charges method of payment</t>
        </is>
      </c>
      <c r="C2" s="29" t="inlineStr">
        <is>
          <t>A</t>
        </is>
      </c>
      <c r="D2" s="4" t="inlineStr">
        <is>
          <t>PAYMENT IN CASH</t>
        </is>
      </c>
    </row>
    <row r="3">
      <c r="A3" s="28" t="n"/>
      <c r="B3" s="29" t="n"/>
      <c r="C3" s="29" t="inlineStr">
        <is>
          <t>B</t>
        </is>
      </c>
      <c r="D3" s="4" t="inlineStr">
        <is>
          <t>PAYMENT BY CREDIT CARD</t>
        </is>
      </c>
    </row>
    <row r="4">
      <c r="A4" s="29" t="n"/>
      <c r="B4" s="8" t="n"/>
      <c r="C4" s="29" t="inlineStr">
        <is>
          <t>C</t>
        </is>
      </c>
      <c r="D4" s="4" t="inlineStr">
        <is>
          <t>PAYMENT BY CHEQUE</t>
        </is>
      </c>
    </row>
    <row r="5">
      <c r="A5" s="29" t="n"/>
      <c r="B5" s="8" t="n"/>
      <c r="C5" s="29" t="inlineStr">
        <is>
          <t>D</t>
        </is>
      </c>
      <c r="D5" s="4" t="inlineStr">
        <is>
          <t>OTHER (E.G. DIRECT DEBIT TO CASH ACCOUNT)</t>
        </is>
      </c>
    </row>
    <row r="6">
      <c r="A6" s="29" t="n"/>
      <c r="B6" s="8" t="n"/>
      <c r="C6" s="29" t="inlineStr">
        <is>
          <t>H</t>
        </is>
      </c>
      <c r="D6" s="4" t="inlineStr">
        <is>
          <t>ELECTRONIC FUNDS TRANSFER</t>
        </is>
      </c>
    </row>
    <row r="7">
      <c r="A7" s="29" t="n"/>
      <c r="B7" s="8" t="n"/>
      <c r="C7" s="29" t="inlineStr">
        <is>
          <t>Y</t>
        </is>
      </c>
      <c r="D7" s="4" t="inlineStr">
        <is>
          <t>ACCOUNT HOLDER WITH CARRIER</t>
        </is>
      </c>
    </row>
    <row r="8">
      <c r="A8" s="29" t="n"/>
      <c r="B8" s="8" t="n"/>
      <c r="C8" s="29" t="inlineStr">
        <is>
          <t>Z</t>
        </is>
      </c>
      <c r="D8" s="4" t="inlineStr">
        <is>
          <t>NOT PRE-PAID</t>
        </is>
      </c>
    </row>
    <row r="9">
      <c r="A9" s="34" t="n"/>
      <c r="B9" s="4" t="n"/>
    </row>
  </sheetData>
  <hyperlinks>
    <hyperlink ref="A2" location="'Codes List'!A1" display="CL116 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D7"/>
  <sheetViews>
    <sheetView workbookViewId="0">
      <selection activeCell="D39" sqref="D39"/>
    </sheetView>
  </sheetViews>
  <sheetFormatPr baseColWidth="8" defaultColWidth="8.77734375" defaultRowHeight="15.6"/>
  <cols>
    <col width="13.77734375" customWidth="1" style="20" min="1" max="1"/>
    <col width="31.88671875" customWidth="1" style="4" min="2" max="2"/>
    <col width="10.88671875" customWidth="1" style="4" min="3" max="3"/>
    <col width="42" customWidth="1" style="4" min="4" max="4"/>
  </cols>
  <sheetData>
    <row r="1">
      <c r="A1" s="23" t="inlineStr">
        <is>
          <t>CL Reference</t>
        </is>
      </c>
      <c r="B1" s="23" t="inlineStr">
        <is>
          <t>CL Name</t>
        </is>
      </c>
      <c r="C1" s="23" t="inlineStr">
        <is>
          <t>CL Value</t>
        </is>
      </c>
      <c r="D1" s="24" t="inlineStr">
        <is>
          <t>CL Value Description</t>
        </is>
      </c>
    </row>
    <row r="2">
      <c r="A2" s="33" t="inlineStr">
        <is>
          <t xml:space="preserve">CL018 </t>
        </is>
      </c>
      <c r="B2" s="10" t="inlineStr">
        <is>
          <t>Mode of transport at the border</t>
        </is>
      </c>
      <c r="C2" s="29" t="n">
        <v>1</v>
      </c>
      <c r="D2" s="4" t="inlineStr">
        <is>
          <t>MARITIME TRANSPORT</t>
        </is>
      </c>
    </row>
    <row r="3">
      <c r="A3" s="28" t="n"/>
      <c r="B3" s="10" t="n"/>
      <c r="C3" s="29" t="n">
        <v>2</v>
      </c>
      <c r="D3" s="4" t="inlineStr">
        <is>
          <t>RAIL TRANSPORT</t>
        </is>
      </c>
    </row>
    <row r="4">
      <c r="A4" s="8" t="n"/>
      <c r="B4" s="8" t="n"/>
      <c r="C4" s="29" t="n">
        <v>3</v>
      </c>
      <c r="D4" s="4" t="inlineStr">
        <is>
          <t>ROAD TRANSPORT</t>
        </is>
      </c>
    </row>
    <row r="5">
      <c r="A5" s="8" t="n"/>
      <c r="B5" s="8" t="n"/>
      <c r="C5" s="29" t="n">
        <v>4</v>
      </c>
      <c r="D5" s="4" t="inlineStr">
        <is>
          <t>AIR TRANSPORT</t>
        </is>
      </c>
    </row>
    <row r="6">
      <c r="A6" s="8" t="n"/>
      <c r="B6" s="8" t="n"/>
      <c r="C6" s="29" t="n">
        <v>8</v>
      </c>
      <c r="D6" s="4" t="inlineStr">
        <is>
          <t>INLAND WATERWAY TRANSPORT</t>
        </is>
      </c>
    </row>
    <row r="7">
      <c r="A7" s="4" t="n"/>
    </row>
  </sheetData>
  <hyperlinks>
    <hyperlink ref="A2" location="'Codes List'!A1" display="CL018 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D41"/>
  <sheetViews>
    <sheetView workbookViewId="0">
      <selection activeCell="D32" sqref="D32"/>
    </sheetView>
  </sheetViews>
  <sheetFormatPr baseColWidth="8" defaultColWidth="8.77734375" defaultRowHeight="15.6"/>
  <cols>
    <col width="12.109375" customWidth="1" style="20" min="1" max="1"/>
    <col width="41.109375" customWidth="1" style="21" min="2" max="2"/>
    <col width="14.33203125" customWidth="1" style="4" min="3" max="3"/>
    <col width="76.6640625" customWidth="1" style="22" min="4" max="4"/>
  </cols>
  <sheetData>
    <row r="1">
      <c r="A1" s="23" t="inlineStr">
        <is>
          <t>CL Reference</t>
        </is>
      </c>
      <c r="B1" s="23" t="inlineStr">
        <is>
          <t>CL Name</t>
        </is>
      </c>
      <c r="C1" s="23" t="inlineStr">
        <is>
          <t>CL Value</t>
        </is>
      </c>
      <c r="D1" s="24" t="inlineStr">
        <is>
          <t>CL Value Description</t>
        </is>
      </c>
    </row>
    <row r="2">
      <c r="A2" s="25" t="inlineStr">
        <is>
          <t xml:space="preserve">CL710 </t>
        </is>
      </c>
      <c r="B2" s="8" t="inlineStr">
        <is>
          <t>Container size and type identification</t>
        </is>
      </c>
      <c r="C2" s="26" t="n">
        <v>18</v>
      </c>
      <c r="D2" t="inlineStr">
        <is>
          <t>20TK-20英尺罐式集装箱</t>
        </is>
      </c>
    </row>
    <row r="3">
      <c r="A3" s="28" t="n"/>
      <c r="B3" s="29" t="n"/>
      <c r="C3" s="26" t="n">
        <v>19</v>
      </c>
      <c r="D3" t="inlineStr">
        <is>
          <t>30TK-30英尺罐式集装箱</t>
        </is>
      </c>
    </row>
    <row r="4">
      <c r="A4" s="29" t="n"/>
      <c r="B4" s="30" t="n"/>
      <c r="C4" s="26" t="n">
        <v>20</v>
      </c>
      <c r="D4" t="inlineStr">
        <is>
          <t>40TK-40英尺罐式集装箱</t>
        </is>
      </c>
    </row>
    <row r="5">
      <c r="A5" s="29" t="n"/>
      <c r="B5" s="30" t="n"/>
      <c r="C5" s="26" t="n">
        <v>24</v>
      </c>
      <c r="D5" t="inlineStr">
        <is>
          <t>20RF-20英尺冷藏罐</t>
        </is>
      </c>
    </row>
    <row r="6">
      <c r="A6" s="29" t="n"/>
      <c r="B6" s="30" t="n"/>
      <c r="C6" s="26" t="n">
        <v>25</v>
      </c>
      <c r="D6" t="inlineStr">
        <is>
          <t>30RF-30英尺冷藏罐</t>
        </is>
      </c>
    </row>
    <row r="7">
      <c r="A7" s="29" t="n"/>
      <c r="B7" s="30" t="n"/>
      <c r="C7" s="26" t="n">
        <v>26</v>
      </c>
      <c r="D7" t="inlineStr">
        <is>
          <t>40RF-40英尺冷藏罐</t>
        </is>
      </c>
    </row>
    <row r="8">
      <c r="A8" s="29" t="n"/>
      <c r="B8" s="30" t="n"/>
      <c r="C8" s="26" t="n">
        <v>31</v>
      </c>
      <c r="D8" t="inlineStr">
        <is>
          <t>30TC-30英尺控温箱</t>
        </is>
      </c>
    </row>
    <row r="9">
      <c r="A9" s="29" t="n"/>
      <c r="B9" s="30" t="n"/>
      <c r="C9" s="26" t="n">
        <v>33</v>
      </c>
      <c r="D9" t="inlineStr">
        <is>
          <t>10GP-10英尺集装箱</t>
        </is>
      </c>
    </row>
    <row r="10">
      <c r="A10" s="29" t="n"/>
      <c r="B10" s="30" t="n"/>
      <c r="C10" s="26" t="n">
        <v>34</v>
      </c>
      <c r="D10" t="inlineStr">
        <is>
          <t>20FR-20英尺平板架</t>
        </is>
      </c>
    </row>
    <row r="11">
      <c r="A11" s="29" t="n"/>
      <c r="B11" s="30" t="n"/>
      <c r="C11" s="26" t="n">
        <v>37</v>
      </c>
      <c r="D11" t="inlineStr">
        <is>
          <t>40FR-40英尺平板架</t>
        </is>
      </c>
    </row>
    <row r="12">
      <c r="A12" s="28" t="n"/>
      <c r="B12" s="30" t="n"/>
      <c r="C12" s="26" t="n">
        <v>37</v>
      </c>
      <c r="D12" t="inlineStr">
        <is>
          <t>45HQ-45英尺高立方集装箱</t>
        </is>
      </c>
    </row>
    <row r="13">
      <c r="A13" s="31" t="n"/>
      <c r="B13" s="30" t="n"/>
      <c r="C13" s="26" t="n">
        <v>37</v>
      </c>
      <c r="D13" t="inlineStr">
        <is>
          <t>45RF-HQ-45英尺高立方冷藏集装箱</t>
        </is>
      </c>
    </row>
    <row r="14">
      <c r="A14" s="31" t="n"/>
      <c r="B14" s="30" t="n"/>
      <c r="C14" s="26" t="n">
        <v>37</v>
      </c>
      <c r="D14" t="inlineStr">
        <is>
          <t>48GP-48英尺集装箱</t>
        </is>
      </c>
    </row>
    <row r="15">
      <c r="A15" s="31" t="n"/>
      <c r="B15" s="30" t="n"/>
      <c r="C15" s="26" t="n">
        <v>37</v>
      </c>
      <c r="D15" t="inlineStr">
        <is>
          <t>53GP-53英尺集装箱</t>
        </is>
      </c>
    </row>
    <row r="16">
      <c r="A16" s="31" t="n"/>
      <c r="B16" s="30" t="n"/>
      <c r="C16" s="26" t="n">
        <v>37</v>
      </c>
      <c r="D16" t="inlineStr">
        <is>
          <t>53HQ-53英尺高立方集装箱</t>
        </is>
      </c>
    </row>
    <row r="17">
      <c r="A17" s="31" t="n"/>
      <c r="B17" s="30" t="n"/>
      <c r="C17" s="26" t="n">
        <v>39</v>
      </c>
      <c r="D17" t="inlineStr">
        <is>
          <t>20TC-20英尺控温箱</t>
        </is>
      </c>
    </row>
    <row r="18">
      <c r="A18" s="31" t="n"/>
      <c r="B18" s="30" t="n"/>
      <c r="C18" s="26" t="n">
        <v>39</v>
      </c>
      <c r="D18" t="inlineStr">
        <is>
          <t>20TC-20英尺控温箱</t>
        </is>
      </c>
    </row>
    <row r="19">
      <c r="A19" s="31" t="n"/>
      <c r="B19" s="30" t="n"/>
      <c r="C19" s="26" t="n">
        <v>40</v>
      </c>
      <c r="D19" t="inlineStr">
        <is>
          <t>40TC-40英尺控温箱</t>
        </is>
      </c>
    </row>
    <row r="20">
      <c r="A20" s="31" t="n"/>
      <c r="B20" s="30" t="n"/>
      <c r="C20" s="26" t="n">
        <v>40</v>
      </c>
      <c r="D20" t="inlineStr">
        <is>
          <t>40RF-40英尺冷藏集装箱</t>
        </is>
      </c>
    </row>
    <row r="21">
      <c r="A21" s="31" t="n"/>
      <c r="B21" s="30" t="n"/>
      <c r="C21" s="26" t="n">
        <v>40</v>
      </c>
      <c r="D21" t="inlineStr">
        <is>
          <t>40RF-HQ-40英尺高立方冷藏集装箱</t>
        </is>
      </c>
    </row>
    <row r="22">
      <c r="A22" s="31" t="n"/>
      <c r="B22" s="30" t="n"/>
      <c r="C22" s="26" t="n">
        <v>43</v>
      </c>
      <c r="D22" t="inlineStr">
        <is>
          <t>20OT-20英尺敞顶集装箱</t>
        </is>
      </c>
    </row>
    <row r="23">
      <c r="A23" s="31" t="n"/>
      <c r="B23" s="30" t="n"/>
      <c r="C23" s="26" t="n">
        <v>43</v>
      </c>
      <c r="D23" t="inlineStr">
        <is>
          <t>20OT-20英尺敞顶箱</t>
        </is>
      </c>
    </row>
    <row r="24">
      <c r="A24" s="31" t="n"/>
      <c r="B24" s="30" t="n"/>
      <c r="C24" s="26" t="n">
        <v>44</v>
      </c>
      <c r="D24" t="inlineStr">
        <is>
          <t>20GP-20英尺集装箱</t>
        </is>
      </c>
    </row>
    <row r="25">
      <c r="A25" s="31" t="n"/>
      <c r="B25" s="30" t="n"/>
      <c r="C25" s="26" t="n">
        <v>44</v>
      </c>
      <c r="D25" t="inlineStr">
        <is>
          <t>20HQ-20英尺高立方集装箱</t>
        </is>
      </c>
    </row>
    <row r="26">
      <c r="A26" s="31" t="n"/>
      <c r="B26" s="30" t="n"/>
      <c r="C26" s="26" t="n">
        <v>44</v>
      </c>
      <c r="D26" t="inlineStr">
        <is>
          <t>20CT-20英尺封闭箱</t>
        </is>
      </c>
    </row>
    <row r="27">
      <c r="A27" s="31" t="n"/>
      <c r="B27" s="30" t="n"/>
      <c r="C27" s="26" t="n">
        <v>45</v>
      </c>
      <c r="D27" t="inlineStr">
        <is>
          <t>40CT-40英尺封闭箱</t>
        </is>
      </c>
    </row>
    <row r="28">
      <c r="A28" s="31" t="n"/>
      <c r="B28" s="30" t="n"/>
      <c r="C28" s="26" t="n">
        <v>45</v>
      </c>
      <c r="D28" t="inlineStr">
        <is>
          <t>40GP-40英尺集装箱</t>
        </is>
      </c>
    </row>
    <row r="29">
      <c r="A29" s="31" t="n"/>
      <c r="B29" s="30" t="n"/>
      <c r="C29" s="26" t="n">
        <v>45</v>
      </c>
      <c r="D29" t="inlineStr">
        <is>
          <t>40HQ-40英尺高立方集装箱</t>
        </is>
      </c>
    </row>
    <row r="30">
      <c r="A30" s="31" t="n"/>
      <c r="B30" s="30" t="n"/>
      <c r="C30" s="26" t="n">
        <v>45</v>
      </c>
      <c r="D30" t="inlineStr">
        <is>
          <t>40HQ-OT-40英尺高立方开顶集装箱</t>
        </is>
      </c>
    </row>
    <row r="31">
      <c r="A31" s="31" t="n"/>
      <c r="B31" s="30" t="n"/>
      <c r="C31" s="26" t="n">
        <v>45</v>
      </c>
      <c r="D31" t="inlineStr">
        <is>
          <t>40OT-40英尺开顶集装箱</t>
        </is>
      </c>
    </row>
    <row r="32">
      <c r="A32" s="31" t="n"/>
      <c r="B32" s="30" t="n"/>
      <c r="C32" s="2" t="inlineStr">
        <is>
          <t>45</t>
        </is>
      </c>
      <c r="D32" s="2" t="inlineStr">
        <is>
          <t>40OT-40英尺开顶集装箱</t>
        </is>
      </c>
    </row>
    <row r="33">
      <c r="A33" s="31" t="n"/>
      <c r="B33" s="30" t="n"/>
      <c r="C33" s="32" t="n"/>
      <c r="D33" s="4" t="n"/>
    </row>
    <row r="34">
      <c r="A34" s="31" t="n"/>
      <c r="B34" s="30" t="n"/>
      <c r="C34" s="32" t="n"/>
      <c r="D34" s="4" t="n"/>
    </row>
    <row r="35">
      <c r="A35" s="31" t="n"/>
      <c r="B35" s="30" t="n"/>
      <c r="C35" s="32" t="n"/>
      <c r="D35" s="4" t="n"/>
    </row>
    <row r="36">
      <c r="A36" s="31" t="n"/>
      <c r="B36" s="30" t="n"/>
      <c r="C36" s="32" t="n"/>
      <c r="D36" s="4" t="n"/>
    </row>
    <row r="37">
      <c r="A37" s="31" t="n"/>
      <c r="B37" s="30" t="n"/>
      <c r="C37" s="32" t="n"/>
      <c r="D37" s="4" t="n"/>
    </row>
    <row r="38">
      <c r="A38" s="31" t="n"/>
      <c r="B38" s="30" t="n"/>
      <c r="C38" s="32" t="n"/>
      <c r="D38" s="4" t="n"/>
    </row>
    <row r="39">
      <c r="A39" s="31" t="n"/>
      <c r="B39" s="30" t="n"/>
      <c r="C39" s="32" t="n"/>
      <c r="D39" s="4" t="n"/>
    </row>
    <row r="40">
      <c r="A40" s="31" t="n"/>
      <c r="B40" s="30" t="n"/>
      <c r="C40" s="32" t="n"/>
      <c r="D40" s="4" t="n"/>
    </row>
    <row r="41">
      <c r="A41" s="31" t="n"/>
      <c r="B41" s="30" t="n"/>
      <c r="C41" s="32" t="n"/>
      <c r="D41" s="4" t="n"/>
    </row>
  </sheetData>
  <hyperlinks>
    <hyperlink ref="A2" location="'Codes List'!A1" display="CL710 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2">
    <outlinePr summaryBelow="1" summaryRight="1"/>
    <pageSetUpPr/>
  </sheetPr>
  <dimension ref="A1:D3"/>
  <sheetViews>
    <sheetView workbookViewId="0">
      <selection activeCell="A2" sqref="A2"/>
    </sheetView>
  </sheetViews>
  <sheetFormatPr baseColWidth="8" defaultColWidth="8.77734375" defaultRowHeight="14.4"/>
  <sheetData>
    <row r="1" ht="62.4" customFormat="1" customHeight="1" s="12">
      <c r="A1" s="14" t="inlineStr">
        <is>
          <t>CL Reference</t>
        </is>
      </c>
      <c r="B1" s="14" t="inlineStr">
        <is>
          <t>CL Name</t>
        </is>
      </c>
      <c r="C1" s="14" t="inlineStr">
        <is>
          <t>CL Value</t>
        </is>
      </c>
      <c r="D1" s="15" t="inlineStr">
        <is>
          <t>CL Value Description</t>
        </is>
      </c>
    </row>
    <row r="2" ht="15.6" customFormat="1" customHeight="1" s="13">
      <c r="A2" s="16" t="inlineStr">
        <is>
          <t xml:space="preserve">CL709 </t>
        </is>
      </c>
      <c r="B2" s="17" t="inlineStr">
        <is>
          <t>Container packed status</t>
        </is>
      </c>
      <c r="C2" s="17" t="inlineStr">
        <is>
          <t>A</t>
        </is>
      </c>
      <c r="D2" s="13" t="inlineStr">
        <is>
          <t>EMPTY</t>
        </is>
      </c>
    </row>
    <row r="3" ht="15.6" customFormat="1" customHeight="1" s="13">
      <c r="A3" s="18" t="n"/>
      <c r="B3" s="19" t="n"/>
      <c r="C3" s="17" t="inlineStr">
        <is>
          <t>B</t>
        </is>
      </c>
      <c r="D3" s="13" t="inlineStr">
        <is>
          <t>NOT EMPTY</t>
        </is>
      </c>
    </row>
  </sheetData>
  <hyperlinks>
    <hyperlink ref="A2" location="'Codes List'!A1" display="CL709 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3">
    <outlinePr summaryBelow="1" summaryRight="1"/>
    <pageSetUpPr/>
  </sheetPr>
  <dimension ref="A1:D31"/>
  <sheetViews>
    <sheetView workbookViewId="0">
      <selection activeCell="A1" sqref="A1:XFD31"/>
    </sheetView>
  </sheetViews>
  <sheetFormatPr baseColWidth="8" defaultColWidth="8.77734375" defaultRowHeight="14.4"/>
  <sheetData>
    <row r="1" ht="62.4" customFormat="1" customHeight="1" s="3">
      <c r="A1" s="5" t="inlineStr">
        <is>
          <t>CL Reference</t>
        </is>
      </c>
      <c r="B1" s="5" t="inlineStr">
        <is>
          <t>CL Name</t>
        </is>
      </c>
      <c r="C1" s="5" t="inlineStr">
        <is>
          <t>CL Value</t>
        </is>
      </c>
      <c r="D1" s="6" t="inlineStr">
        <is>
          <t>CL Value Description</t>
        </is>
      </c>
    </row>
    <row r="2" ht="15.6" customFormat="1" customHeight="1" s="4">
      <c r="A2" s="7" t="inlineStr">
        <is>
          <t xml:space="preserve">CL717 </t>
        </is>
      </c>
      <c r="B2" s="8" t="inlineStr">
        <is>
          <t>Country code (ICS2 MS)</t>
        </is>
      </c>
      <c r="C2" s="8" t="inlineStr">
        <is>
          <t>AT</t>
        </is>
      </c>
      <c r="D2" s="4" t="inlineStr">
        <is>
          <t>AUSTRIA</t>
        </is>
      </c>
    </row>
    <row r="3" ht="15.6" customFormat="1" customHeight="1" s="4">
      <c r="A3" s="9" t="n"/>
      <c r="B3" s="10" t="n"/>
      <c r="C3" s="8" t="inlineStr">
        <is>
          <t>BE</t>
        </is>
      </c>
      <c r="D3" s="4" t="inlineStr">
        <is>
          <t>BELGIUM</t>
        </is>
      </c>
    </row>
    <row r="4" ht="15.6" customFormat="1" customHeight="1" s="4">
      <c r="A4" s="11" t="n"/>
      <c r="B4" s="8" t="n"/>
      <c r="C4" s="8" t="inlineStr">
        <is>
          <t>BG</t>
        </is>
      </c>
      <c r="D4" s="4" t="inlineStr">
        <is>
          <t>BULGARIA</t>
        </is>
      </c>
    </row>
    <row r="5" ht="15.6" customFormat="1" customHeight="1" s="4">
      <c r="A5" s="11" t="n"/>
      <c r="B5" s="8" t="n"/>
      <c r="C5" s="8" t="inlineStr">
        <is>
          <t>CY</t>
        </is>
      </c>
      <c r="D5" s="4" t="inlineStr">
        <is>
          <t>CYPRUS</t>
        </is>
      </c>
    </row>
    <row r="6" ht="15.6" customFormat="1" customHeight="1" s="4">
      <c r="A6" s="11" t="n"/>
      <c r="B6" s="8" t="n"/>
      <c r="C6" s="8" t="inlineStr">
        <is>
          <t>CZ</t>
        </is>
      </c>
      <c r="D6" s="4" t="inlineStr">
        <is>
          <t>CZECH REPUBLIC</t>
        </is>
      </c>
    </row>
    <row r="7" ht="15.6" customFormat="1" customHeight="1" s="4">
      <c r="A7" s="11" t="n"/>
      <c r="B7" s="8" t="n"/>
      <c r="C7" s="8" t="inlineStr">
        <is>
          <t>DE</t>
        </is>
      </c>
      <c r="D7" s="4" t="inlineStr">
        <is>
          <t>GERMANY</t>
        </is>
      </c>
    </row>
    <row r="8" ht="15.6" customFormat="1" customHeight="1" s="4">
      <c r="A8" s="11" t="n"/>
      <c r="B8" s="8" t="n"/>
      <c r="C8" s="8" t="inlineStr">
        <is>
          <t>DK</t>
        </is>
      </c>
      <c r="D8" s="4" t="inlineStr">
        <is>
          <t>DENMARK</t>
        </is>
      </c>
    </row>
    <row r="9" ht="15.6" customFormat="1" customHeight="1" s="4">
      <c r="A9" s="11" t="n"/>
      <c r="B9" s="8" t="n"/>
      <c r="C9" s="8" t="inlineStr">
        <is>
          <t>EE</t>
        </is>
      </c>
      <c r="D9" s="4" t="inlineStr">
        <is>
          <t>ESTONIA</t>
        </is>
      </c>
    </row>
    <row r="10" ht="15.6" customFormat="1" customHeight="1" s="4">
      <c r="A10" s="11" t="n"/>
      <c r="B10" s="8" t="n"/>
      <c r="C10" s="8" t="inlineStr">
        <is>
          <t>ES</t>
        </is>
      </c>
      <c r="D10" s="4" t="inlineStr">
        <is>
          <t>SPAIN</t>
        </is>
      </c>
    </row>
    <row r="11" ht="15.6" customFormat="1" customHeight="1" s="4">
      <c r="A11" s="11" t="n"/>
      <c r="B11" s="8" t="n"/>
      <c r="C11" s="8" t="inlineStr">
        <is>
          <t>FI</t>
        </is>
      </c>
      <c r="D11" s="4" t="inlineStr">
        <is>
          <t>FINLAND</t>
        </is>
      </c>
    </row>
    <row r="12" ht="15.6" customFormat="1" customHeight="1" s="4">
      <c r="A12" s="11" t="n"/>
      <c r="B12" s="8" t="n"/>
      <c r="C12" s="8" t="inlineStr">
        <is>
          <t>FR</t>
        </is>
      </c>
      <c r="D12" s="4" t="inlineStr">
        <is>
          <t>FRANCE</t>
        </is>
      </c>
    </row>
    <row r="13" ht="15.6" customFormat="1" customHeight="1" s="4">
      <c r="A13" s="9" t="n"/>
      <c r="B13" s="8" t="n"/>
      <c r="C13" s="8" t="inlineStr">
        <is>
          <t>GR</t>
        </is>
      </c>
      <c r="D13" s="4" t="inlineStr">
        <is>
          <t>GREECE</t>
        </is>
      </c>
    </row>
    <row r="14" ht="15.6" customFormat="1" customHeight="1" s="4">
      <c r="A14" s="9" t="n"/>
      <c r="B14" s="8" t="n"/>
      <c r="C14" s="8" t="inlineStr">
        <is>
          <t>HR</t>
        </is>
      </c>
      <c r="D14" s="4" t="inlineStr">
        <is>
          <t>CROATIA</t>
        </is>
      </c>
    </row>
    <row r="15" ht="15.6" customFormat="1" customHeight="1" s="4">
      <c r="A15" s="9" t="n"/>
      <c r="B15" s="8" t="n"/>
      <c r="C15" s="8" t="inlineStr">
        <is>
          <t>HU</t>
        </is>
      </c>
      <c r="D15" s="4" t="inlineStr">
        <is>
          <t>HUNGARY</t>
        </is>
      </c>
    </row>
    <row r="16" ht="15.6" customFormat="1" customHeight="1" s="4">
      <c r="A16" s="9" t="n"/>
      <c r="B16" s="8" t="n"/>
      <c r="C16" s="8" t="inlineStr">
        <is>
          <t>IE</t>
        </is>
      </c>
      <c r="D16" s="4" t="inlineStr">
        <is>
          <t>IRELAND</t>
        </is>
      </c>
    </row>
    <row r="17" ht="15.6" customFormat="1" customHeight="1" s="4">
      <c r="A17" s="9" t="n"/>
      <c r="B17" s="8" t="n"/>
      <c r="C17" s="8" t="inlineStr">
        <is>
          <t>IT</t>
        </is>
      </c>
      <c r="D17" s="4" t="inlineStr">
        <is>
          <t>ITALY</t>
        </is>
      </c>
    </row>
    <row r="18" ht="15.6" customFormat="1" customHeight="1" s="4">
      <c r="A18" s="9" t="n"/>
      <c r="B18" s="8" t="n"/>
      <c r="C18" s="8" t="inlineStr">
        <is>
          <t>LT</t>
        </is>
      </c>
      <c r="D18" s="4" t="inlineStr">
        <is>
          <t>LITHUANIA</t>
        </is>
      </c>
    </row>
    <row r="19" ht="15.6" customFormat="1" customHeight="1" s="4">
      <c r="A19" s="9" t="n"/>
      <c r="B19" s="8" t="n"/>
      <c r="C19" s="8" t="inlineStr">
        <is>
          <t>LU</t>
        </is>
      </c>
      <c r="D19" s="4" t="inlineStr">
        <is>
          <t>LUXEMBOURG</t>
        </is>
      </c>
    </row>
    <row r="20" ht="15.6" customFormat="1" customHeight="1" s="4">
      <c r="A20" s="9" t="n"/>
      <c r="B20" s="8" t="n"/>
      <c r="C20" s="8" t="inlineStr">
        <is>
          <t>LV</t>
        </is>
      </c>
      <c r="D20" s="4" t="inlineStr">
        <is>
          <t>LATVIA</t>
        </is>
      </c>
    </row>
    <row r="21" ht="15.6" customFormat="1" customHeight="1" s="4">
      <c r="A21" s="9" t="n"/>
      <c r="B21" s="8" t="n"/>
      <c r="C21" s="8" t="inlineStr">
        <is>
          <t>MT</t>
        </is>
      </c>
      <c r="D21" s="4" t="inlineStr">
        <is>
          <t>MALTA</t>
        </is>
      </c>
    </row>
    <row r="22" ht="15.6" customFormat="1" customHeight="1" s="4">
      <c r="A22" s="9" t="n"/>
      <c r="B22" s="8" t="n"/>
      <c r="C22" s="8" t="inlineStr">
        <is>
          <t>NL</t>
        </is>
      </c>
      <c r="D22" s="4" t="inlineStr">
        <is>
          <t>NETHERLANDS</t>
        </is>
      </c>
    </row>
    <row r="23" ht="15.6" customFormat="1" customHeight="1" s="4">
      <c r="A23" s="9" t="n"/>
      <c r="B23" s="8" t="n"/>
      <c r="C23" s="8" t="inlineStr">
        <is>
          <t>PL</t>
        </is>
      </c>
      <c r="D23" s="4" t="inlineStr">
        <is>
          <t>POLAND</t>
        </is>
      </c>
    </row>
    <row r="24" ht="15.6" customFormat="1" customHeight="1" s="4">
      <c r="A24" s="9" t="n"/>
      <c r="B24" s="8" t="n"/>
      <c r="C24" s="8" t="inlineStr">
        <is>
          <t>PT</t>
        </is>
      </c>
      <c r="D24" s="4" t="inlineStr">
        <is>
          <t>PORTUGAL</t>
        </is>
      </c>
    </row>
    <row r="25" ht="15.6" customFormat="1" customHeight="1" s="4">
      <c r="A25" s="9" t="n"/>
      <c r="B25" s="8" t="n"/>
      <c r="C25" s="8" t="inlineStr">
        <is>
          <t>RO</t>
        </is>
      </c>
      <c r="D25" s="4" t="inlineStr">
        <is>
          <t>ROMANIA</t>
        </is>
      </c>
    </row>
    <row r="26" ht="15.6" customFormat="1" customHeight="1" s="4">
      <c r="A26" s="9" t="n"/>
      <c r="B26" s="8" t="n"/>
      <c r="C26" s="8" t="inlineStr">
        <is>
          <t>SE</t>
        </is>
      </c>
      <c r="D26" s="4" t="inlineStr">
        <is>
          <t>SWEDEN</t>
        </is>
      </c>
    </row>
    <row r="27" ht="15.6" customFormat="1" customHeight="1" s="4">
      <c r="A27" s="9" t="n"/>
      <c r="B27" s="8" t="n"/>
      <c r="C27" s="8" t="inlineStr">
        <is>
          <t>SI</t>
        </is>
      </c>
      <c r="D27" s="4" t="inlineStr">
        <is>
          <t>SLOVENIA</t>
        </is>
      </c>
    </row>
    <row r="28" ht="15.6" customFormat="1" customHeight="1" s="4">
      <c r="A28" s="9" t="n"/>
      <c r="B28" s="8" t="n"/>
      <c r="C28" s="8" t="inlineStr">
        <is>
          <t>SK</t>
        </is>
      </c>
      <c r="D28" s="4" t="inlineStr">
        <is>
          <t>SLOVAKIA</t>
        </is>
      </c>
    </row>
    <row r="29" ht="15.6" customFormat="1" customHeight="1" s="4">
      <c r="A29" s="9" t="n"/>
      <c r="B29" s="8" t="n"/>
      <c r="C29" s="8" t="inlineStr">
        <is>
          <t>CH</t>
        </is>
      </c>
      <c r="D29" s="4" t="inlineStr">
        <is>
          <t>SWITZERLAND</t>
        </is>
      </c>
    </row>
    <row r="30" ht="15.6" customFormat="1" customHeight="1" s="4">
      <c r="A30" s="9" t="n"/>
      <c r="B30" s="8" t="n"/>
      <c r="C30" s="8" t="inlineStr">
        <is>
          <t>NO</t>
        </is>
      </c>
      <c r="D30" s="4" t="inlineStr">
        <is>
          <t>NORWAY</t>
        </is>
      </c>
    </row>
    <row r="31" ht="15.6" customFormat="1" customHeight="1" s="4">
      <c r="A31" s="9" t="n"/>
      <c r="B31" s="8" t="n"/>
      <c r="C31" s="8" t="inlineStr">
        <is>
          <t>XI</t>
        </is>
      </c>
      <c r="D31" s="4" t="inlineStr">
        <is>
          <t>NOTHERN IRELAND</t>
        </is>
      </c>
    </row>
  </sheetData>
  <hyperlinks>
    <hyperlink ref="A2" location="'Codes List'!A1" display="CL717 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4">
    <outlinePr summaryBelow="1" summaryRight="1"/>
    <pageSetUpPr/>
  </sheetPr>
  <dimension ref="A1:B251"/>
  <sheetViews>
    <sheetView topLeftCell="A37" workbookViewId="0">
      <selection activeCell="B45" sqref="B45"/>
    </sheetView>
  </sheetViews>
  <sheetFormatPr baseColWidth="8" defaultColWidth="8.77734375" defaultRowHeight="14.4"/>
  <cols>
    <col width="15.77734375" customWidth="1" style="83" min="1" max="1"/>
    <col width="44.33203125" customWidth="1" style="83" min="2" max="2"/>
  </cols>
  <sheetData>
    <row r="1">
      <c r="A1" s="83" t="inlineStr">
        <is>
          <t>国家代码</t>
        </is>
      </c>
      <c r="B1" s="83" t="inlineStr">
        <is>
          <t>国家名称</t>
        </is>
      </c>
    </row>
    <row r="2">
      <c r="A2" s="83" t="inlineStr">
        <is>
          <t>AD</t>
        </is>
      </c>
      <c r="B2" s="83" t="inlineStr">
        <is>
          <t>ANDORRA</t>
        </is>
      </c>
    </row>
    <row r="3">
      <c r="A3" s="83" t="inlineStr">
        <is>
          <t>AE</t>
        </is>
      </c>
      <c r="B3" s="83" t="inlineStr">
        <is>
          <t>UNITED ARAB EMIRATES</t>
        </is>
      </c>
    </row>
    <row r="4">
      <c r="A4" s="83" t="inlineStr">
        <is>
          <t>AF</t>
        </is>
      </c>
      <c r="B4" s="83" t="inlineStr">
        <is>
          <t>AFGHANISTAN</t>
        </is>
      </c>
    </row>
    <row r="5">
      <c r="A5" s="83" t="inlineStr">
        <is>
          <t>AG</t>
        </is>
      </c>
      <c r="B5" s="83" t="inlineStr">
        <is>
          <t>ANTIGUA AND BARBUDA</t>
        </is>
      </c>
    </row>
    <row r="6">
      <c r="A6" s="83" t="inlineStr">
        <is>
          <t>AI</t>
        </is>
      </c>
      <c r="B6" s="83" t="inlineStr">
        <is>
          <t>ANGUILLA</t>
        </is>
      </c>
    </row>
    <row r="7">
      <c r="A7" s="83" t="inlineStr">
        <is>
          <t>AL</t>
        </is>
      </c>
      <c r="B7" s="83" t="inlineStr">
        <is>
          <t>ALBANIA</t>
        </is>
      </c>
    </row>
    <row r="8">
      <c r="A8" s="83" t="inlineStr">
        <is>
          <t>AM</t>
        </is>
      </c>
      <c r="B8" s="83" t="inlineStr">
        <is>
          <t>ARMENIA</t>
        </is>
      </c>
    </row>
    <row r="9">
      <c r="A9" s="83" t="inlineStr">
        <is>
          <t>AO</t>
        </is>
      </c>
      <c r="B9" s="83" t="inlineStr">
        <is>
          <t>ANGOLA</t>
        </is>
      </c>
    </row>
    <row r="10">
      <c r="A10" s="83" t="inlineStr">
        <is>
          <t>AQ</t>
        </is>
      </c>
      <c r="B10" s="83" t="inlineStr">
        <is>
          <t>ANTARCTICA</t>
        </is>
      </c>
    </row>
    <row r="11">
      <c r="A11" s="83" t="inlineStr">
        <is>
          <t>AR</t>
        </is>
      </c>
      <c r="B11" s="83" t="inlineStr">
        <is>
          <t>ARGENTINA</t>
        </is>
      </c>
    </row>
    <row r="12">
      <c r="A12" s="83" t="inlineStr">
        <is>
          <t>AS</t>
        </is>
      </c>
      <c r="B12" s="83" t="inlineStr">
        <is>
          <t>AMERICAN SAMOA</t>
        </is>
      </c>
    </row>
    <row r="13">
      <c r="A13" s="83" t="inlineStr">
        <is>
          <t>AT</t>
        </is>
      </c>
      <c r="B13" s="83" t="inlineStr">
        <is>
          <t>AUSTRIA</t>
        </is>
      </c>
    </row>
    <row r="14">
      <c r="A14" s="83" t="inlineStr">
        <is>
          <t>AU</t>
        </is>
      </c>
      <c r="B14" s="83" t="inlineStr">
        <is>
          <t>AUSTRALIA</t>
        </is>
      </c>
    </row>
    <row r="15">
      <c r="A15" s="83" t="inlineStr">
        <is>
          <t>AW</t>
        </is>
      </c>
      <c r="B15" s="83" t="inlineStr">
        <is>
          <t>ARUBA</t>
        </is>
      </c>
    </row>
    <row r="16">
      <c r="A16" s="83" t="inlineStr">
        <is>
          <t>AX</t>
        </is>
      </c>
      <c r="B16" s="83" t="inlineStr">
        <is>
          <t>LAND ISLANDS</t>
        </is>
      </c>
    </row>
    <row r="17">
      <c r="A17" s="83" t="inlineStr">
        <is>
          <t>AZ</t>
        </is>
      </c>
      <c r="B17" s="83" t="inlineStr">
        <is>
          <t>AZERBAIJAN</t>
        </is>
      </c>
    </row>
    <row r="18">
      <c r="A18" s="83" t="inlineStr">
        <is>
          <t>BA</t>
        </is>
      </c>
      <c r="B18" s="83" t="inlineStr">
        <is>
          <t>BOSNIA AND HERZEGOVINA</t>
        </is>
      </c>
    </row>
    <row r="19">
      <c r="A19" s="83" t="inlineStr">
        <is>
          <t>BB</t>
        </is>
      </c>
      <c r="B19" s="83" t="inlineStr">
        <is>
          <t>BARBADOS</t>
        </is>
      </c>
    </row>
    <row r="20">
      <c r="A20" s="83" t="inlineStr">
        <is>
          <t>BD</t>
        </is>
      </c>
      <c r="B20" s="83" t="inlineStr">
        <is>
          <t>BANGLADESH</t>
        </is>
      </c>
    </row>
    <row r="21">
      <c r="A21" s="83" t="inlineStr">
        <is>
          <t>BE</t>
        </is>
      </c>
      <c r="B21" s="83" t="inlineStr">
        <is>
          <t>BELGIUM</t>
        </is>
      </c>
    </row>
    <row r="22">
      <c r="A22" s="83" t="inlineStr">
        <is>
          <t>BF</t>
        </is>
      </c>
      <c r="B22" s="83" t="inlineStr">
        <is>
          <t>BURKINA FASO</t>
        </is>
      </c>
    </row>
    <row r="23">
      <c r="A23" s="83" t="inlineStr">
        <is>
          <t>BG</t>
        </is>
      </c>
      <c r="B23" s="83" t="inlineStr">
        <is>
          <t>BULGARIA</t>
        </is>
      </c>
    </row>
    <row r="24">
      <c r="A24" s="83" t="inlineStr">
        <is>
          <t>BH</t>
        </is>
      </c>
      <c r="B24" s="83" t="inlineStr">
        <is>
          <t>BAHRAIN</t>
        </is>
      </c>
    </row>
    <row r="25">
      <c r="A25" s="83" t="inlineStr">
        <is>
          <t>BI</t>
        </is>
      </c>
      <c r="B25" s="83" t="inlineStr">
        <is>
          <t>BURUNDI</t>
        </is>
      </c>
    </row>
    <row r="26">
      <c r="A26" s="83" t="inlineStr">
        <is>
          <t>BJ</t>
        </is>
      </c>
      <c r="B26" s="83" t="inlineStr">
        <is>
          <t>BENIN</t>
        </is>
      </c>
    </row>
    <row r="27">
      <c r="A27" s="83" t="inlineStr">
        <is>
          <t>BL</t>
        </is>
      </c>
      <c r="B27" s="83" t="inlineStr">
        <is>
          <t>SAINT BARTHéLEMY</t>
        </is>
      </c>
    </row>
    <row r="28">
      <c r="A28" s="83" t="inlineStr">
        <is>
          <t>BM</t>
        </is>
      </c>
      <c r="B28" s="83" t="inlineStr">
        <is>
          <t>BERMUDA</t>
        </is>
      </c>
    </row>
    <row r="29">
      <c r="A29" s="83" t="inlineStr">
        <is>
          <t>BN</t>
        </is>
      </c>
      <c r="B29" s="83" t="inlineStr">
        <is>
          <t>BRUNEI DARUSSALAM</t>
        </is>
      </c>
    </row>
    <row r="30">
      <c r="A30" s="83" t="inlineStr">
        <is>
          <t>BO</t>
        </is>
      </c>
      <c r="B30" s="83" t="inlineStr">
        <is>
          <t>BOLIVIA, PLURINATIONAL STATE OF</t>
        </is>
      </c>
    </row>
    <row r="31">
      <c r="A31" s="83" t="inlineStr">
        <is>
          <t>BQ</t>
        </is>
      </c>
      <c r="B31" s="83" t="inlineStr">
        <is>
          <t>BONAIRE, SINT EUSTATIUS AND SABA</t>
        </is>
      </c>
    </row>
    <row r="32">
      <c r="A32" s="83" t="inlineStr">
        <is>
          <t>BR</t>
        </is>
      </c>
      <c r="B32" s="83" t="inlineStr">
        <is>
          <t>BRAZIL</t>
        </is>
      </c>
    </row>
    <row r="33">
      <c r="A33" s="83" t="inlineStr">
        <is>
          <t>BS</t>
        </is>
      </c>
      <c r="B33" s="83" t="inlineStr">
        <is>
          <t>BAHAMAS</t>
        </is>
      </c>
    </row>
    <row r="34">
      <c r="A34" s="83" t="inlineStr">
        <is>
          <t>BT</t>
        </is>
      </c>
      <c r="B34" s="83" t="inlineStr">
        <is>
          <t>BHUTAN</t>
        </is>
      </c>
    </row>
    <row r="35">
      <c r="A35" s="83" t="inlineStr">
        <is>
          <t>BV</t>
        </is>
      </c>
      <c r="B35" s="83" t="inlineStr">
        <is>
          <t>BOUVET ISLAND</t>
        </is>
      </c>
    </row>
    <row r="36">
      <c r="A36" s="83" t="inlineStr">
        <is>
          <t>BW</t>
        </is>
      </c>
      <c r="B36" s="83" t="inlineStr">
        <is>
          <t>BOTSWANA</t>
        </is>
      </c>
    </row>
    <row r="37">
      <c r="A37" s="83" t="inlineStr">
        <is>
          <t>BY</t>
        </is>
      </c>
      <c r="B37" s="83" t="inlineStr">
        <is>
          <t>BELARUS</t>
        </is>
      </c>
    </row>
    <row r="38">
      <c r="A38" s="83" t="inlineStr">
        <is>
          <t>BZ</t>
        </is>
      </c>
      <c r="B38" s="83" t="inlineStr">
        <is>
          <t>BELIZE</t>
        </is>
      </c>
    </row>
    <row r="39">
      <c r="A39" s="83" t="inlineStr">
        <is>
          <t>CA</t>
        </is>
      </c>
      <c r="B39" s="83" t="inlineStr">
        <is>
          <t>CANADA</t>
        </is>
      </c>
    </row>
    <row r="40">
      <c r="A40" s="83" t="inlineStr">
        <is>
          <t>CC</t>
        </is>
      </c>
      <c r="B40" s="83" t="inlineStr">
        <is>
          <t>COCOS ISLANDS (OR KEELING ISLANDS)</t>
        </is>
      </c>
    </row>
    <row r="41">
      <c r="A41" s="83" t="inlineStr">
        <is>
          <t>CD</t>
        </is>
      </c>
      <c r="B41" s="83" t="inlineStr">
        <is>
          <t>CONGO, DEMOCRATIC REPUBLIC OF</t>
        </is>
      </c>
    </row>
    <row r="42">
      <c r="A42" s="83" t="inlineStr">
        <is>
          <t>CF</t>
        </is>
      </c>
      <c r="B42" s="83" t="inlineStr">
        <is>
          <t>CENTRAL AFRICAN REPUBLIC</t>
        </is>
      </c>
    </row>
    <row r="43">
      <c r="A43" s="83" t="inlineStr">
        <is>
          <t>CG</t>
        </is>
      </c>
      <c r="B43" s="83" t="inlineStr">
        <is>
          <t>CONGO</t>
        </is>
      </c>
    </row>
    <row r="44">
      <c r="A44" s="83" t="inlineStr">
        <is>
          <t>CH</t>
        </is>
      </c>
      <c r="B44" s="83" t="inlineStr">
        <is>
          <t>SWITZERLAND</t>
        </is>
      </c>
    </row>
    <row r="45">
      <c r="A45" s="83" t="inlineStr">
        <is>
          <t>CI</t>
        </is>
      </c>
      <c r="B45" s="83" t="inlineStr">
        <is>
          <t>COTE D'IVOIRE</t>
        </is>
      </c>
    </row>
    <row r="46">
      <c r="A46" s="83" t="inlineStr">
        <is>
          <t>CK</t>
        </is>
      </c>
      <c r="B46" s="83" t="inlineStr">
        <is>
          <t>COOK ISLANDS</t>
        </is>
      </c>
    </row>
    <row r="47">
      <c r="A47" s="83" t="inlineStr">
        <is>
          <t>CL</t>
        </is>
      </c>
      <c r="B47" s="83" t="inlineStr">
        <is>
          <t>CHILE</t>
        </is>
      </c>
    </row>
    <row r="48">
      <c r="A48" s="83" t="inlineStr">
        <is>
          <t>CM</t>
        </is>
      </c>
      <c r="B48" s="83" t="inlineStr">
        <is>
          <t>CAMEROON</t>
        </is>
      </c>
    </row>
    <row r="49">
      <c r="A49" s="83" t="inlineStr">
        <is>
          <t>CN</t>
        </is>
      </c>
      <c r="B49" s="83" t="inlineStr">
        <is>
          <t>CHINA</t>
        </is>
      </c>
    </row>
    <row r="50">
      <c r="A50" s="83" t="inlineStr">
        <is>
          <t>CO</t>
        </is>
      </c>
      <c r="B50" s="83" t="inlineStr">
        <is>
          <t>COLOMBIA</t>
        </is>
      </c>
    </row>
    <row r="51">
      <c r="A51" s="83" t="inlineStr">
        <is>
          <t>CR</t>
        </is>
      </c>
      <c r="B51" s="83" t="inlineStr">
        <is>
          <t>COSTA RICA</t>
        </is>
      </c>
    </row>
    <row r="52">
      <c r="A52" s="83" t="inlineStr">
        <is>
          <t>CU</t>
        </is>
      </c>
      <c r="B52" s="83" t="inlineStr">
        <is>
          <t>CUBA</t>
        </is>
      </c>
    </row>
    <row r="53">
      <c r="A53" s="83" t="inlineStr">
        <is>
          <t>CV</t>
        </is>
      </c>
      <c r="B53" s="83" t="inlineStr">
        <is>
          <t>CAPE VERDE</t>
        </is>
      </c>
    </row>
    <row r="54">
      <c r="A54" s="83" t="inlineStr">
        <is>
          <t>CW</t>
        </is>
      </c>
      <c r="B54" s="83" t="inlineStr">
        <is>
          <t>CURA?AO</t>
        </is>
      </c>
    </row>
    <row r="55">
      <c r="A55" s="83" t="inlineStr">
        <is>
          <t>CX</t>
        </is>
      </c>
      <c r="B55" s="83" t="inlineStr">
        <is>
          <t>CHRISTMAS ISLAND</t>
        </is>
      </c>
    </row>
    <row r="56">
      <c r="A56" s="83" t="inlineStr">
        <is>
          <t>CY</t>
        </is>
      </c>
      <c r="B56" s="83" t="inlineStr">
        <is>
          <t>CYPRUS</t>
        </is>
      </c>
    </row>
    <row r="57">
      <c r="A57" s="83" t="inlineStr">
        <is>
          <t>CZ</t>
        </is>
      </c>
      <c r="B57" s="83" t="inlineStr">
        <is>
          <t>CZECHIA</t>
        </is>
      </c>
    </row>
    <row r="58">
      <c r="A58" s="83" t="inlineStr">
        <is>
          <t>DE</t>
        </is>
      </c>
      <c r="B58" s="83" t="inlineStr">
        <is>
          <t>GERMANY</t>
        </is>
      </c>
    </row>
    <row r="59">
      <c r="A59" s="83" t="inlineStr">
        <is>
          <t>DJ</t>
        </is>
      </c>
      <c r="B59" s="83" t="inlineStr">
        <is>
          <t>DJIBOUTI</t>
        </is>
      </c>
    </row>
    <row r="60">
      <c r="A60" s="83" t="inlineStr">
        <is>
          <t>DK</t>
        </is>
      </c>
      <c r="B60" s="83" t="inlineStr">
        <is>
          <t>DENMARK</t>
        </is>
      </c>
    </row>
    <row r="61">
      <c r="A61" s="83" t="inlineStr">
        <is>
          <t>DM</t>
        </is>
      </c>
      <c r="B61" s="83" t="inlineStr">
        <is>
          <t>DOMINICA</t>
        </is>
      </c>
    </row>
    <row r="62">
      <c r="A62" s="83" t="inlineStr">
        <is>
          <t>DO</t>
        </is>
      </c>
      <c r="B62" s="83" t="inlineStr">
        <is>
          <t>DOMINICAN REPUBLIC</t>
        </is>
      </c>
    </row>
    <row r="63">
      <c r="A63" s="83" t="inlineStr">
        <is>
          <t>DZ</t>
        </is>
      </c>
      <c r="B63" s="83" t="inlineStr">
        <is>
          <t>ALGERIA</t>
        </is>
      </c>
    </row>
    <row r="64">
      <c r="A64" s="83" t="inlineStr">
        <is>
          <t>EC</t>
        </is>
      </c>
      <c r="B64" s="83" t="inlineStr">
        <is>
          <t>ECUADOR</t>
        </is>
      </c>
    </row>
    <row r="65">
      <c r="A65" s="83" t="inlineStr">
        <is>
          <t>EE</t>
        </is>
      </c>
      <c r="B65" s="83" t="inlineStr">
        <is>
          <t>ESTONIA</t>
        </is>
      </c>
    </row>
    <row r="66">
      <c r="A66" s="83" t="inlineStr">
        <is>
          <t>EG</t>
        </is>
      </c>
      <c r="B66" s="83" t="inlineStr">
        <is>
          <t>EGYPT</t>
        </is>
      </c>
    </row>
    <row r="67">
      <c r="A67" s="83" t="inlineStr">
        <is>
          <t>EH</t>
        </is>
      </c>
      <c r="B67" s="83" t="inlineStr">
        <is>
          <t>WESTERN SAHARA</t>
        </is>
      </c>
    </row>
    <row r="68">
      <c r="A68" s="83" t="inlineStr">
        <is>
          <t>ER</t>
        </is>
      </c>
      <c r="B68" s="83" t="inlineStr">
        <is>
          <t>ERITREA</t>
        </is>
      </c>
    </row>
    <row r="69">
      <c r="A69" s="83" t="inlineStr">
        <is>
          <t>ES</t>
        </is>
      </c>
      <c r="B69" s="83" t="inlineStr">
        <is>
          <t>SPAIN</t>
        </is>
      </c>
    </row>
    <row r="70">
      <c r="A70" s="83" t="inlineStr">
        <is>
          <t>ET</t>
        </is>
      </c>
      <c r="B70" s="83" t="inlineStr">
        <is>
          <t>ETHIOPIA</t>
        </is>
      </c>
    </row>
    <row r="71">
      <c r="A71" s="83" t="inlineStr">
        <is>
          <t>FI</t>
        </is>
      </c>
      <c r="B71" s="83" t="inlineStr">
        <is>
          <t>FINLAND</t>
        </is>
      </c>
    </row>
    <row r="72">
      <c r="A72" s="83" t="inlineStr">
        <is>
          <t>FJ</t>
        </is>
      </c>
      <c r="B72" s="83" t="inlineStr">
        <is>
          <t>FIJI</t>
        </is>
      </c>
    </row>
    <row r="73">
      <c r="A73" s="83" t="inlineStr">
        <is>
          <t>FK</t>
        </is>
      </c>
      <c r="B73" s="83" t="inlineStr">
        <is>
          <t>FALKLAND ISLANDS</t>
        </is>
      </c>
    </row>
    <row r="74">
      <c r="A74" s="83" t="inlineStr">
        <is>
          <t>FM</t>
        </is>
      </c>
      <c r="B74" s="83" t="inlineStr">
        <is>
          <t>MICRONESIA, FEDERATED STATES OF</t>
        </is>
      </c>
    </row>
    <row r="75">
      <c r="A75" s="83" t="inlineStr">
        <is>
          <t>FO</t>
        </is>
      </c>
      <c r="B75" s="83" t="inlineStr">
        <is>
          <t>FAROE ISLANDS</t>
        </is>
      </c>
    </row>
    <row r="76">
      <c r="A76" s="83" t="inlineStr">
        <is>
          <t>FR</t>
        </is>
      </c>
      <c r="B76" s="83" t="inlineStr">
        <is>
          <t>FRANCE</t>
        </is>
      </c>
    </row>
    <row r="77">
      <c r="A77" s="83" t="inlineStr">
        <is>
          <t>GA</t>
        </is>
      </c>
      <c r="B77" s="83" t="inlineStr">
        <is>
          <t>GABON</t>
        </is>
      </c>
    </row>
    <row r="78">
      <c r="A78" s="83" t="inlineStr">
        <is>
          <t>GB</t>
        </is>
      </c>
      <c r="B78" s="83" t="inlineStr">
        <is>
          <t>UNITED KINGDOM</t>
        </is>
      </c>
    </row>
    <row r="79">
      <c r="A79" s="83" t="inlineStr">
        <is>
          <t>GD</t>
        </is>
      </c>
      <c r="B79" s="83" t="inlineStr">
        <is>
          <t>GRENADA</t>
        </is>
      </c>
    </row>
    <row r="80">
      <c r="A80" s="83" t="inlineStr">
        <is>
          <t>GE</t>
        </is>
      </c>
      <c r="B80" s="83" t="inlineStr">
        <is>
          <t>GEORGIA</t>
        </is>
      </c>
    </row>
    <row r="81">
      <c r="A81" s="83" t="inlineStr">
        <is>
          <t>GF</t>
        </is>
      </c>
      <c r="B81" s="83" t="inlineStr">
        <is>
          <t>FRENCH GUYANA</t>
        </is>
      </c>
    </row>
    <row r="82">
      <c r="A82" s="83" t="inlineStr">
        <is>
          <t>GG</t>
        </is>
      </c>
      <c r="B82" s="83" t="inlineStr">
        <is>
          <t>GUERNSEY</t>
        </is>
      </c>
    </row>
    <row r="83">
      <c r="A83" s="83" t="inlineStr">
        <is>
          <t>GH</t>
        </is>
      </c>
      <c r="B83" s="83" t="inlineStr">
        <is>
          <t>GHANA</t>
        </is>
      </c>
    </row>
    <row r="84">
      <c r="A84" s="83" t="inlineStr">
        <is>
          <t>GI</t>
        </is>
      </c>
      <c r="B84" s="83" t="inlineStr">
        <is>
          <t>GIBRALTAR</t>
        </is>
      </c>
    </row>
    <row r="85">
      <c r="A85" s="83" t="inlineStr">
        <is>
          <t>GL</t>
        </is>
      </c>
      <c r="B85" s="83" t="inlineStr">
        <is>
          <t>GREENLAND</t>
        </is>
      </c>
    </row>
    <row r="86">
      <c r="A86" s="83" t="inlineStr">
        <is>
          <t>GM</t>
        </is>
      </c>
      <c r="B86" s="83" t="inlineStr">
        <is>
          <t>GAMBIA</t>
        </is>
      </c>
    </row>
    <row r="87">
      <c r="A87" s="83" t="inlineStr">
        <is>
          <t>GN</t>
        </is>
      </c>
      <c r="B87" s="83" t="inlineStr">
        <is>
          <t>GUINEA</t>
        </is>
      </c>
    </row>
    <row r="88">
      <c r="A88" s="83" t="inlineStr">
        <is>
          <t>GP</t>
        </is>
      </c>
      <c r="B88" s="83" t="inlineStr">
        <is>
          <t>GUADELOUPE</t>
        </is>
      </c>
    </row>
    <row r="89">
      <c r="A89" s="83" t="inlineStr">
        <is>
          <t>GQ</t>
        </is>
      </c>
      <c r="B89" s="83" t="inlineStr">
        <is>
          <t>EQUATORIAL GUINEA</t>
        </is>
      </c>
    </row>
    <row r="90">
      <c r="A90" s="83" t="inlineStr">
        <is>
          <t>GR</t>
        </is>
      </c>
      <c r="B90" s="83" t="inlineStr">
        <is>
          <t>GREECE</t>
        </is>
      </c>
    </row>
    <row r="91">
      <c r="A91" s="83" t="inlineStr">
        <is>
          <t>GS</t>
        </is>
      </c>
      <c r="B91" s="83" t="inlineStr">
        <is>
          <t>SOUTH GEORGIA AND SOUTH SANDWICH</t>
        </is>
      </c>
    </row>
    <row r="92">
      <c r="A92" s="83" t="inlineStr">
        <is>
          <t>GT</t>
        </is>
      </c>
      <c r="B92" s="83" t="inlineStr">
        <is>
          <t>GUATEMALA</t>
        </is>
      </c>
    </row>
    <row r="93">
      <c r="A93" s="83" t="inlineStr">
        <is>
          <t>GU</t>
        </is>
      </c>
      <c r="B93" s="83" t="inlineStr">
        <is>
          <t>GUAM</t>
        </is>
      </c>
    </row>
    <row r="94">
      <c r="A94" s="83" t="inlineStr">
        <is>
          <t>GW</t>
        </is>
      </c>
      <c r="B94" s="83" t="inlineStr">
        <is>
          <t>GUINEA-BISSAU</t>
        </is>
      </c>
    </row>
    <row r="95">
      <c r="A95" s="83" t="inlineStr">
        <is>
          <t>GY</t>
        </is>
      </c>
      <c r="B95" s="83" t="inlineStr">
        <is>
          <t>GUYANA</t>
        </is>
      </c>
    </row>
    <row r="96">
      <c r="A96" s="83" t="inlineStr">
        <is>
          <t>HK</t>
        </is>
      </c>
      <c r="B96" s="83" t="inlineStr">
        <is>
          <t>HONG KONG</t>
        </is>
      </c>
    </row>
    <row r="97">
      <c r="A97" s="83" t="inlineStr">
        <is>
          <t>HM</t>
        </is>
      </c>
      <c r="B97" s="83" t="inlineStr">
        <is>
          <t>HEARD ISLAND AND MCDONALD ISLANDS</t>
        </is>
      </c>
    </row>
    <row r="98">
      <c r="A98" s="83" t="inlineStr">
        <is>
          <t>HN</t>
        </is>
      </c>
      <c r="B98" s="83" t="inlineStr">
        <is>
          <t>HONDURAS</t>
        </is>
      </c>
    </row>
    <row r="99">
      <c r="A99" s="83" t="inlineStr">
        <is>
          <t>HR</t>
        </is>
      </c>
      <c r="B99" s="83" t="inlineStr">
        <is>
          <t>CROATIA</t>
        </is>
      </c>
    </row>
    <row r="100">
      <c r="A100" s="83" t="inlineStr">
        <is>
          <t>HT</t>
        </is>
      </c>
      <c r="B100" s="83" t="inlineStr">
        <is>
          <t>HAITI</t>
        </is>
      </c>
    </row>
    <row r="101">
      <c r="A101" s="83" t="inlineStr">
        <is>
          <t>HU</t>
        </is>
      </c>
      <c r="B101" s="83" t="inlineStr">
        <is>
          <t>HUNGARY</t>
        </is>
      </c>
    </row>
    <row r="102">
      <c r="A102" s="83" t="inlineStr">
        <is>
          <t>ID</t>
        </is>
      </c>
      <c r="B102" s="83" t="inlineStr">
        <is>
          <t>INDONESIA</t>
        </is>
      </c>
    </row>
    <row r="103">
      <c r="A103" s="83" t="inlineStr">
        <is>
          <t>IE</t>
        </is>
      </c>
      <c r="B103" s="83" t="inlineStr">
        <is>
          <t>IRELAND</t>
        </is>
      </c>
    </row>
    <row r="104">
      <c r="A104" s="83" t="inlineStr">
        <is>
          <t>IL</t>
        </is>
      </c>
      <c r="B104" s="83" t="inlineStr">
        <is>
          <t>ISRAEL</t>
        </is>
      </c>
    </row>
    <row r="105">
      <c r="A105" s="83" t="inlineStr">
        <is>
          <t>IM</t>
        </is>
      </c>
      <c r="B105" s="83" t="inlineStr">
        <is>
          <t>ISLE OF MAN</t>
        </is>
      </c>
    </row>
    <row r="106">
      <c r="A106" s="83" t="inlineStr">
        <is>
          <t>IN</t>
        </is>
      </c>
      <c r="B106" s="83" t="inlineStr">
        <is>
          <t>INDIA</t>
        </is>
      </c>
    </row>
    <row r="107">
      <c r="A107" s="83" t="inlineStr">
        <is>
          <t>IO</t>
        </is>
      </c>
      <c r="B107" s="83" t="inlineStr">
        <is>
          <t>BRITISH INDIAN OCEAN TERRITORY</t>
        </is>
      </c>
    </row>
    <row r="108">
      <c r="A108" s="83" t="inlineStr">
        <is>
          <t>IQ</t>
        </is>
      </c>
      <c r="B108" s="83" t="inlineStr">
        <is>
          <t>IRAQ</t>
        </is>
      </c>
    </row>
    <row r="109">
      <c r="A109" s="83" t="inlineStr">
        <is>
          <t>IR</t>
        </is>
      </c>
      <c r="B109" s="83" t="inlineStr">
        <is>
          <t>IRAN, ISLAMIC REPUBLIC OF</t>
        </is>
      </c>
    </row>
    <row r="110">
      <c r="A110" s="83" t="inlineStr">
        <is>
          <t>IS</t>
        </is>
      </c>
      <c r="B110" s="83" t="inlineStr">
        <is>
          <t>ICELAND</t>
        </is>
      </c>
    </row>
    <row r="111">
      <c r="A111" s="83" t="inlineStr">
        <is>
          <t>IT</t>
        </is>
      </c>
      <c r="B111" s="83" t="inlineStr">
        <is>
          <t>ITALY</t>
        </is>
      </c>
    </row>
    <row r="112">
      <c r="A112" s="83" t="inlineStr">
        <is>
          <t>JE</t>
        </is>
      </c>
      <c r="B112" s="83" t="inlineStr">
        <is>
          <t>JERSEY</t>
        </is>
      </c>
    </row>
    <row r="113">
      <c r="A113" s="83" t="inlineStr">
        <is>
          <t>JM</t>
        </is>
      </c>
      <c r="B113" s="83" t="inlineStr">
        <is>
          <t>JAMAICA</t>
        </is>
      </c>
    </row>
    <row r="114">
      <c r="A114" s="83" t="inlineStr">
        <is>
          <t>JO</t>
        </is>
      </c>
      <c r="B114" s="83" t="inlineStr">
        <is>
          <t>JORDAN</t>
        </is>
      </c>
    </row>
    <row r="115">
      <c r="A115" s="83" t="inlineStr">
        <is>
          <t>JP</t>
        </is>
      </c>
      <c r="B115" s="83" t="inlineStr">
        <is>
          <t>JAPAN</t>
        </is>
      </c>
    </row>
    <row r="116">
      <c r="A116" s="83" t="inlineStr">
        <is>
          <t>KE</t>
        </is>
      </c>
      <c r="B116" s="83" t="inlineStr">
        <is>
          <t>KENYA</t>
        </is>
      </c>
    </row>
    <row r="117">
      <c r="A117" s="83" t="inlineStr">
        <is>
          <t>KG</t>
        </is>
      </c>
      <c r="B117" s="83" t="inlineStr">
        <is>
          <t>KYRGYZSTAN</t>
        </is>
      </c>
    </row>
    <row r="118">
      <c r="A118" s="83" t="inlineStr">
        <is>
          <t>KH</t>
        </is>
      </c>
      <c r="B118" s="83" t="inlineStr">
        <is>
          <t>CAMBODIA</t>
        </is>
      </c>
    </row>
    <row r="119">
      <c r="A119" s="83" t="inlineStr">
        <is>
          <t>KI</t>
        </is>
      </c>
      <c r="B119" s="83" t="inlineStr">
        <is>
          <t>KIRIBATI</t>
        </is>
      </c>
    </row>
    <row r="120">
      <c r="A120" s="83" t="inlineStr">
        <is>
          <t>KM</t>
        </is>
      </c>
      <c r="B120" s="83" t="inlineStr">
        <is>
          <t>COMOROS</t>
        </is>
      </c>
    </row>
    <row r="121">
      <c r="A121" s="83" t="inlineStr">
        <is>
          <t>KN</t>
        </is>
      </c>
      <c r="B121" s="83" t="inlineStr">
        <is>
          <t>ST KITTS AND NEVIS</t>
        </is>
      </c>
    </row>
    <row r="122">
      <c r="A122" s="83" t="inlineStr">
        <is>
          <t>KP</t>
        </is>
      </c>
      <c r="B122" s="83" t="inlineStr">
        <is>
          <t>KOREA, DEMOCRATIC PEOPLE’S REPUBLIC OF</t>
        </is>
      </c>
    </row>
    <row r="123">
      <c r="A123" s="83" t="inlineStr">
        <is>
          <t>KR</t>
        </is>
      </c>
      <c r="B123" s="83" t="inlineStr">
        <is>
          <t>KOREA, REPUBLIC OF</t>
        </is>
      </c>
    </row>
    <row r="124">
      <c r="A124" s="83" t="inlineStr">
        <is>
          <t>KW</t>
        </is>
      </c>
      <c r="B124" s="83" t="inlineStr">
        <is>
          <t>KUWAIT</t>
        </is>
      </c>
    </row>
    <row r="125">
      <c r="A125" s="83" t="inlineStr">
        <is>
          <t>KY</t>
        </is>
      </c>
      <c r="B125" s="83" t="inlineStr">
        <is>
          <t>CAYMAN ISLANDS</t>
        </is>
      </c>
    </row>
    <row r="126">
      <c r="A126" s="83" t="inlineStr">
        <is>
          <t>KZ</t>
        </is>
      </c>
      <c r="B126" s="83" t="inlineStr">
        <is>
          <t>KAZAKHSTAN</t>
        </is>
      </c>
    </row>
    <row r="127">
      <c r="A127" s="83" t="inlineStr">
        <is>
          <t>LA</t>
        </is>
      </c>
      <c r="B127" s="83" t="inlineStr">
        <is>
          <t>LAO PEOPLE’S DEMOCRATIC REPUBLIC</t>
        </is>
      </c>
    </row>
    <row r="128">
      <c r="A128" s="83" t="inlineStr">
        <is>
          <t>LB</t>
        </is>
      </c>
      <c r="B128" s="83" t="inlineStr">
        <is>
          <t>LEBANON</t>
        </is>
      </c>
    </row>
    <row r="129">
      <c r="A129" s="83" t="inlineStr">
        <is>
          <t>LC</t>
        </is>
      </c>
      <c r="B129" s="83" t="inlineStr">
        <is>
          <t>ST LUCIA</t>
        </is>
      </c>
    </row>
    <row r="130">
      <c r="A130" s="83" t="inlineStr">
        <is>
          <t>LI</t>
        </is>
      </c>
      <c r="B130" s="83" t="inlineStr">
        <is>
          <t>LIECHTENSTEIN</t>
        </is>
      </c>
    </row>
    <row r="131">
      <c r="A131" s="83" t="inlineStr">
        <is>
          <t>LK</t>
        </is>
      </c>
      <c r="B131" s="83" t="inlineStr">
        <is>
          <t>SRI LANKA</t>
        </is>
      </c>
    </row>
    <row r="132">
      <c r="A132" s="83" t="inlineStr">
        <is>
          <t>LR</t>
        </is>
      </c>
      <c r="B132" s="83" t="inlineStr">
        <is>
          <t>LIBERIA</t>
        </is>
      </c>
    </row>
    <row r="133">
      <c r="A133" s="83" t="inlineStr">
        <is>
          <t>LS</t>
        </is>
      </c>
      <c r="B133" s="83" t="inlineStr">
        <is>
          <t>LESOTHO</t>
        </is>
      </c>
    </row>
    <row r="134">
      <c r="A134" s="83" t="inlineStr">
        <is>
          <t>LT</t>
        </is>
      </c>
      <c r="B134" s="83" t="inlineStr">
        <is>
          <t>LITHUANIA</t>
        </is>
      </c>
    </row>
    <row r="135">
      <c r="A135" s="83" t="inlineStr">
        <is>
          <t>LU</t>
        </is>
      </c>
      <c r="B135" s="83" t="inlineStr">
        <is>
          <t>LUXEMBOURG</t>
        </is>
      </c>
    </row>
    <row r="136">
      <c r="A136" s="83" t="inlineStr">
        <is>
          <t>LV</t>
        </is>
      </c>
      <c r="B136" s="83" t="inlineStr">
        <is>
          <t>LATVIA</t>
        </is>
      </c>
    </row>
    <row r="137">
      <c r="A137" s="83" t="inlineStr">
        <is>
          <t>LY</t>
        </is>
      </c>
      <c r="B137" s="83" t="inlineStr">
        <is>
          <t>LIBYA</t>
        </is>
      </c>
    </row>
    <row r="138">
      <c r="A138" s="83" t="inlineStr">
        <is>
          <t>MA</t>
        </is>
      </c>
      <c r="B138" s="83" t="inlineStr">
        <is>
          <t>MOROCCO</t>
        </is>
      </c>
    </row>
    <row r="139">
      <c r="A139" s="83" t="inlineStr">
        <is>
          <t>MC</t>
        </is>
      </c>
      <c r="B139" s="83" t="inlineStr">
        <is>
          <t>MONACO</t>
        </is>
      </c>
    </row>
    <row r="140">
      <c r="A140" s="83" t="inlineStr">
        <is>
          <t>MD</t>
        </is>
      </c>
      <c r="B140" s="83" t="inlineStr">
        <is>
          <t>MOLDOVA, REPUBLIC OF</t>
        </is>
      </c>
    </row>
    <row r="141">
      <c r="A141" s="83" t="inlineStr">
        <is>
          <t>ME</t>
        </is>
      </c>
      <c r="B141" s="83" t="inlineStr">
        <is>
          <t>MONTENEGRO</t>
        </is>
      </c>
    </row>
    <row r="142">
      <c r="A142" s="83" t="inlineStr">
        <is>
          <t>MF</t>
        </is>
      </c>
      <c r="B142" s="83" t="inlineStr">
        <is>
          <t>SAINT MARTIN (FRENCH PART)</t>
        </is>
      </c>
    </row>
    <row r="143">
      <c r="A143" s="83" t="inlineStr">
        <is>
          <t>MG</t>
        </is>
      </c>
      <c r="B143" s="83" t="inlineStr">
        <is>
          <t>MADAGASCAR</t>
        </is>
      </c>
    </row>
    <row r="144">
      <c r="A144" s="83" t="inlineStr">
        <is>
          <t>MH</t>
        </is>
      </c>
      <c r="B144" s="83" t="inlineStr">
        <is>
          <t>MARSHALL ISLANDS</t>
        </is>
      </c>
    </row>
    <row r="145">
      <c r="A145" s="83" t="inlineStr">
        <is>
          <t>MK</t>
        </is>
      </c>
      <c r="B145" s="83" t="inlineStr">
        <is>
          <t>NORTH MACEDONIA</t>
        </is>
      </c>
    </row>
    <row r="146">
      <c r="A146" s="83" t="inlineStr">
        <is>
          <t>ML</t>
        </is>
      </c>
      <c r="B146" s="83" t="inlineStr">
        <is>
          <t>MALI</t>
        </is>
      </c>
    </row>
    <row r="147">
      <c r="A147" s="83" t="inlineStr">
        <is>
          <t>MM</t>
        </is>
      </c>
      <c r="B147" s="83" t="inlineStr">
        <is>
          <t>MYANMAR</t>
        </is>
      </c>
    </row>
    <row r="148">
      <c r="A148" s="83" t="inlineStr">
        <is>
          <t>MN</t>
        </is>
      </c>
      <c r="B148" s="83" t="inlineStr">
        <is>
          <t>MONGOLIA</t>
        </is>
      </c>
    </row>
    <row r="149">
      <c r="A149" s="83" t="inlineStr">
        <is>
          <t>MO</t>
        </is>
      </c>
      <c r="B149" s="83" t="inlineStr">
        <is>
          <t>MACAO</t>
        </is>
      </c>
    </row>
    <row r="150">
      <c r="A150" s="83" t="inlineStr">
        <is>
          <t>MP</t>
        </is>
      </c>
      <c r="B150" s="83" t="inlineStr">
        <is>
          <t>NORTHERN MARIANA ISLANDS</t>
        </is>
      </c>
    </row>
    <row r="151">
      <c r="A151" s="83" t="inlineStr">
        <is>
          <t>MQ</t>
        </is>
      </c>
      <c r="B151" s="83" t="inlineStr">
        <is>
          <t>MARTINIQUE</t>
        </is>
      </c>
    </row>
    <row r="152">
      <c r="A152" s="83" t="inlineStr">
        <is>
          <t>MR</t>
        </is>
      </c>
      <c r="B152" s="83" t="inlineStr">
        <is>
          <t>MAURITANIA</t>
        </is>
      </c>
    </row>
    <row r="153">
      <c r="A153" s="83" t="inlineStr">
        <is>
          <t>MS</t>
        </is>
      </c>
      <c r="B153" s="83" t="inlineStr">
        <is>
          <t>MONTSERRAT</t>
        </is>
      </c>
    </row>
    <row r="154">
      <c r="A154" s="83" t="inlineStr">
        <is>
          <t>MT</t>
        </is>
      </c>
      <c r="B154" s="83" t="inlineStr">
        <is>
          <t>MALTA</t>
        </is>
      </c>
    </row>
    <row r="155">
      <c r="A155" s="83" t="inlineStr">
        <is>
          <t>MU</t>
        </is>
      </c>
      <c r="B155" s="83" t="inlineStr">
        <is>
          <t>MAURITIUS</t>
        </is>
      </c>
    </row>
    <row r="156">
      <c r="A156" s="83" t="inlineStr">
        <is>
          <t>MV</t>
        </is>
      </c>
      <c r="B156" s="83" t="inlineStr">
        <is>
          <t>MALDIVES</t>
        </is>
      </c>
    </row>
    <row r="157">
      <c r="A157" s="83" t="inlineStr">
        <is>
          <t>MW</t>
        </is>
      </c>
      <c r="B157" s="83" t="inlineStr">
        <is>
          <t>MALAWI</t>
        </is>
      </c>
    </row>
    <row r="158">
      <c r="A158" s="83" t="inlineStr">
        <is>
          <t>MX</t>
        </is>
      </c>
      <c r="B158" s="83" t="inlineStr">
        <is>
          <t>MEXICO</t>
        </is>
      </c>
    </row>
    <row r="159">
      <c r="A159" s="83" t="inlineStr">
        <is>
          <t>MY</t>
        </is>
      </c>
      <c r="B159" s="83" t="inlineStr">
        <is>
          <t>MALAYSIA</t>
        </is>
      </c>
    </row>
    <row r="160">
      <c r="A160" s="83" t="inlineStr">
        <is>
          <t>MZ</t>
        </is>
      </c>
      <c r="B160" s="83" t="inlineStr">
        <is>
          <t>MOZAMBIQUE</t>
        </is>
      </c>
    </row>
    <row r="161">
      <c r="A161" s="83" t="inlineStr">
        <is>
          <t>NA</t>
        </is>
      </c>
      <c r="B161" s="83" t="inlineStr">
        <is>
          <t>NAMIBIA</t>
        </is>
      </c>
    </row>
    <row r="162">
      <c r="A162" s="83" t="inlineStr">
        <is>
          <t>NC</t>
        </is>
      </c>
      <c r="B162" s="83" t="inlineStr">
        <is>
          <t>NEW CALEDONIA</t>
        </is>
      </c>
    </row>
    <row r="163">
      <c r="A163" s="83" t="inlineStr">
        <is>
          <t>NE</t>
        </is>
      </c>
      <c r="B163" s="83" t="inlineStr">
        <is>
          <t>NIGER</t>
        </is>
      </c>
    </row>
    <row r="164">
      <c r="A164" s="83" t="inlineStr">
        <is>
          <t>NF</t>
        </is>
      </c>
      <c r="B164" s="83" t="inlineStr">
        <is>
          <t>NORFOLK ISLAND</t>
        </is>
      </c>
    </row>
    <row r="165">
      <c r="A165" s="83" t="inlineStr">
        <is>
          <t>NG</t>
        </is>
      </c>
      <c r="B165" s="83" t="inlineStr">
        <is>
          <t>NIGERIA</t>
        </is>
      </c>
    </row>
    <row r="166">
      <c r="A166" s="83" t="inlineStr">
        <is>
          <t>NI</t>
        </is>
      </c>
      <c r="B166" s="83" t="inlineStr">
        <is>
          <t>NICARAGUA</t>
        </is>
      </c>
    </row>
    <row r="167">
      <c r="A167" s="83" t="inlineStr">
        <is>
          <t>NL</t>
        </is>
      </c>
      <c r="B167" s="83" t="inlineStr">
        <is>
          <t>NETHERLANDS</t>
        </is>
      </c>
    </row>
    <row r="168">
      <c r="A168" s="83" t="inlineStr">
        <is>
          <t>NO</t>
        </is>
      </c>
      <c r="B168" s="83" t="inlineStr">
        <is>
          <t>NORWAY</t>
        </is>
      </c>
    </row>
    <row r="169">
      <c r="A169" s="83" t="inlineStr">
        <is>
          <t>NP</t>
        </is>
      </c>
      <c r="B169" s="83" t="inlineStr">
        <is>
          <t>NEPAL</t>
        </is>
      </c>
    </row>
    <row r="170">
      <c r="A170" s="83" t="inlineStr">
        <is>
          <t>NR</t>
        </is>
      </c>
      <c r="B170" s="83" t="inlineStr">
        <is>
          <t>NAURU</t>
        </is>
      </c>
    </row>
    <row r="171">
      <c r="A171" s="83" t="inlineStr">
        <is>
          <t>NU</t>
        </is>
      </c>
      <c r="B171" s="83" t="inlineStr">
        <is>
          <t>NIUE</t>
        </is>
      </c>
    </row>
    <row r="172">
      <c r="A172" s="83" t="inlineStr">
        <is>
          <t>NZ</t>
        </is>
      </c>
      <c r="B172" s="83" t="inlineStr">
        <is>
          <t>NEW ZEALAND</t>
        </is>
      </c>
    </row>
    <row r="173">
      <c r="A173" s="83" t="inlineStr">
        <is>
          <t>OM</t>
        </is>
      </c>
      <c r="B173" s="83" t="inlineStr">
        <is>
          <t>OMAN</t>
        </is>
      </c>
    </row>
    <row r="174">
      <c r="A174" s="83" t="inlineStr">
        <is>
          <t>PA</t>
        </is>
      </c>
      <c r="B174" s="83" t="inlineStr">
        <is>
          <t>PANAMA</t>
        </is>
      </c>
    </row>
    <row r="175">
      <c r="A175" s="83" t="inlineStr">
        <is>
          <t>PE</t>
        </is>
      </c>
      <c r="B175" s="83" t="inlineStr">
        <is>
          <t>PERU</t>
        </is>
      </c>
    </row>
    <row r="176">
      <c r="A176" s="83" t="inlineStr">
        <is>
          <t>PF</t>
        </is>
      </c>
      <c r="B176" s="83" t="inlineStr">
        <is>
          <t>FRENCH POLYNESIA</t>
        </is>
      </c>
    </row>
    <row r="177">
      <c r="A177" s="83" t="inlineStr">
        <is>
          <t>PG</t>
        </is>
      </c>
      <c r="B177" s="83" t="inlineStr">
        <is>
          <t>PAPUA NEW GUINEA</t>
        </is>
      </c>
    </row>
    <row r="178">
      <c r="A178" s="83" t="inlineStr">
        <is>
          <t>PH</t>
        </is>
      </c>
      <c r="B178" s="83" t="inlineStr">
        <is>
          <t>PHILIPPINES</t>
        </is>
      </c>
    </row>
    <row r="179">
      <c r="A179" s="83" t="inlineStr">
        <is>
          <t>PK</t>
        </is>
      </c>
      <c r="B179" s="83" t="inlineStr">
        <is>
          <t>PAKISTAN</t>
        </is>
      </c>
    </row>
    <row r="180">
      <c r="A180" s="83" t="inlineStr">
        <is>
          <t>PL</t>
        </is>
      </c>
      <c r="B180" s="83" t="inlineStr">
        <is>
          <t>POLAND</t>
        </is>
      </c>
    </row>
    <row r="181">
      <c r="A181" s="83" t="inlineStr">
        <is>
          <t>PM</t>
        </is>
      </c>
      <c r="B181" s="83" t="inlineStr">
        <is>
          <t>ST PIERRE AND MIQUELON</t>
        </is>
      </c>
    </row>
    <row r="182">
      <c r="A182" s="83" t="inlineStr">
        <is>
          <t>PN</t>
        </is>
      </c>
      <c r="B182" s="83" t="inlineStr">
        <is>
          <t>PITCAIRN</t>
        </is>
      </c>
    </row>
    <row r="183">
      <c r="A183" s="83" t="inlineStr">
        <is>
          <t>PR</t>
        </is>
      </c>
      <c r="B183" s="83" t="inlineStr">
        <is>
          <t>PUERTO RICO</t>
        </is>
      </c>
    </row>
    <row r="184">
      <c r="A184" s="83" t="inlineStr">
        <is>
          <t>PS</t>
        </is>
      </c>
      <c r="B184" s="83" t="inlineStr">
        <is>
          <t>OCCUPIED PALESTINIAN TERRITORY</t>
        </is>
      </c>
    </row>
    <row r="185">
      <c r="A185" s="83" t="inlineStr">
        <is>
          <t>PT</t>
        </is>
      </c>
      <c r="B185" s="83" t="inlineStr">
        <is>
          <t>PORTUGAL</t>
        </is>
      </c>
    </row>
    <row r="186">
      <c r="A186" s="83" t="inlineStr">
        <is>
          <t>PW</t>
        </is>
      </c>
      <c r="B186" s="83" t="inlineStr">
        <is>
          <t>PALAU</t>
        </is>
      </c>
    </row>
    <row r="187">
      <c r="A187" s="83" t="inlineStr">
        <is>
          <t>PY</t>
        </is>
      </c>
      <c r="B187" s="83" t="inlineStr">
        <is>
          <t>PARAGUAY</t>
        </is>
      </c>
    </row>
    <row r="188">
      <c r="A188" s="83" t="inlineStr">
        <is>
          <t>QA</t>
        </is>
      </c>
      <c r="B188" s="83" t="inlineStr">
        <is>
          <t>QATAR</t>
        </is>
      </c>
    </row>
    <row r="189">
      <c r="A189" s="83" t="inlineStr">
        <is>
          <t>RE</t>
        </is>
      </c>
      <c r="B189" s="83" t="inlineStr">
        <is>
          <t>RéUNION</t>
        </is>
      </c>
    </row>
    <row r="190">
      <c r="A190" s="83" t="inlineStr">
        <is>
          <t>RO</t>
        </is>
      </c>
      <c r="B190" s="83" t="inlineStr">
        <is>
          <t>ROMANIA</t>
        </is>
      </c>
    </row>
    <row r="191">
      <c r="A191" s="83" t="inlineStr">
        <is>
          <t>RS</t>
        </is>
      </c>
      <c r="B191" s="83" t="inlineStr">
        <is>
          <t>SERBIA</t>
        </is>
      </c>
    </row>
    <row r="192">
      <c r="A192" s="83" t="inlineStr">
        <is>
          <t>RU</t>
        </is>
      </c>
      <c r="B192" s="83" t="inlineStr">
        <is>
          <t>RUSSIAN FEDERATION</t>
        </is>
      </c>
    </row>
    <row r="193">
      <c r="A193" s="83" t="inlineStr">
        <is>
          <t>RW</t>
        </is>
      </c>
      <c r="B193" s="83" t="inlineStr">
        <is>
          <t>RWANDA</t>
        </is>
      </c>
    </row>
    <row r="194">
      <c r="A194" s="83" t="inlineStr">
        <is>
          <t>SA</t>
        </is>
      </c>
      <c r="B194" s="83" t="inlineStr">
        <is>
          <t>SAUDI ARABIA</t>
        </is>
      </c>
    </row>
    <row r="195">
      <c r="A195" s="83" t="inlineStr">
        <is>
          <t>SB</t>
        </is>
      </c>
      <c r="B195" s="83" t="inlineStr">
        <is>
          <t>SOLOMON ISLANDS</t>
        </is>
      </c>
    </row>
    <row r="196">
      <c r="A196" s="83" t="inlineStr">
        <is>
          <t>SC</t>
        </is>
      </c>
      <c r="B196" s="83" t="inlineStr">
        <is>
          <t>SEYCHELLES</t>
        </is>
      </c>
    </row>
    <row r="197">
      <c r="A197" s="83" t="inlineStr">
        <is>
          <t>SD</t>
        </is>
      </c>
      <c r="B197" s="83" t="inlineStr">
        <is>
          <t>SUDAN</t>
        </is>
      </c>
    </row>
    <row r="198">
      <c r="A198" s="83" t="inlineStr">
        <is>
          <t>SE</t>
        </is>
      </c>
      <c r="B198" s="83" t="inlineStr">
        <is>
          <t>SWEDEN</t>
        </is>
      </c>
    </row>
    <row r="199">
      <c r="A199" s="83" t="inlineStr">
        <is>
          <t>SG</t>
        </is>
      </c>
      <c r="B199" s="83" t="inlineStr">
        <is>
          <t>SINGAPORE</t>
        </is>
      </c>
    </row>
    <row r="200">
      <c r="A200" s="83" t="inlineStr">
        <is>
          <t>SH</t>
        </is>
      </c>
      <c r="B200" s="83" t="inlineStr">
        <is>
          <t>SAINT HELENA, ASCENSION AND TRISTAN</t>
        </is>
      </c>
    </row>
    <row r="201">
      <c r="A201" s="83" t="inlineStr">
        <is>
          <t>SI</t>
        </is>
      </c>
      <c r="B201" s="83" t="inlineStr">
        <is>
          <t>SLOVENIA</t>
        </is>
      </c>
    </row>
    <row r="202">
      <c r="A202" s="83" t="inlineStr">
        <is>
          <t>SJ</t>
        </is>
      </c>
      <c r="B202" s="83" t="inlineStr">
        <is>
          <t>SVALBARD AND JAN MAYEN ISLANDS</t>
        </is>
      </c>
    </row>
    <row r="203">
      <c r="A203" s="83" t="inlineStr">
        <is>
          <t>SK</t>
        </is>
      </c>
      <c r="B203" s="83" t="inlineStr">
        <is>
          <t>SLOVAKIA</t>
        </is>
      </c>
    </row>
    <row r="204">
      <c r="A204" s="83" t="inlineStr">
        <is>
          <t>SL</t>
        </is>
      </c>
      <c r="B204" s="83" t="inlineStr">
        <is>
          <t>SIERRA LEONE</t>
        </is>
      </c>
    </row>
    <row r="205">
      <c r="A205" s="83" t="inlineStr">
        <is>
          <t>SM</t>
        </is>
      </c>
      <c r="B205" s="83" t="inlineStr">
        <is>
          <t>SAN MARINO</t>
        </is>
      </c>
    </row>
    <row r="206">
      <c r="A206" s="83" t="inlineStr">
        <is>
          <t>SN</t>
        </is>
      </c>
      <c r="B206" s="83" t="inlineStr">
        <is>
          <t>SENEGAL</t>
        </is>
      </c>
    </row>
    <row r="207">
      <c r="A207" s="83" t="inlineStr">
        <is>
          <t>SO</t>
        </is>
      </c>
      <c r="B207" s="83" t="inlineStr">
        <is>
          <t>SOMALIA</t>
        </is>
      </c>
    </row>
    <row r="208">
      <c r="A208" s="83" t="inlineStr">
        <is>
          <t>SR</t>
        </is>
      </c>
      <c r="B208" s="83" t="inlineStr">
        <is>
          <t>SURINAME</t>
        </is>
      </c>
    </row>
    <row r="209">
      <c r="A209" s="83" t="inlineStr">
        <is>
          <t>SS</t>
        </is>
      </c>
      <c r="B209" s="83" t="inlineStr">
        <is>
          <t>SOUTH SUDAN</t>
        </is>
      </c>
    </row>
    <row r="210">
      <c r="A210" s="83" t="inlineStr">
        <is>
          <t>ST</t>
        </is>
      </c>
      <c r="B210" s="83" t="inlineStr">
        <is>
          <t>SAO TOME AND PRINCIPE</t>
        </is>
      </c>
    </row>
    <row r="211">
      <c r="A211" s="83" t="inlineStr">
        <is>
          <t>SV</t>
        </is>
      </c>
      <c r="B211" s="83" t="inlineStr">
        <is>
          <t>EL SALVADOR</t>
        </is>
      </c>
    </row>
    <row r="212">
      <c r="A212" s="83" t="inlineStr">
        <is>
          <t>SX</t>
        </is>
      </c>
      <c r="B212" s="83" t="inlineStr">
        <is>
          <t>SINT MAARTEN (DUTCH PART)</t>
        </is>
      </c>
    </row>
    <row r="213">
      <c r="A213" s="83" t="inlineStr">
        <is>
          <t>SY</t>
        </is>
      </c>
      <c r="B213" s="83" t="inlineStr">
        <is>
          <t>SYRIAN ARAB REPUBLIC</t>
        </is>
      </c>
    </row>
    <row r="214">
      <c r="A214" s="83" t="inlineStr">
        <is>
          <t>SZ</t>
        </is>
      </c>
      <c r="B214" s="83" t="inlineStr">
        <is>
          <t>ESWATINI</t>
        </is>
      </c>
    </row>
    <row r="215">
      <c r="A215" s="83" t="inlineStr">
        <is>
          <t>TC</t>
        </is>
      </c>
      <c r="B215" s="83" t="inlineStr">
        <is>
          <t>TURKS AND CAICOS ISLANDS</t>
        </is>
      </c>
    </row>
    <row r="216">
      <c r="A216" s="83" t="inlineStr">
        <is>
          <t>TD</t>
        </is>
      </c>
      <c r="B216" s="83" t="inlineStr">
        <is>
          <t>CHAD</t>
        </is>
      </c>
    </row>
    <row r="217">
      <c r="A217" s="83" t="inlineStr">
        <is>
          <t>TF</t>
        </is>
      </c>
      <c r="B217" s="83" t="inlineStr">
        <is>
          <t>FRENCH SOUTHERN TERRITORIES</t>
        </is>
      </c>
    </row>
    <row r="218">
      <c r="A218" s="83" t="inlineStr">
        <is>
          <t>TG</t>
        </is>
      </c>
      <c r="B218" s="83" t="inlineStr">
        <is>
          <t>TOGO</t>
        </is>
      </c>
    </row>
    <row r="219">
      <c r="A219" s="83" t="inlineStr">
        <is>
          <t>TH</t>
        </is>
      </c>
      <c r="B219" s="83" t="inlineStr">
        <is>
          <t>THAILAND</t>
        </is>
      </c>
    </row>
    <row r="220">
      <c r="A220" s="83" t="inlineStr">
        <is>
          <t>TJ</t>
        </is>
      </c>
      <c r="B220" s="83" t="inlineStr">
        <is>
          <t>TAJIKISTAN</t>
        </is>
      </c>
    </row>
    <row r="221">
      <c r="A221" s="83" t="inlineStr">
        <is>
          <t>TK</t>
        </is>
      </c>
      <c r="B221" s="83" t="inlineStr">
        <is>
          <t>TOKELAU</t>
        </is>
      </c>
    </row>
    <row r="222">
      <c r="A222" s="83" t="inlineStr">
        <is>
          <t>TL</t>
        </is>
      </c>
      <c r="B222" s="83" t="inlineStr">
        <is>
          <t>TIMOR-LESTE</t>
        </is>
      </c>
    </row>
    <row r="223">
      <c r="A223" s="83" t="inlineStr">
        <is>
          <t>TM</t>
        </is>
      </c>
      <c r="B223" s="83" t="inlineStr">
        <is>
          <t>TURKMENISTAN</t>
        </is>
      </c>
    </row>
    <row r="224">
      <c r="A224" s="83" t="inlineStr">
        <is>
          <t>TN</t>
        </is>
      </c>
      <c r="B224" s="83" t="inlineStr">
        <is>
          <t>TUNISIA</t>
        </is>
      </c>
    </row>
    <row r="225">
      <c r="A225" s="83" t="inlineStr">
        <is>
          <t>TO</t>
        </is>
      </c>
      <c r="B225" s="83" t="inlineStr">
        <is>
          <t>TONGA</t>
        </is>
      </c>
    </row>
    <row r="226">
      <c r="A226" s="83" t="inlineStr">
        <is>
          <t>TR</t>
        </is>
      </c>
      <c r="B226" s="83" t="inlineStr">
        <is>
          <t>TüRKIYE</t>
        </is>
      </c>
    </row>
    <row r="227">
      <c r="A227" s="83" t="inlineStr">
        <is>
          <t>TT</t>
        </is>
      </c>
      <c r="B227" s="83" t="inlineStr">
        <is>
          <t>TRINIDAD AND TOBAGO</t>
        </is>
      </c>
    </row>
    <row r="228">
      <c r="A228" s="83" t="inlineStr">
        <is>
          <t>TV</t>
        </is>
      </c>
      <c r="B228" s="83" t="inlineStr">
        <is>
          <t>TUVALU</t>
        </is>
      </c>
    </row>
    <row r="229">
      <c r="A229" s="83" t="inlineStr">
        <is>
          <t>TW</t>
        </is>
      </c>
      <c r="B229" s="83" t="inlineStr">
        <is>
          <t>TAIWAN</t>
        </is>
      </c>
    </row>
    <row r="230">
      <c r="A230" s="83" t="inlineStr">
        <is>
          <t>TZ</t>
        </is>
      </c>
      <c r="B230" s="83" t="inlineStr">
        <is>
          <t>TANZANIA, UNITED REPUBLIC OF</t>
        </is>
      </c>
    </row>
    <row r="231">
      <c r="A231" s="83" t="inlineStr">
        <is>
          <t>UA</t>
        </is>
      </c>
      <c r="B231" s="83" t="inlineStr">
        <is>
          <t>UKRAINE</t>
        </is>
      </c>
    </row>
    <row r="232">
      <c r="A232" s="83" t="inlineStr">
        <is>
          <t>UG</t>
        </is>
      </c>
      <c r="B232" s="83" t="inlineStr">
        <is>
          <t>UGANDA</t>
        </is>
      </c>
    </row>
    <row r="233">
      <c r="A233" s="83" t="inlineStr">
        <is>
          <t>UM</t>
        </is>
      </c>
      <c r="B233" s="83" t="inlineStr">
        <is>
          <t>UNITED STATES MINOR OUTLYING ISLAND</t>
        </is>
      </c>
    </row>
    <row r="234">
      <c r="A234" s="83" t="inlineStr">
        <is>
          <t>US</t>
        </is>
      </c>
      <c r="B234" s="83" t="inlineStr">
        <is>
          <t>UNITED STATES</t>
        </is>
      </c>
    </row>
    <row r="235">
      <c r="A235" s="83" t="inlineStr">
        <is>
          <t>UY</t>
        </is>
      </c>
      <c r="B235" s="83" t="inlineStr">
        <is>
          <t>URUGUAY</t>
        </is>
      </c>
    </row>
    <row r="236">
      <c r="A236" s="83" t="inlineStr">
        <is>
          <t>UZ</t>
        </is>
      </c>
      <c r="B236" s="83" t="inlineStr">
        <is>
          <t>UZBEKISTAN</t>
        </is>
      </c>
    </row>
    <row r="237">
      <c r="A237" s="83" t="inlineStr">
        <is>
          <t>VA</t>
        </is>
      </c>
      <c r="B237" s="83" t="inlineStr">
        <is>
          <t>HOLY SEE (THE)</t>
        </is>
      </c>
    </row>
    <row r="238">
      <c r="A238" s="83" t="inlineStr">
        <is>
          <t>VC</t>
        </is>
      </c>
      <c r="B238" s="83" t="inlineStr">
        <is>
          <t>SAINT VINCENT AND THE GRENADINES</t>
        </is>
      </c>
    </row>
    <row r="239">
      <c r="A239" s="83" t="inlineStr">
        <is>
          <t>VE</t>
        </is>
      </c>
      <c r="B239" s="83" t="inlineStr">
        <is>
          <t>VENEZUELA (BOLIVARIAN REPUBLIC OF)</t>
        </is>
      </c>
    </row>
    <row r="240">
      <c r="A240" s="83" t="inlineStr">
        <is>
          <t>VG</t>
        </is>
      </c>
      <c r="B240" s="83" t="inlineStr">
        <is>
          <t>VIRGIN ISLANDS (BRITISH)</t>
        </is>
      </c>
    </row>
    <row r="241">
      <c r="A241" s="83" t="inlineStr">
        <is>
          <t>VI</t>
        </is>
      </c>
      <c r="B241" s="83" t="inlineStr">
        <is>
          <t>VIRGIN ISLANDS, UNITED STATES</t>
        </is>
      </c>
    </row>
    <row r="242">
      <c r="A242" s="83" t="inlineStr">
        <is>
          <t>VN</t>
        </is>
      </c>
      <c r="B242" s="83" t="inlineStr">
        <is>
          <t>VIET NAM</t>
        </is>
      </c>
    </row>
    <row r="243">
      <c r="A243" s="83" t="inlineStr">
        <is>
          <t>VU</t>
        </is>
      </c>
      <c r="B243" s="83" t="inlineStr">
        <is>
          <t>VANUATU</t>
        </is>
      </c>
    </row>
    <row r="244">
      <c r="A244" s="83" t="inlineStr">
        <is>
          <t>WF</t>
        </is>
      </c>
      <c r="B244" s="83" t="inlineStr">
        <is>
          <t>WALLIS AND FUTUNA</t>
        </is>
      </c>
    </row>
    <row r="245">
      <c r="A245" s="83" t="inlineStr">
        <is>
          <t>WS</t>
        </is>
      </c>
      <c r="B245" s="83" t="inlineStr">
        <is>
          <t>SAMOA</t>
        </is>
      </c>
    </row>
    <row r="246">
      <c r="A246" s="83" t="inlineStr">
        <is>
          <t>XK</t>
        </is>
      </c>
      <c r="B246" s="83" t="inlineStr">
        <is>
          <t>KOSOVO</t>
        </is>
      </c>
    </row>
    <row r="247">
      <c r="A247" s="83" t="inlineStr">
        <is>
          <t>YE</t>
        </is>
      </c>
      <c r="B247" s="83" t="inlineStr">
        <is>
          <t>YEMEN</t>
        </is>
      </c>
    </row>
    <row r="248">
      <c r="A248" s="83" t="inlineStr">
        <is>
          <t>YT</t>
        </is>
      </c>
      <c r="B248" s="83" t="inlineStr">
        <is>
          <t>MAYOTTE</t>
        </is>
      </c>
    </row>
    <row r="249">
      <c r="A249" s="83" t="inlineStr">
        <is>
          <t>ZA</t>
        </is>
      </c>
      <c r="B249" s="83" t="inlineStr">
        <is>
          <t>SOUTH AFRICA</t>
        </is>
      </c>
    </row>
    <row r="250">
      <c r="A250" s="83" t="inlineStr">
        <is>
          <t>ZM</t>
        </is>
      </c>
      <c r="B250" s="83" t="inlineStr">
        <is>
          <t>ZAMBIA</t>
        </is>
      </c>
    </row>
    <row r="251">
      <c r="A251" s="83" t="inlineStr">
        <is>
          <t>ZW</t>
        </is>
      </c>
      <c r="B251" s="83" t="inlineStr">
        <is>
          <t>ZIMBABWE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5">
    <outlinePr summaryBelow="1" summaryRight="1"/>
    <pageSetUpPr/>
  </sheetPr>
  <dimension ref="A1:B99540"/>
  <sheetViews>
    <sheetView topLeftCell="A24654" workbookViewId="0">
      <selection activeCell="A24698" sqref="A24698"/>
    </sheetView>
  </sheetViews>
  <sheetFormatPr baseColWidth="8" defaultColWidth="8.77734375" defaultRowHeight="14.4"/>
  <cols>
    <col width="12.77734375" customWidth="1" style="83" min="1" max="1"/>
    <col width="24.77734375" customWidth="1" style="83" min="2" max="2"/>
  </cols>
  <sheetData>
    <row r="1">
      <c r="A1" s="83" t="inlineStr">
        <is>
          <t>Code</t>
        </is>
      </c>
      <c r="B1" s="83" t="inlineStr">
        <is>
          <t>Description</t>
        </is>
      </c>
    </row>
    <row r="2">
      <c r="A2" s="83" t="inlineStr">
        <is>
          <t>ADALV</t>
        </is>
      </c>
      <c r="B2" s="83" t="inlineStr">
        <is>
          <t>Andorra la Vella</t>
        </is>
      </c>
    </row>
    <row r="3">
      <c r="A3" s="83" t="inlineStr">
        <is>
          <t>ADCAN</t>
        </is>
      </c>
      <c r="B3" s="83" t="inlineStr">
        <is>
          <t>Canillo</t>
        </is>
      </c>
    </row>
    <row r="4">
      <c r="A4" s="83" t="inlineStr">
        <is>
          <t>ADEAC</t>
        </is>
      </c>
      <c r="B4" s="83" t="inlineStr">
        <is>
          <t>Escas</t>
        </is>
      </c>
    </row>
    <row r="5">
      <c r="A5" s="83" t="inlineStr">
        <is>
          <t>ADENC</t>
        </is>
      </c>
      <c r="B5" s="83" t="inlineStr">
        <is>
          <t>Encamp</t>
        </is>
      </c>
    </row>
    <row r="6">
      <c r="A6" s="83" t="inlineStr">
        <is>
          <t>ADESC</t>
        </is>
      </c>
      <c r="B6" s="83" t="inlineStr">
        <is>
          <t>Escaldes-Engordany</t>
        </is>
      </c>
    </row>
    <row r="7">
      <c r="A7" s="83" t="inlineStr">
        <is>
          <t>ADLMA</t>
        </is>
      </c>
      <c r="B7" s="83" t="inlineStr">
        <is>
          <t>La Massana</t>
        </is>
      </c>
    </row>
    <row r="8">
      <c r="A8" s="83" t="inlineStr">
        <is>
          <t>ADORD</t>
        </is>
      </c>
      <c r="B8" s="83" t="inlineStr">
        <is>
          <t>Ordino</t>
        </is>
      </c>
    </row>
    <row r="9">
      <c r="A9" s="83" t="inlineStr">
        <is>
          <t>ADPAS</t>
        </is>
      </c>
      <c r="B9" s="83" t="inlineStr">
        <is>
          <t>Pas de la Casa</t>
        </is>
      </c>
    </row>
    <row r="10">
      <c r="A10" s="83" t="inlineStr">
        <is>
          <t>ADSCO</t>
        </is>
      </c>
      <c r="B10" s="83" t="inlineStr">
        <is>
          <t>Santa Coloma</t>
        </is>
      </c>
    </row>
    <row r="11">
      <c r="A11" s="83" t="inlineStr">
        <is>
          <t>ADSJL</t>
        </is>
      </c>
      <c r="B11" s="83" t="inlineStr">
        <is>
          <t>Sant Julia de Loria</t>
        </is>
      </c>
    </row>
    <row r="12">
      <c r="A12" s="83" t="inlineStr">
        <is>
          <t>AEAAN</t>
        </is>
      </c>
      <c r="B12" s="83" t="inlineStr">
        <is>
          <t>Al Ain</t>
        </is>
      </c>
    </row>
    <row r="13">
      <c r="A13" s="83" t="inlineStr">
        <is>
          <t>AEABU</t>
        </is>
      </c>
      <c r="B13" s="83" t="inlineStr">
        <is>
          <t>Abu al Bukhoosh</t>
        </is>
      </c>
    </row>
    <row r="14">
      <c r="A14" s="83" t="inlineStr">
        <is>
          <t>AEAJM</t>
        </is>
      </c>
      <c r="B14" s="83" t="inlineStr">
        <is>
          <t>Ajman</t>
        </is>
      </c>
    </row>
    <row r="15">
      <c r="A15" s="83" t="inlineStr">
        <is>
          <t>AEAJP</t>
        </is>
      </c>
      <c r="B15" s="83" t="inlineStr">
        <is>
          <t>Al Jeer Port</t>
        </is>
      </c>
    </row>
    <row r="16">
      <c r="A16" s="83" t="inlineStr">
        <is>
          <t>AEALB</t>
        </is>
      </c>
      <c r="B16" s="83" t="inlineStr">
        <is>
          <t>Al Barsha</t>
        </is>
      </c>
    </row>
    <row r="17">
      <c r="A17" s="83" t="inlineStr">
        <is>
          <t>AEALQ</t>
        </is>
      </c>
      <c r="B17" s="83" t="inlineStr">
        <is>
          <t>Al Quoz</t>
        </is>
      </c>
    </row>
    <row r="18">
      <c r="A18" s="83" t="inlineStr">
        <is>
          <t>AEALS</t>
        </is>
      </c>
      <c r="B18" s="83" t="inlineStr">
        <is>
          <t>Al Sufouh</t>
        </is>
      </c>
    </row>
    <row r="19">
      <c r="A19" s="83" t="inlineStr">
        <is>
          <t>AEAMF</t>
        </is>
      </c>
      <c r="B19" s="83" t="inlineStr">
        <is>
          <t>Musaffah</t>
        </is>
      </c>
    </row>
    <row r="20">
      <c r="A20" s="83" t="inlineStr">
        <is>
          <t>AEAMU</t>
        </is>
      </c>
      <c r="B20" s="83" t="inlineStr">
        <is>
          <t>Abu Musa</t>
        </is>
      </c>
    </row>
    <row r="21">
      <c r="A21" s="83" t="inlineStr">
        <is>
          <t>AEARP</t>
        </is>
      </c>
      <c r="B21" s="83" t="inlineStr">
        <is>
          <t>Ahmed Bin Rashid Port</t>
        </is>
      </c>
    </row>
    <row r="22">
      <c r="A22" s="83" t="inlineStr">
        <is>
          <t>AEAUH</t>
        </is>
      </c>
      <c r="B22" s="83" t="inlineStr">
        <is>
          <t>Abu Dhabi</t>
        </is>
      </c>
    </row>
    <row r="23">
      <c r="A23" s="83" t="inlineStr">
        <is>
          <t>AEDAS</t>
        </is>
      </c>
      <c r="B23" s="83" t="inlineStr">
        <is>
          <t>Das Island</t>
        </is>
      </c>
    </row>
    <row r="24">
      <c r="A24" s="83" t="inlineStr">
        <is>
          <t>AEDBI</t>
        </is>
      </c>
      <c r="B24" s="83" t="inlineStr">
        <is>
          <t>Al Mafraq</t>
        </is>
      </c>
    </row>
    <row r="25">
      <c r="A25" s="83" t="inlineStr">
        <is>
          <t>AEDBP</t>
        </is>
      </c>
      <c r="B25" s="83" t="inlineStr">
        <is>
          <t>Dibba</t>
        </is>
      </c>
    </row>
    <row r="26">
      <c r="A26" s="83" t="inlineStr">
        <is>
          <t>AEDER</t>
        </is>
      </c>
      <c r="B26" s="83" t="inlineStr">
        <is>
          <t>Deira</t>
        </is>
      </c>
    </row>
    <row r="27">
      <c r="A27" s="83" t="inlineStr">
        <is>
          <t>AEDHF</t>
        </is>
      </c>
      <c r="B27" s="83" t="inlineStr">
        <is>
          <t>Al Dhafra</t>
        </is>
      </c>
    </row>
    <row r="28">
      <c r="A28" s="83" t="inlineStr">
        <is>
          <t>AEDWC</t>
        </is>
      </c>
      <c r="B28" s="83" t="inlineStr">
        <is>
          <t>Dubai World Central Apt</t>
        </is>
      </c>
    </row>
    <row r="29">
      <c r="A29" s="83" t="inlineStr">
        <is>
          <t>AEDXB</t>
        </is>
      </c>
      <c r="B29" s="83" t="inlineStr">
        <is>
          <t>Dubai</t>
        </is>
      </c>
    </row>
    <row r="30">
      <c r="A30" s="83" t="inlineStr">
        <is>
          <t>AEFAT</t>
        </is>
      </c>
      <c r="B30" s="83" t="inlineStr">
        <is>
          <t>Fateh Terminal</t>
        </is>
      </c>
    </row>
    <row r="31">
      <c r="A31" s="83" t="inlineStr">
        <is>
          <t>AEFJR</t>
        </is>
      </c>
      <c r="B31" s="83" t="inlineStr">
        <is>
          <t>Al Fujayrah</t>
        </is>
      </c>
    </row>
    <row r="32">
      <c r="A32" s="83" t="inlineStr">
        <is>
          <t>AEFRP</t>
        </is>
      </c>
      <c r="B32" s="83" t="inlineStr">
        <is>
          <t>Free Port</t>
        </is>
      </c>
    </row>
    <row r="33">
      <c r="A33" s="83" t="inlineStr">
        <is>
          <t>AEHAB</t>
        </is>
      </c>
      <c r="B33" s="83" t="inlineStr">
        <is>
          <t>Habshan</t>
        </is>
      </c>
    </row>
    <row r="34">
      <c r="A34" s="83" t="inlineStr">
        <is>
          <t>AEHAM</t>
        </is>
      </c>
      <c r="B34" s="83" t="inlineStr">
        <is>
          <t>Al Hamriyah</t>
        </is>
      </c>
    </row>
    <row r="35">
      <c r="A35" s="83" t="inlineStr">
        <is>
          <t>AEHAT</t>
        </is>
      </c>
      <c r="B35" s="83" t="inlineStr">
        <is>
          <t>Hatta</t>
        </is>
      </c>
    </row>
    <row r="36">
      <c r="A36" s="83" t="inlineStr">
        <is>
          <t>AEHIL</t>
        </is>
      </c>
      <c r="B36" s="83" t="inlineStr">
        <is>
          <t>Hail</t>
        </is>
      </c>
    </row>
    <row r="37">
      <c r="A37" s="83" t="inlineStr">
        <is>
          <t>AEHSN</t>
        </is>
      </c>
      <c r="B37" s="83" t="inlineStr">
        <is>
          <t>Hassyan</t>
        </is>
      </c>
    </row>
    <row r="38">
      <c r="A38" s="83" t="inlineStr">
        <is>
          <t>AEHZP</t>
        </is>
      </c>
      <c r="B38" s="83" t="inlineStr">
        <is>
          <t>Hamriya Free Zone Port</t>
        </is>
      </c>
    </row>
    <row r="39">
      <c r="A39" s="83" t="inlineStr">
        <is>
          <t>AEIDA</t>
        </is>
      </c>
      <c r="B39" s="83" t="inlineStr">
        <is>
          <t>Jebel Ali Industrial Area</t>
        </is>
      </c>
    </row>
    <row r="40">
      <c r="A40" s="83" t="inlineStr">
        <is>
          <t>AEJAZ</t>
        </is>
      </c>
      <c r="B40" s="83" t="inlineStr">
        <is>
          <t>Al Jazeera Port</t>
        </is>
      </c>
    </row>
    <row r="41">
      <c r="A41" s="83" t="inlineStr">
        <is>
          <t>AEJEA</t>
        </is>
      </c>
      <c r="B41" s="83" t="inlineStr">
        <is>
          <t>Jebel Ali</t>
        </is>
      </c>
    </row>
    <row r="42">
      <c r="A42" s="83" t="inlineStr">
        <is>
          <t>AEJED</t>
        </is>
      </c>
      <c r="B42" s="83" t="inlineStr">
        <is>
          <t>Jebel Dhanna</t>
        </is>
      </c>
    </row>
    <row r="43">
      <c r="A43" s="83" t="inlineStr">
        <is>
          <t>AEJYH</t>
        </is>
      </c>
      <c r="B43" s="83" t="inlineStr">
        <is>
          <t>Jumayrah</t>
        </is>
      </c>
    </row>
    <row r="44">
      <c r="A44" s="83" t="inlineStr">
        <is>
          <t>AEKHL</t>
        </is>
      </c>
      <c r="B44" s="83" t="inlineStr">
        <is>
          <t>Mina Khalifa/Abu Dhabi</t>
        </is>
      </c>
    </row>
    <row r="45">
      <c r="A45" s="83" t="inlineStr">
        <is>
          <t>AEKLB</t>
        </is>
      </c>
      <c r="B45" s="83" t="inlineStr">
        <is>
          <t>Kalba</t>
        </is>
      </c>
    </row>
    <row r="46">
      <c r="A46" s="83" t="inlineStr">
        <is>
          <t>AEKLF</t>
        </is>
      </c>
      <c r="B46" s="83" t="inlineStr">
        <is>
          <t>Khor al Fakkan</t>
        </is>
      </c>
    </row>
    <row r="47">
      <c r="A47" s="83" t="inlineStr">
        <is>
          <t>AEMKH</t>
        </is>
      </c>
      <c r="B47" s="83" t="inlineStr">
        <is>
          <t>Mina Khalid</t>
        </is>
      </c>
    </row>
    <row r="48">
      <c r="A48" s="83" t="inlineStr">
        <is>
          <t>AEMRP</t>
        </is>
      </c>
      <c r="B48" s="83" t="inlineStr">
        <is>
          <t>Mina Rashid Port</t>
        </is>
      </c>
    </row>
    <row r="49">
      <c r="A49" s="83" t="inlineStr">
        <is>
          <t>AEMUB</t>
        </is>
      </c>
      <c r="B49" s="83" t="inlineStr">
        <is>
          <t>Mubarek Terminal</t>
        </is>
      </c>
    </row>
    <row r="50">
      <c r="A50" s="83" t="inlineStr">
        <is>
          <t>AEMZD</t>
        </is>
      </c>
      <c r="B50" s="83" t="inlineStr">
        <is>
          <t>Mina Zayed/Abu Dhabi</t>
        </is>
      </c>
    </row>
    <row r="51">
      <c r="A51" s="83" t="inlineStr">
        <is>
          <t>AENHD</t>
        </is>
      </c>
      <c r="B51" s="83" t="inlineStr">
        <is>
          <t>Minhad</t>
        </is>
      </c>
    </row>
    <row r="52">
      <c r="A52" s="83" t="inlineStr">
        <is>
          <t>AEQIW</t>
        </is>
      </c>
      <c r="B52" s="83" t="inlineStr">
        <is>
          <t>Umm al Quwain</t>
        </is>
      </c>
    </row>
    <row r="53">
      <c r="A53" s="83" t="inlineStr">
        <is>
          <t>AEQWE</t>
        </is>
      </c>
      <c r="B53" s="83" t="inlineStr">
        <is>
          <t>Jebel Ali Free Zone</t>
        </is>
      </c>
    </row>
    <row r="54">
      <c r="A54" s="83" t="inlineStr">
        <is>
          <t>AEREI</t>
        </is>
      </c>
      <c r="B54" s="83" t="inlineStr">
        <is>
          <t>Reem Island</t>
        </is>
      </c>
    </row>
    <row r="55">
      <c r="A55" s="83" t="inlineStr">
        <is>
          <t>AERKP</t>
        </is>
      </c>
      <c r="B55" s="83" t="inlineStr">
        <is>
          <t>Rak Khor Port</t>
        </is>
      </c>
    </row>
    <row r="56">
      <c r="A56" s="83" t="inlineStr">
        <is>
          <t>AERKT</t>
        </is>
      </c>
      <c r="B56" s="83" t="inlineStr">
        <is>
          <t>Ras al Khaimah</t>
        </is>
      </c>
    </row>
    <row r="57">
      <c r="A57" s="83" t="inlineStr">
        <is>
          <t>AERMC</t>
        </is>
      </c>
      <c r="B57" s="83" t="inlineStr">
        <is>
          <t>Rak Maritime City</t>
        </is>
      </c>
    </row>
    <row r="58">
      <c r="A58" s="83" t="inlineStr">
        <is>
          <t>AERUW</t>
        </is>
      </c>
      <c r="B58" s="83" t="inlineStr">
        <is>
          <t>Ar Ruways</t>
        </is>
      </c>
    </row>
    <row r="59">
      <c r="A59" s="83" t="inlineStr">
        <is>
          <t>AERWP</t>
        </is>
      </c>
      <c r="B59" s="83" t="inlineStr">
        <is>
          <t>Ruwais Port</t>
        </is>
      </c>
    </row>
    <row r="60">
      <c r="A60" s="83" t="inlineStr">
        <is>
          <t>AESHJ</t>
        </is>
      </c>
      <c r="B60" s="83" t="inlineStr">
        <is>
          <t>Sharjah</t>
        </is>
      </c>
    </row>
    <row r="61">
      <c r="A61" s="83" t="inlineStr">
        <is>
          <t>AESIL</t>
        </is>
      </c>
      <c r="B61" s="83" t="inlineStr">
        <is>
          <t>Sila</t>
        </is>
      </c>
    </row>
    <row r="62">
      <c r="A62" s="83" t="inlineStr">
        <is>
          <t>AESRT</t>
        </is>
      </c>
      <c r="B62" s="83" t="inlineStr">
        <is>
          <t>Stevin Rock</t>
        </is>
      </c>
    </row>
    <row r="63">
      <c r="A63" s="83" t="inlineStr">
        <is>
          <t>AESWE</t>
        </is>
      </c>
      <c r="B63" s="83" t="inlineStr">
        <is>
          <t>Swaihan</t>
        </is>
      </c>
    </row>
    <row r="64">
      <c r="A64" s="83" t="inlineStr">
        <is>
          <t>AESZE</t>
        </is>
      </c>
      <c r="B64" s="83" t="inlineStr">
        <is>
          <t>Jebel Ali Free Zone (South)</t>
        </is>
      </c>
    </row>
    <row r="65">
      <c r="A65" s="83" t="inlineStr">
        <is>
          <t>AESZS</t>
        </is>
      </c>
      <c r="B65" s="83" t="inlineStr">
        <is>
          <t>Saif Zone</t>
        </is>
      </c>
    </row>
    <row r="66">
      <c r="A66" s="83" t="inlineStr">
        <is>
          <t>AEVHT</t>
        </is>
      </c>
      <c r="B66" s="83" t="inlineStr">
        <is>
          <t>Vopak Horizion Terminal</t>
        </is>
      </c>
    </row>
    <row r="67">
      <c r="A67" s="83" t="inlineStr">
        <is>
          <t>AEYAS</t>
        </is>
      </c>
      <c r="B67" s="83" t="inlineStr">
        <is>
          <t>Yas Island</t>
        </is>
      </c>
    </row>
    <row r="68">
      <c r="A68" s="83" t="inlineStr">
        <is>
          <t>AEZUR</t>
        </is>
      </c>
      <c r="B68" s="83" t="inlineStr">
        <is>
          <t>Zirku Island</t>
        </is>
      </c>
    </row>
    <row r="69">
      <c r="A69" s="83" t="inlineStr">
        <is>
          <t>AFBAG</t>
        </is>
      </c>
      <c r="B69" s="83" t="inlineStr">
        <is>
          <t>Bagram</t>
        </is>
      </c>
    </row>
    <row r="70">
      <c r="A70" s="83" t="inlineStr">
        <is>
          <t>AFBIN</t>
        </is>
      </c>
      <c r="B70" s="83" t="inlineStr">
        <is>
          <t>Bamian</t>
        </is>
      </c>
    </row>
    <row r="71">
      <c r="A71" s="83" t="inlineStr">
        <is>
          <t>AFBST</t>
        </is>
      </c>
      <c r="B71" s="83" t="inlineStr">
        <is>
          <t>Bost</t>
        </is>
      </c>
    </row>
    <row r="72">
      <c r="A72" s="83" t="inlineStr">
        <is>
          <t>AFCCN</t>
        </is>
      </c>
      <c r="B72" s="83" t="inlineStr">
        <is>
          <t>Chaghcharan</t>
        </is>
      </c>
    </row>
    <row r="73">
      <c r="A73" s="83" t="inlineStr">
        <is>
          <t>AFCLN</t>
        </is>
      </c>
      <c r="B73" s="83" t="inlineStr">
        <is>
          <t>Camp Leatherneck</t>
        </is>
      </c>
    </row>
    <row r="74">
      <c r="A74" s="83" t="inlineStr">
        <is>
          <t>AFCSO</t>
        </is>
      </c>
      <c r="B74" s="83" t="inlineStr">
        <is>
          <t>Camp Salerno</t>
        </is>
      </c>
    </row>
    <row r="75">
      <c r="A75" s="83" t="inlineStr">
        <is>
          <t>AFDAZ</t>
        </is>
      </c>
      <c r="B75" s="83" t="inlineStr">
        <is>
          <t>Darwaz</t>
        </is>
      </c>
    </row>
    <row r="76">
      <c r="A76" s="83" t="inlineStr">
        <is>
          <t>AFDHD</t>
        </is>
      </c>
      <c r="B76" s="83" t="inlineStr">
        <is>
          <t>Dehdadi</t>
        </is>
      </c>
    </row>
    <row r="77">
      <c r="A77" s="83" t="inlineStr">
        <is>
          <t>AFFAH</t>
        </is>
      </c>
      <c r="B77" s="83" t="inlineStr">
        <is>
          <t>Farah</t>
        </is>
      </c>
    </row>
    <row r="78">
      <c r="A78" s="83" t="inlineStr">
        <is>
          <t>AFFBD</t>
        </is>
      </c>
      <c r="B78" s="83" t="inlineStr">
        <is>
          <t>Faizabad</t>
        </is>
      </c>
    </row>
    <row r="79">
      <c r="A79" s="83" t="inlineStr">
        <is>
          <t>AFGAR</t>
        </is>
      </c>
      <c r="B79" s="83" t="inlineStr">
        <is>
          <t>Gardiz</t>
        </is>
      </c>
    </row>
    <row r="80">
      <c r="A80" s="83" t="inlineStr">
        <is>
          <t>AFGRG</t>
        </is>
      </c>
      <c r="B80" s="83" t="inlineStr">
        <is>
          <t>Gardez</t>
        </is>
      </c>
    </row>
    <row r="81">
      <c r="A81" s="83" t="inlineStr">
        <is>
          <t>AFGZI</t>
        </is>
      </c>
      <c r="B81" s="83" t="inlineStr">
        <is>
          <t>Ghazni</t>
        </is>
      </c>
    </row>
    <row r="82">
      <c r="A82" s="83" t="inlineStr">
        <is>
          <t>AFHEA</t>
        </is>
      </c>
      <c r="B82" s="83" t="inlineStr">
        <is>
          <t>Herat</t>
        </is>
      </c>
    </row>
    <row r="83">
      <c r="A83" s="83" t="inlineStr">
        <is>
          <t>AFIMZ</t>
        </is>
      </c>
      <c r="B83" s="83" t="inlineStr">
        <is>
          <t>Nimroz</t>
        </is>
      </c>
    </row>
    <row r="84">
      <c r="A84" s="83" t="inlineStr">
        <is>
          <t>AFISQ</t>
        </is>
      </c>
      <c r="B84" s="83" t="inlineStr">
        <is>
          <t>Eslam Qal'eh</t>
        </is>
      </c>
    </row>
    <row r="85">
      <c r="A85" s="83" t="inlineStr">
        <is>
          <t>AFJAA</t>
        </is>
      </c>
      <c r="B85" s="83" t="inlineStr">
        <is>
          <t>Jalalabad</t>
        </is>
      </c>
    </row>
    <row r="86">
      <c r="A86" s="83" t="inlineStr">
        <is>
          <t>AFKBL</t>
        </is>
      </c>
      <c r="B86" s="83" t="inlineStr">
        <is>
          <t>Kabul</t>
        </is>
      </c>
    </row>
    <row r="87">
      <c r="A87" s="83" t="inlineStr">
        <is>
          <t>AFKDH</t>
        </is>
      </c>
      <c r="B87" s="83" t="inlineStr">
        <is>
          <t>Kandahar</t>
        </is>
      </c>
    </row>
    <row r="88">
      <c r="A88" s="83" t="inlineStr">
        <is>
          <t>AFKHO</t>
        </is>
      </c>
      <c r="B88" s="83" t="inlineStr">
        <is>
          <t>Khowst</t>
        </is>
      </c>
    </row>
    <row r="89">
      <c r="A89" s="83" t="inlineStr">
        <is>
          <t>AFKHT</t>
        </is>
      </c>
      <c r="B89" s="83" t="inlineStr">
        <is>
          <t>Khost</t>
        </is>
      </c>
    </row>
    <row r="90">
      <c r="A90" s="83" t="inlineStr">
        <is>
          <t>AFKUR</t>
        </is>
      </c>
      <c r="B90" s="83" t="inlineStr">
        <is>
          <t>Kuran-O-Munjan</t>
        </is>
      </c>
    </row>
    <row r="91">
      <c r="A91" s="83" t="inlineStr">
        <is>
          <t>AFKWH</t>
        </is>
      </c>
      <c r="B91" s="83" t="inlineStr">
        <is>
          <t>Khwahan</t>
        </is>
      </c>
    </row>
    <row r="92">
      <c r="A92" s="83" t="inlineStr">
        <is>
          <t>AFKWT</t>
        </is>
      </c>
      <c r="B92" s="83" t="inlineStr">
        <is>
          <t>Khowst</t>
        </is>
      </c>
    </row>
    <row r="93">
      <c r="A93" s="83" t="inlineStr">
        <is>
          <t>AFLAG</t>
        </is>
      </c>
      <c r="B93" s="83" t="inlineStr">
        <is>
          <t>Lashkar Gah</t>
        </is>
      </c>
    </row>
    <row r="94">
      <c r="A94" s="83" t="inlineStr">
        <is>
          <t>AFLQN</t>
        </is>
      </c>
      <c r="B94" s="83" t="inlineStr">
        <is>
          <t>Qala Nau</t>
        </is>
      </c>
    </row>
    <row r="95">
      <c r="A95" s="83" t="inlineStr">
        <is>
          <t>AFMEH</t>
        </is>
      </c>
      <c r="B95" s="83" t="inlineStr">
        <is>
          <t>Mehtar Lam</t>
        </is>
      </c>
    </row>
    <row r="96">
      <c r="A96" s="83" t="inlineStr">
        <is>
          <t>AFMEY</t>
        </is>
      </c>
      <c r="B96" s="83" t="inlineStr">
        <is>
          <t>Meydan</t>
        </is>
      </c>
    </row>
    <row r="97">
      <c r="A97" s="83" t="inlineStr">
        <is>
          <t>AFMMZ</t>
        </is>
      </c>
      <c r="B97" s="83" t="inlineStr">
        <is>
          <t>Maimana</t>
        </is>
      </c>
    </row>
    <row r="98">
      <c r="A98" s="83" t="inlineStr">
        <is>
          <t>AFMWD</t>
        </is>
      </c>
      <c r="B98" s="83" t="inlineStr">
        <is>
          <t>Maiwand</t>
        </is>
      </c>
    </row>
    <row r="99">
      <c r="A99" s="83" t="inlineStr">
        <is>
          <t>AFMZR</t>
        </is>
      </c>
      <c r="B99" s="83" t="inlineStr">
        <is>
          <t>Mazar-i-Sharif</t>
        </is>
      </c>
    </row>
    <row r="100">
      <c r="A100" s="83" t="inlineStr">
        <is>
          <t>AFORG</t>
        </is>
      </c>
      <c r="B100" s="83" t="inlineStr">
        <is>
          <t>Orgun-E Kalan</t>
        </is>
      </c>
    </row>
    <row r="101">
      <c r="A101" s="83" t="inlineStr">
        <is>
          <t>AFPEC</t>
        </is>
      </c>
      <c r="B101" s="83" t="inlineStr">
        <is>
          <t>Pol-e Charkhi</t>
        </is>
      </c>
    </row>
    <row r="102">
      <c r="A102" s="83" t="inlineStr">
        <is>
          <t>AFPSD</t>
        </is>
      </c>
      <c r="B102" s="83" t="inlineStr">
        <is>
          <t>Pasaband</t>
        </is>
      </c>
    </row>
    <row r="103">
      <c r="A103" s="83" t="inlineStr">
        <is>
          <t>AFQLT</t>
        </is>
      </c>
      <c r="B103" s="83" t="inlineStr">
        <is>
          <t>Qalat</t>
        </is>
      </c>
    </row>
    <row r="104">
      <c r="A104" s="83" t="inlineStr">
        <is>
          <t>AFRKH</t>
        </is>
      </c>
      <c r="B104" s="83" t="inlineStr">
        <is>
          <t>Torkham</t>
        </is>
      </c>
    </row>
    <row r="105">
      <c r="A105" s="83" t="inlineStr">
        <is>
          <t>AFSBF</t>
        </is>
      </c>
      <c r="B105" s="83" t="inlineStr">
        <is>
          <t>Sardeh Band</t>
        </is>
      </c>
    </row>
    <row r="106">
      <c r="A106" s="83" t="inlineStr">
        <is>
          <t>AFSBK</t>
        </is>
      </c>
      <c r="B106" s="83" t="inlineStr">
        <is>
          <t>Spin Boldak</t>
        </is>
      </c>
    </row>
    <row r="107">
      <c r="A107" s="83" t="inlineStr">
        <is>
          <t>AFSGA</t>
        </is>
      </c>
      <c r="B107" s="83" t="inlineStr">
        <is>
          <t>Sheghnan</t>
        </is>
      </c>
    </row>
    <row r="108">
      <c r="A108" s="83" t="inlineStr">
        <is>
          <t>AFSHE</t>
        </is>
      </c>
      <c r="B108" s="83" t="inlineStr">
        <is>
          <t>Sherhan-Bandar</t>
        </is>
      </c>
    </row>
    <row r="109">
      <c r="A109" s="83" t="inlineStr">
        <is>
          <t>AFSRO</t>
        </is>
      </c>
      <c r="B109" s="83" t="inlineStr">
        <is>
          <t>Sharona</t>
        </is>
      </c>
    </row>
    <row r="110">
      <c r="A110" s="83" t="inlineStr">
        <is>
          <t>AFTII</t>
        </is>
      </c>
      <c r="B110" s="83" t="inlineStr">
        <is>
          <t>Tirinkot</t>
        </is>
      </c>
    </row>
    <row r="111">
      <c r="A111" s="83" t="inlineStr">
        <is>
          <t>AFTKO</t>
        </is>
      </c>
      <c r="B111" s="83" t="inlineStr">
        <is>
          <t>Tarin Kowt</t>
        </is>
      </c>
    </row>
    <row r="112">
      <c r="A112" s="83" t="inlineStr">
        <is>
          <t>AFTOW</t>
        </is>
      </c>
      <c r="B112" s="83" t="inlineStr">
        <is>
          <t>Towraghondi</t>
        </is>
      </c>
    </row>
    <row r="113">
      <c r="A113" s="83" t="inlineStr">
        <is>
          <t>AFTQN</t>
        </is>
      </c>
      <c r="B113" s="83" t="inlineStr">
        <is>
          <t>Taluqan</t>
        </is>
      </c>
    </row>
    <row r="114">
      <c r="A114" s="83" t="inlineStr">
        <is>
          <t>AFUND</t>
        </is>
      </c>
      <c r="B114" s="83" t="inlineStr">
        <is>
          <t>Kunduz</t>
        </is>
      </c>
    </row>
    <row r="115">
      <c r="A115" s="83" t="inlineStr">
        <is>
          <t>AFURN</t>
        </is>
      </c>
      <c r="B115" s="83" t="inlineStr">
        <is>
          <t>Urgoon</t>
        </is>
      </c>
    </row>
    <row r="116">
      <c r="A116" s="83" t="inlineStr">
        <is>
          <t>AFURZ</t>
        </is>
      </c>
      <c r="B116" s="83" t="inlineStr">
        <is>
          <t>Uruzgan</t>
        </is>
      </c>
    </row>
    <row r="117">
      <c r="A117" s="83" t="inlineStr">
        <is>
          <t>AFZAJ</t>
        </is>
      </c>
      <c r="B117" s="83" t="inlineStr">
        <is>
          <t>Zaranj</t>
        </is>
      </c>
    </row>
    <row r="118">
      <c r="A118" s="83" t="inlineStr">
        <is>
          <t>AGANU</t>
        </is>
      </c>
      <c r="B118" s="83" t="inlineStr">
        <is>
          <t>Antigua</t>
        </is>
      </c>
    </row>
    <row r="119">
      <c r="A119" s="83" t="inlineStr">
        <is>
          <t>AGBBQ</t>
        </is>
      </c>
      <c r="B119" s="83" t="inlineStr">
        <is>
          <t>Barbuda</t>
        </is>
      </c>
    </row>
    <row r="120">
      <c r="A120" s="83" t="inlineStr">
        <is>
          <t>AGFAM</t>
        </is>
      </c>
      <c r="B120" s="83" t="inlineStr">
        <is>
          <t>Falmouth</t>
        </is>
      </c>
    </row>
    <row r="121">
      <c r="A121" s="83" t="inlineStr">
        <is>
          <t>AGPHM</t>
        </is>
      </c>
      <c r="B121" s="83" t="inlineStr">
        <is>
          <t>Parham</t>
        </is>
      </c>
    </row>
    <row r="122">
      <c r="A122" s="83" t="inlineStr">
        <is>
          <t>AGSJO</t>
        </is>
      </c>
      <c r="B122" s="83" t="inlineStr">
        <is>
          <t>Saint John's</t>
        </is>
      </c>
    </row>
    <row r="123">
      <c r="A123" s="83" t="inlineStr">
        <is>
          <t>AIAXA</t>
        </is>
      </c>
      <c r="B123" s="83" t="inlineStr">
        <is>
          <t>Anguilla</t>
        </is>
      </c>
    </row>
    <row r="124">
      <c r="A124" s="83" t="inlineStr">
        <is>
          <t>AIBLP</t>
        </is>
      </c>
      <c r="B124" s="83" t="inlineStr">
        <is>
          <t>Blowing Point</t>
        </is>
      </c>
    </row>
    <row r="125">
      <c r="A125" s="83" t="inlineStr">
        <is>
          <t>AICRH</t>
        </is>
      </c>
      <c r="B125" s="83" t="inlineStr">
        <is>
          <t>Crocus Hill</t>
        </is>
      </c>
    </row>
    <row r="126">
      <c r="A126" s="83" t="inlineStr">
        <is>
          <t>AIFOR</t>
        </is>
      </c>
      <c r="B126" s="83" t="inlineStr">
        <is>
          <t>The Forest</t>
        </is>
      </c>
    </row>
    <row r="127">
      <c r="A127" s="83" t="inlineStr">
        <is>
          <t>AIMBB</t>
        </is>
      </c>
      <c r="B127" s="83" t="inlineStr">
        <is>
          <t>Meads Bay Beach</t>
        </is>
      </c>
    </row>
    <row r="128">
      <c r="A128" s="83" t="inlineStr">
        <is>
          <t>AIRBY</t>
        </is>
      </c>
      <c r="B128" s="83" t="inlineStr">
        <is>
          <t>Road Bay</t>
        </is>
      </c>
    </row>
    <row r="129">
      <c r="A129" s="83" t="inlineStr">
        <is>
          <t>AIROA</t>
        </is>
      </c>
      <c r="B129" s="83" t="inlineStr">
        <is>
          <t>The Road</t>
        </is>
      </c>
    </row>
    <row r="130">
      <c r="A130" s="83" t="inlineStr">
        <is>
          <t>AIVAL</t>
        </is>
      </c>
      <c r="B130" s="83" t="inlineStr">
        <is>
          <t>The Valley</t>
        </is>
      </c>
    </row>
    <row r="131">
      <c r="A131" s="83" t="inlineStr">
        <is>
          <t>AIWLL</t>
        </is>
      </c>
      <c r="B131" s="83" t="inlineStr">
        <is>
          <t>Wall Blake</t>
        </is>
      </c>
    </row>
    <row r="132">
      <c r="A132" s="83" t="inlineStr">
        <is>
          <t>ALBQE</t>
        </is>
      </c>
      <c r="B132" s="83" t="inlineStr">
        <is>
          <t>Bulqize</t>
        </is>
      </c>
    </row>
    <row r="133">
      <c r="A133" s="83" t="inlineStr">
        <is>
          <t>ALBRT</t>
        </is>
      </c>
      <c r="B133" s="83" t="inlineStr">
        <is>
          <t>Berat</t>
        </is>
      </c>
    </row>
    <row r="134">
      <c r="A134" s="83" t="inlineStr">
        <is>
          <t>ALDRZ</t>
        </is>
      </c>
      <c r="B134" s="83" t="inlineStr">
        <is>
          <t>Durres</t>
        </is>
      </c>
    </row>
    <row r="135">
      <c r="A135" s="83" t="inlineStr">
        <is>
          <t>ALFIE</t>
        </is>
      </c>
      <c r="B135" s="83" t="inlineStr">
        <is>
          <t>Fier</t>
        </is>
      </c>
    </row>
    <row r="136">
      <c r="A136" s="83" t="inlineStr">
        <is>
          <t>ALFUS</t>
        </is>
      </c>
      <c r="B136" s="83" t="inlineStr">
        <is>
          <t>Fushe Arrez</t>
        </is>
      </c>
    </row>
    <row r="137">
      <c r="A137" s="83" t="inlineStr">
        <is>
          <t>ALGOK</t>
        </is>
      </c>
      <c r="B137" s="83" t="inlineStr">
        <is>
          <t>Gjirokaster</t>
        </is>
      </c>
    </row>
    <row r="138">
      <c r="A138" s="83" t="inlineStr">
        <is>
          <t>ALKKU</t>
        </is>
      </c>
      <c r="B138" s="83" t="inlineStr">
        <is>
          <t>Kukes</t>
        </is>
      </c>
    </row>
    <row r="139">
      <c r="A139" s="83" t="inlineStr">
        <is>
          <t>ALKRC</t>
        </is>
      </c>
      <c r="B139" s="83" t="inlineStr">
        <is>
          <t>Korce</t>
        </is>
      </c>
    </row>
    <row r="140">
      <c r="A140" s="83" t="inlineStr">
        <is>
          <t>ALLUS</t>
        </is>
      </c>
      <c r="B140" s="83" t="inlineStr">
        <is>
          <t>Lushnje</t>
        </is>
      </c>
    </row>
    <row r="141">
      <c r="A141" s="83" t="inlineStr">
        <is>
          <t>ALLZE</t>
        </is>
      </c>
      <c r="B141" s="83" t="inlineStr">
        <is>
          <t>Lezhe</t>
        </is>
      </c>
    </row>
    <row r="142">
      <c r="A142" s="83" t="inlineStr">
        <is>
          <t>ALMBR</t>
        </is>
      </c>
      <c r="B142" s="83" t="inlineStr">
        <is>
          <t>Mbreshtan</t>
        </is>
      </c>
    </row>
    <row r="143">
      <c r="A143" s="83" t="inlineStr">
        <is>
          <t>ALMIL</t>
        </is>
      </c>
      <c r="B143" s="83" t="inlineStr">
        <is>
          <t>Milot</t>
        </is>
      </c>
    </row>
    <row r="144">
      <c r="A144" s="83" t="inlineStr">
        <is>
          <t>ALNPP</t>
        </is>
      </c>
      <c r="B144" s="83" t="inlineStr">
        <is>
          <t>Elbasan</t>
        </is>
      </c>
    </row>
    <row r="145">
      <c r="A145" s="83" t="inlineStr">
        <is>
          <t>ALROM</t>
        </is>
      </c>
      <c r="B145" s="83" t="inlineStr">
        <is>
          <t>Romano Port</t>
        </is>
      </c>
    </row>
    <row r="146">
      <c r="A146" s="83" t="inlineStr">
        <is>
          <t>ALSAR</t>
        </is>
      </c>
      <c r="B146" s="83" t="inlineStr">
        <is>
          <t>Sarande</t>
        </is>
      </c>
    </row>
    <row r="147">
      <c r="A147" s="83" t="inlineStr">
        <is>
          <t>ALSHG</t>
        </is>
      </c>
      <c r="B147" s="83" t="inlineStr">
        <is>
          <t>Shengjin</t>
        </is>
      </c>
    </row>
    <row r="148">
      <c r="A148" s="83" t="inlineStr">
        <is>
          <t>ALSHK</t>
        </is>
      </c>
      <c r="B148" s="83" t="inlineStr">
        <is>
          <t>Shkoder</t>
        </is>
      </c>
    </row>
    <row r="149">
      <c r="A149" s="83" t="inlineStr">
        <is>
          <t>ALSHZ</t>
        </is>
      </c>
      <c r="B149" s="83" t="inlineStr">
        <is>
          <t>Shkozet</t>
        </is>
      </c>
    </row>
    <row r="150">
      <c r="A150" s="83" t="inlineStr">
        <is>
          <t>ALTIA</t>
        </is>
      </c>
      <c r="B150" s="83" t="inlineStr">
        <is>
          <t>Tirana</t>
        </is>
      </c>
    </row>
    <row r="151">
      <c r="A151" s="83" t="inlineStr">
        <is>
          <t>ALVOA</t>
        </is>
      </c>
      <c r="B151" s="83" t="inlineStr">
        <is>
          <t>Vlore</t>
        </is>
      </c>
    </row>
    <row r="152">
      <c r="A152" s="83" t="inlineStr">
        <is>
          <t>ALVOR</t>
        </is>
      </c>
      <c r="B152" s="83" t="inlineStr">
        <is>
          <t>Vore</t>
        </is>
      </c>
    </row>
    <row r="153">
      <c r="A153" s="83" t="inlineStr">
        <is>
          <t>AMA3A</t>
        </is>
      </c>
      <c r="B153" s="83" t="inlineStr">
        <is>
          <t>Aparan</t>
        </is>
      </c>
    </row>
    <row r="154">
      <c r="A154" s="83" t="inlineStr">
        <is>
          <t>AMABO</t>
        </is>
      </c>
      <c r="B154" s="83" t="inlineStr">
        <is>
          <t>Abovyan</t>
        </is>
      </c>
    </row>
    <row r="155">
      <c r="A155" s="83" t="inlineStr">
        <is>
          <t>AMAHU</t>
        </is>
      </c>
      <c r="B155" s="83" t="inlineStr">
        <is>
          <t>Akhuryan</t>
        </is>
      </c>
    </row>
    <row r="156">
      <c r="A156" s="83" t="inlineStr">
        <is>
          <t>AMARA</t>
        </is>
      </c>
      <c r="B156" s="83" t="inlineStr">
        <is>
          <t>Ararat</t>
        </is>
      </c>
    </row>
    <row r="157">
      <c r="A157" s="83" t="inlineStr">
        <is>
          <t>AMARG</t>
        </is>
      </c>
      <c r="B157" s="83" t="inlineStr">
        <is>
          <t>Aragatsotn</t>
        </is>
      </c>
    </row>
    <row r="158">
      <c r="A158" s="83" t="inlineStr">
        <is>
          <t>AMARM</t>
        </is>
      </c>
      <c r="B158" s="83" t="inlineStr">
        <is>
          <t>Masis</t>
        </is>
      </c>
    </row>
    <row r="159">
      <c r="A159" s="83" t="inlineStr">
        <is>
          <t>AMARV</t>
        </is>
      </c>
      <c r="B159" s="83" t="inlineStr">
        <is>
          <t>Armavir</t>
        </is>
      </c>
    </row>
    <row r="160">
      <c r="A160" s="83" t="inlineStr">
        <is>
          <t>AMASH</t>
        </is>
      </c>
      <c r="B160" s="83" t="inlineStr">
        <is>
          <t>Ashtarak</t>
        </is>
      </c>
    </row>
    <row r="161">
      <c r="A161" s="83" t="inlineStr">
        <is>
          <t>AMBRD</t>
        </is>
      </c>
      <c r="B161" s="83" t="inlineStr">
        <is>
          <t>Berd</t>
        </is>
      </c>
    </row>
    <row r="162">
      <c r="A162" s="83" t="inlineStr">
        <is>
          <t>AMBYU</t>
        </is>
      </c>
      <c r="B162" s="83" t="inlineStr">
        <is>
          <t>Byureghavan</t>
        </is>
      </c>
    </row>
    <row r="163">
      <c r="A163" s="83" t="inlineStr">
        <is>
          <t>AMDIL</t>
        </is>
      </c>
      <c r="B163" s="83" t="inlineStr">
        <is>
          <t>Dilijan</t>
        </is>
      </c>
    </row>
    <row r="164">
      <c r="A164" s="83" t="inlineStr">
        <is>
          <t>AMEVN</t>
        </is>
      </c>
      <c r="B164" s="83" t="inlineStr">
        <is>
          <t>Yerevan</t>
        </is>
      </c>
    </row>
    <row r="165">
      <c r="A165" s="83" t="inlineStr">
        <is>
          <t>AMEZN</t>
        </is>
      </c>
      <c r="B165" s="83" t="inlineStr">
        <is>
          <t>Ecmiadzin</t>
        </is>
      </c>
    </row>
    <row r="166">
      <c r="A166" s="83" t="inlineStr">
        <is>
          <t>AMGRS</t>
        </is>
      </c>
      <c r="B166" s="83" t="inlineStr">
        <is>
          <t>Goris</t>
        </is>
      </c>
    </row>
    <row r="167">
      <c r="A167" s="83" t="inlineStr">
        <is>
          <t>AMHRA</t>
        </is>
      </c>
      <c r="B167" s="83" t="inlineStr">
        <is>
          <t>Hrazdan</t>
        </is>
      </c>
    </row>
    <row r="168">
      <c r="A168" s="83" t="inlineStr">
        <is>
          <t>AMJER</t>
        </is>
      </c>
      <c r="B168" s="83" t="inlineStr">
        <is>
          <t>Jermuk</t>
        </is>
      </c>
    </row>
    <row r="169">
      <c r="A169" s="83" t="inlineStr">
        <is>
          <t>AMKJN</t>
        </is>
      </c>
      <c r="B169" s="83" t="inlineStr">
        <is>
          <t>Kajaran</t>
        </is>
      </c>
    </row>
    <row r="170">
      <c r="A170" s="83" t="inlineStr">
        <is>
          <t>AMKPN</t>
        </is>
      </c>
      <c r="B170" s="83" t="inlineStr">
        <is>
          <t>Kapan</t>
        </is>
      </c>
    </row>
    <row r="171">
      <c r="A171" s="83" t="inlineStr">
        <is>
          <t>AMLWN</t>
        </is>
      </c>
      <c r="B171" s="83" t="inlineStr">
        <is>
          <t>Gyumri</t>
        </is>
      </c>
    </row>
    <row r="172">
      <c r="A172" s="83" t="inlineStr">
        <is>
          <t>AMMMA</t>
        </is>
      </c>
      <c r="B172" s="83" t="inlineStr">
        <is>
          <t>Mets Masrik</t>
        </is>
      </c>
    </row>
    <row r="173">
      <c r="A173" s="83" t="inlineStr">
        <is>
          <t>AMMTR</t>
        </is>
      </c>
      <c r="B173" s="83" t="inlineStr">
        <is>
          <t>Metsamor</t>
        </is>
      </c>
    </row>
    <row r="174">
      <c r="A174" s="83" t="inlineStr">
        <is>
          <t>AMRN4</t>
        </is>
      </c>
      <c r="B174" s="83" t="inlineStr">
        <is>
          <t>Rind</t>
        </is>
      </c>
    </row>
    <row r="175">
      <c r="A175" s="83" t="inlineStr">
        <is>
          <t>AMSPI</t>
        </is>
      </c>
      <c r="B175" s="83" t="inlineStr">
        <is>
          <t>Spitak</t>
        </is>
      </c>
    </row>
    <row r="176">
      <c r="A176" s="83" t="inlineStr">
        <is>
          <t>AMVED</t>
        </is>
      </c>
      <c r="B176" s="83" t="inlineStr">
        <is>
          <t>Vedi</t>
        </is>
      </c>
    </row>
    <row r="177">
      <c r="A177" s="83" t="inlineStr">
        <is>
          <t>AMVZR</t>
        </is>
      </c>
      <c r="B177" s="83" t="inlineStr">
        <is>
          <t>Vanadzor</t>
        </is>
      </c>
    </row>
    <row r="178">
      <c r="A178" s="83" t="inlineStr">
        <is>
          <t>AOANL</t>
        </is>
      </c>
      <c r="B178" s="83" t="inlineStr">
        <is>
          <t>Andulo</t>
        </is>
      </c>
    </row>
    <row r="179">
      <c r="A179" s="83" t="inlineStr">
        <is>
          <t>AOARO</t>
        </is>
      </c>
      <c r="B179" s="83" t="inlineStr">
        <is>
          <t>Armada Olombendo FPSO</t>
        </is>
      </c>
    </row>
    <row r="180">
      <c r="A180" s="83" t="inlineStr">
        <is>
          <t>AOARZ</t>
        </is>
      </c>
      <c r="B180" s="83" t="inlineStr">
        <is>
          <t>N'Zeto</t>
        </is>
      </c>
    </row>
    <row r="181">
      <c r="A181" s="83" t="inlineStr">
        <is>
          <t>AOAZZ</t>
        </is>
      </c>
      <c r="B181" s="83" t="inlineStr">
        <is>
          <t>Ambriz</t>
        </is>
      </c>
    </row>
    <row r="182">
      <c r="A182" s="83" t="inlineStr">
        <is>
          <t>AOBDD</t>
        </is>
      </c>
      <c r="B182" s="83" t="inlineStr">
        <is>
          <t>Barra do Dande</t>
        </is>
      </c>
    </row>
    <row r="183">
      <c r="A183" s="83" t="inlineStr">
        <is>
          <t>AOBDT</t>
        </is>
      </c>
      <c r="B183" s="83" t="inlineStr">
        <is>
          <t>Baia dos Tigres</t>
        </is>
      </c>
    </row>
    <row r="184">
      <c r="A184" s="83" t="inlineStr">
        <is>
          <t>AOBEL</t>
        </is>
      </c>
      <c r="B184" s="83" t="inlineStr">
        <is>
          <t>Belas</t>
        </is>
      </c>
    </row>
    <row r="185">
      <c r="A185" s="83" t="inlineStr">
        <is>
          <t>AOBUG</t>
        </is>
      </c>
      <c r="B185" s="83" t="inlineStr">
        <is>
          <t>Benguela</t>
        </is>
      </c>
    </row>
    <row r="186">
      <c r="A186" s="83" t="inlineStr">
        <is>
          <t>AOCAB</t>
        </is>
      </c>
      <c r="B186" s="83" t="inlineStr">
        <is>
          <t>Cabinda</t>
        </is>
      </c>
    </row>
    <row r="187">
      <c r="A187" s="83" t="inlineStr">
        <is>
          <t>AOCAV</t>
        </is>
      </c>
      <c r="B187" s="83" t="inlineStr">
        <is>
          <t>Cazombo</t>
        </is>
      </c>
    </row>
    <row r="188">
      <c r="A188" s="83" t="inlineStr">
        <is>
          <t>AOCBT</t>
        </is>
      </c>
      <c r="B188" s="83" t="inlineStr">
        <is>
          <t>Catumbela</t>
        </is>
      </c>
    </row>
    <row r="189">
      <c r="A189" s="83" t="inlineStr">
        <is>
          <t>AOCEO</t>
        </is>
      </c>
      <c r="B189" s="83" t="inlineStr">
        <is>
          <t>Waku Kungo</t>
        </is>
      </c>
    </row>
    <row r="190">
      <c r="A190" s="83" t="inlineStr">
        <is>
          <t>AOCFF</t>
        </is>
      </c>
      <c r="B190" s="83" t="inlineStr">
        <is>
          <t>Cafunfo</t>
        </is>
      </c>
    </row>
    <row r="191">
      <c r="A191" s="83" t="inlineStr">
        <is>
          <t>AOCLV</t>
        </is>
      </c>
      <c r="B191" s="83" t="inlineStr">
        <is>
          <t>CLOV FPSO</t>
        </is>
      </c>
    </row>
    <row r="192">
      <c r="A192" s="83" t="inlineStr">
        <is>
          <t>AOCNZ</t>
        </is>
      </c>
      <c r="B192" s="83" t="inlineStr">
        <is>
          <t>Cangamba</t>
        </is>
      </c>
    </row>
    <row r="193">
      <c r="A193" s="83" t="inlineStr">
        <is>
          <t>AOCTI</t>
        </is>
      </c>
      <c r="B193" s="83" t="inlineStr">
        <is>
          <t>Cuito Cuanavale</t>
        </is>
      </c>
    </row>
    <row r="194">
      <c r="A194" s="83" t="inlineStr">
        <is>
          <t>AODGR</t>
        </is>
      </c>
      <c r="B194" s="83" t="inlineStr">
        <is>
          <t>Dombe Grande</t>
        </is>
      </c>
    </row>
    <row r="195">
      <c r="A195" s="83" t="inlineStr">
        <is>
          <t>AODRC</t>
        </is>
      </c>
      <c r="B195" s="83" t="inlineStr">
        <is>
          <t>Dirico</t>
        </is>
      </c>
    </row>
    <row r="196">
      <c r="A196" s="83" t="inlineStr">
        <is>
          <t>AODUE</t>
        </is>
      </c>
      <c r="B196" s="83" t="inlineStr">
        <is>
          <t>Dundo</t>
        </is>
      </c>
    </row>
    <row r="197">
      <c r="A197" s="83" t="inlineStr">
        <is>
          <t>AOGGC</t>
        </is>
      </c>
      <c r="B197" s="83" t="inlineStr">
        <is>
          <t>Lumbala</t>
        </is>
      </c>
    </row>
    <row r="198">
      <c r="A198" s="83" t="inlineStr">
        <is>
          <t>AOGIM</t>
        </is>
      </c>
      <c r="B198" s="83" t="inlineStr">
        <is>
          <t>Gimboa</t>
        </is>
      </c>
    </row>
    <row r="199">
      <c r="A199" s="83" t="inlineStr">
        <is>
          <t>AOGIR</t>
        </is>
      </c>
      <c r="B199" s="83" t="inlineStr">
        <is>
          <t>Girassol Terminal</t>
        </is>
      </c>
    </row>
    <row r="200">
      <c r="A200" s="83" t="inlineStr">
        <is>
          <t>AOGPO</t>
        </is>
      </c>
      <c r="B200" s="83" t="inlineStr">
        <is>
          <t>Greater Plutonio</t>
        </is>
      </c>
    </row>
    <row r="201">
      <c r="A201" s="83" t="inlineStr">
        <is>
          <t>AOGXG</t>
        </is>
      </c>
      <c r="B201" s="83" t="inlineStr">
        <is>
          <t>Negage</t>
        </is>
      </c>
    </row>
    <row r="202">
      <c r="A202" s="83" t="inlineStr">
        <is>
          <t>AOJMB</t>
        </is>
      </c>
      <c r="B202" s="83" t="inlineStr">
        <is>
          <t>Jamba</t>
        </is>
      </c>
    </row>
    <row r="203">
      <c r="A203" s="83" t="inlineStr">
        <is>
          <t>AOKNP</t>
        </is>
      </c>
      <c r="B203" s="83" t="inlineStr">
        <is>
          <t>Capanda</t>
        </is>
      </c>
    </row>
    <row r="204">
      <c r="A204" s="83" t="inlineStr">
        <is>
          <t>AOLAA</t>
        </is>
      </c>
      <c r="B204" s="83" t="inlineStr">
        <is>
          <t>Landana (Cacongo)</t>
        </is>
      </c>
    </row>
    <row r="205">
      <c r="A205" s="83" t="inlineStr">
        <is>
          <t>AOLAD</t>
        </is>
      </c>
      <c r="B205" s="83" t="inlineStr">
        <is>
          <t>Luanda</t>
        </is>
      </c>
    </row>
    <row r="206">
      <c r="A206" s="83" t="inlineStr">
        <is>
          <t>AOLBZ</t>
        </is>
      </c>
      <c r="B206" s="83" t="inlineStr">
        <is>
          <t>Lukapa</t>
        </is>
      </c>
    </row>
    <row r="207">
      <c r="A207" s="83" t="inlineStr">
        <is>
          <t>AOLIE</t>
        </is>
      </c>
      <c r="B207" s="83" t="inlineStr">
        <is>
          <t>Lieura</t>
        </is>
      </c>
    </row>
    <row r="208">
      <c r="A208" s="83" t="inlineStr">
        <is>
          <t>AOLOB</t>
        </is>
      </c>
      <c r="B208" s="83" t="inlineStr">
        <is>
          <t>Lobito</t>
        </is>
      </c>
    </row>
    <row r="209">
      <c r="A209" s="83" t="inlineStr">
        <is>
          <t>AOLUC</t>
        </is>
      </c>
      <c r="B209" s="83" t="inlineStr">
        <is>
          <t>Lucira</t>
        </is>
      </c>
    </row>
    <row r="210">
      <c r="A210" s="83" t="inlineStr">
        <is>
          <t>AOLUO</t>
        </is>
      </c>
      <c r="B210" s="83" t="inlineStr">
        <is>
          <t>Luena</t>
        </is>
      </c>
    </row>
    <row r="211">
      <c r="A211" s="83" t="inlineStr">
        <is>
          <t>AOLZM</t>
        </is>
      </c>
      <c r="B211" s="83" t="inlineStr">
        <is>
          <t>Luzamba</t>
        </is>
      </c>
    </row>
    <row r="212">
      <c r="A212" s="83" t="inlineStr">
        <is>
          <t>AOMDZ</t>
        </is>
      </c>
      <c r="B212" s="83" t="inlineStr">
        <is>
          <t>Maquela Do Zombo</t>
        </is>
      </c>
    </row>
    <row r="213">
      <c r="A213" s="83" t="inlineStr">
        <is>
          <t>AOMEG</t>
        </is>
      </c>
      <c r="B213" s="83" t="inlineStr">
        <is>
          <t>Malange</t>
        </is>
      </c>
    </row>
    <row r="214">
      <c r="A214" s="83" t="inlineStr">
        <is>
          <t>AOMLO</t>
        </is>
      </c>
      <c r="B214" s="83" t="inlineStr">
        <is>
          <t>Malembo</t>
        </is>
      </c>
    </row>
    <row r="215">
      <c r="A215" s="83" t="inlineStr">
        <is>
          <t>AOMSZ</t>
        </is>
      </c>
      <c r="B215" s="83" t="inlineStr">
        <is>
          <t>Namibe</t>
        </is>
      </c>
    </row>
    <row r="216">
      <c r="A216" s="83" t="inlineStr">
        <is>
          <t>AOMTL</t>
        </is>
      </c>
      <c r="B216" s="83" t="inlineStr">
        <is>
          <t>Matala</t>
        </is>
      </c>
    </row>
    <row r="217">
      <c r="A217" s="83" t="inlineStr">
        <is>
          <t>AONDD</t>
        </is>
      </c>
      <c r="B217" s="83" t="inlineStr">
        <is>
          <t>Sumbe</t>
        </is>
      </c>
    </row>
    <row r="218">
      <c r="A218" s="83" t="inlineStr">
        <is>
          <t>AONDF</t>
        </is>
      </c>
      <c r="B218" s="83" t="inlineStr">
        <is>
          <t>N'dalatando</t>
        </is>
      </c>
    </row>
    <row r="219">
      <c r="A219" s="83" t="inlineStr">
        <is>
          <t>AONGV</t>
        </is>
      </c>
      <c r="B219" s="83" t="inlineStr">
        <is>
          <t>Ondjiva</t>
        </is>
      </c>
    </row>
    <row r="220">
      <c r="A220" s="83" t="inlineStr">
        <is>
          <t>AONOV</t>
        </is>
      </c>
      <c r="B220" s="83" t="inlineStr">
        <is>
          <t>Huambo</t>
        </is>
      </c>
    </row>
    <row r="221">
      <c r="A221" s="83" t="inlineStr">
        <is>
          <t>AONQI</t>
        </is>
      </c>
      <c r="B221" s="83" t="inlineStr">
        <is>
          <t>Noqui</t>
        </is>
      </c>
    </row>
    <row r="222">
      <c r="A222" s="83" t="inlineStr">
        <is>
          <t>AONRQ</t>
        </is>
      </c>
      <c r="B222" s="83" t="inlineStr">
        <is>
          <t>N'Riquinha</t>
        </is>
      </c>
    </row>
    <row r="223">
      <c r="A223" s="83" t="inlineStr">
        <is>
          <t>AONZA</t>
        </is>
      </c>
      <c r="B223" s="83" t="inlineStr">
        <is>
          <t>Nzagi</t>
        </is>
      </c>
    </row>
    <row r="224">
      <c r="A224" s="83" t="inlineStr">
        <is>
          <t>AOPAZ</t>
        </is>
      </c>
      <c r="B224" s="83" t="inlineStr">
        <is>
          <t>Pazflor FPSO</t>
        </is>
      </c>
    </row>
    <row r="225">
      <c r="A225" s="83" t="inlineStr">
        <is>
          <t>AOPBN</t>
        </is>
      </c>
      <c r="B225" s="83" t="inlineStr">
        <is>
          <t>Porto Amboim</t>
        </is>
      </c>
    </row>
    <row r="226">
      <c r="A226" s="83" t="inlineStr">
        <is>
          <t>AOPGI</t>
        </is>
      </c>
      <c r="B226" s="83" t="inlineStr">
        <is>
          <t>Chitato</t>
        </is>
      </c>
    </row>
    <row r="227">
      <c r="A227" s="83" t="inlineStr">
        <is>
          <t>AOPLE</t>
        </is>
      </c>
      <c r="B227" s="83" t="inlineStr">
        <is>
          <t>Porto Alexandre (Tombua)</t>
        </is>
      </c>
    </row>
    <row r="228">
      <c r="A228" s="83" t="inlineStr">
        <is>
          <t>AOSBT</t>
        </is>
      </c>
      <c r="B228" s="83" t="inlineStr">
        <is>
          <t>Saxi Batuque FPSO</t>
        </is>
      </c>
    </row>
    <row r="229">
      <c r="A229" s="83" t="inlineStr">
        <is>
          <t>AOSDD</t>
        </is>
      </c>
      <c r="B229" s="83" t="inlineStr">
        <is>
          <t>Lubango</t>
        </is>
      </c>
    </row>
    <row r="230">
      <c r="A230" s="83" t="inlineStr">
        <is>
          <t>AOSPP</t>
        </is>
      </c>
      <c r="B230" s="83" t="inlineStr">
        <is>
          <t>Menongue</t>
        </is>
      </c>
    </row>
    <row r="231">
      <c r="A231" s="83" t="inlineStr">
        <is>
          <t>AOSSY</t>
        </is>
      </c>
      <c r="B231" s="83" t="inlineStr">
        <is>
          <t>M'banza Congo</t>
        </is>
      </c>
    </row>
    <row r="232">
      <c r="A232" s="83" t="inlineStr">
        <is>
          <t>AOSTC</t>
        </is>
      </c>
      <c r="B232" s="83" t="inlineStr">
        <is>
          <t>Santa Clara</t>
        </is>
      </c>
    </row>
    <row r="233">
      <c r="A233" s="83" t="inlineStr">
        <is>
          <t>AOSVP</t>
        </is>
      </c>
      <c r="B233" s="83" t="inlineStr">
        <is>
          <t>Kuito</t>
        </is>
      </c>
    </row>
    <row r="234">
      <c r="A234" s="83" t="inlineStr">
        <is>
          <t>AOSZA</t>
        </is>
      </c>
      <c r="B234" s="83" t="inlineStr">
        <is>
          <t>Soyo</t>
        </is>
      </c>
    </row>
    <row r="235">
      <c r="A235" s="83" t="inlineStr">
        <is>
          <t>AOUAL</t>
        </is>
      </c>
      <c r="B235" s="83" t="inlineStr">
        <is>
          <t>Luau</t>
        </is>
      </c>
    </row>
    <row r="236">
      <c r="A236" s="83" t="inlineStr">
        <is>
          <t>AOUGO</t>
        </is>
      </c>
      <c r="B236" s="83" t="inlineStr">
        <is>
          <t>Uige</t>
        </is>
      </c>
    </row>
    <row r="237">
      <c r="A237" s="83" t="inlineStr">
        <is>
          <t>AOVHC</t>
        </is>
      </c>
      <c r="B237" s="83" t="inlineStr">
        <is>
          <t>Saurimo</t>
        </is>
      </c>
    </row>
    <row r="238">
      <c r="A238" s="83" t="inlineStr">
        <is>
          <t>AOVNA</t>
        </is>
      </c>
      <c r="B238" s="83" t="inlineStr">
        <is>
          <t>Viana</t>
        </is>
      </c>
    </row>
    <row r="239">
      <c r="A239" s="83" t="inlineStr">
        <is>
          <t>AOVPE</t>
        </is>
      </c>
      <c r="B239" s="83" t="inlineStr">
        <is>
          <t>Ongiva</t>
        </is>
      </c>
    </row>
    <row r="240">
      <c r="A240" s="83" t="inlineStr">
        <is>
          <t>AOXGN</t>
        </is>
      </c>
      <c r="B240" s="83" t="inlineStr">
        <is>
          <t>Xangongo</t>
        </is>
      </c>
    </row>
    <row r="241">
      <c r="A241" s="83" t="inlineStr">
        <is>
          <t>AQABA</t>
        </is>
      </c>
      <c r="B241" s="83" t="inlineStr">
        <is>
          <t>Aboa</t>
        </is>
      </c>
    </row>
    <row r="242">
      <c r="A242" s="83" t="inlineStr">
        <is>
          <t>AQAMS</t>
        </is>
      </c>
      <c r="B242" s="83" t="inlineStr">
        <is>
          <t>Amundsen-Scott</t>
        </is>
      </c>
    </row>
    <row r="243">
      <c r="A243" s="83" t="inlineStr">
        <is>
          <t>AQAPT</t>
        </is>
      </c>
      <c r="B243" s="83" t="inlineStr">
        <is>
          <t>Arturo Prat</t>
        </is>
      </c>
    </row>
    <row r="244">
      <c r="A244" s="83" t="inlineStr">
        <is>
          <t>AQARC</t>
        </is>
      </c>
      <c r="B244" s="83" t="inlineStr">
        <is>
          <t>Arctowski</t>
        </is>
      </c>
    </row>
    <row r="245">
      <c r="A245" s="83" t="inlineStr">
        <is>
          <t>AQART</t>
        </is>
      </c>
      <c r="B245" s="83" t="inlineStr">
        <is>
          <t>Artigas</t>
        </is>
      </c>
    </row>
    <row r="246">
      <c r="A246" s="83" t="inlineStr">
        <is>
          <t>AQBEL</t>
        </is>
      </c>
      <c r="B246" s="83" t="inlineStr">
        <is>
          <t>Belgrano II</t>
        </is>
      </c>
    </row>
    <row r="247">
      <c r="A247" s="83" t="inlineStr">
        <is>
          <t>AQBHN</t>
        </is>
      </c>
      <c r="B247" s="83" t="inlineStr">
        <is>
          <t>Bellingshausen</t>
        </is>
      </c>
    </row>
    <row r="248">
      <c r="A248" s="83" t="inlineStr">
        <is>
          <t>AQCAS</t>
        </is>
      </c>
      <c r="B248" s="83" t="inlineStr">
        <is>
          <t>Casey Station</t>
        </is>
      </c>
    </row>
    <row r="249">
      <c r="A249" s="83" t="inlineStr">
        <is>
          <t>AQCFZ</t>
        </is>
      </c>
      <c r="B249" s="83" t="inlineStr">
        <is>
          <t>Comandante Ferraz</t>
        </is>
      </c>
    </row>
    <row r="250">
      <c r="A250" s="83" t="inlineStr">
        <is>
          <t>AQCON</t>
        </is>
      </c>
      <c r="B250" s="83" t="inlineStr">
        <is>
          <t>Concordia</t>
        </is>
      </c>
    </row>
    <row r="251">
      <c r="A251" s="83" t="inlineStr">
        <is>
          <t>AQDAV</t>
        </is>
      </c>
      <c r="B251" s="83" t="inlineStr">
        <is>
          <t>Davis Station</t>
        </is>
      </c>
    </row>
    <row r="252">
      <c r="A252" s="83" t="inlineStr">
        <is>
          <t>AQDDU</t>
        </is>
      </c>
      <c r="B252" s="83" t="inlineStr">
        <is>
          <t>Dumont d'Urville Station</t>
        </is>
      </c>
    </row>
    <row r="253">
      <c r="A253" s="83" t="inlineStr">
        <is>
          <t>AQDMF</t>
        </is>
      </c>
      <c r="B253" s="83" t="inlineStr">
        <is>
          <t>Dome Fuji</t>
        </is>
      </c>
    </row>
    <row r="254">
      <c r="A254" s="83" t="inlineStr">
        <is>
          <t>AQDRZ</t>
        </is>
      </c>
      <c r="B254" s="83" t="inlineStr">
        <is>
          <t>Druzhnaya 4</t>
        </is>
      </c>
    </row>
    <row r="255">
      <c r="A255" s="83" t="inlineStr">
        <is>
          <t>AQESC</t>
        </is>
      </c>
      <c r="B255" s="83" t="inlineStr">
        <is>
          <t>Escudero</t>
        </is>
      </c>
    </row>
    <row r="256">
      <c r="A256" s="83" t="inlineStr">
        <is>
          <t>AQESP</t>
        </is>
      </c>
      <c r="B256" s="83" t="inlineStr">
        <is>
          <t>Esperanza</t>
        </is>
      </c>
    </row>
    <row r="257">
      <c r="A257" s="83" t="inlineStr">
        <is>
          <t>AQGDC</t>
        </is>
      </c>
      <c r="B257" s="83" t="inlineStr">
        <is>
          <t>Gabriel de Castilla</t>
        </is>
      </c>
    </row>
    <row r="258">
      <c r="A258" s="83" t="inlineStr">
        <is>
          <t>AQGWL</t>
        </is>
      </c>
      <c r="B258" s="83" t="inlineStr">
        <is>
          <t>Great Wall</t>
        </is>
      </c>
    </row>
    <row r="259">
      <c r="A259" s="83" t="inlineStr">
        <is>
          <t>AQHLY</t>
        </is>
      </c>
      <c r="B259" s="83" t="inlineStr">
        <is>
          <t>Halley</t>
        </is>
      </c>
    </row>
    <row r="260">
      <c r="A260" s="83" t="inlineStr">
        <is>
          <t>AQJBS</t>
        </is>
      </c>
      <c r="B260" s="83" t="inlineStr">
        <is>
          <t>Jang Bogo Station</t>
        </is>
      </c>
    </row>
    <row r="261">
      <c r="A261" s="83" t="inlineStr">
        <is>
          <t>AQJCP</t>
        </is>
      </c>
      <c r="B261" s="83" t="inlineStr">
        <is>
          <t>Juan Carlos Primero</t>
        </is>
      </c>
    </row>
    <row r="262">
      <c r="A262" s="83" t="inlineStr">
        <is>
          <t>AQJUB</t>
        </is>
      </c>
      <c r="B262" s="83" t="inlineStr">
        <is>
          <t>Jubany</t>
        </is>
      </c>
    </row>
    <row r="263">
      <c r="A263" s="83" t="inlineStr">
        <is>
          <t>AQKHN</t>
        </is>
      </c>
      <c r="B263" s="83" t="inlineStr">
        <is>
          <t>Kohnen</t>
        </is>
      </c>
    </row>
    <row r="264">
      <c r="A264" s="83" t="inlineStr">
        <is>
          <t>AQKSG</t>
        </is>
      </c>
      <c r="B264" s="83" t="inlineStr">
        <is>
          <t>King Sejong</t>
        </is>
      </c>
    </row>
    <row r="265">
      <c r="A265" s="83" t="inlineStr">
        <is>
          <t>AQLAW</t>
        </is>
      </c>
      <c r="B265" s="83" t="inlineStr">
        <is>
          <t>Law Base</t>
        </is>
      </c>
    </row>
    <row r="266">
      <c r="A266" s="83" t="inlineStr">
        <is>
          <t>AQMAW</t>
        </is>
      </c>
      <c r="B266" s="83" t="inlineStr">
        <is>
          <t>Mawson Station</t>
        </is>
      </c>
    </row>
    <row r="267">
      <c r="A267" s="83" t="inlineStr">
        <is>
          <t>AQMCM</t>
        </is>
      </c>
      <c r="B267" s="83" t="inlineStr">
        <is>
          <t>McMurdo</t>
        </is>
      </c>
    </row>
    <row r="268">
      <c r="A268" s="83" t="inlineStr">
        <is>
          <t>AQMIR</t>
        </is>
      </c>
      <c r="B268" s="83" t="inlineStr">
        <is>
          <t>Mirny</t>
        </is>
      </c>
    </row>
    <row r="269">
      <c r="A269" s="83" t="inlineStr">
        <is>
          <t>AQMRB</t>
        </is>
      </c>
      <c r="B269" s="83" t="inlineStr">
        <is>
          <t>Marambio</t>
        </is>
      </c>
    </row>
    <row r="270">
      <c r="A270" s="83" t="inlineStr">
        <is>
          <t>AQMTR</t>
        </is>
      </c>
      <c r="B270" s="83" t="inlineStr">
        <is>
          <t>Maitri</t>
        </is>
      </c>
    </row>
    <row r="271">
      <c r="A271" s="83" t="inlineStr">
        <is>
          <t>AQMZU</t>
        </is>
      </c>
      <c r="B271" s="83" t="inlineStr">
        <is>
          <t>Mario Zucchelli</t>
        </is>
      </c>
    </row>
    <row r="272">
      <c r="A272" s="83" t="inlineStr">
        <is>
          <t>AQNEU</t>
        </is>
      </c>
      <c r="B272" s="83" t="inlineStr">
        <is>
          <t>Neumayer</t>
        </is>
      </c>
    </row>
    <row r="273">
      <c r="A273" s="83" t="inlineStr">
        <is>
          <t>AQNOV</t>
        </is>
      </c>
      <c r="B273" s="83" t="inlineStr">
        <is>
          <t>Novolazarevskaya</t>
        </is>
      </c>
    </row>
    <row r="274">
      <c r="A274" s="83" t="inlineStr">
        <is>
          <t>AQOHG</t>
        </is>
      </c>
      <c r="B274" s="83" t="inlineStr">
        <is>
          <t>General Bernardo O'higgins</t>
        </is>
      </c>
    </row>
    <row r="275">
      <c r="A275" s="83" t="inlineStr">
        <is>
          <t>AQORC</t>
        </is>
      </c>
      <c r="B275" s="83" t="inlineStr">
        <is>
          <t>Orcadas</t>
        </is>
      </c>
    </row>
    <row r="276">
      <c r="A276" s="83" t="inlineStr">
        <is>
          <t>AQPFS</t>
        </is>
      </c>
      <c r="B276" s="83" t="inlineStr">
        <is>
          <t>Port Foster</t>
        </is>
      </c>
    </row>
    <row r="277">
      <c r="A277" s="83" t="inlineStr">
        <is>
          <t>AQPLM</t>
        </is>
      </c>
      <c r="B277" s="83" t="inlineStr">
        <is>
          <t>Palmer</t>
        </is>
      </c>
    </row>
    <row r="278">
      <c r="A278" s="83" t="inlineStr">
        <is>
          <t>AQPRO</t>
        </is>
      </c>
      <c r="B278" s="83" t="inlineStr">
        <is>
          <t>Progress</t>
        </is>
      </c>
    </row>
    <row r="279">
      <c r="A279" s="83" t="inlineStr">
        <is>
          <t>AQROT</t>
        </is>
      </c>
      <c r="B279" s="83" t="inlineStr">
        <is>
          <t>Rothera</t>
        </is>
      </c>
    </row>
    <row r="280">
      <c r="A280" s="83" t="inlineStr">
        <is>
          <t>AQSBA</t>
        </is>
      </c>
      <c r="B280" s="83" t="inlineStr">
        <is>
          <t>Scott Base</t>
        </is>
      </c>
    </row>
    <row r="281">
      <c r="A281" s="83" t="inlineStr">
        <is>
          <t>AQSGN</t>
        </is>
      </c>
      <c r="B281" s="83" t="inlineStr">
        <is>
          <t>Signy</t>
        </is>
      </c>
    </row>
    <row r="282">
      <c r="A282" s="83" t="inlineStr">
        <is>
          <t>AQSMT</t>
        </is>
      </c>
      <c r="B282" s="83" t="inlineStr">
        <is>
          <t>San Martin</t>
        </is>
      </c>
    </row>
    <row r="283">
      <c r="A283" s="83" t="inlineStr">
        <is>
          <t>AQSNA</t>
        </is>
      </c>
      <c r="B283" s="83" t="inlineStr">
        <is>
          <t>SANAE IV</t>
        </is>
      </c>
    </row>
    <row r="284">
      <c r="A284" s="83" t="inlineStr">
        <is>
          <t>AQSYW</t>
        </is>
      </c>
      <c r="B284" s="83" t="inlineStr">
        <is>
          <t>Syowa</t>
        </is>
      </c>
    </row>
    <row r="285">
      <c r="A285" s="83" t="inlineStr">
        <is>
          <t>AQTNM</t>
        </is>
      </c>
      <c r="B285" s="83" t="inlineStr">
        <is>
          <t>Teniente R. Marsh</t>
        </is>
      </c>
    </row>
    <row r="286">
      <c r="A286" s="83" t="inlineStr">
        <is>
          <t>AQTOR</t>
        </is>
      </c>
      <c r="B286" s="83" t="inlineStr">
        <is>
          <t>Tor</t>
        </is>
      </c>
    </row>
    <row r="287">
      <c r="A287" s="83" t="inlineStr">
        <is>
          <t>AQTRL</t>
        </is>
      </c>
      <c r="B287" s="83" t="inlineStr">
        <is>
          <t>Troll</t>
        </is>
      </c>
    </row>
    <row r="288">
      <c r="A288" s="83" t="inlineStr">
        <is>
          <t>AQVKY</t>
        </is>
      </c>
      <c r="B288" s="83" t="inlineStr">
        <is>
          <t>Vernadsky</t>
        </is>
      </c>
    </row>
    <row r="289">
      <c r="A289" s="83" t="inlineStr">
        <is>
          <t>AQVOS</t>
        </is>
      </c>
      <c r="B289" s="83" t="inlineStr">
        <is>
          <t>Vostok</t>
        </is>
      </c>
    </row>
    <row r="290">
      <c r="A290" s="83" t="inlineStr">
        <is>
          <t>AQWSA</t>
        </is>
      </c>
      <c r="B290" s="83" t="inlineStr">
        <is>
          <t>Wasa</t>
        </is>
      </c>
    </row>
    <row r="291">
      <c r="A291" s="83" t="inlineStr">
        <is>
          <t>AQZGN</t>
        </is>
      </c>
      <c r="B291" s="83" t="inlineStr">
        <is>
          <t>Zhongshan</t>
        </is>
      </c>
    </row>
    <row r="292">
      <c r="A292" s="83" t="inlineStr">
        <is>
          <t>ARAC5</t>
        </is>
      </c>
      <c r="B292" s="83" t="inlineStr">
        <is>
          <t>Acheral</t>
        </is>
      </c>
    </row>
    <row r="293">
      <c r="A293" s="83" t="inlineStr">
        <is>
          <t>ARACA</t>
        </is>
      </c>
      <c r="B293" s="83" t="inlineStr">
        <is>
          <t>Acaragua</t>
        </is>
      </c>
    </row>
    <row r="294">
      <c r="A294" s="83" t="inlineStr">
        <is>
          <t>ARACF</t>
        </is>
      </c>
      <c r="B294" s="83" t="inlineStr">
        <is>
          <t>Arrecifes</t>
        </is>
      </c>
    </row>
    <row r="295">
      <c r="A295" s="83" t="inlineStr">
        <is>
          <t>ARACS</t>
        </is>
      </c>
      <c r="B295" s="83" t="inlineStr">
        <is>
          <t>Acassuso</t>
        </is>
      </c>
    </row>
    <row r="296">
      <c r="A296" s="83" t="inlineStr">
        <is>
          <t>ARADC</t>
        </is>
      </c>
      <c r="B296" s="83" t="inlineStr">
        <is>
          <t>Andacollo</t>
        </is>
      </c>
    </row>
    <row r="297">
      <c r="A297" s="83" t="inlineStr">
        <is>
          <t>ARADS</t>
        </is>
      </c>
      <c r="B297" s="83" t="inlineStr">
        <is>
          <t>Alderetes</t>
        </is>
      </c>
    </row>
    <row r="298">
      <c r="A298" s="83" t="inlineStr">
        <is>
          <t>ARADV</t>
        </is>
      </c>
      <c r="B298" s="83" t="inlineStr">
        <is>
          <t>Del Viso</t>
        </is>
      </c>
    </row>
    <row r="299">
      <c r="A299" s="83" t="inlineStr">
        <is>
          <t>ARAEA</t>
        </is>
      </c>
      <c r="B299" s="83" t="inlineStr">
        <is>
          <t>Aldea Escolar</t>
        </is>
      </c>
    </row>
    <row r="300">
      <c r="A300" s="83" t="inlineStr">
        <is>
          <t>ARAEP</t>
        </is>
      </c>
      <c r="B300" s="83" t="inlineStr">
        <is>
          <t>Jorge Newbury Apt/Buenos Aires</t>
        </is>
      </c>
    </row>
    <row r="301">
      <c r="A301" s="83" t="inlineStr">
        <is>
          <t>ARAFA</t>
        </is>
      </c>
      <c r="B301" s="83" t="inlineStr">
        <is>
          <t>San Rafael</t>
        </is>
      </c>
    </row>
    <row r="302">
      <c r="A302" s="83" t="inlineStr">
        <is>
          <t>ARAGS</t>
        </is>
      </c>
      <c r="B302" s="83" t="inlineStr">
        <is>
          <t>Aguilares</t>
        </is>
      </c>
    </row>
    <row r="303">
      <c r="A303" s="83" t="inlineStr">
        <is>
          <t>ARAIM</t>
        </is>
      </c>
      <c r="B303" s="83" t="inlineStr">
        <is>
          <t>Aimogasta</t>
        </is>
      </c>
    </row>
    <row r="304">
      <c r="A304" s="83" t="inlineStr">
        <is>
          <t>ARALE</t>
        </is>
      </c>
      <c r="B304" s="83" t="inlineStr">
        <is>
          <t>Almafuerte</t>
        </is>
      </c>
    </row>
    <row r="305">
      <c r="A305" s="83" t="inlineStr">
        <is>
          <t>ARALI</t>
        </is>
      </c>
      <c r="B305" s="83" t="inlineStr">
        <is>
          <t>Alberti</t>
        </is>
      </c>
    </row>
    <row r="306">
      <c r="A306" s="83" t="inlineStr">
        <is>
          <t>ARALL</t>
        </is>
      </c>
      <c r="B306" s="83" t="inlineStr">
        <is>
          <t>Allen</t>
        </is>
      </c>
    </row>
    <row r="307">
      <c r="A307" s="83" t="inlineStr">
        <is>
          <t>ARALN</t>
        </is>
      </c>
      <c r="B307" s="83" t="inlineStr">
        <is>
          <t>Albardon</t>
        </is>
      </c>
    </row>
    <row r="308">
      <c r="A308" s="83" t="inlineStr">
        <is>
          <t>ARALO</t>
        </is>
      </c>
      <c r="B308" s="83" t="inlineStr">
        <is>
          <t>Anelo</t>
        </is>
      </c>
    </row>
    <row r="309">
      <c r="A309" s="83" t="inlineStr">
        <is>
          <t>ARALZ</t>
        </is>
      </c>
      <c r="B309" s="83" t="inlineStr">
        <is>
          <t>Alvarez</t>
        </is>
      </c>
    </row>
    <row r="310">
      <c r="A310" s="83" t="inlineStr">
        <is>
          <t>ARAMA</t>
        </is>
      </c>
      <c r="B310" s="83" t="inlineStr">
        <is>
          <t>Adelia Maria</t>
        </is>
      </c>
    </row>
    <row r="311">
      <c r="A311" s="83" t="inlineStr">
        <is>
          <t>ARAMG</t>
        </is>
      </c>
      <c r="B311" s="83" t="inlineStr">
        <is>
          <t>Monte Grand</t>
        </is>
      </c>
    </row>
    <row r="312">
      <c r="A312" s="83" t="inlineStr">
        <is>
          <t>ARANA</t>
        </is>
      </c>
      <c r="B312" s="83" t="inlineStr">
        <is>
          <t>Anatuya</t>
        </is>
      </c>
    </row>
    <row r="313">
      <c r="A313" s="83" t="inlineStr">
        <is>
          <t>ARANC</t>
        </is>
      </c>
      <c r="B313" s="83" t="inlineStr">
        <is>
          <t>Ancon</t>
        </is>
      </c>
    </row>
    <row r="314">
      <c r="A314" s="83" t="inlineStr">
        <is>
          <t>ARAND</t>
        </is>
      </c>
      <c r="B314" s="83" t="inlineStr">
        <is>
          <t>Andalgala</t>
        </is>
      </c>
    </row>
    <row r="315">
      <c r="A315" s="83" t="inlineStr">
        <is>
          <t>ARANO</t>
        </is>
      </c>
      <c r="B315" s="83" t="inlineStr">
        <is>
          <t>Angaco</t>
        </is>
      </c>
    </row>
    <row r="316">
      <c r="A316" s="83" t="inlineStr">
        <is>
          <t>ARAOL</t>
        </is>
      </c>
      <c r="B316" s="83" t="inlineStr">
        <is>
          <t>Paso de los Libres</t>
        </is>
      </c>
    </row>
    <row r="317">
      <c r="A317" s="83" t="inlineStr">
        <is>
          <t>ARAPZ</t>
        </is>
      </c>
      <c r="B317" s="83" t="inlineStr">
        <is>
          <t>Zapala</t>
        </is>
      </c>
    </row>
    <row r="318">
      <c r="A318" s="83" t="inlineStr">
        <is>
          <t>ARARG</t>
        </is>
      </c>
      <c r="B318" s="83" t="inlineStr">
        <is>
          <t>Armstrong</t>
        </is>
      </c>
    </row>
    <row r="319">
      <c r="A319" s="83" t="inlineStr">
        <is>
          <t>ARARI</t>
        </is>
      </c>
      <c r="B319" s="83" t="inlineStr">
        <is>
          <t>Arias</t>
        </is>
      </c>
    </row>
    <row r="320">
      <c r="A320" s="83" t="inlineStr">
        <is>
          <t>ARARN</t>
        </is>
      </c>
      <c r="B320" s="83" t="inlineStr">
        <is>
          <t>Aranguren</t>
        </is>
      </c>
    </row>
    <row r="321">
      <c r="A321" s="83" t="inlineStr">
        <is>
          <t>ARARR</t>
        </is>
      </c>
      <c r="B321" s="83" t="inlineStr">
        <is>
          <t>Alto Rio Senguerr</t>
        </is>
      </c>
    </row>
    <row r="322">
      <c r="A322" s="83" t="inlineStr">
        <is>
          <t>ARASA</t>
        </is>
      </c>
      <c r="B322" s="83" t="inlineStr">
        <is>
          <t>Apolinario Saravia</t>
        </is>
      </c>
    </row>
    <row r="323">
      <c r="A323" s="83" t="inlineStr">
        <is>
          <t>ARASL</t>
        </is>
      </c>
      <c r="B323" s="83" t="inlineStr">
        <is>
          <t>Alto de Sierra</t>
        </is>
      </c>
    </row>
    <row r="324">
      <c r="A324" s="83" t="inlineStr">
        <is>
          <t>ARAST</t>
        </is>
      </c>
      <c r="B324" s="83" t="inlineStr">
        <is>
          <t>Asturias</t>
        </is>
      </c>
    </row>
    <row r="325">
      <c r="A325" s="83" t="inlineStr">
        <is>
          <t>ARATU</t>
        </is>
      </c>
      <c r="B325" s="83" t="inlineStr">
        <is>
          <t>Atucha</t>
        </is>
      </c>
    </row>
    <row r="326">
      <c r="A326" s="83" t="inlineStr">
        <is>
          <t>ARAVD</t>
        </is>
      </c>
      <c r="B326" s="83" t="inlineStr">
        <is>
          <t>Acevedo</t>
        </is>
      </c>
    </row>
    <row r="327">
      <c r="A327" s="83" t="inlineStr">
        <is>
          <t>ARAVE</t>
        </is>
      </c>
      <c r="B327" s="83" t="inlineStr">
        <is>
          <t>Avellaneda</t>
        </is>
      </c>
    </row>
    <row r="328">
      <c r="A328" s="83" t="inlineStr">
        <is>
          <t>ARAVO</t>
        </is>
      </c>
      <c r="B328" s="83" t="inlineStr">
        <is>
          <t>Aristobulo del Valle</t>
        </is>
      </c>
    </row>
    <row r="329">
      <c r="A329" s="83" t="inlineStr">
        <is>
          <t>ARAVS</t>
        </is>
      </c>
      <c r="B329" s="83" t="inlineStr">
        <is>
          <t>Avellaneda</t>
        </is>
      </c>
    </row>
    <row r="330">
      <c r="A330" s="83" t="inlineStr">
        <is>
          <t>ARAZU</t>
        </is>
      </c>
      <c r="B330" s="83" t="inlineStr">
        <is>
          <t>Azul</t>
        </is>
      </c>
    </row>
    <row r="331">
      <c r="A331" s="83" t="inlineStr">
        <is>
          <t>ARBAD</t>
        </is>
      </c>
      <c r="B331" s="83" t="inlineStr">
        <is>
          <t>Banfield</t>
        </is>
      </c>
    </row>
    <row r="332">
      <c r="A332" s="83" t="inlineStr">
        <is>
          <t>ARBAJ</t>
        </is>
      </c>
      <c r="B332" s="83" t="inlineStr">
        <is>
          <t>Bajo Grande</t>
        </is>
      </c>
    </row>
    <row r="333">
      <c r="A333" s="83" t="inlineStr">
        <is>
          <t>ARBAL</t>
        </is>
      </c>
      <c r="B333" s="83" t="inlineStr">
        <is>
          <t>Barreal</t>
        </is>
      </c>
    </row>
    <row r="334">
      <c r="A334" s="83" t="inlineStr">
        <is>
          <t>ARBAR</t>
        </is>
      </c>
      <c r="B334" s="83" t="inlineStr">
        <is>
          <t>Baradero</t>
        </is>
      </c>
    </row>
    <row r="335">
      <c r="A335" s="83" t="inlineStr">
        <is>
          <t>ARBAS</t>
        </is>
      </c>
      <c r="B335" s="83" t="inlineStr">
        <is>
          <t>Barrancas</t>
        </is>
      </c>
    </row>
    <row r="336">
      <c r="A336" s="83" t="inlineStr">
        <is>
          <t>ARBCA</t>
        </is>
      </c>
      <c r="B336" s="83" t="inlineStr">
        <is>
          <t>Balcarce</t>
        </is>
      </c>
    </row>
    <row r="337">
      <c r="A337" s="83" t="inlineStr">
        <is>
          <t>ARBDE</t>
        </is>
      </c>
      <c r="B337" s="83" t="inlineStr">
        <is>
          <t>Belen de Escobar</t>
        </is>
      </c>
    </row>
    <row r="338">
      <c r="A338" s="83" t="inlineStr">
        <is>
          <t>ARBDR</t>
        </is>
      </c>
      <c r="B338" s="83" t="inlineStr">
        <is>
          <t>Banda del Rio Sali</t>
        </is>
      </c>
    </row>
    <row r="339">
      <c r="A339" s="83" t="inlineStr">
        <is>
          <t>ARBEA</t>
        </is>
      </c>
      <c r="B339" s="83" t="inlineStr">
        <is>
          <t>Bengolea</t>
        </is>
      </c>
    </row>
    <row r="340">
      <c r="A340" s="83" t="inlineStr">
        <is>
          <t>ARBEC</t>
        </is>
      </c>
      <c r="B340" s="83" t="inlineStr">
        <is>
          <t>Beccar</t>
        </is>
      </c>
    </row>
    <row r="341">
      <c r="A341" s="83" t="inlineStr">
        <is>
          <t>ARBEL</t>
        </is>
      </c>
      <c r="B341" s="83" t="inlineStr">
        <is>
          <t>Bella Vista</t>
        </is>
      </c>
    </row>
    <row r="342">
      <c r="A342" s="83" t="inlineStr">
        <is>
          <t>ARBER</t>
        </is>
      </c>
      <c r="B342" s="83" t="inlineStr">
        <is>
          <t>Berazategui</t>
        </is>
      </c>
    </row>
    <row r="343">
      <c r="A343" s="83" t="inlineStr">
        <is>
          <t>ARBES</t>
        </is>
      </c>
      <c r="B343" s="83" t="inlineStr">
        <is>
          <t>Ballesteros</t>
        </is>
      </c>
    </row>
    <row r="344">
      <c r="A344" s="83" t="inlineStr">
        <is>
          <t>ARBGO</t>
        </is>
      </c>
      <c r="B344" s="83" t="inlineStr">
        <is>
          <t>Bragado</t>
        </is>
      </c>
    </row>
    <row r="345">
      <c r="A345" s="83" t="inlineStr">
        <is>
          <t>ARBHI</t>
        </is>
      </c>
      <c r="B345" s="83" t="inlineStr">
        <is>
          <t>Bahia Blanca</t>
        </is>
      </c>
    </row>
    <row r="346">
      <c r="A346" s="83" t="inlineStr">
        <is>
          <t>ARBHO</t>
        </is>
      </c>
      <c r="B346" s="83" t="inlineStr">
        <is>
          <t>Bajo Hondo</t>
        </is>
      </c>
    </row>
    <row r="347">
      <c r="A347" s="83" t="inlineStr">
        <is>
          <t>ARBMS</t>
        </is>
      </c>
      <c r="B347" s="83" t="inlineStr">
        <is>
          <t>Barrio Marquez de Sobremonte</t>
        </is>
      </c>
    </row>
    <row r="348">
      <c r="A348" s="83" t="inlineStr">
        <is>
          <t>ARBOL</t>
        </is>
      </c>
      <c r="B348" s="83" t="inlineStr">
        <is>
          <t>Bombal</t>
        </is>
      </c>
    </row>
    <row r="349">
      <c r="A349" s="83" t="inlineStr">
        <is>
          <t>ARBON</t>
        </is>
      </c>
      <c r="B349" s="83" t="inlineStr">
        <is>
          <t>Bowen</t>
        </is>
      </c>
    </row>
    <row r="350">
      <c r="A350" s="83" t="inlineStr">
        <is>
          <t>ARBOU</t>
        </is>
      </c>
      <c r="B350" s="83" t="inlineStr">
        <is>
          <t>Boulogne</t>
        </is>
      </c>
    </row>
    <row r="351">
      <c r="A351" s="83" t="inlineStr">
        <is>
          <t>ARBQS</t>
        </is>
      </c>
      <c r="B351" s="83" t="inlineStr">
        <is>
          <t>Barranqueras</t>
        </is>
      </c>
    </row>
    <row r="352">
      <c r="A352" s="83" t="inlineStr">
        <is>
          <t>ARBRC</t>
        </is>
      </c>
      <c r="B352" s="83" t="inlineStr">
        <is>
          <t>San Carlos de Bariloche</t>
        </is>
      </c>
    </row>
    <row r="353">
      <c r="A353" s="83" t="inlineStr">
        <is>
          <t>ARBRD</t>
        </is>
      </c>
      <c r="B353" s="83" t="inlineStr">
        <is>
          <t>Brandsen</t>
        </is>
      </c>
    </row>
    <row r="354">
      <c r="A354" s="83" t="inlineStr">
        <is>
          <t>ARBRN</t>
        </is>
      </c>
      <c r="B354" s="83" t="inlineStr">
        <is>
          <t>Bernal</t>
        </is>
      </c>
    </row>
    <row r="355">
      <c r="A355" s="83" t="inlineStr">
        <is>
          <t>ARBSB</t>
        </is>
      </c>
      <c r="B355" s="83" t="inlineStr">
        <is>
          <t>Bahia San Blas</t>
        </is>
      </c>
    </row>
    <row r="356">
      <c r="A356" s="83" t="inlineStr">
        <is>
          <t>ARBTN</t>
        </is>
      </c>
      <c r="B356" s="83" t="inlineStr">
        <is>
          <t>Barrio Batan</t>
        </is>
      </c>
    </row>
    <row r="357">
      <c r="A357" s="83" t="inlineStr">
        <is>
          <t>ARBUE</t>
        </is>
      </c>
      <c r="B357" s="83" t="inlineStr">
        <is>
          <t>Buenos Aires</t>
        </is>
      </c>
    </row>
    <row r="358">
      <c r="A358" s="83" t="inlineStr">
        <is>
          <t>ARBUI</t>
        </is>
      </c>
      <c r="B358" s="83" t="inlineStr">
        <is>
          <t>Ingeniero Buitrago</t>
        </is>
      </c>
    </row>
    <row r="359">
      <c r="A359" s="83" t="inlineStr">
        <is>
          <t>ARBUR</t>
        </is>
      </c>
      <c r="B359" s="83" t="inlineStr">
        <is>
          <t>Burzaco</t>
        </is>
      </c>
    </row>
    <row r="360">
      <c r="A360" s="83" t="inlineStr">
        <is>
          <t>ARBUU</t>
        </is>
      </c>
      <c r="B360" s="83" t="inlineStr">
        <is>
          <t>Burruyacu</t>
        </is>
      </c>
    </row>
    <row r="361">
      <c r="A361" s="83" t="inlineStr">
        <is>
          <t>ARBVA</t>
        </is>
      </c>
      <c r="B361" s="83" t="inlineStr">
        <is>
          <t>Bella Vista</t>
        </is>
      </c>
    </row>
    <row r="362">
      <c r="A362" s="83" t="inlineStr">
        <is>
          <t>ARBVL</t>
        </is>
      </c>
      <c r="B362" s="83" t="inlineStr">
        <is>
          <t>Bell Ville</t>
        </is>
      </c>
    </row>
    <row r="363">
      <c r="A363" s="83" t="inlineStr">
        <is>
          <t>ARBVZ</t>
        </is>
      </c>
      <c r="B363" s="83" t="inlineStr">
        <is>
          <t>Benavidez</t>
        </is>
      </c>
    </row>
    <row r="364">
      <c r="A364" s="83" t="inlineStr">
        <is>
          <t>ARCAA</t>
        </is>
      </c>
      <c r="B364" s="83" t="inlineStr">
        <is>
          <t>Carcarana</t>
        </is>
      </c>
    </row>
    <row r="365">
      <c r="A365" s="83" t="inlineStr">
        <is>
          <t>ARCAB</t>
        </is>
      </c>
      <c r="B365" s="83" t="inlineStr">
        <is>
          <t>Caballito</t>
        </is>
      </c>
    </row>
    <row r="366">
      <c r="A366" s="83" t="inlineStr">
        <is>
          <t>ARCAE</t>
        </is>
      </c>
      <c r="B366" s="83" t="inlineStr">
        <is>
          <t>Canuelas</t>
        </is>
      </c>
    </row>
    <row r="367">
      <c r="A367" s="83" t="inlineStr">
        <is>
          <t>ARCAL</t>
        </is>
      </c>
      <c r="B367" s="83" t="inlineStr">
        <is>
          <t>Cerro Azul</t>
        </is>
      </c>
    </row>
    <row r="368">
      <c r="A368" s="83" t="inlineStr">
        <is>
          <t>ARCAN</t>
        </is>
      </c>
      <c r="B368" s="83" t="inlineStr">
        <is>
          <t>Carmen de Areco</t>
        </is>
      </c>
    </row>
    <row r="369">
      <c r="A369" s="83" t="inlineStr">
        <is>
          <t>ARCAO</t>
        </is>
      </c>
      <c r="B369" s="83" t="inlineStr">
        <is>
          <t>Carnerillo</t>
        </is>
      </c>
    </row>
    <row r="370">
      <c r="A370" s="83" t="inlineStr">
        <is>
          <t>ARCAS</t>
        </is>
      </c>
      <c r="B370" s="83" t="inlineStr">
        <is>
          <t>Calabacillas</t>
        </is>
      </c>
    </row>
    <row r="371">
      <c r="A371" s="83" t="inlineStr">
        <is>
          <t>ARCAT</t>
        </is>
      </c>
      <c r="B371" s="83" t="inlineStr">
        <is>
          <t>Catinzaco</t>
        </is>
      </c>
    </row>
    <row r="372">
      <c r="A372" s="83" t="inlineStr">
        <is>
          <t>ARCAZ</t>
        </is>
      </c>
      <c r="B372" s="83" t="inlineStr">
        <is>
          <t>Cruz Alta</t>
        </is>
      </c>
    </row>
    <row r="373">
      <c r="A373" s="83" t="inlineStr">
        <is>
          <t>ARCBS</t>
        </is>
      </c>
      <c r="B373" s="83" t="inlineStr">
        <is>
          <t>Chimbas</t>
        </is>
      </c>
    </row>
    <row r="374">
      <c r="A374" s="83" t="inlineStr">
        <is>
          <t>ARCCB</t>
        </is>
      </c>
      <c r="B374" s="83" t="inlineStr">
        <is>
          <t>Carlos Casares</t>
        </is>
      </c>
    </row>
    <row r="375">
      <c r="A375" s="83" t="inlineStr">
        <is>
          <t>ARCCO</t>
        </is>
      </c>
      <c r="B375" s="83" t="inlineStr">
        <is>
          <t>Chacabuco</t>
        </is>
      </c>
    </row>
    <row r="376">
      <c r="A376" s="83" t="inlineStr">
        <is>
          <t>ARCCP</t>
        </is>
      </c>
      <c r="B376" s="83" t="inlineStr">
        <is>
          <t>Conception</t>
        </is>
      </c>
    </row>
    <row r="377">
      <c r="A377" s="83" t="inlineStr">
        <is>
          <t>ARCCT</t>
        </is>
      </c>
      <c r="B377" s="83" t="inlineStr">
        <is>
          <t>Colonia Catriel</t>
        </is>
      </c>
    </row>
    <row r="378">
      <c r="A378" s="83" t="inlineStr">
        <is>
          <t>ARCDC</t>
        </is>
      </c>
      <c r="B378" s="83" t="inlineStr">
        <is>
          <t>Chacras De Coria</t>
        </is>
      </c>
    </row>
    <row r="379">
      <c r="A379" s="83" t="inlineStr">
        <is>
          <t>ARCDE</t>
        </is>
      </c>
      <c r="B379" s="83" t="inlineStr">
        <is>
          <t>Cruz del Eje</t>
        </is>
      </c>
    </row>
    <row r="380">
      <c r="A380" s="83" t="inlineStr">
        <is>
          <t>ARCDN</t>
        </is>
      </c>
      <c r="B380" s="83" t="inlineStr">
        <is>
          <t>Carmen Del Sauce</t>
        </is>
      </c>
    </row>
    <row r="381">
      <c r="A381" s="83" t="inlineStr">
        <is>
          <t>ARCDP</t>
        </is>
      </c>
      <c r="B381" s="83" t="inlineStr">
        <is>
          <t>Cruz De Piedra</t>
        </is>
      </c>
    </row>
    <row r="382">
      <c r="A382" s="83" t="inlineStr">
        <is>
          <t>ARCDS</t>
        </is>
      </c>
      <c r="B382" s="83" t="inlineStr">
        <is>
          <t>Capilla del Senor</t>
        </is>
      </c>
    </row>
    <row r="383">
      <c r="A383" s="83" t="inlineStr">
        <is>
          <t>ARCEN</t>
        </is>
      </c>
      <c r="B383" s="83" t="inlineStr">
        <is>
          <t>Centenario</t>
        </is>
      </c>
    </row>
    <row r="384">
      <c r="A384" s="83" t="inlineStr">
        <is>
          <t>ARCEO</t>
        </is>
      </c>
      <c r="B384" s="83" t="inlineStr">
        <is>
          <t>Crespo</t>
        </is>
      </c>
    </row>
    <row r="385">
      <c r="A385" s="83" t="inlineStr">
        <is>
          <t>ARCFY</t>
        </is>
      </c>
      <c r="B385" s="83" t="inlineStr">
        <is>
          <t>Cafayate</t>
        </is>
      </c>
    </row>
    <row r="386">
      <c r="A386" s="83" t="inlineStr">
        <is>
          <t>ARCGA</t>
        </is>
      </c>
      <c r="B386" s="83" t="inlineStr">
        <is>
          <t>Canada de Gomez</t>
        </is>
      </c>
    </row>
    <row r="387">
      <c r="A387" s="83" t="inlineStr">
        <is>
          <t>ARCGO</t>
        </is>
      </c>
      <c r="B387" s="83" t="inlineStr">
        <is>
          <t>Campo Grande</t>
        </is>
      </c>
    </row>
    <row r="388">
      <c r="A388" s="83" t="inlineStr">
        <is>
          <t>ARCHA</t>
        </is>
      </c>
      <c r="B388" s="83" t="inlineStr">
        <is>
          <t>Chajari</t>
        </is>
      </c>
    </row>
    <row r="389">
      <c r="A389" s="83" t="inlineStr">
        <is>
          <t>ARCHL</t>
        </is>
      </c>
      <c r="B389" s="83" t="inlineStr">
        <is>
          <t>Choele Choel</t>
        </is>
      </c>
    </row>
    <row r="390">
      <c r="A390" s="83" t="inlineStr">
        <is>
          <t>ARCHO</t>
        </is>
      </c>
      <c r="B390" s="83" t="inlineStr">
        <is>
          <t>Chilecito</t>
        </is>
      </c>
    </row>
    <row r="391">
      <c r="A391" s="83" t="inlineStr">
        <is>
          <t>ARCHS</t>
        </is>
      </c>
      <c r="B391" s="83" t="inlineStr">
        <is>
          <t>Chascomus</t>
        </is>
      </c>
    </row>
    <row r="392">
      <c r="A392" s="83" t="inlineStr">
        <is>
          <t>ARCIU</t>
        </is>
      </c>
      <c r="B392" s="83" t="inlineStr">
        <is>
          <t>Ciudadela</t>
        </is>
      </c>
    </row>
    <row r="393">
      <c r="A393" s="83" t="inlineStr">
        <is>
          <t>ARCLC</t>
        </is>
      </c>
      <c r="B393" s="83" t="inlineStr">
        <is>
          <t>Caleta Cordoba</t>
        </is>
      </c>
    </row>
    <row r="394">
      <c r="A394" s="83" t="inlineStr">
        <is>
          <t>ARCLN</t>
        </is>
      </c>
      <c r="B394" s="83" t="inlineStr">
        <is>
          <t>Classon</t>
        </is>
      </c>
    </row>
    <row r="395">
      <c r="A395" s="83" t="inlineStr">
        <is>
          <t>ARCLO</t>
        </is>
      </c>
      <c r="B395" s="83" t="inlineStr">
        <is>
          <t>Campo Largo</t>
        </is>
      </c>
    </row>
    <row r="396">
      <c r="A396" s="83" t="inlineStr">
        <is>
          <t>ARCLX</t>
        </is>
      </c>
      <c r="B396" s="83" t="inlineStr">
        <is>
          <t>Clorinda</t>
        </is>
      </c>
    </row>
    <row r="397">
      <c r="A397" s="83" t="inlineStr">
        <is>
          <t>ARCMG</t>
        </is>
      </c>
      <c r="B397" s="83" t="inlineStr">
        <is>
          <t>Contralmirante Martin Guerrico</t>
        </is>
      </c>
    </row>
    <row r="398">
      <c r="A398" s="83" t="inlineStr">
        <is>
          <t>ARCMP</t>
        </is>
      </c>
      <c r="B398" s="83" t="inlineStr">
        <is>
          <t>Campana</t>
        </is>
      </c>
    </row>
    <row r="399">
      <c r="A399" s="83" t="inlineStr">
        <is>
          <t>ARCNL</t>
        </is>
      </c>
      <c r="B399" s="83" t="inlineStr">
        <is>
          <t>Canals</t>
        </is>
      </c>
    </row>
    <row r="400">
      <c r="A400" s="83" t="inlineStr">
        <is>
          <t>ARCNN</t>
        </is>
      </c>
      <c r="B400" s="83" t="inlineStr">
        <is>
          <t>Canning</t>
        </is>
      </c>
    </row>
    <row r="401">
      <c r="A401" s="83" t="inlineStr">
        <is>
          <t>ARCNO</t>
        </is>
      </c>
      <c r="B401" s="83" t="inlineStr">
        <is>
          <t>Cuadro Nacional</t>
        </is>
      </c>
    </row>
    <row r="402">
      <c r="A402" s="83" t="inlineStr">
        <is>
          <t>ARCNQ</t>
        </is>
      </c>
      <c r="B402" s="83" t="inlineStr">
        <is>
          <t>Corrientes</t>
        </is>
      </c>
    </row>
    <row r="403">
      <c r="A403" s="83" t="inlineStr">
        <is>
          <t>ARCNT</t>
        </is>
      </c>
      <c r="B403" s="83" t="inlineStr">
        <is>
          <t>Charata</t>
        </is>
      </c>
    </row>
    <row r="404">
      <c r="A404" s="83" t="inlineStr">
        <is>
          <t>ARCOA</t>
        </is>
      </c>
      <c r="B404" s="83" t="inlineStr">
        <is>
          <t>Coronda</t>
        </is>
      </c>
    </row>
    <row r="405">
      <c r="A405" s="83" t="inlineStr">
        <is>
          <t>ARCOC</t>
        </is>
      </c>
      <c r="B405" s="83" t="inlineStr">
        <is>
          <t>Concordia</t>
        </is>
      </c>
    </row>
    <row r="406">
      <c r="A406" s="83" t="inlineStr">
        <is>
          <t>ARCOL</t>
        </is>
      </c>
      <c r="B406" s="83" t="inlineStr">
        <is>
          <t>Colon</t>
        </is>
      </c>
    </row>
    <row r="407">
      <c r="A407" s="83" t="inlineStr">
        <is>
          <t>ARCOM</t>
        </is>
      </c>
      <c r="B407" s="83" t="inlineStr">
        <is>
          <t>Las Compuertas</t>
        </is>
      </c>
    </row>
    <row r="408">
      <c r="A408" s="83" t="inlineStr">
        <is>
          <t>ARCON</t>
        </is>
      </c>
      <c r="B408" s="83" t="inlineStr">
        <is>
          <t>Concepcion</t>
        </is>
      </c>
    </row>
    <row r="409">
      <c r="A409" s="83" t="inlineStr">
        <is>
          <t>ARCOO</t>
        </is>
      </c>
      <c r="B409" s="83" t="inlineStr">
        <is>
          <t>Colon</t>
        </is>
      </c>
    </row>
    <row r="410">
      <c r="A410" s="83" t="inlineStr">
        <is>
          <t>ARCOR</t>
        </is>
      </c>
      <c r="B410" s="83" t="inlineStr">
        <is>
          <t>Cordoba</t>
        </is>
      </c>
    </row>
    <row r="411">
      <c r="A411" s="83" t="inlineStr">
        <is>
          <t>ARCOS</t>
        </is>
      </c>
      <c r="B411" s="83" t="inlineStr">
        <is>
          <t>Concepcion de la Sierra</t>
        </is>
      </c>
    </row>
    <row r="412">
      <c r="A412" s="83" t="inlineStr">
        <is>
          <t>ARCOU</t>
        </is>
      </c>
      <c r="B412" s="83" t="inlineStr">
        <is>
          <t>Concepcion del Uruguay</t>
        </is>
      </c>
    </row>
    <row r="413">
      <c r="A413" s="83" t="inlineStr">
        <is>
          <t>ARCPA</t>
        </is>
      </c>
      <c r="B413" s="83" t="inlineStr">
        <is>
          <t>Cipoletti</t>
        </is>
      </c>
    </row>
    <row r="414">
      <c r="A414" s="83" t="inlineStr">
        <is>
          <t>ARCPC</t>
        </is>
      </c>
      <c r="B414" s="83" t="inlineStr">
        <is>
          <t>San Martin de los Andes</t>
        </is>
      </c>
    </row>
    <row r="415">
      <c r="A415" s="83" t="inlineStr">
        <is>
          <t>ARCPG</t>
        </is>
      </c>
      <c r="B415" s="83" t="inlineStr">
        <is>
          <t>Carmen de Patagones</t>
        </is>
      </c>
    </row>
    <row r="416">
      <c r="A416" s="83" t="inlineStr">
        <is>
          <t>ARCPY</t>
        </is>
      </c>
      <c r="B416" s="83" t="inlineStr">
        <is>
          <t>Chimpay</t>
        </is>
      </c>
    </row>
    <row r="417">
      <c r="A417" s="83" t="inlineStr">
        <is>
          <t>ARCQO</t>
        </is>
      </c>
      <c r="B417" s="83" t="inlineStr">
        <is>
          <t>Campo Quijano</t>
        </is>
      </c>
    </row>
    <row r="418">
      <c r="A418" s="83" t="inlineStr">
        <is>
          <t>ARCRA</t>
        </is>
      </c>
      <c r="B418" s="83" t="inlineStr">
        <is>
          <t>Cevil Redondo</t>
        </is>
      </c>
    </row>
    <row r="419">
      <c r="A419" s="83" t="inlineStr">
        <is>
          <t>ARCRD</t>
        </is>
      </c>
      <c r="B419" s="83" t="inlineStr">
        <is>
          <t>Comodoro Rivadavia</t>
        </is>
      </c>
    </row>
    <row r="420">
      <c r="A420" s="83" t="inlineStr">
        <is>
          <t>ARCRL</t>
        </is>
      </c>
      <c r="B420" s="83" t="inlineStr">
        <is>
          <t>Canada Rosquin</t>
        </is>
      </c>
    </row>
    <row r="421">
      <c r="A421" s="83" t="inlineStr">
        <is>
          <t>ARCRO</t>
        </is>
      </c>
      <c r="B421" s="83" t="inlineStr">
        <is>
          <t>Campo Ramon</t>
        </is>
      </c>
    </row>
    <row r="422">
      <c r="A422" s="83" t="inlineStr">
        <is>
          <t>ARCRR</t>
        </is>
      </c>
      <c r="B422" s="83" t="inlineStr">
        <is>
          <t>Ceres</t>
        </is>
      </c>
    </row>
    <row r="423">
      <c r="A423" s="83" t="inlineStr">
        <is>
          <t>ARCRY</t>
        </is>
      </c>
      <c r="B423" s="83" t="inlineStr">
        <is>
          <t>Colonia Caroya</t>
        </is>
      </c>
    </row>
    <row r="424">
      <c r="A424" s="83" t="inlineStr">
        <is>
          <t>ARCSN</t>
        </is>
      </c>
      <c r="B424" s="83" t="inlineStr">
        <is>
          <t>Capitan Sarmiento</t>
        </is>
      </c>
    </row>
    <row r="425">
      <c r="A425" s="83" t="inlineStr">
        <is>
          <t>ARCSO</t>
        </is>
      </c>
      <c r="B425" s="83" t="inlineStr">
        <is>
          <t>Campo Santo</t>
        </is>
      </c>
    </row>
    <row r="426">
      <c r="A426" s="83" t="inlineStr">
        <is>
          <t>ARCSS</t>
        </is>
      </c>
      <c r="B426" s="83" t="inlineStr">
        <is>
          <t>Chabas</t>
        </is>
      </c>
    </row>
    <row r="427">
      <c r="A427" s="83" t="inlineStr">
        <is>
          <t>ARCST</t>
        </is>
      </c>
      <c r="B427" s="83" t="inlineStr">
        <is>
          <t>Cinco Saltos</t>
        </is>
      </c>
    </row>
    <row r="428">
      <c r="A428" s="83" t="inlineStr">
        <is>
          <t>ARCSZ</t>
        </is>
      </c>
      <c r="B428" s="83" t="inlineStr">
        <is>
          <t>Coronel Suarez</t>
        </is>
      </c>
    </row>
    <row r="429">
      <c r="A429" s="83" t="inlineStr">
        <is>
          <t>ARCTA</t>
        </is>
      </c>
      <c r="B429" s="83" t="inlineStr">
        <is>
          <t>Tabay</t>
        </is>
      </c>
    </row>
    <row r="430">
      <c r="A430" s="83" t="inlineStr">
        <is>
          <t>ARCTC</t>
        </is>
      </c>
      <c r="B430" s="83" t="inlineStr">
        <is>
          <t>Catamarca</t>
        </is>
      </c>
    </row>
    <row r="431">
      <c r="A431" s="83" t="inlineStr">
        <is>
          <t>ARCTL</t>
        </is>
      </c>
      <c r="B431" s="83" t="inlineStr">
        <is>
          <t>Castelar</t>
        </is>
      </c>
    </row>
    <row r="432">
      <c r="A432" s="83" t="inlineStr">
        <is>
          <t>ARCTO</t>
        </is>
      </c>
      <c r="B432" s="83" t="inlineStr">
        <is>
          <t>Catrilo</t>
        </is>
      </c>
    </row>
    <row r="433">
      <c r="A433" s="83" t="inlineStr">
        <is>
          <t>ARCUA</t>
        </is>
      </c>
      <c r="B433" s="83" t="inlineStr">
        <is>
          <t>Cuatreros/Bahia Blanca</t>
        </is>
      </c>
    </row>
    <row r="434">
      <c r="A434" s="83" t="inlineStr">
        <is>
          <t>ARCUE</t>
        </is>
      </c>
      <c r="B434" s="83" t="inlineStr">
        <is>
          <t>Caucete</t>
        </is>
      </c>
    </row>
    <row r="435">
      <c r="A435" s="83" t="inlineStr">
        <is>
          <t>ARCUT</t>
        </is>
      </c>
      <c r="B435" s="83" t="inlineStr">
        <is>
          <t>Cutral-Co</t>
        </is>
      </c>
    </row>
    <row r="436">
      <c r="A436" s="83" t="inlineStr">
        <is>
          <t>ARCVH</t>
        </is>
      </c>
      <c r="B436" s="83" t="inlineStr">
        <is>
          <t>Caviahue</t>
        </is>
      </c>
    </row>
    <row r="437">
      <c r="A437" s="83" t="inlineStr">
        <is>
          <t>ARCVI</t>
        </is>
      </c>
      <c r="B437" s="83" t="inlineStr">
        <is>
          <t>Caleta Olivia</t>
        </is>
      </c>
    </row>
    <row r="438">
      <c r="A438" s="83" t="inlineStr">
        <is>
          <t>ARCVO</t>
        </is>
      </c>
      <c r="B438" s="83" t="inlineStr">
        <is>
          <t>Campo Viera</t>
        </is>
      </c>
    </row>
    <row r="439">
      <c r="A439" s="83" t="inlineStr">
        <is>
          <t>ARCVP</t>
        </is>
      </c>
      <c r="B439" s="83" t="inlineStr">
        <is>
          <t>Cevil Pozo</t>
        </is>
      </c>
    </row>
    <row r="440">
      <c r="A440" s="83" t="inlineStr">
        <is>
          <t>ARCVY</t>
        </is>
      </c>
      <c r="B440" s="83" t="inlineStr">
        <is>
          <t>Chivilcoy</t>
        </is>
      </c>
    </row>
    <row r="441">
      <c r="A441" s="83" t="inlineStr">
        <is>
          <t>ARCYA</t>
        </is>
      </c>
      <c r="B441" s="83" t="inlineStr">
        <is>
          <t>Yerua</t>
        </is>
      </c>
    </row>
    <row r="442">
      <c r="A442" s="83" t="inlineStr">
        <is>
          <t>ARCZO</t>
        </is>
      </c>
      <c r="B442" s="83" t="inlineStr">
        <is>
          <t>Colazo</t>
        </is>
      </c>
    </row>
    <row r="443">
      <c r="A443" s="83" t="inlineStr">
        <is>
          <t>ARDCU</t>
        </is>
      </c>
      <c r="B443" s="83" t="inlineStr">
        <is>
          <t>Don Torcuato</t>
        </is>
      </c>
    </row>
    <row r="444">
      <c r="A444" s="83" t="inlineStr">
        <is>
          <t>ARDIX</t>
        </is>
      </c>
      <c r="B444" s="83" t="inlineStr">
        <is>
          <t>Daireaux</t>
        </is>
      </c>
    </row>
    <row r="445">
      <c r="A445" s="83" t="inlineStr">
        <is>
          <t>ARDKS</t>
        </is>
      </c>
      <c r="B445" s="83" t="inlineStr">
        <is>
          <t>Dock Sud</t>
        </is>
      </c>
    </row>
    <row r="446">
      <c r="A446" s="83" t="inlineStr">
        <is>
          <t>ARDME</t>
        </is>
      </c>
      <c r="B446" s="83" t="inlineStr">
        <is>
          <t>Diamante</t>
        </is>
      </c>
    </row>
    <row r="447">
      <c r="A447" s="83" t="inlineStr">
        <is>
          <t>ARDSU</t>
        </is>
      </c>
      <c r="B447" s="83" t="inlineStr">
        <is>
          <t>Dock Sur</t>
        </is>
      </c>
    </row>
    <row r="448">
      <c r="A448" s="83" t="inlineStr">
        <is>
          <t>AREBA</t>
        </is>
      </c>
      <c r="B448" s="83" t="inlineStr">
        <is>
          <t>Eugenio Bustos</t>
        </is>
      </c>
    </row>
    <row r="449">
      <c r="A449" s="83" t="inlineStr">
        <is>
          <t>AREBO</t>
        </is>
      </c>
      <c r="B449" s="83" t="inlineStr">
        <is>
          <t>El Bordo</t>
        </is>
      </c>
    </row>
    <row r="450">
      <c r="A450" s="83" t="inlineStr">
        <is>
          <t>AREEA</t>
        </is>
      </c>
      <c r="B450" s="83" t="inlineStr">
        <is>
          <t>Ensenada</t>
        </is>
      </c>
    </row>
    <row r="451">
      <c r="A451" s="83" t="inlineStr">
        <is>
          <t>AREHL</t>
        </is>
      </c>
      <c r="B451" s="83" t="inlineStr">
        <is>
          <t>El Bolson</t>
        </is>
      </c>
    </row>
    <row r="452">
      <c r="A452" s="83" t="inlineStr">
        <is>
          <t>AREJO</t>
        </is>
      </c>
      <c r="B452" s="83" t="inlineStr">
        <is>
          <t>Nueve de Julio</t>
        </is>
      </c>
    </row>
    <row r="453">
      <c r="A453" s="83" t="inlineStr">
        <is>
          <t>ARELB</t>
        </is>
      </c>
      <c r="B453" s="83" t="inlineStr">
        <is>
          <t>El Bolson</t>
        </is>
      </c>
    </row>
    <row r="454">
      <c r="A454" s="83" t="inlineStr">
        <is>
          <t>ARELO</t>
        </is>
      </c>
      <c r="B454" s="83" t="inlineStr">
        <is>
          <t>Eldorado</t>
        </is>
      </c>
    </row>
    <row r="455">
      <c r="A455" s="83" t="inlineStr">
        <is>
          <t>ARELP</t>
        </is>
      </c>
      <c r="B455" s="83" t="inlineStr">
        <is>
          <t>El Plumerillo</t>
        </is>
      </c>
    </row>
    <row r="456">
      <c r="A456" s="83" t="inlineStr">
        <is>
          <t>AREMX</t>
        </is>
      </c>
      <c r="B456" s="83" t="inlineStr">
        <is>
          <t>El Maiten</t>
        </is>
      </c>
    </row>
    <row r="457">
      <c r="A457" s="83" t="inlineStr">
        <is>
          <t>AREPA</t>
        </is>
      </c>
      <c r="B457" s="83" t="inlineStr">
        <is>
          <t>El Palomar</t>
        </is>
      </c>
    </row>
    <row r="458">
      <c r="A458" s="83" t="inlineStr">
        <is>
          <t>AREPL</t>
        </is>
      </c>
      <c r="B458" s="83" t="inlineStr">
        <is>
          <t>Espeleta</t>
        </is>
      </c>
    </row>
    <row r="459">
      <c r="A459" s="83" t="inlineStr">
        <is>
          <t>AREQS</t>
        </is>
      </c>
      <c r="B459" s="83" t="inlineStr">
        <is>
          <t>Esquel</t>
        </is>
      </c>
    </row>
    <row r="460">
      <c r="A460" s="83" t="inlineStr">
        <is>
          <t>ARESE</t>
        </is>
      </c>
      <c r="B460" s="83" t="inlineStr">
        <is>
          <t>Esteban Echeverria</t>
        </is>
      </c>
    </row>
    <row r="461">
      <c r="A461" s="83" t="inlineStr">
        <is>
          <t>ARETL</t>
        </is>
      </c>
      <c r="B461" s="83" t="inlineStr">
        <is>
          <t>El Trebol</t>
        </is>
      </c>
    </row>
    <row r="462">
      <c r="A462" s="83" t="inlineStr">
        <is>
          <t>ARETP</t>
        </is>
      </c>
      <c r="B462" s="83" t="inlineStr">
        <is>
          <t>El Talar de Pacheco</t>
        </is>
      </c>
    </row>
    <row r="463">
      <c r="A463" s="83" t="inlineStr">
        <is>
          <t>AREZA</t>
        </is>
      </c>
      <c r="B463" s="83" t="inlineStr">
        <is>
          <t>Ezeiza</t>
        </is>
      </c>
    </row>
    <row r="464">
      <c r="A464" s="83" t="inlineStr">
        <is>
          <t>AREZE</t>
        </is>
      </c>
      <c r="B464" s="83" t="inlineStr">
        <is>
          <t>Ministro Pistarini Apt/Buenos Aires</t>
        </is>
      </c>
    </row>
    <row r="465">
      <c r="A465" s="83" t="inlineStr">
        <is>
          <t>ARFBE</t>
        </is>
      </c>
      <c r="B465" s="83" t="inlineStr">
        <is>
          <t>Fray Luis Beltran</t>
        </is>
      </c>
    </row>
    <row r="466">
      <c r="A466" s="83" t="inlineStr">
        <is>
          <t>ARFEN</t>
        </is>
      </c>
      <c r="B466" s="83" t="inlineStr">
        <is>
          <t>Federacion</t>
        </is>
      </c>
    </row>
    <row r="467">
      <c r="A467" s="83" t="inlineStr">
        <is>
          <t>ARFER</t>
        </is>
      </c>
      <c r="B467" s="83" t="inlineStr">
        <is>
          <t>Fernandez</t>
        </is>
      </c>
    </row>
    <row r="468">
      <c r="A468" s="83" t="inlineStr">
        <is>
          <t>ARFLB</t>
        </is>
      </c>
      <c r="B468" s="83" t="inlineStr">
        <is>
          <t>Fray Luis A. Beltran</t>
        </is>
      </c>
    </row>
    <row r="469">
      <c r="A469" s="83" t="inlineStr">
        <is>
          <t>ARFLO</t>
        </is>
      </c>
      <c r="B469" s="83" t="inlineStr">
        <is>
          <t>Florida</t>
        </is>
      </c>
    </row>
    <row r="470">
      <c r="A470" s="83" t="inlineStr">
        <is>
          <t>ARFMA</t>
        </is>
      </c>
      <c r="B470" s="83" t="inlineStr">
        <is>
          <t>Formosa</t>
        </is>
      </c>
    </row>
    <row r="471">
      <c r="A471" s="83" t="inlineStr">
        <is>
          <t>ARFNS</t>
        </is>
      </c>
      <c r="B471" s="83" t="inlineStr">
        <is>
          <t>Funes</t>
        </is>
      </c>
    </row>
    <row r="472">
      <c r="A472" s="83" t="inlineStr">
        <is>
          <t>ARFRK</t>
        </is>
      </c>
      <c r="B472" s="83" t="inlineStr">
        <is>
          <t>Franck</t>
        </is>
      </c>
    </row>
    <row r="473">
      <c r="A473" s="83" t="inlineStr">
        <is>
          <t>ARFRR</t>
        </is>
      </c>
      <c r="B473" s="83" t="inlineStr">
        <is>
          <t>Ferreyra</t>
        </is>
      </c>
    </row>
    <row r="474">
      <c r="A474" s="83" t="inlineStr">
        <is>
          <t>ARFRT</t>
        </is>
      </c>
      <c r="B474" s="83" t="inlineStr">
        <is>
          <t>Frontera</t>
        </is>
      </c>
    </row>
    <row r="475">
      <c r="A475" s="83" t="inlineStr">
        <is>
          <t>ARFRY</t>
        </is>
      </c>
      <c r="B475" s="83" t="inlineStr">
        <is>
          <t>Freyre</t>
        </is>
      </c>
    </row>
    <row r="476">
      <c r="A476" s="83" t="inlineStr">
        <is>
          <t>ARFTE</t>
        </is>
      </c>
      <c r="B476" s="83" t="inlineStr">
        <is>
          <t>El Calafate</t>
        </is>
      </c>
    </row>
    <row r="477">
      <c r="A477" s="83" t="inlineStr">
        <is>
          <t>ARFVB</t>
        </is>
      </c>
      <c r="B477" s="83" t="inlineStr">
        <is>
          <t>Florencio Varela</t>
        </is>
      </c>
    </row>
    <row r="478">
      <c r="A478" s="83" t="inlineStr">
        <is>
          <t>ARGAR</t>
        </is>
      </c>
      <c r="B478" s="83" t="inlineStr">
        <is>
          <t>Garin</t>
        </is>
      </c>
    </row>
    <row r="479">
      <c r="A479" s="83" t="inlineStr">
        <is>
          <t>ARGBG</t>
        </is>
      </c>
      <c r="B479" s="83" t="inlineStr">
        <is>
          <t>Grand Bourg</t>
        </is>
      </c>
    </row>
    <row r="480">
      <c r="A480" s="83" t="inlineStr">
        <is>
          <t>ARGCR</t>
        </is>
      </c>
      <c r="B480" s="83" t="inlineStr">
        <is>
          <t>Godoy Cruz</t>
        </is>
      </c>
    </row>
    <row r="481">
      <c r="A481" s="83" t="inlineStr">
        <is>
          <t>ARGDG</t>
        </is>
      </c>
      <c r="B481" s="83" t="inlineStr">
        <is>
          <t>General Gutierrez</t>
        </is>
      </c>
    </row>
    <row r="482">
      <c r="A482" s="83" t="inlineStr">
        <is>
          <t>ARGDL</t>
        </is>
      </c>
      <c r="B482" s="83" t="inlineStr">
        <is>
          <t>General Deheza</t>
        </is>
      </c>
    </row>
    <row r="483">
      <c r="A483" s="83" t="inlineStr">
        <is>
          <t>ARGEO</t>
        </is>
      </c>
      <c r="B483" s="83" t="inlineStr">
        <is>
          <t>Agrelo</t>
        </is>
      </c>
    </row>
    <row r="484">
      <c r="A484" s="83" t="inlineStr">
        <is>
          <t>ARGGL</t>
        </is>
      </c>
      <c r="B484" s="83" t="inlineStr">
        <is>
          <t>General Guemes</t>
        </is>
      </c>
    </row>
    <row r="485">
      <c r="A485" s="83" t="inlineStr">
        <is>
          <t>ARGGS</t>
        </is>
      </c>
      <c r="B485" s="83" t="inlineStr">
        <is>
          <t>Gobernador Gregores</t>
        </is>
      </c>
    </row>
    <row r="486">
      <c r="A486" s="83" t="inlineStr">
        <is>
          <t>ARGHU</t>
        </is>
      </c>
      <c r="B486" s="83" t="inlineStr">
        <is>
          <t>Gualeguaychu</t>
        </is>
      </c>
    </row>
    <row r="487">
      <c r="A487" s="83" t="inlineStr">
        <is>
          <t>ARGLS</t>
        </is>
      </c>
      <c r="B487" s="83" t="inlineStr">
        <is>
          <t>General Lagos</t>
        </is>
      </c>
    </row>
    <row r="488">
      <c r="A488" s="83" t="inlineStr">
        <is>
          <t>ARGLV</t>
        </is>
      </c>
      <c r="B488" s="83" t="inlineStr">
        <is>
          <t>General Lavalle</t>
        </is>
      </c>
    </row>
    <row r="489">
      <c r="A489" s="83" t="inlineStr">
        <is>
          <t>ARGMA</t>
        </is>
      </c>
      <c r="B489" s="83" t="inlineStr">
        <is>
          <t>General Madariaga</t>
        </is>
      </c>
    </row>
    <row r="490">
      <c r="A490" s="83" t="inlineStr">
        <is>
          <t>ARGNR</t>
        </is>
      </c>
      <c r="B490" s="83" t="inlineStr">
        <is>
          <t>General Roca</t>
        </is>
      </c>
    </row>
    <row r="491">
      <c r="A491" s="83" t="inlineStr">
        <is>
          <t>ARGOB</t>
        </is>
      </c>
      <c r="B491" s="83" t="inlineStr">
        <is>
          <t>Gobernador Benegas</t>
        </is>
      </c>
    </row>
    <row r="492">
      <c r="A492" s="83" t="inlineStr">
        <is>
          <t>ARGOC</t>
        </is>
      </c>
      <c r="B492" s="83" t="inlineStr">
        <is>
          <t>Gonzalez Catan</t>
        </is>
      </c>
    </row>
    <row r="493">
      <c r="A493" s="83" t="inlineStr">
        <is>
          <t>ARGOD</t>
        </is>
      </c>
      <c r="B493" s="83" t="inlineStr">
        <is>
          <t>Gowland</t>
        </is>
      </c>
    </row>
    <row r="494">
      <c r="A494" s="83" t="inlineStr">
        <is>
          <t>ARGPC</t>
        </is>
      </c>
      <c r="B494" s="83" t="inlineStr">
        <is>
          <t>General Pacheco</t>
        </is>
      </c>
    </row>
    <row r="495">
      <c r="A495" s="83" t="inlineStr">
        <is>
          <t>ARGPO</t>
        </is>
      </c>
      <c r="B495" s="83" t="inlineStr">
        <is>
          <t>General Pico</t>
        </is>
      </c>
    </row>
    <row r="496">
      <c r="A496" s="83" t="inlineStr">
        <is>
          <t>ARGRB</t>
        </is>
      </c>
      <c r="B496" s="83" t="inlineStr">
        <is>
          <t>Granadero Baigorria</t>
        </is>
      </c>
    </row>
    <row r="497">
      <c r="A497" s="83" t="inlineStr">
        <is>
          <t>ARGRC</t>
        </is>
      </c>
      <c r="B497" s="83" t="inlineStr">
        <is>
          <t>Gobernador Roca</t>
        </is>
      </c>
    </row>
    <row r="498">
      <c r="A498" s="83" t="inlineStr">
        <is>
          <t>ARGRD</t>
        </is>
      </c>
      <c r="B498" s="83" t="inlineStr">
        <is>
          <t>General Rodriguez</t>
        </is>
      </c>
    </row>
    <row r="499">
      <c r="A499" s="83" t="inlineStr">
        <is>
          <t>ARGRM</t>
        </is>
      </c>
      <c r="B499" s="83" t="inlineStr">
        <is>
          <t>General Ramirez</t>
        </is>
      </c>
    </row>
    <row r="500">
      <c r="A500" s="83" t="inlineStr">
        <is>
          <t>ARGRU</t>
        </is>
      </c>
      <c r="B500" s="83" t="inlineStr">
        <is>
          <t>Garupa</t>
        </is>
      </c>
    </row>
    <row r="501">
      <c r="A501" s="83" t="inlineStr">
        <is>
          <t>ARGUM</t>
        </is>
      </c>
      <c r="B501" s="83" t="inlineStr">
        <is>
          <t>Guemes</t>
        </is>
      </c>
    </row>
    <row r="502">
      <c r="A502" s="83" t="inlineStr">
        <is>
          <t>ARGUY</t>
        </is>
      </c>
      <c r="B502" s="83" t="inlineStr">
        <is>
          <t>Gualeguay</t>
        </is>
      </c>
    </row>
    <row r="503">
      <c r="A503" s="83" t="inlineStr">
        <is>
          <t>ARGVA</t>
        </is>
      </c>
      <c r="B503" s="83" t="inlineStr">
        <is>
          <t>General Alvear</t>
        </is>
      </c>
    </row>
    <row r="504">
      <c r="A504" s="83" t="inlineStr">
        <is>
          <t>ARGVL</t>
        </is>
      </c>
      <c r="B504" s="83" t="inlineStr">
        <is>
          <t>Galvez</t>
        </is>
      </c>
    </row>
    <row r="505">
      <c r="A505" s="83" t="inlineStr">
        <is>
          <t>ARGYM</t>
        </is>
      </c>
      <c r="B505" s="83" t="inlineStr">
        <is>
          <t>Guaymallen</t>
        </is>
      </c>
    </row>
    <row r="506">
      <c r="A506" s="83" t="inlineStr">
        <is>
          <t>ARHAE</t>
        </is>
      </c>
      <c r="B506" s="83" t="inlineStr">
        <is>
          <t>Haedo</t>
        </is>
      </c>
    </row>
    <row r="507">
      <c r="A507" s="83" t="inlineStr">
        <is>
          <t>ARHER</t>
        </is>
      </c>
      <c r="B507" s="83" t="inlineStr">
        <is>
          <t>Hernando</t>
        </is>
      </c>
    </row>
    <row r="508">
      <c r="A508" s="83" t="inlineStr">
        <is>
          <t>ARHIC</t>
        </is>
      </c>
      <c r="B508" s="83" t="inlineStr">
        <is>
          <t>Hickmann</t>
        </is>
      </c>
    </row>
    <row r="509">
      <c r="A509" s="83" t="inlineStr">
        <is>
          <t>ARHOS</t>
        </is>
      </c>
      <c r="B509" s="83" t="inlineStr">
        <is>
          <t>Chos Malal</t>
        </is>
      </c>
    </row>
    <row r="510">
      <c r="A510" s="83" t="inlineStr">
        <is>
          <t>ARHUG</t>
        </is>
      </c>
      <c r="B510" s="83" t="inlineStr">
        <is>
          <t>Hughes</t>
        </is>
      </c>
    </row>
    <row r="511">
      <c r="A511" s="83" t="inlineStr">
        <is>
          <t>ARHUM</t>
        </is>
      </c>
      <c r="B511" s="83" t="inlineStr">
        <is>
          <t>Humboldt</t>
        </is>
      </c>
    </row>
    <row r="512">
      <c r="A512" s="83" t="inlineStr">
        <is>
          <t>ARHUR</t>
        </is>
      </c>
      <c r="B512" s="83" t="inlineStr">
        <is>
          <t>Hurlingham</t>
        </is>
      </c>
    </row>
    <row r="513">
      <c r="A513" s="83" t="inlineStr">
        <is>
          <t>ARHVB</t>
        </is>
      </c>
      <c r="B513" s="83" t="inlineStr">
        <is>
          <t>Herrera Vegas</t>
        </is>
      </c>
    </row>
    <row r="514">
      <c r="A514" s="83" t="inlineStr">
        <is>
          <t>ARIAL</t>
        </is>
      </c>
      <c r="B514" s="83" t="inlineStr">
        <is>
          <t>Ingeniero Allan</t>
        </is>
      </c>
    </row>
    <row r="515">
      <c r="A515" s="83" t="inlineStr">
        <is>
          <t>ARIBY</t>
        </is>
      </c>
      <c r="B515" s="83" t="inlineStr">
        <is>
          <t>Ibicuy</t>
        </is>
      </c>
    </row>
    <row r="516">
      <c r="A516" s="83" t="inlineStr">
        <is>
          <t>ARICA</t>
        </is>
      </c>
      <c r="B516" s="83" t="inlineStr">
        <is>
          <t>Ireneo Portela</t>
        </is>
      </c>
    </row>
    <row r="517">
      <c r="A517" s="83" t="inlineStr">
        <is>
          <t>ARICV</t>
        </is>
      </c>
      <c r="B517" s="83" t="inlineStr">
        <is>
          <t>Isidro Casanova</t>
        </is>
      </c>
    </row>
    <row r="518">
      <c r="A518" s="83" t="inlineStr">
        <is>
          <t>ARIGB</t>
        </is>
      </c>
      <c r="B518" s="83" t="inlineStr">
        <is>
          <t>Ingeniero Jacobacci</t>
        </is>
      </c>
    </row>
    <row r="519">
      <c r="A519" s="83" t="inlineStr">
        <is>
          <t>ARIGI</t>
        </is>
      </c>
      <c r="B519" s="83" t="inlineStr">
        <is>
          <t>Ingeniero Giagnoni</t>
        </is>
      </c>
    </row>
    <row r="520">
      <c r="A520" s="83" t="inlineStr">
        <is>
          <t>ARIGR</t>
        </is>
      </c>
      <c r="B520" s="83" t="inlineStr">
        <is>
          <t>Iguazu</t>
        </is>
      </c>
    </row>
    <row r="521">
      <c r="A521" s="83" t="inlineStr">
        <is>
          <t>ARILH</t>
        </is>
      </c>
      <c r="B521" s="83" t="inlineStr">
        <is>
          <t>Ingeniero Luis A. Huergo</t>
        </is>
      </c>
    </row>
    <row r="522">
      <c r="A522" s="83" t="inlineStr">
        <is>
          <t>ARIMZ</t>
        </is>
      </c>
      <c r="B522" s="83" t="inlineStr">
        <is>
          <t>Ingeniero Maschwitz</t>
        </is>
      </c>
    </row>
    <row r="523">
      <c r="A523" s="83" t="inlineStr">
        <is>
          <t>ARING</t>
        </is>
      </c>
      <c r="B523" s="83" t="inlineStr">
        <is>
          <t>Lago Argentino</t>
        </is>
      </c>
    </row>
    <row r="524">
      <c r="A524" s="83" t="inlineStr">
        <is>
          <t>ARINW</t>
        </is>
      </c>
      <c r="B524" s="83" t="inlineStr">
        <is>
          <t>Ingeniero White/Bahia Blanca</t>
        </is>
      </c>
    </row>
    <row r="525">
      <c r="A525" s="83" t="inlineStr">
        <is>
          <t>ARIQO</t>
        </is>
      </c>
      <c r="B525" s="83" t="inlineStr">
        <is>
          <t>Coquimbito</t>
        </is>
      </c>
    </row>
    <row r="526">
      <c r="A526" s="83" t="inlineStr">
        <is>
          <t>ARIRJ</t>
        </is>
      </c>
      <c r="B526" s="83" t="inlineStr">
        <is>
          <t>La Rioja</t>
        </is>
      </c>
    </row>
    <row r="527">
      <c r="A527" s="83" t="inlineStr">
        <is>
          <t>ARJEC</t>
        </is>
      </c>
      <c r="B527" s="83" t="inlineStr">
        <is>
          <t>El Carril</t>
        </is>
      </c>
    </row>
    <row r="528">
      <c r="A528" s="83" t="inlineStr">
        <is>
          <t>ARJGR</t>
        </is>
      </c>
      <c r="B528" s="83" t="inlineStr">
        <is>
          <t>Gerli</t>
        </is>
      </c>
    </row>
    <row r="529">
      <c r="A529" s="83" t="inlineStr">
        <is>
          <t>ARJJL</t>
        </is>
      </c>
      <c r="B529" s="83" t="inlineStr">
        <is>
          <t>Ingeniero J. Allan</t>
        </is>
      </c>
    </row>
    <row r="530">
      <c r="A530" s="83" t="inlineStr">
        <is>
          <t>ARJLF</t>
        </is>
      </c>
      <c r="B530" s="83" t="inlineStr">
        <is>
          <t>Los Polvorines</t>
        </is>
      </c>
    </row>
    <row r="531">
      <c r="A531" s="83" t="inlineStr">
        <is>
          <t>ARJMG</t>
        </is>
      </c>
      <c r="B531" s="83" t="inlineStr">
        <is>
          <t>Manuel B. Gonnet</t>
        </is>
      </c>
    </row>
    <row r="532">
      <c r="A532" s="83" t="inlineStr">
        <is>
          <t>ARJMJ</t>
        </is>
      </c>
      <c r="B532" s="83" t="inlineStr">
        <is>
          <t>Marcos Juarez</t>
        </is>
      </c>
    </row>
    <row r="533">
      <c r="A533" s="83" t="inlineStr">
        <is>
          <t>ARJNI</t>
        </is>
      </c>
      <c r="B533" s="83" t="inlineStr">
        <is>
          <t>Junin</t>
        </is>
      </c>
    </row>
    <row r="534">
      <c r="A534" s="83" t="inlineStr">
        <is>
          <t>ARJNR</t>
        </is>
      </c>
      <c r="B534" s="83" t="inlineStr">
        <is>
          <t>Navarro</t>
        </is>
      </c>
    </row>
    <row r="535">
      <c r="A535" s="83" t="inlineStr">
        <is>
          <t>ARJPT</t>
        </is>
      </c>
      <c r="B535" s="83" t="inlineStr">
        <is>
          <t>Pico Truncado</t>
        </is>
      </c>
    </row>
    <row r="536">
      <c r="A536" s="83" t="inlineStr">
        <is>
          <t>ARJPX</t>
        </is>
      </c>
      <c r="B536" s="83" t="inlineStr">
        <is>
          <t>Justiniano Posse</t>
        </is>
      </c>
    </row>
    <row r="537">
      <c r="A537" s="83" t="inlineStr">
        <is>
          <t>ARJPZ</t>
        </is>
      </c>
      <c r="B537" s="83" t="inlineStr">
        <is>
          <t>Jose C. Paz</t>
        </is>
      </c>
    </row>
    <row r="538">
      <c r="A538" s="83" t="inlineStr">
        <is>
          <t>ARJRC</t>
        </is>
      </c>
      <c r="B538" s="83" t="inlineStr">
        <is>
          <t>Rio Colorado</t>
        </is>
      </c>
    </row>
    <row r="539">
      <c r="A539" s="83" t="inlineStr">
        <is>
          <t>ARJSM</t>
        </is>
      </c>
      <c r="B539" s="83" t="inlineStr">
        <is>
          <t>Jose de San Martin</t>
        </is>
      </c>
    </row>
    <row r="540">
      <c r="A540" s="83" t="inlineStr">
        <is>
          <t>ARJTR</t>
        </is>
      </c>
      <c r="B540" s="83" t="inlineStr">
        <is>
          <t>Etruria</t>
        </is>
      </c>
    </row>
    <row r="541">
      <c r="A541" s="83" t="inlineStr">
        <is>
          <t>ARJUA</t>
        </is>
      </c>
      <c r="B541" s="83" t="inlineStr">
        <is>
          <t>Juarez Celman</t>
        </is>
      </c>
    </row>
    <row r="542">
      <c r="A542" s="83" t="inlineStr">
        <is>
          <t>ARJUJ</t>
        </is>
      </c>
      <c r="B542" s="83" t="inlineStr">
        <is>
          <t>Jujuy</t>
        </is>
      </c>
    </row>
    <row r="543">
      <c r="A543" s="83" t="inlineStr">
        <is>
          <t>ARJUN</t>
        </is>
      </c>
      <c r="B543" s="83" t="inlineStr">
        <is>
          <t>Junin de Los Andes</t>
        </is>
      </c>
    </row>
    <row r="544">
      <c r="A544" s="83" t="inlineStr">
        <is>
          <t>ARLAR</t>
        </is>
      </c>
      <c r="B544" s="83" t="inlineStr">
        <is>
          <t>La Reja</t>
        </is>
      </c>
    </row>
    <row r="545">
      <c r="A545" s="83" t="inlineStr">
        <is>
          <t>ARLAT</t>
        </is>
      </c>
      <c r="B545" s="83" t="inlineStr">
        <is>
          <t>La Tablada</t>
        </is>
      </c>
    </row>
    <row r="546">
      <c r="A546" s="83" t="inlineStr">
        <is>
          <t>ARLAV</t>
        </is>
      </c>
      <c r="B546" s="83" t="inlineStr">
        <is>
          <t>Lavalle</t>
        </is>
      </c>
    </row>
    <row r="547">
      <c r="A547" s="83" t="inlineStr">
        <is>
          <t>ARLBL</t>
        </is>
      </c>
      <c r="B547" s="83" t="inlineStr">
        <is>
          <t>Los Boulevares</t>
        </is>
      </c>
    </row>
    <row r="548">
      <c r="A548" s="83" t="inlineStr">
        <is>
          <t>ARLCH</t>
        </is>
      </c>
      <c r="B548" s="83" t="inlineStr">
        <is>
          <t>Los Charruas</t>
        </is>
      </c>
    </row>
    <row r="549">
      <c r="A549" s="83" t="inlineStr">
        <is>
          <t>ARLCM</t>
        </is>
      </c>
      <c r="B549" s="83" t="inlineStr">
        <is>
          <t>La Cumbre</t>
        </is>
      </c>
    </row>
    <row r="550">
      <c r="A550" s="83" t="inlineStr">
        <is>
          <t>ARLCP</t>
        </is>
      </c>
      <c r="B550" s="83" t="inlineStr">
        <is>
          <t>Loncopue</t>
        </is>
      </c>
    </row>
    <row r="551">
      <c r="A551" s="83" t="inlineStr">
        <is>
          <t>ARLCS</t>
        </is>
      </c>
      <c r="B551" s="83" t="inlineStr">
        <is>
          <t>Las Catitas</t>
        </is>
      </c>
    </row>
    <row r="552">
      <c r="A552" s="83" t="inlineStr">
        <is>
          <t>ARLCT</t>
        </is>
      </c>
      <c r="B552" s="83" t="inlineStr">
        <is>
          <t>La Carlota</t>
        </is>
      </c>
    </row>
    <row r="553">
      <c r="A553" s="83" t="inlineStr">
        <is>
          <t>ARLCU</t>
        </is>
      </c>
      <c r="B553" s="83" t="inlineStr">
        <is>
          <t>Lujan de Cuyo</t>
        </is>
      </c>
    </row>
    <row r="554">
      <c r="A554" s="83" t="inlineStr">
        <is>
          <t>ARLFR</t>
        </is>
      </c>
      <c r="B554" s="83" t="inlineStr">
        <is>
          <t>Laferrere</t>
        </is>
      </c>
    </row>
    <row r="555">
      <c r="A555" s="83" t="inlineStr">
        <is>
          <t>ARLGN</t>
        </is>
      </c>
      <c r="B555" s="83" t="inlineStr">
        <is>
          <t>Luis Guillon</t>
        </is>
      </c>
    </row>
    <row r="556">
      <c r="A556" s="83" t="inlineStr">
        <is>
          <t>ARLGS</t>
        </is>
      </c>
      <c r="B556" s="83" t="inlineStr">
        <is>
          <t>Malargue</t>
        </is>
      </c>
    </row>
    <row r="557">
      <c r="A557" s="83" t="inlineStr">
        <is>
          <t>ARLHE</t>
        </is>
      </c>
      <c r="B557" s="83" t="inlineStr">
        <is>
          <t>Las Heras</t>
        </is>
      </c>
    </row>
    <row r="558">
      <c r="A558" s="83" t="inlineStr">
        <is>
          <t>ARLHG</t>
        </is>
      </c>
      <c r="B558" s="83" t="inlineStr">
        <is>
          <t>Las Higueras</t>
        </is>
      </c>
    </row>
    <row r="559">
      <c r="A559" s="83" t="inlineStr">
        <is>
          <t>ARLHR</t>
        </is>
      </c>
      <c r="B559" s="83" t="inlineStr">
        <is>
          <t>Loma Hermosa</t>
        </is>
      </c>
    </row>
    <row r="560">
      <c r="A560" s="83" t="inlineStr">
        <is>
          <t>ARLHS</t>
        </is>
      </c>
      <c r="B560" s="83" t="inlineStr">
        <is>
          <t>Las Heras</t>
        </is>
      </c>
    </row>
    <row r="561">
      <c r="A561" s="83" t="inlineStr">
        <is>
          <t>ARLLS</t>
        </is>
      </c>
      <c r="B561" s="83" t="inlineStr">
        <is>
          <t>Las Lomitas</t>
        </is>
      </c>
    </row>
    <row r="562">
      <c r="A562" s="83" t="inlineStr">
        <is>
          <t>ARLMD</t>
        </is>
      </c>
      <c r="B562" s="83" t="inlineStr">
        <is>
          <t>Los Menucos</t>
        </is>
      </c>
    </row>
    <row r="563">
      <c r="A563" s="83" t="inlineStr">
        <is>
          <t>ARLNO</t>
        </is>
      </c>
      <c r="B563" s="83" t="inlineStr">
        <is>
          <t>Leandro N. Alem</t>
        </is>
      </c>
    </row>
    <row r="564">
      <c r="A564" s="83" t="inlineStr">
        <is>
          <t>ARLPA</t>
        </is>
      </c>
      <c r="B564" s="83" t="inlineStr">
        <is>
          <t>La Paz</t>
        </is>
      </c>
    </row>
    <row r="565">
      <c r="A565" s="83" t="inlineStr">
        <is>
          <t>ARLPD</t>
        </is>
      </c>
      <c r="B565" s="83" t="inlineStr">
        <is>
          <t>Las Paredes</t>
        </is>
      </c>
    </row>
    <row r="566">
      <c r="A566" s="83" t="inlineStr">
        <is>
          <t>ARLPG</t>
        </is>
      </c>
      <c r="B566" s="83" t="inlineStr">
        <is>
          <t>La Plata</t>
        </is>
      </c>
    </row>
    <row r="567">
      <c r="A567" s="83" t="inlineStr">
        <is>
          <t>ARLPM</t>
        </is>
      </c>
      <c r="B567" s="83" t="inlineStr">
        <is>
          <t>La Paz</t>
        </is>
      </c>
    </row>
    <row r="568">
      <c r="A568" s="83" t="inlineStr">
        <is>
          <t>ARLPS</t>
        </is>
      </c>
      <c r="B568" s="83" t="inlineStr">
        <is>
          <t>Las Palmas</t>
        </is>
      </c>
    </row>
    <row r="569">
      <c r="A569" s="83" t="inlineStr">
        <is>
          <t>ARLQU</t>
        </is>
      </c>
      <c r="B569" s="83" t="inlineStr">
        <is>
          <t>La Quiaca</t>
        </is>
      </c>
    </row>
    <row r="570">
      <c r="A570" s="83" t="inlineStr">
        <is>
          <t>ARLRS</t>
        </is>
      </c>
      <c r="B570" s="83" t="inlineStr">
        <is>
          <t>Leon Rouges</t>
        </is>
      </c>
    </row>
    <row r="571">
      <c r="A571" s="83" t="inlineStr">
        <is>
          <t>ARLTA</t>
        </is>
      </c>
      <c r="B571" s="83" t="inlineStr">
        <is>
          <t>La Toma</t>
        </is>
      </c>
    </row>
    <row r="572">
      <c r="A572" s="83" t="inlineStr">
        <is>
          <t>ARLUJ</t>
        </is>
      </c>
      <c r="B572" s="83" t="inlineStr">
        <is>
          <t>Lujan</t>
        </is>
      </c>
    </row>
    <row r="573">
      <c r="A573" s="83" t="inlineStr">
        <is>
          <t>ARLUL</t>
        </is>
      </c>
      <c r="B573" s="83" t="inlineStr">
        <is>
          <t>Lules</t>
        </is>
      </c>
    </row>
    <row r="574">
      <c r="A574" s="83" t="inlineStr">
        <is>
          <t>ARLUQ</t>
        </is>
      </c>
      <c r="B574" s="83" t="inlineStr">
        <is>
          <t>San Luis</t>
        </is>
      </c>
    </row>
    <row r="575">
      <c r="A575" s="83" t="inlineStr">
        <is>
          <t>ARLVL</t>
        </is>
      </c>
      <c r="B575" s="83" t="inlineStr">
        <is>
          <t>Las Varillas</t>
        </is>
      </c>
    </row>
    <row r="576">
      <c r="A576" s="83" t="inlineStr">
        <is>
          <t>ARLZG</t>
        </is>
      </c>
      <c r="B576" s="83" t="inlineStr">
        <is>
          <t>Luzuriaga</t>
        </is>
      </c>
    </row>
    <row r="577">
      <c r="A577" s="83" t="inlineStr">
        <is>
          <t>ARMAC</t>
        </is>
      </c>
      <c r="B577" s="83" t="inlineStr">
        <is>
          <t>Macachin</t>
        </is>
      </c>
    </row>
    <row r="578">
      <c r="A578" s="83" t="inlineStr">
        <is>
          <t>ARMAQ</t>
        </is>
      </c>
      <c r="B578" s="83" t="inlineStr">
        <is>
          <t>Mainque</t>
        </is>
      </c>
    </row>
    <row r="579">
      <c r="A579" s="83" t="inlineStr">
        <is>
          <t>ARMAR</t>
        </is>
      </c>
      <c r="B579" s="83" t="inlineStr">
        <is>
          <t>Martinez</t>
        </is>
      </c>
    </row>
    <row r="580">
      <c r="A580" s="83" t="inlineStr">
        <is>
          <t>ARMCR</t>
        </is>
      </c>
      <c r="B580" s="83" t="inlineStr">
        <is>
          <t>Monte Cristo</t>
        </is>
      </c>
    </row>
    <row r="581">
      <c r="A581" s="83" t="inlineStr">
        <is>
          <t>ARMCS</t>
        </is>
      </c>
      <c r="B581" s="83" t="inlineStr">
        <is>
          <t>Monte Caseros</t>
        </is>
      </c>
    </row>
    <row r="582">
      <c r="A582" s="83" t="inlineStr">
        <is>
          <t>ARMDE</t>
        </is>
      </c>
      <c r="B582" s="83" t="inlineStr">
        <is>
          <t>Mataderos</t>
        </is>
      </c>
    </row>
    <row r="583">
      <c r="A583" s="83" t="inlineStr">
        <is>
          <t>ARMDQ</t>
        </is>
      </c>
      <c r="B583" s="83" t="inlineStr">
        <is>
          <t>Mar del Plata</t>
        </is>
      </c>
    </row>
    <row r="584">
      <c r="A584" s="83" t="inlineStr">
        <is>
          <t>ARMDX</t>
        </is>
      </c>
      <c r="B584" s="83" t="inlineStr">
        <is>
          <t>Mercedes</t>
        </is>
      </c>
    </row>
    <row r="585">
      <c r="A585" s="83" t="inlineStr">
        <is>
          <t>ARMDZ</t>
        </is>
      </c>
      <c r="B585" s="83" t="inlineStr">
        <is>
          <t>Mendoza</t>
        </is>
      </c>
    </row>
    <row r="586">
      <c r="A586" s="83" t="inlineStr">
        <is>
          <t>ARMED</t>
        </is>
      </c>
      <c r="B586" s="83" t="inlineStr">
        <is>
          <t>Medanitos</t>
        </is>
      </c>
    </row>
    <row r="587">
      <c r="A587" s="83" t="inlineStr">
        <is>
          <t>ARMGA</t>
        </is>
      </c>
      <c r="B587" s="83" t="inlineStr">
        <is>
          <t>Maria Grande</t>
        </is>
      </c>
    </row>
    <row r="588">
      <c r="A588" s="83" t="inlineStr">
        <is>
          <t>ARMGD</t>
        </is>
      </c>
      <c r="B588" s="83" t="inlineStr">
        <is>
          <t>Magdalena</t>
        </is>
      </c>
    </row>
    <row r="589">
      <c r="A589" s="83" t="inlineStr">
        <is>
          <t>ARMIL</t>
        </is>
      </c>
      <c r="B589" s="83" t="inlineStr">
        <is>
          <t>Milagro</t>
        </is>
      </c>
    </row>
    <row r="590">
      <c r="A590" s="83" t="inlineStr">
        <is>
          <t>ARMJH</t>
        </is>
      </c>
      <c r="B590" s="83" t="inlineStr">
        <is>
          <t>Mariano J. Haedo</t>
        </is>
      </c>
    </row>
    <row r="591">
      <c r="A591" s="83" t="inlineStr">
        <is>
          <t>ARMJR</t>
        </is>
      </c>
      <c r="B591" s="83" t="inlineStr">
        <is>
          <t>Miramar</t>
        </is>
      </c>
    </row>
    <row r="592">
      <c r="A592" s="83" t="inlineStr">
        <is>
          <t>ARMML</t>
        </is>
      </c>
      <c r="B592" s="83" t="inlineStr">
        <is>
          <t>Monte Maiz</t>
        </is>
      </c>
    </row>
    <row r="593">
      <c r="A593" s="83" t="inlineStr">
        <is>
          <t>ARMNT</t>
        </is>
      </c>
      <c r="B593" s="83" t="inlineStr">
        <is>
          <t>Monte Chingolo</t>
        </is>
      </c>
    </row>
    <row r="594">
      <c r="A594" s="83" t="inlineStr">
        <is>
          <t>ARMOC</t>
        </is>
      </c>
      <c r="B594" s="83" t="inlineStr">
        <is>
          <t>Mocoreta</t>
        </is>
      </c>
    </row>
    <row r="595">
      <c r="A595" s="83" t="inlineStr">
        <is>
          <t>ARMOQ</t>
        </is>
      </c>
      <c r="B595" s="83" t="inlineStr">
        <is>
          <t>Moquehua</t>
        </is>
      </c>
    </row>
    <row r="596">
      <c r="A596" s="83" t="inlineStr">
        <is>
          <t>ARMOR</t>
        </is>
      </c>
      <c r="B596" s="83" t="inlineStr">
        <is>
          <t>Moreno</t>
        </is>
      </c>
    </row>
    <row r="597">
      <c r="A597" s="83" t="inlineStr">
        <is>
          <t>ARMPO</t>
        </is>
      </c>
      <c r="B597" s="83" t="inlineStr">
        <is>
          <t>Campo Salto</t>
        </is>
      </c>
    </row>
    <row r="598">
      <c r="A598" s="83" t="inlineStr">
        <is>
          <t>ARMPU</t>
        </is>
      </c>
      <c r="B598" s="83" t="inlineStr">
        <is>
          <t>Maipu</t>
        </is>
      </c>
    </row>
    <row r="599">
      <c r="A599" s="83" t="inlineStr">
        <is>
          <t>ARMQD</t>
        </is>
      </c>
      <c r="B599" s="83" t="inlineStr">
        <is>
          <t>Maquinchao</t>
        </is>
      </c>
    </row>
    <row r="600">
      <c r="A600" s="83" t="inlineStr">
        <is>
          <t>ARMQO</t>
        </is>
      </c>
      <c r="B600" s="83" t="inlineStr">
        <is>
          <t>Monte Quemado</t>
        </is>
      </c>
    </row>
    <row r="601">
      <c r="A601" s="83" t="inlineStr">
        <is>
          <t>ARMRO</t>
        </is>
      </c>
      <c r="B601" s="83" t="inlineStr">
        <is>
          <t>Melchor Romero</t>
        </is>
      </c>
    </row>
    <row r="602">
      <c r="A602" s="83" t="inlineStr">
        <is>
          <t>ARMRT</t>
        </is>
      </c>
      <c r="B602" s="83" t="inlineStr">
        <is>
          <t>Martin Coronado</t>
        </is>
      </c>
    </row>
    <row r="603">
      <c r="A603" s="83" t="inlineStr">
        <is>
          <t>ARMTC</t>
        </is>
      </c>
      <c r="B603" s="83" t="inlineStr">
        <is>
          <t>Montecarlo</t>
        </is>
      </c>
    </row>
    <row r="604">
      <c r="A604" s="83" t="inlineStr">
        <is>
          <t>ARMYR</t>
        </is>
      </c>
      <c r="B604" s="83" t="inlineStr">
        <is>
          <t>Mayor Drummond</t>
        </is>
      </c>
    </row>
    <row r="605">
      <c r="A605" s="83" t="inlineStr">
        <is>
          <t>ARNCL</t>
        </is>
      </c>
      <c r="B605" s="83" t="inlineStr">
        <is>
          <t>Naschel</t>
        </is>
      </c>
    </row>
    <row r="606">
      <c r="A606" s="83" t="inlineStr">
        <is>
          <t>ARNEC</t>
        </is>
      </c>
      <c r="B606" s="83" t="inlineStr">
        <is>
          <t>Necochea</t>
        </is>
      </c>
    </row>
    <row r="607">
      <c r="A607" s="83" t="inlineStr">
        <is>
          <t>ARNES</t>
        </is>
      </c>
      <c r="B607" s="83" t="inlineStr">
        <is>
          <t>General Enrique Mosconi</t>
        </is>
      </c>
    </row>
    <row r="608">
      <c r="A608" s="83" t="inlineStr">
        <is>
          <t>ARNNA</t>
        </is>
      </c>
      <c r="B608" s="83" t="inlineStr">
        <is>
          <t>Nonogasta</t>
        </is>
      </c>
    </row>
    <row r="609">
      <c r="A609" s="83" t="inlineStr">
        <is>
          <t>ARNOG</t>
        </is>
      </c>
      <c r="B609" s="83" t="inlineStr">
        <is>
          <t>Nogoya</t>
        </is>
      </c>
    </row>
    <row r="610">
      <c r="A610" s="83" t="inlineStr">
        <is>
          <t>ARNOS</t>
        </is>
      </c>
      <c r="B610" s="83" t="inlineStr">
        <is>
          <t>Molinos</t>
        </is>
      </c>
    </row>
    <row r="611">
      <c r="A611" s="83" t="inlineStr">
        <is>
          <t>ARNQN</t>
        </is>
      </c>
      <c r="B611" s="83" t="inlineStr">
        <is>
          <t>Neuquen</t>
        </is>
      </c>
    </row>
    <row r="612">
      <c r="A612" s="83" t="inlineStr">
        <is>
          <t>AROBA</t>
        </is>
      </c>
      <c r="B612" s="83" t="inlineStr">
        <is>
          <t>Obera</t>
        </is>
      </c>
    </row>
    <row r="613">
      <c r="A613" s="83" t="inlineStr">
        <is>
          <t>AROCT</t>
        </is>
      </c>
      <c r="B613" s="83" t="inlineStr">
        <is>
          <t>Oncativo</t>
        </is>
      </c>
    </row>
    <row r="614">
      <c r="A614" s="83" t="inlineStr">
        <is>
          <t>ARODN</t>
        </is>
      </c>
      <c r="B614" s="83" t="inlineStr">
        <is>
          <t>Soldini</t>
        </is>
      </c>
    </row>
    <row r="615">
      <c r="A615" s="83" t="inlineStr">
        <is>
          <t>ARODR</t>
        </is>
      </c>
      <c r="B615" s="83" t="inlineStr">
        <is>
          <t>Open Door</t>
        </is>
      </c>
    </row>
    <row r="616">
      <c r="A616" s="83" t="inlineStr">
        <is>
          <t>AROES</t>
        </is>
      </c>
      <c r="B616" s="83" t="inlineStr">
        <is>
          <t>San Antonio Oeste</t>
        </is>
      </c>
    </row>
    <row r="617">
      <c r="A617" s="83" t="inlineStr">
        <is>
          <t>AROLN</t>
        </is>
      </c>
      <c r="B617" s="83" t="inlineStr">
        <is>
          <t>Colonia Sarmiento</t>
        </is>
      </c>
    </row>
    <row r="618">
      <c r="A618" s="83" t="inlineStr">
        <is>
          <t>ARORA</t>
        </is>
      </c>
      <c r="B618" s="83" t="inlineStr">
        <is>
          <t>Oran</t>
        </is>
      </c>
    </row>
    <row r="619">
      <c r="A619" s="83" t="inlineStr">
        <is>
          <t>ARORE</t>
        </is>
      </c>
      <c r="B619" s="83" t="inlineStr">
        <is>
          <t>Caseros</t>
        </is>
      </c>
    </row>
    <row r="620">
      <c r="A620" s="83" t="inlineStr">
        <is>
          <t>AROVI</t>
        </is>
      </c>
      <c r="B620" s="83" t="inlineStr">
        <is>
          <t>Olavarria</t>
        </is>
      </c>
    </row>
    <row r="621">
      <c r="A621" s="83" t="inlineStr">
        <is>
          <t>AROYA</t>
        </is>
      </c>
      <c r="B621" s="83" t="inlineStr">
        <is>
          <t>Goya</t>
        </is>
      </c>
    </row>
    <row r="622">
      <c r="A622" s="83" t="inlineStr">
        <is>
          <t>AROYO</t>
        </is>
      </c>
      <c r="B622" s="83" t="inlineStr">
        <is>
          <t>Tres Arroyos</t>
        </is>
      </c>
    </row>
    <row r="623">
      <c r="A623" s="83" t="inlineStr">
        <is>
          <t>ARPAS</t>
        </is>
      </c>
      <c r="B623" s="83" t="inlineStr">
        <is>
          <t>Pasco</t>
        </is>
      </c>
    </row>
    <row r="624">
      <c r="A624" s="83" t="inlineStr">
        <is>
          <t>ARPBG</t>
        </is>
      </c>
      <c r="B624" s="83" t="inlineStr">
        <is>
          <t>Puerto Belgrano/Bahia Blanca</t>
        </is>
      </c>
    </row>
    <row r="625">
      <c r="A625" s="83" t="inlineStr">
        <is>
          <t>ARPCO</t>
        </is>
      </c>
      <c r="B625" s="83" t="inlineStr">
        <is>
          <t>Punta Colorada</t>
        </is>
      </c>
    </row>
    <row r="626">
      <c r="A626" s="83" t="inlineStr">
        <is>
          <t>ARPCY</t>
        </is>
      </c>
      <c r="B626" s="83" t="inlineStr">
        <is>
          <t>Pilcomayo</t>
        </is>
      </c>
    </row>
    <row r="627">
      <c r="A627" s="83" t="inlineStr">
        <is>
          <t>ARPDC</t>
        </is>
      </c>
      <c r="B627" s="83" t="inlineStr">
        <is>
          <t>Pampa del Castillo</t>
        </is>
      </c>
    </row>
    <row r="628">
      <c r="A628" s="83" t="inlineStr">
        <is>
          <t>ARPDM</t>
        </is>
      </c>
      <c r="B628" s="83" t="inlineStr">
        <is>
          <t>Pozo del Molle</t>
        </is>
      </c>
    </row>
    <row r="629">
      <c r="A629" s="83" t="inlineStr">
        <is>
          <t>ARPDT</t>
        </is>
      </c>
      <c r="B629" s="83" t="inlineStr">
        <is>
          <t>Piedritas</t>
        </is>
      </c>
    </row>
    <row r="630">
      <c r="A630" s="83" t="inlineStr">
        <is>
          <t>ARPED</t>
        </is>
      </c>
      <c r="B630" s="83" t="inlineStr">
        <is>
          <t>Perdriel</t>
        </is>
      </c>
    </row>
    <row r="631">
      <c r="A631" s="83" t="inlineStr">
        <is>
          <t>ARPEH</t>
        </is>
      </c>
      <c r="B631" s="83" t="inlineStr">
        <is>
          <t>Pehuajo</t>
        </is>
      </c>
    </row>
    <row r="632">
      <c r="A632" s="83" t="inlineStr">
        <is>
          <t>ARPGO</t>
        </is>
      </c>
      <c r="B632" s="83" t="inlineStr">
        <is>
          <t>Pergamino</t>
        </is>
      </c>
    </row>
    <row r="633">
      <c r="A633" s="83" t="inlineStr">
        <is>
          <t>ARPGU</t>
        </is>
      </c>
      <c r="B633" s="83" t="inlineStr">
        <is>
          <t>Pigue</t>
        </is>
      </c>
    </row>
    <row r="634">
      <c r="A634" s="83" t="inlineStr">
        <is>
          <t>ARPGV</t>
        </is>
      </c>
      <c r="B634" s="83" t="inlineStr">
        <is>
          <t>Puerto Galvan/Bahia Blanca</t>
        </is>
      </c>
    </row>
    <row r="635">
      <c r="A635" s="83" t="inlineStr">
        <is>
          <t>ARPLR</t>
        </is>
      </c>
      <c r="B635" s="83" t="inlineStr">
        <is>
          <t>Pilar</t>
        </is>
      </c>
    </row>
    <row r="636">
      <c r="A636" s="83" t="inlineStr">
        <is>
          <t>ARPLT</t>
        </is>
      </c>
      <c r="B636" s="83" t="inlineStr">
        <is>
          <t>Plottier</t>
        </is>
      </c>
    </row>
    <row r="637">
      <c r="A637" s="83" t="inlineStr">
        <is>
          <t>ARPLU</t>
        </is>
      </c>
      <c r="B637" s="83" t="inlineStr">
        <is>
          <t>Pedro Luro</t>
        </is>
      </c>
    </row>
    <row r="638">
      <c r="A638" s="83" t="inlineStr">
        <is>
          <t>ARPMQ</t>
        </is>
      </c>
      <c r="B638" s="83" t="inlineStr">
        <is>
          <t>Perito Moreno</t>
        </is>
      </c>
    </row>
    <row r="639">
      <c r="A639" s="83" t="inlineStr">
        <is>
          <t>ARPMY</t>
        </is>
      </c>
      <c r="B639" s="83" t="inlineStr">
        <is>
          <t>Puerto Madryn</t>
        </is>
      </c>
    </row>
    <row r="640">
      <c r="A640" s="83" t="inlineStr">
        <is>
          <t>ARPNL</t>
        </is>
      </c>
      <c r="B640" s="83" t="inlineStr">
        <is>
          <t>Puerto Nacional/Bahia Blanca</t>
        </is>
      </c>
    </row>
    <row r="641">
      <c r="A641" s="83" t="inlineStr">
        <is>
          <t>ARPOC</t>
        </is>
      </c>
      <c r="B641" s="83" t="inlineStr">
        <is>
          <t>Pocitos</t>
        </is>
      </c>
    </row>
    <row r="642">
      <c r="A642" s="83" t="inlineStr">
        <is>
          <t>ARPP9</t>
        </is>
      </c>
      <c r="B642" s="83" t="inlineStr">
        <is>
          <t>Pablo Podesta</t>
        </is>
      </c>
    </row>
    <row r="643">
      <c r="A643" s="83" t="inlineStr">
        <is>
          <t>ARPPL</t>
        </is>
      </c>
      <c r="B643" s="83" t="inlineStr">
        <is>
          <t>Palpala</t>
        </is>
      </c>
    </row>
    <row r="644">
      <c r="A644" s="83" t="inlineStr">
        <is>
          <t>ARPRA</t>
        </is>
      </c>
      <c r="B644" s="83" t="inlineStr">
        <is>
          <t>Parana</t>
        </is>
      </c>
    </row>
    <row r="645">
      <c r="A645" s="83" t="inlineStr">
        <is>
          <t>ARPRQ</t>
        </is>
      </c>
      <c r="B645" s="83" t="inlineStr">
        <is>
          <t>Presidente Roque Saenz Pena</t>
        </is>
      </c>
    </row>
    <row r="646">
      <c r="A646" s="83" t="inlineStr">
        <is>
          <t>ARPRS</t>
        </is>
      </c>
      <c r="B646" s="83" t="inlineStr">
        <is>
          <t>Puerto Rosales/Bahia Blanca</t>
        </is>
      </c>
    </row>
    <row r="647">
      <c r="A647" s="83" t="inlineStr">
        <is>
          <t>ARPRZ</t>
        </is>
      </c>
      <c r="B647" s="83" t="inlineStr">
        <is>
          <t>Perez</t>
        </is>
      </c>
    </row>
    <row r="648">
      <c r="A648" s="83" t="inlineStr">
        <is>
          <t>ARPSS</t>
        </is>
      </c>
      <c r="B648" s="83" t="inlineStr">
        <is>
          <t>Posadas</t>
        </is>
      </c>
    </row>
    <row r="649">
      <c r="A649" s="83" t="inlineStr">
        <is>
          <t>ARPTC</t>
        </is>
      </c>
      <c r="B649" s="83" t="inlineStr">
        <is>
          <t>Puerto Tirol</t>
        </is>
      </c>
    </row>
    <row r="650">
      <c r="A650" s="83" t="inlineStr">
        <is>
          <t>ARPTN</t>
        </is>
      </c>
      <c r="B650" s="83" t="inlineStr">
        <is>
          <t>Platanos</t>
        </is>
      </c>
    </row>
    <row r="651">
      <c r="A651" s="83" t="inlineStr">
        <is>
          <t>ARPUD</t>
        </is>
      </c>
      <c r="B651" s="83" t="inlineStr">
        <is>
          <t>Puerto Deseado</t>
        </is>
      </c>
    </row>
    <row r="652">
      <c r="A652" s="83" t="inlineStr">
        <is>
          <t>ARPUR</t>
        </is>
      </c>
      <c r="B652" s="83" t="inlineStr">
        <is>
          <t>Puerto Rico</t>
        </is>
      </c>
    </row>
    <row r="653">
      <c r="A653" s="83" t="inlineStr">
        <is>
          <t>ARPVA</t>
        </is>
      </c>
      <c r="B653" s="83" t="inlineStr">
        <is>
          <t>Punta de Vacas</t>
        </is>
      </c>
    </row>
    <row r="654">
      <c r="A654" s="83" t="inlineStr">
        <is>
          <t>ARQBR</t>
        </is>
      </c>
      <c r="B654" s="83" t="inlineStr">
        <is>
          <t>Quebracho/San Lorenzo</t>
        </is>
      </c>
    </row>
    <row r="655">
      <c r="A655" s="83" t="inlineStr">
        <is>
          <t>ARQLV</t>
        </is>
      </c>
      <c r="B655" s="83" t="inlineStr">
        <is>
          <t>Olivos</t>
        </is>
      </c>
    </row>
    <row r="656">
      <c r="A656" s="83" t="inlineStr">
        <is>
          <t>ARQPQ</t>
        </is>
      </c>
      <c r="B656" s="83" t="inlineStr">
        <is>
          <t>Pinamar</t>
        </is>
      </c>
    </row>
    <row r="657">
      <c r="A657" s="83" t="inlineStr">
        <is>
          <t>ARQQN</t>
        </is>
      </c>
      <c r="B657" s="83" t="inlineStr">
        <is>
          <t>Quequen</t>
        </is>
      </c>
    </row>
    <row r="658">
      <c r="A658" s="83" t="inlineStr">
        <is>
          <t>ARRAF</t>
        </is>
      </c>
      <c r="B658" s="83" t="inlineStr">
        <is>
          <t>Rafaela</t>
        </is>
      </c>
    </row>
    <row r="659">
      <c r="A659" s="83" t="inlineStr">
        <is>
          <t>ARRCQ</t>
        </is>
      </c>
      <c r="B659" s="83" t="inlineStr">
        <is>
          <t>Reconquista</t>
        </is>
      </c>
    </row>
    <row r="660">
      <c r="A660" s="83" t="inlineStr">
        <is>
          <t>ARRCU</t>
        </is>
      </c>
      <c r="B660" s="83" t="inlineStr">
        <is>
          <t>Rio Cuarto</t>
        </is>
      </c>
    </row>
    <row r="661">
      <c r="A661" s="83" t="inlineStr">
        <is>
          <t>ARRDC</t>
        </is>
      </c>
      <c r="B661" s="83" t="inlineStr">
        <is>
          <t>Rodeo de la Cruz</t>
        </is>
      </c>
    </row>
    <row r="662">
      <c r="A662" s="83" t="inlineStr">
        <is>
          <t>ARRDL</t>
        </is>
      </c>
      <c r="B662" s="83" t="inlineStr">
        <is>
          <t>Rosario de Lerma</t>
        </is>
      </c>
    </row>
    <row r="663">
      <c r="A663" s="83" t="inlineStr">
        <is>
          <t>ARRDM</t>
        </is>
      </c>
      <c r="B663" s="83" t="inlineStr">
        <is>
          <t>Ruiz de Montoya</t>
        </is>
      </c>
    </row>
    <row r="664">
      <c r="A664" s="83" t="inlineStr">
        <is>
          <t>ARRDR</t>
        </is>
      </c>
      <c r="B664" s="83" t="inlineStr">
        <is>
          <t>Rodeo del Medio</t>
        </is>
      </c>
    </row>
    <row r="665">
      <c r="A665" s="83" t="inlineStr">
        <is>
          <t>ARRDS</t>
        </is>
      </c>
      <c r="B665" s="83" t="inlineStr">
        <is>
          <t>Rincon de los Sauces</t>
        </is>
      </c>
    </row>
    <row r="666">
      <c r="A666" s="83" t="inlineStr">
        <is>
          <t>ARREL</t>
        </is>
      </c>
      <c r="B666" s="83" t="inlineStr">
        <is>
          <t>Trelew</t>
        </is>
      </c>
    </row>
    <row r="667">
      <c r="A667" s="83" t="inlineStr">
        <is>
          <t>ARRES</t>
        </is>
      </c>
      <c r="B667" s="83" t="inlineStr">
        <is>
          <t>Resistencia</t>
        </is>
      </c>
    </row>
    <row r="668">
      <c r="A668" s="83" t="inlineStr">
        <is>
          <t>ARRFN</t>
        </is>
      </c>
      <c r="B668" s="83" t="inlineStr">
        <is>
          <t>Rufino</t>
        </is>
      </c>
    </row>
    <row r="669">
      <c r="A669" s="83" t="inlineStr">
        <is>
          <t>ARRFO</t>
        </is>
      </c>
      <c r="B669" s="83" t="inlineStr">
        <is>
          <t>Rosario de la Frontera</t>
        </is>
      </c>
    </row>
    <row r="670">
      <c r="A670" s="83" t="inlineStr">
        <is>
          <t>ARRGA</t>
        </is>
      </c>
      <c r="B670" s="83" t="inlineStr">
        <is>
          <t>Rio Grande</t>
        </is>
      </c>
    </row>
    <row r="671">
      <c r="A671" s="83" t="inlineStr">
        <is>
          <t>ARRGL</t>
        </is>
      </c>
      <c r="B671" s="83" t="inlineStr">
        <is>
          <t>Rio Gallegos</t>
        </is>
      </c>
    </row>
    <row r="672">
      <c r="A672" s="83" t="inlineStr">
        <is>
          <t>ARRHD</t>
        </is>
      </c>
      <c r="B672" s="83" t="inlineStr">
        <is>
          <t>Rio Hondo</t>
        </is>
      </c>
    </row>
    <row r="673">
      <c r="A673" s="83" t="inlineStr">
        <is>
          <t>ARRIV</t>
        </is>
      </c>
      <c r="B673" s="83" t="inlineStr">
        <is>
          <t>Rivadavia</t>
        </is>
      </c>
    </row>
    <row r="674">
      <c r="A674" s="83" t="inlineStr">
        <is>
          <t>ARRLA</t>
        </is>
      </c>
      <c r="B674" s="83" t="inlineStr">
        <is>
          <t>Recalde</t>
        </is>
      </c>
    </row>
    <row r="675">
      <c r="A675" s="83" t="inlineStr">
        <is>
          <t>ARRLO</t>
        </is>
      </c>
      <c r="B675" s="83" t="inlineStr">
        <is>
          <t>Merlo</t>
        </is>
      </c>
    </row>
    <row r="676">
      <c r="A676" s="83" t="inlineStr">
        <is>
          <t>ARRMJ</t>
        </is>
      </c>
      <c r="B676" s="83" t="inlineStr">
        <is>
          <t>Ramos Mejia</t>
        </is>
      </c>
    </row>
    <row r="677">
      <c r="A677" s="83" t="inlineStr">
        <is>
          <t>ARRNG</t>
        </is>
      </c>
      <c r="B677" s="83" t="inlineStr">
        <is>
          <t>Ringuelet</t>
        </is>
      </c>
    </row>
    <row r="678">
      <c r="A678" s="83" t="inlineStr">
        <is>
          <t>ARROJ</t>
        </is>
      </c>
      <c r="B678" s="83" t="inlineStr">
        <is>
          <t>Rojas</t>
        </is>
      </c>
    </row>
    <row r="679">
      <c r="A679" s="83" t="inlineStr">
        <is>
          <t>ARROL</t>
        </is>
      </c>
      <c r="B679" s="83" t="inlineStr">
        <is>
          <t>Roldan</t>
        </is>
      </c>
    </row>
    <row r="680">
      <c r="A680" s="83" t="inlineStr">
        <is>
          <t>ARROS</t>
        </is>
      </c>
      <c r="B680" s="83" t="inlineStr">
        <is>
          <t>Rosario</t>
        </is>
      </c>
    </row>
    <row r="681">
      <c r="A681" s="83" t="inlineStr">
        <is>
          <t>ARROY</t>
        </is>
      </c>
      <c r="B681" s="83" t="inlineStr">
        <is>
          <t>Rio Mayo</t>
        </is>
      </c>
    </row>
    <row r="682">
      <c r="A682" s="83" t="inlineStr">
        <is>
          <t>ARRRS</t>
        </is>
      </c>
      <c r="B682" s="83" t="inlineStr">
        <is>
          <t>Sauce Viejo</t>
        </is>
      </c>
    </row>
    <row r="683">
      <c r="A683" s="83" t="inlineStr">
        <is>
          <t>ARRSA</t>
        </is>
      </c>
      <c r="B683" s="83" t="inlineStr">
        <is>
          <t>Santa Rosa</t>
        </is>
      </c>
    </row>
    <row r="684">
      <c r="A684" s="83" t="inlineStr">
        <is>
          <t>ARRSG</t>
        </is>
      </c>
      <c r="B684" s="83" t="inlineStr">
        <is>
          <t>Rio Segundo</t>
        </is>
      </c>
    </row>
    <row r="685">
      <c r="A685" s="83" t="inlineStr">
        <is>
          <t>ARRTO</t>
        </is>
      </c>
      <c r="B685" s="83" t="inlineStr">
        <is>
          <t>Rio Tercero</t>
        </is>
      </c>
    </row>
    <row r="686">
      <c r="A686" s="83" t="inlineStr">
        <is>
          <t>ARRWO</t>
        </is>
      </c>
      <c r="B686" s="83" t="inlineStr">
        <is>
          <t>Rawson</t>
        </is>
      </c>
    </row>
    <row r="687">
      <c r="A687" s="83" t="inlineStr">
        <is>
          <t>ARRXV</t>
        </is>
      </c>
      <c r="B687" s="83" t="inlineStr">
        <is>
          <t>San Carlos Centro</t>
        </is>
      </c>
    </row>
    <row r="688">
      <c r="A688" s="83" t="inlineStr">
        <is>
          <t>ARRYO</t>
        </is>
      </c>
      <c r="B688" s="83" t="inlineStr">
        <is>
          <t>Rio Turbio</t>
        </is>
      </c>
    </row>
    <row r="689">
      <c r="A689" s="83" t="inlineStr">
        <is>
          <t>ARRZA</t>
        </is>
      </c>
      <c r="B689" s="83" t="inlineStr">
        <is>
          <t>Santa Cruz</t>
        </is>
      </c>
    </row>
    <row r="690">
      <c r="A690" s="83" t="inlineStr">
        <is>
          <t>ARSA2</t>
        </is>
      </c>
      <c r="B690" s="83" t="inlineStr">
        <is>
          <t>Santo Tome</t>
        </is>
      </c>
    </row>
    <row r="691">
      <c r="A691" s="83" t="inlineStr">
        <is>
          <t>ARSAA</t>
        </is>
      </c>
      <c r="B691" s="83" t="inlineStr">
        <is>
          <t>San Antonio de Arredondo</t>
        </is>
      </c>
    </row>
    <row r="692">
      <c r="A692" s="83" t="inlineStr">
        <is>
          <t>ARSAG</t>
        </is>
      </c>
      <c r="B692" s="83" t="inlineStr">
        <is>
          <t>San Andres de Giles</t>
        </is>
      </c>
    </row>
    <row r="693">
      <c r="A693" s="83" t="inlineStr">
        <is>
          <t>ARSAJ</t>
        </is>
      </c>
      <c r="B693" s="83" t="inlineStr">
        <is>
          <t>San Jose</t>
        </is>
      </c>
    </row>
    <row r="694">
      <c r="A694" s="83" t="inlineStr">
        <is>
          <t>ARSAL</t>
        </is>
      </c>
      <c r="B694" s="83" t="inlineStr">
        <is>
          <t>Salto</t>
        </is>
      </c>
    </row>
    <row r="695">
      <c r="A695" s="83" t="inlineStr">
        <is>
          <t>ARSAO</t>
        </is>
      </c>
      <c r="B695" s="83" t="inlineStr">
        <is>
          <t>San Antonio de Areco</t>
        </is>
      </c>
    </row>
    <row r="696">
      <c r="A696" s="83" t="inlineStr">
        <is>
          <t>ARSAP</t>
        </is>
      </c>
      <c r="B696" s="83" t="inlineStr">
        <is>
          <t>San Antonio de Padua</t>
        </is>
      </c>
    </row>
    <row r="697">
      <c r="A697" s="83" t="inlineStr">
        <is>
          <t>ARSAR</t>
        </is>
      </c>
      <c r="B697" s="83" t="inlineStr">
        <is>
          <t>Sarandi</t>
        </is>
      </c>
    </row>
    <row r="698">
      <c r="A698" s="83" t="inlineStr">
        <is>
          <t>ARSAT</t>
        </is>
      </c>
      <c r="B698" s="83" t="inlineStr">
        <is>
          <t>San Martin</t>
        </is>
      </c>
    </row>
    <row r="699">
      <c r="A699" s="83" t="inlineStr">
        <is>
          <t>ARSCA</t>
        </is>
      </c>
      <c r="B699" s="83" t="inlineStr">
        <is>
          <t>San Carlos</t>
        </is>
      </c>
    </row>
    <row r="700">
      <c r="A700" s="83" t="inlineStr">
        <is>
          <t>ARSDE</t>
        </is>
      </c>
      <c r="B700" s="83" t="inlineStr">
        <is>
          <t>Santiago del Estero</t>
        </is>
      </c>
    </row>
    <row r="701">
      <c r="A701" s="83" t="inlineStr">
        <is>
          <t>ARSDL</t>
        </is>
      </c>
      <c r="B701" s="83" t="inlineStr">
        <is>
          <t>Santiago De Liniers</t>
        </is>
      </c>
    </row>
    <row r="702">
      <c r="A702" s="83" t="inlineStr">
        <is>
          <t>ARSDR</t>
        </is>
      </c>
      <c r="B702" s="83" t="inlineStr">
        <is>
          <t>Salto de las Rosas</t>
        </is>
      </c>
    </row>
    <row r="703">
      <c r="A703" s="83" t="inlineStr">
        <is>
          <t>ARSFN</t>
        </is>
      </c>
      <c r="B703" s="83" t="inlineStr">
        <is>
          <t>Santa Fe</t>
        </is>
      </c>
    </row>
    <row r="704">
      <c r="A704" s="83" t="inlineStr">
        <is>
          <t>ARSFO</t>
        </is>
      </c>
      <c r="B704" s="83" t="inlineStr">
        <is>
          <t>San Francisco</t>
        </is>
      </c>
    </row>
    <row r="705">
      <c r="A705" s="83" t="inlineStr">
        <is>
          <t>ARSFS</t>
        </is>
      </c>
      <c r="B705" s="83" t="inlineStr">
        <is>
          <t>San Francisco Solano</t>
        </is>
      </c>
    </row>
    <row r="706">
      <c r="A706" s="83" t="inlineStr">
        <is>
          <t>ARSFV</t>
        </is>
      </c>
      <c r="B706" s="83" t="inlineStr">
        <is>
          <t>San Fernando del Valle de Catamarca</t>
        </is>
      </c>
    </row>
    <row r="707">
      <c r="A707" s="83" t="inlineStr">
        <is>
          <t>ARSGV</t>
        </is>
      </c>
      <c r="B707" s="83" t="inlineStr">
        <is>
          <t>Sierra Grande</t>
        </is>
      </c>
    </row>
    <row r="708">
      <c r="A708" s="83" t="inlineStr">
        <is>
          <t>ARSIA</t>
        </is>
      </c>
      <c r="B708" s="83" t="inlineStr">
        <is>
          <t>Santa Isabel</t>
        </is>
      </c>
    </row>
    <row r="709">
      <c r="A709" s="83" t="inlineStr">
        <is>
          <t>ARSJG</t>
        </is>
      </c>
      <c r="B709" s="83" t="inlineStr">
        <is>
          <t>San Jorge</t>
        </is>
      </c>
    </row>
    <row r="710">
      <c r="A710" s="83" t="inlineStr">
        <is>
          <t>ARSJL</t>
        </is>
      </c>
      <c r="B710" s="83" t="inlineStr">
        <is>
          <t>Puerto San Julian</t>
        </is>
      </c>
    </row>
    <row r="711">
      <c r="A711" s="83" t="inlineStr">
        <is>
          <t>ARSJM</t>
        </is>
      </c>
      <c r="B711" s="83" t="inlineStr">
        <is>
          <t>San Jose de Metan</t>
        </is>
      </c>
    </row>
    <row r="712">
      <c r="A712" s="83" t="inlineStr">
        <is>
          <t>ARSJO</t>
        </is>
      </c>
      <c r="B712" s="83" t="inlineStr">
        <is>
          <t>San Justo</t>
        </is>
      </c>
    </row>
    <row r="713">
      <c r="A713" s="83" t="inlineStr">
        <is>
          <t>ARSJR</t>
        </is>
      </c>
      <c r="B713" s="83" t="inlineStr">
        <is>
          <t>San Javier</t>
        </is>
      </c>
    </row>
    <row r="714">
      <c r="A714" s="83" t="inlineStr">
        <is>
          <t>ARSLA</t>
        </is>
      </c>
      <c r="B714" s="83" t="inlineStr">
        <is>
          <t>Salta</t>
        </is>
      </c>
    </row>
    <row r="715">
      <c r="A715" s="83" t="inlineStr">
        <is>
          <t>ARSLL</t>
        </is>
      </c>
      <c r="B715" s="83" t="inlineStr">
        <is>
          <t>Saladillo</t>
        </is>
      </c>
    </row>
    <row r="716">
      <c r="A716" s="83" t="inlineStr">
        <is>
          <t>ARSLO</t>
        </is>
      </c>
      <c r="B716" s="83" t="inlineStr">
        <is>
          <t>San Lorenzo</t>
        </is>
      </c>
    </row>
    <row r="717">
      <c r="A717" s="83" t="inlineStr">
        <is>
          <t>ARSLU</t>
        </is>
      </c>
      <c r="B717" s="83" t="inlineStr">
        <is>
          <t>Sta. Lucia</t>
        </is>
      </c>
    </row>
    <row r="718">
      <c r="A718" s="83" t="inlineStr">
        <is>
          <t>ARSMC</t>
        </is>
      </c>
      <c r="B718" s="83" t="inlineStr">
        <is>
          <t>San Miguel de Tucuman</t>
        </is>
      </c>
    </row>
    <row r="719">
      <c r="A719" s="83" t="inlineStr">
        <is>
          <t>ARSMG</t>
        </is>
      </c>
      <c r="B719" s="83" t="inlineStr">
        <is>
          <t>San Miguel</t>
        </is>
      </c>
    </row>
    <row r="720">
      <c r="A720" s="83" t="inlineStr">
        <is>
          <t>ARSMM</t>
        </is>
      </c>
      <c r="B720" s="83" t="inlineStr">
        <is>
          <t>San Miguel del Monte</t>
        </is>
      </c>
    </row>
    <row r="721">
      <c r="A721" s="83" t="inlineStr">
        <is>
          <t>ARSMR</t>
        </is>
      </c>
      <c r="B721" s="83" t="inlineStr">
        <is>
          <t>San Martin</t>
        </is>
      </c>
    </row>
    <row r="722">
      <c r="A722" s="83" t="inlineStr">
        <is>
          <t>ARSNG</t>
        </is>
      </c>
      <c r="B722" s="83" t="inlineStr">
        <is>
          <t>San Agustin</t>
        </is>
      </c>
    </row>
    <row r="723">
      <c r="A723" s="83" t="inlineStr">
        <is>
          <t>ARSNN</t>
        </is>
      </c>
      <c r="B723" s="83" t="inlineStr">
        <is>
          <t>San Andres</t>
        </is>
      </c>
    </row>
    <row r="724">
      <c r="A724" s="83" t="inlineStr">
        <is>
          <t>ARSNP</t>
        </is>
      </c>
      <c r="B724" s="83" t="inlineStr">
        <is>
          <t>San Pedro</t>
        </is>
      </c>
    </row>
    <row r="725">
      <c r="A725" s="83" t="inlineStr">
        <is>
          <t>ARSNS</t>
        </is>
      </c>
      <c r="B725" s="83" t="inlineStr">
        <is>
          <t>San Nicolas de los Arroyos</t>
        </is>
      </c>
    </row>
    <row r="726">
      <c r="A726" s="83" t="inlineStr">
        <is>
          <t>ARSPD</t>
        </is>
      </c>
      <c r="B726" s="83" t="inlineStr">
        <is>
          <t>San Pedro</t>
        </is>
      </c>
    </row>
    <row r="727">
      <c r="A727" s="83" t="inlineStr">
        <is>
          <t>ARSSA</t>
        </is>
      </c>
      <c r="B727" s="83" t="inlineStr">
        <is>
          <t>San Salvador</t>
        </is>
      </c>
    </row>
    <row r="728">
      <c r="A728" s="83" t="inlineStr">
        <is>
          <t>ARSSJ</t>
        </is>
      </c>
      <c r="B728" s="83" t="inlineStr">
        <is>
          <t>San Salvador de Jujuy</t>
        </is>
      </c>
    </row>
    <row r="729">
      <c r="A729" s="83" t="inlineStr">
        <is>
          <t>ARSSN</t>
        </is>
      </c>
      <c r="B729" s="83" t="inlineStr">
        <is>
          <t>San Sebastian</t>
        </is>
      </c>
    </row>
    <row r="730">
      <c r="A730" s="83" t="inlineStr">
        <is>
          <t>ARSST</t>
        </is>
      </c>
      <c r="B730" s="83" t="inlineStr">
        <is>
          <t>Santa Teresita</t>
        </is>
      </c>
    </row>
    <row r="731">
      <c r="A731" s="83" t="inlineStr">
        <is>
          <t>ARSTA</t>
        </is>
      </c>
      <c r="B731" s="83" t="inlineStr">
        <is>
          <t>Santa Rosa</t>
        </is>
      </c>
    </row>
    <row r="732">
      <c r="A732" s="83" t="inlineStr">
        <is>
          <t>ARSTL</t>
        </is>
      </c>
      <c r="B732" s="83" t="inlineStr">
        <is>
          <t>Santa Lucia</t>
        </is>
      </c>
    </row>
    <row r="733">
      <c r="A733" s="83" t="inlineStr">
        <is>
          <t>ARSUI</t>
        </is>
      </c>
      <c r="B733" s="83" t="inlineStr">
        <is>
          <t>Suipacha</t>
        </is>
      </c>
    </row>
    <row r="734">
      <c r="A734" s="83" t="inlineStr">
        <is>
          <t>ARSUS</t>
        </is>
      </c>
      <c r="B734" s="83" t="inlineStr">
        <is>
          <t>Sunchales</t>
        </is>
      </c>
    </row>
    <row r="735">
      <c r="A735" s="83" t="inlineStr">
        <is>
          <t>ARSVE</t>
        </is>
      </c>
      <c r="B735" s="83" t="inlineStr">
        <is>
          <t>San Vicente</t>
        </is>
      </c>
    </row>
    <row r="736">
      <c r="A736" s="83" t="inlineStr">
        <is>
          <t>ARSZQ</t>
        </is>
      </c>
      <c r="B736" s="83" t="inlineStr">
        <is>
          <t>Saenz Pena</t>
        </is>
      </c>
    </row>
    <row r="737">
      <c r="A737" s="83" t="inlineStr">
        <is>
          <t>ARTAB</t>
        </is>
      </c>
      <c r="B737" s="83" t="inlineStr">
        <is>
          <t>Tablada</t>
        </is>
      </c>
    </row>
    <row r="738">
      <c r="A738" s="83" t="inlineStr">
        <is>
          <t>ARTDL</t>
        </is>
      </c>
      <c r="B738" s="83" t="inlineStr">
        <is>
          <t>Tandil</t>
        </is>
      </c>
    </row>
    <row r="739">
      <c r="A739" s="83" t="inlineStr">
        <is>
          <t>ARTEM</t>
        </is>
      </c>
      <c r="B739" s="83" t="inlineStr">
        <is>
          <t>Temperley</t>
        </is>
      </c>
    </row>
    <row r="740">
      <c r="A740" s="83" t="inlineStr">
        <is>
          <t>ARTEO</t>
        </is>
      </c>
      <c r="B740" s="83" t="inlineStr">
        <is>
          <t>Teodelina</t>
        </is>
      </c>
    </row>
    <row r="741">
      <c r="A741" s="83" t="inlineStr">
        <is>
          <t>ARTIC</t>
        </is>
      </c>
      <c r="B741" s="83" t="inlineStr">
        <is>
          <t>Ticino</t>
        </is>
      </c>
    </row>
    <row r="742">
      <c r="A742" s="83" t="inlineStr">
        <is>
          <t>ARTIM</t>
        </is>
      </c>
      <c r="B742" s="83" t="inlineStr">
        <is>
          <t>Timbues</t>
        </is>
      </c>
    </row>
    <row r="743">
      <c r="A743" s="83" t="inlineStr">
        <is>
          <t>ARTOR</t>
        </is>
      </c>
      <c r="B743" s="83" t="inlineStr">
        <is>
          <t>Tornquist</t>
        </is>
      </c>
    </row>
    <row r="744">
      <c r="A744" s="83" t="inlineStr">
        <is>
          <t>ARTOT</t>
        </is>
      </c>
      <c r="B744" s="83" t="inlineStr">
        <is>
          <t>Tortuguitas</t>
        </is>
      </c>
    </row>
    <row r="745">
      <c r="A745" s="83" t="inlineStr">
        <is>
          <t>ARTPL</t>
        </is>
      </c>
      <c r="B745" s="83" t="inlineStr">
        <is>
          <t>Tapiales</t>
        </is>
      </c>
    </row>
    <row r="746">
      <c r="A746" s="83" t="inlineStr">
        <is>
          <t>ARTPV</t>
        </is>
      </c>
      <c r="B746" s="83" t="inlineStr">
        <is>
          <t>Ranelagh</t>
        </is>
      </c>
    </row>
    <row r="747">
      <c r="A747" s="83" t="inlineStr">
        <is>
          <t>ARTRS</t>
        </is>
      </c>
      <c r="B747" s="83" t="inlineStr">
        <is>
          <t>Tristan Suarez</t>
        </is>
      </c>
    </row>
    <row r="748">
      <c r="A748" s="83" t="inlineStr">
        <is>
          <t>ARTTD</t>
        </is>
      </c>
      <c r="B748" s="83" t="inlineStr">
        <is>
          <t>Tostado</t>
        </is>
      </c>
    </row>
    <row r="749">
      <c r="A749" s="83" t="inlineStr">
        <is>
          <t>ARTTG</t>
        </is>
      </c>
      <c r="B749" s="83" t="inlineStr">
        <is>
          <t>Tartagal</t>
        </is>
      </c>
    </row>
    <row r="750">
      <c r="A750" s="83" t="inlineStr">
        <is>
          <t>ARTUC</t>
        </is>
      </c>
      <c r="B750" s="83" t="inlineStr">
        <is>
          <t>Tucuman</t>
        </is>
      </c>
    </row>
    <row r="751">
      <c r="A751" s="83" t="inlineStr">
        <is>
          <t>ARTUN</t>
        </is>
      </c>
      <c r="B751" s="83" t="inlineStr">
        <is>
          <t>Tunuyan</t>
        </is>
      </c>
    </row>
    <row r="752">
      <c r="A752" s="83" t="inlineStr">
        <is>
          <t>ARTVJ</t>
        </is>
      </c>
      <c r="B752" s="83" t="inlineStr">
        <is>
          <t>Tafi Viejo</t>
        </is>
      </c>
    </row>
    <row r="753">
      <c r="A753" s="83" t="inlineStr">
        <is>
          <t>ARUAQ</t>
        </is>
      </c>
      <c r="B753" s="83" t="inlineStr">
        <is>
          <t>San Juan</t>
        </is>
      </c>
    </row>
    <row r="754">
      <c r="A754" s="83" t="inlineStr">
        <is>
          <t>ARUKD</t>
        </is>
      </c>
      <c r="B754" s="83" t="inlineStr">
        <is>
          <t>Tapalque</t>
        </is>
      </c>
    </row>
    <row r="755">
      <c r="A755" s="83" t="inlineStr">
        <is>
          <t>ARULA</t>
        </is>
      </c>
      <c r="B755" s="83" t="inlineStr">
        <is>
          <t>San Julian</t>
        </is>
      </c>
    </row>
    <row r="756">
      <c r="A756" s="83" t="inlineStr">
        <is>
          <t>ARULP</t>
        </is>
      </c>
      <c r="B756" s="83" t="inlineStr">
        <is>
          <t>Uriburu</t>
        </is>
      </c>
    </row>
    <row r="757">
      <c r="A757" s="83" t="inlineStr">
        <is>
          <t>ARURA</t>
        </is>
      </c>
      <c r="B757" s="83" t="inlineStr">
        <is>
          <t>Uranga</t>
        </is>
      </c>
    </row>
    <row r="758">
      <c r="A758" s="83" t="inlineStr">
        <is>
          <t>ARURH</t>
        </is>
      </c>
      <c r="B758" s="83" t="inlineStr">
        <is>
          <t>Ugarteche</t>
        </is>
      </c>
    </row>
    <row r="759">
      <c r="A759" s="83" t="inlineStr">
        <is>
          <t>ARUSH</t>
        </is>
      </c>
      <c r="B759" s="83" t="inlineStr">
        <is>
          <t>Ushuaia</t>
        </is>
      </c>
    </row>
    <row r="760">
      <c r="A760" s="83" t="inlineStr">
        <is>
          <t>ARUZU</t>
        </is>
      </c>
      <c r="B760" s="83" t="inlineStr">
        <is>
          <t>Curuzu Cuatia</t>
        </is>
      </c>
    </row>
    <row r="761">
      <c r="A761" s="83" t="inlineStr">
        <is>
          <t>ARVAA</t>
        </is>
      </c>
      <c r="B761" s="83" t="inlineStr">
        <is>
          <t>Valentin Alsina</t>
        </is>
      </c>
    </row>
    <row r="762">
      <c r="A762" s="83" t="inlineStr">
        <is>
          <t>ARVAD</t>
        </is>
      </c>
      <c r="B762" s="83" t="inlineStr">
        <is>
          <t>Villa Adelina</t>
        </is>
      </c>
    </row>
    <row r="763">
      <c r="A763" s="83" t="inlineStr">
        <is>
          <t>ARVBA</t>
        </is>
      </c>
      <c r="B763" s="83" t="inlineStr">
        <is>
          <t>Villa Ballester</t>
        </is>
      </c>
    </row>
    <row r="764">
      <c r="A764" s="83" t="inlineStr">
        <is>
          <t>ARVCA</t>
        </is>
      </c>
      <c r="B764" s="83" t="inlineStr">
        <is>
          <t>Villa Canas</t>
        </is>
      </c>
    </row>
    <row r="765">
      <c r="A765" s="83" t="inlineStr">
        <is>
          <t>ARVCF</t>
        </is>
      </c>
      <c r="B765" s="83" t="inlineStr">
        <is>
          <t>Valcheta</t>
        </is>
      </c>
    </row>
    <row r="766">
      <c r="A766" s="83" t="inlineStr">
        <is>
          <t>ARVCH</t>
        </is>
      </c>
      <c r="B766" s="83" t="inlineStr">
        <is>
          <t>Vichigasta</t>
        </is>
      </c>
    </row>
    <row r="767">
      <c r="A767" s="83" t="inlineStr">
        <is>
          <t>ARVCL</t>
        </is>
      </c>
      <c r="B767" s="83" t="inlineStr">
        <is>
          <t>Villa Celina</t>
        </is>
      </c>
    </row>
    <row r="768">
      <c r="A768" s="83" t="inlineStr">
        <is>
          <t>ARVCN</t>
        </is>
      </c>
      <c r="B768" s="83" t="inlineStr">
        <is>
          <t>Villa Constitucion</t>
        </is>
      </c>
    </row>
    <row r="769">
      <c r="A769" s="83" t="inlineStr">
        <is>
          <t>ARVCP</t>
        </is>
      </c>
      <c r="B769" s="83" t="inlineStr">
        <is>
          <t>Villa Carlos Paz</t>
        </is>
      </c>
    </row>
    <row r="770">
      <c r="A770" s="83" t="inlineStr">
        <is>
          <t>ARVDM</t>
        </is>
      </c>
      <c r="B770" s="83" t="inlineStr">
        <is>
          <t>Viedma</t>
        </is>
      </c>
    </row>
    <row r="771">
      <c r="A771" s="83" t="inlineStr">
        <is>
          <t>ARVDP</t>
        </is>
      </c>
      <c r="B771" s="83" t="inlineStr">
        <is>
          <t>Virrey del Pino</t>
        </is>
      </c>
    </row>
    <row r="772">
      <c r="A772" s="83" t="inlineStr">
        <is>
          <t>ARVDR</t>
        </is>
      </c>
      <c r="B772" s="83" t="inlineStr">
        <is>
          <t>Villa Dolores</t>
        </is>
      </c>
    </row>
    <row r="773">
      <c r="A773" s="83" t="inlineStr">
        <is>
          <t>ARVDY</t>
        </is>
      </c>
      <c r="B773" s="83" t="inlineStr">
        <is>
          <t>Larroque</t>
        </is>
      </c>
    </row>
    <row r="774">
      <c r="A774" s="83" t="inlineStr">
        <is>
          <t>ARVEL</t>
        </is>
      </c>
      <c r="B774" s="83" t="inlineStr">
        <is>
          <t>Villa Elisa</t>
        </is>
      </c>
    </row>
    <row r="775">
      <c r="A775" s="83" t="inlineStr">
        <is>
          <t>ARVGB</t>
        </is>
      </c>
      <c r="B775" s="83" t="inlineStr">
        <is>
          <t>Villa Galicia</t>
        </is>
      </c>
    </row>
    <row r="776">
      <c r="A776" s="83" t="inlineStr">
        <is>
          <t>ARVGG</t>
        </is>
      </c>
      <c r="B776" s="83" t="inlineStr">
        <is>
          <t>Villa Gobernador Galvez</t>
        </is>
      </c>
    </row>
    <row r="777">
      <c r="A777" s="83" t="inlineStr">
        <is>
          <t>ARVGS</t>
        </is>
      </c>
      <c r="B777" s="83" t="inlineStr">
        <is>
          <t>General Villegas</t>
        </is>
      </c>
    </row>
    <row r="778">
      <c r="A778" s="83" t="inlineStr">
        <is>
          <t>ARVIA</t>
        </is>
      </c>
      <c r="B778" s="83" t="inlineStr">
        <is>
          <t>Victoria</t>
        </is>
      </c>
    </row>
    <row r="779">
      <c r="A779" s="83" t="inlineStr">
        <is>
          <t>ARVIL</t>
        </is>
      </c>
      <c r="B779" s="83" t="inlineStr">
        <is>
          <t>Viale</t>
        </is>
      </c>
    </row>
    <row r="780">
      <c r="A780" s="83" t="inlineStr">
        <is>
          <t>ARVIM</t>
        </is>
      </c>
      <c r="B780" s="83" t="inlineStr">
        <is>
          <t>Villa Madero</t>
        </is>
      </c>
    </row>
    <row r="781">
      <c r="A781" s="83" t="inlineStr">
        <is>
          <t>ARVIN</t>
        </is>
      </c>
      <c r="B781" s="83" t="inlineStr">
        <is>
          <t>Villa Insuperable</t>
        </is>
      </c>
    </row>
    <row r="782">
      <c r="A782" s="83" t="inlineStr">
        <is>
          <t>ARVLD</t>
        </is>
      </c>
      <c r="B782" s="83" t="inlineStr">
        <is>
          <t>Villa Dominico</t>
        </is>
      </c>
    </row>
    <row r="783">
      <c r="A783" s="83" t="inlineStr">
        <is>
          <t>ARVLG</t>
        </is>
      </c>
      <c r="B783" s="83" t="inlineStr">
        <is>
          <t>Villa Gesell</t>
        </is>
      </c>
    </row>
    <row r="784">
      <c r="A784" s="83" t="inlineStr">
        <is>
          <t>ARVLI</t>
        </is>
      </c>
      <c r="B784" s="83" t="inlineStr">
        <is>
          <t>Villa la Angostura</t>
        </is>
      </c>
    </row>
    <row r="785">
      <c r="A785" s="83" t="inlineStr">
        <is>
          <t>ARVLL</t>
        </is>
      </c>
      <c r="B785" s="83" t="inlineStr">
        <is>
          <t>Villa Allende</t>
        </is>
      </c>
    </row>
    <row r="786">
      <c r="A786" s="83" t="inlineStr">
        <is>
          <t>ARVLO</t>
        </is>
      </c>
      <c r="B786" s="83" t="inlineStr">
        <is>
          <t>Vicente Lopez</t>
        </is>
      </c>
    </row>
    <row r="787">
      <c r="A787" s="83" t="inlineStr">
        <is>
          <t>ARVLP</t>
        </is>
      </c>
      <c r="B787" s="83" t="inlineStr">
        <is>
          <t>Villa Paez</t>
        </is>
      </c>
    </row>
    <row r="788">
      <c r="A788" s="83" t="inlineStr">
        <is>
          <t>ARVLR</t>
        </is>
      </c>
      <c r="B788" s="83" t="inlineStr">
        <is>
          <t>Villa Rosa</t>
        </is>
      </c>
    </row>
    <row r="789">
      <c r="A789" s="83" t="inlineStr">
        <is>
          <t>ARVLU</t>
        </is>
      </c>
      <c r="B789" s="83" t="inlineStr">
        <is>
          <t>Luque</t>
        </is>
      </c>
    </row>
    <row r="790">
      <c r="A790" s="83" t="inlineStr">
        <is>
          <t>ARVLV</t>
        </is>
      </c>
      <c r="B790" s="83" t="inlineStr">
        <is>
          <t>Gobernador Crespo</t>
        </is>
      </c>
    </row>
    <row r="791">
      <c r="A791" s="83" t="inlineStr">
        <is>
          <t>ARVLY</t>
        </is>
      </c>
      <c r="B791" s="83" t="inlineStr">
        <is>
          <t>Villa Lynch</t>
        </is>
      </c>
    </row>
    <row r="792">
      <c r="A792" s="83" t="inlineStr">
        <is>
          <t>ARVLZ</t>
        </is>
      </c>
      <c r="B792" s="83" t="inlineStr">
        <is>
          <t>Villa Luzuriaga</t>
        </is>
      </c>
    </row>
    <row r="793">
      <c r="A793" s="83" t="inlineStr">
        <is>
          <t>ARVMD</t>
        </is>
      </c>
      <c r="B793" s="83" t="inlineStr">
        <is>
          <t>Villa Mercedes</t>
        </is>
      </c>
    </row>
    <row r="794">
      <c r="A794" s="83" t="inlineStr">
        <is>
          <t>ARVME</t>
        </is>
      </c>
      <c r="B794" s="83" t="inlineStr">
        <is>
          <t>Villa Mercedes</t>
        </is>
      </c>
    </row>
    <row r="795">
      <c r="A795" s="83" t="inlineStr">
        <is>
          <t>ARVMP</t>
        </is>
      </c>
      <c r="B795" s="83" t="inlineStr">
        <is>
          <t>Villa Maipu</t>
        </is>
      </c>
    </row>
    <row r="796">
      <c r="A796" s="83" t="inlineStr">
        <is>
          <t>ARVMR</t>
        </is>
      </c>
      <c r="B796" s="83" t="inlineStr">
        <is>
          <t>Villa Maria</t>
        </is>
      </c>
    </row>
    <row r="797">
      <c r="A797" s="83" t="inlineStr">
        <is>
          <t>ARVMZ</t>
        </is>
      </c>
      <c r="B797" s="83" t="inlineStr">
        <is>
          <t>Villa Manzano</t>
        </is>
      </c>
    </row>
    <row r="798">
      <c r="A798" s="83" t="inlineStr">
        <is>
          <t>ARVNA</t>
        </is>
      </c>
      <c r="B798" s="83" t="inlineStr">
        <is>
          <t>Villa Nueva</t>
        </is>
      </c>
    </row>
    <row r="799">
      <c r="A799" s="83" t="inlineStr">
        <is>
          <t>ARVRE</t>
        </is>
      </c>
      <c r="B799" s="83" t="inlineStr">
        <is>
          <t>Villa Regina</t>
        </is>
      </c>
    </row>
    <row r="800">
      <c r="A800" s="83" t="inlineStr">
        <is>
          <t>ARVRS</t>
        </is>
      </c>
      <c r="B800" s="83" t="inlineStr">
        <is>
          <t>Villa del Rosario</t>
        </is>
      </c>
    </row>
    <row r="801">
      <c r="A801" s="83" t="inlineStr">
        <is>
          <t>ARVST</t>
        </is>
      </c>
      <c r="B801" s="83" t="inlineStr">
        <is>
          <t>Vistalba</t>
        </is>
      </c>
    </row>
    <row r="802">
      <c r="A802" s="83" t="inlineStr">
        <is>
          <t>ARVTS</t>
        </is>
      </c>
      <c r="B802" s="83" t="inlineStr">
        <is>
          <t>Villa Tesei</t>
        </is>
      </c>
    </row>
    <row r="803">
      <c r="A803" s="83" t="inlineStr">
        <is>
          <t>ARVTT</t>
        </is>
      </c>
      <c r="B803" s="83" t="inlineStr">
        <is>
          <t>Villa del Totoral</t>
        </is>
      </c>
    </row>
    <row r="804">
      <c r="A804" s="83" t="inlineStr">
        <is>
          <t>ARWIL</t>
        </is>
      </c>
      <c r="B804" s="83" t="inlineStr">
        <is>
          <t>Wilde</t>
        </is>
      </c>
    </row>
    <row r="805">
      <c r="A805" s="83" t="inlineStr">
        <is>
          <t>ARWNL</t>
        </is>
      </c>
      <c r="B805" s="83" t="inlineStr">
        <is>
          <t>Jauregui</t>
        </is>
      </c>
    </row>
    <row r="806">
      <c r="A806" s="83" t="inlineStr">
        <is>
          <t>ARXLM</t>
        </is>
      </c>
      <c r="B806" s="83" t="inlineStr">
        <is>
          <t>Fuentes</t>
        </is>
      </c>
    </row>
    <row r="807">
      <c r="A807" s="83" t="inlineStr">
        <is>
          <t>ARXMV</t>
        </is>
      </c>
      <c r="B807" s="83" t="inlineStr">
        <is>
          <t>Pichanal</t>
        </is>
      </c>
    </row>
    <row r="808">
      <c r="A808" s="83" t="inlineStr">
        <is>
          <t>ARXMX</t>
        </is>
      </c>
      <c r="B808" s="83" t="inlineStr">
        <is>
          <t>Ledesma</t>
        </is>
      </c>
    </row>
    <row r="809">
      <c r="A809" s="83" t="inlineStr">
        <is>
          <t>ARXOS</t>
        </is>
      </c>
      <c r="B809" s="83" t="inlineStr">
        <is>
          <t>Mosconi</t>
        </is>
      </c>
    </row>
    <row r="810">
      <c r="A810" s="83" t="inlineStr">
        <is>
          <t>ARXPD</t>
        </is>
      </c>
      <c r="B810" s="83" t="inlineStr">
        <is>
          <t>San Pedro</t>
        </is>
      </c>
    </row>
    <row r="811">
      <c r="A811" s="83" t="inlineStr">
        <is>
          <t>ARXSA</t>
        </is>
      </c>
      <c r="B811" s="83" t="inlineStr">
        <is>
          <t>General Enrique Godoy</t>
        </is>
      </c>
    </row>
    <row r="812">
      <c r="A812" s="83" t="inlineStr">
        <is>
          <t>ARZAE</t>
        </is>
      </c>
      <c r="B812" s="83" t="inlineStr">
        <is>
          <t>Zarate</t>
        </is>
      </c>
    </row>
    <row r="813">
      <c r="A813" s="83" t="inlineStr">
        <is>
          <t>ARZAG</t>
        </is>
      </c>
      <c r="B813" s="83" t="inlineStr">
        <is>
          <t>Villa Zagala</t>
        </is>
      </c>
    </row>
    <row r="814">
      <c r="A814" s="83" t="inlineStr">
        <is>
          <t>ARZAI</t>
        </is>
      </c>
      <c r="B814" s="83" t="inlineStr">
        <is>
          <t>Embarcacion</t>
        </is>
      </c>
    </row>
    <row r="815">
      <c r="A815" s="83" t="inlineStr">
        <is>
          <t>ARZON</t>
        </is>
      </c>
      <c r="B815" s="83" t="inlineStr">
        <is>
          <t>Zonda</t>
        </is>
      </c>
    </row>
    <row r="816">
      <c r="A816" s="83" t="inlineStr">
        <is>
          <t>ASAPI</t>
        </is>
      </c>
      <c r="B816" s="83" t="inlineStr">
        <is>
          <t>Apia</t>
        </is>
      </c>
    </row>
    <row r="817">
      <c r="A817" s="83" t="inlineStr">
        <is>
          <t>ASFTI</t>
        </is>
      </c>
      <c r="B817" s="83" t="inlineStr">
        <is>
          <t>Fitiuta</t>
        </is>
      </c>
    </row>
    <row r="818">
      <c r="A818" s="83" t="inlineStr">
        <is>
          <t>ASOFU</t>
        </is>
      </c>
      <c r="B818" s="83" t="inlineStr">
        <is>
          <t>Ofu</t>
        </is>
      </c>
    </row>
    <row r="819">
      <c r="A819" s="83" t="inlineStr">
        <is>
          <t>ASPPG</t>
        </is>
      </c>
      <c r="B819" s="83" t="inlineStr">
        <is>
          <t>Pago Pago</t>
        </is>
      </c>
    </row>
    <row r="820">
      <c r="A820" s="83" t="inlineStr">
        <is>
          <t>ASTAV</t>
        </is>
      </c>
      <c r="B820" s="83" t="inlineStr">
        <is>
          <t>Tau</t>
        </is>
      </c>
    </row>
    <row r="821">
      <c r="A821" s="83" t="inlineStr">
        <is>
          <t>AT4ST</t>
        </is>
      </c>
      <c r="B821" s="83" t="inlineStr">
        <is>
          <t>Scharitz</t>
        </is>
      </c>
    </row>
    <row r="822">
      <c r="A822" s="83" t="inlineStr">
        <is>
          <t>AT6KS</t>
        </is>
      </c>
      <c r="B822" s="83" t="inlineStr">
        <is>
          <t>Badendorf</t>
        </is>
      </c>
    </row>
    <row r="823">
      <c r="A823" s="83" t="inlineStr">
        <is>
          <t>AT6NR</t>
        </is>
      </c>
      <c r="B823" s="83" t="inlineStr">
        <is>
          <t>Gallneukirchen</t>
        </is>
      </c>
    </row>
    <row r="824">
      <c r="A824" s="83" t="inlineStr">
        <is>
          <t>AT6TA</t>
        </is>
      </c>
      <c r="B824" s="83" t="inlineStr">
        <is>
          <t>Bruckbach</t>
        </is>
      </c>
    </row>
    <row r="825">
      <c r="A825" s="83" t="inlineStr">
        <is>
          <t>AT7PZ</t>
        </is>
      </c>
      <c r="B825" s="83" t="inlineStr">
        <is>
          <t>Prinzersdorf</t>
        </is>
      </c>
    </row>
    <row r="826">
      <c r="A826" s="83" t="inlineStr">
        <is>
          <t>AT7ST</t>
        </is>
      </c>
      <c r="B826" s="83" t="inlineStr">
        <is>
          <t>Schlitters</t>
        </is>
      </c>
    </row>
    <row r="827">
      <c r="A827" s="83" t="inlineStr">
        <is>
          <t>AT7TA</t>
        </is>
      </c>
      <c r="B827" s="83" t="inlineStr">
        <is>
          <t>Pettnau</t>
        </is>
      </c>
    </row>
    <row r="828">
      <c r="A828" s="83" t="inlineStr">
        <is>
          <t>AT8HN</t>
        </is>
      </c>
      <c r="B828" s="83" t="inlineStr">
        <is>
          <t>Wolfsbach</t>
        </is>
      </c>
    </row>
    <row r="829">
      <c r="A829" s="83" t="inlineStr">
        <is>
          <t>ATA9Z</t>
        </is>
      </c>
      <c r="B829" s="83" t="inlineStr">
        <is>
          <t>Zaussenberg</t>
        </is>
      </c>
    </row>
    <row r="830">
      <c r="A830" s="83" t="inlineStr">
        <is>
          <t>ATABC</t>
        </is>
      </c>
      <c r="B830" s="83" t="inlineStr">
        <is>
          <t>Abfaltersbach</t>
        </is>
      </c>
    </row>
    <row r="831">
      <c r="A831" s="83" t="inlineStr">
        <is>
          <t>ATABG</t>
        </is>
      </c>
      <c r="B831" s="83" t="inlineStr">
        <is>
          <t>Himberg</t>
        </is>
      </c>
    </row>
    <row r="832">
      <c r="A832" s="83" t="inlineStr">
        <is>
          <t>ATABM</t>
        </is>
      </c>
      <c r="B832" s="83" t="inlineStr">
        <is>
          <t>Aschbach Markt</t>
        </is>
      </c>
    </row>
    <row r="833">
      <c r="A833" s="83" t="inlineStr">
        <is>
          <t>ATABS</t>
        </is>
      </c>
      <c r="B833" s="83" t="inlineStr">
        <is>
          <t>Absam</t>
        </is>
      </c>
    </row>
    <row r="834">
      <c r="A834" s="83" t="inlineStr">
        <is>
          <t>ATABU</t>
        </is>
      </c>
      <c r="B834" s="83" t="inlineStr">
        <is>
          <t>Andelsbuch</t>
        </is>
      </c>
    </row>
    <row r="835">
      <c r="A835" s="83" t="inlineStr">
        <is>
          <t>ATACH</t>
        </is>
      </c>
      <c r="B835" s="83" t="inlineStr">
        <is>
          <t>Aich</t>
        </is>
      </c>
    </row>
    <row r="836">
      <c r="A836" s="83" t="inlineStr">
        <is>
          <t>ATACK</t>
        </is>
      </c>
      <c r="B836" s="83" t="inlineStr">
        <is>
          <t>Achenkirch</t>
        </is>
      </c>
    </row>
    <row r="837">
      <c r="A837" s="83" t="inlineStr">
        <is>
          <t>ATADG</t>
        </is>
      </c>
      <c r="B837" s="83" t="inlineStr">
        <is>
          <t>Ardagger</t>
        </is>
      </c>
    </row>
    <row r="838">
      <c r="A838" s="83" t="inlineStr">
        <is>
          <t>ATADO</t>
        </is>
      </c>
      <c r="B838" s="83" t="inlineStr">
        <is>
          <t>Admont</t>
        </is>
      </c>
    </row>
    <row r="839">
      <c r="A839" s="83" t="inlineStr">
        <is>
          <t>ATADS</t>
        </is>
      </c>
      <c r="B839" s="83" t="inlineStr">
        <is>
          <t>Aschach an der Steyr</t>
        </is>
      </c>
    </row>
    <row r="840">
      <c r="A840" s="83" t="inlineStr">
        <is>
          <t>ATADU</t>
        </is>
      </c>
      <c r="B840" s="83" t="inlineStr">
        <is>
          <t>Andau</t>
        </is>
      </c>
    </row>
    <row r="841">
      <c r="A841" s="83" t="inlineStr">
        <is>
          <t>ATAED</t>
        </is>
      </c>
      <c r="B841" s="83" t="inlineStr">
        <is>
          <t>Sankt Aegyd am Neuwalde</t>
        </is>
      </c>
    </row>
    <row r="842">
      <c r="A842" s="83" t="inlineStr">
        <is>
          <t>ATAFR</t>
        </is>
      </c>
      <c r="B842" s="83" t="inlineStr">
        <is>
          <t>Afritz</t>
        </is>
      </c>
    </row>
    <row r="843">
      <c r="A843" s="83" t="inlineStr">
        <is>
          <t>ATAGG</t>
        </is>
      </c>
      <c r="B843" s="83" t="inlineStr">
        <is>
          <t>Aggsbach Dorf</t>
        </is>
      </c>
    </row>
    <row r="844">
      <c r="A844" s="83" t="inlineStr">
        <is>
          <t>ATAGM</t>
        </is>
      </c>
      <c r="B844" s="83" t="inlineStr">
        <is>
          <t>Aggsbach Markt</t>
        </is>
      </c>
    </row>
    <row r="845">
      <c r="A845" s="83" t="inlineStr">
        <is>
          <t>ATAGZ</t>
        </is>
      </c>
      <c r="B845" s="83" t="inlineStr">
        <is>
          <t>Altenberg bei Linz</t>
        </is>
      </c>
    </row>
    <row r="846">
      <c r="A846" s="83" t="inlineStr">
        <is>
          <t>ATAHI</t>
        </is>
      </c>
      <c r="B846" s="83" t="inlineStr">
        <is>
          <t>Altheim</t>
        </is>
      </c>
    </row>
    <row r="847">
      <c r="A847" s="83" t="inlineStr">
        <is>
          <t>ATAHO</t>
        </is>
      </c>
      <c r="B847" s="83" t="inlineStr">
        <is>
          <t>Althofen</t>
        </is>
      </c>
    </row>
    <row r="848">
      <c r="A848" s="83" t="inlineStr">
        <is>
          <t>ATAIG</t>
        </is>
      </c>
      <c r="B848" s="83" t="inlineStr">
        <is>
          <t>Aigen im Muhlkreis</t>
        </is>
      </c>
    </row>
    <row r="849">
      <c r="A849" s="83" t="inlineStr">
        <is>
          <t>ATAKV</t>
        </is>
      </c>
      <c r="B849" s="83" t="inlineStr">
        <is>
          <t>Alkoven</t>
        </is>
      </c>
    </row>
    <row r="850">
      <c r="A850" s="83" t="inlineStr">
        <is>
          <t>ATAL4</t>
        </is>
      </c>
      <c r="B850" s="83" t="inlineStr">
        <is>
          <t>Altenberg</t>
        </is>
      </c>
    </row>
    <row r="851">
      <c r="A851" s="83" t="inlineStr">
        <is>
          <t>ATAL9</t>
        </is>
      </c>
      <c r="B851" s="83" t="inlineStr">
        <is>
          <t>Alpbach</t>
        </is>
      </c>
    </row>
    <row r="852">
      <c r="A852" s="83" t="inlineStr">
        <is>
          <t>ATALB</t>
        </is>
      </c>
      <c r="B852" s="83" t="inlineStr">
        <is>
          <t>Halbturn</t>
        </is>
      </c>
    </row>
    <row r="853">
      <c r="A853" s="83" t="inlineStr">
        <is>
          <t>ATALE</t>
        </is>
      </c>
      <c r="B853" s="83" t="inlineStr">
        <is>
          <t>Allentsteig</t>
        </is>
      </c>
    </row>
    <row r="854">
      <c r="A854" s="83" t="inlineStr">
        <is>
          <t>ATALH</t>
        </is>
      </c>
      <c r="B854" s="83" t="inlineStr">
        <is>
          <t>Allerheiligen</t>
        </is>
      </c>
    </row>
    <row r="855">
      <c r="A855" s="83" t="inlineStr">
        <is>
          <t>ATALK</t>
        </is>
      </c>
      <c r="B855" s="83" t="inlineStr">
        <is>
          <t>Altenmarkt im Pongau</t>
        </is>
      </c>
    </row>
    <row r="856">
      <c r="A856" s="83" t="inlineStr">
        <is>
          <t>ATALL</t>
        </is>
      </c>
      <c r="B856" s="83" t="inlineStr">
        <is>
          <t>Allhaming</t>
        </is>
      </c>
    </row>
    <row r="857">
      <c r="A857" s="83" t="inlineStr">
        <is>
          <t>ATALT</t>
        </is>
      </c>
      <c r="B857" s="83" t="inlineStr">
        <is>
          <t>Althofen</t>
        </is>
      </c>
    </row>
    <row r="858">
      <c r="A858" s="83" t="inlineStr">
        <is>
          <t>ATALZ</t>
        </is>
      </c>
      <c r="B858" s="83" t="inlineStr">
        <is>
          <t>Aurolzmunster</t>
        </is>
      </c>
    </row>
    <row r="859">
      <c r="A859" s="83" t="inlineStr">
        <is>
          <t>ATAMS</t>
        </is>
      </c>
      <c r="B859" s="83" t="inlineStr">
        <is>
          <t>Ameis</t>
        </is>
      </c>
    </row>
    <row r="860">
      <c r="A860" s="83" t="inlineStr">
        <is>
          <t>ATAMU</t>
        </is>
      </c>
      <c r="B860" s="83" t="inlineStr">
        <is>
          <t>Altmuenster</t>
        </is>
      </c>
    </row>
    <row r="861">
      <c r="A861" s="83" t="inlineStr">
        <is>
          <t>ATAND</t>
        </is>
      </c>
      <c r="B861" s="83" t="inlineStr">
        <is>
          <t>Aderklaa</t>
        </is>
      </c>
    </row>
    <row r="862">
      <c r="A862" s="83" t="inlineStr">
        <is>
          <t>ATANG</t>
        </is>
      </c>
      <c r="B862" s="83" t="inlineStr">
        <is>
          <t>Stang</t>
        </is>
      </c>
    </row>
    <row r="863">
      <c r="A863" s="83" t="inlineStr">
        <is>
          <t>ATANI</t>
        </is>
      </c>
      <c r="B863" s="83" t="inlineStr">
        <is>
          <t>Neu-Anif</t>
        </is>
      </c>
    </row>
    <row r="864">
      <c r="A864" s="83" t="inlineStr">
        <is>
          <t>ATANR</t>
        </is>
      </c>
      <c r="B864" s="83" t="inlineStr">
        <is>
          <t>Anger</t>
        </is>
      </c>
    </row>
    <row r="865">
      <c r="A865" s="83" t="inlineStr">
        <is>
          <t>ATANS</t>
        </is>
      </c>
      <c r="B865" s="83" t="inlineStr">
        <is>
          <t>Ansfelden</t>
        </is>
      </c>
    </row>
    <row r="866">
      <c r="A866" s="83" t="inlineStr">
        <is>
          <t>ATANT</t>
        </is>
      </c>
      <c r="B866" s="83" t="inlineStr">
        <is>
          <t>Sankt Anton</t>
        </is>
      </c>
    </row>
    <row r="867">
      <c r="A867" s="83" t="inlineStr">
        <is>
          <t>ATAOT</t>
        </is>
      </c>
      <c r="B867" s="83" t="inlineStr">
        <is>
          <t>Arnoldstein</t>
        </is>
      </c>
    </row>
    <row r="868">
      <c r="A868" s="83" t="inlineStr">
        <is>
          <t>ATAPG</t>
        </is>
      </c>
      <c r="B868" s="83" t="inlineStr">
        <is>
          <t>Aspang</t>
        </is>
      </c>
    </row>
    <row r="869">
      <c r="A869" s="83" t="inlineStr">
        <is>
          <t>ATARB</t>
        </is>
      </c>
      <c r="B869" s="83" t="inlineStr">
        <is>
          <t>Arbesthal</t>
        </is>
      </c>
    </row>
    <row r="870">
      <c r="A870" s="83" t="inlineStr">
        <is>
          <t>ATARG</t>
        </is>
      </c>
      <c r="B870" s="83" t="inlineStr">
        <is>
          <t>Anthering</t>
        </is>
      </c>
    </row>
    <row r="871">
      <c r="A871" s="83" t="inlineStr">
        <is>
          <t>ATARI</t>
        </is>
      </c>
      <c r="B871" s="83" t="inlineStr">
        <is>
          <t>Arbing</t>
        </is>
      </c>
    </row>
    <row r="872">
      <c r="A872" s="83" t="inlineStr">
        <is>
          <t>ATARO</t>
        </is>
      </c>
      <c r="B872" s="83" t="inlineStr">
        <is>
          <t>Albersdorf</t>
        </is>
      </c>
    </row>
    <row r="873">
      <c r="A873" s="83" t="inlineStr">
        <is>
          <t>ATARV</t>
        </is>
      </c>
      <c r="B873" s="83" t="inlineStr">
        <is>
          <t>Sankt Andra</t>
        </is>
      </c>
    </row>
    <row r="874">
      <c r="A874" s="83" t="inlineStr">
        <is>
          <t>ATASC</t>
        </is>
      </c>
      <c r="B874" s="83" t="inlineStr">
        <is>
          <t>Aschach an der Donau</t>
        </is>
      </c>
    </row>
    <row r="875">
      <c r="A875" s="83" t="inlineStr">
        <is>
          <t>ATATB</t>
        </is>
      </c>
      <c r="B875" s="83" t="inlineStr">
        <is>
          <t>Atzbach</t>
        </is>
      </c>
    </row>
    <row r="876">
      <c r="A876" s="83" t="inlineStr">
        <is>
          <t>ATATG</t>
        </is>
      </c>
      <c r="B876" s="83" t="inlineStr">
        <is>
          <t>Altlengbach</t>
        </is>
      </c>
    </row>
    <row r="877">
      <c r="A877" s="83" t="inlineStr">
        <is>
          <t>ATATH</t>
        </is>
      </c>
      <c r="B877" s="83" t="inlineStr">
        <is>
          <t>Altach</t>
        </is>
      </c>
    </row>
    <row r="878">
      <c r="A878" s="83" t="inlineStr">
        <is>
          <t>ATATK</t>
        </is>
      </c>
      <c r="B878" s="83" t="inlineStr">
        <is>
          <t>Paternion</t>
        </is>
      </c>
    </row>
    <row r="879">
      <c r="A879" s="83" t="inlineStr">
        <is>
          <t>ATATN</t>
        </is>
      </c>
      <c r="B879" s="83" t="inlineStr">
        <is>
          <t>Asten</t>
        </is>
      </c>
    </row>
    <row r="880">
      <c r="A880" s="83" t="inlineStr">
        <is>
          <t>ATATP</t>
        </is>
      </c>
      <c r="B880" s="83" t="inlineStr">
        <is>
          <t>Attnang-Puchheim</t>
        </is>
      </c>
    </row>
    <row r="881">
      <c r="A881" s="83" t="inlineStr">
        <is>
          <t>ATATS</t>
        </is>
      </c>
      <c r="B881" s="83" t="inlineStr">
        <is>
          <t>Altaussee</t>
        </is>
      </c>
    </row>
    <row r="882">
      <c r="A882" s="83" t="inlineStr">
        <is>
          <t>ATATT</t>
        </is>
      </c>
      <c r="B882" s="83" t="inlineStr">
        <is>
          <t>Amstetten</t>
        </is>
      </c>
    </row>
    <row r="883">
      <c r="A883" s="83" t="inlineStr">
        <is>
          <t>ATATZ</t>
        </is>
      </c>
      <c r="B883" s="83" t="inlineStr">
        <is>
          <t>Atzenbrugg</t>
        </is>
      </c>
    </row>
    <row r="884">
      <c r="A884" s="83" t="inlineStr">
        <is>
          <t>ATAUE</t>
        </is>
      </c>
      <c r="B884" s="83" t="inlineStr">
        <is>
          <t>Bad Aussee</t>
        </is>
      </c>
    </row>
    <row r="885">
      <c r="A885" s="83" t="inlineStr">
        <is>
          <t>ATAWD</t>
        </is>
      </c>
      <c r="B885" s="83" t="inlineStr">
        <is>
          <t>Abwinden</t>
        </is>
      </c>
    </row>
    <row r="886">
      <c r="A886" s="83" t="inlineStr">
        <is>
          <t>ATAWG</t>
        </is>
      </c>
      <c r="B886" s="83" t="inlineStr">
        <is>
          <t>Adlwang</t>
        </is>
      </c>
    </row>
    <row r="887">
      <c r="A887" s="83" t="inlineStr">
        <is>
          <t>ATAWH</t>
        </is>
      </c>
      <c r="B887" s="83" t="inlineStr">
        <is>
          <t>Altenworth</t>
        </is>
      </c>
    </row>
    <row r="888">
      <c r="A888" s="83" t="inlineStr">
        <is>
          <t>ATAZX</t>
        </is>
      </c>
      <c r="B888" s="83" t="inlineStr">
        <is>
          <t>Irdning</t>
        </is>
      </c>
    </row>
    <row r="889">
      <c r="A889" s="83" t="inlineStr">
        <is>
          <t>ATB7B</t>
        </is>
      </c>
      <c r="B889" s="83" t="inlineStr">
        <is>
          <t>Sebersdorf</t>
        </is>
      </c>
    </row>
    <row r="890">
      <c r="A890" s="83" t="inlineStr">
        <is>
          <t>ATB9G</t>
        </is>
      </c>
      <c r="B890" s="83" t="inlineStr">
        <is>
          <t>Grambach</t>
        </is>
      </c>
    </row>
    <row r="891">
      <c r="A891" s="83" t="inlineStr">
        <is>
          <t>ATBAG</t>
        </is>
      </c>
      <c r="B891" s="83" t="inlineStr">
        <is>
          <t>Brunn am Gebirge</t>
        </is>
      </c>
    </row>
    <row r="892">
      <c r="A892" s="83" t="inlineStr">
        <is>
          <t>ATBB9</t>
        </is>
      </c>
      <c r="B892" s="83" t="inlineStr">
        <is>
          <t>Burg</t>
        </is>
      </c>
    </row>
    <row r="893">
      <c r="A893" s="83" t="inlineStr">
        <is>
          <t>ATBBG</t>
        </is>
      </c>
      <c r="B893" s="83" t="inlineStr">
        <is>
          <t>Bleiburg</t>
        </is>
      </c>
    </row>
    <row r="894">
      <c r="A894" s="83" t="inlineStr">
        <is>
          <t>ATBBN</t>
        </is>
      </c>
      <c r="B894" s="83" t="inlineStr">
        <is>
          <t>Breitenbrunn</t>
        </is>
      </c>
    </row>
    <row r="895">
      <c r="A895" s="83" t="inlineStr">
        <is>
          <t>ATBDG</t>
        </is>
      </c>
      <c r="B895" s="83" t="inlineStr">
        <is>
          <t>Bad Deutsch-Altenburg</t>
        </is>
      </c>
    </row>
    <row r="896">
      <c r="A896" s="83" t="inlineStr">
        <is>
          <t>ATBDH</t>
        </is>
      </c>
      <c r="B896" s="83" t="inlineStr">
        <is>
          <t>Haring</t>
        </is>
      </c>
    </row>
    <row r="897">
      <c r="A897" s="83" t="inlineStr">
        <is>
          <t>ATBDN</t>
        </is>
      </c>
      <c r="B897" s="83" t="inlineStr">
        <is>
          <t>Baden</t>
        </is>
      </c>
    </row>
    <row r="898">
      <c r="A898" s="83" t="inlineStr">
        <is>
          <t>ATBDS</t>
        </is>
      </c>
      <c r="B898" s="83" t="inlineStr">
        <is>
          <t>Badersdorf</t>
        </is>
      </c>
    </row>
    <row r="899">
      <c r="A899" s="83" t="inlineStr">
        <is>
          <t>ATBE8</t>
        </is>
      </c>
      <c r="B899" s="83" t="inlineStr">
        <is>
          <t>Hof bei salzburg</t>
        </is>
      </c>
    </row>
    <row r="900">
      <c r="A900" s="83" t="inlineStr">
        <is>
          <t>ATBES</t>
        </is>
      </c>
      <c r="B900" s="83" t="inlineStr">
        <is>
          <t>Bergheim/Salzburg</t>
        </is>
      </c>
    </row>
    <row r="901">
      <c r="A901" s="83" t="inlineStr">
        <is>
          <t>ATBFI</t>
        </is>
      </c>
      <c r="B901" s="83" t="inlineStr">
        <is>
          <t>Bad Fischau</t>
        </is>
      </c>
    </row>
    <row r="902">
      <c r="A902" s="83" t="inlineStr">
        <is>
          <t>ATBFL</t>
        </is>
      </c>
      <c r="B902" s="83" t="inlineStr">
        <is>
          <t>Bad Leonfelden</t>
        </is>
      </c>
    </row>
    <row r="903">
      <c r="A903" s="83" t="inlineStr">
        <is>
          <t>ATBFS</t>
        </is>
      </c>
      <c r="B903" s="83" t="inlineStr">
        <is>
          <t>Bischofshofen</t>
        </is>
      </c>
    </row>
    <row r="904">
      <c r="A904" s="83" t="inlineStr">
        <is>
          <t>ATBFW</t>
        </is>
      </c>
      <c r="B904" s="83" t="inlineStr">
        <is>
          <t>Breitenfurt bei Wien</t>
        </is>
      </c>
    </row>
    <row r="905">
      <c r="A905" s="83" t="inlineStr">
        <is>
          <t>ATBGA</t>
        </is>
      </c>
      <c r="B905" s="83" t="inlineStr">
        <is>
          <t>Badgastein</t>
        </is>
      </c>
    </row>
    <row r="906">
      <c r="A906" s="83" t="inlineStr">
        <is>
          <t>ATBGC</t>
        </is>
      </c>
      <c r="B906" s="83" t="inlineStr">
        <is>
          <t>Bad Gleichenberg</t>
        </is>
      </c>
    </row>
    <row r="907">
      <c r="A907" s="83" t="inlineStr">
        <is>
          <t>ATBGH</t>
        </is>
      </c>
      <c r="B907" s="83" t="inlineStr">
        <is>
          <t>Berghausen</t>
        </is>
      </c>
    </row>
    <row r="908">
      <c r="A908" s="83" t="inlineStr">
        <is>
          <t>ATBGN</t>
        </is>
      </c>
      <c r="B908" s="83" t="inlineStr">
        <is>
          <t>Kleinmutschen</t>
        </is>
      </c>
    </row>
    <row r="909">
      <c r="A909" s="83" t="inlineStr">
        <is>
          <t>ATBGT</t>
        </is>
      </c>
      <c r="B909" s="83" t="inlineStr">
        <is>
          <t>Baumgartenberg</t>
        </is>
      </c>
    </row>
    <row r="910">
      <c r="A910" s="83" t="inlineStr">
        <is>
          <t>ATBGW</t>
        </is>
      </c>
      <c r="B910" s="83" t="inlineStr">
        <is>
          <t>Kirchschlag in der Buckligen Welt</t>
        </is>
      </c>
    </row>
    <row r="911">
      <c r="A911" s="83" t="inlineStr">
        <is>
          <t>ATBHK</t>
        </is>
      </c>
      <c r="B911" s="83" t="inlineStr">
        <is>
          <t>Buchkirchen</t>
        </is>
      </c>
    </row>
    <row r="912">
      <c r="A912" s="83" t="inlineStr">
        <is>
          <t>ATBHL</t>
        </is>
      </c>
      <c r="B912" s="83" t="inlineStr">
        <is>
          <t>Bad Hall</t>
        </is>
      </c>
    </row>
    <row r="913">
      <c r="A913" s="83" t="inlineStr">
        <is>
          <t>ATBIB</t>
        </is>
      </c>
      <c r="B913" s="83" t="inlineStr">
        <is>
          <t>Baumgarten Im Burgenland</t>
        </is>
      </c>
    </row>
    <row r="914">
      <c r="A914" s="83" t="inlineStr">
        <is>
          <t>ATBIE</t>
        </is>
      </c>
      <c r="B914" s="83" t="inlineStr">
        <is>
          <t>Biedermannsdorf</t>
        </is>
      </c>
    </row>
    <row r="915">
      <c r="A915" s="83" t="inlineStr">
        <is>
          <t>ATBIS</t>
        </is>
      </c>
      <c r="B915" s="83" t="inlineStr">
        <is>
          <t>Bisamberg/Wien</t>
        </is>
      </c>
    </row>
    <row r="916">
      <c r="A916" s="83" t="inlineStr">
        <is>
          <t>ATBLU</t>
        </is>
      </c>
      <c r="B916" s="83" t="inlineStr">
        <is>
          <t>Bludenz</t>
        </is>
      </c>
    </row>
    <row r="917">
      <c r="A917" s="83" t="inlineStr">
        <is>
          <t>ATBMB</t>
        </is>
      </c>
      <c r="B917" s="83" t="inlineStr">
        <is>
          <t>Behamberg</t>
        </is>
      </c>
    </row>
    <row r="918">
      <c r="A918" s="83" t="inlineStr">
        <is>
          <t>ATBND</t>
        </is>
      </c>
      <c r="B918" s="83" t="inlineStr">
        <is>
          <t>Brand</t>
        </is>
      </c>
    </row>
    <row r="919">
      <c r="A919" s="83" t="inlineStr">
        <is>
          <t>ATBNN</t>
        </is>
      </c>
      <c r="B919" s="83" t="inlineStr">
        <is>
          <t>Hobersbrunn</t>
        </is>
      </c>
    </row>
    <row r="920">
      <c r="A920" s="83" t="inlineStr">
        <is>
          <t>ATBNT</t>
        </is>
      </c>
      <c r="B920" s="83" t="inlineStr">
        <is>
          <t>Blindenmarkt</t>
        </is>
      </c>
    </row>
    <row r="921">
      <c r="A921" s="83" t="inlineStr">
        <is>
          <t>ATBOE</t>
        </is>
      </c>
      <c r="B921" s="83" t="inlineStr">
        <is>
          <t>Bohlerwenk</t>
        </is>
      </c>
    </row>
    <row r="922">
      <c r="A922" s="83" t="inlineStr">
        <is>
          <t>ATBRA</t>
        </is>
      </c>
      <c r="B922" s="83" t="inlineStr">
        <is>
          <t>Braunau am Inn</t>
        </is>
      </c>
    </row>
    <row r="923">
      <c r="A923" s="83" t="inlineStr">
        <is>
          <t>ATBRD</t>
        </is>
      </c>
      <c r="B923" s="83" t="inlineStr">
        <is>
          <t>Brand</t>
        </is>
      </c>
    </row>
    <row r="924">
      <c r="A924" s="83" t="inlineStr">
        <is>
          <t>ATBRG</t>
        </is>
      </c>
      <c r="B924" s="83" t="inlineStr">
        <is>
          <t>Bruck an der Glocknerstrasse</t>
        </is>
      </c>
    </row>
    <row r="925">
      <c r="A925" s="83" t="inlineStr">
        <is>
          <t>ATBRH</t>
        </is>
      </c>
      <c r="B925" s="83" t="inlineStr">
        <is>
          <t>Bad Erlach</t>
        </is>
      </c>
    </row>
    <row r="926">
      <c r="A926" s="83" t="inlineStr">
        <is>
          <t>ATBRI</t>
        </is>
      </c>
      <c r="B926" s="83" t="inlineStr">
        <is>
          <t>Engabrunn</t>
        </is>
      </c>
    </row>
    <row r="927">
      <c r="A927" s="83" t="inlineStr">
        <is>
          <t>ATBRN</t>
        </is>
      </c>
      <c r="B927" s="83" t="inlineStr">
        <is>
          <t>Brunn</t>
        </is>
      </c>
    </row>
    <row r="928">
      <c r="A928" s="83" t="inlineStr">
        <is>
          <t>ATBRU</t>
        </is>
      </c>
      <c r="B928" s="83" t="inlineStr">
        <is>
          <t>Bruck an der Mur</t>
        </is>
      </c>
    </row>
    <row r="929">
      <c r="A929" s="83" t="inlineStr">
        <is>
          <t>ATBRZ</t>
        </is>
      </c>
      <c r="B929" s="83" t="inlineStr">
        <is>
          <t>Bregenz</t>
        </is>
      </c>
    </row>
    <row r="930">
      <c r="A930" s="83" t="inlineStr">
        <is>
          <t>ATBSB</t>
        </is>
      </c>
      <c r="B930" s="83" t="inlineStr">
        <is>
          <t>Bad Sauerbrunn</t>
        </is>
      </c>
    </row>
    <row r="931">
      <c r="A931" s="83" t="inlineStr">
        <is>
          <t>ATBSL</t>
        </is>
      </c>
      <c r="B931" s="83" t="inlineStr">
        <is>
          <t>Bad Sankt Leonhard im Lavanttal</t>
        </is>
      </c>
    </row>
    <row r="932">
      <c r="A932" s="83" t="inlineStr">
        <is>
          <t>ATBSZ</t>
        </is>
      </c>
      <c r="B932" s="83" t="inlineStr">
        <is>
          <t>Breitenschutzing</t>
        </is>
      </c>
    </row>
    <row r="933">
      <c r="A933" s="83" t="inlineStr">
        <is>
          <t>ATBTE</t>
        </is>
      </c>
      <c r="B933" s="83" t="inlineStr">
        <is>
          <t>Baumgarten am Tullnerfeld</t>
        </is>
      </c>
    </row>
    <row r="934">
      <c r="A934" s="83" t="inlineStr">
        <is>
          <t>ATBTH</t>
        </is>
      </c>
      <c r="B934" s="83" t="inlineStr">
        <is>
          <t>Breitenaich</t>
        </is>
      </c>
    </row>
    <row r="935">
      <c r="A935" s="83" t="inlineStr">
        <is>
          <t>ATBTU</t>
        </is>
      </c>
      <c r="B935" s="83" t="inlineStr">
        <is>
          <t>Breitenau</t>
        </is>
      </c>
    </row>
    <row r="936">
      <c r="A936" s="83" t="inlineStr">
        <is>
          <t>ATBUG</t>
        </is>
      </c>
      <c r="B936" s="83" t="inlineStr">
        <is>
          <t>Litzelsdorf</t>
        </is>
      </c>
    </row>
    <row r="937">
      <c r="A937" s="83" t="inlineStr">
        <is>
          <t>ATBVL</t>
        </is>
      </c>
      <c r="B937" s="83" t="inlineStr">
        <is>
          <t>Bad Voslau</t>
        </is>
      </c>
    </row>
    <row r="938">
      <c r="A938" s="83" t="inlineStr">
        <is>
          <t>ATBVU</t>
        </is>
      </c>
      <c r="B938" s="83" t="inlineStr">
        <is>
          <t>Bad Vigaun</t>
        </is>
      </c>
    </row>
    <row r="939">
      <c r="A939" s="83" t="inlineStr">
        <is>
          <t>ATBWA</t>
        </is>
      </c>
      <c r="B939" s="83" t="inlineStr">
        <is>
          <t>Breitenwaida</t>
        </is>
      </c>
    </row>
    <row r="940">
      <c r="A940" s="83" t="inlineStr">
        <is>
          <t>ATBWD</t>
        </is>
      </c>
      <c r="B940" s="83" t="inlineStr">
        <is>
          <t>Brunn an der Wild</t>
        </is>
      </c>
    </row>
    <row r="941">
      <c r="A941" s="83" t="inlineStr">
        <is>
          <t>ATBWN</t>
        </is>
      </c>
      <c r="B941" s="83" t="inlineStr">
        <is>
          <t>Bad Wimsbach-Neydharting</t>
        </is>
      </c>
    </row>
    <row r="942">
      <c r="A942" s="83" t="inlineStr">
        <is>
          <t>ATBXG</t>
        </is>
      </c>
      <c r="B942" s="83" t="inlineStr">
        <is>
          <t>Brixlegg</t>
        </is>
      </c>
    </row>
    <row r="943">
      <c r="A943" s="83" t="inlineStr">
        <is>
          <t>ATBXT</t>
        </is>
      </c>
      <c r="B943" s="83" t="inlineStr">
        <is>
          <t>Brixen im Thale</t>
        </is>
      </c>
    </row>
    <row r="944">
      <c r="A944" s="83" t="inlineStr">
        <is>
          <t>ATCH8</t>
        </is>
      </c>
      <c r="B944" s="83" t="inlineStr">
        <is>
          <t>Trofaiach</t>
        </is>
      </c>
    </row>
    <row r="945">
      <c r="A945" s="83" t="inlineStr">
        <is>
          <t>ATD2L</t>
        </is>
      </c>
      <c r="B945" s="83" t="inlineStr">
        <is>
          <t>Dobl</t>
        </is>
      </c>
    </row>
    <row r="946">
      <c r="A946" s="83" t="inlineStr">
        <is>
          <t>ATD4S</t>
        </is>
      </c>
      <c r="B946" s="83" t="inlineStr">
        <is>
          <t>Putzleinsdorf</t>
        </is>
      </c>
    </row>
    <row r="947">
      <c r="A947" s="83" t="inlineStr">
        <is>
          <t>ATDAM</t>
        </is>
      </c>
      <c r="B947" s="83" t="inlineStr">
        <is>
          <t>Damuls</t>
        </is>
      </c>
    </row>
    <row r="948">
      <c r="A948" s="83" t="inlineStr">
        <is>
          <t>ATDBL</t>
        </is>
      </c>
      <c r="B948" s="83" t="inlineStr">
        <is>
          <t>Dobl</t>
        </is>
      </c>
    </row>
    <row r="949">
      <c r="A949" s="83" t="inlineStr">
        <is>
          <t>ATDDT</t>
        </is>
      </c>
      <c r="B949" s="83" t="inlineStr">
        <is>
          <t>Dellach im Drautal</t>
        </is>
      </c>
    </row>
    <row r="950">
      <c r="A950" s="83" t="inlineStr">
        <is>
          <t>ATDER</t>
        </is>
      </c>
      <c r="B950" s="83" t="inlineStr">
        <is>
          <t>Gedersdorf</t>
        </is>
      </c>
    </row>
    <row r="951">
      <c r="A951" s="83" t="inlineStr">
        <is>
          <t>ATDEU</t>
        </is>
      </c>
      <c r="B951" s="83" t="inlineStr">
        <is>
          <t>Deutschlandsberg</t>
        </is>
      </c>
    </row>
    <row r="952">
      <c r="A952" s="83" t="inlineStr">
        <is>
          <t>ATDFC</t>
        </is>
      </c>
      <c r="B952" s="83" t="inlineStr">
        <is>
          <t>Engerwitzdorf</t>
        </is>
      </c>
    </row>
    <row r="953">
      <c r="A953" s="83" t="inlineStr">
        <is>
          <t>ATDFF</t>
        </is>
      </c>
      <c r="B953" s="83" t="inlineStr">
        <is>
          <t>Dorf an der Pram</t>
        </is>
      </c>
    </row>
    <row r="954">
      <c r="A954" s="83" t="inlineStr">
        <is>
          <t>ATDIA</t>
        </is>
      </c>
      <c r="B954" s="83" t="inlineStr">
        <is>
          <t>Dietach</t>
        </is>
      </c>
    </row>
    <row r="955">
      <c r="A955" s="83" t="inlineStr">
        <is>
          <t>ATDKZ</t>
        </is>
      </c>
      <c r="B955" s="83" t="inlineStr">
        <is>
          <t>Deutschkreutz</t>
        </is>
      </c>
    </row>
    <row r="956">
      <c r="A956" s="83" t="inlineStr">
        <is>
          <t>ATDOF</t>
        </is>
      </c>
      <c r="B956" s="83" t="inlineStr">
        <is>
          <t>Hadersdorf</t>
        </is>
      </c>
    </row>
    <row r="957">
      <c r="A957" s="83" t="inlineStr">
        <is>
          <t>ATDOR</t>
        </is>
      </c>
      <c r="B957" s="83" t="inlineStr">
        <is>
          <t>Dornbirn</t>
        </is>
      </c>
    </row>
    <row r="958">
      <c r="A958" s="83" t="inlineStr">
        <is>
          <t>ATDRF</t>
        </is>
      </c>
      <c r="B958" s="83" t="inlineStr">
        <is>
          <t>Dorf</t>
        </is>
      </c>
    </row>
    <row r="959">
      <c r="A959" s="83" t="inlineStr">
        <is>
          <t>ATDRO</t>
        </is>
      </c>
      <c r="B959" s="83" t="inlineStr">
        <is>
          <t>Dross</t>
        </is>
      </c>
    </row>
    <row r="960">
      <c r="A960" s="83" t="inlineStr">
        <is>
          <t>ATDSH</t>
        </is>
      </c>
      <c r="B960" s="83" t="inlineStr">
        <is>
          <t>Ludesch</t>
        </is>
      </c>
    </row>
    <row r="961">
      <c r="A961" s="83" t="inlineStr">
        <is>
          <t>ATDSU</t>
        </is>
      </c>
      <c r="B961" s="83" t="inlineStr">
        <is>
          <t>Desselbrunn</t>
        </is>
      </c>
    </row>
    <row r="962">
      <c r="A962" s="83" t="inlineStr">
        <is>
          <t>ATDSZ</t>
        </is>
      </c>
      <c r="B962" s="83" t="inlineStr">
        <is>
          <t>Deutsch Schutzen</t>
        </is>
      </c>
    </row>
    <row r="963">
      <c r="A963" s="83" t="inlineStr">
        <is>
          <t>ATDTD</t>
        </is>
      </c>
      <c r="B963" s="83" t="inlineStr">
        <is>
          <t>Dietachdorf</t>
        </is>
      </c>
    </row>
    <row r="964">
      <c r="A964" s="83" t="inlineStr">
        <is>
          <t>ATDUE</t>
        </is>
      </c>
      <c r="B964" s="83" t="inlineStr">
        <is>
          <t>Durnstein</t>
        </is>
      </c>
    </row>
    <row r="965">
      <c r="A965" s="83" t="inlineStr">
        <is>
          <t>ATDUR</t>
        </is>
      </c>
      <c r="B965" s="83" t="inlineStr">
        <is>
          <t>Durnkrut</t>
        </is>
      </c>
    </row>
    <row r="966">
      <c r="A966" s="83" t="inlineStr">
        <is>
          <t>ATDWA</t>
        </is>
      </c>
      <c r="B966" s="83" t="inlineStr">
        <is>
          <t>Deutsch Wagram</t>
        </is>
      </c>
    </row>
    <row r="967">
      <c r="A967" s="83" t="inlineStr">
        <is>
          <t>ATEAJ</t>
        </is>
      </c>
      <c r="B967" s="83" t="inlineStr">
        <is>
          <t>Elsarn am Jauerling</t>
        </is>
      </c>
    </row>
    <row r="968">
      <c r="A968" s="83" t="inlineStr">
        <is>
          <t>ATEAK</t>
        </is>
      </c>
      <c r="B968" s="83" t="inlineStr">
        <is>
          <t>Etsdorf am Kamp</t>
        </is>
      </c>
    </row>
    <row r="969">
      <c r="A969" s="83" t="inlineStr">
        <is>
          <t>ATEBB</t>
        </is>
      </c>
      <c r="B969" s="83" t="inlineStr">
        <is>
          <t>Ebbs</t>
        </is>
      </c>
    </row>
    <row r="970">
      <c r="A970" s="83" t="inlineStr">
        <is>
          <t>ATEBD</t>
        </is>
      </c>
      <c r="B970" s="83" t="inlineStr">
        <is>
          <t>Ebersdorf</t>
        </is>
      </c>
    </row>
    <row r="971">
      <c r="A971" s="83" t="inlineStr">
        <is>
          <t>ATEBE</t>
        </is>
      </c>
      <c r="B971" s="83" t="inlineStr">
        <is>
          <t>Ebergassing</t>
        </is>
      </c>
    </row>
    <row r="972">
      <c r="A972" s="83" t="inlineStr">
        <is>
          <t>ATEBN</t>
        </is>
      </c>
      <c r="B972" s="83" t="inlineStr">
        <is>
          <t>Eben</t>
        </is>
      </c>
    </row>
    <row r="973">
      <c r="A973" s="83" t="inlineStr">
        <is>
          <t>ATEBR</t>
        </is>
      </c>
      <c r="B973" s="83" t="inlineStr">
        <is>
          <t>Ebreichsdorf</t>
        </is>
      </c>
    </row>
    <row r="974">
      <c r="A974" s="83" t="inlineStr">
        <is>
          <t>ATEBS</t>
        </is>
      </c>
      <c r="B974" s="83" t="inlineStr">
        <is>
          <t>Ebensee</t>
        </is>
      </c>
    </row>
    <row r="975">
      <c r="A975" s="83" t="inlineStr">
        <is>
          <t>ATEBU</t>
        </is>
      </c>
      <c r="B975" s="83" t="inlineStr">
        <is>
          <t>Eggenburg</t>
        </is>
      </c>
    </row>
    <row r="976">
      <c r="A976" s="83" t="inlineStr">
        <is>
          <t>ATEBZ</t>
        </is>
      </c>
      <c r="B976" s="83" t="inlineStr">
        <is>
          <t>Eberstalzell</t>
        </is>
      </c>
    </row>
    <row r="977">
      <c r="A977" s="83" t="inlineStr">
        <is>
          <t>ATECU</t>
        </is>
      </c>
      <c r="B977" s="83" t="inlineStr">
        <is>
          <t>Lechaschau</t>
        </is>
      </c>
    </row>
    <row r="978">
      <c r="A978" s="83" t="inlineStr">
        <is>
          <t>ATEDZ</t>
        </is>
      </c>
      <c r="B978" s="83" t="inlineStr">
        <is>
          <t>Edlitz</t>
        </is>
      </c>
    </row>
    <row r="979">
      <c r="A979" s="83" t="inlineStr">
        <is>
          <t>ATEFH</t>
        </is>
      </c>
      <c r="B979" s="83" t="inlineStr">
        <is>
          <t>Ebenfurth</t>
        </is>
      </c>
    </row>
    <row r="980">
      <c r="A980" s="83" t="inlineStr">
        <is>
          <t>ATEFR</t>
        </is>
      </c>
      <c r="B980" s="83" t="inlineStr">
        <is>
          <t>Eferding</t>
        </is>
      </c>
    </row>
    <row r="981">
      <c r="A981" s="83" t="inlineStr">
        <is>
          <t>ATEGB</t>
        </is>
      </c>
      <c r="B981" s="83" t="inlineStr">
        <is>
          <t>Eggelsberg</t>
        </is>
      </c>
    </row>
    <row r="982">
      <c r="A982" s="83" t="inlineStr">
        <is>
          <t>ATEGG</t>
        </is>
      </c>
      <c r="B982" s="83" t="inlineStr">
        <is>
          <t>Egg</t>
        </is>
      </c>
    </row>
    <row r="983">
      <c r="A983" s="83" t="inlineStr">
        <is>
          <t>ATEGL</t>
        </is>
      </c>
      <c r="B983" s="83" t="inlineStr">
        <is>
          <t>Elsbethen Glasenbach</t>
        </is>
      </c>
    </row>
    <row r="984">
      <c r="A984" s="83" t="inlineStr">
        <is>
          <t>ATEGT</t>
        </is>
      </c>
      <c r="B984" s="83" t="inlineStr">
        <is>
          <t>Eggendorf im Traunkreis</t>
        </is>
      </c>
    </row>
    <row r="985">
      <c r="A985" s="83" t="inlineStr">
        <is>
          <t>ATEH7</t>
        </is>
      </c>
      <c r="B985" s="83" t="inlineStr">
        <is>
          <t>Ehrwald</t>
        </is>
      </c>
    </row>
    <row r="986">
      <c r="A986" s="83" t="inlineStr">
        <is>
          <t>ATEHN</t>
        </is>
      </c>
      <c r="B986" s="83" t="inlineStr">
        <is>
          <t>Ernsthofen</t>
        </is>
      </c>
    </row>
    <row r="987">
      <c r="A987" s="83" t="inlineStr">
        <is>
          <t>ATEHR</t>
        </is>
      </c>
      <c r="B987" s="83" t="inlineStr">
        <is>
          <t>Ehrenhausen</t>
        </is>
      </c>
    </row>
    <row r="988">
      <c r="A988" s="83" t="inlineStr">
        <is>
          <t>ATEIN</t>
        </is>
      </c>
      <c r="B988" s="83" t="inlineStr">
        <is>
          <t>Hoflein</t>
        </is>
      </c>
    </row>
    <row r="989">
      <c r="A989" s="83" t="inlineStr">
        <is>
          <t>ATEIT</t>
        </is>
      </c>
      <c r="B989" s="83" t="inlineStr">
        <is>
          <t>Eisenstadt</t>
        </is>
      </c>
    </row>
    <row r="990">
      <c r="A990" s="83" t="inlineStr">
        <is>
          <t>ATEKV</t>
        </is>
      </c>
      <c r="B990" s="83" t="inlineStr">
        <is>
          <t>Eisenkappel-Vellach</t>
        </is>
      </c>
    </row>
    <row r="991">
      <c r="A991" s="83" t="inlineStr">
        <is>
          <t>ATELI</t>
        </is>
      </c>
      <c r="B991" s="83" t="inlineStr">
        <is>
          <t>Elixhausen</t>
        </is>
      </c>
    </row>
    <row r="992">
      <c r="A992" s="83" t="inlineStr">
        <is>
          <t>ATELL</t>
        </is>
      </c>
      <c r="B992" s="83" t="inlineStr">
        <is>
          <t>Edelstal</t>
        </is>
      </c>
    </row>
    <row r="993">
      <c r="A993" s="83" t="inlineStr">
        <is>
          <t>ATEMM</t>
        </is>
      </c>
      <c r="B993" s="83" t="inlineStr">
        <is>
          <t>Emmersdorf an der Donau</t>
        </is>
      </c>
    </row>
    <row r="994">
      <c r="A994" s="83" t="inlineStr">
        <is>
          <t>ATENO</t>
        </is>
      </c>
      <c r="B994" s="83" t="inlineStr">
        <is>
          <t>Ennsdorf</t>
        </is>
      </c>
    </row>
    <row r="995">
      <c r="A995" s="83" t="inlineStr">
        <is>
          <t>ATENZ</t>
        </is>
      </c>
      <c r="B995" s="83" t="inlineStr">
        <is>
          <t>Enzersdorf an der Fischa</t>
        </is>
      </c>
    </row>
    <row r="996">
      <c r="A996" s="83" t="inlineStr">
        <is>
          <t>ATEPD</t>
        </is>
      </c>
      <c r="B996" s="83" t="inlineStr">
        <is>
          <t>Erpersdorf</t>
        </is>
      </c>
    </row>
    <row r="997">
      <c r="A997" s="83" t="inlineStr">
        <is>
          <t>ATERF</t>
        </is>
      </c>
      <c r="B997" s="83" t="inlineStr">
        <is>
          <t>Eberndorf</t>
        </is>
      </c>
    </row>
    <row r="998">
      <c r="A998" s="83" t="inlineStr">
        <is>
          <t>ATERG</t>
        </is>
      </c>
      <c r="B998" s="83" t="inlineStr">
        <is>
          <t>Angerberg</t>
        </is>
      </c>
    </row>
    <row r="999">
      <c r="A999" s="83" t="inlineStr">
        <is>
          <t>ATERL</t>
        </is>
      </c>
      <c r="B999" s="83" t="inlineStr">
        <is>
          <t>Erl</t>
        </is>
      </c>
    </row>
    <row r="1000">
      <c r="A1000" s="83" t="inlineStr">
        <is>
          <t>ATERM</t>
        </is>
      </c>
      <c r="B1000" s="83" t="inlineStr">
        <is>
          <t>Vordernberg</t>
        </is>
      </c>
    </row>
    <row r="1001">
      <c r="A1001" s="83" t="inlineStr">
        <is>
          <t>ATERO</t>
        </is>
      </c>
      <c r="B1001" s="83" t="inlineStr">
        <is>
          <t>Engelmannsbrunn</t>
        </is>
      </c>
    </row>
    <row r="1002">
      <c r="A1002" s="83" t="inlineStr">
        <is>
          <t>ATERP</t>
        </is>
      </c>
      <c r="B1002" s="83" t="inlineStr">
        <is>
          <t>Erpfendorf</t>
        </is>
      </c>
    </row>
    <row r="1003">
      <c r="A1003" s="83" t="inlineStr">
        <is>
          <t>ATERR</t>
        </is>
      </c>
      <c r="B1003" s="83" t="inlineStr">
        <is>
          <t>Dobermannsdorf</t>
        </is>
      </c>
    </row>
    <row r="1004">
      <c r="A1004" s="83" t="inlineStr">
        <is>
          <t>ATESB</t>
        </is>
      </c>
      <c r="B1004" s="83" t="inlineStr">
        <is>
          <t>Esternberg</t>
        </is>
      </c>
    </row>
    <row r="1005">
      <c r="A1005" s="83" t="inlineStr">
        <is>
          <t>ATESG</t>
        </is>
      </c>
      <c r="B1005" s="83" t="inlineStr">
        <is>
          <t>Ebenau</t>
        </is>
      </c>
    </row>
    <row r="1006">
      <c r="A1006" s="83" t="inlineStr">
        <is>
          <t>ATESN</t>
        </is>
      </c>
      <c r="B1006" s="83" t="inlineStr">
        <is>
          <t>Eppenstein</t>
        </is>
      </c>
    </row>
    <row r="1007">
      <c r="A1007" s="83" t="inlineStr">
        <is>
          <t>ATESW</t>
        </is>
      </c>
      <c r="B1007" s="83" t="inlineStr">
        <is>
          <t>Eberschwang</t>
        </is>
      </c>
    </row>
    <row r="1008">
      <c r="A1008" s="83" t="inlineStr">
        <is>
          <t>ATETB</t>
        </is>
      </c>
      <c r="B1008" s="83" t="inlineStr">
        <is>
          <t>Ernstbrunn</t>
        </is>
      </c>
    </row>
    <row r="1009">
      <c r="A1009" s="83" t="inlineStr">
        <is>
          <t>ATETE</t>
        </is>
      </c>
      <c r="B1009" s="83" t="inlineStr">
        <is>
          <t>Stetten</t>
        </is>
      </c>
    </row>
    <row r="1010">
      <c r="A1010" s="83" t="inlineStr">
        <is>
          <t>ATETH</t>
        </is>
      </c>
      <c r="B1010" s="83" t="inlineStr">
        <is>
          <t>Enzersdorf im Thale</t>
        </is>
      </c>
    </row>
    <row r="1011">
      <c r="A1011" s="83" t="inlineStr">
        <is>
          <t>ATETL</t>
        </is>
      </c>
      <c r="B1011" s="83" t="inlineStr">
        <is>
          <t>Ebenthal</t>
        </is>
      </c>
    </row>
    <row r="1012">
      <c r="A1012" s="83" t="inlineStr">
        <is>
          <t>ATETN</t>
        </is>
      </c>
      <c r="B1012" s="83" t="inlineStr">
        <is>
          <t>Eberstein</t>
        </is>
      </c>
    </row>
    <row r="1013">
      <c r="A1013" s="83" t="inlineStr">
        <is>
          <t>ATETZ</t>
        </is>
      </c>
      <c r="B1013" s="83" t="inlineStr">
        <is>
          <t>Rietz</t>
        </is>
      </c>
    </row>
    <row r="1014">
      <c r="A1014" s="83" t="inlineStr">
        <is>
          <t>ATEUG</t>
        </is>
      </c>
      <c r="B1014" s="83" t="inlineStr">
        <is>
          <t>Eugendorf</t>
        </is>
      </c>
    </row>
    <row r="1015">
      <c r="A1015" s="83" t="inlineStr">
        <is>
          <t>ATEWD</t>
        </is>
      </c>
      <c r="B1015" s="83" t="inlineStr">
        <is>
          <t>Eibiswald</t>
        </is>
      </c>
    </row>
    <row r="1016">
      <c r="A1016" s="83" t="inlineStr">
        <is>
          <t>ATEZF</t>
        </is>
      </c>
      <c r="B1016" s="83" t="inlineStr">
        <is>
          <t>Enzesfeld</t>
        </is>
      </c>
    </row>
    <row r="1017">
      <c r="A1017" s="83" t="inlineStr">
        <is>
          <t>ATFAA</t>
        </is>
      </c>
      <c r="B1017" s="83" t="inlineStr">
        <is>
          <t>Frauendorf An Der Au</t>
        </is>
      </c>
    </row>
    <row r="1018">
      <c r="A1018" s="83" t="inlineStr">
        <is>
          <t>ATFAS</t>
        </is>
      </c>
      <c r="B1018" s="83" t="inlineStr">
        <is>
          <t>Fuschl am See</t>
        </is>
      </c>
    </row>
    <row r="1019">
      <c r="A1019" s="83" t="inlineStr">
        <is>
          <t>ATFAU</t>
        </is>
      </c>
      <c r="B1019" s="83" t="inlineStr">
        <is>
          <t>Forstau</t>
        </is>
      </c>
    </row>
    <row r="1020">
      <c r="A1020" s="83" t="inlineStr">
        <is>
          <t>ATFBB</t>
        </is>
      </c>
      <c r="B1020" s="83" t="inlineStr">
        <is>
          <t>Fieberbrunn</t>
        </is>
      </c>
    </row>
    <row r="1021">
      <c r="A1021" s="83" t="inlineStr">
        <is>
          <t>ATFBG</t>
        </is>
      </c>
      <c r="B1021" s="83" t="inlineStr">
        <is>
          <t>Frankenburg</t>
        </is>
      </c>
    </row>
    <row r="1022">
      <c r="A1022" s="83" t="inlineStr">
        <is>
          <t>ATFBN</t>
        </is>
      </c>
      <c r="B1022" s="83" t="inlineStr">
        <is>
          <t>Feuersbrunn</t>
        </is>
      </c>
    </row>
    <row r="1023">
      <c r="A1023" s="83" t="inlineStr">
        <is>
          <t>ATFBZ</t>
        </is>
      </c>
      <c r="B1023" s="83" t="inlineStr">
        <is>
          <t>Sankt Stefan ob Stainz</t>
        </is>
      </c>
    </row>
    <row r="1024">
      <c r="A1024" s="83" t="inlineStr">
        <is>
          <t>ATFDG</t>
        </is>
      </c>
      <c r="B1024" s="83" t="inlineStr">
        <is>
          <t>Friedburg</t>
        </is>
      </c>
    </row>
    <row r="1025">
      <c r="A1025" s="83" t="inlineStr">
        <is>
          <t>ATFDU</t>
        </is>
      </c>
      <c r="B1025" s="83" t="inlineStr">
        <is>
          <t>Feistritz an der Drau</t>
        </is>
      </c>
    </row>
    <row r="1026">
      <c r="A1026" s="83" t="inlineStr">
        <is>
          <t>ATFED</t>
        </is>
      </c>
      <c r="B1026" s="83" t="inlineStr">
        <is>
          <t>Feldbach</t>
        </is>
      </c>
    </row>
    <row r="1027">
      <c r="A1027" s="83" t="inlineStr">
        <is>
          <t>ATFEK</t>
        </is>
      </c>
      <c r="B1027" s="83" t="inlineStr">
        <is>
          <t>Feldkirchen an der Donau</t>
        </is>
      </c>
    </row>
    <row r="1028">
      <c r="A1028" s="83" t="inlineStr">
        <is>
          <t>ATFEO</t>
        </is>
      </c>
      <c r="B1028" s="83" t="inlineStr">
        <is>
          <t>Ferndorf</t>
        </is>
      </c>
    </row>
    <row r="1029">
      <c r="A1029" s="83" t="inlineStr">
        <is>
          <t>ATFGN</t>
        </is>
      </c>
      <c r="B1029" s="83" t="inlineStr">
        <is>
          <t>Fugen</t>
        </is>
      </c>
    </row>
    <row r="1030">
      <c r="A1030" s="83" t="inlineStr">
        <is>
          <t>ATFHK</t>
        </is>
      </c>
      <c r="B1030" s="83" t="inlineStr">
        <is>
          <t>Frojach-Katsch</t>
        </is>
      </c>
    </row>
    <row r="1031">
      <c r="A1031" s="83" t="inlineStr">
        <is>
          <t>ATFHR</t>
        </is>
      </c>
      <c r="B1031" s="83" t="inlineStr">
        <is>
          <t>Fehring</t>
        </is>
      </c>
    </row>
    <row r="1032">
      <c r="A1032" s="83" t="inlineStr">
        <is>
          <t>ATFIS</t>
        </is>
      </c>
      <c r="B1032" s="83" t="inlineStr">
        <is>
          <t>Fischamend Dorf</t>
        </is>
      </c>
    </row>
    <row r="1033">
      <c r="A1033" s="83" t="inlineStr">
        <is>
          <t>ATFIT</t>
        </is>
      </c>
      <c r="B1033" s="83" t="inlineStr">
        <is>
          <t>Feistritz im Rosental</t>
        </is>
      </c>
    </row>
    <row r="1034">
      <c r="A1034" s="83" t="inlineStr">
        <is>
          <t>ATFKC</t>
        </is>
      </c>
      <c r="B1034" s="83" t="inlineStr">
        <is>
          <t>Feldkirchen bei Graz</t>
        </is>
      </c>
    </row>
    <row r="1035">
      <c r="A1035" s="83" t="inlineStr">
        <is>
          <t>ATFKI</t>
        </is>
      </c>
      <c r="B1035" s="83" t="inlineStr">
        <is>
          <t>Feldkirchen im Karnten</t>
        </is>
      </c>
    </row>
    <row r="1036">
      <c r="A1036" s="83" t="inlineStr">
        <is>
          <t>ATFKN</t>
        </is>
      </c>
      <c r="B1036" s="83" t="inlineStr">
        <is>
          <t>Frauenkirchen</t>
        </is>
      </c>
    </row>
    <row r="1037">
      <c r="A1037" s="83" t="inlineStr">
        <is>
          <t>ATFKT</t>
        </is>
      </c>
      <c r="B1037" s="83" t="inlineStr">
        <is>
          <t>Feldkirch</t>
        </is>
      </c>
    </row>
    <row r="1038">
      <c r="A1038" s="83" t="inlineStr">
        <is>
          <t>ATFLO</t>
        </is>
      </c>
      <c r="B1038" s="83" t="inlineStr">
        <is>
          <t>Floridsdorf</t>
        </is>
      </c>
    </row>
    <row r="1039">
      <c r="A1039" s="83" t="inlineStr">
        <is>
          <t>ATFNZ</t>
        </is>
      </c>
      <c r="B1039" s="83" t="inlineStr">
        <is>
          <t>Fernitz</t>
        </is>
      </c>
    </row>
    <row r="1040">
      <c r="A1040" s="83" t="inlineStr">
        <is>
          <t>ATFOH</t>
        </is>
      </c>
      <c r="B1040" s="83" t="inlineStr">
        <is>
          <t>Fohnsdorf</t>
        </is>
      </c>
    </row>
    <row r="1041">
      <c r="A1041" s="83" t="inlineStr">
        <is>
          <t>ATFOR</t>
        </is>
      </c>
      <c r="B1041" s="83" t="inlineStr">
        <is>
          <t>Fornach</t>
        </is>
      </c>
    </row>
    <row r="1042">
      <c r="A1042" s="83" t="inlineStr">
        <is>
          <t>ATFPS</t>
        </is>
      </c>
      <c r="B1042" s="83" t="inlineStr">
        <is>
          <t>Fulpmes</t>
        </is>
      </c>
    </row>
    <row r="1043">
      <c r="A1043" s="83" t="inlineStr">
        <is>
          <t>ATFRA</t>
        </is>
      </c>
      <c r="B1043" s="83" t="inlineStr">
        <is>
          <t>Frauendorf</t>
        </is>
      </c>
    </row>
    <row r="1044">
      <c r="A1044" s="83" t="inlineStr">
        <is>
          <t>ATFRB</t>
        </is>
      </c>
      <c r="B1044" s="83" t="inlineStr">
        <is>
          <t>Freinberg</t>
        </is>
      </c>
    </row>
    <row r="1045">
      <c r="A1045" s="83" t="inlineStr">
        <is>
          <t>ATFRE</t>
        </is>
      </c>
      <c r="B1045" s="83" t="inlineStr">
        <is>
          <t>Fresing</t>
        </is>
      </c>
    </row>
    <row r="1046">
      <c r="A1046" s="83" t="inlineStr">
        <is>
          <t>ATFRH</t>
        </is>
      </c>
      <c r="B1046" s="83" t="inlineStr">
        <is>
          <t>Friesach</t>
        </is>
      </c>
    </row>
    <row r="1047">
      <c r="A1047" s="83" t="inlineStr">
        <is>
          <t>ATFRI</t>
        </is>
      </c>
      <c r="B1047" s="83" t="inlineStr">
        <is>
          <t>Fritzens</t>
        </is>
      </c>
    </row>
    <row r="1048">
      <c r="A1048" s="83" t="inlineStr">
        <is>
          <t>ATFRT</t>
        </is>
      </c>
      <c r="B1048" s="83" t="inlineStr">
        <is>
          <t>Frastanz</t>
        </is>
      </c>
    </row>
    <row r="1049">
      <c r="A1049" s="83" t="inlineStr">
        <is>
          <t>ATFSA</t>
        </is>
      </c>
      <c r="B1049" s="83" t="inlineStr">
        <is>
          <t>Fussach</t>
        </is>
      </c>
    </row>
    <row r="1050">
      <c r="A1050" s="83" t="inlineStr">
        <is>
          <t>ATFSB</t>
        </is>
      </c>
      <c r="B1050" s="83" t="inlineStr">
        <is>
          <t>Fischbach</t>
        </is>
      </c>
    </row>
    <row r="1051">
      <c r="A1051" s="83" t="inlineStr">
        <is>
          <t>ATFSC</t>
        </is>
      </c>
      <c r="B1051" s="83" t="inlineStr">
        <is>
          <t>Fisching</t>
        </is>
      </c>
    </row>
    <row r="1052">
      <c r="A1052" s="83" t="inlineStr">
        <is>
          <t>ATFSD</t>
        </is>
      </c>
      <c r="B1052" s="83" t="inlineStr">
        <is>
          <t>Freistadt</t>
        </is>
      </c>
    </row>
    <row r="1053">
      <c r="A1053" s="83" t="inlineStr">
        <is>
          <t>ATFSU</t>
        </is>
      </c>
      <c r="B1053" s="83" t="inlineStr">
        <is>
          <t>Faistenau</t>
        </is>
      </c>
    </row>
    <row r="1054">
      <c r="A1054" s="83" t="inlineStr">
        <is>
          <t>ATFTL</t>
        </is>
      </c>
      <c r="B1054" s="83" t="inlineStr">
        <is>
          <t>Frauental an der Lassnitz</t>
        </is>
      </c>
    </row>
    <row r="1055">
      <c r="A1055" s="83" t="inlineStr">
        <is>
          <t>ATFUF</t>
        </is>
      </c>
      <c r="B1055" s="83" t="inlineStr">
        <is>
          <t>Furstenfeld</t>
        </is>
      </c>
    </row>
    <row r="1056">
      <c r="A1056" s="83" t="inlineStr">
        <is>
          <t>ATFUR</t>
        </is>
      </c>
      <c r="B1056" s="83" t="inlineStr">
        <is>
          <t>Furnitz</t>
        </is>
      </c>
    </row>
    <row r="1057">
      <c r="A1057" s="83" t="inlineStr">
        <is>
          <t>ATFWG</t>
        </is>
      </c>
      <c r="B1057" s="83" t="inlineStr">
        <is>
          <t>Fels am Wagram</t>
        </is>
      </c>
    </row>
    <row r="1058">
      <c r="A1058" s="83" t="inlineStr">
        <is>
          <t>ATFXO</t>
        </is>
      </c>
      <c r="B1058" s="83" t="inlineStr">
        <is>
          <t>Felixdorf</t>
        </is>
      </c>
    </row>
    <row r="1059">
      <c r="A1059" s="83" t="inlineStr">
        <is>
          <t>ATGA6</t>
        </is>
      </c>
      <c r="B1059" s="83" t="inlineStr">
        <is>
          <t>Gamlitz</t>
        </is>
      </c>
    </row>
    <row r="1060">
      <c r="A1060" s="83" t="inlineStr">
        <is>
          <t>ATGAE</t>
        </is>
      </c>
      <c r="B1060" s="83" t="inlineStr">
        <is>
          <t>Golling an der Erlauf</t>
        </is>
      </c>
    </row>
    <row r="1061">
      <c r="A1061" s="83" t="inlineStr">
        <is>
          <t>ATGAK</t>
        </is>
      </c>
      <c r="B1061" s="83" t="inlineStr">
        <is>
          <t>Gars am Kamp</t>
        </is>
      </c>
    </row>
    <row r="1062">
      <c r="A1062" s="83" t="inlineStr">
        <is>
          <t>ATGAL</t>
        </is>
      </c>
      <c r="B1062" s="83" t="inlineStr">
        <is>
          <t>Galtur</t>
        </is>
      </c>
    </row>
    <row r="1063">
      <c r="A1063" s="83" t="inlineStr">
        <is>
          <t>ATGAS</t>
        </is>
      </c>
      <c r="B1063" s="83" t="inlineStr">
        <is>
          <t>Gastern</t>
        </is>
      </c>
    </row>
    <row r="1064">
      <c r="A1064" s="83" t="inlineStr">
        <is>
          <t>ATGBD</t>
        </is>
      </c>
      <c r="B1064" s="83" t="inlineStr">
        <is>
          <t>Gabersdorf</t>
        </is>
      </c>
    </row>
    <row r="1065">
      <c r="A1065" s="83" t="inlineStr">
        <is>
          <t>ATGBF</t>
        </is>
      </c>
      <c r="B1065" s="83" t="inlineStr">
        <is>
          <t>Grossebersdorf</t>
        </is>
      </c>
    </row>
    <row r="1066">
      <c r="A1066" s="83" t="inlineStr">
        <is>
          <t>ATGBG</t>
        </is>
      </c>
      <c r="B1066" s="83" t="inlineStr">
        <is>
          <t>Grobming</t>
        </is>
      </c>
    </row>
    <row r="1067">
      <c r="A1067" s="83" t="inlineStr">
        <is>
          <t>ATGC5</t>
        </is>
      </c>
      <c r="B1067" s="83" t="inlineStr">
        <is>
          <t>Grafenbach</t>
        </is>
      </c>
    </row>
    <row r="1068">
      <c r="A1068" s="83" t="inlineStr">
        <is>
          <t>ATGDF</t>
        </is>
      </c>
      <c r="B1068" s="83" t="inlineStr">
        <is>
          <t>Gerasdorf bei Wien</t>
        </is>
      </c>
    </row>
    <row r="1069">
      <c r="A1069" s="83" t="inlineStr">
        <is>
          <t>ATGDN</t>
        </is>
      </c>
      <c r="B1069" s="83" t="inlineStr">
        <is>
          <t>Gmunden</t>
        </is>
      </c>
    </row>
    <row r="1070">
      <c r="A1070" s="83" t="inlineStr">
        <is>
          <t>ATGEI</t>
        </is>
      </c>
      <c r="B1070" s="83" t="inlineStr">
        <is>
          <t>Eggerding</t>
        </is>
      </c>
    </row>
    <row r="1071">
      <c r="A1071" s="83" t="inlineStr">
        <is>
          <t>ATGER</t>
        </is>
      </c>
      <c r="B1071" s="83" t="inlineStr">
        <is>
          <t>Gerersdorf bei Gussing</t>
        </is>
      </c>
    </row>
    <row r="1072">
      <c r="A1072" s="83" t="inlineStr">
        <is>
          <t>ATGET</t>
        </is>
      </c>
      <c r="B1072" s="83" t="inlineStr">
        <is>
          <t>Getzersdorf</t>
        </is>
      </c>
    </row>
    <row r="1073">
      <c r="A1073" s="83" t="inlineStr">
        <is>
          <t>ATGF2</t>
        </is>
      </c>
      <c r="B1073" s="83" t="inlineStr">
        <is>
          <t>Schnifis</t>
        </is>
      </c>
    </row>
    <row r="1074">
      <c r="A1074" s="83" t="inlineStr">
        <is>
          <t>ATGFS</t>
        </is>
      </c>
      <c r="B1074" s="83" t="inlineStr">
        <is>
          <t>Greifenstein</t>
        </is>
      </c>
    </row>
    <row r="1075">
      <c r="A1075" s="83" t="inlineStr">
        <is>
          <t>ATGFT</t>
        </is>
      </c>
      <c r="B1075" s="83" t="inlineStr">
        <is>
          <t>Greinsfurth</t>
        </is>
      </c>
    </row>
    <row r="1076">
      <c r="A1076" s="83" t="inlineStr">
        <is>
          <t>ATGFW</t>
        </is>
      </c>
      <c r="B1076" s="83" t="inlineStr">
        <is>
          <t>Grafenworth</t>
        </is>
      </c>
    </row>
    <row r="1077">
      <c r="A1077" s="83" t="inlineStr">
        <is>
          <t>ATGFZ</t>
        </is>
      </c>
      <c r="B1077" s="83" t="inlineStr">
        <is>
          <t>Gaflenz</t>
        </is>
      </c>
    </row>
    <row r="1078">
      <c r="A1078" s="83" t="inlineStr">
        <is>
          <t>ATGGM</t>
        </is>
      </c>
      <c r="B1078" s="83" t="inlineStr">
        <is>
          <t>Marchegg</t>
        </is>
      </c>
    </row>
    <row r="1079">
      <c r="A1079" s="83" t="inlineStr">
        <is>
          <t>ATGGS</t>
        </is>
      </c>
      <c r="B1079" s="83" t="inlineStr">
        <is>
          <t>Golling an der Salzach</t>
        </is>
      </c>
    </row>
    <row r="1080">
      <c r="A1080" s="83" t="inlineStr">
        <is>
          <t>ATGGU</t>
        </is>
      </c>
      <c r="B1080" s="83" t="inlineStr">
        <is>
          <t>Oggau</t>
        </is>
      </c>
    </row>
    <row r="1081">
      <c r="A1081" s="83" t="inlineStr">
        <is>
          <t>ATGHF</t>
        </is>
      </c>
      <c r="B1081" s="83" t="inlineStr">
        <is>
          <t>Grosshoflein</t>
        </is>
      </c>
    </row>
    <row r="1082">
      <c r="A1082" s="83" t="inlineStr">
        <is>
          <t>ATGHH</t>
        </is>
      </c>
      <c r="B1082" s="83" t="inlineStr">
        <is>
          <t>Haugsdorf</t>
        </is>
      </c>
    </row>
    <row r="1083">
      <c r="A1083" s="83" t="inlineStr">
        <is>
          <t>ATGHJ</t>
        </is>
      </c>
      <c r="B1083" s="83" t="inlineStr">
        <is>
          <t>Krustetten</t>
        </is>
      </c>
    </row>
    <row r="1084">
      <c r="A1084" s="83" t="inlineStr">
        <is>
          <t>ATGHR</t>
        </is>
      </c>
      <c r="B1084" s="83" t="inlineStr">
        <is>
          <t>Gaishorn am See</t>
        </is>
      </c>
    </row>
    <row r="1085">
      <c r="A1085" s="83" t="inlineStr">
        <is>
          <t>ATGIE</t>
        </is>
      </c>
      <c r="B1085" s="83" t="inlineStr">
        <is>
          <t>Grieskirchen</t>
        </is>
      </c>
    </row>
    <row r="1086">
      <c r="A1086" s="83" t="inlineStr">
        <is>
          <t>ATGKN</t>
        </is>
      </c>
      <c r="B1086" s="83" t="inlineStr">
        <is>
          <t>Gratkorn</t>
        </is>
      </c>
    </row>
    <row r="1087">
      <c r="A1087" s="83" t="inlineStr">
        <is>
          <t>ATGLA</t>
        </is>
      </c>
      <c r="B1087" s="83" t="inlineStr">
        <is>
          <t>Glanegg</t>
        </is>
      </c>
    </row>
    <row r="1088">
      <c r="A1088" s="83" t="inlineStr">
        <is>
          <t>ATGLD</t>
        </is>
      </c>
      <c r="B1088" s="83" t="inlineStr">
        <is>
          <t>Glinzendorf</t>
        </is>
      </c>
    </row>
    <row r="1089">
      <c r="A1089" s="83" t="inlineStr">
        <is>
          <t>ATGLG</t>
        </is>
      </c>
      <c r="B1089" s="83" t="inlineStr">
        <is>
          <t>Grosslobming</t>
        </is>
      </c>
    </row>
    <row r="1090">
      <c r="A1090" s="83" t="inlineStr">
        <is>
          <t>ATGLI</t>
        </is>
      </c>
      <c r="B1090" s="83" t="inlineStr">
        <is>
          <t>Glinzing</t>
        </is>
      </c>
    </row>
    <row r="1091">
      <c r="A1091" s="83" t="inlineStr">
        <is>
          <t>ATGLO</t>
        </is>
      </c>
      <c r="B1091" s="83" t="inlineStr">
        <is>
          <t>Gunselsdorf</t>
        </is>
      </c>
    </row>
    <row r="1092">
      <c r="A1092" s="83" t="inlineStr">
        <is>
          <t>ATGLZ</t>
        </is>
      </c>
      <c r="B1092" s="83" t="inlineStr">
        <is>
          <t>Glanz</t>
        </is>
      </c>
    </row>
    <row r="1093">
      <c r="A1093" s="83" t="inlineStr">
        <is>
          <t>ATGMA</t>
        </is>
      </c>
      <c r="B1093" s="83" t="inlineStr">
        <is>
          <t>Gottlesbrunn-Arbesthal</t>
        </is>
      </c>
    </row>
    <row r="1094">
      <c r="A1094" s="83" t="inlineStr">
        <is>
          <t>ATGMB</t>
        </is>
      </c>
      <c r="B1094" s="83" t="inlineStr">
        <is>
          <t>Gries am Brenner</t>
        </is>
      </c>
    </row>
    <row r="1095">
      <c r="A1095" s="83" t="inlineStr">
        <is>
          <t>ATGMI</t>
        </is>
      </c>
      <c r="B1095" s="83" t="inlineStr">
        <is>
          <t>Gaming</t>
        </is>
      </c>
    </row>
    <row r="1096">
      <c r="A1096" s="83" t="inlineStr">
        <is>
          <t>ATGMK</t>
        </is>
      </c>
      <c r="B1096" s="83" t="inlineStr">
        <is>
          <t>Gmund In Karnten</t>
        </is>
      </c>
    </row>
    <row r="1097">
      <c r="A1097" s="83" t="inlineStr">
        <is>
          <t>ATGMM</t>
        </is>
      </c>
      <c r="B1097" s="83" t="inlineStr">
        <is>
          <t>Gummern</t>
        </is>
      </c>
    </row>
    <row r="1098">
      <c r="A1098" s="83" t="inlineStr">
        <is>
          <t>ATGMU</t>
        </is>
      </c>
      <c r="B1098" s="83" t="inlineStr">
        <is>
          <t>Gmund</t>
        </is>
      </c>
    </row>
    <row r="1099">
      <c r="A1099" s="83" t="inlineStr">
        <is>
          <t>ATGNA</t>
        </is>
      </c>
      <c r="B1099" s="83" t="inlineStr">
        <is>
          <t>Gnas</t>
        </is>
      </c>
    </row>
    <row r="1100">
      <c r="A1100" s="83" t="inlineStr">
        <is>
          <t>ATGND</t>
        </is>
      </c>
      <c r="B1100" s="83" t="inlineStr">
        <is>
          <t>Grunddorf</t>
        </is>
      </c>
    </row>
    <row r="1101">
      <c r="A1101" s="83" t="inlineStr">
        <is>
          <t>ATGNF</t>
        </is>
      </c>
      <c r="B1101" s="83" t="inlineStr">
        <is>
          <t>Ganserndorf</t>
        </is>
      </c>
    </row>
    <row r="1102">
      <c r="A1102" s="83" t="inlineStr">
        <is>
          <t>ATGNR</t>
        </is>
      </c>
      <c r="B1102" s="83" t="inlineStr">
        <is>
          <t>Geinberg</t>
        </is>
      </c>
    </row>
    <row r="1103">
      <c r="A1103" s="83" t="inlineStr">
        <is>
          <t>ATGNS</t>
        </is>
      </c>
      <c r="B1103" s="83" t="inlineStr">
        <is>
          <t>Gnesau</t>
        </is>
      </c>
    </row>
    <row r="1104">
      <c r="A1104" s="83" t="inlineStr">
        <is>
          <t>ATGNZ</t>
        </is>
      </c>
      <c r="B1104" s="83" t="inlineStr">
        <is>
          <t>Granz</t>
        </is>
      </c>
    </row>
    <row r="1105">
      <c r="A1105" s="83" t="inlineStr">
        <is>
          <t>ATGOE</t>
        </is>
      </c>
      <c r="B1105" s="83" t="inlineStr">
        <is>
          <t>Gotzis</t>
        </is>
      </c>
    </row>
    <row r="1106">
      <c r="A1106" s="83" t="inlineStr">
        <is>
          <t>ATGOF</t>
        </is>
      </c>
      <c r="B1106" s="83" t="inlineStr">
        <is>
          <t>Gossendorf</t>
        </is>
      </c>
    </row>
    <row r="1107">
      <c r="A1107" s="83" t="inlineStr">
        <is>
          <t>ATGOL</t>
        </is>
      </c>
      <c r="B1107" s="83" t="inlineStr">
        <is>
          <t>Gols</t>
        </is>
      </c>
    </row>
    <row r="1108">
      <c r="A1108" s="83" t="inlineStr">
        <is>
          <t>ATGOW</t>
        </is>
      </c>
      <c r="B1108" s="83" t="inlineStr">
        <is>
          <t>Goldworth</t>
        </is>
      </c>
    </row>
    <row r="1109">
      <c r="A1109" s="83" t="inlineStr">
        <is>
          <t>ATGPF</t>
        </is>
      </c>
      <c r="B1109" s="83" t="inlineStr">
        <is>
          <t>Grosspetersdorf</t>
        </is>
      </c>
    </row>
    <row r="1110">
      <c r="A1110" s="83" t="inlineStr">
        <is>
          <t>ATGPK</t>
        </is>
      </c>
      <c r="B1110" s="83" t="inlineStr">
        <is>
          <t>Gumpoldskirchen</t>
        </is>
      </c>
    </row>
    <row r="1111">
      <c r="A1111" s="83" t="inlineStr">
        <is>
          <t>ATGPN</t>
        </is>
      </c>
      <c r="B1111" s="83" t="inlineStr">
        <is>
          <t>Gampern</t>
        </is>
      </c>
    </row>
    <row r="1112">
      <c r="A1112" s="83" t="inlineStr">
        <is>
          <t>ATGRA</t>
        </is>
      </c>
      <c r="B1112" s="83" t="inlineStr">
        <is>
          <t>Grafenstein</t>
        </is>
      </c>
    </row>
    <row r="1113">
      <c r="A1113" s="83" t="inlineStr">
        <is>
          <t>ATGRF</t>
        </is>
      </c>
      <c r="B1113" s="83" t="inlineStr">
        <is>
          <t>Gosdorf</t>
        </is>
      </c>
    </row>
    <row r="1114">
      <c r="A1114" s="83" t="inlineStr">
        <is>
          <t>ATGRG</t>
        </is>
      </c>
      <c r="B1114" s="83" t="inlineStr">
        <is>
          <t>Grodig</t>
        </is>
      </c>
    </row>
    <row r="1115">
      <c r="A1115" s="83" t="inlineStr">
        <is>
          <t>ATGRI</t>
        </is>
      </c>
      <c r="B1115" s="83" t="inlineStr">
        <is>
          <t>Griffen</t>
        </is>
      </c>
    </row>
    <row r="1116">
      <c r="A1116" s="83" t="inlineStr">
        <is>
          <t>ATGRL</t>
        </is>
      </c>
      <c r="B1116" s="83" t="inlineStr">
        <is>
          <t>Gramatneusiedl</t>
        </is>
      </c>
    </row>
    <row r="1117">
      <c r="A1117" s="83" t="inlineStr">
        <is>
          <t>ATGRM</t>
        </is>
      </c>
      <c r="B1117" s="83" t="inlineStr">
        <is>
          <t>Grossraming</t>
        </is>
      </c>
    </row>
    <row r="1118">
      <c r="A1118" s="83" t="inlineStr">
        <is>
          <t>ATGRN</t>
        </is>
      </c>
      <c r="B1118" s="83" t="inlineStr">
        <is>
          <t>Grein</t>
        </is>
      </c>
    </row>
    <row r="1119">
      <c r="A1119" s="83" t="inlineStr">
        <is>
          <t>ATGRO</t>
        </is>
      </c>
      <c r="B1119" s="83" t="inlineStr">
        <is>
          <t>Grossenzersdorf/Wien</t>
        </is>
      </c>
    </row>
    <row r="1120">
      <c r="A1120" s="83" t="inlineStr">
        <is>
          <t>ATGRR</t>
        </is>
      </c>
      <c r="B1120" s="83" t="inlineStr">
        <is>
          <t>Grobssklein</t>
        </is>
      </c>
    </row>
    <row r="1121">
      <c r="A1121" s="83" t="inlineStr">
        <is>
          <t>ATGRS</t>
        </is>
      </c>
      <c r="B1121" s="83" t="inlineStr">
        <is>
          <t>Geras</t>
        </is>
      </c>
    </row>
    <row r="1122">
      <c r="A1122" s="83" t="inlineStr">
        <is>
          <t>ATGRU</t>
        </is>
      </c>
      <c r="B1122" s="83" t="inlineStr">
        <is>
          <t>Gross Sankt Florian</t>
        </is>
      </c>
    </row>
    <row r="1123">
      <c r="A1123" s="83" t="inlineStr">
        <is>
          <t>ATGRZ</t>
        </is>
      </c>
      <c r="B1123" s="83" t="inlineStr">
        <is>
          <t>Graz</t>
        </is>
      </c>
    </row>
    <row r="1124">
      <c r="A1124" s="83" t="inlineStr">
        <is>
          <t>ATGS2</t>
        </is>
      </c>
      <c r="B1124" s="83" t="inlineStr">
        <is>
          <t>Gofis</t>
        </is>
      </c>
    </row>
    <row r="1125">
      <c r="A1125" s="83" t="inlineStr">
        <is>
          <t>ATGSB</t>
        </is>
      </c>
      <c r="B1125" s="83" t="inlineStr">
        <is>
          <t>Gottlesbrunn</t>
        </is>
      </c>
    </row>
    <row r="1126">
      <c r="A1126" s="83" t="inlineStr">
        <is>
          <t>ATGSF</t>
        </is>
      </c>
      <c r="B1126" s="83" t="inlineStr">
        <is>
          <t>Gaspoltshofen</t>
        </is>
      </c>
    </row>
    <row r="1127">
      <c r="A1127" s="83" t="inlineStr">
        <is>
          <t>ATGSG</t>
        </is>
      </c>
      <c r="B1127" s="83" t="inlineStr">
        <is>
          <t>Gosing</t>
        </is>
      </c>
    </row>
    <row r="1128">
      <c r="A1128" s="83" t="inlineStr">
        <is>
          <t>ATGSH</t>
        </is>
      </c>
      <c r="B1128" s="83" t="inlineStr">
        <is>
          <t>Gross-Siegharts</t>
        </is>
      </c>
    </row>
    <row r="1129">
      <c r="A1129" s="83" t="inlineStr">
        <is>
          <t>ATGSN</t>
        </is>
      </c>
      <c r="B1129" s="83" t="inlineStr">
        <is>
          <t>Gutenstein</t>
        </is>
      </c>
    </row>
    <row r="1130">
      <c r="A1130" s="83" t="inlineStr">
        <is>
          <t>ATGSS</t>
        </is>
      </c>
      <c r="B1130" s="83" t="inlineStr">
        <is>
          <t>Gussing</t>
        </is>
      </c>
    </row>
    <row r="1131">
      <c r="A1131" s="83" t="inlineStr">
        <is>
          <t>ATGST</t>
        </is>
      </c>
      <c r="B1131" s="83" t="inlineStr">
        <is>
          <t>Gleinstatten</t>
        </is>
      </c>
    </row>
    <row r="1132">
      <c r="A1132" s="83" t="inlineStr">
        <is>
          <t>ATGSU</t>
        </is>
      </c>
      <c r="B1132" s="83" t="inlineStr">
        <is>
          <t>Grossschonau</t>
        </is>
      </c>
    </row>
    <row r="1133">
      <c r="A1133" s="83" t="inlineStr">
        <is>
          <t>ATGTD</t>
        </is>
      </c>
      <c r="B1133" s="83" t="inlineStr">
        <is>
          <t>Gattendorf</t>
        </is>
      </c>
    </row>
    <row r="1134">
      <c r="A1134" s="83" t="inlineStr">
        <is>
          <t>ATGTN</t>
        </is>
      </c>
      <c r="B1134" s="83" t="inlineStr">
        <is>
          <t>Gresten</t>
        </is>
      </c>
    </row>
    <row r="1135">
      <c r="A1135" s="83" t="inlineStr">
        <is>
          <t>ATGTR</t>
        </is>
      </c>
      <c r="B1135" s="83" t="inlineStr">
        <is>
          <t>Geretsberg</t>
        </is>
      </c>
    </row>
    <row r="1136">
      <c r="A1136" s="83" t="inlineStr">
        <is>
          <t>ATGTW</t>
        </is>
      </c>
      <c r="B1136" s="83" t="inlineStr">
        <is>
          <t>Gratwein</t>
        </is>
      </c>
    </row>
    <row r="1137">
      <c r="A1137" s="83" t="inlineStr">
        <is>
          <t>ATGUK</t>
        </is>
      </c>
      <c r="B1137" s="83" t="inlineStr">
        <is>
          <t>Gunskirchen</t>
        </is>
      </c>
    </row>
    <row r="1138">
      <c r="A1138" s="83" t="inlineStr">
        <is>
          <t>ATGUN</t>
        </is>
      </c>
      <c r="B1138" s="83" t="inlineStr">
        <is>
          <t>Guntramsdorf</t>
        </is>
      </c>
    </row>
    <row r="1139">
      <c r="A1139" s="83" t="inlineStr">
        <is>
          <t>ATGUT</t>
        </is>
      </c>
      <c r="B1139" s="83" t="inlineStr">
        <is>
          <t>Gurten</t>
        </is>
      </c>
    </row>
    <row r="1140">
      <c r="A1140" s="83" t="inlineStr">
        <is>
          <t>ATGWD</t>
        </is>
      </c>
      <c r="B1140" s="83" t="inlineStr">
        <is>
          <t>Grosswiesendorf</t>
        </is>
      </c>
    </row>
    <row r="1141">
      <c r="A1141" s="83" t="inlineStr">
        <is>
          <t>ATGWF</t>
        </is>
      </c>
      <c r="B1141" s="83" t="inlineStr">
        <is>
          <t>Grossweikersdorf</t>
        </is>
      </c>
    </row>
    <row r="1142">
      <c r="A1142" s="83" t="inlineStr">
        <is>
          <t>ATGZR</t>
        </is>
      </c>
      <c r="B1142" s="83" t="inlineStr">
        <is>
          <t>Gross Gerungs</t>
        </is>
      </c>
    </row>
    <row r="1143">
      <c r="A1143" s="83" t="inlineStr">
        <is>
          <t>ATGZS</t>
        </is>
      </c>
      <c r="B1143" s="83" t="inlineStr">
        <is>
          <t>Grinzens</t>
        </is>
      </c>
    </row>
    <row r="1144">
      <c r="A1144" s="83" t="inlineStr">
        <is>
          <t>ATH3H</t>
        </is>
      </c>
      <c r="B1144" s="83" t="inlineStr">
        <is>
          <t>Hohenwarth</t>
        </is>
      </c>
    </row>
    <row r="1145">
      <c r="A1145" s="83" t="inlineStr">
        <is>
          <t>ATHAB</t>
        </is>
      </c>
      <c r="B1145" s="83" t="inlineStr">
        <is>
          <t>Haibach</t>
        </is>
      </c>
    </row>
    <row r="1146">
      <c r="A1146" s="83" t="inlineStr">
        <is>
          <t>ATHAC</t>
        </is>
      </c>
      <c r="B1146" s="83" t="inlineStr">
        <is>
          <t>Haugschlag</t>
        </is>
      </c>
    </row>
    <row r="1147">
      <c r="A1147" s="83" t="inlineStr">
        <is>
          <t>ATHAE</t>
        </is>
      </c>
      <c r="B1147" s="83" t="inlineStr">
        <is>
          <t>Haringsee</t>
        </is>
      </c>
    </row>
    <row r="1148">
      <c r="A1148" s="83" t="inlineStr">
        <is>
          <t>ATHAG</t>
        </is>
      </c>
      <c r="B1148" s="83" t="inlineStr">
        <is>
          <t>Haag</t>
        </is>
      </c>
    </row>
    <row r="1149">
      <c r="A1149" s="83" t="inlineStr">
        <is>
          <t>ATHAH</t>
        </is>
      </c>
      <c r="B1149" s="83" t="inlineStr">
        <is>
          <t>Haag am Hausruck</t>
        </is>
      </c>
    </row>
    <row r="1150">
      <c r="A1150" s="83" t="inlineStr">
        <is>
          <t>ATHAL</t>
        </is>
      </c>
      <c r="B1150" s="83" t="inlineStr">
        <is>
          <t>Hall</t>
        </is>
      </c>
    </row>
    <row r="1151">
      <c r="A1151" s="83" t="inlineStr">
        <is>
          <t>ATHAU</t>
        </is>
      </c>
      <c r="B1151" s="83" t="inlineStr">
        <is>
          <t>Hohenau an der March</t>
        </is>
      </c>
    </row>
    <row r="1152">
      <c r="A1152" s="83" t="inlineStr">
        <is>
          <t>ATHBG</t>
        </is>
      </c>
      <c r="B1152" s="83" t="inlineStr">
        <is>
          <t>Handenberg</t>
        </is>
      </c>
    </row>
    <row r="1153">
      <c r="A1153" s="83" t="inlineStr">
        <is>
          <t>ATHBH</t>
        </is>
      </c>
      <c r="B1153" s="83" t="inlineStr">
        <is>
          <t>Hobenbach</t>
        </is>
      </c>
    </row>
    <row r="1154">
      <c r="A1154" s="83" t="inlineStr">
        <is>
          <t>ATHBL</t>
        </is>
      </c>
      <c r="B1154" s="83" t="inlineStr">
        <is>
          <t>Hinterbruhl</t>
        </is>
      </c>
    </row>
    <row r="1155">
      <c r="A1155" s="83" t="inlineStr">
        <is>
          <t>ATHBR</t>
        </is>
      </c>
      <c r="B1155" s="83" t="inlineStr">
        <is>
          <t>Hohenberg</t>
        </is>
      </c>
    </row>
    <row r="1156">
      <c r="A1156" s="83" t="inlineStr">
        <is>
          <t>ATHBZ</t>
        </is>
      </c>
      <c r="B1156" s="83" t="inlineStr">
        <is>
          <t>Horbranz</t>
        </is>
      </c>
    </row>
    <row r="1157">
      <c r="A1157" s="83" t="inlineStr">
        <is>
          <t>ATHCH</t>
        </is>
      </c>
      <c r="B1157" s="83" t="inlineStr">
        <is>
          <t>Haslach</t>
        </is>
      </c>
    </row>
    <row r="1158">
      <c r="A1158" s="83" t="inlineStr">
        <is>
          <t>ATHDR</t>
        </is>
      </c>
      <c r="B1158" s="83" t="inlineStr">
        <is>
          <t>Hofstatten An Der Raab</t>
        </is>
      </c>
    </row>
    <row r="1159">
      <c r="A1159" s="83" t="inlineStr">
        <is>
          <t>ATHDT</t>
        </is>
      </c>
      <c r="B1159" s="83" t="inlineStr">
        <is>
          <t>Hofkirchen an der Trattnach</t>
        </is>
      </c>
    </row>
    <row r="1160">
      <c r="A1160" s="83" t="inlineStr">
        <is>
          <t>ATHEC</t>
        </is>
      </c>
      <c r="B1160" s="83" t="inlineStr">
        <is>
          <t>Heidenreichstein</t>
        </is>
      </c>
    </row>
    <row r="1161">
      <c r="A1161" s="83" t="inlineStr">
        <is>
          <t>ATHED</t>
        </is>
      </c>
      <c r="B1161" s="83" t="inlineStr">
        <is>
          <t>Herzogsdorf</t>
        </is>
      </c>
    </row>
    <row r="1162">
      <c r="A1162" s="83" t="inlineStr">
        <is>
          <t>ATHEI</t>
        </is>
      </c>
      <c r="B1162" s="83" t="inlineStr">
        <is>
          <t>Heiligenkreuz</t>
        </is>
      </c>
    </row>
    <row r="1163">
      <c r="A1163" s="83" t="inlineStr">
        <is>
          <t>ATHEL</t>
        </is>
      </c>
      <c r="B1163" s="83" t="inlineStr">
        <is>
          <t>Helfenberg</t>
        </is>
      </c>
    </row>
    <row r="1164">
      <c r="A1164" s="83" t="inlineStr">
        <is>
          <t>ATHEO</t>
        </is>
      </c>
      <c r="B1164" s="83" t="inlineStr">
        <is>
          <t>Henndorf am Wallersee</t>
        </is>
      </c>
    </row>
    <row r="1165">
      <c r="A1165" s="83" t="inlineStr">
        <is>
          <t>ATHER</t>
        </is>
      </c>
      <c r="B1165" s="83" t="inlineStr">
        <is>
          <t>Herzogenburg</t>
        </is>
      </c>
    </row>
    <row r="1166">
      <c r="A1166" s="83" t="inlineStr">
        <is>
          <t>ATHFL</t>
        </is>
      </c>
      <c r="B1166" s="83" t="inlineStr">
        <is>
          <t>Hieflau</t>
        </is>
      </c>
    </row>
    <row r="1167">
      <c r="A1167" s="83" t="inlineStr">
        <is>
          <t>ATHFN</t>
        </is>
      </c>
      <c r="B1167" s="83" t="inlineStr">
        <is>
          <t>Hofen</t>
        </is>
      </c>
    </row>
    <row r="1168">
      <c r="A1168" s="83" t="inlineStr">
        <is>
          <t>ATHFS</t>
        </is>
      </c>
      <c r="B1168" s="83" t="inlineStr">
        <is>
          <t>Heinfels</t>
        </is>
      </c>
    </row>
    <row r="1169">
      <c r="A1169" s="83" t="inlineStr">
        <is>
          <t>ATHGB</t>
        </is>
      </c>
      <c r="B1169" s="83" t="inlineStr">
        <is>
          <t>Hagenbrunn</t>
        </is>
      </c>
    </row>
    <row r="1170">
      <c r="A1170" s="83" t="inlineStr">
        <is>
          <t>ATHHG</t>
        </is>
      </c>
      <c r="B1170" s="83" t="inlineStr">
        <is>
          <t>Hirschegg</t>
        </is>
      </c>
    </row>
    <row r="1171">
      <c r="A1171" s="83" t="inlineStr">
        <is>
          <t>ATHHN</t>
        </is>
      </c>
      <c r="B1171" s="83" t="inlineStr">
        <is>
          <t>Haidershofen</t>
        </is>
      </c>
    </row>
    <row r="1172">
      <c r="A1172" s="83" t="inlineStr">
        <is>
          <t>ATHIA</t>
        </is>
      </c>
      <c r="B1172" s="83" t="inlineStr">
        <is>
          <t>Hainburg</t>
        </is>
      </c>
    </row>
    <row r="1173">
      <c r="A1173" s="83" t="inlineStr">
        <is>
          <t>ATHIG</t>
        </is>
      </c>
      <c r="B1173" s="83" t="inlineStr">
        <is>
          <t>Hirschwang</t>
        </is>
      </c>
    </row>
    <row r="1174">
      <c r="A1174" s="83" t="inlineStr">
        <is>
          <t>ATHIH</t>
        </is>
      </c>
      <c r="B1174" s="83" t="inlineStr">
        <is>
          <t>Hoheneich</t>
        </is>
      </c>
    </row>
    <row r="1175">
      <c r="A1175" s="83" t="inlineStr">
        <is>
          <t>ATHIM</t>
        </is>
      </c>
      <c r="B1175" s="83" t="inlineStr">
        <is>
          <t>Hilm</t>
        </is>
      </c>
    </row>
    <row r="1176">
      <c r="A1176" s="83" t="inlineStr">
        <is>
          <t>ATHIR</t>
        </is>
      </c>
      <c r="B1176" s="83" t="inlineStr">
        <is>
          <t>Hirschegg Rein</t>
        </is>
      </c>
    </row>
    <row r="1177">
      <c r="A1177" s="83" t="inlineStr">
        <is>
          <t>ATHIT</t>
        </is>
      </c>
      <c r="B1177" s="83" t="inlineStr">
        <is>
          <t>Hall in Tirol</t>
        </is>
      </c>
    </row>
    <row r="1178">
      <c r="A1178" s="83" t="inlineStr">
        <is>
          <t>ATHKM</t>
        </is>
      </c>
      <c r="B1178" s="83" t="inlineStr">
        <is>
          <t>Hadersdorf-Kammern</t>
        </is>
      </c>
    </row>
    <row r="1179">
      <c r="A1179" s="83" t="inlineStr">
        <is>
          <t>ATHKR</t>
        </is>
      </c>
      <c r="B1179" s="83" t="inlineStr">
        <is>
          <t>Heiligenkreuz</t>
        </is>
      </c>
    </row>
    <row r="1180">
      <c r="A1180" s="83" t="inlineStr">
        <is>
          <t>ATHKZ</t>
        </is>
      </c>
      <c r="B1180" s="83" t="inlineStr">
        <is>
          <t>Heiligenkreuz</t>
        </is>
      </c>
    </row>
    <row r="1181">
      <c r="A1181" s="83" t="inlineStr">
        <is>
          <t>ATHLB</t>
        </is>
      </c>
      <c r="B1181" s="83" t="inlineStr">
        <is>
          <t>Hollersbach</t>
        </is>
      </c>
    </row>
    <row r="1182">
      <c r="A1182" s="83" t="inlineStr">
        <is>
          <t>ATHLD</t>
        </is>
      </c>
      <c r="B1182" s="83" t="inlineStr">
        <is>
          <t>Muhldorf</t>
        </is>
      </c>
    </row>
    <row r="1183">
      <c r="A1183" s="83" t="inlineStr">
        <is>
          <t>ATHLG</t>
        </is>
      </c>
      <c r="B1183" s="83" t="inlineStr">
        <is>
          <t>Hallwang</t>
        </is>
      </c>
    </row>
    <row r="1184">
      <c r="A1184" s="83" t="inlineStr">
        <is>
          <t>ATHLT</t>
        </is>
      </c>
      <c r="B1184" s="83" t="inlineStr">
        <is>
          <t>Hallstatt</t>
        </is>
      </c>
    </row>
    <row r="1185">
      <c r="A1185" s="83" t="inlineStr">
        <is>
          <t>ATHLZ</t>
        </is>
      </c>
      <c r="B1185" s="83" t="inlineStr">
        <is>
          <t>Holzberg</t>
        </is>
      </c>
    </row>
    <row r="1186">
      <c r="A1186" s="83" t="inlineStr">
        <is>
          <t>ATHMD</t>
        </is>
      </c>
      <c r="B1186" s="83" t="inlineStr">
        <is>
          <t>Hetzmannsdorf</t>
        </is>
      </c>
    </row>
    <row r="1187">
      <c r="A1187" s="83" t="inlineStr">
        <is>
          <t>ATHME</t>
        </is>
      </c>
      <c r="B1187" s="83" t="inlineStr">
        <is>
          <t>Hausmenning</t>
        </is>
      </c>
    </row>
    <row r="1188">
      <c r="A1188" s="83" t="inlineStr">
        <is>
          <t>ATHMN</t>
        </is>
      </c>
      <c r="B1188" s="83" t="inlineStr">
        <is>
          <t>Hausmannstatten</t>
        </is>
      </c>
    </row>
    <row r="1189">
      <c r="A1189" s="83" t="inlineStr">
        <is>
          <t>ATHNN</t>
        </is>
      </c>
      <c r="B1189" s="83" t="inlineStr">
        <is>
          <t>Hennersdorf</t>
        </is>
      </c>
    </row>
    <row r="1190">
      <c r="A1190" s="83" t="inlineStr">
        <is>
          <t>ATHNT</t>
        </is>
      </c>
      <c r="B1190" s="83" t="inlineStr">
        <is>
          <t>Hofkirchen im Traunkreis</t>
        </is>
      </c>
    </row>
    <row r="1191">
      <c r="A1191" s="83" t="inlineStr">
        <is>
          <t>ATHOC</t>
        </is>
      </c>
      <c r="B1191" s="83" t="inlineStr">
        <is>
          <t>Hochfilzen</t>
        </is>
      </c>
    </row>
    <row r="1192">
      <c r="A1192" s="83" t="inlineStr">
        <is>
          <t>ATHOF</t>
        </is>
      </c>
      <c r="B1192" s="83" t="inlineStr">
        <is>
          <t>Hopfgarten</t>
        </is>
      </c>
    </row>
    <row r="1193">
      <c r="A1193" s="83" t="inlineStr">
        <is>
          <t>ATHOG</t>
        </is>
      </c>
      <c r="B1193" s="83" t="inlineStr">
        <is>
          <t>Honigsberg</t>
        </is>
      </c>
    </row>
    <row r="1194">
      <c r="A1194" s="83" t="inlineStr">
        <is>
          <t>ATHOH</t>
        </is>
      </c>
      <c r="B1194" s="83" t="inlineStr">
        <is>
          <t>Hohenems</t>
        </is>
      </c>
    </row>
    <row r="1195">
      <c r="A1195" s="83" t="inlineStr">
        <is>
          <t>ATHOM</t>
        </is>
      </c>
      <c r="B1195" s="83" t="inlineStr">
        <is>
          <t>Hofkirchen im Muhlkreis</t>
        </is>
      </c>
    </row>
    <row r="1196">
      <c r="A1196" s="83" t="inlineStr">
        <is>
          <t>ATHON</t>
        </is>
      </c>
      <c r="B1196" s="83" t="inlineStr">
        <is>
          <t>Hohenruppersdorf</t>
        </is>
      </c>
    </row>
    <row r="1197">
      <c r="A1197" s="83" t="inlineStr">
        <is>
          <t>ATHOP</t>
        </is>
      </c>
      <c r="B1197" s="83" t="inlineStr">
        <is>
          <t>Hopfgarten im Brixental</t>
        </is>
      </c>
    </row>
    <row r="1198">
      <c r="A1198" s="83" t="inlineStr">
        <is>
          <t>ATHOR</t>
        </is>
      </c>
      <c r="B1198" s="83" t="inlineStr">
        <is>
          <t>Horn</t>
        </is>
      </c>
    </row>
    <row r="1199">
      <c r="A1199" s="83" t="inlineStr">
        <is>
          <t>ATHOT</t>
        </is>
      </c>
      <c r="B1199" s="83" t="inlineStr">
        <is>
          <t>Horitschon</t>
        </is>
      </c>
    </row>
    <row r="1200">
      <c r="A1200" s="83" t="inlineStr">
        <is>
          <t>ATHRD</t>
        </is>
      </c>
      <c r="B1200" s="83" t="inlineStr">
        <is>
          <t>Hard</t>
        </is>
      </c>
    </row>
    <row r="1201">
      <c r="A1201" s="83" t="inlineStr">
        <is>
          <t>ATHRH</t>
        </is>
      </c>
      <c r="B1201" s="83" t="inlineStr">
        <is>
          <t>Horsching</t>
        </is>
      </c>
    </row>
    <row r="1202">
      <c r="A1202" s="83" t="inlineStr">
        <is>
          <t>ATHRM</t>
        </is>
      </c>
      <c r="B1202" s="83" t="inlineStr">
        <is>
          <t>Hirm</t>
        </is>
      </c>
    </row>
    <row r="1203">
      <c r="A1203" s="83" t="inlineStr">
        <is>
          <t>ATHRS</t>
        </is>
      </c>
      <c r="B1203" s="83" t="inlineStr">
        <is>
          <t>Hadres</t>
        </is>
      </c>
    </row>
    <row r="1204">
      <c r="A1204" s="83" t="inlineStr">
        <is>
          <t>ATHRT</t>
        </is>
      </c>
      <c r="B1204" s="83" t="inlineStr">
        <is>
          <t>Hartl</t>
        </is>
      </c>
    </row>
    <row r="1205">
      <c r="A1205" s="83" t="inlineStr">
        <is>
          <t>ATHSE</t>
        </is>
      </c>
      <c r="B1205" s="83" t="inlineStr">
        <is>
          <t>Hornstein</t>
        </is>
      </c>
    </row>
    <row r="1206">
      <c r="A1206" s="83" t="inlineStr">
        <is>
          <t>ATHST</t>
        </is>
      </c>
      <c r="B1206" s="83" t="inlineStr">
        <is>
          <t>Hochst</t>
        </is>
      </c>
    </row>
    <row r="1207">
      <c r="A1207" s="83" t="inlineStr">
        <is>
          <t>ATHTA</t>
        </is>
      </c>
      <c r="B1207" s="83" t="inlineStr">
        <is>
          <t>Hartberg</t>
        </is>
      </c>
    </row>
    <row r="1208">
      <c r="A1208" s="83" t="inlineStr">
        <is>
          <t>ATHTE</t>
        </is>
      </c>
      <c r="B1208" s="83" t="inlineStr">
        <is>
          <t>Hirtenberg</t>
        </is>
      </c>
    </row>
    <row r="1209">
      <c r="A1209" s="83" t="inlineStr">
        <is>
          <t>ATHTZ</t>
        </is>
      </c>
      <c r="B1209" s="83" t="inlineStr">
        <is>
          <t>Hitzendorf</t>
        </is>
      </c>
    </row>
    <row r="1210">
      <c r="A1210" s="83" t="inlineStr">
        <is>
          <t>ATHUT</t>
        </is>
      </c>
      <c r="B1210" s="83" t="inlineStr">
        <is>
          <t>Huttau</t>
        </is>
      </c>
    </row>
    <row r="1211">
      <c r="A1211" s="83" t="inlineStr">
        <is>
          <t>ATHZD</t>
        </is>
      </c>
      <c r="B1211" s="83" t="inlineStr">
        <is>
          <t>Haitzendorf</t>
        </is>
      </c>
    </row>
    <row r="1212">
      <c r="A1212" s="83" t="inlineStr">
        <is>
          <t>ATHZF</t>
        </is>
      </c>
      <c r="B1212" s="83" t="inlineStr">
        <is>
          <t>Hotzelsdorf</t>
        </is>
      </c>
    </row>
    <row r="1213">
      <c r="A1213" s="83" t="inlineStr">
        <is>
          <t>ATHZL</t>
        </is>
      </c>
      <c r="B1213" s="83" t="inlineStr">
        <is>
          <t>Heiligenkreuz im Lafnitztal</t>
        </is>
      </c>
    </row>
    <row r="1214">
      <c r="A1214" s="83" t="inlineStr">
        <is>
          <t>ATICH</t>
        </is>
      </c>
      <c r="B1214" s="83" t="inlineStr">
        <is>
          <t>Bad Ischl</t>
        </is>
      </c>
    </row>
    <row r="1215">
      <c r="A1215" s="83" t="inlineStr">
        <is>
          <t>ATIEG</t>
        </is>
      </c>
      <c r="B1215" s="83" t="inlineStr">
        <is>
          <t>Limberg</t>
        </is>
      </c>
    </row>
    <row r="1216">
      <c r="A1216" s="83" t="inlineStr">
        <is>
          <t>ATIIK</t>
        </is>
      </c>
      <c r="B1216" s="83" t="inlineStr">
        <is>
          <t>Inzersdorf Im Kremstal</t>
        </is>
      </c>
    </row>
    <row r="1217">
      <c r="A1217" s="83" t="inlineStr">
        <is>
          <t>ATILL</t>
        </is>
      </c>
      <c r="B1217" s="83" t="inlineStr">
        <is>
          <t>Illmitz</t>
        </is>
      </c>
    </row>
    <row r="1218">
      <c r="A1218" s="83" t="inlineStr">
        <is>
          <t>ATILZ</t>
        </is>
      </c>
      <c r="B1218" s="83" t="inlineStr">
        <is>
          <t>Ilz</t>
        </is>
      </c>
    </row>
    <row r="1219">
      <c r="A1219" s="83" t="inlineStr">
        <is>
          <t>ATIMS</t>
        </is>
      </c>
      <c r="B1219" s="83" t="inlineStr">
        <is>
          <t>Imst</t>
        </is>
      </c>
    </row>
    <row r="1220">
      <c r="A1220" s="83" t="inlineStr">
        <is>
          <t>ATINN</t>
        </is>
      </c>
      <c r="B1220" s="83" t="inlineStr">
        <is>
          <t>Innsbruck</t>
        </is>
      </c>
    </row>
    <row r="1221">
      <c r="A1221" s="83" t="inlineStr">
        <is>
          <t>ATINZ</t>
        </is>
      </c>
      <c r="B1221" s="83" t="inlineStr">
        <is>
          <t>Inzing</t>
        </is>
      </c>
    </row>
    <row r="1222">
      <c r="A1222" s="83" t="inlineStr">
        <is>
          <t>ATIST</t>
        </is>
      </c>
      <c r="B1222" s="83" t="inlineStr">
        <is>
          <t>Satteins</t>
        </is>
      </c>
    </row>
    <row r="1223">
      <c r="A1223" s="83" t="inlineStr">
        <is>
          <t>ATITN</t>
        </is>
      </c>
      <c r="B1223" s="83" t="inlineStr">
        <is>
          <t>Hausleiten</t>
        </is>
      </c>
    </row>
    <row r="1224">
      <c r="A1224" s="83" t="inlineStr">
        <is>
          <t>ATITT</t>
        </is>
      </c>
      <c r="B1224" s="83" t="inlineStr">
        <is>
          <t>Itterdorfl</t>
        </is>
      </c>
    </row>
    <row r="1225">
      <c r="A1225" s="83" t="inlineStr">
        <is>
          <t>ATIZG</t>
        </is>
      </c>
      <c r="B1225" s="83" t="inlineStr">
        <is>
          <t>Innermanzing</t>
        </is>
      </c>
    </row>
    <row r="1226">
      <c r="A1226" s="83" t="inlineStr">
        <is>
          <t>ATJDB</t>
        </is>
      </c>
      <c r="B1226" s="83" t="inlineStr">
        <is>
          <t>Judenberg</t>
        </is>
      </c>
    </row>
    <row r="1227">
      <c r="A1227" s="83" t="inlineStr">
        <is>
          <t>ATJDD</t>
        </is>
      </c>
      <c r="B1227" s="83" t="inlineStr">
        <is>
          <t>Judendorf</t>
        </is>
      </c>
    </row>
    <row r="1228">
      <c r="A1228" s="83" t="inlineStr">
        <is>
          <t>ATJDF</t>
        </is>
      </c>
      <c r="B1228" s="83" t="inlineStr">
        <is>
          <t>Jennersdorf</t>
        </is>
      </c>
    </row>
    <row r="1229">
      <c r="A1229" s="83" t="inlineStr">
        <is>
          <t>ATJEG</t>
        </is>
      </c>
      <c r="B1229" s="83" t="inlineStr">
        <is>
          <t>Jeging</t>
        </is>
      </c>
    </row>
    <row r="1230">
      <c r="A1230" s="83" t="inlineStr">
        <is>
          <t>ATJEN</t>
        </is>
      </c>
      <c r="B1230" s="83" t="inlineStr">
        <is>
          <t>Jenbach</t>
        </is>
      </c>
    </row>
    <row r="1231">
      <c r="A1231" s="83" t="inlineStr">
        <is>
          <t>ATJGE</t>
        </is>
      </c>
      <c r="B1231" s="83" t="inlineStr">
        <is>
          <t>Jagerberg</t>
        </is>
      </c>
    </row>
    <row r="1232">
      <c r="A1232" s="83" t="inlineStr">
        <is>
          <t>ATJOA</t>
        </is>
      </c>
      <c r="B1232" s="83" t="inlineStr">
        <is>
          <t>Sankt Johann im Pongau</t>
        </is>
      </c>
    </row>
    <row r="1233">
      <c r="A1233" s="83" t="inlineStr">
        <is>
          <t>ATJOC</t>
        </is>
      </c>
      <c r="B1233" s="83" t="inlineStr">
        <is>
          <t>Joching</t>
        </is>
      </c>
    </row>
    <row r="1234">
      <c r="A1234" s="83" t="inlineStr">
        <is>
          <t>ATJOH</t>
        </is>
      </c>
      <c r="B1234" s="83" t="inlineStr">
        <is>
          <t>Sankt Johann in Tirol</t>
        </is>
      </c>
    </row>
    <row r="1235">
      <c r="A1235" s="83" t="inlineStr">
        <is>
          <t>ATJOS</t>
        </is>
      </c>
      <c r="B1235" s="83" t="inlineStr">
        <is>
          <t>Jois</t>
        </is>
      </c>
    </row>
    <row r="1236">
      <c r="A1236" s="83" t="inlineStr">
        <is>
          <t>ATJPS</t>
        </is>
      </c>
      <c r="B1236" s="83" t="inlineStr">
        <is>
          <t>Japons</t>
        </is>
      </c>
    </row>
    <row r="1237">
      <c r="A1237" s="83" t="inlineStr">
        <is>
          <t>ATJSS</t>
        </is>
      </c>
      <c r="B1237" s="83" t="inlineStr">
        <is>
          <t>Joss</t>
        </is>
      </c>
    </row>
    <row r="1238">
      <c r="A1238" s="83" t="inlineStr">
        <is>
          <t>ATJUN</t>
        </is>
      </c>
      <c r="B1238" s="83" t="inlineStr">
        <is>
          <t>Jungholz</t>
        </is>
      </c>
    </row>
    <row r="1239">
      <c r="A1239" s="83" t="inlineStr">
        <is>
          <t>ATJZS</t>
        </is>
      </c>
      <c r="B1239" s="83" t="inlineStr">
        <is>
          <t>Jerzens</t>
        </is>
      </c>
    </row>
    <row r="1240">
      <c r="A1240" s="83" t="inlineStr">
        <is>
          <t>ATK2R</t>
        </is>
      </c>
      <c r="B1240" s="83" t="inlineStr">
        <is>
          <t>Karlstetten</t>
        </is>
      </c>
    </row>
    <row r="1241">
      <c r="A1241" s="83" t="inlineStr">
        <is>
          <t>ATK8B</t>
        </is>
      </c>
      <c r="B1241" s="83" t="inlineStr">
        <is>
          <t>Kleinhoflein</t>
        </is>
      </c>
    </row>
    <row r="1242">
      <c r="A1242" s="83" t="inlineStr">
        <is>
          <t>ATKAB</t>
        </is>
      </c>
      <c r="B1242" s="83" t="inlineStr">
        <is>
          <t>Kaltenbach</t>
        </is>
      </c>
    </row>
    <row r="1243">
      <c r="A1243" s="83" t="inlineStr">
        <is>
          <t>ATKAD</t>
        </is>
      </c>
      <c r="B1243" s="83" t="inlineStr">
        <is>
          <t>Kirchberg an der Raab</t>
        </is>
      </c>
    </row>
    <row r="1244">
      <c r="A1244" s="83" t="inlineStr">
        <is>
          <t>ATKAM</t>
        </is>
      </c>
      <c r="B1244" s="83" t="inlineStr">
        <is>
          <t>Kammern im Liesingtal</t>
        </is>
      </c>
    </row>
    <row r="1245">
      <c r="A1245" s="83" t="inlineStr">
        <is>
          <t>ATKAN</t>
        </is>
      </c>
      <c r="B1245" s="83" t="inlineStr">
        <is>
          <t>Krems an der Donau</t>
        </is>
      </c>
    </row>
    <row r="1246">
      <c r="A1246" s="83" t="inlineStr">
        <is>
          <t>ATKAP</t>
        </is>
      </c>
      <c r="B1246" s="83" t="inlineStr">
        <is>
          <t>Kaprun</t>
        </is>
      </c>
    </row>
    <row r="1247">
      <c r="A1247" s="83" t="inlineStr">
        <is>
          <t>ATKAR</t>
        </is>
      </c>
      <c r="B1247" s="83" t="inlineStr">
        <is>
          <t>Karlsdorf</t>
        </is>
      </c>
    </row>
    <row r="1248">
      <c r="A1248" s="83" t="inlineStr">
        <is>
          <t>ATKAT</t>
        </is>
      </c>
      <c r="B1248" s="83" t="inlineStr">
        <is>
          <t>Riegersdorf</t>
        </is>
      </c>
    </row>
    <row r="1249">
      <c r="A1249" s="83" t="inlineStr">
        <is>
          <t>ATKAW</t>
        </is>
      </c>
      <c r="B1249" s="83" t="inlineStr">
        <is>
          <t>Konigsbrunn am Wagram</t>
        </is>
      </c>
    </row>
    <row r="1250">
      <c r="A1250" s="83" t="inlineStr">
        <is>
          <t>ATKBF</t>
        </is>
      </c>
      <c r="B1250" s="83" t="inlineStr">
        <is>
          <t>Kobersdorf</t>
        </is>
      </c>
    </row>
    <row r="1251">
      <c r="A1251" s="83" t="inlineStr">
        <is>
          <t>ATKBG</t>
        </is>
      </c>
      <c r="B1251" s="83" t="inlineStr">
        <is>
          <t>Korneuburg</t>
        </is>
      </c>
    </row>
    <row r="1252">
      <c r="A1252" s="83" t="inlineStr">
        <is>
          <t>ATKBW</t>
        </is>
      </c>
      <c r="B1252" s="83" t="inlineStr">
        <is>
          <t>Kirchberg am Wagram</t>
        </is>
      </c>
    </row>
    <row r="1253">
      <c r="A1253" s="83" t="inlineStr">
        <is>
          <t>ATKBZ</t>
        </is>
      </c>
      <c r="B1253" s="83" t="inlineStr">
        <is>
          <t>Kolbnitz</t>
        </is>
      </c>
    </row>
    <row r="1254">
      <c r="A1254" s="83" t="inlineStr">
        <is>
          <t>ATKCH</t>
        </is>
      </c>
      <c r="B1254" s="83" t="inlineStr">
        <is>
          <t>Kloch</t>
        </is>
      </c>
    </row>
    <row r="1255">
      <c r="A1255" s="83" t="inlineStr">
        <is>
          <t>ATKDF</t>
        </is>
      </c>
      <c r="B1255" s="83" t="inlineStr">
        <is>
          <t>Kalsdorf</t>
        </is>
      </c>
    </row>
    <row r="1256">
      <c r="A1256" s="83" t="inlineStr">
        <is>
          <t>ATKDM</t>
        </is>
      </c>
      <c r="B1256" s="83" t="inlineStr">
        <is>
          <t>Kraubath an der Mur</t>
        </is>
      </c>
    </row>
    <row r="1257">
      <c r="A1257" s="83" t="inlineStr">
        <is>
          <t>ATKDT</t>
        </is>
      </c>
      <c r="B1257" s="83" t="inlineStr">
        <is>
          <t>Kleinriedenthal</t>
        </is>
      </c>
    </row>
    <row r="1258">
      <c r="A1258" s="83" t="inlineStr">
        <is>
          <t>ATKEU</t>
        </is>
      </c>
      <c r="B1258" s="83" t="inlineStr">
        <is>
          <t>Kotschach-Mauthen</t>
        </is>
      </c>
    </row>
    <row r="1259">
      <c r="A1259" s="83" t="inlineStr">
        <is>
          <t>ATKFD</t>
        </is>
      </c>
      <c r="B1259" s="83" t="inlineStr">
        <is>
          <t>Knittelfeld</t>
        </is>
      </c>
    </row>
    <row r="1260">
      <c r="A1260" s="83" t="inlineStr">
        <is>
          <t>ATKFH</t>
        </is>
      </c>
      <c r="B1260" s="83" t="inlineStr">
        <is>
          <t>Koflach</t>
        </is>
      </c>
    </row>
    <row r="1261">
      <c r="A1261" s="83" t="inlineStr">
        <is>
          <t>ATKFM</t>
        </is>
      </c>
      <c r="B1261" s="83" t="inlineStr">
        <is>
          <t>Kefermarkt</t>
        </is>
      </c>
    </row>
    <row r="1262">
      <c r="A1262" s="83" t="inlineStr">
        <is>
          <t>ATKFT</t>
        </is>
      </c>
      <c r="B1262" s="83" t="inlineStr">
        <is>
          <t>Kirchdorf in Tirol</t>
        </is>
      </c>
    </row>
    <row r="1263">
      <c r="A1263" s="83" t="inlineStr">
        <is>
          <t>ATKGA</t>
        </is>
      </c>
      <c r="B1263" s="83" t="inlineStr">
        <is>
          <t>Krenglbach</t>
        </is>
      </c>
    </row>
    <row r="1264">
      <c r="A1264" s="83" t="inlineStr">
        <is>
          <t>ATKGI</t>
        </is>
      </c>
      <c r="B1264" s="83" t="inlineStr">
        <is>
          <t>Kopfing im Innkreis</t>
        </is>
      </c>
    </row>
    <row r="1265">
      <c r="A1265" s="83" t="inlineStr">
        <is>
          <t>ATKHH</t>
        </is>
      </c>
      <c r="B1265" s="83" t="inlineStr">
        <is>
          <t>Kirchham</t>
        </is>
      </c>
    </row>
    <row r="1266">
      <c r="A1266" s="83" t="inlineStr">
        <is>
          <t>ATKHO</t>
        </is>
      </c>
      <c r="B1266" s="83" t="inlineStr">
        <is>
          <t>Klaffer</t>
        </is>
      </c>
    </row>
    <row r="1267">
      <c r="A1267" s="83" t="inlineStr">
        <is>
          <t>ATKHS</t>
        </is>
      </c>
      <c r="B1267" s="83" t="inlineStr">
        <is>
          <t>Kleinharras</t>
        </is>
      </c>
    </row>
    <row r="1268">
      <c r="A1268" s="83" t="inlineStr">
        <is>
          <t>ATKIF</t>
        </is>
      </c>
      <c r="B1268" s="83" t="inlineStr">
        <is>
          <t>Kleinwiesendorf</t>
        </is>
      </c>
    </row>
    <row r="1269">
      <c r="A1269" s="83" t="inlineStr">
        <is>
          <t>ATKII</t>
        </is>
      </c>
      <c r="B1269" s="83" t="inlineStr">
        <is>
          <t>Kirchheim im Innkreis</t>
        </is>
      </c>
    </row>
    <row r="1270">
      <c r="A1270" s="83" t="inlineStr">
        <is>
          <t>ATKIN</t>
        </is>
      </c>
      <c r="B1270" s="83" t="inlineStr">
        <is>
          <t>Kindberg</t>
        </is>
      </c>
    </row>
    <row r="1271">
      <c r="A1271" s="83" t="inlineStr">
        <is>
          <t>ATKIR</t>
        </is>
      </c>
      <c r="B1271" s="83" t="inlineStr">
        <is>
          <t>Kirchberg am Walde</t>
        </is>
      </c>
    </row>
    <row r="1272">
      <c r="A1272" s="83" t="inlineStr">
        <is>
          <t>ATKIT</t>
        </is>
      </c>
      <c r="B1272" s="83" t="inlineStr">
        <is>
          <t>Kitzbuhel</t>
        </is>
      </c>
    </row>
    <row r="1273">
      <c r="A1273" s="83" t="inlineStr">
        <is>
          <t>ATKKM</t>
        </is>
      </c>
      <c r="B1273" s="83" t="inlineStr">
        <is>
          <t>Kirchdorf an der Krems</t>
        </is>
      </c>
    </row>
    <row r="1274">
      <c r="A1274" s="83" t="inlineStr">
        <is>
          <t>ATKL4</t>
        </is>
      </c>
      <c r="B1274" s="83" t="inlineStr">
        <is>
          <t>Kollerschlag</t>
        </is>
      </c>
    </row>
    <row r="1275">
      <c r="A1275" s="83" t="inlineStr">
        <is>
          <t>ATKLA</t>
        </is>
      </c>
      <c r="B1275" s="83" t="inlineStr">
        <is>
          <t>Klaus</t>
        </is>
      </c>
    </row>
    <row r="1276">
      <c r="A1276" s="83" t="inlineStr">
        <is>
          <t>ATKLG</t>
        </is>
      </c>
      <c r="B1276" s="83" t="inlineStr">
        <is>
          <t>Sankt Katharein an der Laming</t>
        </is>
      </c>
    </row>
    <row r="1277">
      <c r="A1277" s="83" t="inlineStr">
        <is>
          <t>ATKLH</t>
        </is>
      </c>
      <c r="B1277" s="83" t="inlineStr">
        <is>
          <t>Kleinreichenbach</t>
        </is>
      </c>
    </row>
    <row r="1278">
      <c r="A1278" s="83" t="inlineStr">
        <is>
          <t>ATKLU</t>
        </is>
      </c>
      <c r="B1278" s="83" t="inlineStr">
        <is>
          <t>Klagenfurt</t>
        </is>
      </c>
    </row>
    <row r="1279">
      <c r="A1279" s="83" t="inlineStr">
        <is>
          <t>ATKLZ</t>
        </is>
      </c>
      <c r="B1279" s="83" t="inlineStr">
        <is>
          <t>Kirchschlag bei Linz</t>
        </is>
      </c>
    </row>
    <row r="1280">
      <c r="A1280" s="83" t="inlineStr">
        <is>
          <t>ATKMB</t>
        </is>
      </c>
      <c r="B1280" s="83" t="inlineStr">
        <is>
          <t>Krummnussbaum</t>
        </is>
      </c>
    </row>
    <row r="1281">
      <c r="A1281" s="83" t="inlineStr">
        <is>
          <t>ATKME</t>
        </is>
      </c>
      <c r="B1281" s="83" t="inlineStr">
        <is>
          <t>Kemeten</t>
        </is>
      </c>
    </row>
    <row r="1282">
      <c r="A1282" s="83" t="inlineStr">
        <is>
          <t>ATKMG</t>
        </is>
      </c>
      <c r="B1282" s="83" t="inlineStr">
        <is>
          <t>Kemating</t>
        </is>
      </c>
    </row>
    <row r="1283">
      <c r="A1283" s="83" t="inlineStr">
        <is>
          <t>ATKMK</t>
        </is>
      </c>
      <c r="B1283" s="83" t="inlineStr">
        <is>
          <t>Kematen an der Krems</t>
        </is>
      </c>
    </row>
    <row r="1284">
      <c r="A1284" s="83" t="inlineStr">
        <is>
          <t>ATKMN</t>
        </is>
      </c>
      <c r="B1284" s="83" t="inlineStr">
        <is>
          <t>Krems in Karnten</t>
        </is>
      </c>
    </row>
    <row r="1285">
      <c r="A1285" s="83" t="inlineStr">
        <is>
          <t>ATKMR</t>
        </is>
      </c>
      <c r="B1285" s="83" t="inlineStr">
        <is>
          <t>Kumberg</t>
        </is>
      </c>
    </row>
    <row r="1286">
      <c r="A1286" s="83" t="inlineStr">
        <is>
          <t>ATKN8</t>
        </is>
      </c>
      <c r="B1286" s="83" t="inlineStr">
        <is>
          <t>Sankt Lorenzen bei Knittelfeld</t>
        </is>
      </c>
    </row>
    <row r="1287">
      <c r="A1287" s="83" t="inlineStr">
        <is>
          <t>ATKNR</t>
        </is>
      </c>
      <c r="B1287" s="83" t="inlineStr">
        <is>
          <t>Kottingbrunn</t>
        </is>
      </c>
    </row>
    <row r="1288">
      <c r="A1288" s="83" t="inlineStr">
        <is>
          <t>ATKNS</t>
        </is>
      </c>
      <c r="B1288" s="83" t="inlineStr">
        <is>
          <t>Kleinneusiedl</t>
        </is>
      </c>
    </row>
    <row r="1289">
      <c r="A1289" s="83" t="inlineStr">
        <is>
          <t>ATKOB</t>
        </is>
      </c>
      <c r="B1289" s="83" t="inlineStr">
        <is>
          <t>Koblach</t>
        </is>
      </c>
    </row>
    <row r="1290">
      <c r="A1290" s="83" t="inlineStr">
        <is>
          <t>ATKOG</t>
        </is>
      </c>
      <c r="B1290" s="83" t="inlineStr">
        <is>
          <t>Koglhof</t>
        </is>
      </c>
    </row>
    <row r="1291">
      <c r="A1291" s="83" t="inlineStr">
        <is>
          <t>ATKOL</t>
        </is>
      </c>
      <c r="B1291" s="83" t="inlineStr">
        <is>
          <t>Kolsass</t>
        </is>
      </c>
    </row>
    <row r="1292">
      <c r="A1292" s="83" t="inlineStr">
        <is>
          <t>ATKOS</t>
        </is>
      </c>
      <c r="B1292" s="83" t="inlineStr">
        <is>
          <t>Kossen</t>
        </is>
      </c>
    </row>
    <row r="1293">
      <c r="A1293" s="83" t="inlineStr">
        <is>
          <t>ATKOT</t>
        </is>
      </c>
      <c r="B1293" s="83" t="inlineStr">
        <is>
          <t>Kottes</t>
        </is>
      </c>
    </row>
    <row r="1294">
      <c r="A1294" s="83" t="inlineStr">
        <is>
          <t>ATKPL</t>
        </is>
      </c>
      <c r="B1294" s="83" t="inlineStr">
        <is>
          <t>Kappl</t>
        </is>
      </c>
    </row>
    <row r="1295">
      <c r="A1295" s="83" t="inlineStr">
        <is>
          <t>ATKPO</t>
        </is>
      </c>
      <c r="B1295" s="83" t="inlineStr">
        <is>
          <t>Kleinpochlarn</t>
        </is>
      </c>
    </row>
    <row r="1296">
      <c r="A1296" s="83" t="inlineStr">
        <is>
          <t>ATKRE</t>
        </is>
      </c>
      <c r="B1296" s="83" t="inlineStr">
        <is>
          <t>Krems</t>
        </is>
      </c>
    </row>
    <row r="1297">
      <c r="A1297" s="83" t="inlineStr">
        <is>
          <t>ATKRI</t>
        </is>
      </c>
      <c r="B1297" s="83" t="inlineStr">
        <is>
          <t>Krieglach</t>
        </is>
      </c>
    </row>
    <row r="1298">
      <c r="A1298" s="83" t="inlineStr">
        <is>
          <t>ATKRL</t>
        </is>
      </c>
      <c r="B1298" s="83" t="inlineStr">
        <is>
          <t>Kirchbichl</t>
        </is>
      </c>
    </row>
    <row r="1299">
      <c r="A1299" s="83" t="inlineStr">
        <is>
          <t>ATKRM</t>
        </is>
      </c>
      <c r="B1299" s="83" t="inlineStr">
        <is>
          <t>Kleinraming</t>
        </is>
      </c>
    </row>
    <row r="1300">
      <c r="A1300" s="83" t="inlineStr">
        <is>
          <t>ATKRS</t>
        </is>
      </c>
      <c r="B1300" s="83" t="inlineStr">
        <is>
          <t>Kramsach</t>
        </is>
      </c>
    </row>
    <row r="1301">
      <c r="A1301" s="83" t="inlineStr">
        <is>
          <t>ATKRZ</t>
        </is>
      </c>
      <c r="B1301" s="83" t="inlineStr">
        <is>
          <t>Kritzendorf</t>
        </is>
      </c>
    </row>
    <row r="1302">
      <c r="A1302" s="83" t="inlineStr">
        <is>
          <t>ATKSE</t>
        </is>
      </c>
      <c r="B1302" s="83" t="inlineStr">
        <is>
          <t>Kittsee</t>
        </is>
      </c>
    </row>
    <row r="1303">
      <c r="A1303" s="83" t="inlineStr">
        <is>
          <t>ATKSP</t>
        </is>
      </c>
      <c r="B1303" s="83" t="inlineStr">
        <is>
          <t>Klein Sankt Paul</t>
        </is>
      </c>
    </row>
    <row r="1304">
      <c r="A1304" s="83" t="inlineStr">
        <is>
          <t>ATKSS</t>
        </is>
      </c>
      <c r="B1304" s="83" t="inlineStr">
        <is>
          <t>Kitzeck im Sausal</t>
        </is>
      </c>
    </row>
    <row r="1305">
      <c r="A1305" s="83" t="inlineStr">
        <is>
          <t>ATKST</t>
        </is>
      </c>
      <c r="B1305" s="83" t="inlineStr">
        <is>
          <t>Kronstorf</t>
        </is>
      </c>
    </row>
    <row r="1306">
      <c r="A1306" s="83" t="inlineStr">
        <is>
          <t>ATKTE</t>
        </is>
      </c>
      <c r="B1306" s="83" t="inlineStr">
        <is>
          <t>Kirchstetten</t>
        </is>
      </c>
    </row>
    <row r="1307">
      <c r="A1307" s="83" t="inlineStr">
        <is>
          <t>ATKTF</t>
        </is>
      </c>
      <c r="B1307" s="83" t="inlineStr">
        <is>
          <t>Krottendorf</t>
        </is>
      </c>
    </row>
    <row r="1308">
      <c r="A1308" s="83" t="inlineStr">
        <is>
          <t>ATKTN</t>
        </is>
      </c>
      <c r="B1308" s="83" t="inlineStr">
        <is>
          <t>Konigstetten</t>
        </is>
      </c>
    </row>
    <row r="1309">
      <c r="A1309" s="83" t="inlineStr">
        <is>
          <t>ATKTP</t>
        </is>
      </c>
      <c r="B1309" s="83" t="inlineStr">
        <is>
          <t>Sankt Peter</t>
        </is>
      </c>
    </row>
    <row r="1310">
      <c r="A1310" s="83" t="inlineStr">
        <is>
          <t>ATKTT</t>
        </is>
      </c>
      <c r="B1310" s="83" t="inlineStr">
        <is>
          <t>Kematen in Tirol</t>
        </is>
      </c>
    </row>
    <row r="1311">
      <c r="A1311" s="83" t="inlineStr">
        <is>
          <t>ATKTU</t>
        </is>
      </c>
      <c r="B1311" s="83" t="inlineStr">
        <is>
          <t>Klosterneuburg</t>
        </is>
      </c>
    </row>
    <row r="1312">
      <c r="A1312" s="83" t="inlineStr">
        <is>
          <t>ATKUB</t>
        </is>
      </c>
      <c r="B1312" s="83" t="inlineStr">
        <is>
          <t>Krumbach Markt</t>
        </is>
      </c>
    </row>
    <row r="1313">
      <c r="A1313" s="83" t="inlineStr">
        <is>
          <t>ATKUC</t>
        </is>
      </c>
      <c r="B1313" s="83" t="inlineStr">
        <is>
          <t>Kuchl</t>
        </is>
      </c>
    </row>
    <row r="1314">
      <c r="A1314" s="83" t="inlineStr">
        <is>
          <t>ATKUD</t>
        </is>
      </c>
      <c r="B1314" s="83" t="inlineStr">
        <is>
          <t>Kuhnsdorf</t>
        </is>
      </c>
    </row>
    <row r="1315">
      <c r="A1315" s="83" t="inlineStr">
        <is>
          <t>ATKUN</t>
        </is>
      </c>
      <c r="B1315" s="83" t="inlineStr">
        <is>
          <t>Kundl</t>
        </is>
      </c>
    </row>
    <row r="1316">
      <c r="A1316" s="83" t="inlineStr">
        <is>
          <t>ATKYB</t>
        </is>
      </c>
      <c r="B1316" s="83" t="inlineStr">
        <is>
          <t>Kematen Ybbs</t>
        </is>
      </c>
    </row>
    <row r="1317">
      <c r="A1317" s="83" t="inlineStr">
        <is>
          <t>ATKZL</t>
        </is>
      </c>
      <c r="B1317" s="83" t="inlineStr">
        <is>
          <t>Kleinzell</t>
        </is>
      </c>
    </row>
    <row r="1318">
      <c r="A1318" s="83" t="inlineStr">
        <is>
          <t>ATLAA</t>
        </is>
      </c>
      <c r="B1318" s="83" t="inlineStr">
        <is>
          <t>Laa an der Thaya</t>
        </is>
      </c>
    </row>
    <row r="1319">
      <c r="A1319" s="83" t="inlineStr">
        <is>
          <t>ATLAB</t>
        </is>
      </c>
      <c r="B1319" s="83" t="inlineStr">
        <is>
          <t>Lambrechten</t>
        </is>
      </c>
    </row>
    <row r="1320">
      <c r="A1320" s="83" t="inlineStr">
        <is>
          <t>ATLAG</t>
        </is>
      </c>
      <c r="B1320" s="83" t="inlineStr">
        <is>
          <t>Langenlois</t>
        </is>
      </c>
    </row>
    <row r="1321">
      <c r="A1321" s="83" t="inlineStr">
        <is>
          <t>ATLAM</t>
        </is>
      </c>
      <c r="B1321" s="83" t="inlineStr">
        <is>
          <t>Oberlamm</t>
        </is>
      </c>
    </row>
    <row r="1322">
      <c r="A1322" s="83" t="inlineStr">
        <is>
          <t>ATLAN</t>
        </is>
      </c>
      <c r="B1322" s="83" t="inlineStr">
        <is>
          <t>Landeck</t>
        </is>
      </c>
    </row>
    <row r="1323">
      <c r="A1323" s="83" t="inlineStr">
        <is>
          <t>ATLAS</t>
        </is>
      </c>
      <c r="B1323" s="83" t="inlineStr">
        <is>
          <t>Lassing</t>
        </is>
      </c>
    </row>
    <row r="1324">
      <c r="A1324" s="83" t="inlineStr">
        <is>
          <t>ATLBD</t>
        </is>
      </c>
      <c r="B1324" s="83" t="inlineStr">
        <is>
          <t>Leobersdorf</t>
        </is>
      </c>
    </row>
    <row r="1325">
      <c r="A1325" s="83" t="inlineStr">
        <is>
          <t>ATLBU</t>
        </is>
      </c>
      <c r="B1325" s="83" t="inlineStr">
        <is>
          <t>Lindabrunn</t>
        </is>
      </c>
    </row>
    <row r="1326">
      <c r="A1326" s="83" t="inlineStr">
        <is>
          <t>ATLCH</t>
        </is>
      </c>
      <c r="B1326" s="83" t="inlineStr">
        <is>
          <t>Lochen</t>
        </is>
      </c>
    </row>
    <row r="1327">
      <c r="A1327" s="83" t="inlineStr">
        <is>
          <t>ATLCK</t>
        </is>
      </c>
      <c r="B1327" s="83" t="inlineStr">
        <is>
          <t>Lackenbach</t>
        </is>
      </c>
    </row>
    <row r="1328">
      <c r="A1328" s="83" t="inlineStr">
        <is>
          <t>ATLDG</t>
        </is>
      </c>
      <c r="B1328" s="83" t="inlineStr">
        <is>
          <t>Leonding</t>
        </is>
      </c>
    </row>
    <row r="1329">
      <c r="A1329" s="83" t="inlineStr">
        <is>
          <t>ATLDO</t>
        </is>
      </c>
      <c r="B1329" s="83" t="inlineStr">
        <is>
          <t>Ladendorf</t>
        </is>
      </c>
    </row>
    <row r="1330">
      <c r="A1330" s="83" t="inlineStr">
        <is>
          <t>ATLDS</t>
        </is>
      </c>
      <c r="B1330" s="83" t="inlineStr">
        <is>
          <t>Loidesthal</t>
        </is>
      </c>
    </row>
    <row r="1331">
      <c r="A1331" s="83" t="inlineStr">
        <is>
          <t>ATLEB</t>
        </is>
      </c>
      <c r="B1331" s="83" t="inlineStr">
        <is>
          <t>Lebring</t>
        </is>
      </c>
    </row>
    <row r="1332">
      <c r="A1332" s="83" t="inlineStr">
        <is>
          <t>ATLEC</t>
        </is>
      </c>
      <c r="B1332" s="83" t="inlineStr">
        <is>
          <t>Lech</t>
        </is>
      </c>
    </row>
    <row r="1333">
      <c r="A1333" s="83" t="inlineStr">
        <is>
          <t>ATLEI</t>
        </is>
      </c>
      <c r="B1333" s="83" t="inlineStr">
        <is>
          <t>Leibnitz</t>
        </is>
      </c>
    </row>
    <row r="1334">
      <c r="A1334" s="83" t="inlineStr">
        <is>
          <t>ATLEN</t>
        </is>
      </c>
      <c r="B1334" s="83" t="inlineStr">
        <is>
          <t>Lend</t>
        </is>
      </c>
    </row>
    <row r="1335">
      <c r="A1335" s="83" t="inlineStr">
        <is>
          <t>ATLEO</t>
        </is>
      </c>
      <c r="B1335" s="83" t="inlineStr">
        <is>
          <t>Leobendorf</t>
        </is>
      </c>
    </row>
    <row r="1336">
      <c r="A1336" s="83" t="inlineStr">
        <is>
          <t>ATLFT</t>
        </is>
      </c>
      <c r="B1336" s="83" t="inlineStr">
        <is>
          <t>Sankt Leonhard am Forst</t>
        </is>
      </c>
    </row>
    <row r="1337">
      <c r="A1337" s="83" t="inlineStr">
        <is>
          <t>ATLGE</t>
        </is>
      </c>
      <c r="B1337" s="83" t="inlineStr">
        <is>
          <t>Langenlebarn</t>
        </is>
      </c>
    </row>
    <row r="1338">
      <c r="A1338" s="83" t="inlineStr">
        <is>
          <t>ATLGN</t>
        </is>
      </c>
      <c r="B1338" s="83" t="inlineStr">
        <is>
          <t>Lengenfeld</t>
        </is>
      </c>
    </row>
    <row r="1339">
      <c r="A1339" s="83" t="inlineStr">
        <is>
          <t>ATLGR</t>
        </is>
      </c>
      <c r="B1339" s="83" t="inlineStr">
        <is>
          <t>Langenrohr</t>
        </is>
      </c>
    </row>
    <row r="1340">
      <c r="A1340" s="83" t="inlineStr">
        <is>
          <t>ATLGU</t>
        </is>
      </c>
      <c r="B1340" s="83" t="inlineStr">
        <is>
          <t>Lengau</t>
        </is>
      </c>
    </row>
    <row r="1341">
      <c r="A1341" s="83" t="inlineStr">
        <is>
          <t>ATLGW</t>
        </is>
      </c>
      <c r="B1341" s="83" t="inlineStr">
        <is>
          <t>Langenwang</t>
        </is>
      </c>
    </row>
    <row r="1342">
      <c r="A1342" s="83" t="inlineStr">
        <is>
          <t>ATLIB</t>
        </is>
      </c>
      <c r="B1342" s="83" t="inlineStr">
        <is>
          <t>Lieboch</t>
        </is>
      </c>
    </row>
    <row r="1343">
      <c r="A1343" s="83" t="inlineStr">
        <is>
          <t>ATLIW</t>
        </is>
      </c>
      <c r="B1343" s="83" t="inlineStr">
        <is>
          <t>Lichtenau im Waldviertel</t>
        </is>
      </c>
    </row>
    <row r="1344">
      <c r="A1344" s="83" t="inlineStr">
        <is>
          <t>ATLKI</t>
        </is>
      </c>
      <c r="B1344" s="83" t="inlineStr">
        <is>
          <t>Laakirchen</t>
        </is>
      </c>
    </row>
    <row r="1345">
      <c r="A1345" s="83" t="inlineStr">
        <is>
          <t>ATLKN</t>
        </is>
      </c>
      <c r="B1345" s="83" t="inlineStr">
        <is>
          <t>Falkenstein</t>
        </is>
      </c>
    </row>
    <row r="1346">
      <c r="A1346" s="83" t="inlineStr">
        <is>
          <t>ATLL6</t>
        </is>
      </c>
      <c r="B1346" s="83" t="inlineStr">
        <is>
          <t>Pollau</t>
        </is>
      </c>
    </row>
    <row r="1347">
      <c r="A1347" s="83" t="inlineStr">
        <is>
          <t>ATLLF</t>
        </is>
      </c>
      <c r="B1347" s="83" t="inlineStr">
        <is>
          <t>Lilienfeld</t>
        </is>
      </c>
    </row>
    <row r="1348">
      <c r="A1348" s="83" t="inlineStr">
        <is>
          <t>ATLMU</t>
        </is>
      </c>
      <c r="B1348" s="83" t="inlineStr">
        <is>
          <t>Sankt Lorenzen im Murztal</t>
        </is>
      </c>
    </row>
    <row r="1349">
      <c r="A1349" s="83" t="inlineStr">
        <is>
          <t>ATLNH</t>
        </is>
      </c>
      <c r="B1349" s="83" t="inlineStr">
        <is>
          <t>Lannach</t>
        </is>
      </c>
    </row>
    <row r="1350">
      <c r="A1350" s="83" t="inlineStr">
        <is>
          <t>ATLNT</t>
        </is>
      </c>
      <c r="B1350" s="83" t="inlineStr">
        <is>
          <t>Lavant</t>
        </is>
      </c>
    </row>
    <row r="1351">
      <c r="A1351" s="83" t="inlineStr">
        <is>
          <t>ATLNZ</t>
        </is>
      </c>
      <c r="B1351" s="83" t="inlineStr">
        <is>
          <t>Linz</t>
        </is>
      </c>
    </row>
    <row r="1352">
      <c r="A1352" s="83" t="inlineStr">
        <is>
          <t>ATLOB</t>
        </is>
      </c>
      <c r="B1352" s="83" t="inlineStr">
        <is>
          <t>Lohnsburg</t>
        </is>
      </c>
    </row>
    <row r="1353">
      <c r="A1353" s="83" t="inlineStr">
        <is>
          <t>ATLOE</t>
        </is>
      </c>
      <c r="B1353" s="83" t="inlineStr">
        <is>
          <t>Lobendorf</t>
        </is>
      </c>
    </row>
    <row r="1354">
      <c r="A1354" s="83" t="inlineStr">
        <is>
          <t>ATLOF</t>
        </is>
      </c>
      <c r="B1354" s="83" t="inlineStr">
        <is>
          <t>Lofer</t>
        </is>
      </c>
    </row>
    <row r="1355">
      <c r="A1355" s="83" t="inlineStr">
        <is>
          <t>ATLOI</t>
        </is>
      </c>
      <c r="B1355" s="83" t="inlineStr">
        <is>
          <t>Loimersdorf</t>
        </is>
      </c>
    </row>
    <row r="1356">
      <c r="A1356" s="83" t="inlineStr">
        <is>
          <t>ATLOS</t>
        </is>
      </c>
      <c r="B1356" s="83" t="inlineStr">
        <is>
          <t>Losenstein</t>
        </is>
      </c>
    </row>
    <row r="1357">
      <c r="A1357" s="83" t="inlineStr">
        <is>
          <t>ATLP4</t>
        </is>
      </c>
      <c r="B1357" s="83" t="inlineStr">
        <is>
          <t>Leithaprodersdorf</t>
        </is>
      </c>
    </row>
    <row r="1358">
      <c r="A1358" s="83" t="inlineStr">
        <is>
          <t>ATLPB</t>
        </is>
      </c>
      <c r="B1358" s="83" t="inlineStr">
        <is>
          <t>Loipersbach</t>
        </is>
      </c>
    </row>
    <row r="1359">
      <c r="A1359" s="83" t="inlineStr">
        <is>
          <t>ATLPD</t>
        </is>
      </c>
      <c r="B1359" s="83" t="inlineStr">
        <is>
          <t>Loipersdorf</t>
        </is>
      </c>
    </row>
    <row r="1360">
      <c r="A1360" s="83" t="inlineStr">
        <is>
          <t>ATLPO</t>
        </is>
      </c>
      <c r="B1360" s="83" t="inlineStr">
        <is>
          <t>Leopoldsdorf (Wien)</t>
        </is>
      </c>
    </row>
    <row r="1361">
      <c r="A1361" s="83" t="inlineStr">
        <is>
          <t>ATLPS</t>
        </is>
      </c>
      <c r="B1361" s="83" t="inlineStr">
        <is>
          <t>Lamprechtshausen</t>
        </is>
      </c>
    </row>
    <row r="1362">
      <c r="A1362" s="83" t="inlineStr">
        <is>
          <t>ATLSB</t>
        </is>
      </c>
      <c r="B1362" s="83" t="inlineStr">
        <is>
          <t>Lasberg</t>
        </is>
      </c>
    </row>
    <row r="1363">
      <c r="A1363" s="83" t="inlineStr">
        <is>
          <t>ATLSD</t>
        </is>
      </c>
      <c r="B1363" s="83" t="inlineStr">
        <is>
          <t>Loosdorf</t>
        </is>
      </c>
    </row>
    <row r="1364">
      <c r="A1364" s="83" t="inlineStr">
        <is>
          <t>ATLSH</t>
        </is>
      </c>
      <c r="B1364" s="83" t="inlineStr">
        <is>
          <t>Litschau</t>
        </is>
      </c>
    </row>
    <row r="1365">
      <c r="A1365" s="83" t="inlineStr">
        <is>
          <t>ATLSN</t>
        </is>
      </c>
      <c r="B1365" s="83" t="inlineStr">
        <is>
          <t>Langenstein</t>
        </is>
      </c>
    </row>
    <row r="1366">
      <c r="A1366" s="83" t="inlineStr">
        <is>
          <t>ATLTD</t>
        </is>
      </c>
      <c r="B1366" s="83" t="inlineStr">
        <is>
          <t>Leutzmannsdorf</t>
        </is>
      </c>
    </row>
    <row r="1367">
      <c r="A1367" s="83" t="inlineStr">
        <is>
          <t>ATLTF</t>
        </is>
      </c>
      <c r="B1367" s="83" t="inlineStr">
        <is>
          <t>Langkampfen</t>
        </is>
      </c>
    </row>
    <row r="1368">
      <c r="A1368" s="83" t="inlineStr">
        <is>
          <t>ATLTG</t>
        </is>
      </c>
      <c r="B1368" s="83" t="inlineStr">
        <is>
          <t>Lichtenberg</t>
        </is>
      </c>
    </row>
    <row r="1369">
      <c r="A1369" s="83" t="inlineStr">
        <is>
          <t>ATLTH</t>
        </is>
      </c>
      <c r="B1369" s="83" t="inlineStr">
        <is>
          <t>Leutasch</t>
        </is>
      </c>
    </row>
    <row r="1370">
      <c r="A1370" s="83" t="inlineStr">
        <is>
          <t>ATLTS</t>
        </is>
      </c>
      <c r="B1370" s="83" t="inlineStr">
        <is>
          <t>Leutschach</t>
        </is>
      </c>
    </row>
    <row r="1371">
      <c r="A1371" s="83" t="inlineStr">
        <is>
          <t>ATLTX</t>
        </is>
      </c>
      <c r="B1371" s="83" t="inlineStr">
        <is>
          <t>Hainfeld</t>
        </is>
      </c>
    </row>
    <row r="1372">
      <c r="A1372" s="83" t="inlineStr">
        <is>
          <t>ATLTZ</t>
        </is>
      </c>
      <c r="B1372" s="83" t="inlineStr">
        <is>
          <t>Lutzmannsburg</t>
        </is>
      </c>
    </row>
    <row r="1373">
      <c r="A1373" s="83" t="inlineStr">
        <is>
          <t>ATLUA</t>
        </is>
      </c>
      <c r="B1373" s="83" t="inlineStr">
        <is>
          <t>Lembach</t>
        </is>
      </c>
    </row>
    <row r="1374">
      <c r="A1374" s="83" t="inlineStr">
        <is>
          <t>ATLUW</t>
        </is>
      </c>
      <c r="B1374" s="83" t="inlineStr">
        <is>
          <t>Ludersdorf-Wilfersdorf</t>
        </is>
      </c>
    </row>
    <row r="1375">
      <c r="A1375" s="83" t="inlineStr">
        <is>
          <t>ATLWN</t>
        </is>
      </c>
      <c r="B1375" s="83" t="inlineStr">
        <is>
          <t>Langwiesen</t>
        </is>
      </c>
    </row>
    <row r="1376">
      <c r="A1376" s="83" t="inlineStr">
        <is>
          <t>ATLXE</t>
        </is>
      </c>
      <c r="B1376" s="83" t="inlineStr">
        <is>
          <t>Laxenburg</t>
        </is>
      </c>
    </row>
    <row r="1377">
      <c r="A1377" s="83" t="inlineStr">
        <is>
          <t>ATLZD</t>
        </is>
      </c>
      <c r="B1377" s="83" t="inlineStr">
        <is>
          <t>Langenzersdorf</t>
        </is>
      </c>
    </row>
    <row r="1378">
      <c r="A1378" s="83" t="inlineStr">
        <is>
          <t>ATLZF</t>
        </is>
      </c>
      <c r="B1378" s="83" t="inlineStr">
        <is>
          <t>Lanzendorf</t>
        </is>
      </c>
    </row>
    <row r="1379">
      <c r="A1379" s="83" t="inlineStr">
        <is>
          <t>ATMA5</t>
        </is>
      </c>
      <c r="B1379" s="83" t="inlineStr">
        <is>
          <t>Maria Alm am Steinernen Meer</t>
        </is>
      </c>
    </row>
    <row r="1380">
      <c r="A1380" s="83" t="inlineStr">
        <is>
          <t>ATMAB</t>
        </is>
      </c>
      <c r="B1380" s="83" t="inlineStr">
        <is>
          <t>Marbach an der Donau</t>
        </is>
      </c>
    </row>
    <row r="1381">
      <c r="A1381" s="83" t="inlineStr">
        <is>
          <t>ATMAI</t>
        </is>
      </c>
      <c r="B1381" s="83" t="inlineStr">
        <is>
          <t>Muhlheim</t>
        </is>
      </c>
    </row>
    <row r="1382">
      <c r="A1382" s="83" t="inlineStr">
        <is>
          <t>ATMAM</t>
        </is>
      </c>
      <c r="B1382" s="83" t="inlineStr">
        <is>
          <t>Margarethen am Moos</t>
        </is>
      </c>
    </row>
    <row r="1383">
      <c r="A1383" s="83" t="inlineStr">
        <is>
          <t>ATMAN</t>
        </is>
      </c>
      <c r="B1383" s="83" t="inlineStr">
        <is>
          <t>Manning</t>
        </is>
      </c>
    </row>
    <row r="1384">
      <c r="A1384" s="83" t="inlineStr">
        <is>
          <t>ATMAR</t>
        </is>
      </c>
      <c r="B1384" s="83" t="inlineStr">
        <is>
          <t>Marktl</t>
        </is>
      </c>
    </row>
    <row r="1385">
      <c r="A1385" s="83" t="inlineStr">
        <is>
          <t>ATMAT</t>
        </is>
      </c>
      <c r="B1385" s="83" t="inlineStr">
        <is>
          <t>Mattersburg</t>
        </is>
      </c>
    </row>
    <row r="1386">
      <c r="A1386" s="83" t="inlineStr">
        <is>
          <t>ATMAU</t>
        </is>
      </c>
      <c r="B1386" s="83" t="inlineStr">
        <is>
          <t>Mauthausen</t>
        </is>
      </c>
    </row>
    <row r="1387">
      <c r="A1387" s="83" t="inlineStr">
        <is>
          <t>ATMBG</t>
        </is>
      </c>
      <c r="B1387" s="83" t="inlineStr">
        <is>
          <t>Moderbrugg</t>
        </is>
      </c>
    </row>
    <row r="1388">
      <c r="A1388" s="83" t="inlineStr">
        <is>
          <t>ATMBH</t>
        </is>
      </c>
      <c r="B1388" s="83" t="inlineStr">
        <is>
          <t>Mauerbach</t>
        </is>
      </c>
    </row>
    <row r="1389">
      <c r="A1389" s="83" t="inlineStr">
        <is>
          <t>ATMBK</t>
        </is>
      </c>
      <c r="B1389" s="83" t="inlineStr">
        <is>
          <t>Mollbrucke</t>
        </is>
      </c>
    </row>
    <row r="1390">
      <c r="A1390" s="83" t="inlineStr">
        <is>
          <t>ATMBR</t>
        </is>
      </c>
      <c r="B1390" s="83" t="inlineStr">
        <is>
          <t>Matrei am Brenner</t>
        </is>
      </c>
    </row>
    <row r="1391">
      <c r="A1391" s="83" t="inlineStr">
        <is>
          <t>ATMBS</t>
        </is>
      </c>
      <c r="B1391" s="83" t="inlineStr">
        <is>
          <t>Morbisch am See</t>
        </is>
      </c>
    </row>
    <row r="1392">
      <c r="A1392" s="83" t="inlineStr">
        <is>
          <t>ATMCD</t>
        </is>
      </c>
      <c r="B1392" s="83" t="inlineStr">
        <is>
          <t>Micheldorf in Oberosterreich</t>
        </is>
      </c>
    </row>
    <row r="1393">
      <c r="A1393" s="83" t="inlineStr">
        <is>
          <t>ATMCF</t>
        </is>
      </c>
      <c r="B1393" s="83" t="inlineStr">
        <is>
          <t>Micheldorf</t>
        </is>
      </c>
    </row>
    <row r="1394">
      <c r="A1394" s="83" t="inlineStr">
        <is>
          <t>ATMDF</t>
        </is>
      </c>
      <c r="B1394" s="83" t="inlineStr">
        <is>
          <t>Mollersdorf, Tull an der Donau</t>
        </is>
      </c>
    </row>
    <row r="1395">
      <c r="A1395" s="83" t="inlineStr">
        <is>
          <t>ATMDG</t>
        </is>
      </c>
      <c r="B1395" s="83" t="inlineStr">
        <is>
          <t>Munderfing</t>
        </is>
      </c>
    </row>
    <row r="1396">
      <c r="A1396" s="83" t="inlineStr">
        <is>
          <t>ATMDO</t>
        </is>
      </c>
      <c r="B1396" s="83" t="inlineStr">
        <is>
          <t>Mariasdorf</t>
        </is>
      </c>
    </row>
    <row r="1397">
      <c r="A1397" s="83" t="inlineStr">
        <is>
          <t>ATMDR</t>
        </is>
      </c>
      <c r="B1397" s="83" t="inlineStr">
        <is>
          <t>Mader</t>
        </is>
      </c>
    </row>
    <row r="1398">
      <c r="A1398" s="83" t="inlineStr">
        <is>
          <t>ATMDS</t>
        </is>
      </c>
      <c r="B1398" s="83" t="inlineStr">
        <is>
          <t>Madstein</t>
        </is>
      </c>
    </row>
    <row r="1399">
      <c r="A1399" s="83" t="inlineStr">
        <is>
          <t>ATMEE</t>
        </is>
      </c>
      <c r="B1399" s="83" t="inlineStr">
        <is>
          <t>Mehrnbach</t>
        </is>
      </c>
    </row>
    <row r="1400">
      <c r="A1400" s="83" t="inlineStr">
        <is>
          <t>ATMEI</t>
        </is>
      </c>
      <c r="B1400" s="83" t="inlineStr">
        <is>
          <t>Meiselding</t>
        </is>
      </c>
    </row>
    <row r="1401">
      <c r="A1401" s="83" t="inlineStr">
        <is>
          <t>ATMEM</t>
        </is>
      </c>
      <c r="B1401" s="83" t="inlineStr">
        <is>
          <t>Mieming</t>
        </is>
      </c>
    </row>
    <row r="1402">
      <c r="A1402" s="83" t="inlineStr">
        <is>
          <t>ATMER</t>
        </is>
      </c>
      <c r="B1402" s="83" t="inlineStr">
        <is>
          <t>Merchtrenk</t>
        </is>
      </c>
    </row>
    <row r="1403">
      <c r="A1403" s="83" t="inlineStr">
        <is>
          <t>ATMGL</t>
        </is>
      </c>
      <c r="B1403" s="83" t="inlineStr">
        <is>
          <t>Markgrafneusiedl</t>
        </is>
      </c>
    </row>
    <row r="1404">
      <c r="A1404" s="83" t="inlineStr">
        <is>
          <t>ATMGN</t>
        </is>
      </c>
      <c r="B1404" s="83" t="inlineStr">
        <is>
          <t>Meggenhofen</t>
        </is>
      </c>
    </row>
    <row r="1405">
      <c r="A1405" s="83" t="inlineStr">
        <is>
          <t>ATMHE</t>
        </is>
      </c>
      <c r="B1405" s="83" t="inlineStr">
        <is>
          <t>Munichreith</t>
        </is>
      </c>
    </row>
    <row r="1406">
      <c r="A1406" s="83" t="inlineStr">
        <is>
          <t>ATMHF</t>
        </is>
      </c>
      <c r="B1406" s="83" t="inlineStr">
        <is>
          <t>Monchhof</t>
        </is>
      </c>
    </row>
    <row r="1407">
      <c r="A1407" s="83" t="inlineStr">
        <is>
          <t>ATMIK</t>
        </is>
      </c>
      <c r="B1407" s="83" t="inlineStr">
        <is>
          <t>Miklauzhof</t>
        </is>
      </c>
    </row>
    <row r="1408">
      <c r="A1408" s="83" t="inlineStr">
        <is>
          <t>ATMIL</t>
        </is>
      </c>
      <c r="B1408" s="83" t="inlineStr">
        <is>
          <t>Mils</t>
        </is>
      </c>
    </row>
    <row r="1409">
      <c r="A1409" s="83" t="inlineStr">
        <is>
          <t>ATMIS</t>
        </is>
      </c>
      <c r="B1409" s="83" t="inlineStr">
        <is>
          <t>Mistelbach</t>
        </is>
      </c>
    </row>
    <row r="1410">
      <c r="A1410" s="83" t="inlineStr">
        <is>
          <t>ATMIT</t>
        </is>
      </c>
      <c r="B1410" s="83" t="inlineStr">
        <is>
          <t>Mittelberg</t>
        </is>
      </c>
    </row>
    <row r="1411">
      <c r="A1411" s="83" t="inlineStr">
        <is>
          <t>ATMIX</t>
        </is>
      </c>
      <c r="B1411" s="83" t="inlineStr">
        <is>
          <t>Mixnitz</t>
        </is>
      </c>
    </row>
    <row r="1412">
      <c r="A1412" s="83" t="inlineStr">
        <is>
          <t>ATMKA</t>
        </is>
      </c>
      <c r="B1412" s="83" t="inlineStr">
        <is>
          <t>Markt Allhau</t>
        </is>
      </c>
    </row>
    <row r="1413">
      <c r="A1413" s="83" t="inlineStr">
        <is>
          <t>ATMKC</t>
        </is>
      </c>
      <c r="B1413" s="83" t="inlineStr">
        <is>
          <t>Mitterkirchen</t>
        </is>
      </c>
    </row>
    <row r="1414">
      <c r="A1414" s="83" t="inlineStr">
        <is>
          <t>ATMLA</t>
        </is>
      </c>
      <c r="B1414" s="83" t="inlineStr">
        <is>
          <t>Mellau</t>
        </is>
      </c>
    </row>
    <row r="1415">
      <c r="A1415" s="83" t="inlineStr">
        <is>
          <t>ATMLB</t>
        </is>
      </c>
      <c r="B1415" s="83" t="inlineStr">
        <is>
          <t>Mailberg</t>
        </is>
      </c>
    </row>
    <row r="1416">
      <c r="A1416" s="83" t="inlineStr">
        <is>
          <t>ATMLD</t>
        </is>
      </c>
      <c r="B1416" s="83" t="inlineStr">
        <is>
          <t>Mollersdorf, Baden</t>
        </is>
      </c>
    </row>
    <row r="1417">
      <c r="A1417" s="83" t="inlineStr">
        <is>
          <t>ATMLH</t>
        </is>
      </c>
      <c r="B1417" s="83" t="inlineStr">
        <is>
          <t>Mallersbach</t>
        </is>
      </c>
    </row>
    <row r="1418">
      <c r="A1418" s="83" t="inlineStr">
        <is>
          <t>ATMLJ</t>
        </is>
      </c>
      <c r="B1418" s="83" t="inlineStr">
        <is>
          <t>Maria Laach am Jauerling</t>
        </is>
      </c>
    </row>
    <row r="1419">
      <c r="A1419" s="83" t="inlineStr">
        <is>
          <t>ATMLL</t>
        </is>
      </c>
      <c r="B1419" s="83" t="inlineStr">
        <is>
          <t>Mollands</t>
        </is>
      </c>
    </row>
    <row r="1420">
      <c r="A1420" s="83" t="inlineStr">
        <is>
          <t>ATMLN</t>
        </is>
      </c>
      <c r="B1420" s="83" t="inlineStr">
        <is>
          <t>Michelhausen</t>
        </is>
      </c>
    </row>
    <row r="1421">
      <c r="A1421" s="83" t="inlineStr">
        <is>
          <t>ATMML</t>
        </is>
      </c>
      <c r="B1421" s="83" t="inlineStr">
        <is>
          <t>Mitterdorf im Murztal</t>
        </is>
      </c>
    </row>
    <row r="1422">
      <c r="A1422" s="83" t="inlineStr">
        <is>
          <t>ATMMZ</t>
        </is>
      </c>
      <c r="B1422" s="83" t="inlineStr">
        <is>
          <t>Sankt Marein im Murztal</t>
        </is>
      </c>
    </row>
    <row r="1423">
      <c r="A1423" s="83" t="inlineStr">
        <is>
          <t>ATMNG</t>
        </is>
      </c>
      <c r="B1423" s="83" t="inlineStr">
        <is>
          <t>Mandling</t>
        </is>
      </c>
    </row>
    <row r="1424">
      <c r="A1424" s="83" t="inlineStr">
        <is>
          <t>ATMNN</t>
        </is>
      </c>
      <c r="B1424" s="83" t="inlineStr">
        <is>
          <t>Mannersdorf an der March</t>
        </is>
      </c>
    </row>
    <row r="1425">
      <c r="A1425" s="83" t="inlineStr">
        <is>
          <t>ATMNO</t>
        </is>
      </c>
      <c r="B1425" s="83" t="inlineStr">
        <is>
          <t>Mullendorf</t>
        </is>
      </c>
    </row>
    <row r="1426">
      <c r="A1426" s="83" t="inlineStr">
        <is>
          <t>ATMOE</t>
        </is>
      </c>
      <c r="B1426" s="83" t="inlineStr">
        <is>
          <t>Modling</t>
        </is>
      </c>
    </row>
    <row r="1427">
      <c r="A1427" s="83" t="inlineStr">
        <is>
          <t>ATMOF</t>
        </is>
      </c>
      <c r="B1427" s="83" t="inlineStr">
        <is>
          <t>Murzhofen</t>
        </is>
      </c>
    </row>
    <row r="1428">
      <c r="A1428" s="83" t="inlineStr">
        <is>
          <t>ATMON</t>
        </is>
      </c>
      <c r="B1428" s="83" t="inlineStr">
        <is>
          <t>Mondsee</t>
        </is>
      </c>
    </row>
    <row r="1429">
      <c r="A1429" s="83" t="inlineStr">
        <is>
          <t>ATMOO</t>
        </is>
      </c>
      <c r="B1429" s="83" t="inlineStr">
        <is>
          <t>Moosbrunn</t>
        </is>
      </c>
    </row>
    <row r="1430">
      <c r="A1430" s="83" t="inlineStr">
        <is>
          <t>ATMPI</t>
        </is>
      </c>
      <c r="B1430" s="83" t="inlineStr">
        <is>
          <t>Markt Piesting</t>
        </is>
      </c>
    </row>
    <row r="1431">
      <c r="A1431" s="83" t="inlineStr">
        <is>
          <t>ATMR2</t>
        </is>
      </c>
      <c r="B1431" s="83" t="inlineStr">
        <is>
          <t>Maria Rain</t>
        </is>
      </c>
    </row>
    <row r="1432">
      <c r="A1432" s="83" t="inlineStr">
        <is>
          <t>ATMRB</t>
        </is>
      </c>
      <c r="B1432" s="83" t="inlineStr">
        <is>
          <t>Martinsberg</t>
        </is>
      </c>
    </row>
    <row r="1433">
      <c r="A1433" s="83" t="inlineStr">
        <is>
          <t>ATMRC</t>
        </is>
      </c>
      <c r="B1433" s="83" t="inlineStr">
        <is>
          <t>Marchtrenk</t>
        </is>
      </c>
    </row>
    <row r="1434">
      <c r="A1434" s="83" t="inlineStr">
        <is>
          <t>ATMRH</t>
        </is>
      </c>
      <c r="B1434" s="83" t="inlineStr">
        <is>
          <t>Mayrhofen</t>
        </is>
      </c>
    </row>
    <row r="1435">
      <c r="A1435" s="83" t="inlineStr">
        <is>
          <t>ATMRZ</t>
        </is>
      </c>
      <c r="B1435" s="83" t="inlineStr">
        <is>
          <t>Marz</t>
        </is>
      </c>
    </row>
    <row r="1436">
      <c r="A1436" s="83" t="inlineStr">
        <is>
          <t>ATMSB</t>
        </is>
      </c>
      <c r="B1436" s="83" t="inlineStr">
        <is>
          <t>Mettersdorf Am Sassbach</t>
        </is>
      </c>
    </row>
    <row r="1437">
      <c r="A1437" s="83" t="inlineStr">
        <is>
          <t>ATMSD</t>
        </is>
      </c>
      <c r="B1437" s="83" t="inlineStr">
        <is>
          <t>Messendorf</t>
        </is>
      </c>
    </row>
    <row r="1438">
      <c r="A1438" s="83" t="inlineStr">
        <is>
          <t>ATMSF</t>
        </is>
      </c>
      <c r="B1438" s="83" t="inlineStr">
        <is>
          <t>Martinsdorf</t>
        </is>
      </c>
    </row>
    <row r="1439">
      <c r="A1439" s="83" t="inlineStr">
        <is>
          <t>ATMSS</t>
        </is>
      </c>
      <c r="B1439" s="83" t="inlineStr">
        <is>
          <t>Missingdorf</t>
        </is>
      </c>
    </row>
    <row r="1440">
      <c r="A1440" s="83" t="inlineStr">
        <is>
          <t>ATMTF</t>
        </is>
      </c>
      <c r="B1440" s="83" t="inlineStr">
        <is>
          <t>Mauterndorf</t>
        </is>
      </c>
    </row>
    <row r="1441">
      <c r="A1441" s="83" t="inlineStr">
        <is>
          <t>ATMTI</t>
        </is>
      </c>
      <c r="B1441" s="83" t="inlineStr">
        <is>
          <t>Sankt Martin im Innkreis</t>
        </is>
      </c>
    </row>
    <row r="1442">
      <c r="A1442" s="83" t="inlineStr">
        <is>
          <t>ATMTK</t>
        </is>
      </c>
      <c r="B1442" s="83" t="inlineStr">
        <is>
          <t>Mautern in Steiermark</t>
        </is>
      </c>
    </row>
    <row r="1443">
      <c r="A1443" s="83" t="inlineStr">
        <is>
          <t>ATMTS</t>
        </is>
      </c>
      <c r="B1443" s="83" t="inlineStr">
        <is>
          <t>Mattsee</t>
        </is>
      </c>
    </row>
    <row r="1444">
      <c r="A1444" s="83" t="inlineStr">
        <is>
          <t>ATMTZ</t>
        </is>
      </c>
      <c r="B1444" s="83" t="inlineStr">
        <is>
          <t>Matzen</t>
        </is>
      </c>
    </row>
    <row r="1445">
      <c r="A1445" s="83" t="inlineStr">
        <is>
          <t>ATMUC</t>
        </is>
      </c>
      <c r="B1445" s="83" t="inlineStr">
        <is>
          <t>Mureck</t>
        </is>
      </c>
    </row>
    <row r="1446">
      <c r="A1446" s="83" t="inlineStr">
        <is>
          <t>ATMUD</t>
        </is>
      </c>
      <c r="B1446" s="83" t="inlineStr">
        <is>
          <t>Mautern an der Donau</t>
        </is>
      </c>
    </row>
    <row r="1447">
      <c r="A1447" s="83" t="inlineStr">
        <is>
          <t>ATMUE</t>
        </is>
      </c>
      <c r="B1447" s="83" t="inlineStr">
        <is>
          <t>Munchendorf</t>
        </is>
      </c>
    </row>
    <row r="1448">
      <c r="A1448" s="83" t="inlineStr">
        <is>
          <t>ATMUN</t>
        </is>
      </c>
      <c r="B1448" s="83" t="inlineStr">
        <is>
          <t>Munzkirchen</t>
        </is>
      </c>
    </row>
    <row r="1449">
      <c r="A1449" s="83" t="inlineStr">
        <is>
          <t>ATMUQ</t>
        </is>
      </c>
      <c r="B1449" s="83" t="inlineStr">
        <is>
          <t>Murstetten</t>
        </is>
      </c>
    </row>
    <row r="1450">
      <c r="A1450" s="83" t="inlineStr">
        <is>
          <t>ATMUR</t>
        </is>
      </c>
      <c r="B1450" s="83" t="inlineStr">
        <is>
          <t>Murau</t>
        </is>
      </c>
    </row>
    <row r="1451">
      <c r="A1451" s="83" t="inlineStr">
        <is>
          <t>ATMW3</t>
        </is>
      </c>
      <c r="B1451" s="83" t="inlineStr">
        <is>
          <t>Mannsworth</t>
        </is>
      </c>
    </row>
    <row r="1452">
      <c r="A1452" s="83" t="inlineStr">
        <is>
          <t>ATMZH</t>
        </is>
      </c>
      <c r="B1452" s="83" t="inlineStr">
        <is>
          <t>Munzbach</t>
        </is>
      </c>
    </row>
    <row r="1453">
      <c r="A1453" s="83" t="inlineStr">
        <is>
          <t>ATMZL</t>
        </is>
      </c>
      <c r="B1453" s="83" t="inlineStr">
        <is>
          <t>Mariazell</t>
        </is>
      </c>
    </row>
    <row r="1454">
      <c r="A1454" s="83" t="inlineStr">
        <is>
          <t>ATMZZ</t>
        </is>
      </c>
      <c r="B1454" s="83" t="inlineStr">
        <is>
          <t>Murzzuschlag</t>
        </is>
      </c>
    </row>
    <row r="1455">
      <c r="A1455" s="83" t="inlineStr">
        <is>
          <t>ATN9F</t>
        </is>
      </c>
      <c r="B1455" s="83" t="inlineStr">
        <is>
          <t>Niederabsdorf</t>
        </is>
      </c>
    </row>
    <row r="1456">
      <c r="A1456" s="83" t="inlineStr">
        <is>
          <t>ATNAA</t>
        </is>
      </c>
      <c r="B1456" s="83" t="inlineStr">
        <is>
          <t>Naarn</t>
        </is>
      </c>
    </row>
    <row r="1457">
      <c r="A1457" s="83" t="inlineStr">
        <is>
          <t>ATNAD</t>
        </is>
      </c>
      <c r="B1457" s="83" t="inlineStr">
        <is>
          <t>Neuhofen an der Ybbs</t>
        </is>
      </c>
    </row>
    <row r="1458">
      <c r="A1458" s="83" t="inlineStr">
        <is>
          <t>ATNAH</t>
        </is>
      </c>
      <c r="B1458" s="83" t="inlineStr">
        <is>
          <t>Nussdorf am Haunsberg</t>
        </is>
      </c>
    </row>
    <row r="1459">
      <c r="A1459" s="83" t="inlineStr">
        <is>
          <t>ATNAL</t>
        </is>
      </c>
      <c r="B1459" s="83" t="inlineStr">
        <is>
          <t>Allhartsberg</t>
        </is>
      </c>
    </row>
    <row r="1460">
      <c r="A1460" s="83" t="inlineStr">
        <is>
          <t>ATNAT</t>
        </is>
      </c>
      <c r="B1460" s="83" t="inlineStr">
        <is>
          <t>Nussdorf an der Traisen</t>
        </is>
      </c>
    </row>
    <row r="1461">
      <c r="A1461" s="83" t="inlineStr">
        <is>
          <t>ATNAZ</t>
        </is>
      </c>
      <c r="B1461" s="83" t="inlineStr">
        <is>
          <t>Neusiedl an der Zaya</t>
        </is>
      </c>
    </row>
    <row r="1462">
      <c r="A1462" s="83" t="inlineStr">
        <is>
          <t>ATNBA</t>
        </is>
      </c>
      <c r="B1462" s="83" t="inlineStr">
        <is>
          <t>Nussbach</t>
        </is>
      </c>
    </row>
    <row r="1463">
      <c r="A1463" s="83" t="inlineStr">
        <is>
          <t>ATNBI</t>
        </is>
      </c>
      <c r="B1463" s="83" t="inlineStr">
        <is>
          <t>Neudorf bei Ilz</t>
        </is>
      </c>
    </row>
    <row r="1464">
      <c r="A1464" s="83" t="inlineStr">
        <is>
          <t>ATND2</t>
        </is>
      </c>
      <c r="B1464" s="83" t="inlineStr">
        <is>
          <t>Nickelsdorf</t>
        </is>
      </c>
    </row>
    <row r="1465">
      <c r="A1465" s="83" t="inlineStr">
        <is>
          <t>ATNDL</t>
        </is>
      </c>
      <c r="B1465" s="83" t="inlineStr">
        <is>
          <t>Neustift an der Lafnitz</t>
        </is>
      </c>
    </row>
    <row r="1466">
      <c r="A1466" s="83" t="inlineStr">
        <is>
          <t>ATNDS</t>
        </is>
      </c>
      <c r="B1466" s="83" t="inlineStr">
        <is>
          <t>Nauders</t>
        </is>
      </c>
    </row>
    <row r="1467">
      <c r="A1467" s="83" t="inlineStr">
        <is>
          <t>ATNE2</t>
        </is>
      </c>
      <c r="B1467" s="83" t="inlineStr">
        <is>
          <t>Obermarkersdorf</t>
        </is>
      </c>
    </row>
    <row r="1468">
      <c r="A1468" s="83" t="inlineStr">
        <is>
          <t>ATNEB</t>
        </is>
      </c>
      <c r="B1468" s="83" t="inlineStr">
        <is>
          <t>Ebersbrunn</t>
        </is>
      </c>
    </row>
    <row r="1469">
      <c r="A1469" s="83" t="inlineStr">
        <is>
          <t>ATNEC</t>
        </is>
      </c>
      <c r="B1469" s="83" t="inlineStr">
        <is>
          <t>Neckenmarkt</t>
        </is>
      </c>
    </row>
    <row r="1470">
      <c r="A1470" s="83" t="inlineStr">
        <is>
          <t>ATNEH</t>
        </is>
      </c>
      <c r="B1470" s="83" t="inlineStr">
        <is>
          <t>Neulengbach</t>
        </is>
      </c>
    </row>
    <row r="1471">
      <c r="A1471" s="83" t="inlineStr">
        <is>
          <t>ATNEI</t>
        </is>
      </c>
      <c r="B1471" s="83" t="inlineStr">
        <is>
          <t>Neidling</t>
        </is>
      </c>
    </row>
    <row r="1472">
      <c r="A1472" s="83" t="inlineStr">
        <is>
          <t>ATNEK</t>
        </is>
      </c>
      <c r="B1472" s="83" t="inlineStr">
        <is>
          <t>Neuhofen an der Krems</t>
        </is>
      </c>
    </row>
    <row r="1473">
      <c r="A1473" s="83" t="inlineStr">
        <is>
          <t>ATNEL</t>
        </is>
      </c>
      <c r="B1473" s="83" t="inlineStr">
        <is>
          <t>Neudorfl</t>
        </is>
      </c>
    </row>
    <row r="1474">
      <c r="A1474" s="83" t="inlineStr">
        <is>
          <t>ATNEM</t>
        </is>
      </c>
      <c r="B1474" s="83" t="inlineStr">
        <is>
          <t>Neustift im Muhlkreis</t>
        </is>
      </c>
    </row>
    <row r="1475">
      <c r="A1475" s="83" t="inlineStr">
        <is>
          <t>ATNET</t>
        </is>
      </c>
      <c r="B1475" s="83" t="inlineStr">
        <is>
          <t>Nettingsdorf</t>
        </is>
      </c>
    </row>
    <row r="1476">
      <c r="A1476" s="83" t="inlineStr">
        <is>
          <t>ATNEU</t>
        </is>
      </c>
      <c r="B1476" s="83" t="inlineStr">
        <is>
          <t>Neubau</t>
        </is>
      </c>
    </row>
    <row r="1477">
      <c r="A1477" s="83" t="inlineStr">
        <is>
          <t>ATNEZ</t>
        </is>
      </c>
      <c r="B1477" s="83" t="inlineStr">
        <is>
          <t>Nenzing</t>
        </is>
      </c>
    </row>
    <row r="1478">
      <c r="A1478" s="83" t="inlineStr">
        <is>
          <t>ATNFN</t>
        </is>
      </c>
      <c r="B1478" s="83" t="inlineStr">
        <is>
          <t>Neufelden</t>
        </is>
      </c>
    </row>
    <row r="1479">
      <c r="A1479" s="83" t="inlineStr">
        <is>
          <t>ATNGG</t>
        </is>
      </c>
      <c r="B1479" s="83" t="inlineStr">
        <is>
          <t>Neudegg</t>
        </is>
      </c>
    </row>
    <row r="1480">
      <c r="A1480" s="83" t="inlineStr">
        <is>
          <t>ATNGZ</t>
        </is>
      </c>
      <c r="B1480" s="83" t="inlineStr">
        <is>
          <t>Nestelbach bei Graz</t>
        </is>
      </c>
    </row>
    <row r="1481">
      <c r="A1481" s="83" t="inlineStr">
        <is>
          <t>ATNHN</t>
        </is>
      </c>
      <c r="B1481" s="83" t="inlineStr">
        <is>
          <t>Niederhollabrunn</t>
        </is>
      </c>
    </row>
    <row r="1482">
      <c r="A1482" s="83" t="inlineStr">
        <is>
          <t>ATNHR</t>
        </is>
      </c>
      <c r="B1482" s="83" t="inlineStr">
        <is>
          <t>Neumarkt im Hausruckkreis</t>
        </is>
      </c>
    </row>
    <row r="1483">
      <c r="A1483" s="83" t="inlineStr">
        <is>
          <t>ATNID</t>
        </is>
      </c>
      <c r="B1483" s="83" t="inlineStr">
        <is>
          <t>Niederleis</t>
        </is>
      </c>
    </row>
    <row r="1484">
      <c r="A1484" s="83" t="inlineStr">
        <is>
          <t>ATNIE</t>
        </is>
      </c>
      <c r="B1484" s="83" t="inlineStr">
        <is>
          <t>Niederottnang</t>
        </is>
      </c>
    </row>
    <row r="1485">
      <c r="A1485" s="83" t="inlineStr">
        <is>
          <t>ATNII</t>
        </is>
      </c>
      <c r="B1485" s="83" t="inlineStr">
        <is>
          <t>Neuhofen im Innkreis</t>
        </is>
      </c>
    </row>
    <row r="1486">
      <c r="A1486" s="83" t="inlineStr">
        <is>
          <t>ATNIK</t>
        </is>
      </c>
      <c r="B1486" s="83" t="inlineStr">
        <is>
          <t>Niederkappel</t>
        </is>
      </c>
    </row>
    <row r="1487">
      <c r="A1487" s="83" t="inlineStr">
        <is>
          <t>ATNIS</t>
        </is>
      </c>
      <c r="B1487" s="83" t="inlineStr">
        <is>
          <t>Stronsdorf</t>
        </is>
      </c>
    </row>
    <row r="1488">
      <c r="A1488" s="83" t="inlineStr">
        <is>
          <t>ATNIW</t>
        </is>
      </c>
      <c r="B1488" s="83" t="inlineStr">
        <is>
          <t>Niederwolz</t>
        </is>
      </c>
    </row>
    <row r="1489">
      <c r="A1489" s="83" t="inlineStr">
        <is>
          <t>ATNKB</t>
        </is>
      </c>
      <c r="B1489" s="83" t="inlineStr">
        <is>
          <t>Neuhaus am Klausenbach</t>
        </is>
      </c>
    </row>
    <row r="1490">
      <c r="A1490" s="83" t="inlineStr">
        <is>
          <t>ATNKD</t>
        </is>
      </c>
      <c r="B1490" s="83" t="inlineStr">
        <is>
          <t>Niklasdorf</t>
        </is>
      </c>
    </row>
    <row r="1491">
      <c r="A1491" s="83" t="inlineStr">
        <is>
          <t>ATNKN</t>
        </is>
      </c>
      <c r="B1491" s="83" t="inlineStr">
        <is>
          <t>Neunkirchen</t>
        </is>
      </c>
    </row>
    <row r="1492">
      <c r="A1492" s="83" t="inlineStr">
        <is>
          <t>ATNLA</t>
        </is>
      </c>
      <c r="B1492" s="83" t="inlineStr">
        <is>
          <t>Lanzenkirchen</t>
        </is>
      </c>
    </row>
    <row r="1493">
      <c r="A1493" s="83" t="inlineStr">
        <is>
          <t>ATNMK</t>
        </is>
      </c>
      <c r="B1493" s="83" t="inlineStr">
        <is>
          <t>Neumarkt im Muhlkreis</t>
        </is>
      </c>
    </row>
    <row r="1494">
      <c r="A1494" s="83" t="inlineStr">
        <is>
          <t>ATNMN</t>
        </is>
      </c>
      <c r="B1494" s="83" t="inlineStr">
        <is>
          <t>Niederranna</t>
        </is>
      </c>
    </row>
    <row r="1495">
      <c r="A1495" s="83" t="inlineStr">
        <is>
          <t>ATNNE</t>
        </is>
      </c>
      <c r="B1495" s="83" t="inlineStr">
        <is>
          <t>Brunnenthal</t>
        </is>
      </c>
    </row>
    <row r="1496">
      <c r="A1496" s="83" t="inlineStr">
        <is>
          <t>ATNNN</t>
        </is>
      </c>
      <c r="B1496" s="83" t="inlineStr">
        <is>
          <t>Donnerskirchen</t>
        </is>
      </c>
    </row>
    <row r="1497">
      <c r="A1497" s="83" t="inlineStr">
        <is>
          <t>ATNPK</t>
        </is>
      </c>
      <c r="B1497" s="83" t="inlineStr">
        <is>
          <t>Neupirka</t>
        </is>
      </c>
    </row>
    <row r="1498">
      <c r="A1498" s="83" t="inlineStr">
        <is>
          <t>ATNRF</t>
        </is>
      </c>
      <c r="B1498" s="83" t="inlineStr">
        <is>
          <t>Wultendorf</t>
        </is>
      </c>
    </row>
    <row r="1499">
      <c r="A1499" s="83" t="inlineStr">
        <is>
          <t>ATNSD</t>
        </is>
      </c>
      <c r="B1499" s="83" t="inlineStr">
        <is>
          <t>Nussdorf</t>
        </is>
      </c>
    </row>
    <row r="1500">
      <c r="A1500" s="83" t="inlineStr">
        <is>
          <t>ATNSM</t>
        </is>
      </c>
      <c r="B1500" s="83" t="inlineStr">
        <is>
          <t>Neustadtl Markt</t>
        </is>
      </c>
    </row>
    <row r="1501">
      <c r="A1501" s="83" t="inlineStr">
        <is>
          <t>ATNT3</t>
        </is>
      </c>
      <c r="B1501" s="83" t="inlineStr">
        <is>
          <t>Seyring</t>
        </is>
      </c>
    </row>
    <row r="1502">
      <c r="A1502" s="83" t="inlineStr">
        <is>
          <t>ATNT9</t>
        </is>
      </c>
      <c r="B1502" s="83" t="inlineStr">
        <is>
          <t>Muthmannsdorf</t>
        </is>
      </c>
    </row>
    <row r="1503">
      <c r="A1503" s="83" t="inlineStr">
        <is>
          <t>ATNTA</t>
        </is>
      </c>
      <c r="B1503" s="83" t="inlineStr">
        <is>
          <t>Neutal</t>
        </is>
      </c>
    </row>
    <row r="1504">
      <c r="A1504" s="83" t="inlineStr">
        <is>
          <t>ATNUF</t>
        </is>
      </c>
      <c r="B1504" s="83" t="inlineStr">
        <is>
          <t>Neufeld an der Leitha</t>
        </is>
      </c>
    </row>
    <row r="1505">
      <c r="A1505" s="83" t="inlineStr">
        <is>
          <t>ATNUZ</t>
        </is>
      </c>
      <c r="B1505" s="83" t="inlineStr">
        <is>
          <t>Nuziders</t>
        </is>
      </c>
    </row>
    <row r="1506">
      <c r="A1506" s="83" t="inlineStr">
        <is>
          <t>ATNVC</t>
        </is>
      </c>
      <c r="B1506" s="83" t="inlineStr">
        <is>
          <t>Neukirchen an der Vockla</t>
        </is>
      </c>
    </row>
    <row r="1507">
      <c r="A1507" s="83" t="inlineStr">
        <is>
          <t>ATNWK</t>
        </is>
      </c>
      <c r="B1507" s="83" t="inlineStr">
        <is>
          <t>Niederwaldkirchen</t>
        </is>
      </c>
    </row>
    <row r="1508">
      <c r="A1508" s="83" t="inlineStr">
        <is>
          <t>ATNWR</t>
        </is>
      </c>
      <c r="B1508" s="83" t="inlineStr">
        <is>
          <t>Lichtenworth</t>
        </is>
      </c>
    </row>
    <row r="1509">
      <c r="A1509" s="83" t="inlineStr">
        <is>
          <t>ATNWS</t>
        </is>
      </c>
      <c r="B1509" s="83" t="inlineStr">
        <is>
          <t>Neumarkt am Wallersee</t>
        </is>
      </c>
    </row>
    <row r="1510">
      <c r="A1510" s="83" t="inlineStr">
        <is>
          <t>ATNYB</t>
        </is>
      </c>
      <c r="B1510" s="83" t="inlineStr">
        <is>
          <t>Neumarkt and der Ybbs</t>
        </is>
      </c>
    </row>
    <row r="1511">
      <c r="A1511" s="83" t="inlineStr">
        <is>
          <t>ATNZG</t>
        </is>
      </c>
      <c r="B1511" s="83" t="inlineStr">
        <is>
          <t>Neuzeug</t>
        </is>
      </c>
    </row>
    <row r="1512">
      <c r="A1512" s="83" t="inlineStr">
        <is>
          <t>ATOAD</t>
        </is>
      </c>
      <c r="B1512" s="83" t="inlineStr">
        <is>
          <t>Orth an der Donau</t>
        </is>
      </c>
    </row>
    <row r="1513">
      <c r="A1513" s="83" t="inlineStr">
        <is>
          <t>ATOAH</t>
        </is>
      </c>
      <c r="B1513" s="83" t="inlineStr">
        <is>
          <t>Ottnang am Hausruck</t>
        </is>
      </c>
    </row>
    <row r="1514">
      <c r="A1514" s="83" t="inlineStr">
        <is>
          <t>ATOAM</t>
        </is>
      </c>
      <c r="B1514" s="83" t="inlineStr">
        <is>
          <t>Oberndorf an der Melk</t>
        </is>
      </c>
    </row>
    <row r="1515">
      <c r="A1515" s="83" t="inlineStr">
        <is>
          <t>ATOBE</t>
        </is>
      </c>
      <c r="B1515" s="83" t="inlineStr">
        <is>
          <t>Oberpullendorf</t>
        </is>
      </c>
    </row>
    <row r="1516">
      <c r="A1516" s="83" t="inlineStr">
        <is>
          <t>ATOBG</t>
        </is>
      </c>
      <c r="B1516" s="83" t="inlineStr">
        <is>
          <t>Obergrafendorf</t>
        </is>
      </c>
    </row>
    <row r="1517">
      <c r="A1517" s="83" t="inlineStr">
        <is>
          <t>ATOBH</t>
        </is>
      </c>
      <c r="B1517" s="83" t="inlineStr">
        <is>
          <t>Oberstrahlbach</t>
        </is>
      </c>
    </row>
    <row r="1518">
      <c r="A1518" s="83" t="inlineStr">
        <is>
          <t>ATOBR</t>
        </is>
      </c>
      <c r="B1518" s="83" t="inlineStr">
        <is>
          <t>Oberndorf bei Salzburg</t>
        </is>
      </c>
    </row>
    <row r="1519">
      <c r="A1519" s="83" t="inlineStr">
        <is>
          <t>ATOBW</t>
        </is>
      </c>
      <c r="B1519" s="83" t="inlineStr">
        <is>
          <t>Oberweis</t>
        </is>
      </c>
    </row>
    <row r="1520">
      <c r="A1520" s="83" t="inlineStr">
        <is>
          <t>ATOCH</t>
        </is>
      </c>
      <c r="B1520" s="83" t="inlineStr">
        <is>
          <t>Holzhausen</t>
        </is>
      </c>
    </row>
    <row r="1521">
      <c r="A1521" s="83" t="inlineStr">
        <is>
          <t>ATOCW</t>
        </is>
      </c>
      <c r="B1521" s="83" t="inlineStr">
        <is>
          <t>Winkel</t>
        </is>
      </c>
    </row>
    <row r="1522">
      <c r="A1522" s="83" t="inlineStr">
        <is>
          <t>ATODT</t>
        </is>
      </c>
      <c r="B1522" s="83" t="inlineStr">
        <is>
          <t>Oberndorf in Tirol</t>
        </is>
      </c>
    </row>
    <row r="1523">
      <c r="A1523" s="83" t="inlineStr">
        <is>
          <t>ATOED</t>
        </is>
      </c>
      <c r="B1523" s="83" t="inlineStr">
        <is>
          <t>Oed</t>
        </is>
      </c>
    </row>
    <row r="1524">
      <c r="A1524" s="83" t="inlineStr">
        <is>
          <t>ATOEN</t>
        </is>
      </c>
      <c r="B1524" s="83" t="inlineStr">
        <is>
          <t>Ollern</t>
        </is>
      </c>
    </row>
    <row r="1525">
      <c r="A1525" s="83" t="inlineStr">
        <is>
          <t>ATOHI</t>
        </is>
      </c>
      <c r="B1525" s="83" t="inlineStr">
        <is>
          <t>Oberhofen am Irrsee</t>
        </is>
      </c>
    </row>
    <row r="1526">
      <c r="A1526" s="83" t="inlineStr">
        <is>
          <t>ATOHO</t>
        </is>
      </c>
      <c r="B1526" s="83" t="inlineStr">
        <is>
          <t>Hohenzell</t>
        </is>
      </c>
    </row>
    <row r="1527">
      <c r="A1527" s="83" t="inlineStr">
        <is>
          <t>ATOIN</t>
        </is>
      </c>
      <c r="B1527" s="83" t="inlineStr">
        <is>
          <t>Ort im Innkreis</t>
        </is>
      </c>
    </row>
    <row r="1528">
      <c r="A1528" s="83" t="inlineStr">
        <is>
          <t>ATOLL</t>
        </is>
      </c>
      <c r="B1528" s="83" t="inlineStr">
        <is>
          <t>Molln</t>
        </is>
      </c>
    </row>
    <row r="1529">
      <c r="A1529" s="83" t="inlineStr">
        <is>
          <t>ATOLS</t>
        </is>
      </c>
      <c r="B1529" s="83" t="inlineStr">
        <is>
          <t>Ohlsdorf</t>
        </is>
      </c>
    </row>
    <row r="1530">
      <c r="A1530" s="83" t="inlineStr">
        <is>
          <t>ATOOT</t>
        </is>
      </c>
      <c r="B1530" s="83" t="inlineStr">
        <is>
          <t>Oepping</t>
        </is>
      </c>
    </row>
    <row r="1531">
      <c r="A1531" s="83" t="inlineStr">
        <is>
          <t>ATORB</t>
        </is>
      </c>
      <c r="B1531" s="83" t="inlineStr">
        <is>
          <t>Oberrohrbach</t>
        </is>
      </c>
    </row>
    <row r="1532">
      <c r="A1532" s="83" t="inlineStr">
        <is>
          <t>ATORF</t>
        </is>
      </c>
      <c r="B1532" s="83" t="inlineStr">
        <is>
          <t>Godersdorf</t>
        </is>
      </c>
    </row>
    <row r="1533">
      <c r="A1533" s="83" t="inlineStr">
        <is>
          <t>ATORH</t>
        </is>
      </c>
      <c r="B1533" s="83" t="inlineStr">
        <is>
          <t>Oberaich</t>
        </is>
      </c>
    </row>
    <row r="1534">
      <c r="A1534" s="83" t="inlineStr">
        <is>
          <t>ATORI</t>
        </is>
      </c>
      <c r="B1534" s="83" t="inlineStr">
        <is>
          <t>Oftering</t>
        </is>
      </c>
    </row>
    <row r="1535">
      <c r="A1535" s="83" t="inlineStr">
        <is>
          <t>ATORT</t>
        </is>
      </c>
      <c r="B1535" s="83" t="inlineStr">
        <is>
          <t>Ortmann</t>
        </is>
      </c>
    </row>
    <row r="1536">
      <c r="A1536" s="83" t="inlineStr">
        <is>
          <t>ATOSF</t>
        </is>
      </c>
      <c r="B1536" s="83" t="inlineStr">
        <is>
          <t>Ollersdorf</t>
        </is>
      </c>
    </row>
    <row r="1537">
      <c r="A1537" s="83" t="inlineStr">
        <is>
          <t>ATOSH</t>
        </is>
      </c>
      <c r="B1537" s="83" t="inlineStr">
        <is>
          <t>Ottensheim</t>
        </is>
      </c>
    </row>
    <row r="1538">
      <c r="A1538" s="83" t="inlineStr">
        <is>
          <t>ATOSK</t>
        </is>
      </c>
      <c r="B1538" s="83" t="inlineStr">
        <is>
          <t>Oberstinkenbrunn</t>
        </is>
      </c>
    </row>
    <row r="1539">
      <c r="A1539" s="83" t="inlineStr">
        <is>
          <t>ATOSZ</t>
        </is>
      </c>
      <c r="B1539" s="83" t="inlineStr">
        <is>
          <t>Oberschutzen</t>
        </is>
      </c>
    </row>
    <row r="1540">
      <c r="A1540" s="83" t="inlineStr">
        <is>
          <t>ATOTN</t>
        </is>
      </c>
      <c r="B1540" s="83" t="inlineStr">
        <is>
          <t>Obertraun</t>
        </is>
      </c>
    </row>
    <row r="1541">
      <c r="A1541" s="83" t="inlineStr">
        <is>
          <t>ATOTT</t>
        </is>
      </c>
      <c r="B1541" s="83" t="inlineStr">
        <is>
          <t>Pottsching</t>
        </is>
      </c>
    </row>
    <row r="1542">
      <c r="A1542" s="83" t="inlineStr">
        <is>
          <t>ATOWD</t>
        </is>
      </c>
      <c r="B1542" s="83" t="inlineStr">
        <is>
          <t>Oberwaltersdorf</t>
        </is>
      </c>
    </row>
    <row r="1543">
      <c r="A1543" s="83" t="inlineStr">
        <is>
          <t>ATOWG</t>
        </is>
      </c>
      <c r="B1543" s="83" t="inlineStr">
        <is>
          <t>Oberwagram</t>
        </is>
      </c>
    </row>
    <row r="1544">
      <c r="A1544" s="83" t="inlineStr">
        <is>
          <t>ATOWN</t>
        </is>
      </c>
      <c r="B1544" s="83" t="inlineStr">
        <is>
          <t>Oberwang</t>
        </is>
      </c>
    </row>
    <row r="1545">
      <c r="A1545" s="83" t="inlineStr">
        <is>
          <t>ATOYH</t>
        </is>
      </c>
      <c r="B1545" s="83" t="inlineStr">
        <is>
          <t>Oyenhausen</t>
        </is>
      </c>
    </row>
    <row r="1546">
      <c r="A1546" s="83" t="inlineStr">
        <is>
          <t>ATOZB</t>
        </is>
      </c>
      <c r="B1546" s="83" t="inlineStr">
        <is>
          <t>Otztal-Bahnhof</t>
        </is>
      </c>
    </row>
    <row r="1547">
      <c r="A1547" s="83" t="inlineStr">
        <is>
          <t>ATPAL</t>
        </is>
      </c>
      <c r="B1547" s="83" t="inlineStr">
        <is>
          <t>Paldau</t>
        </is>
      </c>
    </row>
    <row r="1548">
      <c r="A1548" s="83" t="inlineStr">
        <is>
          <t>ATPAM</t>
        </is>
      </c>
      <c r="B1548" s="83" t="inlineStr">
        <is>
          <t>Pamhagen</t>
        </is>
      </c>
    </row>
    <row r="1549">
      <c r="A1549" s="83" t="inlineStr">
        <is>
          <t>ATPAS</t>
        </is>
      </c>
      <c r="B1549" s="83" t="inlineStr">
        <is>
          <t>Podersdorf am See</t>
        </is>
      </c>
    </row>
    <row r="1550">
      <c r="A1550" s="83" t="inlineStr">
        <is>
          <t>ATPAT</t>
        </is>
      </c>
      <c r="B1550" s="83" t="inlineStr">
        <is>
          <t>Palt</t>
        </is>
      </c>
    </row>
    <row r="1551">
      <c r="A1551" s="83" t="inlineStr">
        <is>
          <t>ATPBM</t>
        </is>
      </c>
      <c r="B1551" s="83" t="inlineStr">
        <is>
          <t>Pressbaum</t>
        </is>
      </c>
    </row>
    <row r="1552">
      <c r="A1552" s="83" t="inlineStr">
        <is>
          <t>ATPBN</t>
        </is>
      </c>
      <c r="B1552" s="83" t="inlineStr">
        <is>
          <t>Purbach am Neusiedlersee</t>
        </is>
      </c>
    </row>
    <row r="1553">
      <c r="A1553" s="83" t="inlineStr">
        <is>
          <t>ATPBU</t>
        </is>
      </c>
      <c r="B1553" s="83" t="inlineStr">
        <is>
          <t>Persenbeug</t>
        </is>
      </c>
    </row>
    <row r="1554">
      <c r="A1554" s="83" t="inlineStr">
        <is>
          <t>ATPDG</t>
        </is>
      </c>
      <c r="B1554" s="83" t="inlineStr">
        <is>
          <t>Preding</t>
        </is>
      </c>
    </row>
    <row r="1555">
      <c r="A1555" s="83" t="inlineStr">
        <is>
          <t>ATPDO</t>
        </is>
      </c>
      <c r="B1555" s="83" t="inlineStr">
        <is>
          <t>Pottelsdorf</t>
        </is>
      </c>
    </row>
    <row r="1556">
      <c r="A1556" s="83" t="inlineStr">
        <is>
          <t>ATPEB</t>
        </is>
      </c>
      <c r="B1556" s="83" t="inlineStr">
        <is>
          <t>Pettenbach</t>
        </is>
      </c>
    </row>
    <row r="1557">
      <c r="A1557" s="83" t="inlineStr">
        <is>
          <t>ATPEC</t>
        </is>
      </c>
      <c r="B1557" s="83" t="inlineStr">
        <is>
          <t>Petronell-Carnuntum</t>
        </is>
      </c>
    </row>
    <row r="1558">
      <c r="A1558" s="83" t="inlineStr">
        <is>
          <t>ATPEG</t>
        </is>
      </c>
      <c r="B1558" s="83" t="inlineStr">
        <is>
          <t>Peggau</t>
        </is>
      </c>
    </row>
    <row r="1559">
      <c r="A1559" s="83" t="inlineStr">
        <is>
          <t>ATPET</t>
        </is>
      </c>
      <c r="B1559" s="83" t="inlineStr">
        <is>
          <t>Petzenkirchen</t>
        </is>
      </c>
    </row>
    <row r="1560">
      <c r="A1560" s="83" t="inlineStr">
        <is>
          <t>ATPFA</t>
        </is>
      </c>
      <c r="B1560" s="83" t="inlineStr">
        <is>
          <t>Pfaffstatten</t>
        </is>
      </c>
    </row>
    <row r="1561">
      <c r="A1561" s="83" t="inlineStr">
        <is>
          <t>ATPFD</t>
        </is>
      </c>
      <c r="B1561" s="83" t="inlineStr">
        <is>
          <t>Pinkafeld</t>
        </is>
      </c>
    </row>
    <row r="1562">
      <c r="A1562" s="83" t="inlineStr">
        <is>
          <t>ATPFF</t>
        </is>
      </c>
      <c r="B1562" s="83" t="inlineStr">
        <is>
          <t>Pfaffenhofen</t>
        </is>
      </c>
    </row>
    <row r="1563">
      <c r="A1563" s="83" t="inlineStr">
        <is>
          <t>ATPFZ</t>
        </is>
      </c>
      <c r="B1563" s="83" t="inlineStr">
        <is>
          <t>Prinzendorf an der Zaya</t>
        </is>
      </c>
    </row>
    <row r="1564">
      <c r="A1564" s="83" t="inlineStr">
        <is>
          <t>ATPGG</t>
        </is>
      </c>
      <c r="B1564" s="83" t="inlineStr">
        <is>
          <t>Pinggau</t>
        </is>
      </c>
    </row>
    <row r="1565">
      <c r="A1565" s="83" t="inlineStr">
        <is>
          <t>ATPGM</t>
        </is>
      </c>
      <c r="B1565" s="83" t="inlineStr">
        <is>
          <t>Pernegg an der Mur</t>
        </is>
      </c>
    </row>
    <row r="1566">
      <c r="A1566" s="83" t="inlineStr">
        <is>
          <t>ATPGN</t>
        </is>
      </c>
      <c r="B1566" s="83" t="inlineStr">
        <is>
          <t>Pregarten</t>
        </is>
      </c>
    </row>
    <row r="1567">
      <c r="A1567" s="83" t="inlineStr">
        <is>
          <t>ATPGO</t>
        </is>
      </c>
      <c r="B1567" s="83" t="inlineStr">
        <is>
          <t>Poggersdorf</t>
        </is>
      </c>
    </row>
    <row r="1568">
      <c r="A1568" s="83" t="inlineStr">
        <is>
          <t>ATPID</t>
        </is>
      </c>
      <c r="B1568" s="83" t="inlineStr">
        <is>
          <t>Plainfeld</t>
        </is>
      </c>
    </row>
    <row r="1569">
      <c r="A1569" s="83" t="inlineStr">
        <is>
          <t>ATPIS</t>
        </is>
      </c>
      <c r="B1569" s="83" t="inlineStr">
        <is>
          <t>Pischeldorf</t>
        </is>
      </c>
    </row>
    <row r="1570">
      <c r="A1570" s="83" t="inlineStr">
        <is>
          <t>ATPIT</t>
        </is>
      </c>
      <c r="B1570" s="83" t="inlineStr">
        <is>
          <t>Pitten</t>
        </is>
      </c>
    </row>
    <row r="1571">
      <c r="A1571" s="83" t="inlineStr">
        <is>
          <t>ATPK6</t>
        </is>
      </c>
      <c r="B1571" s="83" t="inlineStr">
        <is>
          <t>Pischelsdorf in Steiermark</t>
        </is>
      </c>
    </row>
    <row r="1572">
      <c r="A1572" s="83" t="inlineStr">
        <is>
          <t>ATPKG</t>
        </is>
      </c>
      <c r="B1572" s="83" t="inlineStr">
        <is>
          <t>Pucking</t>
        </is>
      </c>
    </row>
    <row r="1573">
      <c r="A1573" s="83" t="inlineStr">
        <is>
          <t>ATPKU</t>
        </is>
      </c>
      <c r="B1573" s="83" t="inlineStr">
        <is>
          <t>Pulkau</t>
        </is>
      </c>
    </row>
    <row r="1574">
      <c r="A1574" s="83" t="inlineStr">
        <is>
          <t>ATPLA</t>
        </is>
      </c>
      <c r="B1574" s="83" t="inlineStr">
        <is>
          <t>Platt</t>
        </is>
      </c>
    </row>
    <row r="1575">
      <c r="A1575" s="83" t="inlineStr">
        <is>
          <t>ATPLE</t>
        </is>
      </c>
      <c r="B1575" s="83" t="inlineStr">
        <is>
          <t>Purgstall an der Erlauf</t>
        </is>
      </c>
    </row>
    <row r="1576">
      <c r="A1576" s="83" t="inlineStr">
        <is>
          <t>ATPLH</t>
        </is>
      </c>
      <c r="B1576" s="83" t="inlineStr">
        <is>
          <t>Pillichsdorf</t>
        </is>
      </c>
    </row>
    <row r="1577">
      <c r="A1577" s="83" t="inlineStr">
        <is>
          <t>ATPLL</t>
        </is>
      </c>
      <c r="B1577" s="83" t="inlineStr">
        <is>
          <t>Pill</t>
        </is>
      </c>
    </row>
    <row r="1578">
      <c r="A1578" s="83" t="inlineStr">
        <is>
          <t>ATPLS</t>
        </is>
      </c>
      <c r="B1578" s="83" t="inlineStr">
        <is>
          <t>Pols</t>
        </is>
      </c>
    </row>
    <row r="1579">
      <c r="A1579" s="83" t="inlineStr">
        <is>
          <t>ATPND</t>
        </is>
      </c>
      <c r="B1579" s="83" t="inlineStr">
        <is>
          <t>Piesendorf</t>
        </is>
      </c>
    </row>
    <row r="1580">
      <c r="A1580" s="83" t="inlineStr">
        <is>
          <t>ATPNF</t>
        </is>
      </c>
      <c r="B1580" s="83" t="inlineStr">
        <is>
          <t>Pondorf</t>
        </is>
      </c>
    </row>
    <row r="1581">
      <c r="A1581" s="83" t="inlineStr">
        <is>
          <t>ATPNT</t>
        </is>
      </c>
      <c r="B1581" s="83" t="inlineStr">
        <is>
          <t>Pernitz</t>
        </is>
      </c>
    </row>
    <row r="1582">
      <c r="A1582" s="83" t="inlineStr">
        <is>
          <t>ATPO2</t>
        </is>
      </c>
      <c r="B1582" s="83" t="inlineStr">
        <is>
          <t>Pollauberg</t>
        </is>
      </c>
    </row>
    <row r="1583">
      <c r="A1583" s="83" t="inlineStr">
        <is>
          <t>ATPO4</t>
        </is>
      </c>
      <c r="B1583" s="83" t="inlineStr">
        <is>
          <t>Pennewang</t>
        </is>
      </c>
    </row>
    <row r="1584">
      <c r="A1584" s="83" t="inlineStr">
        <is>
          <t>ATPOB</t>
        </is>
      </c>
      <c r="B1584" s="83" t="inlineStr">
        <is>
          <t>Poysbrunn</t>
        </is>
      </c>
    </row>
    <row r="1585">
      <c r="A1585" s="83" t="inlineStr">
        <is>
          <t>ATPOE</t>
        </is>
      </c>
      <c r="B1585" s="83" t="inlineStr">
        <is>
          <t>Pochlarn</t>
        </is>
      </c>
    </row>
    <row r="1586">
      <c r="A1586" s="83" t="inlineStr">
        <is>
          <t>ATPOF</t>
        </is>
      </c>
      <c r="B1586" s="83" t="inlineStr">
        <is>
          <t>Pinsdorf</t>
        </is>
      </c>
    </row>
    <row r="1587">
      <c r="A1587" s="83" t="inlineStr">
        <is>
          <t>ATPOG</t>
        </is>
      </c>
      <c r="B1587" s="83" t="inlineStr">
        <is>
          <t>Poggstall</t>
        </is>
      </c>
    </row>
    <row r="1588">
      <c r="A1588" s="83" t="inlineStr">
        <is>
          <t>ATPOL</t>
        </is>
      </c>
      <c r="B1588" s="83" t="inlineStr">
        <is>
          <t>Polten</t>
        </is>
      </c>
    </row>
    <row r="1589">
      <c r="A1589" s="83" t="inlineStr">
        <is>
          <t>ATPOT</t>
        </is>
      </c>
      <c r="B1589" s="83" t="inlineStr">
        <is>
          <t>Prottes</t>
        </is>
      </c>
    </row>
    <row r="1590">
      <c r="A1590" s="83" t="inlineStr">
        <is>
          <t>ATPOY</t>
        </is>
      </c>
      <c r="B1590" s="83" t="inlineStr">
        <is>
          <t>Poysdorf</t>
        </is>
      </c>
    </row>
    <row r="1591">
      <c r="A1591" s="83" t="inlineStr">
        <is>
          <t>ATPP3</t>
        </is>
      </c>
      <c r="B1591" s="83" t="inlineStr">
        <is>
          <t>Eggendorf</t>
        </is>
      </c>
    </row>
    <row r="1592">
      <c r="A1592" s="83" t="inlineStr">
        <is>
          <t>ATPRA</t>
        </is>
      </c>
      <c r="B1592" s="83" t="inlineStr">
        <is>
          <t>Pramet</t>
        </is>
      </c>
    </row>
    <row r="1593">
      <c r="A1593" s="83" t="inlineStr">
        <is>
          <t>ATPRB</t>
        </is>
      </c>
      <c r="B1593" s="83" t="inlineStr">
        <is>
          <t>Peuerbach</t>
        </is>
      </c>
    </row>
    <row r="1594">
      <c r="A1594" s="83" t="inlineStr">
        <is>
          <t>ATPRD</t>
        </is>
      </c>
      <c r="B1594" s="83" t="inlineStr">
        <is>
          <t>Pernersdorf</t>
        </is>
      </c>
    </row>
    <row r="1595">
      <c r="A1595" s="83" t="inlineStr">
        <is>
          <t>ATPRF</t>
        </is>
      </c>
      <c r="B1595" s="83" t="inlineStr">
        <is>
          <t>Pischelsdorf</t>
        </is>
      </c>
    </row>
    <row r="1596">
      <c r="A1596" s="83" t="inlineStr">
        <is>
          <t>ATPRL</t>
        </is>
      </c>
      <c r="B1596" s="83" t="inlineStr">
        <is>
          <t>Proleb</t>
        </is>
      </c>
    </row>
    <row r="1597">
      <c r="A1597" s="83" t="inlineStr">
        <is>
          <t>ATPRM</t>
        </is>
      </c>
      <c r="B1597" s="83" t="inlineStr">
        <is>
          <t>Pram</t>
        </is>
      </c>
    </row>
    <row r="1598">
      <c r="A1598" s="83" t="inlineStr">
        <is>
          <t>ATPRT</t>
        </is>
      </c>
      <c r="B1598" s="83" t="inlineStr">
        <is>
          <t>Preitenegg</t>
        </is>
      </c>
    </row>
    <row r="1599">
      <c r="A1599" s="83" t="inlineStr">
        <is>
          <t>ATPSB</t>
        </is>
      </c>
      <c r="B1599" s="83" t="inlineStr">
        <is>
          <t>Pessaberg</t>
        </is>
      </c>
    </row>
    <row r="1600">
      <c r="A1600" s="83" t="inlineStr">
        <is>
          <t>ATPSM</t>
        </is>
      </c>
      <c r="B1600" s="83" t="inlineStr">
        <is>
          <t>Pischelsdorf In Der Steiermark</t>
        </is>
      </c>
    </row>
    <row r="1601">
      <c r="A1601" s="83" t="inlineStr">
        <is>
          <t>ATPSS</t>
        </is>
      </c>
      <c r="B1601" s="83" t="inlineStr">
        <is>
          <t>Passail</t>
        </is>
      </c>
    </row>
    <row r="1602">
      <c r="A1602" s="83" t="inlineStr">
        <is>
          <t>ATPST</t>
        </is>
      </c>
      <c r="B1602" s="83" t="inlineStr">
        <is>
          <t>Pistorf</t>
        </is>
      </c>
    </row>
    <row r="1603">
      <c r="A1603" s="83" t="inlineStr">
        <is>
          <t>ATPTF</t>
        </is>
      </c>
      <c r="B1603" s="83" t="inlineStr">
        <is>
          <t>Perchtoldsdorf</t>
        </is>
      </c>
    </row>
    <row r="1604">
      <c r="A1604" s="83" t="inlineStr">
        <is>
          <t>ATPTG</t>
        </is>
      </c>
      <c r="B1604" s="83" t="inlineStr">
        <is>
          <t>Palting</t>
        </is>
      </c>
    </row>
    <row r="1605">
      <c r="A1605" s="83" t="inlineStr">
        <is>
          <t>ATPUC</t>
        </is>
      </c>
      <c r="B1605" s="83" t="inlineStr">
        <is>
          <t>Puch</t>
        </is>
      </c>
    </row>
    <row r="1606">
      <c r="A1606" s="83" t="inlineStr">
        <is>
          <t>ATPUP</t>
        </is>
      </c>
      <c r="B1606" s="83" t="inlineStr">
        <is>
          <t>Pupping</t>
        </is>
      </c>
    </row>
    <row r="1607">
      <c r="A1607" s="83" t="inlineStr">
        <is>
          <t>ATPUR</t>
        </is>
      </c>
      <c r="B1607" s="83" t="inlineStr">
        <is>
          <t>Purgstall</t>
        </is>
      </c>
    </row>
    <row r="1608">
      <c r="A1608" s="83" t="inlineStr">
        <is>
          <t>ATPWE</t>
        </is>
      </c>
      <c r="B1608" s="83" t="inlineStr">
        <is>
          <t>Pichl bei Wels</t>
        </is>
      </c>
    </row>
    <row r="1609">
      <c r="A1609" s="83" t="inlineStr">
        <is>
          <t>ATPWG</t>
        </is>
      </c>
      <c r="B1609" s="83" t="inlineStr">
        <is>
          <t>Perwang</t>
        </is>
      </c>
    </row>
    <row r="1610">
      <c r="A1610" s="83" t="inlineStr">
        <is>
          <t>ATPZF</t>
        </is>
      </c>
      <c r="B1610" s="83" t="inlineStr">
        <is>
          <t>Patzmannsdorf</t>
        </is>
      </c>
    </row>
    <row r="1611">
      <c r="A1611" s="83" t="inlineStr">
        <is>
          <t>ATQWE</t>
        </is>
      </c>
      <c r="B1611" s="83" t="inlineStr">
        <is>
          <t>Zwolfaxing</t>
        </is>
      </c>
    </row>
    <row r="1612">
      <c r="A1612" s="83" t="inlineStr">
        <is>
          <t>ATQXZ</t>
        </is>
      </c>
      <c r="B1612" s="83" t="inlineStr">
        <is>
          <t>Worgl</t>
        </is>
      </c>
    </row>
    <row r="1613">
      <c r="A1613" s="83" t="inlineStr">
        <is>
          <t>ATR8N</t>
        </is>
      </c>
      <c r="B1613" s="83" t="inlineStr">
        <is>
          <t>Rohrbach An Der Golsen</t>
        </is>
      </c>
    </row>
    <row r="1614">
      <c r="A1614" s="83" t="inlineStr">
        <is>
          <t>ATRAA</t>
        </is>
      </c>
      <c r="B1614" s="83" t="inlineStr">
        <is>
          <t>Raasdorf</t>
        </is>
      </c>
    </row>
    <row r="1615">
      <c r="A1615" s="83" t="inlineStr">
        <is>
          <t>ATRAD</t>
        </is>
      </c>
      <c r="B1615" s="83" t="inlineStr">
        <is>
          <t>Radstadt</t>
        </is>
      </c>
    </row>
    <row r="1616">
      <c r="A1616" s="83" t="inlineStr">
        <is>
          <t>ATRAH</t>
        </is>
      </c>
      <c r="B1616" s="83" t="inlineStr">
        <is>
          <t>Rosental an der Kainach</t>
        </is>
      </c>
    </row>
    <row r="1617">
      <c r="A1617" s="83" t="inlineStr">
        <is>
          <t>ATRAM</t>
        </is>
      </c>
      <c r="B1617" s="83" t="inlineStr">
        <is>
          <t>Ramingstein</t>
        </is>
      </c>
    </row>
    <row r="1618">
      <c r="A1618" s="83" t="inlineStr">
        <is>
          <t>ATRAS</t>
        </is>
      </c>
      <c r="B1618" s="83" t="inlineStr">
        <is>
          <t>Rastenfeld</t>
        </is>
      </c>
    </row>
    <row r="1619">
      <c r="A1619" s="83" t="inlineStr">
        <is>
          <t>ATRBA</t>
        </is>
      </c>
      <c r="B1619" s="83" t="inlineStr">
        <is>
          <t>Raaba</t>
        </is>
      </c>
    </row>
    <row r="1620">
      <c r="A1620" s="83" t="inlineStr">
        <is>
          <t>ATRBG</t>
        </is>
      </c>
      <c r="B1620" s="83" t="inlineStr">
        <is>
          <t>Riegersburg</t>
        </is>
      </c>
    </row>
    <row r="1621">
      <c r="A1621" s="83" t="inlineStr">
        <is>
          <t>ATRBM</t>
        </is>
      </c>
      <c r="B1621" s="83" t="inlineStr">
        <is>
          <t>Rohrbach bei Mattersburg</t>
        </is>
      </c>
    </row>
    <row r="1622">
      <c r="A1622" s="83" t="inlineStr">
        <is>
          <t>ATRCH</t>
        </is>
      </c>
      <c r="B1622" s="83" t="inlineStr">
        <is>
          <t>Andrichsfurt</t>
        </is>
      </c>
    </row>
    <row r="1623">
      <c r="A1623" s="83" t="inlineStr">
        <is>
          <t>ATRDF</t>
        </is>
      </c>
      <c r="B1623" s="83" t="inlineStr">
        <is>
          <t>Rohrendorf bei Krems</t>
        </is>
      </c>
    </row>
    <row r="1624">
      <c r="A1624" s="83" t="inlineStr">
        <is>
          <t>ATRDN</t>
        </is>
      </c>
      <c r="B1624" s="83" t="inlineStr">
        <is>
          <t>Radenthein</t>
        </is>
      </c>
    </row>
    <row r="1625">
      <c r="A1625" s="83" t="inlineStr">
        <is>
          <t>ATRDW</t>
        </is>
      </c>
      <c r="B1625" s="83" t="inlineStr">
        <is>
          <t>Ratsch an der Weinstrasse</t>
        </is>
      </c>
    </row>
    <row r="1626">
      <c r="A1626" s="83" t="inlineStr">
        <is>
          <t>ATRED</t>
        </is>
      </c>
      <c r="B1626" s="83" t="inlineStr">
        <is>
          <t>Redlham</t>
        </is>
      </c>
    </row>
    <row r="1627">
      <c r="A1627" s="83" t="inlineStr">
        <is>
          <t>ATREI</t>
        </is>
      </c>
      <c r="B1627" s="83" t="inlineStr">
        <is>
          <t>Reichersberg</t>
        </is>
      </c>
    </row>
    <row r="1628">
      <c r="A1628" s="83" t="inlineStr">
        <is>
          <t>ATREU</t>
        </is>
      </c>
      <c r="B1628" s="83" t="inlineStr">
        <is>
          <t>Reuthe</t>
        </is>
      </c>
    </row>
    <row r="1629">
      <c r="A1629" s="83" t="inlineStr">
        <is>
          <t>ATRFD</t>
        </is>
      </c>
      <c r="B1629" s="83" t="inlineStr">
        <is>
          <t>Radfeld</t>
        </is>
      </c>
    </row>
    <row r="1630">
      <c r="A1630" s="83" t="inlineStr">
        <is>
          <t>ATRGF</t>
        </is>
      </c>
      <c r="B1630" s="83" t="inlineStr">
        <is>
          <t>Raggendorf</t>
        </is>
      </c>
    </row>
    <row r="1631">
      <c r="A1631" s="83" t="inlineStr">
        <is>
          <t>ATRHN</t>
        </is>
      </c>
      <c r="B1631" s="83" t="inlineStr">
        <is>
          <t>Ranshofen</t>
        </is>
      </c>
    </row>
    <row r="1632">
      <c r="A1632" s="83" t="inlineStr">
        <is>
          <t>ATRHR</t>
        </is>
      </c>
      <c r="B1632" s="83" t="inlineStr">
        <is>
          <t>Rohrau</t>
        </is>
      </c>
    </row>
    <row r="1633">
      <c r="A1633" s="83" t="inlineStr">
        <is>
          <t>ATRIK</t>
        </is>
      </c>
      <c r="B1633" s="83" t="inlineStr">
        <is>
          <t>Ried im Innkreis</t>
        </is>
      </c>
    </row>
    <row r="1634">
      <c r="A1634" s="83" t="inlineStr">
        <is>
          <t>ATRIT</t>
        </is>
      </c>
      <c r="B1634" s="83" t="inlineStr">
        <is>
          <t>Ried Im Traunkreis</t>
        </is>
      </c>
    </row>
    <row r="1635">
      <c r="A1635" s="83" t="inlineStr">
        <is>
          <t>ATRIZ</t>
        </is>
      </c>
      <c r="B1635" s="83" t="inlineStr">
        <is>
          <t>Rietz</t>
        </is>
      </c>
    </row>
    <row r="1636">
      <c r="A1636" s="83" t="inlineStr">
        <is>
          <t>ATRLD</t>
        </is>
      </c>
      <c r="B1636" s="83" t="inlineStr">
        <is>
          <t>Riedlingsdorf</t>
        </is>
      </c>
    </row>
    <row r="1637">
      <c r="A1637" s="83" t="inlineStr">
        <is>
          <t>ATRMU</t>
        </is>
      </c>
      <c r="B1637" s="83" t="inlineStr">
        <is>
          <t>Ramsau</t>
        </is>
      </c>
    </row>
    <row r="1638">
      <c r="A1638" s="83" t="inlineStr">
        <is>
          <t>ATRN3</t>
        </is>
      </c>
      <c r="B1638" s="83" t="inlineStr">
        <is>
          <t>Reisenberg</t>
        </is>
      </c>
    </row>
    <row r="1639">
      <c r="A1639" s="83" t="inlineStr">
        <is>
          <t>ATRNA</t>
        </is>
      </c>
      <c r="B1639" s="83" t="inlineStr">
        <is>
          <t>Rosenau</t>
        </is>
      </c>
    </row>
    <row r="1640">
      <c r="A1640" s="83" t="inlineStr">
        <is>
          <t>ATRNZ</t>
        </is>
      </c>
      <c r="B1640" s="83" t="inlineStr">
        <is>
          <t>Rechnitz</t>
        </is>
      </c>
    </row>
    <row r="1641">
      <c r="A1641" s="83" t="inlineStr">
        <is>
          <t>ATROA</t>
        </is>
      </c>
      <c r="B1641" s="83" t="inlineStr">
        <is>
          <t>Rossatz</t>
        </is>
      </c>
    </row>
    <row r="1642">
      <c r="A1642" s="83" t="inlineStr">
        <is>
          <t>ATROI</t>
        </is>
      </c>
      <c r="B1642" s="83" t="inlineStr">
        <is>
          <t>Roitham</t>
        </is>
      </c>
    </row>
    <row r="1643">
      <c r="A1643" s="83" t="inlineStr">
        <is>
          <t>ATROS</t>
        </is>
      </c>
      <c r="B1643" s="83" t="inlineStr">
        <is>
          <t>Rosenbach</t>
        </is>
      </c>
    </row>
    <row r="1644">
      <c r="A1644" s="83" t="inlineStr">
        <is>
          <t>ATRRA</t>
        </is>
      </c>
      <c r="B1644" s="83" t="inlineStr">
        <is>
          <t>Sankt Ruprecht an der Raab</t>
        </is>
      </c>
    </row>
    <row r="1645">
      <c r="A1645" s="83" t="inlineStr">
        <is>
          <t>ATRRF</t>
        </is>
      </c>
      <c r="B1645" s="83" t="inlineStr">
        <is>
          <t>Ruhrsdorf</t>
        </is>
      </c>
    </row>
    <row r="1646">
      <c r="A1646" s="83" t="inlineStr">
        <is>
          <t>ATRRM</t>
        </is>
      </c>
      <c r="B1646" s="83" t="inlineStr">
        <is>
          <t>Reichraming</t>
        </is>
      </c>
    </row>
    <row r="1647">
      <c r="A1647" s="83" t="inlineStr">
        <is>
          <t>ATRSB</t>
        </is>
      </c>
      <c r="B1647" s="83" t="inlineStr">
        <is>
          <t>Reinsberg</t>
        </is>
      </c>
    </row>
    <row r="1648">
      <c r="A1648" s="83" t="inlineStr">
        <is>
          <t>ATRSD</t>
        </is>
      </c>
      <c r="B1648" s="83" t="inlineStr">
        <is>
          <t>Reichersdorf</t>
        </is>
      </c>
    </row>
    <row r="1649">
      <c r="A1649" s="83" t="inlineStr">
        <is>
          <t>ATRSL</t>
        </is>
      </c>
      <c r="B1649" s="83" t="inlineStr">
        <is>
          <t>Rossleithen</t>
        </is>
      </c>
    </row>
    <row r="1650">
      <c r="A1650" s="83" t="inlineStr">
        <is>
          <t>ATRST</t>
        </is>
      </c>
      <c r="B1650" s="83" t="inlineStr">
        <is>
          <t>Roschitz</t>
        </is>
      </c>
    </row>
    <row r="1651">
      <c r="A1651" s="83" t="inlineStr">
        <is>
          <t>ATRSU</t>
        </is>
      </c>
      <c r="B1651" s="83" t="inlineStr">
        <is>
          <t>Rosenburg</t>
        </is>
      </c>
    </row>
    <row r="1652">
      <c r="A1652" s="83" t="inlineStr">
        <is>
          <t>ATRTB</t>
        </is>
      </c>
      <c r="B1652" s="83" t="inlineStr">
        <is>
          <t>Rattenberg</t>
        </is>
      </c>
    </row>
    <row r="1653">
      <c r="A1653" s="83" t="inlineStr">
        <is>
          <t>ATRTE</t>
        </is>
      </c>
      <c r="B1653" s="83" t="inlineStr">
        <is>
          <t>Reutte</t>
        </is>
      </c>
    </row>
    <row r="1654">
      <c r="A1654" s="83" t="inlineStr">
        <is>
          <t>ATRTL</t>
        </is>
      </c>
      <c r="B1654" s="83" t="inlineStr">
        <is>
          <t>Reichenthal</t>
        </is>
      </c>
    </row>
    <row r="1655">
      <c r="A1655" s="83" t="inlineStr">
        <is>
          <t>ATRTM</t>
        </is>
      </c>
      <c r="B1655" s="83" t="inlineStr">
        <is>
          <t>Rotenturm an der Pinka</t>
        </is>
      </c>
    </row>
    <row r="1656">
      <c r="A1656" s="83" t="inlineStr">
        <is>
          <t>ATRTV</t>
        </is>
      </c>
      <c r="B1656" s="83" t="inlineStr">
        <is>
          <t>Gallbrunn</t>
        </is>
      </c>
    </row>
    <row r="1657">
      <c r="A1657" s="83" t="inlineStr">
        <is>
          <t>ATRTZ</t>
        </is>
      </c>
      <c r="B1657" s="83" t="inlineStr">
        <is>
          <t>Retz</t>
        </is>
      </c>
    </row>
    <row r="1658">
      <c r="A1658" s="83" t="inlineStr">
        <is>
          <t>ATRUD</t>
        </is>
      </c>
      <c r="B1658" s="83" t="inlineStr">
        <is>
          <t>Rudersdorf</t>
        </is>
      </c>
    </row>
    <row r="1659">
      <c r="A1659" s="83" t="inlineStr">
        <is>
          <t>ATRUG</t>
        </is>
      </c>
      <c r="B1659" s="83" t="inlineStr">
        <is>
          <t>Altenburg</t>
        </is>
      </c>
    </row>
    <row r="1660">
      <c r="A1660" s="83" t="inlineStr">
        <is>
          <t>ATRUM</t>
        </is>
      </c>
      <c r="B1660" s="83" t="inlineStr">
        <is>
          <t>Rum</t>
        </is>
      </c>
    </row>
    <row r="1661">
      <c r="A1661" s="83" t="inlineStr">
        <is>
          <t>ATRUN</t>
        </is>
      </c>
      <c r="B1661" s="83" t="inlineStr">
        <is>
          <t>Ruden</t>
        </is>
      </c>
    </row>
    <row r="1662">
      <c r="A1662" s="83" t="inlineStr">
        <is>
          <t>ATRUS</t>
        </is>
      </c>
      <c r="B1662" s="83" t="inlineStr">
        <is>
          <t>Rust</t>
        </is>
      </c>
    </row>
    <row r="1663">
      <c r="A1663" s="83" t="inlineStr">
        <is>
          <t>ATRUZ</t>
        </is>
      </c>
      <c r="B1663" s="83" t="inlineStr">
        <is>
          <t>Ramsau im Zillertal</t>
        </is>
      </c>
    </row>
    <row r="1664">
      <c r="A1664" s="83" t="inlineStr">
        <is>
          <t>ATRWL</t>
        </is>
      </c>
      <c r="B1664" s="83" t="inlineStr">
        <is>
          <t>Rekawinkel</t>
        </is>
      </c>
    </row>
    <row r="1665">
      <c r="A1665" s="83" t="inlineStr">
        <is>
          <t>ATRXF</t>
        </is>
      </c>
      <c r="B1665" s="83" t="inlineStr">
        <is>
          <t>Raxendorf</t>
        </is>
      </c>
    </row>
    <row r="1666">
      <c r="A1666" s="83" t="inlineStr">
        <is>
          <t>ATRZL</t>
        </is>
      </c>
      <c r="B1666" s="83" t="inlineStr">
        <is>
          <t>Riezlern</t>
        </is>
      </c>
    </row>
    <row r="1667">
      <c r="A1667" s="83" t="inlineStr">
        <is>
          <t>ATRZM</t>
        </is>
      </c>
      <c r="B1667" s="83" t="inlineStr">
        <is>
          <t>Rutzenmoos</t>
        </is>
      </c>
    </row>
    <row r="1668">
      <c r="A1668" s="83" t="inlineStr">
        <is>
          <t>ATS6P</t>
        </is>
      </c>
      <c r="B1668" s="83" t="inlineStr">
        <is>
          <t>Sankt Peter-Freienstein</t>
        </is>
      </c>
    </row>
    <row r="1669">
      <c r="A1669" s="83" t="inlineStr">
        <is>
          <t>ATS7B</t>
        </is>
      </c>
      <c r="B1669" s="83" t="inlineStr">
        <is>
          <t>Sankt Margarethen</t>
        </is>
      </c>
    </row>
    <row r="1670">
      <c r="A1670" s="83" t="inlineStr">
        <is>
          <t>ATS7N</t>
        </is>
      </c>
      <c r="B1670" s="83" t="inlineStr">
        <is>
          <t>Schwarzenau</t>
        </is>
      </c>
    </row>
    <row r="1671">
      <c r="A1671" s="83" t="inlineStr">
        <is>
          <t>ATSA7</t>
        </is>
      </c>
      <c r="B1671" s="83" t="inlineStr">
        <is>
          <t>Sachsendorf</t>
        </is>
      </c>
    </row>
    <row r="1672">
      <c r="A1672" s="83" t="inlineStr">
        <is>
          <t>ATSAA</t>
        </is>
      </c>
      <c r="B1672" s="83" t="inlineStr">
        <is>
          <t>Sankt Andra am Zicksee</t>
        </is>
      </c>
    </row>
    <row r="1673">
      <c r="A1673" s="83" t="inlineStr">
        <is>
          <t>ATSAD</t>
        </is>
      </c>
      <c r="B1673" s="83" t="inlineStr">
        <is>
          <t>Adnet</t>
        </is>
      </c>
    </row>
    <row r="1674">
      <c r="A1674" s="83" t="inlineStr">
        <is>
          <t>ATSAG</t>
        </is>
      </c>
      <c r="B1674" s="83" t="inlineStr">
        <is>
          <t>Schutzen am Gebirge</t>
        </is>
      </c>
    </row>
    <row r="1675">
      <c r="A1675" s="83" t="inlineStr">
        <is>
          <t>ATSAK</t>
        </is>
      </c>
      <c r="B1675" s="83" t="inlineStr">
        <is>
          <t>Sankt Aegidi</t>
        </is>
      </c>
    </row>
    <row r="1676">
      <c r="A1676" s="83" t="inlineStr">
        <is>
          <t>ATSAM</t>
        </is>
      </c>
      <c r="B1676" s="83" t="inlineStr">
        <is>
          <t>Sarmingstein</t>
        </is>
      </c>
    </row>
    <row r="1677">
      <c r="A1677" s="83" t="inlineStr">
        <is>
          <t>ATSAN</t>
        </is>
      </c>
      <c r="B1677" s="83" t="inlineStr">
        <is>
          <t>Sankt Andra</t>
        </is>
      </c>
    </row>
    <row r="1678">
      <c r="A1678" s="83" t="inlineStr">
        <is>
          <t>ATSAO</t>
        </is>
      </c>
      <c r="B1678" s="83" t="inlineStr">
        <is>
          <t>Sankt Peter am Ottersbach</t>
        </is>
      </c>
    </row>
    <row r="1679">
      <c r="A1679" s="83" t="inlineStr">
        <is>
          <t>ATSAP</t>
        </is>
      </c>
      <c r="B1679" s="83" t="inlineStr">
        <is>
          <t>Sankt Ulrich Am Pillersee</t>
        </is>
      </c>
    </row>
    <row r="1680">
      <c r="A1680" s="83" t="inlineStr">
        <is>
          <t>ATSAR</t>
        </is>
      </c>
      <c r="B1680" s="83" t="inlineStr">
        <is>
          <t>Stift Ardagger</t>
        </is>
      </c>
    </row>
    <row r="1681">
      <c r="A1681" s="83" t="inlineStr">
        <is>
          <t>ATSAT</t>
        </is>
      </c>
      <c r="B1681" s="83" t="inlineStr">
        <is>
          <t>Schonau an der Triesting</t>
        </is>
      </c>
    </row>
    <row r="1682">
      <c r="A1682" s="83" t="inlineStr">
        <is>
          <t>ATSAW</t>
        </is>
      </c>
      <c r="B1682" s="83" t="inlineStr">
        <is>
          <t>Sankt Andra-Wordern</t>
        </is>
      </c>
    </row>
    <row r="1683">
      <c r="A1683" s="83" t="inlineStr">
        <is>
          <t>ATSBA</t>
        </is>
      </c>
      <c r="B1683" s="83" t="inlineStr">
        <is>
          <t>St. Bartholoma</t>
        </is>
      </c>
    </row>
    <row r="1684">
      <c r="A1684" s="83" t="inlineStr">
        <is>
          <t>ATSBB</t>
        </is>
      </c>
      <c r="B1684" s="83" t="inlineStr">
        <is>
          <t>Scheibbs</t>
        </is>
      </c>
    </row>
    <row r="1685">
      <c r="A1685" s="83" t="inlineStr">
        <is>
          <t>ATSBC</t>
        </is>
      </c>
      <c r="B1685" s="83" t="inlineStr">
        <is>
          <t>Steinabruckl</t>
        </is>
      </c>
    </row>
    <row r="1686">
      <c r="A1686" s="83" t="inlineStr">
        <is>
          <t>ATSBG</t>
        </is>
      </c>
      <c r="B1686" s="83" t="inlineStr">
        <is>
          <t>Strengberg</t>
        </is>
      </c>
    </row>
    <row r="1687">
      <c r="A1687" s="83" t="inlineStr">
        <is>
          <t>ATSBH</t>
        </is>
      </c>
      <c r="B1687" s="83" t="inlineStr">
        <is>
          <t>Schonbach</t>
        </is>
      </c>
    </row>
    <row r="1688">
      <c r="A1688" s="83" t="inlineStr">
        <is>
          <t>ATSBK</t>
        </is>
      </c>
      <c r="B1688" s="83" t="inlineStr">
        <is>
          <t>Spielberg bei Knittelfeld</t>
        </is>
      </c>
    </row>
    <row r="1689">
      <c r="A1689" s="83" t="inlineStr">
        <is>
          <t>ATSBL</t>
        </is>
      </c>
      <c r="B1689" s="83" t="inlineStr">
        <is>
          <t>Sankt Lambrecht</t>
        </is>
      </c>
    </row>
    <row r="1690">
      <c r="A1690" s="83" t="inlineStr">
        <is>
          <t>ATSCC</t>
        </is>
      </c>
      <c r="B1690" s="83" t="inlineStr">
        <is>
          <t>Schalchen</t>
        </is>
      </c>
    </row>
    <row r="1691">
      <c r="A1691" s="83" t="inlineStr">
        <is>
          <t>ATSCG</t>
        </is>
      </c>
      <c r="B1691" s="83" t="inlineStr">
        <is>
          <t>Schrattenberg</t>
        </is>
      </c>
    </row>
    <row r="1692">
      <c r="A1692" s="83" t="inlineStr">
        <is>
          <t>ATSCZ</t>
        </is>
      </c>
      <c r="B1692" s="83" t="inlineStr">
        <is>
          <t>Schwaz</t>
        </is>
      </c>
    </row>
    <row r="1693">
      <c r="A1693" s="83" t="inlineStr">
        <is>
          <t>ATSDD</t>
        </is>
      </c>
      <c r="B1693" s="83" t="inlineStr">
        <is>
          <t>Stein An Der Donau</t>
        </is>
      </c>
    </row>
    <row r="1694">
      <c r="A1694" s="83" t="inlineStr">
        <is>
          <t>ATSDG</t>
        </is>
      </c>
      <c r="B1694" s="83" t="inlineStr">
        <is>
          <t>Scharding</t>
        </is>
      </c>
    </row>
    <row r="1695">
      <c r="A1695" s="83" t="inlineStr">
        <is>
          <t>ATSDN</t>
        </is>
      </c>
      <c r="B1695" s="83" t="inlineStr">
        <is>
          <t>Solden</t>
        </is>
      </c>
    </row>
    <row r="1696">
      <c r="A1696" s="83" t="inlineStr">
        <is>
          <t>ATSDO</t>
        </is>
      </c>
      <c r="B1696" s="83" t="inlineStr">
        <is>
          <t>Wilfersdorf</t>
        </is>
      </c>
    </row>
    <row r="1697">
      <c r="A1697" s="83" t="inlineStr">
        <is>
          <t>ATSEB</t>
        </is>
      </c>
      <c r="B1697" s="83" t="inlineStr">
        <is>
          <t>Seeboden</t>
        </is>
      </c>
    </row>
    <row r="1698">
      <c r="A1698" s="83" t="inlineStr">
        <is>
          <t>ATSEE</t>
        </is>
      </c>
      <c r="B1698" s="83" t="inlineStr">
        <is>
          <t>Seefeld in Tirol</t>
        </is>
      </c>
    </row>
    <row r="1699">
      <c r="A1699" s="83" t="inlineStr">
        <is>
          <t>ATSEF</t>
        </is>
      </c>
      <c r="B1699" s="83" t="inlineStr">
        <is>
          <t>Seefeld-Kadolz</t>
        </is>
      </c>
    </row>
    <row r="1700">
      <c r="A1700" s="83" t="inlineStr">
        <is>
          <t>ATSEI</t>
        </is>
      </c>
      <c r="B1700" s="83" t="inlineStr">
        <is>
          <t>Seibersdorf</t>
        </is>
      </c>
    </row>
    <row r="1701">
      <c r="A1701" s="83" t="inlineStr">
        <is>
          <t>ATSEL</t>
        </is>
      </c>
      <c r="B1701" s="83" t="inlineStr">
        <is>
          <t>Sankt Michael im Lungau</t>
        </is>
      </c>
    </row>
    <row r="1702">
      <c r="A1702" s="83" t="inlineStr">
        <is>
          <t>ATSET</t>
        </is>
      </c>
      <c r="B1702" s="83" t="inlineStr">
        <is>
          <t>Seitenstetten Markt</t>
        </is>
      </c>
    </row>
    <row r="1703">
      <c r="A1703" s="83" t="inlineStr">
        <is>
          <t>ATSFA</t>
        </is>
      </c>
      <c r="B1703" s="83" t="inlineStr">
        <is>
          <t>Schorfling am Attersee</t>
        </is>
      </c>
    </row>
    <row r="1704">
      <c r="A1704" s="83" t="inlineStr">
        <is>
          <t>ATSFD</t>
        </is>
      </c>
      <c r="B1704" s="83" t="inlineStr">
        <is>
          <t>Spielfeld</t>
        </is>
      </c>
    </row>
    <row r="1705">
      <c r="A1705" s="83" t="inlineStr">
        <is>
          <t>ATSFI</t>
        </is>
      </c>
      <c r="B1705" s="83" t="inlineStr">
        <is>
          <t>Sankt Florian am Inn</t>
        </is>
      </c>
    </row>
    <row r="1706">
      <c r="A1706" s="83" t="inlineStr">
        <is>
          <t>ATSFL</t>
        </is>
      </c>
      <c r="B1706" s="83" t="inlineStr">
        <is>
          <t>Sankt Florian</t>
        </is>
      </c>
    </row>
    <row r="1707">
      <c r="A1707" s="83" t="inlineStr">
        <is>
          <t>ATSFS</t>
        </is>
      </c>
      <c r="B1707" s="83" t="inlineStr">
        <is>
          <t>Sankt Stefan im Lavanttal</t>
        </is>
      </c>
    </row>
    <row r="1708">
      <c r="A1708" s="83" t="inlineStr">
        <is>
          <t>ATSFT</t>
        </is>
      </c>
      <c r="B1708" s="83" t="inlineStr">
        <is>
          <t>Senftenberg</t>
        </is>
      </c>
    </row>
    <row r="1709">
      <c r="A1709" s="83" t="inlineStr">
        <is>
          <t>ATSG4</t>
        </is>
      </c>
      <c r="B1709" s="83" t="inlineStr">
        <is>
          <t>Sankt Georgen an der Gusen</t>
        </is>
      </c>
    </row>
    <row r="1710">
      <c r="A1710" s="83" t="inlineStr">
        <is>
          <t>ATSGA</t>
        </is>
      </c>
      <c r="B1710" s="83" t="inlineStr">
        <is>
          <t>Sankt Georgen im Attergau</t>
        </is>
      </c>
    </row>
    <row r="1711">
      <c r="A1711" s="83" t="inlineStr">
        <is>
          <t>ATSGF</t>
        </is>
      </c>
      <c r="B1711" s="83" t="inlineStr">
        <is>
          <t>Sankt Georgen am Steinfelden</t>
        </is>
      </c>
    </row>
    <row r="1712">
      <c r="A1712" s="83" t="inlineStr">
        <is>
          <t>ATSGG</t>
        </is>
      </c>
      <c r="B1712" s="83" t="inlineStr">
        <is>
          <t>Sankt Georgen</t>
        </is>
      </c>
    </row>
    <row r="1713">
      <c r="A1713" s="83" t="inlineStr">
        <is>
          <t>ATSGN</t>
        </is>
      </c>
      <c r="B1713" s="83" t="inlineStr">
        <is>
          <t>Schneegattern</t>
        </is>
      </c>
    </row>
    <row r="1714">
      <c r="A1714" s="83" t="inlineStr">
        <is>
          <t>ATSGR</t>
        </is>
      </c>
      <c r="B1714" s="83" t="inlineStr">
        <is>
          <t>Sieggraben</t>
        </is>
      </c>
    </row>
    <row r="1715">
      <c r="A1715" s="83" t="inlineStr">
        <is>
          <t>ATSGS</t>
        </is>
      </c>
      <c r="B1715" s="83" t="inlineStr">
        <is>
          <t>Sankt Georgen bei Salzburg</t>
        </is>
      </c>
    </row>
    <row r="1716">
      <c r="A1716" s="83" t="inlineStr">
        <is>
          <t>ATSGT</t>
        </is>
      </c>
      <c r="B1716" s="83" t="inlineStr">
        <is>
          <t>Sankt Georgen an der Stiefing</t>
        </is>
      </c>
    </row>
    <row r="1717">
      <c r="A1717" s="83" t="inlineStr">
        <is>
          <t>ATSGY</t>
        </is>
      </c>
      <c r="B1717" s="83" t="inlineStr">
        <is>
          <t>Sankt Georgen am Ybbsfelde</t>
        </is>
      </c>
    </row>
    <row r="1718">
      <c r="A1718" s="83" t="inlineStr">
        <is>
          <t>ATSGZ</t>
        </is>
      </c>
      <c r="B1718" s="83" t="inlineStr">
        <is>
          <t>Sprognitz</t>
        </is>
      </c>
    </row>
    <row r="1719">
      <c r="A1719" s="83" t="inlineStr">
        <is>
          <t>ATSH5</t>
        </is>
      </c>
      <c r="B1719" s="83" t="inlineStr">
        <is>
          <t>Hirnsdorf</t>
        </is>
      </c>
    </row>
    <row r="1720">
      <c r="A1720" s="83" t="inlineStr">
        <is>
          <t>ATSHB</t>
        </is>
      </c>
      <c r="B1720" s="83" t="inlineStr">
        <is>
          <t>Schonberg</t>
        </is>
      </c>
    </row>
    <row r="1721">
      <c r="A1721" s="83" t="inlineStr">
        <is>
          <t>ATSHE</t>
        </is>
      </c>
      <c r="B1721" s="83" t="inlineStr">
        <is>
          <t>Schweiggers</t>
        </is>
      </c>
    </row>
    <row r="1722">
      <c r="A1722" s="83" t="inlineStr">
        <is>
          <t>ATSHF</t>
        </is>
      </c>
      <c r="B1722" s="83" t="inlineStr">
        <is>
          <t>Strasshof an der Nordbahn</t>
        </is>
      </c>
    </row>
    <row r="1723">
      <c r="A1723" s="83" t="inlineStr">
        <is>
          <t>ATSHG</t>
        </is>
      </c>
      <c r="B1723" s="83" t="inlineStr">
        <is>
          <t>Schonegg</t>
        </is>
      </c>
    </row>
    <row r="1724">
      <c r="A1724" s="83" t="inlineStr">
        <is>
          <t>ATSHS</t>
        </is>
      </c>
      <c r="B1724" s="83" t="inlineStr">
        <is>
          <t>Schruns</t>
        </is>
      </c>
    </row>
    <row r="1725">
      <c r="A1725" s="83" t="inlineStr">
        <is>
          <t>ATSHT</t>
        </is>
      </c>
      <c r="B1725" s="83" t="inlineStr">
        <is>
          <t>Schwechat</t>
        </is>
      </c>
    </row>
    <row r="1726">
      <c r="A1726" s="83" t="inlineStr">
        <is>
          <t>ATSIF</t>
        </is>
      </c>
      <c r="B1726" s="83" t="inlineStr">
        <is>
          <t>Siegendorf</t>
        </is>
      </c>
    </row>
    <row r="1727">
      <c r="A1727" s="83" t="inlineStr">
        <is>
          <t>ATSIG</t>
        </is>
      </c>
      <c r="B1727" s="83" t="inlineStr">
        <is>
          <t>Schwarzau im Gebirge</t>
        </is>
      </c>
    </row>
    <row r="1728">
      <c r="A1728" s="83" t="inlineStr">
        <is>
          <t>ATSII</t>
        </is>
      </c>
      <c r="B1728" s="83" t="inlineStr">
        <is>
          <t>Sierninghofen</t>
        </is>
      </c>
    </row>
    <row r="1729">
      <c r="A1729" s="83" t="inlineStr">
        <is>
          <t>ATSIP</t>
        </is>
      </c>
      <c r="B1729" s="83" t="inlineStr">
        <is>
          <t>Schwarzach im Pongau</t>
        </is>
      </c>
    </row>
    <row r="1730">
      <c r="A1730" s="83" t="inlineStr">
        <is>
          <t>ATSIR</t>
        </is>
      </c>
      <c r="B1730" s="83" t="inlineStr">
        <is>
          <t>Seekirchen</t>
        </is>
      </c>
    </row>
    <row r="1731">
      <c r="A1731" s="83" t="inlineStr">
        <is>
          <t>ATSIT</t>
        </is>
      </c>
      <c r="B1731" s="83" t="inlineStr">
        <is>
          <t>Sittersdorf</t>
        </is>
      </c>
    </row>
    <row r="1732">
      <c r="A1732" s="83" t="inlineStr">
        <is>
          <t>ATSJD</t>
        </is>
      </c>
      <c r="B1732" s="83" t="inlineStr">
        <is>
          <t>Sankt Jakob in Defereggen</t>
        </is>
      </c>
    </row>
    <row r="1733">
      <c r="A1733" s="83" t="inlineStr">
        <is>
          <t>ATSJK</t>
        </is>
      </c>
      <c r="B1733" s="83" t="inlineStr">
        <is>
          <t>Sankt Jakob im Rosental</t>
        </is>
      </c>
    </row>
    <row r="1734">
      <c r="A1734" s="83" t="inlineStr">
        <is>
          <t>ATSK3</t>
        </is>
      </c>
      <c r="B1734" s="83" t="inlineStr">
        <is>
          <t>Sankt Margrethen</t>
        </is>
      </c>
    </row>
    <row r="1735">
      <c r="A1735" s="83" t="inlineStr">
        <is>
          <t>ATSKB</t>
        </is>
      </c>
      <c r="B1735" s="83" t="inlineStr">
        <is>
          <t>Stockenboi</t>
        </is>
      </c>
    </row>
    <row r="1736">
      <c r="A1736" s="83" t="inlineStr">
        <is>
          <t>ATSKG</t>
        </is>
      </c>
      <c r="B1736" s="83" t="inlineStr">
        <is>
          <t>Sankt Gallen</t>
        </is>
      </c>
    </row>
    <row r="1737">
      <c r="A1737" s="83" t="inlineStr">
        <is>
          <t>ATSKH</t>
        </is>
      </c>
      <c r="B1737" s="83" t="inlineStr">
        <is>
          <t>Sankt Marienkirchen am Hausruck</t>
        </is>
      </c>
    </row>
    <row r="1738">
      <c r="A1738" s="83" t="inlineStr">
        <is>
          <t>ATSKK</t>
        </is>
      </c>
      <c r="B1738" s="83" t="inlineStr">
        <is>
          <t>Sankt Kanzian am Klopeiner See</t>
        </is>
      </c>
    </row>
    <row r="1739">
      <c r="A1739" s="83" t="inlineStr">
        <is>
          <t>ATSKM</t>
        </is>
      </c>
      <c r="B1739" s="83" t="inlineStr">
        <is>
          <t>Sankt Michael</t>
        </is>
      </c>
    </row>
    <row r="1740">
      <c r="A1740" s="83" t="inlineStr">
        <is>
          <t>ATSKN</t>
        </is>
      </c>
      <c r="B1740" s="83" t="inlineStr">
        <is>
          <t>Sinabelkirchen</t>
        </is>
      </c>
    </row>
    <row r="1741">
      <c r="A1741" s="83" t="inlineStr">
        <is>
          <t>ATSKS</t>
        </is>
      </c>
      <c r="B1741" s="83" t="inlineStr">
        <is>
          <t>Kapfenstein</t>
        </is>
      </c>
    </row>
    <row r="1742">
      <c r="A1742" s="83" t="inlineStr">
        <is>
          <t>ATSLB</t>
        </is>
      </c>
      <c r="B1742" s="83" t="inlineStr">
        <is>
          <t>Saalbach</t>
        </is>
      </c>
    </row>
    <row r="1743">
      <c r="A1743" s="83" t="inlineStr">
        <is>
          <t>ATSLD</t>
        </is>
      </c>
      <c r="B1743" s="83" t="inlineStr">
        <is>
          <t>Schladming</t>
        </is>
      </c>
    </row>
    <row r="1744">
      <c r="A1744" s="83" t="inlineStr">
        <is>
          <t>ATSLV</t>
        </is>
      </c>
      <c r="B1744" s="83" t="inlineStr">
        <is>
          <t>Sankt Paul im Lavanttal</t>
        </is>
      </c>
    </row>
    <row r="1745">
      <c r="A1745" s="83" t="inlineStr">
        <is>
          <t>ATSLZ</t>
        </is>
      </c>
      <c r="B1745" s="83" t="inlineStr">
        <is>
          <t>Silz</t>
        </is>
      </c>
    </row>
    <row r="1746">
      <c r="A1746" s="83" t="inlineStr">
        <is>
          <t>ATSM4</t>
        </is>
      </c>
      <c r="B1746" s="83" t="inlineStr">
        <is>
          <t>Salla</t>
        </is>
      </c>
    </row>
    <row r="1747">
      <c r="A1747" s="83" t="inlineStr">
        <is>
          <t>ATSMA</t>
        </is>
      </c>
      <c r="B1747" s="83" t="inlineStr">
        <is>
          <t>Sankt Marien</t>
        </is>
      </c>
    </row>
    <row r="1748">
      <c r="A1748" s="83" t="inlineStr">
        <is>
          <t>ATSMI</t>
        </is>
      </c>
      <c r="B1748" s="83" t="inlineStr">
        <is>
          <t>Sankt Michael in Obersteiermark</t>
        </is>
      </c>
    </row>
    <row r="1749">
      <c r="A1749" s="83" t="inlineStr">
        <is>
          <t>ATSMK</t>
        </is>
      </c>
      <c r="B1749" s="83" t="inlineStr">
        <is>
          <t>Schonau im Muhlkreis</t>
        </is>
      </c>
    </row>
    <row r="1750">
      <c r="A1750" s="83" t="inlineStr">
        <is>
          <t>ATSMM</t>
        </is>
      </c>
      <c r="B1750" s="83" t="inlineStr">
        <is>
          <t>Sankt Martin im Muhlkreis</t>
        </is>
      </c>
    </row>
    <row r="1751">
      <c r="A1751" s="83" t="inlineStr">
        <is>
          <t>ATSMN</t>
        </is>
      </c>
      <c r="B1751" s="83" t="inlineStr">
        <is>
          <t>Sankt Martin bei Linz</t>
        </is>
      </c>
    </row>
    <row r="1752">
      <c r="A1752" s="83" t="inlineStr">
        <is>
          <t>ATSMR</t>
        </is>
      </c>
      <c r="B1752" s="83" t="inlineStr">
        <is>
          <t>Sankt Margarethen an der Raab</t>
        </is>
      </c>
    </row>
    <row r="1753">
      <c r="A1753" s="83" t="inlineStr">
        <is>
          <t>ATSMU</t>
        </is>
      </c>
      <c r="B1753" s="83" t="inlineStr">
        <is>
          <t>Scheifling</t>
        </is>
      </c>
    </row>
    <row r="1754">
      <c r="A1754" s="83" t="inlineStr">
        <is>
          <t>ATSND</t>
        </is>
      </c>
      <c r="B1754" s="83" t="inlineStr">
        <is>
          <t>Stixneusiedl</t>
        </is>
      </c>
    </row>
    <row r="1755">
      <c r="A1755" s="83" t="inlineStr">
        <is>
          <t>ATSNG</t>
        </is>
      </c>
      <c r="B1755" s="83" t="inlineStr">
        <is>
          <t>Soding</t>
        </is>
      </c>
    </row>
    <row r="1756">
      <c r="A1756" s="83" t="inlineStr">
        <is>
          <t>ATSNI</t>
        </is>
      </c>
      <c r="B1756" s="83" t="inlineStr">
        <is>
          <t>Sankt Nikola an der Donau</t>
        </is>
      </c>
    </row>
    <row r="1757">
      <c r="A1757" s="83" t="inlineStr">
        <is>
          <t>ATSNP</t>
        </is>
      </c>
      <c r="B1757" s="83" t="inlineStr">
        <is>
          <t>Sankt Marienkirchen an der Polsenz</t>
        </is>
      </c>
    </row>
    <row r="1758">
      <c r="A1758" s="83" t="inlineStr">
        <is>
          <t>ATSNT</t>
        </is>
      </c>
      <c r="B1758" s="83" t="inlineStr">
        <is>
          <t>Sonntag</t>
        </is>
      </c>
    </row>
    <row r="1759">
      <c r="A1759" s="83" t="inlineStr">
        <is>
          <t>ATSOL</t>
        </is>
      </c>
      <c r="B1759" s="83" t="inlineStr">
        <is>
          <t>Soll</t>
        </is>
      </c>
    </row>
    <row r="1760">
      <c r="A1760" s="83" t="inlineStr">
        <is>
          <t>ATSOP</t>
        </is>
      </c>
      <c r="B1760" s="83" t="inlineStr">
        <is>
          <t>Sankt Oswald Bei Plankenwarth</t>
        </is>
      </c>
    </row>
    <row r="1761">
      <c r="A1761" s="83" t="inlineStr">
        <is>
          <t>ATSOS</t>
        </is>
      </c>
      <c r="B1761" s="83" t="inlineStr">
        <is>
          <t>Sooss</t>
        </is>
      </c>
    </row>
    <row r="1762">
      <c r="A1762" s="83" t="inlineStr">
        <is>
          <t>ATSPA</t>
        </is>
      </c>
      <c r="B1762" s="83" t="inlineStr">
        <is>
          <t>Sankt Pantaleon</t>
        </is>
      </c>
    </row>
    <row r="1763">
      <c r="A1763" s="83" t="inlineStr">
        <is>
          <t>ATSPG</t>
        </is>
      </c>
      <c r="B1763" s="83" t="inlineStr">
        <is>
          <t>Spannberg</t>
        </is>
      </c>
    </row>
    <row r="1764">
      <c r="A1764" s="83" t="inlineStr">
        <is>
          <t>ATSPI</t>
        </is>
      </c>
      <c r="B1764" s="83" t="inlineStr">
        <is>
          <t>Spittal an der Drau</t>
        </is>
      </c>
    </row>
    <row r="1765">
      <c r="A1765" s="83" t="inlineStr">
        <is>
          <t>ATSPR</t>
        </is>
      </c>
      <c r="B1765" s="83" t="inlineStr">
        <is>
          <t>Sankt Peter im Sulmtal</t>
        </is>
      </c>
    </row>
    <row r="1766">
      <c r="A1766" s="83" t="inlineStr">
        <is>
          <t>ATSPS</t>
        </is>
      </c>
      <c r="B1766" s="83" t="inlineStr">
        <is>
          <t>Spital am Semmering</t>
        </is>
      </c>
    </row>
    <row r="1767">
      <c r="A1767" s="83" t="inlineStr">
        <is>
          <t>ATSPU</t>
        </is>
      </c>
      <c r="B1767" s="83" t="inlineStr">
        <is>
          <t>Stadl Paura</t>
        </is>
      </c>
    </row>
    <row r="1768">
      <c r="A1768" s="83" t="inlineStr">
        <is>
          <t>ATSPY</t>
        </is>
      </c>
      <c r="B1768" s="83" t="inlineStr">
        <is>
          <t>Spital am Pyhrn</t>
        </is>
      </c>
    </row>
    <row r="1769">
      <c r="A1769" s="83" t="inlineStr">
        <is>
          <t>ATSPZ</t>
        </is>
      </c>
      <c r="B1769" s="83" t="inlineStr">
        <is>
          <t>Spitz</t>
        </is>
      </c>
    </row>
    <row r="1770">
      <c r="A1770" s="83" t="inlineStr">
        <is>
          <t>ATSRB</t>
        </is>
      </c>
      <c r="B1770" s="83" t="inlineStr">
        <is>
          <t>Strass im Strassertale</t>
        </is>
      </c>
    </row>
    <row r="1771">
      <c r="A1771" s="83" t="inlineStr">
        <is>
          <t>ATSRD</t>
        </is>
      </c>
      <c r="B1771" s="83" t="inlineStr">
        <is>
          <t>Schonkirchen-Reyersdorf</t>
        </is>
      </c>
    </row>
    <row r="1772">
      <c r="A1772" s="83" t="inlineStr">
        <is>
          <t>ATSRM</t>
        </is>
      </c>
      <c r="B1772" s="83" t="inlineStr">
        <is>
          <t>Schrems</t>
        </is>
      </c>
    </row>
    <row r="1773">
      <c r="A1773" s="83" t="inlineStr">
        <is>
          <t>ATSSB</t>
        </is>
      </c>
      <c r="B1773" s="83" t="inlineStr">
        <is>
          <t>Seiersberg</t>
        </is>
      </c>
    </row>
    <row r="1774">
      <c r="A1774" s="83" t="inlineStr">
        <is>
          <t>ATSSI</t>
        </is>
      </c>
      <c r="B1774" s="83" t="inlineStr">
        <is>
          <t>Scharnstein</t>
        </is>
      </c>
    </row>
    <row r="1775">
      <c r="A1775" s="83" t="inlineStr">
        <is>
          <t>ATSSM</t>
        </is>
      </c>
      <c r="B1775" s="83" t="inlineStr">
        <is>
          <t>Saalfelden am Steinernen Meer</t>
        </is>
      </c>
    </row>
    <row r="1776">
      <c r="A1776" s="83" t="inlineStr">
        <is>
          <t>ATSSO</t>
        </is>
      </c>
      <c r="B1776" s="83" t="inlineStr">
        <is>
          <t>Sankt Stefan ob Leoben</t>
        </is>
      </c>
    </row>
    <row r="1777">
      <c r="A1777" s="83" t="inlineStr">
        <is>
          <t>ATSSP</t>
        </is>
      </c>
      <c r="B1777" s="83" t="inlineStr">
        <is>
          <t>Pfarrwerfen</t>
        </is>
      </c>
    </row>
    <row r="1778">
      <c r="A1778" s="83" t="inlineStr">
        <is>
          <t>ATSSR</t>
        </is>
      </c>
      <c r="B1778" s="83" t="inlineStr">
        <is>
          <t>Sankt Stefan im Rosental</t>
        </is>
      </c>
    </row>
    <row r="1779">
      <c r="A1779" s="83" t="inlineStr">
        <is>
          <t>ATSSS</t>
        </is>
      </c>
      <c r="B1779" s="83" t="inlineStr">
        <is>
          <t>Steinberg</t>
        </is>
      </c>
    </row>
    <row r="1780">
      <c r="A1780" s="83" t="inlineStr">
        <is>
          <t>ATSST</t>
        </is>
      </c>
      <c r="B1780" s="83" t="inlineStr">
        <is>
          <t>Schwanenstadt</t>
        </is>
      </c>
    </row>
    <row r="1781">
      <c r="A1781" s="83" t="inlineStr">
        <is>
          <t>ATST2</t>
        </is>
      </c>
      <c r="B1781" s="83" t="inlineStr">
        <is>
          <t>Sistrans</t>
        </is>
      </c>
    </row>
    <row r="1782">
      <c r="A1782" s="83" t="inlineStr">
        <is>
          <t>ATST6</t>
        </is>
      </c>
      <c r="B1782" s="83" t="inlineStr">
        <is>
          <t>Straden</t>
        </is>
      </c>
    </row>
    <row r="1783">
      <c r="A1783" s="83" t="inlineStr">
        <is>
          <t>ATST8</t>
        </is>
      </c>
      <c r="B1783" s="83" t="inlineStr">
        <is>
          <t>Schutzen</t>
        </is>
      </c>
    </row>
    <row r="1784">
      <c r="A1784" s="83" t="inlineStr">
        <is>
          <t>ATSTB</t>
        </is>
      </c>
      <c r="B1784" s="83" t="inlineStr">
        <is>
          <t>Stegersbach</t>
        </is>
      </c>
    </row>
    <row r="1785">
      <c r="A1785" s="83" t="inlineStr">
        <is>
          <t>ATSTC</t>
        </is>
      </c>
      <c r="B1785" s="83" t="inlineStr">
        <is>
          <t>Stockerau</t>
        </is>
      </c>
    </row>
    <row r="1786">
      <c r="A1786" s="83" t="inlineStr">
        <is>
          <t>ATSTD</t>
        </is>
      </c>
      <c r="B1786" s="83" t="inlineStr">
        <is>
          <t>Steeg</t>
        </is>
      </c>
    </row>
    <row r="1787">
      <c r="A1787" s="83" t="inlineStr">
        <is>
          <t>ATSTE</t>
        </is>
      </c>
      <c r="B1787" s="83" t="inlineStr">
        <is>
          <t>Steinfeld</t>
        </is>
      </c>
    </row>
    <row r="1788">
      <c r="A1788" s="83" t="inlineStr">
        <is>
          <t>ATSTG</t>
        </is>
      </c>
      <c r="B1788" s="83" t="inlineStr">
        <is>
          <t>Sankt Gertraud</t>
        </is>
      </c>
    </row>
    <row r="1789">
      <c r="A1789" s="83" t="inlineStr">
        <is>
          <t>ATSTH</t>
        </is>
      </c>
      <c r="B1789" s="83" t="inlineStr">
        <is>
          <t>Steinach</t>
        </is>
      </c>
    </row>
    <row r="1790">
      <c r="A1790" s="83" t="inlineStr">
        <is>
          <t>ATSTK</t>
        </is>
      </c>
      <c r="B1790" s="83" t="inlineStr">
        <is>
          <t>Sankt Josef (Weststeiermark)</t>
        </is>
      </c>
    </row>
    <row r="1791">
      <c r="A1791" s="83" t="inlineStr">
        <is>
          <t>ATSTL</t>
        </is>
      </c>
      <c r="B1791" s="83" t="inlineStr">
        <is>
          <t>Strobl</t>
        </is>
      </c>
    </row>
    <row r="1792">
      <c r="A1792" s="83" t="inlineStr">
        <is>
          <t>ATSTM</t>
        </is>
      </c>
      <c r="B1792" s="83" t="inlineStr">
        <is>
          <t>Stams</t>
        </is>
      </c>
    </row>
    <row r="1793">
      <c r="A1793" s="83" t="inlineStr">
        <is>
          <t>ATSTN</t>
        </is>
      </c>
      <c r="B1793" s="83" t="inlineStr">
        <is>
          <t>Seitenstetten</t>
        </is>
      </c>
    </row>
    <row r="1794">
      <c r="A1794" s="83" t="inlineStr">
        <is>
          <t>ATSTP</t>
        </is>
      </c>
      <c r="B1794" s="83" t="inlineStr">
        <is>
          <t>Sankt Polten</t>
        </is>
      </c>
    </row>
    <row r="1795">
      <c r="A1795" s="83" t="inlineStr">
        <is>
          <t>ATSTZ</t>
        </is>
      </c>
      <c r="B1795" s="83" t="inlineStr">
        <is>
          <t>Stainz</t>
        </is>
      </c>
    </row>
    <row r="1796">
      <c r="A1796" s="83" t="inlineStr">
        <is>
          <t>ATSUB</t>
        </is>
      </c>
      <c r="B1796" s="83" t="inlineStr">
        <is>
          <t>Suben</t>
        </is>
      </c>
    </row>
    <row r="1797">
      <c r="A1797" s="83" t="inlineStr">
        <is>
          <t>ATSUH</t>
        </is>
      </c>
      <c r="B1797" s="83" t="inlineStr">
        <is>
          <t>Sankt Ulrich</t>
        </is>
      </c>
    </row>
    <row r="1798">
      <c r="A1798" s="83" t="inlineStr">
        <is>
          <t>ATSUN</t>
        </is>
      </c>
      <c r="B1798" s="83" t="inlineStr">
        <is>
          <t>Sattledt</t>
        </is>
      </c>
    </row>
    <row r="1799">
      <c r="A1799" s="83" t="inlineStr">
        <is>
          <t>ATSUS</t>
        </is>
      </c>
      <c r="B1799" s="83" t="inlineStr">
        <is>
          <t>Steinhaus</t>
        </is>
      </c>
    </row>
    <row r="1800">
      <c r="A1800" s="83" t="inlineStr">
        <is>
          <t>ATSVG</t>
        </is>
      </c>
      <c r="B1800" s="83" t="inlineStr">
        <is>
          <t>Sankt Veit an der Glan</t>
        </is>
      </c>
    </row>
    <row r="1801">
      <c r="A1801" s="83" t="inlineStr">
        <is>
          <t>ATSVM</t>
        </is>
      </c>
      <c r="B1801" s="83" t="inlineStr">
        <is>
          <t>Sankt Veit im Muhlkreis</t>
        </is>
      </c>
    </row>
    <row r="1802">
      <c r="A1802" s="83" t="inlineStr">
        <is>
          <t>ATSVO</t>
        </is>
      </c>
      <c r="B1802" s="83" t="inlineStr">
        <is>
          <t>Sankt Veit an der Golsen</t>
        </is>
      </c>
    </row>
    <row r="1803">
      <c r="A1803" s="83" t="inlineStr">
        <is>
          <t>ATSVV</t>
        </is>
      </c>
      <c r="B1803" s="83" t="inlineStr">
        <is>
          <t>Sankt Veit am Vogau</t>
        </is>
      </c>
    </row>
    <row r="1804">
      <c r="A1804" s="83" t="inlineStr">
        <is>
          <t>ATSWA</t>
        </is>
      </c>
      <c r="B1804" s="83" t="inlineStr">
        <is>
          <t>Seewalchen am Attersee</t>
        </is>
      </c>
    </row>
    <row r="1805">
      <c r="A1805" s="83" t="inlineStr">
        <is>
          <t>ATSWB</t>
        </is>
      </c>
      <c r="B1805" s="83" t="inlineStr">
        <is>
          <t>Schwanberg</t>
        </is>
      </c>
    </row>
    <row r="1806">
      <c r="A1806" s="83" t="inlineStr">
        <is>
          <t>ATSWH</t>
        </is>
      </c>
      <c r="B1806" s="83" t="inlineStr">
        <is>
          <t>Gross-Schweinbarth</t>
        </is>
      </c>
    </row>
    <row r="1807">
      <c r="A1807" s="83" t="inlineStr">
        <is>
          <t>ATSWN</t>
        </is>
      </c>
      <c r="B1807" s="83" t="inlineStr">
        <is>
          <t>Strasswalchen</t>
        </is>
      </c>
    </row>
    <row r="1808">
      <c r="A1808" s="83" t="inlineStr">
        <is>
          <t>ATSWO</t>
        </is>
      </c>
      <c r="B1808" s="83" t="inlineStr">
        <is>
          <t>Schwoich</t>
        </is>
      </c>
    </row>
    <row r="1809">
      <c r="A1809" s="83" t="inlineStr">
        <is>
          <t>ATSWT</t>
        </is>
      </c>
      <c r="B1809" s="83" t="inlineStr">
        <is>
          <t>Schwendt</t>
        </is>
      </c>
    </row>
    <row r="1810">
      <c r="A1810" s="83" t="inlineStr">
        <is>
          <t>ATSXA</t>
        </is>
      </c>
      <c r="B1810" s="83" t="inlineStr">
        <is>
          <t>Bernhardsthal</t>
        </is>
      </c>
    </row>
    <row r="1811">
      <c r="A1811" s="83" t="inlineStr">
        <is>
          <t>ATSYG</t>
        </is>
      </c>
      <c r="B1811" s="83" t="inlineStr">
        <is>
          <t>Steyregg</t>
        </is>
      </c>
    </row>
    <row r="1812">
      <c r="A1812" s="83" t="inlineStr">
        <is>
          <t>ATSYM</t>
        </is>
      </c>
      <c r="B1812" s="83" t="inlineStr">
        <is>
          <t>Steyrermuhl</t>
        </is>
      </c>
    </row>
    <row r="1813">
      <c r="A1813" s="83" t="inlineStr">
        <is>
          <t>ATSZ5</t>
        </is>
      </c>
      <c r="B1813" s="83" t="inlineStr">
        <is>
          <t>Stuhlfelden</t>
        </is>
      </c>
    </row>
    <row r="1814">
      <c r="A1814" s="83" t="inlineStr">
        <is>
          <t>ATSZA</t>
        </is>
      </c>
      <c r="B1814" s="83" t="inlineStr">
        <is>
          <t>Selzthal</t>
        </is>
      </c>
    </row>
    <row r="1815">
      <c r="A1815" s="83" t="inlineStr">
        <is>
          <t>ATSZG</t>
        </is>
      </c>
      <c r="B1815" s="83" t="inlineStr">
        <is>
          <t>Salzburg</t>
        </is>
      </c>
    </row>
    <row r="1816">
      <c r="A1816" s="83" t="inlineStr">
        <is>
          <t>ATSZI</t>
        </is>
      </c>
      <c r="B1816" s="83" t="inlineStr">
        <is>
          <t>Stratzing</t>
        </is>
      </c>
    </row>
    <row r="1817">
      <c r="A1817" s="83" t="inlineStr">
        <is>
          <t>ATTAM</t>
        </is>
      </c>
      <c r="B1817" s="83" t="inlineStr">
        <is>
          <t>Tamsweg</t>
        </is>
      </c>
    </row>
    <row r="1818">
      <c r="A1818" s="83" t="inlineStr">
        <is>
          <t>ATTAT</t>
        </is>
      </c>
      <c r="B1818" s="83" t="inlineStr">
        <is>
          <t>Tattendorf</t>
        </is>
      </c>
    </row>
    <row r="1819">
      <c r="A1819" s="83" t="inlineStr">
        <is>
          <t>ATTBE</t>
        </is>
      </c>
      <c r="B1819" s="83" t="inlineStr">
        <is>
          <t>Trieben</t>
        </is>
      </c>
    </row>
    <row r="1820">
      <c r="A1820" s="83" t="inlineStr">
        <is>
          <t>ATTBG</t>
        </is>
      </c>
      <c r="B1820" s="83" t="inlineStr">
        <is>
          <t>Traberg</t>
        </is>
      </c>
    </row>
    <row r="1821">
      <c r="A1821" s="83" t="inlineStr">
        <is>
          <t>ATTBW</t>
        </is>
      </c>
      <c r="B1821" s="83" t="inlineStr">
        <is>
          <t>Thalheim bei Wels</t>
        </is>
      </c>
    </row>
    <row r="1822">
      <c r="A1822" s="83" t="inlineStr">
        <is>
          <t>ATTDF</t>
        </is>
      </c>
      <c r="B1822" s="83" t="inlineStr">
        <is>
          <t>Tresdorf</t>
        </is>
      </c>
    </row>
    <row r="1823">
      <c r="A1823" s="83" t="inlineStr">
        <is>
          <t>ATTDW</t>
        </is>
      </c>
      <c r="B1823" s="83" t="inlineStr">
        <is>
          <t>Trausdorf an der Wulka</t>
        </is>
      </c>
    </row>
    <row r="1824">
      <c r="A1824" s="83" t="inlineStr">
        <is>
          <t>ATTEF</t>
        </is>
      </c>
      <c r="B1824" s="83" t="inlineStr">
        <is>
          <t>Teesdorf</t>
        </is>
      </c>
    </row>
    <row r="1825">
      <c r="A1825" s="83" t="inlineStr">
        <is>
          <t>ATTEL</t>
        </is>
      </c>
      <c r="B1825" s="83" t="inlineStr">
        <is>
          <t>Telfs</t>
        </is>
      </c>
    </row>
    <row r="1826">
      <c r="A1826" s="83" t="inlineStr">
        <is>
          <t>ATTEN</t>
        </is>
      </c>
      <c r="B1826" s="83" t="inlineStr">
        <is>
          <t>Hausmannstatten</t>
        </is>
      </c>
    </row>
    <row r="1827">
      <c r="A1827" s="83" t="inlineStr">
        <is>
          <t>ATTEU</t>
        </is>
      </c>
      <c r="B1827" s="83" t="inlineStr">
        <is>
          <t>Teufenbach</t>
        </is>
      </c>
    </row>
    <row r="1828">
      <c r="A1828" s="83" t="inlineStr">
        <is>
          <t>ATTEX</t>
        </is>
      </c>
      <c r="B1828" s="83" t="inlineStr">
        <is>
          <t>Texing</t>
        </is>
      </c>
    </row>
    <row r="1829">
      <c r="A1829" s="83" t="inlineStr">
        <is>
          <t>ATTFS</t>
        </is>
      </c>
      <c r="B1829" s="83" t="inlineStr">
        <is>
          <t>Terfens</t>
        </is>
      </c>
    </row>
    <row r="1830">
      <c r="A1830" s="83" t="inlineStr">
        <is>
          <t>ATTGU</t>
        </is>
      </c>
      <c r="B1830" s="83" t="inlineStr">
        <is>
          <t>Thalgau</t>
        </is>
      </c>
    </row>
    <row r="1831">
      <c r="A1831" s="83" t="inlineStr">
        <is>
          <t>ATTHF</t>
        </is>
      </c>
      <c r="B1831" s="83" t="inlineStr">
        <is>
          <t>Theresienfeld</t>
        </is>
      </c>
    </row>
    <row r="1832">
      <c r="A1832" s="83" t="inlineStr">
        <is>
          <t>ATTHG</t>
        </is>
      </c>
      <c r="B1832" s="83" t="inlineStr">
        <is>
          <t>Thening</t>
        </is>
      </c>
    </row>
    <row r="1833">
      <c r="A1833" s="83" t="inlineStr">
        <is>
          <t>ATTHN</t>
        </is>
      </c>
      <c r="B1833" s="83" t="inlineStr">
        <is>
          <t>Thuringen</t>
        </is>
      </c>
    </row>
    <row r="1834">
      <c r="A1834" s="83" t="inlineStr">
        <is>
          <t>ATTHR</t>
        </is>
      </c>
      <c r="B1834" s="83" t="inlineStr">
        <is>
          <t>Thaur</t>
        </is>
      </c>
    </row>
    <row r="1835">
      <c r="A1835" s="83" t="inlineStr">
        <is>
          <t>ATTHS</t>
        </is>
      </c>
      <c r="B1835" s="83" t="inlineStr">
        <is>
          <t>Theiss</t>
        </is>
      </c>
    </row>
    <row r="1836">
      <c r="A1836" s="83" t="inlineStr">
        <is>
          <t>ATTHY</t>
        </is>
      </c>
      <c r="B1836" s="83" t="inlineStr">
        <is>
          <t>Thaya</t>
        </is>
      </c>
    </row>
    <row r="1837">
      <c r="A1837" s="83" t="inlineStr">
        <is>
          <t>ATTIS</t>
        </is>
      </c>
      <c r="B1837" s="83" t="inlineStr">
        <is>
          <t>Traisen</t>
        </is>
      </c>
    </row>
    <row r="1838">
      <c r="A1838" s="83" t="inlineStr">
        <is>
          <t>ATTK2</t>
        </is>
      </c>
      <c r="B1838" s="83" t="inlineStr">
        <is>
          <t>Treffelsdorf</t>
        </is>
      </c>
    </row>
    <row r="1839">
      <c r="A1839" s="83" t="inlineStr">
        <is>
          <t>ATTKI</t>
        </is>
      </c>
      <c r="B1839" s="83" t="inlineStr">
        <is>
          <t>Taiskirchen im Innskreis</t>
        </is>
      </c>
    </row>
    <row r="1840">
      <c r="A1840" s="83" t="inlineStr">
        <is>
          <t>ATTKP</t>
        </is>
      </c>
      <c r="B1840" s="83" t="inlineStr">
        <is>
          <t>Taufkirchen an der Pram</t>
        </is>
      </c>
    </row>
    <row r="1841">
      <c r="A1841" s="83" t="inlineStr">
        <is>
          <t>ATTLH</t>
        </is>
      </c>
      <c r="B1841" s="83" t="inlineStr">
        <is>
          <t>Tumeltsham</t>
        </is>
      </c>
    </row>
    <row r="1842">
      <c r="A1842" s="83" t="inlineStr">
        <is>
          <t>ATTLL</t>
        </is>
      </c>
      <c r="B1842" s="83" t="inlineStr">
        <is>
          <t>Tillmitsch</t>
        </is>
      </c>
    </row>
    <row r="1843">
      <c r="A1843" s="83" t="inlineStr">
        <is>
          <t>ATTLN</t>
        </is>
      </c>
      <c r="B1843" s="83" t="inlineStr">
        <is>
          <t>Tulln</t>
        </is>
      </c>
    </row>
    <row r="1844">
      <c r="A1844" s="83" t="inlineStr">
        <is>
          <t>ATTMA</t>
        </is>
      </c>
      <c r="B1844" s="83" t="inlineStr">
        <is>
          <t>Timelkam</t>
        </is>
      </c>
    </row>
    <row r="1845">
      <c r="A1845" s="83" t="inlineStr">
        <is>
          <t>ATTMH</t>
        </is>
      </c>
      <c r="B1845" s="83" t="inlineStr">
        <is>
          <t>Ostermiething</t>
        </is>
      </c>
    </row>
    <row r="1846">
      <c r="A1846" s="83" t="inlineStr">
        <is>
          <t>ATTMR</t>
        </is>
      </c>
      <c r="B1846" s="83" t="inlineStr">
        <is>
          <t>Traismauer</t>
        </is>
      </c>
    </row>
    <row r="1847">
      <c r="A1847" s="83" t="inlineStr">
        <is>
          <t>ATTNG</t>
        </is>
      </c>
      <c r="B1847" s="83" t="inlineStr">
        <is>
          <t>Ternberg</t>
        </is>
      </c>
    </row>
    <row r="1848">
      <c r="A1848" s="83" t="inlineStr">
        <is>
          <t>ATTNQ</t>
        </is>
      </c>
      <c r="B1848" s="83" t="inlineStr">
        <is>
          <t>Traun</t>
        </is>
      </c>
    </row>
    <row r="1849">
      <c r="A1849" s="83" t="inlineStr">
        <is>
          <t>ATTNU</t>
        </is>
      </c>
      <c r="B1849" s="83" t="inlineStr">
        <is>
          <t>Antau</t>
        </is>
      </c>
    </row>
    <row r="1850">
      <c r="A1850" s="83" t="inlineStr">
        <is>
          <t>ATTPV</t>
        </is>
      </c>
      <c r="B1850" s="83" t="inlineStr">
        <is>
          <t>Treibach Althofen</t>
        </is>
      </c>
    </row>
    <row r="1851">
      <c r="A1851" s="83" t="inlineStr">
        <is>
          <t>ATTR7</t>
        </is>
      </c>
      <c r="B1851" s="83" t="inlineStr">
        <is>
          <t>Neustift im Stubaital</t>
        </is>
      </c>
    </row>
    <row r="1852">
      <c r="A1852" s="83" t="inlineStr">
        <is>
          <t>ATTRU</t>
        </is>
      </c>
      <c r="B1852" s="83" t="inlineStr">
        <is>
          <t>Trumau</t>
        </is>
      </c>
    </row>
    <row r="1853">
      <c r="A1853" s="83" t="inlineStr">
        <is>
          <t>ATTSN</t>
        </is>
      </c>
      <c r="B1853" s="83" t="inlineStr">
        <is>
          <t>Thomasberg</t>
        </is>
      </c>
    </row>
    <row r="1854">
      <c r="A1854" s="83" t="inlineStr">
        <is>
          <t>ATTTL</t>
        </is>
      </c>
      <c r="B1854" s="83" t="inlineStr">
        <is>
          <t>Schrattenthal</t>
        </is>
      </c>
    </row>
    <row r="1855">
      <c r="A1855" s="83" t="inlineStr">
        <is>
          <t>ATTUE</t>
        </is>
      </c>
      <c r="B1855" s="83" t="inlineStr">
        <is>
          <t>Turnitz</t>
        </is>
      </c>
    </row>
    <row r="1856">
      <c r="A1856" s="83" t="inlineStr">
        <is>
          <t>ATTWG</t>
        </is>
      </c>
      <c r="B1856" s="83" t="inlineStr">
        <is>
          <t>Twimberg</t>
        </is>
      </c>
    </row>
    <row r="1857">
      <c r="A1857" s="83" t="inlineStr">
        <is>
          <t>ATTWR</t>
        </is>
      </c>
      <c r="B1857" s="83" t="inlineStr">
        <is>
          <t>Weer</t>
        </is>
      </c>
    </row>
    <row r="1858">
      <c r="A1858" s="83" t="inlineStr">
        <is>
          <t>ATTYN</t>
        </is>
      </c>
      <c r="B1858" s="83" t="inlineStr">
        <is>
          <t>Theyern</t>
        </is>
      </c>
    </row>
    <row r="1859">
      <c r="A1859" s="83" t="inlineStr">
        <is>
          <t>ATUBA</t>
        </is>
      </c>
      <c r="B1859" s="83" t="inlineStr">
        <is>
          <t>Ubelbach</t>
        </is>
      </c>
    </row>
    <row r="1860">
      <c r="A1860" s="83" t="inlineStr">
        <is>
          <t>ATUBE</t>
        </is>
      </c>
      <c r="B1860" s="83" t="inlineStr">
        <is>
          <t>Unterbergen</t>
        </is>
      </c>
    </row>
    <row r="1861">
      <c r="A1861" s="83" t="inlineStr">
        <is>
          <t>ATUBG</t>
        </is>
      </c>
      <c r="B1861" s="83" t="inlineStr">
        <is>
          <t>Unternberg</t>
        </is>
      </c>
    </row>
    <row r="1862">
      <c r="A1862" s="83" t="inlineStr">
        <is>
          <t>ATUBL</t>
        </is>
      </c>
      <c r="B1862" s="83" t="inlineStr">
        <is>
          <t>Giesshubl</t>
        </is>
      </c>
    </row>
    <row r="1863">
      <c r="A1863" s="83" t="inlineStr">
        <is>
          <t>ATUDE</t>
        </is>
      </c>
      <c r="B1863" s="83" t="inlineStr">
        <is>
          <t>Uderns</t>
        </is>
      </c>
    </row>
    <row r="1864">
      <c r="A1864" s="83" t="inlineStr">
        <is>
          <t>ATUER</t>
        </is>
      </c>
      <c r="B1864" s="83" t="inlineStr">
        <is>
          <t>Auersthal</t>
        </is>
      </c>
    </row>
    <row r="1865">
      <c r="A1865" s="83" t="inlineStr">
        <is>
          <t>ATUFN</t>
        </is>
      </c>
      <c r="B1865" s="83" t="inlineStr">
        <is>
          <t>Unterfladnitz</t>
        </is>
      </c>
    </row>
    <row r="1866">
      <c r="A1866" s="83" t="inlineStr">
        <is>
          <t>ATUGN</t>
        </is>
      </c>
      <c r="B1866" s="83" t="inlineStr">
        <is>
          <t>Ungenach</t>
        </is>
      </c>
    </row>
    <row r="1867">
      <c r="A1867" s="83" t="inlineStr">
        <is>
          <t>ATULB</t>
        </is>
      </c>
      <c r="B1867" s="83" t="inlineStr">
        <is>
          <t>Unterloiben</t>
        </is>
      </c>
    </row>
    <row r="1868">
      <c r="A1868" s="83" t="inlineStr">
        <is>
          <t>ATUNA</t>
        </is>
      </c>
      <c r="B1868" s="83" t="inlineStr">
        <is>
          <t>Unterach</t>
        </is>
      </c>
    </row>
    <row r="1869">
      <c r="A1869" s="83" t="inlineStr">
        <is>
          <t>ATUNK</t>
        </is>
      </c>
      <c r="B1869" s="83" t="inlineStr">
        <is>
          <t>Unken</t>
        </is>
      </c>
    </row>
    <row r="1870">
      <c r="A1870" s="83" t="inlineStr">
        <is>
          <t>ATUNN</t>
        </is>
      </c>
      <c r="B1870" s="83" t="inlineStr">
        <is>
          <t>Untersiebenbrunn</t>
        </is>
      </c>
    </row>
    <row r="1871">
      <c r="A1871" s="83" t="inlineStr">
        <is>
          <t>ATUNZ</t>
        </is>
      </c>
      <c r="B1871" s="83" t="inlineStr">
        <is>
          <t>Unzmarkt</t>
        </is>
      </c>
    </row>
    <row r="1872">
      <c r="A1872" s="83" t="inlineStr">
        <is>
          <t>ATUPS</t>
        </is>
      </c>
      <c r="B1872" s="83" t="inlineStr">
        <is>
          <t>Unterpremstatten</t>
        </is>
      </c>
    </row>
    <row r="1873">
      <c r="A1873" s="83" t="inlineStr">
        <is>
          <t>ATURB</t>
        </is>
      </c>
      <c r="B1873" s="83" t="inlineStr">
        <is>
          <t>Unterradlberg</t>
        </is>
      </c>
    </row>
    <row r="1874">
      <c r="A1874" s="83" t="inlineStr">
        <is>
          <t>ATURF</t>
        </is>
      </c>
      <c r="B1874" s="83" t="inlineStr">
        <is>
          <t>Urfahr</t>
        </is>
      </c>
    </row>
    <row r="1875">
      <c r="A1875" s="83" t="inlineStr">
        <is>
          <t>ATURS</t>
        </is>
      </c>
      <c r="B1875" s="83" t="inlineStr">
        <is>
          <t>Burs</t>
        </is>
      </c>
    </row>
    <row r="1876">
      <c r="A1876" s="83" t="inlineStr">
        <is>
          <t>ATUTB</t>
        </is>
      </c>
      <c r="B1876" s="83" t="inlineStr">
        <is>
          <t>Unterretzbach</t>
        </is>
      </c>
    </row>
    <row r="1877">
      <c r="A1877" s="83" t="inlineStr">
        <is>
          <t>ATUTK</t>
        </is>
      </c>
      <c r="B1877" s="83" t="inlineStr">
        <is>
          <t>Untermarkersdorf</t>
        </is>
      </c>
    </row>
    <row r="1878">
      <c r="A1878" s="83" t="inlineStr">
        <is>
          <t>ATUTZ</t>
        </is>
      </c>
      <c r="B1878" s="83" t="inlineStr">
        <is>
          <t>Utzenaich</t>
        </is>
      </c>
    </row>
    <row r="1879">
      <c r="A1879" s="83" t="inlineStr">
        <is>
          <t>ATUWF</t>
        </is>
      </c>
      <c r="B1879" s="83" t="inlineStr">
        <is>
          <t>Unterweitersdorf</t>
        </is>
      </c>
    </row>
    <row r="1880">
      <c r="A1880" s="83" t="inlineStr">
        <is>
          <t>ATVAS</t>
        </is>
      </c>
      <c r="B1880" s="83" t="inlineStr">
        <is>
          <t>Vasoldsberg</t>
        </is>
      </c>
    </row>
    <row r="1881">
      <c r="A1881" s="83" t="inlineStr">
        <is>
          <t>ATVCO</t>
        </is>
      </c>
      <c r="B1881" s="83" t="inlineStr">
        <is>
          <t>Vorchdorf</t>
        </is>
      </c>
    </row>
    <row r="1882">
      <c r="A1882" s="83" t="inlineStr">
        <is>
          <t>ATVDD</t>
        </is>
      </c>
      <c r="B1882" s="83" t="inlineStr">
        <is>
          <t>Vienna Danubepier Hov</t>
        </is>
      </c>
    </row>
    <row r="1883">
      <c r="A1883" s="83" t="inlineStr">
        <is>
          <t>ATVDS</t>
        </is>
      </c>
      <c r="B1883" s="83" t="inlineStr">
        <is>
          <t>Vosendorf Sud</t>
        </is>
      </c>
    </row>
    <row r="1884">
      <c r="A1884" s="83" t="inlineStr">
        <is>
          <t>ATVEH</t>
        </is>
      </c>
      <c r="B1884" s="83" t="inlineStr">
        <is>
          <t>Viehdorf</t>
        </is>
      </c>
    </row>
    <row r="1885">
      <c r="A1885" s="83" t="inlineStr">
        <is>
          <t>ATVEL</t>
        </is>
      </c>
      <c r="B1885" s="83" t="inlineStr">
        <is>
          <t>Velden</t>
        </is>
      </c>
    </row>
    <row r="1886">
      <c r="A1886" s="83" t="inlineStr">
        <is>
          <t>ATVIC</t>
        </is>
      </c>
      <c r="B1886" s="83" t="inlineStr">
        <is>
          <t>Vichtenstein</t>
        </is>
      </c>
    </row>
    <row r="1887">
      <c r="A1887" s="83" t="inlineStr">
        <is>
          <t>ATVIE</t>
        </is>
      </c>
      <c r="B1887" s="83" t="inlineStr">
        <is>
          <t>Wien</t>
        </is>
      </c>
    </row>
    <row r="1888">
      <c r="A1888" s="83" t="inlineStr">
        <is>
          <t>ATVLM</t>
        </is>
      </c>
      <c r="B1888" s="83" t="inlineStr">
        <is>
          <t>Velm</t>
        </is>
      </c>
    </row>
    <row r="1889">
      <c r="A1889" s="83" t="inlineStr">
        <is>
          <t>ATVMP</t>
        </is>
      </c>
      <c r="B1889" s="83" t="inlineStr">
        <is>
          <t>Vomp</t>
        </is>
      </c>
    </row>
    <row r="1890">
      <c r="A1890" s="83" t="inlineStr">
        <is>
          <t>ATVNG</t>
        </is>
      </c>
      <c r="B1890" s="83" t="inlineStr">
        <is>
          <t>Meiningen</t>
        </is>
      </c>
    </row>
    <row r="1891">
      <c r="A1891" s="83" t="inlineStr">
        <is>
          <t>ATVOC</t>
        </is>
      </c>
      <c r="B1891" s="83" t="inlineStr">
        <is>
          <t>Vocklabruck</t>
        </is>
      </c>
    </row>
    <row r="1892">
      <c r="A1892" s="83" t="inlineStr">
        <is>
          <t>ATVOF</t>
        </is>
      </c>
      <c r="B1892" s="83" t="inlineStr">
        <is>
          <t>Vosendorf</t>
        </is>
      </c>
    </row>
    <row r="1893">
      <c r="A1893" s="83" t="inlineStr">
        <is>
          <t>ATVOK</t>
        </is>
      </c>
      <c r="B1893" s="83" t="inlineStr">
        <is>
          <t>Vocklamarkt</t>
        </is>
      </c>
    </row>
    <row r="1894">
      <c r="A1894" s="83" t="inlineStr">
        <is>
          <t>ATVOR</t>
        </is>
      </c>
      <c r="B1894" s="83" t="inlineStr">
        <is>
          <t>Bezau</t>
        </is>
      </c>
    </row>
    <row r="1895">
      <c r="A1895" s="83" t="inlineStr">
        <is>
          <t>ATVOT</t>
        </is>
      </c>
      <c r="B1895" s="83" t="inlineStr">
        <is>
          <t>Volkermarkt</t>
        </is>
      </c>
    </row>
    <row r="1896">
      <c r="A1896" s="83" t="inlineStr">
        <is>
          <t>ATVTD</t>
        </is>
      </c>
      <c r="B1896" s="83" t="inlineStr">
        <is>
          <t>Obertrum am See</t>
        </is>
      </c>
    </row>
    <row r="1897">
      <c r="A1897" s="83" t="inlineStr">
        <is>
          <t>ATVTH</t>
        </is>
      </c>
      <c r="B1897" s="83" t="inlineStr">
        <is>
          <t>Veitsch</t>
        </is>
      </c>
    </row>
    <row r="1898">
      <c r="A1898" s="83" t="inlineStr">
        <is>
          <t>ATVTS</t>
        </is>
      </c>
      <c r="B1898" s="83" t="inlineStr">
        <is>
          <t>Vitis</t>
        </is>
      </c>
    </row>
    <row r="1899">
      <c r="A1899" s="83" t="inlineStr">
        <is>
          <t>ATW8B</t>
        </is>
      </c>
      <c r="B1899" s="83" t="inlineStr">
        <is>
          <t>Welgersdorf</t>
        </is>
      </c>
    </row>
    <row r="1900">
      <c r="A1900" s="83" t="inlineStr">
        <is>
          <t>ATWAF</t>
        </is>
      </c>
      <c r="B1900" s="83" t="inlineStr">
        <is>
          <t>Waidhofen an der Ybbs</t>
        </is>
      </c>
    </row>
    <row r="1901">
      <c r="A1901" s="83" t="inlineStr">
        <is>
          <t>ATWAI</t>
        </is>
      </c>
      <c r="B1901" s="83" t="inlineStr">
        <is>
          <t>Waidhofen an der Thaya</t>
        </is>
      </c>
    </row>
    <row r="1902">
      <c r="A1902" s="83" t="inlineStr">
        <is>
          <t>ATWAK</t>
        </is>
      </c>
      <c r="B1902" s="83" t="inlineStr">
        <is>
          <t>Waldkirchen am Wesen</t>
        </is>
      </c>
    </row>
    <row r="1903">
      <c r="A1903" s="83" t="inlineStr">
        <is>
          <t>ATWAL</t>
        </is>
      </c>
      <c r="B1903" s="83" t="inlineStr">
        <is>
          <t>Wals</t>
        </is>
      </c>
    </row>
    <row r="1904">
      <c r="A1904" s="83" t="inlineStr">
        <is>
          <t>ATWAS</t>
        </is>
      </c>
      <c r="B1904" s="83" t="inlineStr">
        <is>
          <t>Weikersdorf am Steinfelde</t>
        </is>
      </c>
    </row>
    <row r="1905">
      <c r="A1905" s="83" t="inlineStr">
        <is>
          <t>ATWB2</t>
        </is>
      </c>
      <c r="B1905" s="83" t="inlineStr">
        <is>
          <t>Windhaag Bei Freistadt</t>
        </is>
      </c>
    </row>
    <row r="1906">
      <c r="A1906" s="83" t="inlineStr">
        <is>
          <t>ATWBA</t>
        </is>
      </c>
      <c r="B1906" s="83" t="inlineStr">
        <is>
          <t>Weissenbach</t>
        </is>
      </c>
    </row>
    <row r="1907">
      <c r="A1907" s="83" t="inlineStr">
        <is>
          <t>ATWBF</t>
        </is>
      </c>
      <c r="B1907" s="83" t="inlineStr">
        <is>
          <t>Waldburg bei Freistadt</t>
        </is>
      </c>
    </row>
    <row r="1908">
      <c r="A1908" s="83" t="inlineStr">
        <is>
          <t>ATWBG</t>
        </is>
      </c>
      <c r="B1908" s="83" t="inlineStr">
        <is>
          <t>Wieselburg</t>
        </is>
      </c>
    </row>
    <row r="1909">
      <c r="A1909" s="83" t="inlineStr">
        <is>
          <t>ATWBH</t>
        </is>
      </c>
      <c r="B1909" s="83" t="inlineStr">
        <is>
          <t>Weilbach</t>
        </is>
      </c>
    </row>
    <row r="1910">
      <c r="A1910" s="83" t="inlineStr">
        <is>
          <t>ATWBU</t>
        </is>
      </c>
      <c r="B1910" s="83" t="inlineStr">
        <is>
          <t>Wilhelmsburg</t>
        </is>
      </c>
    </row>
    <row r="1911">
      <c r="A1911" s="83" t="inlineStr">
        <is>
          <t>ATWCH</t>
        </is>
      </c>
      <c r="B1911" s="83" t="inlineStr">
        <is>
          <t>Waldbach</t>
        </is>
      </c>
    </row>
    <row r="1912">
      <c r="A1912" s="83" t="inlineStr">
        <is>
          <t>ATWDB</t>
        </is>
      </c>
      <c r="B1912" s="83" t="inlineStr">
        <is>
          <t>Wildendurnbach</t>
        </is>
      </c>
    </row>
    <row r="1913">
      <c r="A1913" s="83" t="inlineStr">
        <is>
          <t>ATWDD</t>
        </is>
      </c>
      <c r="B1913" s="83" t="inlineStr">
        <is>
          <t>Weissenstein ob der Drau</t>
        </is>
      </c>
    </row>
    <row r="1914">
      <c r="A1914" s="83" t="inlineStr">
        <is>
          <t>ATWDF</t>
        </is>
      </c>
      <c r="B1914" s="83" t="inlineStr">
        <is>
          <t>Weitendorf</t>
        </is>
      </c>
    </row>
    <row r="1915">
      <c r="A1915" s="83" t="inlineStr">
        <is>
          <t>ATWDG</t>
        </is>
      </c>
      <c r="B1915" s="83" t="inlineStr">
        <is>
          <t>Waldegg</t>
        </is>
      </c>
    </row>
    <row r="1916">
      <c r="A1916" s="83" t="inlineStr">
        <is>
          <t>ATWDO</t>
        </is>
      </c>
      <c r="B1916" s="83" t="inlineStr">
        <is>
          <t>Wildon</t>
        </is>
      </c>
    </row>
    <row r="1917">
      <c r="A1917" s="83" t="inlineStr">
        <is>
          <t>ATWDR</t>
        </is>
      </c>
      <c r="B1917" s="83" t="inlineStr">
        <is>
          <t>Walpersdorf</t>
        </is>
      </c>
    </row>
    <row r="1918">
      <c r="A1918" s="83" t="inlineStr">
        <is>
          <t>ATWDU</t>
        </is>
      </c>
      <c r="B1918" s="83" t="inlineStr">
        <is>
          <t>Wundschuh</t>
        </is>
      </c>
    </row>
    <row r="1919">
      <c r="A1919" s="83" t="inlineStr">
        <is>
          <t>ATWE3</t>
        </is>
      </c>
      <c r="B1919" s="83" t="inlineStr">
        <is>
          <t>Wiedendorf</t>
        </is>
      </c>
    </row>
    <row r="1920">
      <c r="A1920" s="83" t="inlineStr">
        <is>
          <t>ATWEA</t>
        </is>
      </c>
      <c r="B1920" s="83" t="inlineStr">
        <is>
          <t>Weitra</t>
        </is>
      </c>
    </row>
    <row r="1921">
      <c r="A1921" s="83" t="inlineStr">
        <is>
          <t>ATWEE</t>
        </is>
      </c>
      <c r="B1921" s="83" t="inlineStr">
        <is>
          <t>Weissenbach an der Triesting</t>
        </is>
      </c>
    </row>
    <row r="1922">
      <c r="A1922" s="83" t="inlineStr">
        <is>
          <t>ATWEI</t>
        </is>
      </c>
      <c r="B1922" s="83" t="inlineStr">
        <is>
          <t>Weissenbach</t>
        </is>
      </c>
    </row>
    <row r="1923">
      <c r="A1923" s="83" t="inlineStr">
        <is>
          <t>ATWER</t>
        </is>
      </c>
      <c r="B1923" s="83" t="inlineStr">
        <is>
          <t>Werndorf</t>
        </is>
      </c>
    </row>
    <row r="1924">
      <c r="A1924" s="83" t="inlineStr">
        <is>
          <t>ATWES</t>
        </is>
      </c>
      <c r="B1924" s="83" t="inlineStr">
        <is>
          <t>Weins</t>
        </is>
      </c>
    </row>
    <row r="1925">
      <c r="A1925" s="83" t="inlineStr">
        <is>
          <t>ATWEU</t>
        </is>
      </c>
      <c r="B1925" s="83" t="inlineStr">
        <is>
          <t>Weinburg</t>
        </is>
      </c>
    </row>
    <row r="1926">
      <c r="A1926" s="83" t="inlineStr">
        <is>
          <t>ATWEZ</t>
        </is>
      </c>
      <c r="B1926" s="83" t="inlineStr">
        <is>
          <t>Weiz</t>
        </is>
      </c>
    </row>
    <row r="1927">
      <c r="A1927" s="83" t="inlineStr">
        <is>
          <t>ATWFG</t>
        </is>
      </c>
      <c r="B1927" s="83" t="inlineStr">
        <is>
          <t>Wolfsegg am Hausruck</t>
        </is>
      </c>
    </row>
    <row r="1928">
      <c r="A1928" s="83" t="inlineStr">
        <is>
          <t>ATWFN</t>
        </is>
      </c>
      <c r="B1928" s="83" t="inlineStr">
        <is>
          <t>Werfen</t>
        </is>
      </c>
    </row>
    <row r="1929">
      <c r="A1929" s="83" t="inlineStr">
        <is>
          <t>ATWFT</t>
        </is>
      </c>
      <c r="B1929" s="83" t="inlineStr">
        <is>
          <t>Wolfurt</t>
        </is>
      </c>
    </row>
    <row r="1930">
      <c r="A1930" s="83" t="inlineStr">
        <is>
          <t>ATWGI</t>
        </is>
      </c>
      <c r="B1930" s="83" t="inlineStr">
        <is>
          <t>Weng im Innkreis</t>
        </is>
      </c>
    </row>
    <row r="1931">
      <c r="A1931" s="83" t="inlineStr">
        <is>
          <t>ATWID</t>
        </is>
      </c>
      <c r="B1931" s="83" t="inlineStr">
        <is>
          <t>Wildschonau</t>
        </is>
      </c>
    </row>
    <row r="1932">
      <c r="A1932" s="83" t="inlineStr">
        <is>
          <t>ATWIF</t>
        </is>
      </c>
      <c r="B1932" s="83" t="inlineStr">
        <is>
          <t>Willendorf</t>
        </is>
      </c>
    </row>
    <row r="1933">
      <c r="A1933" s="83" t="inlineStr">
        <is>
          <t>ATWIH</t>
        </is>
      </c>
      <c r="B1933" s="83" t="inlineStr">
        <is>
          <t>Wildshut</t>
        </is>
      </c>
    </row>
    <row r="1934">
      <c r="A1934" s="83" t="inlineStr">
        <is>
          <t>ATWIL</t>
        </is>
      </c>
      <c r="B1934" s="83" t="inlineStr">
        <is>
          <t>Wildungsmauer</t>
        </is>
      </c>
    </row>
    <row r="1935">
      <c r="A1935" s="83" t="inlineStr">
        <is>
          <t>ATWIN</t>
        </is>
      </c>
      <c r="B1935" s="83" t="inlineStr">
        <is>
          <t>Walkenstein</t>
        </is>
      </c>
    </row>
    <row r="1936">
      <c r="A1936" s="83" t="inlineStr">
        <is>
          <t>ATWIS</t>
        </is>
      </c>
      <c r="B1936" s="83" t="inlineStr">
        <is>
          <t>Wolfsberg im Schwarzautal</t>
        </is>
      </c>
    </row>
    <row r="1937">
      <c r="A1937" s="83" t="inlineStr">
        <is>
          <t>ATWKD</t>
        </is>
      </c>
      <c r="B1937" s="83" t="inlineStr">
        <is>
          <t>Weissenkirchen in der Wachau</t>
        </is>
      </c>
    </row>
    <row r="1938">
      <c r="A1938" s="83" t="inlineStr">
        <is>
          <t>ATWKH</t>
        </is>
      </c>
      <c r="B1938" s="83" t="inlineStr">
        <is>
          <t>Waldneukirchen</t>
        </is>
      </c>
    </row>
    <row r="1939">
      <c r="A1939" s="83" t="inlineStr">
        <is>
          <t>ATWKI</t>
        </is>
      </c>
      <c r="B1939" s="83" t="inlineStr">
        <is>
          <t>Weisskirchen</t>
        </is>
      </c>
    </row>
    <row r="1940">
      <c r="A1940" s="83" t="inlineStr">
        <is>
          <t>ATWLL</t>
        </is>
      </c>
      <c r="B1940" s="83" t="inlineStr">
        <is>
          <t>Wollersdorf-Steinabruckl</t>
        </is>
      </c>
    </row>
    <row r="1941">
      <c r="A1941" s="83" t="inlineStr">
        <is>
          <t>ATWLN</t>
        </is>
      </c>
      <c r="B1941" s="83" t="inlineStr">
        <is>
          <t>Wolfern</t>
        </is>
      </c>
    </row>
    <row r="1942">
      <c r="A1942" s="83" t="inlineStr">
        <is>
          <t>ATWLP</t>
        </is>
      </c>
      <c r="B1942" s="83" t="inlineStr">
        <is>
          <t>Wildalpen</t>
        </is>
      </c>
    </row>
    <row r="1943">
      <c r="A1943" s="83" t="inlineStr">
        <is>
          <t>ATWLS</t>
        </is>
      </c>
      <c r="B1943" s="83" t="inlineStr">
        <is>
          <t>Wals-Siezenheim</t>
        </is>
      </c>
    </row>
    <row r="1944">
      <c r="A1944" s="83" t="inlineStr">
        <is>
          <t>ATWNF</t>
        </is>
      </c>
      <c r="B1944" s="83" t="inlineStr">
        <is>
          <t>Wiener Neudorf</t>
        </is>
      </c>
    </row>
    <row r="1945">
      <c r="A1945" s="83" t="inlineStr">
        <is>
          <t>ATWNG</t>
        </is>
      </c>
      <c r="B1945" s="83" t="inlineStr">
        <is>
          <t>Wang</t>
        </is>
      </c>
    </row>
    <row r="1946">
      <c r="A1946" s="83" t="inlineStr">
        <is>
          <t>ATWNK</t>
        </is>
      </c>
      <c r="B1946" s="83" t="inlineStr">
        <is>
          <t>Weissenkirchen im Attergau</t>
        </is>
      </c>
    </row>
    <row r="1947">
      <c r="A1947" s="83" t="inlineStr">
        <is>
          <t>ATWNO</t>
        </is>
      </c>
      <c r="B1947" s="83" t="inlineStr">
        <is>
          <t>Wernersdorf</t>
        </is>
      </c>
    </row>
    <row r="1948">
      <c r="A1948" s="83" t="inlineStr">
        <is>
          <t>ATWO4</t>
        </is>
      </c>
      <c r="B1948" s="83" t="inlineStr">
        <is>
          <t>Waldzell</t>
        </is>
      </c>
    </row>
    <row r="1949">
      <c r="A1949" s="83" t="inlineStr">
        <is>
          <t>ATWOF</t>
        </is>
      </c>
      <c r="B1949" s="83" t="inlineStr">
        <is>
          <t>Wolfsberg (Karnten)</t>
        </is>
      </c>
    </row>
    <row r="1950">
      <c r="A1950" s="83" t="inlineStr">
        <is>
          <t>ATWOL</t>
        </is>
      </c>
      <c r="B1950" s="83" t="inlineStr">
        <is>
          <t>Wolfpassing</t>
        </is>
      </c>
    </row>
    <row r="1951">
      <c r="A1951" s="83" t="inlineStr">
        <is>
          <t>ATWON</t>
        </is>
      </c>
      <c r="B1951" s="83" t="inlineStr">
        <is>
          <t>Wagna</t>
        </is>
      </c>
    </row>
    <row r="1952">
      <c r="A1952" s="83" t="inlineStr">
        <is>
          <t>ATWOS</t>
        </is>
      </c>
      <c r="B1952" s="83" t="inlineStr">
        <is>
          <t>Wosendorf</t>
        </is>
      </c>
    </row>
    <row r="1953">
      <c r="A1953" s="83" t="inlineStr">
        <is>
          <t>ATWPH</t>
        </is>
      </c>
      <c r="B1953" s="83" t="inlineStr">
        <is>
          <t>Wippenham</t>
        </is>
      </c>
    </row>
    <row r="1954">
      <c r="A1954" s="83" t="inlineStr">
        <is>
          <t>ATWRT</t>
        </is>
      </c>
      <c r="B1954" s="83" t="inlineStr">
        <is>
          <t>Wartberg</t>
        </is>
      </c>
    </row>
    <row r="1955">
      <c r="A1955" s="83" t="inlineStr">
        <is>
          <t>ATWS6</t>
        </is>
      </c>
      <c r="B1955" s="83" t="inlineStr">
        <is>
          <t>Wies</t>
        </is>
      </c>
    </row>
    <row r="1956">
      <c r="A1956" s="83" t="inlineStr">
        <is>
          <t>ATWSD</t>
        </is>
      </c>
      <c r="B1956" s="83" t="inlineStr">
        <is>
          <t>Wollersdorf</t>
        </is>
      </c>
    </row>
    <row r="1957">
      <c r="A1957" s="83" t="inlineStr">
        <is>
          <t>ATWSE</t>
        </is>
      </c>
      <c r="B1957" s="83" t="inlineStr">
        <is>
          <t>Wallsee</t>
        </is>
      </c>
    </row>
    <row r="1958">
      <c r="A1958" s="83" t="inlineStr">
        <is>
          <t>ATWSG</t>
        </is>
      </c>
      <c r="B1958" s="83" t="inlineStr">
        <is>
          <t>Wiesing</t>
        </is>
      </c>
    </row>
    <row r="1959">
      <c r="A1959" s="83" t="inlineStr">
        <is>
          <t>ATWSH</t>
        </is>
      </c>
      <c r="B1959" s="83" t="inlineStr">
        <is>
          <t>Wimpassing im Schwarzatale</t>
        </is>
      </c>
    </row>
    <row r="1960">
      <c r="A1960" s="83" t="inlineStr">
        <is>
          <t>ATWSK</t>
        </is>
      </c>
      <c r="B1960" s="83" t="inlineStr">
        <is>
          <t>Weisskirchen an der Traun</t>
        </is>
      </c>
    </row>
    <row r="1961">
      <c r="A1961" s="83" t="inlineStr">
        <is>
          <t>ATWST</t>
        </is>
      </c>
      <c r="B1961" s="83" t="inlineStr">
        <is>
          <t>Weistrach</t>
        </is>
      </c>
    </row>
    <row r="1962">
      <c r="A1962" s="83" t="inlineStr">
        <is>
          <t>ATWTD</t>
        </is>
      </c>
      <c r="B1962" s="83" t="inlineStr">
        <is>
          <t>Westendorf</t>
        </is>
      </c>
    </row>
    <row r="1963">
      <c r="A1963" s="83" t="inlineStr">
        <is>
          <t>ATWTG</t>
        </is>
      </c>
      <c r="B1963" s="83" t="inlineStr">
        <is>
          <t>Weitenegg</t>
        </is>
      </c>
    </row>
    <row r="1964">
      <c r="A1964" s="83" t="inlineStr">
        <is>
          <t>ATWUF</t>
        </is>
      </c>
      <c r="B1964" s="83" t="inlineStr">
        <is>
          <t>Wesenufer</t>
        </is>
      </c>
    </row>
    <row r="1965">
      <c r="A1965" s="83" t="inlineStr">
        <is>
          <t>ATWUL</t>
        </is>
      </c>
      <c r="B1965" s="83" t="inlineStr">
        <is>
          <t>Wulkaprodersdorf</t>
        </is>
      </c>
    </row>
    <row r="1966">
      <c r="A1966" s="83" t="inlineStr">
        <is>
          <t>ATWUP</t>
        </is>
      </c>
      <c r="B1966" s="83" t="inlineStr">
        <is>
          <t>Wurzenpass</t>
        </is>
      </c>
    </row>
    <row r="1967">
      <c r="A1967" s="83" t="inlineStr">
        <is>
          <t>ATWWT</t>
        </is>
      </c>
      <c r="B1967" s="83" t="inlineStr">
        <is>
          <t>Wolkersdorf</t>
        </is>
      </c>
    </row>
    <row r="1968">
      <c r="A1968" s="83" t="inlineStr">
        <is>
          <t>ATWYR</t>
        </is>
      </c>
      <c r="B1968" s="83" t="inlineStr">
        <is>
          <t>Weyer</t>
        </is>
      </c>
    </row>
    <row r="1969">
      <c r="A1969" s="83" t="inlineStr">
        <is>
          <t>ATWZK</t>
        </is>
      </c>
      <c r="B1969" s="83" t="inlineStr">
        <is>
          <t>Waizenkirchen</t>
        </is>
      </c>
    </row>
    <row r="1970">
      <c r="A1970" s="83" t="inlineStr">
        <is>
          <t>ATXAE</t>
        </is>
      </c>
      <c r="B1970" s="83" t="inlineStr">
        <is>
          <t>Oehling</t>
        </is>
      </c>
    </row>
    <row r="1971">
      <c r="A1971" s="83" t="inlineStr">
        <is>
          <t>ATXXX</t>
        </is>
      </c>
      <c r="B1971" s="83" t="inlineStr">
        <is>
          <t>RIS Inland waterways</t>
        </is>
      </c>
    </row>
    <row r="1972">
      <c r="A1972" s="83" t="inlineStr">
        <is>
          <t>ATYBB</t>
        </is>
      </c>
      <c r="B1972" s="83" t="inlineStr">
        <is>
          <t>Ybbs an der Donau</t>
        </is>
      </c>
    </row>
    <row r="1973">
      <c r="A1973" s="83" t="inlineStr">
        <is>
          <t>ATZAB</t>
        </is>
      </c>
      <c r="B1973" s="83" t="inlineStr">
        <is>
          <t>Wimpassing an der Laitha</t>
        </is>
      </c>
    </row>
    <row r="1974">
      <c r="A1974" s="83" t="inlineStr">
        <is>
          <t>ATZAC</t>
        </is>
      </c>
      <c r="B1974" s="83" t="inlineStr">
        <is>
          <t>Boheimkirchen</t>
        </is>
      </c>
    </row>
    <row r="1975">
      <c r="A1975" s="83" t="inlineStr">
        <is>
          <t>ATZAD</t>
        </is>
      </c>
      <c r="B1975" s="83" t="inlineStr">
        <is>
          <t>Ampflwang im Hausruckwald</t>
        </is>
      </c>
    </row>
    <row r="1976">
      <c r="A1976" s="83" t="inlineStr">
        <is>
          <t>ATZAE</t>
        </is>
      </c>
      <c r="B1976" s="83" t="inlineStr">
        <is>
          <t>Breitenau am Hochlantsch</t>
        </is>
      </c>
    </row>
    <row r="1977">
      <c r="A1977" s="83" t="inlineStr">
        <is>
          <t>ATZAM</t>
        </is>
      </c>
      <c r="B1977" s="83" t="inlineStr">
        <is>
          <t>Zams</t>
        </is>
      </c>
    </row>
    <row r="1978">
      <c r="A1978" s="83" t="inlineStr">
        <is>
          <t>ATZAS</t>
        </is>
      </c>
      <c r="B1978" s="83" t="inlineStr">
        <is>
          <t>Zell am See</t>
        </is>
      </c>
    </row>
    <row r="1979">
      <c r="A1979" s="83" t="inlineStr">
        <is>
          <t>ATZDD</t>
        </is>
      </c>
      <c r="B1979" s="83" t="inlineStr">
        <is>
          <t>Zwentendorf an der Donau</t>
        </is>
      </c>
    </row>
    <row r="1980">
      <c r="A1980" s="83" t="inlineStr">
        <is>
          <t>ATZEN</t>
        </is>
      </c>
      <c r="B1980" s="83" t="inlineStr">
        <is>
          <t>Maria Lanzendorf</t>
        </is>
      </c>
    </row>
    <row r="1981">
      <c r="A1981" s="83" t="inlineStr">
        <is>
          <t>ATZEZ</t>
        </is>
      </c>
      <c r="B1981" s="83" t="inlineStr">
        <is>
          <t>Zell am Ziller</t>
        </is>
      </c>
    </row>
    <row r="1982">
      <c r="A1982" s="83" t="inlineStr">
        <is>
          <t>ATZIE</t>
        </is>
      </c>
      <c r="B1982" s="83" t="inlineStr">
        <is>
          <t>Ziersdorf</t>
        </is>
      </c>
    </row>
    <row r="1983">
      <c r="A1983" s="83" t="inlineStr">
        <is>
          <t>ATZIN</t>
        </is>
      </c>
      <c r="B1983" s="83" t="inlineStr">
        <is>
          <t>Inzersdorf an der Traisen</t>
        </is>
      </c>
    </row>
    <row r="1984">
      <c r="A1984" s="83" t="inlineStr">
        <is>
          <t>ATZIP</t>
        </is>
      </c>
      <c r="B1984" s="83" t="inlineStr">
        <is>
          <t>Zipf</t>
        </is>
      </c>
    </row>
    <row r="1985">
      <c r="A1985" s="83" t="inlineStr">
        <is>
          <t>ATZIR</t>
        </is>
      </c>
      <c r="B1985" s="83" t="inlineStr">
        <is>
          <t>Zirl</t>
        </is>
      </c>
    </row>
    <row r="1986">
      <c r="A1986" s="83" t="inlineStr">
        <is>
          <t>ATZIS</t>
        </is>
      </c>
      <c r="B1986" s="83" t="inlineStr">
        <is>
          <t>Zistersdorf</t>
        </is>
      </c>
    </row>
    <row r="1987">
      <c r="A1987" s="83" t="inlineStr">
        <is>
          <t>ATZLF</t>
        </is>
      </c>
      <c r="B1987" s="83" t="inlineStr">
        <is>
          <t>Jetzelsdorf</t>
        </is>
      </c>
    </row>
    <row r="1988">
      <c r="A1988" s="83" t="inlineStr">
        <is>
          <t>ATZMD</t>
        </is>
      </c>
      <c r="B1988" s="83" t="inlineStr">
        <is>
          <t>Zemendorf-Stottera</t>
        </is>
      </c>
    </row>
    <row r="1989">
      <c r="A1989" s="83" t="inlineStr">
        <is>
          <t>ATZMO</t>
        </is>
      </c>
      <c r="B1989" s="83" t="inlineStr">
        <is>
          <t>Zell am Moos</t>
        </is>
      </c>
    </row>
    <row r="1990">
      <c r="A1990" s="83" t="inlineStr">
        <is>
          <t>ATZNG</t>
        </is>
      </c>
      <c r="B1990" s="83" t="inlineStr">
        <is>
          <t>Zobing</t>
        </is>
      </c>
    </row>
    <row r="1991">
      <c r="A1991" s="83" t="inlineStr">
        <is>
          <t>ATZNH</t>
        </is>
      </c>
      <c r="B1991" s="83" t="inlineStr">
        <is>
          <t>Siezenheim</t>
        </is>
      </c>
    </row>
    <row r="1992">
      <c r="A1992" s="83" t="inlineStr">
        <is>
          <t>ATZPE</t>
        </is>
      </c>
      <c r="B1992" s="83" t="inlineStr">
        <is>
          <t>Zell am Pettenfirst</t>
        </is>
      </c>
    </row>
    <row r="1993">
      <c r="A1993" s="83" t="inlineStr">
        <is>
          <t>ATZRF</t>
        </is>
      </c>
      <c r="B1993" s="83" t="inlineStr">
        <is>
          <t>Ketzelsdorf</t>
        </is>
      </c>
    </row>
    <row r="1994">
      <c r="A1994" s="83" t="inlineStr">
        <is>
          <t>ATZRS</t>
        </is>
      </c>
      <c r="B1994" s="83" t="inlineStr">
        <is>
          <t>Zurs</t>
        </is>
      </c>
    </row>
    <row r="1995">
      <c r="A1995" s="83" t="inlineStr">
        <is>
          <t>ATZTG</t>
        </is>
      </c>
      <c r="B1995" s="83" t="inlineStr">
        <is>
          <t>Zettling</t>
        </is>
      </c>
    </row>
    <row r="1996">
      <c r="A1996" s="83" t="inlineStr">
        <is>
          <t>ATZWD</t>
        </is>
      </c>
      <c r="B1996" s="83" t="inlineStr">
        <is>
          <t>Zwentendorf</t>
        </is>
      </c>
    </row>
    <row r="1997">
      <c r="A1997" s="83" t="inlineStr">
        <is>
          <t>ATZWT</t>
        </is>
      </c>
      <c r="B1997" s="83" t="inlineStr">
        <is>
          <t>Zwettl</t>
        </is>
      </c>
    </row>
    <row r="1998">
      <c r="A1998" s="83" t="inlineStr">
        <is>
          <t>ATZZG</t>
        </is>
      </c>
      <c r="B1998" s="83" t="inlineStr">
        <is>
          <t>Michaelbeuern</t>
        </is>
      </c>
    </row>
    <row r="1999">
      <c r="A1999" s="83" t="inlineStr">
        <is>
          <t>AU2CO</t>
        </is>
      </c>
      <c r="B1999" s="83" t="inlineStr">
        <is>
          <t>Tyabb</t>
        </is>
      </c>
    </row>
    <row r="2000">
      <c r="A2000" s="83" t="inlineStr">
        <is>
          <t>AU2IC</t>
        </is>
      </c>
      <c r="B2000" s="83" t="inlineStr">
        <is>
          <t>Tarneit</t>
        </is>
      </c>
    </row>
    <row r="2001">
      <c r="A2001" s="83" t="inlineStr">
        <is>
          <t>AU2SN</t>
        </is>
      </c>
      <c r="B2001" s="83" t="inlineStr">
        <is>
          <t>Yarrawarrah</t>
        </is>
      </c>
    </row>
    <row r="2002">
      <c r="A2002" s="83" t="inlineStr">
        <is>
          <t>AU2TO</t>
        </is>
      </c>
      <c r="B2002" s="83" t="inlineStr">
        <is>
          <t>Wollert</t>
        </is>
      </c>
    </row>
    <row r="2003">
      <c r="A2003" s="83" t="inlineStr">
        <is>
          <t>AU2UA</t>
        </is>
      </c>
      <c r="B2003" s="83" t="inlineStr">
        <is>
          <t>Woolooware</t>
        </is>
      </c>
    </row>
    <row r="2004">
      <c r="A2004" s="83" t="inlineStr">
        <is>
          <t>AU2VC</t>
        </is>
      </c>
      <c r="B2004" s="83" t="inlineStr">
        <is>
          <t>Springvale South</t>
        </is>
      </c>
    </row>
    <row r="2005">
      <c r="A2005" s="83" t="inlineStr">
        <is>
          <t>AU2WS</t>
        </is>
      </c>
      <c r="B2005" s="83" t="inlineStr">
        <is>
          <t>Brooklyn</t>
        </is>
      </c>
    </row>
    <row r="2006">
      <c r="A2006" s="83" t="inlineStr">
        <is>
          <t>AU32S</t>
        </is>
      </c>
      <c r="B2006" s="83" t="inlineStr">
        <is>
          <t>Seaford</t>
        </is>
      </c>
    </row>
    <row r="2007">
      <c r="A2007" s="83" t="inlineStr">
        <is>
          <t>AU3CI</t>
        </is>
      </c>
      <c r="B2007" s="83" t="inlineStr">
        <is>
          <t>Rythdale</t>
        </is>
      </c>
    </row>
    <row r="2008">
      <c r="A2008" s="83" t="inlineStr">
        <is>
          <t>AU3CO</t>
        </is>
      </c>
      <c r="B2008" s="83" t="inlineStr">
        <is>
          <t>Upwey</t>
        </is>
      </c>
    </row>
    <row r="2009">
      <c r="A2009" s="83" t="inlineStr">
        <is>
          <t>AU3WS</t>
        </is>
      </c>
      <c r="B2009" s="83" t="inlineStr">
        <is>
          <t>Yowie Bay</t>
        </is>
      </c>
    </row>
    <row r="2010">
      <c r="A2010" s="83" t="inlineStr">
        <is>
          <t>AU4VC</t>
        </is>
      </c>
      <c r="B2010" s="83" t="inlineStr">
        <is>
          <t>Strathewen</t>
        </is>
      </c>
    </row>
    <row r="2011">
      <c r="A2011" s="83" t="inlineStr">
        <is>
          <t>AU5CI</t>
        </is>
      </c>
      <c r="B2011" s="83" t="inlineStr">
        <is>
          <t>Selby</t>
        </is>
      </c>
    </row>
    <row r="2012">
      <c r="A2012" s="83" t="inlineStr">
        <is>
          <t>AU5CO</t>
        </is>
      </c>
      <c r="B2012" s="83" t="inlineStr">
        <is>
          <t>Wantirna</t>
        </is>
      </c>
    </row>
    <row r="2013">
      <c r="A2013" s="83" t="inlineStr">
        <is>
          <t>AU5RC</t>
        </is>
      </c>
      <c r="B2013" s="83" t="inlineStr">
        <is>
          <t>Werribee South</t>
        </is>
      </c>
    </row>
    <row r="2014">
      <c r="A2014" s="83" t="inlineStr">
        <is>
          <t>AU5TO</t>
        </is>
      </c>
      <c r="B2014" s="83" t="inlineStr">
        <is>
          <t>Yan Yean</t>
        </is>
      </c>
    </row>
    <row r="2015">
      <c r="A2015" s="83" t="inlineStr">
        <is>
          <t>AU5WA</t>
        </is>
      </c>
      <c r="B2015" s="83" t="inlineStr">
        <is>
          <t>Pilbara</t>
        </is>
      </c>
    </row>
    <row r="2016">
      <c r="A2016" s="83" t="inlineStr">
        <is>
          <t>AU6CO</t>
        </is>
      </c>
      <c r="B2016" s="83" t="inlineStr">
        <is>
          <t>Warrandyte</t>
        </is>
      </c>
    </row>
    <row r="2017">
      <c r="A2017" s="83" t="inlineStr">
        <is>
          <t>AU6DF</t>
        </is>
      </c>
      <c r="B2017" s="83" t="inlineStr">
        <is>
          <t>West Hoxton</t>
        </is>
      </c>
    </row>
    <row r="2018">
      <c r="A2018" s="83" t="inlineStr">
        <is>
          <t>AU6VC</t>
        </is>
      </c>
      <c r="B2018" s="83" t="inlineStr">
        <is>
          <t>Sunshine</t>
        </is>
      </c>
    </row>
    <row r="2019">
      <c r="A2019" s="83" t="inlineStr">
        <is>
          <t>AU7BM</t>
        </is>
      </c>
      <c r="B2019" s="83" t="inlineStr">
        <is>
          <t>Bomen</t>
        </is>
      </c>
    </row>
    <row r="2020">
      <c r="A2020" s="83" t="inlineStr">
        <is>
          <t>AU7IC</t>
        </is>
      </c>
      <c r="B2020" s="83" t="inlineStr">
        <is>
          <t>The Basin</t>
        </is>
      </c>
    </row>
    <row r="2021">
      <c r="A2021" s="83" t="inlineStr">
        <is>
          <t>AU7WW</t>
        </is>
      </c>
      <c r="B2021" s="83" t="inlineStr">
        <is>
          <t>Waverton</t>
        </is>
      </c>
    </row>
    <row r="2022">
      <c r="A2022" s="83" t="inlineStr">
        <is>
          <t>AU8SS</t>
        </is>
      </c>
      <c r="B2022" s="83" t="inlineStr">
        <is>
          <t>Woronora</t>
        </is>
      </c>
    </row>
    <row r="2023">
      <c r="A2023" s="83" t="inlineStr">
        <is>
          <t>AU8VC</t>
        </is>
      </c>
      <c r="B2023" s="83" t="inlineStr">
        <is>
          <t>Sydenham</t>
        </is>
      </c>
    </row>
    <row r="2024">
      <c r="A2024" s="83" t="inlineStr">
        <is>
          <t>AUA5T</t>
        </is>
      </c>
      <c r="B2024" s="83" t="inlineStr">
        <is>
          <t>Belgrave South</t>
        </is>
      </c>
    </row>
    <row r="2025">
      <c r="A2025" s="83" t="inlineStr">
        <is>
          <t>AUA6L</t>
        </is>
      </c>
      <c r="B2025" s="83" t="inlineStr">
        <is>
          <t>Balcombe</t>
        </is>
      </c>
    </row>
    <row r="2026">
      <c r="A2026" s="83" t="inlineStr">
        <is>
          <t>AUA7A</t>
        </is>
      </c>
      <c r="B2026" s="83" t="inlineStr">
        <is>
          <t>Aura</t>
        </is>
      </c>
    </row>
    <row r="2027">
      <c r="A2027" s="83" t="inlineStr">
        <is>
          <t>AUAAB</t>
        </is>
      </c>
      <c r="B2027" s="83" t="inlineStr">
        <is>
          <t>Arrabury</t>
        </is>
      </c>
    </row>
    <row r="2028">
      <c r="A2028" s="83" t="inlineStr">
        <is>
          <t>AUAAG</t>
        </is>
      </c>
      <c r="B2028" s="83" t="inlineStr">
        <is>
          <t>Morgan</t>
        </is>
      </c>
    </row>
    <row r="2029">
      <c r="A2029" s="83" t="inlineStr">
        <is>
          <t>AUABA</t>
        </is>
      </c>
      <c r="B2029" s="83" t="inlineStr">
        <is>
          <t>Abbotsford</t>
        </is>
      </c>
    </row>
    <row r="2030">
      <c r="A2030" s="83" t="inlineStr">
        <is>
          <t>AUABC</t>
        </is>
      </c>
      <c r="B2030" s="83" t="inlineStr">
        <is>
          <t>Beulah</t>
        </is>
      </c>
    </row>
    <row r="2031">
      <c r="A2031" s="83" t="inlineStr">
        <is>
          <t>AUABD</t>
        </is>
      </c>
      <c r="B2031" s="83" t="inlineStr">
        <is>
          <t>Aberdeen</t>
        </is>
      </c>
    </row>
    <row r="2032">
      <c r="A2032" s="83" t="inlineStr">
        <is>
          <t>AUABG</t>
        </is>
      </c>
      <c r="B2032" s="83" t="inlineStr">
        <is>
          <t>Abingdon</t>
        </is>
      </c>
    </row>
    <row r="2033">
      <c r="A2033" s="83" t="inlineStr">
        <is>
          <t>AUABH</t>
        </is>
      </c>
      <c r="B2033" s="83" t="inlineStr">
        <is>
          <t>Alpha</t>
        </is>
      </c>
    </row>
    <row r="2034">
      <c r="A2034" s="83" t="inlineStr">
        <is>
          <t>AUABL</t>
        </is>
      </c>
      <c r="B2034" s="83" t="inlineStr">
        <is>
          <t>Amberley</t>
        </is>
      </c>
    </row>
    <row r="2035">
      <c r="A2035" s="83" t="inlineStr">
        <is>
          <t>AUABM</t>
        </is>
      </c>
      <c r="B2035" s="83" t="inlineStr">
        <is>
          <t>Bamaga</t>
        </is>
      </c>
    </row>
    <row r="2036">
      <c r="A2036" s="83" t="inlineStr">
        <is>
          <t>AUABN</t>
        </is>
      </c>
      <c r="B2036" s="83" t="inlineStr">
        <is>
          <t>Auburn</t>
        </is>
      </c>
    </row>
    <row r="2037">
      <c r="A2037" s="83" t="inlineStr">
        <is>
          <t>AUABO</t>
        </is>
      </c>
      <c r="B2037" s="83" t="inlineStr">
        <is>
          <t>Alberton</t>
        </is>
      </c>
    </row>
    <row r="2038">
      <c r="A2038" s="83" t="inlineStr">
        <is>
          <t>AUABP</t>
        </is>
      </c>
      <c r="B2038" s="83" t="inlineStr">
        <is>
          <t>Abbot Point</t>
        </is>
      </c>
    </row>
    <row r="2039">
      <c r="A2039" s="83" t="inlineStr">
        <is>
          <t>AUABX</t>
        </is>
      </c>
      <c r="B2039" s="83" t="inlineStr">
        <is>
          <t>Albury</t>
        </is>
      </c>
    </row>
    <row r="2040">
      <c r="A2040" s="83" t="inlineStr">
        <is>
          <t>AUACA</t>
        </is>
      </c>
      <c r="B2040" s="83" t="inlineStr">
        <is>
          <t>Acacia Ridge</t>
        </is>
      </c>
    </row>
    <row r="2041">
      <c r="A2041" s="83" t="inlineStr">
        <is>
          <t>AUACD</t>
        </is>
      </c>
      <c r="B2041" s="83" t="inlineStr">
        <is>
          <t>Arcadia</t>
        </is>
      </c>
    </row>
    <row r="2042">
      <c r="A2042" s="83" t="inlineStr">
        <is>
          <t>AUACK</t>
        </is>
      </c>
      <c r="B2042" s="83" t="inlineStr">
        <is>
          <t>Albany Creek</t>
        </is>
      </c>
    </row>
    <row r="2043">
      <c r="A2043" s="83" t="inlineStr">
        <is>
          <t>AUACO</t>
        </is>
      </c>
      <c r="B2043" s="83" t="inlineStr">
        <is>
          <t>Ascot</t>
        </is>
      </c>
    </row>
    <row r="2044">
      <c r="A2044" s="83" t="inlineStr">
        <is>
          <t>AUADA</t>
        </is>
      </c>
      <c r="B2044" s="83" t="inlineStr">
        <is>
          <t>Adelaide Apt</t>
        </is>
      </c>
    </row>
    <row r="2045">
      <c r="A2045" s="83" t="inlineStr">
        <is>
          <t>AUADG</t>
        </is>
      </c>
      <c r="B2045" s="83" t="inlineStr">
        <is>
          <t>Aldinga</t>
        </is>
      </c>
    </row>
    <row r="2046">
      <c r="A2046" s="83" t="inlineStr">
        <is>
          <t>AUADL</t>
        </is>
      </c>
      <c r="B2046" s="83" t="inlineStr">
        <is>
          <t>Adelaide</t>
        </is>
      </c>
    </row>
    <row r="2047">
      <c r="A2047" s="83" t="inlineStr">
        <is>
          <t>AUADO</t>
        </is>
      </c>
      <c r="B2047" s="83" t="inlineStr">
        <is>
          <t>Andamooka</t>
        </is>
      </c>
    </row>
    <row r="2048">
      <c r="A2048" s="83" t="inlineStr">
        <is>
          <t>AUAFL</t>
        </is>
      </c>
      <c r="B2048" s="83" t="inlineStr">
        <is>
          <t>Archerfield</t>
        </is>
      </c>
    </row>
    <row r="2049">
      <c r="A2049" s="83" t="inlineStr">
        <is>
          <t>AUAGS</t>
        </is>
      </c>
      <c r="B2049" s="83" t="inlineStr">
        <is>
          <t>Augusta</t>
        </is>
      </c>
    </row>
    <row r="2050">
      <c r="A2050" s="83" t="inlineStr">
        <is>
          <t>AUAGW</t>
        </is>
      </c>
      <c r="B2050" s="83" t="inlineStr">
        <is>
          <t>Agnew</t>
        </is>
      </c>
    </row>
    <row r="2051">
      <c r="A2051" s="83" t="inlineStr">
        <is>
          <t>AUAGY</t>
        </is>
      </c>
      <c r="B2051" s="83" t="inlineStr">
        <is>
          <t>Argyle Downs</t>
        </is>
      </c>
    </row>
    <row r="2052">
      <c r="A2052" s="83" t="inlineStr">
        <is>
          <t>AUAHK</t>
        </is>
      </c>
      <c r="B2052" s="83" t="inlineStr">
        <is>
          <t>Ardross</t>
        </is>
      </c>
    </row>
    <row r="2053">
      <c r="A2053" s="83" t="inlineStr">
        <is>
          <t>AUAHS</t>
        </is>
      </c>
      <c r="B2053" s="83" t="inlineStr">
        <is>
          <t>Arana Hills</t>
        </is>
      </c>
    </row>
    <row r="2054">
      <c r="A2054" s="83" t="inlineStr">
        <is>
          <t>AUAIR</t>
        </is>
      </c>
      <c r="B2054" s="83" t="inlineStr">
        <is>
          <t>Airlie Terminal</t>
        </is>
      </c>
    </row>
    <row r="2055">
      <c r="A2055" s="83" t="inlineStr">
        <is>
          <t>AUALB</t>
        </is>
      </c>
      <c r="B2055" s="83" t="inlineStr">
        <is>
          <t>Allambie Heights</t>
        </is>
      </c>
    </row>
    <row r="2056">
      <c r="A2056" s="83" t="inlineStr">
        <is>
          <t>AUALD</t>
        </is>
      </c>
      <c r="B2056" s="83" t="inlineStr">
        <is>
          <t>Aldgate</t>
        </is>
      </c>
    </row>
    <row r="2057">
      <c r="A2057" s="83" t="inlineStr">
        <is>
          <t>AUALH</t>
        </is>
      </c>
      <c r="B2057" s="83" t="inlineStr">
        <is>
          <t>Albany</t>
        </is>
      </c>
    </row>
    <row r="2058">
      <c r="A2058" s="83" t="inlineStr">
        <is>
          <t>AUALI</t>
        </is>
      </c>
      <c r="B2058" s="83" t="inlineStr">
        <is>
          <t>Australind</t>
        </is>
      </c>
    </row>
    <row r="2059">
      <c r="A2059" s="83" t="inlineStr">
        <is>
          <t>AUALN</t>
        </is>
      </c>
      <c r="B2059" s="83" t="inlineStr">
        <is>
          <t>Alpine</t>
        </is>
      </c>
    </row>
    <row r="2060">
      <c r="A2060" s="83" t="inlineStr">
        <is>
          <t>AUALO</t>
        </is>
      </c>
      <c r="B2060" s="83" t="inlineStr">
        <is>
          <t>Adelong</t>
        </is>
      </c>
    </row>
    <row r="2061">
      <c r="A2061" s="83" t="inlineStr">
        <is>
          <t>AUALP</t>
        </is>
      </c>
      <c r="B2061" s="83" t="inlineStr">
        <is>
          <t>Abell Point</t>
        </is>
      </c>
    </row>
    <row r="2062">
      <c r="A2062" s="83" t="inlineStr">
        <is>
          <t>AUALT</t>
        </is>
      </c>
      <c r="B2062" s="83" t="inlineStr">
        <is>
          <t>Altona</t>
        </is>
      </c>
    </row>
    <row r="2063">
      <c r="A2063" s="83" t="inlineStr">
        <is>
          <t>AUALV</t>
        </is>
      </c>
      <c r="B2063" s="83" t="inlineStr">
        <is>
          <t>Alvie</t>
        </is>
      </c>
    </row>
    <row r="2064">
      <c r="A2064" s="83" t="inlineStr">
        <is>
          <t>AUALX</t>
        </is>
      </c>
      <c r="B2064" s="83" t="inlineStr">
        <is>
          <t>Alexandria</t>
        </is>
      </c>
    </row>
    <row r="2065">
      <c r="A2065" s="83" t="inlineStr">
        <is>
          <t>AUALY</t>
        </is>
      </c>
      <c r="B2065" s="83" t="inlineStr">
        <is>
          <t>Unley</t>
        </is>
      </c>
    </row>
    <row r="2066">
      <c r="A2066" s="83" t="inlineStr">
        <is>
          <t>AUAMD</t>
        </is>
      </c>
      <c r="B2066" s="83" t="inlineStr">
        <is>
          <t>Armadale</t>
        </is>
      </c>
    </row>
    <row r="2067">
      <c r="A2067" s="83" t="inlineStr">
        <is>
          <t>AUAMK</t>
        </is>
      </c>
      <c r="B2067" s="83" t="inlineStr">
        <is>
          <t>Bunyip</t>
        </is>
      </c>
    </row>
    <row r="2068">
      <c r="A2068" s="83" t="inlineStr">
        <is>
          <t>AUAMN</t>
        </is>
      </c>
      <c r="B2068" s="83" t="inlineStr">
        <is>
          <t>Arumbera</t>
        </is>
      </c>
    </row>
    <row r="2069">
      <c r="A2069" s="83" t="inlineStr">
        <is>
          <t>AUAMR</t>
        </is>
      </c>
      <c r="B2069" s="83" t="inlineStr">
        <is>
          <t>Amrun</t>
        </is>
      </c>
    </row>
    <row r="2070">
      <c r="A2070" s="83" t="inlineStr">
        <is>
          <t>AUAMT</t>
        </is>
      </c>
      <c r="B2070" s="83" t="inlineStr">
        <is>
          <t>Amata</t>
        </is>
      </c>
    </row>
    <row r="2071">
      <c r="A2071" s="83" t="inlineStr">
        <is>
          <t>AUAMX</t>
        </is>
      </c>
      <c r="B2071" s="83" t="inlineStr">
        <is>
          <t>Ammaroo</t>
        </is>
      </c>
    </row>
    <row r="2072">
      <c r="A2072" s="83" t="inlineStr">
        <is>
          <t>AUANA</t>
        </is>
      </c>
      <c r="B2072" s="83" t="inlineStr">
        <is>
          <t>Lutana</t>
        </is>
      </c>
    </row>
    <row r="2073">
      <c r="A2073" s="83" t="inlineStr">
        <is>
          <t>AUANB</t>
        </is>
      </c>
      <c r="B2073" s="83" t="inlineStr">
        <is>
          <t>Agnes Bank</t>
        </is>
      </c>
    </row>
    <row r="2074">
      <c r="A2074" s="83" t="inlineStr">
        <is>
          <t>AUAND</t>
        </is>
      </c>
      <c r="B2074" s="83" t="inlineStr">
        <is>
          <t>Andrews</t>
        </is>
      </c>
    </row>
    <row r="2075">
      <c r="A2075" s="83" t="inlineStr">
        <is>
          <t>AUANL</t>
        </is>
      </c>
      <c r="B2075" s="83" t="inlineStr">
        <is>
          <t>Annerley</t>
        </is>
      </c>
    </row>
    <row r="2076">
      <c r="A2076" s="83" t="inlineStr">
        <is>
          <t>AUANN</t>
        </is>
      </c>
      <c r="B2076" s="83" t="inlineStr">
        <is>
          <t>Annandale</t>
        </is>
      </c>
    </row>
    <row r="2077">
      <c r="A2077" s="83" t="inlineStr">
        <is>
          <t>AUANZ</t>
        </is>
      </c>
      <c r="B2077" s="83" t="inlineStr">
        <is>
          <t>Angus Downs</t>
        </is>
      </c>
    </row>
    <row r="2078">
      <c r="A2078" s="83" t="inlineStr">
        <is>
          <t>AUAOK</t>
        </is>
      </c>
      <c r="B2078" s="83" t="inlineStr">
        <is>
          <t>Eatons Hill</t>
        </is>
      </c>
    </row>
    <row r="2079">
      <c r="A2079" s="83" t="inlineStr">
        <is>
          <t>AUAPK</t>
        </is>
      </c>
      <c r="B2079" s="83" t="inlineStr">
        <is>
          <t>Albion Park</t>
        </is>
      </c>
    </row>
    <row r="2080">
      <c r="A2080" s="83" t="inlineStr">
        <is>
          <t>AUAPP</t>
        </is>
      </c>
      <c r="B2080" s="83" t="inlineStr">
        <is>
          <t>Applecross</t>
        </is>
      </c>
    </row>
    <row r="2081">
      <c r="A2081" s="83" t="inlineStr">
        <is>
          <t>AUAPR</t>
        </is>
      </c>
      <c r="B2081" s="83" t="inlineStr">
        <is>
          <t>Athol Park</t>
        </is>
      </c>
    </row>
    <row r="2082">
      <c r="A2082" s="83" t="inlineStr">
        <is>
          <t>AUAPT</t>
        </is>
      </c>
      <c r="B2082" s="83" t="inlineStr">
        <is>
          <t>Alphington</t>
        </is>
      </c>
    </row>
    <row r="2083">
      <c r="A2083" s="83" t="inlineStr">
        <is>
          <t>AUAPW</t>
        </is>
      </c>
      <c r="B2083" s="83" t="inlineStr">
        <is>
          <t>Airport West</t>
        </is>
      </c>
    </row>
    <row r="2084">
      <c r="A2084" s="83" t="inlineStr">
        <is>
          <t>AUAPY</t>
        </is>
      </c>
      <c r="B2084" s="83" t="inlineStr">
        <is>
          <t>Aspley</t>
        </is>
      </c>
    </row>
    <row r="2085">
      <c r="A2085" s="83" t="inlineStr">
        <is>
          <t>AUARA</t>
        </is>
      </c>
      <c r="B2085" s="83" t="inlineStr">
        <is>
          <t>Kogarah</t>
        </is>
      </c>
    </row>
    <row r="2086">
      <c r="A2086" s="83" t="inlineStr">
        <is>
          <t>AUARC</t>
        </is>
      </c>
      <c r="B2086" s="83" t="inlineStr">
        <is>
          <t>Arncliffe</t>
        </is>
      </c>
    </row>
    <row r="2087">
      <c r="A2087" s="83" t="inlineStr">
        <is>
          <t>AUARD</t>
        </is>
      </c>
      <c r="B2087" s="83" t="inlineStr">
        <is>
          <t>Ardrossan</t>
        </is>
      </c>
    </row>
    <row r="2088">
      <c r="A2088" s="83" t="inlineStr">
        <is>
          <t>AUARM</t>
        </is>
      </c>
      <c r="B2088" s="83" t="inlineStr">
        <is>
          <t>Armidale</t>
        </is>
      </c>
    </row>
    <row r="2089">
      <c r="A2089" s="83" t="inlineStr">
        <is>
          <t>AUART</t>
        </is>
      </c>
      <c r="B2089" s="83" t="inlineStr">
        <is>
          <t>Artarmon</t>
        </is>
      </c>
    </row>
    <row r="2090">
      <c r="A2090" s="83" t="inlineStr">
        <is>
          <t>AUARY</t>
        </is>
      </c>
      <c r="B2090" s="83" t="inlineStr">
        <is>
          <t>Ararat</t>
        </is>
      </c>
    </row>
    <row r="2091">
      <c r="A2091" s="83" t="inlineStr">
        <is>
          <t>AUASB</t>
        </is>
      </c>
      <c r="B2091" s="83" t="inlineStr">
        <is>
          <t>Ashburton</t>
        </is>
      </c>
    </row>
    <row r="2092">
      <c r="A2092" s="83" t="inlineStr">
        <is>
          <t>AUASC</t>
        </is>
      </c>
      <c r="B2092" s="83" t="inlineStr">
        <is>
          <t>Ashgrove/Brisbane</t>
        </is>
      </c>
    </row>
    <row r="2093">
      <c r="A2093" s="83" t="inlineStr">
        <is>
          <t>AUASE</t>
        </is>
      </c>
      <c r="B2093" s="83" t="inlineStr">
        <is>
          <t>Anglesea</t>
        </is>
      </c>
    </row>
    <row r="2094">
      <c r="A2094" s="83" t="inlineStr">
        <is>
          <t>AUASH</t>
        </is>
      </c>
      <c r="B2094" s="83" t="inlineStr">
        <is>
          <t>Ashton</t>
        </is>
      </c>
    </row>
    <row r="2095">
      <c r="A2095" s="83" t="inlineStr">
        <is>
          <t>AUASK</t>
        </is>
      </c>
      <c r="B2095" s="83" t="inlineStr">
        <is>
          <t>Kewarra Beach</t>
        </is>
      </c>
    </row>
    <row r="2096">
      <c r="A2096" s="83" t="inlineStr">
        <is>
          <t>AUASP</t>
        </is>
      </c>
      <c r="B2096" s="83" t="inlineStr">
        <is>
          <t>Alice Springs</t>
        </is>
      </c>
    </row>
    <row r="2097">
      <c r="A2097" s="83" t="inlineStr">
        <is>
          <t>AUASQ</t>
        </is>
      </c>
      <c r="B2097" s="83" t="inlineStr">
        <is>
          <t>Asquith</t>
        </is>
      </c>
    </row>
    <row r="2098">
      <c r="A2098" s="83" t="inlineStr">
        <is>
          <t>AUATA</t>
        </is>
      </c>
      <c r="B2098" s="83" t="inlineStr">
        <is>
          <t>Ardlethan</t>
        </is>
      </c>
    </row>
    <row r="2099">
      <c r="A2099" s="83" t="inlineStr">
        <is>
          <t>AUATH</t>
        </is>
      </c>
      <c r="B2099" s="83" t="inlineStr">
        <is>
          <t>Athelstone</t>
        </is>
      </c>
    </row>
    <row r="2100">
      <c r="A2100" s="83" t="inlineStr">
        <is>
          <t>AUATK</t>
        </is>
      </c>
      <c r="B2100" s="83" t="inlineStr">
        <is>
          <t>Langwarrin</t>
        </is>
      </c>
    </row>
    <row r="2101">
      <c r="A2101" s="83" t="inlineStr">
        <is>
          <t>AUATL</t>
        </is>
      </c>
      <c r="B2101" s="83" t="inlineStr">
        <is>
          <t>Chester Hill</t>
        </is>
      </c>
    </row>
    <row r="2102">
      <c r="A2102" s="83" t="inlineStr">
        <is>
          <t>AUATO</t>
        </is>
      </c>
      <c r="B2102" s="83" t="inlineStr">
        <is>
          <t>Altona North</t>
        </is>
      </c>
    </row>
    <row r="2103">
      <c r="A2103" s="83" t="inlineStr">
        <is>
          <t>AUATT</t>
        </is>
      </c>
      <c r="B2103" s="83" t="inlineStr">
        <is>
          <t>Attadale</t>
        </is>
      </c>
    </row>
    <row r="2104">
      <c r="A2104" s="83" t="inlineStr">
        <is>
          <t>AUAUA</t>
        </is>
      </c>
      <c r="B2104" s="83" t="inlineStr">
        <is>
          <t>Armadale</t>
        </is>
      </c>
    </row>
    <row r="2105">
      <c r="A2105" s="83" t="inlineStr">
        <is>
          <t>AUAUB</t>
        </is>
      </c>
      <c r="B2105" s="83" t="inlineStr">
        <is>
          <t>Auburn</t>
        </is>
      </c>
    </row>
    <row r="2106">
      <c r="A2106" s="83" t="inlineStr">
        <is>
          <t>AUAUC</t>
        </is>
      </c>
      <c r="B2106" s="83" t="inlineStr">
        <is>
          <t>Bunbartha</t>
        </is>
      </c>
    </row>
    <row r="2107">
      <c r="A2107" s="83" t="inlineStr">
        <is>
          <t>AUAUD</t>
        </is>
      </c>
      <c r="B2107" s="83" t="inlineStr">
        <is>
          <t>Augustus Downs</t>
        </is>
      </c>
    </row>
    <row r="2108">
      <c r="A2108" s="83" t="inlineStr">
        <is>
          <t>AUAUK</t>
        </is>
      </c>
      <c r="B2108" s="83" t="inlineStr">
        <is>
          <t>Lebrina</t>
        </is>
      </c>
    </row>
    <row r="2109">
      <c r="A2109" s="83" t="inlineStr">
        <is>
          <t>AUAUU</t>
        </is>
      </c>
      <c r="B2109" s="83" t="inlineStr">
        <is>
          <t>Aurukun Mission</t>
        </is>
      </c>
    </row>
    <row r="2110">
      <c r="A2110" s="83" t="inlineStr">
        <is>
          <t>AUAVA</t>
        </is>
      </c>
      <c r="B2110" s="83" t="inlineStr">
        <is>
          <t>Alexandra</t>
        </is>
      </c>
    </row>
    <row r="2111">
      <c r="A2111" s="83" t="inlineStr">
        <is>
          <t>AUAVE</t>
        </is>
      </c>
      <c r="B2111" s="83" t="inlineStr">
        <is>
          <t>Angle Vale</t>
        </is>
      </c>
    </row>
    <row r="2112">
      <c r="A2112" s="83" t="inlineStr">
        <is>
          <t>AUAVG</t>
        </is>
      </c>
      <c r="B2112" s="83" t="inlineStr">
        <is>
          <t>Auvergne</t>
        </is>
      </c>
    </row>
    <row r="2113">
      <c r="A2113" s="83" t="inlineStr">
        <is>
          <t>AUAVI</t>
        </is>
      </c>
      <c r="B2113" s="83" t="inlineStr">
        <is>
          <t>Alstonville</t>
        </is>
      </c>
    </row>
    <row r="2114">
      <c r="A2114" s="83" t="inlineStr">
        <is>
          <t>AUAVV</t>
        </is>
      </c>
      <c r="B2114" s="83" t="inlineStr">
        <is>
          <t>Avalon</t>
        </is>
      </c>
    </row>
    <row r="2115">
      <c r="A2115" s="83" t="inlineStr">
        <is>
          <t>AUAWK</t>
        </is>
      </c>
      <c r="B2115" s="83" t="inlineStr">
        <is>
          <t>Marburg</t>
        </is>
      </c>
    </row>
    <row r="2116">
      <c r="A2116" s="83" t="inlineStr">
        <is>
          <t>AUAWN</t>
        </is>
      </c>
      <c r="B2116" s="83" t="inlineStr">
        <is>
          <t>Alton Downs</t>
        </is>
      </c>
    </row>
    <row r="2117">
      <c r="A2117" s="83" t="inlineStr">
        <is>
          <t>AUAWP</t>
        </is>
      </c>
      <c r="B2117" s="83" t="inlineStr">
        <is>
          <t>Austral Downs</t>
        </is>
      </c>
    </row>
    <row r="2118">
      <c r="A2118" s="83" t="inlineStr">
        <is>
          <t>AUAXC</t>
        </is>
      </c>
      <c r="B2118" s="83" t="inlineStr">
        <is>
          <t>Aramac</t>
        </is>
      </c>
    </row>
    <row r="2119">
      <c r="A2119" s="83" t="inlineStr">
        <is>
          <t>AUAXL</t>
        </is>
      </c>
      <c r="B2119" s="83" t="inlineStr">
        <is>
          <t>Alexandria</t>
        </is>
      </c>
    </row>
    <row r="2120">
      <c r="A2120" s="83" t="inlineStr">
        <is>
          <t>AUAYB</t>
        </is>
      </c>
      <c r="B2120" s="83" t="inlineStr">
        <is>
          <t>Boya</t>
        </is>
      </c>
    </row>
    <row r="2121">
      <c r="A2121" s="83" t="inlineStr">
        <is>
          <t>AUAYD</t>
        </is>
      </c>
      <c r="B2121" s="83" t="inlineStr">
        <is>
          <t>Alroy Downs</t>
        </is>
      </c>
    </row>
    <row r="2122">
      <c r="A2122" s="83" t="inlineStr">
        <is>
          <t>AUAYG</t>
        </is>
      </c>
      <c r="B2122" s="83" t="inlineStr">
        <is>
          <t>Alyangula</t>
        </is>
      </c>
    </row>
    <row r="2123">
      <c r="A2123" s="83" t="inlineStr">
        <is>
          <t>AUAYL</t>
        </is>
      </c>
      <c r="B2123" s="83" t="inlineStr">
        <is>
          <t>Anthony Lagoon</t>
        </is>
      </c>
    </row>
    <row r="2124">
      <c r="A2124" s="83" t="inlineStr">
        <is>
          <t>AUAYQ</t>
        </is>
      </c>
      <c r="B2124" s="83" t="inlineStr">
        <is>
          <t>Ayers Rock</t>
        </is>
      </c>
    </row>
    <row r="2125">
      <c r="A2125" s="83" t="inlineStr">
        <is>
          <t>AUAYR</t>
        </is>
      </c>
      <c r="B2125" s="83" t="inlineStr">
        <is>
          <t>Ayr</t>
        </is>
      </c>
    </row>
    <row r="2126">
      <c r="A2126" s="83" t="inlineStr">
        <is>
          <t>AUB2P</t>
        </is>
      </c>
      <c r="B2126" s="83" t="inlineStr">
        <is>
          <t>Bossley Park</t>
        </is>
      </c>
    </row>
    <row r="2127">
      <c r="A2127" s="83" t="inlineStr">
        <is>
          <t>AUB3B</t>
        </is>
      </c>
      <c r="B2127" s="83" t="inlineStr">
        <is>
          <t>Bonbeach</t>
        </is>
      </c>
    </row>
    <row r="2128">
      <c r="A2128" s="83" t="inlineStr">
        <is>
          <t>AUB5P</t>
        </is>
      </c>
      <c r="B2128" s="83" t="inlineStr">
        <is>
          <t>Ripplebrook</t>
        </is>
      </c>
    </row>
    <row r="2129">
      <c r="A2129" s="83" t="inlineStr">
        <is>
          <t>AUBA2</t>
        </is>
      </c>
      <c r="B2129" s="83" t="inlineStr">
        <is>
          <t>Neutral Bay</t>
        </is>
      </c>
    </row>
    <row r="2130">
      <c r="A2130" s="83" t="inlineStr">
        <is>
          <t>AUBAA</t>
        </is>
      </c>
      <c r="B2130" s="83" t="inlineStr">
        <is>
          <t>Balhannah</t>
        </is>
      </c>
    </row>
    <row r="2131">
      <c r="A2131" s="83" t="inlineStr">
        <is>
          <t>AUBAE</t>
        </is>
      </c>
      <c r="B2131" s="83" t="inlineStr">
        <is>
          <t>Baerami</t>
        </is>
      </c>
    </row>
    <row r="2132">
      <c r="A2132" s="83" t="inlineStr">
        <is>
          <t>AUBAH</t>
        </is>
      </c>
      <c r="B2132" s="83" t="inlineStr">
        <is>
          <t>Ballast Head</t>
        </is>
      </c>
    </row>
    <row r="2133">
      <c r="A2133" s="83" t="inlineStr">
        <is>
          <t>AUBAK</t>
        </is>
      </c>
      <c r="B2133" s="83" t="inlineStr">
        <is>
          <t>Bakers Creek</t>
        </is>
      </c>
    </row>
    <row r="2134">
      <c r="A2134" s="83" t="inlineStr">
        <is>
          <t>AUBAL</t>
        </is>
      </c>
      <c r="B2134" s="83" t="inlineStr">
        <is>
          <t>Balnarring</t>
        </is>
      </c>
    </row>
    <row r="2135">
      <c r="A2135" s="83" t="inlineStr">
        <is>
          <t>AUBAN</t>
        </is>
      </c>
      <c r="B2135" s="83" t="inlineStr">
        <is>
          <t>Bandiana</t>
        </is>
      </c>
    </row>
    <row r="2136">
      <c r="A2136" s="83" t="inlineStr">
        <is>
          <t>AUBAS</t>
        </is>
      </c>
      <c r="B2136" s="83" t="inlineStr">
        <is>
          <t>Bassendean</t>
        </is>
      </c>
    </row>
    <row r="2137">
      <c r="A2137" s="83" t="inlineStr">
        <is>
          <t>AUBBA</t>
        </is>
      </c>
      <c r="B2137" s="83" t="inlineStr">
        <is>
          <t>Broadbeach</t>
        </is>
      </c>
    </row>
    <row r="2138">
      <c r="A2138" s="83" t="inlineStr">
        <is>
          <t>AUBBC</t>
        </is>
      </c>
      <c r="B2138" s="83" t="inlineStr">
        <is>
          <t>Bondi Beach</t>
        </is>
      </c>
    </row>
    <row r="2139">
      <c r="A2139" s="83" t="inlineStr">
        <is>
          <t>AUBBE</t>
        </is>
      </c>
      <c r="B2139" s="83" t="inlineStr">
        <is>
          <t>Big Bell</t>
        </is>
      </c>
    </row>
    <row r="2140">
      <c r="A2140" s="83" t="inlineStr">
        <is>
          <t>AUBBG</t>
        </is>
      </c>
      <c r="B2140" s="83" t="inlineStr">
        <is>
          <t>Bing Bong</t>
        </is>
      </c>
    </row>
    <row r="2141">
      <c r="A2141" s="83" t="inlineStr">
        <is>
          <t>AUBBL</t>
        </is>
      </c>
      <c r="B2141" s="83" t="inlineStr">
        <is>
          <t>Beelbangera</t>
        </is>
      </c>
    </row>
    <row r="2142">
      <c r="A2142" s="83" t="inlineStr">
        <is>
          <t>AUBBR</t>
        </is>
      </c>
      <c r="B2142" s="83" t="inlineStr">
        <is>
          <t>Binna Burra</t>
        </is>
      </c>
    </row>
    <row r="2143">
      <c r="A2143" s="83" t="inlineStr">
        <is>
          <t>AUBBT</t>
        </is>
      </c>
      <c r="B2143" s="83" t="inlineStr">
        <is>
          <t>Blackbutt</t>
        </is>
      </c>
    </row>
    <row r="2144">
      <c r="A2144" s="83" t="inlineStr">
        <is>
          <t>AUBBU</t>
        </is>
      </c>
      <c r="B2144" s="83" t="inlineStr">
        <is>
          <t>Bibbenluke</t>
        </is>
      </c>
    </row>
    <row r="2145">
      <c r="A2145" s="83" t="inlineStr">
        <is>
          <t>AUBBW</t>
        </is>
      </c>
      <c r="B2145" s="83" t="inlineStr">
        <is>
          <t>Burwood</t>
        </is>
      </c>
    </row>
    <row r="2146">
      <c r="A2146" s="83" t="inlineStr">
        <is>
          <t>AUBBY</t>
        </is>
      </c>
      <c r="B2146" s="83" t="inlineStr">
        <is>
          <t>Bremer Bay</t>
        </is>
      </c>
    </row>
    <row r="2147">
      <c r="A2147" s="83" t="inlineStr">
        <is>
          <t>AUBCB</t>
        </is>
      </c>
      <c r="B2147" s="83" t="inlineStr">
        <is>
          <t>Bencubbin</t>
        </is>
      </c>
    </row>
    <row r="2148">
      <c r="A2148" s="83" t="inlineStr">
        <is>
          <t>AUBCE</t>
        </is>
      </c>
      <c r="B2148" s="83" t="inlineStr">
        <is>
          <t>Badger Creek</t>
        </is>
      </c>
    </row>
    <row r="2149">
      <c r="A2149" s="83" t="inlineStr">
        <is>
          <t>AUBCH</t>
        </is>
      </c>
      <c r="B2149" s="83" t="inlineStr">
        <is>
          <t>Beachport</t>
        </is>
      </c>
    </row>
    <row r="2150">
      <c r="A2150" s="83" t="inlineStr">
        <is>
          <t>AUBCI</t>
        </is>
      </c>
      <c r="B2150" s="83" t="inlineStr">
        <is>
          <t>Barcaldine</t>
        </is>
      </c>
    </row>
    <row r="2151">
      <c r="A2151" s="83" t="inlineStr">
        <is>
          <t>AUBCK</t>
        </is>
      </c>
      <c r="B2151" s="83" t="inlineStr">
        <is>
          <t>Bolwarra</t>
        </is>
      </c>
    </row>
    <row r="2152">
      <c r="A2152" s="83" t="inlineStr">
        <is>
          <t>AUBCO</t>
        </is>
      </c>
      <c r="B2152" s="83" t="inlineStr">
        <is>
          <t>Blacktown</t>
        </is>
      </c>
    </row>
    <row r="2153">
      <c r="A2153" s="83" t="inlineStr">
        <is>
          <t>AUBCR</t>
        </is>
      </c>
      <c r="B2153" s="83" t="inlineStr">
        <is>
          <t>Bracken Ridge</t>
        </is>
      </c>
    </row>
    <row r="2154">
      <c r="A2154" s="83" t="inlineStr">
        <is>
          <t>AUBCZ</t>
        </is>
      </c>
      <c r="B2154" s="83" t="inlineStr">
        <is>
          <t>Bickerton Island</t>
        </is>
      </c>
    </row>
    <row r="2155">
      <c r="A2155" s="83" t="inlineStr">
        <is>
          <t>AUBDA</t>
        </is>
      </c>
      <c r="B2155" s="83" t="inlineStr">
        <is>
          <t>Bulahdelah</t>
        </is>
      </c>
    </row>
    <row r="2156">
      <c r="A2156" s="83" t="inlineStr">
        <is>
          <t>AUBDB</t>
        </is>
      </c>
      <c r="B2156" s="83" t="inlineStr">
        <is>
          <t>Bundaberg</t>
        </is>
      </c>
    </row>
    <row r="2157">
      <c r="A2157" s="83" t="inlineStr">
        <is>
          <t>AUBDD</t>
        </is>
      </c>
      <c r="B2157" s="83" t="inlineStr">
        <is>
          <t>Badu Island</t>
        </is>
      </c>
    </row>
    <row r="2158">
      <c r="A2158" s="83" t="inlineStr">
        <is>
          <t>AUBDE</t>
        </is>
      </c>
      <c r="B2158" s="83" t="inlineStr">
        <is>
          <t>Brendale</t>
        </is>
      </c>
    </row>
    <row r="2159">
      <c r="A2159" s="83" t="inlineStr">
        <is>
          <t>AUBDF</t>
        </is>
      </c>
      <c r="B2159" s="83" t="inlineStr">
        <is>
          <t>Bedford Park</t>
        </is>
      </c>
    </row>
    <row r="2160">
      <c r="A2160" s="83" t="inlineStr">
        <is>
          <t>AUBDG</t>
        </is>
      </c>
      <c r="B2160" s="83" t="inlineStr">
        <is>
          <t>Bendigo</t>
        </is>
      </c>
    </row>
    <row r="2161">
      <c r="A2161" s="83" t="inlineStr">
        <is>
          <t>AUBDM</t>
        </is>
      </c>
      <c r="B2161" s="83" t="inlineStr">
        <is>
          <t>Bundamba</t>
        </is>
      </c>
    </row>
    <row r="2162">
      <c r="A2162" s="83" t="inlineStr">
        <is>
          <t>AUBDN</t>
        </is>
      </c>
      <c r="B2162" s="83" t="inlineStr">
        <is>
          <t>Bayindeen</t>
        </is>
      </c>
    </row>
    <row r="2163">
      <c r="A2163" s="83" t="inlineStr">
        <is>
          <t>AUBDW</t>
        </is>
      </c>
      <c r="B2163" s="83" t="inlineStr">
        <is>
          <t>Bedford Downs</t>
        </is>
      </c>
    </row>
    <row r="2164">
      <c r="A2164" s="83" t="inlineStr">
        <is>
          <t>AUBDY</t>
        </is>
      </c>
      <c r="B2164" s="83" t="inlineStr">
        <is>
          <t>Bomaderry</t>
        </is>
      </c>
    </row>
    <row r="2165">
      <c r="A2165" s="83" t="inlineStr">
        <is>
          <t>AUBE9</t>
        </is>
      </c>
      <c r="B2165" s="83" t="inlineStr">
        <is>
          <t>Belrose</t>
        </is>
      </c>
    </row>
    <row r="2166">
      <c r="A2166" s="83" t="inlineStr">
        <is>
          <t>AUBEA</t>
        </is>
      </c>
      <c r="B2166" s="83" t="inlineStr">
        <is>
          <t>Beaconsfield</t>
        </is>
      </c>
    </row>
    <row r="2167">
      <c r="A2167" s="83" t="inlineStr">
        <is>
          <t>AUBEC</t>
        </is>
      </c>
      <c r="B2167" s="83" t="inlineStr">
        <is>
          <t>Beckenham</t>
        </is>
      </c>
    </row>
    <row r="2168">
      <c r="A2168" s="83" t="inlineStr">
        <is>
          <t>AUBEE</t>
        </is>
      </c>
      <c r="B2168" s="83" t="inlineStr">
        <is>
          <t>Beagle Bay</t>
        </is>
      </c>
    </row>
    <row r="2169">
      <c r="A2169" s="83" t="inlineStr">
        <is>
          <t>AUBEG</t>
        </is>
      </c>
      <c r="B2169" s="83" t="inlineStr">
        <is>
          <t>Balgowlah Heights</t>
        </is>
      </c>
    </row>
    <row r="2170">
      <c r="A2170" s="83" t="inlineStr">
        <is>
          <t>AUBEL</t>
        </is>
      </c>
      <c r="B2170" s="83" t="inlineStr">
        <is>
          <t>Bell Bay</t>
        </is>
      </c>
    </row>
    <row r="2171">
      <c r="A2171" s="83" t="inlineStr">
        <is>
          <t>AUBEM</t>
        </is>
      </c>
      <c r="B2171" s="83" t="inlineStr">
        <is>
          <t>Belmore</t>
        </is>
      </c>
    </row>
    <row r="2172">
      <c r="A2172" s="83" t="inlineStr">
        <is>
          <t>AUBEN</t>
        </is>
      </c>
      <c r="B2172" s="83" t="inlineStr">
        <is>
          <t>Bentliegh Vic</t>
        </is>
      </c>
    </row>
    <row r="2173">
      <c r="A2173" s="83" t="inlineStr">
        <is>
          <t>AUBEO</t>
        </is>
      </c>
      <c r="B2173" s="83" t="inlineStr">
        <is>
          <t>Belmont</t>
        </is>
      </c>
    </row>
    <row r="2174">
      <c r="A2174" s="83" t="inlineStr">
        <is>
          <t>AUBER</t>
        </is>
      </c>
      <c r="B2174" s="83" t="inlineStr">
        <is>
          <t>Berri</t>
        </is>
      </c>
    </row>
    <row r="2175">
      <c r="A2175" s="83" t="inlineStr">
        <is>
          <t>AUBET</t>
        </is>
      </c>
      <c r="B2175" s="83" t="inlineStr">
        <is>
          <t>Belmont</t>
        </is>
      </c>
    </row>
    <row r="2176">
      <c r="A2176" s="83" t="inlineStr">
        <is>
          <t>AUBEU</t>
        </is>
      </c>
      <c r="B2176" s="83" t="inlineStr">
        <is>
          <t>Bedourie</t>
        </is>
      </c>
    </row>
    <row r="2177">
      <c r="A2177" s="83" t="inlineStr">
        <is>
          <t>AUBEV</t>
        </is>
      </c>
      <c r="B2177" s="83" t="inlineStr">
        <is>
          <t>Bonnie Vale</t>
        </is>
      </c>
    </row>
    <row r="2178">
      <c r="A2178" s="83" t="inlineStr">
        <is>
          <t>AUBEW</t>
        </is>
      </c>
      <c r="B2178" s="83" t="inlineStr">
        <is>
          <t>Beerwah</t>
        </is>
      </c>
    </row>
    <row r="2179">
      <c r="A2179" s="83" t="inlineStr">
        <is>
          <t>AUBEX</t>
        </is>
      </c>
      <c r="B2179" s="83" t="inlineStr">
        <is>
          <t>Bellevue</t>
        </is>
      </c>
    </row>
    <row r="2180">
      <c r="A2180" s="83" t="inlineStr">
        <is>
          <t>AUBEY</t>
        </is>
      </c>
      <c r="B2180" s="83" t="inlineStr">
        <is>
          <t>Bentley</t>
        </is>
      </c>
    </row>
    <row r="2181">
      <c r="A2181" s="83" t="inlineStr">
        <is>
          <t>AUBFC</t>
        </is>
      </c>
      <c r="B2181" s="83" t="inlineStr">
        <is>
          <t>Bloomfield</t>
        </is>
      </c>
    </row>
    <row r="2182">
      <c r="A2182" s="83" t="inlineStr">
        <is>
          <t>AUBFD</t>
        </is>
      </c>
      <c r="B2182" s="83" t="inlineStr">
        <is>
          <t>Beresfield</t>
        </is>
      </c>
    </row>
    <row r="2183">
      <c r="A2183" s="83" t="inlineStr">
        <is>
          <t>AUBFR</t>
        </is>
      </c>
      <c r="B2183" s="83" t="inlineStr">
        <is>
          <t>Broadford</t>
        </is>
      </c>
    </row>
    <row r="2184">
      <c r="A2184" s="83" t="inlineStr">
        <is>
          <t>AUBGA</t>
        </is>
      </c>
      <c r="B2184" s="83" t="inlineStr">
        <is>
          <t>Bungwahl</t>
        </is>
      </c>
    </row>
    <row r="2185">
      <c r="A2185" s="83" t="inlineStr">
        <is>
          <t>AUBGB</t>
        </is>
      </c>
      <c r="B2185" s="83" t="inlineStr">
        <is>
          <t>Burringbar</t>
        </is>
      </c>
    </row>
    <row r="2186">
      <c r="A2186" s="83" t="inlineStr">
        <is>
          <t>AUBGE</t>
        </is>
      </c>
      <c r="B2186" s="83" t="inlineStr">
        <is>
          <t>Blairgowrie</t>
        </is>
      </c>
    </row>
    <row r="2187">
      <c r="A2187" s="83" t="inlineStr">
        <is>
          <t>AUBGG</t>
        </is>
      </c>
      <c r="B2187" s="83" t="inlineStr">
        <is>
          <t>Biggera Waters</t>
        </is>
      </c>
    </row>
    <row r="2188">
      <c r="A2188" s="83" t="inlineStr">
        <is>
          <t>AUBGO</t>
        </is>
      </c>
      <c r="B2188" s="83" t="inlineStr">
        <is>
          <t>Booragoon</t>
        </is>
      </c>
    </row>
    <row r="2189">
      <c r="A2189" s="83" t="inlineStr">
        <is>
          <t>AUBGT</t>
        </is>
      </c>
      <c r="B2189" s="83" t="inlineStr">
        <is>
          <t>Bridgetown</t>
        </is>
      </c>
    </row>
    <row r="2190">
      <c r="A2190" s="83" t="inlineStr">
        <is>
          <t>AUBGW</t>
        </is>
      </c>
      <c r="B2190" s="83" t="inlineStr">
        <is>
          <t>Bangalow</t>
        </is>
      </c>
    </row>
    <row r="2191">
      <c r="A2191" s="83" t="inlineStr">
        <is>
          <t>AUBGY</t>
        </is>
      </c>
      <c r="B2191" s="83" t="inlineStr">
        <is>
          <t>Blighty</t>
        </is>
      </c>
    </row>
    <row r="2192">
      <c r="A2192" s="83" t="inlineStr">
        <is>
          <t>AUBHH</t>
        </is>
      </c>
      <c r="B2192" s="83" t="inlineStr">
        <is>
          <t>Beechworth</t>
        </is>
      </c>
    </row>
    <row r="2193">
      <c r="A2193" s="83" t="inlineStr">
        <is>
          <t>AUBHQ</t>
        </is>
      </c>
      <c r="B2193" s="83" t="inlineStr">
        <is>
          <t>Broken Hill</t>
        </is>
      </c>
    </row>
    <row r="2194">
      <c r="A2194" s="83" t="inlineStr">
        <is>
          <t>AUBHS</t>
        </is>
      </c>
      <c r="B2194" s="83" t="inlineStr">
        <is>
          <t>Bathurst</t>
        </is>
      </c>
    </row>
    <row r="2195">
      <c r="A2195" s="83" t="inlineStr">
        <is>
          <t>AUBHT</t>
        </is>
      </c>
      <c r="B2195" s="83" t="inlineStr">
        <is>
          <t>Brighton Downs</t>
        </is>
      </c>
    </row>
    <row r="2196">
      <c r="A2196" s="83" t="inlineStr">
        <is>
          <t>AUBIB</t>
        </is>
      </c>
      <c r="B2196" s="83" t="inlineStr">
        <is>
          <t>Berrinba</t>
        </is>
      </c>
    </row>
    <row r="2197">
      <c r="A2197" s="83" t="inlineStr">
        <is>
          <t>AUBIC</t>
        </is>
      </c>
      <c r="B2197" s="83" t="inlineStr">
        <is>
          <t>Bicheno</t>
        </is>
      </c>
    </row>
    <row r="2198">
      <c r="A2198" s="83" t="inlineStr">
        <is>
          <t>AUBIG</t>
        </is>
      </c>
      <c r="B2198" s="83" t="inlineStr">
        <is>
          <t>Bilinga</t>
        </is>
      </c>
    </row>
    <row r="2199">
      <c r="A2199" s="83" t="inlineStr">
        <is>
          <t>AUBIL</t>
        </is>
      </c>
      <c r="B2199" s="83" t="inlineStr">
        <is>
          <t>Billinudgel</t>
        </is>
      </c>
    </row>
    <row r="2200">
      <c r="A2200" s="83" t="inlineStr">
        <is>
          <t>AUBIN</t>
        </is>
      </c>
      <c r="B2200" s="83" t="inlineStr">
        <is>
          <t>Binningup</t>
        </is>
      </c>
    </row>
    <row r="2201">
      <c r="A2201" s="83" t="inlineStr">
        <is>
          <t>AUBIP</t>
        </is>
      </c>
      <c r="B2201" s="83" t="inlineStr">
        <is>
          <t>Bulimba</t>
        </is>
      </c>
    </row>
    <row r="2202">
      <c r="A2202" s="83" t="inlineStr">
        <is>
          <t>AUBIW</t>
        </is>
      </c>
      <c r="B2202" s="83" t="inlineStr">
        <is>
          <t>Billiluna</t>
        </is>
      </c>
    </row>
    <row r="2203">
      <c r="A2203" s="83" t="inlineStr">
        <is>
          <t>AUBIY</t>
        </is>
      </c>
      <c r="B2203" s="83" t="inlineStr">
        <is>
          <t>Bringelly</t>
        </is>
      </c>
    </row>
    <row r="2204">
      <c r="A2204" s="83" t="inlineStr">
        <is>
          <t>AUBJT</t>
        </is>
      </c>
      <c r="B2204" s="83" t="inlineStr">
        <is>
          <t>Bondi Junction</t>
        </is>
      </c>
    </row>
    <row r="2205">
      <c r="A2205" s="83" t="inlineStr">
        <is>
          <t>AUBJU</t>
        </is>
      </c>
      <c r="B2205" s="83" t="inlineStr">
        <is>
          <t>Burren Junction</t>
        </is>
      </c>
    </row>
    <row r="2206">
      <c r="A2206" s="83" t="inlineStr">
        <is>
          <t>AUBKD</t>
        </is>
      </c>
      <c r="B2206" s="83" t="inlineStr">
        <is>
          <t>Birkdale</t>
        </is>
      </c>
    </row>
    <row r="2207">
      <c r="A2207" s="83" t="inlineStr">
        <is>
          <t>AUBKE</t>
        </is>
      </c>
      <c r="B2207" s="83" t="inlineStr">
        <is>
          <t>Berkeley Vale</t>
        </is>
      </c>
    </row>
    <row r="2208">
      <c r="A2208" s="83" t="inlineStr">
        <is>
          <t>AUBKH</t>
        </is>
      </c>
      <c r="B2208" s="83" t="inlineStr">
        <is>
          <t>Baulkham Hills</t>
        </is>
      </c>
    </row>
    <row r="2209">
      <c r="A2209" s="83" t="inlineStr">
        <is>
          <t>AUBKL</t>
        </is>
      </c>
      <c r="B2209" s="83" t="inlineStr">
        <is>
          <t>Brooklyn</t>
        </is>
      </c>
    </row>
    <row r="2210">
      <c r="A2210" s="83" t="inlineStr">
        <is>
          <t>AUBKO</t>
        </is>
      </c>
      <c r="B2210" s="83" t="inlineStr">
        <is>
          <t>Beckom</t>
        </is>
      </c>
    </row>
    <row r="2211">
      <c r="A2211" s="83" t="inlineStr">
        <is>
          <t>AUBKP</t>
        </is>
      </c>
      <c r="B2211" s="83" t="inlineStr">
        <is>
          <t>Barkly Downs</t>
        </is>
      </c>
    </row>
    <row r="2212">
      <c r="A2212" s="83" t="inlineStr">
        <is>
          <t>AUBKQ</t>
        </is>
      </c>
      <c r="B2212" s="83" t="inlineStr">
        <is>
          <t>Blackall</t>
        </is>
      </c>
    </row>
    <row r="2213">
      <c r="A2213" s="83" t="inlineStr">
        <is>
          <t>AUBKR</t>
        </is>
      </c>
      <c r="B2213" s="83" t="inlineStr">
        <is>
          <t>Mountbarker</t>
        </is>
      </c>
    </row>
    <row r="2214">
      <c r="A2214" s="83" t="inlineStr">
        <is>
          <t>AUBKT</t>
        </is>
      </c>
      <c r="B2214" s="83" t="inlineStr">
        <is>
          <t>Brookton</t>
        </is>
      </c>
    </row>
    <row r="2215">
      <c r="A2215" s="83" t="inlineStr">
        <is>
          <t>AUBLA</t>
        </is>
      </c>
      <c r="B2215" s="83" t="inlineStr">
        <is>
          <t>Bibra Lake</t>
        </is>
      </c>
    </row>
    <row r="2216">
      <c r="A2216" s="83" t="inlineStr">
        <is>
          <t>AUBLB</t>
        </is>
      </c>
      <c r="B2216" s="83" t="inlineStr">
        <is>
          <t>Bonnells Bay</t>
        </is>
      </c>
    </row>
    <row r="2217">
      <c r="A2217" s="83" t="inlineStr">
        <is>
          <t>AUBLC</t>
        </is>
      </c>
      <c r="B2217" s="83" t="inlineStr">
        <is>
          <t>Belconnen</t>
        </is>
      </c>
    </row>
    <row r="2218">
      <c r="A2218" s="83" t="inlineStr">
        <is>
          <t>AUBLD</t>
        </is>
      </c>
      <c r="B2218" s="83" t="inlineStr">
        <is>
          <t>Boulder</t>
        </is>
      </c>
    </row>
    <row r="2219">
      <c r="A2219" s="83" t="inlineStr">
        <is>
          <t>AUBLG</t>
        </is>
      </c>
      <c r="B2219" s="83" t="inlineStr">
        <is>
          <t>Beenleigh</t>
        </is>
      </c>
    </row>
    <row r="2220">
      <c r="A2220" s="83" t="inlineStr">
        <is>
          <t>AUBLH</t>
        </is>
      </c>
      <c r="B2220" s="83" t="inlineStr">
        <is>
          <t>Burleigh Heads</t>
        </is>
      </c>
    </row>
    <row r="2221">
      <c r="A2221" s="83" t="inlineStr">
        <is>
          <t>AUBLI</t>
        </is>
      </c>
      <c r="B2221" s="83" t="inlineStr">
        <is>
          <t>Blenheim</t>
        </is>
      </c>
    </row>
    <row r="2222">
      <c r="A2222" s="83" t="inlineStr">
        <is>
          <t>AUBLK</t>
        </is>
      </c>
      <c r="B2222" s="83" t="inlineStr">
        <is>
          <t>Balaklava</t>
        </is>
      </c>
    </row>
    <row r="2223">
      <c r="A2223" s="83" t="inlineStr">
        <is>
          <t>AUBLL</t>
        </is>
      </c>
      <c r="B2223" s="83" t="inlineStr">
        <is>
          <t>Bullsbrook</t>
        </is>
      </c>
    </row>
    <row r="2224">
      <c r="A2224" s="83" t="inlineStr">
        <is>
          <t>AUBLN</t>
        </is>
      </c>
      <c r="B2224" s="83" t="inlineStr">
        <is>
          <t>Benalla</t>
        </is>
      </c>
    </row>
    <row r="2225">
      <c r="A2225" s="83" t="inlineStr">
        <is>
          <t>AUBLO</t>
        </is>
      </c>
      <c r="B2225" s="83" t="inlineStr">
        <is>
          <t>Biloela</t>
        </is>
      </c>
    </row>
    <row r="2226">
      <c r="A2226" s="83" t="inlineStr">
        <is>
          <t>AUBLP</t>
        </is>
      </c>
      <c r="B2226" s="83" t="inlineStr">
        <is>
          <t>Black Point</t>
        </is>
      </c>
    </row>
    <row r="2227">
      <c r="A2227" s="83" t="inlineStr">
        <is>
          <t>AUBLS</t>
        </is>
      </c>
      <c r="B2227" s="83" t="inlineStr">
        <is>
          <t>Bollon</t>
        </is>
      </c>
    </row>
    <row r="2228">
      <c r="A2228" s="83" t="inlineStr">
        <is>
          <t>AUBLT</t>
        </is>
      </c>
      <c r="B2228" s="83" t="inlineStr">
        <is>
          <t>Blackwater</t>
        </is>
      </c>
    </row>
    <row r="2229">
      <c r="A2229" s="83" t="inlineStr">
        <is>
          <t>AUBLW</t>
        </is>
      </c>
      <c r="B2229" s="83" t="inlineStr">
        <is>
          <t>Bungalow</t>
        </is>
      </c>
    </row>
    <row r="2230">
      <c r="A2230" s="83" t="inlineStr">
        <is>
          <t>AUBLY</t>
        </is>
      </c>
      <c r="B2230" s="83" t="inlineStr">
        <is>
          <t>Burnley</t>
        </is>
      </c>
    </row>
    <row r="2231">
      <c r="A2231" s="83" t="inlineStr">
        <is>
          <t>AUBM5</t>
        </is>
      </c>
      <c r="B2231" s="83" t="inlineStr">
        <is>
          <t>Bendemeer</t>
        </is>
      </c>
    </row>
    <row r="2232">
      <c r="A2232" s="83" t="inlineStr">
        <is>
          <t>AUBMA</t>
        </is>
      </c>
      <c r="B2232" s="83" t="inlineStr">
        <is>
          <t>Bombala</t>
        </is>
      </c>
    </row>
    <row r="2233">
      <c r="A2233" s="83" t="inlineStr">
        <is>
          <t>AUBMD</t>
        </is>
      </c>
      <c r="B2233" s="83" t="inlineStr">
        <is>
          <t>Broadmeadows</t>
        </is>
      </c>
    </row>
    <row r="2234">
      <c r="A2234" s="83" t="inlineStr">
        <is>
          <t>AUBME</t>
        </is>
      </c>
      <c r="B2234" s="83" t="inlineStr">
        <is>
          <t>Broome</t>
        </is>
      </c>
    </row>
    <row r="2235">
      <c r="A2235" s="83" t="inlineStr">
        <is>
          <t>AUBMK</t>
        </is>
      </c>
      <c r="B2235" s="83" t="inlineStr">
        <is>
          <t>Bemboka</t>
        </is>
      </c>
    </row>
    <row r="2236">
      <c r="A2236" s="83" t="inlineStr">
        <is>
          <t>AUBMO</t>
        </is>
      </c>
      <c r="B2236" s="83" t="inlineStr">
        <is>
          <t>Banksmeadow</t>
        </is>
      </c>
    </row>
    <row r="2237">
      <c r="A2237" s="83" t="inlineStr">
        <is>
          <t>AUBMP</t>
        </is>
      </c>
      <c r="B2237" s="83" t="inlineStr">
        <is>
          <t>Brampton</t>
        </is>
      </c>
    </row>
    <row r="2238">
      <c r="A2238" s="83" t="inlineStr">
        <is>
          <t>AUBMR</t>
        </is>
      </c>
      <c r="B2238" s="83" t="inlineStr">
        <is>
          <t>Braemar</t>
        </is>
      </c>
    </row>
    <row r="2239">
      <c r="A2239" s="83" t="inlineStr">
        <is>
          <t>AUBMS</t>
        </is>
      </c>
      <c r="B2239" s="83" t="inlineStr">
        <is>
          <t>Bacchus Marsh</t>
        </is>
      </c>
    </row>
    <row r="2240">
      <c r="A2240" s="83" t="inlineStr">
        <is>
          <t>AUBMU</t>
        </is>
      </c>
      <c r="B2240" s="83" t="inlineStr">
        <is>
          <t>Bendick Murrell</t>
        </is>
      </c>
    </row>
    <row r="2241">
      <c r="A2241" s="83" t="inlineStr">
        <is>
          <t>AUBMW</t>
        </is>
      </c>
      <c r="B2241" s="83" t="inlineStr">
        <is>
          <t>Broadmeadows</t>
        </is>
      </c>
    </row>
    <row r="2242">
      <c r="A2242" s="83" t="inlineStr">
        <is>
          <t>AUBNE</t>
        </is>
      </c>
      <c r="B2242" s="83" t="inlineStr">
        <is>
          <t>Brisbane</t>
        </is>
      </c>
    </row>
    <row r="2243">
      <c r="A2243" s="83" t="inlineStr">
        <is>
          <t>AUBNG</t>
        </is>
      </c>
      <c r="B2243" s="83" t="inlineStr">
        <is>
          <t>Binalong</t>
        </is>
      </c>
    </row>
    <row r="2244">
      <c r="A2244" s="83" t="inlineStr">
        <is>
          <t>AUBNK</t>
        </is>
      </c>
      <c r="B2244" s="83" t="inlineStr">
        <is>
          <t>Ballina</t>
        </is>
      </c>
    </row>
    <row r="2245">
      <c r="A2245" s="83" t="inlineStr">
        <is>
          <t>AUBNN</t>
        </is>
      </c>
      <c r="B2245" s="83" t="inlineStr">
        <is>
          <t>Bannockburn</t>
        </is>
      </c>
    </row>
    <row r="2246">
      <c r="A2246" s="83" t="inlineStr">
        <is>
          <t>AUBNW</t>
        </is>
      </c>
      <c r="B2246" s="83" t="inlineStr">
        <is>
          <t>Barnawartha</t>
        </is>
      </c>
    </row>
    <row r="2247">
      <c r="A2247" s="83" t="inlineStr">
        <is>
          <t>AUBNX</t>
        </is>
      </c>
      <c r="B2247" s="83" t="inlineStr">
        <is>
          <t>Bulleen</t>
        </is>
      </c>
    </row>
    <row r="2248">
      <c r="A2248" s="83" t="inlineStr">
        <is>
          <t>AUBNY</t>
        </is>
      </c>
      <c r="B2248" s="83" t="inlineStr">
        <is>
          <t>Blayney</t>
        </is>
      </c>
    </row>
    <row r="2249">
      <c r="A2249" s="83" t="inlineStr">
        <is>
          <t>AUBOA</t>
        </is>
      </c>
      <c r="B2249" s="83" t="inlineStr">
        <is>
          <t>Dayboro</t>
        </is>
      </c>
    </row>
    <row r="2250">
      <c r="A2250" s="83" t="inlineStr">
        <is>
          <t>AUBOB</t>
        </is>
      </c>
      <c r="B2250" s="83" t="inlineStr">
        <is>
          <t>Bobin</t>
        </is>
      </c>
    </row>
    <row r="2251">
      <c r="A2251" s="83" t="inlineStr">
        <is>
          <t>AUBOD</t>
        </is>
      </c>
      <c r="B2251" s="83" t="inlineStr">
        <is>
          <t>Boondall</t>
        </is>
      </c>
    </row>
    <row r="2252">
      <c r="A2252" s="83" t="inlineStr">
        <is>
          <t>AUBOI</t>
        </is>
      </c>
      <c r="B2252" s="83" t="inlineStr">
        <is>
          <t>Boyne Island</t>
        </is>
      </c>
    </row>
    <row r="2253">
      <c r="A2253" s="83" t="inlineStr">
        <is>
          <t>AUBOL</t>
        </is>
      </c>
      <c r="B2253" s="83" t="inlineStr">
        <is>
          <t>Bridgewater-on-Loddon</t>
        </is>
      </c>
    </row>
    <row r="2254">
      <c r="A2254" s="83" t="inlineStr">
        <is>
          <t>AUBOO</t>
        </is>
      </c>
      <c r="B2254" s="83" t="inlineStr">
        <is>
          <t>Booby Island</t>
        </is>
      </c>
    </row>
    <row r="2255">
      <c r="A2255" s="83" t="inlineStr">
        <is>
          <t>AUBOT</t>
        </is>
      </c>
      <c r="B2255" s="83" t="inlineStr">
        <is>
          <t>Boort</t>
        </is>
      </c>
    </row>
    <row r="2256">
      <c r="A2256" s="83" t="inlineStr">
        <is>
          <t>AUBOU</t>
        </is>
      </c>
      <c r="B2256" s="83" t="inlineStr">
        <is>
          <t>Boundary Bend</t>
        </is>
      </c>
    </row>
    <row r="2257">
      <c r="A2257" s="83" t="inlineStr">
        <is>
          <t>AUBOW</t>
        </is>
      </c>
      <c r="B2257" s="83" t="inlineStr">
        <is>
          <t>Broadwood</t>
        </is>
      </c>
    </row>
    <row r="2258">
      <c r="A2258" s="83" t="inlineStr">
        <is>
          <t>AUBOX</t>
        </is>
      </c>
      <c r="B2258" s="83" t="inlineStr">
        <is>
          <t>Borroloola</t>
        </is>
      </c>
    </row>
    <row r="2259">
      <c r="A2259" s="83" t="inlineStr">
        <is>
          <t>AUBOY</t>
        </is>
      </c>
      <c r="B2259" s="83" t="inlineStr">
        <is>
          <t>Boyer</t>
        </is>
      </c>
    </row>
    <row r="2260">
      <c r="A2260" s="83" t="inlineStr">
        <is>
          <t>AUBPG</t>
        </is>
      </c>
      <c r="B2260" s="83" t="inlineStr">
        <is>
          <t>Burpengary</t>
        </is>
      </c>
    </row>
    <row r="2261">
      <c r="A2261" s="83" t="inlineStr">
        <is>
          <t>AUBPO</t>
        </is>
      </c>
      <c r="B2261" s="83" t="inlineStr">
        <is>
          <t>Bridport</t>
        </is>
      </c>
    </row>
    <row r="2262">
      <c r="A2262" s="83" t="inlineStr">
        <is>
          <t>AUBPR</t>
        </is>
      </c>
      <c r="B2262" s="83" t="inlineStr">
        <is>
          <t>Beaconsfield Upper</t>
        </is>
      </c>
    </row>
    <row r="2263">
      <c r="A2263" s="83" t="inlineStr">
        <is>
          <t>AUBPT</t>
        </is>
      </c>
      <c r="B2263" s="83" t="inlineStr">
        <is>
          <t>Barney Point</t>
        </is>
      </c>
    </row>
    <row r="2264">
      <c r="A2264" s="83" t="inlineStr">
        <is>
          <t>AUBQ9</t>
        </is>
      </c>
      <c r="B2264" s="83" t="inlineStr">
        <is>
          <t>Belmont</t>
        </is>
      </c>
    </row>
    <row r="2265">
      <c r="A2265" s="83" t="inlineStr">
        <is>
          <t>AUBQA</t>
        </is>
      </c>
      <c r="B2265" s="83" t="inlineStr">
        <is>
          <t>Ballarat</t>
        </is>
      </c>
    </row>
    <row r="2266">
      <c r="A2266" s="83" t="inlineStr">
        <is>
          <t>AUBQL</t>
        </is>
      </c>
      <c r="B2266" s="83" t="inlineStr">
        <is>
          <t>Boulia</t>
        </is>
      </c>
    </row>
    <row r="2267">
      <c r="A2267" s="83" t="inlineStr">
        <is>
          <t>AUBQW</t>
        </is>
      </c>
      <c r="B2267" s="83" t="inlineStr">
        <is>
          <t>Balgo Hills</t>
        </is>
      </c>
    </row>
    <row r="2268">
      <c r="A2268" s="83" t="inlineStr">
        <is>
          <t>AUBQY</t>
        </is>
      </c>
      <c r="B2268" s="83" t="inlineStr">
        <is>
          <t>Bonnet Bay</t>
        </is>
      </c>
    </row>
    <row r="2269">
      <c r="A2269" s="83" t="inlineStr">
        <is>
          <t>AUBR2</t>
        </is>
      </c>
      <c r="B2269" s="83" t="inlineStr">
        <is>
          <t>Burra</t>
        </is>
      </c>
    </row>
    <row r="2270">
      <c r="A2270" s="83" t="inlineStr">
        <is>
          <t>AUBR7</t>
        </is>
      </c>
      <c r="B2270" s="83" t="inlineStr">
        <is>
          <t>Basket Range</t>
        </is>
      </c>
    </row>
    <row r="2271">
      <c r="A2271" s="83" t="inlineStr">
        <is>
          <t>AUBRA</t>
        </is>
      </c>
      <c r="B2271" s="83" t="inlineStr">
        <is>
          <t>Brisbane Apt</t>
        </is>
      </c>
    </row>
    <row r="2272">
      <c r="A2272" s="83" t="inlineStr">
        <is>
          <t>AUBRD</t>
        </is>
      </c>
      <c r="B2272" s="83" t="inlineStr">
        <is>
          <t>Berridale</t>
        </is>
      </c>
    </row>
    <row r="2273">
      <c r="A2273" s="83" t="inlineStr">
        <is>
          <t>AUBRE</t>
        </is>
      </c>
      <c r="B2273" s="83" t="inlineStr">
        <is>
          <t>Barmera</t>
        </is>
      </c>
    </row>
    <row r="2274">
      <c r="A2274" s="83" t="inlineStr">
        <is>
          <t>AUBRG</t>
        </is>
      </c>
      <c r="B2274" s="83" t="inlineStr">
        <is>
          <t>Berrigan</t>
        </is>
      </c>
    </row>
    <row r="2275">
      <c r="A2275" s="83" t="inlineStr">
        <is>
          <t>AUBRH</t>
        </is>
      </c>
      <c r="B2275" s="83" t="inlineStr">
        <is>
          <t>Barwon Heads</t>
        </is>
      </c>
    </row>
    <row r="2276">
      <c r="A2276" s="83" t="inlineStr">
        <is>
          <t>AUBRI</t>
        </is>
      </c>
      <c r="B2276" s="83" t="inlineStr">
        <is>
          <t>Brigalow</t>
        </is>
      </c>
    </row>
    <row r="2277">
      <c r="A2277" s="83" t="inlineStr">
        <is>
          <t>AUBRJ</t>
        </is>
      </c>
      <c r="B2277" s="83" t="inlineStr">
        <is>
          <t>Bright</t>
        </is>
      </c>
    </row>
    <row r="2278">
      <c r="A2278" s="83" t="inlineStr">
        <is>
          <t>AUBRK</t>
        </is>
      </c>
      <c r="B2278" s="83" t="inlineStr">
        <is>
          <t>Bourke</t>
        </is>
      </c>
    </row>
    <row r="2279">
      <c r="A2279" s="83" t="inlineStr">
        <is>
          <t>AUBRL</t>
        </is>
      </c>
      <c r="B2279" s="83" t="inlineStr">
        <is>
          <t>Barellan</t>
        </is>
      </c>
    </row>
    <row r="2280">
      <c r="A2280" s="83" t="inlineStr">
        <is>
          <t>AUBRN</t>
        </is>
      </c>
      <c r="B2280" s="83" t="inlineStr">
        <is>
          <t>Burnside</t>
        </is>
      </c>
    </row>
    <row r="2281">
      <c r="A2281" s="83" t="inlineStr">
        <is>
          <t>AUBRP</t>
        </is>
      </c>
      <c r="B2281" s="83" t="inlineStr">
        <is>
          <t>Burrup</t>
        </is>
      </c>
    </row>
    <row r="2282">
      <c r="A2282" s="83" t="inlineStr">
        <is>
          <t>AUBRQ</t>
        </is>
      </c>
      <c r="B2282" s="83" t="inlineStr">
        <is>
          <t>Brooweena</t>
        </is>
      </c>
    </row>
    <row r="2283">
      <c r="A2283" s="83" t="inlineStr">
        <is>
          <t>AUBRR</t>
        </is>
      </c>
      <c r="B2283" s="83" t="inlineStr">
        <is>
          <t>Berrys Creek</t>
        </is>
      </c>
    </row>
    <row r="2284">
      <c r="A2284" s="83" t="inlineStr">
        <is>
          <t>AUBRS</t>
        </is>
      </c>
      <c r="B2284" s="83" t="inlineStr">
        <is>
          <t>Braeside</t>
        </is>
      </c>
    </row>
    <row r="2285">
      <c r="A2285" s="83" t="inlineStr">
        <is>
          <t>AUBRT</t>
        </is>
      </c>
      <c r="B2285" s="83" t="inlineStr">
        <is>
          <t>Bathurst Island</t>
        </is>
      </c>
    </row>
    <row r="2286">
      <c r="A2286" s="83" t="inlineStr">
        <is>
          <t>AUBRU</t>
        </is>
      </c>
      <c r="B2286" s="83" t="inlineStr">
        <is>
          <t>Brunswich</t>
        </is>
      </c>
    </row>
    <row r="2287">
      <c r="A2287" s="83" t="inlineStr">
        <is>
          <t>AUBSA</t>
        </is>
      </c>
      <c r="B2287" s="83" t="inlineStr">
        <is>
          <t>Brighton-Le-Sands</t>
        </is>
      </c>
    </row>
    <row r="2288">
      <c r="A2288" s="83" t="inlineStr">
        <is>
          <t>AUBSJ</t>
        </is>
      </c>
      <c r="B2288" s="83" t="inlineStr">
        <is>
          <t>Bairnsdale</t>
        </is>
      </c>
    </row>
    <row r="2289">
      <c r="A2289" s="83" t="inlineStr">
        <is>
          <t>AUBTB</t>
        </is>
      </c>
      <c r="B2289" s="83" t="inlineStr">
        <is>
          <t>Botany Bay</t>
        </is>
      </c>
    </row>
    <row r="2290">
      <c r="A2290" s="83" t="inlineStr">
        <is>
          <t>AUBTD</t>
        </is>
      </c>
      <c r="B2290" s="83" t="inlineStr">
        <is>
          <t>Brunette Downs</t>
        </is>
      </c>
    </row>
    <row r="2291">
      <c r="A2291" s="83" t="inlineStr">
        <is>
          <t>AUBTN</t>
        </is>
      </c>
      <c r="B2291" s="83" t="inlineStr">
        <is>
          <t>Thebarton</t>
        </is>
      </c>
    </row>
    <row r="2292">
      <c r="A2292" s="83" t="inlineStr">
        <is>
          <t>AUBTO</t>
        </is>
      </c>
      <c r="B2292" s="83" t="inlineStr">
        <is>
          <t>Batlow</t>
        </is>
      </c>
    </row>
    <row r="2293">
      <c r="A2293" s="83" t="inlineStr">
        <is>
          <t>AUBTT</t>
        </is>
      </c>
      <c r="B2293" s="83" t="inlineStr">
        <is>
          <t>Balcatta</t>
        </is>
      </c>
    </row>
    <row r="2294">
      <c r="A2294" s="83" t="inlineStr">
        <is>
          <t>AUBTX</t>
        </is>
      </c>
      <c r="B2294" s="83" t="inlineStr">
        <is>
          <t>Betoota</t>
        </is>
      </c>
    </row>
    <row r="2295">
      <c r="A2295" s="83" t="inlineStr">
        <is>
          <t>AUBUB</t>
        </is>
      </c>
      <c r="B2295" s="83" t="inlineStr">
        <is>
          <t>Bateau Bay</t>
        </is>
      </c>
    </row>
    <row r="2296">
      <c r="A2296" s="83" t="inlineStr">
        <is>
          <t>AUBUC</t>
        </is>
      </c>
      <c r="B2296" s="83" t="inlineStr">
        <is>
          <t>Burketown</t>
        </is>
      </c>
    </row>
    <row r="2297">
      <c r="A2297" s="83" t="inlineStr">
        <is>
          <t>AUBUL</t>
        </is>
      </c>
      <c r="B2297" s="83" t="inlineStr">
        <is>
          <t>Bulli</t>
        </is>
      </c>
    </row>
    <row r="2298">
      <c r="A2298" s="83" t="inlineStr">
        <is>
          <t>AUBUO</t>
        </is>
      </c>
      <c r="B2298" s="83" t="inlineStr">
        <is>
          <t>Burton</t>
        </is>
      </c>
    </row>
    <row r="2299">
      <c r="A2299" s="83" t="inlineStr">
        <is>
          <t>AUBUS</t>
        </is>
      </c>
      <c r="B2299" s="83" t="inlineStr">
        <is>
          <t>Busselton</t>
        </is>
      </c>
    </row>
    <row r="2300">
      <c r="A2300" s="83" t="inlineStr">
        <is>
          <t>AUBUT</t>
        </is>
      </c>
      <c r="B2300" s="83" t="inlineStr">
        <is>
          <t>Beaumont</t>
        </is>
      </c>
    </row>
    <row r="2301">
      <c r="A2301" s="83" t="inlineStr">
        <is>
          <t>AUBUV</t>
        </is>
      </c>
      <c r="B2301" s="83" t="inlineStr">
        <is>
          <t>Buffalo Venture</t>
        </is>
      </c>
    </row>
    <row r="2302">
      <c r="A2302" s="83" t="inlineStr">
        <is>
          <t>AUBUW</t>
        </is>
      </c>
      <c r="B2302" s="83" t="inlineStr">
        <is>
          <t>Burwood</t>
        </is>
      </c>
    </row>
    <row r="2303">
      <c r="A2303" s="83" t="inlineStr">
        <is>
          <t>AUBUY</t>
        </is>
      </c>
      <c r="B2303" s="83" t="inlineStr">
        <is>
          <t>Bunbury</t>
        </is>
      </c>
    </row>
    <row r="2304">
      <c r="A2304" s="83" t="inlineStr">
        <is>
          <t>AUBVD</t>
        </is>
      </c>
      <c r="B2304" s="83" t="inlineStr">
        <is>
          <t>Belvidere</t>
        </is>
      </c>
    </row>
    <row r="2305">
      <c r="A2305" s="83" t="inlineStr">
        <is>
          <t>AUBVE</t>
        </is>
      </c>
      <c r="B2305" s="83" t="inlineStr">
        <is>
          <t>Brookvale/Sidney</t>
        </is>
      </c>
    </row>
    <row r="2306">
      <c r="A2306" s="83" t="inlineStr">
        <is>
          <t>AUBVI</t>
        </is>
      </c>
      <c r="B2306" s="83" t="inlineStr">
        <is>
          <t>Birdsville</t>
        </is>
      </c>
    </row>
    <row r="2307">
      <c r="A2307" s="83" t="inlineStr">
        <is>
          <t>AUBVL</t>
        </is>
      </c>
      <c r="B2307" s="83" t="inlineStr">
        <is>
          <t>Brookville</t>
        </is>
      </c>
    </row>
    <row r="2308">
      <c r="A2308" s="83" t="inlineStr">
        <is>
          <t>AUBVS</t>
        </is>
      </c>
      <c r="B2308" s="83" t="inlineStr">
        <is>
          <t>Beverley</t>
        </is>
      </c>
    </row>
    <row r="2309">
      <c r="A2309" s="83" t="inlineStr">
        <is>
          <t>AUBVV</t>
        </is>
      </c>
      <c r="B2309" s="83" t="inlineStr">
        <is>
          <t>Beverford</t>
        </is>
      </c>
    </row>
    <row r="2310">
      <c r="A2310" s="83" t="inlineStr">
        <is>
          <t>AUBVW</t>
        </is>
      </c>
      <c r="B2310" s="83" t="inlineStr">
        <is>
          <t>Batavia Downs</t>
        </is>
      </c>
    </row>
    <row r="2311">
      <c r="A2311" s="83" t="inlineStr">
        <is>
          <t>AUBVY</t>
        </is>
      </c>
      <c r="B2311" s="83" t="inlineStr">
        <is>
          <t>Beverley</t>
        </is>
      </c>
    </row>
    <row r="2312">
      <c r="A2312" s="83" t="inlineStr">
        <is>
          <t>AUBVZ</t>
        </is>
      </c>
      <c r="B2312" s="83" t="inlineStr">
        <is>
          <t>Beverley Springs</t>
        </is>
      </c>
    </row>
    <row r="2313">
      <c r="A2313" s="83" t="inlineStr">
        <is>
          <t>AUBW5</t>
        </is>
      </c>
      <c r="B2313" s="83" t="inlineStr">
        <is>
          <t>Blanche Town</t>
        </is>
      </c>
    </row>
    <row r="2314">
      <c r="A2314" s="83" t="inlineStr">
        <is>
          <t>AUBWA</t>
        </is>
      </c>
      <c r="B2314" s="83" t="inlineStr">
        <is>
          <t>Bowral</t>
        </is>
      </c>
    </row>
    <row r="2315">
      <c r="A2315" s="83" t="inlineStr">
        <is>
          <t>AUBWB</t>
        </is>
      </c>
      <c r="B2315" s="83" t="inlineStr">
        <is>
          <t>Barrow Island</t>
        </is>
      </c>
    </row>
    <row r="2316">
      <c r="A2316" s="83" t="inlineStr">
        <is>
          <t>AUBWD</t>
        </is>
      </c>
      <c r="B2316" s="83" t="inlineStr">
        <is>
          <t>Blackwood</t>
        </is>
      </c>
    </row>
    <row r="2317">
      <c r="A2317" s="83" t="inlineStr">
        <is>
          <t>AUBWE</t>
        </is>
      </c>
      <c r="B2317" s="83" t="inlineStr">
        <is>
          <t>Burwood East</t>
        </is>
      </c>
    </row>
    <row r="2318">
      <c r="A2318" s="83" t="inlineStr">
        <is>
          <t>AUBWG</t>
        </is>
      </c>
      <c r="B2318" s="83" t="inlineStr">
        <is>
          <t>Bowning</t>
        </is>
      </c>
    </row>
    <row r="2319">
      <c r="A2319" s="83" t="inlineStr">
        <is>
          <t>AUBWI</t>
        </is>
      </c>
      <c r="B2319" s="83" t="inlineStr">
        <is>
          <t>Bulwer</t>
        </is>
      </c>
    </row>
    <row r="2320">
      <c r="A2320" s="83" t="inlineStr">
        <is>
          <t>AUBWL</t>
        </is>
      </c>
      <c r="B2320" s="83" t="inlineStr">
        <is>
          <t>Balgowlah</t>
        </is>
      </c>
    </row>
    <row r="2321">
      <c r="A2321" s="83" t="inlineStr">
        <is>
          <t>AUBWN</t>
        </is>
      </c>
      <c r="B2321" s="83" t="inlineStr">
        <is>
          <t>Balwyn</t>
        </is>
      </c>
    </row>
    <row r="2322">
      <c r="A2322" s="83" t="inlineStr">
        <is>
          <t>AUBWO</t>
        </is>
      </c>
      <c r="B2322" s="83" t="inlineStr">
        <is>
          <t>Burswood</t>
        </is>
      </c>
    </row>
    <row r="2323">
      <c r="A2323" s="83" t="inlineStr">
        <is>
          <t>AUBWQ</t>
        </is>
      </c>
      <c r="B2323" s="83" t="inlineStr">
        <is>
          <t>Brewarrina</t>
        </is>
      </c>
    </row>
    <row r="2324">
      <c r="A2324" s="83" t="inlineStr">
        <is>
          <t>AUBWS</t>
        </is>
      </c>
      <c r="B2324" s="83" t="inlineStr">
        <is>
          <t>Blewitts Springs</t>
        </is>
      </c>
    </row>
    <row r="2325">
      <c r="A2325" s="83" t="inlineStr">
        <is>
          <t>AUBWT</t>
        </is>
      </c>
      <c r="B2325" s="83" t="inlineStr">
        <is>
          <t>Burnie</t>
        </is>
      </c>
    </row>
    <row r="2326">
      <c r="A2326" s="83" t="inlineStr">
        <is>
          <t>AUBWU</t>
        </is>
      </c>
      <c r="B2326" s="83" t="inlineStr">
        <is>
          <t>Bankstown</t>
        </is>
      </c>
    </row>
    <row r="2327">
      <c r="A2327" s="83" t="inlineStr">
        <is>
          <t>AUBWV</t>
        </is>
      </c>
      <c r="B2327" s="83" t="inlineStr">
        <is>
          <t>Bowenville</t>
        </is>
      </c>
    </row>
    <row r="2328">
      <c r="A2328" s="83" t="inlineStr">
        <is>
          <t>AUBWW</t>
        </is>
      </c>
      <c r="B2328" s="83" t="inlineStr">
        <is>
          <t>Bowen Hills</t>
        </is>
      </c>
    </row>
    <row r="2329">
      <c r="A2329" s="83" t="inlineStr">
        <is>
          <t>AUBXA</t>
        </is>
      </c>
      <c r="B2329" s="83" t="inlineStr">
        <is>
          <t>Bundeena</t>
        </is>
      </c>
    </row>
    <row r="2330">
      <c r="A2330" s="83" t="inlineStr">
        <is>
          <t>AUBXH</t>
        </is>
      </c>
      <c r="B2330" s="83" t="inlineStr">
        <is>
          <t>Box Hill</t>
        </is>
      </c>
    </row>
    <row r="2331">
      <c r="A2331" s="83" t="inlineStr">
        <is>
          <t>AUBXT</t>
        </is>
      </c>
      <c r="B2331" s="83" t="inlineStr">
        <is>
          <t>Baxter</t>
        </is>
      </c>
    </row>
    <row r="2332">
      <c r="A2332" s="83" t="inlineStr">
        <is>
          <t>AUBYA</t>
        </is>
      </c>
      <c r="B2332" s="83" t="inlineStr">
        <is>
          <t>Binya</t>
        </is>
      </c>
    </row>
    <row r="2333">
      <c r="A2333" s="83" t="inlineStr">
        <is>
          <t>AUBYB</t>
        </is>
      </c>
      <c r="B2333" s="83" t="inlineStr">
        <is>
          <t>Boyup Brook</t>
        </is>
      </c>
    </row>
    <row r="2334">
      <c r="A2334" s="83" t="inlineStr">
        <is>
          <t>AUBYD</t>
        </is>
      </c>
      <c r="B2334" s="83" t="inlineStr">
        <is>
          <t>Banyo</t>
        </is>
      </c>
    </row>
    <row r="2335">
      <c r="A2335" s="83" t="inlineStr">
        <is>
          <t>AUBYF</t>
        </is>
      </c>
      <c r="B2335" s="83" t="inlineStr">
        <is>
          <t>Byford</t>
        </is>
      </c>
    </row>
    <row r="2336">
      <c r="A2336" s="83" t="inlineStr">
        <is>
          <t>AUBYN</t>
        </is>
      </c>
      <c r="B2336" s="83" t="inlineStr">
        <is>
          <t>Baynton</t>
        </is>
      </c>
    </row>
    <row r="2337">
      <c r="A2337" s="83" t="inlineStr">
        <is>
          <t>AUBYP</t>
        </is>
      </c>
      <c r="B2337" s="83" t="inlineStr">
        <is>
          <t>Beauty Point</t>
        </is>
      </c>
    </row>
    <row r="2338">
      <c r="A2338" s="83" t="inlineStr">
        <is>
          <t>AUBYS</t>
        </is>
      </c>
      <c r="B2338" s="83" t="inlineStr">
        <is>
          <t>Bayswater</t>
        </is>
      </c>
    </row>
    <row r="2339">
      <c r="A2339" s="83" t="inlineStr">
        <is>
          <t>AUBYU</t>
        </is>
      </c>
      <c r="B2339" s="83" t="inlineStr">
        <is>
          <t>Boyanup</t>
        </is>
      </c>
    </row>
    <row r="2340">
      <c r="A2340" s="83" t="inlineStr">
        <is>
          <t>AUBYW</t>
        </is>
      </c>
      <c r="B2340" s="83" t="inlineStr">
        <is>
          <t>Bayswater</t>
        </is>
      </c>
    </row>
    <row r="2341">
      <c r="A2341" s="83" t="inlineStr">
        <is>
          <t>AUBYX</t>
        </is>
      </c>
      <c r="B2341" s="83" t="inlineStr">
        <is>
          <t>Baniyala</t>
        </is>
      </c>
    </row>
    <row r="2342">
      <c r="A2342" s="83" t="inlineStr">
        <is>
          <t>AUBYY</t>
        </is>
      </c>
      <c r="B2342" s="83" t="inlineStr">
        <is>
          <t>Bushy Park</t>
        </is>
      </c>
    </row>
    <row r="2343">
      <c r="A2343" s="83" t="inlineStr">
        <is>
          <t>AUBZD</t>
        </is>
      </c>
      <c r="B2343" s="83" t="inlineStr">
        <is>
          <t>Balranald</t>
        </is>
      </c>
    </row>
    <row r="2344">
      <c r="A2344" s="83" t="inlineStr">
        <is>
          <t>AUBZP</t>
        </is>
      </c>
      <c r="B2344" s="83" t="inlineStr">
        <is>
          <t>Bizant</t>
        </is>
      </c>
    </row>
    <row r="2345">
      <c r="A2345" s="83" t="inlineStr">
        <is>
          <t>AUBZU</t>
        </is>
      </c>
      <c r="B2345" s="83" t="inlineStr">
        <is>
          <t>Burraneer</t>
        </is>
      </c>
    </row>
    <row r="2346">
      <c r="A2346" s="83" t="inlineStr">
        <is>
          <t>AUC6K</t>
        </is>
      </c>
      <c r="B2346" s="83" t="inlineStr">
        <is>
          <t>Sackville</t>
        </is>
      </c>
    </row>
    <row r="2347">
      <c r="A2347" s="83" t="inlineStr">
        <is>
          <t>AUC8M</t>
        </is>
      </c>
      <c r="B2347" s="83" t="inlineStr">
        <is>
          <t>Caves Beach</t>
        </is>
      </c>
    </row>
    <row r="2348">
      <c r="A2348" s="83" t="inlineStr">
        <is>
          <t>AUC8R</t>
        </is>
      </c>
      <c r="B2348" s="83" t="inlineStr">
        <is>
          <t>Cromer</t>
        </is>
      </c>
    </row>
    <row r="2349">
      <c r="A2349" s="83" t="inlineStr">
        <is>
          <t>AUCAB</t>
        </is>
      </c>
      <c r="B2349" s="83" t="inlineStr">
        <is>
          <t>Caboolture</t>
        </is>
      </c>
    </row>
    <row r="2350">
      <c r="A2350" s="83" t="inlineStr">
        <is>
          <t>AUCAD</t>
        </is>
      </c>
      <c r="B2350" s="83" t="inlineStr">
        <is>
          <t>Carrum Downs</t>
        </is>
      </c>
    </row>
    <row r="2351">
      <c r="A2351" s="83" t="inlineStr">
        <is>
          <t>AUCAH</t>
        </is>
      </c>
      <c r="B2351" s="83" t="inlineStr">
        <is>
          <t>Cannon Hill</t>
        </is>
      </c>
    </row>
    <row r="2352">
      <c r="A2352" s="83" t="inlineStr">
        <is>
          <t>AUCAL</t>
        </is>
      </c>
      <c r="B2352" s="83" t="inlineStr">
        <is>
          <t>Caloundra Head</t>
        </is>
      </c>
    </row>
    <row r="2353">
      <c r="A2353" s="83" t="inlineStr">
        <is>
          <t>AUCAM</t>
        </is>
      </c>
      <c r="B2353" s="83" t="inlineStr">
        <is>
          <t>Camberwell</t>
        </is>
      </c>
    </row>
    <row r="2354">
      <c r="A2354" s="83" t="inlineStr">
        <is>
          <t>AUCAO</t>
        </is>
      </c>
      <c r="B2354" s="83" t="inlineStr">
        <is>
          <t>Mount Colah</t>
        </is>
      </c>
    </row>
    <row r="2355">
      <c r="A2355" s="83" t="inlineStr">
        <is>
          <t>AUCAP</t>
        </is>
      </c>
      <c r="B2355" s="83" t="inlineStr">
        <is>
          <t>Capalaba</t>
        </is>
      </c>
    </row>
    <row r="2356">
      <c r="A2356" s="83" t="inlineStr">
        <is>
          <t>AUCAR</t>
        </is>
      </c>
      <c r="B2356" s="83" t="inlineStr">
        <is>
          <t>Carina Heights</t>
        </is>
      </c>
    </row>
    <row r="2357">
      <c r="A2357" s="83" t="inlineStr">
        <is>
          <t>AUCAV</t>
        </is>
      </c>
      <c r="B2357" s="83" t="inlineStr">
        <is>
          <t>Cavan</t>
        </is>
      </c>
    </row>
    <row r="2358">
      <c r="A2358" s="83" t="inlineStr">
        <is>
          <t>AUCAZ</t>
        </is>
      </c>
      <c r="B2358" s="83" t="inlineStr">
        <is>
          <t>Cobar</t>
        </is>
      </c>
    </row>
    <row r="2359">
      <c r="A2359" s="83" t="inlineStr">
        <is>
          <t>AUCBA</t>
        </is>
      </c>
      <c r="B2359" s="83" t="inlineStr">
        <is>
          <t>Corio Bay</t>
        </is>
      </c>
    </row>
    <row r="2360">
      <c r="A2360" s="83" t="inlineStr">
        <is>
          <t>AUCBC</t>
        </is>
      </c>
      <c r="B2360" s="83" t="inlineStr">
        <is>
          <t>Cherrabun</t>
        </is>
      </c>
    </row>
    <row r="2361">
      <c r="A2361" s="83" t="inlineStr">
        <is>
          <t>AUCBD</t>
        </is>
      </c>
      <c r="B2361" s="83" t="inlineStr">
        <is>
          <t>Carabooda</t>
        </is>
      </c>
    </row>
    <row r="2362">
      <c r="A2362" s="83" t="inlineStr">
        <is>
          <t>AUCBG</t>
        </is>
      </c>
      <c r="B2362" s="83" t="inlineStr">
        <is>
          <t>Coburg</t>
        </is>
      </c>
    </row>
    <row r="2363">
      <c r="A2363" s="83" t="inlineStr">
        <is>
          <t>AUCBI</t>
        </is>
      </c>
      <c r="B2363" s="83" t="inlineStr">
        <is>
          <t>Cape Barren Island</t>
        </is>
      </c>
    </row>
    <row r="2364">
      <c r="A2364" s="83" t="inlineStr">
        <is>
          <t>AUCBK</t>
        </is>
      </c>
      <c r="B2364" s="83" t="inlineStr">
        <is>
          <t>Cranebrook</t>
        </is>
      </c>
    </row>
    <row r="2365">
      <c r="A2365" s="83" t="inlineStr">
        <is>
          <t>AUCBN</t>
        </is>
      </c>
      <c r="B2365" s="83" t="inlineStr">
        <is>
          <t>Campbelltown</t>
        </is>
      </c>
    </row>
    <row r="2366">
      <c r="A2366" s="83" t="inlineStr">
        <is>
          <t>AUCBO</t>
        </is>
      </c>
      <c r="B2366" s="83" t="inlineStr">
        <is>
          <t>Carboor</t>
        </is>
      </c>
    </row>
    <row r="2367">
      <c r="A2367" s="83" t="inlineStr">
        <is>
          <t>AUCBR</t>
        </is>
      </c>
      <c r="B2367" s="83" t="inlineStr">
        <is>
          <t>Canberra</t>
        </is>
      </c>
    </row>
    <row r="2368">
      <c r="A2368" s="83" t="inlineStr">
        <is>
          <t>AUCBU</t>
        </is>
      </c>
      <c r="B2368" s="83" t="inlineStr">
        <is>
          <t>Cullen Bullen</t>
        </is>
      </c>
    </row>
    <row r="2369">
      <c r="A2369" s="83" t="inlineStr">
        <is>
          <t>AUCBX</t>
        </is>
      </c>
      <c r="B2369" s="83" t="inlineStr">
        <is>
          <t>Condobolin</t>
        </is>
      </c>
    </row>
    <row r="2370">
      <c r="A2370" s="83" t="inlineStr">
        <is>
          <t>AUCBY</t>
        </is>
      </c>
      <c r="B2370" s="83" t="inlineStr">
        <is>
          <t>Canobie</t>
        </is>
      </c>
    </row>
    <row r="2371">
      <c r="A2371" s="83" t="inlineStr">
        <is>
          <t>AUCC2</t>
        </is>
      </c>
      <c r="B2371" s="83" t="inlineStr">
        <is>
          <t>Curl Curl</t>
        </is>
      </c>
    </row>
    <row r="2372">
      <c r="A2372" s="83" t="inlineStr">
        <is>
          <t>AUCCH</t>
        </is>
      </c>
      <c r="B2372" s="83" t="inlineStr">
        <is>
          <t>Churchill</t>
        </is>
      </c>
    </row>
    <row r="2373">
      <c r="A2373" s="83" t="inlineStr">
        <is>
          <t>AUCCL</t>
        </is>
      </c>
      <c r="B2373" s="83" t="inlineStr">
        <is>
          <t>Chinchilla</t>
        </is>
      </c>
    </row>
    <row r="2374">
      <c r="A2374" s="83" t="inlineStr">
        <is>
          <t>AUCCS</t>
        </is>
      </c>
      <c r="B2374" s="83" t="inlineStr">
        <is>
          <t>Cudlee Creek</t>
        </is>
      </c>
    </row>
    <row r="2375">
      <c r="A2375" s="83" t="inlineStr">
        <is>
          <t>AUCCU</t>
        </is>
      </c>
      <c r="B2375" s="83" t="inlineStr">
        <is>
          <t>Cape Cuvier</t>
        </is>
      </c>
    </row>
    <row r="2376">
      <c r="A2376" s="83" t="inlineStr">
        <is>
          <t>AUCCW</t>
        </is>
      </c>
      <c r="B2376" s="83" t="inlineStr">
        <is>
          <t>Cowell</t>
        </is>
      </c>
    </row>
    <row r="2377">
      <c r="A2377" s="83" t="inlineStr">
        <is>
          <t>AUCDA</t>
        </is>
      </c>
      <c r="B2377" s="83" t="inlineStr">
        <is>
          <t>Cooinda</t>
        </is>
      </c>
    </row>
    <row r="2378">
      <c r="A2378" s="83" t="inlineStr">
        <is>
          <t>AUCDE</t>
        </is>
      </c>
      <c r="B2378" s="83" t="inlineStr">
        <is>
          <t>Condamine</t>
        </is>
      </c>
    </row>
    <row r="2379">
      <c r="A2379" s="83" t="inlineStr">
        <is>
          <t>AUCDF</t>
        </is>
      </c>
      <c r="B2379" s="83" t="inlineStr">
        <is>
          <t>Cardiff</t>
        </is>
      </c>
    </row>
    <row r="2380">
      <c r="A2380" s="83" t="inlineStr">
        <is>
          <t>AUCDI</t>
        </is>
      </c>
      <c r="B2380" s="83" t="inlineStr">
        <is>
          <t>Cunderdin</t>
        </is>
      </c>
    </row>
    <row r="2381">
      <c r="A2381" s="83" t="inlineStr">
        <is>
          <t>AUCDL</t>
        </is>
      </c>
      <c r="B2381" s="83" t="inlineStr">
        <is>
          <t>Carindale</t>
        </is>
      </c>
    </row>
    <row r="2382">
      <c r="A2382" s="83" t="inlineStr">
        <is>
          <t>AUCDN</t>
        </is>
      </c>
      <c r="B2382" s="83" t="inlineStr">
        <is>
          <t>Clarendon</t>
        </is>
      </c>
    </row>
    <row r="2383">
      <c r="A2383" s="83" t="inlineStr">
        <is>
          <t>AUCDO</t>
        </is>
      </c>
      <c r="B2383" s="83" t="inlineStr">
        <is>
          <t>Croydon</t>
        </is>
      </c>
    </row>
    <row r="2384">
      <c r="A2384" s="83" t="inlineStr">
        <is>
          <t>AUCDQ</t>
        </is>
      </c>
      <c r="B2384" s="83" t="inlineStr">
        <is>
          <t>Croydon</t>
        </is>
      </c>
    </row>
    <row r="2385">
      <c r="A2385" s="83" t="inlineStr">
        <is>
          <t>AUCDR</t>
        </is>
      </c>
      <c r="B2385" s="83" t="inlineStr">
        <is>
          <t>Cordalba</t>
        </is>
      </c>
    </row>
    <row r="2386">
      <c r="A2386" s="83" t="inlineStr">
        <is>
          <t>AUCDU</t>
        </is>
      </c>
      <c r="B2386" s="83" t="inlineStr">
        <is>
          <t>Camden</t>
        </is>
      </c>
    </row>
    <row r="2387">
      <c r="A2387" s="83" t="inlineStr">
        <is>
          <t>AUCDX</t>
        </is>
      </c>
      <c r="B2387" s="83" t="inlineStr">
        <is>
          <t>Cadoux</t>
        </is>
      </c>
    </row>
    <row r="2388">
      <c r="A2388" s="83" t="inlineStr">
        <is>
          <t>AUCED</t>
        </is>
      </c>
      <c r="B2388" s="83" t="inlineStr">
        <is>
          <t>Ceduna</t>
        </is>
      </c>
    </row>
    <row r="2389">
      <c r="A2389" s="83" t="inlineStr">
        <is>
          <t>AUCEI</t>
        </is>
      </c>
      <c r="B2389" s="83" t="inlineStr">
        <is>
          <t>Coode Island</t>
        </is>
      </c>
    </row>
    <row r="2390">
      <c r="A2390" s="83" t="inlineStr">
        <is>
          <t>AUCER</t>
        </is>
      </c>
      <c r="B2390" s="83" t="inlineStr">
        <is>
          <t>Cromer</t>
        </is>
      </c>
    </row>
    <row r="2391">
      <c r="A2391" s="83" t="inlineStr">
        <is>
          <t>AUCES</t>
        </is>
      </c>
      <c r="B2391" s="83" t="inlineStr">
        <is>
          <t>Cessnock</t>
        </is>
      </c>
    </row>
    <row r="2392">
      <c r="A2392" s="83" t="inlineStr">
        <is>
          <t>AUCFH</t>
        </is>
      </c>
      <c r="B2392" s="83" t="inlineStr">
        <is>
          <t>Clifton Hills</t>
        </is>
      </c>
    </row>
    <row r="2393">
      <c r="A2393" s="83" t="inlineStr">
        <is>
          <t>AUCFI</t>
        </is>
      </c>
      <c r="B2393" s="83" t="inlineStr">
        <is>
          <t>Camfield</t>
        </is>
      </c>
    </row>
    <row r="2394">
      <c r="A2394" s="83" t="inlineStr">
        <is>
          <t>AUCFL</t>
        </is>
      </c>
      <c r="B2394" s="83" t="inlineStr">
        <is>
          <t>Campbellfield</t>
        </is>
      </c>
    </row>
    <row r="2395">
      <c r="A2395" s="83" t="inlineStr">
        <is>
          <t>AUCFP</t>
        </is>
      </c>
      <c r="B2395" s="83" t="inlineStr">
        <is>
          <t>Carpentaria Downs</t>
        </is>
      </c>
    </row>
    <row r="2396">
      <c r="A2396" s="83" t="inlineStr">
        <is>
          <t>AUCFS</t>
        </is>
      </c>
      <c r="B2396" s="83" t="inlineStr">
        <is>
          <t>Coffs Harbour</t>
        </is>
      </c>
    </row>
    <row r="2397">
      <c r="A2397" s="83" t="inlineStr">
        <is>
          <t>AUCFT</t>
        </is>
      </c>
      <c r="B2397" s="83" t="inlineStr">
        <is>
          <t>Clifton</t>
        </is>
      </c>
    </row>
    <row r="2398">
      <c r="A2398" s="83" t="inlineStr">
        <is>
          <t>AUCG4</t>
        </is>
      </c>
      <c r="B2398" s="83" t="inlineStr">
        <is>
          <t>Cargo</t>
        </is>
      </c>
    </row>
    <row r="2399">
      <c r="A2399" s="83" t="inlineStr">
        <is>
          <t>AUCGA</t>
        </is>
      </c>
      <c r="B2399" s="83" t="inlineStr">
        <is>
          <t>Coolgardie</t>
        </is>
      </c>
    </row>
    <row r="2400">
      <c r="A2400" s="83" t="inlineStr">
        <is>
          <t>AUCGE</t>
        </is>
      </c>
      <c r="B2400" s="83" t="inlineStr">
        <is>
          <t>Cadgee</t>
        </is>
      </c>
    </row>
    <row r="2401">
      <c r="A2401" s="83" t="inlineStr">
        <is>
          <t>AUCGL</t>
        </is>
      </c>
      <c r="B2401" s="83" t="inlineStr">
        <is>
          <t>Carey Gully</t>
        </is>
      </c>
    </row>
    <row r="2402">
      <c r="A2402" s="83" t="inlineStr">
        <is>
          <t>AUCGV</t>
        </is>
      </c>
      <c r="B2402" s="83" t="inlineStr">
        <is>
          <t>Caiguna</t>
        </is>
      </c>
    </row>
    <row r="2403">
      <c r="A2403" s="83" t="inlineStr">
        <is>
          <t>AUCHB</t>
        </is>
      </c>
      <c r="B2403" s="83" t="inlineStr">
        <is>
          <t>Catherine Hill Bay</t>
        </is>
      </c>
    </row>
    <row r="2404">
      <c r="A2404" s="83" t="inlineStr">
        <is>
          <t>AUCHD</t>
        </is>
      </c>
      <c r="B2404" s="83" t="inlineStr">
        <is>
          <t>Chadstone/Melbourne</t>
        </is>
      </c>
    </row>
    <row r="2405">
      <c r="A2405" s="83" t="inlineStr">
        <is>
          <t>AUCHE</t>
        </is>
      </c>
      <c r="B2405" s="83" t="inlineStr">
        <is>
          <t>Chermside</t>
        </is>
      </c>
    </row>
    <row r="2406">
      <c r="A2406" s="83" t="inlineStr">
        <is>
          <t>AUCHF</t>
        </is>
      </c>
      <c r="B2406" s="83" t="inlineStr">
        <is>
          <t>Chifley</t>
        </is>
      </c>
    </row>
    <row r="2407">
      <c r="A2407" s="83" t="inlineStr">
        <is>
          <t>AUCHI</t>
        </is>
      </c>
      <c r="B2407" s="83" t="inlineStr">
        <is>
          <t>Castle Hill</t>
        </is>
      </c>
    </row>
    <row r="2408">
      <c r="A2408" s="83" t="inlineStr">
        <is>
          <t>AUCHL</t>
        </is>
      </c>
      <c r="B2408" s="83" t="inlineStr">
        <is>
          <t>Cheltenham/Melbourne</t>
        </is>
      </c>
    </row>
    <row r="2409">
      <c r="A2409" s="83" t="inlineStr">
        <is>
          <t>AUCHN</t>
        </is>
      </c>
      <c r="B2409" s="83" t="inlineStr">
        <is>
          <t>Chipping Norton</t>
        </is>
      </c>
    </row>
    <row r="2410">
      <c r="A2410" s="83" t="inlineStr">
        <is>
          <t>AUCHS</t>
        </is>
      </c>
      <c r="B2410" s="83" t="inlineStr">
        <is>
          <t>Childers</t>
        </is>
      </c>
    </row>
    <row r="2411">
      <c r="A2411" s="83" t="inlineStr">
        <is>
          <t>AUCHT</t>
        </is>
      </c>
      <c r="B2411" s="83" t="inlineStr">
        <is>
          <t>Chittering</t>
        </is>
      </c>
    </row>
    <row r="2412">
      <c r="A2412" s="83" t="inlineStr">
        <is>
          <t>AUCHU</t>
        </is>
      </c>
      <c r="B2412" s="83" t="inlineStr">
        <is>
          <t>Chullora</t>
        </is>
      </c>
    </row>
    <row r="2413">
      <c r="A2413" s="83" t="inlineStr">
        <is>
          <t>AUCHV</t>
        </is>
      </c>
      <c r="B2413" s="83" t="inlineStr">
        <is>
          <t>Challis Venture (oil terminal)</t>
        </is>
      </c>
    </row>
    <row r="2414">
      <c r="A2414" s="83" t="inlineStr">
        <is>
          <t>AUCIA</t>
        </is>
      </c>
      <c r="B2414" s="83" t="inlineStr">
        <is>
          <t>Camellia</t>
        </is>
      </c>
    </row>
    <row r="2415">
      <c r="A2415" s="83" t="inlineStr">
        <is>
          <t>AUCIE</t>
        </is>
      </c>
      <c r="B2415" s="83" t="inlineStr">
        <is>
          <t>Collie</t>
        </is>
      </c>
    </row>
    <row r="2416">
      <c r="A2416" s="83" t="inlineStr">
        <is>
          <t>AUCKI</t>
        </is>
      </c>
      <c r="B2416" s="83" t="inlineStr">
        <is>
          <t>Croker Island</t>
        </is>
      </c>
    </row>
    <row r="2417">
      <c r="A2417" s="83" t="inlineStr">
        <is>
          <t>AUCKM</t>
        </is>
      </c>
      <c r="B2417" s="83" t="inlineStr">
        <is>
          <t>Coomba Park</t>
        </is>
      </c>
    </row>
    <row r="2418">
      <c r="A2418" s="83" t="inlineStr">
        <is>
          <t>AUCLA</t>
        </is>
      </c>
      <c r="B2418" s="83" t="inlineStr">
        <is>
          <t>Coolamon</t>
        </is>
      </c>
    </row>
    <row r="2419">
      <c r="A2419" s="83" t="inlineStr">
        <is>
          <t>AUCLB</t>
        </is>
      </c>
      <c r="B2419" s="83" t="inlineStr">
        <is>
          <t>Coolabah</t>
        </is>
      </c>
    </row>
    <row r="2420">
      <c r="A2420" s="83" t="inlineStr">
        <is>
          <t>AUCLC</t>
        </is>
      </c>
      <c r="B2420" s="83" t="inlineStr">
        <is>
          <t>Culcairn</t>
        </is>
      </c>
    </row>
    <row r="2421">
      <c r="A2421" s="83" t="inlineStr">
        <is>
          <t>AUCLD</t>
        </is>
      </c>
      <c r="B2421" s="83" t="inlineStr">
        <is>
          <t>Caulfield</t>
        </is>
      </c>
    </row>
    <row r="2422">
      <c r="A2422" s="83" t="inlineStr">
        <is>
          <t>AUCLF</t>
        </is>
      </c>
      <c r="B2422" s="83" t="inlineStr">
        <is>
          <t>Carlingford</t>
        </is>
      </c>
    </row>
    <row r="2423">
      <c r="A2423" s="83" t="inlineStr">
        <is>
          <t>AUCLH</t>
        </is>
      </c>
      <c r="B2423" s="83" t="inlineStr">
        <is>
          <t>Coolah</t>
        </is>
      </c>
    </row>
    <row r="2424">
      <c r="A2424" s="83" t="inlineStr">
        <is>
          <t>AUCLI</t>
        </is>
      </c>
      <c r="B2424" s="83" t="inlineStr">
        <is>
          <t>Seacliff</t>
        </is>
      </c>
    </row>
    <row r="2425">
      <c r="A2425" s="83" t="inlineStr">
        <is>
          <t>AUCLL</t>
        </is>
      </c>
      <c r="B2425" s="83" t="inlineStr">
        <is>
          <t>Collan Islands</t>
        </is>
      </c>
    </row>
    <row r="2426">
      <c r="A2426" s="83" t="inlineStr">
        <is>
          <t>AUCLM</t>
        </is>
      </c>
      <c r="B2426" s="83" t="inlineStr">
        <is>
          <t>Claremont</t>
        </is>
      </c>
    </row>
    <row r="2427">
      <c r="A2427" s="83" t="inlineStr">
        <is>
          <t>AUCLN</t>
        </is>
      </c>
      <c r="B2427" s="83" t="inlineStr">
        <is>
          <t>Cape Leeuwin</t>
        </is>
      </c>
    </row>
    <row r="2428">
      <c r="A2428" s="83" t="inlineStr">
        <is>
          <t>AUCLO</t>
        </is>
      </c>
      <c r="B2428" s="83" t="inlineStr">
        <is>
          <t>Clontarf</t>
        </is>
      </c>
    </row>
    <row r="2429">
      <c r="A2429" s="83" t="inlineStr">
        <is>
          <t>AUCLP</t>
        </is>
      </c>
      <c r="B2429" s="83" t="inlineStr">
        <is>
          <t>Clovelly Park</t>
        </is>
      </c>
    </row>
    <row r="2430">
      <c r="A2430" s="83" t="inlineStr">
        <is>
          <t>AUCLR</t>
        </is>
      </c>
      <c r="B2430" s="83" t="inlineStr">
        <is>
          <t>Clarence River</t>
        </is>
      </c>
    </row>
    <row r="2431">
      <c r="A2431" s="83" t="inlineStr">
        <is>
          <t>AUCLT</t>
        </is>
      </c>
      <c r="B2431" s="83" t="inlineStr">
        <is>
          <t>Cape Lambert</t>
        </is>
      </c>
    </row>
    <row r="2432">
      <c r="A2432" s="83" t="inlineStr">
        <is>
          <t>AUCLU</t>
        </is>
      </c>
      <c r="B2432" s="83" t="inlineStr">
        <is>
          <t>Clunes</t>
        </is>
      </c>
    </row>
    <row r="2433">
      <c r="A2433" s="83" t="inlineStr">
        <is>
          <t>AUCLY</t>
        </is>
      </c>
      <c r="B2433" s="83" t="inlineStr">
        <is>
          <t>Clayton/Melbourne</t>
        </is>
      </c>
    </row>
    <row r="2434">
      <c r="A2434" s="83" t="inlineStr">
        <is>
          <t>AUCMA</t>
        </is>
      </c>
      <c r="B2434" s="83" t="inlineStr">
        <is>
          <t>Cunnamulla</t>
        </is>
      </c>
    </row>
    <row r="2435">
      <c r="A2435" s="83" t="inlineStr">
        <is>
          <t>AUCMB</t>
        </is>
      </c>
      <c r="B2435" s="83" t="inlineStr">
        <is>
          <t>Cambridge</t>
        </is>
      </c>
    </row>
    <row r="2436">
      <c r="A2436" s="83" t="inlineStr">
        <is>
          <t>AUCMD</t>
        </is>
      </c>
      <c r="B2436" s="83" t="inlineStr">
        <is>
          <t>Cootamundra</t>
        </is>
      </c>
    </row>
    <row r="2437">
      <c r="A2437" s="83" t="inlineStr">
        <is>
          <t>AUCML</t>
        </is>
      </c>
      <c r="B2437" s="83" t="inlineStr">
        <is>
          <t>Camooweal</t>
        </is>
      </c>
    </row>
    <row r="2438">
      <c r="A2438" s="83" t="inlineStr">
        <is>
          <t>AUCMN</t>
        </is>
      </c>
      <c r="B2438" s="83" t="inlineStr">
        <is>
          <t>Cremorne</t>
        </is>
      </c>
    </row>
    <row r="2439">
      <c r="A2439" s="83" t="inlineStr">
        <is>
          <t>AUCMO</t>
        </is>
      </c>
      <c r="B2439" s="83" t="inlineStr">
        <is>
          <t>Como</t>
        </is>
      </c>
    </row>
    <row r="2440">
      <c r="A2440" s="83" t="inlineStr">
        <is>
          <t>AUCMP</t>
        </is>
      </c>
      <c r="B2440" s="83" t="inlineStr">
        <is>
          <t>Camperdown</t>
        </is>
      </c>
    </row>
    <row r="2441">
      <c r="A2441" s="83" t="inlineStr">
        <is>
          <t>AUCMQ</t>
        </is>
      </c>
      <c r="B2441" s="83" t="inlineStr">
        <is>
          <t>Clermont</t>
        </is>
      </c>
    </row>
    <row r="2442">
      <c r="A2442" s="83" t="inlineStr">
        <is>
          <t>AUCMR</t>
        </is>
      </c>
      <c r="B2442" s="83" t="inlineStr">
        <is>
          <t>Cremorne</t>
        </is>
      </c>
    </row>
    <row r="2443">
      <c r="A2443" s="83" t="inlineStr">
        <is>
          <t>AUCMT</t>
        </is>
      </c>
      <c r="B2443" s="83" t="inlineStr">
        <is>
          <t>Campbelltown</t>
        </is>
      </c>
    </row>
    <row r="2444">
      <c r="A2444" s="83" t="inlineStr">
        <is>
          <t>AUCN6</t>
        </is>
      </c>
      <c r="B2444" s="83" t="inlineStr">
        <is>
          <t>Chinderah</t>
        </is>
      </c>
    </row>
    <row r="2445">
      <c r="A2445" s="83" t="inlineStr">
        <is>
          <t>AUCNB</t>
        </is>
      </c>
      <c r="B2445" s="83" t="inlineStr">
        <is>
          <t>Coonamble</t>
        </is>
      </c>
    </row>
    <row r="2446">
      <c r="A2446" s="83" t="inlineStr">
        <is>
          <t>AUCNC</t>
        </is>
      </c>
      <c r="B2446" s="83" t="inlineStr">
        <is>
          <t>Coconut Island</t>
        </is>
      </c>
    </row>
    <row r="2447">
      <c r="A2447" s="83" t="inlineStr">
        <is>
          <t>AUCNE</t>
        </is>
      </c>
      <c r="B2447" s="83" t="inlineStr">
        <is>
          <t>Carine</t>
        </is>
      </c>
    </row>
    <row r="2448">
      <c r="A2448" s="83" t="inlineStr">
        <is>
          <t>AUCNJ</t>
        </is>
      </c>
      <c r="B2448" s="83" t="inlineStr">
        <is>
          <t>Cloncurry</t>
        </is>
      </c>
    </row>
    <row r="2449">
      <c r="A2449" s="83" t="inlineStr">
        <is>
          <t>AUCNN</t>
        </is>
      </c>
      <c r="B2449" s="83" t="inlineStr">
        <is>
          <t>Canning Vale/Perth</t>
        </is>
      </c>
    </row>
    <row r="2450">
      <c r="A2450" s="83" t="inlineStr">
        <is>
          <t>AUCNS</t>
        </is>
      </c>
      <c r="B2450" s="83" t="inlineStr">
        <is>
          <t>Cairns</t>
        </is>
      </c>
    </row>
    <row r="2451">
      <c r="A2451" s="83" t="inlineStr">
        <is>
          <t>AUCNW</t>
        </is>
      </c>
      <c r="B2451" s="83" t="inlineStr">
        <is>
          <t>Coonawarra</t>
        </is>
      </c>
    </row>
    <row r="2452">
      <c r="A2452" s="83" t="inlineStr">
        <is>
          <t>AUCO2</t>
        </is>
      </c>
      <c r="B2452" s="83" t="inlineStr">
        <is>
          <t>Connewarre</t>
        </is>
      </c>
    </row>
    <row r="2453">
      <c r="A2453" s="83" t="inlineStr">
        <is>
          <t>AUCOB</t>
        </is>
      </c>
      <c r="B2453" s="83" t="inlineStr">
        <is>
          <t>Coolibah</t>
        </is>
      </c>
    </row>
    <row r="2454">
      <c r="A2454" s="83" t="inlineStr">
        <is>
          <t>AUCOG</t>
        </is>
      </c>
      <c r="B2454" s="83" t="inlineStr">
        <is>
          <t>Cooranbong</t>
        </is>
      </c>
    </row>
    <row r="2455">
      <c r="A2455" s="83" t="inlineStr">
        <is>
          <t>AUCOJ</t>
        </is>
      </c>
      <c r="B2455" s="83" t="inlineStr">
        <is>
          <t>Coonabarabran</t>
        </is>
      </c>
    </row>
    <row r="2456">
      <c r="A2456" s="83" t="inlineStr">
        <is>
          <t>AUCOM</t>
        </is>
      </c>
      <c r="B2456" s="83" t="inlineStr">
        <is>
          <t>Cooma</t>
        </is>
      </c>
    </row>
    <row r="2457">
      <c r="A2457" s="83" t="inlineStr">
        <is>
          <t>AUCON</t>
        </is>
      </c>
      <c r="B2457" s="83" t="inlineStr">
        <is>
          <t>Colbinabbin</t>
        </is>
      </c>
    </row>
    <row r="2458">
      <c r="A2458" s="83" t="inlineStr">
        <is>
          <t>AUCOO</t>
        </is>
      </c>
      <c r="B2458" s="83" t="inlineStr">
        <is>
          <t>Coomera</t>
        </is>
      </c>
    </row>
    <row r="2459">
      <c r="A2459" s="83" t="inlineStr">
        <is>
          <t>AUCOP</t>
        </is>
      </c>
      <c r="B2459" s="83" t="inlineStr">
        <is>
          <t>Cossack Pioneer (oil terminal)</t>
        </is>
      </c>
    </row>
    <row r="2460">
      <c r="A2460" s="83" t="inlineStr">
        <is>
          <t>AUCOT</t>
        </is>
      </c>
      <c r="B2460" s="83" t="inlineStr">
        <is>
          <t>Heathcote</t>
        </is>
      </c>
    </row>
    <row r="2461">
      <c r="A2461" s="83" t="inlineStr">
        <is>
          <t>AUCOU</t>
        </is>
      </c>
      <c r="B2461" s="83" t="inlineStr">
        <is>
          <t>Coolum</t>
        </is>
      </c>
    </row>
    <row r="2462">
      <c r="A2462" s="83" t="inlineStr">
        <is>
          <t>AUCOW</t>
        </is>
      </c>
      <c r="B2462" s="83" t="inlineStr">
        <is>
          <t>Cowaramup</t>
        </is>
      </c>
    </row>
    <row r="2463">
      <c r="A2463" s="83" t="inlineStr">
        <is>
          <t>AUCOY</t>
        </is>
      </c>
      <c r="B2463" s="83" t="inlineStr">
        <is>
          <t>Coolawanyah</t>
        </is>
      </c>
    </row>
    <row r="2464">
      <c r="A2464" s="83" t="inlineStr">
        <is>
          <t>AUCPA</t>
        </is>
      </c>
      <c r="B2464" s="83" t="inlineStr">
        <is>
          <t>Campania</t>
        </is>
      </c>
    </row>
    <row r="2465">
      <c r="A2465" s="83" t="inlineStr">
        <is>
          <t>AUCPB</t>
        </is>
      </c>
      <c r="B2465" s="83" t="inlineStr">
        <is>
          <t>Campbell</t>
        </is>
      </c>
    </row>
    <row r="2466">
      <c r="A2466" s="83" t="inlineStr">
        <is>
          <t>AUCPC</t>
        </is>
      </c>
      <c r="B2466" s="83" t="inlineStr">
        <is>
          <t>Campbells Creek</t>
        </is>
      </c>
    </row>
    <row r="2467">
      <c r="A2467" s="83" t="inlineStr">
        <is>
          <t>AUCPD</t>
        </is>
      </c>
      <c r="B2467" s="83" t="inlineStr">
        <is>
          <t>Coober Pedy</t>
        </is>
      </c>
    </row>
    <row r="2468">
      <c r="A2468" s="83" t="inlineStr">
        <is>
          <t>AUCPH</t>
        </is>
      </c>
      <c r="B2468" s="83" t="inlineStr">
        <is>
          <t>Clapham</t>
        </is>
      </c>
    </row>
    <row r="2469">
      <c r="A2469" s="83" t="inlineStr">
        <is>
          <t>AUCPL</t>
        </is>
      </c>
      <c r="B2469" s="83" t="inlineStr">
        <is>
          <t>Capel</t>
        </is>
      </c>
    </row>
    <row r="2470">
      <c r="A2470" s="83" t="inlineStr">
        <is>
          <t>AUCPN</t>
        </is>
      </c>
      <c r="B2470" s="83" t="inlineStr">
        <is>
          <t>Cape Preston</t>
        </is>
      </c>
    </row>
    <row r="2471">
      <c r="A2471" s="83" t="inlineStr">
        <is>
          <t>AUCPR</t>
        </is>
      </c>
      <c r="B2471" s="83" t="inlineStr">
        <is>
          <t>Coorparoo</t>
        </is>
      </c>
    </row>
    <row r="2472">
      <c r="A2472" s="83" t="inlineStr">
        <is>
          <t>AUCPS</t>
        </is>
      </c>
      <c r="B2472" s="83" t="inlineStr">
        <is>
          <t>Coopers Plains</t>
        </is>
      </c>
    </row>
    <row r="2473">
      <c r="A2473" s="83" t="inlineStr">
        <is>
          <t>AUCPT</t>
        </is>
      </c>
      <c r="B2473" s="83" t="inlineStr">
        <is>
          <t>Crib Point</t>
        </is>
      </c>
    </row>
    <row r="2474">
      <c r="A2474" s="83" t="inlineStr">
        <is>
          <t>AUCPW</t>
        </is>
      </c>
      <c r="B2474" s="83" t="inlineStr">
        <is>
          <t>Camperdown</t>
        </is>
      </c>
    </row>
    <row r="2475">
      <c r="A2475" s="83" t="inlineStr">
        <is>
          <t>AUCQP</t>
        </is>
      </c>
      <c r="B2475" s="83" t="inlineStr">
        <is>
          <t>Cape Flattery</t>
        </is>
      </c>
    </row>
    <row r="2476">
      <c r="A2476" s="83" t="inlineStr">
        <is>
          <t>AUCR2</t>
        </is>
      </c>
      <c r="B2476" s="83" t="inlineStr">
        <is>
          <t>Carlton River</t>
        </is>
      </c>
    </row>
    <row r="2477">
      <c r="A2477" s="83" t="inlineStr">
        <is>
          <t>AUCRA</t>
        </is>
      </c>
      <c r="B2477" s="83" t="inlineStr">
        <is>
          <t>Carrara</t>
        </is>
      </c>
    </row>
    <row r="2478">
      <c r="A2478" s="83" t="inlineStr">
        <is>
          <t>AUCRB</t>
        </is>
      </c>
      <c r="B2478" s="83" t="inlineStr">
        <is>
          <t>Collarenebri</t>
        </is>
      </c>
    </row>
    <row r="2479">
      <c r="A2479" s="83" t="inlineStr">
        <is>
          <t>AUCRE</t>
        </is>
      </c>
      <c r="B2479" s="83" t="inlineStr">
        <is>
          <t>Crestmead</t>
        </is>
      </c>
    </row>
    <row r="2480">
      <c r="A2480" s="83" t="inlineStr">
        <is>
          <t>AUCRF</t>
        </is>
      </c>
      <c r="B2480" s="83" t="inlineStr">
        <is>
          <t>Crafers</t>
        </is>
      </c>
    </row>
    <row r="2481">
      <c r="A2481" s="83" t="inlineStr">
        <is>
          <t>AUCRG</t>
        </is>
      </c>
      <c r="B2481" s="83" t="inlineStr">
        <is>
          <t>Caringbah</t>
        </is>
      </c>
    </row>
    <row r="2482">
      <c r="A2482" s="83" t="inlineStr">
        <is>
          <t>AUCRH</t>
        </is>
      </c>
      <c r="B2482" s="83" t="inlineStr">
        <is>
          <t>Cherribah</t>
        </is>
      </c>
    </row>
    <row r="2483">
      <c r="A2483" s="83" t="inlineStr">
        <is>
          <t>AUCRI</t>
        </is>
      </c>
      <c r="B2483" s="83" t="inlineStr">
        <is>
          <t>Cringila</t>
        </is>
      </c>
    </row>
    <row r="2484">
      <c r="A2484" s="83" t="inlineStr">
        <is>
          <t>AUCRJ</t>
        </is>
      </c>
      <c r="B2484" s="83" t="inlineStr">
        <is>
          <t>Coorabie</t>
        </is>
      </c>
    </row>
    <row r="2485">
      <c r="A2485" s="83" t="inlineStr">
        <is>
          <t>AUCRK</t>
        </is>
      </c>
      <c r="B2485" s="83" t="inlineStr">
        <is>
          <t>Carbrook</t>
        </is>
      </c>
    </row>
    <row r="2486">
      <c r="A2486" s="83" t="inlineStr">
        <is>
          <t>AUCRL</t>
        </is>
      </c>
      <c r="B2486" s="83" t="inlineStr">
        <is>
          <t>Coral Bay</t>
        </is>
      </c>
    </row>
    <row r="2487">
      <c r="A2487" s="83" t="inlineStr">
        <is>
          <t>AUCRO</t>
        </is>
      </c>
      <c r="B2487" s="83" t="inlineStr">
        <is>
          <t>Croxton</t>
        </is>
      </c>
    </row>
    <row r="2488">
      <c r="A2488" s="83" t="inlineStr">
        <is>
          <t>AUCRP</t>
        </is>
      </c>
      <c r="B2488" s="83" t="inlineStr">
        <is>
          <t>Carole Park</t>
        </is>
      </c>
    </row>
    <row r="2489">
      <c r="A2489" s="83" t="inlineStr">
        <is>
          <t>AUCRR</t>
        </is>
      </c>
      <c r="B2489" s="83" t="inlineStr">
        <is>
          <t>Carrington</t>
        </is>
      </c>
    </row>
    <row r="2490">
      <c r="A2490" s="83" t="inlineStr">
        <is>
          <t>AUCRS</t>
        </is>
      </c>
      <c r="B2490" s="83" t="inlineStr">
        <is>
          <t>Coral Sea</t>
        </is>
      </c>
    </row>
    <row r="2491">
      <c r="A2491" s="83" t="inlineStr">
        <is>
          <t>AUCRT</t>
        </is>
      </c>
      <c r="B2491" s="83" t="inlineStr">
        <is>
          <t>Carlton</t>
        </is>
      </c>
    </row>
    <row r="2492">
      <c r="A2492" s="83" t="inlineStr">
        <is>
          <t>AUCRU</t>
        </is>
      </c>
      <c r="B2492" s="83" t="inlineStr">
        <is>
          <t>Cronulla</t>
        </is>
      </c>
    </row>
    <row r="2493">
      <c r="A2493" s="83" t="inlineStr">
        <is>
          <t>AUCRV</t>
        </is>
      </c>
      <c r="B2493" s="83" t="inlineStr">
        <is>
          <t>Coromandel Valley</t>
        </is>
      </c>
    </row>
    <row r="2494">
      <c r="A2494" s="83" t="inlineStr">
        <is>
          <t>AUCRW</t>
        </is>
      </c>
      <c r="B2494" s="83" t="inlineStr">
        <is>
          <t>Crawley</t>
        </is>
      </c>
    </row>
    <row r="2495">
      <c r="A2495" s="83" t="inlineStr">
        <is>
          <t>AUCRY</t>
        </is>
      </c>
      <c r="B2495" s="83" t="inlineStr">
        <is>
          <t>Carlton Hill</t>
        </is>
      </c>
    </row>
    <row r="2496">
      <c r="A2496" s="83" t="inlineStr">
        <is>
          <t>AUCSD</t>
        </is>
      </c>
      <c r="B2496" s="83" t="inlineStr">
        <is>
          <t>Cresswell Downs</t>
        </is>
      </c>
    </row>
    <row r="2497">
      <c r="A2497" s="83" t="inlineStr">
        <is>
          <t>AUCSI</t>
        </is>
      </c>
      <c r="B2497" s="83" t="inlineStr">
        <is>
          <t>Casino</t>
        </is>
      </c>
    </row>
    <row r="2498">
      <c r="A2498" s="83" t="inlineStr">
        <is>
          <t>AUCSM</t>
        </is>
      </c>
      <c r="B2498" s="83" t="inlineStr">
        <is>
          <t>Castlemaine</t>
        </is>
      </c>
    </row>
    <row r="2499">
      <c r="A2499" s="83" t="inlineStr">
        <is>
          <t>AUCST</t>
        </is>
      </c>
      <c r="B2499" s="83" t="inlineStr">
        <is>
          <t>Coldstream</t>
        </is>
      </c>
    </row>
    <row r="2500">
      <c r="A2500" s="83" t="inlineStr">
        <is>
          <t>AUCSX</t>
        </is>
      </c>
      <c r="B2500" s="83" t="inlineStr">
        <is>
          <t>Castlecrag</t>
        </is>
      </c>
    </row>
    <row r="2501">
      <c r="A2501" s="83" t="inlineStr">
        <is>
          <t>AUCTB</t>
        </is>
      </c>
      <c r="B2501" s="83" t="inlineStr">
        <is>
          <t>Cataby</t>
        </is>
      </c>
    </row>
    <row r="2502">
      <c r="A2502" s="83" t="inlineStr">
        <is>
          <t>AUCTC</t>
        </is>
      </c>
      <c r="B2502" s="83" t="inlineStr">
        <is>
          <t>Castle Cove</t>
        </is>
      </c>
    </row>
    <row r="2503">
      <c r="A2503" s="83" t="inlineStr">
        <is>
          <t>AUCTE</t>
        </is>
      </c>
      <c r="B2503" s="83" t="inlineStr">
        <is>
          <t>Cottesloe</t>
        </is>
      </c>
    </row>
    <row r="2504">
      <c r="A2504" s="83" t="inlineStr">
        <is>
          <t>AUCTF</t>
        </is>
      </c>
      <c r="B2504" s="83" t="inlineStr">
        <is>
          <t>Clontarf</t>
        </is>
      </c>
    </row>
    <row r="2505">
      <c r="A2505" s="83" t="inlineStr">
        <is>
          <t>AUCTH</t>
        </is>
      </c>
      <c r="B2505" s="83" t="inlineStr">
        <is>
          <t>Thevenard Island</t>
        </is>
      </c>
    </row>
    <row r="2506">
      <c r="A2506" s="83" t="inlineStr">
        <is>
          <t>AUCTL</t>
        </is>
      </c>
      <c r="B2506" s="83" t="inlineStr">
        <is>
          <t>Charleville</t>
        </is>
      </c>
    </row>
    <row r="2507">
      <c r="A2507" s="83" t="inlineStr">
        <is>
          <t>AUCTN</t>
        </is>
      </c>
      <c r="B2507" s="83" t="inlineStr">
        <is>
          <t>Cooktown</t>
        </is>
      </c>
    </row>
    <row r="2508">
      <c r="A2508" s="83" t="inlineStr">
        <is>
          <t>AUCTR</t>
        </is>
      </c>
      <c r="B2508" s="83" t="inlineStr">
        <is>
          <t>Cattle Creek</t>
        </is>
      </c>
    </row>
    <row r="2509">
      <c r="A2509" s="83" t="inlineStr">
        <is>
          <t>AUCTT</t>
        </is>
      </c>
      <c r="B2509" s="83" t="inlineStr">
        <is>
          <t>Cottles Bridge</t>
        </is>
      </c>
    </row>
    <row r="2510">
      <c r="A2510" s="83" t="inlineStr">
        <is>
          <t>AUCUD</t>
        </is>
      </c>
      <c r="B2510" s="83" t="inlineStr">
        <is>
          <t>Caloundra</t>
        </is>
      </c>
    </row>
    <row r="2511">
      <c r="A2511" s="83" t="inlineStr">
        <is>
          <t>AUCUG</t>
        </is>
      </c>
      <c r="B2511" s="83" t="inlineStr">
        <is>
          <t>Cudal</t>
        </is>
      </c>
    </row>
    <row r="2512">
      <c r="A2512" s="83" t="inlineStr">
        <is>
          <t>AUCUI</t>
        </is>
      </c>
      <c r="B2512" s="83" t="inlineStr">
        <is>
          <t>Curtis Island</t>
        </is>
      </c>
    </row>
    <row r="2513">
      <c r="A2513" s="83" t="inlineStr">
        <is>
          <t>AUCUL</t>
        </is>
      </c>
      <c r="B2513" s="83" t="inlineStr">
        <is>
          <t>Columboola</t>
        </is>
      </c>
    </row>
    <row r="2514">
      <c r="A2514" s="83" t="inlineStr">
        <is>
          <t>AUCUQ</t>
        </is>
      </c>
      <c r="B2514" s="83" t="inlineStr">
        <is>
          <t>Coen</t>
        </is>
      </c>
    </row>
    <row r="2515">
      <c r="A2515" s="83" t="inlineStr">
        <is>
          <t>AUCUR</t>
        </is>
      </c>
      <c r="B2515" s="83" t="inlineStr">
        <is>
          <t>Currumbin Waters</t>
        </is>
      </c>
    </row>
    <row r="2516">
      <c r="A2516" s="83" t="inlineStr">
        <is>
          <t>AUCUY</t>
        </is>
      </c>
      <c r="B2516" s="83" t="inlineStr">
        <is>
          <t>Cue</t>
        </is>
      </c>
    </row>
    <row r="2517">
      <c r="A2517" s="83" t="inlineStr">
        <is>
          <t>AUCVA</t>
        </is>
      </c>
      <c r="B2517" s="83" t="inlineStr">
        <is>
          <t>Craigieburn</t>
        </is>
      </c>
    </row>
    <row r="2518">
      <c r="A2518" s="83" t="inlineStr">
        <is>
          <t>AUCVC</t>
        </is>
      </c>
      <c r="B2518" s="83" t="inlineStr">
        <is>
          <t>Cleve</t>
        </is>
      </c>
    </row>
    <row r="2519">
      <c r="A2519" s="83" t="inlineStr">
        <is>
          <t>AUCVL</t>
        </is>
      </c>
      <c r="B2519" s="83" t="inlineStr">
        <is>
          <t>Clovelly</t>
        </is>
      </c>
    </row>
    <row r="2520">
      <c r="A2520" s="83" t="inlineStr">
        <is>
          <t>AUCVN</t>
        </is>
      </c>
      <c r="B2520" s="83" t="inlineStr">
        <is>
          <t>Cleveland</t>
        </is>
      </c>
    </row>
    <row r="2521">
      <c r="A2521" s="83" t="inlineStr">
        <is>
          <t>AUCVP</t>
        </is>
      </c>
      <c r="B2521" s="83" t="inlineStr">
        <is>
          <t>Connells Point</t>
        </is>
      </c>
    </row>
    <row r="2522">
      <c r="A2522" s="83" t="inlineStr">
        <is>
          <t>AUCVQ</t>
        </is>
      </c>
      <c r="B2522" s="83" t="inlineStr">
        <is>
          <t>Carnarvon</t>
        </is>
      </c>
    </row>
    <row r="2523">
      <c r="A2523" s="83" t="inlineStr">
        <is>
          <t>AUCVS</t>
        </is>
      </c>
      <c r="B2523" s="83" t="inlineStr">
        <is>
          <t>Caversham</t>
        </is>
      </c>
    </row>
    <row r="2524">
      <c r="A2524" s="83" t="inlineStr">
        <is>
          <t>AUCWI</t>
        </is>
      </c>
      <c r="B2524" s="83" t="inlineStr">
        <is>
          <t>Chatsworth Island</t>
        </is>
      </c>
    </row>
    <row r="2525">
      <c r="A2525" s="83" t="inlineStr">
        <is>
          <t>AUCWK</t>
        </is>
      </c>
      <c r="B2525" s="83" t="inlineStr">
        <is>
          <t>Chadwick</t>
        </is>
      </c>
    </row>
    <row r="2526">
      <c r="A2526" s="83" t="inlineStr">
        <is>
          <t>AUCWN</t>
        </is>
      </c>
      <c r="B2526" s="83" t="inlineStr">
        <is>
          <t>Crows Nest</t>
        </is>
      </c>
    </row>
    <row r="2527">
      <c r="A2527" s="83" t="inlineStr">
        <is>
          <t>AUCWR</t>
        </is>
      </c>
      <c r="B2527" s="83" t="inlineStr">
        <is>
          <t>Cowarie</t>
        </is>
      </c>
    </row>
    <row r="2528">
      <c r="A2528" s="83" t="inlineStr">
        <is>
          <t>AUCWT</t>
        </is>
      </c>
      <c r="B2528" s="83" t="inlineStr">
        <is>
          <t>Cowra</t>
        </is>
      </c>
    </row>
    <row r="2529">
      <c r="A2529" s="83" t="inlineStr">
        <is>
          <t>AUCWW</t>
        </is>
      </c>
      <c r="B2529" s="83" t="inlineStr">
        <is>
          <t>Corowa</t>
        </is>
      </c>
    </row>
    <row r="2530">
      <c r="A2530" s="83" t="inlineStr">
        <is>
          <t>AUCXE</t>
        </is>
      </c>
      <c r="B2530" s="83" t="inlineStr">
        <is>
          <t>Coogee</t>
        </is>
      </c>
    </row>
    <row r="2531">
      <c r="A2531" s="83" t="inlineStr">
        <is>
          <t>AUCXQ</t>
        </is>
      </c>
      <c r="B2531" s="83" t="inlineStr">
        <is>
          <t>Christmas Creek</t>
        </is>
      </c>
    </row>
    <row r="2532">
      <c r="A2532" s="83" t="inlineStr">
        <is>
          <t>AUCXT</t>
        </is>
      </c>
      <c r="B2532" s="83" t="inlineStr">
        <is>
          <t>Charters Towers</t>
        </is>
      </c>
    </row>
    <row r="2533">
      <c r="A2533" s="83" t="inlineStr">
        <is>
          <t>AUCYD</t>
        </is>
      </c>
      <c r="B2533" s="83" t="inlineStr">
        <is>
          <t>Clyde</t>
        </is>
      </c>
    </row>
    <row r="2534">
      <c r="A2534" s="83" t="inlineStr">
        <is>
          <t>AUCYG</t>
        </is>
      </c>
      <c r="B2534" s="83" t="inlineStr">
        <is>
          <t>Corryong</t>
        </is>
      </c>
    </row>
    <row r="2535">
      <c r="A2535" s="83" t="inlineStr">
        <is>
          <t>AUCZA</t>
        </is>
      </c>
      <c r="B2535" s="83" t="inlineStr">
        <is>
          <t>Casuarina</t>
        </is>
      </c>
    </row>
    <row r="2536">
      <c r="A2536" s="83" t="inlineStr">
        <is>
          <t>AUCZY</t>
        </is>
      </c>
      <c r="B2536" s="83" t="inlineStr">
        <is>
          <t>Cluny</t>
        </is>
      </c>
    </row>
    <row r="2537">
      <c r="A2537" s="83" t="inlineStr">
        <is>
          <t>AUD8N</t>
        </is>
      </c>
      <c r="B2537" s="83" t="inlineStr">
        <is>
          <t>Dural</t>
        </is>
      </c>
    </row>
    <row r="2538">
      <c r="A2538" s="83" t="inlineStr">
        <is>
          <t>AUDA5</t>
        </is>
      </c>
      <c r="B2538" s="83" t="inlineStr">
        <is>
          <t>Twowells</t>
        </is>
      </c>
    </row>
    <row r="2539">
      <c r="A2539" s="83" t="inlineStr">
        <is>
          <t>AUDAA</t>
        </is>
      </c>
      <c r="B2539" s="83" t="inlineStr">
        <is>
          <t>Darra</t>
        </is>
      </c>
    </row>
    <row r="2540">
      <c r="A2540" s="83" t="inlineStr">
        <is>
          <t>AUDAG</t>
        </is>
      </c>
      <c r="B2540" s="83" t="inlineStr">
        <is>
          <t>D'Aguilar</t>
        </is>
      </c>
    </row>
    <row r="2541">
      <c r="A2541" s="83" t="inlineStr">
        <is>
          <t>AUDAJ</t>
        </is>
      </c>
      <c r="B2541" s="83" t="inlineStr">
        <is>
          <t>Dauan Island</t>
        </is>
      </c>
    </row>
    <row r="2542">
      <c r="A2542" s="83" t="inlineStr">
        <is>
          <t>AUDAL</t>
        </is>
      </c>
      <c r="B2542" s="83" t="inlineStr">
        <is>
          <t>Dalton</t>
        </is>
      </c>
    </row>
    <row r="2543">
      <c r="A2543" s="83" t="inlineStr">
        <is>
          <t>AUDAM</t>
        </is>
      </c>
      <c r="B2543" s="83" t="inlineStr">
        <is>
          <t>Dampier</t>
        </is>
      </c>
    </row>
    <row r="2544">
      <c r="A2544" s="83" t="inlineStr">
        <is>
          <t>AUDAR</t>
        </is>
      </c>
      <c r="B2544" s="83" t="inlineStr">
        <is>
          <t>Dardanup</t>
        </is>
      </c>
    </row>
    <row r="2545">
      <c r="A2545" s="83" t="inlineStr">
        <is>
          <t>AUDBO</t>
        </is>
      </c>
      <c r="B2545" s="83" t="inlineStr">
        <is>
          <t>Dubbo</t>
        </is>
      </c>
    </row>
    <row r="2546">
      <c r="A2546" s="83" t="inlineStr">
        <is>
          <t>AUDBP</t>
        </is>
      </c>
      <c r="B2546" s="83" t="inlineStr">
        <is>
          <t>Dobroyd Point</t>
        </is>
      </c>
    </row>
    <row r="2547">
      <c r="A2547" s="83" t="inlineStr">
        <is>
          <t>AUDBY</t>
        </is>
      </c>
      <c r="B2547" s="83" t="inlineStr">
        <is>
          <t>Dalby</t>
        </is>
      </c>
    </row>
    <row r="2548">
      <c r="A2548" s="83" t="inlineStr">
        <is>
          <t>AUDCH</t>
        </is>
      </c>
      <c r="B2548" s="83" t="inlineStr">
        <is>
          <t>Murdoch</t>
        </is>
      </c>
    </row>
    <row r="2549">
      <c r="A2549" s="83" t="inlineStr">
        <is>
          <t>AUDCK</t>
        </is>
      </c>
      <c r="B2549" s="83" t="inlineStr">
        <is>
          <t>Dry Creek</t>
        </is>
      </c>
    </row>
    <row r="2550">
      <c r="A2550" s="83" t="inlineStr">
        <is>
          <t>AUDCN</t>
        </is>
      </c>
      <c r="B2550" s="83" t="inlineStr">
        <is>
          <t>RAAF Curtin</t>
        </is>
      </c>
    </row>
    <row r="2551">
      <c r="A2551" s="83" t="inlineStr">
        <is>
          <t>AUDCR</t>
        </is>
      </c>
      <c r="B2551" s="83" t="inlineStr">
        <is>
          <t>Doncaster</t>
        </is>
      </c>
    </row>
    <row r="2552">
      <c r="A2552" s="83" t="inlineStr">
        <is>
          <t>AUDCV</t>
        </is>
      </c>
      <c r="B2552" s="83" t="inlineStr">
        <is>
          <t>Daceyville</t>
        </is>
      </c>
    </row>
    <row r="2553">
      <c r="A2553" s="83" t="inlineStr">
        <is>
          <t>AUDDI</t>
        </is>
      </c>
      <c r="B2553" s="83" t="inlineStr">
        <is>
          <t>Daydream Is</t>
        </is>
      </c>
    </row>
    <row r="2554">
      <c r="A2554" s="83" t="inlineStr">
        <is>
          <t>AUDDK</t>
        </is>
      </c>
      <c r="B2554" s="83" t="inlineStr">
        <is>
          <t>Doodlakine</t>
        </is>
      </c>
    </row>
    <row r="2555">
      <c r="A2555" s="83" t="inlineStr">
        <is>
          <t>AUDDN</t>
        </is>
      </c>
      <c r="B2555" s="83" t="inlineStr">
        <is>
          <t>Delta Downs</t>
        </is>
      </c>
    </row>
    <row r="2556">
      <c r="A2556" s="83" t="inlineStr">
        <is>
          <t>AUDDO</t>
        </is>
      </c>
      <c r="B2556" s="83" t="inlineStr">
        <is>
          <t>Dunedoo</t>
        </is>
      </c>
    </row>
    <row r="2557">
      <c r="A2557" s="83" t="inlineStr">
        <is>
          <t>AUDDP</t>
        </is>
      </c>
      <c r="B2557" s="83" t="inlineStr">
        <is>
          <t>Dudley Park</t>
        </is>
      </c>
    </row>
    <row r="2558">
      <c r="A2558" s="83" t="inlineStr">
        <is>
          <t>AUDEB</t>
        </is>
      </c>
      <c r="B2558" s="83" t="inlineStr">
        <is>
          <t>Deception Bay</t>
        </is>
      </c>
    </row>
    <row r="2559">
      <c r="A2559" s="83" t="inlineStr">
        <is>
          <t>AUDEN</t>
        </is>
      </c>
      <c r="B2559" s="83" t="inlineStr">
        <is>
          <t>Denman</t>
        </is>
      </c>
    </row>
    <row r="2560">
      <c r="A2560" s="83" t="inlineStr">
        <is>
          <t>AUDEV</t>
        </is>
      </c>
      <c r="B2560" s="83" t="inlineStr">
        <is>
          <t>Deviot</t>
        </is>
      </c>
    </row>
    <row r="2561">
      <c r="A2561" s="83" t="inlineStr">
        <is>
          <t>AUDFE</t>
        </is>
      </c>
      <c r="B2561" s="83" t="inlineStr">
        <is>
          <t>Longwood</t>
        </is>
      </c>
    </row>
    <row r="2562">
      <c r="A2562" s="83" t="inlineStr">
        <is>
          <t>AUDFP</t>
        </is>
      </c>
      <c r="B2562" s="83" t="inlineStr">
        <is>
          <t>Drumduff</t>
        </is>
      </c>
    </row>
    <row r="2563">
      <c r="A2563" s="83" t="inlineStr">
        <is>
          <t>AUDGA</t>
        </is>
      </c>
      <c r="B2563" s="83" t="inlineStr">
        <is>
          <t>Tea Gardens</t>
        </is>
      </c>
    </row>
    <row r="2564">
      <c r="A2564" s="83" t="inlineStr">
        <is>
          <t>AUDGE</t>
        </is>
      </c>
      <c r="B2564" s="83" t="inlineStr">
        <is>
          <t>Mudgee</t>
        </is>
      </c>
    </row>
    <row r="2565">
      <c r="A2565" s="83" t="inlineStr">
        <is>
          <t>AUDGO</t>
        </is>
      </c>
      <c r="B2565" s="83" t="inlineStr">
        <is>
          <t>Dungog</t>
        </is>
      </c>
    </row>
    <row r="2566">
      <c r="A2566" s="83" t="inlineStr">
        <is>
          <t>AUDGQ</t>
        </is>
      </c>
      <c r="B2566" s="83" t="inlineStr">
        <is>
          <t>Codrington</t>
        </is>
      </c>
    </row>
    <row r="2567">
      <c r="A2567" s="83" t="inlineStr">
        <is>
          <t>AUDGY</t>
        </is>
      </c>
      <c r="B2567" s="83" t="inlineStr">
        <is>
          <t>Dingley Village</t>
        </is>
      </c>
    </row>
    <row r="2568">
      <c r="A2568" s="83" t="inlineStr">
        <is>
          <t>AUDHD</t>
        </is>
      </c>
      <c r="B2568" s="83" t="inlineStr">
        <is>
          <t>Durham Downs</t>
        </is>
      </c>
    </row>
    <row r="2569">
      <c r="A2569" s="83" t="inlineStr">
        <is>
          <t>AUDHI</t>
        </is>
      </c>
      <c r="B2569" s="83" t="inlineStr">
        <is>
          <t>Dhipirrinjura</t>
        </is>
      </c>
    </row>
    <row r="2570">
      <c r="A2570" s="83" t="inlineStr">
        <is>
          <t>AUDIA</t>
        </is>
      </c>
      <c r="B2570" s="83" t="inlineStr">
        <is>
          <t>Diamond Creek</t>
        </is>
      </c>
    </row>
    <row r="2571">
      <c r="A2571" s="83" t="inlineStr">
        <is>
          <t>AUDIC</t>
        </is>
      </c>
      <c r="B2571" s="83" t="inlineStr">
        <is>
          <t>Dickson</t>
        </is>
      </c>
    </row>
    <row r="2572">
      <c r="A2572" s="83" t="inlineStr">
        <is>
          <t>AUDIL</t>
        </is>
      </c>
      <c r="B2572" s="83" t="inlineStr">
        <is>
          <t>Cowandilla</t>
        </is>
      </c>
    </row>
    <row r="2573">
      <c r="A2573" s="83" t="inlineStr">
        <is>
          <t>AUDIR</t>
        </is>
      </c>
      <c r="B2573" s="83" t="inlineStr">
        <is>
          <t>Direk</t>
        </is>
      </c>
    </row>
    <row r="2574">
      <c r="A2574" s="83" t="inlineStr">
        <is>
          <t>AUDIT</t>
        </is>
      </c>
      <c r="B2574" s="83" t="inlineStr">
        <is>
          <t>Dalrymple Islet</t>
        </is>
      </c>
    </row>
    <row r="2575">
      <c r="A2575" s="83" t="inlineStr">
        <is>
          <t>AUDJR</t>
        </is>
      </c>
      <c r="B2575" s="83" t="inlineStr">
        <is>
          <t>Dajarra</t>
        </is>
      </c>
    </row>
    <row r="2576">
      <c r="A2576" s="83" t="inlineStr">
        <is>
          <t>AUDKI</t>
        </is>
      </c>
      <c r="B2576" s="83" t="inlineStr">
        <is>
          <t>Dunk Island</t>
        </is>
      </c>
    </row>
    <row r="2577">
      <c r="A2577" s="83" t="inlineStr">
        <is>
          <t>AUDKV</t>
        </is>
      </c>
      <c r="B2577" s="83" t="inlineStr">
        <is>
          <t>Docker River</t>
        </is>
      </c>
    </row>
    <row r="2578">
      <c r="A2578" s="83" t="inlineStr">
        <is>
          <t>AUDLH</t>
        </is>
      </c>
      <c r="B2578" s="83" t="inlineStr">
        <is>
          <t>Chandlers Hill</t>
        </is>
      </c>
    </row>
    <row r="2579">
      <c r="A2579" s="83" t="inlineStr">
        <is>
          <t>AUDLK</t>
        </is>
      </c>
      <c r="B2579" s="83" t="inlineStr">
        <is>
          <t>Dulkaninna</t>
        </is>
      </c>
    </row>
    <row r="2580">
      <c r="A2580" s="83" t="inlineStr">
        <is>
          <t>AUDLP</t>
        </is>
      </c>
      <c r="B2580" s="83" t="inlineStr">
        <is>
          <t>Arndell Park</t>
        </is>
      </c>
    </row>
    <row r="2581">
      <c r="A2581" s="83" t="inlineStr">
        <is>
          <t>AUDLT</t>
        </is>
      </c>
      <c r="B2581" s="83" t="inlineStr">
        <is>
          <t>Darlington</t>
        </is>
      </c>
    </row>
    <row r="2582">
      <c r="A2582" s="83" t="inlineStr">
        <is>
          <t>AUDLV</t>
        </is>
      </c>
      <c r="B2582" s="83" t="inlineStr">
        <is>
          <t>Delissaville</t>
        </is>
      </c>
    </row>
    <row r="2583">
      <c r="A2583" s="83" t="inlineStr">
        <is>
          <t>AUDLY</t>
        </is>
      </c>
      <c r="B2583" s="83" t="inlineStr">
        <is>
          <t>Dolans Bay</t>
        </is>
      </c>
    </row>
    <row r="2584">
      <c r="A2584" s="83" t="inlineStr">
        <is>
          <t>AUDMA</t>
        </is>
      </c>
      <c r="B2584" s="83" t="inlineStr">
        <is>
          <t>Denmark</t>
        </is>
      </c>
    </row>
    <row r="2585">
      <c r="A2585" s="83" t="inlineStr">
        <is>
          <t>AUDMD</t>
        </is>
      </c>
      <c r="B2585" s="83" t="inlineStr">
        <is>
          <t>Doomadgee</t>
        </is>
      </c>
    </row>
    <row r="2586">
      <c r="A2586" s="83" t="inlineStr">
        <is>
          <t>AUDMO</t>
        </is>
      </c>
      <c r="B2586" s="83" t="inlineStr">
        <is>
          <t>Dalmore</t>
        </is>
      </c>
    </row>
    <row r="2587">
      <c r="A2587" s="83" t="inlineStr">
        <is>
          <t>AUDNA</t>
        </is>
      </c>
      <c r="B2587" s="83" t="inlineStr">
        <is>
          <t>Dromana</t>
        </is>
      </c>
    </row>
    <row r="2588">
      <c r="A2588" s="83" t="inlineStr">
        <is>
          <t>AUDNB</t>
        </is>
      </c>
      <c r="B2588" s="83" t="inlineStr">
        <is>
          <t>Dunbar</t>
        </is>
      </c>
    </row>
    <row r="2589">
      <c r="A2589" s="83" t="inlineStr">
        <is>
          <t>AUDND</t>
        </is>
      </c>
      <c r="B2589" s="83" t="inlineStr">
        <is>
          <t>Dandenong</t>
        </is>
      </c>
    </row>
    <row r="2590">
      <c r="A2590" s="83" t="inlineStr">
        <is>
          <t>AUDNM</t>
        </is>
      </c>
      <c r="B2590" s="83" t="inlineStr">
        <is>
          <t>Denham</t>
        </is>
      </c>
    </row>
    <row r="2591">
      <c r="A2591" s="83" t="inlineStr">
        <is>
          <t>AUDNQ</t>
        </is>
      </c>
      <c r="B2591" s="83" t="inlineStr">
        <is>
          <t>Deniliquin</t>
        </is>
      </c>
    </row>
    <row r="2592">
      <c r="A2592" s="83" t="inlineStr">
        <is>
          <t>AUDNS</t>
        </is>
      </c>
      <c r="B2592" s="83" t="inlineStr">
        <is>
          <t>Doonside</t>
        </is>
      </c>
    </row>
    <row r="2593">
      <c r="A2593" s="83" t="inlineStr">
        <is>
          <t>AUDOC</t>
        </is>
      </c>
      <c r="B2593" s="83" t="inlineStr">
        <is>
          <t>Cradoc</t>
        </is>
      </c>
    </row>
    <row r="2594">
      <c r="A2594" s="83" t="inlineStr">
        <is>
          <t>AUDOI</t>
        </is>
      </c>
      <c r="B2594" s="83" t="inlineStr">
        <is>
          <t>Darling Point</t>
        </is>
      </c>
    </row>
    <row r="2595">
      <c r="A2595" s="83" t="inlineStr">
        <is>
          <t>AUDON</t>
        </is>
      </c>
      <c r="B2595" s="83" t="inlineStr">
        <is>
          <t>Cape Don</t>
        </is>
      </c>
    </row>
    <row r="2596">
      <c r="A2596" s="83" t="inlineStr">
        <is>
          <t>AUDOW</t>
        </is>
      </c>
      <c r="B2596" s="83" t="inlineStr">
        <is>
          <t>Darling Downs</t>
        </is>
      </c>
    </row>
    <row r="2597">
      <c r="A2597" s="83" t="inlineStr">
        <is>
          <t>AUDOX</t>
        </is>
      </c>
      <c r="B2597" s="83" t="inlineStr">
        <is>
          <t>Dongara</t>
        </is>
      </c>
    </row>
    <row r="2598">
      <c r="A2598" s="83" t="inlineStr">
        <is>
          <t>AUDPO</t>
        </is>
      </c>
      <c r="B2598" s="83" t="inlineStr">
        <is>
          <t>Devonport</t>
        </is>
      </c>
    </row>
    <row r="2599">
      <c r="A2599" s="83" t="inlineStr">
        <is>
          <t>AUDPP</t>
        </is>
      </c>
      <c r="B2599" s="83" t="inlineStr">
        <is>
          <t>Chippendale</t>
        </is>
      </c>
    </row>
    <row r="2600">
      <c r="A2600" s="83" t="inlineStr">
        <is>
          <t>AUDPW</t>
        </is>
      </c>
      <c r="B2600" s="83" t="inlineStr">
        <is>
          <t>Deepwater</t>
        </is>
      </c>
    </row>
    <row r="2601">
      <c r="A2601" s="83" t="inlineStr">
        <is>
          <t>AUDRB</t>
        </is>
      </c>
      <c r="B2601" s="83" t="inlineStr">
        <is>
          <t>Derby</t>
        </is>
      </c>
    </row>
    <row r="2602">
      <c r="A2602" s="83" t="inlineStr">
        <is>
          <t>AUDRD</t>
        </is>
      </c>
      <c r="B2602" s="83" t="inlineStr">
        <is>
          <t>Dorunda Station</t>
        </is>
      </c>
    </row>
    <row r="2603">
      <c r="A2603" s="83" t="inlineStr">
        <is>
          <t>AUDRE</t>
        </is>
      </c>
      <c r="B2603" s="83" t="inlineStr">
        <is>
          <t>Drummoyne/Sydney</t>
        </is>
      </c>
    </row>
    <row r="2604">
      <c r="A2604" s="83" t="inlineStr">
        <is>
          <t>AUDRN</t>
        </is>
      </c>
      <c r="B2604" s="83" t="inlineStr">
        <is>
          <t>Dirranbandi</t>
        </is>
      </c>
    </row>
    <row r="2605">
      <c r="A2605" s="83" t="inlineStr">
        <is>
          <t>AUDRO</t>
        </is>
      </c>
      <c r="B2605" s="83" t="inlineStr">
        <is>
          <t>Donnybrook</t>
        </is>
      </c>
    </row>
    <row r="2606">
      <c r="A2606" s="83" t="inlineStr">
        <is>
          <t>AUDRR</t>
        </is>
      </c>
      <c r="B2606" s="83" t="inlineStr">
        <is>
          <t>Durrie</t>
        </is>
      </c>
    </row>
    <row r="2607">
      <c r="A2607" s="83" t="inlineStr">
        <is>
          <t>AUDRU</t>
        </is>
      </c>
      <c r="B2607" s="83" t="inlineStr">
        <is>
          <t>Drouin</t>
        </is>
      </c>
    </row>
    <row r="2608">
      <c r="A2608" s="83" t="inlineStr">
        <is>
          <t>AUDRW</t>
        </is>
      </c>
      <c r="B2608" s="83" t="inlineStr">
        <is>
          <t>Darwin</t>
        </is>
      </c>
    </row>
    <row r="2609">
      <c r="A2609" s="83" t="inlineStr">
        <is>
          <t>AUDRY</t>
        </is>
      </c>
      <c r="B2609" s="83" t="inlineStr">
        <is>
          <t>Drysdale</t>
        </is>
      </c>
    </row>
    <row r="2610">
      <c r="A2610" s="83" t="inlineStr">
        <is>
          <t>AUDSB</t>
        </is>
      </c>
      <c r="B2610" s="83" t="inlineStr">
        <is>
          <t>Dunsborough</t>
        </is>
      </c>
    </row>
    <row r="2611">
      <c r="A2611" s="83" t="inlineStr">
        <is>
          <t>AUDSW</t>
        </is>
      </c>
      <c r="B2611" s="83" t="inlineStr">
        <is>
          <t>Padstow</t>
        </is>
      </c>
    </row>
    <row r="2612">
      <c r="A2612" s="83" t="inlineStr">
        <is>
          <t>AUDTO</t>
        </is>
      </c>
      <c r="B2612" s="83" t="inlineStr">
        <is>
          <t>Dapto</t>
        </is>
      </c>
    </row>
    <row r="2613">
      <c r="A2613" s="83" t="inlineStr">
        <is>
          <t>AUDTP</t>
        </is>
      </c>
      <c r="B2613" s="83" t="inlineStr">
        <is>
          <t>Darlington Point</t>
        </is>
      </c>
    </row>
    <row r="2614">
      <c r="A2614" s="83" t="inlineStr">
        <is>
          <t>AUDUK</t>
        </is>
      </c>
      <c r="B2614" s="83" t="inlineStr">
        <is>
          <t>Ormiston</t>
        </is>
      </c>
    </row>
    <row r="2615">
      <c r="A2615" s="83" t="inlineStr">
        <is>
          <t>AUDUL</t>
        </is>
      </c>
      <c r="B2615" s="83" t="inlineStr">
        <is>
          <t>Dulwich</t>
        </is>
      </c>
    </row>
    <row r="2616">
      <c r="A2616" s="83" t="inlineStr">
        <is>
          <t>AUDVE</t>
        </is>
      </c>
      <c r="B2616" s="83" t="inlineStr">
        <is>
          <t>Donvale</t>
        </is>
      </c>
    </row>
    <row r="2617">
      <c r="A2617" s="83" t="inlineStr">
        <is>
          <t>AUDVI</t>
        </is>
      </c>
      <c r="B2617" s="83" t="inlineStr">
        <is>
          <t>Derrimut</t>
        </is>
      </c>
    </row>
    <row r="2618">
      <c r="A2618" s="83" t="inlineStr">
        <is>
          <t>AUDVP</t>
        </is>
      </c>
      <c r="B2618" s="83" t="inlineStr">
        <is>
          <t>Davenport Downs</t>
        </is>
      </c>
    </row>
    <row r="2619">
      <c r="A2619" s="83" t="inlineStr">
        <is>
          <t>AUDVR</t>
        </is>
      </c>
      <c r="B2619" s="83" t="inlineStr">
        <is>
          <t>Daly River</t>
        </is>
      </c>
    </row>
    <row r="2620">
      <c r="A2620" s="83" t="inlineStr">
        <is>
          <t>AUDVS</t>
        </is>
      </c>
      <c r="B2620" s="83" t="inlineStr">
        <is>
          <t>Davidson</t>
        </is>
      </c>
    </row>
    <row r="2621">
      <c r="A2621" s="83" t="inlineStr">
        <is>
          <t>AUDVT</t>
        </is>
      </c>
      <c r="B2621" s="83" t="inlineStr">
        <is>
          <t>Doveton</t>
        </is>
      </c>
    </row>
    <row r="2622">
      <c r="A2622" s="83" t="inlineStr">
        <is>
          <t>AUDWH</t>
        </is>
      </c>
      <c r="B2622" s="83" t="inlineStr">
        <is>
          <t>Deewhy</t>
        </is>
      </c>
    </row>
    <row r="2623">
      <c r="A2623" s="83" t="inlineStr">
        <is>
          <t>AUDXD</t>
        </is>
      </c>
      <c r="B2623" s="83" t="inlineStr">
        <is>
          <t>Dixie</t>
        </is>
      </c>
    </row>
    <row r="2624">
      <c r="A2624" s="83" t="inlineStr">
        <is>
          <t>AUDXK</t>
        </is>
      </c>
      <c r="B2624" s="83" t="inlineStr">
        <is>
          <t>Dixons Creek</t>
        </is>
      </c>
    </row>
    <row r="2625">
      <c r="A2625" s="83" t="inlineStr">
        <is>
          <t>AUDYA</t>
        </is>
      </c>
      <c r="B2625" s="83" t="inlineStr">
        <is>
          <t>Dysart</t>
        </is>
      </c>
    </row>
    <row r="2626">
      <c r="A2626" s="83" t="inlineStr">
        <is>
          <t>AUDYM</t>
        </is>
      </c>
      <c r="B2626" s="83" t="inlineStr">
        <is>
          <t>Diamantina Lakes</t>
        </is>
      </c>
    </row>
    <row r="2627">
      <c r="A2627" s="83" t="inlineStr">
        <is>
          <t>AUDYW</t>
        </is>
      </c>
      <c r="B2627" s="83" t="inlineStr">
        <is>
          <t>Daly Waters</t>
        </is>
      </c>
    </row>
    <row r="2628">
      <c r="A2628" s="83" t="inlineStr">
        <is>
          <t>AUE4E</t>
        </is>
      </c>
      <c r="B2628" s="83" t="inlineStr">
        <is>
          <t>Greenvale</t>
        </is>
      </c>
    </row>
    <row r="2629">
      <c r="A2629" s="83" t="inlineStr">
        <is>
          <t>AUEAB</t>
        </is>
      </c>
      <c r="B2629" s="83" t="inlineStr">
        <is>
          <t>Eneabba</t>
        </is>
      </c>
    </row>
    <row r="2630">
      <c r="A2630" s="83" t="inlineStr">
        <is>
          <t>AUEBB</t>
        </is>
      </c>
      <c r="B2630" s="83" t="inlineStr">
        <is>
          <t>Ebenezer</t>
        </is>
      </c>
    </row>
    <row r="2631">
      <c r="A2631" s="83" t="inlineStr">
        <is>
          <t>AUEBH</t>
        </is>
      </c>
      <c r="B2631" s="83" t="inlineStr">
        <is>
          <t>Edinburgh</t>
        </is>
      </c>
    </row>
    <row r="2632">
      <c r="A2632" s="83" t="inlineStr">
        <is>
          <t>AUEBN</t>
        </is>
      </c>
      <c r="B2632" s="83" t="inlineStr">
        <is>
          <t>East Brisbane</t>
        </is>
      </c>
    </row>
    <row r="2633">
      <c r="A2633" s="83" t="inlineStr">
        <is>
          <t>AUEBO</t>
        </is>
      </c>
      <c r="B2633" s="83" t="inlineStr">
        <is>
          <t>Euabalong</t>
        </is>
      </c>
    </row>
    <row r="2634">
      <c r="A2634" s="83" t="inlineStr">
        <is>
          <t>AUECH</t>
        </is>
      </c>
      <c r="B2634" s="83" t="inlineStr">
        <is>
          <t>Echuca</t>
        </is>
      </c>
    </row>
    <row r="2635">
      <c r="A2635" s="83" t="inlineStr">
        <is>
          <t>AUECK</t>
        </is>
      </c>
      <c r="B2635" s="83" t="inlineStr">
        <is>
          <t>Eastern Creek</t>
        </is>
      </c>
    </row>
    <row r="2636">
      <c r="A2636" s="83" t="inlineStr">
        <is>
          <t>AUECR</t>
        </is>
      </c>
      <c r="B2636" s="83" t="inlineStr">
        <is>
          <t>Eastern Creek</t>
        </is>
      </c>
    </row>
    <row r="2637">
      <c r="A2637" s="83" t="inlineStr">
        <is>
          <t>AUEDB</t>
        </is>
      </c>
      <c r="B2637" s="83" t="inlineStr">
        <is>
          <t>Edithburgh</t>
        </is>
      </c>
    </row>
    <row r="2638">
      <c r="A2638" s="83" t="inlineStr">
        <is>
          <t>AUEDC</t>
        </is>
      </c>
      <c r="B2638" s="83" t="inlineStr">
        <is>
          <t>Edith Creek</t>
        </is>
      </c>
    </row>
    <row r="2639">
      <c r="A2639" s="83" t="inlineStr">
        <is>
          <t>AUEDD</t>
        </is>
      </c>
      <c r="B2639" s="83" t="inlineStr">
        <is>
          <t>Erldunda</t>
        </is>
      </c>
    </row>
    <row r="2640">
      <c r="A2640" s="83" t="inlineStr">
        <is>
          <t>AUEDE</t>
        </is>
      </c>
      <c r="B2640" s="83" t="inlineStr">
        <is>
          <t>Eden Valley</t>
        </is>
      </c>
    </row>
    <row r="2641">
      <c r="A2641" s="83" t="inlineStr">
        <is>
          <t>AUEDR</t>
        </is>
      </c>
      <c r="B2641" s="83" t="inlineStr">
        <is>
          <t>Edward River</t>
        </is>
      </c>
    </row>
    <row r="2642">
      <c r="A2642" s="83" t="inlineStr">
        <is>
          <t>AUEDW</t>
        </is>
      </c>
      <c r="B2642" s="83" t="inlineStr">
        <is>
          <t>Edwardstown</t>
        </is>
      </c>
    </row>
    <row r="2643">
      <c r="A2643" s="83" t="inlineStr">
        <is>
          <t>AUEEK</t>
        </is>
      </c>
      <c r="B2643" s="83" t="inlineStr">
        <is>
          <t>Dry Creek</t>
        </is>
      </c>
    </row>
    <row r="2644">
      <c r="A2644" s="83" t="inlineStr">
        <is>
          <t>AUEGO</t>
        </is>
      </c>
      <c r="B2644" s="83" t="inlineStr">
        <is>
          <t>Bungendore</t>
        </is>
      </c>
    </row>
    <row r="2645">
      <c r="A2645" s="83" t="inlineStr">
        <is>
          <t>AUEHS</t>
        </is>
      </c>
      <c r="B2645" s="83" t="inlineStr">
        <is>
          <t>East Hills</t>
        </is>
      </c>
    </row>
    <row r="2646">
      <c r="A2646" s="83" t="inlineStr">
        <is>
          <t>AUEIH</t>
        </is>
      </c>
      <c r="B2646" s="83" t="inlineStr">
        <is>
          <t>Einasleigh</t>
        </is>
      </c>
    </row>
    <row r="2647">
      <c r="A2647" s="83" t="inlineStr">
        <is>
          <t>AUEJB</t>
        </is>
      </c>
      <c r="B2647" s="83" t="inlineStr">
        <is>
          <t>East Jindabyne</t>
        </is>
      </c>
    </row>
    <row r="2648">
      <c r="A2648" s="83" t="inlineStr">
        <is>
          <t>AUEKD</t>
        </is>
      </c>
      <c r="B2648" s="83" t="inlineStr">
        <is>
          <t>Elkedra</t>
        </is>
      </c>
    </row>
    <row r="2649">
      <c r="A2649" s="83" t="inlineStr">
        <is>
          <t>AUEKW</t>
        </is>
      </c>
      <c r="B2649" s="83" t="inlineStr">
        <is>
          <t>Creswick</t>
        </is>
      </c>
    </row>
    <row r="2650">
      <c r="A2650" s="83" t="inlineStr">
        <is>
          <t>AUELB</t>
        </is>
      </c>
      <c r="B2650" s="83" t="inlineStr">
        <is>
          <t>Elizabeth Bay</t>
        </is>
      </c>
    </row>
    <row r="2651">
      <c r="A2651" s="83" t="inlineStr">
        <is>
          <t>AUELC</t>
        </is>
      </c>
      <c r="B2651" s="83" t="inlineStr">
        <is>
          <t>Elcho Island</t>
        </is>
      </c>
    </row>
    <row r="2652">
      <c r="A2652" s="83" t="inlineStr">
        <is>
          <t>AUELE</t>
        </is>
      </c>
      <c r="B2652" s="83" t="inlineStr">
        <is>
          <t>Electrona</t>
        </is>
      </c>
    </row>
    <row r="2653">
      <c r="A2653" s="83" t="inlineStr">
        <is>
          <t>AUELF</t>
        </is>
      </c>
      <c r="B2653" s="83" t="inlineStr">
        <is>
          <t>Eagle Farm</t>
        </is>
      </c>
    </row>
    <row r="2654">
      <c r="A2654" s="83" t="inlineStr">
        <is>
          <t>AUELT</t>
        </is>
      </c>
      <c r="B2654" s="83" t="inlineStr">
        <is>
          <t>Eltham</t>
        </is>
      </c>
    </row>
    <row r="2655">
      <c r="A2655" s="83" t="inlineStr">
        <is>
          <t>AUELW</t>
        </is>
      </c>
      <c r="B2655" s="83" t="inlineStr">
        <is>
          <t>Elsternwick</t>
        </is>
      </c>
    </row>
    <row r="2656">
      <c r="A2656" s="83" t="inlineStr">
        <is>
          <t>AUELZ</t>
        </is>
      </c>
      <c r="B2656" s="83" t="inlineStr">
        <is>
          <t>Elizabeth</t>
        </is>
      </c>
    </row>
    <row r="2657">
      <c r="A2657" s="83" t="inlineStr">
        <is>
          <t>AUEMD</t>
        </is>
      </c>
      <c r="B2657" s="83" t="inlineStr">
        <is>
          <t>Emerald</t>
        </is>
      </c>
    </row>
    <row r="2658">
      <c r="A2658" s="83" t="inlineStr">
        <is>
          <t>AUEML</t>
        </is>
      </c>
      <c r="B2658" s="83" t="inlineStr">
        <is>
          <t>East Maitland</t>
        </is>
      </c>
    </row>
    <row r="2659">
      <c r="A2659" s="83" t="inlineStr">
        <is>
          <t>AUEMP</t>
        </is>
      </c>
      <c r="B2659" s="83" t="inlineStr">
        <is>
          <t>Emu Plains</t>
        </is>
      </c>
    </row>
    <row r="2660">
      <c r="A2660" s="83" t="inlineStr">
        <is>
          <t>AUENB</t>
        </is>
      </c>
      <c r="B2660" s="83" t="inlineStr">
        <is>
          <t>Eneabba West</t>
        </is>
      </c>
    </row>
    <row r="2661">
      <c r="A2661" s="83" t="inlineStr">
        <is>
          <t>AUENG</t>
        </is>
      </c>
      <c r="B2661" s="83" t="inlineStr">
        <is>
          <t>Engadine</t>
        </is>
      </c>
    </row>
    <row r="2662">
      <c r="A2662" s="83" t="inlineStr">
        <is>
          <t>AUEPG</t>
        </is>
      </c>
      <c r="B2662" s="83" t="inlineStr">
        <is>
          <t>Epping</t>
        </is>
      </c>
    </row>
    <row r="2663">
      <c r="A2663" s="83" t="inlineStr">
        <is>
          <t>AUEPP</t>
        </is>
      </c>
      <c r="B2663" s="83" t="inlineStr">
        <is>
          <t>Epping</t>
        </is>
      </c>
    </row>
    <row r="2664">
      <c r="A2664" s="83" t="inlineStr">
        <is>
          <t>AUEPR</t>
        </is>
      </c>
      <c r="B2664" s="83" t="inlineStr">
        <is>
          <t>Esperance</t>
        </is>
      </c>
    </row>
    <row r="2665">
      <c r="A2665" s="83" t="inlineStr">
        <is>
          <t>AUEPT</t>
        </is>
      </c>
      <c r="B2665" s="83" t="inlineStr">
        <is>
          <t>East Perth</t>
        </is>
      </c>
    </row>
    <row r="2666">
      <c r="A2666" s="83" t="inlineStr">
        <is>
          <t>AUERB</t>
        </is>
      </c>
      <c r="B2666" s="83" t="inlineStr">
        <is>
          <t>Ernabella</t>
        </is>
      </c>
    </row>
    <row r="2667">
      <c r="A2667" s="83" t="inlineStr">
        <is>
          <t>AUERL</t>
        </is>
      </c>
      <c r="B2667" s="83" t="inlineStr">
        <is>
          <t>Earlwood</t>
        </is>
      </c>
    </row>
    <row r="2668">
      <c r="A2668" s="83" t="inlineStr">
        <is>
          <t>AUERM</t>
        </is>
      </c>
      <c r="B2668" s="83" t="inlineStr">
        <is>
          <t>Ermington</t>
        </is>
      </c>
    </row>
    <row r="2669">
      <c r="A2669" s="83" t="inlineStr">
        <is>
          <t>AUERN</t>
        </is>
      </c>
      <c r="B2669" s="83" t="inlineStr">
        <is>
          <t>Erina</t>
        </is>
      </c>
    </row>
    <row r="2670">
      <c r="A2670" s="83" t="inlineStr">
        <is>
          <t>AUERS</t>
        </is>
      </c>
      <c r="B2670" s="83" t="inlineStr">
        <is>
          <t>Erskineville</t>
        </is>
      </c>
    </row>
    <row r="2671">
      <c r="A2671" s="83" t="inlineStr">
        <is>
          <t>AUESM</t>
        </is>
      </c>
      <c r="B2671" s="83" t="inlineStr">
        <is>
          <t>Epsom</t>
        </is>
      </c>
    </row>
    <row r="2672">
      <c r="A2672" s="83" t="inlineStr">
        <is>
          <t>AUESS</t>
        </is>
      </c>
      <c r="B2672" s="83" t="inlineStr">
        <is>
          <t>Cowes</t>
        </is>
      </c>
    </row>
    <row r="2673">
      <c r="A2673" s="83" t="inlineStr">
        <is>
          <t>AUETD</t>
        </is>
      </c>
      <c r="B2673" s="83" t="inlineStr">
        <is>
          <t>Etadunna</t>
        </is>
      </c>
    </row>
    <row r="2674">
      <c r="A2674" s="83" t="inlineStr">
        <is>
          <t>AUEUC</t>
        </is>
      </c>
      <c r="B2674" s="83" t="inlineStr">
        <is>
          <t>Eucla</t>
        </is>
      </c>
    </row>
    <row r="2675">
      <c r="A2675" s="83" t="inlineStr">
        <is>
          <t>AUEUG</t>
        </is>
      </c>
      <c r="B2675" s="83" t="inlineStr">
        <is>
          <t>Echunga</t>
        </is>
      </c>
    </row>
    <row r="2676">
      <c r="A2676" s="83" t="inlineStr">
        <is>
          <t>AUEUK</t>
        </is>
      </c>
      <c r="B2676" s="83" t="inlineStr">
        <is>
          <t>Perth</t>
        </is>
      </c>
    </row>
    <row r="2677">
      <c r="A2677" s="83" t="inlineStr">
        <is>
          <t>AUEUM</t>
        </is>
      </c>
      <c r="B2677" s="83" t="inlineStr">
        <is>
          <t>Eumundi</t>
        </is>
      </c>
    </row>
    <row r="2678">
      <c r="A2678" s="83" t="inlineStr">
        <is>
          <t>AUEVD</t>
        </is>
      </c>
      <c r="B2678" s="83" t="inlineStr">
        <is>
          <t>Eva Downs</t>
        </is>
      </c>
    </row>
    <row r="2679">
      <c r="A2679" s="83" t="inlineStr">
        <is>
          <t>AUEVH</t>
        </is>
      </c>
      <c r="B2679" s="83" t="inlineStr">
        <is>
          <t>Evans Head</t>
        </is>
      </c>
    </row>
    <row r="2680">
      <c r="A2680" s="83" t="inlineStr">
        <is>
          <t>AUEVL</t>
        </is>
      </c>
      <c r="B2680" s="83" t="inlineStr">
        <is>
          <t>Evans Landing</t>
        </is>
      </c>
    </row>
    <row r="2681">
      <c r="A2681" s="83" t="inlineStr">
        <is>
          <t>AUEVP</t>
        </is>
      </c>
      <c r="B2681" s="83" t="inlineStr">
        <is>
          <t>East Devonport</t>
        </is>
      </c>
    </row>
    <row r="2682">
      <c r="A2682" s="83" t="inlineStr">
        <is>
          <t>AUEVT</t>
        </is>
      </c>
      <c r="B2682" s="83" t="inlineStr">
        <is>
          <t>Evandale</t>
        </is>
      </c>
    </row>
    <row r="2683">
      <c r="A2683" s="83" t="inlineStr">
        <is>
          <t>AUEWD</t>
        </is>
      </c>
      <c r="B2683" s="83" t="inlineStr">
        <is>
          <t>Eastwood</t>
        </is>
      </c>
    </row>
    <row r="2684">
      <c r="A2684" s="83" t="inlineStr">
        <is>
          <t>AUEWO</t>
        </is>
      </c>
      <c r="B2684" s="83" t="inlineStr">
        <is>
          <t>Elwood</t>
        </is>
      </c>
    </row>
    <row r="2685">
      <c r="A2685" s="83" t="inlineStr">
        <is>
          <t>AUEXM</t>
        </is>
      </c>
      <c r="B2685" s="83" t="inlineStr">
        <is>
          <t>Exmouth Gulf</t>
        </is>
      </c>
    </row>
    <row r="2686">
      <c r="A2686" s="83" t="inlineStr">
        <is>
          <t>AUEXO</t>
        </is>
      </c>
      <c r="B2686" s="83" t="inlineStr">
        <is>
          <t>Exton</t>
        </is>
      </c>
    </row>
    <row r="2687">
      <c r="A2687" s="83" t="inlineStr">
        <is>
          <t>AUEYM</t>
        </is>
      </c>
      <c r="B2687" s="83" t="inlineStr">
        <is>
          <t>Mooney Mooney</t>
        </is>
      </c>
    </row>
    <row r="2688">
      <c r="A2688" s="83" t="inlineStr">
        <is>
          <t>AUFBN</t>
        </is>
      </c>
      <c r="B2688" s="83" t="inlineStr">
        <is>
          <t>Fairbarn</t>
        </is>
      </c>
    </row>
    <row r="2689">
      <c r="A2689" s="83" t="inlineStr">
        <is>
          <t>AUFCY</t>
        </is>
      </c>
      <c r="B2689" s="83" t="inlineStr">
        <is>
          <t>Footscray</t>
        </is>
      </c>
    </row>
    <row r="2690">
      <c r="A2690" s="83" t="inlineStr">
        <is>
          <t>AUFDS</t>
        </is>
      </c>
      <c r="B2690" s="83" t="inlineStr">
        <is>
          <t>Flinders</t>
        </is>
      </c>
    </row>
    <row r="2691">
      <c r="A2691" s="83" t="inlineStr">
        <is>
          <t>AUFEL</t>
        </is>
      </c>
      <c r="B2691" s="83" t="inlineStr">
        <is>
          <t>Felixstow</t>
        </is>
      </c>
    </row>
    <row r="2692">
      <c r="A2692" s="83" t="inlineStr">
        <is>
          <t>AUFFD</t>
        </is>
      </c>
      <c r="B2692" s="83" t="inlineStr">
        <is>
          <t>Fairfield</t>
        </is>
      </c>
    </row>
    <row r="2693">
      <c r="A2693" s="83" t="inlineStr">
        <is>
          <t>AUFFH</t>
        </is>
      </c>
      <c r="B2693" s="83" t="inlineStr">
        <is>
          <t>Ashfield</t>
        </is>
      </c>
    </row>
    <row r="2694">
      <c r="A2694" s="83" t="inlineStr">
        <is>
          <t>AUFFL</t>
        </is>
      </c>
      <c r="B2694" s="83" t="inlineStr">
        <is>
          <t>Fairfield</t>
        </is>
      </c>
    </row>
    <row r="2695">
      <c r="A2695" s="83" t="inlineStr">
        <is>
          <t>AUFFO</t>
        </is>
      </c>
      <c r="B2695" s="83" t="inlineStr">
        <is>
          <t>Frenchs Forest</t>
        </is>
      </c>
    </row>
    <row r="2696">
      <c r="A2696" s="83" t="inlineStr">
        <is>
          <t>AUFGS</t>
        </is>
      </c>
      <c r="B2696" s="83" t="inlineStr">
        <is>
          <t>Ferguson</t>
        </is>
      </c>
    </row>
    <row r="2697">
      <c r="A2697" s="83" t="inlineStr">
        <is>
          <t>AUFIK</t>
        </is>
      </c>
      <c r="B2697" s="83" t="inlineStr">
        <is>
          <t>Finke</t>
        </is>
      </c>
    </row>
    <row r="2698">
      <c r="A2698" s="83" t="inlineStr">
        <is>
          <t>AUFIN</t>
        </is>
      </c>
      <c r="B2698" s="83" t="inlineStr">
        <is>
          <t>Findon</t>
        </is>
      </c>
    </row>
    <row r="2699">
      <c r="A2699" s="83" t="inlineStr">
        <is>
          <t>AUFIS</t>
        </is>
      </c>
      <c r="B2699" s="83" t="inlineStr">
        <is>
          <t>Fisherman Islands</t>
        </is>
      </c>
    </row>
    <row r="2700">
      <c r="A2700" s="83" t="inlineStr">
        <is>
          <t>AUFIT</t>
        </is>
      </c>
      <c r="B2700" s="83" t="inlineStr">
        <is>
          <t>Fitzroy</t>
        </is>
      </c>
    </row>
    <row r="2701">
      <c r="A2701" s="83" t="inlineStr">
        <is>
          <t>AUFLC</t>
        </is>
      </c>
      <c r="B2701" s="83" t="inlineStr">
        <is>
          <t>Falls Creek</t>
        </is>
      </c>
    </row>
    <row r="2702">
      <c r="A2702" s="83" t="inlineStr">
        <is>
          <t>AUFLD</t>
        </is>
      </c>
      <c r="B2702" s="83" t="inlineStr">
        <is>
          <t>Frankland</t>
        </is>
      </c>
    </row>
    <row r="2703">
      <c r="A2703" s="83" t="inlineStr">
        <is>
          <t>AUFLI</t>
        </is>
      </c>
      <c r="B2703" s="83" t="inlineStr">
        <is>
          <t>Freeling</t>
        </is>
      </c>
    </row>
    <row r="2704">
      <c r="A2704" s="83" t="inlineStr">
        <is>
          <t>AUFLN</t>
        </is>
      </c>
      <c r="B2704" s="83" t="inlineStr">
        <is>
          <t>Flynn</t>
        </is>
      </c>
    </row>
    <row r="2705">
      <c r="A2705" s="83" t="inlineStr">
        <is>
          <t>AUFLS</t>
        </is>
      </c>
      <c r="B2705" s="83" t="inlineStr">
        <is>
          <t>Flinders Island</t>
        </is>
      </c>
    </row>
    <row r="2706">
      <c r="A2706" s="83" t="inlineStr">
        <is>
          <t>AUFLY</t>
        </is>
      </c>
      <c r="B2706" s="83" t="inlineStr">
        <is>
          <t>Finley</t>
        </is>
      </c>
    </row>
    <row r="2707">
      <c r="A2707" s="83" t="inlineStr">
        <is>
          <t>AUFOD</t>
        </is>
      </c>
      <c r="B2707" s="83" t="inlineStr">
        <is>
          <t>Fountaindale</t>
        </is>
      </c>
    </row>
    <row r="2708">
      <c r="A2708" s="83" t="inlineStr">
        <is>
          <t>AUFOR</t>
        </is>
      </c>
      <c r="B2708" s="83" t="inlineStr">
        <is>
          <t>Seaford</t>
        </is>
      </c>
    </row>
    <row r="2709">
      <c r="A2709" s="83" t="inlineStr">
        <is>
          <t>AUFOS</t>
        </is>
      </c>
      <c r="B2709" s="83" t="inlineStr">
        <is>
          <t>Forrest</t>
        </is>
      </c>
    </row>
    <row r="2710">
      <c r="A2710" s="83" t="inlineStr">
        <is>
          <t>AUFOT</t>
        </is>
      </c>
      <c r="B2710" s="83" t="inlineStr">
        <is>
          <t>Forster</t>
        </is>
      </c>
    </row>
    <row r="2711">
      <c r="A2711" s="83" t="inlineStr">
        <is>
          <t>AUFRB</t>
        </is>
      </c>
      <c r="B2711" s="83" t="inlineStr">
        <is>
          <t>Forbes</t>
        </is>
      </c>
    </row>
    <row r="2712">
      <c r="A2712" s="83" t="inlineStr">
        <is>
          <t>AUFRD</t>
        </is>
      </c>
      <c r="B2712" s="83" t="inlineStr">
        <is>
          <t>Ferryden Park</t>
        </is>
      </c>
    </row>
    <row r="2713">
      <c r="A2713" s="83" t="inlineStr">
        <is>
          <t>AUFRE</t>
        </is>
      </c>
      <c r="B2713" s="83" t="inlineStr">
        <is>
          <t>Fremantle</t>
        </is>
      </c>
    </row>
    <row r="2714">
      <c r="A2714" s="83" t="inlineStr">
        <is>
          <t>AUFRG</t>
        </is>
      </c>
      <c r="B2714" s="83" t="inlineStr">
        <is>
          <t>Forest Glen</t>
        </is>
      </c>
    </row>
    <row r="2715">
      <c r="A2715" s="83" t="inlineStr">
        <is>
          <t>AUFRK</t>
        </is>
      </c>
      <c r="B2715" s="83" t="inlineStr">
        <is>
          <t>Frankston East</t>
        </is>
      </c>
    </row>
    <row r="2716">
      <c r="A2716" s="83" t="inlineStr">
        <is>
          <t>AUFRL</t>
        </is>
      </c>
      <c r="B2716" s="83" t="inlineStr">
        <is>
          <t>Frewville</t>
        </is>
      </c>
    </row>
    <row r="2717">
      <c r="A2717" s="83" t="inlineStr">
        <is>
          <t>AUFRR</t>
        </is>
      </c>
      <c r="B2717" s="83" t="inlineStr">
        <is>
          <t>Forrestdale</t>
        </is>
      </c>
    </row>
    <row r="2718">
      <c r="A2718" s="83" t="inlineStr">
        <is>
          <t>AUFRY</t>
        </is>
      </c>
      <c r="B2718" s="83" t="inlineStr">
        <is>
          <t>Port Fairy</t>
        </is>
      </c>
    </row>
    <row r="2719">
      <c r="A2719" s="83" t="inlineStr">
        <is>
          <t>AUFSL</t>
        </is>
      </c>
      <c r="B2719" s="83" t="inlineStr">
        <is>
          <t>Fossil Downs</t>
        </is>
      </c>
    </row>
    <row r="2720">
      <c r="A2720" s="83" t="inlineStr">
        <is>
          <t>AUFTH</t>
        </is>
      </c>
      <c r="B2720" s="83" t="inlineStr">
        <is>
          <t>Seaforth</t>
        </is>
      </c>
    </row>
    <row r="2721">
      <c r="A2721" s="83" t="inlineStr">
        <is>
          <t>AUFTN</t>
        </is>
      </c>
      <c r="B2721" s="83" t="inlineStr">
        <is>
          <t>Fullerton</t>
        </is>
      </c>
    </row>
    <row r="2722">
      <c r="A2722" s="83" t="inlineStr">
        <is>
          <t>AUFTP</t>
        </is>
      </c>
      <c r="B2722" s="83" t="inlineStr">
        <is>
          <t>Fig Tree Pocket</t>
        </is>
      </c>
    </row>
    <row r="2723">
      <c r="A2723" s="83" t="inlineStr">
        <is>
          <t>AUFUK</t>
        </is>
      </c>
      <c r="B2723" s="83" t="inlineStr">
        <is>
          <t>Ranelagh</t>
        </is>
      </c>
    </row>
    <row r="2724">
      <c r="A2724" s="83" t="inlineStr">
        <is>
          <t>AUFUR</t>
        </is>
      </c>
      <c r="B2724" s="83" t="inlineStr">
        <is>
          <t>Furnissdale</t>
        </is>
      </c>
    </row>
    <row r="2725">
      <c r="A2725" s="83" t="inlineStr">
        <is>
          <t>AUFWT</t>
        </is>
      </c>
      <c r="B2725" s="83" t="inlineStr">
        <is>
          <t>Freshwater</t>
        </is>
      </c>
    </row>
    <row r="2726">
      <c r="A2726" s="83" t="inlineStr">
        <is>
          <t>AUFYW</t>
        </is>
      </c>
      <c r="B2726" s="83" t="inlineStr">
        <is>
          <t>Fyshwick/Canberra</t>
        </is>
      </c>
    </row>
    <row r="2727">
      <c r="A2727" s="83" t="inlineStr">
        <is>
          <t>AUG8K</t>
        </is>
      </c>
      <c r="B2727" s="83" t="inlineStr">
        <is>
          <t>Lake Boga</t>
        </is>
      </c>
    </row>
    <row r="2728">
      <c r="A2728" s="83" t="inlineStr">
        <is>
          <t>AUGAH</t>
        </is>
      </c>
      <c r="B2728" s="83" t="inlineStr">
        <is>
          <t>Gayndah</t>
        </is>
      </c>
    </row>
    <row r="2729">
      <c r="A2729" s="83" t="inlineStr">
        <is>
          <t>AUGAN</t>
        </is>
      </c>
      <c r="B2729" s="83" t="inlineStr">
        <is>
          <t>Gatton</t>
        </is>
      </c>
    </row>
    <row r="2730">
      <c r="A2730" s="83" t="inlineStr">
        <is>
          <t>AUGAP</t>
        </is>
      </c>
      <c r="B2730" s="83" t="inlineStr">
        <is>
          <t>Gapstead</t>
        </is>
      </c>
    </row>
    <row r="2731">
      <c r="A2731" s="83" t="inlineStr">
        <is>
          <t>AUGBH</t>
        </is>
      </c>
      <c r="B2731" s="83" t="inlineStr">
        <is>
          <t>Bangor</t>
        </is>
      </c>
    </row>
    <row r="2732">
      <c r="A2732" s="83" t="inlineStr">
        <is>
          <t>AUGBL</t>
        </is>
      </c>
      <c r="B2732" s="83" t="inlineStr">
        <is>
          <t>Goulburn Island</t>
        </is>
      </c>
    </row>
    <row r="2733">
      <c r="A2733" s="83" t="inlineStr">
        <is>
          <t>AUGBP</t>
        </is>
      </c>
      <c r="B2733" s="83" t="inlineStr">
        <is>
          <t>Gamboola</t>
        </is>
      </c>
    </row>
    <row r="2734">
      <c r="A2734" s="83" t="inlineStr">
        <is>
          <t>AUGBT</t>
        </is>
      </c>
      <c r="B2734" s="83" t="inlineStr">
        <is>
          <t>Garbutt</t>
        </is>
      </c>
    </row>
    <row r="2735">
      <c r="A2735" s="83" t="inlineStr">
        <is>
          <t>AUGBV</t>
        </is>
      </c>
      <c r="B2735" s="83" t="inlineStr">
        <is>
          <t>Gibb River</t>
        </is>
      </c>
    </row>
    <row r="2736">
      <c r="A2736" s="83" t="inlineStr">
        <is>
          <t>AUGBY</t>
        </is>
      </c>
      <c r="B2736" s="83" t="inlineStr">
        <is>
          <t>Glaziers Bay</t>
        </is>
      </c>
    </row>
    <row r="2737">
      <c r="A2737" s="83" t="inlineStr">
        <is>
          <t>AUGCE</t>
        </is>
      </c>
      <c r="B2737" s="83" t="inlineStr">
        <is>
          <t>Gloucester</t>
        </is>
      </c>
    </row>
    <row r="2738">
      <c r="A2738" s="83" t="inlineStr">
        <is>
          <t>AUGCY</t>
        </is>
      </c>
      <c r="B2738" s="83" t="inlineStr">
        <is>
          <t>Glenorchy</t>
        </is>
      </c>
    </row>
    <row r="2739">
      <c r="A2739" s="83" t="inlineStr">
        <is>
          <t>AUGDA</t>
        </is>
      </c>
      <c r="B2739" s="83" t="inlineStr">
        <is>
          <t>Gundagai</t>
        </is>
      </c>
    </row>
    <row r="2740">
      <c r="A2740" s="83" t="inlineStr">
        <is>
          <t>AUGDD</t>
        </is>
      </c>
      <c r="B2740" s="83" t="inlineStr">
        <is>
          <t>Gordon Downs</t>
        </is>
      </c>
    </row>
    <row r="2741">
      <c r="A2741" s="83" t="inlineStr">
        <is>
          <t>AUGDF</t>
        </is>
      </c>
      <c r="B2741" s="83" t="inlineStr">
        <is>
          <t>Guildford</t>
        </is>
      </c>
    </row>
    <row r="2742">
      <c r="A2742" s="83" t="inlineStr">
        <is>
          <t>AUGDN</t>
        </is>
      </c>
      <c r="B2742" s="83" t="inlineStr">
        <is>
          <t>Goodna</t>
        </is>
      </c>
    </row>
    <row r="2743">
      <c r="A2743" s="83" t="inlineStr">
        <is>
          <t>AUGDY</t>
        </is>
      </c>
      <c r="B2743" s="83" t="inlineStr">
        <is>
          <t>Glynde</t>
        </is>
      </c>
    </row>
    <row r="2744">
      <c r="A2744" s="83" t="inlineStr">
        <is>
          <t>AUGEE</t>
        </is>
      </c>
      <c r="B2744" s="83" t="inlineStr">
        <is>
          <t>George Town</t>
        </is>
      </c>
    </row>
    <row r="2745">
      <c r="A2745" s="83" t="inlineStr">
        <is>
          <t>AUGEM</t>
        </is>
      </c>
      <c r="B2745" s="83" t="inlineStr">
        <is>
          <t>Gembrook</t>
        </is>
      </c>
    </row>
    <row r="2746">
      <c r="A2746" s="83" t="inlineStr">
        <is>
          <t>AUGEP</t>
        </is>
      </c>
      <c r="B2746" s="83" t="inlineStr">
        <is>
          <t>Gepps Cross</t>
        </is>
      </c>
    </row>
    <row r="2747">
      <c r="A2747" s="83" t="inlineStr">
        <is>
          <t>AUGET</t>
        </is>
      </c>
      <c r="B2747" s="83" t="inlineStr">
        <is>
          <t>Geraldton</t>
        </is>
      </c>
    </row>
    <row r="2748">
      <c r="A2748" s="83" t="inlineStr">
        <is>
          <t>AUGEX</t>
        </is>
      </c>
      <c r="B2748" s="83" t="inlineStr">
        <is>
          <t>Geelong</t>
        </is>
      </c>
    </row>
    <row r="2749">
      <c r="A2749" s="83" t="inlineStr">
        <is>
          <t>AUGFE</t>
        </is>
      </c>
      <c r="B2749" s="83" t="inlineStr">
        <is>
          <t>Grenfell</t>
        </is>
      </c>
    </row>
    <row r="2750">
      <c r="A2750" s="83" t="inlineStr">
        <is>
          <t>AUGFF</t>
        </is>
      </c>
      <c r="B2750" s="83" t="inlineStr">
        <is>
          <t>Griffith</t>
        </is>
      </c>
    </row>
    <row r="2751">
      <c r="A2751" s="83" t="inlineStr">
        <is>
          <t>AUGFN</t>
        </is>
      </c>
      <c r="B2751" s="83" t="inlineStr">
        <is>
          <t>Grafton</t>
        </is>
      </c>
    </row>
    <row r="2752">
      <c r="A2752" s="83" t="inlineStr">
        <is>
          <t>AUGGD</t>
        </is>
      </c>
      <c r="B2752" s="83" t="inlineStr">
        <is>
          <t>Gregory Downs</t>
        </is>
      </c>
    </row>
    <row r="2753">
      <c r="A2753" s="83" t="inlineStr">
        <is>
          <t>AUGGG</t>
        </is>
      </c>
      <c r="B2753" s="83" t="inlineStr">
        <is>
          <t>Glenelg</t>
        </is>
      </c>
    </row>
    <row r="2754">
      <c r="A2754" s="83" t="inlineStr">
        <is>
          <t>AUGGN</t>
        </is>
      </c>
      <c r="B2754" s="83" t="inlineStr">
        <is>
          <t>North Geelong</t>
        </is>
      </c>
    </row>
    <row r="2755">
      <c r="A2755" s="83" t="inlineStr">
        <is>
          <t>AUGGO</t>
        </is>
      </c>
      <c r="B2755" s="83" t="inlineStr">
        <is>
          <t>Grong Grong</t>
        </is>
      </c>
    </row>
    <row r="2756">
      <c r="A2756" s="83" t="inlineStr">
        <is>
          <t>AUGGP</t>
        </is>
      </c>
      <c r="B2756" s="83" t="inlineStr">
        <is>
          <t>Kangaloon</t>
        </is>
      </c>
    </row>
    <row r="2757">
      <c r="A2757" s="83" t="inlineStr">
        <is>
          <t>AUGGQ</t>
        </is>
      </c>
      <c r="B2757" s="83" t="inlineStr">
        <is>
          <t>Jerrys Plains</t>
        </is>
      </c>
    </row>
    <row r="2758">
      <c r="A2758" s="83" t="inlineStr">
        <is>
          <t>AUGGR</t>
        </is>
      </c>
      <c r="B2758" s="83" t="inlineStr">
        <is>
          <t>Hurstbridge</t>
        </is>
      </c>
    </row>
    <row r="2759">
      <c r="A2759" s="83" t="inlineStr">
        <is>
          <t>AUGGS</t>
        </is>
      </c>
      <c r="B2759" s="83" t="inlineStr">
        <is>
          <t>Houghton</t>
        </is>
      </c>
    </row>
    <row r="2760">
      <c r="A2760" s="83" t="inlineStr">
        <is>
          <t>AUGGT</t>
        </is>
      </c>
      <c r="B2760" s="83" t="inlineStr">
        <is>
          <t>Herne Hill</t>
        </is>
      </c>
    </row>
    <row r="2761">
      <c r="A2761" s="83" t="inlineStr">
        <is>
          <t>AUGGV</t>
        </is>
      </c>
      <c r="B2761" s="83" t="inlineStr">
        <is>
          <t>Graytown</t>
        </is>
      </c>
    </row>
    <row r="2762">
      <c r="A2762" s="83" t="inlineStr">
        <is>
          <t>AUGGW</t>
        </is>
      </c>
      <c r="B2762" s="83" t="inlineStr">
        <is>
          <t>Gordon</t>
        </is>
      </c>
    </row>
    <row r="2763">
      <c r="A2763" s="83" t="inlineStr">
        <is>
          <t>AUGGX</t>
        </is>
      </c>
      <c r="B2763" s="83" t="inlineStr">
        <is>
          <t>Gosnells</t>
        </is>
      </c>
    </row>
    <row r="2764">
      <c r="A2764" s="83" t="inlineStr">
        <is>
          <t>AUGGZ</t>
        </is>
      </c>
      <c r="B2764" s="83" t="inlineStr">
        <is>
          <t>Glengarry</t>
        </is>
      </c>
    </row>
    <row r="2765">
      <c r="A2765" s="83" t="inlineStr">
        <is>
          <t>AUGH6</t>
        </is>
      </c>
      <c r="B2765" s="83" t="inlineStr">
        <is>
          <t>Gungahlin/Canberra</t>
        </is>
      </c>
    </row>
    <row r="2766">
      <c r="A2766" s="83" t="inlineStr">
        <is>
          <t>AUGIC</t>
        </is>
      </c>
      <c r="B2766" s="83" t="inlineStr">
        <is>
          <t>Boigu Island</t>
        </is>
      </c>
    </row>
    <row r="2767">
      <c r="A2767" s="83" t="inlineStr">
        <is>
          <t>AUGIL</t>
        </is>
      </c>
      <c r="B2767" s="83" t="inlineStr">
        <is>
          <t>Gillman</t>
        </is>
      </c>
    </row>
    <row r="2768">
      <c r="A2768" s="83" t="inlineStr">
        <is>
          <t>AUGIR</t>
        </is>
      </c>
      <c r="B2768" s="83" t="inlineStr">
        <is>
          <t>Coghills Creek</t>
        </is>
      </c>
    </row>
    <row r="2769">
      <c r="A2769" s="83" t="inlineStr">
        <is>
          <t>AUGKL</t>
        </is>
      </c>
      <c r="B2769" s="83" t="inlineStr">
        <is>
          <t>Great Keppel Island</t>
        </is>
      </c>
    </row>
    <row r="2770">
      <c r="A2770" s="83" t="inlineStr">
        <is>
          <t>AUGLC</t>
        </is>
      </c>
      <c r="B2770" s="83" t="inlineStr">
        <is>
          <t>Glenlofty Creek</t>
        </is>
      </c>
    </row>
    <row r="2771">
      <c r="A2771" s="83" t="inlineStr">
        <is>
          <t>AUGLD</t>
        </is>
      </c>
      <c r="B2771" s="83" t="inlineStr">
        <is>
          <t>Glenden</t>
        </is>
      </c>
    </row>
    <row r="2772">
      <c r="A2772" s="83" t="inlineStr">
        <is>
          <t>AUGLE</t>
        </is>
      </c>
      <c r="B2772" s="83" t="inlineStr">
        <is>
          <t>Glenfield</t>
        </is>
      </c>
    </row>
    <row r="2773">
      <c r="A2773" s="83" t="inlineStr">
        <is>
          <t>AUGLG</t>
        </is>
      </c>
      <c r="B2773" s="83" t="inlineStr">
        <is>
          <t>Glengyle</t>
        </is>
      </c>
    </row>
    <row r="2774">
      <c r="A2774" s="83" t="inlineStr">
        <is>
          <t>AUGLI</t>
        </is>
      </c>
      <c r="B2774" s="83" t="inlineStr">
        <is>
          <t>Glen Innes</t>
        </is>
      </c>
    </row>
    <row r="2775">
      <c r="A2775" s="83" t="inlineStr">
        <is>
          <t>AUGLL</t>
        </is>
      </c>
      <c r="B2775" s="83" t="inlineStr">
        <is>
          <t>Glebe Island</t>
        </is>
      </c>
    </row>
    <row r="2776">
      <c r="A2776" s="83" t="inlineStr">
        <is>
          <t>AUGLM</t>
        </is>
      </c>
      <c r="B2776" s="83" t="inlineStr">
        <is>
          <t>Glenormiston</t>
        </is>
      </c>
    </row>
    <row r="2777">
      <c r="A2777" s="83" t="inlineStr">
        <is>
          <t>AUGLN</t>
        </is>
      </c>
      <c r="B2777" s="83" t="inlineStr">
        <is>
          <t>Glendenning</t>
        </is>
      </c>
    </row>
    <row r="2778">
      <c r="A2778" s="83" t="inlineStr">
        <is>
          <t>AUGLO</t>
        </is>
      </c>
      <c r="B2778" s="83" t="inlineStr">
        <is>
          <t>Galong</t>
        </is>
      </c>
    </row>
    <row r="2779">
      <c r="A2779" s="83" t="inlineStr">
        <is>
          <t>AUGLS</t>
        </is>
      </c>
      <c r="B2779" s="83" t="inlineStr">
        <is>
          <t>Glossop</t>
        </is>
      </c>
    </row>
    <row r="2780">
      <c r="A2780" s="83" t="inlineStr">
        <is>
          <t>AUGLT</t>
        </is>
      </c>
      <c r="B2780" s="83" t="inlineStr">
        <is>
          <t>Gladstone</t>
        </is>
      </c>
    </row>
    <row r="2781">
      <c r="A2781" s="83" t="inlineStr">
        <is>
          <t>AUGLW</t>
        </is>
      </c>
      <c r="B2781" s="83" t="inlineStr">
        <is>
          <t>Glen Waverley</t>
        </is>
      </c>
    </row>
    <row r="2782">
      <c r="A2782" s="83" t="inlineStr">
        <is>
          <t>AUGLY</t>
        </is>
      </c>
      <c r="B2782" s="83" t="inlineStr">
        <is>
          <t>Goldsworthy</t>
        </is>
      </c>
    </row>
    <row r="2783">
      <c r="A2783" s="83" t="inlineStr">
        <is>
          <t>AUGMA</t>
        </is>
      </c>
      <c r="B2783" s="83" t="inlineStr">
        <is>
          <t>Ganmain</t>
        </is>
      </c>
    </row>
    <row r="2784">
      <c r="A2784" s="83" t="inlineStr">
        <is>
          <t>AUGME</t>
        </is>
      </c>
      <c r="B2784" s="83" t="inlineStr">
        <is>
          <t>Gracemere</t>
        </is>
      </c>
    </row>
    <row r="2785">
      <c r="A2785" s="83" t="inlineStr">
        <is>
          <t>AUGMV</t>
        </is>
      </c>
      <c r="B2785" s="83" t="inlineStr">
        <is>
          <t>Grahamvale</t>
        </is>
      </c>
    </row>
    <row r="2786">
      <c r="A2786" s="83" t="inlineStr">
        <is>
          <t>AUGNA</t>
        </is>
      </c>
      <c r="B2786" s="83" t="inlineStr">
        <is>
          <t>Glenella</t>
        </is>
      </c>
    </row>
    <row r="2787">
      <c r="A2787" s="83" t="inlineStr">
        <is>
          <t>AUGNI</t>
        </is>
      </c>
      <c r="B2787" s="83" t="inlineStr">
        <is>
          <t>Gingin</t>
        </is>
      </c>
    </row>
    <row r="2788">
      <c r="A2788" s="83" t="inlineStr">
        <is>
          <t>AUGNU</t>
        </is>
      </c>
      <c r="B2788" s="83" t="inlineStr">
        <is>
          <t>Greenough</t>
        </is>
      </c>
    </row>
    <row r="2789">
      <c r="A2789" s="83" t="inlineStr">
        <is>
          <t>AUGOA</t>
        </is>
      </c>
      <c r="B2789" s="83" t="inlineStr">
        <is>
          <t>Goolwa</t>
        </is>
      </c>
    </row>
    <row r="2790">
      <c r="A2790" s="83" t="inlineStr">
        <is>
          <t>AUGOH</t>
        </is>
      </c>
      <c r="B2790" s="83" t="inlineStr">
        <is>
          <t>Gove Harbour</t>
        </is>
      </c>
    </row>
    <row r="2791">
      <c r="A2791" s="83" t="inlineStr">
        <is>
          <t>AUGOI</t>
        </is>
      </c>
      <c r="B2791" s="83" t="inlineStr">
        <is>
          <t>Goods Is</t>
        </is>
      </c>
    </row>
    <row r="2792">
      <c r="A2792" s="83" t="inlineStr">
        <is>
          <t>AUGON</t>
        </is>
      </c>
      <c r="B2792" s="83" t="inlineStr">
        <is>
          <t>Galston</t>
        </is>
      </c>
    </row>
    <row r="2793">
      <c r="A2793" s="83" t="inlineStr">
        <is>
          <t>AUGOO</t>
        </is>
      </c>
      <c r="B2793" s="83" t="inlineStr">
        <is>
          <t>Goondiwindi</t>
        </is>
      </c>
    </row>
    <row r="2794">
      <c r="A2794" s="83" t="inlineStr">
        <is>
          <t>AUGOR</t>
        </is>
      </c>
      <c r="B2794" s="83" t="inlineStr">
        <is>
          <t>Gordon</t>
        </is>
      </c>
    </row>
    <row r="2795">
      <c r="A2795" s="83" t="inlineStr">
        <is>
          <t>AUGOS</t>
        </is>
      </c>
      <c r="B2795" s="83" t="inlineStr">
        <is>
          <t>Gosford</t>
        </is>
      </c>
    </row>
    <row r="2796">
      <c r="A2796" s="83" t="inlineStr">
        <is>
          <t>AUGOV</t>
        </is>
      </c>
      <c r="B2796" s="83" t="inlineStr">
        <is>
          <t>Gove</t>
        </is>
      </c>
    </row>
    <row r="2797">
      <c r="A2797" s="83" t="inlineStr">
        <is>
          <t>AUGPN</t>
        </is>
      </c>
      <c r="B2797" s="83" t="inlineStr">
        <is>
          <t>Garden Point</t>
        </is>
      </c>
    </row>
    <row r="2798">
      <c r="A2798" s="83" t="inlineStr">
        <is>
          <t>AUGRA</t>
        </is>
      </c>
      <c r="B2798" s="83" t="inlineStr">
        <is>
          <t>Grassy</t>
        </is>
      </c>
    </row>
    <row r="2799">
      <c r="A2799" s="83" t="inlineStr">
        <is>
          <t>AUGRB</t>
        </is>
      </c>
      <c r="B2799" s="83" t="inlineStr">
        <is>
          <t>Gravelly Beach</t>
        </is>
      </c>
    </row>
    <row r="2800">
      <c r="A2800" s="83" t="inlineStr">
        <is>
          <t>AUGRE</t>
        </is>
      </c>
      <c r="B2800" s="83" t="inlineStr">
        <is>
          <t>Greystanes</t>
        </is>
      </c>
    </row>
    <row r="2801">
      <c r="A2801" s="83" t="inlineStr">
        <is>
          <t>AUGRF</t>
        </is>
      </c>
      <c r="B2801" s="83" t="inlineStr">
        <is>
          <t>Greenfields</t>
        </is>
      </c>
    </row>
    <row r="2802">
      <c r="A2802" s="83" t="inlineStr">
        <is>
          <t>AUGRG</t>
        </is>
      </c>
      <c r="B2802" s="83" t="inlineStr">
        <is>
          <t>Gerringong</t>
        </is>
      </c>
    </row>
    <row r="2803">
      <c r="A2803" s="83" t="inlineStr">
        <is>
          <t>AUGRH</t>
        </is>
      </c>
      <c r="B2803" s="83" t="inlineStr">
        <is>
          <t>Greenhead</t>
        </is>
      </c>
    </row>
    <row r="2804">
      <c r="A2804" s="83" t="inlineStr">
        <is>
          <t>AUGRI</t>
        </is>
      </c>
      <c r="B2804" s="83" t="inlineStr">
        <is>
          <t>Glenorie</t>
        </is>
      </c>
    </row>
    <row r="2805">
      <c r="A2805" s="83" t="inlineStr">
        <is>
          <t>AUGRK</t>
        </is>
      </c>
      <c r="B2805" s="83" t="inlineStr">
        <is>
          <t>Greenock</t>
        </is>
      </c>
    </row>
    <row r="2806">
      <c r="A2806" s="83" t="inlineStr">
        <is>
          <t>AUGRN</t>
        </is>
      </c>
      <c r="B2806" s="83" t="inlineStr">
        <is>
          <t>Granville</t>
        </is>
      </c>
    </row>
    <row r="2807">
      <c r="A2807" s="83" t="inlineStr">
        <is>
          <t>AUGRO</t>
        </is>
      </c>
      <c r="B2807" s="83" t="inlineStr">
        <is>
          <t>Hurstville Grove</t>
        </is>
      </c>
    </row>
    <row r="2808">
      <c r="A2808" s="83" t="inlineStr">
        <is>
          <t>AUGRT</t>
        </is>
      </c>
      <c r="B2808" s="83" t="inlineStr">
        <is>
          <t>Grays Point</t>
        </is>
      </c>
    </row>
    <row r="2809">
      <c r="A2809" s="83" t="inlineStr">
        <is>
          <t>AUGRU</t>
        </is>
      </c>
      <c r="B2809" s="83" t="inlineStr">
        <is>
          <t>Gruyere</t>
        </is>
      </c>
    </row>
    <row r="2810">
      <c r="A2810" s="83" t="inlineStr">
        <is>
          <t>AUGRV</t>
        </is>
      </c>
      <c r="B2810" s="83" t="inlineStr">
        <is>
          <t>Griffin Venture (oil terminal)</t>
        </is>
      </c>
    </row>
    <row r="2811">
      <c r="A2811" s="83" t="inlineStr">
        <is>
          <t>AUGSC</t>
        </is>
      </c>
      <c r="B2811" s="83" t="inlineStr">
        <is>
          <t>Gascoyne Junction</t>
        </is>
      </c>
    </row>
    <row r="2812">
      <c r="A2812" s="83" t="inlineStr">
        <is>
          <t>AUGSN</t>
        </is>
      </c>
      <c r="B2812" s="83" t="inlineStr">
        <is>
          <t>Mount Gunson</t>
        </is>
      </c>
    </row>
    <row r="2813">
      <c r="A2813" s="83" t="inlineStr">
        <is>
          <t>AUGSO</t>
        </is>
      </c>
      <c r="B2813" s="83" t="inlineStr">
        <is>
          <t>Greenslopes</t>
        </is>
      </c>
    </row>
    <row r="2814">
      <c r="A2814" s="83" t="inlineStr">
        <is>
          <t>AUGST</t>
        </is>
      </c>
      <c r="B2814" s="83" t="inlineStr">
        <is>
          <t>Gilston</t>
        </is>
      </c>
    </row>
    <row r="2815">
      <c r="A2815" s="83" t="inlineStr">
        <is>
          <t>AUGTE</t>
        </is>
      </c>
      <c r="B2815" s="83" t="inlineStr">
        <is>
          <t>Groote Eylandt</t>
        </is>
      </c>
    </row>
    <row r="2816">
      <c r="A2816" s="83" t="inlineStr">
        <is>
          <t>AUGTH</t>
        </is>
      </c>
      <c r="B2816" s="83" t="inlineStr">
        <is>
          <t>Grantham</t>
        </is>
      </c>
    </row>
    <row r="2817">
      <c r="A2817" s="83" t="inlineStr">
        <is>
          <t>AUGTS</t>
        </is>
      </c>
      <c r="B2817" s="83" t="inlineStr">
        <is>
          <t>Granites</t>
        </is>
      </c>
    </row>
    <row r="2818">
      <c r="A2818" s="83" t="inlineStr">
        <is>
          <t>AUGTT</t>
        </is>
      </c>
      <c r="B2818" s="83" t="inlineStr">
        <is>
          <t>Georgetown</t>
        </is>
      </c>
    </row>
    <row r="2819">
      <c r="A2819" s="83" t="inlineStr">
        <is>
          <t>AUGTW</t>
        </is>
      </c>
      <c r="B2819" s="83" t="inlineStr">
        <is>
          <t>Great Western</t>
        </is>
      </c>
    </row>
    <row r="2820">
      <c r="A2820" s="83" t="inlineStr">
        <is>
          <t>AUGTY</t>
        </is>
      </c>
      <c r="B2820" s="83" t="inlineStr">
        <is>
          <t>Kingsford</t>
        </is>
      </c>
    </row>
    <row r="2821">
      <c r="A2821" s="83" t="inlineStr">
        <is>
          <t>AUGU9</t>
        </is>
      </c>
      <c r="B2821" s="83" t="inlineStr">
        <is>
          <t>Maiden Gully</t>
        </is>
      </c>
    </row>
    <row r="2822">
      <c r="A2822" s="83" t="inlineStr">
        <is>
          <t>AUGUG</t>
        </is>
      </c>
      <c r="B2822" s="83" t="inlineStr">
        <is>
          <t>Geebung</t>
        </is>
      </c>
    </row>
    <row r="2823">
      <c r="A2823" s="83" t="inlineStr">
        <is>
          <t>AUGUH</t>
        </is>
      </c>
      <c r="B2823" s="83" t="inlineStr">
        <is>
          <t>Gunnedah</t>
        </is>
      </c>
    </row>
    <row r="2824">
      <c r="A2824" s="83" t="inlineStr">
        <is>
          <t>AUGUL</t>
        </is>
      </c>
      <c r="B2824" s="83" t="inlineStr">
        <is>
          <t>Goulburn</t>
        </is>
      </c>
    </row>
    <row r="2825">
      <c r="A2825" s="83" t="inlineStr">
        <is>
          <t>AUGUM</t>
        </is>
      </c>
      <c r="B2825" s="83" t="inlineStr">
        <is>
          <t>Gumeracha</t>
        </is>
      </c>
    </row>
    <row r="2826">
      <c r="A2826" s="83" t="inlineStr">
        <is>
          <t>AUGUN</t>
        </is>
      </c>
      <c r="B2826" s="83" t="inlineStr">
        <is>
          <t>Gunning</t>
        </is>
      </c>
    </row>
    <row r="2827">
      <c r="A2827" s="83" t="inlineStr">
        <is>
          <t>AUGUR</t>
        </is>
      </c>
      <c r="B2827" s="83" t="inlineStr">
        <is>
          <t>The Gurdies</t>
        </is>
      </c>
    </row>
    <row r="2828">
      <c r="A2828" s="83" t="inlineStr">
        <is>
          <t>AUGVL</t>
        </is>
      </c>
      <c r="B2828" s="83" t="inlineStr">
        <is>
          <t>Graceville</t>
        </is>
      </c>
    </row>
    <row r="2829">
      <c r="A2829" s="83" t="inlineStr">
        <is>
          <t>AUGVP</t>
        </is>
      </c>
      <c r="B2829" s="83" t="inlineStr">
        <is>
          <t>Greenvale</t>
        </is>
      </c>
    </row>
    <row r="2830">
      <c r="A2830" s="83" t="inlineStr">
        <is>
          <t>AUGVW</t>
        </is>
      </c>
      <c r="B2830" s="83" t="inlineStr">
        <is>
          <t>Grass Valley</t>
        </is>
      </c>
    </row>
    <row r="2831">
      <c r="A2831" s="83" t="inlineStr">
        <is>
          <t>AUGWA</t>
        </is>
      </c>
      <c r="B2831" s="83" t="inlineStr">
        <is>
          <t>Greenwood</t>
        </is>
      </c>
    </row>
    <row r="2832">
      <c r="A2832" s="83" t="inlineStr">
        <is>
          <t>AUGWG</t>
        </is>
      </c>
      <c r="B2832" s="83" t="inlineStr">
        <is>
          <t>Gnowangerup</t>
        </is>
      </c>
    </row>
    <row r="2833">
      <c r="A2833" s="83" t="inlineStr">
        <is>
          <t>AUGXM</t>
        </is>
      </c>
      <c r="B2833" s="83" t="inlineStr">
        <is>
          <t>Gateshed</t>
        </is>
      </c>
    </row>
    <row r="2834">
      <c r="A2834" s="83" t="inlineStr">
        <is>
          <t>AUGXN</t>
        </is>
      </c>
      <c r="B2834" s="83" t="inlineStr">
        <is>
          <t>Gawler</t>
        </is>
      </c>
    </row>
    <row r="2835">
      <c r="A2835" s="83" t="inlineStr">
        <is>
          <t>AUGXQ</t>
        </is>
      </c>
      <c r="B2835" s="83" t="inlineStr">
        <is>
          <t>Geelong North</t>
        </is>
      </c>
    </row>
    <row r="2836">
      <c r="A2836" s="83" t="inlineStr">
        <is>
          <t>AUGXR</t>
        </is>
      </c>
      <c r="B2836" s="83" t="inlineStr">
        <is>
          <t>Lawson</t>
        </is>
      </c>
    </row>
    <row r="2837">
      <c r="A2837" s="83" t="inlineStr">
        <is>
          <t>AUGXW</t>
        </is>
      </c>
      <c r="B2837" s="83" t="inlineStr">
        <is>
          <t>Gol Gol</t>
        </is>
      </c>
    </row>
    <row r="2838">
      <c r="A2838" s="83" t="inlineStr">
        <is>
          <t>AUGYJ</t>
        </is>
      </c>
      <c r="B2838" s="83" t="inlineStr">
        <is>
          <t>Frankland River</t>
        </is>
      </c>
    </row>
    <row r="2839">
      <c r="A2839" s="83" t="inlineStr">
        <is>
          <t>AUGYL</t>
        </is>
      </c>
      <c r="B2839" s="83" t="inlineStr">
        <is>
          <t>Argyle</t>
        </is>
      </c>
    </row>
    <row r="2840">
      <c r="A2840" s="83" t="inlineStr">
        <is>
          <t>AUGYM</t>
        </is>
      </c>
      <c r="B2840" s="83" t="inlineStr">
        <is>
          <t>Kendenup</t>
        </is>
      </c>
    </row>
    <row r="2841">
      <c r="A2841" s="83" t="inlineStr">
        <is>
          <t>AUGYN</t>
        </is>
      </c>
      <c r="B2841" s="83" t="inlineStr">
        <is>
          <t>Kareela</t>
        </is>
      </c>
    </row>
    <row r="2842">
      <c r="A2842" s="83" t="inlineStr">
        <is>
          <t>AUGYP</t>
        </is>
      </c>
      <c r="B2842" s="83" t="inlineStr">
        <is>
          <t>Gympie</t>
        </is>
      </c>
    </row>
    <row r="2843">
      <c r="A2843" s="83" t="inlineStr">
        <is>
          <t>AUGYU</t>
        </is>
      </c>
      <c r="B2843" s="83" t="inlineStr">
        <is>
          <t>Kyneton</t>
        </is>
      </c>
    </row>
    <row r="2844">
      <c r="A2844" s="83" t="inlineStr">
        <is>
          <t>AUGYW</t>
        </is>
      </c>
      <c r="B2844" s="83" t="inlineStr">
        <is>
          <t>Kingsthorpe</t>
        </is>
      </c>
    </row>
    <row r="2845">
      <c r="A2845" s="83" t="inlineStr">
        <is>
          <t>AUGYX</t>
        </is>
      </c>
      <c r="B2845" s="83" t="inlineStr">
        <is>
          <t>Kilcoy</t>
        </is>
      </c>
    </row>
    <row r="2846">
      <c r="A2846" s="83" t="inlineStr">
        <is>
          <t>AUGYZ</t>
        </is>
      </c>
      <c r="B2846" s="83" t="inlineStr">
        <is>
          <t>Kersbrook</t>
        </is>
      </c>
    </row>
    <row r="2847">
      <c r="A2847" s="83" t="inlineStr">
        <is>
          <t>AUH3N</t>
        </is>
      </c>
      <c r="B2847" s="83" t="inlineStr">
        <is>
          <t>Hendon</t>
        </is>
      </c>
    </row>
    <row r="2848">
      <c r="A2848" s="83" t="inlineStr">
        <is>
          <t>AUH7I</t>
        </is>
      </c>
      <c r="B2848" s="83" t="inlineStr">
        <is>
          <t>Hillston</t>
        </is>
      </c>
    </row>
    <row r="2849">
      <c r="A2849" s="83" t="inlineStr">
        <is>
          <t>AUH8S</t>
        </is>
      </c>
      <c r="B2849" s="83" t="inlineStr">
        <is>
          <t>Schofields</t>
        </is>
      </c>
    </row>
    <row r="2850">
      <c r="A2850" s="83" t="inlineStr">
        <is>
          <t>AUHAB</t>
        </is>
      </c>
      <c r="B2850" s="83" t="inlineStr">
        <is>
          <t>Haberfield</t>
        </is>
      </c>
    </row>
    <row r="2851">
      <c r="A2851" s="83" t="inlineStr">
        <is>
          <t>AUHAH</t>
        </is>
      </c>
      <c r="B2851" s="83" t="inlineStr">
        <is>
          <t>Hahndorf</t>
        </is>
      </c>
    </row>
    <row r="2852">
      <c r="A2852" s="83" t="inlineStr">
        <is>
          <t>AUHAL</t>
        </is>
      </c>
      <c r="B2852" s="83" t="inlineStr">
        <is>
          <t>Halifax</t>
        </is>
      </c>
    </row>
    <row r="2853">
      <c r="A2853" s="83" t="inlineStr">
        <is>
          <t>AUHAM</t>
        </is>
      </c>
      <c r="B2853" s="83" t="inlineStr">
        <is>
          <t>Hampton</t>
        </is>
      </c>
    </row>
    <row r="2854">
      <c r="A2854" s="83" t="inlineStr">
        <is>
          <t>AUHAP</t>
        </is>
      </c>
      <c r="B2854" s="83" t="inlineStr">
        <is>
          <t>Long Island</t>
        </is>
      </c>
    </row>
    <row r="2855">
      <c r="A2855" s="83" t="inlineStr">
        <is>
          <t>AUHAR</t>
        </is>
      </c>
      <c r="B2855" s="83" t="inlineStr">
        <is>
          <t>Harcourt</t>
        </is>
      </c>
    </row>
    <row r="2856">
      <c r="A2856" s="83" t="inlineStr">
        <is>
          <t>AUHAS</t>
        </is>
      </c>
      <c r="B2856" s="83" t="inlineStr">
        <is>
          <t>Hastings</t>
        </is>
      </c>
    </row>
    <row r="2857">
      <c r="A2857" s="83" t="inlineStr">
        <is>
          <t>AUHAT</t>
        </is>
      </c>
      <c r="B2857" s="83" t="inlineStr">
        <is>
          <t>Heathlands</t>
        </is>
      </c>
    </row>
    <row r="2858">
      <c r="A2858" s="83" t="inlineStr">
        <is>
          <t>AUHAY</t>
        </is>
      </c>
      <c r="B2858" s="83" t="inlineStr">
        <is>
          <t>Haymarket</t>
        </is>
      </c>
    </row>
    <row r="2859">
      <c r="A2859" s="83" t="inlineStr">
        <is>
          <t>AUHAZ</t>
        </is>
      </c>
      <c r="B2859" s="83" t="inlineStr">
        <is>
          <t>Hazelmere</t>
        </is>
      </c>
    </row>
    <row r="2860">
      <c r="A2860" s="83" t="inlineStr">
        <is>
          <t>AUHBA</t>
        </is>
      </c>
      <c r="B2860" s="83" t="inlineStr">
        <is>
          <t>Hobart</t>
        </is>
      </c>
    </row>
    <row r="2861">
      <c r="A2861" s="83" t="inlineStr">
        <is>
          <t>AUHBE</t>
        </is>
      </c>
      <c r="B2861" s="83" t="inlineStr">
        <is>
          <t>Heatherbrae</t>
        </is>
      </c>
    </row>
    <row r="2862">
      <c r="A2862" s="83" t="inlineStr">
        <is>
          <t>AUHBS</t>
        </is>
      </c>
      <c r="B2862" s="83" t="inlineStr">
        <is>
          <t>Homebush/Sydney</t>
        </is>
      </c>
    </row>
    <row r="2863">
      <c r="A2863" s="83" t="inlineStr">
        <is>
          <t>AUHCQ</t>
        </is>
      </c>
      <c r="B2863" s="83" t="inlineStr">
        <is>
          <t>Halls Creek</t>
        </is>
      </c>
    </row>
    <row r="2864">
      <c r="A2864" s="83" t="inlineStr">
        <is>
          <t>AUHDC</t>
        </is>
      </c>
      <c r="B2864" s="83" t="inlineStr">
        <is>
          <t>Condah</t>
        </is>
      </c>
    </row>
    <row r="2865">
      <c r="A2865" s="83" t="inlineStr">
        <is>
          <t>AUHDD</t>
        </is>
      </c>
      <c r="B2865" s="83" t="inlineStr">
        <is>
          <t>Hoddles Creek</t>
        </is>
      </c>
    </row>
    <row r="2866">
      <c r="A2866" s="83" t="inlineStr">
        <is>
          <t>AUHDN</t>
        </is>
      </c>
      <c r="B2866" s="83" t="inlineStr">
        <is>
          <t>Harden</t>
        </is>
      </c>
    </row>
    <row r="2867">
      <c r="A2867" s="83" t="inlineStr">
        <is>
          <t>AUHEA</t>
        </is>
      </c>
      <c r="B2867" s="83" t="inlineStr">
        <is>
          <t>Heathwood</t>
        </is>
      </c>
    </row>
    <row r="2868">
      <c r="A2868" s="83" t="inlineStr">
        <is>
          <t>AUHEE</t>
        </is>
      </c>
      <c r="B2868" s="83" t="inlineStr">
        <is>
          <t>Myrrhee</t>
        </is>
      </c>
    </row>
    <row r="2869">
      <c r="A2869" s="83" t="inlineStr">
        <is>
          <t>AUHEI</t>
        </is>
      </c>
      <c r="B2869" s="83" t="inlineStr">
        <is>
          <t>Heidelberg</t>
        </is>
      </c>
    </row>
    <row r="2870">
      <c r="A2870" s="83" t="inlineStr">
        <is>
          <t>AUHEL</t>
        </is>
      </c>
      <c r="B2870" s="83" t="inlineStr">
        <is>
          <t>Helidon</t>
        </is>
      </c>
    </row>
    <row r="2871">
      <c r="A2871" s="83" t="inlineStr">
        <is>
          <t>AUHEM</t>
        </is>
      </c>
      <c r="B2871" s="83" t="inlineStr">
        <is>
          <t>Hemmant</t>
        </is>
      </c>
    </row>
    <row r="2872">
      <c r="A2872" s="83" t="inlineStr">
        <is>
          <t>AUHET</t>
        </is>
      </c>
      <c r="B2872" s="83" t="inlineStr">
        <is>
          <t>Heathmont</t>
        </is>
      </c>
    </row>
    <row r="2873">
      <c r="A2873" s="83" t="inlineStr">
        <is>
          <t>AUHEY</t>
        </is>
      </c>
      <c r="B2873" s="83" t="inlineStr">
        <is>
          <t>Heyfield</t>
        </is>
      </c>
    </row>
    <row r="2874">
      <c r="A2874" s="83" t="inlineStr">
        <is>
          <t>AUHFR</t>
        </is>
      </c>
      <c r="B2874" s="83" t="inlineStr">
        <is>
          <t>Henderson</t>
        </is>
      </c>
    </row>
    <row r="2875">
      <c r="A2875" s="83" t="inlineStr">
        <is>
          <t>AUHGD</t>
        </is>
      </c>
      <c r="B2875" s="83" t="inlineStr">
        <is>
          <t>Hughenden</t>
        </is>
      </c>
    </row>
    <row r="2876">
      <c r="A2876" s="83" t="inlineStr">
        <is>
          <t>AUHGH</t>
        </is>
      </c>
      <c r="B2876" s="83" t="inlineStr">
        <is>
          <t>Hughesdale</t>
        </is>
      </c>
    </row>
    <row r="2877">
      <c r="A2877" s="83" t="inlineStr">
        <is>
          <t>AUHH5</t>
        </is>
      </c>
      <c r="B2877" s="83" t="inlineStr">
        <is>
          <t>Merewether</t>
        </is>
      </c>
    </row>
    <row r="2878">
      <c r="A2878" s="83" t="inlineStr">
        <is>
          <t>AUHHL</t>
        </is>
      </c>
      <c r="B2878" s="83" t="inlineStr">
        <is>
          <t>Hall</t>
        </is>
      </c>
    </row>
    <row r="2879">
      <c r="A2879" s="83" t="inlineStr">
        <is>
          <t>AUHHT</t>
        </is>
      </c>
      <c r="B2879" s="83" t="inlineStr">
        <is>
          <t>Highett/Melbourne</t>
        </is>
      </c>
    </row>
    <row r="2880">
      <c r="A2880" s="83" t="inlineStr">
        <is>
          <t>AUHHW</t>
        </is>
      </c>
      <c r="B2880" s="83" t="inlineStr">
        <is>
          <t>Hunters Hill</t>
        </is>
      </c>
    </row>
    <row r="2881">
      <c r="A2881" s="83" t="inlineStr">
        <is>
          <t>AUHID</t>
        </is>
      </c>
      <c r="B2881" s="83" t="inlineStr">
        <is>
          <t>Horn Island</t>
        </is>
      </c>
    </row>
    <row r="2882">
      <c r="A2882" s="83" t="inlineStr">
        <is>
          <t>AUHIG</t>
        </is>
      </c>
      <c r="B2882" s="83" t="inlineStr">
        <is>
          <t>Highbury</t>
        </is>
      </c>
    </row>
    <row r="2883">
      <c r="A2883" s="83" t="inlineStr">
        <is>
          <t>AUHIH</t>
        </is>
      </c>
      <c r="B2883" s="83" t="inlineStr">
        <is>
          <t>Hook Island</t>
        </is>
      </c>
    </row>
    <row r="2884">
      <c r="A2884" s="83" t="inlineStr">
        <is>
          <t>AUHIP</t>
        </is>
      </c>
      <c r="B2884" s="83" t="inlineStr">
        <is>
          <t>Headingly</t>
        </is>
      </c>
    </row>
    <row r="2885">
      <c r="A2885" s="83" t="inlineStr">
        <is>
          <t>AUHIS</t>
        </is>
      </c>
      <c r="B2885" s="83" t="inlineStr">
        <is>
          <t>Hayman Island</t>
        </is>
      </c>
    </row>
    <row r="2886">
      <c r="A2886" s="83" t="inlineStr">
        <is>
          <t>AUHL2</t>
        </is>
      </c>
      <c r="B2886" s="83" t="inlineStr">
        <is>
          <t>Hillbank</t>
        </is>
      </c>
    </row>
    <row r="2887">
      <c r="A2887" s="83" t="inlineStr">
        <is>
          <t>AUHLB</t>
        </is>
      </c>
      <c r="B2887" s="83" t="inlineStr">
        <is>
          <t>Henley Beach</t>
        </is>
      </c>
    </row>
    <row r="2888">
      <c r="A2888" s="83" t="inlineStr">
        <is>
          <t>AUHLK</t>
        </is>
      </c>
      <c r="B2888" s="83" t="inlineStr">
        <is>
          <t>Holland Park</t>
        </is>
      </c>
    </row>
    <row r="2889">
      <c r="A2889" s="83" t="inlineStr">
        <is>
          <t>AUHLL</t>
        </is>
      </c>
      <c r="B2889" s="83" t="inlineStr">
        <is>
          <t>Hillside</t>
        </is>
      </c>
    </row>
    <row r="2890">
      <c r="A2890" s="83" t="inlineStr">
        <is>
          <t>AUHLM</t>
        </is>
      </c>
      <c r="B2890" s="83" t="inlineStr">
        <is>
          <t>Hallam</t>
        </is>
      </c>
    </row>
    <row r="2891">
      <c r="A2891" s="83" t="inlineStr">
        <is>
          <t>AUHLR</t>
        </is>
      </c>
      <c r="B2891" s="83" t="inlineStr">
        <is>
          <t>Hillarys</t>
        </is>
      </c>
    </row>
    <row r="2892">
      <c r="A2892" s="83" t="inlineStr">
        <is>
          <t>AUHLS</t>
        </is>
      </c>
      <c r="B2892" s="83" t="inlineStr">
        <is>
          <t>Saint Helens</t>
        </is>
      </c>
    </row>
    <row r="2893">
      <c r="A2893" s="83" t="inlineStr">
        <is>
          <t>AUHLT</t>
        </is>
      </c>
      <c r="B2893" s="83" t="inlineStr">
        <is>
          <t>Hamilton</t>
        </is>
      </c>
    </row>
    <row r="2894">
      <c r="A2894" s="83" t="inlineStr">
        <is>
          <t>AUHLV</t>
        </is>
      </c>
      <c r="B2894" s="83" t="inlineStr">
        <is>
          <t>Helenvale</t>
        </is>
      </c>
    </row>
    <row r="2895">
      <c r="A2895" s="83" t="inlineStr">
        <is>
          <t>AUHMC</t>
        </is>
      </c>
      <c r="B2895" s="83" t="inlineStr">
        <is>
          <t>HMAS Cerberus</t>
        </is>
      </c>
    </row>
    <row r="2896">
      <c r="A2896" s="83" t="inlineStr">
        <is>
          <t>AUHMG</t>
        </is>
      </c>
      <c r="B2896" s="83" t="inlineStr">
        <is>
          <t>Hermannsburg</t>
        </is>
      </c>
    </row>
    <row r="2897">
      <c r="A2897" s="83" t="inlineStr">
        <is>
          <t>AUHML</t>
        </is>
      </c>
      <c r="B2897" s="83" t="inlineStr">
        <is>
          <t>Hamilton</t>
        </is>
      </c>
    </row>
    <row r="2898">
      <c r="A2898" s="83" t="inlineStr">
        <is>
          <t>AUHMS</t>
        </is>
      </c>
      <c r="B2898" s="83" t="inlineStr">
        <is>
          <t>Hindmarsh</t>
        </is>
      </c>
    </row>
    <row r="2899">
      <c r="A2899" s="83" t="inlineStr">
        <is>
          <t>AUHNK</t>
        </is>
      </c>
      <c r="B2899" s="83" t="inlineStr">
        <is>
          <t>Hinchinbrook Island</t>
        </is>
      </c>
    </row>
    <row r="2900">
      <c r="A2900" s="83" t="inlineStr">
        <is>
          <t>AUHOC</t>
        </is>
      </c>
      <c r="B2900" s="83" t="inlineStr">
        <is>
          <t>Charlton</t>
        </is>
      </c>
    </row>
    <row r="2901">
      <c r="A2901" s="83" t="inlineStr">
        <is>
          <t>AUHOE</t>
        </is>
      </c>
      <c r="B2901" s="83" t="inlineStr">
        <is>
          <t>Wivenhoe</t>
        </is>
      </c>
    </row>
    <row r="2902">
      <c r="A2902" s="83" t="inlineStr">
        <is>
          <t>AUHOK</t>
        </is>
      </c>
      <c r="B2902" s="83" t="inlineStr">
        <is>
          <t>Hooker Creek</t>
        </is>
      </c>
    </row>
    <row r="2903">
      <c r="A2903" s="83" t="inlineStr">
        <is>
          <t>AUHOL</t>
        </is>
      </c>
      <c r="B2903" s="83" t="inlineStr">
        <is>
          <t>Holden Hill</t>
        </is>
      </c>
    </row>
    <row r="2904">
      <c r="A2904" s="83" t="inlineStr">
        <is>
          <t>AUHOR</t>
        </is>
      </c>
      <c r="B2904" s="83" t="inlineStr">
        <is>
          <t>Hornsdale</t>
        </is>
      </c>
    </row>
    <row r="2905">
      <c r="A2905" s="83" t="inlineStr">
        <is>
          <t>AUHOT</t>
        </is>
      </c>
      <c r="B2905" s="83" t="inlineStr">
        <is>
          <t>Hope Tun</t>
        </is>
      </c>
    </row>
    <row r="2906">
      <c r="A2906" s="83" t="inlineStr">
        <is>
          <t>AUHOY</t>
        </is>
      </c>
      <c r="B2906" s="83" t="inlineStr">
        <is>
          <t>Hornsby</t>
        </is>
      </c>
    </row>
    <row r="2907">
      <c r="A2907" s="83" t="inlineStr">
        <is>
          <t>AUHPE</t>
        </is>
      </c>
      <c r="B2907" s="83" t="inlineStr">
        <is>
          <t>Hope Vale</t>
        </is>
      </c>
    </row>
    <row r="2908">
      <c r="A2908" s="83" t="inlineStr">
        <is>
          <t>AUHPK</t>
        </is>
      </c>
      <c r="B2908" s="83" t="inlineStr">
        <is>
          <t>Horsley Park</t>
        </is>
      </c>
    </row>
    <row r="2909">
      <c r="A2909" s="83" t="inlineStr">
        <is>
          <t>AUHPL</t>
        </is>
      </c>
      <c r="B2909" s="83" t="inlineStr">
        <is>
          <t>Hope Island</t>
        </is>
      </c>
    </row>
    <row r="2910">
      <c r="A2910" s="83" t="inlineStr">
        <is>
          <t>AUHPN</t>
        </is>
      </c>
      <c r="B2910" s="83" t="inlineStr">
        <is>
          <t>Hampton</t>
        </is>
      </c>
    </row>
    <row r="2911">
      <c r="A2911" s="83" t="inlineStr">
        <is>
          <t>AUHPO</t>
        </is>
      </c>
      <c r="B2911" s="83" t="inlineStr">
        <is>
          <t>Hastings Point</t>
        </is>
      </c>
    </row>
    <row r="2912">
      <c r="A2912" s="83" t="inlineStr">
        <is>
          <t>AUHPP</t>
        </is>
      </c>
      <c r="B2912" s="83" t="inlineStr">
        <is>
          <t>Happy Valley</t>
        </is>
      </c>
    </row>
    <row r="2913">
      <c r="A2913" s="83" t="inlineStr">
        <is>
          <t>AUHPT</t>
        </is>
      </c>
      <c r="B2913" s="83" t="inlineStr">
        <is>
          <t>Hay Point</t>
        </is>
      </c>
    </row>
    <row r="2914">
      <c r="A2914" s="83" t="inlineStr">
        <is>
          <t>AUHRN</t>
        </is>
      </c>
      <c r="B2914" s="83" t="inlineStr">
        <is>
          <t>Heron Island</t>
        </is>
      </c>
    </row>
    <row r="2915">
      <c r="A2915" s="83" t="inlineStr">
        <is>
          <t>AUHRY</t>
        </is>
      </c>
      <c r="B2915" s="83" t="inlineStr">
        <is>
          <t>Henbury</t>
        </is>
      </c>
    </row>
    <row r="2916">
      <c r="A2916" s="83" t="inlineStr">
        <is>
          <t>AUHSM</t>
        </is>
      </c>
      <c r="B2916" s="83" t="inlineStr">
        <is>
          <t>Horsham</t>
        </is>
      </c>
    </row>
    <row r="2917">
      <c r="A2917" s="83" t="inlineStr">
        <is>
          <t>AUHTE</t>
        </is>
      </c>
      <c r="B2917" s="83" t="inlineStr">
        <is>
          <t>Hawthorn</t>
        </is>
      </c>
    </row>
    <row r="2918">
      <c r="A2918" s="83" t="inlineStr">
        <is>
          <t>AUHTH</t>
        </is>
      </c>
      <c r="B2918" s="83" t="inlineStr">
        <is>
          <t>Heathcote</t>
        </is>
      </c>
    </row>
    <row r="2919">
      <c r="A2919" s="83" t="inlineStr">
        <is>
          <t>AUHTI</t>
        </is>
      </c>
      <c r="B2919" s="83" t="inlineStr">
        <is>
          <t>Hamilton Island</t>
        </is>
      </c>
    </row>
    <row r="2920">
      <c r="A2920" s="83" t="inlineStr">
        <is>
          <t>AUHTO</t>
        </is>
      </c>
      <c r="B2920" s="83" t="inlineStr">
        <is>
          <t>Hilton</t>
        </is>
      </c>
    </row>
    <row r="2921">
      <c r="A2921" s="83" t="inlineStr">
        <is>
          <t>AUHTT</t>
        </is>
      </c>
      <c r="B2921" s="83" t="inlineStr">
        <is>
          <t>Halletts Cove</t>
        </is>
      </c>
    </row>
    <row r="2922">
      <c r="A2922" s="83" t="inlineStr">
        <is>
          <t>AUHTU</t>
        </is>
      </c>
      <c r="B2922" s="83" t="inlineStr">
        <is>
          <t>Hopetoun</t>
        </is>
      </c>
    </row>
    <row r="2923">
      <c r="A2923" s="83" t="inlineStr">
        <is>
          <t>AUHTY</t>
        </is>
      </c>
      <c r="B2923" s="83" t="inlineStr">
        <is>
          <t>Henty</t>
        </is>
      </c>
    </row>
    <row r="2924">
      <c r="A2924" s="83" t="inlineStr">
        <is>
          <t>AUHUB</t>
        </is>
      </c>
      <c r="B2924" s="83" t="inlineStr">
        <is>
          <t>Humbert River</t>
        </is>
      </c>
    </row>
    <row r="2925">
      <c r="A2925" s="83" t="inlineStr">
        <is>
          <t>AUHUD</t>
        </is>
      </c>
      <c r="B2925" s="83" t="inlineStr">
        <is>
          <t>Humpty Doo</t>
        </is>
      </c>
    </row>
    <row r="2926">
      <c r="A2926" s="83" t="inlineStr">
        <is>
          <t>AUHUM</t>
        </is>
      </c>
      <c r="B2926" s="83" t="inlineStr">
        <is>
          <t>Hume</t>
        </is>
      </c>
    </row>
    <row r="2927">
      <c r="A2927" s="83" t="inlineStr">
        <is>
          <t>AUHUR</t>
        </is>
      </c>
      <c r="B2927" s="83" t="inlineStr">
        <is>
          <t>Hurstville</t>
        </is>
      </c>
    </row>
    <row r="2928">
      <c r="A2928" s="83" t="inlineStr">
        <is>
          <t>AUHVB</t>
        </is>
      </c>
      <c r="B2928" s="83" t="inlineStr">
        <is>
          <t>Hervey Bay</t>
        </is>
      </c>
    </row>
    <row r="2929">
      <c r="A2929" s="83" t="inlineStr">
        <is>
          <t>AUHVI</t>
        </is>
      </c>
      <c r="B2929" s="83" t="inlineStr">
        <is>
          <t>Huonville</t>
        </is>
      </c>
    </row>
    <row r="2930">
      <c r="A2930" s="83" t="inlineStr">
        <is>
          <t>AUHVY</t>
        </is>
      </c>
      <c r="B2930" s="83" t="inlineStr">
        <is>
          <t>Harvey</t>
        </is>
      </c>
    </row>
    <row r="2931">
      <c r="A2931" s="83" t="inlineStr">
        <is>
          <t>AUHWD</t>
        </is>
      </c>
      <c r="B2931" s="83" t="inlineStr">
        <is>
          <t>Hanwood</t>
        </is>
      </c>
    </row>
    <row r="2932">
      <c r="A2932" s="83" t="inlineStr">
        <is>
          <t>AUHWK</t>
        </is>
      </c>
      <c r="B2932" s="83" t="inlineStr">
        <is>
          <t>Hawker</t>
        </is>
      </c>
    </row>
    <row r="2933">
      <c r="A2933" s="83" t="inlineStr">
        <is>
          <t>AUHWN</t>
        </is>
      </c>
      <c r="B2933" s="83" t="inlineStr">
        <is>
          <t>Hawks Nest</t>
        </is>
      </c>
    </row>
    <row r="2934">
      <c r="A2934" s="83" t="inlineStr">
        <is>
          <t>AUHWO</t>
        </is>
      </c>
      <c r="B2934" s="83" t="inlineStr">
        <is>
          <t>Howlong</t>
        </is>
      </c>
    </row>
    <row r="2935">
      <c r="A2935" s="83" t="inlineStr">
        <is>
          <t>AUHWR</t>
        </is>
      </c>
      <c r="B2935" s="83" t="inlineStr">
        <is>
          <t>Hawthorndene</t>
        </is>
      </c>
    </row>
    <row r="2936">
      <c r="A2936" s="83" t="inlineStr">
        <is>
          <t>AUHWY</t>
        </is>
      </c>
      <c r="B2936" s="83" t="inlineStr">
        <is>
          <t>High Wycombe</t>
        </is>
      </c>
    </row>
    <row r="2937">
      <c r="A2937" s="83" t="inlineStr">
        <is>
          <t>AUHXX</t>
        </is>
      </c>
      <c r="B2937" s="83" t="inlineStr">
        <is>
          <t>Hay</t>
        </is>
      </c>
    </row>
    <row r="2938">
      <c r="A2938" s="83" t="inlineStr">
        <is>
          <t>AUHY5</t>
        </is>
      </c>
      <c r="B2938" s="83" t="inlineStr">
        <is>
          <t>Red Hill South</t>
        </is>
      </c>
    </row>
    <row r="2939">
      <c r="A2939" s="83" t="inlineStr">
        <is>
          <t>AUHYD</t>
        </is>
      </c>
      <c r="B2939" s="83" t="inlineStr">
        <is>
          <t>Hyden</t>
        </is>
      </c>
    </row>
    <row r="2940">
      <c r="A2940" s="83" t="inlineStr">
        <is>
          <t>AUHYI</t>
        </is>
      </c>
      <c r="B2940" s="83" t="inlineStr">
        <is>
          <t>Hardy Island</t>
        </is>
      </c>
    </row>
    <row r="2941">
      <c r="A2941" s="83" t="inlineStr">
        <is>
          <t>AUICL</t>
        </is>
      </c>
      <c r="B2941" s="83" t="inlineStr">
        <is>
          <t>Isis Central</t>
        </is>
      </c>
    </row>
    <row r="2942">
      <c r="A2942" s="83" t="inlineStr">
        <is>
          <t>AUIDK</t>
        </is>
      </c>
      <c r="B2942" s="83" t="inlineStr">
        <is>
          <t>Indulkana</t>
        </is>
      </c>
    </row>
    <row r="2943">
      <c r="A2943" s="83" t="inlineStr">
        <is>
          <t>AUIFF</t>
        </is>
      </c>
      <c r="B2943" s="83" t="inlineStr">
        <is>
          <t>Iffley</t>
        </is>
      </c>
    </row>
    <row r="2944">
      <c r="A2944" s="83" t="inlineStr">
        <is>
          <t>AUIFL</t>
        </is>
      </c>
      <c r="B2944" s="83" t="inlineStr">
        <is>
          <t>Innisfail</t>
        </is>
      </c>
    </row>
    <row r="2945">
      <c r="A2945" s="83" t="inlineStr">
        <is>
          <t>AUIGA</t>
        </is>
      </c>
      <c r="B2945" s="83" t="inlineStr">
        <is>
          <t>Colignan</t>
        </is>
      </c>
    </row>
    <row r="2946">
      <c r="A2946" s="83" t="inlineStr">
        <is>
          <t>AUIGF</t>
        </is>
      </c>
      <c r="B2946" s="83" t="inlineStr">
        <is>
          <t>Ingle Farm</t>
        </is>
      </c>
    </row>
    <row r="2947">
      <c r="A2947" s="83" t="inlineStr">
        <is>
          <t>AUIGG</t>
        </is>
      </c>
      <c r="B2947" s="83" t="inlineStr">
        <is>
          <t>Jannali</t>
        </is>
      </c>
    </row>
    <row r="2948">
      <c r="A2948" s="83" t="inlineStr">
        <is>
          <t>AUIGH</t>
        </is>
      </c>
      <c r="B2948" s="83" t="inlineStr">
        <is>
          <t>Ingham</t>
        </is>
      </c>
    </row>
    <row r="2949">
      <c r="A2949" s="83" t="inlineStr">
        <is>
          <t>AUIGL</t>
        </is>
      </c>
      <c r="B2949" s="83" t="inlineStr">
        <is>
          <t>Kensington</t>
        </is>
      </c>
    </row>
    <row r="2950">
      <c r="A2950" s="83" t="inlineStr">
        <is>
          <t>AUIGN</t>
        </is>
      </c>
      <c r="B2950" s="83" t="inlineStr">
        <is>
          <t>Ingleburn</t>
        </is>
      </c>
    </row>
    <row r="2951">
      <c r="A2951" s="83" t="inlineStr">
        <is>
          <t>AUIGR</t>
        </is>
      </c>
      <c r="B2951" s="83" t="inlineStr">
        <is>
          <t>Kingswood</t>
        </is>
      </c>
    </row>
    <row r="2952">
      <c r="A2952" s="83" t="inlineStr">
        <is>
          <t>AUIGV</t>
        </is>
      </c>
      <c r="B2952" s="83" t="inlineStr">
        <is>
          <t>Kyeemagh</t>
        </is>
      </c>
    </row>
    <row r="2953">
      <c r="A2953" s="83" t="inlineStr">
        <is>
          <t>AUIGX</t>
        </is>
      </c>
      <c r="B2953" s="83" t="inlineStr">
        <is>
          <t>La Perouse</t>
        </is>
      </c>
    </row>
    <row r="2954">
      <c r="A2954" s="83" t="inlineStr">
        <is>
          <t>AUIHO</t>
        </is>
      </c>
      <c r="B2954" s="83" t="inlineStr">
        <is>
          <t>Ivanhoe</t>
        </is>
      </c>
    </row>
    <row r="2955">
      <c r="A2955" s="83" t="inlineStr">
        <is>
          <t>AUIKP</t>
        </is>
      </c>
      <c r="B2955" s="83" t="inlineStr">
        <is>
          <t>Inkerman</t>
        </is>
      </c>
    </row>
    <row r="2956">
      <c r="A2956" s="83" t="inlineStr">
        <is>
          <t>AUILL</t>
        </is>
      </c>
      <c r="B2956" s="83" t="inlineStr">
        <is>
          <t>Panton Hill</t>
        </is>
      </c>
    </row>
    <row r="2957">
      <c r="A2957" s="83" t="inlineStr">
        <is>
          <t>AUILM</t>
        </is>
      </c>
      <c r="B2957" s="83" t="inlineStr">
        <is>
          <t>Seaholme</t>
        </is>
      </c>
    </row>
    <row r="2958">
      <c r="A2958" s="83" t="inlineStr">
        <is>
          <t>AUIMR</t>
        </is>
      </c>
      <c r="B2958" s="83" t="inlineStr">
        <is>
          <t>Strathmore</t>
        </is>
      </c>
    </row>
    <row r="2959">
      <c r="A2959" s="83" t="inlineStr">
        <is>
          <t>AUIMV</t>
        </is>
      </c>
      <c r="B2959" s="83" t="inlineStr">
        <is>
          <t>Midvale</t>
        </is>
      </c>
    </row>
    <row r="2960">
      <c r="A2960" s="83" t="inlineStr">
        <is>
          <t>AUIMY</t>
        </is>
      </c>
      <c r="B2960" s="83" t="inlineStr">
        <is>
          <t>Invermay</t>
        </is>
      </c>
    </row>
    <row r="2961">
      <c r="A2961" s="83" t="inlineStr">
        <is>
          <t>AUINJ</t>
        </is>
      </c>
      <c r="B2961" s="83" t="inlineStr">
        <is>
          <t>Injune</t>
        </is>
      </c>
    </row>
    <row r="2962">
      <c r="A2962" s="83" t="inlineStr">
        <is>
          <t>AUINM</t>
        </is>
      </c>
      <c r="B2962" s="83" t="inlineStr">
        <is>
          <t>Innamincka</t>
        </is>
      </c>
    </row>
    <row r="2963">
      <c r="A2963" s="83" t="inlineStr">
        <is>
          <t>AUINN</t>
        </is>
      </c>
      <c r="B2963" s="83" t="inlineStr">
        <is>
          <t>Innaloo</t>
        </is>
      </c>
    </row>
    <row r="2964">
      <c r="A2964" s="83" t="inlineStr">
        <is>
          <t>AUINR</t>
        </is>
      </c>
      <c r="B2964" s="83" t="inlineStr">
        <is>
          <t>Maianbar</t>
        </is>
      </c>
    </row>
    <row r="2965">
      <c r="A2965" s="83" t="inlineStr">
        <is>
          <t>AUINV</t>
        </is>
      </c>
      <c r="B2965" s="83" t="inlineStr">
        <is>
          <t>Inverloch</t>
        </is>
      </c>
    </row>
    <row r="2966">
      <c r="A2966" s="83" t="inlineStr">
        <is>
          <t>AUIPS</t>
        </is>
      </c>
      <c r="B2966" s="83" t="inlineStr">
        <is>
          <t>Ipswich</t>
        </is>
      </c>
    </row>
    <row r="2967">
      <c r="A2967" s="83" t="inlineStr">
        <is>
          <t>AUIRG</t>
        </is>
      </c>
      <c r="B2967" s="83" t="inlineStr">
        <is>
          <t>Lockhart River</t>
        </is>
      </c>
    </row>
    <row r="2968">
      <c r="A2968" s="83" t="inlineStr">
        <is>
          <t>AUIRY</t>
        </is>
      </c>
      <c r="B2968" s="83" t="inlineStr">
        <is>
          <t>Irymple</t>
        </is>
      </c>
    </row>
    <row r="2969">
      <c r="A2969" s="83" t="inlineStr">
        <is>
          <t>AUISA</t>
        </is>
      </c>
      <c r="B2969" s="83" t="inlineStr">
        <is>
          <t>Mount Isa</t>
        </is>
      </c>
    </row>
    <row r="2970">
      <c r="A2970" s="83" t="inlineStr">
        <is>
          <t>AUISI</t>
        </is>
      </c>
      <c r="B2970" s="83" t="inlineStr">
        <is>
          <t>Isisford</t>
        </is>
      </c>
    </row>
    <row r="2971">
      <c r="A2971" s="83" t="inlineStr">
        <is>
          <t>AUITH</t>
        </is>
      </c>
      <c r="B2971" s="83" t="inlineStr">
        <is>
          <t>Ichthys</t>
        </is>
      </c>
    </row>
    <row r="2972">
      <c r="A2972" s="83" t="inlineStr">
        <is>
          <t>AUIUH</t>
        </is>
      </c>
      <c r="B2972" s="83" t="inlineStr">
        <is>
          <t>Bellevue Hill</t>
        </is>
      </c>
    </row>
    <row r="2973">
      <c r="A2973" s="83" t="inlineStr">
        <is>
          <t>AUIVE</t>
        </is>
      </c>
      <c r="B2973" s="83" t="inlineStr">
        <is>
          <t>St Ives</t>
        </is>
      </c>
    </row>
    <row r="2974">
      <c r="A2974" s="83" t="inlineStr">
        <is>
          <t>AUIVR</t>
        </is>
      </c>
      <c r="B2974" s="83" t="inlineStr">
        <is>
          <t>Inverell</t>
        </is>
      </c>
    </row>
    <row r="2975">
      <c r="A2975" s="83" t="inlineStr">
        <is>
          <t>AUIVW</t>
        </is>
      </c>
      <c r="B2975" s="83" t="inlineStr">
        <is>
          <t>Inverway</t>
        </is>
      </c>
    </row>
    <row r="2976">
      <c r="A2976" s="83" t="inlineStr">
        <is>
          <t>AUIWS</t>
        </is>
      </c>
      <c r="B2976" s="83" t="inlineStr">
        <is>
          <t>Collinswood</t>
        </is>
      </c>
    </row>
    <row r="2977">
      <c r="A2977" s="83" t="inlineStr">
        <is>
          <t>AUJAB</t>
        </is>
      </c>
      <c r="B2977" s="83" t="inlineStr">
        <is>
          <t>Jabiru</t>
        </is>
      </c>
    </row>
    <row r="2978">
      <c r="A2978" s="83" t="inlineStr">
        <is>
          <t>AUJAC</t>
        </is>
      </c>
      <c r="B2978" s="83" t="inlineStr">
        <is>
          <t>Jackson</t>
        </is>
      </c>
    </row>
    <row r="2979">
      <c r="A2979" s="83" t="inlineStr">
        <is>
          <t>AUJAD</t>
        </is>
      </c>
      <c r="B2979" s="83" t="inlineStr">
        <is>
          <t>Jandakot</t>
        </is>
      </c>
    </row>
    <row r="2980">
      <c r="A2980" s="83" t="inlineStr">
        <is>
          <t>AUJAR</t>
        </is>
      </c>
      <c r="B2980" s="83" t="inlineStr">
        <is>
          <t>Jarrahdale</t>
        </is>
      </c>
    </row>
    <row r="2981">
      <c r="A2981" s="83" t="inlineStr">
        <is>
          <t>AUJBH</t>
        </is>
      </c>
      <c r="B2981" s="83" t="inlineStr">
        <is>
          <t>Jamboree Heights</t>
        </is>
      </c>
    </row>
    <row r="2982">
      <c r="A2982" s="83" t="inlineStr">
        <is>
          <t>AUJCK</t>
        </is>
      </c>
      <c r="B2982" s="83" t="inlineStr">
        <is>
          <t>Julia Creek</t>
        </is>
      </c>
    </row>
    <row r="2983">
      <c r="A2983" s="83" t="inlineStr">
        <is>
          <t>AUJDE</t>
        </is>
      </c>
      <c r="B2983" s="83" t="inlineStr">
        <is>
          <t>Jerilderie</t>
        </is>
      </c>
    </row>
    <row r="2984">
      <c r="A2984" s="83" t="inlineStr">
        <is>
          <t>AUJDP</t>
        </is>
      </c>
      <c r="B2984" s="83" t="inlineStr">
        <is>
          <t>Joondalup</t>
        </is>
      </c>
    </row>
    <row r="2985">
      <c r="A2985" s="83" t="inlineStr">
        <is>
          <t>AUJEB</t>
        </is>
      </c>
      <c r="B2985" s="83" t="inlineStr">
        <is>
          <t>Jervis Bay</t>
        </is>
      </c>
    </row>
    <row r="2986">
      <c r="A2986" s="83" t="inlineStr">
        <is>
          <t>AUJGA</t>
        </is>
      </c>
      <c r="B2986" s="83" t="inlineStr">
        <is>
          <t>Lansdowne</t>
        </is>
      </c>
    </row>
    <row r="2987">
      <c r="A2987" s="83" t="inlineStr">
        <is>
          <t>AUJGF</t>
        </is>
      </c>
      <c r="B2987" s="83" t="inlineStr">
        <is>
          <t>Leumeah</t>
        </is>
      </c>
    </row>
    <row r="2988">
      <c r="A2988" s="83" t="inlineStr">
        <is>
          <t>AUJGH</t>
        </is>
      </c>
      <c r="B2988" s="83" t="inlineStr">
        <is>
          <t>Lilli Pilli</t>
        </is>
      </c>
    </row>
    <row r="2989">
      <c r="A2989" s="83" t="inlineStr">
        <is>
          <t>AUJGL</t>
        </is>
      </c>
      <c r="B2989" s="83" t="inlineStr">
        <is>
          <t>Loftus</t>
        </is>
      </c>
    </row>
    <row r="2990">
      <c r="A2990" s="83" t="inlineStr">
        <is>
          <t>AUJGN</t>
        </is>
      </c>
      <c r="B2990" s="83" t="inlineStr">
        <is>
          <t>Long Point</t>
        </is>
      </c>
    </row>
    <row r="2991">
      <c r="A2991" s="83" t="inlineStr">
        <is>
          <t>AUJGO</t>
        </is>
      </c>
      <c r="B2991" s="83" t="inlineStr">
        <is>
          <t>Longueville</t>
        </is>
      </c>
    </row>
    <row r="2992">
      <c r="A2992" s="83" t="inlineStr">
        <is>
          <t>AUJGR</t>
        </is>
      </c>
      <c r="B2992" s="83" t="inlineStr">
        <is>
          <t>Lugarno</t>
        </is>
      </c>
    </row>
    <row r="2993">
      <c r="A2993" s="83" t="inlineStr">
        <is>
          <t>AUJHQ</t>
        </is>
      </c>
      <c r="B2993" s="83" t="inlineStr">
        <is>
          <t>Shute Harbour</t>
        </is>
      </c>
    </row>
    <row r="2994">
      <c r="A2994" s="83" t="inlineStr">
        <is>
          <t>AUJIM</t>
        </is>
      </c>
      <c r="B2994" s="83" t="inlineStr">
        <is>
          <t>Jimboomba</t>
        </is>
      </c>
    </row>
    <row r="2995">
      <c r="A2995" s="83" t="inlineStr">
        <is>
          <t>AUJMR</t>
        </is>
      </c>
      <c r="B2995" s="83" t="inlineStr">
        <is>
          <t>Jerrabomberra</t>
        </is>
      </c>
    </row>
    <row r="2996">
      <c r="A2996" s="83" t="inlineStr">
        <is>
          <t>AUJNE</t>
        </is>
      </c>
      <c r="B2996" s="83" t="inlineStr">
        <is>
          <t>Junee</t>
        </is>
      </c>
    </row>
    <row r="2997">
      <c r="A2997" s="83" t="inlineStr">
        <is>
          <t>AUJSW</t>
        </is>
      </c>
      <c r="B2997" s="83" t="inlineStr">
        <is>
          <t>Jerry Plains</t>
        </is>
      </c>
    </row>
    <row r="2998">
      <c r="A2998" s="83" t="inlineStr">
        <is>
          <t>AUJUK</t>
        </is>
      </c>
      <c r="B2998" s="83" t="inlineStr">
        <is>
          <t>Timboon</t>
        </is>
      </c>
    </row>
    <row r="2999">
      <c r="A2999" s="83" t="inlineStr">
        <is>
          <t>AUJUN</t>
        </is>
      </c>
      <c r="B2999" s="83" t="inlineStr">
        <is>
          <t>Jundah</t>
        </is>
      </c>
    </row>
    <row r="3000">
      <c r="A3000" s="83" t="inlineStr">
        <is>
          <t>AUJUR</t>
        </is>
      </c>
      <c r="B3000" s="83" t="inlineStr">
        <is>
          <t>Jurien Bay</t>
        </is>
      </c>
    </row>
    <row r="3001">
      <c r="A3001" s="83" t="inlineStr">
        <is>
          <t>AUJWI</t>
        </is>
      </c>
      <c r="B3001" s="83" t="inlineStr">
        <is>
          <t>Canowindra</t>
        </is>
      </c>
    </row>
    <row r="3002">
      <c r="A3002" s="83" t="inlineStr">
        <is>
          <t>AUKAA</t>
        </is>
      </c>
      <c r="B3002" s="83" t="inlineStr">
        <is>
          <t>Killara</t>
        </is>
      </c>
    </row>
    <row r="3003">
      <c r="A3003" s="83" t="inlineStr">
        <is>
          <t>AUKAH</t>
        </is>
      </c>
      <c r="B3003" s="83" t="inlineStr">
        <is>
          <t>Melbourne City Heliport</t>
        </is>
      </c>
    </row>
    <row r="3004">
      <c r="A3004" s="83" t="inlineStr">
        <is>
          <t>AUKAN</t>
        </is>
      </c>
      <c r="B3004" s="83" t="inlineStr">
        <is>
          <t>Kangarilla</t>
        </is>
      </c>
    </row>
    <row r="3005">
      <c r="A3005" s="83" t="inlineStr">
        <is>
          <t>AUKAP</t>
        </is>
      </c>
      <c r="B3005" s="83" t="inlineStr">
        <is>
          <t>Kapunda</t>
        </is>
      </c>
    </row>
    <row r="3006">
      <c r="A3006" s="83" t="inlineStr">
        <is>
          <t>AUKAR</t>
        </is>
      </c>
      <c r="B3006" s="83" t="inlineStr">
        <is>
          <t>Kardinya</t>
        </is>
      </c>
    </row>
    <row r="3007">
      <c r="A3007" s="83" t="inlineStr">
        <is>
          <t>AUKAW</t>
        </is>
      </c>
      <c r="B3007" s="83" t="inlineStr">
        <is>
          <t>Kawana</t>
        </is>
      </c>
    </row>
    <row r="3008">
      <c r="A3008" s="83" t="inlineStr">
        <is>
          <t>AUKAX</t>
        </is>
      </c>
      <c r="B3008" s="83" t="inlineStr">
        <is>
          <t>Kalbarri</t>
        </is>
      </c>
    </row>
    <row r="3009">
      <c r="A3009" s="83" t="inlineStr">
        <is>
          <t>AUKAY</t>
        </is>
      </c>
      <c r="B3009" s="83" t="inlineStr">
        <is>
          <t>Kayena</t>
        </is>
      </c>
    </row>
    <row r="3010">
      <c r="A3010" s="83" t="inlineStr">
        <is>
          <t>AUKBB</t>
        </is>
      </c>
      <c r="B3010" s="83" t="inlineStr">
        <is>
          <t>Kirkimbie</t>
        </is>
      </c>
    </row>
    <row r="3011">
      <c r="A3011" s="83" t="inlineStr">
        <is>
          <t>AUKBD</t>
        </is>
      </c>
      <c r="B3011" s="83" t="inlineStr">
        <is>
          <t>Kimberley Downs</t>
        </is>
      </c>
    </row>
    <row r="3012">
      <c r="A3012" s="83" t="inlineStr">
        <is>
          <t>AUKBG</t>
        </is>
      </c>
      <c r="B3012" s="83" t="inlineStr">
        <is>
          <t>Koolyanbobbing</t>
        </is>
      </c>
    </row>
    <row r="3013">
      <c r="A3013" s="83" t="inlineStr">
        <is>
          <t>AUKBI</t>
        </is>
      </c>
      <c r="B3013" s="83" t="inlineStr">
        <is>
          <t>Kellerberrin</t>
        </is>
      </c>
    </row>
    <row r="3014">
      <c r="A3014" s="83" t="inlineStr">
        <is>
          <t>AUKBJ</t>
        </is>
      </c>
      <c r="B3014" s="83" t="inlineStr">
        <is>
          <t>Kings Canyon</t>
        </is>
      </c>
    </row>
    <row r="3015">
      <c r="A3015" s="83" t="inlineStr">
        <is>
          <t>AUKBO</t>
        </is>
      </c>
      <c r="B3015" s="83" t="inlineStr">
        <is>
          <t>Keysborough</t>
        </is>
      </c>
    </row>
    <row r="3016">
      <c r="A3016" s="83" t="inlineStr">
        <is>
          <t>AUKBP</t>
        </is>
      </c>
      <c r="B3016" s="83" t="inlineStr">
        <is>
          <t>Kurraba Point</t>
        </is>
      </c>
    </row>
    <row r="3017">
      <c r="A3017" s="83" t="inlineStr">
        <is>
          <t>AUKBY</t>
        </is>
      </c>
      <c r="B3017" s="83" t="inlineStr">
        <is>
          <t>Streaky Bay</t>
        </is>
      </c>
    </row>
    <row r="3018">
      <c r="A3018" s="83" t="inlineStr">
        <is>
          <t>AUKCE</t>
        </is>
      </c>
      <c r="B3018" s="83" t="inlineStr">
        <is>
          <t>Collinsville</t>
        </is>
      </c>
    </row>
    <row r="3019">
      <c r="A3019" s="83" t="inlineStr">
        <is>
          <t>AUKCS</t>
        </is>
      </c>
      <c r="B3019" s="83" t="inlineStr">
        <is>
          <t>Kings Creek Station</t>
        </is>
      </c>
    </row>
    <row r="3020">
      <c r="A3020" s="83" t="inlineStr">
        <is>
          <t>AUKDA</t>
        </is>
      </c>
      <c r="B3020" s="83" t="inlineStr">
        <is>
          <t>Kendall</t>
        </is>
      </c>
    </row>
    <row r="3021">
      <c r="A3021" s="83" t="inlineStr">
        <is>
          <t>AUKDB</t>
        </is>
      </c>
      <c r="B3021" s="83" t="inlineStr">
        <is>
          <t>Kambalda</t>
        </is>
      </c>
    </row>
    <row r="3022">
      <c r="A3022" s="83" t="inlineStr">
        <is>
          <t>AUKDS</t>
        </is>
      </c>
      <c r="B3022" s="83" t="inlineStr">
        <is>
          <t>Kamaran Downs</t>
        </is>
      </c>
    </row>
    <row r="3023">
      <c r="A3023" s="83" t="inlineStr">
        <is>
          <t>AUKEA</t>
        </is>
      </c>
      <c r="B3023" s="83" t="inlineStr">
        <is>
          <t>Kenmore</t>
        </is>
      </c>
    </row>
    <row r="3024">
      <c r="A3024" s="83" t="inlineStr">
        <is>
          <t>AUKED</t>
        </is>
      </c>
      <c r="B3024" s="83" t="inlineStr">
        <is>
          <t>Kedron</t>
        </is>
      </c>
    </row>
    <row r="3025">
      <c r="A3025" s="83" t="inlineStr">
        <is>
          <t>AUKEE</t>
        </is>
      </c>
      <c r="B3025" s="83" t="inlineStr">
        <is>
          <t>Kewell</t>
        </is>
      </c>
    </row>
    <row r="3026">
      <c r="A3026" s="83" t="inlineStr">
        <is>
          <t>AUKEI</t>
        </is>
      </c>
      <c r="B3026" s="83" t="inlineStr">
        <is>
          <t>Keith</t>
        </is>
      </c>
    </row>
    <row r="3027">
      <c r="A3027" s="83" t="inlineStr">
        <is>
          <t>AUKEL</t>
        </is>
      </c>
      <c r="B3027" s="83" t="inlineStr">
        <is>
          <t>Kelso</t>
        </is>
      </c>
    </row>
    <row r="3028">
      <c r="A3028" s="83" t="inlineStr">
        <is>
          <t>AUKEM</t>
        </is>
      </c>
      <c r="B3028" s="83" t="inlineStr">
        <is>
          <t>Kemblawarra</t>
        </is>
      </c>
    </row>
    <row r="3029">
      <c r="A3029" s="83" t="inlineStr">
        <is>
          <t>AUKEN</t>
        </is>
      </c>
      <c r="B3029" s="83" t="inlineStr">
        <is>
          <t>Keon Park</t>
        </is>
      </c>
    </row>
    <row r="3030">
      <c r="A3030" s="83" t="inlineStr">
        <is>
          <t>AUKER</t>
        </is>
      </c>
      <c r="B3030" s="83" t="inlineStr">
        <is>
          <t>Kingower</t>
        </is>
      </c>
    </row>
    <row r="3031">
      <c r="A3031" s="83" t="inlineStr">
        <is>
          <t>AUKEW</t>
        </is>
      </c>
      <c r="B3031" s="83" t="inlineStr">
        <is>
          <t>Kewdale</t>
        </is>
      </c>
    </row>
    <row r="3032">
      <c r="A3032" s="83" t="inlineStr">
        <is>
          <t>AUKEY</t>
        </is>
      </c>
      <c r="B3032" s="83" t="inlineStr">
        <is>
          <t>Keyneton</t>
        </is>
      </c>
    </row>
    <row r="3033">
      <c r="A3033" s="83" t="inlineStr">
        <is>
          <t>AUKFG</t>
        </is>
      </c>
      <c r="B3033" s="83" t="inlineStr">
        <is>
          <t>Kalkurung</t>
        </is>
      </c>
    </row>
    <row r="3034">
      <c r="A3034" s="83" t="inlineStr">
        <is>
          <t>AUKGA</t>
        </is>
      </c>
      <c r="B3034" s="83" t="inlineStr">
        <is>
          <t>Kembla</t>
        </is>
      </c>
    </row>
    <row r="3035">
      <c r="A3035" s="83" t="inlineStr">
        <is>
          <t>AUKGC</t>
        </is>
      </c>
      <c r="B3035" s="83" t="inlineStr">
        <is>
          <t>Kingscote</t>
        </is>
      </c>
    </row>
    <row r="3036">
      <c r="A3036" s="83" t="inlineStr">
        <is>
          <t>AUKGI</t>
        </is>
      </c>
      <c r="B3036" s="83" t="inlineStr">
        <is>
          <t>Kalgoorlie</t>
        </is>
      </c>
    </row>
    <row r="3037">
      <c r="A3037" s="83" t="inlineStr">
        <is>
          <t>AUKGL</t>
        </is>
      </c>
      <c r="B3037" s="83" t="inlineStr">
        <is>
          <t>Kungala</t>
        </is>
      </c>
    </row>
    <row r="3038">
      <c r="A3038" s="83" t="inlineStr">
        <is>
          <t>AUKGN</t>
        </is>
      </c>
      <c r="B3038" s="83" t="inlineStr">
        <is>
          <t>Kingston</t>
        </is>
      </c>
    </row>
    <row r="3039">
      <c r="A3039" s="83" t="inlineStr">
        <is>
          <t>AUKGO</t>
        </is>
      </c>
      <c r="B3039" s="83" t="inlineStr">
        <is>
          <t>Kangaroo Ground</t>
        </is>
      </c>
    </row>
    <row r="3040">
      <c r="A3040" s="83" t="inlineStr">
        <is>
          <t>AUKGR</t>
        </is>
      </c>
      <c r="B3040" s="83" t="inlineStr">
        <is>
          <t>Kulgera</t>
        </is>
      </c>
    </row>
    <row r="3041">
      <c r="A3041" s="83" t="inlineStr">
        <is>
          <t>AUKGT</t>
        </is>
      </c>
      <c r="B3041" s="83" t="inlineStr">
        <is>
          <t>Kensington</t>
        </is>
      </c>
    </row>
    <row r="3042">
      <c r="A3042" s="83" t="inlineStr">
        <is>
          <t>AUKGY</t>
        </is>
      </c>
      <c r="B3042" s="83" t="inlineStr">
        <is>
          <t>Kingaroy</t>
        </is>
      </c>
    </row>
    <row r="3043">
      <c r="A3043" s="83" t="inlineStr">
        <is>
          <t>AUKIA</t>
        </is>
      </c>
      <c r="B3043" s="83" t="inlineStr">
        <is>
          <t>Kanimbla</t>
        </is>
      </c>
    </row>
    <row r="3044">
      <c r="A3044" s="83" t="inlineStr">
        <is>
          <t>AUKIB</t>
        </is>
      </c>
      <c r="B3044" s="83" t="inlineStr">
        <is>
          <t>King Bay</t>
        </is>
      </c>
    </row>
    <row r="3045">
      <c r="A3045" s="83" t="inlineStr">
        <is>
          <t>AUKIL</t>
        </is>
      </c>
      <c r="B3045" s="83" t="inlineStr">
        <is>
          <t>Kilmore</t>
        </is>
      </c>
    </row>
    <row r="3046">
      <c r="A3046" s="83" t="inlineStr">
        <is>
          <t>AUKIT</t>
        </is>
      </c>
      <c r="B3046" s="83" t="inlineStr">
        <is>
          <t>Kingston</t>
        </is>
      </c>
    </row>
    <row r="3047">
      <c r="A3047" s="83" t="inlineStr">
        <is>
          <t>AUKJH</t>
        </is>
      </c>
      <c r="B3047" s="83" t="inlineStr">
        <is>
          <t>Welland</t>
        </is>
      </c>
    </row>
    <row r="3048">
      <c r="A3048" s="83" t="inlineStr">
        <is>
          <t>AUKKD</t>
        </is>
      </c>
      <c r="B3048" s="83" t="inlineStr">
        <is>
          <t>Kalkadoon</t>
        </is>
      </c>
    </row>
    <row r="3049">
      <c r="A3049" s="83" t="inlineStr">
        <is>
          <t>AUKKP</t>
        </is>
      </c>
      <c r="B3049" s="83" t="inlineStr">
        <is>
          <t>Koolburra</t>
        </is>
      </c>
    </row>
    <row r="3050">
      <c r="A3050" s="83" t="inlineStr">
        <is>
          <t>AUKKQ</t>
        </is>
      </c>
      <c r="B3050" s="83" t="inlineStr">
        <is>
          <t>Kurri Kurri</t>
        </is>
      </c>
    </row>
    <row r="3051">
      <c r="A3051" s="83" t="inlineStr">
        <is>
          <t>AUKLB</t>
        </is>
      </c>
      <c r="B3051" s="83" t="inlineStr">
        <is>
          <t>Kilburn</t>
        </is>
      </c>
    </row>
    <row r="3052">
      <c r="A3052" s="83" t="inlineStr">
        <is>
          <t>AUKLL</t>
        </is>
      </c>
      <c r="B3052" s="83" t="inlineStr">
        <is>
          <t>Maryknoll</t>
        </is>
      </c>
    </row>
    <row r="3053">
      <c r="A3053" s="83" t="inlineStr">
        <is>
          <t>AUKLP</t>
        </is>
      </c>
      <c r="B3053" s="83" t="inlineStr">
        <is>
          <t>Klein Point</t>
        </is>
      </c>
    </row>
    <row r="3054">
      <c r="A3054" s="83" t="inlineStr">
        <is>
          <t>AUKLR</t>
        </is>
      </c>
      <c r="B3054" s="83" t="inlineStr">
        <is>
          <t>Keilor</t>
        </is>
      </c>
    </row>
    <row r="3055">
      <c r="A3055" s="83" t="inlineStr">
        <is>
          <t>AUKLT</t>
        </is>
      </c>
      <c r="B3055" s="83" t="inlineStr">
        <is>
          <t>Dalkeith</t>
        </is>
      </c>
    </row>
    <row r="3056">
      <c r="A3056" s="83" t="inlineStr">
        <is>
          <t>AUKLU</t>
        </is>
      </c>
      <c r="B3056" s="83" t="inlineStr">
        <is>
          <t>Kulnura</t>
        </is>
      </c>
    </row>
    <row r="3057">
      <c r="A3057" s="83" t="inlineStr">
        <is>
          <t>AUKLZ</t>
        </is>
      </c>
      <c r="B3057" s="83" t="inlineStr">
        <is>
          <t>Klemzig</t>
        </is>
      </c>
    </row>
    <row r="3058">
      <c r="A3058" s="83" t="inlineStr">
        <is>
          <t>AUKMB</t>
        </is>
      </c>
      <c r="B3058" s="83" t="inlineStr">
        <is>
          <t>Kambah</t>
        </is>
      </c>
    </row>
    <row r="3059">
      <c r="A3059" s="83" t="inlineStr">
        <is>
          <t>AUKML</t>
        </is>
      </c>
      <c r="B3059" s="83" t="inlineStr">
        <is>
          <t>Kamileroi</t>
        </is>
      </c>
    </row>
    <row r="3060">
      <c r="A3060" s="83" t="inlineStr">
        <is>
          <t>AUKNE</t>
        </is>
      </c>
      <c r="B3060" s="83" t="inlineStr">
        <is>
          <t>Korunye</t>
        </is>
      </c>
    </row>
    <row r="3061">
      <c r="A3061" s="83" t="inlineStr">
        <is>
          <t>AUKNI</t>
        </is>
      </c>
      <c r="B3061" s="83" t="inlineStr">
        <is>
          <t>Katanning</t>
        </is>
      </c>
    </row>
    <row r="3062">
      <c r="A3062" s="83" t="inlineStr">
        <is>
          <t>AUKNO</t>
        </is>
      </c>
      <c r="B3062" s="83" t="inlineStr">
        <is>
          <t>Knoxfield</t>
        </is>
      </c>
    </row>
    <row r="3063">
      <c r="A3063" s="83" t="inlineStr">
        <is>
          <t>AUKNS</t>
        </is>
      </c>
      <c r="B3063" s="83" t="inlineStr">
        <is>
          <t>King Is</t>
        </is>
      </c>
    </row>
    <row r="3064">
      <c r="A3064" s="83" t="inlineStr">
        <is>
          <t>AUKNT</t>
        </is>
      </c>
      <c r="B3064" s="83" t="inlineStr">
        <is>
          <t>Kenthurst</t>
        </is>
      </c>
    </row>
    <row r="3065">
      <c r="A3065" s="83" t="inlineStr">
        <is>
          <t>AUKNW</t>
        </is>
      </c>
      <c r="B3065" s="83" t="inlineStr">
        <is>
          <t>Knockrow</t>
        </is>
      </c>
    </row>
    <row r="3066">
      <c r="A3066" s="83" t="inlineStr">
        <is>
          <t>AUKNX</t>
        </is>
      </c>
      <c r="B3066" s="83" t="inlineStr">
        <is>
          <t>Kununurra</t>
        </is>
      </c>
    </row>
    <row r="3067">
      <c r="A3067" s="83" t="inlineStr">
        <is>
          <t>AUKNY</t>
        </is>
      </c>
      <c r="B3067" s="83" t="inlineStr">
        <is>
          <t>Knowsley</t>
        </is>
      </c>
    </row>
    <row r="3068">
      <c r="A3068" s="83" t="inlineStr">
        <is>
          <t>AUKOH</t>
        </is>
      </c>
      <c r="B3068" s="83" t="inlineStr">
        <is>
          <t>Koolatah</t>
        </is>
      </c>
    </row>
    <row r="3069">
      <c r="A3069" s="83" t="inlineStr">
        <is>
          <t>AUKOI</t>
        </is>
      </c>
      <c r="B3069" s="83" t="inlineStr">
        <is>
          <t>Koolan Island</t>
        </is>
      </c>
    </row>
    <row r="3070">
      <c r="A3070" s="83" t="inlineStr">
        <is>
          <t>AUKOM</t>
        </is>
      </c>
      <c r="B3070" s="83" t="inlineStr">
        <is>
          <t>Koonoomoo</t>
        </is>
      </c>
    </row>
    <row r="3071">
      <c r="A3071" s="83" t="inlineStr">
        <is>
          <t>AUKPK</t>
        </is>
      </c>
      <c r="B3071" s="83" t="inlineStr">
        <is>
          <t>Kings Park</t>
        </is>
      </c>
    </row>
    <row r="3072">
      <c r="A3072" s="83" t="inlineStr">
        <is>
          <t>AUKPP</t>
        </is>
      </c>
      <c r="B3072" s="83" t="inlineStr">
        <is>
          <t>Kalpowar</t>
        </is>
      </c>
    </row>
    <row r="3073">
      <c r="A3073" s="83" t="inlineStr">
        <is>
          <t>AUKPS</t>
        </is>
      </c>
      <c r="B3073" s="83" t="inlineStr">
        <is>
          <t>Kempsey</t>
        </is>
      </c>
    </row>
    <row r="3074">
      <c r="A3074" s="83" t="inlineStr">
        <is>
          <t>AUKQB</t>
        </is>
      </c>
      <c r="B3074" s="83" t="inlineStr">
        <is>
          <t>Koonibba</t>
        </is>
      </c>
    </row>
    <row r="3075">
      <c r="A3075" s="83" t="inlineStr">
        <is>
          <t>AUKRA</t>
        </is>
      </c>
      <c r="B3075" s="83" t="inlineStr">
        <is>
          <t>Kerang</t>
        </is>
      </c>
    </row>
    <row r="3076">
      <c r="A3076" s="83" t="inlineStr">
        <is>
          <t>AUKRB</t>
        </is>
      </c>
      <c r="B3076" s="83" t="inlineStr">
        <is>
          <t>Karumba</t>
        </is>
      </c>
    </row>
    <row r="3077">
      <c r="A3077" s="83" t="inlineStr">
        <is>
          <t>AUKRD</t>
        </is>
      </c>
      <c r="B3077" s="83" t="inlineStr">
        <is>
          <t>Kurundi</t>
        </is>
      </c>
    </row>
    <row r="3078">
      <c r="A3078" s="83" t="inlineStr">
        <is>
          <t>AUKRK</t>
        </is>
      </c>
      <c r="B3078" s="83" t="inlineStr">
        <is>
          <t>Kings Park</t>
        </is>
      </c>
    </row>
    <row r="3079">
      <c r="A3079" s="83" t="inlineStr">
        <is>
          <t>AUKRM</t>
        </is>
      </c>
      <c r="B3079" s="83" t="inlineStr">
        <is>
          <t>Korumburra</t>
        </is>
      </c>
    </row>
    <row r="3080">
      <c r="A3080" s="83" t="inlineStr">
        <is>
          <t>AUKRR</t>
        </is>
      </c>
      <c r="B3080" s="83" t="inlineStr">
        <is>
          <t>Cranbrook</t>
        </is>
      </c>
    </row>
    <row r="3081">
      <c r="A3081" s="83" t="inlineStr">
        <is>
          <t>AUKRW</t>
        </is>
      </c>
      <c r="B3081" s="83" t="inlineStr">
        <is>
          <t>Kirrawee</t>
        </is>
      </c>
    </row>
    <row r="3082">
      <c r="A3082" s="83" t="inlineStr">
        <is>
          <t>AUKST</t>
        </is>
      </c>
      <c r="B3082" s="83" t="inlineStr">
        <is>
          <t>Kelmscot</t>
        </is>
      </c>
    </row>
    <row r="3083">
      <c r="A3083" s="83" t="inlineStr">
        <is>
          <t>AUKSU</t>
        </is>
      </c>
      <c r="B3083" s="83" t="inlineStr">
        <is>
          <t>Kingstown</t>
        </is>
      </c>
    </row>
    <row r="3084">
      <c r="A3084" s="83" t="inlineStr">
        <is>
          <t>AUKSV</t>
        </is>
      </c>
      <c r="B3084" s="83" t="inlineStr">
        <is>
          <t>Springvale</t>
        </is>
      </c>
    </row>
    <row r="3085">
      <c r="A3085" s="83" t="inlineStr">
        <is>
          <t>AUKSY</t>
        </is>
      </c>
      <c r="B3085" s="83" t="inlineStr">
        <is>
          <t>Kilsyth</t>
        </is>
      </c>
    </row>
    <row r="3086">
      <c r="A3086" s="83" t="inlineStr">
        <is>
          <t>AUKTA</t>
        </is>
      </c>
      <c r="B3086" s="83" t="inlineStr">
        <is>
          <t>Karratha</t>
        </is>
      </c>
    </row>
    <row r="3087">
      <c r="A3087" s="83" t="inlineStr">
        <is>
          <t>AUKTB</t>
        </is>
      </c>
      <c r="B3087" s="83" t="inlineStr">
        <is>
          <t>Katoomba</t>
        </is>
      </c>
    </row>
    <row r="3088">
      <c r="A3088" s="83" t="inlineStr">
        <is>
          <t>AUKTN</t>
        </is>
      </c>
      <c r="B3088" s="83" t="inlineStr">
        <is>
          <t>Kitan FPSO</t>
        </is>
      </c>
    </row>
    <row r="3089">
      <c r="A3089" s="83" t="inlineStr">
        <is>
          <t>AUKTR</t>
        </is>
      </c>
      <c r="B3089" s="83" t="inlineStr">
        <is>
          <t>Katherine</t>
        </is>
      </c>
    </row>
    <row r="3090">
      <c r="A3090" s="83" t="inlineStr">
        <is>
          <t>AUKU7</t>
        </is>
      </c>
      <c r="B3090" s="83" t="inlineStr">
        <is>
          <t>Kings Park</t>
        </is>
      </c>
    </row>
    <row r="3091">
      <c r="A3091" s="83" t="inlineStr">
        <is>
          <t>AUKUD</t>
        </is>
      </c>
      <c r="B3091" s="83" t="inlineStr">
        <is>
          <t>Kalamunda</t>
        </is>
      </c>
    </row>
    <row r="3092">
      <c r="A3092" s="83" t="inlineStr">
        <is>
          <t>AUKUG</t>
        </is>
      </c>
      <c r="B3092" s="83" t="inlineStr">
        <is>
          <t>Kubin Island</t>
        </is>
      </c>
    </row>
    <row r="3093">
      <c r="A3093" s="83" t="inlineStr">
        <is>
          <t>AUKUK</t>
        </is>
      </c>
      <c r="B3093" s="83" t="inlineStr">
        <is>
          <t>Triabunna</t>
        </is>
      </c>
    </row>
    <row r="3094">
      <c r="A3094" s="83" t="inlineStr">
        <is>
          <t>AUKUP</t>
        </is>
      </c>
      <c r="B3094" s="83" t="inlineStr">
        <is>
          <t>Kunda Park</t>
        </is>
      </c>
    </row>
    <row r="3095">
      <c r="A3095" s="83" t="inlineStr">
        <is>
          <t>AUKUR</t>
        </is>
      </c>
      <c r="B3095" s="83" t="inlineStr">
        <is>
          <t>Kurnell</t>
        </is>
      </c>
    </row>
    <row r="3096">
      <c r="A3096" s="83" t="inlineStr">
        <is>
          <t>AUKWA</t>
        </is>
      </c>
      <c r="B3096" s="83" t="inlineStr">
        <is>
          <t>Koorawatha</t>
        </is>
      </c>
    </row>
    <row r="3097">
      <c r="A3097" s="83" t="inlineStr">
        <is>
          <t>AUKWI</t>
        </is>
      </c>
      <c r="B3097" s="83" t="inlineStr">
        <is>
          <t>Kwinana</t>
        </is>
      </c>
    </row>
    <row r="3098">
      <c r="A3098" s="83" t="inlineStr">
        <is>
          <t>AUKWL</t>
        </is>
      </c>
      <c r="B3098" s="83" t="inlineStr">
        <is>
          <t>Stockwell</t>
        </is>
      </c>
    </row>
    <row r="3099">
      <c r="A3099" s="83" t="inlineStr">
        <is>
          <t>AUKWM</t>
        </is>
      </c>
      <c r="B3099" s="83" t="inlineStr">
        <is>
          <t>Kowanyama</t>
        </is>
      </c>
    </row>
    <row r="3100">
      <c r="A3100" s="83" t="inlineStr">
        <is>
          <t>AUKWR</t>
        </is>
      </c>
      <c r="B3100" s="83" t="inlineStr">
        <is>
          <t>Koo-Wee-Rup</t>
        </is>
      </c>
    </row>
    <row r="3101">
      <c r="A3101" s="83" t="inlineStr">
        <is>
          <t>AUKWT</t>
        </is>
      </c>
      <c r="B3101" s="83" t="inlineStr">
        <is>
          <t>Karawatha</t>
        </is>
      </c>
    </row>
    <row r="3102">
      <c r="A3102" s="83" t="inlineStr">
        <is>
          <t>AUKYA</t>
        </is>
      </c>
      <c r="B3102" s="83" t="inlineStr">
        <is>
          <t>Kyabram</t>
        </is>
      </c>
    </row>
    <row r="3103">
      <c r="A3103" s="83" t="inlineStr">
        <is>
          <t>AUKYB</t>
        </is>
      </c>
      <c r="B3103" s="83" t="inlineStr">
        <is>
          <t>Yangoonabie</t>
        </is>
      </c>
    </row>
    <row r="3104">
      <c r="A3104" s="83" t="inlineStr">
        <is>
          <t>AUKYF</t>
        </is>
      </c>
      <c r="B3104" s="83" t="inlineStr">
        <is>
          <t>Yeelirrie</t>
        </is>
      </c>
    </row>
    <row r="3105">
      <c r="A3105" s="83" t="inlineStr">
        <is>
          <t>AUKYI</t>
        </is>
      </c>
      <c r="B3105" s="83" t="inlineStr">
        <is>
          <t>Yalata Mission</t>
        </is>
      </c>
    </row>
    <row r="3106">
      <c r="A3106" s="83" t="inlineStr">
        <is>
          <t>AUKYV</t>
        </is>
      </c>
      <c r="B3106" s="83" t="inlineStr">
        <is>
          <t>Killarney Vale</t>
        </is>
      </c>
    </row>
    <row r="3107">
      <c r="A3107" s="83" t="inlineStr">
        <is>
          <t>AUL7E</t>
        </is>
      </c>
      <c r="B3107" s="83" t="inlineStr">
        <is>
          <t>Belgrave</t>
        </is>
      </c>
    </row>
    <row r="3108">
      <c r="A3108" s="83" t="inlineStr">
        <is>
          <t>AULAA</t>
        </is>
      </c>
      <c r="B3108" s="83" t="inlineStr">
        <is>
          <t>Lalla</t>
        </is>
      </c>
    </row>
    <row r="3109">
      <c r="A3109" s="83" t="inlineStr">
        <is>
          <t>AULAB</t>
        </is>
      </c>
      <c r="B3109" s="83" t="inlineStr">
        <is>
          <t>Lady Barron</t>
        </is>
      </c>
    </row>
    <row r="3110">
      <c r="A3110" s="83" t="inlineStr">
        <is>
          <t>AULAM</t>
        </is>
      </c>
      <c r="B3110" s="83" t="inlineStr">
        <is>
          <t>Lamplough</t>
        </is>
      </c>
    </row>
    <row r="3111">
      <c r="A3111" s="83" t="inlineStr">
        <is>
          <t>AULAN</t>
        </is>
      </c>
      <c r="B3111" s="83" t="inlineStr">
        <is>
          <t>Langarra</t>
        </is>
      </c>
    </row>
    <row r="3112">
      <c r="A3112" s="83" t="inlineStr">
        <is>
          <t>AULAR</t>
        </is>
      </c>
      <c r="B3112" s="83" t="inlineStr">
        <is>
          <t>Labrador</t>
        </is>
      </c>
    </row>
    <row r="3113">
      <c r="A3113" s="83" t="inlineStr">
        <is>
          <t>AULAU</t>
        </is>
      </c>
      <c r="B3113" s="83" t="inlineStr">
        <is>
          <t>Willaura</t>
        </is>
      </c>
    </row>
    <row r="3114">
      <c r="A3114" s="83" t="inlineStr">
        <is>
          <t>AULAW</t>
        </is>
      </c>
      <c r="B3114" s="83" t="inlineStr">
        <is>
          <t>Illawong</t>
        </is>
      </c>
    </row>
    <row r="3115">
      <c r="A3115" s="83" t="inlineStr">
        <is>
          <t>AULBY</t>
        </is>
      </c>
      <c r="B3115" s="83" t="inlineStr">
        <is>
          <t>Largs Bay</t>
        </is>
      </c>
    </row>
    <row r="3116">
      <c r="A3116" s="83" t="inlineStr">
        <is>
          <t>AULCG</t>
        </is>
      </c>
      <c r="B3116" s="83" t="inlineStr">
        <is>
          <t>Lake Cargelligo</t>
        </is>
      </c>
    </row>
    <row r="3117">
      <c r="A3117" s="83" t="inlineStr">
        <is>
          <t>AULCN</t>
        </is>
      </c>
      <c r="B3117" s="83" t="inlineStr">
        <is>
          <t>Balcanoona</t>
        </is>
      </c>
    </row>
    <row r="3118">
      <c r="A3118" s="83" t="inlineStr">
        <is>
          <t>AULDB</t>
        </is>
      </c>
      <c r="B3118" s="83" t="inlineStr">
        <is>
          <t>Lidcombe</t>
        </is>
      </c>
    </row>
    <row r="3119">
      <c r="A3119" s="83" t="inlineStr">
        <is>
          <t>AULDC</t>
        </is>
      </c>
      <c r="B3119" s="83" t="inlineStr">
        <is>
          <t>Lindeman Island</t>
        </is>
      </c>
    </row>
    <row r="3120">
      <c r="A3120" s="83" t="inlineStr">
        <is>
          <t>AULDE</t>
        </is>
      </c>
      <c r="B3120" s="83" t="inlineStr">
        <is>
          <t>Lilydale</t>
        </is>
      </c>
    </row>
    <row r="3121">
      <c r="A3121" s="83" t="inlineStr">
        <is>
          <t>AULDH</t>
        </is>
      </c>
      <c r="B3121" s="83" t="inlineStr">
        <is>
          <t>Lord Howe Is</t>
        </is>
      </c>
    </row>
    <row r="3122">
      <c r="A3122" s="83" t="inlineStr">
        <is>
          <t>AULDW</t>
        </is>
      </c>
      <c r="B3122" s="83" t="inlineStr">
        <is>
          <t>Lansdowne</t>
        </is>
      </c>
    </row>
    <row r="3123">
      <c r="A3123" s="83" t="inlineStr">
        <is>
          <t>AULEA</t>
        </is>
      </c>
      <c r="B3123" s="83" t="inlineStr">
        <is>
          <t>Learmonth</t>
        </is>
      </c>
    </row>
    <row r="3124">
      <c r="A3124" s="83" t="inlineStr">
        <is>
          <t>AULEH</t>
        </is>
      </c>
      <c r="B3124" s="83" t="inlineStr">
        <is>
          <t>Leichardt</t>
        </is>
      </c>
    </row>
    <row r="3125">
      <c r="A3125" s="83" t="inlineStr">
        <is>
          <t>AULEI</t>
        </is>
      </c>
      <c r="B3125" s="83" t="inlineStr">
        <is>
          <t>Leichhardt</t>
        </is>
      </c>
    </row>
    <row r="3126">
      <c r="A3126" s="83" t="inlineStr">
        <is>
          <t>AULEL</t>
        </is>
      </c>
      <c r="B3126" s="83" t="inlineStr">
        <is>
          <t>Lake Evella</t>
        </is>
      </c>
    </row>
    <row r="3127">
      <c r="A3127" s="83" t="inlineStr">
        <is>
          <t>AULEN</t>
        </is>
      </c>
      <c r="B3127" s="83" t="inlineStr">
        <is>
          <t>Lakes Entrance</t>
        </is>
      </c>
    </row>
    <row r="3128">
      <c r="A3128" s="83" t="inlineStr">
        <is>
          <t>AULER</t>
        </is>
      </c>
      <c r="B3128" s="83" t="inlineStr">
        <is>
          <t>Leinster</t>
        </is>
      </c>
    </row>
    <row r="3129">
      <c r="A3129" s="83" t="inlineStr">
        <is>
          <t>AULET</t>
        </is>
      </c>
      <c r="B3129" s="83" t="inlineStr">
        <is>
          <t>Lethbridge</t>
        </is>
      </c>
    </row>
    <row r="3130">
      <c r="A3130" s="83" t="inlineStr">
        <is>
          <t>AULEY</t>
        </is>
      </c>
      <c r="B3130" s="83" t="inlineStr">
        <is>
          <t>Oxley</t>
        </is>
      </c>
    </row>
    <row r="3131">
      <c r="A3131" s="83" t="inlineStr">
        <is>
          <t>AULFD</t>
        </is>
      </c>
      <c r="B3131" s="83" t="inlineStr">
        <is>
          <t>Belford</t>
        </is>
      </c>
    </row>
    <row r="3132">
      <c r="A3132" s="83" t="inlineStr">
        <is>
          <t>AULFP</t>
        </is>
      </c>
      <c r="B3132" s="83" t="inlineStr">
        <is>
          <t>Lakefield</t>
        </is>
      </c>
    </row>
    <row r="3133">
      <c r="A3133" s="83" t="inlineStr">
        <is>
          <t>AULGA</t>
        </is>
      </c>
      <c r="B3133" s="83" t="inlineStr">
        <is>
          <t>Leongatha</t>
        </is>
      </c>
    </row>
    <row r="3134">
      <c r="A3134" s="83" t="inlineStr">
        <is>
          <t>AULGF</t>
        </is>
      </c>
      <c r="B3134" s="83" t="inlineStr">
        <is>
          <t>Longford</t>
        </is>
      </c>
    </row>
    <row r="3135">
      <c r="A3135" s="83" t="inlineStr">
        <is>
          <t>AULGH</t>
        </is>
      </c>
      <c r="B3135" s="83" t="inlineStr">
        <is>
          <t>Leigh Creek</t>
        </is>
      </c>
    </row>
    <row r="3136">
      <c r="A3136" s="83" t="inlineStr">
        <is>
          <t>AULGN</t>
        </is>
      </c>
      <c r="B3136" s="83" t="inlineStr">
        <is>
          <t>Largs North</t>
        </is>
      </c>
    </row>
    <row r="3137">
      <c r="A3137" s="83" t="inlineStr">
        <is>
          <t>AULGR</t>
        </is>
      </c>
      <c r="B3137" s="83" t="inlineStr">
        <is>
          <t>Langhorne Creek</t>
        </is>
      </c>
    </row>
    <row r="3138">
      <c r="A3138" s="83" t="inlineStr">
        <is>
          <t>AULGT</t>
        </is>
      </c>
      <c r="B3138" s="83" t="inlineStr">
        <is>
          <t>Legendre Terminal</t>
        </is>
      </c>
    </row>
    <row r="3139">
      <c r="A3139" s="83" t="inlineStr">
        <is>
          <t>AULH4</t>
        </is>
      </c>
      <c r="B3139" s="83" t="inlineStr">
        <is>
          <t>Lyndoch</t>
        </is>
      </c>
    </row>
    <row r="3140">
      <c r="A3140" s="83" t="inlineStr">
        <is>
          <t>AULHC</t>
        </is>
      </c>
      <c r="B3140" s="83" t="inlineStr">
        <is>
          <t>Launching Place</t>
        </is>
      </c>
    </row>
    <row r="3141">
      <c r="A3141" s="83" t="inlineStr">
        <is>
          <t>AULHG</t>
        </is>
      </c>
      <c r="B3141" s="83" t="inlineStr">
        <is>
          <t>Lightning Ridge</t>
        </is>
      </c>
    </row>
    <row r="3142">
      <c r="A3142" s="83" t="inlineStr">
        <is>
          <t>AULHI</t>
        </is>
      </c>
      <c r="B3142" s="83" t="inlineStr">
        <is>
          <t>Laurel Hill</t>
        </is>
      </c>
    </row>
    <row r="3143">
      <c r="A3143" s="83" t="inlineStr">
        <is>
          <t>AULHM</t>
        </is>
      </c>
      <c r="B3143" s="83" t="inlineStr">
        <is>
          <t>Lyneham</t>
        </is>
      </c>
    </row>
    <row r="3144">
      <c r="A3144" s="83" t="inlineStr">
        <is>
          <t>AULHT</t>
        </is>
      </c>
      <c r="B3144" s="83" t="inlineStr">
        <is>
          <t>Littlehampton</t>
        </is>
      </c>
    </row>
    <row r="3145">
      <c r="A3145" s="83" t="inlineStr">
        <is>
          <t>AULHW</t>
        </is>
      </c>
      <c r="B3145" s="83" t="inlineStr">
        <is>
          <t>Lucas Heights</t>
        </is>
      </c>
    </row>
    <row r="3146">
      <c r="A3146" s="83" t="inlineStr">
        <is>
          <t>AULIB</t>
        </is>
      </c>
      <c r="B3146" s="83" t="inlineStr">
        <is>
          <t>Limbunya</t>
        </is>
      </c>
    </row>
    <row r="3147">
      <c r="A3147" s="83" t="inlineStr">
        <is>
          <t>AULIV</t>
        </is>
      </c>
      <c r="B3147" s="83" t="inlineStr">
        <is>
          <t>Liverpool</t>
        </is>
      </c>
    </row>
    <row r="3148">
      <c r="A3148" s="83" t="inlineStr">
        <is>
          <t>AULJY</t>
        </is>
      </c>
      <c r="B3148" s="83" t="inlineStr">
        <is>
          <t>Long Jetty</t>
        </is>
      </c>
    </row>
    <row r="3149">
      <c r="A3149" s="83" t="inlineStr">
        <is>
          <t>AULKA</t>
        </is>
      </c>
      <c r="B3149" s="83" t="inlineStr">
        <is>
          <t>Lockhart</t>
        </is>
      </c>
    </row>
    <row r="3150">
      <c r="A3150" s="83" t="inlineStr">
        <is>
          <t>AULKB</t>
        </is>
      </c>
      <c r="B3150" s="83" t="inlineStr">
        <is>
          <t>Lakemba</t>
        </is>
      </c>
    </row>
    <row r="3151">
      <c r="A3151" s="83" t="inlineStr">
        <is>
          <t>AULKD</t>
        </is>
      </c>
      <c r="B3151" s="83" t="inlineStr">
        <is>
          <t>Lakeland Downs</t>
        </is>
      </c>
    </row>
    <row r="3152">
      <c r="A3152" s="83" t="inlineStr">
        <is>
          <t>AULKU</t>
        </is>
      </c>
      <c r="B3152" s="83" t="inlineStr">
        <is>
          <t>Torrensville</t>
        </is>
      </c>
    </row>
    <row r="3153">
      <c r="A3153" s="83" t="inlineStr">
        <is>
          <t>AULKW</t>
        </is>
      </c>
      <c r="B3153" s="83" t="inlineStr">
        <is>
          <t>Lockwood</t>
        </is>
      </c>
    </row>
    <row r="3154">
      <c r="A3154" s="83" t="inlineStr">
        <is>
          <t>AULLD</t>
        </is>
      </c>
      <c r="B3154" s="83" t="inlineStr">
        <is>
          <t>Ballandean</t>
        </is>
      </c>
    </row>
    <row r="3155">
      <c r="A3155" s="83" t="inlineStr">
        <is>
          <t>AULLE</t>
        </is>
      </c>
      <c r="B3155" s="83" t="inlineStr">
        <is>
          <t>Hectorville</t>
        </is>
      </c>
    </row>
    <row r="3156">
      <c r="A3156" s="83" t="inlineStr">
        <is>
          <t>AULLG</t>
        </is>
      </c>
      <c r="B3156" s="83" t="inlineStr">
        <is>
          <t>Chillagoe</t>
        </is>
      </c>
    </row>
    <row r="3157">
      <c r="A3157" s="83" t="inlineStr">
        <is>
          <t>AULLL</t>
        </is>
      </c>
      <c r="B3157" s="83" t="inlineStr">
        <is>
          <t>Lissadell</t>
        </is>
      </c>
    </row>
    <row r="3158">
      <c r="A3158" s="83" t="inlineStr">
        <is>
          <t>AULLN</t>
        </is>
      </c>
      <c r="B3158" s="83" t="inlineStr">
        <is>
          <t>Toolleen</t>
        </is>
      </c>
    </row>
    <row r="3159">
      <c r="A3159" s="83" t="inlineStr">
        <is>
          <t>AULLP</t>
        </is>
      </c>
      <c r="B3159" s="83" t="inlineStr">
        <is>
          <t>Linda Downs</t>
        </is>
      </c>
    </row>
    <row r="3160">
      <c r="A3160" s="83" t="inlineStr">
        <is>
          <t>AULLS</t>
        </is>
      </c>
      <c r="B3160" s="83" t="inlineStr">
        <is>
          <t>Leongatha South</t>
        </is>
      </c>
    </row>
    <row r="3161">
      <c r="A3161" s="83" t="inlineStr">
        <is>
          <t>AULMQ</t>
        </is>
      </c>
      <c r="B3161" s="83" t="inlineStr">
        <is>
          <t>Lake Macquarie</t>
        </is>
      </c>
    </row>
    <row r="3162">
      <c r="A3162" s="83" t="inlineStr">
        <is>
          <t>AULNA</t>
        </is>
      </c>
      <c r="B3162" s="83" t="inlineStr">
        <is>
          <t>Legana</t>
        </is>
      </c>
    </row>
    <row r="3163">
      <c r="A3163" s="83" t="inlineStr">
        <is>
          <t>AULNC</t>
        </is>
      </c>
      <c r="B3163" s="83" t="inlineStr">
        <is>
          <t>Lane Cove</t>
        </is>
      </c>
    </row>
    <row r="3164">
      <c r="A3164" s="83" t="inlineStr">
        <is>
          <t>AULND</t>
        </is>
      </c>
      <c r="B3164" s="83" t="inlineStr">
        <is>
          <t>Lindfield</t>
        </is>
      </c>
    </row>
    <row r="3165">
      <c r="A3165" s="83" t="inlineStr">
        <is>
          <t>AULNE</t>
        </is>
      </c>
      <c r="B3165" s="83" t="inlineStr">
        <is>
          <t>Laanecoorie</t>
        </is>
      </c>
    </row>
    <row r="3166">
      <c r="A3166" s="83" t="inlineStr">
        <is>
          <t>AULNG</t>
        </is>
      </c>
      <c r="B3166" s="83" t="inlineStr">
        <is>
          <t>Stirling</t>
        </is>
      </c>
    </row>
    <row r="3167">
      <c r="A3167" s="83" t="inlineStr">
        <is>
          <t>AULNH</t>
        </is>
      </c>
      <c r="B3167" s="83" t="inlineStr">
        <is>
          <t>Lake Nash</t>
        </is>
      </c>
    </row>
    <row r="3168">
      <c r="A3168" s="83" t="inlineStr">
        <is>
          <t>AULNO</t>
        </is>
      </c>
      <c r="B3168" s="83" t="inlineStr">
        <is>
          <t>Leonora</t>
        </is>
      </c>
    </row>
    <row r="3169">
      <c r="A3169" s="83" t="inlineStr">
        <is>
          <t>AULOA</t>
        </is>
      </c>
      <c r="B3169" s="83" t="inlineStr">
        <is>
          <t>Lorraine</t>
        </is>
      </c>
    </row>
    <row r="3170">
      <c r="A3170" s="83" t="inlineStr">
        <is>
          <t>AULOB</t>
        </is>
      </c>
      <c r="B3170" s="83" t="inlineStr">
        <is>
          <t>Lobethal</t>
        </is>
      </c>
    </row>
    <row r="3171">
      <c r="A3171" s="83" t="inlineStr">
        <is>
          <t>AULOC</t>
        </is>
      </c>
      <c r="B3171" s="83" t="inlineStr">
        <is>
          <t>Lock</t>
        </is>
      </c>
    </row>
    <row r="3172">
      <c r="A3172" s="83" t="inlineStr">
        <is>
          <t>AULOW</t>
        </is>
      </c>
      <c r="B3172" s="83" t="inlineStr">
        <is>
          <t>Lisarow</t>
        </is>
      </c>
    </row>
    <row r="3173">
      <c r="A3173" s="83" t="inlineStr">
        <is>
          <t>AULPS</t>
        </is>
      </c>
      <c r="B3173" s="83" t="inlineStr">
        <is>
          <t>Light Pass</t>
        </is>
      </c>
    </row>
    <row r="3174">
      <c r="A3174" s="83" t="inlineStr">
        <is>
          <t>AULPY</t>
        </is>
      </c>
      <c r="B3174" s="83" t="inlineStr">
        <is>
          <t>Lower Plenty</t>
        </is>
      </c>
    </row>
    <row r="3175">
      <c r="A3175" s="83" t="inlineStr">
        <is>
          <t>AULRD</t>
        </is>
      </c>
      <c r="B3175" s="83" t="inlineStr">
        <is>
          <t>Lower Portland</t>
        </is>
      </c>
    </row>
    <row r="3176">
      <c r="A3176" s="83" t="inlineStr">
        <is>
          <t>AULRE</t>
        </is>
      </c>
      <c r="B3176" s="83" t="inlineStr">
        <is>
          <t>Longreach</t>
        </is>
      </c>
    </row>
    <row r="3177">
      <c r="A3177" s="83" t="inlineStr">
        <is>
          <t>AULRI</t>
        </is>
      </c>
      <c r="B3177" s="83" t="inlineStr">
        <is>
          <t>Little River</t>
        </is>
      </c>
    </row>
    <row r="3178">
      <c r="A3178" s="83" t="inlineStr">
        <is>
          <t>AULRM</t>
        </is>
      </c>
      <c r="B3178" s="83" t="inlineStr">
        <is>
          <t>Manildra</t>
        </is>
      </c>
    </row>
    <row r="3179">
      <c r="A3179" s="83" t="inlineStr">
        <is>
          <t>AULRP</t>
        </is>
      </c>
      <c r="B3179" s="83" t="inlineStr">
        <is>
          <t>Larapinta</t>
        </is>
      </c>
    </row>
    <row r="3180">
      <c r="A3180" s="83" t="inlineStr">
        <is>
          <t>AULSD</t>
        </is>
      </c>
      <c r="B3180" s="83" t="inlineStr">
        <is>
          <t>Lonsdale</t>
        </is>
      </c>
    </row>
    <row r="3181">
      <c r="A3181" s="83" t="inlineStr">
        <is>
          <t>AULST</t>
        </is>
      </c>
      <c r="B3181" s="83" t="inlineStr">
        <is>
          <t>Launceston</t>
        </is>
      </c>
    </row>
    <row r="3182">
      <c r="A3182" s="83" t="inlineStr">
        <is>
          <t>AULSV</t>
        </is>
      </c>
      <c r="B3182" s="83" t="inlineStr">
        <is>
          <t>Lansvale</t>
        </is>
      </c>
    </row>
    <row r="3183">
      <c r="A3183" s="83" t="inlineStr">
        <is>
          <t>AULSW</t>
        </is>
      </c>
      <c r="B3183" s="83" t="inlineStr">
        <is>
          <t>Lenswood</t>
        </is>
      </c>
    </row>
    <row r="3184">
      <c r="A3184" s="83" t="inlineStr">
        <is>
          <t>AULSY</t>
        </is>
      </c>
      <c r="B3184" s="83" t="inlineStr">
        <is>
          <t>Lismore</t>
        </is>
      </c>
    </row>
    <row r="3185">
      <c r="A3185" s="83" t="inlineStr">
        <is>
          <t>AULTB</t>
        </is>
      </c>
      <c r="B3185" s="83" t="inlineStr">
        <is>
          <t>Latrobe</t>
        </is>
      </c>
    </row>
    <row r="3186">
      <c r="A3186" s="83" t="inlineStr">
        <is>
          <t>AULTE</t>
        </is>
      </c>
      <c r="B3186" s="83" t="inlineStr">
        <is>
          <t>Collector</t>
        </is>
      </c>
    </row>
    <row r="3187">
      <c r="A3187" s="83" t="inlineStr">
        <is>
          <t>AULTG</t>
        </is>
      </c>
      <c r="B3187" s="83" t="inlineStr">
        <is>
          <t>Lithgow</t>
        </is>
      </c>
    </row>
    <row r="3188">
      <c r="A3188" s="83" t="inlineStr">
        <is>
          <t>AULTO</t>
        </is>
      </c>
      <c r="B3188" s="83" t="inlineStr">
        <is>
          <t>Laverton</t>
        </is>
      </c>
    </row>
    <row r="3189">
      <c r="A3189" s="83" t="inlineStr">
        <is>
          <t>AULTP</t>
        </is>
      </c>
      <c r="B3189" s="83" t="inlineStr">
        <is>
          <t>Lyndhurst</t>
        </is>
      </c>
    </row>
    <row r="3190">
      <c r="A3190" s="83" t="inlineStr">
        <is>
          <t>AULTT</t>
        </is>
      </c>
      <c r="B3190" s="83" t="inlineStr">
        <is>
          <t>Lytton</t>
        </is>
      </c>
    </row>
    <row r="3191">
      <c r="A3191" s="83" t="inlineStr">
        <is>
          <t>AULTV</t>
        </is>
      </c>
      <c r="B3191" s="83" t="inlineStr">
        <is>
          <t>Lotusvale</t>
        </is>
      </c>
    </row>
    <row r="3192">
      <c r="A3192" s="83" t="inlineStr">
        <is>
          <t>AULUB</t>
        </is>
      </c>
      <c r="B3192" s="83" t="inlineStr">
        <is>
          <t>Lucky Bay</t>
        </is>
      </c>
    </row>
    <row r="3193">
      <c r="A3193" s="83" t="inlineStr">
        <is>
          <t>AULUC</t>
        </is>
      </c>
      <c r="B3193" s="83" t="inlineStr">
        <is>
          <t>Lucinda</t>
        </is>
      </c>
    </row>
    <row r="3194">
      <c r="A3194" s="83" t="inlineStr">
        <is>
          <t>AULUM</t>
        </is>
      </c>
      <c r="B3194" s="83" t="inlineStr">
        <is>
          <t>Luddenham</t>
        </is>
      </c>
    </row>
    <row r="3195">
      <c r="A3195" s="83" t="inlineStr">
        <is>
          <t>AULUN</t>
        </is>
      </c>
      <c r="B3195" s="83" t="inlineStr">
        <is>
          <t>Lurnea/Sydney</t>
        </is>
      </c>
    </row>
    <row r="3196">
      <c r="A3196" s="83" t="inlineStr">
        <is>
          <t>AULUT</t>
        </is>
      </c>
      <c r="B3196" s="83" t="inlineStr">
        <is>
          <t>Laura Station</t>
        </is>
      </c>
    </row>
    <row r="3197">
      <c r="A3197" s="83" t="inlineStr">
        <is>
          <t>AULUU</t>
        </is>
      </c>
      <c r="B3197" s="83" t="inlineStr">
        <is>
          <t>Laura</t>
        </is>
      </c>
    </row>
    <row r="3198">
      <c r="A3198" s="83" t="inlineStr">
        <is>
          <t>AULVA</t>
        </is>
      </c>
      <c r="B3198" s="83" t="inlineStr">
        <is>
          <t>Loveday</t>
        </is>
      </c>
    </row>
    <row r="3199">
      <c r="A3199" s="83" t="inlineStr">
        <is>
          <t>AULVH</t>
        </is>
      </c>
      <c r="B3199" s="83" t="inlineStr">
        <is>
          <t>Laverton North</t>
        </is>
      </c>
    </row>
    <row r="3200">
      <c r="A3200" s="83" t="inlineStr">
        <is>
          <t>AULVO</t>
        </is>
      </c>
      <c r="B3200" s="83" t="inlineStr">
        <is>
          <t>Laverton</t>
        </is>
      </c>
    </row>
    <row r="3201">
      <c r="A3201" s="83" t="inlineStr">
        <is>
          <t>AULWH</t>
        </is>
      </c>
      <c r="B3201" s="83" t="inlineStr">
        <is>
          <t>Lawn Hill</t>
        </is>
      </c>
    </row>
    <row r="3202">
      <c r="A3202" s="83" t="inlineStr">
        <is>
          <t>AULWN</t>
        </is>
      </c>
      <c r="B3202" s="83" t="inlineStr">
        <is>
          <t>Lawnton</t>
        </is>
      </c>
    </row>
    <row r="3203">
      <c r="A3203" s="83" t="inlineStr">
        <is>
          <t>AULY6</t>
        </is>
      </c>
      <c r="B3203" s="83" t="inlineStr">
        <is>
          <t>Luskintyre</t>
        </is>
      </c>
    </row>
    <row r="3204">
      <c r="A3204" s="83" t="inlineStr">
        <is>
          <t>AULYD</t>
        </is>
      </c>
      <c r="B3204" s="83" t="inlineStr">
        <is>
          <t>Lilydale</t>
        </is>
      </c>
    </row>
    <row r="3205">
      <c r="A3205" s="83" t="inlineStr">
        <is>
          <t>AULYF</t>
        </is>
      </c>
      <c r="B3205" s="83" t="inlineStr">
        <is>
          <t>Lilyfield</t>
        </is>
      </c>
    </row>
    <row r="3206">
      <c r="A3206" s="83" t="inlineStr">
        <is>
          <t>AULYT</t>
        </is>
      </c>
      <c r="B3206" s="83" t="inlineStr">
        <is>
          <t>Lady Elliot Island</t>
        </is>
      </c>
    </row>
    <row r="3207">
      <c r="A3207" s="83" t="inlineStr">
        <is>
          <t>AULZR</t>
        </is>
      </c>
      <c r="B3207" s="83" t="inlineStr">
        <is>
          <t>Lizard Island</t>
        </is>
      </c>
    </row>
    <row r="3208">
      <c r="A3208" s="83" t="inlineStr">
        <is>
          <t>AUM2C</t>
        </is>
      </c>
      <c r="B3208" s="83" t="inlineStr">
        <is>
          <t>Menzies Creek</t>
        </is>
      </c>
    </row>
    <row r="3209">
      <c r="A3209" s="83" t="inlineStr">
        <is>
          <t>AUM2D</t>
        </is>
      </c>
      <c r="B3209" s="83" t="inlineStr">
        <is>
          <t>Mount Dandenong</t>
        </is>
      </c>
    </row>
    <row r="3210">
      <c r="A3210" s="83" t="inlineStr">
        <is>
          <t>AUM3M</t>
        </is>
      </c>
      <c r="B3210" s="83" t="inlineStr">
        <is>
          <t>Mount Martha</t>
        </is>
      </c>
    </row>
    <row r="3211">
      <c r="A3211" s="83" t="inlineStr">
        <is>
          <t>AUM3N</t>
        </is>
      </c>
      <c r="B3211" s="83" t="inlineStr">
        <is>
          <t>Mornington</t>
        </is>
      </c>
    </row>
    <row r="3212">
      <c r="A3212" s="83" t="inlineStr">
        <is>
          <t>AUM4H</t>
        </is>
      </c>
      <c r="B3212" s="83" t="inlineStr">
        <is>
          <t>Mango Hill</t>
        </is>
      </c>
    </row>
    <row r="3213">
      <c r="A3213" s="83" t="inlineStr">
        <is>
          <t>AUM6Y</t>
        </is>
      </c>
      <c r="B3213" s="83" t="inlineStr">
        <is>
          <t>Montmorency</t>
        </is>
      </c>
    </row>
    <row r="3214">
      <c r="A3214" s="83" t="inlineStr">
        <is>
          <t>AUM7K</t>
        </is>
      </c>
      <c r="B3214" s="83" t="inlineStr">
        <is>
          <t>Hampton Park</t>
        </is>
      </c>
    </row>
    <row r="3215">
      <c r="A3215" s="83" t="inlineStr">
        <is>
          <t>AUMAA</t>
        </is>
      </c>
      <c r="B3215" s="83" t="inlineStr">
        <is>
          <t>Marrara</t>
        </is>
      </c>
    </row>
    <row r="3216">
      <c r="A3216" s="83" t="inlineStr">
        <is>
          <t>AUMAF</t>
        </is>
      </c>
      <c r="B3216" s="83" t="inlineStr">
        <is>
          <t>Maffra</t>
        </is>
      </c>
    </row>
    <row r="3217">
      <c r="A3217" s="83" t="inlineStr">
        <is>
          <t>AUMAH</t>
        </is>
      </c>
      <c r="B3217" s="83" t="inlineStr">
        <is>
          <t>Matcham</t>
        </is>
      </c>
    </row>
    <row r="3218">
      <c r="A3218" s="83" t="inlineStr">
        <is>
          <t>AUMAJ</t>
        </is>
      </c>
      <c r="B3218" s="83" t="inlineStr">
        <is>
          <t>Majura</t>
        </is>
      </c>
    </row>
    <row r="3219">
      <c r="A3219" s="83" t="inlineStr">
        <is>
          <t>AUMAK</t>
        </is>
      </c>
      <c r="B3219" s="83" t="inlineStr">
        <is>
          <t>Marsden Park</t>
        </is>
      </c>
    </row>
    <row r="3220">
      <c r="A3220" s="83" t="inlineStr">
        <is>
          <t>AUMAL</t>
        </is>
      </c>
      <c r="B3220" s="83" t="inlineStr">
        <is>
          <t>Maleny</t>
        </is>
      </c>
    </row>
    <row r="3221">
      <c r="A3221" s="83" t="inlineStr">
        <is>
          <t>AUMAN</t>
        </is>
      </c>
      <c r="B3221" s="83" t="inlineStr">
        <is>
          <t>Mont Albert North</t>
        </is>
      </c>
    </row>
    <row r="3222">
      <c r="A3222" s="83" t="inlineStr">
        <is>
          <t>AUMAO</t>
        </is>
      </c>
      <c r="B3222" s="83" t="inlineStr">
        <is>
          <t>Marayong</t>
        </is>
      </c>
    </row>
    <row r="3223">
      <c r="A3223" s="83" t="inlineStr">
        <is>
          <t>AUMAR</t>
        </is>
      </c>
      <c r="B3223" s="83" t="inlineStr">
        <is>
          <t>Marrickville</t>
        </is>
      </c>
    </row>
    <row r="3224">
      <c r="A3224" s="83" t="inlineStr">
        <is>
          <t>AUMAS</t>
        </is>
      </c>
      <c r="B3224" s="83" t="inlineStr">
        <is>
          <t>Mascot</t>
        </is>
      </c>
    </row>
    <row r="3225">
      <c r="A3225" s="83" t="inlineStr">
        <is>
          <t>AUMAT</t>
        </is>
      </c>
      <c r="B3225" s="83" t="inlineStr">
        <is>
          <t>Matraville</t>
        </is>
      </c>
    </row>
    <row r="3226">
      <c r="A3226" s="83" t="inlineStr">
        <is>
          <t>AUMAW</t>
        </is>
      </c>
      <c r="B3226" s="83" t="inlineStr">
        <is>
          <t>Mawson Lakes</t>
        </is>
      </c>
    </row>
    <row r="3227">
      <c r="A3227" s="83" t="inlineStr">
        <is>
          <t>AUMAY</t>
        </is>
      </c>
      <c r="B3227" s="83" t="inlineStr">
        <is>
          <t>Mayfield</t>
        </is>
      </c>
    </row>
    <row r="3228">
      <c r="A3228" s="83" t="inlineStr">
        <is>
          <t>AUMB2</t>
        </is>
      </c>
      <c r="B3228" s="83" t="inlineStr">
        <is>
          <t>Mount Benson</t>
        </is>
      </c>
    </row>
    <row r="3229">
      <c r="A3229" s="83" t="inlineStr">
        <is>
          <t>AUMBA</t>
        </is>
      </c>
      <c r="B3229" s="83" t="inlineStr">
        <is>
          <t>Mount Barker</t>
        </is>
      </c>
    </row>
    <row r="3230">
      <c r="A3230" s="83" t="inlineStr">
        <is>
          <t>AUMBB</t>
        </is>
      </c>
      <c r="B3230" s="83" t="inlineStr">
        <is>
          <t>Marble Bar</t>
        </is>
      </c>
    </row>
    <row r="3231">
      <c r="A3231" s="83" t="inlineStr">
        <is>
          <t>AUMBC</t>
        </is>
      </c>
      <c r="B3231" s="83" t="inlineStr">
        <is>
          <t>Myaree</t>
        </is>
      </c>
    </row>
    <row r="3232">
      <c r="A3232" s="83" t="inlineStr">
        <is>
          <t>AUMBE</t>
        </is>
      </c>
      <c r="B3232" s="83" t="inlineStr">
        <is>
          <t>Paracombe</t>
        </is>
      </c>
    </row>
    <row r="3233">
      <c r="A3233" s="83" t="inlineStr">
        <is>
          <t>AUMBF</t>
        </is>
      </c>
      <c r="B3233" s="83" t="inlineStr">
        <is>
          <t>Mount Buffalo</t>
        </is>
      </c>
    </row>
    <row r="3234">
      <c r="A3234" s="83" t="inlineStr">
        <is>
          <t>AUMBH</t>
        </is>
      </c>
      <c r="B3234" s="83" t="inlineStr">
        <is>
          <t>Maryborough</t>
        </is>
      </c>
    </row>
    <row r="3235">
      <c r="A3235" s="83" t="inlineStr">
        <is>
          <t>AUMBK</t>
        </is>
      </c>
      <c r="B3235" s="83" t="inlineStr">
        <is>
          <t>Mooroolbark</t>
        </is>
      </c>
    </row>
    <row r="3236">
      <c r="A3236" s="83" t="inlineStr">
        <is>
          <t>AUMBM</t>
        </is>
      </c>
      <c r="B3236" s="83" t="inlineStr">
        <is>
          <t>Murrumbateman</t>
        </is>
      </c>
    </row>
    <row r="3237">
      <c r="A3237" s="83" t="inlineStr">
        <is>
          <t>AUMBN</t>
        </is>
      </c>
      <c r="B3237" s="83" t="inlineStr">
        <is>
          <t>Mount Barnett</t>
        </is>
      </c>
    </row>
    <row r="3238">
      <c r="A3238" s="83" t="inlineStr">
        <is>
          <t>AUMBU</t>
        </is>
      </c>
      <c r="B3238" s="83" t="inlineStr">
        <is>
          <t>Mukinbudin</t>
        </is>
      </c>
    </row>
    <row r="3239">
      <c r="A3239" s="83" t="inlineStr">
        <is>
          <t>AUMBW</t>
        </is>
      </c>
      <c r="B3239" s="83" t="inlineStr">
        <is>
          <t>Moorabbin</t>
        </is>
      </c>
    </row>
    <row r="3240">
      <c r="A3240" s="83" t="inlineStr">
        <is>
          <t>AUMBX</t>
        </is>
      </c>
      <c r="B3240" s="83" t="inlineStr">
        <is>
          <t>Malua Bay</t>
        </is>
      </c>
    </row>
    <row r="3241">
      <c r="A3241" s="83" t="inlineStr">
        <is>
          <t>AUMBY</t>
        </is>
      </c>
      <c r="B3241" s="83" t="inlineStr">
        <is>
          <t>Maribyrnong</t>
        </is>
      </c>
    </row>
    <row r="3242">
      <c r="A3242" s="83" t="inlineStr">
        <is>
          <t>AUMCB</t>
        </is>
      </c>
      <c r="B3242" s="83" t="inlineStr">
        <is>
          <t>Minchinbury</t>
        </is>
      </c>
    </row>
    <row r="3243">
      <c r="A3243" s="83" t="inlineStr">
        <is>
          <t>AUMCC</t>
        </is>
      </c>
      <c r="B3243" s="83" t="inlineStr">
        <is>
          <t>Mount Cotton</t>
        </is>
      </c>
    </row>
    <row r="3244">
      <c r="A3244" s="83" t="inlineStr">
        <is>
          <t>AUMCD</t>
        </is>
      </c>
      <c r="B3244" s="83" t="inlineStr">
        <is>
          <t>Mcleans Ridges</t>
        </is>
      </c>
    </row>
    <row r="3245">
      <c r="A3245" s="83" t="inlineStr">
        <is>
          <t>AUMCG</t>
        </is>
      </c>
      <c r="B3245" s="83" t="inlineStr">
        <is>
          <t>McGraths Hill</t>
        </is>
      </c>
    </row>
    <row r="3246">
      <c r="A3246" s="83" t="inlineStr">
        <is>
          <t>AUMCL</t>
        </is>
      </c>
      <c r="B3246" s="83" t="inlineStr">
        <is>
          <t>McLaren Vale</t>
        </is>
      </c>
    </row>
    <row r="3247">
      <c r="A3247" s="83" t="inlineStr">
        <is>
          <t>AUMCN</t>
        </is>
      </c>
      <c r="B3247" s="83" t="inlineStr">
        <is>
          <t>Monarto South</t>
        </is>
      </c>
    </row>
    <row r="3248">
      <c r="A3248" s="83" t="inlineStr">
        <is>
          <t>AUMCP</t>
        </is>
      </c>
      <c r="B3248" s="83" t="inlineStr">
        <is>
          <t>Mcmahons Point</t>
        </is>
      </c>
    </row>
    <row r="3249">
      <c r="A3249" s="83" t="inlineStr">
        <is>
          <t>AUMCR</t>
        </is>
      </c>
      <c r="B3249" s="83" t="inlineStr">
        <is>
          <t>Mccrae</t>
        </is>
      </c>
    </row>
    <row r="3250">
      <c r="A3250" s="83" t="inlineStr">
        <is>
          <t>AUMCS</t>
        </is>
      </c>
      <c r="B3250" s="83" t="inlineStr">
        <is>
          <t>Mount Compass</t>
        </is>
      </c>
    </row>
    <row r="3251">
      <c r="A3251" s="83" t="inlineStr">
        <is>
          <t>AUMCV</t>
        </is>
      </c>
      <c r="B3251" s="83" t="inlineStr">
        <is>
          <t>Mcarthur River</t>
        </is>
      </c>
    </row>
    <row r="3252">
      <c r="A3252" s="83" t="inlineStr">
        <is>
          <t>AUMCY</t>
        </is>
      </c>
      <c r="B3252" s="83" t="inlineStr">
        <is>
          <t>Maroochydore Apt/Sunshine Coast</t>
        </is>
      </c>
    </row>
    <row r="3253">
      <c r="A3253" s="83" t="inlineStr">
        <is>
          <t>AUMD2</t>
        </is>
      </c>
      <c r="B3253" s="83" t="inlineStr">
        <is>
          <t>Mount Macedon</t>
        </is>
      </c>
    </row>
    <row r="3254">
      <c r="A3254" s="83" t="inlineStr">
        <is>
          <t>AUMD9</t>
        </is>
      </c>
      <c r="B3254" s="83" t="inlineStr">
        <is>
          <t>Macclesfield</t>
        </is>
      </c>
    </row>
    <row r="3255">
      <c r="A3255" s="83" t="inlineStr">
        <is>
          <t>AUMDA</t>
        </is>
      </c>
      <c r="B3255" s="83" t="inlineStr">
        <is>
          <t>Merinda</t>
        </is>
      </c>
    </row>
    <row r="3256">
      <c r="A3256" s="83" t="inlineStr">
        <is>
          <t>AUMDB</t>
        </is>
      </c>
      <c r="B3256" s="83" t="inlineStr">
        <is>
          <t>Modbury</t>
        </is>
      </c>
    </row>
    <row r="3257">
      <c r="A3257" s="83" t="inlineStr">
        <is>
          <t>AUMDC</t>
        </is>
      </c>
      <c r="B3257" s="83" t="inlineStr">
        <is>
          <t>Mordialloc</t>
        </is>
      </c>
    </row>
    <row r="3258">
      <c r="A3258" s="83" t="inlineStr">
        <is>
          <t>AUMDE</t>
        </is>
      </c>
      <c r="B3258" s="83" t="inlineStr">
        <is>
          <t>Mindarie</t>
        </is>
      </c>
    </row>
    <row r="3259">
      <c r="A3259" s="83" t="inlineStr">
        <is>
          <t>AUMDG</t>
        </is>
      </c>
      <c r="B3259" s="83" t="inlineStr">
        <is>
          <t>Mundingburra</t>
        </is>
      </c>
    </row>
    <row r="3260">
      <c r="A3260" s="83" t="inlineStr">
        <is>
          <t>AUMDI</t>
        </is>
      </c>
      <c r="B3260" s="83" t="inlineStr">
        <is>
          <t>Molendinar</t>
        </is>
      </c>
    </row>
    <row r="3261">
      <c r="A3261" s="83" t="inlineStr">
        <is>
          <t>AUMDL</t>
        </is>
      </c>
      <c r="B3261" s="83" t="inlineStr">
        <is>
          <t>Mortdale</t>
        </is>
      </c>
    </row>
    <row r="3262">
      <c r="A3262" s="83" t="inlineStr">
        <is>
          <t>AUMDO</t>
        </is>
      </c>
      <c r="B3262" s="83" t="inlineStr">
        <is>
          <t>Maidstone</t>
        </is>
      </c>
    </row>
    <row r="3263">
      <c r="A3263" s="83" t="inlineStr">
        <is>
          <t>AUMDP</t>
        </is>
      </c>
      <c r="B3263" s="83" t="inlineStr">
        <is>
          <t>Mandogalup</t>
        </is>
      </c>
    </row>
    <row r="3264">
      <c r="A3264" s="83" t="inlineStr">
        <is>
          <t>AUMDS</t>
        </is>
      </c>
      <c r="B3264" s="83" t="inlineStr">
        <is>
          <t>Maylands</t>
        </is>
      </c>
    </row>
    <row r="3265">
      <c r="A3265" s="83" t="inlineStr">
        <is>
          <t>AUMDU</t>
        </is>
      </c>
      <c r="B3265" s="83" t="inlineStr">
        <is>
          <t>Mandurah</t>
        </is>
      </c>
    </row>
    <row r="3266">
      <c r="A3266" s="83" t="inlineStr">
        <is>
          <t>AUMEB</t>
        </is>
      </c>
      <c r="B3266" s="83" t="inlineStr">
        <is>
          <t>Essendon Apt/Melbourne</t>
        </is>
      </c>
    </row>
    <row r="3267">
      <c r="A3267" s="83" t="inlineStr">
        <is>
          <t>AUMEE</t>
        </is>
      </c>
      <c r="B3267" s="83" t="inlineStr">
        <is>
          <t>Meredith</t>
        </is>
      </c>
    </row>
    <row r="3268">
      <c r="A3268" s="83" t="inlineStr">
        <is>
          <t>AUMEL</t>
        </is>
      </c>
      <c r="B3268" s="83" t="inlineStr">
        <is>
          <t>Melbourne</t>
        </is>
      </c>
    </row>
    <row r="3269">
      <c r="A3269" s="83" t="inlineStr">
        <is>
          <t>AUMEN</t>
        </is>
      </c>
      <c r="B3269" s="83" t="inlineStr">
        <is>
          <t>Mernda</t>
        </is>
      </c>
    </row>
    <row r="3270">
      <c r="A3270" s="83" t="inlineStr">
        <is>
          <t>AUMEP</t>
        </is>
      </c>
      <c r="B3270" s="83" t="inlineStr">
        <is>
          <t>Melrose Park</t>
        </is>
      </c>
    </row>
    <row r="3271">
      <c r="A3271" s="83" t="inlineStr">
        <is>
          <t>AUMET</t>
        </is>
      </c>
      <c r="B3271" s="83" t="inlineStr">
        <is>
          <t>Moreton</t>
        </is>
      </c>
    </row>
    <row r="3272">
      <c r="A3272" s="83" t="inlineStr">
        <is>
          <t>AUMEZ</t>
        </is>
      </c>
      <c r="B3272" s="83" t="inlineStr">
        <is>
          <t>Mount Eliza</t>
        </is>
      </c>
    </row>
    <row r="3273">
      <c r="A3273" s="83" t="inlineStr">
        <is>
          <t>AUMFC</t>
        </is>
      </c>
      <c r="B3273" s="83" t="inlineStr">
        <is>
          <t>Mansfield</t>
        </is>
      </c>
    </row>
    <row r="3274">
      <c r="A3274" s="83" t="inlineStr">
        <is>
          <t>AUMFD</t>
        </is>
      </c>
      <c r="B3274" s="83" t="inlineStr">
        <is>
          <t>Marsfield</t>
        </is>
      </c>
    </row>
    <row r="3275">
      <c r="A3275" s="83" t="inlineStr">
        <is>
          <t>AUMFL</t>
        </is>
      </c>
      <c r="B3275" s="83" t="inlineStr">
        <is>
          <t>Mount Full Stop</t>
        </is>
      </c>
    </row>
    <row r="3276">
      <c r="A3276" s="83" t="inlineStr">
        <is>
          <t>AUMFP</t>
        </is>
      </c>
      <c r="B3276" s="83" t="inlineStr">
        <is>
          <t>Manners Creek</t>
        </is>
      </c>
    </row>
    <row r="3277">
      <c r="A3277" s="83" t="inlineStr">
        <is>
          <t>AUMFX</t>
        </is>
      </c>
      <c r="B3277" s="83" t="inlineStr">
        <is>
          <t>Morayfield</t>
        </is>
      </c>
    </row>
    <row r="3278">
      <c r="A3278" s="83" t="inlineStr">
        <is>
          <t>AUMGB</t>
        </is>
      </c>
      <c r="B3278" s="83" t="inlineStr">
        <is>
          <t>Mount Gambier</t>
        </is>
      </c>
    </row>
    <row r="3279">
      <c r="A3279" s="83" t="inlineStr">
        <is>
          <t>AUMGE</t>
        </is>
      </c>
      <c r="B3279" s="83" t="inlineStr">
        <is>
          <t>Mount Gravatt</t>
        </is>
      </c>
    </row>
    <row r="3280">
      <c r="A3280" s="83" t="inlineStr">
        <is>
          <t>AUMGO</t>
        </is>
      </c>
      <c r="B3280" s="83" t="inlineStr">
        <is>
          <t>Mittagong</t>
        </is>
      </c>
    </row>
    <row r="3281">
      <c r="A3281" s="83" t="inlineStr">
        <is>
          <t>AUMGR</t>
        </is>
      </c>
      <c r="B3281" s="83" t="inlineStr">
        <is>
          <t>Margaret River</t>
        </is>
      </c>
    </row>
    <row r="3282">
      <c r="A3282" s="83" t="inlineStr">
        <is>
          <t>AUMGS</t>
        </is>
      </c>
      <c r="B3282" s="83" t="inlineStr">
        <is>
          <t>Morningside</t>
        </is>
      </c>
    </row>
    <row r="3283">
      <c r="A3283" s="83" t="inlineStr">
        <is>
          <t>AUMGT</t>
        </is>
      </c>
      <c r="B3283" s="83" t="inlineStr">
        <is>
          <t>Milingimbi</t>
        </is>
      </c>
    </row>
    <row r="3284">
      <c r="A3284" s="83" t="inlineStr">
        <is>
          <t>AUMGV</t>
        </is>
      </c>
      <c r="B3284" s="83" t="inlineStr">
        <is>
          <t>Margaret River Station</t>
        </is>
      </c>
    </row>
    <row r="3285">
      <c r="A3285" s="83" t="inlineStr">
        <is>
          <t>AUMHA</t>
        </is>
      </c>
      <c r="B3285" s="83" t="inlineStr">
        <is>
          <t>Mathoura</t>
        </is>
      </c>
    </row>
    <row r="3286">
      <c r="A3286" s="83" t="inlineStr">
        <is>
          <t>AUMHC</t>
        </is>
      </c>
      <c r="B3286" s="83" t="inlineStr">
        <is>
          <t>Macmahon Camp 4</t>
        </is>
      </c>
    </row>
    <row r="3287">
      <c r="A3287" s="83" t="inlineStr">
        <is>
          <t>AUMHE</t>
        </is>
      </c>
      <c r="B3287" s="83" t="inlineStr">
        <is>
          <t>Muchea</t>
        </is>
      </c>
    </row>
    <row r="3288">
      <c r="A3288" s="83" t="inlineStr">
        <is>
          <t>AUMHL</t>
        </is>
      </c>
      <c r="B3288" s="83" t="inlineStr">
        <is>
          <t>Mitchell/Canberra</t>
        </is>
      </c>
    </row>
    <row r="3289">
      <c r="A3289" s="83" t="inlineStr">
        <is>
          <t>AUMHO</t>
        </is>
      </c>
      <c r="B3289" s="83" t="inlineStr">
        <is>
          <t>Mount House</t>
        </is>
      </c>
    </row>
    <row r="3290">
      <c r="A3290" s="83" t="inlineStr">
        <is>
          <t>AUMHU</t>
        </is>
      </c>
      <c r="B3290" s="83" t="inlineStr">
        <is>
          <t>Mount Hotham</t>
        </is>
      </c>
    </row>
    <row r="3291">
      <c r="A3291" s="83" t="inlineStr">
        <is>
          <t>AUMHW</t>
        </is>
      </c>
      <c r="B3291" s="83" t="inlineStr">
        <is>
          <t>Mount Hawthorn</t>
        </is>
      </c>
    </row>
    <row r="3292">
      <c r="A3292" s="83" t="inlineStr">
        <is>
          <t>AUMIB</t>
        </is>
      </c>
      <c r="B3292" s="83" t="inlineStr">
        <is>
          <t>Milner Bay</t>
        </is>
      </c>
    </row>
    <row r="3293">
      <c r="A3293" s="83" t="inlineStr">
        <is>
          <t>AUMIH</t>
        </is>
      </c>
      <c r="B3293" s="83" t="inlineStr">
        <is>
          <t>Mitchell Plateau</t>
        </is>
      </c>
    </row>
    <row r="3294">
      <c r="A3294" s="83" t="inlineStr">
        <is>
          <t>AUMIK</t>
        </is>
      </c>
      <c r="B3294" s="83" t="inlineStr">
        <is>
          <t>Mickleham</t>
        </is>
      </c>
    </row>
    <row r="3295">
      <c r="A3295" s="83" t="inlineStr">
        <is>
          <t>AUMIM</t>
        </is>
      </c>
      <c r="B3295" s="83" t="inlineStr">
        <is>
          <t>Merimbula</t>
        </is>
      </c>
    </row>
    <row r="3296">
      <c r="A3296" s="83" t="inlineStr">
        <is>
          <t>AUMIN</t>
        </is>
      </c>
      <c r="B3296" s="83" t="inlineStr">
        <is>
          <t>Minnipa</t>
        </is>
      </c>
    </row>
    <row r="3297">
      <c r="A3297" s="83" t="inlineStr">
        <is>
          <t>AUMIP</t>
        </is>
      </c>
      <c r="B3297" s="83" t="inlineStr">
        <is>
          <t>Mitchell Park</t>
        </is>
      </c>
    </row>
    <row r="3298">
      <c r="A3298" s="83" t="inlineStr">
        <is>
          <t>AUMIT</t>
        </is>
      </c>
      <c r="B3298" s="83" t="inlineStr">
        <is>
          <t>Mitcham</t>
        </is>
      </c>
    </row>
    <row r="3299">
      <c r="A3299" s="83" t="inlineStr">
        <is>
          <t>AUMIY</t>
        </is>
      </c>
      <c r="B3299" s="83" t="inlineStr">
        <is>
          <t>Mittiebah</t>
        </is>
      </c>
    </row>
    <row r="3300">
      <c r="A3300" s="83" t="inlineStr">
        <is>
          <t>AUMIZ</t>
        </is>
      </c>
      <c r="B3300" s="83" t="inlineStr">
        <is>
          <t>Mainoru</t>
        </is>
      </c>
    </row>
    <row r="3301">
      <c r="A3301" s="83" t="inlineStr">
        <is>
          <t>AUMJK</t>
        </is>
      </c>
      <c r="B3301" s="83" t="inlineStr">
        <is>
          <t>Monkey Mia</t>
        </is>
      </c>
    </row>
    <row r="3302">
      <c r="A3302" s="83" t="inlineStr">
        <is>
          <t>AUMJP</t>
        </is>
      </c>
      <c r="B3302" s="83" t="inlineStr">
        <is>
          <t>Manjimup</t>
        </is>
      </c>
    </row>
    <row r="3303">
      <c r="A3303" s="83" t="inlineStr">
        <is>
          <t>AUMKG</t>
        </is>
      </c>
      <c r="B3303" s="83" t="inlineStr">
        <is>
          <t>Mount Kuring-Gai</t>
        </is>
      </c>
    </row>
    <row r="3304">
      <c r="A3304" s="83" t="inlineStr">
        <is>
          <t>AUMKR</t>
        </is>
      </c>
      <c r="B3304" s="83" t="inlineStr">
        <is>
          <t>Meekatharra</t>
        </is>
      </c>
    </row>
    <row r="3305">
      <c r="A3305" s="83" t="inlineStr">
        <is>
          <t>AUMKV</t>
        </is>
      </c>
      <c r="B3305" s="83" t="inlineStr">
        <is>
          <t>Mount Cavenagh</t>
        </is>
      </c>
    </row>
    <row r="3306">
      <c r="A3306" s="83" t="inlineStr">
        <is>
          <t>AUMKY</t>
        </is>
      </c>
      <c r="B3306" s="83" t="inlineStr">
        <is>
          <t>Mackay</t>
        </is>
      </c>
    </row>
    <row r="3307">
      <c r="A3307" s="83" t="inlineStr">
        <is>
          <t>AUMLA</t>
        </is>
      </c>
      <c r="B3307" s="83" t="inlineStr">
        <is>
          <t>Michelago</t>
        </is>
      </c>
    </row>
    <row r="3308">
      <c r="A3308" s="83" t="inlineStr">
        <is>
          <t>AUMLE</t>
        </is>
      </c>
      <c r="B3308" s="83" t="inlineStr">
        <is>
          <t>Melville</t>
        </is>
      </c>
    </row>
    <row r="3309">
      <c r="A3309" s="83" t="inlineStr">
        <is>
          <t>AUMLF</t>
        </is>
      </c>
      <c r="B3309" s="83" t="inlineStr">
        <is>
          <t>Mclaren Flat</t>
        </is>
      </c>
    </row>
    <row r="3310">
      <c r="A3310" s="83" t="inlineStr">
        <is>
          <t>AUMLG</t>
        </is>
      </c>
      <c r="B3310" s="83" t="inlineStr">
        <is>
          <t>Molong</t>
        </is>
      </c>
    </row>
    <row r="3311">
      <c r="A3311" s="83" t="inlineStr">
        <is>
          <t>AUMLI</t>
        </is>
      </c>
      <c r="B3311" s="83" t="inlineStr">
        <is>
          <t>Melville Island</t>
        </is>
      </c>
    </row>
    <row r="3312">
      <c r="A3312" s="83" t="inlineStr">
        <is>
          <t>AUMLL</t>
        </is>
      </c>
      <c r="B3312" s="83" t="inlineStr">
        <is>
          <t>Mooloolaba</t>
        </is>
      </c>
    </row>
    <row r="3313">
      <c r="A3313" s="83" t="inlineStr">
        <is>
          <t>AUMLN</t>
        </is>
      </c>
      <c r="B3313" s="83" t="inlineStr">
        <is>
          <t>Marulan</t>
        </is>
      </c>
    </row>
    <row r="3314">
      <c r="A3314" s="83" t="inlineStr">
        <is>
          <t>AUMLP</t>
        </is>
      </c>
      <c r="B3314" s="83" t="inlineStr">
        <is>
          <t>Mill Park</t>
        </is>
      </c>
    </row>
    <row r="3315">
      <c r="A3315" s="83" t="inlineStr">
        <is>
          <t>AUMLR</t>
        </is>
      </c>
      <c r="B3315" s="83" t="inlineStr">
        <is>
          <t>Millicent</t>
        </is>
      </c>
    </row>
    <row r="3316">
      <c r="A3316" s="83" t="inlineStr">
        <is>
          <t>AUMLS</t>
        </is>
      </c>
      <c r="B3316" s="83" t="inlineStr">
        <is>
          <t>Mount Louisa</t>
        </is>
      </c>
    </row>
    <row r="3317">
      <c r="A3317" s="83" t="inlineStr">
        <is>
          <t>AUMLT</t>
        </is>
      </c>
      <c r="B3317" s="83" t="inlineStr">
        <is>
          <t>Middleton</t>
        </is>
      </c>
    </row>
    <row r="3318">
      <c r="A3318" s="83" t="inlineStr">
        <is>
          <t>AUMLV</t>
        </is>
      </c>
      <c r="B3318" s="83" t="inlineStr">
        <is>
          <t>Merluna</t>
        </is>
      </c>
    </row>
    <row r="3319">
      <c r="A3319" s="83" t="inlineStr">
        <is>
          <t>AUMLY</t>
        </is>
      </c>
      <c r="B3319" s="83" t="inlineStr">
        <is>
          <t>Morley</t>
        </is>
      </c>
    </row>
    <row r="3320">
      <c r="A3320" s="83" t="inlineStr">
        <is>
          <t>AUMMB</t>
        </is>
      </c>
      <c r="B3320" s="83" t="inlineStr">
        <is>
          <t>Macmasters Beach</t>
        </is>
      </c>
    </row>
    <row r="3321">
      <c r="A3321" s="83" t="inlineStr">
        <is>
          <t>AUMMG</t>
        </is>
      </c>
      <c r="B3321" s="83" t="inlineStr">
        <is>
          <t>Mount Magnet</t>
        </is>
      </c>
    </row>
    <row r="3322">
      <c r="A3322" s="83" t="inlineStr">
        <is>
          <t>AUMML</t>
        </is>
      </c>
      <c r="B3322" s="83" t="inlineStr">
        <is>
          <t>Mount Camel</t>
        </is>
      </c>
    </row>
    <row r="3323">
      <c r="A3323" s="83" t="inlineStr">
        <is>
          <t>AUMMM</t>
        </is>
      </c>
      <c r="B3323" s="83" t="inlineStr">
        <is>
          <t>Middlemount</t>
        </is>
      </c>
    </row>
    <row r="3324">
      <c r="A3324" s="83" t="inlineStr">
        <is>
          <t>AUMMN</t>
        </is>
      </c>
      <c r="B3324" s="83" t="inlineStr">
        <is>
          <t>Millmerran</t>
        </is>
      </c>
    </row>
    <row r="3325">
      <c r="A3325" s="83" t="inlineStr">
        <is>
          <t>AUMMP</t>
        </is>
      </c>
      <c r="B3325" s="83" t="inlineStr">
        <is>
          <t>Mosman Park</t>
        </is>
      </c>
    </row>
    <row r="3326">
      <c r="A3326" s="83" t="inlineStr">
        <is>
          <t>AUMMT</t>
        </is>
      </c>
      <c r="B3326" s="83" t="inlineStr">
        <is>
          <t>Norton Summit</t>
        </is>
      </c>
    </row>
    <row r="3327">
      <c r="A3327" s="83" t="inlineStr">
        <is>
          <t>AUMMY</t>
        </is>
      </c>
      <c r="B3327" s="83" t="inlineStr">
        <is>
          <t>Malmsbury</t>
        </is>
      </c>
    </row>
    <row r="3328">
      <c r="A3328" s="83" t="inlineStr">
        <is>
          <t>AUMNA</t>
        </is>
      </c>
      <c r="B3328" s="83" t="inlineStr">
        <is>
          <t>Moana</t>
        </is>
      </c>
    </row>
    <row r="3329">
      <c r="A3329" s="83" t="inlineStr">
        <is>
          <t>AUMND</t>
        </is>
      </c>
      <c r="B3329" s="83" t="inlineStr">
        <is>
          <t>Miranda</t>
        </is>
      </c>
    </row>
    <row r="3330">
      <c r="A3330" s="83" t="inlineStr">
        <is>
          <t>AUMNE</t>
        </is>
      </c>
      <c r="B3330" s="83" t="inlineStr">
        <is>
          <t>Mungeranie</t>
        </is>
      </c>
    </row>
    <row r="3331">
      <c r="A3331" s="83" t="inlineStr">
        <is>
          <t>AUMNG</t>
        </is>
      </c>
      <c r="B3331" s="83" t="inlineStr">
        <is>
          <t>Maningrida</t>
        </is>
      </c>
    </row>
    <row r="3332">
      <c r="A3332" s="83" t="inlineStr">
        <is>
          <t>AUMNH</t>
        </is>
      </c>
      <c r="B3332" s="83" t="inlineStr">
        <is>
          <t>Moonah</t>
        </is>
      </c>
    </row>
    <row r="3333">
      <c r="A3333" s="83" t="inlineStr">
        <is>
          <t>AUMNI</t>
        </is>
      </c>
      <c r="B3333" s="83" t="inlineStr">
        <is>
          <t>Menai</t>
        </is>
      </c>
    </row>
    <row r="3334">
      <c r="A3334" s="83" t="inlineStr">
        <is>
          <t>AUMNL</t>
        </is>
      </c>
      <c r="B3334" s="83" t="inlineStr">
        <is>
          <t>Manilla</t>
        </is>
      </c>
    </row>
    <row r="3335">
      <c r="A3335" s="83" t="inlineStr">
        <is>
          <t>AUMNN</t>
        </is>
      </c>
      <c r="B3335" s="83" t="inlineStr">
        <is>
          <t>Millendon</t>
        </is>
      </c>
    </row>
    <row r="3336">
      <c r="A3336" s="83" t="inlineStr">
        <is>
          <t>AUMNP</t>
        </is>
      </c>
      <c r="B3336" s="83" t="inlineStr">
        <is>
          <t>Moonee Ponds</t>
        </is>
      </c>
    </row>
    <row r="3337">
      <c r="A3337" s="83" t="inlineStr">
        <is>
          <t>AUMNQ</t>
        </is>
      </c>
      <c r="B3337" s="83" t="inlineStr">
        <is>
          <t>Monto</t>
        </is>
      </c>
    </row>
    <row r="3338">
      <c r="A3338" s="83" t="inlineStr">
        <is>
          <t>AUMNR</t>
        </is>
      </c>
      <c r="B3338" s="83" t="inlineStr">
        <is>
          <t>Mintaro</t>
        </is>
      </c>
    </row>
    <row r="3339">
      <c r="A3339" s="83" t="inlineStr">
        <is>
          <t>AUMNT</t>
        </is>
      </c>
      <c r="B3339" s="83" t="inlineStr">
        <is>
          <t>Minto</t>
        </is>
      </c>
    </row>
    <row r="3340">
      <c r="A3340" s="83" t="inlineStr">
        <is>
          <t>AUMNV</t>
        </is>
      </c>
      <c r="B3340" s="83" t="inlineStr">
        <is>
          <t>Mountain Valley</t>
        </is>
      </c>
    </row>
    <row r="3341">
      <c r="A3341" s="83" t="inlineStr">
        <is>
          <t>AUMNW</t>
        </is>
      </c>
      <c r="B3341" s="83" t="inlineStr">
        <is>
          <t>Macdonald Downs</t>
        </is>
      </c>
    </row>
    <row r="3342">
      <c r="A3342" s="83" t="inlineStr">
        <is>
          <t>AUMOA</t>
        </is>
      </c>
      <c r="B3342" s="83" t="inlineStr">
        <is>
          <t>Moama</t>
        </is>
      </c>
    </row>
    <row r="3343">
      <c r="A3343" s="83" t="inlineStr">
        <is>
          <t>AUMOC</t>
        </is>
      </c>
      <c r="B3343" s="83" t="inlineStr">
        <is>
          <t>Moculta</t>
        </is>
      </c>
    </row>
    <row r="3344">
      <c r="A3344" s="83" t="inlineStr">
        <is>
          <t>AUMOD</t>
        </is>
      </c>
      <c r="B3344" s="83" t="inlineStr">
        <is>
          <t>Modec Venture 11</t>
        </is>
      </c>
    </row>
    <row r="3345">
      <c r="A3345" s="83" t="inlineStr">
        <is>
          <t>AUMOE</t>
        </is>
      </c>
      <c r="B3345" s="83" t="inlineStr">
        <is>
          <t>Moe</t>
        </is>
      </c>
    </row>
    <row r="3346">
      <c r="A3346" s="83" t="inlineStr">
        <is>
          <t>AUMOK</t>
        </is>
      </c>
      <c r="B3346" s="83" t="inlineStr">
        <is>
          <t>Moorook</t>
        </is>
      </c>
    </row>
    <row r="3347">
      <c r="A3347" s="83" t="inlineStr">
        <is>
          <t>AUMOL</t>
        </is>
      </c>
      <c r="B3347" s="83" t="inlineStr">
        <is>
          <t>Moorabool</t>
        </is>
      </c>
    </row>
    <row r="3348">
      <c r="A3348" s="83" t="inlineStr">
        <is>
          <t>AUMON</t>
        </is>
      </c>
      <c r="B3348" s="83" t="inlineStr">
        <is>
          <t>Montara Field</t>
        </is>
      </c>
    </row>
    <row r="3349">
      <c r="A3349" s="83" t="inlineStr">
        <is>
          <t>AUMOO</t>
        </is>
      </c>
      <c r="B3349" s="83" t="inlineStr">
        <is>
          <t>Moomba</t>
        </is>
      </c>
    </row>
    <row r="3350">
      <c r="A3350" s="83" t="inlineStr">
        <is>
          <t>AUMOR</t>
        </is>
      </c>
      <c r="B3350" s="83" t="inlineStr">
        <is>
          <t>Morwell</t>
        </is>
      </c>
    </row>
    <row r="3351">
      <c r="A3351" s="83" t="inlineStr">
        <is>
          <t>AUMOU</t>
        </is>
      </c>
      <c r="B3351" s="83" t="inlineStr">
        <is>
          <t>Mourilyan</t>
        </is>
      </c>
    </row>
    <row r="3352">
      <c r="A3352" s="83" t="inlineStr">
        <is>
          <t>AUMOV</t>
        </is>
      </c>
      <c r="B3352" s="83" t="inlineStr">
        <is>
          <t>Moranbah</t>
        </is>
      </c>
    </row>
    <row r="3353">
      <c r="A3353" s="83" t="inlineStr">
        <is>
          <t>AUMOW</t>
        </is>
      </c>
      <c r="B3353" s="83" t="inlineStr">
        <is>
          <t>Mowbray Heights</t>
        </is>
      </c>
    </row>
    <row r="3354">
      <c r="A3354" s="83" t="inlineStr">
        <is>
          <t>AUMOZ</t>
        </is>
      </c>
      <c r="B3354" s="83" t="inlineStr">
        <is>
          <t>Maroota</t>
        </is>
      </c>
    </row>
    <row r="3355">
      <c r="A3355" s="83" t="inlineStr">
        <is>
          <t>AUMPE</t>
        </is>
      </c>
      <c r="B3355" s="83" t="inlineStr">
        <is>
          <t>Tempe</t>
        </is>
      </c>
    </row>
    <row r="3356">
      <c r="A3356" s="83" t="inlineStr">
        <is>
          <t>AUMPK</t>
        </is>
      </c>
      <c r="B3356" s="83" t="inlineStr">
        <is>
          <t>Moore Park</t>
        </is>
      </c>
    </row>
    <row r="3357">
      <c r="A3357" s="83" t="inlineStr">
        <is>
          <t>AUMPL</t>
        </is>
      </c>
      <c r="B3357" s="83" t="inlineStr">
        <is>
          <t>Mount Pleasant</t>
        </is>
      </c>
    </row>
    <row r="3358">
      <c r="A3358" s="83" t="inlineStr">
        <is>
          <t>AUMPT</t>
        </is>
      </c>
      <c r="B3358" s="83" t="inlineStr">
        <is>
          <t>Morpeth</t>
        </is>
      </c>
    </row>
    <row r="3359">
      <c r="A3359" s="83" t="inlineStr">
        <is>
          <t>AUMPV</t>
        </is>
      </c>
      <c r="B3359" s="83" t="inlineStr">
        <is>
          <t>Mooroopna</t>
        </is>
      </c>
    </row>
    <row r="3360">
      <c r="A3360" s="83" t="inlineStr">
        <is>
          <t>AUMQA</t>
        </is>
      </c>
      <c r="B3360" s="83" t="inlineStr">
        <is>
          <t>Mandora</t>
        </is>
      </c>
    </row>
    <row r="3361">
      <c r="A3361" s="83" t="inlineStr">
        <is>
          <t>AUMQE</t>
        </is>
      </c>
      <c r="B3361" s="83" t="inlineStr">
        <is>
          <t>Marqua</t>
        </is>
      </c>
    </row>
    <row r="3362">
      <c r="A3362" s="83" t="inlineStr">
        <is>
          <t>AUMQI</t>
        </is>
      </c>
      <c r="B3362" s="83" t="inlineStr">
        <is>
          <t>Macquarie Island</t>
        </is>
      </c>
    </row>
    <row r="3363">
      <c r="A3363" s="83" t="inlineStr">
        <is>
          <t>AUMQL</t>
        </is>
      </c>
      <c r="B3363" s="83" t="inlineStr">
        <is>
          <t>Mildura</t>
        </is>
      </c>
    </row>
    <row r="3364">
      <c r="A3364" s="83" t="inlineStr">
        <is>
          <t>AUMR4</t>
        </is>
      </c>
      <c r="B3364" s="83" t="inlineStr">
        <is>
          <t>Marrar</t>
        </is>
      </c>
    </row>
    <row r="3365">
      <c r="A3365" s="83" t="inlineStr">
        <is>
          <t>AUMRA</t>
        </is>
      </c>
      <c r="B3365" s="83" t="inlineStr">
        <is>
          <t>Moora</t>
        </is>
      </c>
    </row>
    <row r="3366">
      <c r="A3366" s="83" t="inlineStr">
        <is>
          <t>AUMRB</t>
        </is>
      </c>
      <c r="B3366" s="83" t="inlineStr">
        <is>
          <t>Moorebank/Sydney</t>
        </is>
      </c>
    </row>
    <row r="3367">
      <c r="A3367" s="83" t="inlineStr">
        <is>
          <t>AUMRD</t>
        </is>
      </c>
      <c r="B3367" s="83" t="inlineStr">
        <is>
          <t>Merredin</t>
        </is>
      </c>
    </row>
    <row r="3368">
      <c r="A3368" s="83" t="inlineStr">
        <is>
          <t>AUMRG</t>
        </is>
      </c>
      <c r="B3368" s="83" t="inlineStr">
        <is>
          <t>Mareeba</t>
        </is>
      </c>
    </row>
    <row r="3369">
      <c r="A3369" s="83" t="inlineStr">
        <is>
          <t>AUMRH</t>
        </is>
      </c>
      <c r="B3369" s="83" t="inlineStr">
        <is>
          <t>Merricks North</t>
        </is>
      </c>
    </row>
    <row r="3370">
      <c r="A3370" s="83" t="inlineStr">
        <is>
          <t>AUMRI</t>
        </is>
      </c>
      <c r="B3370" s="83" t="inlineStr">
        <is>
          <t>Murarrie</t>
        </is>
      </c>
    </row>
    <row r="3371">
      <c r="A3371" s="83" t="inlineStr">
        <is>
          <t>AUMRK</t>
        </is>
      </c>
      <c r="B3371" s="83" t="inlineStr">
        <is>
          <t>Macquarie Park</t>
        </is>
      </c>
    </row>
    <row r="3372">
      <c r="A3372" s="83" t="inlineStr">
        <is>
          <t>AUMRL</t>
        </is>
      </c>
      <c r="B3372" s="83" t="inlineStr">
        <is>
          <t>Miners Lake</t>
        </is>
      </c>
    </row>
    <row r="3373">
      <c r="A3373" s="83" t="inlineStr">
        <is>
          <t>AUMRN</t>
        </is>
      </c>
      <c r="B3373" s="83" t="inlineStr">
        <is>
          <t>Marong</t>
        </is>
      </c>
    </row>
    <row r="3374">
      <c r="A3374" s="83" t="inlineStr">
        <is>
          <t>AUMRO</t>
        </is>
      </c>
      <c r="B3374" s="83" t="inlineStr">
        <is>
          <t>Moorooduc</t>
        </is>
      </c>
    </row>
    <row r="3375">
      <c r="A3375" s="83" t="inlineStr">
        <is>
          <t>AUMRP</t>
        </is>
      </c>
      <c r="B3375" s="83" t="inlineStr">
        <is>
          <t>Marla</t>
        </is>
      </c>
    </row>
    <row r="3376">
      <c r="A3376" s="83" t="inlineStr">
        <is>
          <t>AUMRR</t>
        </is>
      </c>
      <c r="B3376" s="83" t="inlineStr">
        <is>
          <t>Murrindindi</t>
        </is>
      </c>
    </row>
    <row r="3377">
      <c r="A3377" s="83" t="inlineStr">
        <is>
          <t>AUMRS</t>
        </is>
      </c>
      <c r="B3377" s="83" t="inlineStr">
        <is>
          <t>Melrose</t>
        </is>
      </c>
    </row>
    <row r="3378">
      <c r="A3378" s="83" t="inlineStr">
        <is>
          <t>AUMRT</t>
        </is>
      </c>
      <c r="B3378" s="83" t="inlineStr">
        <is>
          <t>Moroak</t>
        </is>
      </c>
    </row>
    <row r="3379">
      <c r="A3379" s="83" t="inlineStr">
        <is>
          <t>AUMRU</t>
        </is>
      </c>
      <c r="B3379" s="83" t="inlineStr">
        <is>
          <t>Meru</t>
        </is>
      </c>
    </row>
    <row r="3380">
      <c r="A3380" s="83" t="inlineStr">
        <is>
          <t>AUMRY</t>
        </is>
      </c>
      <c r="B3380" s="83" t="inlineStr">
        <is>
          <t>Maryland</t>
        </is>
      </c>
    </row>
    <row r="3381">
      <c r="A3381" s="83" t="inlineStr">
        <is>
          <t>AUMRZ</t>
        </is>
      </c>
      <c r="B3381" s="83" t="inlineStr">
        <is>
          <t>Moree</t>
        </is>
      </c>
    </row>
    <row r="3382">
      <c r="A3382" s="83" t="inlineStr">
        <is>
          <t>AUMSA</t>
        </is>
      </c>
      <c r="B3382" s="83" t="inlineStr">
        <is>
          <t>Mosman</t>
        </is>
      </c>
    </row>
    <row r="3383">
      <c r="A3383" s="83" t="inlineStr">
        <is>
          <t>AUMSF</t>
        </is>
      </c>
      <c r="B3383" s="83" t="inlineStr">
        <is>
          <t>Mount Swan</t>
        </is>
      </c>
    </row>
    <row r="3384">
      <c r="A3384" s="83" t="inlineStr">
        <is>
          <t>AUMSH</t>
        </is>
      </c>
      <c r="B3384" s="83" t="inlineStr">
        <is>
          <t>Monash</t>
        </is>
      </c>
    </row>
    <row r="3385">
      <c r="A3385" s="83" t="inlineStr">
        <is>
          <t>AUMSK</t>
        </is>
      </c>
      <c r="B3385" s="83" t="inlineStr">
        <is>
          <t>Musk Vale</t>
        </is>
      </c>
    </row>
    <row r="3386">
      <c r="A3386" s="83" t="inlineStr">
        <is>
          <t>AUMSN</t>
        </is>
      </c>
      <c r="B3386" s="83" t="inlineStr">
        <is>
          <t>Middle Swan</t>
        </is>
      </c>
    </row>
    <row r="3387">
      <c r="A3387" s="83" t="inlineStr">
        <is>
          <t>AUMST</t>
        </is>
      </c>
      <c r="B3387" s="83" t="inlineStr">
        <is>
          <t>Adamstown</t>
        </is>
      </c>
    </row>
    <row r="3388">
      <c r="A3388" s="83" t="inlineStr">
        <is>
          <t>AUMT9</t>
        </is>
      </c>
      <c r="B3388" s="83" t="inlineStr">
        <is>
          <t>Melton</t>
        </is>
      </c>
    </row>
    <row r="3389">
      <c r="A3389" s="83" t="inlineStr">
        <is>
          <t>AUMTA</t>
        </is>
      </c>
      <c r="B3389" s="83" t="inlineStr">
        <is>
          <t>Muttama</t>
        </is>
      </c>
    </row>
    <row r="3390">
      <c r="A3390" s="83" t="inlineStr">
        <is>
          <t>AUMTC</t>
        </is>
      </c>
      <c r="B3390" s="83" t="inlineStr">
        <is>
          <t>Metricup</t>
        </is>
      </c>
    </row>
    <row r="3391">
      <c r="A3391" s="83" t="inlineStr">
        <is>
          <t>AUMTD</t>
        </is>
      </c>
      <c r="B3391" s="83" t="inlineStr">
        <is>
          <t>Mount Sandford</t>
        </is>
      </c>
    </row>
    <row r="3392">
      <c r="A3392" s="83" t="inlineStr">
        <is>
          <t>AUMTH</t>
        </is>
      </c>
      <c r="B3392" s="83" t="inlineStr">
        <is>
          <t>Mount Nathan</t>
        </is>
      </c>
    </row>
    <row r="3393">
      <c r="A3393" s="83" t="inlineStr">
        <is>
          <t>AUMTL</t>
        </is>
      </c>
      <c r="B3393" s="83" t="inlineStr">
        <is>
          <t>Maitland</t>
        </is>
      </c>
    </row>
    <row r="3394">
      <c r="A3394" s="83" t="inlineStr">
        <is>
          <t>AUMTN</t>
        </is>
      </c>
      <c r="B3394" s="83" t="inlineStr">
        <is>
          <t>Mentone</t>
        </is>
      </c>
    </row>
    <row r="3395">
      <c r="A3395" s="83" t="inlineStr">
        <is>
          <t>AUMTO</t>
        </is>
      </c>
      <c r="B3395" s="83" t="inlineStr">
        <is>
          <t>Matong</t>
        </is>
      </c>
    </row>
    <row r="3396">
      <c r="A3396" s="83" t="inlineStr">
        <is>
          <t>AUMTP</t>
        </is>
      </c>
      <c r="B3396" s="83" t="inlineStr">
        <is>
          <t>Mitchell Park</t>
        </is>
      </c>
    </row>
    <row r="3397">
      <c r="A3397" s="83" t="inlineStr">
        <is>
          <t>AUMTQ</t>
        </is>
      </c>
      <c r="B3397" s="83" t="inlineStr">
        <is>
          <t>Mitchell</t>
        </is>
      </c>
    </row>
    <row r="3398">
      <c r="A3398" s="83" t="inlineStr">
        <is>
          <t>AUMTR</t>
        </is>
      </c>
      <c r="B3398" s="83" t="inlineStr">
        <is>
          <t>Montrose</t>
        </is>
      </c>
    </row>
    <row r="3399">
      <c r="A3399" s="83" t="inlineStr">
        <is>
          <t>AUMTS</t>
        </is>
      </c>
      <c r="B3399" s="83" t="inlineStr">
        <is>
          <t>Mount Saint John</t>
        </is>
      </c>
    </row>
    <row r="3400">
      <c r="A3400" s="83" t="inlineStr">
        <is>
          <t>AUMTW</t>
        </is>
      </c>
      <c r="B3400" s="83" t="inlineStr">
        <is>
          <t>Mount Waverly</t>
        </is>
      </c>
    </row>
    <row r="3401">
      <c r="A3401" s="83" t="inlineStr">
        <is>
          <t>AUMTY</t>
        </is>
      </c>
      <c r="B3401" s="83" t="inlineStr">
        <is>
          <t>Mount Lawley</t>
        </is>
      </c>
    </row>
    <row r="3402">
      <c r="A3402" s="83" t="inlineStr">
        <is>
          <t>AUMUA</t>
        </is>
      </c>
      <c r="B3402" s="83" t="inlineStr">
        <is>
          <t>Mundulla</t>
        </is>
      </c>
    </row>
    <row r="3403">
      <c r="A3403" s="83" t="inlineStr">
        <is>
          <t>AUMUB</t>
        </is>
      </c>
      <c r="B3403" s="83" t="inlineStr">
        <is>
          <t>Murray Bridge</t>
        </is>
      </c>
    </row>
    <row r="3404">
      <c r="A3404" s="83" t="inlineStr">
        <is>
          <t>AUMUC</t>
        </is>
      </c>
      <c r="B3404" s="83" t="inlineStr">
        <is>
          <t>Murchison</t>
        </is>
      </c>
    </row>
    <row r="3405">
      <c r="A3405" s="83" t="inlineStr">
        <is>
          <t>AUMUD</t>
        </is>
      </c>
      <c r="B3405" s="83" t="inlineStr">
        <is>
          <t>Mudgeeraba</t>
        </is>
      </c>
    </row>
    <row r="3406">
      <c r="A3406" s="83" t="inlineStr">
        <is>
          <t>AUMUJ</t>
        </is>
      </c>
      <c r="B3406" s="83" t="inlineStr">
        <is>
          <t>Muja</t>
        </is>
      </c>
    </row>
    <row r="3407">
      <c r="A3407" s="83" t="inlineStr">
        <is>
          <t>AUMUL</t>
        </is>
      </c>
      <c r="B3407" s="83" t="inlineStr">
        <is>
          <t>Mulgrave</t>
        </is>
      </c>
    </row>
    <row r="3408">
      <c r="A3408" s="83" t="inlineStr">
        <is>
          <t>AUMUP</t>
        </is>
      </c>
      <c r="B3408" s="83" t="inlineStr">
        <is>
          <t>Mulga Park</t>
        </is>
      </c>
    </row>
    <row r="3409">
      <c r="A3409" s="83" t="inlineStr">
        <is>
          <t>AUMUQ</t>
        </is>
      </c>
      <c r="B3409" s="83" t="inlineStr">
        <is>
          <t>Muccan</t>
        </is>
      </c>
    </row>
    <row r="3410">
      <c r="A3410" s="83" t="inlineStr">
        <is>
          <t>AUMUR</t>
        </is>
      </c>
      <c r="B3410" s="83" t="inlineStr">
        <is>
          <t>Murwillumbah</t>
        </is>
      </c>
    </row>
    <row r="3411">
      <c r="A3411" s="83" t="inlineStr">
        <is>
          <t>AUMV2</t>
        </is>
      </c>
      <c r="B3411" s="83" t="inlineStr">
        <is>
          <t>Morphett Vale</t>
        </is>
      </c>
    </row>
    <row r="3412">
      <c r="A3412" s="83" t="inlineStr">
        <is>
          <t>AUMVA</t>
        </is>
      </c>
      <c r="B3412" s="83" t="inlineStr">
        <is>
          <t>Moss Vale</t>
        </is>
      </c>
    </row>
    <row r="3413">
      <c r="A3413" s="83" t="inlineStr">
        <is>
          <t>AUMVH</t>
        </is>
      </c>
      <c r="B3413" s="83" t="inlineStr">
        <is>
          <t>Macksville</t>
        </is>
      </c>
    </row>
    <row r="3414">
      <c r="A3414" s="83" t="inlineStr">
        <is>
          <t>AUMVK</t>
        </is>
      </c>
      <c r="B3414" s="83" t="inlineStr">
        <is>
          <t>Mulka</t>
        </is>
      </c>
    </row>
    <row r="3415">
      <c r="A3415" s="83" t="inlineStr">
        <is>
          <t>AUMVN</t>
        </is>
      </c>
      <c r="B3415" s="83" t="inlineStr">
        <is>
          <t>Malvern</t>
        </is>
      </c>
    </row>
    <row r="3416">
      <c r="A3416" s="83" t="inlineStr">
        <is>
          <t>AUMVP</t>
        </is>
      </c>
      <c r="B3416" s="83" t="inlineStr">
        <is>
          <t>Moolap</t>
        </is>
      </c>
    </row>
    <row r="3417">
      <c r="A3417" s="83" t="inlineStr">
        <is>
          <t>AUMVR</t>
        </is>
      </c>
      <c r="B3417" s="83" t="inlineStr">
        <is>
          <t>Malvern</t>
        </is>
      </c>
    </row>
    <row r="3418">
      <c r="A3418" s="83" t="inlineStr">
        <is>
          <t>AUMVU</t>
        </is>
      </c>
      <c r="B3418" s="83" t="inlineStr">
        <is>
          <t>Musgrave</t>
        </is>
      </c>
    </row>
    <row r="3419">
      <c r="A3419" s="83" t="inlineStr">
        <is>
          <t>AUMWA</t>
        </is>
      </c>
      <c r="B3419" s="83" t="inlineStr">
        <is>
          <t>Mulwala</t>
        </is>
      </c>
    </row>
    <row r="3420">
      <c r="A3420" s="83" t="inlineStr">
        <is>
          <t>AUMWB</t>
        </is>
      </c>
      <c r="B3420" s="83" t="inlineStr">
        <is>
          <t>Morawa</t>
        </is>
      </c>
    </row>
    <row r="3421">
      <c r="A3421" s="83" t="inlineStr">
        <is>
          <t>AUMWO</t>
        </is>
      </c>
      <c r="B3421" s="83" t="inlineStr">
        <is>
          <t>Meadowbrook</t>
        </is>
      </c>
    </row>
    <row r="3422">
      <c r="A3422" s="83" t="inlineStr">
        <is>
          <t>AUMWT</t>
        </is>
      </c>
      <c r="B3422" s="83" t="inlineStr">
        <is>
          <t>Moolawatana</t>
        </is>
      </c>
    </row>
    <row r="3423">
      <c r="A3423" s="83" t="inlineStr">
        <is>
          <t>AUMWY</t>
        </is>
      </c>
      <c r="B3423" s="83" t="inlineStr">
        <is>
          <t>Miranda Downs</t>
        </is>
      </c>
    </row>
    <row r="3424">
      <c r="A3424" s="83" t="inlineStr">
        <is>
          <t>AUMXD</t>
        </is>
      </c>
      <c r="B3424" s="83" t="inlineStr">
        <is>
          <t>Marion Downs</t>
        </is>
      </c>
    </row>
    <row r="3425">
      <c r="A3425" s="83" t="inlineStr">
        <is>
          <t>AUMXQ</t>
        </is>
      </c>
      <c r="B3425" s="83" t="inlineStr">
        <is>
          <t>Mitchell River</t>
        </is>
      </c>
    </row>
    <row r="3426">
      <c r="A3426" s="83" t="inlineStr">
        <is>
          <t>AUMXU</t>
        </is>
      </c>
      <c r="B3426" s="83" t="inlineStr">
        <is>
          <t>Mullewa</t>
        </is>
      </c>
    </row>
    <row r="3427">
      <c r="A3427" s="83" t="inlineStr">
        <is>
          <t>AUMYA</t>
        </is>
      </c>
      <c r="B3427" s="83" t="inlineStr">
        <is>
          <t>Moruya</t>
        </is>
      </c>
    </row>
    <row r="3428">
      <c r="A3428" s="83" t="inlineStr">
        <is>
          <t>AUMYD</t>
        </is>
      </c>
      <c r="B3428" s="83" t="inlineStr">
        <is>
          <t>Merrylands</t>
        </is>
      </c>
    </row>
    <row r="3429">
      <c r="A3429" s="83" t="inlineStr">
        <is>
          <t>AUMYI</t>
        </is>
      </c>
      <c r="B3429" s="83" t="inlineStr">
        <is>
          <t>Murray Island</t>
        </is>
      </c>
    </row>
    <row r="3430">
      <c r="A3430" s="83" t="inlineStr">
        <is>
          <t>AUMYM</t>
        </is>
      </c>
      <c r="B3430" s="83" t="inlineStr">
        <is>
          <t>Minyama</t>
        </is>
      </c>
    </row>
    <row r="3431">
      <c r="A3431" s="83" t="inlineStr">
        <is>
          <t>AUMYO</t>
        </is>
      </c>
      <c r="B3431" s="83" t="inlineStr">
        <is>
          <t>Myroodah</t>
        </is>
      </c>
    </row>
    <row r="3432">
      <c r="A3432" s="83" t="inlineStr">
        <is>
          <t>AUMYS</t>
        </is>
      </c>
      <c r="B3432" s="83" t="inlineStr">
        <is>
          <t>Maylands</t>
        </is>
      </c>
    </row>
    <row r="3433">
      <c r="A3433" s="83" t="inlineStr">
        <is>
          <t>AUN2N</t>
        </is>
      </c>
      <c r="B3433" s="83" t="inlineStr">
        <is>
          <t>Narre Warren North</t>
        </is>
      </c>
    </row>
    <row r="3434">
      <c r="A3434" s="83" t="inlineStr">
        <is>
          <t>AUN6D</t>
        </is>
      </c>
      <c r="B3434" s="83" t="inlineStr">
        <is>
          <t>Peats Ridge</t>
        </is>
      </c>
    </row>
    <row r="3435">
      <c r="A3435" s="83" t="inlineStr">
        <is>
          <t>AUN7K</t>
        </is>
      </c>
      <c r="B3435" s="83" t="inlineStr">
        <is>
          <t>Kinglake</t>
        </is>
      </c>
    </row>
    <row r="3436">
      <c r="A3436" s="83" t="inlineStr">
        <is>
          <t>AUNAA</t>
        </is>
      </c>
      <c r="B3436" s="83" t="inlineStr">
        <is>
          <t>Narrabri</t>
        </is>
      </c>
    </row>
    <row r="3437">
      <c r="A3437" s="83" t="inlineStr">
        <is>
          <t>AUNAB</t>
        </is>
      </c>
      <c r="B3437" s="83" t="inlineStr">
        <is>
          <t>Naval Base</t>
        </is>
      </c>
    </row>
    <row r="3438">
      <c r="A3438" s="83" t="inlineStr">
        <is>
          <t>AUNAC</t>
        </is>
      </c>
      <c r="B3438" s="83" t="inlineStr">
        <is>
          <t>Naracoorte</t>
        </is>
      </c>
    </row>
    <row r="3439">
      <c r="A3439" s="83" t="inlineStr">
        <is>
          <t>AUNAM</t>
        </is>
      </c>
      <c r="B3439" s="83" t="inlineStr">
        <is>
          <t>Newham</t>
        </is>
      </c>
    </row>
    <row r="3440">
      <c r="A3440" s="83" t="inlineStr">
        <is>
          <t>AUNAN</t>
        </is>
      </c>
      <c r="B3440" s="83" t="inlineStr">
        <is>
          <t>Nangwarry</t>
        </is>
      </c>
    </row>
    <row r="3441">
      <c r="A3441" s="83" t="inlineStr">
        <is>
          <t>AUNAR</t>
        </is>
      </c>
      <c r="B3441" s="83" t="inlineStr">
        <is>
          <t>Narracoopa</t>
        </is>
      </c>
    </row>
    <row r="3442">
      <c r="A3442" s="83" t="inlineStr">
        <is>
          <t>AUNB2</t>
        </is>
      </c>
      <c r="B3442" s="83" t="inlineStr">
        <is>
          <t>North Bridge</t>
        </is>
      </c>
    </row>
    <row r="3443">
      <c r="A3443" s="83" t="inlineStr">
        <is>
          <t>AUNBC</t>
        </is>
      </c>
      <c r="B3443" s="83" t="inlineStr">
        <is>
          <t>Canungra</t>
        </is>
      </c>
    </row>
    <row r="3444">
      <c r="A3444" s="83" t="inlineStr">
        <is>
          <t>AUNBE</t>
        </is>
      </c>
      <c r="B3444" s="83" t="inlineStr">
        <is>
          <t>Narembeen</t>
        </is>
      </c>
    </row>
    <row r="3445">
      <c r="A3445" s="83" t="inlineStr">
        <is>
          <t>AUNBH</t>
        </is>
      </c>
      <c r="B3445" s="83" t="inlineStr">
        <is>
          <t>Nambucca Heads</t>
        </is>
      </c>
    </row>
    <row r="3446">
      <c r="A3446" s="83" t="inlineStr">
        <is>
          <t>AUNBP</t>
        </is>
      </c>
      <c r="B3446" s="83" t="inlineStr">
        <is>
          <t>Noble Park</t>
        </is>
      </c>
    </row>
    <row r="3447">
      <c r="A3447" s="83" t="inlineStr">
        <is>
          <t>AUNBQ</t>
        </is>
      </c>
      <c r="B3447" s="83" t="inlineStr">
        <is>
          <t>North Beach</t>
        </is>
      </c>
    </row>
    <row r="3448">
      <c r="A3448" s="83" t="inlineStr">
        <is>
          <t>AUNBR</t>
        </is>
      </c>
      <c r="B3448" s="83" t="inlineStr">
        <is>
          <t>Nambour</t>
        </is>
      </c>
    </row>
    <row r="3449">
      <c r="A3449" s="83" t="inlineStr">
        <is>
          <t>AUNBW</t>
        </is>
      </c>
      <c r="B3449" s="83" t="inlineStr">
        <is>
          <t>North Balwyn</t>
        </is>
      </c>
    </row>
    <row r="3450">
      <c r="A3450" s="83" t="inlineStr">
        <is>
          <t>AUNCC</t>
        </is>
      </c>
      <c r="B3450" s="83" t="inlineStr">
        <is>
          <t>North Curl Curl</t>
        </is>
      </c>
    </row>
    <row r="3451">
      <c r="A3451" s="83" t="inlineStr">
        <is>
          <t>AUNCT</t>
        </is>
      </c>
      <c r="B3451" s="83" t="inlineStr">
        <is>
          <t>Canterbury</t>
        </is>
      </c>
    </row>
    <row r="3452">
      <c r="A3452" s="83" t="inlineStr">
        <is>
          <t>AUNDH</t>
        </is>
      </c>
      <c r="B3452" s="83" t="inlineStr">
        <is>
          <t>Nundah</t>
        </is>
      </c>
    </row>
    <row r="3453">
      <c r="A3453" s="83" t="inlineStr">
        <is>
          <t>AUNDS</t>
        </is>
      </c>
      <c r="B3453" s="83" t="inlineStr">
        <is>
          <t>Sandstone</t>
        </is>
      </c>
    </row>
    <row r="3454">
      <c r="A3454" s="83" t="inlineStr">
        <is>
          <t>AUNDW</t>
        </is>
      </c>
      <c r="B3454" s="83" t="inlineStr">
        <is>
          <t>Noarlunga Downs</t>
        </is>
      </c>
    </row>
    <row r="3455">
      <c r="A3455" s="83" t="inlineStr">
        <is>
          <t>AUNEQ</t>
        </is>
      </c>
      <c r="B3455" s="83" t="inlineStr">
        <is>
          <t>Nericon</t>
        </is>
      </c>
    </row>
    <row r="3456">
      <c r="A3456" s="83" t="inlineStr">
        <is>
          <t>AUNER</t>
        </is>
      </c>
      <c r="B3456" s="83" t="inlineStr">
        <is>
          <t>Nerang</t>
        </is>
      </c>
    </row>
    <row r="3457">
      <c r="A3457" s="83" t="inlineStr">
        <is>
          <t>AUNEU</t>
        </is>
      </c>
      <c r="B3457" s="83" t="inlineStr">
        <is>
          <t>Neurea</t>
        </is>
      </c>
    </row>
    <row r="3458">
      <c r="A3458" s="83" t="inlineStr">
        <is>
          <t>AUNEW</t>
        </is>
      </c>
      <c r="B3458" s="83" t="inlineStr">
        <is>
          <t>Newborough</t>
        </is>
      </c>
    </row>
    <row r="3459">
      <c r="A3459" s="83" t="inlineStr">
        <is>
          <t>AUNFM</t>
        </is>
      </c>
      <c r="B3459" s="83" t="inlineStr">
        <is>
          <t>North Fremantle</t>
        </is>
      </c>
    </row>
    <row r="3460">
      <c r="A3460" s="83" t="inlineStr">
        <is>
          <t>AUNFR</t>
        </is>
      </c>
      <c r="B3460" s="83" t="inlineStr">
        <is>
          <t>New Farm</t>
        </is>
      </c>
    </row>
    <row r="3461">
      <c r="A3461" s="83" t="inlineStr">
        <is>
          <t>AUNGA</t>
        </is>
      </c>
      <c r="B3461" s="83" t="inlineStr">
        <is>
          <t>Young</t>
        </is>
      </c>
    </row>
    <row r="3462">
      <c r="A3462" s="83" t="inlineStr">
        <is>
          <t>AUNGH</t>
        </is>
      </c>
      <c r="B3462" s="83" t="inlineStr">
        <is>
          <t>Nganhurra</t>
        </is>
      </c>
    </row>
    <row r="3463">
      <c r="A3463" s="83" t="inlineStr">
        <is>
          <t>AUNGT</t>
        </is>
      </c>
      <c r="B3463" s="83" t="inlineStr">
        <is>
          <t>Northgate</t>
        </is>
      </c>
    </row>
    <row r="3464">
      <c r="A3464" s="83" t="inlineStr">
        <is>
          <t>AUNHA</t>
        </is>
      </c>
      <c r="B3464" s="83" t="inlineStr">
        <is>
          <t>Northam</t>
        </is>
      </c>
    </row>
    <row r="3465">
      <c r="A3465" s="83" t="inlineStr">
        <is>
          <t>AUNIF</t>
        </is>
      </c>
      <c r="B3465" s="83" t="inlineStr">
        <is>
          <t>Nifty</t>
        </is>
      </c>
    </row>
    <row r="3466">
      <c r="A3466" s="83" t="inlineStr">
        <is>
          <t>AUNIN</t>
        </is>
      </c>
      <c r="B3466" s="83" t="inlineStr">
        <is>
          <t>Ningi</t>
        </is>
      </c>
    </row>
    <row r="3467">
      <c r="A3467" s="83" t="inlineStr">
        <is>
          <t>AUNIV</t>
        </is>
      </c>
      <c r="B3467" s="83" t="inlineStr">
        <is>
          <t>Ningaloo Vision</t>
        </is>
      </c>
    </row>
    <row r="3468">
      <c r="A3468" s="83" t="inlineStr">
        <is>
          <t>AUNKB</t>
        </is>
      </c>
      <c r="B3468" s="83" t="inlineStr">
        <is>
          <t>Noonkanbah</t>
        </is>
      </c>
    </row>
    <row r="3469">
      <c r="A3469" s="83" t="inlineStr">
        <is>
          <t>AUNKU</t>
        </is>
      </c>
      <c r="B3469" s="83" t="inlineStr">
        <is>
          <t>Narrikup</t>
        </is>
      </c>
    </row>
    <row r="3470">
      <c r="A3470" s="83" t="inlineStr">
        <is>
          <t>AUNLF</t>
        </is>
      </c>
      <c r="B3470" s="83" t="inlineStr">
        <is>
          <t>Darnley Island</t>
        </is>
      </c>
    </row>
    <row r="3471">
      <c r="A3471" s="83" t="inlineStr">
        <is>
          <t>AUNLK</t>
        </is>
      </c>
      <c r="B3471" s="83" t="inlineStr">
        <is>
          <t>New Norfolk</t>
        </is>
      </c>
    </row>
    <row r="3472">
      <c r="A3472" s="83" t="inlineStr">
        <is>
          <t>AUNLL</t>
        </is>
      </c>
      <c r="B3472" s="83" t="inlineStr">
        <is>
          <t>Nullagine</t>
        </is>
      </c>
    </row>
    <row r="3473">
      <c r="A3473" s="83" t="inlineStr">
        <is>
          <t>AUNLS</t>
        </is>
      </c>
      <c r="B3473" s="83" t="inlineStr">
        <is>
          <t>Nicholson</t>
        </is>
      </c>
    </row>
    <row r="3474">
      <c r="A3474" s="83" t="inlineStr">
        <is>
          <t>AUNLT</t>
        </is>
      </c>
      <c r="B3474" s="83" t="inlineStr">
        <is>
          <t>New Lambton</t>
        </is>
      </c>
    </row>
    <row r="3475">
      <c r="A3475" s="83" t="inlineStr">
        <is>
          <t>AUNM2</t>
        </is>
      </c>
      <c r="B3475" s="83" t="inlineStr">
        <is>
          <t>North Manly</t>
        </is>
      </c>
    </row>
    <row r="3476">
      <c r="A3476" s="83" t="inlineStr">
        <is>
          <t>AUNMA</t>
        </is>
      </c>
      <c r="B3476" s="83" t="inlineStr">
        <is>
          <t>Newmarket</t>
        </is>
      </c>
    </row>
    <row r="3477">
      <c r="A3477" s="83" t="inlineStr">
        <is>
          <t>AUNME</t>
        </is>
      </c>
      <c r="B3477" s="83" t="inlineStr">
        <is>
          <t>North Melbourne</t>
        </is>
      </c>
    </row>
    <row r="3478">
      <c r="A3478" s="83" t="inlineStr">
        <is>
          <t>AUNMP</t>
        </is>
      </c>
      <c r="B3478" s="83" t="inlineStr">
        <is>
          <t>New Moon</t>
        </is>
      </c>
    </row>
    <row r="3479">
      <c r="A3479" s="83" t="inlineStr">
        <is>
          <t>AUNMR</t>
        </is>
      </c>
      <c r="B3479" s="83" t="inlineStr">
        <is>
          <t>Nappa Merry</t>
        </is>
      </c>
    </row>
    <row r="3480">
      <c r="A3480" s="83" t="inlineStr">
        <is>
          <t>AUNNG</t>
        </is>
      </c>
      <c r="B3480" s="83" t="inlineStr">
        <is>
          <t>Nar Nar Goon</t>
        </is>
      </c>
    </row>
    <row r="3481">
      <c r="A3481" s="83" t="inlineStr">
        <is>
          <t>AUNNN</t>
        </is>
      </c>
      <c r="B3481" s="83" t="inlineStr">
        <is>
          <t>North Narrabeen</t>
        </is>
      </c>
    </row>
    <row r="3482">
      <c r="A3482" s="83" t="inlineStr">
        <is>
          <t>AUNNR</t>
        </is>
      </c>
      <c r="B3482" s="83" t="inlineStr">
        <is>
          <t>Noarlunga</t>
        </is>
      </c>
    </row>
    <row r="3483">
      <c r="A3483" s="83" t="inlineStr">
        <is>
          <t>AUNNU</t>
        </is>
      </c>
      <c r="B3483" s="83" t="inlineStr">
        <is>
          <t>Nannup</t>
        </is>
      </c>
    </row>
    <row r="3484">
      <c r="A3484" s="83" t="inlineStr">
        <is>
          <t>AUNOA</t>
        </is>
      </c>
      <c r="B3484" s="83" t="inlineStr">
        <is>
          <t>Nowra</t>
        </is>
      </c>
    </row>
    <row r="3485">
      <c r="A3485" s="83" t="inlineStr">
        <is>
          <t>AUNOE</t>
        </is>
      </c>
      <c r="B3485" s="83" t="inlineStr">
        <is>
          <t>Norlane</t>
        </is>
      </c>
    </row>
    <row r="3486">
      <c r="A3486" s="83" t="inlineStr">
        <is>
          <t>AUNOO</t>
        </is>
      </c>
      <c r="B3486" s="83" t="inlineStr">
        <is>
          <t>Nuriootpa</t>
        </is>
      </c>
    </row>
    <row r="3487">
      <c r="A3487" s="83" t="inlineStr">
        <is>
          <t>AUNOR</t>
        </is>
      </c>
      <c r="B3487" s="83" t="inlineStr">
        <is>
          <t>Norwood</t>
        </is>
      </c>
    </row>
    <row r="3488">
      <c r="A3488" s="83" t="inlineStr">
        <is>
          <t>AUNPP</t>
        </is>
      </c>
      <c r="B3488" s="83" t="inlineStr">
        <is>
          <t>Napperby</t>
        </is>
      </c>
    </row>
    <row r="3489">
      <c r="A3489" s="83" t="inlineStr">
        <is>
          <t>AUNRA</t>
        </is>
      </c>
      <c r="B3489" s="83" t="inlineStr">
        <is>
          <t>Narrandera</t>
        </is>
      </c>
    </row>
    <row r="3490">
      <c r="A3490" s="83" t="inlineStr">
        <is>
          <t>AUNRB</t>
        </is>
      </c>
      <c r="B3490" s="83" t="inlineStr">
        <is>
          <t>Narrabeen</t>
        </is>
      </c>
    </row>
    <row r="3491">
      <c r="A3491" s="83" t="inlineStr">
        <is>
          <t>AUNRD</t>
        </is>
      </c>
      <c r="B3491" s="83" t="inlineStr">
        <is>
          <t>North Richmond</t>
        </is>
      </c>
    </row>
    <row r="3492">
      <c r="A3492" s="83" t="inlineStr">
        <is>
          <t>AUNRE</t>
        </is>
      </c>
      <c r="B3492" s="83" t="inlineStr">
        <is>
          <t>North Ryde</t>
        </is>
      </c>
    </row>
    <row r="3493">
      <c r="A3493" s="83" t="inlineStr">
        <is>
          <t>AUNRG</t>
        </is>
      </c>
      <c r="B3493" s="83" t="inlineStr">
        <is>
          <t>Narrogin</t>
        </is>
      </c>
    </row>
    <row r="3494">
      <c r="A3494" s="83" t="inlineStr">
        <is>
          <t>AUNRN</t>
        </is>
      </c>
      <c r="B3494" s="83" t="inlineStr">
        <is>
          <t>Nerong</t>
        </is>
      </c>
    </row>
    <row r="3495">
      <c r="A3495" s="83" t="inlineStr">
        <is>
          <t>AUNRP</t>
        </is>
      </c>
      <c r="B3495" s="83" t="inlineStr">
        <is>
          <t>Nurioopta</t>
        </is>
      </c>
    </row>
    <row r="3496">
      <c r="A3496" s="83" t="inlineStr">
        <is>
          <t>AUNRW</t>
        </is>
      </c>
      <c r="B3496" s="83" t="inlineStr">
        <is>
          <t>Narre Warren</t>
        </is>
      </c>
    </row>
    <row r="3497">
      <c r="A3497" s="83" t="inlineStr">
        <is>
          <t>AUNRY</t>
        </is>
      </c>
      <c r="B3497" s="83" t="inlineStr">
        <is>
          <t>Newry</t>
        </is>
      </c>
    </row>
    <row r="3498">
      <c r="A3498" s="83" t="inlineStr">
        <is>
          <t>AUNS3</t>
        </is>
      </c>
      <c r="B3498" s="83" t="inlineStr">
        <is>
          <t>Bellingen</t>
        </is>
      </c>
    </row>
    <row r="3499">
      <c r="A3499" s="83" t="inlineStr">
        <is>
          <t>AUNS8</t>
        </is>
      </c>
      <c r="B3499" s="83" t="inlineStr">
        <is>
          <t>West Pymble</t>
        </is>
      </c>
    </row>
    <row r="3500">
      <c r="A3500" s="83" t="inlineStr">
        <is>
          <t>AUNS9</t>
        </is>
      </c>
      <c r="B3500" s="83" t="inlineStr">
        <is>
          <t>Sefton</t>
        </is>
      </c>
    </row>
    <row r="3501">
      <c r="A3501" s="83" t="inlineStr">
        <is>
          <t>AUNSA</t>
        </is>
      </c>
      <c r="B3501" s="83" t="inlineStr">
        <is>
          <t>Noosa</t>
        </is>
      </c>
    </row>
    <row r="3502">
      <c r="A3502" s="83" t="inlineStr">
        <is>
          <t>AUNSB</t>
        </is>
      </c>
      <c r="B3502" s="83" t="inlineStr">
        <is>
          <t>Broke</t>
        </is>
      </c>
    </row>
    <row r="3503">
      <c r="A3503" s="83" t="inlineStr">
        <is>
          <t>AUNSM</t>
        </is>
      </c>
      <c r="B3503" s="83" t="inlineStr">
        <is>
          <t>Norseman</t>
        </is>
      </c>
    </row>
    <row r="3504">
      <c r="A3504" s="83" t="inlineStr">
        <is>
          <t>AUNSO</t>
        </is>
      </c>
      <c r="B3504" s="83" t="inlineStr">
        <is>
          <t>Scone</t>
        </is>
      </c>
    </row>
    <row r="3505">
      <c r="A3505" s="83" t="inlineStr">
        <is>
          <t>AUNSS</t>
        </is>
      </c>
      <c r="B3505" s="83" t="inlineStr">
        <is>
          <t>Nairne</t>
        </is>
      </c>
    </row>
    <row r="3506">
      <c r="A3506" s="83" t="inlineStr">
        <is>
          <t>AUNST</t>
        </is>
      </c>
      <c r="B3506" s="83" t="inlineStr">
        <is>
          <t>Newstead</t>
        </is>
      </c>
    </row>
    <row r="3507">
      <c r="A3507" s="83" t="inlineStr">
        <is>
          <t>AUNSV</t>
        </is>
      </c>
      <c r="B3507" s="83" t="inlineStr">
        <is>
          <t>Noosaville</t>
        </is>
      </c>
    </row>
    <row r="3508">
      <c r="A3508" s="83" t="inlineStr">
        <is>
          <t>AUNSW</t>
        </is>
      </c>
      <c r="B3508" s="83" t="inlineStr">
        <is>
          <t>Springwood</t>
        </is>
      </c>
    </row>
    <row r="3509">
      <c r="A3509" s="83" t="inlineStr">
        <is>
          <t>AUNSY</t>
        </is>
      </c>
      <c r="B3509" s="83" t="inlineStr">
        <is>
          <t>North Sydney</t>
        </is>
      </c>
    </row>
    <row r="3510">
      <c r="A3510" s="83" t="inlineStr">
        <is>
          <t>AUNTA</t>
        </is>
      </c>
      <c r="B3510" s="83" t="inlineStr">
        <is>
          <t>Nimmitabel</t>
        </is>
      </c>
    </row>
    <row r="3511">
      <c r="A3511" s="83" t="inlineStr">
        <is>
          <t>AUNTB</t>
        </is>
      </c>
      <c r="B3511" s="83" t="inlineStr">
        <is>
          <t>North Tamborine</t>
        </is>
      </c>
    </row>
    <row r="3512">
      <c r="A3512" s="83" t="inlineStr">
        <is>
          <t>AUNTE</t>
        </is>
      </c>
      <c r="B3512" s="83" t="inlineStr">
        <is>
          <t>Northern Endeavour</t>
        </is>
      </c>
    </row>
    <row r="3513">
      <c r="A3513" s="83" t="inlineStr">
        <is>
          <t>AUNTF</t>
        </is>
      </c>
      <c r="B3513" s="83" t="inlineStr">
        <is>
          <t>Northcliffe</t>
        </is>
      </c>
    </row>
    <row r="3514">
      <c r="A3514" s="83" t="inlineStr">
        <is>
          <t>AUNTH</t>
        </is>
      </c>
      <c r="B3514" s="83" t="inlineStr">
        <is>
          <t>Notting Hill</t>
        </is>
      </c>
    </row>
    <row r="3515">
      <c r="A3515" s="83" t="inlineStr">
        <is>
          <t>AUNTL</t>
        </is>
      </c>
      <c r="B3515" s="83" t="inlineStr">
        <is>
          <t>Newcastle</t>
        </is>
      </c>
    </row>
    <row r="3516">
      <c r="A3516" s="83" t="inlineStr">
        <is>
          <t>AUNTN</t>
        </is>
      </c>
      <c r="B3516" s="83" t="inlineStr">
        <is>
          <t>Normanton</t>
        </is>
      </c>
    </row>
    <row r="3517">
      <c r="A3517" s="83" t="inlineStr">
        <is>
          <t>AUNUB</t>
        </is>
      </c>
      <c r="B3517" s="83" t="inlineStr">
        <is>
          <t>Numbulwar</t>
        </is>
      </c>
    </row>
    <row r="3518">
      <c r="A3518" s="83" t="inlineStr">
        <is>
          <t>AUNUI</t>
        </is>
      </c>
      <c r="B3518" s="83" t="inlineStr">
        <is>
          <t>Mount Druitt</t>
        </is>
      </c>
    </row>
    <row r="3519">
      <c r="A3519" s="83" t="inlineStr">
        <is>
          <t>AUNUK</t>
        </is>
      </c>
      <c r="B3519" s="83" t="inlineStr">
        <is>
          <t>Nulkaba</t>
        </is>
      </c>
    </row>
    <row r="3520">
      <c r="A3520" s="83" t="inlineStr">
        <is>
          <t>AUNUM</t>
        </is>
      </c>
      <c r="B3520" s="83" t="inlineStr">
        <is>
          <t>Numurkah</t>
        </is>
      </c>
    </row>
    <row r="3521">
      <c r="A3521" s="83" t="inlineStr">
        <is>
          <t>AUNUR</t>
        </is>
      </c>
      <c r="B3521" s="83" t="inlineStr">
        <is>
          <t>Nullarbor</t>
        </is>
      </c>
    </row>
    <row r="3522">
      <c r="A3522" s="83" t="inlineStr">
        <is>
          <t>AUNVN</t>
        </is>
      </c>
      <c r="B3522" s="83" t="inlineStr">
        <is>
          <t>North Haven</t>
        </is>
      </c>
    </row>
    <row r="3523">
      <c r="A3523" s="83" t="inlineStr">
        <is>
          <t>AUNWD</t>
        </is>
      </c>
      <c r="B3523" s="83" t="inlineStr">
        <is>
          <t>Nunawading</t>
        </is>
      </c>
    </row>
    <row r="3524">
      <c r="A3524" s="83" t="inlineStr">
        <is>
          <t>AUNWV</t>
        </is>
      </c>
      <c r="B3524" s="83" t="inlineStr">
        <is>
          <t>Warnervale</t>
        </is>
      </c>
    </row>
    <row r="3525">
      <c r="A3525" s="83" t="inlineStr">
        <is>
          <t>AUNYA</t>
        </is>
      </c>
      <c r="B3525" s="83" t="inlineStr">
        <is>
          <t>Nyah</t>
        </is>
      </c>
    </row>
    <row r="3526">
      <c r="A3526" s="83" t="inlineStr">
        <is>
          <t>AUNYN</t>
        </is>
      </c>
      <c r="B3526" s="83" t="inlineStr">
        <is>
          <t>Nyngan</t>
        </is>
      </c>
    </row>
    <row r="3527">
      <c r="A3527" s="83" t="inlineStr">
        <is>
          <t>AUOAG</t>
        </is>
      </c>
      <c r="B3527" s="83" t="inlineStr">
        <is>
          <t>Orange</t>
        </is>
      </c>
    </row>
    <row r="3528">
      <c r="A3528" s="83" t="inlineStr">
        <is>
          <t>AUOAK</t>
        </is>
      </c>
      <c r="B3528" s="83" t="inlineStr">
        <is>
          <t>Oakford</t>
        </is>
      </c>
    </row>
    <row r="3529">
      <c r="A3529" s="83" t="inlineStr">
        <is>
          <t>AUOBA</t>
        </is>
      </c>
      <c r="B3529" s="83" t="inlineStr">
        <is>
          <t>Oban</t>
        </is>
      </c>
    </row>
    <row r="3530">
      <c r="A3530" s="83" t="inlineStr">
        <is>
          <t>AUOBO</t>
        </is>
      </c>
      <c r="B3530" s="83" t="inlineStr">
        <is>
          <t>Oberon</t>
        </is>
      </c>
    </row>
    <row r="3531">
      <c r="A3531" s="83" t="inlineStr">
        <is>
          <t>AUODD</t>
        </is>
      </c>
      <c r="B3531" s="83" t="inlineStr">
        <is>
          <t>Oodnadatta</t>
        </is>
      </c>
    </row>
    <row r="3532">
      <c r="A3532" s="83" t="inlineStr">
        <is>
          <t>AUODL</t>
        </is>
      </c>
      <c r="B3532" s="83" t="inlineStr">
        <is>
          <t>Cordillo Downs</t>
        </is>
      </c>
    </row>
    <row r="3533">
      <c r="A3533" s="83" t="inlineStr">
        <is>
          <t>AUODR</t>
        </is>
      </c>
      <c r="B3533" s="83" t="inlineStr">
        <is>
          <t>Ord River</t>
        </is>
      </c>
    </row>
    <row r="3534">
      <c r="A3534" s="83" t="inlineStr">
        <is>
          <t>AUOGA</t>
        </is>
      </c>
      <c r="B3534" s="83" t="inlineStr">
        <is>
          <t>Mulgoa</t>
        </is>
      </c>
    </row>
    <row r="3535">
      <c r="A3535" s="83" t="inlineStr">
        <is>
          <t>AUOHB</t>
        </is>
      </c>
      <c r="B3535" s="83" t="inlineStr">
        <is>
          <t>Outer Harbour</t>
        </is>
      </c>
    </row>
    <row r="3536">
      <c r="A3536" s="83" t="inlineStr">
        <is>
          <t>AUOKB</t>
        </is>
      </c>
      <c r="B3536" s="83" t="inlineStr">
        <is>
          <t>Orchid Beach</t>
        </is>
      </c>
    </row>
    <row r="3537">
      <c r="A3537" s="83" t="inlineStr">
        <is>
          <t>AUOKF</t>
        </is>
      </c>
      <c r="B3537" s="83" t="inlineStr">
        <is>
          <t>Oak Flats</t>
        </is>
      </c>
    </row>
    <row r="3538">
      <c r="A3538" s="83" t="inlineStr">
        <is>
          <t>AUOKH</t>
        </is>
      </c>
      <c r="B3538" s="83" t="inlineStr">
        <is>
          <t>Okha FPSO</t>
        </is>
      </c>
    </row>
    <row r="3539">
      <c r="A3539" s="83" t="inlineStr">
        <is>
          <t>AUOKR</t>
        </is>
      </c>
      <c r="B3539" s="83" t="inlineStr">
        <is>
          <t>Yorke Island</t>
        </is>
      </c>
    </row>
    <row r="3540">
      <c r="A3540" s="83" t="inlineStr">
        <is>
          <t>AUOKU</t>
        </is>
      </c>
      <c r="B3540" s="83" t="inlineStr">
        <is>
          <t>Oakhurst</t>
        </is>
      </c>
    </row>
    <row r="3541">
      <c r="A3541" s="83" t="inlineStr">
        <is>
          <t>AUOKY</t>
        </is>
      </c>
      <c r="B3541" s="83" t="inlineStr">
        <is>
          <t>Oakey</t>
        </is>
      </c>
    </row>
    <row r="3542">
      <c r="A3542" s="83" t="inlineStr">
        <is>
          <t>AUOLH</t>
        </is>
      </c>
      <c r="B3542" s="83" t="inlineStr">
        <is>
          <t>Oakleigh</t>
        </is>
      </c>
    </row>
    <row r="3543">
      <c r="A3543" s="83" t="inlineStr">
        <is>
          <t>AUOLL</t>
        </is>
      </c>
      <c r="B3543" s="83" t="inlineStr">
        <is>
          <t>Croydon Hills</t>
        </is>
      </c>
    </row>
    <row r="3544">
      <c r="A3544" s="83" t="inlineStr">
        <is>
          <t>AUOLP</t>
        </is>
      </c>
      <c r="B3544" s="83" t="inlineStr">
        <is>
          <t>Olympic Dam</t>
        </is>
      </c>
    </row>
    <row r="3545">
      <c r="A3545" s="83" t="inlineStr">
        <is>
          <t>AUOMN</t>
        </is>
      </c>
      <c r="B3545" s="83" t="inlineStr">
        <is>
          <t>Hamilton</t>
        </is>
      </c>
    </row>
    <row r="3546">
      <c r="A3546" s="83" t="inlineStr">
        <is>
          <t>AUONG</t>
        </is>
      </c>
      <c r="B3546" s="83" t="inlineStr">
        <is>
          <t>Mornington</t>
        </is>
      </c>
    </row>
    <row r="3547">
      <c r="A3547" s="83" t="inlineStr">
        <is>
          <t>AUONR</t>
        </is>
      </c>
      <c r="B3547" s="83" t="inlineStr">
        <is>
          <t>Monkira</t>
        </is>
      </c>
    </row>
    <row r="3548">
      <c r="A3548" s="83" t="inlineStr">
        <is>
          <t>AUONS</t>
        </is>
      </c>
      <c r="B3548" s="83" t="inlineStr">
        <is>
          <t>Onslow</t>
        </is>
      </c>
    </row>
    <row r="3549">
      <c r="A3549" s="83" t="inlineStr">
        <is>
          <t>AUOOC</t>
        </is>
      </c>
      <c r="B3549" s="83" t="inlineStr">
        <is>
          <t>Collingwood</t>
        </is>
      </c>
    </row>
    <row r="3550">
      <c r="A3550" s="83" t="inlineStr">
        <is>
          <t>AUOOD</t>
        </is>
      </c>
      <c r="B3550" s="83" t="inlineStr">
        <is>
          <t>Riverwood</t>
        </is>
      </c>
    </row>
    <row r="3551">
      <c r="A3551" s="83" t="inlineStr">
        <is>
          <t>AUOOK</t>
        </is>
      </c>
      <c r="B3551" s="83" t="inlineStr">
        <is>
          <t>Muswellbrook</t>
        </is>
      </c>
    </row>
    <row r="3552">
      <c r="A3552" s="83" t="inlineStr">
        <is>
          <t>AUOOL</t>
        </is>
      </c>
      <c r="B3552" s="83" t="inlineStr">
        <is>
          <t>Gold Coast Apt/Coolangatta</t>
        </is>
      </c>
    </row>
    <row r="3553">
      <c r="A3553" s="83" t="inlineStr">
        <is>
          <t>AUOOR</t>
        </is>
      </c>
      <c r="B3553" s="83" t="inlineStr">
        <is>
          <t>Mooraberree</t>
        </is>
      </c>
    </row>
    <row r="3554">
      <c r="A3554" s="83" t="inlineStr">
        <is>
          <t>AUOOY</t>
        </is>
      </c>
      <c r="B3554" s="83" t="inlineStr">
        <is>
          <t>Footescray</t>
        </is>
      </c>
    </row>
    <row r="3555">
      <c r="A3555" s="83" t="inlineStr">
        <is>
          <t>AUOPH</t>
        </is>
      </c>
      <c r="B3555" s="83" t="inlineStr">
        <is>
          <t>Onkaparinga Hills</t>
        </is>
      </c>
    </row>
    <row r="3556">
      <c r="A3556" s="83" t="inlineStr">
        <is>
          <t>AUOPI</t>
        </is>
      </c>
      <c r="B3556" s="83" t="inlineStr">
        <is>
          <t>Oenpelli</t>
        </is>
      </c>
    </row>
    <row r="3557">
      <c r="A3557" s="83" t="inlineStr">
        <is>
          <t>AUORD</t>
        </is>
      </c>
      <c r="B3557" s="83" t="inlineStr">
        <is>
          <t>Myrtleford</t>
        </is>
      </c>
    </row>
    <row r="3558">
      <c r="A3558" s="83" t="inlineStr">
        <is>
          <t>AUORK</t>
        </is>
      </c>
      <c r="B3558" s="83" t="inlineStr">
        <is>
          <t>Keilor Park</t>
        </is>
      </c>
    </row>
    <row r="3559">
      <c r="A3559" s="83" t="inlineStr">
        <is>
          <t>AUORM</t>
        </is>
      </c>
      <c r="B3559" s="83" t="inlineStr">
        <is>
          <t>Ormeau</t>
        </is>
      </c>
    </row>
    <row r="3560">
      <c r="A3560" s="83" t="inlineStr">
        <is>
          <t>AUORN</t>
        </is>
      </c>
      <c r="B3560" s="83" t="inlineStr">
        <is>
          <t>Concord</t>
        </is>
      </c>
    </row>
    <row r="3561">
      <c r="A3561" s="83" t="inlineStr">
        <is>
          <t>AUORR</t>
        </is>
      </c>
      <c r="B3561" s="83" t="inlineStr">
        <is>
          <t>Yorketown</t>
        </is>
      </c>
    </row>
    <row r="3562">
      <c r="A3562" s="83" t="inlineStr">
        <is>
          <t>AUORS</t>
        </is>
      </c>
      <c r="B3562" s="83" t="inlineStr">
        <is>
          <t>Orpheus Island Resort</t>
        </is>
      </c>
    </row>
    <row r="3563">
      <c r="A3563" s="83" t="inlineStr">
        <is>
          <t>AUORY</t>
        </is>
      </c>
      <c r="B3563" s="83" t="inlineStr">
        <is>
          <t>Rooty Hill</t>
        </is>
      </c>
    </row>
    <row r="3564">
      <c r="A3564" s="83" t="inlineStr">
        <is>
          <t>AUOSB</t>
        </is>
      </c>
      <c r="B3564" s="83" t="inlineStr">
        <is>
          <t>Osborne Island</t>
        </is>
      </c>
    </row>
    <row r="3565">
      <c r="A3565" s="83" t="inlineStr">
        <is>
          <t>AUOSF</t>
        </is>
      </c>
      <c r="B3565" s="83" t="inlineStr">
        <is>
          <t>O'Connell</t>
        </is>
      </c>
    </row>
    <row r="3566">
      <c r="A3566" s="83" t="inlineStr">
        <is>
          <t>AUOSP</t>
        </is>
      </c>
      <c r="B3566" s="83" t="inlineStr">
        <is>
          <t>Osborne Park</t>
        </is>
      </c>
    </row>
    <row r="3567">
      <c r="A3567" s="83" t="inlineStr">
        <is>
          <t>AUOTO</t>
        </is>
      </c>
      <c r="B3567" s="83" t="inlineStr">
        <is>
          <t>Ottoway</t>
        </is>
      </c>
    </row>
    <row r="3568">
      <c r="A3568" s="83" t="inlineStr">
        <is>
          <t>AUOTR</t>
        </is>
      </c>
      <c r="B3568" s="83" t="inlineStr">
        <is>
          <t>Port Sorell</t>
        </is>
      </c>
    </row>
    <row r="3569">
      <c r="A3569" s="83" t="inlineStr">
        <is>
          <t>AUOTT</t>
        </is>
      </c>
      <c r="B3569" s="83" t="inlineStr">
        <is>
          <t>Ottaway</t>
        </is>
      </c>
    </row>
    <row r="3570">
      <c r="A3570" s="83" t="inlineStr">
        <is>
          <t>AUOUK</t>
        </is>
      </c>
      <c r="B3570" s="83" t="inlineStr">
        <is>
          <t>Wahring</t>
        </is>
      </c>
    </row>
    <row r="3571">
      <c r="A3571" s="83" t="inlineStr">
        <is>
          <t>AUOUR</t>
        </is>
      </c>
      <c r="B3571" s="83" t="inlineStr">
        <is>
          <t>Moura</t>
        </is>
      </c>
    </row>
    <row r="3572">
      <c r="A3572" s="83" t="inlineStr">
        <is>
          <t>AUOWA</t>
        </is>
      </c>
      <c r="B3572" s="83" t="inlineStr">
        <is>
          <t>Benowa</t>
        </is>
      </c>
    </row>
    <row r="3573">
      <c r="A3573" s="83" t="inlineStr">
        <is>
          <t>AUOWF</t>
        </is>
      </c>
      <c r="B3573" s="83" t="inlineStr">
        <is>
          <t>Woodcroft</t>
        </is>
      </c>
    </row>
    <row r="3574">
      <c r="A3574" s="83" t="inlineStr">
        <is>
          <t>AUOXO</t>
        </is>
      </c>
      <c r="B3574" s="83" t="inlineStr">
        <is>
          <t>Orientos</t>
        </is>
      </c>
    </row>
    <row r="3575">
      <c r="A3575" s="83" t="inlineStr">
        <is>
          <t>AUOXY</t>
        </is>
      </c>
      <c r="B3575" s="83" t="inlineStr">
        <is>
          <t>Morney</t>
        </is>
      </c>
    </row>
    <row r="3576">
      <c r="A3576" s="83" t="inlineStr">
        <is>
          <t>AUOYL</t>
        </is>
      </c>
      <c r="B3576" s="83" t="inlineStr">
        <is>
          <t>Collaroy</t>
        </is>
      </c>
    </row>
    <row r="3577">
      <c r="A3577" s="83" t="inlineStr">
        <is>
          <t>AUOYN</t>
        </is>
      </c>
      <c r="B3577" s="83" t="inlineStr">
        <is>
          <t>Ouyen</t>
        </is>
      </c>
    </row>
    <row r="3578">
      <c r="A3578" s="83" t="inlineStr">
        <is>
          <t>AUP5U</t>
        </is>
      </c>
      <c r="B3578" s="83" t="inlineStr">
        <is>
          <t>Pakenham Upper</t>
        </is>
      </c>
    </row>
    <row r="3579">
      <c r="A3579" s="83" t="inlineStr">
        <is>
          <t>AUP6D</t>
        </is>
      </c>
      <c r="B3579" s="83" t="inlineStr">
        <is>
          <t>Aspendale</t>
        </is>
      </c>
    </row>
    <row r="3580">
      <c r="A3580" s="83" t="inlineStr">
        <is>
          <t>AUP8N</t>
        </is>
      </c>
      <c r="B3580" s="83" t="inlineStr">
        <is>
          <t>Point Piper</t>
        </is>
      </c>
    </row>
    <row r="3581">
      <c r="A3581" s="83" t="inlineStr">
        <is>
          <t>AUP8S</t>
        </is>
      </c>
      <c r="B3581" s="83" t="inlineStr">
        <is>
          <t>Paterson</t>
        </is>
      </c>
    </row>
    <row r="3582">
      <c r="A3582" s="83" t="inlineStr">
        <is>
          <t>AUPAD</t>
        </is>
      </c>
      <c r="B3582" s="83" t="inlineStr">
        <is>
          <t>Portland</t>
        </is>
      </c>
    </row>
    <row r="3583">
      <c r="A3583" s="83" t="inlineStr">
        <is>
          <t>AUPAE</t>
        </is>
      </c>
      <c r="B3583" s="83" t="inlineStr">
        <is>
          <t>Port Adelaide</t>
        </is>
      </c>
    </row>
    <row r="3584">
      <c r="A3584" s="83" t="inlineStr">
        <is>
          <t>AUPAG</t>
        </is>
      </c>
      <c r="B3584" s="83" t="inlineStr">
        <is>
          <t>Paddington</t>
        </is>
      </c>
    </row>
    <row r="3585">
      <c r="A3585" s="83" t="inlineStr">
        <is>
          <t>AUPAK</t>
        </is>
      </c>
      <c r="B3585" s="83" t="inlineStr">
        <is>
          <t>Rose Park</t>
        </is>
      </c>
    </row>
    <row r="3586">
      <c r="A3586" s="83" t="inlineStr">
        <is>
          <t>AUPAL</t>
        </is>
      </c>
      <c r="B3586" s="83" t="inlineStr">
        <is>
          <t>Palmerston</t>
        </is>
      </c>
    </row>
    <row r="3587">
      <c r="A3587" s="83" t="inlineStr">
        <is>
          <t>AUPAU</t>
        </is>
      </c>
      <c r="B3587" s="83" t="inlineStr">
        <is>
          <t>Port Arthur</t>
        </is>
      </c>
    </row>
    <row r="3588">
      <c r="A3588" s="83" t="inlineStr">
        <is>
          <t>AUPBE</t>
        </is>
      </c>
      <c r="B3588" s="83" t="inlineStr">
        <is>
          <t>Pemberton</t>
        </is>
      </c>
    </row>
    <row r="3589">
      <c r="A3589" s="83" t="inlineStr">
        <is>
          <t>AUPBH</t>
        </is>
      </c>
      <c r="B3589" s="83" t="inlineStr">
        <is>
          <t>Palm Beach</t>
        </is>
      </c>
    </row>
    <row r="3590">
      <c r="A3590" s="83" t="inlineStr">
        <is>
          <t>AUPBN</t>
        </is>
      </c>
      <c r="B3590" s="83" t="inlineStr">
        <is>
          <t>Port of Brisbane</t>
        </is>
      </c>
    </row>
    <row r="3591">
      <c r="A3591" s="83" t="inlineStr">
        <is>
          <t>AUPBO</t>
        </is>
      </c>
      <c r="B3591" s="83" t="inlineStr">
        <is>
          <t>Paraburdoo</t>
        </is>
      </c>
    </row>
    <row r="3592">
      <c r="A3592" s="83" t="inlineStr">
        <is>
          <t>AUPBR</t>
        </is>
      </c>
      <c r="B3592" s="83" t="inlineStr">
        <is>
          <t>Pipers Brook</t>
        </is>
      </c>
    </row>
    <row r="3593">
      <c r="A3593" s="83" t="inlineStr">
        <is>
          <t>AUPBT</t>
        </is>
      </c>
      <c r="B3593" s="83" t="inlineStr">
        <is>
          <t>Port Botany</t>
        </is>
      </c>
    </row>
    <row r="3594">
      <c r="A3594" s="83" t="inlineStr">
        <is>
          <t>AUPBU</t>
        </is>
      </c>
      <c r="B3594" s="83" t="inlineStr">
        <is>
          <t>Pambula</t>
        </is>
      </c>
    </row>
    <row r="3595">
      <c r="A3595" s="83" t="inlineStr">
        <is>
          <t>AUPBY</t>
        </is>
      </c>
      <c r="B3595" s="83" t="inlineStr">
        <is>
          <t>Port Bonython</t>
        </is>
      </c>
    </row>
    <row r="3596">
      <c r="A3596" s="83" t="inlineStr">
        <is>
          <t>AUPCE</t>
        </is>
      </c>
      <c r="B3596" s="83" t="inlineStr">
        <is>
          <t>Pearce</t>
        </is>
      </c>
    </row>
    <row r="3597">
      <c r="A3597" s="83" t="inlineStr">
        <is>
          <t>AUPCH</t>
        </is>
      </c>
      <c r="B3597" s="83" t="inlineStr">
        <is>
          <t>Princes Hill</t>
        </is>
      </c>
    </row>
    <row r="3598">
      <c r="A3598" s="83" t="inlineStr">
        <is>
          <t>AUPCN</t>
        </is>
      </c>
      <c r="B3598" s="83" t="inlineStr">
        <is>
          <t>Picton</t>
        </is>
      </c>
    </row>
    <row r="3599">
      <c r="A3599" s="83" t="inlineStr">
        <is>
          <t>AUPCR</t>
        </is>
      </c>
      <c r="B3599" s="83" t="inlineStr">
        <is>
          <t>Pheasant Creek</t>
        </is>
      </c>
    </row>
    <row r="3600">
      <c r="A3600" s="83" t="inlineStr">
        <is>
          <t>AUPCT</t>
        </is>
      </c>
      <c r="B3600" s="83" t="inlineStr">
        <is>
          <t>Port Curtis</t>
        </is>
      </c>
    </row>
    <row r="3601">
      <c r="A3601" s="83" t="inlineStr">
        <is>
          <t>AUPDA</t>
        </is>
      </c>
      <c r="B3601" s="83" t="inlineStr">
        <is>
          <t>Pindar</t>
        </is>
      </c>
    </row>
    <row r="3602">
      <c r="A3602" s="83" t="inlineStr">
        <is>
          <t>AUPDE</t>
        </is>
      </c>
      <c r="B3602" s="83" t="inlineStr">
        <is>
          <t>Pandie Pandie</t>
        </is>
      </c>
    </row>
    <row r="3603">
      <c r="A3603" s="83" t="inlineStr">
        <is>
          <t>AUPDI</t>
        </is>
      </c>
      <c r="B3603" s="83" t="inlineStr">
        <is>
          <t>Port Denison</t>
        </is>
      </c>
    </row>
    <row r="3604">
      <c r="A3604" s="83" t="inlineStr">
        <is>
          <t>AUPDL</t>
        </is>
      </c>
      <c r="B3604" s="83" t="inlineStr">
        <is>
          <t>Parafield</t>
        </is>
      </c>
    </row>
    <row r="3605">
      <c r="A3605" s="83" t="inlineStr">
        <is>
          <t>AUPDN</t>
        </is>
      </c>
      <c r="B3605" s="83" t="inlineStr">
        <is>
          <t>Parndana</t>
        </is>
      </c>
    </row>
    <row r="3606">
      <c r="A3606" s="83" t="inlineStr">
        <is>
          <t>AUPEA</t>
        </is>
      </c>
      <c r="B3606" s="83" t="inlineStr">
        <is>
          <t>Penneshaw</t>
        </is>
      </c>
    </row>
    <row r="3607">
      <c r="A3607" s="83" t="inlineStr">
        <is>
          <t>AUPEE</t>
        </is>
      </c>
      <c r="B3607" s="83" t="inlineStr">
        <is>
          <t>Pipers Creek</t>
        </is>
      </c>
    </row>
    <row r="3608">
      <c r="A3608" s="83" t="inlineStr">
        <is>
          <t>AUPEG</t>
        </is>
      </c>
      <c r="B3608" s="83" t="inlineStr">
        <is>
          <t>Penguin</t>
        </is>
      </c>
    </row>
    <row r="3609">
      <c r="A3609" s="83" t="inlineStr">
        <is>
          <t>AUPEL</t>
        </is>
      </c>
      <c r="B3609" s="83" t="inlineStr">
        <is>
          <t>Pelican Point</t>
        </is>
      </c>
    </row>
    <row r="3610">
      <c r="A3610" s="83" t="inlineStr">
        <is>
          <t>AUPEN</t>
        </is>
      </c>
      <c r="B3610" s="83" t="inlineStr">
        <is>
          <t>Pendle Hills</t>
        </is>
      </c>
    </row>
    <row r="3611">
      <c r="A3611" s="83" t="inlineStr">
        <is>
          <t>AUPEP</t>
        </is>
      </c>
      <c r="B3611" s="83" t="inlineStr">
        <is>
          <t>Peppimenarti</t>
        </is>
      </c>
    </row>
    <row r="3612">
      <c r="A3612" s="83" t="inlineStr">
        <is>
          <t>AUPER</t>
        </is>
      </c>
      <c r="B3612" s="83" t="inlineStr">
        <is>
          <t>Perth</t>
        </is>
      </c>
    </row>
    <row r="3613">
      <c r="A3613" s="83" t="inlineStr">
        <is>
          <t>AUPET</t>
        </is>
      </c>
      <c r="B3613" s="83" t="inlineStr">
        <is>
          <t>Petrie</t>
        </is>
      </c>
    </row>
    <row r="3614">
      <c r="A3614" s="83" t="inlineStr">
        <is>
          <t>AUPEX</t>
        </is>
      </c>
      <c r="B3614" s="83" t="inlineStr">
        <is>
          <t>Exmouth</t>
        </is>
      </c>
    </row>
    <row r="3615">
      <c r="A3615" s="83" t="inlineStr">
        <is>
          <t>AUPEY</t>
        </is>
      </c>
      <c r="B3615" s="83" t="inlineStr">
        <is>
          <t>Penong</t>
        </is>
      </c>
    </row>
    <row r="3616">
      <c r="A3616" s="83" t="inlineStr">
        <is>
          <t>AUPGI</t>
        </is>
      </c>
      <c r="B3616" s="83" t="inlineStr">
        <is>
          <t>Port Giles</t>
        </is>
      </c>
    </row>
    <row r="3617">
      <c r="A3617" s="83" t="inlineStr">
        <is>
          <t>AUPGY</t>
        </is>
      </c>
      <c r="B3617" s="83" t="inlineStr">
        <is>
          <t>Pingelly</t>
        </is>
      </c>
    </row>
    <row r="3618">
      <c r="A3618" s="83" t="inlineStr">
        <is>
          <t>AUPHE</t>
        </is>
      </c>
      <c r="B3618" s="83" t="inlineStr">
        <is>
          <t>Port Hedland</t>
        </is>
      </c>
    </row>
    <row r="3619">
      <c r="A3619" s="83" t="inlineStr">
        <is>
          <t>AUPHI</t>
        </is>
      </c>
      <c r="B3619" s="83" t="inlineStr">
        <is>
          <t>Peak Hill</t>
        </is>
      </c>
    </row>
    <row r="3620">
      <c r="A3620" s="83" t="inlineStr">
        <is>
          <t>AUPHJ</t>
        </is>
      </c>
      <c r="B3620" s="83" t="inlineStr">
        <is>
          <t>Port Hunter</t>
        </is>
      </c>
    </row>
    <row r="3621">
      <c r="A3621" s="83" t="inlineStr">
        <is>
          <t>AUPHP</t>
        </is>
      </c>
      <c r="B3621" s="83" t="inlineStr">
        <is>
          <t>Point Henry Pier/Melbourne</t>
        </is>
      </c>
    </row>
    <row r="3622">
      <c r="A3622" s="83" t="inlineStr">
        <is>
          <t>AUPHR</t>
        </is>
      </c>
      <c r="B3622" s="83" t="inlineStr">
        <is>
          <t>Prahran</t>
        </is>
      </c>
    </row>
    <row r="3623">
      <c r="A3623" s="83" t="inlineStr">
        <is>
          <t>AUPHU</t>
        </is>
      </c>
      <c r="B3623" s="83" t="inlineStr">
        <is>
          <t>Port Huon</t>
        </is>
      </c>
    </row>
    <row r="3624">
      <c r="A3624" s="83" t="inlineStr">
        <is>
          <t>AUPI8</t>
        </is>
      </c>
      <c r="B3624" s="83" t="inlineStr">
        <is>
          <t>Piccadilly</t>
        </is>
      </c>
    </row>
    <row r="3625">
      <c r="A3625" s="83" t="inlineStr">
        <is>
          <t>AUPIA</t>
        </is>
      </c>
      <c r="B3625" s="83" t="inlineStr">
        <is>
          <t>Pialba</t>
        </is>
      </c>
    </row>
    <row r="3626">
      <c r="A3626" s="83" t="inlineStr">
        <is>
          <t>AUPIM</t>
        </is>
      </c>
      <c r="B3626" s="83" t="inlineStr">
        <is>
          <t>Pimpama</t>
        </is>
      </c>
    </row>
    <row r="3627">
      <c r="A3627" s="83" t="inlineStr">
        <is>
          <t>AUPIS</t>
        </is>
      </c>
      <c r="B3627" s="83" t="inlineStr">
        <is>
          <t>Phillip Island</t>
        </is>
      </c>
    </row>
    <row r="3628">
      <c r="A3628" s="83" t="inlineStr">
        <is>
          <t>AUPJA</t>
        </is>
      </c>
      <c r="B3628" s="83" t="inlineStr">
        <is>
          <t>Pinjarra</t>
        </is>
      </c>
    </row>
    <row r="3629">
      <c r="A3629" s="83" t="inlineStr">
        <is>
          <t>AUPJK</t>
        </is>
      </c>
      <c r="B3629" s="83" t="inlineStr">
        <is>
          <t>Port Jackson</t>
        </is>
      </c>
    </row>
    <row r="3630">
      <c r="A3630" s="83" t="inlineStr">
        <is>
          <t>AUPKE</t>
        </is>
      </c>
      <c r="B3630" s="83" t="inlineStr">
        <is>
          <t>Parkes</t>
        </is>
      </c>
    </row>
    <row r="3631">
      <c r="A3631" s="83" t="inlineStr">
        <is>
          <t>AUPKL</t>
        </is>
      </c>
      <c r="B3631" s="83" t="inlineStr">
        <is>
          <t>Port Kembla</t>
        </is>
      </c>
    </row>
    <row r="3632">
      <c r="A3632" s="83" t="inlineStr">
        <is>
          <t>AUPKM</t>
        </is>
      </c>
      <c r="B3632" s="83" t="inlineStr">
        <is>
          <t>Pakenham</t>
        </is>
      </c>
    </row>
    <row r="3633">
      <c r="A3633" s="83" t="inlineStr">
        <is>
          <t>AUPKT</t>
        </is>
      </c>
      <c r="B3633" s="83" t="inlineStr">
        <is>
          <t>Port Keats</t>
        </is>
      </c>
    </row>
    <row r="3634">
      <c r="A3634" s="83" t="inlineStr">
        <is>
          <t>AUPLA</t>
        </is>
      </c>
      <c r="B3634" s="83" t="inlineStr">
        <is>
          <t>Port Latta</t>
        </is>
      </c>
    </row>
    <row r="3635">
      <c r="A3635" s="83" t="inlineStr">
        <is>
          <t>AUPLO</t>
        </is>
      </c>
      <c r="B3635" s="83" t="inlineStr">
        <is>
          <t>Port Lincoln</t>
        </is>
      </c>
    </row>
    <row r="3636">
      <c r="A3636" s="83" t="inlineStr">
        <is>
          <t>AUPLW</t>
        </is>
      </c>
      <c r="B3636" s="83" t="inlineStr">
        <is>
          <t>Paralowie</t>
        </is>
      </c>
    </row>
    <row r="3637">
      <c r="A3637" s="83" t="inlineStr">
        <is>
          <t>AUPLY</t>
        </is>
      </c>
      <c r="B3637" s="83" t="inlineStr">
        <is>
          <t>Plympton</t>
        </is>
      </c>
    </row>
    <row r="3638">
      <c r="A3638" s="83" t="inlineStr">
        <is>
          <t>AUPME</t>
        </is>
      </c>
      <c r="B3638" s="83" t="inlineStr">
        <is>
          <t>Pymble</t>
        </is>
      </c>
    </row>
    <row r="3639">
      <c r="A3639" s="83" t="inlineStr">
        <is>
          <t>AUPMG</t>
        </is>
      </c>
      <c r="B3639" s="83" t="inlineStr">
        <is>
          <t>Peppermint Grove</t>
        </is>
      </c>
    </row>
    <row r="3640">
      <c r="A3640" s="83" t="inlineStr">
        <is>
          <t>AUPMK</t>
        </is>
      </c>
      <c r="B3640" s="83" t="inlineStr">
        <is>
          <t>Palm Island</t>
        </is>
      </c>
    </row>
    <row r="3641">
      <c r="A3641" s="83" t="inlineStr">
        <is>
          <t>AUPNA</t>
        </is>
      </c>
      <c r="B3641" s="83" t="inlineStr">
        <is>
          <t>Pinkenba</t>
        </is>
      </c>
    </row>
    <row r="3642">
      <c r="A3642" s="83" t="inlineStr">
        <is>
          <t>AUPNF</t>
        </is>
      </c>
      <c r="B3642" s="83" t="inlineStr">
        <is>
          <t>Penfield</t>
        </is>
      </c>
    </row>
    <row r="3643">
      <c r="A3643" s="83" t="inlineStr">
        <is>
          <t>AUPNH</t>
        </is>
      </c>
      <c r="B3643" s="83" t="inlineStr">
        <is>
          <t>Pennant Hills</t>
        </is>
      </c>
    </row>
    <row r="3644">
      <c r="A3644" s="83" t="inlineStr">
        <is>
          <t>AUPOR</t>
        </is>
      </c>
      <c r="B3644" s="83" t="inlineStr">
        <is>
          <t>Port Melbourne</t>
        </is>
      </c>
    </row>
    <row r="3645">
      <c r="A3645" s="83" t="inlineStr">
        <is>
          <t>AUPOZ</t>
        </is>
      </c>
      <c r="B3645" s="83" t="inlineStr">
        <is>
          <t>Pozieres</t>
        </is>
      </c>
    </row>
    <row r="3646">
      <c r="A3646" s="83" t="inlineStr">
        <is>
          <t>AUPPC</t>
        </is>
      </c>
      <c r="B3646" s="83" t="inlineStr">
        <is>
          <t>Pacific Pines</t>
        </is>
      </c>
    </row>
    <row r="3647">
      <c r="A3647" s="83" t="inlineStr">
        <is>
          <t>AUPPI</t>
        </is>
      </c>
      <c r="B3647" s="83" t="inlineStr">
        <is>
          <t>Port Pirie</t>
        </is>
      </c>
    </row>
    <row r="3648">
      <c r="A3648" s="83" t="inlineStr">
        <is>
          <t>AUPPO</t>
        </is>
      </c>
      <c r="B3648" s="83" t="inlineStr">
        <is>
          <t>Keppoch</t>
        </is>
      </c>
    </row>
    <row r="3649">
      <c r="A3649" s="83" t="inlineStr">
        <is>
          <t>AUPPP</t>
        </is>
      </c>
      <c r="B3649" s="83" t="inlineStr">
        <is>
          <t>Proserpine</t>
        </is>
      </c>
    </row>
    <row r="3650">
      <c r="A3650" s="83" t="inlineStr">
        <is>
          <t>AUPQQ</t>
        </is>
      </c>
      <c r="B3650" s="83" t="inlineStr">
        <is>
          <t>Port Macquarie</t>
        </is>
      </c>
    </row>
    <row r="3651">
      <c r="A3651" s="83" t="inlineStr">
        <is>
          <t>AUPQT</t>
        </is>
      </c>
      <c r="B3651" s="83" t="inlineStr">
        <is>
          <t>Hill Top</t>
        </is>
      </c>
    </row>
    <row r="3652">
      <c r="A3652" s="83" t="inlineStr">
        <is>
          <t>AUPR8</t>
        </is>
      </c>
      <c r="B3652" s="83" t="inlineStr">
        <is>
          <t>Porongurup</t>
        </is>
      </c>
    </row>
    <row r="3653">
      <c r="A3653" s="83" t="inlineStr">
        <is>
          <t>AUPRB</t>
        </is>
      </c>
      <c r="B3653" s="83" t="inlineStr">
        <is>
          <t>Proper Bay</t>
        </is>
      </c>
    </row>
    <row r="3654">
      <c r="A3654" s="83" t="inlineStr">
        <is>
          <t>AUPRC</t>
        </is>
      </c>
      <c r="B3654" s="83" t="inlineStr">
        <is>
          <t>Price</t>
        </is>
      </c>
    </row>
    <row r="3655">
      <c r="A3655" s="83" t="inlineStr">
        <is>
          <t>AUPRD</t>
        </is>
      </c>
      <c r="B3655" s="83" t="inlineStr">
        <is>
          <t>Pardoo</t>
        </is>
      </c>
    </row>
    <row r="3656">
      <c r="A3656" s="83" t="inlineStr">
        <is>
          <t>AUPRE</t>
        </is>
      </c>
      <c r="B3656" s="83" t="inlineStr">
        <is>
          <t>Prestons</t>
        </is>
      </c>
    </row>
    <row r="3657">
      <c r="A3657" s="83" t="inlineStr">
        <is>
          <t>AUPRG</t>
        </is>
      </c>
      <c r="B3657" s="83" t="inlineStr">
        <is>
          <t>Paringa</t>
        </is>
      </c>
    </row>
    <row r="3658">
      <c r="A3658" s="83" t="inlineStr">
        <is>
          <t>AUPRH</t>
        </is>
      </c>
      <c r="B3658" s="83" t="inlineStr">
        <is>
          <t>Penrith</t>
        </is>
      </c>
    </row>
    <row r="3659">
      <c r="A3659" s="83" t="inlineStr">
        <is>
          <t>AUPRK</t>
        </is>
      </c>
      <c r="B3659" s="83" t="inlineStr">
        <is>
          <t>Pooraka</t>
        </is>
      </c>
    </row>
    <row r="3660">
      <c r="A3660" s="83" t="inlineStr">
        <is>
          <t>AUPRL</t>
        </is>
      </c>
      <c r="B3660" s="83" t="inlineStr">
        <is>
          <t>Prelude</t>
        </is>
      </c>
    </row>
    <row r="3661">
      <c r="A3661" s="83" t="inlineStr">
        <is>
          <t>AUPRM</t>
        </is>
      </c>
      <c r="B3661" s="83" t="inlineStr">
        <is>
          <t>Parramatta</t>
        </is>
      </c>
    </row>
    <row r="3662">
      <c r="A3662" s="83" t="inlineStr">
        <is>
          <t>AUPRO</t>
        </is>
      </c>
      <c r="B3662" s="83" t="inlineStr">
        <is>
          <t>Prospect</t>
        </is>
      </c>
    </row>
    <row r="3663">
      <c r="A3663" s="83" t="inlineStr">
        <is>
          <t>AUPRS</t>
        </is>
      </c>
      <c r="B3663" s="83" t="inlineStr">
        <is>
          <t>Parkinson</t>
        </is>
      </c>
    </row>
    <row r="3664">
      <c r="A3664" s="83" t="inlineStr">
        <is>
          <t>AUPRW</t>
        </is>
      </c>
      <c r="B3664" s="83" t="inlineStr">
        <is>
          <t>Port Wakefied</t>
        </is>
      </c>
    </row>
    <row r="3665">
      <c r="A3665" s="83" t="inlineStr">
        <is>
          <t>AUPSM</t>
        </is>
      </c>
      <c r="B3665" s="83" t="inlineStr">
        <is>
          <t>Point Samson</t>
        </is>
      </c>
    </row>
    <row r="3666">
      <c r="A3666" s="83" t="inlineStr">
        <is>
          <t>AUPSO</t>
        </is>
      </c>
      <c r="B3666" s="83" t="inlineStr">
        <is>
          <t>Preston</t>
        </is>
      </c>
    </row>
    <row r="3667">
      <c r="A3667" s="83" t="inlineStr">
        <is>
          <t>AUPST</t>
        </is>
      </c>
      <c r="B3667" s="83" t="inlineStr">
        <is>
          <t>Port Stanvac</t>
        </is>
      </c>
    </row>
    <row r="3668">
      <c r="A3668" s="83" t="inlineStr">
        <is>
          <t>AUPSV</t>
        </is>
      </c>
      <c r="B3668" s="83" t="inlineStr">
        <is>
          <t>Pascoe Vale</t>
        </is>
      </c>
    </row>
    <row r="3669">
      <c r="A3669" s="83" t="inlineStr">
        <is>
          <t>AUPSY</t>
        </is>
      </c>
      <c r="B3669" s="83" t="inlineStr">
        <is>
          <t>Port Stanley</t>
        </is>
      </c>
    </row>
    <row r="3670">
      <c r="A3670" s="83" t="inlineStr">
        <is>
          <t>AUPTD</t>
        </is>
      </c>
      <c r="B3670" s="83" t="inlineStr">
        <is>
          <t>Port Dalrymple</t>
        </is>
      </c>
    </row>
    <row r="3671">
      <c r="A3671" s="83" t="inlineStr">
        <is>
          <t>AUPTE</t>
        </is>
      </c>
      <c r="B3671" s="83" t="inlineStr">
        <is>
          <t>Port Stephens</t>
        </is>
      </c>
    </row>
    <row r="3672">
      <c r="A3672" s="83" t="inlineStr">
        <is>
          <t>AUPTI</t>
        </is>
      </c>
      <c r="B3672" s="83" t="inlineStr">
        <is>
          <t>Port Douglas</t>
        </is>
      </c>
    </row>
    <row r="3673">
      <c r="A3673" s="83" t="inlineStr">
        <is>
          <t>AUPTJ</t>
        </is>
      </c>
      <c r="B3673" s="83" t="inlineStr">
        <is>
          <t>Portland</t>
        </is>
      </c>
    </row>
    <row r="3674">
      <c r="A3674" s="83" t="inlineStr">
        <is>
          <t>AUPTL</t>
        </is>
      </c>
      <c r="B3674" s="83" t="inlineStr">
        <is>
          <t>Port Alma</t>
        </is>
      </c>
    </row>
    <row r="3675">
      <c r="A3675" s="83" t="inlineStr">
        <is>
          <t>AUPTN</t>
        </is>
      </c>
      <c r="B3675" s="83" t="inlineStr">
        <is>
          <t>Port Norlunga</t>
        </is>
      </c>
    </row>
    <row r="3676">
      <c r="A3676" s="83" t="inlineStr">
        <is>
          <t>AUPTO</t>
        </is>
      </c>
      <c r="B3676" s="83" t="inlineStr">
        <is>
          <t>Pittong</t>
        </is>
      </c>
    </row>
    <row r="3677">
      <c r="A3677" s="83" t="inlineStr">
        <is>
          <t>AUPTR</t>
        </is>
      </c>
      <c r="B3677" s="83" t="inlineStr">
        <is>
          <t>Petersham</t>
        </is>
      </c>
    </row>
    <row r="3678">
      <c r="A3678" s="83" t="inlineStr">
        <is>
          <t>AUPTW</t>
        </is>
      </c>
      <c r="B3678" s="83" t="inlineStr">
        <is>
          <t>Port Willunga</t>
        </is>
      </c>
    </row>
    <row r="3679">
      <c r="A3679" s="83" t="inlineStr">
        <is>
          <t>AUPU7</t>
        </is>
      </c>
      <c r="B3679" s="83" t="inlineStr">
        <is>
          <t>Pokolbin</t>
        </is>
      </c>
    </row>
    <row r="3680">
      <c r="A3680" s="83" t="inlineStr">
        <is>
          <t>AUPUG</t>
        </is>
      </c>
      <c r="B3680" s="83" t="inlineStr">
        <is>
          <t>Port Augusta</t>
        </is>
      </c>
    </row>
    <row r="3681">
      <c r="A3681" s="83" t="inlineStr">
        <is>
          <t>AUPUK</t>
        </is>
      </c>
      <c r="B3681" s="83" t="inlineStr">
        <is>
          <t>Warriewood</t>
        </is>
      </c>
    </row>
    <row r="3682">
      <c r="A3682" s="83" t="inlineStr">
        <is>
          <t>AUPUN</t>
        </is>
      </c>
      <c r="B3682" s="83" t="inlineStr">
        <is>
          <t>Punchbowl</t>
        </is>
      </c>
    </row>
    <row r="3683">
      <c r="A3683" s="83" t="inlineStr">
        <is>
          <t>AUPVE</t>
        </is>
      </c>
      <c r="B3683" s="83" t="inlineStr">
        <is>
          <t>Hope Valley</t>
        </is>
      </c>
    </row>
    <row r="3684">
      <c r="A3684" s="83" t="inlineStr">
        <is>
          <t>AUPVL</t>
        </is>
      </c>
      <c r="B3684" s="83" t="inlineStr">
        <is>
          <t>Pullen Vale</t>
        </is>
      </c>
    </row>
    <row r="3685">
      <c r="A3685" s="83" t="inlineStr">
        <is>
          <t>AUPWA</t>
        </is>
      </c>
      <c r="B3685" s="83" t="inlineStr">
        <is>
          <t>Parwan</t>
        </is>
      </c>
    </row>
    <row r="3686">
      <c r="A3686" s="83" t="inlineStr">
        <is>
          <t>AUPWI</t>
        </is>
      </c>
      <c r="B3686" s="83" t="inlineStr">
        <is>
          <t>Point Wilson</t>
        </is>
      </c>
    </row>
    <row r="3687">
      <c r="A3687" s="83" t="inlineStr">
        <is>
          <t>AUPWL</t>
        </is>
      </c>
      <c r="B3687" s="83" t="inlineStr">
        <is>
          <t>Port Walcott</t>
        </is>
      </c>
    </row>
    <row r="3688">
      <c r="A3688" s="83" t="inlineStr">
        <is>
          <t>AUPWR</t>
        </is>
      </c>
      <c r="B3688" s="83" t="inlineStr">
        <is>
          <t>Port Warrender</t>
        </is>
      </c>
    </row>
    <row r="3689">
      <c r="A3689" s="83" t="inlineStr">
        <is>
          <t>AUPWT</t>
        </is>
      </c>
      <c r="B3689" s="83" t="inlineStr">
        <is>
          <t>Penwortham</t>
        </is>
      </c>
    </row>
    <row r="3690">
      <c r="A3690" s="83" t="inlineStr">
        <is>
          <t>AUPWY</t>
        </is>
      </c>
      <c r="B3690" s="83" t="inlineStr">
        <is>
          <t>Pemulwuy</t>
        </is>
      </c>
    </row>
    <row r="3691">
      <c r="A3691" s="83" t="inlineStr">
        <is>
          <t>AUPY4</t>
        </is>
      </c>
      <c r="B3691" s="83" t="inlineStr">
        <is>
          <t>Padthaway</t>
        </is>
      </c>
    </row>
    <row r="3692">
      <c r="A3692" s="83" t="inlineStr">
        <is>
          <t>AUPYE</t>
        </is>
      </c>
      <c r="B3692" s="83" t="inlineStr">
        <is>
          <t>Pyrenees</t>
        </is>
      </c>
    </row>
    <row r="3693">
      <c r="A3693" s="83" t="inlineStr">
        <is>
          <t>AUPYR</t>
        </is>
      </c>
      <c r="B3693" s="83" t="inlineStr">
        <is>
          <t>Pyrmont</t>
        </is>
      </c>
    </row>
    <row r="3694">
      <c r="A3694" s="83" t="inlineStr">
        <is>
          <t>AUPYT</t>
        </is>
      </c>
      <c r="B3694" s="83" t="inlineStr">
        <is>
          <t>Pleystowe</t>
        </is>
      </c>
    </row>
    <row r="3695">
      <c r="A3695" s="83" t="inlineStr">
        <is>
          <t>AUQBE</t>
        </is>
      </c>
      <c r="B3695" s="83" t="inlineStr">
        <is>
          <t>Bega</t>
        </is>
      </c>
    </row>
    <row r="3696">
      <c r="A3696" s="83" t="inlineStr">
        <is>
          <t>AUQBW</t>
        </is>
      </c>
      <c r="B3696" s="83" t="inlineStr">
        <is>
          <t>Batemans Bay</t>
        </is>
      </c>
    </row>
    <row r="3697">
      <c r="A3697" s="83" t="inlineStr">
        <is>
          <t>AUQBY</t>
        </is>
      </c>
      <c r="B3697" s="83" t="inlineStr">
        <is>
          <t>Queanbeyan</t>
        </is>
      </c>
    </row>
    <row r="3698">
      <c r="A3698" s="83" t="inlineStr">
        <is>
          <t>AUQDB</t>
        </is>
      </c>
      <c r="B3698" s="83" t="inlineStr">
        <is>
          <t>Redland Bay</t>
        </is>
      </c>
    </row>
    <row r="3699">
      <c r="A3699" s="83" t="inlineStr">
        <is>
          <t>AUQDI</t>
        </is>
      </c>
      <c r="B3699" s="83" t="inlineStr">
        <is>
          <t>Quairading</t>
        </is>
      </c>
    </row>
    <row r="3700">
      <c r="A3700" s="83" t="inlineStr">
        <is>
          <t>AUQDN</t>
        </is>
      </c>
      <c r="B3700" s="83" t="inlineStr">
        <is>
          <t>Eden</t>
        </is>
      </c>
    </row>
    <row r="3701">
      <c r="A3701" s="83" t="inlineStr">
        <is>
          <t>AUQEL</t>
        </is>
      </c>
      <c r="B3701" s="83" t="inlineStr">
        <is>
          <t>Wellington</t>
        </is>
      </c>
    </row>
    <row r="3702">
      <c r="A3702" s="83" t="inlineStr">
        <is>
          <t>AUQLC</t>
        </is>
      </c>
      <c r="B3702" s="83" t="inlineStr">
        <is>
          <t>Qualco</t>
        </is>
      </c>
    </row>
    <row r="3703">
      <c r="A3703" s="83" t="inlineStr">
        <is>
          <t>AUQLD</t>
        </is>
      </c>
      <c r="B3703" s="83" t="inlineStr">
        <is>
          <t>Kalbar</t>
        </is>
      </c>
    </row>
    <row r="3704">
      <c r="A3704" s="83" t="inlineStr">
        <is>
          <t>AUQLE</t>
        </is>
      </c>
      <c r="B3704" s="83" t="inlineStr">
        <is>
          <t>Leeton</t>
        </is>
      </c>
    </row>
    <row r="3705">
      <c r="A3705" s="83" t="inlineStr">
        <is>
          <t>AUQMB</t>
        </is>
      </c>
      <c r="B3705" s="83" t="inlineStr">
        <is>
          <t>Thulimbah</t>
        </is>
      </c>
    </row>
    <row r="3706">
      <c r="A3706" s="83" t="inlineStr">
        <is>
          <t>AUQQD</t>
        </is>
      </c>
      <c r="B3706" s="83" t="inlineStr">
        <is>
          <t>Loganholme</t>
        </is>
      </c>
    </row>
    <row r="3707">
      <c r="A3707" s="83" t="inlineStr">
        <is>
          <t>AUQRM</t>
        </is>
      </c>
      <c r="B3707" s="83" t="inlineStr">
        <is>
          <t>Narromine</t>
        </is>
      </c>
    </row>
    <row r="3708">
      <c r="A3708" s="83" t="inlineStr">
        <is>
          <t>AUQRR</t>
        </is>
      </c>
      <c r="B3708" s="83" t="inlineStr">
        <is>
          <t>Warren</t>
        </is>
      </c>
    </row>
    <row r="3709">
      <c r="A3709" s="83" t="inlineStr">
        <is>
          <t>AUQRX</t>
        </is>
      </c>
      <c r="B3709" s="83" t="inlineStr">
        <is>
          <t>Narooma</t>
        </is>
      </c>
    </row>
    <row r="3710">
      <c r="A3710" s="83" t="inlineStr">
        <is>
          <t>AUQTH</t>
        </is>
      </c>
      <c r="B3710" s="83" t="inlineStr">
        <is>
          <t>Thredbo Village</t>
        </is>
      </c>
    </row>
    <row r="3711">
      <c r="A3711" s="83" t="inlineStr">
        <is>
          <t>AUQU4</t>
        </is>
      </c>
      <c r="B3711" s="83" t="inlineStr">
        <is>
          <t>Macgregor</t>
        </is>
      </c>
    </row>
    <row r="3712">
      <c r="A3712" s="83" t="inlineStr">
        <is>
          <t>AUQUA</t>
        </is>
      </c>
      <c r="B3712" s="83" t="inlineStr">
        <is>
          <t>Quoiba</t>
        </is>
      </c>
    </row>
    <row r="3713">
      <c r="A3713" s="83" t="inlineStr">
        <is>
          <t>AUQUE</t>
        </is>
      </c>
      <c r="B3713" s="83" t="inlineStr">
        <is>
          <t>Kangaroo Point</t>
        </is>
      </c>
    </row>
    <row r="3714">
      <c r="A3714" s="83" t="inlineStr">
        <is>
          <t>AUQUI</t>
        </is>
      </c>
      <c r="B3714" s="83" t="inlineStr">
        <is>
          <t>Quindalup</t>
        </is>
      </c>
    </row>
    <row r="3715">
      <c r="A3715" s="83" t="inlineStr">
        <is>
          <t>AUQUK</t>
        </is>
      </c>
      <c r="B3715" s="83" t="inlineStr">
        <is>
          <t>Waterloo</t>
        </is>
      </c>
    </row>
    <row r="3716">
      <c r="A3716" s="83" t="inlineStr">
        <is>
          <t>AUR2A</t>
        </is>
      </c>
      <c r="B3716" s="83" t="inlineStr">
        <is>
          <t>Toongabbie</t>
        </is>
      </c>
    </row>
    <row r="3717">
      <c r="A3717" s="83" t="inlineStr">
        <is>
          <t>AUR2E</t>
        </is>
      </c>
      <c r="B3717" s="83" t="inlineStr">
        <is>
          <t>Warrawee</t>
        </is>
      </c>
    </row>
    <row r="3718">
      <c r="A3718" s="83" t="inlineStr">
        <is>
          <t>AUR2R</t>
        </is>
      </c>
      <c r="B3718" s="83" t="inlineStr">
        <is>
          <t>Wallacia</t>
        </is>
      </c>
    </row>
    <row r="3719">
      <c r="A3719" s="83" t="inlineStr">
        <is>
          <t>AUR2W</t>
        </is>
      </c>
      <c r="B3719" s="83" t="inlineStr">
        <is>
          <t>Watsons Bay</t>
        </is>
      </c>
    </row>
    <row r="3720">
      <c r="A3720" s="83" t="inlineStr">
        <is>
          <t>AUR4A</t>
        </is>
      </c>
      <c r="B3720" s="83" t="inlineStr">
        <is>
          <t>Balnarring Beach</t>
        </is>
      </c>
    </row>
    <row r="3721">
      <c r="A3721" s="83" t="inlineStr">
        <is>
          <t>AUR4S</t>
        </is>
      </c>
      <c r="B3721" s="83" t="inlineStr">
        <is>
          <t>Rosehill</t>
        </is>
      </c>
    </row>
    <row r="3722">
      <c r="A3722" s="83" t="inlineStr">
        <is>
          <t>AUR4W</t>
        </is>
      </c>
      <c r="B3722" s="83" t="inlineStr">
        <is>
          <t>Harkaway</t>
        </is>
      </c>
    </row>
    <row r="3723">
      <c r="A3723" s="83" t="inlineStr">
        <is>
          <t>AUR5H</t>
        </is>
      </c>
      <c r="B3723" s="83" t="inlineStr">
        <is>
          <t>Belgrave Heights</t>
        </is>
      </c>
    </row>
    <row r="3724">
      <c r="A3724" s="83" t="inlineStr">
        <is>
          <t>AUR5M</t>
        </is>
      </c>
      <c r="B3724" s="83" t="inlineStr">
        <is>
          <t>Graham</t>
        </is>
      </c>
    </row>
    <row r="3725">
      <c r="A3725" s="83" t="inlineStr">
        <is>
          <t>AUR5T</t>
        </is>
      </c>
      <c r="B3725" s="83" t="inlineStr">
        <is>
          <t>Arawata</t>
        </is>
      </c>
    </row>
    <row r="3726">
      <c r="A3726" s="83" t="inlineStr">
        <is>
          <t>AUR5W</t>
        </is>
      </c>
      <c r="B3726" s="83" t="inlineStr">
        <is>
          <t>Northwood</t>
        </is>
      </c>
    </row>
    <row r="3727">
      <c r="A3727" s="83" t="inlineStr">
        <is>
          <t>AURAB</t>
        </is>
      </c>
      <c r="B3727" s="83" t="inlineStr">
        <is>
          <t>Rapid Bay</t>
        </is>
      </c>
    </row>
    <row r="3728">
      <c r="A3728" s="83" t="inlineStr">
        <is>
          <t>AURAE</t>
        </is>
      </c>
      <c r="B3728" s="83" t="inlineStr">
        <is>
          <t>Ravenswood</t>
        </is>
      </c>
    </row>
    <row r="3729">
      <c r="A3729" s="83" t="inlineStr">
        <is>
          <t>AURAF</t>
        </is>
      </c>
      <c r="B3729" s="83" t="inlineStr">
        <is>
          <t>Raffles Bay</t>
        </is>
      </c>
    </row>
    <row r="3730">
      <c r="A3730" s="83" t="inlineStr">
        <is>
          <t>AURAI</t>
        </is>
      </c>
      <c r="B3730" s="83" t="inlineStr">
        <is>
          <t>Uraidla</t>
        </is>
      </c>
    </row>
    <row r="3731">
      <c r="A3731" s="83" t="inlineStr">
        <is>
          <t>AURAM</t>
        </is>
      </c>
      <c r="B3731" s="83" t="inlineStr">
        <is>
          <t>Ramingining</t>
        </is>
      </c>
    </row>
    <row r="3732">
      <c r="A3732" s="83" t="inlineStr">
        <is>
          <t>AURAV</t>
        </is>
      </c>
      <c r="B3732" s="83" t="inlineStr">
        <is>
          <t>Ravensthorpe</t>
        </is>
      </c>
    </row>
    <row r="3733">
      <c r="A3733" s="83" t="inlineStr">
        <is>
          <t>AURAY</t>
        </is>
      </c>
      <c r="B3733" s="83" t="inlineStr">
        <is>
          <t>Raymond Terrace</t>
        </is>
      </c>
    </row>
    <row r="3734">
      <c r="A3734" s="83" t="inlineStr">
        <is>
          <t>AURBC</t>
        </is>
      </c>
      <c r="B3734" s="83" t="inlineStr">
        <is>
          <t>Robinvale</t>
        </is>
      </c>
    </row>
    <row r="3735">
      <c r="A3735" s="83" t="inlineStr">
        <is>
          <t>AURBG</t>
        </is>
      </c>
      <c r="B3735" s="83" t="inlineStr">
        <is>
          <t>Barunga</t>
        </is>
      </c>
    </row>
    <row r="3736">
      <c r="A3736" s="83" t="inlineStr">
        <is>
          <t>AURBK</t>
        </is>
      </c>
      <c r="B3736" s="83" t="inlineStr">
        <is>
          <t>Redbank</t>
        </is>
      </c>
    </row>
    <row r="3737">
      <c r="A3737" s="83" t="inlineStr">
        <is>
          <t>AURBS</t>
        </is>
      </c>
      <c r="B3737" s="83" t="inlineStr">
        <is>
          <t>Orbost</t>
        </is>
      </c>
    </row>
    <row r="3738">
      <c r="A3738" s="83" t="inlineStr">
        <is>
          <t>AURBU</t>
        </is>
      </c>
      <c r="B3738" s="83" t="inlineStr">
        <is>
          <t>Roebourne</t>
        </is>
      </c>
    </row>
    <row r="3739">
      <c r="A3739" s="83" t="inlineStr">
        <is>
          <t>AURBY</t>
        </is>
      </c>
      <c r="B3739" s="83" t="inlineStr">
        <is>
          <t>Rosebery/Sydney</t>
        </is>
      </c>
    </row>
    <row r="3740">
      <c r="A3740" s="83" t="inlineStr">
        <is>
          <t>AURCH</t>
        </is>
      </c>
      <c r="B3740" s="83" t="inlineStr">
        <is>
          <t>Richmond</t>
        </is>
      </c>
    </row>
    <row r="3741">
      <c r="A3741" s="83" t="inlineStr">
        <is>
          <t>AURCL</t>
        </is>
      </c>
      <c r="B3741" s="83" t="inlineStr">
        <is>
          <t>Richmond Hill</t>
        </is>
      </c>
    </row>
    <row r="3742">
      <c r="A3742" s="83" t="inlineStr">
        <is>
          <t>AURCM</t>
        </is>
      </c>
      <c r="B3742" s="83" t="inlineStr">
        <is>
          <t>Richmond</t>
        </is>
      </c>
    </row>
    <row r="3743">
      <c r="A3743" s="83" t="inlineStr">
        <is>
          <t>AURCN</t>
        </is>
      </c>
      <c r="B3743" s="83" t="inlineStr">
        <is>
          <t>American River</t>
        </is>
      </c>
    </row>
    <row r="3744">
      <c r="A3744" s="83" t="inlineStr">
        <is>
          <t>AURCT</t>
        </is>
      </c>
      <c r="B3744" s="83" t="inlineStr">
        <is>
          <t>Rochester</t>
        </is>
      </c>
    </row>
    <row r="3745">
      <c r="A3745" s="83" t="inlineStr">
        <is>
          <t>AURD2</t>
        </is>
      </c>
      <c r="B3745" s="83" t="inlineStr">
        <is>
          <t>Riddells Creek</t>
        </is>
      </c>
    </row>
    <row r="3746">
      <c r="A3746" s="83" t="inlineStr">
        <is>
          <t>AURDA</t>
        </is>
      </c>
      <c r="B3746" s="83" t="inlineStr">
        <is>
          <t>Rockhampton Downs</t>
        </is>
      </c>
    </row>
    <row r="3747">
      <c r="A3747" s="83" t="inlineStr">
        <is>
          <t>AURDB</t>
        </is>
      </c>
      <c r="B3747" s="83" t="inlineStr">
        <is>
          <t>Redbank</t>
        </is>
      </c>
    </row>
    <row r="3748">
      <c r="A3748" s="83" t="inlineStr">
        <is>
          <t>AURDG</t>
        </is>
      </c>
      <c r="B3748" s="83" t="inlineStr">
        <is>
          <t>Main Ridge</t>
        </is>
      </c>
    </row>
    <row r="3749">
      <c r="A3749" s="83" t="inlineStr">
        <is>
          <t>AURDH</t>
        </is>
      </c>
      <c r="B3749" s="83" t="inlineStr">
        <is>
          <t>Redhead</t>
        </is>
      </c>
    </row>
    <row r="3750">
      <c r="A3750" s="83" t="inlineStr">
        <is>
          <t>AURDL</t>
        </is>
      </c>
      <c r="B3750" s="83" t="inlineStr">
        <is>
          <t>Redesdale</t>
        </is>
      </c>
    </row>
    <row r="3751">
      <c r="A3751" s="83" t="inlineStr">
        <is>
          <t>AURDN</t>
        </is>
      </c>
      <c r="B3751" s="83" t="inlineStr">
        <is>
          <t>Risdon</t>
        </is>
      </c>
    </row>
    <row r="3752">
      <c r="A3752" s="83" t="inlineStr">
        <is>
          <t>AURDP</t>
        </is>
      </c>
      <c r="B3752" s="83" t="inlineStr">
        <is>
          <t>Rodd Point</t>
        </is>
      </c>
    </row>
    <row r="3753">
      <c r="A3753" s="83" t="inlineStr">
        <is>
          <t>AURDS</t>
        </is>
      </c>
      <c r="B3753" s="83" t="inlineStr">
        <is>
          <t>Rhodes</t>
        </is>
      </c>
    </row>
    <row r="3754">
      <c r="A3754" s="83" t="inlineStr">
        <is>
          <t>AURED</t>
        </is>
      </c>
      <c r="B3754" s="83" t="inlineStr">
        <is>
          <t>Redfern</t>
        </is>
      </c>
    </row>
    <row r="3755">
      <c r="A3755" s="83" t="inlineStr">
        <is>
          <t>AUREL</t>
        </is>
      </c>
      <c r="B3755" s="83" t="inlineStr">
        <is>
          <t>Relbia</t>
        </is>
      </c>
    </row>
    <row r="3756">
      <c r="A3756" s="83" t="inlineStr">
        <is>
          <t>AURES</t>
        </is>
      </c>
      <c r="B3756" s="83" t="inlineStr">
        <is>
          <t>Reservoir</t>
        </is>
      </c>
    </row>
    <row r="3757">
      <c r="A3757" s="83" t="inlineStr">
        <is>
          <t>AUREV</t>
        </is>
      </c>
      <c r="B3757" s="83" t="inlineStr">
        <is>
          <t>Revesby</t>
        </is>
      </c>
    </row>
    <row r="3758">
      <c r="A3758" s="83" t="inlineStr">
        <is>
          <t>AUREY</t>
        </is>
      </c>
      <c r="B3758" s="83" t="inlineStr">
        <is>
          <t>Rose Bay</t>
        </is>
      </c>
    </row>
    <row r="3759">
      <c r="A3759" s="83" t="inlineStr">
        <is>
          <t>AURFF</t>
        </is>
      </c>
      <c r="B3759" s="83" t="inlineStr">
        <is>
          <t>Red Cliffs</t>
        </is>
      </c>
    </row>
    <row r="3760">
      <c r="A3760" s="83" t="inlineStr">
        <is>
          <t>AURFL</t>
        </is>
      </c>
      <c r="B3760" s="83" t="inlineStr">
        <is>
          <t>Rowland Flat</t>
        </is>
      </c>
    </row>
    <row r="3761">
      <c r="A3761" s="83" t="inlineStr">
        <is>
          <t>AURFU</t>
        </is>
      </c>
      <c r="B3761" s="83" t="inlineStr">
        <is>
          <t>Ferntree Gully</t>
        </is>
      </c>
    </row>
    <row r="3762">
      <c r="A3762" s="83" t="inlineStr">
        <is>
          <t>AURGP</t>
        </is>
      </c>
      <c r="B3762" s="83" t="inlineStr">
        <is>
          <t>Regents Park</t>
        </is>
      </c>
    </row>
    <row r="3763">
      <c r="A3763" s="83" t="inlineStr">
        <is>
          <t>AURGY</t>
        </is>
      </c>
      <c r="B3763" s="83" t="inlineStr">
        <is>
          <t>Rocky Gully</t>
        </is>
      </c>
    </row>
    <row r="3764">
      <c r="A3764" s="83" t="inlineStr">
        <is>
          <t>AURH8</t>
        </is>
      </c>
      <c r="B3764" s="83" t="inlineStr">
        <is>
          <t>Red Hill</t>
        </is>
      </c>
    </row>
    <row r="3765">
      <c r="A3765" s="83" t="inlineStr">
        <is>
          <t>AURHA</t>
        </is>
      </c>
      <c r="B3765" s="83" t="inlineStr">
        <is>
          <t>Richlands</t>
        </is>
      </c>
    </row>
    <row r="3766">
      <c r="A3766" s="83" t="inlineStr">
        <is>
          <t>AURHL</t>
        </is>
      </c>
      <c r="B3766" s="83" t="inlineStr">
        <is>
          <t>Roy Hill</t>
        </is>
      </c>
    </row>
    <row r="3767">
      <c r="A3767" s="83" t="inlineStr">
        <is>
          <t>AURHM</t>
        </is>
      </c>
      <c r="B3767" s="83" t="inlineStr">
        <is>
          <t>Richmond</t>
        </is>
      </c>
    </row>
    <row r="3768">
      <c r="A3768" s="83" t="inlineStr">
        <is>
          <t>AURIA</t>
        </is>
      </c>
      <c r="B3768" s="83" t="inlineStr">
        <is>
          <t>East Pastoria</t>
        </is>
      </c>
    </row>
    <row r="3769">
      <c r="A3769" s="83" t="inlineStr">
        <is>
          <t>AURID</t>
        </is>
      </c>
      <c r="B3769" s="83" t="inlineStr">
        <is>
          <t>Ridgehaven</t>
        </is>
      </c>
    </row>
    <row r="3770">
      <c r="A3770" s="83" t="inlineStr">
        <is>
          <t>AURIV</t>
        </is>
      </c>
      <c r="B3770" s="83" t="inlineStr">
        <is>
          <t>Riverton</t>
        </is>
      </c>
    </row>
    <row r="3771">
      <c r="A3771" s="83" t="inlineStr">
        <is>
          <t>AURKB</t>
        </is>
      </c>
      <c r="B3771" s="83" t="inlineStr">
        <is>
          <t>Rokeby</t>
        </is>
      </c>
    </row>
    <row r="3772">
      <c r="A3772" s="83" t="inlineStr">
        <is>
          <t>AURKK</t>
        </is>
      </c>
      <c r="B3772" s="83" t="inlineStr">
        <is>
          <t>Rockbank</t>
        </is>
      </c>
    </row>
    <row r="3773">
      <c r="A3773" s="83" t="inlineStr">
        <is>
          <t>AURKW</t>
        </is>
      </c>
      <c r="B3773" s="83" t="inlineStr">
        <is>
          <t>Rookwood</t>
        </is>
      </c>
    </row>
    <row r="3774">
      <c r="A3774" s="83" t="inlineStr">
        <is>
          <t>AURKY</t>
        </is>
      </c>
      <c r="B3774" s="83" t="inlineStr">
        <is>
          <t>Rokeby</t>
        </is>
      </c>
    </row>
    <row r="3775">
      <c r="A3775" s="83" t="inlineStr">
        <is>
          <t>AURLL</t>
        </is>
      </c>
      <c r="B3775" s="83" t="inlineStr">
        <is>
          <t>Reynella</t>
        </is>
      </c>
    </row>
    <row r="3776">
      <c r="A3776" s="83" t="inlineStr">
        <is>
          <t>AURLP</t>
        </is>
      </c>
      <c r="B3776" s="83" t="inlineStr">
        <is>
          <t>Rosella Plains</t>
        </is>
      </c>
    </row>
    <row r="3777">
      <c r="A3777" s="83" t="inlineStr">
        <is>
          <t>AURLT</t>
        </is>
      </c>
      <c r="B3777" s="83" t="inlineStr">
        <is>
          <t>Roleystone</t>
        </is>
      </c>
    </row>
    <row r="3778">
      <c r="A3778" s="83" t="inlineStr">
        <is>
          <t>AURLW</t>
        </is>
      </c>
      <c r="B3778" s="83" t="inlineStr">
        <is>
          <t>Curlewis</t>
        </is>
      </c>
    </row>
    <row r="3779">
      <c r="A3779" s="83" t="inlineStr">
        <is>
          <t>AURMA</t>
        </is>
      </c>
      <c r="B3779" s="83" t="inlineStr">
        <is>
          <t>Roma</t>
        </is>
      </c>
    </row>
    <row r="3780">
      <c r="A3780" s="83" t="inlineStr">
        <is>
          <t>AURMD</t>
        </is>
      </c>
      <c r="B3780" s="83" t="inlineStr">
        <is>
          <t>Richmond</t>
        </is>
      </c>
    </row>
    <row r="3781">
      <c r="A3781" s="83" t="inlineStr">
        <is>
          <t>AURMK</t>
        </is>
      </c>
      <c r="B3781" s="83" t="inlineStr">
        <is>
          <t>Renmark</t>
        </is>
      </c>
    </row>
    <row r="3782">
      <c r="A3782" s="83" t="inlineStr">
        <is>
          <t>AURMS</t>
        </is>
      </c>
      <c r="B3782" s="83" t="inlineStr">
        <is>
          <t>Romsey</t>
        </is>
      </c>
    </row>
    <row r="3783">
      <c r="A3783" s="83" t="inlineStr">
        <is>
          <t>AURMV</t>
        </is>
      </c>
      <c r="B3783" s="83" t="inlineStr">
        <is>
          <t>Richmond Vale</t>
        </is>
      </c>
    </row>
    <row r="3784">
      <c r="A3784" s="83" t="inlineStr">
        <is>
          <t>AURNB</t>
        </is>
      </c>
      <c r="B3784" s="83" t="inlineStr">
        <is>
          <t>Rosslyn Bay</t>
        </is>
      </c>
    </row>
    <row r="3785">
      <c r="A3785" s="83" t="inlineStr">
        <is>
          <t>AURNG</t>
        </is>
      </c>
      <c r="B3785" s="83" t="inlineStr">
        <is>
          <t>Barongarook</t>
        </is>
      </c>
    </row>
    <row r="3786">
      <c r="A3786" s="83" t="inlineStr">
        <is>
          <t>AURNW</t>
        </is>
      </c>
      <c r="B3786" s="83" t="inlineStr">
        <is>
          <t>Randwick</t>
        </is>
      </c>
    </row>
    <row r="3787">
      <c r="A3787" s="83" t="inlineStr">
        <is>
          <t>AUROB</t>
        </is>
      </c>
      <c r="B3787" s="83" t="inlineStr">
        <is>
          <t>Robe</t>
        </is>
      </c>
    </row>
    <row r="3788">
      <c r="A3788" s="83" t="inlineStr">
        <is>
          <t>AUROC</t>
        </is>
      </c>
      <c r="B3788" s="83" t="inlineStr">
        <is>
          <t>The Rock</t>
        </is>
      </c>
    </row>
    <row r="3789">
      <c r="A3789" s="83" t="inlineStr">
        <is>
          <t>AUROH</t>
        </is>
      </c>
      <c r="B3789" s="83" t="inlineStr">
        <is>
          <t>Robinhood</t>
        </is>
      </c>
    </row>
    <row r="3790">
      <c r="A3790" s="83" t="inlineStr">
        <is>
          <t>AUROK</t>
        </is>
      </c>
      <c r="B3790" s="83" t="inlineStr">
        <is>
          <t>Rockhampton</t>
        </is>
      </c>
    </row>
    <row r="3791">
      <c r="A3791" s="83" t="inlineStr">
        <is>
          <t>AUROM</t>
        </is>
      </c>
      <c r="B3791" s="83" t="inlineStr">
        <is>
          <t>Rockingham</t>
        </is>
      </c>
    </row>
    <row r="3792">
      <c r="A3792" s="83" t="inlineStr">
        <is>
          <t>AUROS</t>
        </is>
      </c>
      <c r="B3792" s="83" t="inlineStr">
        <is>
          <t>Rose Hill</t>
        </is>
      </c>
    </row>
    <row r="3793">
      <c r="A3793" s="83" t="inlineStr">
        <is>
          <t>AUROT</t>
        </is>
      </c>
      <c r="B3793" s="83" t="inlineStr">
        <is>
          <t>Rothbury</t>
        </is>
      </c>
    </row>
    <row r="3794">
      <c r="A3794" s="83" t="inlineStr">
        <is>
          <t>AUROW</t>
        </is>
      </c>
      <c r="B3794" s="83" t="inlineStr">
        <is>
          <t>Rosebud West</t>
        </is>
      </c>
    </row>
    <row r="3795">
      <c r="A3795" s="83" t="inlineStr">
        <is>
          <t>AUROZ</t>
        </is>
      </c>
      <c r="B3795" s="83" t="inlineStr">
        <is>
          <t>Rozelle</t>
        </is>
      </c>
    </row>
    <row r="3796">
      <c r="A3796" s="83" t="inlineStr">
        <is>
          <t>AURPA</t>
        </is>
      </c>
      <c r="B3796" s="83" t="inlineStr">
        <is>
          <t>Royal Park</t>
        </is>
      </c>
    </row>
    <row r="3797">
      <c r="A3797" s="83" t="inlineStr">
        <is>
          <t>AURPB</t>
        </is>
      </c>
      <c r="B3797" s="83" t="inlineStr">
        <is>
          <t>Roper Bar</t>
        </is>
      </c>
    </row>
    <row r="3798">
      <c r="A3798" s="83" t="inlineStr">
        <is>
          <t>AURPM</t>
        </is>
      </c>
      <c r="B3798" s="83" t="inlineStr">
        <is>
          <t>Ngukurr</t>
        </is>
      </c>
    </row>
    <row r="3799">
      <c r="A3799" s="83" t="inlineStr">
        <is>
          <t>AURPV</t>
        </is>
      </c>
      <c r="B3799" s="83" t="inlineStr">
        <is>
          <t>Roper Valley</t>
        </is>
      </c>
    </row>
    <row r="3800">
      <c r="A3800" s="83" t="inlineStr">
        <is>
          <t>AURRE</t>
        </is>
      </c>
      <c r="B3800" s="83" t="inlineStr">
        <is>
          <t>Marree</t>
        </is>
      </c>
    </row>
    <row r="3801">
      <c r="A3801" s="83" t="inlineStr">
        <is>
          <t>AURRK</t>
        </is>
      </c>
      <c r="B3801" s="83" t="inlineStr">
        <is>
          <t>Cranbrook</t>
        </is>
      </c>
    </row>
    <row r="3802">
      <c r="A3802" s="83" t="inlineStr">
        <is>
          <t>AURRO</t>
        </is>
      </c>
      <c r="B3802" s="83" t="inlineStr">
        <is>
          <t>Truro</t>
        </is>
      </c>
    </row>
    <row r="3803">
      <c r="A3803" s="83" t="inlineStr">
        <is>
          <t>AURRV</t>
        </is>
      </c>
      <c r="B3803" s="83" t="inlineStr">
        <is>
          <t>Robinson River</t>
        </is>
      </c>
    </row>
    <row r="3804">
      <c r="A3804" s="83" t="inlineStr">
        <is>
          <t>AURSB</t>
        </is>
      </c>
      <c r="B3804" s="83" t="inlineStr">
        <is>
          <t>Roseberth</t>
        </is>
      </c>
    </row>
    <row r="3805">
      <c r="A3805" s="83" t="inlineStr">
        <is>
          <t>AURSE</t>
        </is>
      </c>
      <c r="B3805" s="83" t="inlineStr">
        <is>
          <t>Au-Rose Bay</t>
        </is>
      </c>
    </row>
    <row r="3806">
      <c r="A3806" s="83" t="inlineStr">
        <is>
          <t>AURST</t>
        </is>
      </c>
      <c r="B3806" s="83" t="inlineStr">
        <is>
          <t>Normanhurst</t>
        </is>
      </c>
    </row>
    <row r="3807">
      <c r="A3807" s="83" t="inlineStr">
        <is>
          <t>AURTA</t>
        </is>
      </c>
      <c r="B3807" s="83" t="inlineStr">
        <is>
          <t>Baroota</t>
        </is>
      </c>
    </row>
    <row r="3808">
      <c r="A3808" s="83" t="inlineStr">
        <is>
          <t>AURTG</t>
        </is>
      </c>
      <c r="B3808" s="83" t="inlineStr">
        <is>
          <t>Rutherglen</t>
        </is>
      </c>
    </row>
    <row r="3809">
      <c r="A3809" s="83" t="inlineStr">
        <is>
          <t>AURTO</t>
        </is>
      </c>
      <c r="B3809" s="83" t="inlineStr">
        <is>
          <t>Robertson</t>
        </is>
      </c>
    </row>
    <row r="3810">
      <c r="A3810" s="83" t="inlineStr">
        <is>
          <t>AURTP</t>
        </is>
      </c>
      <c r="B3810" s="83" t="inlineStr">
        <is>
          <t>Rutland Plains</t>
        </is>
      </c>
    </row>
    <row r="3811">
      <c r="A3811" s="83" t="inlineStr">
        <is>
          <t>AURTS</t>
        </is>
      </c>
      <c r="B3811" s="83" t="inlineStr">
        <is>
          <t>Rottnest Island</t>
        </is>
      </c>
    </row>
    <row r="3812">
      <c r="A3812" s="83" t="inlineStr">
        <is>
          <t>AURTY</t>
        </is>
      </c>
      <c r="B3812" s="83" t="inlineStr">
        <is>
          <t>Merty</t>
        </is>
      </c>
    </row>
    <row r="3813">
      <c r="A3813" s="83" t="inlineStr">
        <is>
          <t>AURV7</t>
        </is>
      </c>
      <c r="B3813" s="83" t="inlineStr">
        <is>
          <t>Ravensbourne</t>
        </is>
      </c>
    </row>
    <row r="3814">
      <c r="A3814" s="83" t="inlineStr">
        <is>
          <t>AURVS</t>
        </is>
      </c>
      <c r="B3814" s="83" t="inlineStr">
        <is>
          <t>Riverstone</t>
        </is>
      </c>
    </row>
    <row r="3815">
      <c r="A3815" s="83" t="inlineStr">
        <is>
          <t>AURVV</t>
        </is>
      </c>
      <c r="B3815" s="83" t="inlineStr">
        <is>
          <t>Riverina</t>
        </is>
      </c>
    </row>
    <row r="3816">
      <c r="A3816" s="83" t="inlineStr">
        <is>
          <t>AURWD</t>
        </is>
      </c>
      <c r="B3816" s="83" t="inlineStr">
        <is>
          <t>Ringwood</t>
        </is>
      </c>
    </row>
    <row r="3817">
      <c r="A3817" s="83" t="inlineStr">
        <is>
          <t>AURWE</t>
        </is>
      </c>
      <c r="B3817" s="83" t="inlineStr">
        <is>
          <t>Rowville</t>
        </is>
      </c>
    </row>
    <row r="3818">
      <c r="A3818" s="83" t="inlineStr">
        <is>
          <t>AURWL</t>
        </is>
      </c>
      <c r="B3818" s="83" t="inlineStr">
        <is>
          <t>Rowella</t>
        </is>
      </c>
    </row>
    <row r="3819">
      <c r="A3819" s="83" t="inlineStr">
        <is>
          <t>AURYC</t>
        </is>
      </c>
      <c r="B3819" s="83" t="inlineStr">
        <is>
          <t>Reedy Creek</t>
        </is>
      </c>
    </row>
    <row r="3820">
      <c r="A3820" s="83" t="inlineStr">
        <is>
          <t>AURYD</t>
        </is>
      </c>
      <c r="B3820" s="83" t="inlineStr">
        <is>
          <t>West Ryde</t>
        </is>
      </c>
    </row>
    <row r="3821">
      <c r="A3821" s="83" t="inlineStr">
        <is>
          <t>AURYE</t>
        </is>
      </c>
      <c r="B3821" s="83" t="inlineStr">
        <is>
          <t>Ryde</t>
        </is>
      </c>
    </row>
    <row r="3822">
      <c r="A3822" s="83" t="inlineStr">
        <is>
          <t>AURYK</t>
        </is>
      </c>
      <c r="B3822" s="83" t="inlineStr">
        <is>
          <t>Regency Park</t>
        </is>
      </c>
    </row>
    <row r="3823">
      <c r="A3823" s="83" t="inlineStr">
        <is>
          <t>AURYM</t>
        </is>
      </c>
      <c r="B3823" s="83" t="inlineStr">
        <is>
          <t>Rydalmere</t>
        </is>
      </c>
    </row>
    <row r="3824">
      <c r="A3824" s="83" t="inlineStr">
        <is>
          <t>AURZL</t>
        </is>
      </c>
      <c r="B3824" s="83" t="inlineStr">
        <is>
          <t>Rouse Hill</t>
        </is>
      </c>
    </row>
    <row r="3825">
      <c r="A3825" s="83" t="inlineStr">
        <is>
          <t>AUS2A</t>
        </is>
      </c>
      <c r="B3825" s="83" t="inlineStr">
        <is>
          <t>Clyde</t>
        </is>
      </c>
    </row>
    <row r="3826">
      <c r="A3826" s="83" t="inlineStr">
        <is>
          <t>AUS2E</t>
        </is>
      </c>
      <c r="B3826" s="83" t="inlineStr">
        <is>
          <t>Bylands</t>
        </is>
      </c>
    </row>
    <row r="3827">
      <c r="A3827" s="83" t="inlineStr">
        <is>
          <t>AUS2M</t>
        </is>
      </c>
      <c r="B3827" s="83" t="inlineStr">
        <is>
          <t>Donnybrook</t>
        </is>
      </c>
    </row>
    <row r="3828">
      <c r="A3828" s="83" t="inlineStr">
        <is>
          <t>AUS2R</t>
        </is>
      </c>
      <c r="B3828" s="83" t="inlineStr">
        <is>
          <t>Chelsea</t>
        </is>
      </c>
    </row>
    <row r="3829">
      <c r="A3829" s="83" t="inlineStr">
        <is>
          <t>AUS2V</t>
        </is>
      </c>
      <c r="B3829" s="83" t="inlineStr">
        <is>
          <t>Devon Meadows</t>
        </is>
      </c>
    </row>
    <row r="3830">
      <c r="A3830" s="83" t="inlineStr">
        <is>
          <t>AUS3B</t>
        </is>
      </c>
      <c r="B3830" s="83" t="inlineStr">
        <is>
          <t>Northcote</t>
        </is>
      </c>
    </row>
    <row r="3831">
      <c r="A3831" s="83" t="inlineStr">
        <is>
          <t>AUS3E</t>
        </is>
      </c>
      <c r="B3831" s="83" t="inlineStr">
        <is>
          <t>Edithvale</t>
        </is>
      </c>
    </row>
    <row r="3832">
      <c r="A3832" s="83" t="inlineStr">
        <is>
          <t>AUS3J</t>
        </is>
      </c>
      <c r="B3832" s="83" t="inlineStr">
        <is>
          <t>Forest Hill</t>
        </is>
      </c>
    </row>
    <row r="3833">
      <c r="A3833" s="83" t="inlineStr">
        <is>
          <t>AUS3N</t>
        </is>
      </c>
      <c r="B3833" s="83" t="inlineStr">
        <is>
          <t>Nutfield</t>
        </is>
      </c>
    </row>
    <row r="3834">
      <c r="A3834" s="83" t="inlineStr">
        <is>
          <t>AUS3W</t>
        </is>
      </c>
      <c r="B3834" s="83" t="inlineStr">
        <is>
          <t>Doreen</t>
        </is>
      </c>
    </row>
    <row r="3835">
      <c r="A3835" s="83" t="inlineStr">
        <is>
          <t>AUS4A</t>
        </is>
      </c>
      <c r="B3835" s="83" t="inlineStr">
        <is>
          <t>Aberfoyle Park</t>
        </is>
      </c>
    </row>
    <row r="3836">
      <c r="A3836" s="83" t="inlineStr">
        <is>
          <t>AUS4E</t>
        </is>
      </c>
      <c r="B3836" s="83" t="inlineStr">
        <is>
          <t>Officer</t>
        </is>
      </c>
    </row>
    <row r="3837">
      <c r="A3837" s="83" t="inlineStr">
        <is>
          <t>AUS4G</t>
        </is>
      </c>
      <c r="B3837" s="83" t="inlineStr">
        <is>
          <t>Research</t>
        </is>
      </c>
    </row>
    <row r="3838">
      <c r="A3838" s="83" t="inlineStr">
        <is>
          <t>AUS4H</t>
        </is>
      </c>
      <c r="B3838" s="83" t="inlineStr">
        <is>
          <t>Ringwood East</t>
        </is>
      </c>
    </row>
    <row r="3839">
      <c r="A3839" s="83" t="inlineStr">
        <is>
          <t>AUS4J</t>
        </is>
      </c>
      <c r="B3839" s="83" t="inlineStr">
        <is>
          <t>Ringwood North</t>
        </is>
      </c>
    </row>
    <row r="3840">
      <c r="A3840" s="83" t="inlineStr">
        <is>
          <t>AUS4R</t>
        </is>
      </c>
      <c r="B3840" s="83" t="inlineStr">
        <is>
          <t>Lysterfield</t>
        </is>
      </c>
    </row>
    <row r="3841">
      <c r="A3841" s="83" t="inlineStr">
        <is>
          <t>AUS4W</t>
        </is>
      </c>
      <c r="B3841" s="83" t="inlineStr">
        <is>
          <t>Oakleigh East</t>
        </is>
      </c>
    </row>
    <row r="3842">
      <c r="A3842" s="83" t="inlineStr">
        <is>
          <t>AUS4Y</t>
        </is>
      </c>
      <c r="B3842" s="83" t="inlineStr">
        <is>
          <t>Pakenham South</t>
        </is>
      </c>
    </row>
    <row r="3843">
      <c r="A3843" s="83" t="inlineStr">
        <is>
          <t>AUS8N</t>
        </is>
      </c>
      <c r="B3843" s="83" t="inlineStr">
        <is>
          <t>Sans Souci</t>
        </is>
      </c>
    </row>
    <row r="3844">
      <c r="A3844" s="83" t="inlineStr">
        <is>
          <t>AUS9S</t>
        </is>
      </c>
      <c r="B3844" s="83" t="inlineStr">
        <is>
          <t>Casula</t>
        </is>
      </c>
    </row>
    <row r="3845">
      <c r="A3845" s="83" t="inlineStr">
        <is>
          <t>AUSAD</t>
        </is>
      </c>
      <c r="B3845" s="83" t="inlineStr">
        <is>
          <t>Maryborough</t>
        </is>
      </c>
    </row>
    <row r="3846">
      <c r="A3846" s="83" t="inlineStr">
        <is>
          <t>AUSAL</t>
        </is>
      </c>
      <c r="B3846" s="83" t="inlineStr">
        <is>
          <t>Salisbury</t>
        </is>
      </c>
    </row>
    <row r="3847">
      <c r="A3847" s="83" t="inlineStr">
        <is>
          <t>AUSAO</t>
        </is>
      </c>
      <c r="B3847" s="83" t="inlineStr">
        <is>
          <t>Oakbank</t>
        </is>
      </c>
    </row>
    <row r="3848">
      <c r="A3848" s="83" t="inlineStr">
        <is>
          <t>AUSAR</t>
        </is>
      </c>
      <c r="B3848" s="83" t="inlineStr">
        <is>
          <t>Sorrento</t>
        </is>
      </c>
    </row>
    <row r="3849">
      <c r="A3849" s="83" t="inlineStr">
        <is>
          <t>AUSAT</t>
        </is>
      </c>
      <c r="B3849" s="83" t="inlineStr">
        <is>
          <t>Tusmore</t>
        </is>
      </c>
    </row>
    <row r="3850">
      <c r="A3850" s="83" t="inlineStr">
        <is>
          <t>AUSAW</t>
        </is>
      </c>
      <c r="B3850" s="83" t="inlineStr">
        <is>
          <t>Saddleworth</t>
        </is>
      </c>
    </row>
    <row r="3851">
      <c r="A3851" s="83" t="inlineStr">
        <is>
          <t>AUSB2</t>
        </is>
      </c>
      <c r="B3851" s="83" t="inlineStr">
        <is>
          <t>Swan Bay</t>
        </is>
      </c>
    </row>
    <row r="3852">
      <c r="A3852" s="83" t="inlineStr">
        <is>
          <t>AUSBC</t>
        </is>
      </c>
      <c r="B3852" s="83" t="inlineStr">
        <is>
          <t>Subiaco</t>
        </is>
      </c>
    </row>
    <row r="3853">
      <c r="A3853" s="83" t="inlineStr">
        <is>
          <t>AUSBH</t>
        </is>
      </c>
      <c r="B3853" s="83" t="inlineStr">
        <is>
          <t>Sellick Beach</t>
        </is>
      </c>
    </row>
    <row r="3854">
      <c r="A3854" s="83" t="inlineStr">
        <is>
          <t>AUSBI</t>
        </is>
      </c>
      <c r="B3854" s="83" t="inlineStr">
        <is>
          <t>Stockinbingal</t>
        </is>
      </c>
    </row>
    <row r="3855">
      <c r="A3855" s="83" t="inlineStr">
        <is>
          <t>AUSBK</t>
        </is>
      </c>
      <c r="B3855" s="83" t="inlineStr">
        <is>
          <t>Southbank</t>
        </is>
      </c>
    </row>
    <row r="3856">
      <c r="A3856" s="83" t="inlineStr">
        <is>
          <t>AUSBN</t>
        </is>
      </c>
      <c r="B3856" s="83" t="inlineStr">
        <is>
          <t>South Brisbane</t>
        </is>
      </c>
    </row>
    <row r="3857">
      <c r="A3857" s="83" t="inlineStr">
        <is>
          <t>AUSBR</t>
        </is>
      </c>
      <c r="B3857" s="83" t="inlineStr">
        <is>
          <t>Saibai Island</t>
        </is>
      </c>
    </row>
    <row r="3858">
      <c r="A3858" s="83" t="inlineStr">
        <is>
          <t>AUSBY</t>
        </is>
      </c>
      <c r="B3858" s="83" t="inlineStr">
        <is>
          <t>Salisbury/Brisbane</t>
        </is>
      </c>
    </row>
    <row r="3859">
      <c r="A3859" s="83" t="inlineStr">
        <is>
          <t>AUSCB</t>
        </is>
      </c>
      <c r="B3859" s="83" t="inlineStr">
        <is>
          <t>Scarborough</t>
        </is>
      </c>
    </row>
    <row r="3860">
      <c r="A3860" s="83" t="inlineStr">
        <is>
          <t>AUSCG</t>
        </is>
      </c>
      <c r="B3860" s="83" t="inlineStr">
        <is>
          <t>Spring Creek</t>
        </is>
      </c>
    </row>
    <row r="3861">
      <c r="A3861" s="83" t="inlineStr">
        <is>
          <t>AUSCK</t>
        </is>
      </c>
      <c r="B3861" s="83" t="inlineStr">
        <is>
          <t>Sisters Creek</t>
        </is>
      </c>
    </row>
    <row r="3862">
      <c r="A3862" s="83" t="inlineStr">
        <is>
          <t>AUSCL</t>
        </is>
      </c>
      <c r="B3862" s="83" t="inlineStr">
        <is>
          <t>Clare</t>
        </is>
      </c>
    </row>
    <row r="3863">
      <c r="A3863" s="83" t="inlineStr">
        <is>
          <t>AUSCO</t>
        </is>
      </c>
      <c r="B3863" s="83" t="inlineStr">
        <is>
          <t>Scottsdale</t>
        </is>
      </c>
    </row>
    <row r="3864">
      <c r="A3864" s="83" t="inlineStr">
        <is>
          <t>AUSCS</t>
        </is>
      </c>
      <c r="B3864" s="83" t="inlineStr">
        <is>
          <t>Success</t>
        </is>
      </c>
    </row>
    <row r="3865">
      <c r="A3865" s="83" t="inlineStr">
        <is>
          <t>AUSCY</t>
        </is>
      </c>
      <c r="B3865" s="83" t="inlineStr">
        <is>
          <t>Scoresby</t>
        </is>
      </c>
    </row>
    <row r="3866">
      <c r="A3866" s="83" t="inlineStr">
        <is>
          <t>AUSEA</t>
        </is>
      </c>
      <c r="B3866" s="83" t="inlineStr">
        <is>
          <t>Swansea</t>
        </is>
      </c>
    </row>
    <row r="3867">
      <c r="A3867" s="83" t="inlineStr">
        <is>
          <t>AUSET</t>
        </is>
      </c>
      <c r="B3867" s="83" t="inlineStr">
        <is>
          <t>Seaton</t>
        </is>
      </c>
    </row>
    <row r="3868">
      <c r="A3868" s="83" t="inlineStr">
        <is>
          <t>AUSEY</t>
        </is>
      </c>
      <c r="B3868" s="83" t="inlineStr">
        <is>
          <t>Seymour</t>
        </is>
      </c>
    </row>
    <row r="3869">
      <c r="A3869" s="83" t="inlineStr">
        <is>
          <t>AUSFD</t>
        </is>
      </c>
      <c r="B3869" s="83" t="inlineStr">
        <is>
          <t>Seppeltsfield</t>
        </is>
      </c>
    </row>
    <row r="3870">
      <c r="A3870" s="83" t="inlineStr">
        <is>
          <t>AUSFE</t>
        </is>
      </c>
      <c r="B3870" s="83" t="inlineStr">
        <is>
          <t>South Fremantle</t>
        </is>
      </c>
    </row>
    <row r="3871">
      <c r="A3871" s="83" t="inlineStr">
        <is>
          <t>AUSFF</t>
        </is>
      </c>
      <c r="B3871" s="83" t="inlineStr">
        <is>
          <t>Stafford</t>
        </is>
      </c>
    </row>
    <row r="3872">
      <c r="A3872" s="83" t="inlineStr">
        <is>
          <t>AUSFI</t>
        </is>
      </c>
      <c r="B3872" s="83" t="inlineStr">
        <is>
          <t>Strathfield</t>
        </is>
      </c>
    </row>
    <row r="3873">
      <c r="A3873" s="83" t="inlineStr">
        <is>
          <t>AUSFP</t>
        </is>
      </c>
      <c r="B3873" s="83" t="inlineStr">
        <is>
          <t>Surfers Paradise</t>
        </is>
      </c>
    </row>
    <row r="3874">
      <c r="A3874" s="83" t="inlineStr">
        <is>
          <t>AUSFT</t>
        </is>
      </c>
      <c r="B3874" s="83" t="inlineStr">
        <is>
          <t>East Fremantle</t>
        </is>
      </c>
    </row>
    <row r="3875">
      <c r="A3875" s="83" t="inlineStr">
        <is>
          <t>AUSGD</t>
        </is>
      </c>
      <c r="B3875" s="83" t="inlineStr">
        <is>
          <t>South Guilford</t>
        </is>
      </c>
    </row>
    <row r="3876">
      <c r="A3876" s="83" t="inlineStr">
        <is>
          <t>AUSGO</t>
        </is>
      </c>
      <c r="B3876" s="83" t="inlineStr">
        <is>
          <t>Saint George</t>
        </is>
      </c>
    </row>
    <row r="3877">
      <c r="A3877" s="83" t="inlineStr">
        <is>
          <t>AUSGP</t>
        </is>
      </c>
      <c r="B3877" s="83" t="inlineStr">
        <is>
          <t>Shay Gap</t>
        </is>
      </c>
    </row>
    <row r="3878">
      <c r="A3878" s="83" t="inlineStr">
        <is>
          <t>AUSGT</t>
        </is>
      </c>
      <c r="B3878" s="83" t="inlineStr">
        <is>
          <t>Sandgate</t>
        </is>
      </c>
    </row>
    <row r="3879">
      <c r="A3879" s="83" t="inlineStr">
        <is>
          <t>AUSGV</t>
        </is>
      </c>
      <c r="B3879" s="83" t="inlineStr">
        <is>
          <t>Springvale</t>
        </is>
      </c>
    </row>
    <row r="3880">
      <c r="A3880" s="83" t="inlineStr">
        <is>
          <t>AUSGY</t>
        </is>
      </c>
      <c r="B3880" s="83" t="inlineStr">
        <is>
          <t>Smiths Gully</t>
        </is>
      </c>
    </row>
    <row r="3881">
      <c r="A3881" s="83" t="inlineStr">
        <is>
          <t>AUSHB</t>
        </is>
      </c>
      <c r="B3881" s="83" t="inlineStr">
        <is>
          <t>Shark Bay</t>
        </is>
      </c>
    </row>
    <row r="3882">
      <c r="A3882" s="83" t="inlineStr">
        <is>
          <t>AUSHG</t>
        </is>
      </c>
      <c r="B3882" s="83" t="inlineStr">
        <is>
          <t>Stanhope Gardens</t>
        </is>
      </c>
    </row>
    <row r="3883">
      <c r="A3883" s="83" t="inlineStr">
        <is>
          <t>AUSHH</t>
        </is>
      </c>
      <c r="B3883" s="83" t="inlineStr">
        <is>
          <t>Shellharbour</t>
        </is>
      </c>
    </row>
    <row r="3884">
      <c r="A3884" s="83" t="inlineStr">
        <is>
          <t>AUSHI</t>
        </is>
      </c>
      <c r="B3884" s="83" t="inlineStr">
        <is>
          <t>Spring Hill</t>
        </is>
      </c>
    </row>
    <row r="3885">
      <c r="A3885" s="83" t="inlineStr">
        <is>
          <t>AUSHQ</t>
        </is>
      </c>
      <c r="B3885" s="83" t="inlineStr">
        <is>
          <t>Southport</t>
        </is>
      </c>
    </row>
    <row r="3886">
      <c r="A3886" s="83" t="inlineStr">
        <is>
          <t>AUSHT</t>
        </is>
      </c>
      <c r="B3886" s="83" t="inlineStr">
        <is>
          <t>Shepparton</t>
        </is>
      </c>
    </row>
    <row r="3887">
      <c r="A3887" s="83" t="inlineStr">
        <is>
          <t>AUSHU</t>
        </is>
      </c>
      <c r="B3887" s="83" t="inlineStr">
        <is>
          <t>Smith Point</t>
        </is>
      </c>
    </row>
    <row r="3888">
      <c r="A3888" s="83" t="inlineStr">
        <is>
          <t>AUSIO</t>
        </is>
      </c>
      <c r="B3888" s="83" t="inlineStr">
        <is>
          <t>Smithton</t>
        </is>
      </c>
    </row>
    <row r="3889">
      <c r="A3889" s="83" t="inlineStr">
        <is>
          <t>AUSIX</t>
        </is>
      </c>
      <c r="B3889" s="83" t="inlineStr">
        <is>
          <t>Singleton</t>
        </is>
      </c>
    </row>
    <row r="3890">
      <c r="A3890" s="83" t="inlineStr">
        <is>
          <t>AUSKA</t>
        </is>
      </c>
      <c r="B3890" s="83" t="inlineStr">
        <is>
          <t>Skardon River</t>
        </is>
      </c>
    </row>
    <row r="3891">
      <c r="A3891" s="83" t="inlineStr">
        <is>
          <t>AUSKV</t>
        </is>
      </c>
      <c r="B3891" s="83" t="inlineStr">
        <is>
          <t>Skua Venture (oil terminal)</t>
        </is>
      </c>
    </row>
    <row r="3892">
      <c r="A3892" s="83" t="inlineStr">
        <is>
          <t>AUSKY</t>
        </is>
      </c>
      <c r="B3892" s="83" t="inlineStr">
        <is>
          <t>Skye</t>
        </is>
      </c>
    </row>
    <row r="3893">
      <c r="A3893" s="83" t="inlineStr">
        <is>
          <t>AUSLK</t>
        </is>
      </c>
      <c r="B3893" s="83" t="inlineStr">
        <is>
          <t>Steels Creek</t>
        </is>
      </c>
    </row>
    <row r="3894">
      <c r="A3894" s="83" t="inlineStr">
        <is>
          <t>AUSLM</t>
        </is>
      </c>
      <c r="B3894" s="83" t="inlineStr">
        <is>
          <t>South Melbourne</t>
        </is>
      </c>
    </row>
    <row r="3895">
      <c r="A3895" s="83" t="inlineStr">
        <is>
          <t>AUSLN</t>
        </is>
      </c>
      <c r="B3895" s="83" t="inlineStr">
        <is>
          <t>South Launceston</t>
        </is>
      </c>
    </row>
    <row r="3896">
      <c r="A3896" s="83" t="inlineStr">
        <is>
          <t>AUSMD</t>
        </is>
      </c>
      <c r="B3896" s="83" t="inlineStr">
        <is>
          <t>Smithfield</t>
        </is>
      </c>
    </row>
    <row r="3897">
      <c r="A3897" s="83" t="inlineStr">
        <is>
          <t>AUSMN</t>
        </is>
      </c>
      <c r="B3897" s="83" t="inlineStr">
        <is>
          <t>South Maclean</t>
        </is>
      </c>
    </row>
    <row r="3898">
      <c r="A3898" s="83" t="inlineStr">
        <is>
          <t>AUSMR</t>
        </is>
      </c>
      <c r="B3898" s="83" t="inlineStr">
        <is>
          <t>Seventeen Mile Rocks/Brisbane</t>
        </is>
      </c>
    </row>
    <row r="3899">
      <c r="A3899" s="83" t="inlineStr">
        <is>
          <t>AUSMT</t>
        </is>
      </c>
      <c r="B3899" s="83" t="inlineStr">
        <is>
          <t>Saladin Marine Terminal</t>
        </is>
      </c>
    </row>
    <row r="3900">
      <c r="A3900" s="83" t="inlineStr">
        <is>
          <t>AUSMV</t>
        </is>
      </c>
      <c r="B3900" s="83" t="inlineStr">
        <is>
          <t>Somerville</t>
        </is>
      </c>
    </row>
    <row r="3901">
      <c r="A3901" s="83" t="inlineStr">
        <is>
          <t>AUSMY</t>
        </is>
      </c>
      <c r="B3901" s="83" t="inlineStr">
        <is>
          <t>Somersby</t>
        </is>
      </c>
    </row>
    <row r="3902">
      <c r="A3902" s="83" t="inlineStr">
        <is>
          <t>AUSNB</t>
        </is>
      </c>
      <c r="B3902" s="83" t="inlineStr">
        <is>
          <t>Snake Bay</t>
        </is>
      </c>
    </row>
    <row r="3903">
      <c r="A3903" s="83" t="inlineStr">
        <is>
          <t>AUSNH</t>
        </is>
      </c>
      <c r="B3903" s="83" t="inlineStr">
        <is>
          <t>Stanthorpe</t>
        </is>
      </c>
    </row>
    <row r="3904">
      <c r="A3904" s="83" t="inlineStr">
        <is>
          <t>AUSNN</t>
        </is>
      </c>
      <c r="B3904" s="83" t="inlineStr">
        <is>
          <t>Clarkson</t>
        </is>
      </c>
    </row>
    <row r="3905">
      <c r="A3905" s="83" t="inlineStr">
        <is>
          <t>AUSNP</t>
        </is>
      </c>
      <c r="B3905" s="83" t="inlineStr">
        <is>
          <t>Sumner Park</t>
        </is>
      </c>
    </row>
    <row r="3906">
      <c r="A3906" s="83" t="inlineStr">
        <is>
          <t>AUSOI</t>
        </is>
      </c>
      <c r="B3906" s="83" t="inlineStr">
        <is>
          <t>South Molle Island</t>
        </is>
      </c>
    </row>
    <row r="3907">
      <c r="A3907" s="83" t="inlineStr">
        <is>
          <t>AUSOM</t>
        </is>
      </c>
      <c r="B3907" s="83" t="inlineStr">
        <is>
          <t>Somerton</t>
        </is>
      </c>
    </row>
    <row r="3908">
      <c r="A3908" s="83" t="inlineStr">
        <is>
          <t>AUSOP</t>
        </is>
      </c>
      <c r="B3908" s="83" t="inlineStr">
        <is>
          <t>Sydney Olympic Park</t>
        </is>
      </c>
    </row>
    <row r="3909">
      <c r="A3909" s="83" t="inlineStr">
        <is>
          <t>AUSOT</t>
        </is>
      </c>
      <c r="B3909" s="83" t="inlineStr">
        <is>
          <t>Ashmont</t>
        </is>
      </c>
    </row>
    <row r="3910">
      <c r="A3910" s="83" t="inlineStr">
        <is>
          <t>AUSPB</t>
        </is>
      </c>
      <c r="B3910" s="83" t="inlineStr">
        <is>
          <t>Spring Bay</t>
        </is>
      </c>
    </row>
    <row r="3911">
      <c r="A3911" s="83" t="inlineStr">
        <is>
          <t>AUSPE</t>
        </is>
      </c>
      <c r="B3911" s="83" t="inlineStr">
        <is>
          <t>Spearwood</t>
        </is>
      </c>
    </row>
    <row r="3912">
      <c r="A3912" s="83" t="inlineStr">
        <is>
          <t>AUSPG</t>
        </is>
      </c>
      <c r="B3912" s="83" t="inlineStr">
        <is>
          <t>Springton</t>
        </is>
      </c>
    </row>
    <row r="3913">
      <c r="A3913" s="83" t="inlineStr">
        <is>
          <t>AUSPH</t>
        </is>
      </c>
      <c r="B3913" s="83" t="inlineStr">
        <is>
          <t>South Perth</t>
        </is>
      </c>
    </row>
    <row r="3914">
      <c r="A3914" s="83" t="inlineStr">
        <is>
          <t>AUSPL</t>
        </is>
      </c>
      <c r="B3914" s="83" t="inlineStr">
        <is>
          <t>Salisbury Plain</t>
        </is>
      </c>
    </row>
    <row r="3915">
      <c r="A3915" s="83" t="inlineStr">
        <is>
          <t>AUSPO</t>
        </is>
      </c>
      <c r="B3915" s="83" t="inlineStr">
        <is>
          <t>Spreyton</t>
        </is>
      </c>
    </row>
    <row r="3916">
      <c r="A3916" s="83" t="inlineStr">
        <is>
          <t>AUSPS</t>
        </is>
      </c>
      <c r="B3916" s="83" t="inlineStr">
        <is>
          <t>Somerton Park</t>
        </is>
      </c>
    </row>
    <row r="3917">
      <c r="A3917" s="83" t="inlineStr">
        <is>
          <t>AUSPY</t>
        </is>
      </c>
      <c r="B3917" s="83" t="inlineStr">
        <is>
          <t>Stapylton</t>
        </is>
      </c>
    </row>
    <row r="3918">
      <c r="A3918" s="83" t="inlineStr">
        <is>
          <t>AUSQC</t>
        </is>
      </c>
      <c r="B3918" s="83" t="inlineStr">
        <is>
          <t>Southern Cross</t>
        </is>
      </c>
    </row>
    <row r="3919">
      <c r="A3919" s="83" t="inlineStr">
        <is>
          <t>AUSQP</t>
        </is>
      </c>
      <c r="B3919" s="83" t="inlineStr">
        <is>
          <t>Starcke</t>
        </is>
      </c>
    </row>
    <row r="3920">
      <c r="A3920" s="83" t="inlineStr">
        <is>
          <t>AUSRH</t>
        </is>
      </c>
      <c r="B3920" s="83" t="inlineStr">
        <is>
          <t>Shoreham</t>
        </is>
      </c>
    </row>
    <row r="3921">
      <c r="A3921" s="83" t="inlineStr">
        <is>
          <t>AUSRM</t>
        </is>
      </c>
      <c r="B3921" s="83" t="inlineStr">
        <is>
          <t>Sandringham</t>
        </is>
      </c>
    </row>
    <row r="3922">
      <c r="A3922" s="83" t="inlineStr">
        <is>
          <t>AUSRN</t>
        </is>
      </c>
      <c r="B3922" s="83" t="inlineStr">
        <is>
          <t>Strahan</t>
        </is>
      </c>
    </row>
    <row r="3923">
      <c r="A3923" s="83" t="inlineStr">
        <is>
          <t>AUSRR</t>
        </is>
      </c>
      <c r="B3923" s="83" t="inlineStr">
        <is>
          <t>Stradbroke Island</t>
        </is>
      </c>
    </row>
    <row r="3924">
      <c r="A3924" s="83" t="inlineStr">
        <is>
          <t>AUSRS</t>
        </is>
      </c>
      <c r="B3924" s="83" t="inlineStr">
        <is>
          <t>Caroline Springs</t>
        </is>
      </c>
    </row>
    <row r="3925">
      <c r="A3925" s="83" t="inlineStr">
        <is>
          <t>AUSRV</t>
        </is>
      </c>
      <c r="B3925" s="83" t="inlineStr">
        <is>
          <t>Scott River East</t>
        </is>
      </c>
    </row>
    <row r="3926">
      <c r="A3926" s="83" t="inlineStr">
        <is>
          <t>AUSSD</t>
        </is>
      </c>
      <c r="B3926" s="83" t="inlineStr">
        <is>
          <t>Seddon</t>
        </is>
      </c>
    </row>
    <row r="3927">
      <c r="A3927" s="83" t="inlineStr">
        <is>
          <t>AUSSE</t>
        </is>
      </c>
      <c r="B3927" s="83" t="inlineStr">
        <is>
          <t>Sunshine/Melbourne</t>
        </is>
      </c>
    </row>
    <row r="3928">
      <c r="A3928" s="83" t="inlineStr">
        <is>
          <t>AUSSK</t>
        </is>
      </c>
      <c r="B3928" s="83" t="inlineStr">
        <is>
          <t>Sturt Creek</t>
        </is>
      </c>
    </row>
    <row r="3929">
      <c r="A3929" s="83" t="inlineStr">
        <is>
          <t>AUSSM</t>
        </is>
      </c>
      <c r="B3929" s="83" t="inlineStr">
        <is>
          <t>Springmount</t>
        </is>
      </c>
    </row>
    <row r="3930">
      <c r="A3930" s="83" t="inlineStr">
        <is>
          <t>AUSSP</t>
        </is>
      </c>
      <c r="B3930" s="83" t="inlineStr">
        <is>
          <t>Silver Plains</t>
        </is>
      </c>
    </row>
    <row r="3931">
      <c r="A3931" s="83" t="inlineStr">
        <is>
          <t>AUSST</t>
        </is>
      </c>
      <c r="B3931" s="83" t="inlineStr">
        <is>
          <t>Somerset</t>
        </is>
      </c>
    </row>
    <row r="3932">
      <c r="A3932" s="83" t="inlineStr">
        <is>
          <t>AUST9</t>
        </is>
      </c>
      <c r="B3932" s="83" t="inlineStr">
        <is>
          <t>Strathalbyn</t>
        </is>
      </c>
    </row>
    <row r="3933">
      <c r="A3933" s="83" t="inlineStr">
        <is>
          <t>AUSTA</t>
        </is>
      </c>
      <c r="B3933" s="83" t="inlineStr">
        <is>
          <t>Stanley</t>
        </is>
      </c>
    </row>
    <row r="3934">
      <c r="A3934" s="83" t="inlineStr">
        <is>
          <t>AUSTF</t>
        </is>
      </c>
      <c r="B3934" s="83" t="inlineStr">
        <is>
          <t>Stephen Island</t>
        </is>
      </c>
    </row>
    <row r="3935">
      <c r="A3935" s="83" t="inlineStr">
        <is>
          <t>AUSTG</t>
        </is>
      </c>
      <c r="B3935" s="83" t="inlineStr">
        <is>
          <t>Stag Platform</t>
        </is>
      </c>
    </row>
    <row r="3936">
      <c r="A3936" s="83" t="inlineStr">
        <is>
          <t>AUSTH</t>
        </is>
      </c>
      <c r="B3936" s="83" t="inlineStr">
        <is>
          <t>Strathmore</t>
        </is>
      </c>
    </row>
    <row r="3937">
      <c r="A3937" s="83" t="inlineStr">
        <is>
          <t>AUSTL</t>
        </is>
      </c>
      <c r="B3937" s="83" t="inlineStr">
        <is>
          <t>Saint Leonards</t>
        </is>
      </c>
    </row>
    <row r="3938">
      <c r="A3938" s="83" t="inlineStr">
        <is>
          <t>AUSTM</t>
        </is>
      </c>
      <c r="B3938" s="83" t="inlineStr">
        <is>
          <t>Saint Marys</t>
        </is>
      </c>
    </row>
    <row r="3939">
      <c r="A3939" s="83" t="inlineStr">
        <is>
          <t>AUSTP</t>
        </is>
      </c>
      <c r="B3939" s="83" t="inlineStr">
        <is>
          <t>Saint Peters</t>
        </is>
      </c>
    </row>
    <row r="3940">
      <c r="A3940" s="83" t="inlineStr">
        <is>
          <t>AUSTR</t>
        </is>
      </c>
      <c r="B3940" s="83" t="inlineStr">
        <is>
          <t>South Trees</t>
        </is>
      </c>
    </row>
    <row r="3941">
      <c r="A3941" s="83" t="inlineStr">
        <is>
          <t>AUSTS</t>
        </is>
      </c>
      <c r="B3941" s="83" t="inlineStr">
        <is>
          <t>Stretton</t>
        </is>
      </c>
    </row>
    <row r="3942">
      <c r="A3942" s="83" t="inlineStr">
        <is>
          <t>AUSUH</t>
        </is>
      </c>
      <c r="B3942" s="83" t="inlineStr">
        <is>
          <t>Surry Hills</t>
        </is>
      </c>
    </row>
    <row r="3943">
      <c r="A3943" s="83" t="inlineStr">
        <is>
          <t>AUSUI</t>
        </is>
      </c>
      <c r="B3943" s="83" t="inlineStr">
        <is>
          <t>Meadows</t>
        </is>
      </c>
    </row>
    <row r="3944">
      <c r="A3944" s="83" t="inlineStr">
        <is>
          <t>AUSUK</t>
        </is>
      </c>
      <c r="B3944" s="83" t="inlineStr">
        <is>
          <t>Sutherlands Creek</t>
        </is>
      </c>
    </row>
    <row r="3945">
      <c r="A3945" s="83" t="inlineStr">
        <is>
          <t>AUSUM</t>
        </is>
      </c>
      <c r="B3945" s="83" t="inlineStr">
        <is>
          <t>Summertown</t>
        </is>
      </c>
    </row>
    <row r="3946">
      <c r="A3946" s="83" t="inlineStr">
        <is>
          <t>AUSUO</t>
        </is>
      </c>
      <c r="B3946" s="83" t="inlineStr">
        <is>
          <t>Mount Pleasant</t>
        </is>
      </c>
    </row>
    <row r="3947">
      <c r="A3947" s="83" t="inlineStr">
        <is>
          <t>AUSVI</t>
        </is>
      </c>
      <c r="B3947" s="83" t="inlineStr">
        <is>
          <t>Seville</t>
        </is>
      </c>
    </row>
    <row r="3948">
      <c r="A3948" s="83" t="inlineStr">
        <is>
          <t>AUSVL</t>
        </is>
      </c>
      <c r="B3948" s="83" t="inlineStr">
        <is>
          <t>Sevenhill</t>
        </is>
      </c>
    </row>
    <row r="3949">
      <c r="A3949" s="83" t="inlineStr">
        <is>
          <t>AUSVM</t>
        </is>
      </c>
      <c r="B3949" s="83" t="inlineStr">
        <is>
          <t>Saint Paul's Mission</t>
        </is>
      </c>
    </row>
    <row r="3950">
      <c r="A3950" s="83" t="inlineStr">
        <is>
          <t>AUSW3</t>
        </is>
      </c>
      <c r="B3950" s="83" t="inlineStr">
        <is>
          <t>Marananga</t>
        </is>
      </c>
    </row>
    <row r="3951">
      <c r="A3951" s="83" t="inlineStr">
        <is>
          <t>AUSWB</t>
        </is>
      </c>
      <c r="B3951" s="83" t="inlineStr">
        <is>
          <t>Shaw River</t>
        </is>
      </c>
    </row>
    <row r="3952">
      <c r="A3952" s="83" t="inlineStr">
        <is>
          <t>AUSWC</t>
        </is>
      </c>
      <c r="B3952" s="83" t="inlineStr">
        <is>
          <t>Stawell</t>
        </is>
      </c>
    </row>
    <row r="3953">
      <c r="A3953" s="83" t="inlineStr">
        <is>
          <t>AUSWD</t>
        </is>
      </c>
      <c r="B3953" s="83" t="inlineStr">
        <is>
          <t>Springwood</t>
        </is>
      </c>
    </row>
    <row r="3954">
      <c r="A3954" s="83" t="inlineStr">
        <is>
          <t>AUSWH</t>
        </is>
      </c>
      <c r="B3954" s="83" t="inlineStr">
        <is>
          <t>Swan Hill</t>
        </is>
      </c>
    </row>
    <row r="3955">
      <c r="A3955" s="83" t="inlineStr">
        <is>
          <t>AUSWK</t>
        </is>
      </c>
      <c r="B3955" s="83" t="inlineStr">
        <is>
          <t>Southwest Rocks</t>
        </is>
      </c>
    </row>
    <row r="3956">
      <c r="A3956" s="83" t="inlineStr">
        <is>
          <t>AUSWL</t>
        </is>
      </c>
      <c r="B3956" s="83" t="inlineStr">
        <is>
          <t>Sawtell</t>
        </is>
      </c>
    </row>
    <row r="3957">
      <c r="A3957" s="83" t="inlineStr">
        <is>
          <t>AUSWN</t>
        </is>
      </c>
      <c r="B3957" s="83" t="inlineStr">
        <is>
          <t>Swan</t>
        </is>
      </c>
    </row>
    <row r="3958">
      <c r="A3958" s="83" t="inlineStr">
        <is>
          <t>AUSWO</t>
        </is>
      </c>
      <c r="B3958" s="83" t="inlineStr">
        <is>
          <t>South Windsor</t>
        </is>
      </c>
    </row>
    <row r="3959">
      <c r="A3959" s="83" t="inlineStr">
        <is>
          <t>AUSWR</t>
        </is>
      </c>
      <c r="B3959" s="83" t="inlineStr">
        <is>
          <t>South West Rocks</t>
        </is>
      </c>
    </row>
    <row r="3960">
      <c r="A3960" s="83" t="inlineStr">
        <is>
          <t>AUSX5</t>
        </is>
      </c>
      <c r="B3960" s="83" t="inlineStr">
        <is>
          <t>Moonambel</t>
        </is>
      </c>
    </row>
    <row r="3961">
      <c r="A3961" s="83" t="inlineStr">
        <is>
          <t>AUSXE</t>
        </is>
      </c>
      <c r="B3961" s="83" t="inlineStr">
        <is>
          <t>Sale</t>
        </is>
      </c>
    </row>
    <row r="3962">
      <c r="A3962" s="83" t="inlineStr">
        <is>
          <t>AUSYA</t>
        </is>
      </c>
      <c r="B3962" s="83" t="inlineStr">
        <is>
          <t>South Yarra</t>
        </is>
      </c>
    </row>
    <row r="3963">
      <c r="A3963" s="83" t="inlineStr">
        <is>
          <t>AUSYD</t>
        </is>
      </c>
      <c r="B3963" s="83" t="inlineStr">
        <is>
          <t>Sydney</t>
        </is>
      </c>
    </row>
    <row r="3964">
      <c r="A3964" s="83" t="inlineStr">
        <is>
          <t>AUSYL</t>
        </is>
      </c>
      <c r="B3964" s="83" t="inlineStr">
        <is>
          <t>Sylvania</t>
        </is>
      </c>
    </row>
    <row r="3965">
      <c r="A3965" s="83" t="inlineStr">
        <is>
          <t>AUSYU</t>
        </is>
      </c>
      <c r="B3965" s="83" t="inlineStr">
        <is>
          <t>Sue Island</t>
        </is>
      </c>
    </row>
    <row r="3966">
      <c r="A3966" s="83" t="inlineStr">
        <is>
          <t>AUT3G</t>
        </is>
      </c>
      <c r="B3966" s="83" t="inlineStr">
        <is>
          <t>Penshurst</t>
        </is>
      </c>
    </row>
    <row r="3967">
      <c r="A3967" s="83" t="inlineStr">
        <is>
          <t>AUT3K</t>
        </is>
      </c>
      <c r="B3967" s="83" t="inlineStr">
        <is>
          <t>Palm Beach</t>
        </is>
      </c>
    </row>
    <row r="3968">
      <c r="A3968" s="83" t="inlineStr">
        <is>
          <t>AUT3P</t>
        </is>
      </c>
      <c r="B3968" s="83" t="inlineStr">
        <is>
          <t>Port Hacking</t>
        </is>
      </c>
    </row>
    <row r="3969">
      <c r="A3969" s="83" t="inlineStr">
        <is>
          <t>AUT3X</t>
        </is>
      </c>
      <c r="B3969" s="83" t="inlineStr">
        <is>
          <t>Oyster Bay</t>
        </is>
      </c>
    </row>
    <row r="3970">
      <c r="A3970" s="83" t="inlineStr">
        <is>
          <t>AUT3Y</t>
        </is>
      </c>
      <c r="B3970" s="83" t="inlineStr">
        <is>
          <t>Quakers Hill</t>
        </is>
      </c>
    </row>
    <row r="3971">
      <c r="A3971" s="83" t="inlineStr">
        <is>
          <t>AUT6C</t>
        </is>
      </c>
      <c r="B3971" s="83" t="inlineStr">
        <is>
          <t>Arthurs Creek</t>
        </is>
      </c>
    </row>
    <row r="3972">
      <c r="A3972" s="83" t="inlineStr">
        <is>
          <t>AUT6T</t>
        </is>
      </c>
      <c r="B3972" s="83" t="inlineStr">
        <is>
          <t>Bittern</t>
        </is>
      </c>
    </row>
    <row r="3973">
      <c r="A3973" s="83" t="inlineStr">
        <is>
          <t>AUT8M</t>
        </is>
      </c>
      <c r="B3973" s="83" t="inlineStr">
        <is>
          <t>Mount Torrens</t>
        </is>
      </c>
    </row>
    <row r="3974">
      <c r="A3974" s="83" t="inlineStr">
        <is>
          <t>AUT8R</t>
        </is>
      </c>
      <c r="B3974" s="83" t="inlineStr">
        <is>
          <t>North Turramurra</t>
        </is>
      </c>
    </row>
    <row r="3975">
      <c r="A3975" s="83" t="inlineStr">
        <is>
          <t>AUT9W</t>
        </is>
      </c>
      <c r="B3975" s="83" t="inlineStr">
        <is>
          <t>Stanwell Park</t>
        </is>
      </c>
    </row>
    <row r="3976">
      <c r="A3976" s="83" t="inlineStr">
        <is>
          <t>AUTAK</t>
        </is>
      </c>
      <c r="B3976" s="83" t="inlineStr">
        <is>
          <t>Tankerton</t>
        </is>
      </c>
    </row>
    <row r="3977">
      <c r="A3977" s="83" t="inlineStr">
        <is>
          <t>AUTAM</t>
        </is>
      </c>
      <c r="B3977" s="83" t="inlineStr">
        <is>
          <t>Tambourine</t>
        </is>
      </c>
    </row>
    <row r="3978">
      <c r="A3978" s="83" t="inlineStr">
        <is>
          <t>AUTAN</t>
        </is>
      </c>
      <c r="B3978" s="83" t="inlineStr">
        <is>
          <t>Tangalooma</t>
        </is>
      </c>
    </row>
    <row r="3979">
      <c r="A3979" s="83" t="inlineStr">
        <is>
          <t>AUTAP</t>
        </is>
      </c>
      <c r="B3979" s="83" t="inlineStr">
        <is>
          <t>Tarampa</t>
        </is>
      </c>
    </row>
    <row r="3980">
      <c r="A3980" s="83" t="inlineStr">
        <is>
          <t>AUTAQ</t>
        </is>
      </c>
      <c r="B3980" s="83" t="inlineStr">
        <is>
          <t>Tarcoola</t>
        </is>
      </c>
    </row>
    <row r="3981">
      <c r="A3981" s="83" t="inlineStr">
        <is>
          <t>AUTAS</t>
        </is>
      </c>
      <c r="B3981" s="83" t="inlineStr">
        <is>
          <t>Cressy</t>
        </is>
      </c>
    </row>
    <row r="3982">
      <c r="A3982" s="83" t="inlineStr">
        <is>
          <t>AUTAU</t>
        </is>
      </c>
      <c r="B3982" s="83" t="inlineStr">
        <is>
          <t>Tatura</t>
        </is>
      </c>
    </row>
    <row r="3983">
      <c r="A3983" s="83" t="inlineStr">
        <is>
          <t>AUTBB</t>
        </is>
      </c>
      <c r="B3983" s="83" t="inlineStr">
        <is>
          <t>Tumbarumba</t>
        </is>
      </c>
    </row>
    <row r="3984">
      <c r="A3984" s="83" t="inlineStr">
        <is>
          <t>AUTBC</t>
        </is>
      </c>
      <c r="B3984" s="83" t="inlineStr">
        <is>
          <t>Toowoomba City</t>
        </is>
      </c>
    </row>
    <row r="3985">
      <c r="A3985" s="83" t="inlineStr">
        <is>
          <t>AUTBG</t>
        </is>
      </c>
      <c r="B3985" s="83" t="inlineStr">
        <is>
          <t>Tumbulgum</t>
        </is>
      </c>
    </row>
    <row r="3986">
      <c r="A3986" s="83" t="inlineStr">
        <is>
          <t>AUTBH</t>
        </is>
      </c>
      <c r="B3986" s="83" t="inlineStr">
        <is>
          <t>Tura Beach</t>
        </is>
      </c>
    </row>
    <row r="3987">
      <c r="A3987" s="83" t="inlineStr">
        <is>
          <t>AUTBK</t>
        </is>
      </c>
      <c r="B3987" s="83" t="inlineStr">
        <is>
          <t>Timber Creek</t>
        </is>
      </c>
    </row>
    <row r="3988">
      <c r="A3988" s="83" t="inlineStr">
        <is>
          <t>AUTBL</t>
        </is>
      </c>
      <c r="B3988" s="83" t="inlineStr">
        <is>
          <t>Tableland</t>
        </is>
      </c>
    </row>
    <row r="3989">
      <c r="A3989" s="83" t="inlineStr">
        <is>
          <t>AUTBR</t>
        </is>
      </c>
      <c r="B3989" s="83" t="inlineStr">
        <is>
          <t>Tooborac</t>
        </is>
      </c>
    </row>
    <row r="3990">
      <c r="A3990" s="83" t="inlineStr">
        <is>
          <t>AUTBY</t>
        </is>
      </c>
      <c r="B3990" s="83" t="inlineStr">
        <is>
          <t>Thornbury</t>
        </is>
      </c>
    </row>
    <row r="3991">
      <c r="A3991" s="83" t="inlineStr">
        <is>
          <t>AUTCA</t>
        </is>
      </c>
      <c r="B3991" s="83" t="inlineStr">
        <is>
          <t>Tennant Creek</t>
        </is>
      </c>
    </row>
    <row r="3992">
      <c r="A3992" s="83" t="inlineStr">
        <is>
          <t>AUTCB</t>
        </is>
      </c>
      <c r="B3992" s="83" t="inlineStr">
        <is>
          <t>Tin Can Bay</t>
        </is>
      </c>
    </row>
    <row r="3993">
      <c r="A3993" s="83" t="inlineStr">
        <is>
          <t>AUTCW</t>
        </is>
      </c>
      <c r="B3993" s="83" t="inlineStr">
        <is>
          <t>Tocumwal</t>
        </is>
      </c>
    </row>
    <row r="3994">
      <c r="A3994" s="83" t="inlineStr">
        <is>
          <t>AUTDA</t>
        </is>
      </c>
      <c r="B3994" s="83" t="inlineStr">
        <is>
          <t>Toodyay</t>
        </is>
      </c>
    </row>
    <row r="3995">
      <c r="A3995" s="83" t="inlineStr">
        <is>
          <t>AUTDR</t>
        </is>
      </c>
      <c r="B3995" s="83" t="inlineStr">
        <is>
          <t>Theodore</t>
        </is>
      </c>
    </row>
    <row r="3996">
      <c r="A3996" s="83" t="inlineStr">
        <is>
          <t>AUTEF</t>
        </is>
      </c>
      <c r="B3996" s="83" t="inlineStr">
        <is>
          <t>Telfer</t>
        </is>
      </c>
    </row>
    <row r="3997">
      <c r="A3997" s="83" t="inlineStr">
        <is>
          <t>AUTEM</t>
        </is>
      </c>
      <c r="B3997" s="83" t="inlineStr">
        <is>
          <t>Temora</t>
        </is>
      </c>
    </row>
    <row r="3998">
      <c r="A3998" s="83" t="inlineStr">
        <is>
          <t>AUTFA</t>
        </is>
      </c>
      <c r="B3998" s="83" t="inlineStr">
        <is>
          <t>Strathfieldsaye</t>
        </is>
      </c>
    </row>
    <row r="3999">
      <c r="A3999" s="83" t="inlineStr">
        <is>
          <t>AUTFR</t>
        </is>
      </c>
      <c r="B3999" s="83" t="inlineStr">
        <is>
          <t>Forth</t>
        </is>
      </c>
    </row>
    <row r="4000">
      <c r="A4000" s="83" t="inlineStr">
        <is>
          <t>AUTGD</t>
        </is>
      </c>
      <c r="B4000" s="83" t="inlineStr">
        <is>
          <t>Toorak Gardens</t>
        </is>
      </c>
    </row>
    <row r="4001">
      <c r="A4001" s="83" t="inlineStr">
        <is>
          <t>AUTGE</t>
        </is>
      </c>
      <c r="B4001" s="83" t="inlineStr">
        <is>
          <t>Tullibigeal</t>
        </is>
      </c>
    </row>
    <row r="4002">
      <c r="A4002" s="83" t="inlineStr">
        <is>
          <t>AUTGF</t>
        </is>
      </c>
      <c r="B4002" s="83" t="inlineStr">
        <is>
          <t>Glen Forbes</t>
        </is>
      </c>
    </row>
    <row r="4003">
      <c r="A4003" s="83" t="inlineStr">
        <is>
          <t>AUTGG</t>
        </is>
      </c>
      <c r="B4003" s="83" t="inlineStr">
        <is>
          <t>Tuggeranong</t>
        </is>
      </c>
    </row>
    <row r="4004">
      <c r="A4004" s="83" t="inlineStr">
        <is>
          <t>AUTGN</t>
        </is>
      </c>
      <c r="B4004" s="83" t="inlineStr">
        <is>
          <t>Traralgon</t>
        </is>
      </c>
    </row>
    <row r="4005">
      <c r="A4005" s="83" t="inlineStr">
        <is>
          <t>AUTGO</t>
        </is>
      </c>
      <c r="B4005" s="83" t="inlineStr">
        <is>
          <t>Tarago</t>
        </is>
      </c>
    </row>
    <row r="4006">
      <c r="A4006" s="83" t="inlineStr">
        <is>
          <t>AUTGY</t>
        </is>
      </c>
      <c r="B4006" s="83" t="inlineStr">
        <is>
          <t>Tomingley</t>
        </is>
      </c>
    </row>
    <row r="4007">
      <c r="A4007" s="83" t="inlineStr">
        <is>
          <t>AUTHB</t>
        </is>
      </c>
      <c r="B4007" s="83" t="inlineStr">
        <is>
          <t>Strathbogie</t>
        </is>
      </c>
    </row>
    <row r="4008">
      <c r="A4008" s="83" t="inlineStr">
        <is>
          <t>AUTHE</t>
        </is>
      </c>
      <c r="B4008" s="83" t="inlineStr">
        <is>
          <t>Thevenard</t>
        </is>
      </c>
    </row>
    <row r="4009">
      <c r="A4009" s="83" t="inlineStr">
        <is>
          <t>AUTHG</t>
        </is>
      </c>
      <c r="B4009" s="83" t="inlineStr">
        <is>
          <t>Thangool</t>
        </is>
      </c>
    </row>
    <row r="4010">
      <c r="A4010" s="83" t="inlineStr">
        <is>
          <t>AUTHO</t>
        </is>
      </c>
      <c r="B4010" s="83" t="inlineStr">
        <is>
          <t>Thomastown</t>
        </is>
      </c>
    </row>
    <row r="4011">
      <c r="A4011" s="83" t="inlineStr">
        <is>
          <t>AUTHP</t>
        </is>
      </c>
      <c r="B4011" s="83" t="inlineStr">
        <is>
          <t>Stanhope</t>
        </is>
      </c>
    </row>
    <row r="4012">
      <c r="A4012" s="83" t="inlineStr">
        <is>
          <t>AUTHR</t>
        </is>
      </c>
      <c r="B4012" s="83" t="inlineStr">
        <is>
          <t>Thornleigh</t>
        </is>
      </c>
    </row>
    <row r="4013">
      <c r="A4013" s="83" t="inlineStr">
        <is>
          <t>AUTHS</t>
        </is>
      </c>
      <c r="B4013" s="83" t="inlineStr">
        <is>
          <t>Tweed Heads South</t>
        </is>
      </c>
    </row>
    <row r="4014">
      <c r="A4014" s="83" t="inlineStr">
        <is>
          <t>AUTIE</t>
        </is>
      </c>
      <c r="B4014" s="83" t="inlineStr">
        <is>
          <t>Tieri</t>
        </is>
      </c>
    </row>
    <row r="4015">
      <c r="A4015" s="83" t="inlineStr">
        <is>
          <t>AUTIN</t>
        </is>
      </c>
      <c r="B4015" s="83" t="inlineStr">
        <is>
          <t>Tindal</t>
        </is>
      </c>
    </row>
    <row r="4016">
      <c r="A4016" s="83" t="inlineStr">
        <is>
          <t>AUTIP</t>
        </is>
      </c>
      <c r="B4016" s="83" t="inlineStr">
        <is>
          <t>Tingalpa</t>
        </is>
      </c>
    </row>
    <row r="4017">
      <c r="A4017" s="83" t="inlineStr">
        <is>
          <t>AUTIS</t>
        </is>
      </c>
      <c r="B4017" s="83" t="inlineStr">
        <is>
          <t>Thursday Island</t>
        </is>
      </c>
    </row>
    <row r="4018">
      <c r="A4018" s="83" t="inlineStr">
        <is>
          <t>AUTIV</t>
        </is>
      </c>
      <c r="B4018" s="83" t="inlineStr">
        <is>
          <t>Tintaldra</t>
        </is>
      </c>
    </row>
    <row r="4019">
      <c r="A4019" s="83" t="inlineStr">
        <is>
          <t>AUTKY</t>
        </is>
      </c>
      <c r="B4019" s="83" t="inlineStr">
        <is>
          <t>Turkey Creek</t>
        </is>
      </c>
    </row>
    <row r="4020">
      <c r="A4020" s="83" t="inlineStr">
        <is>
          <t>AUTLA</t>
        </is>
      </c>
      <c r="B4020" s="83" t="inlineStr">
        <is>
          <t>Thornlands</t>
        </is>
      </c>
    </row>
    <row r="4021">
      <c r="A4021" s="83" t="inlineStr">
        <is>
          <t>AUTLD</t>
        </is>
      </c>
      <c r="B4021" s="83" t="inlineStr">
        <is>
          <t>Sutherland</t>
        </is>
      </c>
    </row>
    <row r="4022">
      <c r="A4022" s="83" t="inlineStr">
        <is>
          <t>AUTLT</t>
        </is>
      </c>
      <c r="B4022" s="83" t="inlineStr">
        <is>
          <t>Talbot</t>
        </is>
      </c>
    </row>
    <row r="4023">
      <c r="A4023" s="83" t="inlineStr">
        <is>
          <t>AUTMN</t>
        </is>
      </c>
      <c r="B4023" s="83" t="inlineStr">
        <is>
          <t>Taminda</t>
        </is>
      </c>
    </row>
    <row r="4024">
      <c r="A4024" s="83" t="inlineStr">
        <is>
          <t>AUTMO</t>
        </is>
      </c>
      <c r="B4024" s="83" t="inlineStr">
        <is>
          <t>Tremont</t>
        </is>
      </c>
    </row>
    <row r="4025">
      <c r="A4025" s="83" t="inlineStr">
        <is>
          <t>AUTMW</t>
        </is>
      </c>
      <c r="B4025" s="83" t="inlineStr">
        <is>
          <t>Tamworth</t>
        </is>
      </c>
    </row>
    <row r="4026">
      <c r="A4026" s="83" t="inlineStr">
        <is>
          <t>AUTNA</t>
        </is>
      </c>
      <c r="B4026" s="83" t="inlineStr">
        <is>
          <t>Tinana</t>
        </is>
      </c>
    </row>
    <row r="4027">
      <c r="A4027" s="83" t="inlineStr">
        <is>
          <t>AUTNG</t>
        </is>
      </c>
      <c r="B4027" s="83" t="inlineStr">
        <is>
          <t>Tynong</t>
        </is>
      </c>
    </row>
    <row r="4028">
      <c r="A4028" s="83" t="inlineStr">
        <is>
          <t>AUTNK</t>
        </is>
      </c>
      <c r="B4028" s="83" t="inlineStr">
        <is>
          <t>Tonimbuk</t>
        </is>
      </c>
    </row>
    <row r="4029">
      <c r="A4029" s="83" t="inlineStr">
        <is>
          <t>AUTNS</t>
        </is>
      </c>
      <c r="B4029" s="83" t="inlineStr">
        <is>
          <t>Tennyson</t>
        </is>
      </c>
    </row>
    <row r="4030">
      <c r="A4030" s="83" t="inlineStr">
        <is>
          <t>AUTNT</t>
        </is>
      </c>
      <c r="B4030" s="83" t="inlineStr">
        <is>
          <t>Tenterfield</t>
        </is>
      </c>
    </row>
    <row r="4031">
      <c r="A4031" s="83" t="inlineStr">
        <is>
          <t>AUTNU</t>
        </is>
      </c>
      <c r="B4031" s="83" t="inlineStr">
        <is>
          <t>Tannunda</t>
        </is>
      </c>
    </row>
    <row r="4032">
      <c r="A4032" s="83" t="inlineStr">
        <is>
          <t>AUTOB</t>
        </is>
      </c>
      <c r="B4032" s="83" t="inlineStr">
        <is>
          <t>Towford Bay</t>
        </is>
      </c>
    </row>
    <row r="4033">
      <c r="A4033" s="83" t="inlineStr">
        <is>
          <t>AUTOG</t>
        </is>
      </c>
      <c r="B4033" s="83" t="inlineStr">
        <is>
          <t>Tooronga</t>
        </is>
      </c>
    </row>
    <row r="4034">
      <c r="A4034" s="83" t="inlineStr">
        <is>
          <t>AUTOJ</t>
        </is>
      </c>
      <c r="B4034" s="83" t="inlineStr">
        <is>
          <t>Tongala</t>
        </is>
      </c>
    </row>
    <row r="4035">
      <c r="A4035" s="83" t="inlineStr">
        <is>
          <t>AUTOM</t>
        </is>
      </c>
      <c r="B4035" s="83" t="inlineStr">
        <is>
          <t>Tomago</t>
        </is>
      </c>
    </row>
    <row r="4036">
      <c r="A4036" s="83" t="inlineStr">
        <is>
          <t>AUTON</t>
        </is>
      </c>
      <c r="B4036" s="83" t="inlineStr">
        <is>
          <t>Wilton</t>
        </is>
      </c>
    </row>
    <row r="4037">
      <c r="A4037" s="83" t="inlineStr">
        <is>
          <t>AUTOO</t>
        </is>
      </c>
      <c r="B4037" s="83" t="inlineStr">
        <is>
          <t>Toolamba</t>
        </is>
      </c>
    </row>
    <row r="4038">
      <c r="A4038" s="83" t="inlineStr">
        <is>
          <t>AUTOR</t>
        </is>
      </c>
      <c r="B4038" s="83" t="inlineStr">
        <is>
          <t>Toronto</t>
        </is>
      </c>
    </row>
    <row r="4039">
      <c r="A4039" s="83" t="inlineStr">
        <is>
          <t>AUTOT</t>
        </is>
      </c>
      <c r="B4039" s="83" t="inlineStr">
        <is>
          <t>Tottenham</t>
        </is>
      </c>
    </row>
    <row r="4040">
      <c r="A4040" s="83" t="inlineStr">
        <is>
          <t>AUTPK</t>
        </is>
      </c>
      <c r="B4040" s="83" t="inlineStr">
        <is>
          <t>Wattle Park</t>
        </is>
      </c>
    </row>
    <row r="4041">
      <c r="A4041" s="83" t="inlineStr">
        <is>
          <t>AUTPO</t>
        </is>
      </c>
      <c r="B4041" s="83" t="inlineStr">
        <is>
          <t>Taren Point</t>
        </is>
      </c>
    </row>
    <row r="4042">
      <c r="A4042" s="83" t="inlineStr">
        <is>
          <t>AUTPR</t>
        </is>
      </c>
      <c r="B4042" s="83" t="inlineStr">
        <is>
          <t>Tom Price</t>
        </is>
      </c>
    </row>
    <row r="4043">
      <c r="A4043" s="83" t="inlineStr">
        <is>
          <t>AUTPW</t>
        </is>
      </c>
      <c r="B4043" s="83" t="inlineStr">
        <is>
          <t>Templestowe</t>
        </is>
      </c>
    </row>
    <row r="4044">
      <c r="A4044" s="83" t="inlineStr">
        <is>
          <t>AUTQY</t>
        </is>
      </c>
      <c r="B4044" s="83" t="inlineStr">
        <is>
          <t>Torquay</t>
        </is>
      </c>
    </row>
    <row r="4045">
      <c r="A4045" s="83" t="inlineStr">
        <is>
          <t>AUTRB</t>
        </is>
      </c>
      <c r="B4045" s="83" t="inlineStr">
        <is>
          <t>Trial Bay</t>
        </is>
      </c>
    </row>
    <row r="4046">
      <c r="A4046" s="83" t="inlineStr">
        <is>
          <t>AUTRD</t>
        </is>
      </c>
      <c r="B4046" s="83" t="inlineStr">
        <is>
          <t>Tooradin</t>
        </is>
      </c>
    </row>
    <row r="4047">
      <c r="A4047" s="83" t="inlineStr">
        <is>
          <t>AUTRH</t>
        </is>
      </c>
      <c r="B4047" s="83" t="inlineStr">
        <is>
          <t>Trentham</t>
        </is>
      </c>
    </row>
    <row r="4048">
      <c r="A4048" s="83" t="inlineStr">
        <is>
          <t>AUTRI</t>
        </is>
      </c>
      <c r="B4048" s="83" t="inlineStr">
        <is>
          <t>Troughton Island</t>
        </is>
      </c>
    </row>
    <row r="4049">
      <c r="A4049" s="83" t="inlineStr">
        <is>
          <t>AUTRL</t>
        </is>
      </c>
      <c r="B4049" s="83" t="inlineStr">
        <is>
          <t>Terrigal</t>
        </is>
      </c>
    </row>
    <row r="4050">
      <c r="A4050" s="83" t="inlineStr">
        <is>
          <t>AUTRN</t>
        </is>
      </c>
      <c r="B4050" s="83" t="inlineStr">
        <is>
          <t>Tarban</t>
        </is>
      </c>
    </row>
    <row r="4051">
      <c r="A4051" s="83" t="inlineStr">
        <is>
          <t>AUTRO</t>
        </is>
      </c>
      <c r="B4051" s="83" t="inlineStr">
        <is>
          <t>Taree</t>
        </is>
      </c>
    </row>
    <row r="4052">
      <c r="A4052" s="83" t="inlineStr">
        <is>
          <t>AUTRQ</t>
        </is>
      </c>
      <c r="B4052" s="83" t="inlineStr">
        <is>
          <t>Torquay</t>
        </is>
      </c>
    </row>
    <row r="4053">
      <c r="A4053" s="83" t="inlineStr">
        <is>
          <t>AUTRT</t>
        </is>
      </c>
      <c r="B4053" s="83" t="inlineStr">
        <is>
          <t>Thornton</t>
        </is>
      </c>
    </row>
    <row r="4054">
      <c r="A4054" s="83" t="inlineStr">
        <is>
          <t>AUTRU</t>
        </is>
      </c>
      <c r="B4054" s="83" t="inlineStr">
        <is>
          <t>Truganina</t>
        </is>
      </c>
    </row>
    <row r="4055">
      <c r="A4055" s="83" t="inlineStr">
        <is>
          <t>AUTSA</t>
        </is>
      </c>
      <c r="B4055" s="83" t="inlineStr">
        <is>
          <t>Totness</t>
        </is>
      </c>
    </row>
    <row r="4056">
      <c r="A4056" s="83" t="inlineStr">
        <is>
          <t>AUTSD</t>
        </is>
      </c>
      <c r="B4056" s="83" t="inlineStr">
        <is>
          <t>Teesdale</t>
        </is>
      </c>
    </row>
    <row r="4057">
      <c r="A4057" s="83" t="inlineStr">
        <is>
          <t>AUTSV</t>
        </is>
      </c>
      <c r="B4057" s="83" t="inlineStr">
        <is>
          <t>Townsville</t>
        </is>
      </c>
    </row>
    <row r="4058">
      <c r="A4058" s="83" t="inlineStr">
        <is>
          <t>AUTTE</t>
        </is>
      </c>
      <c r="B4058" s="83" t="inlineStr">
        <is>
          <t>Tea Tree</t>
        </is>
      </c>
    </row>
    <row r="4059">
      <c r="A4059" s="83" t="inlineStr">
        <is>
          <t>AUTTM</t>
        </is>
      </c>
      <c r="B4059" s="83" t="inlineStr">
        <is>
          <t>Berriedale</t>
        </is>
      </c>
    </row>
    <row r="4060">
      <c r="A4060" s="83" t="inlineStr">
        <is>
          <t>AUTTS</t>
        </is>
      </c>
      <c r="B4060" s="83" t="inlineStr">
        <is>
          <t>Blackmans Bay</t>
        </is>
      </c>
    </row>
    <row r="4061">
      <c r="A4061" s="83" t="inlineStr">
        <is>
          <t>AUTTT</t>
        </is>
      </c>
      <c r="B4061" s="83" t="inlineStr">
        <is>
          <t>Tolga</t>
        </is>
      </c>
    </row>
    <row r="4062">
      <c r="A4062" s="83" t="inlineStr">
        <is>
          <t>AUTTW</t>
        </is>
      </c>
      <c r="B4062" s="83" t="inlineStr">
        <is>
          <t>Trentham Cliffs</t>
        </is>
      </c>
    </row>
    <row r="4063">
      <c r="A4063" s="83" t="inlineStr">
        <is>
          <t>AUTUG</t>
        </is>
      </c>
      <c r="B4063" s="83" t="inlineStr">
        <is>
          <t>Tuggerah</t>
        </is>
      </c>
    </row>
    <row r="4064">
      <c r="A4064" s="83" t="inlineStr">
        <is>
          <t>AUTUL</t>
        </is>
      </c>
      <c r="B4064" s="83" t="inlineStr">
        <is>
          <t>Tumblong</t>
        </is>
      </c>
    </row>
    <row r="4065">
      <c r="A4065" s="83" t="inlineStr">
        <is>
          <t>AUTUM</t>
        </is>
      </c>
      <c r="B4065" s="83" t="inlineStr">
        <is>
          <t>Tumut</t>
        </is>
      </c>
    </row>
    <row r="4066">
      <c r="A4066" s="83" t="inlineStr">
        <is>
          <t>AUTUR</t>
        </is>
      </c>
      <c r="B4066" s="83" t="inlineStr">
        <is>
          <t>Turramurra</t>
        </is>
      </c>
    </row>
    <row r="4067">
      <c r="A4067" s="83" t="inlineStr">
        <is>
          <t>AUTUV</t>
        </is>
      </c>
      <c r="B4067" s="83" t="inlineStr">
        <is>
          <t>Tuerong</t>
        </is>
      </c>
    </row>
    <row r="4068">
      <c r="A4068" s="83" t="inlineStr">
        <is>
          <t>AUTWB</t>
        </is>
      </c>
      <c r="B4068" s="83" t="inlineStr">
        <is>
          <t>Toowoomba</t>
        </is>
      </c>
    </row>
    <row r="4069">
      <c r="A4069" s="83" t="inlineStr">
        <is>
          <t>AUTWN</t>
        </is>
      </c>
      <c r="B4069" s="83" t="inlineStr">
        <is>
          <t>Tewantin</t>
        </is>
      </c>
    </row>
    <row r="4070">
      <c r="A4070" s="83" t="inlineStr">
        <is>
          <t>AUTWP</t>
        </is>
      </c>
      <c r="B4070" s="83" t="inlineStr">
        <is>
          <t>Torwood</t>
        </is>
      </c>
    </row>
    <row r="4071">
      <c r="A4071" s="83" t="inlineStr">
        <is>
          <t>AUTWQ</t>
        </is>
      </c>
      <c r="B4071" s="83" t="inlineStr">
        <is>
          <t>Toowong</t>
        </is>
      </c>
    </row>
    <row r="4072">
      <c r="A4072" s="83" t="inlineStr">
        <is>
          <t>AUTXB</t>
        </is>
      </c>
      <c r="B4072" s="83" t="inlineStr">
        <is>
          <t>Branxton</t>
        </is>
      </c>
    </row>
    <row r="4073">
      <c r="A4073" s="83" t="inlineStr">
        <is>
          <t>AUTXR</t>
        </is>
      </c>
      <c r="B4073" s="83" t="inlineStr">
        <is>
          <t>Tanbar</t>
        </is>
      </c>
    </row>
    <row r="4074">
      <c r="A4074" s="83" t="inlineStr">
        <is>
          <t>AUTYB</t>
        </is>
      </c>
      <c r="B4074" s="83" t="inlineStr">
        <is>
          <t>Tibooburra</t>
        </is>
      </c>
    </row>
    <row r="4075">
      <c r="A4075" s="83" t="inlineStr">
        <is>
          <t>AUTYC</t>
        </is>
      </c>
      <c r="B4075" s="83" t="inlineStr">
        <is>
          <t>City Beach</t>
        </is>
      </c>
    </row>
    <row r="4076">
      <c r="A4076" s="83" t="inlineStr">
        <is>
          <t>AUTYE</t>
        </is>
      </c>
      <c r="B4076" s="83" t="inlineStr">
        <is>
          <t>Tyers</t>
        </is>
      </c>
    </row>
    <row r="4077">
      <c r="A4077" s="83" t="inlineStr">
        <is>
          <t>AUTYG</t>
        </is>
      </c>
      <c r="B4077" s="83" t="inlineStr">
        <is>
          <t>Thylungra</t>
        </is>
      </c>
    </row>
    <row r="4078">
      <c r="A4078" s="83" t="inlineStr">
        <is>
          <t>AUTYH</t>
        </is>
      </c>
      <c r="B4078" s="83" t="inlineStr">
        <is>
          <t>Terrey Hills</t>
        </is>
      </c>
    </row>
    <row r="4079">
      <c r="A4079" s="83" t="inlineStr">
        <is>
          <t>AUTYN</t>
        </is>
      </c>
      <c r="B4079" s="83" t="inlineStr">
        <is>
          <t>Tynong North</t>
        </is>
      </c>
    </row>
    <row r="4080">
      <c r="A4080" s="83" t="inlineStr">
        <is>
          <t>AUTYP</t>
        </is>
      </c>
      <c r="B4080" s="83" t="inlineStr">
        <is>
          <t>Tobermorey</t>
        </is>
      </c>
    </row>
    <row r="4081">
      <c r="A4081" s="83" t="inlineStr">
        <is>
          <t>AUUBB</t>
        </is>
      </c>
      <c r="B4081" s="83" t="inlineStr">
        <is>
          <t>Mabuiag Island</t>
        </is>
      </c>
    </row>
    <row r="4082">
      <c r="A4082" s="83" t="inlineStr">
        <is>
          <t>AUUBD</t>
        </is>
      </c>
      <c r="B4082" s="83" t="inlineStr">
        <is>
          <t>Buderim</t>
        </is>
      </c>
    </row>
    <row r="4083">
      <c r="A4083" s="83" t="inlineStr">
        <is>
          <t>AUUBU</t>
        </is>
      </c>
      <c r="B4083" s="83" t="inlineStr">
        <is>
          <t>Kalumburu</t>
        </is>
      </c>
    </row>
    <row r="4084">
      <c r="A4084" s="83" t="inlineStr">
        <is>
          <t>AUUCG</t>
        </is>
      </c>
      <c r="B4084" s="83" t="inlineStr">
        <is>
          <t>Carnegie</t>
        </is>
      </c>
    </row>
    <row r="4085">
      <c r="A4085" s="83" t="inlineStr">
        <is>
          <t>AUUDA</t>
        </is>
      </c>
      <c r="B4085" s="83" t="inlineStr">
        <is>
          <t>Undarra</t>
        </is>
      </c>
    </row>
    <row r="4086">
      <c r="A4086" s="83" t="inlineStr">
        <is>
          <t>AUUDR</t>
        </is>
      </c>
      <c r="B4086" s="83" t="inlineStr">
        <is>
          <t>Unanderra</t>
        </is>
      </c>
    </row>
    <row r="4087">
      <c r="A4087" s="83" t="inlineStr">
        <is>
          <t>AUUDW</t>
        </is>
      </c>
      <c r="B4087" s="83" t="inlineStr">
        <is>
          <t>Underwood</t>
        </is>
      </c>
    </row>
    <row r="4088">
      <c r="A4088" s="83" t="inlineStr">
        <is>
          <t>AUUEE</t>
        </is>
      </c>
      <c r="B4088" s="83" t="inlineStr">
        <is>
          <t>Queenstown</t>
        </is>
      </c>
    </row>
    <row r="4089">
      <c r="A4089" s="83" t="inlineStr">
        <is>
          <t>AUUGI</t>
        </is>
      </c>
      <c r="B4089" s="83" t="inlineStr">
        <is>
          <t>Ungarie</t>
        </is>
      </c>
    </row>
    <row r="4090">
      <c r="A4090" s="83" t="inlineStr">
        <is>
          <t>AUUHG</t>
        </is>
      </c>
      <c r="B4090" s="83" t="inlineStr">
        <is>
          <t>Upper Hermitage</t>
        </is>
      </c>
    </row>
    <row r="4091">
      <c r="A4091" s="83" t="inlineStr">
        <is>
          <t>AUUIR</t>
        </is>
      </c>
      <c r="B4091" s="83" t="inlineStr">
        <is>
          <t>Quirindi</t>
        </is>
      </c>
    </row>
    <row r="4092">
      <c r="A4092" s="83" t="inlineStr">
        <is>
          <t>AUUKY</t>
        </is>
      </c>
      <c r="B4092" s="83" t="inlineStr">
        <is>
          <t>Sunnybank</t>
        </is>
      </c>
    </row>
    <row r="4093">
      <c r="A4093" s="83" t="inlineStr">
        <is>
          <t>AUULA</t>
        </is>
      </c>
      <c r="B4093" s="83" t="inlineStr">
        <is>
          <t>Ulladulla</t>
        </is>
      </c>
    </row>
    <row r="4094">
      <c r="A4094" s="83" t="inlineStr">
        <is>
          <t>AUULL</t>
        </is>
      </c>
      <c r="B4094" s="83" t="inlineStr">
        <is>
          <t>Uralla</t>
        </is>
      </c>
    </row>
    <row r="4095">
      <c r="A4095" s="83" t="inlineStr">
        <is>
          <t>AUULP</t>
        </is>
      </c>
      <c r="B4095" s="83" t="inlineStr">
        <is>
          <t>Quilpie</t>
        </is>
      </c>
    </row>
    <row r="4096">
      <c r="A4096" s="83" t="inlineStr">
        <is>
          <t>AUULV</t>
        </is>
      </c>
      <c r="B4096" s="83" t="inlineStr">
        <is>
          <t>Ulverstone</t>
        </is>
      </c>
    </row>
    <row r="4097">
      <c r="A4097" s="83" t="inlineStr">
        <is>
          <t>AUULY</t>
        </is>
      </c>
      <c r="B4097" s="83" t="inlineStr">
        <is>
          <t>Uleybury</t>
        </is>
      </c>
    </row>
    <row r="4098">
      <c r="A4098" s="83" t="inlineStr">
        <is>
          <t>AUUMB</t>
        </is>
      </c>
      <c r="B4098" s="83" t="inlineStr">
        <is>
          <t>Umbakumba</t>
        </is>
      </c>
    </row>
    <row r="4099">
      <c r="A4099" s="83" t="inlineStr">
        <is>
          <t>AUUMG</t>
        </is>
      </c>
      <c r="B4099" s="83" t="inlineStr">
        <is>
          <t>Upper Mount Gravatt</t>
        </is>
      </c>
    </row>
    <row r="4100">
      <c r="A4100" s="83" t="inlineStr">
        <is>
          <t>AUUMR</t>
        </is>
      </c>
      <c r="B4100" s="83" t="inlineStr">
        <is>
          <t>Woomera</t>
        </is>
      </c>
    </row>
    <row r="4101">
      <c r="A4101" s="83" t="inlineStr">
        <is>
          <t>AUUNA</t>
        </is>
      </c>
      <c r="B4101" s="83" t="inlineStr">
        <is>
          <t>Urana</t>
        </is>
      </c>
    </row>
    <row r="4102">
      <c r="A4102" s="83" t="inlineStr">
        <is>
          <t>AUUPH</t>
        </is>
      </c>
      <c r="B4102" s="83" t="inlineStr">
        <is>
          <t>Upton Hill</t>
        </is>
      </c>
    </row>
    <row r="4103">
      <c r="A4103" s="83" t="inlineStr">
        <is>
          <t>AUUQF</t>
        </is>
      </c>
      <c r="B4103" s="83" t="inlineStr">
        <is>
          <t>Bute</t>
        </is>
      </c>
    </row>
    <row r="4104">
      <c r="A4104" s="83" t="inlineStr">
        <is>
          <t>AUURN</t>
        </is>
      </c>
      <c r="B4104" s="83" t="inlineStr">
        <is>
          <t>Urangan</t>
        </is>
      </c>
    </row>
    <row r="4105">
      <c r="A4105" s="83" t="inlineStr">
        <is>
          <t>AUURY</t>
        </is>
      </c>
      <c r="B4105" s="83" t="inlineStr">
        <is>
          <t>Padbury</t>
        </is>
      </c>
    </row>
    <row r="4106">
      <c r="A4106" s="83" t="inlineStr">
        <is>
          <t>AUUSL</t>
        </is>
      </c>
      <c r="B4106" s="83" t="inlineStr">
        <is>
          <t>Useless Loop</t>
        </is>
      </c>
    </row>
    <row r="4107">
      <c r="A4107" s="83" t="inlineStr">
        <is>
          <t>AUUSS</t>
        </is>
      </c>
      <c r="B4107" s="83" t="inlineStr">
        <is>
          <t>Ouse</t>
        </is>
      </c>
    </row>
    <row r="4108">
      <c r="A4108" s="83" t="inlineStr">
        <is>
          <t>AUUTB</t>
        </is>
      </c>
      <c r="B4108" s="83" t="inlineStr">
        <is>
          <t>Muttaburra</t>
        </is>
      </c>
    </row>
    <row r="4109">
      <c r="A4109" s="83" t="inlineStr">
        <is>
          <t>AUUTD</t>
        </is>
      </c>
      <c r="B4109" s="83" t="inlineStr">
        <is>
          <t>Nutwood Downs</t>
        </is>
      </c>
    </row>
    <row r="4110">
      <c r="A4110" s="83" t="inlineStr">
        <is>
          <t>AUUTH</t>
        </is>
      </c>
      <c r="B4110" s="83" t="inlineStr">
        <is>
          <t>Cheshunt</t>
        </is>
      </c>
    </row>
    <row r="4111">
      <c r="A4111" s="83" t="inlineStr">
        <is>
          <t>AUUUK</t>
        </is>
      </c>
      <c r="B4111" s="83" t="inlineStr">
        <is>
          <t>Woody Point</t>
        </is>
      </c>
    </row>
    <row r="4112">
      <c r="A4112" s="83" t="inlineStr">
        <is>
          <t>AUUUP</t>
        </is>
      </c>
      <c r="B4112" s="83" t="inlineStr">
        <is>
          <t>Carbunup</t>
        </is>
      </c>
    </row>
    <row r="4113">
      <c r="A4113" s="83" t="inlineStr">
        <is>
          <t>AUV2K</t>
        </is>
      </c>
      <c r="B4113" s="83" t="inlineStr">
        <is>
          <t>Kalorama</t>
        </is>
      </c>
    </row>
    <row r="4114">
      <c r="A4114" s="83" t="inlineStr">
        <is>
          <t>AUV4K</t>
        </is>
      </c>
      <c r="B4114" s="83" t="inlineStr">
        <is>
          <t>Kalkallo</t>
        </is>
      </c>
    </row>
    <row r="4115">
      <c r="A4115" s="83" t="inlineStr">
        <is>
          <t>AUV5V</t>
        </is>
      </c>
      <c r="B4115" s="83" t="inlineStr">
        <is>
          <t>Clareville</t>
        </is>
      </c>
    </row>
    <row r="4116">
      <c r="A4116" s="83" t="inlineStr">
        <is>
          <t>AUVAR</t>
        </is>
      </c>
      <c r="B4116" s="83" t="inlineStr">
        <is>
          <t>Varanus Island</t>
        </is>
      </c>
    </row>
    <row r="4117">
      <c r="A4117" s="83" t="inlineStr">
        <is>
          <t>AUVAS</t>
        </is>
      </c>
      <c r="B4117" s="83" t="inlineStr">
        <is>
          <t>Vasse</t>
        </is>
      </c>
    </row>
    <row r="4118">
      <c r="A4118" s="83" t="inlineStr">
        <is>
          <t>AUVAU</t>
        </is>
      </c>
      <c r="B4118" s="83" t="inlineStr">
        <is>
          <t>Vaucluse</t>
        </is>
      </c>
    </row>
    <row r="4119">
      <c r="A4119" s="83" t="inlineStr">
        <is>
          <t>AUVBY</t>
        </is>
      </c>
      <c r="B4119" s="83" t="inlineStr">
        <is>
          <t>Buninyong</t>
        </is>
      </c>
    </row>
    <row r="4120">
      <c r="A4120" s="83" t="inlineStr">
        <is>
          <t>AUVCD</t>
        </is>
      </c>
      <c r="B4120" s="83" t="inlineStr">
        <is>
          <t>Victoria River Downs</t>
        </is>
      </c>
    </row>
    <row r="4121">
      <c r="A4121" s="83" t="inlineStr">
        <is>
          <t>AUVDN</t>
        </is>
      </c>
      <c r="B4121" s="83" t="inlineStr">
        <is>
          <t>Verdun</t>
        </is>
      </c>
    </row>
    <row r="4122">
      <c r="A4122" s="83" t="inlineStr">
        <is>
          <t>AUVDS</t>
        </is>
      </c>
      <c r="B4122" s="83" t="inlineStr">
        <is>
          <t>Dandenong South</t>
        </is>
      </c>
    </row>
    <row r="4123">
      <c r="A4123" s="83" t="inlineStr">
        <is>
          <t>AUVEC</t>
        </is>
      </c>
      <c r="B4123" s="83" t="inlineStr">
        <is>
          <t>Vectis</t>
        </is>
      </c>
    </row>
    <row r="4124">
      <c r="A4124" s="83" t="inlineStr">
        <is>
          <t>AUVEY</t>
        </is>
      </c>
      <c r="B4124" s="83" t="inlineStr">
        <is>
          <t>Oxley</t>
        </is>
      </c>
    </row>
    <row r="4125">
      <c r="A4125" s="83" t="inlineStr">
        <is>
          <t>AUVFT</t>
        </is>
      </c>
      <c r="B4125" s="83" t="inlineStr">
        <is>
          <t>Forestville</t>
        </is>
      </c>
    </row>
    <row r="4126">
      <c r="A4126" s="83" t="inlineStr">
        <is>
          <t>AUVGN</t>
        </is>
      </c>
      <c r="B4126" s="83" t="inlineStr">
        <is>
          <t>Virginia</t>
        </is>
      </c>
    </row>
    <row r="4127">
      <c r="A4127" s="83" t="inlineStr">
        <is>
          <t>AUVHR</t>
        </is>
      </c>
      <c r="B4127" s="83" t="inlineStr">
        <is>
          <t>Victor Harbor</t>
        </is>
      </c>
    </row>
    <row r="4128">
      <c r="A4128" s="83" t="inlineStr">
        <is>
          <t>AUVHT</t>
        </is>
      </c>
      <c r="B4128" s="83" t="inlineStr">
        <is>
          <t>Heatherton</t>
        </is>
      </c>
    </row>
    <row r="4129">
      <c r="A4129" s="83" t="inlineStr">
        <is>
          <t>AUVIC</t>
        </is>
      </c>
      <c r="B4129" s="83" t="inlineStr">
        <is>
          <t>Newtown</t>
        </is>
      </c>
    </row>
    <row r="4130">
      <c r="A4130" s="83" t="inlineStr">
        <is>
          <t>AUVIE</t>
        </is>
      </c>
      <c r="B4130" s="83" t="inlineStr">
        <is>
          <t>Viewbank</t>
        </is>
      </c>
    </row>
    <row r="4131">
      <c r="A4131" s="83" t="inlineStr">
        <is>
          <t>AUVIL</t>
        </is>
      </c>
      <c r="B4131" s="83" t="inlineStr">
        <is>
          <t>Lyndhurst</t>
        </is>
      </c>
    </row>
    <row r="4132">
      <c r="A4132" s="83" t="inlineStr">
        <is>
          <t>AUVIN</t>
        </is>
      </c>
      <c r="B4132" s="83" t="inlineStr">
        <is>
          <t>Vincent</t>
        </is>
      </c>
    </row>
    <row r="4133">
      <c r="A4133" s="83" t="inlineStr">
        <is>
          <t>AUVIW</t>
        </is>
      </c>
      <c r="B4133" s="83" t="inlineStr">
        <is>
          <t>Villawood/Sydney</t>
        </is>
      </c>
    </row>
    <row r="4134">
      <c r="A4134" s="83" t="inlineStr">
        <is>
          <t>AUVKK</t>
        </is>
      </c>
      <c r="B4134" s="83" t="inlineStr">
        <is>
          <t>Kongwak</t>
        </is>
      </c>
    </row>
    <row r="4135">
      <c r="A4135" s="83" t="inlineStr">
        <is>
          <t>AUVNR</t>
        </is>
      </c>
      <c r="B4135" s="83" t="inlineStr">
        <is>
          <t>Vanrook</t>
        </is>
      </c>
    </row>
    <row r="4136">
      <c r="A4136" s="83" t="inlineStr">
        <is>
          <t>AUVPK</t>
        </is>
      </c>
      <c r="B4136" s="83" t="inlineStr">
        <is>
          <t>Parkdale</t>
        </is>
      </c>
    </row>
    <row r="4137">
      <c r="A4137" s="83" t="inlineStr">
        <is>
          <t>AUVRB</t>
        </is>
      </c>
      <c r="B4137" s="83" t="inlineStr">
        <is>
          <t>Berrima</t>
        </is>
      </c>
    </row>
    <row r="4138">
      <c r="A4138" s="83" t="inlineStr">
        <is>
          <t>AUVRG</t>
        </is>
      </c>
      <c r="B4138" s="83" t="inlineStr">
        <is>
          <t>Virginia</t>
        </is>
      </c>
    </row>
    <row r="4139">
      <c r="A4139" s="83" t="inlineStr">
        <is>
          <t>AUVRR</t>
        </is>
      </c>
      <c r="B4139" s="83" t="inlineStr">
        <is>
          <t>Birdwood</t>
        </is>
      </c>
    </row>
    <row r="4140">
      <c r="A4140" s="83" t="inlineStr">
        <is>
          <t>AUVRY</t>
        </is>
      </c>
      <c r="B4140" s="83" t="inlineStr">
        <is>
          <t>Canterbury</t>
        </is>
      </c>
    </row>
    <row r="4141">
      <c r="A4141" s="83" t="inlineStr">
        <is>
          <t>AUVTP</t>
        </is>
      </c>
      <c r="B4141" s="83" t="inlineStr">
        <is>
          <t>Victoria Point</t>
        </is>
      </c>
    </row>
    <row r="4142">
      <c r="A4142" s="83" t="inlineStr">
        <is>
          <t>AUVUK</t>
        </is>
      </c>
      <c r="B4142" s="83" t="inlineStr">
        <is>
          <t>Yarragon</t>
        </is>
      </c>
    </row>
    <row r="4143">
      <c r="A4143" s="83" t="inlineStr">
        <is>
          <t>AUVVD</t>
        </is>
      </c>
      <c r="B4143" s="83" t="inlineStr">
        <is>
          <t>Dover Gardens</t>
        </is>
      </c>
    </row>
    <row r="4144">
      <c r="A4144" s="83" t="inlineStr">
        <is>
          <t>AUVVE</t>
        </is>
      </c>
      <c r="B4144" s="83" t="inlineStr">
        <is>
          <t>Vine Vale</t>
        </is>
      </c>
    </row>
    <row r="4145">
      <c r="A4145" s="83" t="inlineStr">
        <is>
          <t>AUVWL</t>
        </is>
      </c>
      <c r="B4145" s="83" t="inlineStr">
        <is>
          <t>Warragul</t>
        </is>
      </c>
    </row>
    <row r="4146">
      <c r="A4146" s="83" t="inlineStr">
        <is>
          <t>AUVWS</t>
        </is>
      </c>
      <c r="B4146" s="83" t="inlineStr">
        <is>
          <t>Windsor</t>
        </is>
      </c>
    </row>
    <row r="4147">
      <c r="A4147" s="83" t="inlineStr">
        <is>
          <t>AUW23</t>
        </is>
      </c>
      <c r="B4147" s="83" t="inlineStr">
        <is>
          <t>Karragullen</t>
        </is>
      </c>
    </row>
    <row r="4148">
      <c r="A4148" s="83" t="inlineStr">
        <is>
          <t>AUW2V</t>
        </is>
      </c>
      <c r="B4148" s="83" t="inlineStr">
        <is>
          <t>Woolwich</t>
        </is>
      </c>
    </row>
    <row r="4149">
      <c r="A4149" s="83" t="inlineStr">
        <is>
          <t>AUW7W</t>
        </is>
      </c>
      <c r="B4149" s="83" t="inlineStr">
        <is>
          <t>Wood Wood</t>
        </is>
      </c>
    </row>
    <row r="4150">
      <c r="A4150" s="83" t="inlineStr">
        <is>
          <t>AUW8L</t>
        </is>
      </c>
      <c r="B4150" s="83" t="inlineStr">
        <is>
          <t>Woleebee</t>
        </is>
      </c>
    </row>
    <row r="4151">
      <c r="A4151" s="83" t="inlineStr">
        <is>
          <t>AUW8N</t>
        </is>
      </c>
      <c r="B4151" s="83" t="inlineStr">
        <is>
          <t>Woden</t>
        </is>
      </c>
    </row>
    <row r="4152">
      <c r="A4152" s="83" t="inlineStr">
        <is>
          <t>AUWA7</t>
        </is>
      </c>
      <c r="B4152" s="83" t="inlineStr">
        <is>
          <t>Wangolina</t>
        </is>
      </c>
    </row>
    <row r="4153">
      <c r="A4153" s="83" t="inlineStr">
        <is>
          <t>AUWAB</t>
        </is>
      </c>
      <c r="B4153" s="83" t="inlineStr">
        <is>
          <t>Warabrook</t>
        </is>
      </c>
    </row>
    <row r="4154">
      <c r="A4154" s="83" t="inlineStr">
        <is>
          <t>AUWAD</t>
        </is>
      </c>
      <c r="B4154" s="83" t="inlineStr">
        <is>
          <t>Wandandian</t>
        </is>
      </c>
    </row>
    <row r="4155">
      <c r="A4155" s="83" t="inlineStr">
        <is>
          <t>AUWAG</t>
        </is>
      </c>
      <c r="B4155" s="83" t="inlineStr">
        <is>
          <t>Willagee</t>
        </is>
      </c>
    </row>
    <row r="4156">
      <c r="A4156" s="83" t="inlineStr">
        <is>
          <t>AUWAH</t>
        </is>
      </c>
      <c r="B4156" s="83" t="inlineStr">
        <is>
          <t>Mount White</t>
        </is>
      </c>
    </row>
    <row r="4157">
      <c r="A4157" s="83" t="inlineStr">
        <is>
          <t>AUWAK</t>
        </is>
      </c>
      <c r="B4157" s="83" t="inlineStr">
        <is>
          <t>Warooka</t>
        </is>
      </c>
    </row>
    <row r="4158">
      <c r="A4158" s="83" t="inlineStr">
        <is>
          <t>AUWAL</t>
        </is>
      </c>
      <c r="B4158" s="83" t="inlineStr">
        <is>
          <t>Wallaroo</t>
        </is>
      </c>
    </row>
    <row r="4159">
      <c r="A4159" s="83" t="inlineStr">
        <is>
          <t>AUWAM</t>
        </is>
      </c>
      <c r="B4159" s="83" t="inlineStr">
        <is>
          <t>Wickham</t>
        </is>
      </c>
    </row>
    <row r="4160">
      <c r="A4160" s="83" t="inlineStr">
        <is>
          <t>AUWAN</t>
        </is>
      </c>
      <c r="B4160" s="83" t="inlineStr">
        <is>
          <t>Waverney</t>
        </is>
      </c>
    </row>
    <row r="4161">
      <c r="A4161" s="83" t="inlineStr">
        <is>
          <t>AUWAR</t>
        </is>
      </c>
      <c r="B4161" s="83" t="inlineStr">
        <is>
          <t>Warrandyte South</t>
        </is>
      </c>
    </row>
    <row r="4162">
      <c r="A4162" s="83" t="inlineStr">
        <is>
          <t>AUWAS</t>
        </is>
      </c>
      <c r="B4162" s="83" t="inlineStr">
        <is>
          <t>Salmon Gums</t>
        </is>
      </c>
    </row>
    <row r="4163">
      <c r="A4163" s="83" t="inlineStr">
        <is>
          <t>AUWAU</t>
        </is>
      </c>
      <c r="B4163" s="83" t="inlineStr">
        <is>
          <t>Wauchope</t>
        </is>
      </c>
    </row>
    <row r="4164">
      <c r="A4164" s="83" t="inlineStr">
        <is>
          <t>AUWAV</t>
        </is>
      </c>
      <c r="B4164" s="83" t="inlineStr">
        <is>
          <t>Wave Hill</t>
        </is>
      </c>
    </row>
    <row r="4165">
      <c r="A4165" s="83" t="inlineStr">
        <is>
          <t>AUWAW</t>
        </is>
      </c>
      <c r="B4165" s="83" t="inlineStr">
        <is>
          <t>Wilson</t>
        </is>
      </c>
    </row>
    <row r="4166">
      <c r="A4166" s="83" t="inlineStr">
        <is>
          <t>AUWAZ</t>
        </is>
      </c>
      <c r="B4166" s="83" t="inlineStr">
        <is>
          <t>Warwick</t>
        </is>
      </c>
    </row>
    <row r="4167">
      <c r="A4167" s="83" t="inlineStr">
        <is>
          <t>AUWBG</t>
        </is>
      </c>
      <c r="B4167" s="83" t="inlineStr">
        <is>
          <t>Wybong</t>
        </is>
      </c>
    </row>
    <row r="4168">
      <c r="A4168" s="83" t="inlineStr">
        <is>
          <t>AUWCK</t>
        </is>
      </c>
      <c r="B4168" s="83" t="inlineStr">
        <is>
          <t>Werris Creek</t>
        </is>
      </c>
    </row>
    <row r="4169">
      <c r="A4169" s="83" t="inlineStr">
        <is>
          <t>AUWCR</t>
        </is>
      </c>
      <c r="B4169" s="83" t="inlineStr">
        <is>
          <t>Waterloo Corner</t>
        </is>
      </c>
    </row>
    <row r="4170">
      <c r="A4170" s="83" t="inlineStr">
        <is>
          <t>AUWDB</t>
        </is>
      </c>
      <c r="B4170" s="83" t="inlineStr">
        <is>
          <t>Wallendbeen</t>
        </is>
      </c>
    </row>
    <row r="4171">
      <c r="A4171" s="83" t="inlineStr">
        <is>
          <t>AUWDG</t>
        </is>
      </c>
      <c r="B4171" s="83" t="inlineStr">
        <is>
          <t>Wondalga</t>
        </is>
      </c>
    </row>
    <row r="4172">
      <c r="A4172" s="83" t="inlineStr">
        <is>
          <t>AUWDI</t>
        </is>
      </c>
      <c r="B4172" s="83" t="inlineStr">
        <is>
          <t>Wondai</t>
        </is>
      </c>
    </row>
    <row r="4173">
      <c r="A4173" s="83" t="inlineStr">
        <is>
          <t>AUWDL</t>
        </is>
      </c>
      <c r="B4173" s="83" t="inlineStr">
        <is>
          <t>Wandal</t>
        </is>
      </c>
    </row>
    <row r="4174">
      <c r="A4174" s="83" t="inlineStr">
        <is>
          <t>AUWDN</t>
        </is>
      </c>
      <c r="B4174" s="83" t="inlineStr">
        <is>
          <t>Wandin</t>
        </is>
      </c>
    </row>
    <row r="4175">
      <c r="A4175" s="83" t="inlineStr">
        <is>
          <t>AUWDV</t>
        </is>
      </c>
      <c r="B4175" s="83" t="inlineStr">
        <is>
          <t>Woodville</t>
        </is>
      </c>
    </row>
    <row r="4176">
      <c r="A4176" s="83" t="inlineStr">
        <is>
          <t>AUWEC</t>
        </is>
      </c>
      <c r="B4176" s="83" t="inlineStr">
        <is>
          <t>Weston Creek</t>
        </is>
      </c>
    </row>
    <row r="4177">
      <c r="A4177" s="83" t="inlineStr">
        <is>
          <t>AUWEI</t>
        </is>
      </c>
      <c r="B4177" s="83" t="inlineStr">
        <is>
          <t>Weipa</t>
        </is>
      </c>
    </row>
    <row r="4178">
      <c r="A4178" s="83" t="inlineStr">
        <is>
          <t>AUWEL</t>
        </is>
      </c>
      <c r="B4178" s="83" t="inlineStr">
        <is>
          <t>Welshpool</t>
        </is>
      </c>
    </row>
    <row r="4179">
      <c r="A4179" s="83" t="inlineStr">
        <is>
          <t>AUWEN</t>
        </is>
      </c>
      <c r="B4179" s="83" t="inlineStr">
        <is>
          <t>Wendouree</t>
        </is>
      </c>
    </row>
    <row r="4180">
      <c r="A4180" s="83" t="inlineStr">
        <is>
          <t>AUWEO</t>
        </is>
      </c>
      <c r="B4180" s="83" t="inlineStr">
        <is>
          <t>Willetton</t>
        </is>
      </c>
    </row>
    <row r="4181">
      <c r="A4181" s="83" t="inlineStr">
        <is>
          <t>AUWEP</t>
        </is>
      </c>
      <c r="B4181" s="83" t="inlineStr">
        <is>
          <t>Westernport</t>
        </is>
      </c>
    </row>
    <row r="4182">
      <c r="A4182" s="83" t="inlineStr">
        <is>
          <t>AUWES</t>
        </is>
      </c>
      <c r="B4182" s="83" t="inlineStr">
        <is>
          <t>Westbury</t>
        </is>
      </c>
    </row>
    <row r="4183">
      <c r="A4183" s="83" t="inlineStr">
        <is>
          <t>AUWEW</t>
        </is>
      </c>
      <c r="B4183" s="83" t="inlineStr">
        <is>
          <t>Wee Waa</t>
        </is>
      </c>
    </row>
    <row r="4184">
      <c r="A4184" s="83" t="inlineStr">
        <is>
          <t>AUWFL</t>
        </is>
      </c>
      <c r="B4184" s="83" t="inlineStr">
        <is>
          <t>Whitfield</t>
        </is>
      </c>
    </row>
    <row r="4185">
      <c r="A4185" s="83" t="inlineStr">
        <is>
          <t>AUWFO</t>
        </is>
      </c>
      <c r="B4185" s="83" t="inlineStr">
        <is>
          <t>West Footscray</t>
        </is>
      </c>
    </row>
    <row r="4186">
      <c r="A4186" s="83" t="inlineStr">
        <is>
          <t>AUWFR</t>
        </is>
      </c>
      <c r="B4186" s="83" t="inlineStr">
        <is>
          <t>Woodford</t>
        </is>
      </c>
    </row>
    <row r="4187">
      <c r="A4187" s="83" t="inlineStr">
        <is>
          <t>AUWGA</t>
        </is>
      </c>
      <c r="B4187" s="83" t="inlineStr">
        <is>
          <t>Wagga Wagga</t>
        </is>
      </c>
    </row>
    <row r="4188">
      <c r="A4188" s="83" t="inlineStr">
        <is>
          <t>AUWGD</t>
        </is>
      </c>
      <c r="B4188" s="83" t="inlineStr">
        <is>
          <t>Guildford</t>
        </is>
      </c>
    </row>
    <row r="4189">
      <c r="A4189" s="83" t="inlineStr">
        <is>
          <t>AUWGE</t>
        </is>
      </c>
      <c r="B4189" s="83" t="inlineStr">
        <is>
          <t>Walgett</t>
        </is>
      </c>
    </row>
    <row r="4190">
      <c r="A4190" s="83" t="inlineStr">
        <is>
          <t>AUWGF</t>
        </is>
      </c>
      <c r="B4190" s="83" t="inlineStr">
        <is>
          <t>Wingfield</t>
        </is>
      </c>
    </row>
    <row r="4191">
      <c r="A4191" s="83" t="inlineStr">
        <is>
          <t>AUWGG</t>
        </is>
      </c>
      <c r="B4191" s="83" t="inlineStr">
        <is>
          <t>Willbriggie</t>
        </is>
      </c>
    </row>
    <row r="4192">
      <c r="A4192" s="83" t="inlineStr">
        <is>
          <t>AUWGI</t>
        </is>
      </c>
      <c r="B4192" s="83" t="inlineStr">
        <is>
          <t>Wagin</t>
        </is>
      </c>
    </row>
    <row r="4193">
      <c r="A4193" s="83" t="inlineStr">
        <is>
          <t>AUWGL</t>
        </is>
      </c>
      <c r="B4193" s="83" t="inlineStr">
        <is>
          <t>Wingello</t>
        </is>
      </c>
    </row>
    <row r="4194">
      <c r="A4194" s="83" t="inlineStr">
        <is>
          <t>AUWGO</t>
        </is>
      </c>
      <c r="B4194" s="83" t="inlineStr">
        <is>
          <t>Wattle Grove</t>
        </is>
      </c>
    </row>
    <row r="4195">
      <c r="A4195" s="83" t="inlineStr">
        <is>
          <t>AUWGR</t>
        </is>
      </c>
      <c r="B4195" s="83" t="inlineStr">
        <is>
          <t>Wangara</t>
        </is>
      </c>
    </row>
    <row r="4196">
      <c r="A4196" s="83" t="inlineStr">
        <is>
          <t>AUWGT</t>
        </is>
      </c>
      <c r="B4196" s="83" t="inlineStr">
        <is>
          <t>Wangaratta</t>
        </is>
      </c>
    </row>
    <row r="4197">
      <c r="A4197" s="83" t="inlineStr">
        <is>
          <t>AUWGV</t>
        </is>
      </c>
      <c r="B4197" s="83" t="inlineStr">
        <is>
          <t>Willow Grove</t>
        </is>
      </c>
    </row>
    <row r="4198">
      <c r="A4198" s="83" t="inlineStr">
        <is>
          <t>AUWGZ</t>
        </is>
      </c>
      <c r="B4198" s="83" t="inlineStr">
        <is>
          <t>Manly</t>
        </is>
      </c>
    </row>
    <row r="4199">
      <c r="A4199" s="83" t="inlineStr">
        <is>
          <t>AUWHH</t>
        </is>
      </c>
      <c r="B4199" s="83" t="inlineStr">
        <is>
          <t>Hamilton Hill</t>
        </is>
      </c>
    </row>
    <row r="4200">
      <c r="A4200" s="83" t="inlineStr">
        <is>
          <t>AUWHI</t>
        </is>
      </c>
      <c r="B4200" s="83" t="inlineStr">
        <is>
          <t>Winston Hills</t>
        </is>
      </c>
    </row>
    <row r="4201">
      <c r="A4201" s="83" t="inlineStr">
        <is>
          <t>AUWHL</t>
        </is>
      </c>
      <c r="B4201" s="83" t="inlineStr">
        <is>
          <t>Welshpool</t>
        </is>
      </c>
    </row>
    <row r="4202">
      <c r="A4202" s="83" t="inlineStr">
        <is>
          <t>AUWHT</t>
        </is>
      </c>
      <c r="B4202" s="83" t="inlineStr">
        <is>
          <t>Whittlesea</t>
        </is>
      </c>
    </row>
    <row r="4203">
      <c r="A4203" s="83" t="inlineStr">
        <is>
          <t>AUWID</t>
        </is>
      </c>
      <c r="B4203" s="83" t="inlineStr">
        <is>
          <t>Windsor</t>
        </is>
      </c>
    </row>
    <row r="4204">
      <c r="A4204" s="83" t="inlineStr">
        <is>
          <t>AUWIE</t>
        </is>
      </c>
      <c r="B4204" s="83" t="inlineStr">
        <is>
          <t>Woodside</t>
        </is>
      </c>
    </row>
    <row r="4205">
      <c r="A4205" s="83" t="inlineStr">
        <is>
          <t>AUWIL</t>
        </is>
      </c>
      <c r="B4205" s="83" t="inlineStr">
        <is>
          <t>Willawong</t>
        </is>
      </c>
    </row>
    <row r="4206">
      <c r="A4206" s="83" t="inlineStr">
        <is>
          <t>AUWIN</t>
        </is>
      </c>
      <c r="B4206" s="83" t="inlineStr">
        <is>
          <t>Winton</t>
        </is>
      </c>
    </row>
    <row r="4207">
      <c r="A4207" s="83" t="inlineStr">
        <is>
          <t>AUWIO</t>
        </is>
      </c>
      <c r="B4207" s="83" t="inlineStr">
        <is>
          <t>Wilcannia</t>
        </is>
      </c>
    </row>
    <row r="4208">
      <c r="A4208" s="83" t="inlineStr">
        <is>
          <t>AUWIT</t>
        </is>
      </c>
      <c r="B4208" s="83" t="inlineStr">
        <is>
          <t>Wittenoom</t>
        </is>
      </c>
    </row>
    <row r="4209">
      <c r="A4209" s="83" t="inlineStr">
        <is>
          <t>AUWJU</t>
        </is>
      </c>
      <c r="B4209" s="83" t="inlineStr">
        <is>
          <t>Wiltshire Junction</t>
        </is>
      </c>
    </row>
    <row r="4210">
      <c r="A4210" s="83" t="inlineStr">
        <is>
          <t>AUWKA</t>
        </is>
      </c>
      <c r="B4210" s="83" t="inlineStr">
        <is>
          <t>Wickham</t>
        </is>
      </c>
    </row>
    <row r="4211">
      <c r="A4211" s="83" t="inlineStr">
        <is>
          <t>AUWKB</t>
        </is>
      </c>
      <c r="B4211" s="83" t="inlineStr">
        <is>
          <t>Warracknabeal</t>
        </is>
      </c>
    </row>
    <row r="4212">
      <c r="A4212" s="83" t="inlineStr">
        <is>
          <t>AUWKE</t>
        </is>
      </c>
      <c r="B4212" s="83" t="inlineStr">
        <is>
          <t>Waikerie</t>
        </is>
      </c>
    </row>
    <row r="4213">
      <c r="A4213" s="83" t="inlineStr">
        <is>
          <t>AUWKF</t>
        </is>
      </c>
      <c r="B4213" s="83" t="inlineStr">
        <is>
          <t>Warwick Farm</t>
        </is>
      </c>
    </row>
    <row r="4214">
      <c r="A4214" s="83" t="inlineStr">
        <is>
          <t>AUWKM</t>
        </is>
      </c>
      <c r="B4214" s="83" t="inlineStr">
        <is>
          <t>Wyalkatchem</t>
        </is>
      </c>
    </row>
    <row r="4215">
      <c r="A4215" s="83" t="inlineStr">
        <is>
          <t>AUWKY</t>
        </is>
      </c>
      <c r="B4215" s="83" t="inlineStr">
        <is>
          <t>Wakerley</t>
        </is>
      </c>
    </row>
    <row r="4216">
      <c r="A4216" s="83" t="inlineStr">
        <is>
          <t>AUWLA</t>
        </is>
      </c>
      <c r="B4216" s="83" t="inlineStr">
        <is>
          <t>Wallal</t>
        </is>
      </c>
    </row>
    <row r="4217">
      <c r="A4217" s="83" t="inlineStr">
        <is>
          <t>AUWLC</t>
        </is>
      </c>
      <c r="B4217" s="83" t="inlineStr">
        <is>
          <t>Walcha</t>
        </is>
      </c>
    </row>
    <row r="4218">
      <c r="A4218" s="83" t="inlineStr">
        <is>
          <t>AUWLE</t>
        </is>
      </c>
      <c r="B4218" s="83" t="inlineStr">
        <is>
          <t>Witchcliffe</t>
        </is>
      </c>
    </row>
    <row r="4219">
      <c r="A4219" s="83" t="inlineStr">
        <is>
          <t>AUWLG</t>
        </is>
      </c>
      <c r="B4219" s="83" t="inlineStr">
        <is>
          <t>Wallangarra</t>
        </is>
      </c>
    </row>
    <row r="4220">
      <c r="A4220" s="83" t="inlineStr">
        <is>
          <t>AUWLI</t>
        </is>
      </c>
      <c r="B4220" s="83" t="inlineStr">
        <is>
          <t>Williams</t>
        </is>
      </c>
    </row>
    <row r="4221">
      <c r="A4221" s="83" t="inlineStr">
        <is>
          <t>AUWLL</t>
        </is>
      </c>
      <c r="B4221" s="83" t="inlineStr">
        <is>
          <t>Wollogorang</t>
        </is>
      </c>
    </row>
    <row r="4222">
      <c r="A4222" s="83" t="inlineStr">
        <is>
          <t>AUWLM</t>
        </is>
      </c>
      <c r="B4222" s="83" t="inlineStr">
        <is>
          <t>Williamtown</t>
        </is>
      </c>
    </row>
    <row r="4223">
      <c r="A4223" s="83" t="inlineStr">
        <is>
          <t>AUWLN</t>
        </is>
      </c>
      <c r="B4223" s="83" t="inlineStr">
        <is>
          <t>Wallan</t>
        </is>
      </c>
    </row>
    <row r="4224">
      <c r="A4224" s="83" t="inlineStr">
        <is>
          <t>AUWLO</t>
        </is>
      </c>
      <c r="B4224" s="83" t="inlineStr">
        <is>
          <t>Waterloo</t>
        </is>
      </c>
    </row>
    <row r="4225">
      <c r="A4225" s="83" t="inlineStr">
        <is>
          <t>AUWLR</t>
        </is>
      </c>
      <c r="B4225" s="83" t="inlineStr">
        <is>
          <t>Wollongbar</t>
        </is>
      </c>
    </row>
    <row r="4226">
      <c r="A4226" s="83" t="inlineStr">
        <is>
          <t>AUWLT</t>
        </is>
      </c>
      <c r="B4226" s="83" t="inlineStr">
        <is>
          <t>Wilsonton</t>
        </is>
      </c>
    </row>
    <row r="4227">
      <c r="A4227" s="83" t="inlineStr">
        <is>
          <t>AUWLV</t>
        </is>
      </c>
      <c r="B4227" s="83" t="inlineStr">
        <is>
          <t>Watervale</t>
        </is>
      </c>
    </row>
    <row r="4228">
      <c r="A4228" s="83" t="inlineStr">
        <is>
          <t>AUWMB</t>
        </is>
      </c>
      <c r="B4228" s="83" t="inlineStr">
        <is>
          <t>Warrnambool</t>
        </is>
      </c>
    </row>
    <row r="4229">
      <c r="A4229" s="83" t="inlineStr">
        <is>
          <t>AUWME</t>
        </is>
      </c>
      <c r="B4229" s="83" t="inlineStr">
        <is>
          <t>Mount Keith</t>
        </is>
      </c>
    </row>
    <row r="4230">
      <c r="A4230" s="83" t="inlineStr">
        <is>
          <t>AUWMN</t>
        </is>
      </c>
      <c r="B4230" s="83" t="inlineStr">
        <is>
          <t>Wamboin</t>
        </is>
      </c>
    </row>
    <row r="4231">
      <c r="A4231" s="83" t="inlineStr">
        <is>
          <t>AUWMO</t>
        </is>
      </c>
      <c r="B4231" s="83" t="inlineStr">
        <is>
          <t>Whitemore</t>
        </is>
      </c>
    </row>
    <row r="4232">
      <c r="A4232" s="83" t="inlineStr">
        <is>
          <t>AUWMS</t>
        </is>
      </c>
      <c r="B4232" s="83" t="inlineStr">
        <is>
          <t>Walmsley</t>
        </is>
      </c>
    </row>
    <row r="4233">
      <c r="A4233" s="83" t="inlineStr">
        <is>
          <t>AUWMU</t>
        </is>
      </c>
      <c r="B4233" s="83" t="inlineStr">
        <is>
          <t>West Melbourne</t>
        </is>
      </c>
    </row>
    <row r="4234">
      <c r="A4234" s="83" t="inlineStr">
        <is>
          <t>AUWNA</t>
        </is>
      </c>
      <c r="B4234" s="83" t="inlineStr">
        <is>
          <t>Wahroonga</t>
        </is>
      </c>
    </row>
    <row r="4235">
      <c r="A4235" s="83" t="inlineStr">
        <is>
          <t>AUWNB</t>
        </is>
      </c>
      <c r="B4235" s="83" t="inlineStr">
        <is>
          <t>Withnell Bay</t>
        </is>
      </c>
    </row>
    <row r="4236">
      <c r="A4236" s="83" t="inlineStr">
        <is>
          <t>AUWND</t>
        </is>
      </c>
      <c r="B4236" s="83" t="inlineStr">
        <is>
          <t>Windarra</t>
        </is>
      </c>
    </row>
    <row r="4237">
      <c r="A4237" s="83" t="inlineStr">
        <is>
          <t>AUWNN</t>
        </is>
      </c>
      <c r="B4237" s="83" t="inlineStr">
        <is>
          <t>Winnellie</t>
        </is>
      </c>
    </row>
    <row r="4238">
      <c r="A4238" s="83" t="inlineStr">
        <is>
          <t>AUWNR</t>
        </is>
      </c>
      <c r="B4238" s="83" t="inlineStr">
        <is>
          <t>Windorah</t>
        </is>
      </c>
    </row>
    <row r="4239">
      <c r="A4239" s="83" t="inlineStr">
        <is>
          <t>AUWNT</t>
        </is>
      </c>
      <c r="B4239" s="83" t="inlineStr">
        <is>
          <t>Wandoo Terminal</t>
        </is>
      </c>
    </row>
    <row r="4240">
      <c r="A4240" s="83" t="inlineStr">
        <is>
          <t>AUWNY</t>
        </is>
      </c>
      <c r="B4240" s="83" t="inlineStr">
        <is>
          <t>Wynyard</t>
        </is>
      </c>
    </row>
    <row r="4241">
      <c r="A4241" s="83" t="inlineStr">
        <is>
          <t>AUWOD</t>
        </is>
      </c>
      <c r="B4241" s="83" t="inlineStr">
        <is>
          <t>Wodonga</t>
        </is>
      </c>
    </row>
    <row r="4242">
      <c r="A4242" s="83" t="inlineStr">
        <is>
          <t>AUWOG</t>
        </is>
      </c>
      <c r="B4242" s="83" t="inlineStr">
        <is>
          <t>Woodgreen</t>
        </is>
      </c>
    </row>
    <row r="4243">
      <c r="A4243" s="83" t="inlineStr">
        <is>
          <t>AUWOL</t>
        </is>
      </c>
      <c r="B4243" s="83" t="inlineStr">
        <is>
          <t>Wollongong</t>
        </is>
      </c>
    </row>
    <row r="4244">
      <c r="A4244" s="83" t="inlineStr">
        <is>
          <t>AUWON</t>
        </is>
      </c>
      <c r="B4244" s="83" t="inlineStr">
        <is>
          <t>Wondoola</t>
        </is>
      </c>
    </row>
    <row r="4245">
      <c r="A4245" s="83" t="inlineStr">
        <is>
          <t>AUWOO</t>
        </is>
      </c>
      <c r="B4245" s="83" t="inlineStr">
        <is>
          <t>Woolloomooloo</t>
        </is>
      </c>
    </row>
    <row r="4246">
      <c r="A4246" s="83" t="inlineStr">
        <is>
          <t>AUWOT</t>
        </is>
      </c>
      <c r="B4246" s="83" t="inlineStr">
        <is>
          <t>Wonthaggi</t>
        </is>
      </c>
    </row>
    <row r="4247">
      <c r="A4247" s="83" t="inlineStr">
        <is>
          <t>AUWOV</t>
        </is>
      </c>
      <c r="B4247" s="83" t="inlineStr">
        <is>
          <t>Woodvale</t>
        </is>
      </c>
    </row>
    <row r="4248">
      <c r="A4248" s="83" t="inlineStr">
        <is>
          <t>AUWOY</t>
        </is>
      </c>
      <c r="B4248" s="83" t="inlineStr">
        <is>
          <t>Woy Woy</t>
        </is>
      </c>
    </row>
    <row r="4249">
      <c r="A4249" s="83" t="inlineStr">
        <is>
          <t>AUWPA</t>
        </is>
      </c>
      <c r="B4249" s="83" t="inlineStr">
        <is>
          <t>Wetherill Park</t>
        </is>
      </c>
    </row>
    <row r="4250">
      <c r="A4250" s="83" t="inlineStr">
        <is>
          <t>AUWPD</t>
        </is>
      </c>
      <c r="B4250" s="83" t="inlineStr">
        <is>
          <t>Waurn Ponds</t>
        </is>
      </c>
    </row>
    <row r="4251">
      <c r="A4251" s="83" t="inlineStr">
        <is>
          <t>AUWPK</t>
        </is>
      </c>
      <c r="B4251" s="83" t="inlineStr">
        <is>
          <t>Wrotham Park</t>
        </is>
      </c>
    </row>
    <row r="4252">
      <c r="A4252" s="83" t="inlineStr">
        <is>
          <t>AUWPO</t>
        </is>
      </c>
      <c r="B4252" s="83" t="inlineStr">
        <is>
          <t>Walpole</t>
        </is>
      </c>
    </row>
    <row r="4253">
      <c r="A4253" s="83" t="inlineStr">
        <is>
          <t>AUWPR</t>
        </is>
      </c>
      <c r="B4253" s="83" t="inlineStr">
        <is>
          <t>Wonga Park</t>
        </is>
      </c>
    </row>
    <row r="4254">
      <c r="A4254" s="83" t="inlineStr">
        <is>
          <t>AUWPS</t>
        </is>
      </c>
      <c r="B4254" s="83" t="inlineStr">
        <is>
          <t>Wattle Park</t>
        </is>
      </c>
    </row>
    <row r="4255">
      <c r="A4255" s="83" t="inlineStr">
        <is>
          <t>AUWPW</t>
        </is>
      </c>
      <c r="B4255" s="83" t="inlineStr">
        <is>
          <t>West Perth</t>
        </is>
      </c>
    </row>
    <row r="4256">
      <c r="A4256" s="83" t="inlineStr">
        <is>
          <t>AUWQ8</t>
        </is>
      </c>
      <c r="B4256" s="83" t="inlineStr">
        <is>
          <t>Deloraine</t>
        </is>
      </c>
    </row>
    <row r="4257">
      <c r="A4257" s="83" t="inlineStr">
        <is>
          <t>AUWQD</t>
        </is>
      </c>
      <c r="B4257" s="83" t="inlineStr">
        <is>
          <t>Windsor</t>
        </is>
      </c>
    </row>
    <row r="4258">
      <c r="A4258" s="83" t="inlineStr">
        <is>
          <t>AUWQR</t>
        </is>
      </c>
      <c r="B4258" s="83" t="inlineStr">
        <is>
          <t>Windibri</t>
        </is>
      </c>
    </row>
    <row r="4259">
      <c r="A4259" s="83" t="inlineStr">
        <is>
          <t>AUWQS</t>
        </is>
      </c>
      <c r="B4259" s="83" t="inlineStr">
        <is>
          <t>West Lake Shore</t>
        </is>
      </c>
    </row>
    <row r="4260">
      <c r="A4260" s="83" t="inlineStr">
        <is>
          <t>AUWRB</t>
        </is>
      </c>
      <c r="B4260" s="83" t="inlineStr">
        <is>
          <t>Werribee</t>
        </is>
      </c>
    </row>
    <row r="4261">
      <c r="A4261" s="83" t="inlineStr">
        <is>
          <t>AUWRE</t>
        </is>
      </c>
      <c r="B4261" s="83" t="inlineStr">
        <is>
          <t>Woree</t>
        </is>
      </c>
    </row>
    <row r="4262">
      <c r="A4262" s="83" t="inlineStr">
        <is>
          <t>AUWRG</t>
        </is>
      </c>
      <c r="B4262" s="83" t="inlineStr">
        <is>
          <t>Berambing</t>
        </is>
      </c>
    </row>
    <row r="4263">
      <c r="A4263" s="83" t="inlineStr">
        <is>
          <t>AUWRM</t>
        </is>
      </c>
      <c r="B4263" s="83" t="inlineStr">
        <is>
          <t>Warrenmang</t>
        </is>
      </c>
    </row>
    <row r="4264">
      <c r="A4264" s="83" t="inlineStr">
        <is>
          <t>AUWRW</t>
        </is>
      </c>
      <c r="B4264" s="83" t="inlineStr">
        <is>
          <t>Warrawagine</t>
        </is>
      </c>
    </row>
    <row r="4265">
      <c r="A4265" s="83" t="inlineStr">
        <is>
          <t>AUWSE</t>
        </is>
      </c>
      <c r="B4265" s="83" t="inlineStr">
        <is>
          <t>Westminster</t>
        </is>
      </c>
    </row>
    <row r="4266">
      <c r="A4266" s="83" t="inlineStr">
        <is>
          <t>AUWSH</t>
        </is>
      </c>
      <c r="B4266" s="83" t="inlineStr">
        <is>
          <t>Whorouly South</t>
        </is>
      </c>
    </row>
    <row r="4267">
      <c r="A4267" s="83" t="inlineStr">
        <is>
          <t>AUWSJ</t>
        </is>
      </c>
      <c r="B4267" s="83" t="inlineStr">
        <is>
          <t>Western Junction</t>
        </is>
      </c>
    </row>
    <row r="4268">
      <c r="A4268" s="83" t="inlineStr">
        <is>
          <t>AUWSN</t>
        </is>
      </c>
      <c r="B4268" s="83" t="inlineStr">
        <is>
          <t>Warners Bay</t>
        </is>
      </c>
    </row>
    <row r="4269">
      <c r="A4269" s="83" t="inlineStr">
        <is>
          <t>AUWSO</t>
        </is>
      </c>
      <c r="B4269" s="83" t="inlineStr">
        <is>
          <t>Windsor</t>
        </is>
      </c>
    </row>
    <row r="4270">
      <c r="A4270" s="83" t="inlineStr">
        <is>
          <t>AUWSS</t>
        </is>
      </c>
      <c r="B4270" s="83" t="inlineStr">
        <is>
          <t>Snowtown</t>
        </is>
      </c>
    </row>
    <row r="4271">
      <c r="A4271" s="83" t="inlineStr">
        <is>
          <t>AUWST</t>
        </is>
      </c>
      <c r="B4271" s="83" t="inlineStr">
        <is>
          <t>Williamstown</t>
        </is>
      </c>
    </row>
    <row r="4272">
      <c r="A4272" s="83" t="inlineStr">
        <is>
          <t>AUWSY</t>
        </is>
      </c>
      <c r="B4272" s="83" t="inlineStr">
        <is>
          <t>Airlie Beach</t>
        </is>
      </c>
    </row>
    <row r="4273">
      <c r="A4273" s="83" t="inlineStr">
        <is>
          <t>AUWTA</t>
        </is>
      </c>
      <c r="B4273" s="83" t="inlineStr">
        <is>
          <t>Waratah</t>
        </is>
      </c>
    </row>
    <row r="4274">
      <c r="A4274" s="83" t="inlineStr">
        <is>
          <t>AUWTB</t>
        </is>
      </c>
      <c r="B4274" s="83" t="inlineStr">
        <is>
          <t>Brisbane West Wellcamp Airport</t>
        </is>
      </c>
    </row>
    <row r="4275">
      <c r="A4275" s="83" t="inlineStr">
        <is>
          <t>AUWTH</t>
        </is>
      </c>
      <c r="B4275" s="83" t="inlineStr">
        <is>
          <t>Withcott</t>
        </is>
      </c>
    </row>
    <row r="4276">
      <c r="A4276" s="83" t="inlineStr">
        <is>
          <t>AUWTN</t>
        </is>
      </c>
      <c r="B4276" s="83" t="inlineStr">
        <is>
          <t>Webberton</t>
        </is>
      </c>
    </row>
    <row r="4277">
      <c r="A4277" s="83" t="inlineStr">
        <is>
          <t>AUWTO</t>
        </is>
      </c>
      <c r="B4277" s="83" t="inlineStr">
        <is>
          <t>Whitton</t>
        </is>
      </c>
    </row>
    <row r="4278">
      <c r="A4278" s="83" t="inlineStr">
        <is>
          <t>AUWTP</t>
        </is>
      </c>
      <c r="B4278" s="83" t="inlineStr">
        <is>
          <t>Wattleup</t>
        </is>
      </c>
    </row>
    <row r="4279">
      <c r="A4279" s="83" t="inlineStr">
        <is>
          <t>AUWTR</t>
        </is>
      </c>
      <c r="B4279" s="83" t="inlineStr">
        <is>
          <t>Waitara</t>
        </is>
      </c>
    </row>
    <row r="4280">
      <c r="A4280" s="83" t="inlineStr">
        <is>
          <t>AUWTS</t>
        </is>
      </c>
      <c r="B4280" s="83" t="inlineStr">
        <is>
          <t>Wantirna South</t>
        </is>
      </c>
    </row>
    <row r="4281">
      <c r="A4281" s="83" t="inlineStr">
        <is>
          <t>AUWTV</t>
        </is>
      </c>
      <c r="B4281" s="83" t="inlineStr">
        <is>
          <t>Wentworthville</t>
        </is>
      </c>
    </row>
    <row r="4282">
      <c r="A4282" s="83" t="inlineStr">
        <is>
          <t>AUWTW</t>
        </is>
      </c>
      <c r="B4282" s="83" t="inlineStr">
        <is>
          <t>Waterways</t>
        </is>
      </c>
    </row>
    <row r="4283">
      <c r="A4283" s="83" t="inlineStr">
        <is>
          <t>AUWU6</t>
        </is>
      </c>
      <c r="B4283" s="83" t="inlineStr">
        <is>
          <t>Wilyarup</t>
        </is>
      </c>
    </row>
    <row r="4284">
      <c r="A4284" s="83" t="inlineStr">
        <is>
          <t>AUWUA</t>
        </is>
      </c>
      <c r="B4284" s="83" t="inlineStr">
        <is>
          <t>Wolumla</t>
        </is>
      </c>
    </row>
    <row r="4285">
      <c r="A4285" s="83" t="inlineStr">
        <is>
          <t>AUWUD</t>
        </is>
      </c>
      <c r="B4285" s="83" t="inlineStr">
        <is>
          <t>Wudinna</t>
        </is>
      </c>
    </row>
    <row r="4286">
      <c r="A4286" s="83" t="inlineStr">
        <is>
          <t>AUWUK</t>
        </is>
      </c>
      <c r="B4286" s="83" t="inlineStr">
        <is>
          <t>Wulkuraka</t>
        </is>
      </c>
    </row>
    <row r="4287">
      <c r="A4287" s="83" t="inlineStr">
        <is>
          <t>AUWUN</t>
        </is>
      </c>
      <c r="B4287" s="83" t="inlineStr">
        <is>
          <t>Wiluna</t>
        </is>
      </c>
    </row>
    <row r="4288">
      <c r="A4288" s="83" t="inlineStr">
        <is>
          <t>AUWUR</t>
        </is>
      </c>
      <c r="B4288" s="83" t="inlineStr">
        <is>
          <t>Wurruk</t>
        </is>
      </c>
    </row>
    <row r="4289">
      <c r="A4289" s="83" t="inlineStr">
        <is>
          <t>AUWV5</t>
        </is>
      </c>
      <c r="B4289" s="83" t="inlineStr">
        <is>
          <t>Berwick</t>
        </is>
      </c>
    </row>
    <row r="4290">
      <c r="A4290" s="83" t="inlineStr">
        <is>
          <t>AUWVA</t>
        </is>
      </c>
      <c r="B4290" s="83" t="inlineStr">
        <is>
          <t>Willowdale</t>
        </is>
      </c>
    </row>
    <row r="4291">
      <c r="A4291" s="83" t="inlineStr">
        <is>
          <t>AUWVI</t>
        </is>
      </c>
      <c r="B4291" s="83" t="inlineStr">
        <is>
          <t>Wayville</t>
        </is>
      </c>
    </row>
    <row r="4292">
      <c r="A4292" s="83" t="inlineStr">
        <is>
          <t>AUWVL</t>
        </is>
      </c>
      <c r="B4292" s="83" t="inlineStr">
        <is>
          <t>Wesley Vale</t>
        </is>
      </c>
    </row>
    <row r="4293">
      <c r="A4293" s="83" t="inlineStr">
        <is>
          <t>AUWVV</t>
        </is>
      </c>
      <c r="B4293" s="83" t="inlineStr">
        <is>
          <t>Wheelers Hill</t>
        </is>
      </c>
    </row>
    <row r="4294">
      <c r="A4294" s="83" t="inlineStr">
        <is>
          <t>AUWW7</t>
        </is>
      </c>
      <c r="B4294" s="83" t="inlineStr">
        <is>
          <t>Longwood</t>
        </is>
      </c>
    </row>
    <row r="4295">
      <c r="A4295" s="83" t="inlineStr">
        <is>
          <t>AUWWA</t>
        </is>
      </c>
      <c r="B4295" s="83" t="inlineStr">
        <is>
          <t>Marybrook</t>
        </is>
      </c>
    </row>
    <row r="4296">
      <c r="A4296" s="83" t="inlineStr">
        <is>
          <t>AUWWG</t>
        </is>
      </c>
      <c r="B4296" s="83" t="inlineStr">
        <is>
          <t>Aubin Grove</t>
        </is>
      </c>
    </row>
    <row r="4297">
      <c r="A4297" s="83" t="inlineStr">
        <is>
          <t>AUWWI</t>
        </is>
      </c>
      <c r="B4297" s="83" t="inlineStr">
        <is>
          <t>Woodie Woodie</t>
        </is>
      </c>
    </row>
    <row r="4298">
      <c r="A4298" s="83" t="inlineStr">
        <is>
          <t>AUWWP</t>
        </is>
      </c>
      <c r="B4298" s="83" t="inlineStr">
        <is>
          <t>Wentworth Point</t>
        </is>
      </c>
    </row>
    <row r="4299">
      <c r="A4299" s="83" t="inlineStr">
        <is>
          <t>AUWWY</t>
        </is>
      </c>
      <c r="B4299" s="83" t="inlineStr">
        <is>
          <t>West Wyalong</t>
        </is>
      </c>
    </row>
    <row r="4300">
      <c r="A4300" s="83" t="inlineStr">
        <is>
          <t>AUWYA</t>
        </is>
      </c>
      <c r="B4300" s="83" t="inlineStr">
        <is>
          <t>Whyalla</t>
        </is>
      </c>
    </row>
    <row r="4301">
      <c r="A4301" s="83" t="inlineStr">
        <is>
          <t>AUWYC</t>
        </is>
      </c>
      <c r="B4301" s="83" t="inlineStr">
        <is>
          <t>Croydon</t>
        </is>
      </c>
    </row>
    <row r="4302">
      <c r="A4302" s="83" t="inlineStr">
        <is>
          <t>AUWYD</t>
        </is>
      </c>
      <c r="B4302" s="83" t="inlineStr">
        <is>
          <t>Wyndham</t>
        </is>
      </c>
    </row>
    <row r="4303">
      <c r="A4303" s="83" t="inlineStr">
        <is>
          <t>AUWYE</t>
        </is>
      </c>
      <c r="B4303" s="83" t="inlineStr">
        <is>
          <t>Wyee</t>
        </is>
      </c>
    </row>
    <row r="4304">
      <c r="A4304" s="83" t="inlineStr">
        <is>
          <t>AUWYL</t>
        </is>
      </c>
      <c r="B4304" s="83" t="inlineStr">
        <is>
          <t>Wyalong</t>
        </is>
      </c>
    </row>
    <row r="4305">
      <c r="A4305" s="83" t="inlineStr">
        <is>
          <t>AUWYN</t>
        </is>
      </c>
      <c r="B4305" s="83" t="inlineStr">
        <is>
          <t>Wyndham</t>
        </is>
      </c>
    </row>
    <row r="4306">
      <c r="A4306" s="83" t="inlineStr">
        <is>
          <t>AUWYO</t>
        </is>
      </c>
      <c r="B4306" s="83" t="inlineStr">
        <is>
          <t>Wyong</t>
        </is>
      </c>
    </row>
    <row r="4307">
      <c r="A4307" s="83" t="inlineStr">
        <is>
          <t>AUWYR</t>
        </is>
      </c>
      <c r="B4307" s="83" t="inlineStr">
        <is>
          <t>Vineyard</t>
        </is>
      </c>
    </row>
    <row r="4308">
      <c r="A4308" s="83" t="inlineStr">
        <is>
          <t>AUWYY</t>
        </is>
      </c>
      <c r="B4308" s="83" t="inlineStr">
        <is>
          <t>Winya</t>
        </is>
      </c>
    </row>
    <row r="4309">
      <c r="A4309" s="83" t="inlineStr">
        <is>
          <t>AUXBY</t>
        </is>
      </c>
      <c r="B4309" s="83" t="inlineStr">
        <is>
          <t>Bexley</t>
        </is>
      </c>
    </row>
    <row r="4310">
      <c r="A4310" s="83" t="inlineStr">
        <is>
          <t>AUXCO</t>
        </is>
      </c>
      <c r="B4310" s="83" t="inlineStr">
        <is>
          <t>Colac</t>
        </is>
      </c>
    </row>
    <row r="4311">
      <c r="A4311" s="83" t="inlineStr">
        <is>
          <t>AUXMC</t>
        </is>
      </c>
      <c r="B4311" s="83" t="inlineStr">
        <is>
          <t>Mallacoota</t>
        </is>
      </c>
    </row>
    <row r="4312">
      <c r="A4312" s="83" t="inlineStr">
        <is>
          <t>AUXML</t>
        </is>
      </c>
      <c r="B4312" s="83" t="inlineStr">
        <is>
          <t>Minlaton</t>
        </is>
      </c>
    </row>
    <row r="4313">
      <c r="A4313" s="83" t="inlineStr">
        <is>
          <t>AUXMY</t>
        </is>
      </c>
      <c r="B4313" s="83" t="inlineStr">
        <is>
          <t>Yam Island</t>
        </is>
      </c>
    </row>
    <row r="4314">
      <c r="A4314" s="83" t="inlineStr">
        <is>
          <t>AUXTG</t>
        </is>
      </c>
      <c r="B4314" s="83" t="inlineStr">
        <is>
          <t>Thargomindah</t>
        </is>
      </c>
    </row>
    <row r="4315">
      <c r="A4315" s="83" t="inlineStr">
        <is>
          <t>AUXTO</t>
        </is>
      </c>
      <c r="B4315" s="83" t="inlineStr">
        <is>
          <t>Taroom</t>
        </is>
      </c>
    </row>
    <row r="4316">
      <c r="A4316" s="83" t="inlineStr">
        <is>
          <t>AUXTR</t>
        </is>
      </c>
      <c r="B4316" s="83" t="inlineStr">
        <is>
          <t>Tara</t>
        </is>
      </c>
    </row>
    <row r="4317">
      <c r="A4317" s="83" t="inlineStr">
        <is>
          <t>AUXV4</t>
        </is>
      </c>
      <c r="B4317" s="83" t="inlineStr">
        <is>
          <t>Milawa</t>
        </is>
      </c>
    </row>
    <row r="4318">
      <c r="A4318" s="83" t="inlineStr">
        <is>
          <t>AUYAM</t>
        </is>
      </c>
      <c r="B4318" s="83" t="inlineStr">
        <is>
          <t>Yampi</t>
        </is>
      </c>
    </row>
    <row r="4319">
      <c r="A4319" s="83" t="inlineStr">
        <is>
          <t>AUYAN</t>
        </is>
      </c>
      <c r="B4319" s="83" t="inlineStr">
        <is>
          <t>Yagoona</t>
        </is>
      </c>
    </row>
    <row r="4320">
      <c r="A4320" s="83" t="inlineStr">
        <is>
          <t>AUYAR</t>
        </is>
      </c>
      <c r="B4320" s="83" t="inlineStr">
        <is>
          <t>Yarra Glen</t>
        </is>
      </c>
    </row>
    <row r="4321">
      <c r="A4321" s="83" t="inlineStr">
        <is>
          <t>AUYAW</t>
        </is>
      </c>
      <c r="B4321" s="83" t="inlineStr">
        <is>
          <t>Yarwun</t>
        </is>
      </c>
    </row>
    <row r="4322">
      <c r="A4322" s="83" t="inlineStr">
        <is>
          <t>AUYBU</t>
        </is>
      </c>
      <c r="B4322" s="83" t="inlineStr">
        <is>
          <t>Yabulu</t>
        </is>
      </c>
    </row>
    <row r="4323">
      <c r="A4323" s="83" t="inlineStr">
        <is>
          <t>AUYDA</t>
        </is>
      </c>
      <c r="B4323" s="83" t="inlineStr">
        <is>
          <t>Yenda</t>
        </is>
      </c>
    </row>
    <row r="4324">
      <c r="A4324" s="83" t="inlineStr">
        <is>
          <t>AUYDN</t>
        </is>
      </c>
      <c r="B4324" s="83" t="inlineStr">
        <is>
          <t>Yandina</t>
        </is>
      </c>
    </row>
    <row r="4325">
      <c r="A4325" s="83" t="inlineStr">
        <is>
          <t>AUYEA</t>
        </is>
      </c>
      <c r="B4325" s="83" t="inlineStr">
        <is>
          <t>Yea</t>
        </is>
      </c>
    </row>
    <row r="4326">
      <c r="A4326" s="83" t="inlineStr">
        <is>
          <t>AUYEB</t>
        </is>
      </c>
      <c r="B4326" s="83" t="inlineStr">
        <is>
          <t>Yellingbo</t>
        </is>
      </c>
    </row>
    <row r="4327">
      <c r="A4327" s="83" t="inlineStr">
        <is>
          <t>AUYEE</t>
        </is>
      </c>
      <c r="B4327" s="83" t="inlineStr">
        <is>
          <t>Yeerongpilly</t>
        </is>
      </c>
    </row>
    <row r="4328">
      <c r="A4328" s="83" t="inlineStr">
        <is>
          <t>AUYEL</t>
        </is>
      </c>
      <c r="B4328" s="83" t="inlineStr">
        <is>
          <t>Yeppoon</t>
        </is>
      </c>
    </row>
    <row r="4329">
      <c r="A4329" s="83" t="inlineStr">
        <is>
          <t>AUYGB</t>
        </is>
      </c>
      <c r="B4329" s="83" t="inlineStr">
        <is>
          <t>Yangebup</t>
        </is>
      </c>
    </row>
    <row r="4330">
      <c r="A4330" s="83" t="inlineStr">
        <is>
          <t>AUYGU</t>
        </is>
      </c>
      <c r="B4330" s="83" t="inlineStr">
        <is>
          <t>Yallingup</t>
        </is>
      </c>
    </row>
    <row r="4331">
      <c r="A4331" s="83" t="inlineStr">
        <is>
          <t>AUYKB</t>
        </is>
      </c>
      <c r="B4331" s="83" t="inlineStr">
        <is>
          <t>Yorkeys Knob</t>
        </is>
      </c>
    </row>
    <row r="4332">
      <c r="A4332" s="83" t="inlineStr">
        <is>
          <t>AUYKN</t>
        </is>
      </c>
      <c r="B4332" s="83" t="inlineStr">
        <is>
          <t>Yokine</t>
        </is>
      </c>
    </row>
    <row r="4333">
      <c r="A4333" s="83" t="inlineStr">
        <is>
          <t>AUYLG</t>
        </is>
      </c>
      <c r="B4333" s="83" t="inlineStr">
        <is>
          <t>Yalgoo</t>
        </is>
      </c>
    </row>
    <row r="4334">
      <c r="A4334" s="83" t="inlineStr">
        <is>
          <t>AUYLL</t>
        </is>
      </c>
      <c r="B4334" s="83" t="inlineStr">
        <is>
          <t>Yolla</t>
        </is>
      </c>
    </row>
    <row r="4335">
      <c r="A4335" s="83" t="inlineStr">
        <is>
          <t>AUYLO</t>
        </is>
      </c>
      <c r="B4335" s="83" t="inlineStr">
        <is>
          <t>Yarloop</t>
        </is>
      </c>
    </row>
    <row r="4336">
      <c r="A4336" s="83" t="inlineStr">
        <is>
          <t>AUYMB</t>
        </is>
      </c>
      <c r="B4336" s="83" t="inlineStr">
        <is>
          <t>Yambuk</t>
        </is>
      </c>
    </row>
    <row r="4337">
      <c r="A4337" s="83" t="inlineStr">
        <is>
          <t>AUYMN</t>
        </is>
      </c>
      <c r="B4337" s="83" t="inlineStr">
        <is>
          <t>Coominya</t>
        </is>
      </c>
    </row>
    <row r="4338">
      <c r="A4338" s="83" t="inlineStr">
        <is>
          <t>AUYNA</t>
        </is>
      </c>
      <c r="B4338" s="83" t="inlineStr">
        <is>
          <t>Yennora</t>
        </is>
      </c>
    </row>
    <row r="4339">
      <c r="A4339" s="83" t="inlineStr">
        <is>
          <t>AUYNC</t>
        </is>
      </c>
      <c r="B4339" s="83" t="inlineStr">
        <is>
          <t>Yanco</t>
        </is>
      </c>
    </row>
    <row r="4340">
      <c r="A4340" s="83" t="inlineStr">
        <is>
          <t>AUYNN</t>
        </is>
      </c>
      <c r="B4340" s="83" t="inlineStr">
        <is>
          <t>Yandicoogina / Yandi Apt</t>
        </is>
      </c>
    </row>
    <row r="4341">
      <c r="A4341" s="83" t="inlineStr">
        <is>
          <t>AUYOR</t>
        </is>
      </c>
      <c r="B4341" s="83" t="inlineStr">
        <is>
          <t>York</t>
        </is>
      </c>
    </row>
    <row r="4342">
      <c r="A4342" s="83" t="inlineStr">
        <is>
          <t>AUYOU</t>
        </is>
      </c>
      <c r="B4342" s="83" t="inlineStr">
        <is>
          <t>Youngtown</t>
        </is>
      </c>
    </row>
    <row r="4343">
      <c r="A4343" s="83" t="inlineStr">
        <is>
          <t>AUYRG</t>
        </is>
      </c>
      <c r="B4343" s="83" t="inlineStr">
        <is>
          <t>Yering</t>
        </is>
      </c>
    </row>
    <row r="4344">
      <c r="A4344" s="83" t="inlineStr">
        <is>
          <t>AUYRL</t>
        </is>
      </c>
      <c r="B4344" s="83" t="inlineStr">
        <is>
          <t>Yarralumla</t>
        </is>
      </c>
    </row>
    <row r="4345">
      <c r="A4345" s="83" t="inlineStr">
        <is>
          <t>AUYRN</t>
        </is>
      </c>
      <c r="B4345" s="83" t="inlineStr">
        <is>
          <t>Cherry Gardens</t>
        </is>
      </c>
    </row>
    <row r="4346">
      <c r="A4346" s="83" t="inlineStr">
        <is>
          <t>AUYRR</t>
        </is>
      </c>
      <c r="B4346" s="83" t="inlineStr">
        <is>
          <t>Yarra Junction</t>
        </is>
      </c>
    </row>
    <row r="4347">
      <c r="A4347" s="83" t="inlineStr">
        <is>
          <t>AUYRV</t>
        </is>
      </c>
      <c r="B4347" s="83" t="inlineStr">
        <is>
          <t>Yarraville/Melbourne</t>
        </is>
      </c>
    </row>
    <row r="4348">
      <c r="A4348" s="83" t="inlineStr">
        <is>
          <t>AUYSS</t>
        </is>
      </c>
      <c r="B4348" s="83" t="inlineStr">
        <is>
          <t>Yass</t>
        </is>
      </c>
    </row>
    <row r="4349">
      <c r="A4349" s="83" t="inlineStr">
        <is>
          <t>AUYTL</t>
        </is>
      </c>
      <c r="B4349" s="83" t="inlineStr">
        <is>
          <t>Yatala</t>
        </is>
      </c>
    </row>
    <row r="4350">
      <c r="A4350" s="83" t="inlineStr">
        <is>
          <t>AUYUE</t>
        </is>
      </c>
      <c r="B4350" s="83" t="inlineStr">
        <is>
          <t>Yuendumu</t>
        </is>
      </c>
    </row>
    <row r="4351">
      <c r="A4351" s="83" t="inlineStr">
        <is>
          <t>AUYUK</t>
        </is>
      </c>
      <c r="B4351" s="83" t="inlineStr">
        <is>
          <t>Loganlea</t>
        </is>
      </c>
    </row>
    <row r="4352">
      <c r="A4352" s="83" t="inlineStr">
        <is>
          <t>AUYUL</t>
        </is>
      </c>
      <c r="B4352" s="83" t="inlineStr">
        <is>
          <t>Yulara</t>
        </is>
      </c>
    </row>
    <row r="4353">
      <c r="A4353" s="83" t="inlineStr">
        <is>
          <t>AUYVI</t>
        </is>
      </c>
      <c r="B4353" s="83" t="inlineStr">
        <is>
          <t>Cherryville</t>
        </is>
      </c>
    </row>
    <row r="4354">
      <c r="A4354" s="83" t="inlineStr">
        <is>
          <t>AUYWO</t>
        </is>
      </c>
      <c r="B4354" s="83" t="inlineStr">
        <is>
          <t>Yarrawonga</t>
        </is>
      </c>
    </row>
    <row r="4355">
      <c r="A4355" s="83" t="inlineStr">
        <is>
          <t>AUZAA</t>
        </is>
      </c>
      <c r="B4355" s="83" t="inlineStr">
        <is>
          <t>Berowra</t>
        </is>
      </c>
    </row>
    <row r="4356">
      <c r="A4356" s="83" t="inlineStr">
        <is>
          <t>AUZBO</t>
        </is>
      </c>
      <c r="B4356" s="83" t="inlineStr">
        <is>
          <t>Bowen</t>
        </is>
      </c>
    </row>
    <row r="4357">
      <c r="A4357" s="83" t="inlineStr">
        <is>
          <t>AUZCB</t>
        </is>
      </c>
      <c r="B4357" s="83" t="inlineStr">
        <is>
          <t>Angas Plains</t>
        </is>
      </c>
    </row>
    <row r="4358">
      <c r="A4358" s="83" t="inlineStr">
        <is>
          <t>AUZGL</t>
        </is>
      </c>
      <c r="B4358" s="83" t="inlineStr">
        <is>
          <t>South Galway</t>
        </is>
      </c>
    </row>
    <row r="4359">
      <c r="A4359" s="83" t="inlineStr">
        <is>
          <t>AUZLD</t>
        </is>
      </c>
      <c r="B4359" s="83" t="inlineStr">
        <is>
          <t>Zetland</t>
        </is>
      </c>
    </row>
    <row r="4360">
      <c r="A4360" s="83" t="inlineStr">
        <is>
          <t>AUZNE</t>
        </is>
      </c>
      <c r="B4360" s="83" t="inlineStr">
        <is>
          <t>Newman Apt</t>
        </is>
      </c>
    </row>
    <row r="4361">
      <c r="A4361" s="83" t="inlineStr">
        <is>
          <t>AUZR3</t>
        </is>
      </c>
      <c r="B4361" s="83" t="inlineStr">
        <is>
          <t>Wahgunyah</t>
        </is>
      </c>
    </row>
    <row r="4362">
      <c r="A4362" s="83" t="inlineStr">
        <is>
          <t>AUZVG</t>
        </is>
      </c>
      <c r="B4362" s="83" t="inlineStr">
        <is>
          <t>Springvale</t>
        </is>
      </c>
    </row>
    <row r="4363">
      <c r="A4363" s="83" t="inlineStr">
        <is>
          <t>AUZZK</t>
        </is>
      </c>
      <c r="B4363" s="83" t="inlineStr">
        <is>
          <t>Blakehurst</t>
        </is>
      </c>
    </row>
    <row r="4364">
      <c r="A4364" s="83" t="inlineStr">
        <is>
          <t>AWAUA</t>
        </is>
      </c>
      <c r="B4364" s="83" t="inlineStr">
        <is>
          <t>Aruba</t>
        </is>
      </c>
    </row>
    <row r="4365">
      <c r="A4365" s="83" t="inlineStr">
        <is>
          <t>AWBAR</t>
        </is>
      </c>
      <c r="B4365" s="83" t="inlineStr">
        <is>
          <t>Barcadera</t>
        </is>
      </c>
    </row>
    <row r="4366">
      <c r="A4366" s="83" t="inlineStr">
        <is>
          <t>AWBUS</t>
        </is>
      </c>
      <c r="B4366" s="83" t="inlineStr">
        <is>
          <t>Bushiribana</t>
        </is>
      </c>
    </row>
    <row r="4367">
      <c r="A4367" s="83" t="inlineStr">
        <is>
          <t>AWND9</t>
        </is>
      </c>
      <c r="B4367" s="83" t="inlineStr">
        <is>
          <t>Noord</t>
        </is>
      </c>
    </row>
    <row r="4368">
      <c r="A4368" s="83" t="inlineStr">
        <is>
          <t>AWORJ</t>
        </is>
      </c>
      <c r="B4368" s="83" t="inlineStr">
        <is>
          <t>Oranjestad</t>
        </is>
      </c>
    </row>
    <row r="4369">
      <c r="A4369" s="83" t="inlineStr">
        <is>
          <t>AWPAB</t>
        </is>
      </c>
      <c r="B4369" s="83" t="inlineStr">
        <is>
          <t>Palm Beach</t>
        </is>
      </c>
    </row>
    <row r="4370">
      <c r="A4370" s="83" t="inlineStr">
        <is>
          <t>AWPAR</t>
        </is>
      </c>
      <c r="B4370" s="83" t="inlineStr">
        <is>
          <t>Paradera</t>
        </is>
      </c>
    </row>
    <row r="4371">
      <c r="A4371" s="83" t="inlineStr">
        <is>
          <t>AWSCZ</t>
        </is>
      </c>
      <c r="B4371" s="83" t="inlineStr">
        <is>
          <t>Santa Cruz</t>
        </is>
      </c>
    </row>
    <row r="4372">
      <c r="A4372" s="83" t="inlineStr">
        <is>
          <t>AWSNL</t>
        </is>
      </c>
      <c r="B4372" s="83" t="inlineStr">
        <is>
          <t>Sint Nicolaas</t>
        </is>
      </c>
    </row>
    <row r="4373">
      <c r="A4373" s="83" t="inlineStr">
        <is>
          <t>AXMHQ</t>
        </is>
      </c>
      <c r="B4373" s="83" t="inlineStr">
        <is>
          <t>Maarianhamina (Mariehamn)</t>
        </is>
      </c>
    </row>
    <row r="4374">
      <c r="A4374" s="83" t="inlineStr">
        <is>
          <t>AZABN</t>
        </is>
      </c>
      <c r="B4374" s="83" t="inlineStr">
        <is>
          <t>Agcabadi</t>
        </is>
      </c>
    </row>
    <row r="4375">
      <c r="A4375" s="83" t="inlineStr">
        <is>
          <t>AZAGS</t>
        </is>
      </c>
      <c r="B4375" s="83" t="inlineStr">
        <is>
          <t>Agstafa</t>
        </is>
      </c>
    </row>
    <row r="4376">
      <c r="A4376" s="83" t="inlineStr">
        <is>
          <t>AZALA</t>
        </is>
      </c>
      <c r="B4376" s="83" t="inlineStr">
        <is>
          <t>Alat</t>
        </is>
      </c>
    </row>
    <row r="4377">
      <c r="A4377" s="83" t="inlineStr">
        <is>
          <t>AZAST</t>
        </is>
      </c>
      <c r="B4377" s="83" t="inlineStr">
        <is>
          <t>Astara</t>
        </is>
      </c>
    </row>
    <row r="4378">
      <c r="A4378" s="83" t="inlineStr">
        <is>
          <t>AZBAK</t>
        </is>
      </c>
      <c r="B4378" s="83" t="inlineStr">
        <is>
          <t>Baku</t>
        </is>
      </c>
    </row>
    <row r="4379">
      <c r="A4379" s="83" t="inlineStr">
        <is>
          <t>AZDAM</t>
        </is>
      </c>
      <c r="B4379" s="83" t="inlineStr">
        <is>
          <t>Dalimammadli</t>
        </is>
      </c>
    </row>
    <row r="4380">
      <c r="A4380" s="83" t="inlineStr">
        <is>
          <t>AZDJU</t>
        </is>
      </c>
      <c r="B4380" s="83" t="inlineStr">
        <is>
          <t>Djulfa</t>
        </is>
      </c>
    </row>
    <row r="4381">
      <c r="A4381" s="83" t="inlineStr">
        <is>
          <t>AZGAN</t>
        </is>
      </c>
      <c r="B4381" s="83" t="inlineStr">
        <is>
          <t>Ganja</t>
        </is>
      </c>
    </row>
    <row r="4382">
      <c r="A4382" s="83" t="inlineStr">
        <is>
          <t>AZGYD</t>
        </is>
      </c>
      <c r="B4382" s="83" t="inlineStr">
        <is>
          <t>Heydar Aliyev International Apt.</t>
        </is>
      </c>
    </row>
    <row r="4383">
      <c r="A4383" s="83" t="inlineStr">
        <is>
          <t>AZIMI</t>
        </is>
      </c>
      <c r="B4383" s="83" t="inlineStr">
        <is>
          <t>Imisli</t>
        </is>
      </c>
    </row>
    <row r="4384">
      <c r="A4384" s="83" t="inlineStr">
        <is>
          <t>AZKAZ</t>
        </is>
      </c>
      <c r="B4384" s="83" t="inlineStr">
        <is>
          <t>Qazax</t>
        </is>
      </c>
    </row>
    <row r="4385">
      <c r="A4385" s="83" t="inlineStr">
        <is>
          <t>AZKHA</t>
        </is>
      </c>
      <c r="B4385" s="83" t="inlineStr">
        <is>
          <t>Khanlar</t>
        </is>
      </c>
    </row>
    <row r="4386">
      <c r="A4386" s="83" t="inlineStr">
        <is>
          <t>AZKMZ</t>
        </is>
      </c>
      <c r="B4386" s="83" t="inlineStr">
        <is>
          <t>Khachmaz</t>
        </is>
      </c>
    </row>
    <row r="4387">
      <c r="A4387" s="83" t="inlineStr">
        <is>
          <t>AZKVD</t>
        </is>
      </c>
      <c r="B4387" s="83" t="inlineStr">
        <is>
          <t>Gyandzha</t>
        </is>
      </c>
    </row>
    <row r="4388">
      <c r="A4388" s="83" t="inlineStr">
        <is>
          <t>AZLAN</t>
        </is>
      </c>
      <c r="B4388" s="83" t="inlineStr">
        <is>
          <t>Lankaran</t>
        </is>
      </c>
    </row>
    <row r="4389">
      <c r="A4389" s="83" t="inlineStr">
        <is>
          <t>AZMGC</t>
        </is>
      </c>
      <c r="B4389" s="83" t="inlineStr">
        <is>
          <t>Mingechaur</t>
        </is>
      </c>
    </row>
    <row r="4390">
      <c r="A4390" s="83" t="inlineStr">
        <is>
          <t>AZNAJ</t>
        </is>
      </c>
      <c r="B4390" s="83" t="inlineStr">
        <is>
          <t>Naxcivan</t>
        </is>
      </c>
    </row>
    <row r="4391">
      <c r="A4391" s="83" t="inlineStr">
        <is>
          <t>AZQDG</t>
        </is>
      </c>
      <c r="B4391" s="83" t="inlineStr">
        <is>
          <t>Qaradag</t>
        </is>
      </c>
    </row>
    <row r="4392">
      <c r="A4392" s="83" t="inlineStr">
        <is>
          <t>AZQUB</t>
        </is>
      </c>
      <c r="B4392" s="83" t="inlineStr">
        <is>
          <t>Quba</t>
        </is>
      </c>
    </row>
    <row r="4393">
      <c r="A4393" s="83" t="inlineStr">
        <is>
          <t>AZQUS</t>
        </is>
      </c>
      <c r="B4393" s="83" t="inlineStr">
        <is>
          <t>Qusqara</t>
        </is>
      </c>
    </row>
    <row r="4394">
      <c r="A4394" s="83" t="inlineStr">
        <is>
          <t>AZSAM</t>
        </is>
      </c>
      <c r="B4394" s="83" t="inlineStr">
        <is>
          <t>Samaxi</t>
        </is>
      </c>
    </row>
    <row r="4395">
      <c r="A4395" s="83" t="inlineStr">
        <is>
          <t>AZSAN</t>
        </is>
      </c>
      <c r="B4395" s="83" t="inlineStr">
        <is>
          <t>Sangachal</t>
        </is>
      </c>
    </row>
    <row r="4396">
      <c r="A4396" s="83" t="inlineStr">
        <is>
          <t>AZSHI</t>
        </is>
      </c>
      <c r="B4396" s="83" t="inlineStr">
        <is>
          <t>Shirvan</t>
        </is>
      </c>
    </row>
    <row r="4397">
      <c r="A4397" s="83" t="inlineStr">
        <is>
          <t>AZSUM</t>
        </is>
      </c>
      <c r="B4397" s="83" t="inlineStr">
        <is>
          <t>Sumgait</t>
        </is>
      </c>
    </row>
    <row r="4398">
      <c r="A4398" s="83" t="inlineStr">
        <is>
          <t>AZSUQ</t>
        </is>
      </c>
      <c r="B4398" s="83" t="inlineStr">
        <is>
          <t>Sumqayit</t>
        </is>
      </c>
    </row>
    <row r="4399">
      <c r="A4399" s="83" t="inlineStr">
        <is>
          <t>AZSY9</t>
        </is>
      </c>
      <c r="B4399" s="83" t="inlineStr">
        <is>
          <t>Siyazan</t>
        </is>
      </c>
    </row>
    <row r="4400">
      <c r="A4400" s="83" t="inlineStr">
        <is>
          <t>AZTOV</t>
        </is>
      </c>
      <c r="B4400" s="83" t="inlineStr">
        <is>
          <t>Tovuz</t>
        </is>
      </c>
    </row>
    <row r="4401">
      <c r="A4401" s="83" t="inlineStr">
        <is>
          <t>AZXIR</t>
        </is>
      </c>
      <c r="B4401" s="83" t="inlineStr">
        <is>
          <t>Xirdalan</t>
        </is>
      </c>
    </row>
    <row r="4402">
      <c r="A4402" s="83" t="inlineStr">
        <is>
          <t>AZYAL</t>
        </is>
      </c>
      <c r="B4402" s="83" t="inlineStr">
        <is>
          <t>Yalama</t>
        </is>
      </c>
    </row>
    <row r="4403">
      <c r="A4403" s="83" t="inlineStr">
        <is>
          <t>AZZAQ</t>
        </is>
      </c>
      <c r="B4403" s="83" t="inlineStr">
        <is>
          <t>Zaqatala</t>
        </is>
      </c>
    </row>
    <row r="4404">
      <c r="A4404" s="83" t="inlineStr">
        <is>
          <t>BA4CA</t>
        </is>
      </c>
      <c r="B4404" s="83" t="inlineStr">
        <is>
          <t>Cazin</t>
        </is>
      </c>
    </row>
    <row r="4405">
      <c r="A4405" s="83" t="inlineStr">
        <is>
          <t>BABAA</t>
        </is>
      </c>
      <c r="B4405" s="83" t="inlineStr">
        <is>
          <t>Busovaca</t>
        </is>
      </c>
    </row>
    <row r="4406">
      <c r="A4406" s="83" t="inlineStr">
        <is>
          <t>BABBR</t>
        </is>
      </c>
      <c r="B4406" s="83" t="inlineStr">
        <is>
          <t>Bosanski Brod (Srpski Brod)</t>
        </is>
      </c>
    </row>
    <row r="4407">
      <c r="A4407" s="83" t="inlineStr">
        <is>
          <t>BABER</t>
        </is>
      </c>
      <c r="B4407" s="83" t="inlineStr">
        <is>
          <t>Berkovici</t>
        </is>
      </c>
    </row>
    <row r="4408">
      <c r="A4408" s="83" t="inlineStr">
        <is>
          <t>BABGV</t>
        </is>
      </c>
      <c r="B4408" s="83" t="inlineStr">
        <is>
          <t>Gornji Vakuf-Uskoplje</t>
        </is>
      </c>
    </row>
    <row r="4409">
      <c r="A4409" s="83" t="inlineStr">
        <is>
          <t>BABHC</t>
        </is>
      </c>
      <c r="B4409" s="83" t="inlineStr">
        <is>
          <t>Bihac</t>
        </is>
      </c>
    </row>
    <row r="4410">
      <c r="A4410" s="83" t="inlineStr">
        <is>
          <t>BABJA</t>
        </is>
      </c>
      <c r="B4410" s="83" t="inlineStr">
        <is>
          <t>Bijeljina</t>
        </is>
      </c>
    </row>
    <row r="4411">
      <c r="A4411" s="83" t="inlineStr">
        <is>
          <t>BABKO</t>
        </is>
      </c>
      <c r="B4411" s="83" t="inlineStr">
        <is>
          <t>Brcko</t>
        </is>
      </c>
    </row>
    <row r="4412">
      <c r="A4412" s="83" t="inlineStr">
        <is>
          <t>BABKR</t>
        </is>
      </c>
      <c r="B4412" s="83" t="inlineStr">
        <is>
          <t>Bosanska Krupa</t>
        </is>
      </c>
    </row>
    <row r="4413">
      <c r="A4413" s="83" t="inlineStr">
        <is>
          <t>BABNX</t>
        </is>
      </c>
      <c r="B4413" s="83" t="inlineStr">
        <is>
          <t>Banja Luka</t>
        </is>
      </c>
    </row>
    <row r="4414">
      <c r="A4414" s="83" t="inlineStr">
        <is>
          <t>BABPE</t>
        </is>
      </c>
      <c r="B4414" s="83" t="inlineStr">
        <is>
          <t>Bosanski Petrovac</t>
        </is>
      </c>
    </row>
    <row r="4415">
      <c r="A4415" s="83" t="inlineStr">
        <is>
          <t>BABUD</t>
        </is>
      </c>
      <c r="B4415" s="83" t="inlineStr">
        <is>
          <t>Budinscina</t>
        </is>
      </c>
    </row>
    <row r="4416">
      <c r="A4416" s="83" t="inlineStr">
        <is>
          <t>BABUG</t>
        </is>
      </c>
      <c r="B4416" s="83" t="inlineStr">
        <is>
          <t>Bugojno</t>
        </is>
      </c>
    </row>
    <row r="4417">
      <c r="A4417" s="83" t="inlineStr">
        <is>
          <t>BABZJ</t>
        </is>
      </c>
      <c r="B4417" s="83" t="inlineStr">
        <is>
          <t>Blazuj, Sarajevo</t>
        </is>
      </c>
    </row>
    <row r="4418">
      <c r="A4418" s="83" t="inlineStr">
        <is>
          <t>BAC6G</t>
        </is>
      </c>
      <c r="B4418" s="83" t="inlineStr">
        <is>
          <t>Gracanica</t>
        </is>
      </c>
    </row>
    <row r="4419">
      <c r="A4419" s="83" t="inlineStr">
        <is>
          <t>BACEL</t>
        </is>
      </c>
      <c r="B4419" s="83" t="inlineStr">
        <is>
          <t>Celinac</t>
        </is>
      </c>
    </row>
    <row r="4420">
      <c r="A4420" s="83" t="inlineStr">
        <is>
          <t>BACIT</t>
        </is>
      </c>
      <c r="B4420" s="83" t="inlineStr">
        <is>
          <t>Citluk</t>
        </is>
      </c>
    </row>
    <row r="4421">
      <c r="A4421" s="83" t="inlineStr">
        <is>
          <t>BADBA</t>
        </is>
      </c>
      <c r="B4421" s="83" t="inlineStr">
        <is>
          <t>Dubica</t>
        </is>
      </c>
    </row>
    <row r="4422">
      <c r="A4422" s="83" t="inlineStr">
        <is>
          <t>BADBJ</t>
        </is>
      </c>
      <c r="B4422" s="83" t="inlineStr">
        <is>
          <t>Doboj</t>
        </is>
      </c>
    </row>
    <row r="4423">
      <c r="A4423" s="83" t="inlineStr">
        <is>
          <t>BADOJ</t>
        </is>
      </c>
      <c r="B4423" s="83" t="inlineStr">
        <is>
          <t>Domaljevac</t>
        </is>
      </c>
    </row>
    <row r="4424">
      <c r="A4424" s="83" t="inlineStr">
        <is>
          <t>BADOV</t>
        </is>
      </c>
      <c r="B4424" s="83" t="inlineStr">
        <is>
          <t>Donji Vakuf</t>
        </is>
      </c>
    </row>
    <row r="4425">
      <c r="A4425" s="83" t="inlineStr">
        <is>
          <t>BADUK</t>
        </is>
      </c>
      <c r="B4425" s="83" t="inlineStr">
        <is>
          <t>Durdevik</t>
        </is>
      </c>
    </row>
    <row r="4426">
      <c r="A4426" s="83" t="inlineStr">
        <is>
          <t>BADVA</t>
        </is>
      </c>
      <c r="B4426" s="83" t="inlineStr">
        <is>
          <t>Derventa</t>
        </is>
      </c>
    </row>
    <row r="4427">
      <c r="A4427" s="83" t="inlineStr">
        <is>
          <t>BAFOJ</t>
        </is>
      </c>
      <c r="B4427" s="83" t="inlineStr">
        <is>
          <t>Fojnica</t>
        </is>
      </c>
    </row>
    <row r="4428">
      <c r="A4428" s="83" t="inlineStr">
        <is>
          <t>BAGDA</t>
        </is>
      </c>
      <c r="B4428" s="83" t="inlineStr">
        <is>
          <t>Gradiska</t>
        </is>
      </c>
    </row>
    <row r="4429">
      <c r="A4429" s="83" t="inlineStr">
        <is>
          <t>BAGDC</t>
        </is>
      </c>
      <c r="B4429" s="83" t="inlineStr">
        <is>
          <t>Gradacac</t>
        </is>
      </c>
    </row>
    <row r="4430">
      <c r="A4430" s="83" t="inlineStr">
        <is>
          <t>BAGOZ</t>
        </is>
      </c>
      <c r="B4430" s="83" t="inlineStr">
        <is>
          <t>Gorazde</t>
        </is>
      </c>
    </row>
    <row r="4431">
      <c r="A4431" s="83" t="inlineStr">
        <is>
          <t>BAGRU</t>
        </is>
      </c>
      <c r="B4431" s="83" t="inlineStr">
        <is>
          <t>Grude</t>
        </is>
      </c>
    </row>
    <row r="4432">
      <c r="A4432" s="83" t="inlineStr">
        <is>
          <t>BAHDC</t>
        </is>
      </c>
      <c r="B4432" s="83" t="inlineStr">
        <is>
          <t>Hadzici</t>
        </is>
      </c>
    </row>
    <row r="4433">
      <c r="A4433" s="83" t="inlineStr">
        <is>
          <t>BAHRE</t>
        </is>
      </c>
      <c r="B4433" s="83" t="inlineStr">
        <is>
          <t>Hresa</t>
        </is>
      </c>
    </row>
    <row r="4434">
      <c r="A4434" s="83" t="inlineStr">
        <is>
          <t>BAJAJ</t>
        </is>
      </c>
      <c r="B4434" s="83" t="inlineStr">
        <is>
          <t>Jajce</t>
        </is>
      </c>
    </row>
    <row r="4435">
      <c r="A4435" s="83" t="inlineStr">
        <is>
          <t>BAJBA</t>
        </is>
      </c>
      <c r="B4435" s="83" t="inlineStr">
        <is>
          <t>Jablanica</t>
        </is>
      </c>
    </row>
    <row r="4436">
      <c r="A4436" s="83" t="inlineStr">
        <is>
          <t>BAKAC</t>
        </is>
      </c>
      <c r="B4436" s="83" t="inlineStr">
        <is>
          <t>Kacuni</t>
        </is>
      </c>
    </row>
    <row r="4437">
      <c r="A4437" s="83" t="inlineStr">
        <is>
          <t>BAKAJ</t>
        </is>
      </c>
      <c r="B4437" s="83" t="inlineStr">
        <is>
          <t>Kakanj</t>
        </is>
      </c>
    </row>
    <row r="4438">
      <c r="A4438" s="83" t="inlineStr">
        <is>
          <t>BAKDJ</t>
        </is>
      </c>
      <c r="B4438" s="83" t="inlineStr">
        <is>
          <t>Kladanj</t>
        </is>
      </c>
    </row>
    <row r="4439">
      <c r="A4439" s="83" t="inlineStr">
        <is>
          <t>BAKJC</t>
        </is>
      </c>
      <c r="B4439" s="83" t="inlineStr">
        <is>
          <t>Konjic</t>
        </is>
      </c>
    </row>
    <row r="4440">
      <c r="A4440" s="83" t="inlineStr">
        <is>
          <t>BAKJK</t>
        </is>
      </c>
      <c r="B4440" s="83" t="inlineStr">
        <is>
          <t>Kiseljak</t>
        </is>
      </c>
    </row>
    <row r="4441">
      <c r="A4441" s="83" t="inlineStr">
        <is>
          <t>BAKLJ</t>
        </is>
      </c>
      <c r="B4441" s="83" t="inlineStr">
        <is>
          <t>Kljuc</t>
        </is>
      </c>
    </row>
    <row r="4442">
      <c r="A4442" s="83" t="inlineStr">
        <is>
          <t>BAKSA</t>
        </is>
      </c>
      <c r="B4442" s="83" t="inlineStr">
        <is>
          <t>Kalesija</t>
        </is>
      </c>
    </row>
    <row r="4443">
      <c r="A4443" s="83" t="inlineStr">
        <is>
          <t>BAKSO</t>
        </is>
      </c>
      <c r="B4443" s="83" t="inlineStr">
        <is>
          <t>Kresevo</t>
        </is>
      </c>
    </row>
    <row r="4444">
      <c r="A4444" s="83" t="inlineStr">
        <is>
          <t>BALBS</t>
        </is>
      </c>
      <c r="B4444" s="83" t="inlineStr">
        <is>
          <t>Ljubuski</t>
        </is>
      </c>
    </row>
    <row r="4445">
      <c r="A4445" s="83" t="inlineStr">
        <is>
          <t>BALKV</t>
        </is>
      </c>
      <c r="B4445" s="83" t="inlineStr">
        <is>
          <t>Lukavac</t>
        </is>
      </c>
    </row>
    <row r="4446">
      <c r="A4446" s="83" t="inlineStr">
        <is>
          <t>BALTI</t>
        </is>
      </c>
      <c r="B4446" s="83" t="inlineStr">
        <is>
          <t>Laktasi</t>
        </is>
      </c>
    </row>
    <row r="4447">
      <c r="A4447" s="83" t="inlineStr">
        <is>
          <t>BALVO</t>
        </is>
      </c>
      <c r="B4447" s="83" t="inlineStr">
        <is>
          <t>Livno</t>
        </is>
      </c>
    </row>
    <row r="4448">
      <c r="A4448" s="83" t="inlineStr">
        <is>
          <t>BAMAG</t>
        </is>
      </c>
      <c r="B4448" s="83" t="inlineStr">
        <is>
          <t>Maglaj</t>
        </is>
      </c>
    </row>
    <row r="4449">
      <c r="A4449" s="83" t="inlineStr">
        <is>
          <t>BAMGE</t>
        </is>
      </c>
      <c r="B4449" s="83" t="inlineStr">
        <is>
          <t>Medugorje</t>
        </is>
      </c>
    </row>
    <row r="4450">
      <c r="A4450" s="83" t="inlineStr">
        <is>
          <t>BAMGR</t>
        </is>
      </c>
      <c r="B4450" s="83" t="inlineStr">
        <is>
          <t>Mrkonji Grad</t>
        </is>
      </c>
    </row>
    <row r="4451">
      <c r="A4451" s="83" t="inlineStr">
        <is>
          <t>BAMOD</t>
        </is>
      </c>
      <c r="B4451" s="83" t="inlineStr">
        <is>
          <t>Modrica</t>
        </is>
      </c>
    </row>
    <row r="4452">
      <c r="A4452" s="83" t="inlineStr">
        <is>
          <t>BAMRA</t>
        </is>
      </c>
      <c r="B4452" s="83" t="inlineStr">
        <is>
          <t>Mravnjac</t>
        </is>
      </c>
    </row>
    <row r="4453">
      <c r="A4453" s="83" t="inlineStr">
        <is>
          <t>BAMZI</t>
        </is>
      </c>
      <c r="B4453" s="83" t="inlineStr">
        <is>
          <t>Matuzici</t>
        </is>
      </c>
    </row>
    <row r="4454">
      <c r="A4454" s="83" t="inlineStr">
        <is>
          <t>BANEM</t>
        </is>
      </c>
      <c r="B4454" s="83" t="inlineStr">
        <is>
          <t>Neum</t>
        </is>
      </c>
    </row>
    <row r="4455">
      <c r="A4455" s="83" t="inlineStr">
        <is>
          <t>BANEV</t>
        </is>
      </c>
      <c r="B4455" s="83" t="inlineStr">
        <is>
          <t>Nevesinje</t>
        </is>
      </c>
    </row>
    <row r="4456">
      <c r="A4456" s="83" t="inlineStr">
        <is>
          <t>BAOMO</t>
        </is>
      </c>
      <c r="B4456" s="83" t="inlineStr">
        <is>
          <t>Mostar</t>
        </is>
      </c>
    </row>
    <row r="4457">
      <c r="A4457" s="83" t="inlineStr">
        <is>
          <t>BAOSM</t>
        </is>
      </c>
      <c r="B4457" s="83" t="inlineStr">
        <is>
          <t>Osmaci</t>
        </is>
      </c>
    </row>
    <row r="4458">
      <c r="A4458" s="83" t="inlineStr">
        <is>
          <t>BAOZM</t>
        </is>
      </c>
      <c r="B4458" s="83" t="inlineStr">
        <is>
          <t>Ozimica</t>
        </is>
      </c>
    </row>
    <row r="4459">
      <c r="A4459" s="83" t="inlineStr">
        <is>
          <t>BAPAL</t>
        </is>
      </c>
      <c r="B4459" s="83" t="inlineStr">
        <is>
          <t>Pale</t>
        </is>
      </c>
    </row>
    <row r="4460">
      <c r="A4460" s="83" t="inlineStr">
        <is>
          <t>BAPDR</t>
        </is>
      </c>
      <c r="B4460" s="83" t="inlineStr">
        <is>
          <t>Prijedor</t>
        </is>
      </c>
    </row>
    <row r="4461">
      <c r="A4461" s="83" t="inlineStr">
        <is>
          <t>BAPER</t>
        </is>
      </c>
      <c r="B4461" s="83" t="inlineStr">
        <is>
          <t>Perduhovo Selo</t>
        </is>
      </c>
    </row>
    <row r="4462">
      <c r="A4462" s="83" t="inlineStr">
        <is>
          <t>BAPSE</t>
        </is>
      </c>
      <c r="B4462" s="83" t="inlineStr">
        <is>
          <t>Posusje</t>
        </is>
      </c>
    </row>
    <row r="4463">
      <c r="A4463" s="83" t="inlineStr">
        <is>
          <t>BARAJ</t>
        </is>
      </c>
      <c r="B4463" s="83" t="inlineStr">
        <is>
          <t>Rajlovac</t>
        </is>
      </c>
    </row>
    <row r="4464">
      <c r="A4464" s="83" t="inlineStr">
        <is>
          <t>BASIB</t>
        </is>
      </c>
      <c r="B4464" s="83" t="inlineStr">
        <is>
          <t>Siroki Brijeg</t>
        </is>
      </c>
    </row>
    <row r="4465">
      <c r="A4465" s="83" t="inlineStr">
        <is>
          <t>BASIC</t>
        </is>
      </c>
      <c r="B4465" s="83" t="inlineStr">
        <is>
          <t>Srebrenica</t>
        </is>
      </c>
    </row>
    <row r="4466">
      <c r="A4466" s="83" t="inlineStr">
        <is>
          <t>BASJA</t>
        </is>
      </c>
      <c r="B4466" s="83" t="inlineStr">
        <is>
          <t>Stijena</t>
        </is>
      </c>
    </row>
    <row r="4467">
      <c r="A4467" s="83" t="inlineStr">
        <is>
          <t>BASJJ</t>
        </is>
      </c>
      <c r="B4467" s="83" t="inlineStr">
        <is>
          <t>Sarajevo</t>
        </is>
      </c>
    </row>
    <row r="4468">
      <c r="A4468" s="83" t="inlineStr">
        <is>
          <t>BASKV</t>
        </is>
      </c>
      <c r="B4468" s="83" t="inlineStr">
        <is>
          <t>Sekovici</t>
        </is>
      </c>
    </row>
    <row r="4469">
      <c r="A4469" s="83" t="inlineStr">
        <is>
          <t>BASMT</t>
        </is>
      </c>
      <c r="B4469" s="83" t="inlineStr">
        <is>
          <t>Sanski Most</t>
        </is>
      </c>
    </row>
    <row r="4470">
      <c r="A4470" s="83" t="inlineStr">
        <is>
          <t>BASOR</t>
        </is>
      </c>
      <c r="B4470" s="83" t="inlineStr">
        <is>
          <t>Srpsko Orasje</t>
        </is>
      </c>
    </row>
    <row r="4471">
      <c r="A4471" s="83" t="inlineStr">
        <is>
          <t>BASRB</t>
        </is>
      </c>
      <c r="B4471" s="83" t="inlineStr">
        <is>
          <t>Srebrenik</t>
        </is>
      </c>
    </row>
    <row r="4472">
      <c r="A4472" s="83" t="inlineStr">
        <is>
          <t>BASTC</t>
        </is>
      </c>
      <c r="B4472" s="83" t="inlineStr">
        <is>
          <t>Stolac</t>
        </is>
      </c>
    </row>
    <row r="4473">
      <c r="A4473" s="83" t="inlineStr">
        <is>
          <t>BASUH</t>
        </is>
      </c>
      <c r="B4473" s="83" t="inlineStr">
        <is>
          <t>Suha</t>
        </is>
      </c>
    </row>
    <row r="4474">
      <c r="A4474" s="83" t="inlineStr">
        <is>
          <t>BATBJ</t>
        </is>
      </c>
      <c r="B4474" s="83" t="inlineStr">
        <is>
          <t>Trebinje</t>
        </is>
      </c>
    </row>
    <row r="4475">
      <c r="A4475" s="83" t="inlineStr">
        <is>
          <t>BATIH</t>
        </is>
      </c>
      <c r="B4475" s="83" t="inlineStr">
        <is>
          <t>Tihaljina</t>
        </is>
      </c>
    </row>
    <row r="4476">
      <c r="A4476" s="83" t="inlineStr">
        <is>
          <t>BATLC</t>
        </is>
      </c>
      <c r="B4476" s="83" t="inlineStr">
        <is>
          <t>Teslic</t>
        </is>
      </c>
    </row>
    <row r="4477">
      <c r="A4477" s="83" t="inlineStr">
        <is>
          <t>BATNK</t>
        </is>
      </c>
      <c r="B4477" s="83" t="inlineStr">
        <is>
          <t>Travnik</t>
        </is>
      </c>
    </row>
    <row r="4478">
      <c r="A4478" s="83" t="inlineStr">
        <is>
          <t>BATOM</t>
        </is>
      </c>
      <c r="B4478" s="83" t="inlineStr">
        <is>
          <t>Tomislavgrad</t>
        </is>
      </c>
    </row>
    <row r="4479">
      <c r="A4479" s="83" t="inlineStr">
        <is>
          <t>BATSJ</t>
        </is>
      </c>
      <c r="B4479" s="83" t="inlineStr">
        <is>
          <t>Tesanj</t>
        </is>
      </c>
    </row>
    <row r="4480">
      <c r="A4480" s="83" t="inlineStr">
        <is>
          <t>BATZL</t>
        </is>
      </c>
      <c r="B4480" s="83" t="inlineStr">
        <is>
          <t>Tuzla</t>
        </is>
      </c>
    </row>
    <row r="4481">
      <c r="A4481" s="83" t="inlineStr">
        <is>
          <t>BAVGS</t>
        </is>
      </c>
      <c r="B4481" s="83" t="inlineStr">
        <is>
          <t>Vogosca</t>
        </is>
      </c>
    </row>
    <row r="4482">
      <c r="A4482" s="83" t="inlineStr">
        <is>
          <t>BAVIS</t>
        </is>
      </c>
      <c r="B4482" s="83" t="inlineStr">
        <is>
          <t>Visoko</t>
        </is>
      </c>
    </row>
    <row r="4483">
      <c r="A4483" s="83" t="inlineStr">
        <is>
          <t>BAVIT</t>
        </is>
      </c>
      <c r="B4483" s="83" t="inlineStr">
        <is>
          <t>Vitez</t>
        </is>
      </c>
    </row>
    <row r="4484">
      <c r="A4484" s="83" t="inlineStr">
        <is>
          <t>BAVKB</t>
        </is>
      </c>
      <c r="B4484" s="83" t="inlineStr">
        <is>
          <t>Velika Kladusa</t>
        </is>
      </c>
    </row>
    <row r="4485">
      <c r="A4485" s="83" t="inlineStr">
        <is>
          <t>BAZAV</t>
        </is>
      </c>
      <c r="B4485" s="83" t="inlineStr">
        <is>
          <t>Zavidovici</t>
        </is>
      </c>
    </row>
    <row r="4486">
      <c r="A4486" s="83" t="inlineStr">
        <is>
          <t>BAZEP</t>
        </is>
      </c>
      <c r="B4486" s="83" t="inlineStr">
        <is>
          <t>Zepce</t>
        </is>
      </c>
    </row>
    <row r="4487">
      <c r="A4487" s="83" t="inlineStr">
        <is>
          <t>BAZNK</t>
        </is>
      </c>
      <c r="B4487" s="83" t="inlineStr">
        <is>
          <t>Zvornik</t>
        </is>
      </c>
    </row>
    <row r="4488">
      <c r="A4488" s="83" t="inlineStr">
        <is>
          <t>BBBGI</t>
        </is>
      </c>
      <c r="B4488" s="83" t="inlineStr">
        <is>
          <t>Bridgetown</t>
        </is>
      </c>
    </row>
    <row r="4489">
      <c r="A4489" s="83" t="inlineStr">
        <is>
          <t>BBCCH</t>
        </is>
      </c>
      <c r="B4489" s="83" t="inlineStr">
        <is>
          <t>Christ Church</t>
        </is>
      </c>
    </row>
    <row r="4490">
      <c r="A4490" s="83" t="inlineStr">
        <is>
          <t>BBG5B</t>
        </is>
      </c>
      <c r="B4490" s="83" t="inlineStr">
        <is>
          <t>Brighton</t>
        </is>
      </c>
    </row>
    <row r="4491">
      <c r="A4491" s="83" t="inlineStr">
        <is>
          <t>BBH9G</t>
        </is>
      </c>
      <c r="B4491" s="83" t="inlineStr">
        <is>
          <t>Edge Hill</t>
        </is>
      </c>
    </row>
    <row r="4492">
      <c r="A4492" s="83" t="inlineStr">
        <is>
          <t>BBHLT</t>
        </is>
      </c>
      <c r="B4492" s="83" t="inlineStr">
        <is>
          <t>Holetown</t>
        </is>
      </c>
    </row>
    <row r="4493">
      <c r="A4493" s="83" t="inlineStr">
        <is>
          <t>BBJCK</t>
        </is>
      </c>
      <c r="B4493" s="83" t="inlineStr">
        <is>
          <t>Jackson</t>
        </is>
      </c>
    </row>
    <row r="4494">
      <c r="A4494" s="83" t="inlineStr">
        <is>
          <t>BBNES</t>
        </is>
      </c>
      <c r="B4494" s="83" t="inlineStr">
        <is>
          <t>Nesfield</t>
        </is>
      </c>
    </row>
    <row r="4495">
      <c r="A4495" s="83" t="inlineStr">
        <is>
          <t>BBOST</t>
        </is>
      </c>
      <c r="B4495" s="83" t="inlineStr">
        <is>
          <t>Oistins</t>
        </is>
      </c>
    </row>
    <row r="4496">
      <c r="A4496" s="83" t="inlineStr">
        <is>
          <t>BBSAP</t>
        </is>
      </c>
      <c r="B4496" s="83" t="inlineStr">
        <is>
          <t>Saint Philip</t>
        </is>
      </c>
    </row>
    <row r="4497">
      <c r="A4497" s="83" t="inlineStr">
        <is>
          <t>BBSLC</t>
        </is>
      </c>
      <c r="B4497" s="83" t="inlineStr">
        <is>
          <t>Sam Lords Castle</t>
        </is>
      </c>
    </row>
    <row r="4498">
      <c r="A4498" s="83" t="inlineStr">
        <is>
          <t>BBSPR</t>
        </is>
      </c>
      <c r="B4498" s="83" t="inlineStr">
        <is>
          <t>Saint Peter</t>
        </is>
      </c>
    </row>
    <row r="4499">
      <c r="A4499" s="83" t="inlineStr">
        <is>
          <t>BBSTM</t>
        </is>
      </c>
      <c r="B4499" s="83" t="inlineStr">
        <is>
          <t>Saint Michael</t>
        </is>
      </c>
    </row>
    <row r="4500">
      <c r="A4500" s="83" t="inlineStr">
        <is>
          <t>BDAKH</t>
        </is>
      </c>
      <c r="B4500" s="83" t="inlineStr">
        <is>
          <t>Akhaura</t>
        </is>
      </c>
    </row>
    <row r="4501">
      <c r="A4501" s="83" t="inlineStr">
        <is>
          <t>BDASJ</t>
        </is>
      </c>
      <c r="B4501" s="83" t="inlineStr">
        <is>
          <t>Ashuganj</t>
        </is>
      </c>
    </row>
    <row r="4502">
      <c r="A4502" s="83" t="inlineStr">
        <is>
          <t>BDBHL</t>
        </is>
      </c>
      <c r="B4502" s="83" t="inlineStr">
        <is>
          <t>Bhola</t>
        </is>
      </c>
    </row>
    <row r="4503">
      <c r="A4503" s="83" t="inlineStr">
        <is>
          <t>BDBNP</t>
        </is>
      </c>
      <c r="B4503" s="83" t="inlineStr">
        <is>
          <t>Benapole</t>
        </is>
      </c>
    </row>
    <row r="4504">
      <c r="A4504" s="83" t="inlineStr">
        <is>
          <t>BDBRG</t>
        </is>
      </c>
      <c r="B4504" s="83" t="inlineStr">
        <is>
          <t>Bogura</t>
        </is>
      </c>
    </row>
    <row r="4505">
      <c r="A4505" s="83" t="inlineStr">
        <is>
          <t>BDBZL</t>
        </is>
      </c>
      <c r="B4505" s="83" t="inlineStr">
        <is>
          <t>Barisal</t>
        </is>
      </c>
    </row>
    <row r="4506">
      <c r="A4506" s="83" t="inlineStr">
        <is>
          <t>BDCGP</t>
        </is>
      </c>
      <c r="B4506" s="83" t="inlineStr">
        <is>
          <t>Chattogram</t>
        </is>
      </c>
    </row>
    <row r="4507">
      <c r="A4507" s="83" t="inlineStr">
        <is>
          <t>BDCHL</t>
        </is>
      </c>
      <c r="B4507" s="83" t="inlineStr">
        <is>
          <t>Chalna</t>
        </is>
      </c>
    </row>
    <row r="4508">
      <c r="A4508" s="83" t="inlineStr">
        <is>
          <t>BDCLA</t>
        </is>
      </c>
      <c r="B4508" s="83" t="inlineStr">
        <is>
          <t>Cumilla</t>
        </is>
      </c>
    </row>
    <row r="4509">
      <c r="A4509" s="83" t="inlineStr">
        <is>
          <t>BDCXB</t>
        </is>
      </c>
      <c r="B4509" s="83" t="inlineStr">
        <is>
          <t>Cox's Bazar</t>
        </is>
      </c>
    </row>
    <row r="4510">
      <c r="A4510" s="83" t="inlineStr">
        <is>
          <t>BDDAC</t>
        </is>
      </c>
      <c r="B4510" s="83" t="inlineStr">
        <is>
          <t>Dhaka</t>
        </is>
      </c>
    </row>
    <row r="4511">
      <c r="A4511" s="83" t="inlineStr">
        <is>
          <t>BDDHA</t>
        </is>
      </c>
      <c r="B4511" s="83" t="inlineStr">
        <is>
          <t>Narsingdi</t>
        </is>
      </c>
    </row>
    <row r="4512">
      <c r="A4512" s="83" t="inlineStr">
        <is>
          <t>BDFNI</t>
        </is>
      </c>
      <c r="B4512" s="83" t="inlineStr">
        <is>
          <t>Feni</t>
        </is>
      </c>
    </row>
    <row r="4513">
      <c r="A4513" s="83" t="inlineStr">
        <is>
          <t>BDGAZ</t>
        </is>
      </c>
      <c r="B4513" s="83" t="inlineStr">
        <is>
          <t>Gazipur</t>
        </is>
      </c>
    </row>
    <row r="4514">
      <c r="A4514" s="83" t="inlineStr">
        <is>
          <t>BDGPG</t>
        </is>
      </c>
      <c r="B4514" s="83" t="inlineStr">
        <is>
          <t>Gopalganj</t>
        </is>
      </c>
    </row>
    <row r="4515">
      <c r="A4515" s="83" t="inlineStr">
        <is>
          <t>BDIRD</t>
        </is>
      </c>
      <c r="B4515" s="83" t="inlineStr">
        <is>
          <t>Ishurdi</t>
        </is>
      </c>
    </row>
    <row r="4516">
      <c r="A4516" s="83" t="inlineStr">
        <is>
          <t>BDJSR</t>
        </is>
      </c>
      <c r="B4516" s="83" t="inlineStr">
        <is>
          <t>Jashore</t>
        </is>
      </c>
    </row>
    <row r="4517">
      <c r="A4517" s="83" t="inlineStr">
        <is>
          <t>BDKHL</t>
        </is>
      </c>
      <c r="B4517" s="83" t="inlineStr">
        <is>
          <t>Khulna</t>
        </is>
      </c>
    </row>
    <row r="4518">
      <c r="A4518" s="83" t="inlineStr">
        <is>
          <t>BDKUS</t>
        </is>
      </c>
      <c r="B4518" s="83" t="inlineStr">
        <is>
          <t>Kushtia</t>
        </is>
      </c>
    </row>
    <row r="4519">
      <c r="A4519" s="83" t="inlineStr">
        <is>
          <t>BDLAK</t>
        </is>
      </c>
      <c r="B4519" s="83" t="inlineStr">
        <is>
          <t>Laksham</t>
        </is>
      </c>
    </row>
    <row r="4520">
      <c r="A4520" s="83" t="inlineStr">
        <is>
          <t>BDMBB</t>
        </is>
      </c>
      <c r="B4520" s="83" t="inlineStr">
        <is>
          <t>Moulvi Bazar</t>
        </is>
      </c>
    </row>
    <row r="4521">
      <c r="A4521" s="83" t="inlineStr">
        <is>
          <t>BDMNK</t>
        </is>
      </c>
      <c r="B4521" s="83" t="inlineStr">
        <is>
          <t>Manikganj</t>
        </is>
      </c>
    </row>
    <row r="4522">
      <c r="A4522" s="83" t="inlineStr">
        <is>
          <t>BDMUN</t>
        </is>
      </c>
      <c r="B4522" s="83" t="inlineStr">
        <is>
          <t>Munshiganj</t>
        </is>
      </c>
    </row>
    <row r="4523">
      <c r="A4523" s="83" t="inlineStr">
        <is>
          <t>BDMYM</t>
        </is>
      </c>
      <c r="B4523" s="83" t="inlineStr">
        <is>
          <t>Mymensingh</t>
        </is>
      </c>
    </row>
    <row r="4524">
      <c r="A4524" s="83" t="inlineStr">
        <is>
          <t>BDNAR</t>
        </is>
      </c>
      <c r="B4524" s="83" t="inlineStr">
        <is>
          <t>Narayanganj</t>
        </is>
      </c>
    </row>
    <row r="4525">
      <c r="A4525" s="83" t="inlineStr">
        <is>
          <t>BDPAN</t>
        </is>
      </c>
      <c r="B4525" s="83" t="inlineStr">
        <is>
          <t>Pabna</t>
        </is>
      </c>
    </row>
    <row r="4526">
      <c r="A4526" s="83" t="inlineStr">
        <is>
          <t>BDPAR</t>
        </is>
      </c>
      <c r="B4526" s="83" t="inlineStr">
        <is>
          <t>Parbatipur</t>
        </is>
      </c>
    </row>
    <row r="4527">
      <c r="A4527" s="83" t="inlineStr">
        <is>
          <t>BDPAY</t>
        </is>
      </c>
      <c r="B4527" s="83" t="inlineStr">
        <is>
          <t>Payra Port</t>
        </is>
      </c>
    </row>
    <row r="4528">
      <c r="A4528" s="83" t="inlineStr">
        <is>
          <t>BDPGN</t>
        </is>
      </c>
      <c r="B4528" s="83" t="inlineStr">
        <is>
          <t>Pangaon</t>
        </is>
      </c>
    </row>
    <row r="4529">
      <c r="A4529" s="83" t="inlineStr">
        <is>
          <t>BDRAU</t>
        </is>
      </c>
      <c r="B4529" s="83" t="inlineStr">
        <is>
          <t>Rangpur</t>
        </is>
      </c>
    </row>
    <row r="4530">
      <c r="A4530" s="83" t="inlineStr">
        <is>
          <t>BDRJH</t>
        </is>
      </c>
      <c r="B4530" s="83" t="inlineStr">
        <is>
          <t>Rajshahi</t>
        </is>
      </c>
    </row>
    <row r="4531">
      <c r="A4531" s="83" t="inlineStr">
        <is>
          <t>BDSAJ</t>
        </is>
      </c>
      <c r="B4531" s="83" t="inlineStr">
        <is>
          <t>Sirajganj</t>
        </is>
      </c>
    </row>
    <row r="4532">
      <c r="A4532" s="83" t="inlineStr">
        <is>
          <t>BDSAV</t>
        </is>
      </c>
      <c r="B4532" s="83" t="inlineStr">
        <is>
          <t>Savar</t>
        </is>
      </c>
    </row>
    <row r="4533">
      <c r="A4533" s="83" t="inlineStr">
        <is>
          <t>BDSDW</t>
        </is>
      </c>
      <c r="B4533" s="83" t="inlineStr">
        <is>
          <t>Sandwip</t>
        </is>
      </c>
    </row>
    <row r="4534">
      <c r="A4534" s="83" t="inlineStr">
        <is>
          <t>BDSPD</t>
        </is>
      </c>
      <c r="B4534" s="83" t="inlineStr">
        <is>
          <t>Saidpur</t>
        </is>
      </c>
    </row>
    <row r="4535">
      <c r="A4535" s="83" t="inlineStr">
        <is>
          <t>BDSSU</t>
        </is>
      </c>
      <c r="B4535" s="83" t="inlineStr">
        <is>
          <t>Sherpur Sadar Upazila</t>
        </is>
      </c>
    </row>
    <row r="4536">
      <c r="A4536" s="83" t="inlineStr">
        <is>
          <t>BDTEJ</t>
        </is>
      </c>
      <c r="B4536" s="83" t="inlineStr">
        <is>
          <t>Tejgaon</t>
        </is>
      </c>
    </row>
    <row r="4537">
      <c r="A4537" s="83" t="inlineStr">
        <is>
          <t>BDTKR</t>
        </is>
      </c>
      <c r="B4537" s="83" t="inlineStr">
        <is>
          <t>Thakurgaon</t>
        </is>
      </c>
    </row>
    <row r="4538">
      <c r="A4538" s="83" t="inlineStr">
        <is>
          <t>BDZHM</t>
        </is>
      </c>
      <c r="B4538" s="83" t="inlineStr">
        <is>
          <t>Shamshernagar</t>
        </is>
      </c>
    </row>
    <row r="4539">
      <c r="A4539" s="83" t="inlineStr">
        <is>
          <t>BDZYL</t>
        </is>
      </c>
      <c r="B4539" s="83" t="inlineStr">
        <is>
          <t>Sylhet</t>
        </is>
      </c>
    </row>
    <row r="4540">
      <c r="A4540" s="83" t="inlineStr">
        <is>
          <t>BE2HW</t>
        </is>
      </c>
      <c r="B4540" s="83" t="inlineStr">
        <is>
          <t>Marche-lez-Ecaussinnes</t>
        </is>
      </c>
    </row>
    <row r="4541">
      <c r="A4541" s="83" t="inlineStr">
        <is>
          <t>BE7PD</t>
        </is>
      </c>
      <c r="B4541" s="83" t="inlineStr">
        <is>
          <t>Athis</t>
        </is>
      </c>
    </row>
    <row r="4542">
      <c r="A4542" s="83" t="inlineStr">
        <is>
          <t>BE9IR</t>
        </is>
      </c>
      <c r="B4542" s="83" t="inlineStr">
        <is>
          <t>Eben-Emael</t>
        </is>
      </c>
    </row>
    <row r="4543">
      <c r="A4543" s="83" t="inlineStr">
        <is>
          <t>BEAAB</t>
        </is>
      </c>
      <c r="B4543" s="83" t="inlineStr">
        <is>
          <t>Aalst</t>
        </is>
      </c>
    </row>
    <row r="4544">
      <c r="A4544" s="83" t="inlineStr">
        <is>
          <t>BEAAL</t>
        </is>
      </c>
      <c r="B4544" s="83" t="inlineStr">
        <is>
          <t>Aalter</t>
        </is>
      </c>
    </row>
    <row r="4545">
      <c r="A4545" s="83" t="inlineStr">
        <is>
          <t>BEAAR</t>
        </is>
      </c>
      <c r="B4545" s="83" t="inlineStr">
        <is>
          <t>Aartselaar</t>
        </is>
      </c>
    </row>
    <row r="4546">
      <c r="A4546" s="83" t="inlineStr">
        <is>
          <t>BEAAS</t>
        </is>
      </c>
      <c r="B4546" s="83" t="inlineStr">
        <is>
          <t>Aarschot</t>
        </is>
      </c>
    </row>
    <row r="4547">
      <c r="A4547" s="83" t="inlineStr">
        <is>
          <t>BEAAT</t>
        </is>
      </c>
      <c r="B4547" s="83" t="inlineStr">
        <is>
          <t>Athus</t>
        </is>
      </c>
    </row>
    <row r="4548">
      <c r="A4548" s="83" t="inlineStr">
        <is>
          <t>BEABC</t>
        </is>
      </c>
      <c r="B4548" s="83" t="inlineStr">
        <is>
          <t>Bernissart</t>
        </is>
      </c>
    </row>
    <row r="4549">
      <c r="A4549" s="83" t="inlineStr">
        <is>
          <t>BEABE</t>
        </is>
      </c>
      <c r="B4549" s="83" t="inlineStr">
        <is>
          <t>Arbre</t>
        </is>
      </c>
    </row>
    <row r="4550">
      <c r="A4550" s="83" t="inlineStr">
        <is>
          <t>BEABK</t>
        </is>
      </c>
      <c r="B4550" s="83" t="inlineStr">
        <is>
          <t>Albertkanaal ports</t>
        </is>
      </c>
    </row>
    <row r="4551">
      <c r="A4551" s="83" t="inlineStr">
        <is>
          <t>BEABO</t>
        </is>
      </c>
      <c r="B4551" s="83" t="inlineStr">
        <is>
          <t>Averbode</t>
        </is>
      </c>
    </row>
    <row r="4552">
      <c r="A4552" s="83" t="inlineStr">
        <is>
          <t>BEABR</t>
        </is>
      </c>
      <c r="B4552" s="83" t="inlineStr">
        <is>
          <t>Assebroek</t>
        </is>
      </c>
    </row>
    <row r="4553">
      <c r="A4553" s="83" t="inlineStr">
        <is>
          <t>BEABY</t>
        </is>
      </c>
      <c r="B4553" s="83" t="inlineStr">
        <is>
          <t>Ambly</t>
        </is>
      </c>
    </row>
    <row r="4554">
      <c r="A4554" s="83" t="inlineStr">
        <is>
          <t>BEACE</t>
        </is>
      </c>
      <c r="B4554" s="83" t="inlineStr">
        <is>
          <t>Achet</t>
        </is>
      </c>
    </row>
    <row r="4555">
      <c r="A4555" s="83" t="inlineStr">
        <is>
          <t>BEACH</t>
        </is>
      </c>
      <c r="B4555" s="83" t="inlineStr">
        <is>
          <t>Achouffe</t>
        </is>
      </c>
    </row>
    <row r="4556">
      <c r="A4556" s="83" t="inlineStr">
        <is>
          <t>BEACS</t>
        </is>
      </c>
      <c r="B4556" s="83" t="inlineStr">
        <is>
          <t>Archennes</t>
        </is>
      </c>
    </row>
    <row r="4557">
      <c r="A4557" s="83" t="inlineStr">
        <is>
          <t>BEADI</t>
        </is>
      </c>
      <c r="B4557" s="83" t="inlineStr">
        <is>
          <t>Audregnies</t>
        </is>
      </c>
    </row>
    <row r="4558">
      <c r="A4558" s="83" t="inlineStr">
        <is>
          <t>BEADK</t>
        </is>
      </c>
      <c r="B4558" s="83" t="inlineStr">
        <is>
          <t>Adinkerke</t>
        </is>
      </c>
    </row>
    <row r="4559">
      <c r="A4559" s="83" t="inlineStr">
        <is>
          <t>BEADO</t>
        </is>
      </c>
      <c r="B4559" s="83" t="inlineStr">
        <is>
          <t>Ardooie</t>
        </is>
      </c>
    </row>
    <row r="4560">
      <c r="A4560" s="83" t="inlineStr">
        <is>
          <t>BEADU</t>
        </is>
      </c>
      <c r="B4560" s="83" t="inlineStr">
        <is>
          <t>Anderlues</t>
        </is>
      </c>
    </row>
    <row r="4561">
      <c r="A4561" s="83" t="inlineStr">
        <is>
          <t>BEAEJ</t>
        </is>
      </c>
      <c r="B4561" s="83" t="inlineStr">
        <is>
          <t>Arendonk</t>
        </is>
      </c>
    </row>
    <row r="4562">
      <c r="A4562" s="83" t="inlineStr">
        <is>
          <t>BEAEL</t>
        </is>
      </c>
      <c r="B4562" s="83" t="inlineStr">
        <is>
          <t>Alleur</t>
        </is>
      </c>
    </row>
    <row r="4563">
      <c r="A4563" s="83" t="inlineStr">
        <is>
          <t>BEAES</t>
        </is>
      </c>
      <c r="B4563" s="83" t="inlineStr">
        <is>
          <t>Asse</t>
        </is>
      </c>
    </row>
    <row r="4564">
      <c r="A4564" s="83" t="inlineStr">
        <is>
          <t>BEAFF</t>
        </is>
      </c>
      <c r="B4564" s="83" t="inlineStr">
        <is>
          <t>Affligem</t>
        </is>
      </c>
    </row>
    <row r="4565">
      <c r="A4565" s="83" t="inlineStr">
        <is>
          <t>BEAFN</t>
        </is>
      </c>
      <c r="B4565" s="83" t="inlineStr">
        <is>
          <t>Afsnee</t>
        </is>
      </c>
    </row>
    <row r="4566">
      <c r="A4566" s="83" t="inlineStr">
        <is>
          <t>BEAGE</t>
        </is>
      </c>
      <c r="B4566" s="83" t="inlineStr">
        <is>
          <t>Adegem</t>
        </is>
      </c>
    </row>
    <row r="4567">
      <c r="A4567" s="83" t="inlineStr">
        <is>
          <t>BEAGI</t>
        </is>
      </c>
      <c r="B4567" s="83" t="inlineStr">
        <is>
          <t>Agimont</t>
        </is>
      </c>
    </row>
    <row r="4568">
      <c r="A4568" s="83" t="inlineStr">
        <is>
          <t>BEAGT</t>
        </is>
      </c>
      <c r="B4568" s="83" t="inlineStr">
        <is>
          <t>Argenteau</t>
        </is>
      </c>
    </row>
    <row r="4569">
      <c r="A4569" s="83" t="inlineStr">
        <is>
          <t>BEAHE</t>
        </is>
      </c>
      <c r="B4569" s="83" t="inlineStr">
        <is>
          <t>Antheit</t>
        </is>
      </c>
    </row>
    <row r="4570">
      <c r="A4570" s="83" t="inlineStr">
        <is>
          <t>BEAHL</t>
        </is>
      </c>
      <c r="B4570" s="83" t="inlineStr">
        <is>
          <t>Achel</t>
        </is>
      </c>
    </row>
    <row r="4571">
      <c r="A4571" s="83" t="inlineStr">
        <is>
          <t>BEAHO</t>
        </is>
      </c>
      <c r="B4571" s="83" t="inlineStr">
        <is>
          <t>Attenhoven</t>
        </is>
      </c>
    </row>
    <row r="4572">
      <c r="A4572" s="83" t="inlineStr">
        <is>
          <t>BEAIE</t>
        </is>
      </c>
      <c r="B4572" s="83" t="inlineStr">
        <is>
          <t>Zoutenaaie</t>
        </is>
      </c>
    </row>
    <row r="4573">
      <c r="A4573" s="83" t="inlineStr">
        <is>
          <t>BEAIS</t>
        </is>
      </c>
      <c r="B4573" s="83" t="inlineStr">
        <is>
          <t>Anthisnes</t>
        </is>
      </c>
    </row>
    <row r="4574">
      <c r="A4574" s="83" t="inlineStr">
        <is>
          <t>BEAKN</t>
        </is>
      </c>
      <c r="B4574" s="83" t="inlineStr">
        <is>
          <t>Alken</t>
        </is>
      </c>
    </row>
    <row r="4575">
      <c r="A4575" s="83" t="inlineStr">
        <is>
          <t>BEALB</t>
        </is>
      </c>
      <c r="B4575" s="83" t="inlineStr">
        <is>
          <t>Aalbeke</t>
        </is>
      </c>
    </row>
    <row r="4576">
      <c r="A4576" s="83" t="inlineStr">
        <is>
          <t>BEALI</t>
        </is>
      </c>
      <c r="B4576" s="83" t="inlineStr">
        <is>
          <t>Anlier</t>
        </is>
      </c>
    </row>
    <row r="4577">
      <c r="A4577" s="83" t="inlineStr">
        <is>
          <t>BEAME</t>
        </is>
      </c>
      <c r="B4577" s="83" t="inlineStr">
        <is>
          <t>Ambleve</t>
        </is>
      </c>
    </row>
    <row r="4578">
      <c r="A4578" s="83" t="inlineStr">
        <is>
          <t>BEAML</t>
        </is>
      </c>
      <c r="B4578" s="83" t="inlineStr">
        <is>
          <t>Amel</t>
        </is>
      </c>
    </row>
    <row r="4579">
      <c r="A4579" s="83" t="inlineStr">
        <is>
          <t>BEAMO</t>
        </is>
      </c>
      <c r="B4579" s="83" t="inlineStr">
        <is>
          <t>Andrimont</t>
        </is>
      </c>
    </row>
    <row r="4580">
      <c r="A4580" s="83" t="inlineStr">
        <is>
          <t>BEAMY</t>
        </is>
      </c>
      <c r="B4580" s="83" t="inlineStr">
        <is>
          <t>Amay</t>
        </is>
      </c>
    </row>
    <row r="4581">
      <c r="A4581" s="83" t="inlineStr">
        <is>
          <t>BEANB</t>
        </is>
      </c>
      <c r="B4581" s="83" t="inlineStr">
        <is>
          <t>Angleur</t>
        </is>
      </c>
    </row>
    <row r="4582">
      <c r="A4582" s="83" t="inlineStr">
        <is>
          <t>BEAND</t>
        </is>
      </c>
      <c r="B4582" s="83" t="inlineStr">
        <is>
          <t>Andenne</t>
        </is>
      </c>
    </row>
    <row r="4583">
      <c r="A4583" s="83" t="inlineStr">
        <is>
          <t>BEANE</t>
        </is>
      </c>
      <c r="B4583" s="83" t="inlineStr">
        <is>
          <t>Assenede</t>
        </is>
      </c>
    </row>
    <row r="4584">
      <c r="A4584" s="83" t="inlineStr">
        <is>
          <t>BEANG</t>
        </is>
      </c>
      <c r="B4584" s="83" t="inlineStr">
        <is>
          <t>Angreau</t>
        </is>
      </c>
    </row>
    <row r="4585">
      <c r="A4585" s="83" t="inlineStr">
        <is>
          <t>BEANH</t>
        </is>
      </c>
      <c r="B4585" s="83" t="inlineStr">
        <is>
          <t>Anhee</t>
        </is>
      </c>
    </row>
    <row r="4586">
      <c r="A4586" s="83" t="inlineStr">
        <is>
          <t>BEANL</t>
        </is>
      </c>
      <c r="B4586" s="83" t="inlineStr">
        <is>
          <t>Anderlecht/Brussel (Bruxelles)</t>
        </is>
      </c>
    </row>
    <row r="4587">
      <c r="A4587" s="83" t="inlineStr">
        <is>
          <t>BEANR</t>
        </is>
      </c>
      <c r="B4587" s="83" t="inlineStr">
        <is>
          <t>Antwerpen</t>
        </is>
      </c>
    </row>
    <row r="4588">
      <c r="A4588" s="83" t="inlineStr">
        <is>
          <t>BEANS</t>
        </is>
      </c>
      <c r="B4588" s="83" t="inlineStr">
        <is>
          <t>Ans</t>
        </is>
      </c>
    </row>
    <row r="4589">
      <c r="A4589" s="83" t="inlineStr">
        <is>
          <t>BEANT</t>
        </is>
      </c>
      <c r="B4589" s="83" t="inlineStr">
        <is>
          <t>Antwerp Churchill Terminal</t>
        </is>
      </c>
    </row>
    <row r="4590">
      <c r="A4590" s="83" t="inlineStr">
        <is>
          <t>BEANY</t>
        </is>
      </c>
      <c r="B4590" s="83" t="inlineStr">
        <is>
          <t>Andoy</t>
        </is>
      </c>
    </row>
    <row r="4591">
      <c r="A4591" s="83" t="inlineStr">
        <is>
          <t>BEAOG</t>
        </is>
      </c>
      <c r="B4591" s="83" t="inlineStr">
        <is>
          <t>Amougies</t>
        </is>
      </c>
    </row>
    <row r="4592">
      <c r="A4592" s="83" t="inlineStr">
        <is>
          <t>BEAPE</t>
        </is>
      </c>
      <c r="B4592" s="83" t="inlineStr">
        <is>
          <t>Aiseau-Presles</t>
        </is>
      </c>
    </row>
    <row r="4593">
      <c r="A4593" s="83" t="inlineStr">
        <is>
          <t>BEAPL</t>
        </is>
      </c>
      <c r="B4593" s="83" t="inlineStr">
        <is>
          <t>Appels</t>
        </is>
      </c>
    </row>
    <row r="4594">
      <c r="A4594" s="83" t="inlineStr">
        <is>
          <t>BEAPS</t>
        </is>
      </c>
      <c r="B4594" s="83" t="inlineStr">
        <is>
          <t>Ampsin</t>
        </is>
      </c>
    </row>
    <row r="4595">
      <c r="A4595" s="83" t="inlineStr">
        <is>
          <t>BEAPT</t>
        </is>
      </c>
      <c r="B4595" s="83" t="inlineStr">
        <is>
          <t>Appelterre-Eichem</t>
        </is>
      </c>
    </row>
    <row r="4596">
      <c r="A4596" s="83" t="inlineStr">
        <is>
          <t>BEAQE</t>
        </is>
      </c>
      <c r="B4596" s="83" t="inlineStr">
        <is>
          <t>Arquennes</t>
        </is>
      </c>
    </row>
    <row r="4597">
      <c r="A4597" s="83" t="inlineStr">
        <is>
          <t>BEARE</t>
        </is>
      </c>
      <c r="B4597" s="83" t="inlineStr">
        <is>
          <t>Attre</t>
        </is>
      </c>
    </row>
    <row r="4598">
      <c r="A4598" s="83" t="inlineStr">
        <is>
          <t>BEARL</t>
        </is>
      </c>
      <c r="B4598" s="83" t="inlineStr">
        <is>
          <t>Arlon</t>
        </is>
      </c>
    </row>
    <row r="4599">
      <c r="A4599" s="83" t="inlineStr">
        <is>
          <t>BEARO</t>
        </is>
      </c>
      <c r="B4599" s="83" t="inlineStr">
        <is>
          <t>Attenrode</t>
        </is>
      </c>
    </row>
    <row r="4600">
      <c r="A4600" s="83" t="inlineStr">
        <is>
          <t>BEARS</t>
        </is>
      </c>
      <c r="B4600" s="83" t="inlineStr">
        <is>
          <t>Aarsele</t>
        </is>
      </c>
    </row>
    <row r="4601">
      <c r="A4601" s="83" t="inlineStr">
        <is>
          <t>BEART</t>
        </is>
      </c>
      <c r="B4601" s="83" t="inlineStr">
        <is>
          <t>Aartrijke</t>
        </is>
      </c>
    </row>
    <row r="4602">
      <c r="A4602" s="83" t="inlineStr">
        <is>
          <t>BEASB</t>
        </is>
      </c>
      <c r="B4602" s="83" t="inlineStr">
        <is>
          <t>Alsemberg</t>
        </is>
      </c>
    </row>
    <row r="4603">
      <c r="A4603" s="83" t="inlineStr">
        <is>
          <t>BEASE</t>
        </is>
      </c>
      <c r="B4603" s="83" t="inlineStr">
        <is>
          <t>Aspelare</t>
        </is>
      </c>
    </row>
    <row r="4604">
      <c r="A4604" s="83" t="inlineStr">
        <is>
          <t>BEASN</t>
        </is>
      </c>
      <c r="B4604" s="83" t="inlineStr">
        <is>
          <t>Assesse</t>
        </is>
      </c>
    </row>
    <row r="4605">
      <c r="A4605" s="83" t="inlineStr">
        <is>
          <t>BEASP</t>
        </is>
      </c>
      <c r="B4605" s="83" t="inlineStr">
        <is>
          <t>Asper</t>
        </is>
      </c>
    </row>
    <row r="4606">
      <c r="A4606" s="83" t="inlineStr">
        <is>
          <t>BEASR</t>
        </is>
      </c>
      <c r="B4606" s="83" t="inlineStr">
        <is>
          <t>Anseremme</t>
        </is>
      </c>
    </row>
    <row r="4607">
      <c r="A4607" s="83" t="inlineStr">
        <is>
          <t>BEASS</t>
        </is>
      </c>
      <c r="B4607" s="83" t="inlineStr">
        <is>
          <t>As</t>
        </is>
      </c>
    </row>
    <row r="4608">
      <c r="A4608" s="83" t="inlineStr">
        <is>
          <t>BEAST</t>
        </is>
      </c>
      <c r="B4608" s="83" t="inlineStr">
        <is>
          <t>Astene</t>
        </is>
      </c>
    </row>
    <row r="4609">
      <c r="A4609" s="83" t="inlineStr">
        <is>
          <t>BEATE</t>
        </is>
      </c>
      <c r="B4609" s="83" t="inlineStr">
        <is>
          <t>Attert</t>
        </is>
      </c>
    </row>
    <row r="4610">
      <c r="A4610" s="83" t="inlineStr">
        <is>
          <t>BEATH</t>
        </is>
      </c>
      <c r="B4610" s="83" t="inlineStr">
        <is>
          <t>Ath</t>
        </is>
      </c>
    </row>
    <row r="4611">
      <c r="A4611" s="83" t="inlineStr">
        <is>
          <t>BEATO</t>
        </is>
      </c>
      <c r="B4611" s="83" t="inlineStr">
        <is>
          <t>Antoing</t>
        </is>
      </c>
    </row>
    <row r="4612">
      <c r="A4612" s="83" t="inlineStr">
        <is>
          <t>BEAUB</t>
        </is>
      </c>
      <c r="B4612" s="83" t="inlineStr">
        <is>
          <t>Aubechies</t>
        </is>
      </c>
    </row>
    <row r="4613">
      <c r="A4613" s="83" t="inlineStr">
        <is>
          <t>BEAUG</t>
        </is>
      </c>
      <c r="B4613" s="83" t="inlineStr">
        <is>
          <t>Aubange</t>
        </is>
      </c>
    </row>
    <row r="4614">
      <c r="A4614" s="83" t="inlineStr">
        <is>
          <t>BEAUL</t>
        </is>
      </c>
      <c r="B4614" s="83" t="inlineStr">
        <is>
          <t>Aubel</t>
        </is>
      </c>
    </row>
    <row r="4615">
      <c r="A4615" s="83" t="inlineStr">
        <is>
          <t>BEAUY</t>
        </is>
      </c>
      <c r="B4615" s="83" t="inlineStr">
        <is>
          <t>Auby</t>
        </is>
      </c>
    </row>
    <row r="4616">
      <c r="A4616" s="83" t="inlineStr">
        <is>
          <t>BEAVE</t>
        </is>
      </c>
      <c r="B4616" s="83" t="inlineStr">
        <is>
          <t>Annevoie</t>
        </is>
      </c>
    </row>
    <row r="4617">
      <c r="A4617" s="83" t="inlineStr">
        <is>
          <t>BEAVL</t>
        </is>
      </c>
      <c r="B4617" s="83" t="inlineStr">
        <is>
          <t>Avelgem</t>
        </is>
      </c>
    </row>
    <row r="4618">
      <c r="A4618" s="83" t="inlineStr">
        <is>
          <t>BEAVR</t>
        </is>
      </c>
      <c r="B4618" s="83" t="inlineStr">
        <is>
          <t>Alveringem</t>
        </is>
      </c>
    </row>
    <row r="4619">
      <c r="A4619" s="83" t="inlineStr">
        <is>
          <t>BEAVS</t>
        </is>
      </c>
      <c r="B4619" s="83" t="inlineStr">
        <is>
          <t>Auvelais</t>
        </is>
      </c>
    </row>
    <row r="4620">
      <c r="A4620" s="83" t="inlineStr">
        <is>
          <t>BEAWS</t>
        </is>
      </c>
      <c r="B4620" s="83" t="inlineStr">
        <is>
          <t>Awans</t>
        </is>
      </c>
    </row>
    <row r="4621">
      <c r="A4621" s="83" t="inlineStr">
        <is>
          <t>BEAYW</t>
        </is>
      </c>
      <c r="B4621" s="83" t="inlineStr">
        <is>
          <t>Aywaille</t>
        </is>
      </c>
    </row>
    <row r="4622">
      <c r="A4622" s="83" t="inlineStr">
        <is>
          <t>BEAZM</t>
        </is>
      </c>
      <c r="B4622" s="83" t="inlineStr">
        <is>
          <t>Anzegem</t>
        </is>
      </c>
    </row>
    <row r="4623">
      <c r="A4623" s="83" t="inlineStr">
        <is>
          <t>BEBAD</t>
        </is>
      </c>
      <c r="B4623" s="83" t="inlineStr">
        <is>
          <t>Blaasveld</t>
        </is>
      </c>
    </row>
    <row r="4624">
      <c r="A4624" s="83" t="inlineStr">
        <is>
          <t>BEBAI</t>
        </is>
      </c>
      <c r="B4624" s="83" t="inlineStr">
        <is>
          <t>Baillonville</t>
        </is>
      </c>
    </row>
    <row r="4625">
      <c r="A4625" s="83" t="inlineStr">
        <is>
          <t>BEBAK</t>
        </is>
      </c>
      <c r="B4625" s="83" t="inlineStr">
        <is>
          <t>Brakel</t>
        </is>
      </c>
    </row>
    <row r="4626">
      <c r="A4626" s="83" t="inlineStr">
        <is>
          <t>BEBAL</t>
        </is>
      </c>
      <c r="B4626" s="83" t="inlineStr">
        <is>
          <t>Baal</t>
        </is>
      </c>
    </row>
    <row r="4627">
      <c r="A4627" s="83" t="inlineStr">
        <is>
          <t>BEBAN</t>
        </is>
      </c>
      <c r="B4627" s="83" t="inlineStr">
        <is>
          <t>Ben-Ahin</t>
        </is>
      </c>
    </row>
    <row r="4628">
      <c r="A4628" s="83" t="inlineStr">
        <is>
          <t>BEBAR</t>
        </is>
      </c>
      <c r="B4628" s="83" t="inlineStr">
        <is>
          <t>Berlaar</t>
        </is>
      </c>
    </row>
    <row r="4629">
      <c r="A4629" s="83" t="inlineStr">
        <is>
          <t>BEBAS</t>
        </is>
      </c>
      <c r="B4629" s="83" t="inlineStr">
        <is>
          <t>Baulers</t>
        </is>
      </c>
    </row>
    <row r="4630">
      <c r="A4630" s="83" t="inlineStr">
        <is>
          <t>BEBAT</t>
        </is>
      </c>
      <c r="B4630" s="83" t="inlineStr">
        <is>
          <t>Battel</t>
        </is>
      </c>
    </row>
    <row r="4631">
      <c r="A4631" s="83" t="inlineStr">
        <is>
          <t>BEBAV</t>
        </is>
      </c>
      <c r="B4631" s="83" t="inlineStr">
        <is>
          <t>Bavikhove</t>
        </is>
      </c>
    </row>
    <row r="4632">
      <c r="A4632" s="83" t="inlineStr">
        <is>
          <t>BEBAX</t>
        </is>
      </c>
      <c r="B4632" s="83" t="inlineStr">
        <is>
          <t>Baileux</t>
        </is>
      </c>
    </row>
    <row r="4633">
      <c r="A4633" s="83" t="inlineStr">
        <is>
          <t>BEBAY</t>
        </is>
      </c>
      <c r="B4633" s="83" t="inlineStr">
        <is>
          <t>Barry</t>
        </is>
      </c>
    </row>
    <row r="4634">
      <c r="A4634" s="83" t="inlineStr">
        <is>
          <t>BEBAZ</t>
        </is>
      </c>
      <c r="B4634" s="83" t="inlineStr">
        <is>
          <t>Bazel</t>
        </is>
      </c>
    </row>
    <row r="4635">
      <c r="A4635" s="83" t="inlineStr">
        <is>
          <t>BEBBG</t>
        </is>
      </c>
      <c r="B4635" s="83" t="inlineStr">
        <is>
          <t>Blankenberge</t>
        </is>
      </c>
    </row>
    <row r="4636">
      <c r="A4636" s="83" t="inlineStr">
        <is>
          <t>BEBBX</t>
        </is>
      </c>
      <c r="B4636" s="83" t="inlineStr">
        <is>
          <t>Basse-Bodeux</t>
        </is>
      </c>
    </row>
    <row r="4637">
      <c r="A4637" s="83" t="inlineStr">
        <is>
          <t>BEBBY</t>
        </is>
      </c>
      <c r="B4637" s="83" t="inlineStr">
        <is>
          <t>Bombaye</t>
        </is>
      </c>
    </row>
    <row r="4638">
      <c r="A4638" s="83" t="inlineStr">
        <is>
          <t>BEBCE</t>
        </is>
      </c>
      <c r="B4638" s="83" t="inlineStr">
        <is>
          <t>Biercee</t>
        </is>
      </c>
    </row>
    <row r="4639">
      <c r="A4639" s="83" t="inlineStr">
        <is>
          <t>BEBCI</t>
        </is>
      </c>
      <c r="B4639" s="83" t="inlineStr">
        <is>
          <t>Binche</t>
        </is>
      </c>
    </row>
    <row r="4640">
      <c r="A4640" s="83" t="inlineStr">
        <is>
          <t>BEBCM</t>
        </is>
      </c>
      <c r="B4640" s="83" t="inlineStr">
        <is>
          <t>Berchem</t>
        </is>
      </c>
    </row>
    <row r="4641">
      <c r="A4641" s="83" t="inlineStr">
        <is>
          <t>BEBCN</t>
        </is>
      </c>
      <c r="B4641" s="83" t="inlineStr">
        <is>
          <t>Barchon</t>
        </is>
      </c>
    </row>
    <row r="4642">
      <c r="A4642" s="83" t="inlineStr">
        <is>
          <t>BEBCO</t>
        </is>
      </c>
      <c r="B4642" s="83" t="inlineStr">
        <is>
          <t>Braine-le-Comte</t>
        </is>
      </c>
    </row>
    <row r="4643">
      <c r="A4643" s="83" t="inlineStr">
        <is>
          <t>BEBCR</t>
        </is>
      </c>
      <c r="B4643" s="83" t="inlineStr">
        <is>
          <t>Bellecourt</t>
        </is>
      </c>
    </row>
    <row r="4644">
      <c r="A4644" s="83" t="inlineStr">
        <is>
          <t>BEBCS</t>
        </is>
      </c>
      <c r="B4644" s="83" t="inlineStr">
        <is>
          <t>Beclers</t>
        </is>
      </c>
    </row>
    <row r="4645">
      <c r="A4645" s="83" t="inlineStr">
        <is>
          <t>BEBCT</t>
        </is>
      </c>
      <c r="B4645" s="83" t="inlineStr">
        <is>
          <t>Boechout</t>
        </is>
      </c>
    </row>
    <row r="4646">
      <c r="A4646" s="83" t="inlineStr">
        <is>
          <t>BEBDE</t>
        </is>
      </c>
      <c r="B4646" s="83" t="inlineStr">
        <is>
          <t>Baardegem</t>
        </is>
      </c>
    </row>
    <row r="4647">
      <c r="A4647" s="83" t="inlineStr">
        <is>
          <t>BEBDH</t>
        </is>
      </c>
      <c r="B4647" s="83" t="inlineStr">
        <is>
          <t>Bois-d'Haine</t>
        </is>
      </c>
    </row>
    <row r="4648">
      <c r="A4648" s="83" t="inlineStr">
        <is>
          <t>BEBDI</t>
        </is>
      </c>
      <c r="B4648" s="83" t="inlineStr">
        <is>
          <t>Blandain</t>
        </is>
      </c>
    </row>
    <row r="4649">
      <c r="A4649" s="83" t="inlineStr">
        <is>
          <t>BEBDU</t>
        </is>
      </c>
      <c r="B4649" s="83" t="inlineStr">
        <is>
          <t>Baudour</t>
        </is>
      </c>
    </row>
    <row r="4650">
      <c r="A4650" s="83" t="inlineStr">
        <is>
          <t>BEBDV</t>
        </is>
      </c>
      <c r="B4650" s="83" t="inlineStr">
        <is>
          <t>Bois-De-Villers</t>
        </is>
      </c>
    </row>
    <row r="4651">
      <c r="A4651" s="83" t="inlineStr">
        <is>
          <t>BEBEA</t>
        </is>
      </c>
      <c r="B4651" s="83" t="inlineStr">
        <is>
          <t>Beaumont</t>
        </is>
      </c>
    </row>
    <row r="4652">
      <c r="A4652" s="83" t="inlineStr">
        <is>
          <t>BEBEE</t>
        </is>
      </c>
      <c r="B4652" s="83" t="inlineStr">
        <is>
          <t>Beersel</t>
        </is>
      </c>
    </row>
    <row r="4653">
      <c r="A4653" s="83" t="inlineStr">
        <is>
          <t>BEBEH</t>
        </is>
      </c>
      <c r="B4653" s="83" t="inlineStr">
        <is>
          <t>Beho</t>
        </is>
      </c>
    </row>
    <row r="4654">
      <c r="A4654" s="83" t="inlineStr">
        <is>
          <t>BEBEI</t>
        </is>
      </c>
      <c r="B4654" s="83" t="inlineStr">
        <is>
          <t>Beigem</t>
        </is>
      </c>
    </row>
    <row r="4655">
      <c r="A4655" s="83" t="inlineStr">
        <is>
          <t>BEBEL</t>
        </is>
      </c>
      <c r="B4655" s="83" t="inlineStr">
        <is>
          <t>Beveren Leie</t>
        </is>
      </c>
    </row>
    <row r="4656">
      <c r="A4656" s="83" t="inlineStr">
        <is>
          <t>BEBEM</t>
        </is>
      </c>
      <c r="B4656" s="83" t="inlineStr">
        <is>
          <t>Bellem</t>
        </is>
      </c>
    </row>
    <row r="4657">
      <c r="A4657" s="83" t="inlineStr">
        <is>
          <t>BEBEN</t>
        </is>
      </c>
      <c r="B4657" s="83" t="inlineStr">
        <is>
          <t>Bende</t>
        </is>
      </c>
    </row>
    <row r="4658">
      <c r="A4658" s="83" t="inlineStr">
        <is>
          <t>BEBER</t>
        </is>
      </c>
      <c r="B4658" s="83" t="inlineStr">
        <is>
          <t>Beerse</t>
        </is>
      </c>
    </row>
    <row r="4659">
      <c r="A4659" s="83" t="inlineStr">
        <is>
          <t>BEBES</t>
        </is>
      </c>
      <c r="B4659" s="83" t="inlineStr">
        <is>
          <t>Basecles</t>
        </is>
      </c>
    </row>
    <row r="4660">
      <c r="A4660" s="83" t="inlineStr">
        <is>
          <t>BEBET</t>
        </is>
      </c>
      <c r="B4660" s="83" t="inlineStr">
        <is>
          <t>Bettincourt</t>
        </is>
      </c>
    </row>
    <row r="4661">
      <c r="A4661" s="83" t="inlineStr">
        <is>
          <t>BEBEV</t>
        </is>
      </c>
      <c r="B4661" s="83" t="inlineStr">
        <is>
          <t>Beveren</t>
        </is>
      </c>
    </row>
    <row r="4662">
      <c r="A4662" s="83" t="inlineStr">
        <is>
          <t>BEBEZ</t>
        </is>
      </c>
      <c r="B4662" s="83" t="inlineStr">
        <is>
          <t>Beez</t>
        </is>
      </c>
    </row>
    <row r="4663">
      <c r="A4663" s="83" t="inlineStr">
        <is>
          <t>BEBFE</t>
        </is>
      </c>
      <c r="B4663" s="83" t="inlineStr">
        <is>
          <t>Braffe</t>
        </is>
      </c>
    </row>
    <row r="4664">
      <c r="A4664" s="83" t="inlineStr">
        <is>
          <t>BEBFY</t>
        </is>
      </c>
      <c r="B4664" s="83" t="inlineStr">
        <is>
          <t>Beaufays</t>
        </is>
      </c>
    </row>
    <row r="4665">
      <c r="A4665" s="83" t="inlineStr">
        <is>
          <t>BEBGA</t>
        </is>
      </c>
      <c r="B4665" s="83" t="inlineStr">
        <is>
          <t>Belgrade</t>
        </is>
      </c>
    </row>
    <row r="4666">
      <c r="A4666" s="83" t="inlineStr">
        <is>
          <t>BEBGE</t>
        </is>
      </c>
      <c r="B4666" s="83" t="inlineStr">
        <is>
          <t>Bellegem</t>
        </is>
      </c>
    </row>
    <row r="4667">
      <c r="A4667" s="83" t="inlineStr">
        <is>
          <t>BEBGH</t>
        </is>
      </c>
      <c r="B4667" s="83" t="inlineStr">
        <is>
          <t>Butgenbach</t>
        </is>
      </c>
    </row>
    <row r="4668">
      <c r="A4668" s="83" t="inlineStr">
        <is>
          <t>BEBGI</t>
        </is>
      </c>
      <c r="B4668" s="83" t="inlineStr">
        <is>
          <t>Baugnies</t>
        </is>
      </c>
    </row>
    <row r="4669">
      <c r="A4669" s="83" t="inlineStr">
        <is>
          <t>BEBGK</t>
        </is>
      </c>
      <c r="B4669" s="83" t="inlineStr">
        <is>
          <t>Balgerhoek</t>
        </is>
      </c>
    </row>
    <row r="4670">
      <c r="A4670" s="83" t="inlineStr">
        <is>
          <t>BEBGN</t>
        </is>
      </c>
      <c r="B4670" s="83" t="inlineStr">
        <is>
          <t>Briegden</t>
        </is>
      </c>
    </row>
    <row r="4671">
      <c r="A4671" s="83" t="inlineStr">
        <is>
          <t>BEBGO</t>
        </is>
      </c>
      <c r="B4671" s="83" t="inlineStr">
        <is>
          <t>Brucargo</t>
        </is>
      </c>
    </row>
    <row r="4672">
      <c r="A4672" s="83" t="inlineStr">
        <is>
          <t>BEBGS</t>
        </is>
      </c>
      <c r="B4672" s="83" t="inlineStr">
        <is>
          <t>Brugge (Bruges)</t>
        </is>
      </c>
    </row>
    <row r="4673">
      <c r="A4673" s="83" t="inlineStr">
        <is>
          <t>BEBGU</t>
        </is>
      </c>
      <c r="B4673" s="83" t="inlineStr">
        <is>
          <t>Burg-Reuland</t>
        </is>
      </c>
    </row>
    <row r="4674">
      <c r="A4674" s="83" t="inlineStr">
        <is>
          <t>BEBGY</t>
        </is>
      </c>
      <c r="B4674" s="83" t="inlineStr">
        <is>
          <t>Begijnendijk</t>
        </is>
      </c>
    </row>
    <row r="4675">
      <c r="A4675" s="83" t="inlineStr">
        <is>
          <t>BEBHA</t>
        </is>
      </c>
      <c r="B4675" s="83" t="inlineStr">
        <is>
          <t>Bienne-lez-Happart</t>
        </is>
      </c>
    </row>
    <row r="4676">
      <c r="A4676" s="83" t="inlineStr">
        <is>
          <t>BEBHE</t>
        </is>
      </c>
      <c r="B4676" s="83" t="inlineStr">
        <is>
          <t>Boekhoute</t>
        </is>
      </c>
    </row>
    <row r="4677">
      <c r="A4677" s="83" t="inlineStr">
        <is>
          <t>BEBHH</t>
        </is>
      </c>
      <c r="B4677" s="83" t="inlineStr">
        <is>
          <t>Bovekerke</t>
        </is>
      </c>
    </row>
    <row r="4678">
      <c r="A4678" s="83" t="inlineStr">
        <is>
          <t>BEBHO</t>
        </is>
      </c>
      <c r="B4678" s="83" t="inlineStr">
        <is>
          <t>Baarle-Hertog</t>
        </is>
      </c>
    </row>
    <row r="4679">
      <c r="A4679" s="83" t="inlineStr">
        <is>
          <t>BEBHR</t>
        </is>
      </c>
      <c r="B4679" s="83" t="inlineStr">
        <is>
          <t>Bleharies</t>
        </is>
      </c>
    </row>
    <row r="4680">
      <c r="A4680" s="83" t="inlineStr">
        <is>
          <t>BEBHT</t>
        </is>
      </c>
      <c r="B4680" s="83" t="inlineStr">
        <is>
          <t>Brunehaut</t>
        </is>
      </c>
    </row>
    <row r="4681">
      <c r="A4681" s="83" t="inlineStr">
        <is>
          <t>BEBHU</t>
        </is>
      </c>
      <c r="B4681" s="83" t="inlineStr">
        <is>
          <t>Buggenhout</t>
        </is>
      </c>
    </row>
    <row r="4682">
      <c r="A4682" s="83" t="inlineStr">
        <is>
          <t>BEBIE</t>
        </is>
      </c>
      <c r="B4682" s="83" t="inlineStr">
        <is>
          <t>Bierges</t>
        </is>
      </c>
    </row>
    <row r="4683">
      <c r="A4683" s="83" t="inlineStr">
        <is>
          <t>BEBIM</t>
        </is>
      </c>
      <c r="B4683" s="83" t="inlineStr">
        <is>
          <t>Blaimont</t>
        </is>
      </c>
    </row>
    <row r="4684">
      <c r="A4684" s="83" t="inlineStr">
        <is>
          <t>BEBIR</t>
        </is>
      </c>
      <c r="B4684" s="83" t="inlineStr">
        <is>
          <t>Bredene</t>
        </is>
      </c>
    </row>
    <row r="4685">
      <c r="A4685" s="83" t="inlineStr">
        <is>
          <t>BEBIV</t>
        </is>
      </c>
      <c r="B4685" s="83" t="inlineStr">
        <is>
          <t>Bievre</t>
        </is>
      </c>
    </row>
    <row r="4686">
      <c r="A4686" s="83" t="inlineStr">
        <is>
          <t>BEBIZ</t>
        </is>
      </c>
      <c r="B4686" s="83" t="inlineStr">
        <is>
          <t>Beveren-aan-den-Ijzer</t>
        </is>
      </c>
    </row>
    <row r="4687">
      <c r="A4687" s="83" t="inlineStr">
        <is>
          <t>BEBKE</t>
        </is>
      </c>
      <c r="B4687" s="83" t="inlineStr">
        <is>
          <t>Bierbeek</t>
        </is>
      </c>
    </row>
    <row r="4688">
      <c r="A4688" s="83" t="inlineStr">
        <is>
          <t>BEBKM</t>
        </is>
      </c>
      <c r="B4688" s="83" t="inlineStr">
        <is>
          <t>Binkom</t>
        </is>
      </c>
    </row>
    <row r="4689">
      <c r="A4689" s="83" t="inlineStr">
        <is>
          <t>BEBKO</t>
        </is>
      </c>
      <c r="B4689" s="83" t="inlineStr">
        <is>
          <t>Bekkevoort</t>
        </is>
      </c>
    </row>
    <row r="4690">
      <c r="A4690" s="83" t="inlineStr">
        <is>
          <t>BEBL7</t>
        </is>
      </c>
      <c r="B4690" s="83" t="inlineStr">
        <is>
          <t>Bullingen</t>
        </is>
      </c>
    </row>
    <row r="4691">
      <c r="A4691" s="83" t="inlineStr">
        <is>
          <t>BEBLA</t>
        </is>
      </c>
      <c r="B4691" s="83" t="inlineStr">
        <is>
          <t>Braine-l'Alleud</t>
        </is>
      </c>
    </row>
    <row r="4692">
      <c r="A4692" s="83" t="inlineStr">
        <is>
          <t>BEBLC</t>
        </is>
      </c>
      <c r="B4692" s="83" t="inlineStr">
        <is>
          <t>Braine-le-Chateau</t>
        </is>
      </c>
    </row>
    <row r="4693">
      <c r="A4693" s="83" t="inlineStr">
        <is>
          <t>BEBLD</t>
        </is>
      </c>
      <c r="B4693" s="83" t="inlineStr">
        <is>
          <t>Blanden</t>
        </is>
      </c>
    </row>
    <row r="4694">
      <c r="A4694" s="83" t="inlineStr">
        <is>
          <t>BEBLE</t>
        </is>
      </c>
      <c r="B4694" s="83" t="inlineStr">
        <is>
          <t>Balen</t>
        </is>
      </c>
    </row>
    <row r="4695">
      <c r="A4695" s="83" t="inlineStr">
        <is>
          <t>BEBLI</t>
        </is>
      </c>
      <c r="B4695" s="83" t="inlineStr">
        <is>
          <t>Bellingen</t>
        </is>
      </c>
    </row>
    <row r="4696">
      <c r="A4696" s="83" t="inlineStr">
        <is>
          <t>BEBLK</t>
        </is>
      </c>
      <c r="B4696" s="83" t="inlineStr">
        <is>
          <t>Belgiek</t>
        </is>
      </c>
    </row>
    <row r="4697">
      <c r="A4697" s="83" t="inlineStr">
        <is>
          <t>BEBLN</t>
        </is>
      </c>
      <c r="B4697" s="83" t="inlineStr">
        <is>
          <t>Baelen</t>
        </is>
      </c>
    </row>
    <row r="4698">
      <c r="A4698" s="83" t="inlineStr">
        <is>
          <t>BEBLO</t>
        </is>
      </c>
      <c r="B4698" s="83" t="inlineStr">
        <is>
          <t>Beloeil</t>
        </is>
      </c>
    </row>
    <row r="4699">
      <c r="A4699" s="83" t="inlineStr">
        <is>
          <t>BEBLS</t>
        </is>
      </c>
      <c r="B4699" s="83" t="inlineStr">
        <is>
          <t>Bourlers</t>
        </is>
      </c>
    </row>
    <row r="4700">
      <c r="A4700" s="83" t="inlineStr">
        <is>
          <t>BEBLT</t>
        </is>
      </c>
      <c r="B4700" s="83" t="inlineStr">
        <is>
          <t>Blaton</t>
        </is>
      </c>
    </row>
    <row r="4701">
      <c r="A4701" s="83" t="inlineStr">
        <is>
          <t>BEBLX</t>
        </is>
      </c>
      <c r="B4701" s="83" t="inlineStr">
        <is>
          <t>Borlon</t>
        </is>
      </c>
    </row>
    <row r="4702">
      <c r="A4702" s="83" t="inlineStr">
        <is>
          <t>BEBLZ</t>
        </is>
      </c>
      <c r="B4702" s="83" t="inlineStr">
        <is>
          <t>Bilzen</t>
        </is>
      </c>
    </row>
    <row r="4703">
      <c r="A4703" s="83" t="inlineStr">
        <is>
          <t>BEBMA</t>
        </is>
      </c>
      <c r="B4703" s="83" t="inlineStr">
        <is>
          <t>Bomal</t>
        </is>
      </c>
    </row>
    <row r="4704">
      <c r="A4704" s="83" t="inlineStr">
        <is>
          <t>BEBMB</t>
        </is>
      </c>
      <c r="B4704" s="83" t="inlineStr">
        <is>
          <t>Boortmeerbeek</t>
        </is>
      </c>
    </row>
    <row r="4705">
      <c r="A4705" s="83" t="inlineStr">
        <is>
          <t>BEBMI</t>
        </is>
      </c>
      <c r="B4705" s="83" t="inlineStr">
        <is>
          <t>Brasmenil</t>
        </is>
      </c>
    </row>
    <row r="4706">
      <c r="A4706" s="83" t="inlineStr">
        <is>
          <t>BEBNA</t>
        </is>
      </c>
      <c r="B4706" s="83" t="inlineStr">
        <is>
          <t>Brunehault</t>
        </is>
      </c>
    </row>
    <row r="4707">
      <c r="A4707" s="83" t="inlineStr">
        <is>
          <t>BEBND</t>
        </is>
      </c>
      <c r="B4707" s="83" t="inlineStr">
        <is>
          <t>Bande</t>
        </is>
      </c>
    </row>
    <row r="4708">
      <c r="A4708" s="83" t="inlineStr">
        <is>
          <t>BEBNI</t>
        </is>
      </c>
      <c r="B4708" s="83" t="inlineStr">
        <is>
          <t>Bonheiden</t>
        </is>
      </c>
    </row>
    <row r="4709">
      <c r="A4709" s="83" t="inlineStr">
        <is>
          <t>BEBNN</t>
        </is>
      </c>
      <c r="B4709" s="83" t="inlineStr">
        <is>
          <t>Banneux</t>
        </is>
      </c>
    </row>
    <row r="4710">
      <c r="A4710" s="83" t="inlineStr">
        <is>
          <t>BEBNO</t>
        </is>
      </c>
      <c r="B4710" s="83" t="inlineStr">
        <is>
          <t>Boninne</t>
        </is>
      </c>
    </row>
    <row r="4711">
      <c r="A4711" s="83" t="inlineStr">
        <is>
          <t>BEBNR</t>
        </is>
      </c>
      <c r="B4711" s="83" t="inlineStr">
        <is>
          <t>Born</t>
        </is>
      </c>
    </row>
    <row r="4712">
      <c r="A4712" s="83" t="inlineStr">
        <is>
          <t>BEBNU</t>
        </is>
      </c>
      <c r="B4712" s="83" t="inlineStr">
        <is>
          <t>Berneau</t>
        </is>
      </c>
    </row>
    <row r="4713">
      <c r="A4713" s="83" t="inlineStr">
        <is>
          <t>BEBNY</t>
        </is>
      </c>
      <c r="B4713" s="83" t="inlineStr">
        <is>
          <t>Blegny</t>
        </is>
      </c>
    </row>
    <row r="4714">
      <c r="A4714" s="83" t="inlineStr">
        <is>
          <t>BEBO2</t>
        </is>
      </c>
      <c r="B4714" s="83" t="inlineStr">
        <is>
          <t>Bougnies</t>
        </is>
      </c>
    </row>
    <row r="4715">
      <c r="A4715" s="83" t="inlineStr">
        <is>
          <t>BEBOA</t>
        </is>
      </c>
      <c r="B4715" s="83" t="inlineStr">
        <is>
          <t>Bas-Oha</t>
        </is>
      </c>
    </row>
    <row r="4716">
      <c r="A4716" s="83" t="inlineStr">
        <is>
          <t>BEBOC</t>
        </is>
      </c>
      <c r="B4716" s="83" t="inlineStr">
        <is>
          <t>Bocholt</t>
        </is>
      </c>
    </row>
    <row r="4717">
      <c r="A4717" s="83" t="inlineStr">
        <is>
          <t>BEBOG</t>
        </is>
      </c>
      <c r="B4717" s="83" t="inlineStr">
        <is>
          <t>Borgloon</t>
        </is>
      </c>
    </row>
    <row r="4718">
      <c r="A4718" s="83" t="inlineStr">
        <is>
          <t>BEBOH</t>
        </is>
      </c>
      <c r="B4718" s="83" t="inlineStr">
        <is>
          <t>Bohan</t>
        </is>
      </c>
    </row>
    <row r="4719">
      <c r="A4719" s="83" t="inlineStr">
        <is>
          <t>BEBOL</t>
        </is>
      </c>
      <c r="B4719" s="83" t="inlineStr">
        <is>
          <t>Bolland</t>
        </is>
      </c>
    </row>
    <row r="4720">
      <c r="A4720" s="83" t="inlineStr">
        <is>
          <t>BEBOM</t>
        </is>
      </c>
      <c r="B4720" s="83" t="inlineStr">
        <is>
          <t>Boom</t>
        </is>
      </c>
    </row>
    <row r="4721">
      <c r="A4721" s="83" t="inlineStr">
        <is>
          <t>BEBON</t>
        </is>
      </c>
      <c r="B4721" s="83" t="inlineStr">
        <is>
          <t>Bornem</t>
        </is>
      </c>
    </row>
    <row r="4722">
      <c r="A4722" s="83" t="inlineStr">
        <is>
          <t>BEBOO</t>
        </is>
      </c>
      <c r="B4722" s="83" t="inlineStr">
        <is>
          <t>Boorsem</t>
        </is>
      </c>
    </row>
    <row r="4723">
      <c r="A4723" s="83" t="inlineStr">
        <is>
          <t>BEBOR</t>
        </is>
      </c>
      <c r="B4723" s="83" t="inlineStr">
        <is>
          <t>Borgerhout</t>
        </is>
      </c>
    </row>
    <row r="4724">
      <c r="A4724" s="83" t="inlineStr">
        <is>
          <t>BEBOS</t>
        </is>
      </c>
      <c r="B4724" s="83" t="inlineStr">
        <is>
          <t>Booischot</t>
        </is>
      </c>
    </row>
    <row r="4725">
      <c r="A4725" s="83" t="inlineStr">
        <is>
          <t>BEBOT</t>
        </is>
      </c>
      <c r="B4725" s="83" t="inlineStr">
        <is>
          <t>Boussoit</t>
        </is>
      </c>
    </row>
    <row r="4726">
      <c r="A4726" s="83" t="inlineStr">
        <is>
          <t>BEBOU</t>
        </is>
      </c>
      <c r="B4726" s="83" t="inlineStr">
        <is>
          <t>Bousval</t>
        </is>
      </c>
    </row>
    <row r="4727">
      <c r="A4727" s="83" t="inlineStr">
        <is>
          <t>BEBOV</t>
        </is>
      </c>
      <c r="B4727" s="83" t="inlineStr">
        <is>
          <t>Les-Bons-Villers</t>
        </is>
      </c>
    </row>
    <row r="4728">
      <c r="A4728" s="83" t="inlineStr">
        <is>
          <t>BEBPC</t>
        </is>
      </c>
      <c r="B4728" s="83" t="inlineStr">
        <is>
          <t>Berchem</t>
        </is>
      </c>
    </row>
    <row r="4729">
      <c r="A4729" s="83" t="inlineStr">
        <is>
          <t>BEBQE</t>
        </is>
      </c>
      <c r="B4729" s="83" t="inlineStr">
        <is>
          <t>Biesme</t>
        </is>
      </c>
    </row>
    <row r="4730">
      <c r="A4730" s="83" t="inlineStr">
        <is>
          <t>BEBQY</t>
        </is>
      </c>
      <c r="B4730" s="83" t="inlineStr">
        <is>
          <t>Blicquy</t>
        </is>
      </c>
    </row>
    <row r="4731">
      <c r="A4731" s="83" t="inlineStr">
        <is>
          <t>BEBR3</t>
        </is>
      </c>
      <c r="B4731" s="83" t="inlineStr">
        <is>
          <t>Beselare</t>
        </is>
      </c>
    </row>
    <row r="4732">
      <c r="A4732" s="83" t="inlineStr">
        <is>
          <t>BEBRA</t>
        </is>
      </c>
      <c r="B4732" s="83" t="inlineStr">
        <is>
          <t>Brasschaat</t>
        </is>
      </c>
    </row>
    <row r="4733">
      <c r="A4733" s="83" t="inlineStr">
        <is>
          <t>BEBRC</t>
        </is>
      </c>
      <c r="B4733" s="83" t="inlineStr">
        <is>
          <t>Brecht</t>
        </is>
      </c>
    </row>
    <row r="4734">
      <c r="A4734" s="83" t="inlineStr">
        <is>
          <t>BEBRD</t>
        </is>
      </c>
      <c r="B4734" s="83" t="inlineStr">
        <is>
          <t>Burdinne</t>
        </is>
      </c>
    </row>
    <row r="4735">
      <c r="A4735" s="83" t="inlineStr">
        <is>
          <t>BEBRE</t>
        </is>
      </c>
      <c r="B4735" s="83" t="inlineStr">
        <is>
          <t>Bree</t>
        </is>
      </c>
    </row>
    <row r="4736">
      <c r="A4736" s="83" t="inlineStr">
        <is>
          <t>BEBRG</t>
        </is>
      </c>
      <c r="B4736" s="83" t="inlineStr">
        <is>
          <t>Brugelette</t>
        </is>
      </c>
    </row>
    <row r="4737">
      <c r="A4737" s="83" t="inlineStr">
        <is>
          <t>BEBRI</t>
        </is>
      </c>
      <c r="B4737" s="83" t="inlineStr">
        <is>
          <t>Bossiere</t>
        </is>
      </c>
    </row>
    <row r="4738">
      <c r="A4738" s="83" t="inlineStr">
        <is>
          <t>BEBRK</t>
        </is>
      </c>
      <c r="B4738" s="83" t="inlineStr">
        <is>
          <t>Borsbeke</t>
        </is>
      </c>
    </row>
    <row r="4739">
      <c r="A4739" s="83" t="inlineStr">
        <is>
          <t>BEBRL</t>
        </is>
      </c>
      <c r="B4739" s="83" t="inlineStr">
        <is>
          <t>Berlare</t>
        </is>
      </c>
    </row>
    <row r="4740">
      <c r="A4740" s="83" t="inlineStr">
        <is>
          <t>BEBRM</t>
        </is>
      </c>
      <c r="B4740" s="83" t="inlineStr">
        <is>
          <t>Beernem</t>
        </is>
      </c>
    </row>
    <row r="4741">
      <c r="A4741" s="83" t="inlineStr">
        <is>
          <t>BEBRN</t>
        </is>
      </c>
      <c r="B4741" s="83" t="inlineStr">
        <is>
          <t>Breendonk</t>
        </is>
      </c>
    </row>
    <row r="4742">
      <c r="A4742" s="83" t="inlineStr">
        <is>
          <t>BEBRO</t>
        </is>
      </c>
      <c r="B4742" s="83" t="inlineStr">
        <is>
          <t>Borlo</t>
        </is>
      </c>
    </row>
    <row r="4743">
      <c r="A4743" s="83" t="inlineStr">
        <is>
          <t>BEBRS</t>
        </is>
      </c>
      <c r="B4743" s="83" t="inlineStr">
        <is>
          <t>Braives</t>
        </is>
      </c>
    </row>
    <row r="4744">
      <c r="A4744" s="83" t="inlineStr">
        <is>
          <t>BEBRT</t>
        </is>
      </c>
      <c r="B4744" s="83" t="inlineStr">
        <is>
          <t>Berendrecht</t>
        </is>
      </c>
    </row>
    <row r="4745">
      <c r="A4745" s="83" t="inlineStr">
        <is>
          <t>BEBRU</t>
        </is>
      </c>
      <c r="B4745" s="83" t="inlineStr">
        <is>
          <t>Brussel (Bruxelles)</t>
        </is>
      </c>
    </row>
    <row r="4746">
      <c r="A4746" s="83" t="inlineStr">
        <is>
          <t>BEBRV</t>
        </is>
      </c>
      <c r="B4746" s="83" t="inlineStr">
        <is>
          <t>Baronville</t>
        </is>
      </c>
    </row>
    <row r="4747">
      <c r="A4747" s="83" t="inlineStr">
        <is>
          <t>BEBRY</t>
        </is>
      </c>
      <c r="B4747" s="83" t="inlineStr">
        <is>
          <t>Bruyelle</t>
        </is>
      </c>
    </row>
    <row r="4748">
      <c r="A4748" s="83" t="inlineStr">
        <is>
          <t>BEBSA</t>
        </is>
      </c>
      <c r="B4748" s="83" t="inlineStr">
        <is>
          <t>Sint-Agatha-Berchem (Berchem-Sainte-Agathe)</t>
        </is>
      </c>
    </row>
    <row r="4749">
      <c r="A4749" s="83" t="inlineStr">
        <is>
          <t>BEBSB</t>
        </is>
      </c>
      <c r="B4749" s="83" t="inlineStr">
        <is>
          <t>Borsbeek</t>
        </is>
      </c>
    </row>
    <row r="4750">
      <c r="A4750" s="83" t="inlineStr">
        <is>
          <t>BEBSE</t>
        </is>
      </c>
      <c r="B4750" s="83" t="inlineStr">
        <is>
          <t>Bissegem</t>
        </is>
      </c>
    </row>
    <row r="4751">
      <c r="A4751" s="83" t="inlineStr">
        <is>
          <t>BEBSG</t>
        </is>
      </c>
      <c r="B4751" s="83" t="inlineStr">
        <is>
          <t>Bastogne</t>
        </is>
      </c>
    </row>
    <row r="4752">
      <c r="A4752" s="83" t="inlineStr">
        <is>
          <t>BEBSI</t>
        </is>
      </c>
      <c r="B4752" s="83" t="inlineStr">
        <is>
          <t>Labuissiere</t>
        </is>
      </c>
    </row>
    <row r="4753">
      <c r="A4753" s="83" t="inlineStr">
        <is>
          <t>BEBSL</t>
        </is>
      </c>
      <c r="B4753" s="83" t="inlineStr">
        <is>
          <t>Belsele</t>
        </is>
      </c>
    </row>
    <row r="4754">
      <c r="A4754" s="83" t="inlineStr">
        <is>
          <t>BEBSM</t>
        </is>
      </c>
      <c r="B4754" s="83" t="inlineStr">
        <is>
          <t>Brussegem</t>
        </is>
      </c>
    </row>
    <row r="4755">
      <c r="A4755" s="83" t="inlineStr">
        <is>
          <t>BEBSN</t>
        </is>
      </c>
      <c r="B4755" s="83" t="inlineStr">
        <is>
          <t>Bilstain</t>
        </is>
      </c>
    </row>
    <row r="4756">
      <c r="A4756" s="83" t="inlineStr">
        <is>
          <t>BEBSO</t>
        </is>
      </c>
      <c r="B4756" s="83" t="inlineStr">
        <is>
          <t>Bon-Secours</t>
        </is>
      </c>
    </row>
    <row r="4757">
      <c r="A4757" s="83" t="inlineStr">
        <is>
          <t>BEBSR</t>
        </is>
      </c>
      <c r="B4757" s="83" t="inlineStr">
        <is>
          <t>Baasrode</t>
        </is>
      </c>
    </row>
    <row r="4758">
      <c r="A4758" s="83" t="inlineStr">
        <is>
          <t>BEBSS</t>
        </is>
      </c>
      <c r="B4758" s="83" t="inlineStr">
        <is>
          <t>Boussu</t>
        </is>
      </c>
    </row>
    <row r="4759">
      <c r="A4759" s="83" t="inlineStr">
        <is>
          <t>BEBST</t>
        </is>
      </c>
      <c r="B4759" s="83" t="inlineStr">
        <is>
          <t>Bierset</t>
        </is>
      </c>
    </row>
    <row r="4760">
      <c r="A4760" s="83" t="inlineStr">
        <is>
          <t>BEBSU</t>
        </is>
      </c>
      <c r="B4760" s="83" t="inlineStr">
        <is>
          <t>Bossuit</t>
        </is>
      </c>
    </row>
    <row r="4761">
      <c r="A4761" s="83" t="inlineStr">
        <is>
          <t>BEBSV</t>
        </is>
      </c>
      <c r="B4761" s="83" t="inlineStr">
        <is>
          <t>Bassevelde</t>
        </is>
      </c>
    </row>
    <row r="4762">
      <c r="A4762" s="83" t="inlineStr">
        <is>
          <t>BEBSX</t>
        </is>
      </c>
      <c r="B4762" s="83" t="inlineStr">
        <is>
          <t>Bressoux</t>
        </is>
      </c>
    </row>
    <row r="4763">
      <c r="A4763" s="83" t="inlineStr">
        <is>
          <t>BEBSY</t>
        </is>
      </c>
      <c r="B4763" s="83" t="inlineStr">
        <is>
          <t>Bassilly</t>
        </is>
      </c>
    </row>
    <row r="4764">
      <c r="A4764" s="83" t="inlineStr">
        <is>
          <t>BEBSZ</t>
        </is>
      </c>
      <c r="B4764" s="83" t="inlineStr">
        <is>
          <t>Beerst</t>
        </is>
      </c>
    </row>
    <row r="4765">
      <c r="A4765" s="83" t="inlineStr">
        <is>
          <t>BEBTC</t>
        </is>
      </c>
      <c r="B4765" s="83" t="inlineStr">
        <is>
          <t>Battice</t>
        </is>
      </c>
    </row>
    <row r="4766">
      <c r="A4766" s="83" t="inlineStr">
        <is>
          <t>BEBTE</t>
        </is>
      </c>
      <c r="B4766" s="83" t="inlineStr">
        <is>
          <t>Beert</t>
        </is>
      </c>
    </row>
    <row r="4767">
      <c r="A4767" s="83" t="inlineStr">
        <is>
          <t>BEBTK</t>
        </is>
      </c>
      <c r="B4767" s="83" t="inlineStr">
        <is>
          <t>Borchtlombeek</t>
        </is>
      </c>
    </row>
    <row r="4768">
      <c r="A4768" s="83" t="inlineStr">
        <is>
          <t>BEBTM</t>
        </is>
      </c>
      <c r="B4768" s="83" t="inlineStr">
        <is>
          <t>Bertem</t>
        </is>
      </c>
    </row>
    <row r="4769">
      <c r="A4769" s="83" t="inlineStr">
        <is>
          <t>BEBTO</t>
        </is>
      </c>
      <c r="B4769" s="83" t="inlineStr">
        <is>
          <t>Bertogne</t>
        </is>
      </c>
    </row>
    <row r="4770">
      <c r="A4770" s="83" t="inlineStr">
        <is>
          <t>BEBTS</t>
        </is>
      </c>
      <c r="B4770" s="83" t="inlineStr">
        <is>
          <t>Bassenge (Bitsingen)</t>
        </is>
      </c>
    </row>
    <row r="4771">
      <c r="A4771" s="83" t="inlineStr">
        <is>
          <t>BEBTX</t>
        </is>
      </c>
      <c r="B4771" s="83" t="inlineStr">
        <is>
          <t>Bertrix</t>
        </is>
      </c>
    </row>
    <row r="4772">
      <c r="A4772" s="83" t="inlineStr">
        <is>
          <t>BEBTY</t>
        </is>
      </c>
      <c r="B4772" s="83" t="inlineStr">
        <is>
          <t>Bothey</t>
        </is>
      </c>
    </row>
    <row r="4773">
      <c r="A4773" s="83" t="inlineStr">
        <is>
          <t>BEBUD</t>
        </is>
      </c>
      <c r="B4773" s="83" t="inlineStr">
        <is>
          <t>Burcht</t>
        </is>
      </c>
    </row>
    <row r="4774">
      <c r="A4774" s="83" t="inlineStr">
        <is>
          <t>BEBUG</t>
        </is>
      </c>
      <c r="B4774" s="83" t="inlineStr">
        <is>
          <t>Bouge</t>
        </is>
      </c>
    </row>
    <row r="4775">
      <c r="A4775" s="83" t="inlineStr">
        <is>
          <t>BEBUL</t>
        </is>
      </c>
      <c r="B4775" s="83" t="inlineStr">
        <is>
          <t>Bullange</t>
        </is>
      </c>
    </row>
    <row r="4776">
      <c r="A4776" s="83" t="inlineStr">
        <is>
          <t>BEBUM</t>
        </is>
      </c>
      <c r="B4776" s="83" t="inlineStr">
        <is>
          <t>Boutersem</t>
        </is>
      </c>
    </row>
    <row r="4777">
      <c r="A4777" s="83" t="inlineStr">
        <is>
          <t>BEBUN</t>
        </is>
      </c>
      <c r="B4777" s="83" t="inlineStr">
        <is>
          <t>Biesme-sous-Thuin</t>
        </is>
      </c>
    </row>
    <row r="4778">
      <c r="A4778" s="83" t="inlineStr">
        <is>
          <t>BEBUO</t>
        </is>
      </c>
      <c r="B4778" s="83" t="inlineStr">
        <is>
          <t>Bouillon</t>
        </is>
      </c>
    </row>
    <row r="4779">
      <c r="A4779" s="83" t="inlineStr">
        <is>
          <t>BEBUR</t>
        </is>
      </c>
      <c r="B4779" s="83" t="inlineStr">
        <is>
          <t>Beauraing</t>
        </is>
      </c>
    </row>
    <row r="4780">
      <c r="A4780" s="83" t="inlineStr">
        <is>
          <t>BEBUS</t>
        </is>
      </c>
      <c r="B4780" s="83" t="inlineStr">
        <is>
          <t>Buissenal</t>
        </is>
      </c>
    </row>
    <row r="4781">
      <c r="A4781" s="83" t="inlineStr">
        <is>
          <t>BEBUV</t>
        </is>
      </c>
      <c r="B4781" s="83" t="inlineStr">
        <is>
          <t>Buvingen</t>
        </is>
      </c>
    </row>
    <row r="4782">
      <c r="A4782" s="83" t="inlineStr">
        <is>
          <t>BEBUY</t>
        </is>
      </c>
      <c r="B4782" s="83" t="inlineStr">
        <is>
          <t>Bury</t>
        </is>
      </c>
    </row>
    <row r="4783">
      <c r="A4783" s="83" t="inlineStr">
        <is>
          <t>BEBUZ</t>
        </is>
      </c>
      <c r="B4783" s="83" t="inlineStr">
        <is>
          <t>Buizingen</t>
        </is>
      </c>
    </row>
    <row r="4784">
      <c r="A4784" s="83" t="inlineStr">
        <is>
          <t>BEBVA</t>
        </is>
      </c>
      <c r="B4784" s="83" t="inlineStr">
        <is>
          <t>Bornival</t>
        </is>
      </c>
    </row>
    <row r="4785">
      <c r="A4785" s="83" t="inlineStr">
        <is>
          <t>BEBVC</t>
        </is>
      </c>
      <c r="B4785" s="83" t="inlineStr">
        <is>
          <t>Beauvechain</t>
        </is>
      </c>
    </row>
    <row r="4786">
      <c r="A4786" s="83" t="inlineStr">
        <is>
          <t>BEBVD</t>
        </is>
      </c>
      <c r="B4786" s="83" t="inlineStr">
        <is>
          <t>Beervelde</t>
        </is>
      </c>
    </row>
    <row r="4787">
      <c r="A4787" s="83" t="inlineStr">
        <is>
          <t>BEBVE</t>
        </is>
      </c>
      <c r="B4787" s="83" t="inlineStr">
        <is>
          <t>Bever</t>
        </is>
      </c>
    </row>
    <row r="4788">
      <c r="A4788" s="83" t="inlineStr">
        <is>
          <t>BEBVG</t>
        </is>
      </c>
      <c r="B4788" s="83" t="inlineStr">
        <is>
          <t>Bavegem</t>
        </is>
      </c>
    </row>
    <row r="4789">
      <c r="A4789" s="83" t="inlineStr">
        <is>
          <t>BEBVI</t>
        </is>
      </c>
      <c r="B4789" s="83" t="inlineStr">
        <is>
          <t>Bouvignies</t>
        </is>
      </c>
    </row>
    <row r="4790">
      <c r="A4790" s="83" t="inlineStr">
        <is>
          <t>BEBVM</t>
        </is>
      </c>
      <c r="B4790" s="83" t="inlineStr">
        <is>
          <t>Bouvignes-sur-Meuse</t>
        </is>
      </c>
    </row>
    <row r="4791">
      <c r="A4791" s="83" t="inlineStr">
        <is>
          <t>BEBVO</t>
        </is>
      </c>
      <c r="B4791" s="83" t="inlineStr">
        <is>
          <t>Beverlo</t>
        </is>
      </c>
    </row>
    <row r="4792">
      <c r="A4792" s="83" t="inlineStr">
        <is>
          <t>BEBVS</t>
        </is>
      </c>
      <c r="B4792" s="83" t="inlineStr">
        <is>
          <t>Bovesse</t>
        </is>
      </c>
    </row>
    <row r="4793">
      <c r="A4793" s="83" t="inlineStr">
        <is>
          <t>BEBVU</t>
        </is>
      </c>
      <c r="B4793" s="83" t="inlineStr">
        <is>
          <t>Buvrinnes</t>
        </is>
      </c>
    </row>
    <row r="4794">
      <c r="A4794" s="83" t="inlineStr">
        <is>
          <t>BEBVX</t>
        </is>
      </c>
      <c r="B4794" s="83" t="inlineStr">
        <is>
          <t>Bellevaux</t>
        </is>
      </c>
    </row>
    <row r="4795">
      <c r="A4795" s="83" t="inlineStr">
        <is>
          <t>BEBVY</t>
        </is>
      </c>
      <c r="B4795" s="83" t="inlineStr">
        <is>
          <t>Bovigny</t>
        </is>
      </c>
    </row>
    <row r="4796">
      <c r="A4796" s="83" t="inlineStr">
        <is>
          <t>BEBWA</t>
        </is>
      </c>
      <c r="B4796" s="83" t="inlineStr">
        <is>
          <t>Bas-Warneton</t>
        </is>
      </c>
    </row>
    <row r="4797">
      <c r="A4797" s="83" t="inlineStr">
        <is>
          <t>BEBWE</t>
        </is>
      </c>
      <c r="B4797" s="83" t="inlineStr">
        <is>
          <t>Bouwel</t>
        </is>
      </c>
    </row>
    <row r="4798">
      <c r="A4798" s="83" t="inlineStr">
        <is>
          <t>BEBWN</t>
        </is>
      </c>
      <c r="B4798" s="83" t="inlineStr">
        <is>
          <t>Warneton</t>
        </is>
      </c>
    </row>
    <row r="4799">
      <c r="A4799" s="83" t="inlineStr">
        <is>
          <t>BEBWS</t>
        </is>
      </c>
      <c r="B4799" s="83" t="inlineStr">
        <is>
          <t>Beveren-Waas</t>
        </is>
      </c>
    </row>
    <row r="4800">
      <c r="A4800" s="83" t="inlineStr">
        <is>
          <t>BEBWZ</t>
        </is>
      </c>
      <c r="B4800" s="83" t="inlineStr">
        <is>
          <t>Beauwelz</t>
        </is>
      </c>
    </row>
    <row r="4801">
      <c r="A4801" s="83" t="inlineStr">
        <is>
          <t>BEBYE</t>
        </is>
      </c>
      <c r="B4801" s="83" t="inlineStr">
        <is>
          <t>Beyne-Heusay</t>
        </is>
      </c>
    </row>
    <row r="4802">
      <c r="A4802" s="83" t="inlineStr">
        <is>
          <t>BEBYR</t>
        </is>
      </c>
      <c r="B4802" s="83" t="inlineStr">
        <is>
          <t>Brye</t>
        </is>
      </c>
    </row>
    <row r="4803">
      <c r="A4803" s="83" t="inlineStr">
        <is>
          <t>BEBYT</t>
        </is>
      </c>
      <c r="B4803" s="83" t="inlineStr">
        <is>
          <t>Baisy-Thy</t>
        </is>
      </c>
    </row>
    <row r="4804">
      <c r="A4804" s="83" t="inlineStr">
        <is>
          <t>BEBZE</t>
        </is>
      </c>
      <c r="B4804" s="83" t="inlineStr">
        <is>
          <t>Berzee</t>
        </is>
      </c>
    </row>
    <row r="4805">
      <c r="A4805" s="83" t="inlineStr">
        <is>
          <t>BEBZG</t>
        </is>
      </c>
      <c r="B4805" s="83" t="inlineStr">
        <is>
          <t>Boezinge</t>
        </is>
      </c>
    </row>
    <row r="4806">
      <c r="A4806" s="83" t="inlineStr">
        <is>
          <t>BEBZI</t>
        </is>
      </c>
      <c r="B4806" s="83" t="inlineStr">
        <is>
          <t>Bizet</t>
        </is>
      </c>
    </row>
    <row r="4807">
      <c r="A4807" s="83" t="inlineStr">
        <is>
          <t>BEBZO</t>
        </is>
      </c>
      <c r="B4807" s="83" t="inlineStr">
        <is>
          <t>Buzenol</t>
        </is>
      </c>
    </row>
    <row r="4808">
      <c r="A4808" s="83" t="inlineStr">
        <is>
          <t>BEBZZ</t>
        </is>
      </c>
      <c r="B4808" s="83" t="inlineStr">
        <is>
          <t>Knesselare</t>
        </is>
      </c>
    </row>
    <row r="4809">
      <c r="A4809" s="83" t="inlineStr">
        <is>
          <t>BECAD</t>
        </is>
      </c>
      <c r="B4809" s="83" t="inlineStr">
        <is>
          <t>Cerfontaine</t>
        </is>
      </c>
    </row>
    <row r="4810">
      <c r="A4810" s="83" t="inlineStr">
        <is>
          <t>BECAL</t>
        </is>
      </c>
      <c r="B4810" s="83" t="inlineStr">
        <is>
          <t>Callenelle</t>
        </is>
      </c>
    </row>
    <row r="4811">
      <c r="A4811" s="83" t="inlineStr">
        <is>
          <t>BECAR</t>
        </is>
      </c>
      <c r="B4811" s="83" t="inlineStr">
        <is>
          <t>Chastre</t>
        </is>
      </c>
    </row>
    <row r="4812">
      <c r="A4812" s="83" t="inlineStr">
        <is>
          <t>BECAS</t>
        </is>
      </c>
      <c r="B4812" s="83" t="inlineStr">
        <is>
          <t>Casteau</t>
        </is>
      </c>
    </row>
    <row r="4813">
      <c r="A4813" s="83" t="inlineStr">
        <is>
          <t>BECAX</t>
        </is>
      </c>
      <c r="B4813" s="83" t="inlineStr">
        <is>
          <t>Charneux</t>
        </is>
      </c>
    </row>
    <row r="4814">
      <c r="A4814" s="83" t="inlineStr">
        <is>
          <t>BECBF</t>
        </is>
      </c>
      <c r="B4814" s="83" t="inlineStr">
        <is>
          <t>Chiny</t>
        </is>
      </c>
    </row>
    <row r="4815">
      <c r="A4815" s="83" t="inlineStr">
        <is>
          <t>BECBI</t>
        </is>
      </c>
      <c r="B4815" s="83" t="inlineStr">
        <is>
          <t>Corbion</t>
        </is>
      </c>
    </row>
    <row r="4816">
      <c r="A4816" s="83" t="inlineStr">
        <is>
          <t>BECBQ</t>
        </is>
      </c>
      <c r="B4816" s="83" t="inlineStr">
        <is>
          <t>Clabecq</t>
        </is>
      </c>
    </row>
    <row r="4817">
      <c r="A4817" s="83" t="inlineStr">
        <is>
          <t>BECCA</t>
        </is>
      </c>
      <c r="B4817" s="83" t="inlineStr">
        <is>
          <t>Corroy-le-Chateau</t>
        </is>
      </c>
    </row>
    <row r="4818">
      <c r="A4818" s="83" t="inlineStr">
        <is>
          <t>BECCS</t>
        </is>
      </c>
      <c r="B4818" s="83" t="inlineStr">
        <is>
          <t>Courcelles</t>
        </is>
      </c>
    </row>
    <row r="4819">
      <c r="A4819" s="83" t="inlineStr">
        <is>
          <t>BECEL</t>
        </is>
      </c>
      <c r="B4819" s="83" t="inlineStr">
        <is>
          <t>Celles</t>
        </is>
      </c>
    </row>
    <row r="4820">
      <c r="A4820" s="83" t="inlineStr">
        <is>
          <t>BECET</t>
        </is>
      </c>
      <c r="B4820" s="83" t="inlineStr">
        <is>
          <t>Court-Saint-Etienne</t>
        </is>
      </c>
    </row>
    <row r="4821">
      <c r="A4821" s="83" t="inlineStr">
        <is>
          <t>BECEX</t>
        </is>
      </c>
      <c r="B4821" s="83" t="inlineStr">
        <is>
          <t>Cerexhe-Heuseux</t>
        </is>
      </c>
    </row>
    <row r="4822">
      <c r="A4822" s="83" t="inlineStr">
        <is>
          <t>BECFA</t>
        </is>
      </c>
      <c r="B4822" s="83" t="inlineStr">
        <is>
          <t>Colfontaine</t>
        </is>
      </c>
    </row>
    <row r="4823">
      <c r="A4823" s="83" t="inlineStr">
        <is>
          <t>BECFO</t>
        </is>
      </c>
      <c r="B4823" s="83" t="inlineStr">
        <is>
          <t>Chaudfontaine</t>
        </is>
      </c>
    </row>
    <row r="4824">
      <c r="A4824" s="83" t="inlineStr">
        <is>
          <t>BECGE</t>
        </is>
      </c>
      <c r="B4824" s="83" t="inlineStr">
        <is>
          <t>Cognelee</t>
        </is>
      </c>
    </row>
    <row r="4825">
      <c r="A4825" s="83" t="inlineStr">
        <is>
          <t>BECGX</t>
        </is>
      </c>
      <c r="B4825" s="83" t="inlineStr">
        <is>
          <t>Chaumont-Gistoux</t>
        </is>
      </c>
    </row>
    <row r="4826">
      <c r="A4826" s="83" t="inlineStr">
        <is>
          <t>BECHA</t>
        </is>
      </c>
      <c r="B4826" s="83" t="inlineStr">
        <is>
          <t>Chatelet</t>
        </is>
      </c>
    </row>
    <row r="4827">
      <c r="A4827" s="83" t="inlineStr">
        <is>
          <t>BECHE</t>
        </is>
      </c>
      <c r="B4827" s="83" t="inlineStr">
        <is>
          <t>Chenee</t>
        </is>
      </c>
    </row>
    <row r="4828">
      <c r="A4828" s="83" t="inlineStr">
        <is>
          <t>BECHI</t>
        </is>
      </c>
      <c r="B4828" s="83" t="inlineStr">
        <is>
          <t>Chievres</t>
        </is>
      </c>
    </row>
    <row r="4829">
      <c r="A4829" s="83" t="inlineStr">
        <is>
          <t>BECHM</t>
        </is>
      </c>
      <c r="B4829" s="83" t="inlineStr">
        <is>
          <t>Chimay</t>
        </is>
      </c>
    </row>
    <row r="4830">
      <c r="A4830" s="83" t="inlineStr">
        <is>
          <t>BECHO</t>
        </is>
      </c>
      <c r="B4830" s="83" t="inlineStr">
        <is>
          <t>Chapelle-lez-Herlaimont</t>
        </is>
      </c>
    </row>
    <row r="4831">
      <c r="A4831" s="83" t="inlineStr">
        <is>
          <t>BECIG</t>
        </is>
      </c>
      <c r="B4831" s="83" t="inlineStr">
        <is>
          <t>Corroy-le-Grand</t>
        </is>
      </c>
    </row>
    <row r="4832">
      <c r="A4832" s="83" t="inlineStr">
        <is>
          <t>BECLA</t>
        </is>
      </c>
      <c r="B4832" s="83" t="inlineStr">
        <is>
          <t>Clavier</t>
        </is>
      </c>
    </row>
    <row r="4833">
      <c r="A4833" s="83" t="inlineStr">
        <is>
          <t>BECLE</t>
        </is>
      </c>
      <c r="B4833" s="83" t="inlineStr">
        <is>
          <t>Celles</t>
        </is>
      </c>
    </row>
    <row r="4834">
      <c r="A4834" s="83" t="inlineStr">
        <is>
          <t>BECLM</t>
        </is>
      </c>
      <c r="B4834" s="83" t="inlineStr">
        <is>
          <t>Clermont</t>
        </is>
      </c>
    </row>
    <row r="4835">
      <c r="A4835" s="83" t="inlineStr">
        <is>
          <t>BECLN</t>
        </is>
      </c>
      <c r="B4835" s="83" t="inlineStr">
        <is>
          <t>Calonne</t>
        </is>
      </c>
    </row>
    <row r="4836">
      <c r="A4836" s="83" t="inlineStr">
        <is>
          <t>BECLO</t>
        </is>
      </c>
      <c r="B4836" s="83" t="inlineStr">
        <is>
          <t>Chapelle-a-Oie</t>
        </is>
      </c>
    </row>
    <row r="4837">
      <c r="A4837" s="83" t="inlineStr">
        <is>
          <t>BECLY</t>
        </is>
      </c>
      <c r="B4837" s="83" t="inlineStr">
        <is>
          <t>Chanly</t>
        </is>
      </c>
    </row>
    <row r="4838">
      <c r="A4838" s="83" t="inlineStr">
        <is>
          <t>BECME</t>
        </is>
      </c>
      <c r="B4838" s="83" t="inlineStr">
        <is>
          <t>Chantemelle</t>
        </is>
      </c>
    </row>
    <row r="4839">
      <c r="A4839" s="83" t="inlineStr">
        <is>
          <t>BECNO</t>
        </is>
      </c>
      <c r="B4839" s="83" t="inlineStr">
        <is>
          <t>Chaussee-Notre-Dame-Louvignies</t>
        </is>
      </c>
    </row>
    <row r="4840">
      <c r="A4840" s="83" t="inlineStr">
        <is>
          <t>BECNR</t>
        </is>
      </c>
      <c r="B4840" s="83" t="inlineStr">
        <is>
          <t>Carnieres</t>
        </is>
      </c>
    </row>
    <row r="4841">
      <c r="A4841" s="83" t="inlineStr">
        <is>
          <t>BECNX</t>
        </is>
      </c>
      <c r="B4841" s="83" t="inlineStr">
        <is>
          <t>Chaineux</t>
        </is>
      </c>
    </row>
    <row r="4842">
      <c r="A4842" s="83" t="inlineStr">
        <is>
          <t>BECNY</t>
        </is>
      </c>
      <c r="B4842" s="83" t="inlineStr">
        <is>
          <t>Ciney</t>
        </is>
      </c>
    </row>
    <row r="4843">
      <c r="A4843" s="83" t="inlineStr">
        <is>
          <t>BECOH</t>
        </is>
      </c>
      <c r="B4843" s="83" t="inlineStr">
        <is>
          <t>Couthuin</t>
        </is>
      </c>
    </row>
    <row r="4844">
      <c r="A4844" s="83" t="inlineStr">
        <is>
          <t>BECOM</t>
        </is>
      </c>
      <c r="B4844" s="83" t="inlineStr">
        <is>
          <t>Comines</t>
        </is>
      </c>
    </row>
    <row r="4845">
      <c r="A4845" s="83" t="inlineStr">
        <is>
          <t>BECOU</t>
        </is>
      </c>
      <c r="B4845" s="83" t="inlineStr">
        <is>
          <t>Couillet</t>
        </is>
      </c>
    </row>
    <row r="4846">
      <c r="A4846" s="83" t="inlineStr">
        <is>
          <t>BECPE</t>
        </is>
      </c>
      <c r="B4846" s="83" t="inlineStr">
        <is>
          <t>Chassepierre</t>
        </is>
      </c>
    </row>
    <row r="4847">
      <c r="A4847" s="83" t="inlineStr">
        <is>
          <t>BECPI</t>
        </is>
      </c>
      <c r="B4847" s="83" t="inlineStr">
        <is>
          <t>Champion</t>
        </is>
      </c>
    </row>
    <row r="4848">
      <c r="A4848" s="83" t="inlineStr">
        <is>
          <t>BECPN</t>
        </is>
      </c>
      <c r="B4848" s="83" t="inlineStr">
        <is>
          <t>Comblain-au-Pont</t>
        </is>
      </c>
    </row>
    <row r="4849">
      <c r="A4849" s="83" t="inlineStr">
        <is>
          <t>BECPO</t>
        </is>
      </c>
      <c r="B4849" s="83" t="inlineStr">
        <is>
          <t>Champlon</t>
        </is>
      </c>
    </row>
    <row r="4850">
      <c r="A4850" s="83" t="inlineStr">
        <is>
          <t>BECPY</t>
        </is>
      </c>
      <c r="B4850" s="83" t="inlineStr">
        <is>
          <t>Ciply</t>
        </is>
      </c>
    </row>
    <row r="4851">
      <c r="A4851" s="83" t="inlineStr">
        <is>
          <t>BECQR</t>
        </is>
      </c>
      <c r="B4851" s="83" t="inlineStr">
        <is>
          <t>Chokier</t>
        </is>
      </c>
    </row>
    <row r="4852">
      <c r="A4852" s="83" t="inlineStr">
        <is>
          <t>BECRA</t>
        </is>
      </c>
      <c r="B4852" s="83" t="inlineStr">
        <is>
          <t>Cheratte</t>
        </is>
      </c>
    </row>
    <row r="4853">
      <c r="A4853" s="83" t="inlineStr">
        <is>
          <t>BECRB</t>
        </is>
      </c>
      <c r="B4853" s="83" t="inlineStr">
        <is>
          <t>Corbais</t>
        </is>
      </c>
    </row>
    <row r="4854">
      <c r="A4854" s="83" t="inlineStr">
        <is>
          <t>BECRE</t>
        </is>
      </c>
      <c r="B4854" s="83" t="inlineStr">
        <is>
          <t>Courriere</t>
        </is>
      </c>
    </row>
    <row r="4855">
      <c r="A4855" s="83" t="inlineStr">
        <is>
          <t>BECRI</t>
        </is>
      </c>
      <c r="B4855" s="83" t="inlineStr">
        <is>
          <t>Cherain</t>
        </is>
      </c>
    </row>
    <row r="4856">
      <c r="A4856" s="83" t="inlineStr">
        <is>
          <t>BECRL</t>
        </is>
      </c>
      <c r="B4856" s="83" t="inlineStr">
        <is>
          <t>Charleroi</t>
        </is>
      </c>
    </row>
    <row r="4857">
      <c r="A4857" s="83" t="inlineStr">
        <is>
          <t>BECRO</t>
        </is>
      </c>
      <c r="B4857" s="83" t="inlineStr">
        <is>
          <t>Crombach</t>
        </is>
      </c>
    </row>
    <row r="4858">
      <c r="A4858" s="83" t="inlineStr">
        <is>
          <t>BECRQ</t>
        </is>
      </c>
      <c r="B4858" s="83" t="inlineStr">
        <is>
          <t>Chercq</t>
        </is>
      </c>
    </row>
    <row r="4859">
      <c r="A4859" s="83" t="inlineStr">
        <is>
          <t>BECRU</t>
        </is>
      </c>
      <c r="B4859" s="83" t="inlineStr">
        <is>
          <t>Crupet</t>
        </is>
      </c>
    </row>
    <row r="4860">
      <c r="A4860" s="83" t="inlineStr">
        <is>
          <t>BECRY</t>
        </is>
      </c>
      <c r="B4860" s="83" t="inlineStr">
        <is>
          <t>Ceroux-Mousty</t>
        </is>
      </c>
    </row>
    <row r="4861">
      <c r="A4861" s="83" t="inlineStr">
        <is>
          <t>BECSI</t>
        </is>
      </c>
      <c r="B4861" s="83" t="inlineStr">
        <is>
          <t>Crisnee</t>
        </is>
      </c>
    </row>
    <row r="4862">
      <c r="A4862" s="83" t="inlineStr">
        <is>
          <t>BECTA</t>
        </is>
      </c>
      <c r="B4862" s="83" t="inlineStr">
        <is>
          <t>Chertal</t>
        </is>
      </c>
    </row>
    <row r="4863">
      <c r="A4863" s="83" t="inlineStr">
        <is>
          <t>BECTL</t>
        </is>
      </c>
      <c r="B4863" s="83" t="inlineStr">
        <is>
          <t>Chatelineau</t>
        </is>
      </c>
    </row>
    <row r="4864">
      <c r="A4864" s="83" t="inlineStr">
        <is>
          <t>BECUS</t>
        </is>
      </c>
      <c r="B4864" s="83" t="inlineStr">
        <is>
          <t>Cuesmes</t>
        </is>
      </c>
    </row>
    <row r="4865">
      <c r="A4865" s="83" t="inlineStr">
        <is>
          <t>BECUT</t>
        </is>
      </c>
      <c r="B4865" s="83" t="inlineStr">
        <is>
          <t>Custinne</t>
        </is>
      </c>
    </row>
    <row r="4866">
      <c r="A4866" s="83" t="inlineStr">
        <is>
          <t>BECUV</t>
        </is>
      </c>
      <c r="B4866" s="83" t="inlineStr">
        <is>
          <t>Couvin</t>
        </is>
      </c>
    </row>
    <row r="4867">
      <c r="A4867" s="83" t="inlineStr">
        <is>
          <t>BECWA</t>
        </is>
      </c>
      <c r="B4867" s="83" t="inlineStr">
        <is>
          <t>Chapelle-a-Wattines</t>
        </is>
      </c>
    </row>
    <row r="4868">
      <c r="A4868" s="83" t="inlineStr">
        <is>
          <t>BEDAL</t>
        </is>
      </c>
      <c r="B4868" s="83" t="inlineStr">
        <is>
          <t>Dalhem</t>
        </is>
      </c>
    </row>
    <row r="4869">
      <c r="A4869" s="83" t="inlineStr">
        <is>
          <t>BEDAV</t>
        </is>
      </c>
      <c r="B4869" s="83" t="inlineStr">
        <is>
          <t>Dave</t>
        </is>
      </c>
    </row>
    <row r="4870">
      <c r="A4870" s="83" t="inlineStr">
        <is>
          <t>BEDAX</t>
        </is>
      </c>
      <c r="B4870" s="83" t="inlineStr">
        <is>
          <t>Daussoulx</t>
        </is>
      </c>
    </row>
    <row r="4871">
      <c r="A4871" s="83" t="inlineStr">
        <is>
          <t>BEDBK</t>
        </is>
      </c>
      <c r="B4871" s="83" t="inlineStr">
        <is>
          <t>Dilbeek</t>
        </is>
      </c>
    </row>
    <row r="4872">
      <c r="A4872" s="83" t="inlineStr">
        <is>
          <t>BEDCE</t>
        </is>
      </c>
      <c r="B4872" s="83" t="inlineStr">
        <is>
          <t>Donceel</t>
        </is>
      </c>
    </row>
    <row r="4873">
      <c r="A4873" s="83" t="inlineStr">
        <is>
          <t>BEDDR</t>
        </is>
      </c>
      <c r="B4873" s="83" t="inlineStr">
        <is>
          <t>Dendermonde</t>
        </is>
      </c>
    </row>
    <row r="4874">
      <c r="A4874" s="83" t="inlineStr">
        <is>
          <t>BEDEG</t>
        </is>
      </c>
      <c r="B4874" s="83" t="inlineStr">
        <is>
          <t>Deurne</t>
        </is>
      </c>
    </row>
    <row r="4875">
      <c r="A4875" s="83" t="inlineStr">
        <is>
          <t>BEDEK</t>
        </is>
      </c>
      <c r="B4875" s="83" t="inlineStr">
        <is>
          <t>De Klinge</t>
        </is>
      </c>
    </row>
    <row r="4876">
      <c r="A4876" s="83" t="inlineStr">
        <is>
          <t>BEDEL</t>
        </is>
      </c>
      <c r="B4876" s="83" t="inlineStr">
        <is>
          <t>Doel</t>
        </is>
      </c>
    </row>
    <row r="4877">
      <c r="A4877" s="83" t="inlineStr">
        <is>
          <t>BEDES</t>
        </is>
      </c>
      <c r="B4877" s="83" t="inlineStr">
        <is>
          <t>Destelbergen</t>
        </is>
      </c>
    </row>
    <row r="4878">
      <c r="A4878" s="83" t="inlineStr">
        <is>
          <t>BEDEU</t>
        </is>
      </c>
      <c r="B4878" s="83" t="inlineStr">
        <is>
          <t>Deurle</t>
        </is>
      </c>
    </row>
    <row r="4879">
      <c r="A4879" s="83" t="inlineStr">
        <is>
          <t>BEDEZ</t>
        </is>
      </c>
      <c r="B4879" s="83" t="inlineStr">
        <is>
          <t>Deinze</t>
        </is>
      </c>
    </row>
    <row r="4880">
      <c r="A4880" s="83" t="inlineStr">
        <is>
          <t>BEDGB</t>
        </is>
      </c>
      <c r="B4880" s="83" t="inlineStr">
        <is>
          <t>Diegem</t>
        </is>
      </c>
    </row>
    <row r="4881">
      <c r="A4881" s="83" t="inlineStr">
        <is>
          <t>BEDGN</t>
        </is>
      </c>
      <c r="B4881" s="83" t="inlineStr">
        <is>
          <t>Drongen</t>
        </is>
      </c>
    </row>
    <row r="4882">
      <c r="A4882" s="83" t="inlineStr">
        <is>
          <t>BEDGU</t>
        </is>
      </c>
      <c r="B4882" s="83" t="inlineStr">
        <is>
          <t>Dergneau</t>
        </is>
      </c>
    </row>
    <row r="4883">
      <c r="A4883" s="83" t="inlineStr">
        <is>
          <t>BEDGX</t>
        </is>
      </c>
      <c r="B4883" s="83" t="inlineStr">
        <is>
          <t>Dadizele</t>
        </is>
      </c>
    </row>
    <row r="4884">
      <c r="A4884" s="83" t="inlineStr">
        <is>
          <t>BEDHA</t>
        </is>
      </c>
      <c r="B4884" s="83" t="inlineStr">
        <is>
          <t>De Haan</t>
        </is>
      </c>
    </row>
    <row r="4885">
      <c r="A4885" s="83" t="inlineStr">
        <is>
          <t>BEDIA</t>
        </is>
      </c>
      <c r="B4885" s="83" t="inlineStr">
        <is>
          <t>Dinant</t>
        </is>
      </c>
    </row>
    <row r="4886">
      <c r="A4886" s="83" t="inlineStr">
        <is>
          <t>BEDIE</t>
        </is>
      </c>
      <c r="B4886" s="83" t="inlineStr">
        <is>
          <t>Diest</t>
        </is>
      </c>
    </row>
    <row r="4887">
      <c r="A4887" s="83" t="inlineStr">
        <is>
          <t>BEDIK</t>
        </is>
      </c>
      <c r="B4887" s="83" t="inlineStr">
        <is>
          <t>Diksmuide</t>
        </is>
      </c>
    </row>
    <row r="4888">
      <c r="A4888" s="83" t="inlineStr">
        <is>
          <t>BEDIO</t>
        </is>
      </c>
      <c r="B4888" s="83" t="inlineStr">
        <is>
          <t>Dion</t>
        </is>
      </c>
    </row>
    <row r="4889">
      <c r="A4889" s="83" t="inlineStr">
        <is>
          <t>BEDIS</t>
        </is>
      </c>
      <c r="B4889" s="83" t="inlineStr">
        <is>
          <t>Dison</t>
        </is>
      </c>
    </row>
    <row r="4890">
      <c r="A4890" s="83" t="inlineStr">
        <is>
          <t>BEDJK</t>
        </is>
      </c>
      <c r="B4890" s="83" t="inlineStr">
        <is>
          <t>Deerlijk</t>
        </is>
      </c>
    </row>
    <row r="4891">
      <c r="A4891" s="83" t="inlineStr">
        <is>
          <t>BEDKN</t>
        </is>
      </c>
      <c r="B4891" s="83" t="inlineStr">
        <is>
          <t>Daknam</t>
        </is>
      </c>
    </row>
    <row r="4892">
      <c r="A4892" s="83" t="inlineStr">
        <is>
          <t>BEDLS</t>
        </is>
      </c>
      <c r="B4892" s="83" t="inlineStr">
        <is>
          <t>Dilsen</t>
        </is>
      </c>
    </row>
    <row r="4893">
      <c r="A4893" s="83" t="inlineStr">
        <is>
          <t>BEDMM</t>
        </is>
      </c>
      <c r="B4893" s="83" t="inlineStr">
        <is>
          <t>Damme</t>
        </is>
      </c>
    </row>
    <row r="4894">
      <c r="A4894" s="83" t="inlineStr">
        <is>
          <t>BEDNB</t>
        </is>
      </c>
      <c r="B4894" s="83" t="inlineStr">
        <is>
          <t>Denderbelle</t>
        </is>
      </c>
    </row>
    <row r="4895">
      <c r="A4895" s="83" t="inlineStr">
        <is>
          <t>BEDND</t>
        </is>
      </c>
      <c r="B4895" s="83" t="inlineStr">
        <is>
          <t>Denderwindeke</t>
        </is>
      </c>
    </row>
    <row r="4896">
      <c r="A4896" s="83" t="inlineStr">
        <is>
          <t>BEDOE</t>
        </is>
      </c>
      <c r="B4896" s="83" t="inlineStr">
        <is>
          <t>Doornzele</t>
        </is>
      </c>
    </row>
    <row r="4897">
      <c r="A4897" s="83" t="inlineStr">
        <is>
          <t>BEDOH</t>
        </is>
      </c>
      <c r="B4897" s="83" t="inlineStr">
        <is>
          <t>Dohan</t>
        </is>
      </c>
    </row>
    <row r="4898">
      <c r="A4898" s="83" t="inlineStr">
        <is>
          <t>BEDOI</t>
        </is>
      </c>
      <c r="B4898" s="83" t="inlineStr">
        <is>
          <t>Doische</t>
        </is>
      </c>
    </row>
    <row r="4899">
      <c r="A4899" s="83" t="inlineStr">
        <is>
          <t>BEDOL</t>
        </is>
      </c>
      <c r="B4899" s="83" t="inlineStr">
        <is>
          <t>Dolembreux</t>
        </is>
      </c>
    </row>
    <row r="4900">
      <c r="A4900" s="83" t="inlineStr">
        <is>
          <t>BEDON</t>
        </is>
      </c>
      <c r="B4900" s="83" t="inlineStr">
        <is>
          <t>Donk</t>
        </is>
      </c>
    </row>
    <row r="4901">
      <c r="A4901" s="83" t="inlineStr">
        <is>
          <t>BEDOU</t>
        </is>
      </c>
      <c r="B4901" s="83" t="inlineStr">
        <is>
          <t>Dour</t>
        </is>
      </c>
    </row>
    <row r="4902">
      <c r="A4902" s="83" t="inlineStr">
        <is>
          <t>BEDPA</t>
        </is>
      </c>
      <c r="B4902" s="83" t="inlineStr">
        <is>
          <t>De Panne</t>
        </is>
      </c>
    </row>
    <row r="4903">
      <c r="A4903" s="83" t="inlineStr">
        <is>
          <t>BEDPE</t>
        </is>
      </c>
      <c r="B4903" s="83" t="inlineStr">
        <is>
          <t>De Pinte</t>
        </is>
      </c>
    </row>
    <row r="4904">
      <c r="A4904" s="83" t="inlineStr">
        <is>
          <t>BEDPK</t>
        </is>
      </c>
      <c r="B4904" s="83" t="inlineStr">
        <is>
          <t>Diepenbeek</t>
        </is>
      </c>
    </row>
    <row r="4905">
      <c r="A4905" s="83" t="inlineStr">
        <is>
          <t>BEDPY</t>
        </is>
      </c>
      <c r="B4905" s="83" t="inlineStr">
        <is>
          <t>Dampremy</t>
        </is>
      </c>
    </row>
    <row r="4906">
      <c r="A4906" s="83" t="inlineStr">
        <is>
          <t>BEDRA</t>
        </is>
      </c>
      <c r="B4906" s="83" t="inlineStr">
        <is>
          <t>Dranouter</t>
        </is>
      </c>
    </row>
    <row r="4907">
      <c r="A4907" s="83" t="inlineStr">
        <is>
          <t>BEDRB</t>
        </is>
      </c>
      <c r="B4907" s="83" t="inlineStr">
        <is>
          <t>Drogenbos</t>
        </is>
      </c>
    </row>
    <row r="4908">
      <c r="A4908" s="83" t="inlineStr">
        <is>
          <t>BEDRI</t>
        </is>
      </c>
      <c r="B4908" s="83" t="inlineStr">
        <is>
          <t>Darion</t>
        </is>
      </c>
    </row>
    <row r="4909">
      <c r="A4909" s="83" t="inlineStr">
        <is>
          <t>BEDRW</t>
        </is>
      </c>
      <c r="B4909" s="83" t="inlineStr">
        <is>
          <t>Denderleeuw</t>
        </is>
      </c>
    </row>
    <row r="4910">
      <c r="A4910" s="83" t="inlineStr">
        <is>
          <t>BEDSE</t>
        </is>
      </c>
      <c r="B4910" s="83" t="inlineStr">
        <is>
          <t>Dessel</t>
        </is>
      </c>
    </row>
    <row r="4911">
      <c r="A4911" s="83" t="inlineStr">
        <is>
          <t>BEDSI</t>
        </is>
      </c>
      <c r="B4911" s="83" t="inlineStr">
        <is>
          <t>Donstiennes</t>
        </is>
      </c>
    </row>
    <row r="4912">
      <c r="A4912" s="83" t="inlineStr">
        <is>
          <t>BEDSL</t>
        </is>
      </c>
      <c r="B4912" s="83" t="inlineStr">
        <is>
          <t>Desselgem</t>
        </is>
      </c>
    </row>
    <row r="4913">
      <c r="A4913" s="83" t="inlineStr">
        <is>
          <t>BEDSO</t>
        </is>
      </c>
      <c r="B4913" s="83" t="inlineStr">
        <is>
          <t>Dilsen-Stokkem</t>
        </is>
      </c>
    </row>
    <row r="4914">
      <c r="A4914" s="83" t="inlineStr">
        <is>
          <t>BEDTE</t>
        </is>
      </c>
      <c r="B4914" s="83" t="inlineStr">
        <is>
          <t>Dentergem</t>
        </is>
      </c>
    </row>
    <row r="4915">
      <c r="A4915" s="83" t="inlineStr">
        <is>
          <t>BEDTO</t>
        </is>
      </c>
      <c r="B4915" s="83" t="inlineStr">
        <is>
          <t>Desteldonk</t>
        </is>
      </c>
    </row>
    <row r="4916">
      <c r="A4916" s="83" t="inlineStr">
        <is>
          <t>BEDTS</t>
        </is>
      </c>
      <c r="B4916" s="83" t="inlineStr">
        <is>
          <t>Dottignies</t>
        </is>
      </c>
    </row>
    <row r="4917">
      <c r="A4917" s="83" t="inlineStr">
        <is>
          <t>BEDUD</t>
        </is>
      </c>
      <c r="B4917" s="83" t="inlineStr">
        <is>
          <t>Dudzele</t>
        </is>
      </c>
    </row>
    <row r="4918">
      <c r="A4918" s="83" t="inlineStr">
        <is>
          <t>BEDUF</t>
        </is>
      </c>
      <c r="B4918" s="83" t="inlineStr">
        <is>
          <t>Duffel</t>
        </is>
      </c>
    </row>
    <row r="4919">
      <c r="A4919" s="83" t="inlineStr">
        <is>
          <t>BEDUR</t>
        </is>
      </c>
      <c r="B4919" s="83" t="inlineStr">
        <is>
          <t>Duras</t>
        </is>
      </c>
    </row>
    <row r="4920">
      <c r="A4920" s="83" t="inlineStr">
        <is>
          <t>BEDUY</t>
        </is>
      </c>
      <c r="B4920" s="83" t="inlineStr">
        <is>
          <t>Durbuy</t>
        </is>
      </c>
    </row>
    <row r="4921">
      <c r="A4921" s="83" t="inlineStr">
        <is>
          <t>BEDVI</t>
        </is>
      </c>
      <c r="B4921" s="83" t="inlineStr">
        <is>
          <t>Daverdisse</t>
        </is>
      </c>
    </row>
    <row r="4922">
      <c r="A4922" s="83" t="inlineStr">
        <is>
          <t>BEDWP</t>
        </is>
      </c>
      <c r="B4922" s="83" t="inlineStr">
        <is>
          <t>Dworp</t>
        </is>
      </c>
    </row>
    <row r="4923">
      <c r="A4923" s="83" t="inlineStr">
        <is>
          <t>BEDXN</t>
        </is>
      </c>
      <c r="B4923" s="83" t="inlineStr">
        <is>
          <t>Deux-Acren</t>
        </is>
      </c>
    </row>
    <row r="4924">
      <c r="A4924" s="83" t="inlineStr">
        <is>
          <t>BEE8O</t>
        </is>
      </c>
      <c r="B4924" s="83" t="inlineStr">
        <is>
          <t>Etikhove</t>
        </is>
      </c>
    </row>
    <row r="4925">
      <c r="A4925" s="83" t="inlineStr">
        <is>
          <t>BEEAM</t>
        </is>
      </c>
      <c r="B4925" s="83" t="inlineStr">
        <is>
          <t>Ename</t>
        </is>
      </c>
    </row>
    <row r="4926">
      <c r="A4926" s="83" t="inlineStr">
        <is>
          <t>BEEBI</t>
        </is>
      </c>
      <c r="B4926" s="83" t="inlineStr">
        <is>
          <t>Ermeton-sur-Biert</t>
        </is>
      </c>
    </row>
    <row r="4927">
      <c r="A4927" s="83" t="inlineStr">
        <is>
          <t>BEEBM</t>
        </is>
      </c>
      <c r="B4927" s="83" t="inlineStr">
        <is>
          <t>Emblem</t>
        </is>
      </c>
    </row>
    <row r="4928">
      <c r="A4928" s="83" t="inlineStr">
        <is>
          <t>BEEBR</t>
        </is>
      </c>
      <c r="B4928" s="83" t="inlineStr">
        <is>
          <t>Everberg</t>
        </is>
      </c>
    </row>
    <row r="4929">
      <c r="A4929" s="83" t="inlineStr">
        <is>
          <t>BEEBU</t>
        </is>
      </c>
      <c r="B4929" s="83" t="inlineStr">
        <is>
          <t>Embourg</t>
        </is>
      </c>
    </row>
    <row r="4930">
      <c r="A4930" s="83" t="inlineStr">
        <is>
          <t>BEEBZ</t>
        </is>
      </c>
      <c r="B4930" s="83" t="inlineStr">
        <is>
          <t>Eigenbilzen</t>
        </is>
      </c>
    </row>
    <row r="4931">
      <c r="A4931" s="83" t="inlineStr">
        <is>
          <t>BEECA</t>
        </is>
      </c>
      <c r="B4931" s="83" t="inlineStr">
        <is>
          <t>Marche-Lez-Ecaussinnes</t>
        </is>
      </c>
    </row>
    <row r="4932">
      <c r="A4932" s="83" t="inlineStr">
        <is>
          <t>BEECH</t>
        </is>
      </c>
      <c r="B4932" s="83" t="inlineStr">
        <is>
          <t>Mechelen</t>
        </is>
      </c>
    </row>
    <row r="4933">
      <c r="A4933" s="83" t="inlineStr">
        <is>
          <t>BEECS</t>
        </is>
      </c>
      <c r="B4933" s="83" t="inlineStr">
        <is>
          <t>Ecaussinnes</t>
        </is>
      </c>
    </row>
    <row r="4934">
      <c r="A4934" s="83" t="inlineStr">
        <is>
          <t>BEEEE</t>
        </is>
      </c>
      <c r="B4934" s="83" t="inlineStr">
        <is>
          <t>Elversele</t>
        </is>
      </c>
    </row>
    <row r="4935">
      <c r="A4935" s="83" t="inlineStr">
        <is>
          <t>BEEEK</t>
        </is>
      </c>
      <c r="B4935" s="83" t="inlineStr">
        <is>
          <t>Eeklo</t>
        </is>
      </c>
    </row>
    <row r="4936">
      <c r="A4936" s="83" t="inlineStr">
        <is>
          <t>BEEET</t>
        </is>
      </c>
      <c r="B4936" s="83" t="inlineStr">
        <is>
          <t>Ethe</t>
        </is>
      </c>
    </row>
    <row r="4937">
      <c r="A4937" s="83" t="inlineStr">
        <is>
          <t>BEEEZ</t>
        </is>
      </c>
      <c r="B4937" s="83" t="inlineStr">
        <is>
          <t>Erezee</t>
        </is>
      </c>
    </row>
    <row r="4938">
      <c r="A4938" s="83" t="inlineStr">
        <is>
          <t>BEEFS</t>
        </is>
      </c>
      <c r="B4938" s="83" t="inlineStr">
        <is>
          <t>Escanaffles</t>
        </is>
      </c>
    </row>
    <row r="4939">
      <c r="A4939" s="83" t="inlineStr">
        <is>
          <t>BEEGI</t>
        </is>
      </c>
      <c r="B4939" s="83" t="inlineStr">
        <is>
          <t>Enghien</t>
        </is>
      </c>
    </row>
    <row r="4940">
      <c r="A4940" s="83" t="inlineStr">
        <is>
          <t>BEEGM</t>
        </is>
      </c>
      <c r="B4940" s="83" t="inlineStr">
        <is>
          <t>Edegem</t>
        </is>
      </c>
    </row>
    <row r="4941">
      <c r="A4941" s="83" t="inlineStr">
        <is>
          <t>BEEHT</t>
        </is>
      </c>
      <c r="B4941" s="83" t="inlineStr">
        <is>
          <t>Eindhout</t>
        </is>
      </c>
    </row>
    <row r="4942">
      <c r="A4942" s="83" t="inlineStr">
        <is>
          <t>BEEIN</t>
        </is>
      </c>
      <c r="B4942" s="83" t="inlineStr">
        <is>
          <t>Eine</t>
        </is>
      </c>
    </row>
    <row r="4943">
      <c r="A4943" s="83" t="inlineStr">
        <is>
          <t>BEEKE</t>
        </is>
      </c>
      <c r="B4943" s="83" t="inlineStr">
        <is>
          <t>Ekeren</t>
        </is>
      </c>
    </row>
    <row r="4944">
      <c r="A4944" s="83" t="inlineStr">
        <is>
          <t>BEEKL</t>
        </is>
      </c>
      <c r="B4944" s="83" t="inlineStr">
        <is>
          <t>Eksel</t>
        </is>
      </c>
    </row>
    <row r="4945">
      <c r="A4945" s="83" t="inlineStr">
        <is>
          <t>BEEKS</t>
        </is>
      </c>
      <c r="B4945" s="83" t="inlineStr">
        <is>
          <t>Eksaarde</t>
        </is>
      </c>
    </row>
    <row r="4946">
      <c r="A4946" s="83" t="inlineStr">
        <is>
          <t>BEELA</t>
        </is>
      </c>
      <c r="B4946" s="83" t="inlineStr">
        <is>
          <t>Ecaussinnes-Lalaing</t>
        </is>
      </c>
    </row>
    <row r="4947">
      <c r="A4947" s="83" t="inlineStr">
        <is>
          <t>BEELI</t>
        </is>
      </c>
      <c r="B4947" s="83" t="inlineStr">
        <is>
          <t>Elingen</t>
        </is>
      </c>
    </row>
    <row r="4948">
      <c r="A4948" s="83" t="inlineStr">
        <is>
          <t>BEELS</t>
        </is>
      </c>
      <c r="B4948" s="83" t="inlineStr">
        <is>
          <t>Melsen</t>
        </is>
      </c>
    </row>
    <row r="4949">
      <c r="A4949" s="83" t="inlineStr">
        <is>
          <t>BEEMP</t>
        </is>
      </c>
      <c r="B4949" s="83" t="inlineStr">
        <is>
          <t>Estaimpuis</t>
        </is>
      </c>
    </row>
    <row r="4950">
      <c r="A4950" s="83" t="inlineStr">
        <is>
          <t>BEENG</t>
        </is>
      </c>
      <c r="B4950" s="83" t="inlineStr">
        <is>
          <t>Engis</t>
        </is>
      </c>
    </row>
    <row r="4951">
      <c r="A4951" s="83" t="inlineStr">
        <is>
          <t>BEENS</t>
        </is>
      </c>
      <c r="B4951" s="83" t="inlineStr">
        <is>
          <t>Ensival</t>
        </is>
      </c>
    </row>
    <row r="4952">
      <c r="A4952" s="83" t="inlineStr">
        <is>
          <t>BEENU</t>
        </is>
      </c>
      <c r="B4952" s="83" t="inlineStr">
        <is>
          <t>Erneuville</t>
        </is>
      </c>
    </row>
    <row r="4953">
      <c r="A4953" s="83" t="inlineStr">
        <is>
          <t>BEEPC</t>
        </is>
      </c>
      <c r="B4953" s="83" t="inlineStr">
        <is>
          <t>Esplechin</t>
        </is>
      </c>
    </row>
    <row r="4954">
      <c r="A4954" s="83" t="inlineStr">
        <is>
          <t>BEEPG</t>
        </is>
      </c>
      <c r="B4954" s="83" t="inlineStr">
        <is>
          <t>Eppegem</t>
        </is>
      </c>
    </row>
    <row r="4955">
      <c r="A4955" s="83" t="inlineStr">
        <is>
          <t>BEEPI</t>
        </is>
      </c>
      <c r="B4955" s="83" t="inlineStr">
        <is>
          <t>Emptinne</t>
        </is>
      </c>
    </row>
    <row r="4956">
      <c r="A4956" s="83" t="inlineStr">
        <is>
          <t>BEEPN</t>
        </is>
      </c>
      <c r="B4956" s="83" t="inlineStr">
        <is>
          <t>Erpion</t>
        </is>
      </c>
    </row>
    <row r="4957">
      <c r="A4957" s="83" t="inlineStr">
        <is>
          <t>BEEPO</t>
        </is>
      </c>
      <c r="B4957" s="83" t="inlineStr">
        <is>
          <t>Epinois</t>
        </is>
      </c>
    </row>
    <row r="4958">
      <c r="A4958" s="83" t="inlineStr">
        <is>
          <t>BEEPT</t>
        </is>
      </c>
      <c r="B4958" s="83" t="inlineStr">
        <is>
          <t>Erpent</t>
        </is>
      </c>
    </row>
    <row r="4959">
      <c r="A4959" s="83" t="inlineStr">
        <is>
          <t>BEEQE</t>
        </is>
      </c>
      <c r="B4959" s="83" t="inlineStr">
        <is>
          <t>Eke</t>
        </is>
      </c>
    </row>
    <row r="4960">
      <c r="A4960" s="83" t="inlineStr">
        <is>
          <t>BEEQM</t>
        </is>
      </c>
      <c r="B4960" s="83" t="inlineStr">
        <is>
          <t>Esquelmes</t>
        </is>
      </c>
    </row>
    <row r="4961">
      <c r="A4961" s="83" t="inlineStr">
        <is>
          <t>BEERE</t>
        </is>
      </c>
      <c r="B4961" s="83" t="inlineStr">
        <is>
          <t>Ertvelde</t>
        </is>
      </c>
    </row>
    <row r="4962">
      <c r="A4962" s="83" t="inlineStr">
        <is>
          <t>BEERM</t>
        </is>
      </c>
      <c r="B4962" s="83" t="inlineStr">
        <is>
          <t>Erembodegem</t>
        </is>
      </c>
    </row>
    <row r="4963">
      <c r="A4963" s="83" t="inlineStr">
        <is>
          <t>BEERP</t>
        </is>
      </c>
      <c r="B4963" s="83" t="inlineStr">
        <is>
          <t>Erpe-Mere</t>
        </is>
      </c>
    </row>
    <row r="4964">
      <c r="A4964" s="83" t="inlineStr">
        <is>
          <t>BEESA</t>
        </is>
      </c>
      <c r="B4964" s="83" t="inlineStr">
        <is>
          <t>Ellignies-Sainte-Anne</t>
        </is>
      </c>
    </row>
    <row r="4965">
      <c r="A4965" s="83" t="inlineStr">
        <is>
          <t>BEESB</t>
        </is>
      </c>
      <c r="B4965" s="83" t="inlineStr">
        <is>
          <t>Elsenborn</t>
        </is>
      </c>
    </row>
    <row r="4966">
      <c r="A4966" s="83" t="inlineStr">
        <is>
          <t>BEESD</t>
        </is>
      </c>
      <c r="B4966" s="83" t="inlineStr">
        <is>
          <t>Eisden</t>
        </is>
      </c>
    </row>
    <row r="4967">
      <c r="A4967" s="83" t="inlineStr">
        <is>
          <t>BEESE</t>
        </is>
      </c>
      <c r="B4967" s="83" t="inlineStr">
        <is>
          <t>Elsene (Ixelles)/Brussel (Bruxelles)</t>
        </is>
      </c>
    </row>
    <row r="4968">
      <c r="A4968" s="83" t="inlineStr">
        <is>
          <t>BEESI</t>
        </is>
      </c>
      <c r="B4968" s="83" t="inlineStr">
        <is>
          <t>Ecaussinnes-d'Enghien</t>
        </is>
      </c>
    </row>
    <row r="4969">
      <c r="A4969" s="83" t="inlineStr">
        <is>
          <t>BEESK</t>
        </is>
      </c>
      <c r="B4969" s="83" t="inlineStr">
        <is>
          <t>Erps-Kwerps</t>
        </is>
      </c>
    </row>
    <row r="4970">
      <c r="A4970" s="83" t="inlineStr">
        <is>
          <t>BEESS</t>
        </is>
      </c>
      <c r="B4970" s="83" t="inlineStr">
        <is>
          <t>Essen</t>
        </is>
      </c>
    </row>
    <row r="4971">
      <c r="A4971" s="83" t="inlineStr">
        <is>
          <t>BEESX</t>
        </is>
      </c>
      <c r="B4971" s="83" t="inlineStr">
        <is>
          <t>Esneux</t>
        </is>
      </c>
    </row>
    <row r="4972">
      <c r="A4972" s="83" t="inlineStr">
        <is>
          <t>BEETE</t>
        </is>
      </c>
      <c r="B4972" s="83" t="inlineStr">
        <is>
          <t>Etterbeek</t>
        </is>
      </c>
    </row>
    <row r="4973">
      <c r="A4973" s="83" t="inlineStr">
        <is>
          <t>BEETI</t>
        </is>
      </c>
      <c r="B4973" s="83" t="inlineStr">
        <is>
          <t>Estinnes</t>
        </is>
      </c>
    </row>
    <row r="4974">
      <c r="A4974" s="83" t="inlineStr">
        <is>
          <t>BEETL</t>
        </is>
      </c>
      <c r="B4974" s="83" t="inlineStr">
        <is>
          <t>Etalle</t>
        </is>
      </c>
    </row>
    <row r="4975">
      <c r="A4975" s="83" t="inlineStr">
        <is>
          <t>BEEUP</t>
        </is>
      </c>
      <c r="B4975" s="83" t="inlineStr">
        <is>
          <t>Eupen</t>
        </is>
      </c>
    </row>
    <row r="4976">
      <c r="A4976" s="83" t="inlineStr">
        <is>
          <t>BEEVE</t>
        </is>
      </c>
      <c r="B4976" s="83" t="inlineStr">
        <is>
          <t>Elverdinge</t>
        </is>
      </c>
    </row>
    <row r="4977">
      <c r="A4977" s="83" t="inlineStr">
        <is>
          <t>BEEVG</t>
        </is>
      </c>
      <c r="B4977" s="83" t="inlineStr">
        <is>
          <t>Evegnee-Tignee</t>
        </is>
      </c>
    </row>
    <row r="4978">
      <c r="A4978" s="83" t="inlineStr">
        <is>
          <t>BEEVM</t>
        </is>
      </c>
      <c r="B4978" s="83" t="inlineStr">
        <is>
          <t>Evergem</t>
        </is>
      </c>
    </row>
    <row r="4979">
      <c r="A4979" s="83" t="inlineStr">
        <is>
          <t>BEEVR</t>
        </is>
      </c>
      <c r="B4979" s="83" t="inlineStr">
        <is>
          <t>Evere/Brussel (Bruxelles)</t>
        </is>
      </c>
    </row>
    <row r="4980">
      <c r="A4980" s="83" t="inlineStr">
        <is>
          <t>BEEVX</t>
        </is>
      </c>
      <c r="B4980" s="83" t="inlineStr">
        <is>
          <t>Eveux</t>
        </is>
      </c>
    </row>
    <row r="4981">
      <c r="A4981" s="83" t="inlineStr">
        <is>
          <t>BEEWI</t>
        </is>
      </c>
      <c r="B4981" s="83" t="inlineStr">
        <is>
          <t>Elewijt</t>
        </is>
      </c>
    </row>
    <row r="4982">
      <c r="A4982" s="83" t="inlineStr">
        <is>
          <t>BEEWK</t>
        </is>
      </c>
      <c r="B4982" s="83" t="inlineStr">
        <is>
          <t>Sint-Eloois-Winkel</t>
        </is>
      </c>
    </row>
    <row r="4983">
      <c r="A4983" s="83" t="inlineStr">
        <is>
          <t>BEEYT</t>
        </is>
      </c>
      <c r="B4983" s="83" t="inlineStr">
        <is>
          <t>Eynatten</t>
        </is>
      </c>
    </row>
    <row r="4984">
      <c r="A4984" s="83" t="inlineStr">
        <is>
          <t>BEEZE</t>
        </is>
      </c>
      <c r="B4984" s="83" t="inlineStr">
        <is>
          <t>Eghezee</t>
        </is>
      </c>
    </row>
    <row r="4985">
      <c r="A4985" s="83" t="inlineStr">
        <is>
          <t>BEEZS</t>
        </is>
      </c>
      <c r="B4985" s="83" t="inlineStr">
        <is>
          <t>Ellezelles</t>
        </is>
      </c>
    </row>
    <row r="4986">
      <c r="A4986" s="83" t="inlineStr">
        <is>
          <t>BEFAL</t>
        </is>
      </c>
      <c r="B4986" s="83" t="inlineStr">
        <is>
          <t>Falaen</t>
        </is>
      </c>
    </row>
    <row r="4987">
      <c r="A4987" s="83" t="inlineStr">
        <is>
          <t>BEFAV</t>
        </is>
      </c>
      <c r="B4987" s="83" t="inlineStr">
        <is>
          <t>Frasnes-lez-Anvaing</t>
        </is>
      </c>
    </row>
    <row r="4988">
      <c r="A4988" s="83" t="inlineStr">
        <is>
          <t>BEFBQ</t>
        </is>
      </c>
      <c r="B4988" s="83" t="inlineStr">
        <is>
          <t>Flobecq</t>
        </is>
      </c>
    </row>
    <row r="4989">
      <c r="A4989" s="83" t="inlineStr">
        <is>
          <t>BEFBU</t>
        </is>
      </c>
      <c r="B4989" s="83" t="inlineStr">
        <is>
          <t>Frasnes-lez-Buissenal</t>
        </is>
      </c>
    </row>
    <row r="4990">
      <c r="A4990" s="83" t="inlineStr">
        <is>
          <t>BEFCA</t>
        </is>
      </c>
      <c r="B4990" s="83" t="inlineStr">
        <is>
          <t>Focant</t>
        </is>
      </c>
    </row>
    <row r="4991">
      <c r="A4991" s="83" t="inlineStr">
        <is>
          <t>BEFCS</t>
        </is>
      </c>
      <c r="B4991" s="83" t="inlineStr">
        <is>
          <t>Farciennes</t>
        </is>
      </c>
    </row>
    <row r="4992">
      <c r="A4992" s="83" t="inlineStr">
        <is>
          <t>BEFDA</t>
        </is>
      </c>
      <c r="B4992" s="83" t="inlineStr">
        <is>
          <t>Froid-Chapelle</t>
        </is>
      </c>
    </row>
    <row r="4993">
      <c r="A4993" s="83" t="inlineStr">
        <is>
          <t>BEFEQ</t>
        </is>
      </c>
      <c r="B4993" s="83" t="inlineStr">
        <is>
          <t>Fontaine-l'Eveque</t>
        </is>
      </c>
    </row>
    <row r="4994">
      <c r="A4994" s="83" t="inlineStr">
        <is>
          <t>BEFER</t>
        </is>
      </c>
      <c r="B4994" s="83" t="inlineStr">
        <is>
          <t>Feneur</t>
        </is>
      </c>
    </row>
    <row r="4995">
      <c r="A4995" s="83" t="inlineStr">
        <is>
          <t>BEFES</t>
        </is>
      </c>
      <c r="B4995" s="83" t="inlineStr">
        <is>
          <t>Frameries</t>
        </is>
      </c>
    </row>
    <row r="4996">
      <c r="A4996" s="83" t="inlineStr">
        <is>
          <t>BEFEY</t>
        </is>
      </c>
      <c r="B4996" s="83" t="inlineStr">
        <is>
          <t>Feluy</t>
        </is>
      </c>
    </row>
    <row r="4997">
      <c r="A4997" s="83" t="inlineStr">
        <is>
          <t>BEFFO</t>
        </is>
      </c>
      <c r="B4997" s="83" t="inlineStr">
        <is>
          <t>Froidfontaine</t>
        </is>
      </c>
    </row>
    <row r="4998">
      <c r="A4998" s="83" t="inlineStr">
        <is>
          <t>BEFFX</t>
        </is>
      </c>
      <c r="B4998" s="83" t="inlineStr">
        <is>
          <t>Floriffoux</t>
        </is>
      </c>
    </row>
    <row r="4999">
      <c r="A4999" s="83" t="inlineStr">
        <is>
          <t>BEFHC</t>
        </is>
      </c>
      <c r="B4999" s="83" t="inlineStr">
        <is>
          <t>Fexhe-le-Haut-Clocher</t>
        </is>
      </c>
    </row>
    <row r="5000">
      <c r="A5000" s="83" t="inlineStr">
        <is>
          <t>BEFIL</t>
        </is>
      </c>
      <c r="B5000" s="83" t="inlineStr">
        <is>
          <t>Filot</t>
        </is>
      </c>
    </row>
    <row r="5001">
      <c r="A5001" s="83" t="inlineStr">
        <is>
          <t>BEFIM</t>
        </is>
      </c>
      <c r="B5001" s="83" t="inlineStr">
        <is>
          <t>Froidmont</t>
        </is>
      </c>
    </row>
    <row r="5002">
      <c r="A5002" s="83" t="inlineStr">
        <is>
          <t>BEFIS</t>
        </is>
      </c>
      <c r="B5002" s="83" t="inlineStr">
        <is>
          <t>Forrieres</t>
        </is>
      </c>
    </row>
    <row r="5003">
      <c r="A5003" s="83" t="inlineStr">
        <is>
          <t>BEFLE</t>
        </is>
      </c>
      <c r="B5003" s="83" t="inlineStr">
        <is>
          <t>Fleurus</t>
        </is>
      </c>
    </row>
    <row r="5004">
      <c r="A5004" s="83" t="inlineStr">
        <is>
          <t>BEFLG</t>
        </is>
      </c>
      <c r="B5004" s="83" t="inlineStr">
        <is>
          <t>Frasnes-lez-Gosselies</t>
        </is>
      </c>
    </row>
    <row r="5005">
      <c r="A5005" s="83" t="inlineStr">
        <is>
          <t>BEFLH</t>
        </is>
      </c>
      <c r="B5005" s="83" t="inlineStr">
        <is>
          <t>Flemalle-Haute</t>
        </is>
      </c>
    </row>
    <row r="5006">
      <c r="A5006" s="83" t="inlineStr">
        <is>
          <t>BEFLM</t>
        </is>
      </c>
      <c r="B5006" s="83" t="inlineStr">
        <is>
          <t>Fayt-lez-Manage</t>
        </is>
      </c>
    </row>
    <row r="5007">
      <c r="A5007" s="83" t="inlineStr">
        <is>
          <t>BEFLN</t>
        </is>
      </c>
      <c r="B5007" s="83" t="inlineStr">
        <is>
          <t>Flone</t>
        </is>
      </c>
    </row>
    <row r="5008">
      <c r="A5008" s="83" t="inlineStr">
        <is>
          <t>BEFLO</t>
        </is>
      </c>
      <c r="B5008" s="83" t="inlineStr">
        <is>
          <t>Floreffe</t>
        </is>
      </c>
    </row>
    <row r="5009">
      <c r="A5009" s="83" t="inlineStr">
        <is>
          <t>BEFLR</t>
        </is>
      </c>
      <c r="B5009" s="83" t="inlineStr">
        <is>
          <t>Florennes</t>
        </is>
      </c>
    </row>
    <row r="5010">
      <c r="A5010" s="83" t="inlineStr">
        <is>
          <t>BEFLT</t>
        </is>
      </c>
      <c r="B5010" s="83" t="inlineStr">
        <is>
          <t>Faulx-Les Tombes</t>
        </is>
      </c>
    </row>
    <row r="5011">
      <c r="A5011" s="83" t="inlineStr">
        <is>
          <t>BEFLU</t>
        </is>
      </c>
      <c r="B5011" s="83" t="inlineStr">
        <is>
          <t>Flenu</t>
        </is>
      </c>
    </row>
    <row r="5012">
      <c r="A5012" s="83" t="inlineStr">
        <is>
          <t>BEFMA</t>
        </is>
      </c>
      <c r="B5012" s="83" t="inlineStr">
        <is>
          <t>Flemalle</t>
        </is>
      </c>
    </row>
    <row r="5013">
      <c r="A5013" s="83" t="inlineStr">
        <is>
          <t>BEFME</t>
        </is>
      </c>
      <c r="B5013" s="83" t="inlineStr">
        <is>
          <t>Faimes</t>
        </is>
      </c>
    </row>
    <row r="5014">
      <c r="A5014" s="83" t="inlineStr">
        <is>
          <t>BEFMG</t>
        </is>
      </c>
      <c r="B5014" s="83" t="inlineStr">
        <is>
          <t>Flemalle-Grande</t>
        </is>
      </c>
    </row>
    <row r="5015">
      <c r="A5015" s="83" t="inlineStr">
        <is>
          <t>BEFMI</t>
        </is>
      </c>
      <c r="B5015" s="83" t="inlineStr">
        <is>
          <t>Flamierge</t>
        </is>
      </c>
    </row>
    <row r="5016">
      <c r="A5016" s="83" t="inlineStr">
        <is>
          <t>BEFMO</t>
        </is>
      </c>
      <c r="B5016" s="83" t="inlineStr">
        <is>
          <t>Framont</t>
        </is>
      </c>
    </row>
    <row r="5017">
      <c r="A5017" s="83" t="inlineStr">
        <is>
          <t>BEFMR</t>
        </is>
      </c>
      <c r="B5017" s="83" t="inlineStr">
        <is>
          <t>Forchies-la-Marche</t>
        </is>
      </c>
    </row>
    <row r="5018">
      <c r="A5018" s="83" t="inlineStr">
        <is>
          <t>BEFNO</t>
        </is>
      </c>
      <c r="B5018" s="83" t="inlineStr">
        <is>
          <t>Fernelmont</t>
        </is>
      </c>
    </row>
    <row r="5019">
      <c r="A5019" s="83" t="inlineStr">
        <is>
          <t>BEFNR</t>
        </is>
      </c>
      <c r="B5019" s="83" t="inlineStr">
        <is>
          <t>Franiere</t>
        </is>
      </c>
    </row>
    <row r="5020">
      <c r="A5020" s="83" t="inlineStr">
        <is>
          <t>BEFNX</t>
        </is>
      </c>
      <c r="B5020" s="83" t="inlineStr">
        <is>
          <t>Furnaux</t>
        </is>
      </c>
    </row>
    <row r="5021">
      <c r="A5021" s="83" t="inlineStr">
        <is>
          <t>BEFNY</t>
        </is>
      </c>
      <c r="B5021" s="83" t="inlineStr">
        <is>
          <t>Fontenoy</t>
        </is>
      </c>
    </row>
    <row r="5022">
      <c r="A5022" s="83" t="inlineStr">
        <is>
          <t>BEFOG</t>
        </is>
      </c>
      <c r="B5022" s="83" t="inlineStr">
        <is>
          <t>Forges</t>
        </is>
      </c>
    </row>
    <row r="5023">
      <c r="A5023" s="83" t="inlineStr">
        <is>
          <t>BEFOR</t>
        </is>
      </c>
      <c r="B5023" s="83" t="inlineStr">
        <is>
          <t>Floree</t>
        </is>
      </c>
    </row>
    <row r="5024">
      <c r="A5024" s="83" t="inlineStr">
        <is>
          <t>BEFPI</t>
        </is>
      </c>
      <c r="B5024" s="83" t="inlineStr">
        <is>
          <t>Forge-Philippe</t>
        </is>
      </c>
    </row>
    <row r="5025">
      <c r="A5025" s="83" t="inlineStr">
        <is>
          <t>BEFRC</t>
        </is>
      </c>
      <c r="B5025" s="83" t="inlineStr">
        <is>
          <t>Francorchamps</t>
        </is>
      </c>
    </row>
    <row r="5026">
      <c r="A5026" s="83" t="inlineStr">
        <is>
          <t>BEFRE</t>
        </is>
      </c>
      <c r="B5026" s="83" t="inlineStr">
        <is>
          <t>Ferrieres</t>
        </is>
      </c>
    </row>
    <row r="5027">
      <c r="A5027" s="83" t="inlineStr">
        <is>
          <t>BEFRI</t>
        </is>
      </c>
      <c r="B5027" s="83" t="inlineStr">
        <is>
          <t>Florenville</t>
        </is>
      </c>
    </row>
    <row r="5028">
      <c r="A5028" s="83" t="inlineStr">
        <is>
          <t>BEFRM</t>
        </is>
      </c>
      <c r="B5028" s="83" t="inlineStr">
        <is>
          <t>Fortem</t>
        </is>
      </c>
    </row>
    <row r="5029">
      <c r="A5029" s="83" t="inlineStr">
        <is>
          <t>BEFRO</t>
        </is>
      </c>
      <c r="B5029" s="83" t="inlineStr">
        <is>
          <t>Fleron</t>
        </is>
      </c>
    </row>
    <row r="5030">
      <c r="A5030" s="83" t="inlineStr">
        <is>
          <t>BEFRS</t>
        </is>
      </c>
      <c r="B5030" s="83" t="inlineStr">
        <is>
          <t>Frasnes</t>
        </is>
      </c>
    </row>
    <row r="5031">
      <c r="A5031" s="83" t="inlineStr">
        <is>
          <t>BEFSV</t>
        </is>
      </c>
      <c r="B5031" s="83" t="inlineStr">
        <is>
          <t>Fosses-la-Ville</t>
        </is>
      </c>
    </row>
    <row r="5032">
      <c r="A5032" s="83" t="inlineStr">
        <is>
          <t>BEFUX</t>
        </is>
      </c>
      <c r="B5032" s="83" t="inlineStr">
        <is>
          <t>Familleureux</t>
        </is>
      </c>
    </row>
    <row r="5033">
      <c r="A5033" s="83" t="inlineStr">
        <is>
          <t>BEFVI</t>
        </is>
      </c>
      <c r="B5033" s="83" t="inlineStr">
        <is>
          <t>Fauvillers</t>
        </is>
      </c>
    </row>
    <row r="5034">
      <c r="A5034" s="83" t="inlineStr">
        <is>
          <t>BEFVT</t>
        </is>
      </c>
      <c r="B5034" s="83" t="inlineStr">
        <is>
          <t>Fontaine-Valmont</t>
        </is>
      </c>
    </row>
    <row r="5035">
      <c r="A5035" s="83" t="inlineStr">
        <is>
          <t>BEFWI</t>
        </is>
      </c>
      <c r="B5035" s="83" t="inlineStr">
        <is>
          <t>Flawinne</t>
        </is>
      </c>
    </row>
    <row r="5036">
      <c r="A5036" s="83" t="inlineStr">
        <is>
          <t>BEFXI</t>
        </is>
      </c>
      <c r="B5036" s="83" t="inlineStr">
        <is>
          <t>Fexhe-Slins</t>
        </is>
      </c>
    </row>
    <row r="5037">
      <c r="A5037" s="83" t="inlineStr">
        <is>
          <t>BEFYD</t>
        </is>
      </c>
      <c r="B5037" s="83" t="inlineStr">
        <is>
          <t>Foy-Notre-Dame</t>
        </is>
      </c>
    </row>
    <row r="5038">
      <c r="A5038" s="83" t="inlineStr">
        <is>
          <t>BEFYE</t>
        </is>
      </c>
      <c r="B5038" s="83" t="inlineStr">
        <is>
          <t>Froyennes</t>
        </is>
      </c>
    </row>
    <row r="5039">
      <c r="A5039" s="83" t="inlineStr">
        <is>
          <t>BEFYS</t>
        </is>
      </c>
      <c r="B5039" s="83" t="inlineStr">
        <is>
          <t>Fays-les-Veneurs</t>
        </is>
      </c>
    </row>
    <row r="5040">
      <c r="A5040" s="83" t="inlineStr">
        <is>
          <t>BEGAG</t>
        </is>
      </c>
      <c r="B5040" s="83" t="inlineStr">
        <is>
          <t>Gages</t>
        </is>
      </c>
    </row>
    <row r="5041">
      <c r="A5041" s="83" t="inlineStr">
        <is>
          <t>BEGAX</t>
        </is>
      </c>
      <c r="B5041" s="83" t="inlineStr">
        <is>
          <t>Gallaix</t>
        </is>
      </c>
    </row>
    <row r="5042">
      <c r="A5042" s="83" t="inlineStr">
        <is>
          <t>BEGBA</t>
        </is>
      </c>
      <c r="B5042" s="83" t="inlineStr">
        <is>
          <t>Glabais</t>
        </is>
      </c>
    </row>
    <row r="5043">
      <c r="A5043" s="83" t="inlineStr">
        <is>
          <t>BEGBB</t>
        </is>
      </c>
      <c r="B5043" s="83" t="inlineStr">
        <is>
          <t>Grobbendonk</t>
        </is>
      </c>
    </row>
    <row r="5044">
      <c r="A5044" s="83" t="inlineStr">
        <is>
          <t>BEGBE</t>
        </is>
      </c>
      <c r="B5044" s="83" t="inlineStr">
        <is>
          <t>Geetbets</t>
        </is>
      </c>
    </row>
    <row r="5045">
      <c r="A5045" s="83" t="inlineStr">
        <is>
          <t>BEGBG</t>
        </is>
      </c>
      <c r="B5045" s="83" t="inlineStr">
        <is>
          <t>Grote-Brogel</t>
        </is>
      </c>
    </row>
    <row r="5046">
      <c r="A5046" s="83" t="inlineStr">
        <is>
          <t>BEGBH</t>
        </is>
      </c>
      <c r="B5046" s="83" t="inlineStr">
        <is>
          <t>Genenbos</t>
        </is>
      </c>
    </row>
    <row r="5047">
      <c r="A5047" s="83" t="inlineStr">
        <is>
          <t>BEGBJ</t>
        </is>
      </c>
      <c r="B5047" s="83" t="inlineStr">
        <is>
          <t>Groot-Bijgaarden</t>
        </is>
      </c>
    </row>
    <row r="5048">
      <c r="A5048" s="83" t="inlineStr">
        <is>
          <t>BEGBK</t>
        </is>
      </c>
      <c r="B5048" s="83" t="inlineStr">
        <is>
          <t>Glabbeek</t>
        </is>
      </c>
    </row>
    <row r="5049">
      <c r="A5049" s="83" t="inlineStr">
        <is>
          <t>BEGBQ</t>
        </is>
      </c>
      <c r="B5049" s="83" t="inlineStr">
        <is>
          <t>Gibecq</t>
        </is>
      </c>
    </row>
    <row r="5050">
      <c r="A5050" s="83" t="inlineStr">
        <is>
          <t>BEGBU</t>
        </is>
      </c>
      <c r="B5050" s="83" t="inlineStr">
        <is>
          <t>Gentbrugge</t>
        </is>
      </c>
    </row>
    <row r="5051">
      <c r="A5051" s="83" t="inlineStr">
        <is>
          <t>BEGDE</t>
        </is>
      </c>
      <c r="B5051" s="83" t="inlineStr">
        <is>
          <t>Godsheide</t>
        </is>
      </c>
    </row>
    <row r="5052">
      <c r="A5052" s="83" t="inlineStr">
        <is>
          <t>BEGDI</t>
        </is>
      </c>
      <c r="B5052" s="83" t="inlineStr">
        <is>
          <t>Grandglise</t>
        </is>
      </c>
    </row>
    <row r="5053">
      <c r="A5053" s="83" t="inlineStr">
        <is>
          <t>BEGDN</t>
        </is>
      </c>
      <c r="B5053" s="83" t="inlineStr">
        <is>
          <t>Godinne</t>
        </is>
      </c>
    </row>
    <row r="5054">
      <c r="A5054" s="83" t="inlineStr">
        <is>
          <t>BEGDO</t>
        </is>
      </c>
      <c r="B5054" s="83" t="inlineStr">
        <is>
          <t>Goe</t>
        </is>
      </c>
    </row>
    <row r="5055">
      <c r="A5055" s="83" t="inlineStr">
        <is>
          <t>BEGDU</t>
        </is>
      </c>
      <c r="B5055" s="83" t="inlineStr">
        <is>
          <t>Grez-Doiceau</t>
        </is>
      </c>
    </row>
    <row r="5056">
      <c r="A5056" s="83" t="inlineStr">
        <is>
          <t>BEGEA</t>
        </is>
      </c>
      <c r="B5056" s="83" t="inlineStr">
        <is>
          <t>Geraardsbergen</t>
        </is>
      </c>
    </row>
    <row r="5057">
      <c r="A5057" s="83" t="inlineStr">
        <is>
          <t>BEGED</t>
        </is>
      </c>
      <c r="B5057" s="83" t="inlineStr">
        <is>
          <t>Gedinne</t>
        </is>
      </c>
    </row>
    <row r="5058">
      <c r="A5058" s="83" t="inlineStr">
        <is>
          <t>BEGEE</t>
        </is>
      </c>
      <c r="B5058" s="83" t="inlineStr">
        <is>
          <t>Geer</t>
        </is>
      </c>
    </row>
    <row r="5059">
      <c r="A5059" s="83" t="inlineStr">
        <is>
          <t>BEGEL</t>
        </is>
      </c>
      <c r="B5059" s="83" t="inlineStr">
        <is>
          <t>Geel</t>
        </is>
      </c>
    </row>
    <row r="5060">
      <c r="A5060" s="83" t="inlineStr">
        <is>
          <t>BEGEM</t>
        </is>
      </c>
      <c r="B5060" s="83" t="inlineStr">
        <is>
          <t>Gembloux</t>
        </is>
      </c>
    </row>
    <row r="5061">
      <c r="A5061" s="83" t="inlineStr">
        <is>
          <t>BEGEV</t>
        </is>
      </c>
      <c r="B5061" s="83" t="inlineStr">
        <is>
          <t>Genval</t>
        </is>
      </c>
    </row>
    <row r="5062">
      <c r="A5062" s="83" t="inlineStr">
        <is>
          <t>BEGGI</t>
        </is>
      </c>
      <c r="B5062" s="83" t="inlineStr">
        <is>
          <t>Ghislenghien</t>
        </is>
      </c>
    </row>
    <row r="5063">
      <c r="A5063" s="83" t="inlineStr">
        <is>
          <t>BEGGM</t>
        </is>
      </c>
      <c r="B5063" s="83" t="inlineStr">
        <is>
          <t>Grembergen</t>
        </is>
      </c>
    </row>
    <row r="5064">
      <c r="A5064" s="83" t="inlineStr">
        <is>
          <t>BEGGO</t>
        </is>
      </c>
      <c r="B5064" s="83" t="inlineStr">
        <is>
          <t>Guigoven</t>
        </is>
      </c>
    </row>
    <row r="5065">
      <c r="A5065" s="83" t="inlineStr">
        <is>
          <t>BEGHE</t>
        </is>
      </c>
      <c r="B5065" s="83" t="inlineStr">
        <is>
          <t>Grace-Hollogne</t>
        </is>
      </c>
    </row>
    <row r="5066">
      <c r="A5066" s="83" t="inlineStr">
        <is>
          <t>BEGHI</t>
        </is>
      </c>
      <c r="B5066" s="83" t="inlineStr">
        <is>
          <t>Saint-Ghislain</t>
        </is>
      </c>
    </row>
    <row r="5067">
      <c r="A5067" s="83" t="inlineStr">
        <is>
          <t>BEGHL</t>
        </is>
      </c>
      <c r="B5067" s="83" t="inlineStr">
        <is>
          <t>Ghlin</t>
        </is>
      </c>
    </row>
    <row r="5068">
      <c r="A5068" s="83" t="inlineStr">
        <is>
          <t>BEGHO</t>
        </is>
      </c>
      <c r="B5068" s="83" t="inlineStr">
        <is>
          <t>Ganshoren</t>
        </is>
      </c>
    </row>
    <row r="5069">
      <c r="A5069" s="83" t="inlineStr">
        <is>
          <t>BEGHX</t>
        </is>
      </c>
      <c r="B5069" s="83" t="inlineStr">
        <is>
          <t>Grand-Halleux</t>
        </is>
      </c>
    </row>
    <row r="5070">
      <c r="A5070" s="83" t="inlineStr">
        <is>
          <t>BEGHY</t>
        </is>
      </c>
      <c r="B5070" s="83" t="inlineStr">
        <is>
          <t>Ghoy</t>
        </is>
      </c>
    </row>
    <row r="5071">
      <c r="A5071" s="83" t="inlineStr">
        <is>
          <t>BEGIE</t>
        </is>
      </c>
      <c r="B5071" s="83" t="inlineStr">
        <is>
          <t>Gierle</t>
        </is>
      </c>
    </row>
    <row r="5072">
      <c r="A5072" s="83" t="inlineStr">
        <is>
          <t>BEGIS</t>
        </is>
      </c>
      <c r="B5072" s="83" t="inlineStr">
        <is>
          <t>Gistel</t>
        </is>
      </c>
    </row>
    <row r="5073">
      <c r="A5073" s="83" t="inlineStr">
        <is>
          <t>BEGIT</t>
        </is>
      </c>
      <c r="B5073" s="83" t="inlineStr">
        <is>
          <t>Gits</t>
        </is>
      </c>
    </row>
    <row r="5074">
      <c r="A5074" s="83" t="inlineStr">
        <is>
          <t>BEGKO</t>
        </is>
      </c>
      <c r="B5074" s="83" t="inlineStr">
        <is>
          <t>Gijverinkhove</t>
        </is>
      </c>
    </row>
    <row r="5075">
      <c r="A5075" s="83" t="inlineStr">
        <is>
          <t>BEGLA</t>
        </is>
      </c>
      <c r="B5075" s="83" t="inlineStr">
        <is>
          <t>La Glanerie</t>
        </is>
      </c>
    </row>
    <row r="5076">
      <c r="A5076" s="83" t="inlineStr">
        <is>
          <t>BEGLE</t>
        </is>
      </c>
      <c r="B5076" s="83" t="inlineStr">
        <is>
          <t>Grand-Leez</t>
        </is>
      </c>
    </row>
    <row r="5077">
      <c r="A5077" s="83" t="inlineStr">
        <is>
          <t>BEGLK</t>
        </is>
      </c>
      <c r="B5077" s="83" t="inlineStr">
        <is>
          <t>Gellik</t>
        </is>
      </c>
    </row>
    <row r="5078">
      <c r="A5078" s="83" t="inlineStr">
        <is>
          <t>BEGLO</t>
        </is>
      </c>
      <c r="B5078" s="83" t="inlineStr">
        <is>
          <t>Gingelom</t>
        </is>
      </c>
    </row>
    <row r="5079">
      <c r="A5079" s="83" t="inlineStr">
        <is>
          <t>BEGLW</t>
        </is>
      </c>
      <c r="B5079" s="83" t="inlineStr">
        <is>
          <t>Geluwe</t>
        </is>
      </c>
    </row>
    <row r="5080">
      <c r="A5080" s="83" t="inlineStr">
        <is>
          <t>BEGLY</t>
        </is>
      </c>
      <c r="B5080" s="83" t="inlineStr">
        <is>
          <t>Gilly</t>
        </is>
      </c>
    </row>
    <row r="5081">
      <c r="A5081" s="83" t="inlineStr">
        <is>
          <t>BEGMA</t>
        </is>
      </c>
      <c r="B5081" s="83" t="inlineStr">
        <is>
          <t>Galmaarden</t>
        </is>
      </c>
    </row>
    <row r="5082">
      <c r="A5082" s="83" t="inlineStr">
        <is>
          <t>BEGME</t>
        </is>
      </c>
      <c r="B5082" s="83" t="inlineStr">
        <is>
          <t>Grimminge</t>
        </is>
      </c>
    </row>
    <row r="5083">
      <c r="A5083" s="83" t="inlineStr">
        <is>
          <t>BEGMI</t>
        </is>
      </c>
      <c r="B5083" s="83" t="inlineStr">
        <is>
          <t>Gemmenich</t>
        </is>
      </c>
    </row>
    <row r="5084">
      <c r="A5084" s="83" t="inlineStr">
        <is>
          <t>BEGMM</t>
        </is>
      </c>
      <c r="B5084" s="83" t="inlineStr">
        <is>
          <t>Grammene</t>
        </is>
      </c>
    </row>
    <row r="5085">
      <c r="A5085" s="83" t="inlineStr">
        <is>
          <t>BEGNA</t>
        </is>
      </c>
      <c r="B5085" s="83" t="inlineStr">
        <is>
          <t>Genappe</t>
        </is>
      </c>
    </row>
    <row r="5086">
      <c r="A5086" s="83" t="inlineStr">
        <is>
          <t>BEGNE</t>
        </is>
      </c>
      <c r="B5086" s="83" t="inlineStr">
        <is>
          <t>Gent (Ghent)</t>
        </is>
      </c>
    </row>
    <row r="5087">
      <c r="A5087" s="83" t="inlineStr">
        <is>
          <t>BEGNK</t>
        </is>
      </c>
      <c r="B5087" s="83" t="inlineStr">
        <is>
          <t>Genk</t>
        </is>
      </c>
    </row>
    <row r="5088">
      <c r="A5088" s="83" t="inlineStr">
        <is>
          <t>BEGOK</t>
        </is>
      </c>
      <c r="B5088" s="83" t="inlineStr">
        <is>
          <t>Gooik</t>
        </is>
      </c>
    </row>
    <row r="5089">
      <c r="A5089" s="83" t="inlineStr">
        <is>
          <t>BEGOM</t>
        </is>
      </c>
      <c r="B5089" s="83" t="inlineStr">
        <is>
          <t>Bergom</t>
        </is>
      </c>
    </row>
    <row r="5090">
      <c r="A5090" s="83" t="inlineStr">
        <is>
          <t>BEGON</t>
        </is>
      </c>
      <c r="B5090" s="83" t="inlineStr">
        <is>
          <t>Goesnes</t>
        </is>
      </c>
    </row>
    <row r="5091">
      <c r="A5091" s="83" t="inlineStr">
        <is>
          <t>BEGOS</t>
        </is>
      </c>
      <c r="B5091" s="83" t="inlineStr">
        <is>
          <t>Gosselies</t>
        </is>
      </c>
    </row>
    <row r="5092">
      <c r="A5092" s="83" t="inlineStr">
        <is>
          <t>BEGPI</t>
        </is>
      </c>
      <c r="B5092" s="83" t="inlineStr">
        <is>
          <t>Gerpinnes</t>
        </is>
      </c>
    </row>
    <row r="5093">
      <c r="A5093" s="83" t="inlineStr">
        <is>
          <t>BEGPO</t>
        </is>
      </c>
      <c r="B5093" s="83" t="inlineStr">
        <is>
          <t>Gouy-lez-Pieton</t>
        </is>
      </c>
    </row>
    <row r="5094">
      <c r="A5094" s="83" t="inlineStr">
        <is>
          <t>BEGRA</t>
        </is>
      </c>
      <c r="B5094" s="83" t="inlineStr">
        <is>
          <t>Gaurain-Ramecroix</t>
        </is>
      </c>
    </row>
    <row r="5095">
      <c r="A5095" s="83" t="inlineStr">
        <is>
          <t>BEGRB</t>
        </is>
      </c>
      <c r="B5095" s="83" t="inlineStr">
        <is>
          <t>Grimbergen</t>
        </is>
      </c>
    </row>
    <row r="5096">
      <c r="A5096" s="83" t="inlineStr">
        <is>
          <t>BEGRE</t>
        </is>
      </c>
      <c r="B5096" s="83" t="inlineStr">
        <is>
          <t>Gorsem</t>
        </is>
      </c>
    </row>
    <row r="5097">
      <c r="A5097" s="83" t="inlineStr">
        <is>
          <t>BEGRI</t>
        </is>
      </c>
      <c r="B5097" s="83" t="inlineStr">
        <is>
          <t>Gerin</t>
        </is>
      </c>
    </row>
    <row r="5098">
      <c r="A5098" s="83" t="inlineStr">
        <is>
          <t>BEGRN</t>
        </is>
      </c>
      <c r="B5098" s="83" t="inlineStr">
        <is>
          <t>Groenendaal</t>
        </is>
      </c>
    </row>
    <row r="5099">
      <c r="A5099" s="83" t="inlineStr">
        <is>
          <t>BEGRU</t>
        </is>
      </c>
      <c r="B5099" s="83" t="inlineStr">
        <is>
          <t>Grune</t>
        </is>
      </c>
    </row>
    <row r="5100">
      <c r="A5100" s="83" t="inlineStr">
        <is>
          <t>BEGRY</t>
        </is>
      </c>
      <c r="B5100" s="83" t="inlineStr">
        <is>
          <t>Givry</t>
        </is>
      </c>
    </row>
    <row r="5101">
      <c r="A5101" s="83" t="inlineStr">
        <is>
          <t>BEGSE</t>
        </is>
      </c>
      <c r="B5101" s="83" t="inlineStr">
        <is>
          <t>Gelbressee</t>
        </is>
      </c>
    </row>
    <row r="5102">
      <c r="A5102" s="83" t="inlineStr">
        <is>
          <t>BEGSM</t>
        </is>
      </c>
      <c r="B5102" s="83" t="inlineStr">
        <is>
          <t>Saint-Georges-sur-Meuse</t>
        </is>
      </c>
    </row>
    <row r="5103">
      <c r="A5103" s="83" t="inlineStr">
        <is>
          <t>BEGTM</t>
        </is>
      </c>
      <c r="B5103" s="83" t="inlineStr">
        <is>
          <t>Gottem</t>
        </is>
      </c>
    </row>
    <row r="5104">
      <c r="A5104" s="83" t="inlineStr">
        <is>
          <t>BEGTX</t>
        </is>
      </c>
      <c r="B5104" s="83" t="inlineStr">
        <is>
          <t>Goutroux</t>
        </is>
      </c>
    </row>
    <row r="5105">
      <c r="A5105" s="83" t="inlineStr">
        <is>
          <t>BEGUG</t>
        </is>
      </c>
      <c r="B5105" s="83" t="inlineStr">
        <is>
          <t>Gullegem</t>
        </is>
      </c>
    </row>
    <row r="5106">
      <c r="A5106" s="83" t="inlineStr">
        <is>
          <t>BEGUR</t>
        </is>
      </c>
      <c r="B5106" s="83" t="inlineStr">
        <is>
          <t>Gourdinne</t>
        </is>
      </c>
    </row>
    <row r="5107">
      <c r="A5107" s="83" t="inlineStr">
        <is>
          <t>BEGUT</t>
        </is>
      </c>
      <c r="B5107" s="83" t="inlineStr">
        <is>
          <t>Gutschoven</t>
        </is>
      </c>
    </row>
    <row r="5108">
      <c r="A5108" s="83" t="inlineStr">
        <is>
          <t>BEGVD</t>
        </is>
      </c>
      <c r="B5108" s="83" t="inlineStr">
        <is>
          <t>Geluveld</t>
        </is>
      </c>
    </row>
    <row r="5109">
      <c r="A5109" s="83" t="inlineStr">
        <is>
          <t>BEGVE</t>
        </is>
      </c>
      <c r="B5109" s="83" t="inlineStr">
        <is>
          <t>Gesves</t>
        </is>
      </c>
    </row>
    <row r="5110">
      <c r="A5110" s="83" t="inlineStr">
        <is>
          <t>BEGVI</t>
        </is>
      </c>
      <c r="B5110" s="83" t="inlineStr">
        <is>
          <t>Grivegnee</t>
        </is>
      </c>
    </row>
    <row r="5111">
      <c r="A5111" s="83" t="inlineStr">
        <is>
          <t>BEGVO</t>
        </is>
      </c>
      <c r="B5111" s="83" t="inlineStr">
        <is>
          <t>'s Gravenvoeren</t>
        </is>
      </c>
    </row>
    <row r="5112">
      <c r="A5112" s="83" t="inlineStr">
        <is>
          <t>BEGVR</t>
        </is>
      </c>
      <c r="B5112" s="83" t="inlineStr">
        <is>
          <t>Gavere</t>
        </is>
      </c>
    </row>
    <row r="5113">
      <c r="A5113" s="83" t="inlineStr">
        <is>
          <t>BEGVY</t>
        </is>
      </c>
      <c r="B5113" s="83" t="inlineStr">
        <is>
          <t>Gouvy</t>
        </is>
      </c>
    </row>
    <row r="5114">
      <c r="A5114" s="83" t="inlineStr">
        <is>
          <t>BEGWE</t>
        </is>
      </c>
      <c r="B5114" s="83" t="inlineStr">
        <is>
          <t>'s-Gravenwezel</t>
        </is>
      </c>
    </row>
    <row r="5115">
      <c r="A5115" s="83" t="inlineStr">
        <is>
          <t>BEGZE</t>
        </is>
      </c>
      <c r="B5115" s="83" t="inlineStr">
        <is>
          <t>Gozee</t>
        </is>
      </c>
    </row>
    <row r="5116">
      <c r="A5116" s="83" t="inlineStr">
        <is>
          <t>BEGZM</t>
        </is>
      </c>
      <c r="B5116" s="83" t="inlineStr">
        <is>
          <t>Gijzegem</t>
        </is>
      </c>
    </row>
    <row r="5117">
      <c r="A5117" s="83" t="inlineStr">
        <is>
          <t>BEH9G</t>
        </is>
      </c>
      <c r="B5117" s="83" t="inlineStr">
        <is>
          <t>Hoepertingen</t>
        </is>
      </c>
    </row>
    <row r="5118">
      <c r="A5118" s="83" t="inlineStr">
        <is>
          <t>BEHAC</t>
        </is>
      </c>
      <c r="B5118" s="83" t="inlineStr">
        <is>
          <t>Haacht</t>
        </is>
      </c>
    </row>
    <row r="5119">
      <c r="A5119" s="83" t="inlineStr">
        <is>
          <t>BEHAD</t>
        </is>
      </c>
      <c r="B5119" s="83" t="inlineStr">
        <is>
          <t>Haasrode</t>
        </is>
      </c>
    </row>
    <row r="5120">
      <c r="A5120" s="83" t="inlineStr">
        <is>
          <t>BEHAE</t>
        </is>
      </c>
      <c r="B5120" s="83" t="inlineStr">
        <is>
          <t>Hamme</t>
        </is>
      </c>
    </row>
    <row r="5121">
      <c r="A5121" s="83" t="inlineStr">
        <is>
          <t>BEHAH</t>
        </is>
      </c>
      <c r="B5121" s="83" t="inlineStr">
        <is>
          <t>Hamont-Achel</t>
        </is>
      </c>
    </row>
    <row r="5122">
      <c r="A5122" s="83" t="inlineStr">
        <is>
          <t>BEHAL</t>
        </is>
      </c>
      <c r="B5122" s="83" t="inlineStr">
        <is>
          <t>Hamont</t>
        </is>
      </c>
    </row>
    <row r="5123">
      <c r="A5123" s="83" t="inlineStr">
        <is>
          <t>BEHAM</t>
        </is>
      </c>
      <c r="B5123" s="83" t="inlineStr">
        <is>
          <t>Hamsehoeven</t>
        </is>
      </c>
    </row>
    <row r="5124">
      <c r="A5124" s="83" t="inlineStr">
        <is>
          <t>BEHAQ</t>
        </is>
      </c>
      <c r="B5124" s="83" t="inlineStr">
        <is>
          <t>Hal</t>
        </is>
      </c>
    </row>
    <row r="5125">
      <c r="A5125" s="83" t="inlineStr">
        <is>
          <t>BEHAR</t>
        </is>
      </c>
      <c r="B5125" s="83" t="inlineStr">
        <is>
          <t>Haren</t>
        </is>
      </c>
    </row>
    <row r="5126">
      <c r="A5126" s="83" t="inlineStr">
        <is>
          <t>BEHAT</t>
        </is>
      </c>
      <c r="B5126" s="83" t="inlineStr">
        <is>
          <t>Haaltert</t>
        </is>
      </c>
    </row>
    <row r="5127">
      <c r="A5127" s="83" t="inlineStr">
        <is>
          <t>BEHAW</t>
        </is>
      </c>
      <c r="B5127" s="83" t="inlineStr">
        <is>
          <t>Ham</t>
        </is>
      </c>
    </row>
    <row r="5128">
      <c r="A5128" s="83" t="inlineStr">
        <is>
          <t>BEHBE</t>
        </is>
      </c>
      <c r="B5128" s="83" t="inlineStr">
        <is>
          <t>Hansbeke</t>
        </is>
      </c>
    </row>
    <row r="5129">
      <c r="A5129" s="83" t="inlineStr">
        <is>
          <t>BEHBK</t>
        </is>
      </c>
      <c r="B5129" s="83" t="inlineStr">
        <is>
          <t>Hoelbeek</t>
        </is>
      </c>
    </row>
    <row r="5130">
      <c r="A5130" s="83" t="inlineStr">
        <is>
          <t>BEHBN</t>
        </is>
      </c>
      <c r="B5130" s="83" t="inlineStr">
        <is>
          <t>Hoboken</t>
        </is>
      </c>
    </row>
    <row r="5131">
      <c r="A5131" s="83" t="inlineStr">
        <is>
          <t>BEHBO</t>
        </is>
      </c>
      <c r="B5131" s="83" t="inlineStr">
        <is>
          <t>Herbeumont</t>
        </is>
      </c>
    </row>
    <row r="5132">
      <c r="A5132" s="83" t="inlineStr">
        <is>
          <t>BEHBU</t>
        </is>
      </c>
      <c r="B5132" s="83" t="inlineStr">
        <is>
          <t>Hombourg</t>
        </is>
      </c>
    </row>
    <row r="5133">
      <c r="A5133" s="83" t="inlineStr">
        <is>
          <t>BEHCA</t>
        </is>
      </c>
      <c r="B5133" s="83" t="inlineStr">
        <is>
          <t>Henri-Chapelle</t>
        </is>
      </c>
    </row>
    <row r="5134">
      <c r="A5134" s="83" t="inlineStr">
        <is>
          <t>BEHCI</t>
        </is>
      </c>
      <c r="B5134" s="83" t="inlineStr">
        <is>
          <t>Helecine</t>
        </is>
      </c>
    </row>
    <row r="5135">
      <c r="A5135" s="83" t="inlineStr">
        <is>
          <t>BEHCL</t>
        </is>
      </c>
      <c r="B5135" s="83" t="inlineStr">
        <is>
          <t>Hechtel</t>
        </is>
      </c>
    </row>
    <row r="5136">
      <c r="A5136" s="83" t="inlineStr">
        <is>
          <t>BEHCS</t>
        </is>
      </c>
      <c r="B5136" s="83" t="inlineStr">
        <is>
          <t>Harchies</t>
        </is>
      </c>
    </row>
    <row r="5137">
      <c r="A5137" s="83" t="inlineStr">
        <is>
          <t>BEHCT</t>
        </is>
      </c>
      <c r="B5137" s="83" t="inlineStr">
        <is>
          <t>Haccourt</t>
        </is>
      </c>
    </row>
    <row r="5138">
      <c r="A5138" s="83" t="inlineStr">
        <is>
          <t>BEHDE</t>
        </is>
      </c>
      <c r="B5138" s="83" t="inlineStr">
        <is>
          <t>Hoeleden</t>
        </is>
      </c>
    </row>
    <row r="5139">
      <c r="A5139" s="83" t="inlineStr">
        <is>
          <t>BEHDG</t>
        </is>
      </c>
      <c r="B5139" s="83" t="inlineStr">
        <is>
          <t>Huldenberg</t>
        </is>
      </c>
    </row>
    <row r="5140">
      <c r="A5140" s="83" t="inlineStr">
        <is>
          <t>BEHDK</t>
        </is>
      </c>
      <c r="B5140" s="83" t="inlineStr">
        <is>
          <t>Heindonk</t>
        </is>
      </c>
    </row>
    <row r="5141">
      <c r="A5141" s="83" t="inlineStr">
        <is>
          <t>BEHDO</t>
        </is>
      </c>
      <c r="B5141" s="83" t="inlineStr">
        <is>
          <t>Houdemont</t>
        </is>
      </c>
    </row>
    <row r="5142">
      <c r="A5142" s="83" t="inlineStr">
        <is>
          <t>BEHDQ</t>
        </is>
      </c>
      <c r="B5142" s="83" t="inlineStr">
        <is>
          <t>Haasdonk</t>
        </is>
      </c>
    </row>
    <row r="5143">
      <c r="A5143" s="83" t="inlineStr">
        <is>
          <t>BEHDY</t>
        </is>
      </c>
      <c r="B5143" s="83" t="inlineStr">
        <is>
          <t>Hody</t>
        </is>
      </c>
    </row>
    <row r="5144">
      <c r="A5144" s="83" t="inlineStr">
        <is>
          <t>BEHEB</t>
        </is>
      </c>
      <c r="B5144" s="83" t="inlineStr">
        <is>
          <t>Herent</t>
        </is>
      </c>
    </row>
    <row r="5145">
      <c r="A5145" s="83" t="inlineStr">
        <is>
          <t>BEHEE</t>
        </is>
      </c>
      <c r="B5145" s="83" t="inlineStr">
        <is>
          <t>Heer</t>
        </is>
      </c>
    </row>
    <row r="5146">
      <c r="A5146" s="83" t="inlineStr">
        <is>
          <t>BEHEI</t>
        </is>
      </c>
      <c r="B5146" s="83" t="inlineStr">
        <is>
          <t>Heist</t>
        </is>
      </c>
    </row>
    <row r="5147">
      <c r="A5147" s="83" t="inlineStr">
        <is>
          <t>BEHEJ</t>
        </is>
      </c>
      <c r="B5147" s="83" t="inlineStr">
        <is>
          <t>Harelbeke</t>
        </is>
      </c>
    </row>
    <row r="5148">
      <c r="A5148" s="83" t="inlineStr">
        <is>
          <t>BEHEK</t>
        </is>
      </c>
      <c r="B5148" s="83" t="inlineStr">
        <is>
          <t>Hechtel-Eksel</t>
        </is>
      </c>
    </row>
    <row r="5149">
      <c r="A5149" s="83" t="inlineStr">
        <is>
          <t>BEHEN</t>
        </is>
      </c>
      <c r="B5149" s="83" t="inlineStr">
        <is>
          <t>Herne</t>
        </is>
      </c>
    </row>
    <row r="5150">
      <c r="A5150" s="83" t="inlineStr">
        <is>
          <t>BEHEP</t>
        </is>
      </c>
      <c r="B5150" s="83" t="inlineStr">
        <is>
          <t>Heppen</t>
        </is>
      </c>
    </row>
    <row r="5151">
      <c r="A5151" s="83" t="inlineStr">
        <is>
          <t>BEHER</t>
        </is>
      </c>
      <c r="B5151" s="83" t="inlineStr">
        <is>
          <t>Herentals</t>
        </is>
      </c>
    </row>
    <row r="5152">
      <c r="A5152" s="83" t="inlineStr">
        <is>
          <t>BEHES</t>
        </is>
      </c>
      <c r="B5152" s="83" t="inlineStr">
        <is>
          <t>Herselt</t>
        </is>
      </c>
    </row>
    <row r="5153">
      <c r="A5153" s="83" t="inlineStr">
        <is>
          <t>BEHET</t>
        </is>
      </c>
      <c r="B5153" s="83" t="inlineStr">
        <is>
          <t>Herent</t>
        </is>
      </c>
    </row>
    <row r="5154">
      <c r="A5154" s="83" t="inlineStr">
        <is>
          <t>BEHEU</t>
        </is>
      </c>
      <c r="B5154" s="83" t="inlineStr">
        <is>
          <t>Heule</t>
        </is>
      </c>
    </row>
    <row r="5155">
      <c r="A5155" s="83" t="inlineStr">
        <is>
          <t>BEHEX</t>
        </is>
      </c>
      <c r="B5155" s="83" t="inlineStr">
        <is>
          <t>Hemiksem</t>
        </is>
      </c>
    </row>
    <row r="5156">
      <c r="A5156" s="83" t="inlineStr">
        <is>
          <t>BEHEZ</t>
        </is>
      </c>
      <c r="B5156" s="83" t="inlineStr">
        <is>
          <t>Herzele</t>
        </is>
      </c>
    </row>
    <row r="5157">
      <c r="A5157" s="83" t="inlineStr">
        <is>
          <t>BEHFA</t>
        </is>
      </c>
      <c r="B5157" s="83" t="inlineStr">
        <is>
          <t>Houffalize</t>
        </is>
      </c>
    </row>
    <row r="5158">
      <c r="A5158" s="83" t="inlineStr">
        <is>
          <t>BEHFB</t>
        </is>
      </c>
      <c r="B5158" s="83" t="inlineStr">
        <is>
          <t>Halle</t>
        </is>
      </c>
    </row>
    <row r="5159">
      <c r="A5159" s="83" t="inlineStr">
        <is>
          <t>BEHFE</t>
        </is>
      </c>
      <c r="B5159" s="83" t="inlineStr">
        <is>
          <t>Heffen</t>
        </is>
      </c>
    </row>
    <row r="5160">
      <c r="A5160" s="83" t="inlineStr">
        <is>
          <t>BEHGA</t>
        </is>
      </c>
      <c r="B5160" s="83" t="inlineStr">
        <is>
          <t>Houdeng-Aimeries</t>
        </is>
      </c>
    </row>
    <row r="5161">
      <c r="A5161" s="83" t="inlineStr">
        <is>
          <t>BEHGD</t>
        </is>
      </c>
      <c r="B5161" s="83" t="inlineStr">
        <is>
          <t>Hoegaarden</t>
        </is>
      </c>
    </row>
    <row r="5162">
      <c r="A5162" s="83" t="inlineStr">
        <is>
          <t>BEHGE</t>
        </is>
      </c>
      <c r="B5162" s="83" t="inlineStr">
        <is>
          <t>Hingene</t>
        </is>
      </c>
    </row>
    <row r="5163">
      <c r="A5163" s="83" t="inlineStr">
        <is>
          <t>BEHGG</t>
        </is>
      </c>
      <c r="B5163" s="83" t="inlineStr">
        <is>
          <t>Houdeng-Goegnies</t>
        </is>
      </c>
    </row>
    <row r="5164">
      <c r="A5164" s="83" t="inlineStr">
        <is>
          <t>BEHGU</t>
        </is>
      </c>
      <c r="B5164" s="83" t="inlineStr">
        <is>
          <t>Hognoul</t>
        </is>
      </c>
    </row>
    <row r="5165">
      <c r="A5165" s="83" t="inlineStr">
        <is>
          <t>BEHHE</t>
        </is>
      </c>
      <c r="B5165" s="83" t="inlineStr">
        <is>
          <t>Houthalen-Helchteren</t>
        </is>
      </c>
    </row>
    <row r="5166">
      <c r="A5166" s="83" t="inlineStr">
        <is>
          <t>BEHHG</t>
        </is>
      </c>
      <c r="B5166" s="83" t="inlineStr">
        <is>
          <t>Hooglede</t>
        </is>
      </c>
    </row>
    <row r="5167">
      <c r="A5167" s="83" t="inlineStr">
        <is>
          <t>BEHHN</t>
        </is>
      </c>
      <c r="B5167" s="83" t="inlineStr">
        <is>
          <t>Ham-sur-Heure-Nalinnes</t>
        </is>
      </c>
    </row>
    <row r="5168">
      <c r="A5168" s="83" t="inlineStr">
        <is>
          <t>BEHHT</t>
        </is>
      </c>
      <c r="B5168" s="83" t="inlineStr">
        <is>
          <t>Hulshout</t>
        </is>
      </c>
    </row>
    <row r="5169">
      <c r="A5169" s="83" t="inlineStr">
        <is>
          <t>BEHHU</t>
        </is>
      </c>
      <c r="B5169" s="83" t="inlineStr">
        <is>
          <t>Houthulst</t>
        </is>
      </c>
    </row>
    <row r="5170">
      <c r="A5170" s="83" t="inlineStr">
        <is>
          <t>BEHIT</t>
        </is>
      </c>
      <c r="B5170" s="83" t="inlineStr">
        <is>
          <t>Haut-Ittre</t>
        </is>
      </c>
    </row>
    <row r="5171">
      <c r="A5171" s="83" t="inlineStr">
        <is>
          <t>BEHIV</t>
        </is>
      </c>
      <c r="B5171" s="83" t="inlineStr">
        <is>
          <t>Hives</t>
        </is>
      </c>
    </row>
    <row r="5172">
      <c r="A5172" s="83" t="inlineStr">
        <is>
          <t>BEHKA</t>
        </is>
      </c>
      <c r="B5172" s="83" t="inlineStr">
        <is>
          <t>Herk-de-Stad</t>
        </is>
      </c>
    </row>
    <row r="5173">
      <c r="A5173" s="83" t="inlineStr">
        <is>
          <t>BEHKM</t>
        </is>
      </c>
      <c r="B5173" s="83" t="inlineStr">
        <is>
          <t>Hekelgem</t>
        </is>
      </c>
    </row>
    <row r="5174">
      <c r="A5174" s="83" t="inlineStr">
        <is>
          <t>BEHKN</t>
        </is>
      </c>
      <c r="B5174" s="83" t="inlineStr">
        <is>
          <t>Helkijn</t>
        </is>
      </c>
    </row>
    <row r="5175">
      <c r="A5175" s="83" t="inlineStr">
        <is>
          <t>BEHLA</t>
        </is>
      </c>
      <c r="B5175" s="83" t="inlineStr">
        <is>
          <t>Halen</t>
        </is>
      </c>
    </row>
    <row r="5176">
      <c r="A5176" s="83" t="inlineStr">
        <is>
          <t>BEHLE</t>
        </is>
      </c>
      <c r="B5176" s="83" t="inlineStr">
        <is>
          <t>Hemelveerdegem</t>
        </is>
      </c>
    </row>
    <row r="5177">
      <c r="A5177" s="83" t="inlineStr">
        <is>
          <t>BEHLG</t>
        </is>
      </c>
      <c r="B5177" s="83" t="inlineStr">
        <is>
          <t>Hollogne-sur-Geer</t>
        </is>
      </c>
    </row>
    <row r="5178">
      <c r="A5178" s="83" t="inlineStr">
        <is>
          <t>BEHLN</t>
        </is>
      </c>
      <c r="B5178" s="83" t="inlineStr">
        <is>
          <t>Habay-la-Neuve</t>
        </is>
      </c>
    </row>
    <row r="5179">
      <c r="A5179" s="83" t="inlineStr">
        <is>
          <t>BEHLO</t>
        </is>
      </c>
      <c r="B5179" s="83" t="inlineStr">
        <is>
          <t>Haillot</t>
        </is>
      </c>
    </row>
    <row r="5180">
      <c r="A5180" s="83" t="inlineStr">
        <is>
          <t>BEHLU</t>
        </is>
      </c>
      <c r="B5180" s="83" t="inlineStr">
        <is>
          <t>Halluin</t>
        </is>
      </c>
    </row>
    <row r="5181">
      <c r="A5181" s="83" t="inlineStr">
        <is>
          <t>BEHLX</t>
        </is>
      </c>
      <c r="B5181" s="83" t="inlineStr">
        <is>
          <t>Halleux</t>
        </is>
      </c>
    </row>
    <row r="5182">
      <c r="A5182" s="83" t="inlineStr">
        <is>
          <t>BEHMA</t>
        </is>
      </c>
      <c r="B5182" s="83" t="inlineStr">
        <is>
          <t>Halma</t>
        </is>
      </c>
    </row>
    <row r="5183">
      <c r="A5183" s="83" t="inlineStr">
        <is>
          <t>BEHMB</t>
        </is>
      </c>
      <c r="B5183" s="83" t="inlineStr">
        <is>
          <t>Ham-sur-Sambre</t>
        </is>
      </c>
    </row>
    <row r="5184">
      <c r="A5184" s="83" t="inlineStr">
        <is>
          <t>BEHME</t>
        </is>
      </c>
      <c r="B5184" s="83" t="inlineStr">
        <is>
          <t>Hamme</t>
        </is>
      </c>
    </row>
    <row r="5185">
      <c r="A5185" s="83" t="inlineStr">
        <is>
          <t>BEHMH</t>
        </is>
      </c>
      <c r="B5185" s="83" t="inlineStr">
        <is>
          <t>Hermalle-sous-Huy</t>
        </is>
      </c>
    </row>
    <row r="5186">
      <c r="A5186" s="83" t="inlineStr">
        <is>
          <t>BEHMI</t>
        </is>
      </c>
      <c r="B5186" s="83" t="inlineStr">
        <is>
          <t>Hamois</t>
        </is>
      </c>
    </row>
    <row r="5187">
      <c r="A5187" s="83" t="inlineStr">
        <is>
          <t>BEHMM</t>
        </is>
      </c>
      <c r="B5187" s="83" t="inlineStr">
        <is>
          <t>Hamme</t>
        </is>
      </c>
    </row>
    <row r="5188">
      <c r="A5188" s="83" t="inlineStr">
        <is>
          <t>BEHMO</t>
        </is>
      </c>
      <c r="B5188" s="83" t="inlineStr">
        <is>
          <t>Hamoir</t>
        </is>
      </c>
    </row>
    <row r="5189">
      <c r="A5189" s="83" t="inlineStr">
        <is>
          <t>BEHNA</t>
        </is>
      </c>
      <c r="B5189" s="83" t="inlineStr">
        <is>
          <t>Handzame</t>
        </is>
      </c>
    </row>
    <row r="5190">
      <c r="A5190" s="83" t="inlineStr">
        <is>
          <t>BEHNE</t>
        </is>
      </c>
      <c r="B5190" s="83" t="inlineStr">
        <is>
          <t>Havinnes</t>
        </is>
      </c>
    </row>
    <row r="5191">
      <c r="A5191" s="83" t="inlineStr">
        <is>
          <t>BEHNI</t>
        </is>
      </c>
      <c r="B5191" s="83" t="inlineStr">
        <is>
          <t>Herinnes</t>
        </is>
      </c>
    </row>
    <row r="5192">
      <c r="A5192" s="83" t="inlineStr">
        <is>
          <t>BEHNO</t>
        </is>
      </c>
      <c r="B5192" s="83" t="inlineStr">
        <is>
          <t>Heron</t>
        </is>
      </c>
    </row>
    <row r="5193">
      <c r="A5193" s="83" t="inlineStr">
        <is>
          <t>BEHNS</t>
        </is>
      </c>
      <c r="B5193" s="83" t="inlineStr">
        <is>
          <t>Hensies</t>
        </is>
      </c>
    </row>
    <row r="5194">
      <c r="A5194" s="83" t="inlineStr">
        <is>
          <t>BEHNU</t>
        </is>
      </c>
      <c r="B5194" s="83" t="inlineStr">
        <is>
          <t>Hannut</t>
        </is>
      </c>
    </row>
    <row r="5195">
      <c r="A5195" s="83" t="inlineStr">
        <is>
          <t>BEHOA</t>
        </is>
      </c>
      <c r="B5195" s="83" t="inlineStr">
        <is>
          <t>Houtain-le-Val</t>
        </is>
      </c>
    </row>
    <row r="5196">
      <c r="A5196" s="83" t="inlineStr">
        <is>
          <t>BEHOD</t>
        </is>
      </c>
      <c r="B5196" s="83" t="inlineStr">
        <is>
          <t>Hodeige</t>
        </is>
      </c>
    </row>
    <row r="5197">
      <c r="A5197" s="83" t="inlineStr">
        <is>
          <t>BEHOE</t>
        </is>
      </c>
      <c r="B5197" s="83" t="inlineStr">
        <is>
          <t>Hoeselt</t>
        </is>
      </c>
    </row>
    <row r="5198">
      <c r="A5198" s="83" t="inlineStr">
        <is>
          <t>BEHOF</t>
        </is>
      </c>
      <c r="B5198" s="83" t="inlineStr">
        <is>
          <t>Hofstade</t>
        </is>
      </c>
    </row>
    <row r="5199">
      <c r="A5199" s="83" t="inlineStr">
        <is>
          <t>BEHOI</t>
        </is>
      </c>
      <c r="B5199" s="83" t="inlineStr">
        <is>
          <t>Hoeilaart</t>
        </is>
      </c>
    </row>
    <row r="5200">
      <c r="A5200" s="83" t="inlineStr">
        <is>
          <t>BEHOK</t>
        </is>
      </c>
      <c r="B5200" s="83" t="inlineStr">
        <is>
          <t>Hollebeke</t>
        </is>
      </c>
    </row>
    <row r="5201">
      <c r="A5201" s="83" t="inlineStr">
        <is>
          <t>BEHOL</t>
        </is>
      </c>
      <c r="B5201" s="83" t="inlineStr">
        <is>
          <t>Hollain</t>
        </is>
      </c>
    </row>
    <row r="5202">
      <c r="A5202" s="83" t="inlineStr">
        <is>
          <t>BEHON</t>
        </is>
      </c>
      <c r="B5202" s="83" t="inlineStr">
        <is>
          <t>Honnelles</t>
        </is>
      </c>
    </row>
    <row r="5203">
      <c r="A5203" s="83" t="inlineStr">
        <is>
          <t>BEHOO</t>
        </is>
      </c>
      <c r="B5203" s="83" t="inlineStr">
        <is>
          <t>Hoogstraten</t>
        </is>
      </c>
    </row>
    <row r="5204">
      <c r="A5204" s="83" t="inlineStr">
        <is>
          <t>BEHOR</t>
        </is>
      </c>
      <c r="B5204" s="83" t="inlineStr">
        <is>
          <t>Horebeke</t>
        </is>
      </c>
    </row>
    <row r="5205">
      <c r="A5205" s="83" t="inlineStr">
        <is>
          <t>BEHOT</t>
        </is>
      </c>
      <c r="B5205" s="83" t="inlineStr">
        <is>
          <t>Hotton</t>
        </is>
      </c>
    </row>
    <row r="5206">
      <c r="A5206" s="83" t="inlineStr">
        <is>
          <t>BEHOU</t>
        </is>
      </c>
      <c r="B5206" s="83" t="inlineStr">
        <is>
          <t>Hour</t>
        </is>
      </c>
    </row>
    <row r="5207">
      <c r="A5207" s="83" t="inlineStr">
        <is>
          <t>BEHOV</t>
        </is>
      </c>
      <c r="B5207" s="83" t="inlineStr">
        <is>
          <t>Hove</t>
        </is>
      </c>
    </row>
    <row r="5208">
      <c r="A5208" s="83" t="inlineStr">
        <is>
          <t>BEHPA</t>
        </is>
      </c>
      <c r="B5208" s="83" t="inlineStr">
        <is>
          <t>Heppenbach</t>
        </is>
      </c>
    </row>
    <row r="5209">
      <c r="A5209" s="83" t="inlineStr">
        <is>
          <t>BEHPD</t>
        </is>
      </c>
      <c r="B5209" s="83" t="inlineStr">
        <is>
          <t>Hastiere-par-dela</t>
        </is>
      </c>
    </row>
    <row r="5210">
      <c r="A5210" s="83" t="inlineStr">
        <is>
          <t>BEHPG</t>
        </is>
      </c>
      <c r="B5210" s="83" t="inlineStr">
        <is>
          <t>Heist-op-den-Berg</t>
        </is>
      </c>
    </row>
    <row r="5211">
      <c r="A5211" s="83" t="inlineStr">
        <is>
          <t>BEHPS</t>
        </is>
      </c>
      <c r="B5211" s="83" t="inlineStr">
        <is>
          <t>Heppignies</t>
        </is>
      </c>
    </row>
    <row r="5212">
      <c r="A5212" s="83" t="inlineStr">
        <is>
          <t>BEHQI</t>
        </is>
      </c>
      <c r="B5212" s="83" t="inlineStr">
        <is>
          <t>Hacquegnies</t>
        </is>
      </c>
    </row>
    <row r="5213">
      <c r="A5213" s="83" t="inlineStr">
        <is>
          <t>BEHRA</t>
        </is>
      </c>
      <c r="B5213" s="83" t="inlineStr">
        <is>
          <t>Hergenrath</t>
        </is>
      </c>
    </row>
    <row r="5214">
      <c r="A5214" s="83" t="inlineStr">
        <is>
          <t>BEHRE</t>
        </is>
      </c>
      <c r="B5214" s="83" t="inlineStr">
        <is>
          <t>Havre</t>
        </is>
      </c>
    </row>
    <row r="5215">
      <c r="A5215" s="83" t="inlineStr">
        <is>
          <t>BEHRI</t>
        </is>
      </c>
      <c r="B5215" s="83" t="inlineStr">
        <is>
          <t>Harmignies</t>
        </is>
      </c>
    </row>
    <row r="5216">
      <c r="A5216" s="83" t="inlineStr">
        <is>
          <t>BEHRO</t>
        </is>
      </c>
      <c r="B5216" s="83" t="inlineStr">
        <is>
          <t>Herenthout</t>
        </is>
      </c>
    </row>
    <row r="5217">
      <c r="A5217" s="83" t="inlineStr">
        <is>
          <t>BEHRP</t>
        </is>
      </c>
      <c r="B5217" s="83" t="inlineStr">
        <is>
          <t>Hourpes</t>
        </is>
      </c>
    </row>
    <row r="5218">
      <c r="A5218" s="83" t="inlineStr">
        <is>
          <t>BEHRQ</t>
        </is>
      </c>
      <c r="B5218" s="83" t="inlineStr">
        <is>
          <t>Herquegies</t>
        </is>
      </c>
    </row>
    <row r="5219">
      <c r="A5219" s="83" t="inlineStr">
        <is>
          <t>BEHRS</t>
        </is>
      </c>
      <c r="B5219" s="83" t="inlineStr">
        <is>
          <t>Herstal</t>
        </is>
      </c>
    </row>
    <row r="5220">
      <c r="A5220" s="83" t="inlineStr">
        <is>
          <t>BEHRU</t>
        </is>
      </c>
      <c r="B5220" s="83" t="inlineStr">
        <is>
          <t>Hornu</t>
        </is>
      </c>
    </row>
    <row r="5221">
      <c r="A5221" s="83" t="inlineStr">
        <is>
          <t>BEHRV</t>
        </is>
      </c>
      <c r="B5221" s="83" t="inlineStr">
        <is>
          <t>Herve</t>
        </is>
      </c>
    </row>
    <row r="5222">
      <c r="A5222" s="83" t="inlineStr">
        <is>
          <t>BEHRY</t>
        </is>
      </c>
      <c r="B5222" s="83" t="inlineStr">
        <is>
          <t>Habergy</t>
        </is>
      </c>
    </row>
    <row r="5223">
      <c r="A5223" s="83" t="inlineStr">
        <is>
          <t>BEHRZ</t>
        </is>
      </c>
      <c r="B5223" s="83" t="inlineStr">
        <is>
          <t>Harze</t>
        </is>
      </c>
    </row>
    <row r="5224">
      <c r="A5224" s="83" t="inlineStr">
        <is>
          <t>BEHSA</t>
        </is>
      </c>
      <c r="B5224" s="83" t="inlineStr">
        <is>
          <t>Hermalle-sous-Argenteau</t>
        </is>
      </c>
    </row>
    <row r="5225">
      <c r="A5225" s="83" t="inlineStr">
        <is>
          <t>BEHSD</t>
        </is>
      </c>
      <c r="B5225" s="83" t="inlineStr">
        <is>
          <t>Hofstade</t>
        </is>
      </c>
    </row>
    <row r="5226">
      <c r="A5226" s="83" t="inlineStr">
        <is>
          <t>BEHSE</t>
        </is>
      </c>
      <c r="B5226" s="83" t="inlineStr">
        <is>
          <t>Heers</t>
        </is>
      </c>
    </row>
    <row r="5227">
      <c r="A5227" s="83" t="inlineStr">
        <is>
          <t>BEHSK</t>
        </is>
      </c>
      <c r="B5227" s="83" t="inlineStr">
        <is>
          <t>Holsbeek</t>
        </is>
      </c>
    </row>
    <row r="5228">
      <c r="A5228" s="83" t="inlineStr">
        <is>
          <t>BEHSL</t>
        </is>
      </c>
      <c r="B5228" s="83" t="inlineStr">
        <is>
          <t>Sint-Huibrechts-Lille</t>
        </is>
      </c>
    </row>
    <row r="5229">
      <c r="A5229" s="83" t="inlineStr">
        <is>
          <t>BEHSM</t>
        </is>
      </c>
      <c r="B5229" s="83" t="inlineStr">
        <is>
          <t>Houtain-Saint-Simeon</t>
        </is>
      </c>
    </row>
    <row r="5230">
      <c r="A5230" s="83" t="inlineStr">
        <is>
          <t>BEHSP</t>
        </is>
      </c>
      <c r="B5230" s="83" t="inlineStr">
        <is>
          <t>Haine-Saint-Pierre</t>
        </is>
      </c>
    </row>
    <row r="5231">
      <c r="A5231" s="83" t="inlineStr">
        <is>
          <t>BEHSS</t>
        </is>
      </c>
      <c r="B5231" s="83" t="inlineStr">
        <is>
          <t>Hasselt</t>
        </is>
      </c>
    </row>
    <row r="5232">
      <c r="A5232" s="83" t="inlineStr">
        <is>
          <t>BEHSX</t>
        </is>
      </c>
      <c r="B5232" s="83" t="inlineStr">
        <is>
          <t>Herseaux</t>
        </is>
      </c>
    </row>
    <row r="5233">
      <c r="A5233" s="83" t="inlineStr">
        <is>
          <t>BEHSY</t>
        </is>
      </c>
      <c r="B5233" s="83" t="inlineStr">
        <is>
          <t>Heusy</t>
        </is>
      </c>
    </row>
    <row r="5234">
      <c r="A5234" s="83" t="inlineStr">
        <is>
          <t>BEHTH</t>
        </is>
      </c>
      <c r="B5234" s="83" t="inlineStr">
        <is>
          <t>Houthalen</t>
        </is>
      </c>
    </row>
    <row r="5235">
      <c r="A5235" s="83" t="inlineStr">
        <is>
          <t>BEHTI</t>
        </is>
      </c>
      <c r="B5235" s="83" t="inlineStr">
        <is>
          <t>Hertain</t>
        </is>
      </c>
    </row>
    <row r="5236">
      <c r="A5236" s="83" t="inlineStr">
        <is>
          <t>BEHTJ</t>
        </is>
      </c>
      <c r="B5236" s="83" t="inlineStr">
        <is>
          <t>Hautrage</t>
        </is>
      </c>
    </row>
    <row r="5237">
      <c r="A5237" s="83" t="inlineStr">
        <is>
          <t>BEHTM</t>
        </is>
      </c>
      <c r="B5237" s="83" t="inlineStr">
        <is>
          <t>Hermeton-sur-Meuse</t>
        </is>
      </c>
    </row>
    <row r="5238">
      <c r="A5238" s="83" t="inlineStr">
        <is>
          <t>BEHTN</t>
        </is>
      </c>
      <c r="B5238" s="83" t="inlineStr">
        <is>
          <t>Houtaing</t>
        </is>
      </c>
    </row>
    <row r="5239">
      <c r="A5239" s="83" t="inlineStr">
        <is>
          <t>BEHTP</t>
        </is>
      </c>
      <c r="B5239" s="83" t="inlineStr">
        <is>
          <t>Herstappe</t>
        </is>
      </c>
    </row>
    <row r="5240">
      <c r="A5240" s="83" t="inlineStr">
        <is>
          <t>BEHTS</t>
        </is>
      </c>
      <c r="B5240" s="83" t="inlineStr">
        <is>
          <t>Heestert</t>
        </is>
      </c>
    </row>
    <row r="5241">
      <c r="A5241" s="83" t="inlineStr">
        <is>
          <t>BEHTV</t>
        </is>
      </c>
      <c r="B5241" s="83" t="inlineStr">
        <is>
          <t>Houtvenne</t>
        </is>
      </c>
    </row>
    <row r="5242">
      <c r="A5242" s="83" t="inlineStr">
        <is>
          <t>BEHUJ</t>
        </is>
      </c>
      <c r="B5242" s="83" t="inlineStr">
        <is>
          <t>Heultje</t>
        </is>
      </c>
    </row>
    <row r="5243">
      <c r="A5243" s="83" t="inlineStr">
        <is>
          <t>BEHUL</t>
        </is>
      </c>
      <c r="B5243" s="83" t="inlineStr">
        <is>
          <t>Hulste</t>
        </is>
      </c>
    </row>
    <row r="5244">
      <c r="A5244" s="83" t="inlineStr">
        <is>
          <t>BEHUM</t>
        </is>
      </c>
      <c r="B5244" s="83" t="inlineStr">
        <is>
          <t>Humbeek</t>
        </is>
      </c>
    </row>
    <row r="5245">
      <c r="A5245" s="83" t="inlineStr">
        <is>
          <t>BEHUN</t>
        </is>
      </c>
      <c r="B5245" s="83" t="inlineStr">
        <is>
          <t>Hun</t>
        </is>
      </c>
    </row>
    <row r="5246">
      <c r="A5246" s="83" t="inlineStr">
        <is>
          <t>BEHUR</t>
        </is>
      </c>
      <c r="B5246" s="83" t="inlineStr">
        <is>
          <t>Heure-le-Romain</t>
        </is>
      </c>
    </row>
    <row r="5247">
      <c r="A5247" s="83" t="inlineStr">
        <is>
          <t>BEHUS</t>
        </is>
      </c>
      <c r="B5247" s="83" t="inlineStr">
        <is>
          <t>Housse</t>
        </is>
      </c>
    </row>
    <row r="5248">
      <c r="A5248" s="83" t="inlineStr">
        <is>
          <t>BEHUT</t>
        </is>
      </c>
      <c r="B5248" s="83" t="inlineStr">
        <is>
          <t>Houthem</t>
        </is>
      </c>
    </row>
    <row r="5249">
      <c r="A5249" s="83" t="inlineStr">
        <is>
          <t>BEHUX</t>
        </is>
      </c>
      <c r="B5249" s="83" t="inlineStr">
        <is>
          <t>Houx</t>
        </is>
      </c>
    </row>
    <row r="5250">
      <c r="A5250" s="83" t="inlineStr">
        <is>
          <t>BEHUY</t>
        </is>
      </c>
      <c r="B5250" s="83" t="inlineStr">
        <is>
          <t>Huy</t>
        </is>
      </c>
    </row>
    <row r="5251">
      <c r="A5251" s="83" t="inlineStr">
        <is>
          <t>BEHV2</t>
        </is>
      </c>
      <c r="B5251" s="83" t="inlineStr">
        <is>
          <t>Hoevenen</t>
        </is>
      </c>
    </row>
    <row r="5252">
      <c r="A5252" s="83" t="inlineStr">
        <is>
          <t>BEHVA</t>
        </is>
      </c>
      <c r="B5252" s="83" t="inlineStr">
        <is>
          <t>Havelange</t>
        </is>
      </c>
    </row>
    <row r="5253">
      <c r="A5253" s="83" t="inlineStr">
        <is>
          <t>BEHVB</t>
        </is>
      </c>
      <c r="B5253" s="83" t="inlineStr">
        <is>
          <t>Heverlee</t>
        </is>
      </c>
    </row>
    <row r="5254">
      <c r="A5254" s="83" t="inlineStr">
        <is>
          <t>BEHVE</t>
        </is>
      </c>
      <c r="B5254" s="83" t="inlineStr">
        <is>
          <t>Hever</t>
        </is>
      </c>
    </row>
    <row r="5255">
      <c r="A5255" s="83" t="inlineStr">
        <is>
          <t>BEHVG</t>
        </is>
      </c>
      <c r="B5255" s="83" t="inlineStr">
        <is>
          <t>Harveng</t>
        </is>
      </c>
    </row>
    <row r="5256">
      <c r="A5256" s="83" t="inlineStr">
        <is>
          <t>BEHVL</t>
        </is>
      </c>
      <c r="B5256" s="83" t="inlineStr">
        <is>
          <t>Heuvelland</t>
        </is>
      </c>
    </row>
    <row r="5257">
      <c r="A5257" s="83" t="inlineStr">
        <is>
          <t>BEHVN</t>
        </is>
      </c>
      <c r="B5257" s="83" t="inlineStr">
        <is>
          <t>Havenne</t>
        </is>
      </c>
    </row>
    <row r="5258">
      <c r="A5258" s="83" t="inlineStr">
        <is>
          <t>BEHVY</t>
        </is>
      </c>
      <c r="B5258" s="83" t="inlineStr">
        <is>
          <t>Havay</t>
        </is>
      </c>
    </row>
    <row r="5259">
      <c r="A5259" s="83" t="inlineStr">
        <is>
          <t>BEHWA</t>
        </is>
      </c>
      <c r="B5259" s="83" t="inlineStr">
        <is>
          <t>Howardries</t>
        </is>
      </c>
    </row>
    <row r="5260">
      <c r="A5260" s="83" t="inlineStr">
        <is>
          <t>BEHYB</t>
        </is>
      </c>
      <c r="B5260" s="83" t="inlineStr">
        <is>
          <t>Herdersem</t>
        </is>
      </c>
    </row>
    <row r="5261">
      <c r="A5261" s="83" t="inlineStr">
        <is>
          <t>BEHYD</t>
        </is>
      </c>
      <c r="B5261" s="83" t="inlineStr">
        <is>
          <t>Heyd</t>
        </is>
      </c>
    </row>
    <row r="5262">
      <c r="A5262" s="83" t="inlineStr">
        <is>
          <t>BEHYE</t>
        </is>
      </c>
      <c r="B5262" s="83" t="inlineStr">
        <is>
          <t>Houyet</t>
        </is>
      </c>
    </row>
    <row r="5263">
      <c r="A5263" s="83" t="inlineStr">
        <is>
          <t>BEHYO</t>
        </is>
      </c>
      <c r="B5263" s="83" t="inlineStr">
        <is>
          <t>Hyon</t>
        </is>
      </c>
    </row>
    <row r="5264">
      <c r="A5264" s="83" t="inlineStr">
        <is>
          <t>BEHYV</t>
        </is>
      </c>
      <c r="B5264" s="83" t="inlineStr">
        <is>
          <t>Habay-la-Vieille</t>
        </is>
      </c>
    </row>
    <row r="5265">
      <c r="A5265" s="83" t="inlineStr">
        <is>
          <t>BEHZI</t>
        </is>
      </c>
      <c r="B5265" s="83" t="inlineStr">
        <is>
          <t>Huizingen</t>
        </is>
      </c>
    </row>
    <row r="5266">
      <c r="A5266" s="83" t="inlineStr">
        <is>
          <t>BEHZO</t>
        </is>
      </c>
      <c r="B5266" s="83" t="inlineStr">
        <is>
          <t>Heusden-Zolder</t>
        </is>
      </c>
    </row>
    <row r="5267">
      <c r="A5267" s="83" t="inlineStr">
        <is>
          <t>BEHZY</t>
        </is>
      </c>
      <c r="B5267" s="83" t="inlineStr">
        <is>
          <t>Halanzy</t>
        </is>
      </c>
    </row>
    <row r="5268">
      <c r="A5268" s="83" t="inlineStr">
        <is>
          <t>BEHZZ</t>
        </is>
      </c>
      <c r="B5268" s="83" t="inlineStr">
        <is>
          <t>Heusden</t>
        </is>
      </c>
    </row>
    <row r="5269">
      <c r="A5269" s="83" t="inlineStr">
        <is>
          <t>BEIBE</t>
        </is>
      </c>
      <c r="B5269" s="83" t="inlineStr">
        <is>
          <t>Itterbeek</t>
        </is>
      </c>
    </row>
    <row r="5270">
      <c r="A5270" s="83" t="inlineStr">
        <is>
          <t>BEICO</t>
        </is>
      </c>
      <c r="B5270" s="83" t="inlineStr">
        <is>
          <t>Incourt</t>
        </is>
      </c>
    </row>
    <row r="5271">
      <c r="A5271" s="83" t="inlineStr">
        <is>
          <t>BEIDE</t>
        </is>
      </c>
      <c r="B5271" s="83" t="inlineStr">
        <is>
          <t>Iddergem</t>
        </is>
      </c>
    </row>
    <row r="5272">
      <c r="A5272" s="83" t="inlineStr">
        <is>
          <t>BEIDG</t>
        </is>
      </c>
      <c r="B5272" s="83" t="inlineStr">
        <is>
          <t>Idegem</t>
        </is>
      </c>
    </row>
    <row r="5273">
      <c r="A5273" s="83" t="inlineStr">
        <is>
          <t>BEIGE</t>
        </is>
      </c>
      <c r="B5273" s="83" t="inlineStr">
        <is>
          <t>Ingelmunster</t>
        </is>
      </c>
    </row>
    <row r="5274">
      <c r="A5274" s="83" t="inlineStr">
        <is>
          <t>BEIGM</t>
        </is>
      </c>
      <c r="B5274" s="83" t="inlineStr">
        <is>
          <t>Ingooigem</t>
        </is>
      </c>
    </row>
    <row r="5275">
      <c r="A5275" s="83" t="inlineStr">
        <is>
          <t>BEIHE</t>
        </is>
      </c>
      <c r="B5275" s="83" t="inlineStr">
        <is>
          <t>Ichtegem</t>
        </is>
      </c>
    </row>
    <row r="5276">
      <c r="A5276" s="83" t="inlineStr">
        <is>
          <t>BEIPR</t>
        </is>
      </c>
      <c r="B5276" s="83" t="inlineStr">
        <is>
          <t>Ieper</t>
        </is>
      </c>
    </row>
    <row r="5277">
      <c r="A5277" s="83" t="inlineStr">
        <is>
          <t>BEISE</t>
        </is>
      </c>
      <c r="B5277" s="83" t="inlineStr">
        <is>
          <t>Isnes</t>
        </is>
      </c>
    </row>
    <row r="5278">
      <c r="A5278" s="83" t="inlineStr">
        <is>
          <t>BEISR</t>
        </is>
      </c>
      <c r="B5278" s="83" t="inlineStr">
        <is>
          <t>Isieres</t>
        </is>
      </c>
    </row>
    <row r="5279">
      <c r="A5279" s="83" t="inlineStr">
        <is>
          <t>BEITE</t>
        </is>
      </c>
      <c r="B5279" s="83" t="inlineStr">
        <is>
          <t>Itegem</t>
        </is>
      </c>
    </row>
    <row r="5280">
      <c r="A5280" s="83" t="inlineStr">
        <is>
          <t>BEITR</t>
        </is>
      </c>
      <c r="B5280" s="83" t="inlineStr">
        <is>
          <t>Itter (Ittre)</t>
        </is>
      </c>
    </row>
    <row r="5281">
      <c r="A5281" s="83" t="inlineStr">
        <is>
          <t>BEIWE</t>
        </is>
      </c>
      <c r="B5281" s="83" t="inlineStr">
        <is>
          <t>Irchonwelz</t>
        </is>
      </c>
    </row>
    <row r="5282">
      <c r="A5282" s="83" t="inlineStr">
        <is>
          <t>BEIZE</t>
        </is>
      </c>
      <c r="B5282" s="83" t="inlineStr">
        <is>
          <t>Izenberge</t>
        </is>
      </c>
    </row>
    <row r="5283">
      <c r="A5283" s="83" t="inlineStr">
        <is>
          <t>BEIZG</t>
        </is>
      </c>
      <c r="B5283" s="83" t="inlineStr">
        <is>
          <t>Izegem</t>
        </is>
      </c>
    </row>
    <row r="5284">
      <c r="A5284" s="83" t="inlineStr">
        <is>
          <t>BEIZI</t>
        </is>
      </c>
      <c r="B5284" s="83" t="inlineStr">
        <is>
          <t>Izier</t>
        </is>
      </c>
    </row>
    <row r="5285">
      <c r="A5285" s="83" t="inlineStr">
        <is>
          <t>BEJAK</t>
        </is>
      </c>
      <c r="B5285" s="83" t="inlineStr">
        <is>
          <t>Jupille-sur-Meuse</t>
        </is>
      </c>
    </row>
    <row r="5286">
      <c r="A5286" s="83" t="inlineStr">
        <is>
          <t>BEJAM</t>
        </is>
      </c>
      <c r="B5286" s="83" t="inlineStr">
        <is>
          <t>Jambes</t>
        </is>
      </c>
    </row>
    <row r="5287">
      <c r="A5287" s="83" t="inlineStr">
        <is>
          <t>BEJAV</t>
        </is>
      </c>
      <c r="B5287" s="83" t="inlineStr">
        <is>
          <t>Java</t>
        </is>
      </c>
    </row>
    <row r="5288">
      <c r="A5288" s="83" t="inlineStr">
        <is>
          <t>BEJBE</t>
        </is>
      </c>
      <c r="B5288" s="83" t="inlineStr">
        <is>
          <t>Jabbeke</t>
        </is>
      </c>
    </row>
    <row r="5289">
      <c r="A5289" s="83" t="inlineStr">
        <is>
          <t>BEJBI</t>
        </is>
      </c>
      <c r="B5289" s="83" t="inlineStr">
        <is>
          <t>Jurbise</t>
        </is>
      </c>
    </row>
    <row r="5290">
      <c r="A5290" s="83" t="inlineStr">
        <is>
          <t>BEJDO</t>
        </is>
      </c>
      <c r="B5290" s="83" t="inlineStr">
        <is>
          <t>Jodoigne</t>
        </is>
      </c>
    </row>
    <row r="5291">
      <c r="A5291" s="83" t="inlineStr">
        <is>
          <t>BEJEM</t>
        </is>
      </c>
      <c r="B5291" s="83" t="inlineStr">
        <is>
          <t>Jemeppe</t>
        </is>
      </c>
    </row>
    <row r="5292">
      <c r="A5292" s="83" t="inlineStr">
        <is>
          <t>BEJET</t>
        </is>
      </c>
      <c r="B5292" s="83" t="inlineStr">
        <is>
          <t>Jette/Brussel (Bruxelles)</t>
        </is>
      </c>
    </row>
    <row r="5293">
      <c r="A5293" s="83" t="inlineStr">
        <is>
          <t>BEJHY</t>
        </is>
      </c>
      <c r="B5293" s="83" t="inlineStr">
        <is>
          <t>Jalhay</t>
        </is>
      </c>
    </row>
    <row r="5294">
      <c r="A5294" s="83" t="inlineStr">
        <is>
          <t>BEJK8</t>
        </is>
      </c>
      <c r="B5294" s="83" t="inlineStr">
        <is>
          <t>Moerdijk</t>
        </is>
      </c>
    </row>
    <row r="5295">
      <c r="A5295" s="83" t="inlineStr">
        <is>
          <t>BEJKP</t>
        </is>
      </c>
      <c r="B5295" s="83" t="inlineStr">
        <is>
          <t>Sint-Jacobs-Kapelle</t>
        </is>
      </c>
    </row>
    <row r="5296">
      <c r="A5296" s="83" t="inlineStr">
        <is>
          <t>BEJLE</t>
        </is>
      </c>
      <c r="B5296" s="83" t="inlineStr">
        <is>
          <t>Jallet</t>
        </is>
      </c>
    </row>
    <row r="5297">
      <c r="A5297" s="83" t="inlineStr">
        <is>
          <t>BEJME</t>
        </is>
      </c>
      <c r="B5297" s="83" t="inlineStr">
        <is>
          <t>Jemappes</t>
        </is>
      </c>
    </row>
    <row r="5298">
      <c r="A5298" s="83" t="inlineStr">
        <is>
          <t>BEJMO</t>
        </is>
      </c>
      <c r="B5298" s="83" t="inlineStr">
        <is>
          <t>Jamoigne</t>
        </is>
      </c>
    </row>
    <row r="5299">
      <c r="A5299" s="83" t="inlineStr">
        <is>
          <t>BEJPE</t>
        </is>
      </c>
      <c r="B5299" s="83" t="inlineStr">
        <is>
          <t>Juprelle</t>
        </is>
      </c>
    </row>
    <row r="5300">
      <c r="A5300" s="83" t="inlineStr">
        <is>
          <t>BEJPS</t>
        </is>
      </c>
      <c r="B5300" s="83" t="inlineStr">
        <is>
          <t>Jemeppe-sur-Sambre</t>
        </is>
      </c>
    </row>
    <row r="5301">
      <c r="A5301" s="83" t="inlineStr">
        <is>
          <t>BEJSE</t>
        </is>
      </c>
      <c r="B5301" s="83" t="inlineStr">
        <is>
          <t>Juseret</t>
        </is>
      </c>
    </row>
    <row r="5302">
      <c r="A5302" s="83" t="inlineStr">
        <is>
          <t>BEJUM</t>
        </is>
      </c>
      <c r="B5302" s="83" t="inlineStr">
        <is>
          <t>Jumet</t>
        </is>
      </c>
    </row>
    <row r="5303">
      <c r="A5303" s="83" t="inlineStr">
        <is>
          <t>BEKAI</t>
        </is>
      </c>
      <c r="B5303" s="83" t="inlineStr">
        <is>
          <t>Kain</t>
        </is>
      </c>
    </row>
    <row r="5304">
      <c r="A5304" s="83" t="inlineStr">
        <is>
          <t>BEKAN</t>
        </is>
      </c>
      <c r="B5304" s="83" t="inlineStr">
        <is>
          <t>Canne (Kanne)</t>
        </is>
      </c>
    </row>
    <row r="5305">
      <c r="A5305" s="83" t="inlineStr">
        <is>
          <t>BEKAO</t>
        </is>
      </c>
      <c r="B5305" s="83" t="inlineStr">
        <is>
          <t>Keerbergen</t>
        </is>
      </c>
    </row>
    <row r="5306">
      <c r="A5306" s="83" t="inlineStr">
        <is>
          <t>BEKAS</t>
        </is>
      </c>
      <c r="B5306" s="83" t="inlineStr">
        <is>
          <t>Kaster</t>
        </is>
      </c>
    </row>
    <row r="5307">
      <c r="A5307" s="83" t="inlineStr">
        <is>
          <t>BEKBB</t>
        </is>
      </c>
      <c r="B5307" s="83" t="inlineStr">
        <is>
          <t>Kobbegem</t>
        </is>
      </c>
    </row>
    <row r="5308">
      <c r="A5308" s="83" t="inlineStr">
        <is>
          <t>BEKBE</t>
        </is>
      </c>
      <c r="B5308" s="83" t="inlineStr">
        <is>
          <t>Krombeke</t>
        </is>
      </c>
    </row>
    <row r="5309">
      <c r="A5309" s="83" t="inlineStr">
        <is>
          <t>BEKBV</t>
        </is>
      </c>
      <c r="B5309" s="83" t="inlineStr">
        <is>
          <t>Kalken</t>
        </is>
      </c>
    </row>
    <row r="5310">
      <c r="A5310" s="83" t="inlineStr">
        <is>
          <t>BEKCT</t>
        </is>
      </c>
      <c r="B5310" s="83" t="inlineStr">
        <is>
          <t>Kachtem</t>
        </is>
      </c>
    </row>
    <row r="5311">
      <c r="A5311" s="83" t="inlineStr">
        <is>
          <t>BEKDE</t>
        </is>
      </c>
      <c r="B5311" s="83" t="inlineStr">
        <is>
          <t>Kieldrecht</t>
        </is>
      </c>
    </row>
    <row r="5312">
      <c r="A5312" s="83" t="inlineStr">
        <is>
          <t>BEKEE</t>
        </is>
      </c>
      <c r="B5312" s="83" t="inlineStr">
        <is>
          <t>Koekelare</t>
        </is>
      </c>
    </row>
    <row r="5313">
      <c r="A5313" s="83" t="inlineStr">
        <is>
          <t>BEKEK</t>
        </is>
      </c>
      <c r="B5313" s="83" t="inlineStr">
        <is>
          <t>Kruibeke</t>
        </is>
      </c>
    </row>
    <row r="5314">
      <c r="A5314" s="83" t="inlineStr">
        <is>
          <t>BEKES</t>
        </is>
      </c>
      <c r="B5314" s="83" t="inlineStr">
        <is>
          <t>Kessel</t>
        </is>
      </c>
    </row>
    <row r="5315">
      <c r="A5315" s="83" t="inlineStr">
        <is>
          <t>BEKET</t>
        </is>
      </c>
      <c r="B5315" s="83" t="inlineStr">
        <is>
          <t>Kermt</t>
        </is>
      </c>
    </row>
    <row r="5316">
      <c r="A5316" s="83" t="inlineStr">
        <is>
          <t>BEKGV</t>
        </is>
      </c>
      <c r="B5316" s="83" t="inlineStr">
        <is>
          <t>Kaggevinne</t>
        </is>
      </c>
    </row>
    <row r="5317">
      <c r="A5317" s="83" t="inlineStr">
        <is>
          <t>BEKHI</t>
        </is>
      </c>
      <c r="B5317" s="83" t="inlineStr">
        <is>
          <t>Knokke-Heist</t>
        </is>
      </c>
    </row>
    <row r="5318">
      <c r="A5318" s="83" t="inlineStr">
        <is>
          <t>BEKHM</t>
        </is>
      </c>
      <c r="B5318" s="83" t="inlineStr">
        <is>
          <t>Kruishoutem</t>
        </is>
      </c>
    </row>
    <row r="5319">
      <c r="A5319" s="83" t="inlineStr">
        <is>
          <t>BEKHN</t>
        </is>
      </c>
      <c r="B5319" s="83" t="inlineStr">
        <is>
          <t>Kerkhove</t>
        </is>
      </c>
    </row>
    <row r="5320">
      <c r="A5320" s="83" t="inlineStr">
        <is>
          <t>BEKHO</t>
        </is>
      </c>
      <c r="B5320" s="83" t="inlineStr">
        <is>
          <t>Kerkhoven</t>
        </is>
      </c>
    </row>
    <row r="5321">
      <c r="A5321" s="83" t="inlineStr">
        <is>
          <t>BEKJK</t>
        </is>
      </c>
      <c r="B5321" s="83" t="inlineStr">
        <is>
          <t>Kortrijk</t>
        </is>
      </c>
    </row>
    <row r="5322">
      <c r="A5322" s="83" t="inlineStr">
        <is>
          <t>BEKKE</t>
        </is>
      </c>
      <c r="B5322" s="83" t="inlineStr">
        <is>
          <t>Kerksken</t>
        </is>
      </c>
    </row>
    <row r="5323">
      <c r="A5323" s="83" t="inlineStr">
        <is>
          <t>BEKKR</t>
        </is>
      </c>
      <c r="B5323" s="83" t="inlineStr">
        <is>
          <t>Kaaskerke</t>
        </is>
      </c>
    </row>
    <row r="5324">
      <c r="A5324" s="83" t="inlineStr">
        <is>
          <t>BEKKS</t>
        </is>
      </c>
      <c r="B5324" s="83" t="inlineStr">
        <is>
          <t>Koksijde</t>
        </is>
      </c>
    </row>
    <row r="5325">
      <c r="A5325" s="83" t="inlineStr">
        <is>
          <t>BEKKT</t>
        </is>
      </c>
      <c r="B5325" s="83" t="inlineStr">
        <is>
          <t>Koningshooikt</t>
        </is>
      </c>
    </row>
    <row r="5326">
      <c r="A5326" s="83" t="inlineStr">
        <is>
          <t>BEKLE</t>
        </is>
      </c>
      <c r="B5326" s="83" t="inlineStr">
        <is>
          <t>Kaulille</t>
        </is>
      </c>
    </row>
    <row r="5327">
      <c r="A5327" s="83" t="inlineStr">
        <is>
          <t>BEKLS</t>
        </is>
      </c>
      <c r="B5327" s="83" t="inlineStr">
        <is>
          <t>Kleine-Spouwen</t>
        </is>
      </c>
    </row>
    <row r="5328">
      <c r="A5328" s="83" t="inlineStr">
        <is>
          <t>BEKME</t>
        </is>
      </c>
      <c r="B5328" s="83" t="inlineStr">
        <is>
          <t>Kemmel</t>
        </is>
      </c>
    </row>
    <row r="5329">
      <c r="A5329" s="83" t="inlineStr">
        <is>
          <t>BEKMH</t>
        </is>
      </c>
      <c r="B5329" s="83" t="inlineStr">
        <is>
          <t>Kampenhout</t>
        </is>
      </c>
    </row>
    <row r="5330">
      <c r="A5330" s="83" t="inlineStr">
        <is>
          <t>BEKMO</t>
        </is>
      </c>
      <c r="B5330" s="83" t="inlineStr">
        <is>
          <t>Kersbeek-Miskom</t>
        </is>
      </c>
    </row>
    <row r="5331">
      <c r="A5331" s="83" t="inlineStr">
        <is>
          <t>BEKMZ</t>
        </is>
      </c>
      <c r="B5331" s="83" t="inlineStr">
        <is>
          <t>Kemzeke</t>
        </is>
      </c>
    </row>
    <row r="5332">
      <c r="A5332" s="83" t="inlineStr">
        <is>
          <t>BEKNA</t>
        </is>
      </c>
      <c r="B5332" s="83" t="inlineStr">
        <is>
          <t>Kortenaken</t>
        </is>
      </c>
    </row>
    <row r="5333">
      <c r="A5333" s="83" t="inlineStr">
        <is>
          <t>BEKNL</t>
        </is>
      </c>
      <c r="B5333" s="83" t="inlineStr">
        <is>
          <t>Kerniel</t>
        </is>
      </c>
    </row>
    <row r="5334">
      <c r="A5334" s="83" t="inlineStr">
        <is>
          <t>BEKNO</t>
        </is>
      </c>
      <c r="B5334" s="83" t="inlineStr">
        <is>
          <t>Knokke/Het Zoute</t>
        </is>
      </c>
    </row>
    <row r="5335">
      <c r="A5335" s="83" t="inlineStr">
        <is>
          <t>BEKNS</t>
        </is>
      </c>
      <c r="B5335" s="83" t="inlineStr">
        <is>
          <t>Knesselaere</t>
        </is>
      </c>
    </row>
    <row r="5336">
      <c r="A5336" s="83" t="inlineStr">
        <is>
          <t>BEKOE</t>
        </is>
      </c>
      <c r="B5336" s="83" t="inlineStr">
        <is>
          <t>Koekelberg/Brussel (Bruxelles)</t>
        </is>
      </c>
    </row>
    <row r="5337">
      <c r="A5337" s="83" t="inlineStr">
        <is>
          <t>BEKOI</t>
        </is>
      </c>
      <c r="B5337" s="83" t="inlineStr">
        <is>
          <t>Kooigem</t>
        </is>
      </c>
    </row>
    <row r="5338">
      <c r="A5338" s="83" t="inlineStr">
        <is>
          <t>BEKON</t>
        </is>
      </c>
      <c r="B5338" s="83" t="inlineStr">
        <is>
          <t>Kontich</t>
        </is>
      </c>
    </row>
    <row r="5339">
      <c r="A5339" s="83" t="inlineStr">
        <is>
          <t>BEKOO</t>
        </is>
      </c>
      <c r="B5339" s="83" t="inlineStr">
        <is>
          <t>Koolskamp</t>
        </is>
      </c>
    </row>
    <row r="5340">
      <c r="A5340" s="83" t="inlineStr">
        <is>
          <t>BEKOS</t>
        </is>
      </c>
      <c r="B5340" s="83" t="inlineStr">
        <is>
          <t>Koersel</t>
        </is>
      </c>
    </row>
    <row r="5341">
      <c r="A5341" s="83" t="inlineStr">
        <is>
          <t>BEKOU</t>
        </is>
      </c>
      <c r="B5341" s="83" t="inlineStr">
        <is>
          <t>Kallo</t>
        </is>
      </c>
    </row>
    <row r="5342">
      <c r="A5342" s="83" t="inlineStr">
        <is>
          <t>BEKPB</t>
        </is>
      </c>
      <c r="B5342" s="83" t="inlineStr">
        <is>
          <t>Kapelle-op-den-Bos</t>
        </is>
      </c>
    </row>
    <row r="5343">
      <c r="A5343" s="83" t="inlineStr">
        <is>
          <t>BEKPN</t>
        </is>
      </c>
      <c r="B5343" s="83" t="inlineStr">
        <is>
          <t>Kapellen</t>
        </is>
      </c>
    </row>
    <row r="5344">
      <c r="A5344" s="83" t="inlineStr">
        <is>
          <t>BEKRA</t>
        </is>
      </c>
      <c r="B5344" s="83" t="inlineStr">
        <is>
          <t>Kraainem</t>
        </is>
      </c>
    </row>
    <row r="5345">
      <c r="A5345" s="83" t="inlineStr">
        <is>
          <t>BEKRI</t>
        </is>
      </c>
      <c r="B5345" s="83" t="inlineStr">
        <is>
          <t>Kaprijke</t>
        </is>
      </c>
    </row>
    <row r="5346">
      <c r="A5346" s="83" t="inlineStr">
        <is>
          <t>BEKRK</t>
        </is>
      </c>
      <c r="B5346" s="83" t="inlineStr">
        <is>
          <t>Klerken</t>
        </is>
      </c>
    </row>
    <row r="5347">
      <c r="A5347" s="83" t="inlineStr">
        <is>
          <t>BEKRN</t>
        </is>
      </c>
      <c r="B5347" s="83" t="inlineStr">
        <is>
          <t>Kuringen</t>
        </is>
      </c>
    </row>
    <row r="5348">
      <c r="A5348" s="83" t="inlineStr">
        <is>
          <t>BEKRO</t>
        </is>
      </c>
      <c r="B5348" s="83" t="inlineStr">
        <is>
          <t>Kinrooi</t>
        </is>
      </c>
    </row>
    <row r="5349">
      <c r="A5349" s="83" t="inlineStr">
        <is>
          <t>BEKS3</t>
        </is>
      </c>
      <c r="B5349" s="83" t="inlineStr">
        <is>
          <t>Kesselt</t>
        </is>
      </c>
    </row>
    <row r="5350">
      <c r="A5350" s="83" t="inlineStr">
        <is>
          <t>BEKSE</t>
        </is>
      </c>
      <c r="B5350" s="83" t="inlineStr">
        <is>
          <t>Kasterlee</t>
        </is>
      </c>
    </row>
    <row r="5351">
      <c r="A5351" s="83" t="inlineStr">
        <is>
          <t>BEKSN</t>
        </is>
      </c>
      <c r="B5351" s="83" t="inlineStr">
        <is>
          <t>Kessenich</t>
        </is>
      </c>
    </row>
    <row r="5352">
      <c r="A5352" s="83" t="inlineStr">
        <is>
          <t>BEKSO</t>
        </is>
      </c>
      <c r="B5352" s="83" t="inlineStr">
        <is>
          <t>Kessel-Lo</t>
        </is>
      </c>
    </row>
    <row r="5353">
      <c r="A5353" s="83" t="inlineStr">
        <is>
          <t>BEKSR</t>
        </is>
      </c>
      <c r="B5353" s="83" t="inlineStr">
        <is>
          <t>Kluisbergen</t>
        </is>
      </c>
    </row>
    <row r="5354">
      <c r="A5354" s="83" t="inlineStr">
        <is>
          <t>BEKST</t>
        </is>
      </c>
      <c r="B5354" s="83" t="inlineStr">
        <is>
          <t>Kester</t>
        </is>
      </c>
    </row>
    <row r="5355">
      <c r="A5355" s="83" t="inlineStr">
        <is>
          <t>BEKTB</t>
        </is>
      </c>
      <c r="B5355" s="83" t="inlineStr">
        <is>
          <t>Kortenberg</t>
        </is>
      </c>
    </row>
    <row r="5356">
      <c r="A5356" s="83" t="inlineStr">
        <is>
          <t>BEKTE</t>
        </is>
      </c>
      <c r="B5356" s="83" t="inlineStr">
        <is>
          <t>Kettenis</t>
        </is>
      </c>
    </row>
    <row r="5357">
      <c r="A5357" s="83" t="inlineStr">
        <is>
          <t>BEKTK</t>
        </is>
      </c>
      <c r="B5357" s="83" t="inlineStr">
        <is>
          <t>Kortemark</t>
        </is>
      </c>
    </row>
    <row r="5358">
      <c r="A5358" s="83" t="inlineStr">
        <is>
          <t>BEKTM</t>
        </is>
      </c>
      <c r="B5358" s="83" t="inlineStr">
        <is>
          <t>Kortessem</t>
        </is>
      </c>
    </row>
    <row r="5359">
      <c r="A5359" s="83" t="inlineStr">
        <is>
          <t>BEKTT</t>
        </is>
      </c>
      <c r="B5359" s="83" t="inlineStr">
        <is>
          <t>Kalmthout</t>
        </is>
      </c>
    </row>
    <row r="5360">
      <c r="A5360" s="83" t="inlineStr">
        <is>
          <t>BEKUU</t>
        </is>
      </c>
      <c r="B5360" s="83" t="inlineStr">
        <is>
          <t>Kuurne</t>
        </is>
      </c>
    </row>
    <row r="5361">
      <c r="A5361" s="83" t="inlineStr">
        <is>
          <t>BEKVE</t>
        </is>
      </c>
      <c r="B5361" s="83" t="inlineStr">
        <is>
          <t>Klein Veerle</t>
        </is>
      </c>
    </row>
    <row r="5362">
      <c r="A5362" s="83" t="inlineStr">
        <is>
          <t>BEKWA</t>
        </is>
      </c>
      <c r="B5362" s="83" t="inlineStr">
        <is>
          <t>Kwaadmechelen</t>
        </is>
      </c>
    </row>
    <row r="5363">
      <c r="A5363" s="83" t="inlineStr">
        <is>
          <t>BEKWB</t>
        </is>
      </c>
      <c r="B5363" s="83" t="inlineStr">
        <is>
          <t>Klein Willebroek</t>
        </is>
      </c>
    </row>
    <row r="5364">
      <c r="A5364" s="83" t="inlineStr">
        <is>
          <t>BEKZN</t>
        </is>
      </c>
      <c r="B5364" s="83" t="inlineStr">
        <is>
          <t>Kozen</t>
        </is>
      </c>
    </row>
    <row r="5365">
      <c r="A5365" s="83" t="inlineStr">
        <is>
          <t>BELAA</t>
        </is>
      </c>
      <c r="B5365" s="83" t="inlineStr">
        <is>
          <t>Laarne</t>
        </is>
      </c>
    </row>
    <row r="5366">
      <c r="A5366" s="83" t="inlineStr">
        <is>
          <t>BELAD</t>
        </is>
      </c>
      <c r="B5366" s="83" t="inlineStr">
        <is>
          <t>Landen</t>
        </is>
      </c>
    </row>
    <row r="5367">
      <c r="A5367" s="83" t="inlineStr">
        <is>
          <t>BELAK</t>
        </is>
      </c>
      <c r="B5367" s="83" t="inlineStr">
        <is>
          <t>Langemark</t>
        </is>
      </c>
    </row>
    <row r="5368">
      <c r="A5368" s="83" t="inlineStr">
        <is>
          <t>BELAM</t>
        </is>
      </c>
      <c r="B5368" s="83" t="inlineStr">
        <is>
          <t>Lamain</t>
        </is>
      </c>
    </row>
    <row r="5369">
      <c r="A5369" s="83" t="inlineStr">
        <is>
          <t>BELAN</t>
        </is>
      </c>
      <c r="B5369" s="83" t="inlineStr">
        <is>
          <t>Lanaken</t>
        </is>
      </c>
    </row>
    <row r="5370">
      <c r="A5370" s="83" t="inlineStr">
        <is>
          <t>BELAP</t>
        </is>
      </c>
      <c r="B5370" s="83" t="inlineStr">
        <is>
          <t>La Calamine</t>
        </is>
      </c>
    </row>
    <row r="5371">
      <c r="A5371" s="83" t="inlineStr">
        <is>
          <t>BELAS</t>
        </is>
      </c>
      <c r="B5371" s="83" t="inlineStr">
        <is>
          <t>Lasne</t>
        </is>
      </c>
    </row>
    <row r="5372">
      <c r="A5372" s="83" t="inlineStr">
        <is>
          <t>BELAW</t>
        </is>
      </c>
      <c r="B5372" s="83" t="inlineStr">
        <is>
          <t>Lauwe</t>
        </is>
      </c>
    </row>
    <row r="5373">
      <c r="A5373" s="83" t="inlineStr">
        <is>
          <t>BELBE</t>
        </is>
      </c>
      <c r="B5373" s="83" t="inlineStr">
        <is>
          <t>Lembeek</t>
        </is>
      </c>
    </row>
    <row r="5374">
      <c r="A5374" s="83" t="inlineStr">
        <is>
          <t>BELBK</t>
        </is>
      </c>
      <c r="B5374" s="83" t="inlineStr">
        <is>
          <t>Lubbeek</t>
        </is>
      </c>
    </row>
    <row r="5375">
      <c r="A5375" s="83" t="inlineStr">
        <is>
          <t>BELBM</t>
        </is>
      </c>
      <c r="B5375" s="83" t="inlineStr">
        <is>
          <t>Lambermont</t>
        </is>
      </c>
    </row>
    <row r="5376">
      <c r="A5376" s="83" t="inlineStr">
        <is>
          <t>BELBN</t>
        </is>
      </c>
      <c r="B5376" s="83" t="inlineStr">
        <is>
          <t>Libin</t>
        </is>
      </c>
    </row>
    <row r="5377">
      <c r="A5377" s="83" t="inlineStr">
        <is>
          <t>BELBO</t>
        </is>
      </c>
      <c r="B5377" s="83" t="inlineStr">
        <is>
          <t>La Bouverie</t>
        </is>
      </c>
    </row>
    <row r="5378">
      <c r="A5378" s="83" t="inlineStr">
        <is>
          <t>BELBS</t>
        </is>
      </c>
      <c r="B5378" s="83" t="inlineStr">
        <is>
          <t>Lobbes</t>
        </is>
      </c>
    </row>
    <row r="5379">
      <c r="A5379" s="83" t="inlineStr">
        <is>
          <t>BELBT</t>
        </is>
      </c>
      <c r="B5379" s="83" t="inlineStr">
        <is>
          <t>Lambusart</t>
        </is>
      </c>
    </row>
    <row r="5380">
      <c r="A5380" s="83" t="inlineStr">
        <is>
          <t>BELBU</t>
        </is>
      </c>
      <c r="B5380" s="83" t="inlineStr">
        <is>
          <t>Les Bulles</t>
        </is>
      </c>
    </row>
    <row r="5381">
      <c r="A5381" s="83" t="inlineStr">
        <is>
          <t>BELBY</t>
        </is>
      </c>
      <c r="B5381" s="83" t="inlineStr">
        <is>
          <t>La Bruyere</t>
        </is>
      </c>
    </row>
    <row r="5382">
      <c r="A5382" s="83" t="inlineStr">
        <is>
          <t>BELCA</t>
        </is>
      </c>
      <c r="B5382" s="83" t="inlineStr">
        <is>
          <t>l'Escailliere</t>
        </is>
      </c>
    </row>
    <row r="5383">
      <c r="A5383" s="83" t="inlineStr">
        <is>
          <t>BELCE</t>
        </is>
      </c>
      <c r="B5383" s="83" t="inlineStr">
        <is>
          <t>Lincent</t>
        </is>
      </c>
    </row>
    <row r="5384">
      <c r="A5384" s="83" t="inlineStr">
        <is>
          <t>BELCI</t>
        </is>
      </c>
      <c r="B5384" s="83" t="inlineStr">
        <is>
          <t>Liberchies</t>
        </is>
      </c>
    </row>
    <row r="5385">
      <c r="A5385" s="83" t="inlineStr">
        <is>
          <t>BELCU</t>
        </is>
      </c>
      <c r="B5385" s="83" t="inlineStr">
        <is>
          <t>Lacuisine</t>
        </is>
      </c>
    </row>
    <row r="5386">
      <c r="A5386" s="83" t="inlineStr">
        <is>
          <t>BELDA</t>
        </is>
      </c>
      <c r="B5386" s="83" t="inlineStr">
        <is>
          <t>Laakdal</t>
        </is>
      </c>
    </row>
    <row r="5387">
      <c r="A5387" s="83" t="inlineStr">
        <is>
          <t>BELDI</t>
        </is>
      </c>
      <c r="B5387" s="83" t="inlineStr">
        <is>
          <t>Lesdain</t>
        </is>
      </c>
    </row>
    <row r="5388">
      <c r="A5388" s="83" t="inlineStr">
        <is>
          <t>BELDK</t>
        </is>
      </c>
      <c r="B5388" s="83" t="inlineStr">
        <is>
          <t>Liedekerke</t>
        </is>
      </c>
    </row>
    <row r="5389">
      <c r="A5389" s="83" t="inlineStr">
        <is>
          <t>BELDN</t>
        </is>
      </c>
      <c r="B5389" s="83" t="inlineStr">
        <is>
          <t>Linden</t>
        </is>
      </c>
    </row>
    <row r="5390">
      <c r="A5390" s="83" t="inlineStr">
        <is>
          <t>BELDO</t>
        </is>
      </c>
      <c r="B5390" s="83" t="inlineStr">
        <is>
          <t>Langdorp</t>
        </is>
      </c>
    </row>
    <row r="5391">
      <c r="A5391" s="83" t="inlineStr">
        <is>
          <t>BELDS</t>
        </is>
      </c>
      <c r="B5391" s="83" t="inlineStr">
        <is>
          <t>Landelies</t>
        </is>
      </c>
    </row>
    <row r="5392">
      <c r="A5392" s="83" t="inlineStr">
        <is>
          <t>BELEB</t>
        </is>
      </c>
      <c r="B5392" s="83" t="inlineStr">
        <is>
          <t>Lebbeke</t>
        </is>
      </c>
    </row>
    <row r="5393">
      <c r="A5393" s="83" t="inlineStr">
        <is>
          <t>BELED</t>
        </is>
      </c>
      <c r="B5393" s="83" t="inlineStr">
        <is>
          <t>Lede</t>
        </is>
      </c>
    </row>
    <row r="5394">
      <c r="A5394" s="83" t="inlineStr">
        <is>
          <t>BELEG</t>
        </is>
      </c>
      <c r="B5394" s="83" t="inlineStr">
        <is>
          <t>Ledegem</t>
        </is>
      </c>
    </row>
    <row r="5395">
      <c r="A5395" s="83" t="inlineStr">
        <is>
          <t>BELEH</t>
        </is>
      </c>
      <c r="B5395" s="83" t="inlineStr">
        <is>
          <t>Loenhout</t>
        </is>
      </c>
    </row>
    <row r="5396">
      <c r="A5396" s="83" t="inlineStr">
        <is>
          <t>BELER</t>
        </is>
      </c>
      <c r="B5396" s="83" t="inlineStr">
        <is>
          <t>Liers</t>
        </is>
      </c>
    </row>
    <row r="5397">
      <c r="A5397" s="83" t="inlineStr">
        <is>
          <t>BELES</t>
        </is>
      </c>
      <c r="B5397" s="83" t="inlineStr">
        <is>
          <t>Lessines</t>
        </is>
      </c>
    </row>
    <row r="5398">
      <c r="A5398" s="83" t="inlineStr">
        <is>
          <t>BELEU</t>
        </is>
      </c>
      <c r="B5398" s="83" t="inlineStr">
        <is>
          <t>Leuven</t>
        </is>
      </c>
    </row>
    <row r="5399">
      <c r="A5399" s="83" t="inlineStr">
        <is>
          <t>BELFA</t>
        </is>
      </c>
      <c r="B5399" s="83" t="inlineStr">
        <is>
          <t>Leefdaal</t>
        </is>
      </c>
    </row>
    <row r="5400">
      <c r="A5400" s="83" t="inlineStr">
        <is>
          <t>BELFE</t>
        </is>
      </c>
      <c r="B5400" s="83" t="inlineStr">
        <is>
          <t>Leffinge</t>
        </is>
      </c>
    </row>
    <row r="5401">
      <c r="A5401" s="83" t="inlineStr">
        <is>
          <t>BELFG</t>
        </is>
      </c>
      <c r="B5401" s="83" t="inlineStr">
        <is>
          <t>Longueville</t>
        </is>
      </c>
    </row>
    <row r="5402">
      <c r="A5402" s="83" t="inlineStr">
        <is>
          <t>BELGA</t>
        </is>
      </c>
      <c r="B5402" s="83" t="inlineStr">
        <is>
          <t>Longchamps</t>
        </is>
      </c>
    </row>
    <row r="5403">
      <c r="A5403" s="83" t="inlineStr">
        <is>
          <t>BELGB</t>
        </is>
      </c>
      <c r="B5403" s="83" t="inlineStr">
        <is>
          <t>Langerbrugge</t>
        </is>
      </c>
    </row>
    <row r="5404">
      <c r="A5404" s="83" t="inlineStr">
        <is>
          <t>BELGG</t>
        </is>
      </c>
      <c r="B5404" s="83" t="inlineStr">
        <is>
          <t>Liege</t>
        </is>
      </c>
    </row>
    <row r="5405">
      <c r="A5405" s="83" t="inlineStr">
        <is>
          <t>BELGI</t>
        </is>
      </c>
      <c r="B5405" s="83" t="inlineStr">
        <is>
          <t>Leglise</t>
        </is>
      </c>
    </row>
    <row r="5406">
      <c r="A5406" s="83" t="inlineStr">
        <is>
          <t>BELGL</t>
        </is>
      </c>
      <c r="B5406" s="83" t="inlineStr">
        <is>
          <t>Langelede</t>
        </is>
      </c>
    </row>
    <row r="5407">
      <c r="A5407" s="83" t="inlineStr">
        <is>
          <t>BELGM</t>
        </is>
      </c>
      <c r="B5407" s="83" t="inlineStr">
        <is>
          <t>Landegem</t>
        </is>
      </c>
    </row>
    <row r="5408">
      <c r="A5408" s="83" t="inlineStr">
        <is>
          <t>BELGN</t>
        </is>
      </c>
      <c r="B5408" s="83" t="inlineStr">
        <is>
          <t>Ligne</t>
        </is>
      </c>
    </row>
    <row r="5409">
      <c r="A5409" s="83" t="inlineStr">
        <is>
          <t>BELGO</t>
        </is>
      </c>
      <c r="B5409" s="83" t="inlineStr">
        <is>
          <t>Langerlo</t>
        </is>
      </c>
    </row>
    <row r="5410">
      <c r="A5410" s="83" t="inlineStr">
        <is>
          <t>BELGY</t>
        </is>
      </c>
      <c r="B5410" s="83" t="inlineStr">
        <is>
          <t>Ligney</t>
        </is>
      </c>
    </row>
    <row r="5411">
      <c r="A5411" s="83" t="inlineStr">
        <is>
          <t>BELHA</t>
        </is>
      </c>
      <c r="B5411" s="83" t="inlineStr">
        <is>
          <t>Lichtaart</t>
        </is>
      </c>
    </row>
    <row r="5412">
      <c r="A5412" s="83" t="inlineStr">
        <is>
          <t>BELHK</t>
        </is>
      </c>
      <c r="B5412" s="83" t="inlineStr">
        <is>
          <t>Liefkenshoek</t>
        </is>
      </c>
    </row>
    <row r="5413">
      <c r="A5413" s="83" t="inlineStr">
        <is>
          <t>BELHL</t>
        </is>
      </c>
      <c r="B5413" s="83" t="inlineStr">
        <is>
          <t>La Hulpe</t>
        </is>
      </c>
    </row>
    <row r="5414">
      <c r="A5414" s="83" t="inlineStr">
        <is>
          <t>BELHO</t>
        </is>
      </c>
      <c r="B5414" s="83" t="inlineStr">
        <is>
          <t>Letterhoutem</t>
        </is>
      </c>
    </row>
    <row r="5415">
      <c r="A5415" s="83" t="inlineStr">
        <is>
          <t>BELHT</t>
        </is>
      </c>
      <c r="B5415" s="83" t="inlineStr">
        <is>
          <t>Leuze-en-Hainaut</t>
        </is>
      </c>
    </row>
    <row r="5416">
      <c r="A5416" s="83" t="inlineStr">
        <is>
          <t>BELIB</t>
        </is>
      </c>
      <c r="B5416" s="83" t="inlineStr">
        <is>
          <t>Libramont-Chevigny</t>
        </is>
      </c>
    </row>
    <row r="5417">
      <c r="A5417" s="83" t="inlineStr">
        <is>
          <t>BELIC</t>
        </is>
      </c>
      <c r="B5417" s="83" t="inlineStr">
        <is>
          <t>Lichtervelde</t>
        </is>
      </c>
    </row>
    <row r="5418">
      <c r="A5418" s="83" t="inlineStr">
        <is>
          <t>BELIE</t>
        </is>
      </c>
      <c r="B5418" s="83" t="inlineStr">
        <is>
          <t>Lier</t>
        </is>
      </c>
    </row>
    <row r="5419">
      <c r="A5419" s="83" t="inlineStr">
        <is>
          <t>BELIK</t>
        </is>
      </c>
      <c r="B5419" s="83" t="inlineStr">
        <is>
          <t>Lennik</t>
        </is>
      </c>
    </row>
    <row r="5420">
      <c r="A5420" s="83" t="inlineStr">
        <is>
          <t>BELIL</t>
        </is>
      </c>
      <c r="B5420" s="83" t="inlineStr">
        <is>
          <t>Lillo</t>
        </is>
      </c>
    </row>
    <row r="5421">
      <c r="A5421" s="83" t="inlineStr">
        <is>
          <t>BELIM</t>
        </is>
      </c>
      <c r="B5421" s="83" t="inlineStr">
        <is>
          <t>Limbourg</t>
        </is>
      </c>
    </row>
    <row r="5422">
      <c r="A5422" s="83" t="inlineStr">
        <is>
          <t>BELIN</t>
        </is>
      </c>
      <c r="B5422" s="83" t="inlineStr">
        <is>
          <t>Linter</t>
        </is>
      </c>
    </row>
    <row r="5423">
      <c r="A5423" s="83" t="inlineStr">
        <is>
          <t>BELIU</t>
        </is>
      </c>
      <c r="B5423" s="83" t="inlineStr">
        <is>
          <t>Luingne</t>
        </is>
      </c>
    </row>
    <row r="5424">
      <c r="A5424" s="83" t="inlineStr">
        <is>
          <t>BELIV</t>
        </is>
      </c>
      <c r="B5424" s="83" t="inlineStr">
        <is>
          <t>Lievegem</t>
        </is>
      </c>
    </row>
    <row r="5425">
      <c r="A5425" s="83" t="inlineStr">
        <is>
          <t>BELIX</t>
        </is>
      </c>
      <c r="B5425" s="83" t="inlineStr">
        <is>
          <t>Lixhe</t>
        </is>
      </c>
    </row>
    <row r="5426">
      <c r="A5426" s="83" t="inlineStr">
        <is>
          <t>BELKE</t>
        </is>
      </c>
      <c r="B5426" s="83" t="inlineStr">
        <is>
          <t>Lembeke</t>
        </is>
      </c>
    </row>
    <row r="5427">
      <c r="A5427" s="83" t="inlineStr">
        <is>
          <t>BELKK</t>
        </is>
      </c>
      <c r="B5427" s="83" t="inlineStr">
        <is>
          <t>Linkebeek</t>
        </is>
      </c>
    </row>
    <row r="5428">
      <c r="A5428" s="83" t="inlineStr">
        <is>
          <t>BELKO</t>
        </is>
      </c>
      <c r="B5428" s="83" t="inlineStr">
        <is>
          <t>Loker</t>
        </is>
      </c>
    </row>
    <row r="5429">
      <c r="A5429" s="83" t="inlineStr">
        <is>
          <t>BELLE</t>
        </is>
      </c>
      <c r="B5429" s="83" t="inlineStr">
        <is>
          <t>Lille</t>
        </is>
      </c>
    </row>
    <row r="5430">
      <c r="A5430" s="83" t="inlineStr">
        <is>
          <t>BELLN</t>
        </is>
      </c>
      <c r="B5430" s="83" t="inlineStr">
        <is>
          <t>Louvain-la-Neuve</t>
        </is>
      </c>
    </row>
    <row r="5431">
      <c r="A5431" s="83" t="inlineStr">
        <is>
          <t>BELLO</t>
        </is>
      </c>
      <c r="B5431" s="83" t="inlineStr">
        <is>
          <t>La Louviere</t>
        </is>
      </c>
    </row>
    <row r="5432">
      <c r="A5432" s="83" t="inlineStr">
        <is>
          <t>BELME</t>
        </is>
      </c>
      <c r="B5432" s="83" t="inlineStr">
        <is>
          <t>Limelette</t>
        </is>
      </c>
    </row>
    <row r="5433">
      <c r="A5433" s="83" t="inlineStr">
        <is>
          <t>BELML</t>
        </is>
      </c>
      <c r="B5433" s="83" t="inlineStr">
        <is>
          <t>Lommel</t>
        </is>
      </c>
    </row>
    <row r="5434">
      <c r="A5434" s="83" t="inlineStr">
        <is>
          <t>BELND</t>
        </is>
      </c>
      <c r="B5434" s="83" t="inlineStr">
        <is>
          <t>Lendelede</t>
        </is>
      </c>
    </row>
    <row r="5435">
      <c r="A5435" s="83" t="inlineStr">
        <is>
          <t>BELNE</t>
        </is>
      </c>
      <c r="B5435" s="83" t="inlineStr">
        <is>
          <t>Laneffe</t>
        </is>
      </c>
    </row>
    <row r="5436">
      <c r="A5436" s="83" t="inlineStr">
        <is>
          <t>BELNI</t>
        </is>
      </c>
      <c r="B5436" s="83" t="inlineStr">
        <is>
          <t>Lint</t>
        </is>
      </c>
    </row>
    <row r="5437">
      <c r="A5437" s="83" t="inlineStr">
        <is>
          <t>BELNK</t>
        </is>
      </c>
      <c r="B5437" s="83" t="inlineStr">
        <is>
          <t>Lanklaar</t>
        </is>
      </c>
    </row>
    <row r="5438">
      <c r="A5438" s="83" t="inlineStr">
        <is>
          <t>BELNS</t>
        </is>
      </c>
      <c r="B5438" s="83" t="inlineStr">
        <is>
          <t>Lens</t>
        </is>
      </c>
    </row>
    <row r="5439">
      <c r="A5439" s="83" t="inlineStr">
        <is>
          <t>BELNX</t>
        </is>
      </c>
      <c r="B5439" s="83" t="inlineStr">
        <is>
          <t>Lierneux</t>
        </is>
      </c>
    </row>
    <row r="5440">
      <c r="A5440" s="83" t="inlineStr">
        <is>
          <t>BELNY</t>
        </is>
      </c>
      <c r="B5440" s="83" t="inlineStr">
        <is>
          <t>Lanaye (Ternaaien)</t>
        </is>
      </c>
    </row>
    <row r="5441">
      <c r="A5441" s="83" t="inlineStr">
        <is>
          <t>BELNZ</t>
        </is>
      </c>
      <c r="B5441" s="83" t="inlineStr">
        <is>
          <t>Londerzeel</t>
        </is>
      </c>
    </row>
    <row r="5442">
      <c r="A5442" s="83" t="inlineStr">
        <is>
          <t>BELOA</t>
        </is>
      </c>
      <c r="B5442" s="83" t="inlineStr">
        <is>
          <t>Oteppe</t>
        </is>
      </c>
    </row>
    <row r="5443">
      <c r="A5443" s="83" t="inlineStr">
        <is>
          <t>BELOC</t>
        </is>
      </c>
      <c r="B5443" s="83" t="inlineStr">
        <is>
          <t>Loncin</t>
        </is>
      </c>
    </row>
    <row r="5444">
      <c r="A5444" s="83" t="inlineStr">
        <is>
          <t>BELOD</t>
        </is>
      </c>
      <c r="B5444" s="83" t="inlineStr">
        <is>
          <t>Lodelinsart</t>
        </is>
      </c>
    </row>
    <row r="5445">
      <c r="A5445" s="83" t="inlineStr">
        <is>
          <t>BELOH</t>
        </is>
      </c>
      <c r="B5445" s="83" t="inlineStr">
        <is>
          <t>Lochristi</t>
        </is>
      </c>
    </row>
    <row r="5446">
      <c r="A5446" s="83" t="inlineStr">
        <is>
          <t>BELOK</t>
        </is>
      </c>
      <c r="B5446" s="83" t="inlineStr">
        <is>
          <t>Lokeren</t>
        </is>
      </c>
    </row>
    <row r="5447">
      <c r="A5447" s="83" t="inlineStr">
        <is>
          <t>BELOP</t>
        </is>
      </c>
      <c r="B5447" s="83" t="inlineStr">
        <is>
          <t>Lompret</t>
        </is>
      </c>
    </row>
    <row r="5448">
      <c r="A5448" s="83" t="inlineStr">
        <is>
          <t>BELOT</t>
        </is>
      </c>
      <c r="B5448" s="83" t="inlineStr">
        <is>
          <t>Lot</t>
        </is>
      </c>
    </row>
    <row r="5449">
      <c r="A5449" s="83" t="inlineStr">
        <is>
          <t>BELOY</t>
        </is>
      </c>
      <c r="B5449" s="83" t="inlineStr">
        <is>
          <t>Loyers</t>
        </is>
      </c>
    </row>
    <row r="5450">
      <c r="A5450" s="83" t="inlineStr">
        <is>
          <t>BELOZ</t>
        </is>
      </c>
      <c r="B5450" s="83" t="inlineStr">
        <is>
          <t>Lozen</t>
        </is>
      </c>
    </row>
    <row r="5451">
      <c r="A5451" s="83" t="inlineStr">
        <is>
          <t>BELPE</t>
        </is>
      </c>
      <c r="B5451" s="83" t="inlineStr">
        <is>
          <t>Loupoigne</t>
        </is>
      </c>
    </row>
    <row r="5452">
      <c r="A5452" s="83" t="inlineStr">
        <is>
          <t>BELPG</t>
        </is>
      </c>
      <c r="B5452" s="83" t="inlineStr">
        <is>
          <t>Leopoldsburg</t>
        </is>
      </c>
    </row>
    <row r="5453">
      <c r="A5453" s="83" t="inlineStr">
        <is>
          <t>BELPI</t>
        </is>
      </c>
      <c r="B5453" s="83" t="inlineStr">
        <is>
          <t>Laplaigne</t>
        </is>
      </c>
    </row>
    <row r="5454">
      <c r="A5454" s="83" t="inlineStr">
        <is>
          <t>BELPM</t>
        </is>
      </c>
      <c r="B5454" s="83" t="inlineStr">
        <is>
          <t>Loppem</t>
        </is>
      </c>
    </row>
    <row r="5455">
      <c r="A5455" s="83" t="inlineStr">
        <is>
          <t>BELPO</t>
        </is>
      </c>
      <c r="B5455" s="83" t="inlineStr">
        <is>
          <t>Langemark-Poelkapelle</t>
        </is>
      </c>
    </row>
    <row r="5456">
      <c r="A5456" s="83" t="inlineStr">
        <is>
          <t>BELPT</t>
        </is>
      </c>
      <c r="B5456" s="83" t="inlineStr">
        <is>
          <t>La Plante</t>
        </is>
      </c>
    </row>
    <row r="5457">
      <c r="A5457" s="83" t="inlineStr">
        <is>
          <t>BELPZ</t>
        </is>
      </c>
      <c r="B5457" s="83" t="inlineStr">
        <is>
          <t>Lomprez</t>
        </is>
      </c>
    </row>
    <row r="5458">
      <c r="A5458" s="83" t="inlineStr">
        <is>
          <t>BELQA</t>
        </is>
      </c>
      <c r="B5458" s="83" t="inlineStr">
        <is>
          <t>Lanquesaint</t>
        </is>
      </c>
    </row>
    <row r="5459">
      <c r="A5459" s="83" t="inlineStr">
        <is>
          <t>BELRE</t>
        </is>
      </c>
      <c r="B5459" s="83" t="inlineStr">
        <is>
          <t>Leernes</t>
        </is>
      </c>
    </row>
    <row r="5460">
      <c r="A5460" s="83" t="inlineStr">
        <is>
          <t>BELRG</t>
        </is>
      </c>
      <c r="B5460" s="83" t="inlineStr">
        <is>
          <t>Ledeberg</t>
        </is>
      </c>
    </row>
    <row r="5461">
      <c r="A5461" s="83" t="inlineStr">
        <is>
          <t>BELRI</t>
        </is>
      </c>
      <c r="B5461" s="83" t="inlineStr">
        <is>
          <t>Lo-Reninge</t>
        </is>
      </c>
    </row>
    <row r="5462">
      <c r="A5462" s="83" t="inlineStr">
        <is>
          <t>BELRM</t>
        </is>
      </c>
      <c r="B5462" s="83" t="inlineStr">
        <is>
          <t>Larum</t>
        </is>
      </c>
    </row>
    <row r="5463">
      <c r="A5463" s="83" t="inlineStr">
        <is>
          <t>BELRZ</t>
        </is>
      </c>
      <c r="B5463" s="83" t="inlineStr">
        <is>
          <t>Berloz</t>
        </is>
      </c>
    </row>
    <row r="5464">
      <c r="A5464" s="83" t="inlineStr">
        <is>
          <t>BELSE</t>
        </is>
      </c>
      <c r="B5464" s="83" t="inlineStr">
        <is>
          <t>Leisele</t>
        </is>
      </c>
    </row>
    <row r="5465">
      <c r="A5465" s="83" t="inlineStr">
        <is>
          <t>BELSG</t>
        </is>
      </c>
      <c r="B5465" s="83" t="inlineStr">
        <is>
          <t>Lissewege</t>
        </is>
      </c>
    </row>
    <row r="5466">
      <c r="A5466" s="83" t="inlineStr">
        <is>
          <t>BELSI</t>
        </is>
      </c>
      <c r="B5466" s="83" t="inlineStr">
        <is>
          <t>Lombardsijde</t>
        </is>
      </c>
    </row>
    <row r="5467">
      <c r="A5467" s="83" t="inlineStr">
        <is>
          <t>BELSN</t>
        </is>
      </c>
      <c r="B5467" s="83" t="inlineStr">
        <is>
          <t>Lasne-Chapelle-Saint-Lambert</t>
        </is>
      </c>
    </row>
    <row r="5468">
      <c r="A5468" s="83" t="inlineStr">
        <is>
          <t>BELSO</t>
        </is>
      </c>
      <c r="B5468" s="83" t="inlineStr">
        <is>
          <t>Lisogne</t>
        </is>
      </c>
    </row>
    <row r="5469">
      <c r="A5469" s="83" t="inlineStr">
        <is>
          <t>BELST</t>
        </is>
      </c>
      <c r="B5469" s="83" t="inlineStr">
        <is>
          <t>Leest</t>
        </is>
      </c>
    </row>
    <row r="5470">
      <c r="A5470" s="83" t="inlineStr">
        <is>
          <t>BELSY</t>
        </is>
      </c>
      <c r="B5470" s="83" t="inlineStr">
        <is>
          <t>Lesterny</t>
        </is>
      </c>
    </row>
    <row r="5471">
      <c r="A5471" s="83" t="inlineStr">
        <is>
          <t>BELTA</t>
        </is>
      </c>
      <c r="B5471" s="83" t="inlineStr">
        <is>
          <t>Leval-Trahegnies</t>
        </is>
      </c>
    </row>
    <row r="5472">
      <c r="A5472" s="83" t="inlineStr">
        <is>
          <t>BELTI</t>
        </is>
      </c>
      <c r="B5472" s="83" t="inlineStr">
        <is>
          <t>Latinne</t>
        </is>
      </c>
    </row>
    <row r="5473">
      <c r="A5473" s="83" t="inlineStr">
        <is>
          <t>BELTO</t>
        </is>
      </c>
      <c r="B5473" s="83" t="inlineStr">
        <is>
          <t>Latour</t>
        </is>
      </c>
    </row>
    <row r="5474">
      <c r="A5474" s="83" t="inlineStr">
        <is>
          <t>BELTZ</t>
        </is>
      </c>
      <c r="B5474" s="83" t="inlineStr">
        <is>
          <t>Lontzen</t>
        </is>
      </c>
    </row>
    <row r="5475">
      <c r="A5475" s="83" t="inlineStr">
        <is>
          <t>BELUE</t>
        </is>
      </c>
      <c r="B5475" s="83" t="inlineStr">
        <is>
          <t>Ligneuville</t>
        </is>
      </c>
    </row>
    <row r="5476">
      <c r="A5476" s="83" t="inlineStr">
        <is>
          <t>BELUI</t>
        </is>
      </c>
      <c r="B5476" s="83" t="inlineStr">
        <is>
          <t>Lustin</t>
        </is>
      </c>
    </row>
    <row r="5477">
      <c r="A5477" s="83" t="inlineStr">
        <is>
          <t>BELUM</t>
        </is>
      </c>
      <c r="B5477" s="83" t="inlineStr">
        <is>
          <t>Lummen</t>
        </is>
      </c>
    </row>
    <row r="5478">
      <c r="A5478" s="83" t="inlineStr">
        <is>
          <t>BELUT</t>
        </is>
      </c>
      <c r="B5478" s="83" t="inlineStr">
        <is>
          <t>Luttre</t>
        </is>
      </c>
    </row>
    <row r="5479">
      <c r="A5479" s="83" t="inlineStr">
        <is>
          <t>BELUV</t>
        </is>
      </c>
      <c r="B5479" s="83" t="inlineStr">
        <is>
          <t>Louveigne</t>
        </is>
      </c>
    </row>
    <row r="5480">
      <c r="A5480" s="83" t="inlineStr">
        <is>
          <t>BELUZ</t>
        </is>
      </c>
      <c r="B5480" s="83" t="inlineStr">
        <is>
          <t>Ladeuze</t>
        </is>
      </c>
    </row>
    <row r="5481">
      <c r="A5481" s="83" t="inlineStr">
        <is>
          <t>BELVA</t>
        </is>
      </c>
      <c r="B5481" s="83" t="inlineStr">
        <is>
          <t>Lavacherie</t>
        </is>
      </c>
    </row>
    <row r="5482">
      <c r="A5482" s="83" t="inlineStr">
        <is>
          <t>BELVE</t>
        </is>
      </c>
      <c r="B5482" s="83" t="inlineStr">
        <is>
          <t>Lesve</t>
        </is>
      </c>
    </row>
    <row r="5483">
      <c r="A5483" s="83" t="inlineStr">
        <is>
          <t>BELVM</t>
        </is>
      </c>
      <c r="B5483" s="83" t="inlineStr">
        <is>
          <t>Lives-sur-Meuse</t>
        </is>
      </c>
    </row>
    <row r="5484">
      <c r="A5484" s="83" t="inlineStr">
        <is>
          <t>BELVO</t>
        </is>
      </c>
      <c r="B5484" s="83" t="inlineStr">
        <is>
          <t>Lovendegem</t>
        </is>
      </c>
    </row>
    <row r="5485">
      <c r="A5485" s="83" t="inlineStr">
        <is>
          <t>BELVW</t>
        </is>
      </c>
      <c r="B5485" s="83" t="inlineStr">
        <is>
          <t>Onze-Lieve-Vrouw-Waver</t>
        </is>
      </c>
    </row>
    <row r="5486">
      <c r="A5486" s="83" t="inlineStr">
        <is>
          <t>BELWE</t>
        </is>
      </c>
      <c r="B5486" s="83" t="inlineStr">
        <is>
          <t>Lommersweiler</t>
        </is>
      </c>
    </row>
    <row r="5487">
      <c r="A5487" s="83" t="inlineStr">
        <is>
          <t>BELWI</t>
        </is>
      </c>
      <c r="B5487" s="83" t="inlineStr">
        <is>
          <t>Lillois-Witterzee</t>
        </is>
      </c>
    </row>
    <row r="5488">
      <c r="A5488" s="83" t="inlineStr">
        <is>
          <t>BEMAC</t>
        </is>
      </c>
      <c r="B5488" s="83" t="inlineStr">
        <is>
          <t>Machelen</t>
        </is>
      </c>
    </row>
    <row r="5489">
      <c r="A5489" s="83" t="inlineStr">
        <is>
          <t>BEMAF</t>
        </is>
      </c>
      <c r="B5489" s="83" t="inlineStr">
        <is>
          <t>Maffe</t>
        </is>
      </c>
    </row>
    <row r="5490">
      <c r="A5490" s="83" t="inlineStr">
        <is>
          <t>BEMAK</t>
        </is>
      </c>
      <c r="B5490" s="83" t="inlineStr">
        <is>
          <t>Maarkedal</t>
        </is>
      </c>
    </row>
    <row r="5491">
      <c r="A5491" s="83" t="inlineStr">
        <is>
          <t>BEMAL</t>
        </is>
      </c>
      <c r="B5491" s="83" t="inlineStr">
        <is>
          <t>Malle</t>
        </is>
      </c>
    </row>
    <row r="5492">
      <c r="A5492" s="83" t="inlineStr">
        <is>
          <t>BEMAN</t>
        </is>
      </c>
      <c r="B5492" s="83" t="inlineStr">
        <is>
          <t>Manage</t>
        </is>
      </c>
    </row>
    <row r="5493">
      <c r="A5493" s="83" t="inlineStr">
        <is>
          <t>BEMAP</t>
        </is>
      </c>
      <c r="B5493" s="83" t="inlineStr">
        <is>
          <t>Marchienne-au-Pont</t>
        </is>
      </c>
    </row>
    <row r="5494">
      <c r="A5494" s="83" t="inlineStr">
        <is>
          <t>BEMAR</t>
        </is>
      </c>
      <c r="B5494" s="83" t="inlineStr">
        <is>
          <t>Marke</t>
        </is>
      </c>
    </row>
    <row r="5495">
      <c r="A5495" s="83" t="inlineStr">
        <is>
          <t>BEMAZ</t>
        </is>
      </c>
      <c r="B5495" s="83" t="inlineStr">
        <is>
          <t>Mazy</t>
        </is>
      </c>
    </row>
    <row r="5496">
      <c r="A5496" s="83" t="inlineStr">
        <is>
          <t>BEMBA</t>
        </is>
      </c>
      <c r="B5496" s="83" t="inlineStr">
        <is>
          <t>Mielen-boven-Aalst</t>
        </is>
      </c>
    </row>
    <row r="5497">
      <c r="A5497" s="83" t="inlineStr">
        <is>
          <t>BEMBE</t>
        </is>
      </c>
      <c r="B5497" s="83" t="inlineStr">
        <is>
          <t>Meerbeke</t>
        </is>
      </c>
    </row>
    <row r="5498">
      <c r="A5498" s="83" t="inlineStr">
        <is>
          <t>BEMBH</t>
        </is>
      </c>
      <c r="B5498" s="83" t="inlineStr">
        <is>
          <t>Marbehan</t>
        </is>
      </c>
    </row>
    <row r="5499">
      <c r="A5499" s="83" t="inlineStr">
        <is>
          <t>BEMBI</t>
        </is>
      </c>
      <c r="B5499" s="83" t="inlineStr">
        <is>
          <t>Montroeul-au-Bois</t>
        </is>
      </c>
    </row>
    <row r="5500">
      <c r="A5500" s="83" t="inlineStr">
        <is>
          <t>BEMBK</t>
        </is>
      </c>
      <c r="B5500" s="83" t="inlineStr">
        <is>
          <t>Melsbroek</t>
        </is>
      </c>
    </row>
    <row r="5501">
      <c r="A5501" s="83" t="inlineStr">
        <is>
          <t>BEMBL</t>
        </is>
      </c>
      <c r="B5501" s="83" t="inlineStr">
        <is>
          <t>Munsterbilzen</t>
        </is>
      </c>
    </row>
    <row r="5502">
      <c r="A5502" s="83" t="inlineStr">
        <is>
          <t>BEMBO</t>
        </is>
      </c>
      <c r="B5502" s="83" t="inlineStr">
        <is>
          <t>Mabompre</t>
        </is>
      </c>
    </row>
    <row r="5503">
      <c r="A5503" s="83" t="inlineStr">
        <is>
          <t>BEMBS</t>
        </is>
      </c>
      <c r="B5503" s="83" t="inlineStr">
        <is>
          <t>Marbais</t>
        </is>
      </c>
    </row>
    <row r="5504">
      <c r="A5504" s="83" t="inlineStr">
        <is>
          <t>BEMBU</t>
        </is>
      </c>
      <c r="B5504" s="83" t="inlineStr">
        <is>
          <t>Masbourg</t>
        </is>
      </c>
    </row>
    <row r="5505">
      <c r="A5505" s="83" t="inlineStr">
        <is>
          <t>BEMBW</t>
        </is>
      </c>
      <c r="B5505" s="83" t="inlineStr">
        <is>
          <t>Malmedy</t>
        </is>
      </c>
    </row>
    <row r="5506">
      <c r="A5506" s="83" t="inlineStr">
        <is>
          <t>BEMBY</t>
        </is>
      </c>
      <c r="B5506" s="83" t="inlineStr">
        <is>
          <t>Maubray</t>
        </is>
      </c>
    </row>
    <row r="5507">
      <c r="A5507" s="83" t="inlineStr">
        <is>
          <t>BEMCA</t>
        </is>
      </c>
      <c r="B5507" s="83" t="inlineStr">
        <is>
          <t>Merbes-le-Chateau</t>
        </is>
      </c>
    </row>
    <row r="5508">
      <c r="A5508" s="83" t="inlineStr">
        <is>
          <t>BEMCE</t>
        </is>
      </c>
      <c r="B5508" s="83" t="inlineStr">
        <is>
          <t>Miecret</t>
        </is>
      </c>
    </row>
    <row r="5509">
      <c r="A5509" s="83" t="inlineStr">
        <is>
          <t>BEMCI</t>
        </is>
      </c>
      <c r="B5509" s="83" t="inlineStr">
        <is>
          <t>Marchin</t>
        </is>
      </c>
    </row>
    <row r="5510">
      <c r="A5510" s="83" t="inlineStr">
        <is>
          <t>BEMCL</t>
        </is>
      </c>
      <c r="B5510" s="83" t="inlineStr">
        <is>
          <t>Marcinelle</t>
        </is>
      </c>
    </row>
    <row r="5511">
      <c r="A5511" s="83" t="inlineStr">
        <is>
          <t>BEMCN</t>
        </is>
      </c>
      <c r="B5511" s="83" t="inlineStr">
        <is>
          <t>Machelen</t>
        </is>
      </c>
    </row>
    <row r="5512">
      <c r="A5512" s="83" t="inlineStr">
        <is>
          <t>BEMCO</t>
        </is>
      </c>
      <c r="B5512" s="83" t="inlineStr">
        <is>
          <t>Macon</t>
        </is>
      </c>
    </row>
    <row r="5513">
      <c r="A5513" s="83" t="inlineStr">
        <is>
          <t>BEMCQ</t>
        </is>
      </c>
      <c r="B5513" s="83" t="inlineStr">
        <is>
          <t>Macquenoise</t>
        </is>
      </c>
    </row>
    <row r="5514">
      <c r="A5514" s="83" t="inlineStr">
        <is>
          <t>BEMCT</t>
        </is>
      </c>
      <c r="B5514" s="83" t="inlineStr">
        <is>
          <t>Mourcourt</t>
        </is>
      </c>
    </row>
    <row r="5515">
      <c r="A5515" s="83" t="inlineStr">
        <is>
          <t>BEMCX</t>
        </is>
      </c>
      <c r="B5515" s="83" t="inlineStr">
        <is>
          <t>Micheroux</t>
        </is>
      </c>
    </row>
    <row r="5516">
      <c r="A5516" s="83" t="inlineStr">
        <is>
          <t>BEMDE</t>
        </is>
      </c>
      <c r="B5516" s="83" t="inlineStr">
        <is>
          <t>Meldert</t>
        </is>
      </c>
    </row>
    <row r="5517">
      <c r="A5517" s="83" t="inlineStr">
        <is>
          <t>BEMDL</t>
        </is>
      </c>
      <c r="B5517" s="83" t="inlineStr">
        <is>
          <t>Mont-de-L'Enclus</t>
        </is>
      </c>
    </row>
    <row r="5518">
      <c r="A5518" s="83" t="inlineStr">
        <is>
          <t>BEMDO</t>
        </is>
      </c>
      <c r="B5518" s="83" t="inlineStr">
        <is>
          <t>Mendonk</t>
        </is>
      </c>
    </row>
    <row r="5519">
      <c r="A5519" s="83" t="inlineStr">
        <is>
          <t>BEMDV</t>
        </is>
      </c>
      <c r="B5519" s="83" t="inlineStr">
        <is>
          <t>Meix-devant-Virton</t>
        </is>
      </c>
    </row>
    <row r="5520">
      <c r="A5520" s="83" t="inlineStr">
        <is>
          <t>BEMEA</t>
        </is>
      </c>
      <c r="B5520" s="83" t="inlineStr">
        <is>
          <t>Mean</t>
        </is>
      </c>
    </row>
    <row r="5521">
      <c r="A5521" s="83" t="inlineStr">
        <is>
          <t>BEMEB</t>
        </is>
      </c>
      <c r="B5521" s="83" t="inlineStr">
        <is>
          <t>Meslin-l'Eveque</t>
        </is>
      </c>
    </row>
    <row r="5522">
      <c r="A5522" s="83" t="inlineStr">
        <is>
          <t>BEMEC</t>
        </is>
      </c>
      <c r="B5522" s="83" t="inlineStr">
        <is>
          <t>Merchtem</t>
        </is>
      </c>
    </row>
    <row r="5523">
      <c r="A5523" s="83" t="inlineStr">
        <is>
          <t>BEMEE</t>
        </is>
      </c>
      <c r="B5523" s="83" t="inlineStr">
        <is>
          <t>Meer</t>
        </is>
      </c>
    </row>
    <row r="5524">
      <c r="A5524" s="83" t="inlineStr">
        <is>
          <t>BEMEF</t>
        </is>
      </c>
      <c r="B5524" s="83" t="inlineStr">
        <is>
          <t>Marche-en-Famenne</t>
        </is>
      </c>
    </row>
    <row r="5525">
      <c r="A5525" s="83" t="inlineStr">
        <is>
          <t>BEMEG</t>
        </is>
      </c>
      <c r="B5525" s="83" t="inlineStr">
        <is>
          <t>Meilegem</t>
        </is>
      </c>
    </row>
    <row r="5526">
      <c r="A5526" s="83" t="inlineStr">
        <is>
          <t>BEMEH</t>
        </is>
      </c>
      <c r="B5526" s="83" t="inlineStr">
        <is>
          <t>Meerhout</t>
        </is>
      </c>
    </row>
    <row r="5527">
      <c r="A5527" s="83" t="inlineStr">
        <is>
          <t>BEMEI</t>
        </is>
      </c>
      <c r="B5527" s="83" t="inlineStr">
        <is>
          <t>Melin</t>
        </is>
      </c>
    </row>
    <row r="5528">
      <c r="A5528" s="83" t="inlineStr">
        <is>
          <t>BEMEL</t>
        </is>
      </c>
      <c r="B5528" s="83" t="inlineStr">
        <is>
          <t>Melle</t>
        </is>
      </c>
    </row>
    <row r="5529">
      <c r="A5529" s="83" t="inlineStr">
        <is>
          <t>BEMEM</t>
        </is>
      </c>
      <c r="B5529" s="83" t="inlineStr">
        <is>
          <t>Mollem</t>
        </is>
      </c>
    </row>
    <row r="5530">
      <c r="A5530" s="83" t="inlineStr">
        <is>
          <t>BEMEN</t>
        </is>
      </c>
      <c r="B5530" s="83" t="inlineStr">
        <is>
          <t>Menen</t>
        </is>
      </c>
    </row>
    <row r="5531">
      <c r="A5531" s="83" t="inlineStr">
        <is>
          <t>BEMER</t>
        </is>
      </c>
      <c r="B5531" s="83" t="inlineStr">
        <is>
          <t>Mere</t>
        </is>
      </c>
    </row>
    <row r="5532">
      <c r="A5532" s="83" t="inlineStr">
        <is>
          <t>BEMES</t>
        </is>
      </c>
      <c r="B5532" s="83" t="inlineStr">
        <is>
          <t>Messancy</t>
        </is>
      </c>
    </row>
    <row r="5533">
      <c r="A5533" s="83" t="inlineStr">
        <is>
          <t>BEMEU</t>
        </is>
      </c>
      <c r="B5533" s="83" t="inlineStr">
        <is>
          <t>Meulebeke</t>
        </is>
      </c>
    </row>
    <row r="5534">
      <c r="A5534" s="83" t="inlineStr">
        <is>
          <t>BEMEW</t>
        </is>
      </c>
      <c r="B5534" s="83" t="inlineStr">
        <is>
          <t>Moerbeke-Waas</t>
        </is>
      </c>
    </row>
    <row r="5535">
      <c r="A5535" s="83" t="inlineStr">
        <is>
          <t>BEMFF</t>
        </is>
      </c>
      <c r="B5535" s="83" t="inlineStr">
        <is>
          <t>Maffle</t>
        </is>
      </c>
    </row>
    <row r="5536">
      <c r="A5536" s="83" t="inlineStr">
        <is>
          <t>BEMFG</t>
        </is>
      </c>
      <c r="B5536" s="83" t="inlineStr">
        <is>
          <t>Molinfaing</t>
        </is>
      </c>
    </row>
    <row r="5537">
      <c r="A5537" s="83" t="inlineStr">
        <is>
          <t>BEMGE</t>
        </is>
      </c>
      <c r="B5537" s="83" t="inlineStr">
        <is>
          <t>Magnee</t>
        </is>
      </c>
    </row>
    <row r="5538">
      <c r="A5538" s="83" t="inlineStr">
        <is>
          <t>BEMGL</t>
        </is>
      </c>
      <c r="B5538" s="83" t="inlineStr">
        <is>
          <t>Mevergnies-lez-Lens</t>
        </is>
      </c>
    </row>
    <row r="5539">
      <c r="A5539" s="83" t="inlineStr">
        <is>
          <t>BEMGM</t>
        </is>
      </c>
      <c r="B5539" s="83" t="inlineStr">
        <is>
          <t>Meigem</t>
        </is>
      </c>
    </row>
    <row r="5540">
      <c r="A5540" s="83" t="inlineStr">
        <is>
          <t>BEMGN</t>
        </is>
      </c>
      <c r="B5540" s="83" t="inlineStr">
        <is>
          <t>Moignelee</t>
        </is>
      </c>
    </row>
    <row r="5541">
      <c r="A5541" s="83" t="inlineStr">
        <is>
          <t>BEMGS</t>
        </is>
      </c>
      <c r="B5541" s="83" t="inlineStr">
        <is>
          <t>Montignies-sur-Sambre</t>
        </is>
      </c>
    </row>
    <row r="5542">
      <c r="A5542" s="83" t="inlineStr">
        <is>
          <t>BEMGU</t>
        </is>
      </c>
      <c r="B5542" s="83" t="inlineStr">
        <is>
          <t>Meeuwen-Gruitrode</t>
        </is>
      </c>
    </row>
    <row r="5543">
      <c r="A5543" s="83" t="inlineStr">
        <is>
          <t>BEMHA</t>
        </is>
      </c>
      <c r="B5543" s="83" t="inlineStr">
        <is>
          <t>Ham</t>
        </is>
      </c>
    </row>
    <row r="5544">
      <c r="A5544" s="83" t="inlineStr">
        <is>
          <t>BEMHI</t>
        </is>
      </c>
      <c r="B5544" s="83" t="inlineStr">
        <is>
          <t>Mohiville</t>
        </is>
      </c>
    </row>
    <row r="5545">
      <c r="A5545" s="83" t="inlineStr">
        <is>
          <t>BEMHN</t>
        </is>
      </c>
      <c r="B5545" s="83" t="inlineStr">
        <is>
          <t>Massenhoven</t>
        </is>
      </c>
    </row>
    <row r="5546">
      <c r="A5546" s="83" t="inlineStr">
        <is>
          <t>BEMHO</t>
        </is>
      </c>
      <c r="B5546" s="83" t="inlineStr">
        <is>
          <t>Minderhout</t>
        </is>
      </c>
    </row>
    <row r="5547">
      <c r="A5547" s="83" t="inlineStr">
        <is>
          <t>BEMHY</t>
        </is>
      </c>
      <c r="B5547" s="83" t="inlineStr">
        <is>
          <t>Manhay</t>
        </is>
      </c>
    </row>
    <row r="5548">
      <c r="A5548" s="83" t="inlineStr">
        <is>
          <t>BEMID</t>
        </is>
      </c>
      <c r="B5548" s="83" t="inlineStr">
        <is>
          <t>Middelburg</t>
        </is>
      </c>
    </row>
    <row r="5549">
      <c r="A5549" s="83" t="inlineStr">
        <is>
          <t>BEMIK</t>
        </is>
      </c>
      <c r="B5549" s="83" t="inlineStr">
        <is>
          <t>Middelkerke</t>
        </is>
      </c>
    </row>
    <row r="5550">
      <c r="A5550" s="83" t="inlineStr">
        <is>
          <t>BEMIL</t>
        </is>
      </c>
      <c r="B5550" s="83" t="inlineStr">
        <is>
          <t>Milmort</t>
        </is>
      </c>
    </row>
    <row r="5551">
      <c r="A5551" s="83" t="inlineStr">
        <is>
          <t>BEMIR</t>
        </is>
      </c>
      <c r="B5551" s="83" t="inlineStr">
        <is>
          <t>Monceau-Imbrechies</t>
        </is>
      </c>
    </row>
    <row r="5552">
      <c r="A5552" s="83" t="inlineStr">
        <is>
          <t>BEMIS</t>
        </is>
      </c>
      <c r="B5552" s="83" t="inlineStr">
        <is>
          <t>Meise</t>
        </is>
      </c>
    </row>
    <row r="5553">
      <c r="A5553" s="83" t="inlineStr">
        <is>
          <t>BEMKE</t>
        </is>
      </c>
      <c r="B5553" s="83" t="inlineStr">
        <is>
          <t>Mannekensvere</t>
        </is>
      </c>
    </row>
    <row r="5554">
      <c r="A5554" s="83" t="inlineStr">
        <is>
          <t>BEMKI</t>
        </is>
      </c>
      <c r="B5554" s="83" t="inlineStr">
        <is>
          <t>Meensel-Kiezegem</t>
        </is>
      </c>
    </row>
    <row r="5555">
      <c r="A5555" s="83" t="inlineStr">
        <is>
          <t>BEMLD</t>
        </is>
      </c>
      <c r="B5555" s="83" t="inlineStr">
        <is>
          <t>Marche-les-Dames</t>
        </is>
      </c>
    </row>
    <row r="5556">
      <c r="A5556" s="83" t="inlineStr">
        <is>
          <t>BEMLE</t>
        </is>
      </c>
      <c r="B5556" s="83" t="inlineStr">
        <is>
          <t>Melsele</t>
        </is>
      </c>
    </row>
    <row r="5557">
      <c r="A5557" s="83" t="inlineStr">
        <is>
          <t>BEMLG</t>
        </is>
      </c>
      <c r="B5557" s="83" t="inlineStr">
        <is>
          <t>Maldegem</t>
        </is>
      </c>
    </row>
    <row r="5558">
      <c r="A5558" s="83" t="inlineStr">
        <is>
          <t>BEMLM</t>
        </is>
      </c>
      <c r="B5558" s="83" t="inlineStr">
        <is>
          <t>Merlemont</t>
        </is>
      </c>
    </row>
    <row r="5559">
      <c r="A5559" s="83" t="inlineStr">
        <is>
          <t>BEMLN</t>
        </is>
      </c>
      <c r="B5559" s="83" t="inlineStr">
        <is>
          <t>Malonne</t>
        </is>
      </c>
    </row>
    <row r="5560">
      <c r="A5560" s="83" t="inlineStr">
        <is>
          <t>BEMLO</t>
        </is>
      </c>
      <c r="B5560" s="83" t="inlineStr">
        <is>
          <t>Mol</t>
        </is>
      </c>
    </row>
    <row r="5561">
      <c r="A5561" s="83" t="inlineStr">
        <is>
          <t>BEMLR</t>
        </is>
      </c>
      <c r="B5561" s="83" t="inlineStr">
        <is>
          <t>Meerle</t>
        </is>
      </c>
    </row>
    <row r="5562">
      <c r="A5562" s="83" t="inlineStr">
        <is>
          <t>BEMLS</t>
        </is>
      </c>
      <c r="B5562" s="83" t="inlineStr">
        <is>
          <t>Melles</t>
        </is>
      </c>
    </row>
    <row r="5563">
      <c r="A5563" s="83" t="inlineStr">
        <is>
          <t>BEMLT</t>
        </is>
      </c>
      <c r="B5563" s="83" t="inlineStr">
        <is>
          <t>Mellet</t>
        </is>
      </c>
    </row>
    <row r="5564">
      <c r="A5564" s="83" t="inlineStr">
        <is>
          <t>BEMLW</t>
        </is>
      </c>
      <c r="B5564" s="83" t="inlineStr">
        <is>
          <t>Morlanwelz-Mariemont</t>
        </is>
      </c>
    </row>
    <row r="5565">
      <c r="A5565" s="83" t="inlineStr">
        <is>
          <t>BEMLX</t>
        </is>
      </c>
      <c r="B5565" s="83" t="inlineStr">
        <is>
          <t>Moulbaix</t>
        </is>
      </c>
    </row>
    <row r="5566">
      <c r="A5566" s="83" t="inlineStr">
        <is>
          <t>BEMLY</t>
        </is>
      </c>
      <c r="B5566" s="83" t="inlineStr">
        <is>
          <t>Marly</t>
        </is>
      </c>
    </row>
    <row r="5567">
      <c r="A5567" s="83" t="inlineStr">
        <is>
          <t>BEMMA</t>
        </is>
      </c>
      <c r="B5567" s="83" t="inlineStr">
        <is>
          <t>Mont-sur-Marchienne</t>
        </is>
      </c>
    </row>
    <row r="5568">
      <c r="A5568" s="83" t="inlineStr">
        <is>
          <t>BEMMN</t>
        </is>
      </c>
      <c r="B5568" s="83" t="inlineStr">
        <is>
          <t>Maasmechelen</t>
        </is>
      </c>
    </row>
    <row r="5569">
      <c r="A5569" s="83" t="inlineStr">
        <is>
          <t>BEMN2</t>
        </is>
      </c>
      <c r="B5569" s="83" t="inlineStr">
        <is>
          <t>Malderen</t>
        </is>
      </c>
    </row>
    <row r="5570">
      <c r="A5570" s="83" t="inlineStr">
        <is>
          <t>BEMND</t>
        </is>
      </c>
      <c r="B5570" s="83" t="inlineStr">
        <is>
          <t>Molenstede</t>
        </is>
      </c>
    </row>
    <row r="5571">
      <c r="A5571" s="83" t="inlineStr">
        <is>
          <t>BEMNE</t>
        </is>
      </c>
      <c r="B5571" s="83" t="inlineStr">
        <is>
          <t>Martouzin-Neuville</t>
        </is>
      </c>
    </row>
    <row r="5572">
      <c r="A5572" s="83" t="inlineStr">
        <is>
          <t>BEMNL</t>
        </is>
      </c>
      <c r="B5572" s="83" t="inlineStr">
        <is>
          <t>Melen</t>
        </is>
      </c>
    </row>
    <row r="5573">
      <c r="A5573" s="83" t="inlineStr">
        <is>
          <t>BEMNO</t>
        </is>
      </c>
      <c r="B5573" s="83" t="inlineStr">
        <is>
          <t>Moen</t>
        </is>
      </c>
    </row>
    <row r="5574">
      <c r="A5574" s="83" t="inlineStr">
        <is>
          <t>BEMNT</t>
        </is>
      </c>
      <c r="B5574" s="83" t="inlineStr">
        <is>
          <t>Mont</t>
        </is>
      </c>
    </row>
    <row r="5575">
      <c r="A5575" s="83" t="inlineStr">
        <is>
          <t>BEMOB</t>
        </is>
      </c>
      <c r="B5575" s="83" t="inlineStr">
        <is>
          <t>Montleban</t>
        </is>
      </c>
    </row>
    <row r="5576">
      <c r="A5576" s="83" t="inlineStr">
        <is>
          <t>BEMOD</t>
        </is>
      </c>
      <c r="B5576" s="83" t="inlineStr">
        <is>
          <t>Modave</t>
        </is>
      </c>
    </row>
    <row r="5577">
      <c r="A5577" s="83" t="inlineStr">
        <is>
          <t>BEMOE</t>
        </is>
      </c>
      <c r="B5577" s="83" t="inlineStr">
        <is>
          <t>Moelingen</t>
        </is>
      </c>
    </row>
    <row r="5578">
      <c r="A5578" s="83" t="inlineStr">
        <is>
          <t>BEMOI</t>
        </is>
      </c>
      <c r="B5578" s="83" t="inlineStr">
        <is>
          <t>Marloie</t>
        </is>
      </c>
    </row>
    <row r="5579">
      <c r="A5579" s="83" t="inlineStr">
        <is>
          <t>BEMOK</t>
        </is>
      </c>
      <c r="B5579" s="83" t="inlineStr">
        <is>
          <t>Moerkerke</t>
        </is>
      </c>
    </row>
    <row r="5580">
      <c r="A5580" s="83" t="inlineStr">
        <is>
          <t>BEMOL</t>
        </is>
      </c>
      <c r="B5580" s="83" t="inlineStr">
        <is>
          <t>Moorsel</t>
        </is>
      </c>
    </row>
    <row r="5581">
      <c r="A5581" s="83" t="inlineStr">
        <is>
          <t>BEMOM</t>
        </is>
      </c>
      <c r="B5581" s="83" t="inlineStr">
        <is>
          <t>Momignies</t>
        </is>
      </c>
    </row>
    <row r="5582">
      <c r="A5582" s="83" t="inlineStr">
        <is>
          <t>BEMON</t>
        </is>
      </c>
      <c r="B5582" s="83" t="inlineStr">
        <is>
          <t>Montignies-le-Tilleul</t>
        </is>
      </c>
    </row>
    <row r="5583">
      <c r="A5583" s="83" t="inlineStr">
        <is>
          <t>BEMOO</t>
        </is>
      </c>
      <c r="B5583" s="83" t="inlineStr">
        <is>
          <t>Moorsele</t>
        </is>
      </c>
    </row>
    <row r="5584">
      <c r="A5584" s="83" t="inlineStr">
        <is>
          <t>BEMOR</t>
        </is>
      </c>
      <c r="B5584" s="83" t="inlineStr">
        <is>
          <t>Mortsel</t>
        </is>
      </c>
    </row>
    <row r="5585">
      <c r="A5585" s="83" t="inlineStr">
        <is>
          <t>BEMOS</t>
        </is>
      </c>
      <c r="B5585" s="83" t="inlineStr">
        <is>
          <t>Moeskroen (Mouscron)</t>
        </is>
      </c>
    </row>
    <row r="5586">
      <c r="A5586" s="83" t="inlineStr">
        <is>
          <t>BEMOT</t>
        </is>
      </c>
      <c r="B5586" s="83" t="inlineStr">
        <is>
          <t>Montzen</t>
        </is>
      </c>
    </row>
    <row r="5587">
      <c r="A5587" s="83" t="inlineStr">
        <is>
          <t>BEMOU</t>
        </is>
      </c>
      <c r="B5587" s="83" t="inlineStr">
        <is>
          <t>Marienbourg</t>
        </is>
      </c>
    </row>
    <row r="5588">
      <c r="A5588" s="83" t="inlineStr">
        <is>
          <t>BEMPS</t>
        </is>
      </c>
      <c r="B5588" s="83" t="inlineStr">
        <is>
          <t>Merksplas</t>
        </is>
      </c>
    </row>
    <row r="5589">
      <c r="A5589" s="83" t="inlineStr">
        <is>
          <t>BEMQS</t>
        </is>
      </c>
      <c r="B5589" s="83" t="inlineStr">
        <is>
          <t>Mons</t>
        </is>
      </c>
    </row>
    <row r="5590">
      <c r="A5590" s="83" t="inlineStr">
        <is>
          <t>BEMRA</t>
        </is>
      </c>
      <c r="B5590" s="83" t="inlineStr">
        <is>
          <t>Morialme</t>
        </is>
      </c>
    </row>
    <row r="5591">
      <c r="A5591" s="83" t="inlineStr">
        <is>
          <t>BEMRB</t>
        </is>
      </c>
      <c r="B5591" s="83" t="inlineStr">
        <is>
          <t>Moerbrugge</t>
        </is>
      </c>
    </row>
    <row r="5592">
      <c r="A5592" s="83" t="inlineStr">
        <is>
          <t>BEMRD</t>
        </is>
      </c>
      <c r="B5592" s="83" t="inlineStr">
        <is>
          <t>Merendree</t>
        </is>
      </c>
    </row>
    <row r="5593">
      <c r="A5593" s="83" t="inlineStr">
        <is>
          <t>BEMRE</t>
        </is>
      </c>
      <c r="B5593" s="83" t="inlineStr">
        <is>
          <t>Meerbeek</t>
        </is>
      </c>
    </row>
    <row r="5594">
      <c r="A5594" s="83" t="inlineStr">
        <is>
          <t>BEMRG</t>
        </is>
      </c>
      <c r="B5594" s="83" t="inlineStr">
        <is>
          <t>Maurage</t>
        </is>
      </c>
    </row>
    <row r="5595">
      <c r="A5595" s="83" t="inlineStr">
        <is>
          <t>BEMRI</t>
        </is>
      </c>
      <c r="B5595" s="83" t="inlineStr">
        <is>
          <t>Mariakerke</t>
        </is>
      </c>
    </row>
    <row r="5596">
      <c r="A5596" s="83" t="inlineStr">
        <is>
          <t>BEMRK</t>
        </is>
      </c>
      <c r="B5596" s="83" t="inlineStr">
        <is>
          <t>Merksem</t>
        </is>
      </c>
    </row>
    <row r="5597">
      <c r="A5597" s="83" t="inlineStr">
        <is>
          <t>BEMRL</t>
        </is>
      </c>
      <c r="B5597" s="83" t="inlineStr">
        <is>
          <t>Merelbeke</t>
        </is>
      </c>
    </row>
    <row r="5598">
      <c r="A5598" s="83" t="inlineStr">
        <is>
          <t>BEMRM</t>
        </is>
      </c>
      <c r="B5598" s="83" t="inlineStr">
        <is>
          <t>Merkem</t>
        </is>
      </c>
    </row>
    <row r="5599">
      <c r="A5599" s="83" t="inlineStr">
        <is>
          <t>BEMRO</t>
        </is>
      </c>
      <c r="B5599" s="83" t="inlineStr">
        <is>
          <t>Mornimont</t>
        </is>
      </c>
    </row>
    <row r="5600">
      <c r="A5600" s="83" t="inlineStr">
        <is>
          <t>BEMRQ</t>
        </is>
      </c>
      <c r="B5600" s="83" t="inlineStr">
        <is>
          <t>Marquain</t>
        </is>
      </c>
    </row>
    <row r="5601">
      <c r="A5601" s="83" t="inlineStr">
        <is>
          <t>BEMRS</t>
        </is>
      </c>
      <c r="B5601" s="83" t="inlineStr">
        <is>
          <t>Moorslede</t>
        </is>
      </c>
    </row>
    <row r="5602">
      <c r="A5602" s="83" t="inlineStr">
        <is>
          <t>BEMS5</t>
        </is>
      </c>
      <c r="B5602" s="83" t="inlineStr">
        <is>
          <t>Montignies-Sur-Roc</t>
        </is>
      </c>
    </row>
    <row r="5603">
      <c r="A5603" s="83" t="inlineStr">
        <is>
          <t>BEMSA</t>
        </is>
      </c>
      <c r="B5603" s="83" t="inlineStr">
        <is>
          <t>Mont-Saint-Aubert</t>
        </is>
      </c>
    </row>
    <row r="5604">
      <c r="A5604" s="83" t="inlineStr">
        <is>
          <t>BEMSD</t>
        </is>
      </c>
      <c r="B5604" s="83" t="inlineStr">
        <is>
          <t>Martenslinde</t>
        </is>
      </c>
    </row>
    <row r="5605">
      <c r="A5605" s="83" t="inlineStr">
        <is>
          <t>BEMSE</t>
        </is>
      </c>
      <c r="B5605" s="83" t="inlineStr">
        <is>
          <t>Mesen</t>
        </is>
      </c>
    </row>
    <row r="5606">
      <c r="A5606" s="83" t="inlineStr">
        <is>
          <t>BEMSG</t>
        </is>
      </c>
      <c r="B5606" s="83" t="inlineStr">
        <is>
          <t>Mont-Sainte-Aldegonde</t>
        </is>
      </c>
    </row>
    <row r="5607">
      <c r="A5607" s="83" t="inlineStr">
        <is>
          <t>BEMSI</t>
        </is>
      </c>
      <c r="B5607" s="83" t="inlineStr">
        <is>
          <t>Monsin</t>
        </is>
      </c>
    </row>
    <row r="5608">
      <c r="A5608" s="83" t="inlineStr">
        <is>
          <t>BEMSJ</t>
        </is>
      </c>
      <c r="B5608" s="83" t="inlineStr">
        <is>
          <t>Molenbeek-Saint-Jean (Sint-Jans-Molenbeek)/Brussel (Bruxelles)</t>
        </is>
      </c>
    </row>
    <row r="5609">
      <c r="A5609" s="83" t="inlineStr">
        <is>
          <t>BEMSK</t>
        </is>
      </c>
      <c r="B5609" s="83" t="inlineStr">
        <is>
          <t>Maaseik</t>
        </is>
      </c>
    </row>
    <row r="5610">
      <c r="A5610" s="83" t="inlineStr">
        <is>
          <t>BEMSL</t>
        </is>
      </c>
      <c r="B5610" s="83" t="inlineStr">
        <is>
          <t>Musson</t>
        </is>
      </c>
    </row>
    <row r="5611">
      <c r="A5611" s="83" t="inlineStr">
        <is>
          <t>BEMSN</t>
        </is>
      </c>
      <c r="B5611" s="83" t="inlineStr">
        <is>
          <t>Maissin</t>
        </is>
      </c>
    </row>
    <row r="5612">
      <c r="A5612" s="83" t="inlineStr">
        <is>
          <t>BEMSO</t>
        </is>
      </c>
      <c r="B5612" s="83" t="inlineStr">
        <is>
          <t>Messelbroek</t>
        </is>
      </c>
    </row>
    <row r="5613">
      <c r="A5613" s="83" t="inlineStr">
        <is>
          <t>BEMSP</t>
        </is>
      </c>
      <c r="B5613" s="83" t="inlineStr">
        <is>
          <t>Mespelare</t>
        </is>
      </c>
    </row>
    <row r="5614">
      <c r="A5614" s="83" t="inlineStr">
        <is>
          <t>BEMSR</t>
        </is>
      </c>
      <c r="B5614" s="83" t="inlineStr">
        <is>
          <t>Maisieres</t>
        </is>
      </c>
    </row>
    <row r="5615">
      <c r="A5615" s="83" t="inlineStr">
        <is>
          <t>BEMSS</t>
        </is>
      </c>
      <c r="B5615" s="83" t="inlineStr">
        <is>
          <t>Monceau-sur-Sambre</t>
        </is>
      </c>
    </row>
    <row r="5616">
      <c r="A5616" s="83" t="inlineStr">
        <is>
          <t>BEMSU</t>
        </is>
      </c>
      <c r="B5616" s="83" t="inlineStr">
        <is>
          <t>Mont-Saint-Guibert</t>
        </is>
      </c>
    </row>
    <row r="5617">
      <c r="A5617" s="83" t="inlineStr">
        <is>
          <t>BEMTA</t>
        </is>
      </c>
      <c r="B5617" s="83" t="inlineStr">
        <is>
          <t>Martelange</t>
        </is>
      </c>
    </row>
    <row r="5618">
      <c r="A5618" s="83" t="inlineStr">
        <is>
          <t>BEMTE</t>
        </is>
      </c>
      <c r="B5618" s="83" t="inlineStr">
        <is>
          <t>Mettet</t>
        </is>
      </c>
    </row>
    <row r="5619">
      <c r="A5619" s="83" t="inlineStr">
        <is>
          <t>BEMTN</t>
        </is>
      </c>
      <c r="B5619" s="83" t="inlineStr">
        <is>
          <t>Montegnee</t>
        </is>
      </c>
    </row>
    <row r="5620">
      <c r="A5620" s="83" t="inlineStr">
        <is>
          <t>BEMTX</t>
        </is>
      </c>
      <c r="B5620" s="83" t="inlineStr">
        <is>
          <t>Mortroux</t>
        </is>
      </c>
    </row>
    <row r="5621">
      <c r="A5621" s="83" t="inlineStr">
        <is>
          <t>BEMUI</t>
        </is>
      </c>
      <c r="B5621" s="83" t="inlineStr">
        <is>
          <t>Muizen</t>
        </is>
      </c>
    </row>
    <row r="5622">
      <c r="A5622" s="83" t="inlineStr">
        <is>
          <t>BEMUL</t>
        </is>
      </c>
      <c r="B5622" s="83" t="inlineStr">
        <is>
          <t>Maulde</t>
        </is>
      </c>
    </row>
    <row r="5623">
      <c r="A5623" s="83" t="inlineStr">
        <is>
          <t>BEMUN</t>
        </is>
      </c>
      <c r="B5623" s="83" t="inlineStr">
        <is>
          <t>Muno</t>
        </is>
      </c>
    </row>
    <row r="5624">
      <c r="A5624" s="83" t="inlineStr">
        <is>
          <t>BEMUS</t>
        </is>
      </c>
      <c r="B5624" s="83" t="inlineStr">
        <is>
          <t>Moustier</t>
        </is>
      </c>
    </row>
    <row r="5625">
      <c r="A5625" s="83" t="inlineStr">
        <is>
          <t>BEMUX</t>
        </is>
      </c>
      <c r="B5625" s="83" t="inlineStr">
        <is>
          <t>Meux</t>
        </is>
      </c>
    </row>
    <row r="5626">
      <c r="A5626" s="83" t="inlineStr">
        <is>
          <t>BEMVA</t>
        </is>
      </c>
      <c r="B5626" s="83" t="inlineStr">
        <is>
          <t>Mainvault</t>
        </is>
      </c>
    </row>
    <row r="5627">
      <c r="A5627" s="83" t="inlineStr">
        <is>
          <t>BEMVI</t>
        </is>
      </c>
      <c r="B5627" s="83" t="inlineStr">
        <is>
          <t>Mesvin</t>
        </is>
      </c>
    </row>
    <row r="5628">
      <c r="A5628" s="83" t="inlineStr">
        <is>
          <t>BEMWE</t>
        </is>
      </c>
      <c r="B5628" s="83" t="inlineStr">
        <is>
          <t>Molenbeek-Wersbeek</t>
        </is>
      </c>
    </row>
    <row r="5629">
      <c r="A5629" s="83" t="inlineStr">
        <is>
          <t>BEMZK</t>
        </is>
      </c>
      <c r="B5629" s="83" t="inlineStr">
        <is>
          <t>Moerzeke</t>
        </is>
      </c>
    </row>
    <row r="5630">
      <c r="A5630" s="83" t="inlineStr">
        <is>
          <t>BEMZT</t>
        </is>
      </c>
      <c r="B5630" s="83" t="inlineStr">
        <is>
          <t>Maizeret</t>
        </is>
      </c>
    </row>
    <row r="5631">
      <c r="A5631" s="83" t="inlineStr">
        <is>
          <t>BENAM</t>
        </is>
      </c>
      <c r="B5631" s="83" t="inlineStr">
        <is>
          <t>Namur</t>
        </is>
      </c>
    </row>
    <row r="5632">
      <c r="A5632" s="83" t="inlineStr">
        <is>
          <t>BENAS</t>
        </is>
      </c>
      <c r="B5632" s="83" t="inlineStr">
        <is>
          <t>Naast</t>
        </is>
      </c>
    </row>
    <row r="5633">
      <c r="A5633" s="83" t="inlineStr">
        <is>
          <t>BENBA</t>
        </is>
      </c>
      <c r="B5633" s="83" t="inlineStr">
        <is>
          <t>Nimy</t>
        </is>
      </c>
    </row>
    <row r="5634">
      <c r="A5634" s="83" t="inlineStr">
        <is>
          <t>BENBL</t>
        </is>
      </c>
      <c r="B5634" s="83" t="inlineStr">
        <is>
          <t>Nederboelare</t>
        </is>
      </c>
    </row>
    <row r="5635">
      <c r="A5635" s="83" t="inlineStr">
        <is>
          <t>BENCA</t>
        </is>
      </c>
      <c r="B5635" s="83" t="inlineStr">
        <is>
          <t>Neufchateau</t>
        </is>
      </c>
    </row>
    <row r="5636">
      <c r="A5636" s="83" t="inlineStr">
        <is>
          <t>BENCO</t>
        </is>
      </c>
      <c r="B5636" s="83" t="inlineStr">
        <is>
          <t>Neuville-en-Condroz</t>
        </is>
      </c>
    </row>
    <row r="5637">
      <c r="A5637" s="83" t="inlineStr">
        <is>
          <t>BENCU</t>
        </is>
      </c>
      <c r="B5637" s="83" t="inlineStr">
        <is>
          <t>Neufchateau</t>
        </is>
      </c>
    </row>
    <row r="5638">
      <c r="A5638" s="83" t="inlineStr">
        <is>
          <t>BENDI</t>
        </is>
      </c>
      <c r="B5638" s="83" t="inlineStr">
        <is>
          <t>Nandrin</t>
        </is>
      </c>
    </row>
    <row r="5639">
      <c r="A5639" s="83" t="inlineStr">
        <is>
          <t>BENDM</t>
        </is>
      </c>
      <c r="B5639" s="83" t="inlineStr">
        <is>
          <t>Nidrum</t>
        </is>
      </c>
    </row>
    <row r="5640">
      <c r="A5640" s="83" t="inlineStr">
        <is>
          <t>BENDW</t>
        </is>
      </c>
      <c r="B5640" s="83" t="inlineStr">
        <is>
          <t>Noorderwijk</t>
        </is>
      </c>
    </row>
    <row r="5641">
      <c r="A5641" s="83" t="inlineStr">
        <is>
          <t>BENED</t>
        </is>
      </c>
      <c r="B5641" s="83" t="inlineStr">
        <is>
          <t>Nederokkerzeel</t>
        </is>
      </c>
    </row>
    <row r="5642">
      <c r="A5642" s="83" t="inlineStr">
        <is>
          <t>BENEG</t>
        </is>
      </c>
      <c r="B5642" s="83" t="inlineStr">
        <is>
          <t>Neigem</t>
        </is>
      </c>
    </row>
    <row r="5643">
      <c r="A5643" s="83" t="inlineStr">
        <is>
          <t>BENES</t>
        </is>
      </c>
      <c r="B5643" s="83" t="inlineStr">
        <is>
          <t>Nessonvaux</t>
        </is>
      </c>
    </row>
    <row r="5644">
      <c r="A5644" s="83" t="inlineStr">
        <is>
          <t>BENEU</t>
        </is>
      </c>
      <c r="B5644" s="83" t="inlineStr">
        <is>
          <t>Neufvilles</t>
        </is>
      </c>
    </row>
    <row r="5645">
      <c r="A5645" s="83" t="inlineStr">
        <is>
          <t>BENFE</t>
        </is>
      </c>
      <c r="B5645" s="83" t="inlineStr">
        <is>
          <t>Neffe</t>
        </is>
      </c>
    </row>
    <row r="5646">
      <c r="A5646" s="83" t="inlineStr">
        <is>
          <t>BENFO</t>
        </is>
      </c>
      <c r="B5646" s="83" t="inlineStr">
        <is>
          <t>Noirefontaine</t>
        </is>
      </c>
    </row>
    <row r="5647">
      <c r="A5647" s="83" t="inlineStr">
        <is>
          <t>BENHA</t>
        </is>
      </c>
      <c r="B5647" s="83" t="inlineStr">
        <is>
          <t>Neerharen</t>
        </is>
      </c>
    </row>
    <row r="5648">
      <c r="A5648" s="83" t="inlineStr">
        <is>
          <t>BENHR</t>
        </is>
      </c>
      <c r="B5648" s="83" t="inlineStr">
        <is>
          <t>Nederzwalm-Hermelgem</t>
        </is>
      </c>
    </row>
    <row r="5649">
      <c r="A5649" s="83" t="inlineStr">
        <is>
          <t>BENHY</t>
        </is>
      </c>
      <c r="B5649" s="83" t="inlineStr">
        <is>
          <t>Neuville-sous-Huy</t>
        </is>
      </c>
    </row>
    <row r="5650">
      <c r="A5650" s="83" t="inlineStr">
        <is>
          <t>BENIE</t>
        </is>
      </c>
      <c r="B5650" s="83" t="inlineStr">
        <is>
          <t>Nieuwpoort</t>
        </is>
      </c>
    </row>
    <row r="5651">
      <c r="A5651" s="83" t="inlineStr">
        <is>
          <t>BENIL</t>
        </is>
      </c>
      <c r="B5651" s="83" t="inlineStr">
        <is>
          <t>Niel</t>
        </is>
      </c>
    </row>
    <row r="5652">
      <c r="A5652" s="83" t="inlineStr">
        <is>
          <t>BENIV</t>
        </is>
      </c>
      <c r="B5652" s="83" t="inlineStr">
        <is>
          <t>Nivelles</t>
        </is>
      </c>
    </row>
    <row r="5653">
      <c r="A5653" s="83" t="inlineStr">
        <is>
          <t>BENKW</t>
        </is>
      </c>
      <c r="B5653" s="83" t="inlineStr">
        <is>
          <t>Nieuwkerken-Waas</t>
        </is>
      </c>
    </row>
    <row r="5654">
      <c r="A5654" s="83" t="inlineStr">
        <is>
          <t>BENLA</t>
        </is>
      </c>
      <c r="B5654" s="83" t="inlineStr">
        <is>
          <t>Neerlanden</t>
        </is>
      </c>
    </row>
    <row r="5655">
      <c r="A5655" s="83" t="inlineStr">
        <is>
          <t>BENMA</t>
        </is>
      </c>
      <c r="B5655" s="83" t="inlineStr">
        <is>
          <t>Neufmaison</t>
        </is>
      </c>
    </row>
    <row r="5656">
      <c r="A5656" s="83" t="inlineStr">
        <is>
          <t>BENMC</t>
        </is>
      </c>
      <c r="B5656" s="83" t="inlineStr">
        <is>
          <t>Nameche</t>
        </is>
      </c>
    </row>
    <row r="5657">
      <c r="A5657" s="83" t="inlineStr">
        <is>
          <t>BENMO</t>
        </is>
      </c>
      <c r="B5657" s="83" t="inlineStr">
        <is>
          <t>Neu-Moresnet</t>
        </is>
      </c>
    </row>
    <row r="5658">
      <c r="A5658" s="83" t="inlineStr">
        <is>
          <t>BENNE</t>
        </is>
      </c>
      <c r="B5658" s="83" t="inlineStr">
        <is>
          <t>Naninne</t>
        </is>
      </c>
    </row>
    <row r="5659">
      <c r="A5659" s="83" t="inlineStr">
        <is>
          <t>BENNV</t>
        </is>
      </c>
      <c r="B5659" s="83" t="inlineStr">
        <is>
          <t>Ninove</t>
        </is>
      </c>
    </row>
    <row r="5660">
      <c r="A5660" s="83" t="inlineStr">
        <is>
          <t>BENOK</t>
        </is>
      </c>
      <c r="B5660" s="83" t="inlineStr">
        <is>
          <t>Nokere</t>
        </is>
      </c>
    </row>
    <row r="5661">
      <c r="A5661" s="83" t="inlineStr">
        <is>
          <t>BENPE</t>
        </is>
      </c>
      <c r="B5661" s="83" t="inlineStr">
        <is>
          <t>Neupre</t>
        </is>
      </c>
    </row>
    <row r="5662">
      <c r="A5662" s="83" t="inlineStr">
        <is>
          <t>BENRO</t>
        </is>
      </c>
      <c r="B5662" s="83" t="inlineStr">
        <is>
          <t>Nieuwrode</t>
        </is>
      </c>
    </row>
    <row r="5663">
      <c r="A5663" s="83" t="inlineStr">
        <is>
          <t>BENRP</t>
        </is>
      </c>
      <c r="B5663" s="83" t="inlineStr">
        <is>
          <t>Neerpelt</t>
        </is>
      </c>
    </row>
    <row r="5664">
      <c r="A5664" s="83" t="inlineStr">
        <is>
          <t>BENRT</t>
        </is>
      </c>
      <c r="B5664" s="83" t="inlineStr">
        <is>
          <t>Neeroeteren</t>
        </is>
      </c>
    </row>
    <row r="5665">
      <c r="A5665" s="83" t="inlineStr">
        <is>
          <t>BENRY</t>
        </is>
      </c>
      <c r="B5665" s="83" t="inlineStr">
        <is>
          <t>Renory</t>
        </is>
      </c>
    </row>
    <row r="5666">
      <c r="A5666" s="83" t="inlineStr">
        <is>
          <t>BENSG</t>
        </is>
      </c>
      <c r="B5666" s="83" t="inlineStr">
        <is>
          <t>Nossegem</t>
        </is>
      </c>
    </row>
    <row r="5667">
      <c r="A5667" s="83" t="inlineStr">
        <is>
          <t>BENSO</t>
        </is>
      </c>
      <c r="B5667" s="83" t="inlineStr">
        <is>
          <t>Nassogne</t>
        </is>
      </c>
    </row>
    <row r="5668">
      <c r="A5668" s="83" t="inlineStr">
        <is>
          <t>BENTE</t>
        </is>
      </c>
      <c r="B5668" s="83" t="inlineStr">
        <is>
          <t>Natoye</t>
        </is>
      </c>
    </row>
    <row r="5669">
      <c r="A5669" s="83" t="inlineStr">
        <is>
          <t>BENUK</t>
        </is>
      </c>
      <c r="B5669" s="83" t="inlineStr">
        <is>
          <t>Nukerke</t>
        </is>
      </c>
    </row>
    <row r="5670">
      <c r="A5670" s="83" t="inlineStr">
        <is>
          <t>BENVE</t>
        </is>
      </c>
      <c r="B5670" s="83" t="inlineStr">
        <is>
          <t>Nouvelles</t>
        </is>
      </c>
    </row>
    <row r="5671">
      <c r="A5671" s="83" t="inlineStr">
        <is>
          <t>BENVH</t>
        </is>
      </c>
      <c r="B5671" s="83" t="inlineStr">
        <is>
          <t>Neder-Over-Heembeek</t>
        </is>
      </c>
    </row>
    <row r="5672">
      <c r="A5672" s="83" t="inlineStr">
        <is>
          <t>BENVL</t>
        </is>
      </c>
      <c r="B5672" s="83" t="inlineStr">
        <is>
          <t>Nevele</t>
        </is>
      </c>
    </row>
    <row r="5673">
      <c r="A5673" s="83" t="inlineStr">
        <is>
          <t>BENVN</t>
        </is>
      </c>
      <c r="B5673" s="83" t="inlineStr">
        <is>
          <t>Noeveren</t>
        </is>
      </c>
    </row>
    <row r="5674">
      <c r="A5674" s="83" t="inlineStr">
        <is>
          <t>BENVX</t>
        </is>
      </c>
      <c r="B5674" s="83" t="inlineStr">
        <is>
          <t>Nollevaux</t>
        </is>
      </c>
    </row>
    <row r="5675">
      <c r="A5675" s="83" t="inlineStr">
        <is>
          <t>BENWE</t>
        </is>
      </c>
      <c r="B5675" s="83" t="inlineStr">
        <is>
          <t>Nieuwerkerken</t>
        </is>
      </c>
    </row>
    <row r="5676">
      <c r="A5676" s="83" t="inlineStr">
        <is>
          <t>BENWK</t>
        </is>
      </c>
      <c r="B5676" s="83" t="inlineStr">
        <is>
          <t>Nieuwerkerken</t>
        </is>
      </c>
    </row>
    <row r="5677">
      <c r="A5677" s="83" t="inlineStr">
        <is>
          <t>BENWO</t>
        </is>
      </c>
      <c r="B5677" s="83" t="inlineStr">
        <is>
          <t>Nieuwenhove</t>
        </is>
      </c>
    </row>
    <row r="5678">
      <c r="A5678" s="83" t="inlineStr">
        <is>
          <t>BENYL</t>
        </is>
      </c>
      <c r="B5678" s="83" t="inlineStr">
        <is>
          <t>Nijlen</t>
        </is>
      </c>
    </row>
    <row r="5679">
      <c r="A5679" s="83" t="inlineStr">
        <is>
          <t>BENZH</t>
        </is>
      </c>
      <c r="B5679" s="83" t="inlineStr">
        <is>
          <t>Nazareth</t>
        </is>
      </c>
    </row>
    <row r="5680">
      <c r="A5680" s="83" t="inlineStr">
        <is>
          <t>BEOAY</t>
        </is>
      </c>
      <c r="B5680" s="83" t="inlineStr">
        <is>
          <t>Onhaye</t>
        </is>
      </c>
    </row>
    <row r="5681">
      <c r="A5681" s="83" t="inlineStr">
        <is>
          <t>BEOBC</t>
        </is>
      </c>
      <c r="B5681" s="83" t="inlineStr">
        <is>
          <t>Broechem</t>
        </is>
      </c>
    </row>
    <row r="5682">
      <c r="A5682" s="83" t="inlineStr">
        <is>
          <t>BEOBG</t>
        </is>
      </c>
      <c r="B5682" s="83" t="inlineStr">
        <is>
          <t>Oudenburg</t>
        </is>
      </c>
    </row>
    <row r="5683">
      <c r="A5683" s="83" t="inlineStr">
        <is>
          <t>BEOBI</t>
        </is>
      </c>
      <c r="B5683" s="83" t="inlineStr">
        <is>
          <t>Obigies</t>
        </is>
      </c>
    </row>
    <row r="5684">
      <c r="A5684" s="83" t="inlineStr">
        <is>
          <t>BEOBL</t>
        </is>
      </c>
      <c r="B5684" s="83" t="inlineStr">
        <is>
          <t>Zoersel</t>
        </is>
      </c>
    </row>
    <row r="5685">
      <c r="A5685" s="83" t="inlineStr">
        <is>
          <t>BEOBR</t>
        </is>
      </c>
      <c r="B5685" s="83" t="inlineStr">
        <is>
          <t>Obourg</t>
        </is>
      </c>
    </row>
    <row r="5686">
      <c r="A5686" s="83" t="inlineStr">
        <is>
          <t>BEOBT</t>
        </is>
      </c>
      <c r="B5686" s="83" t="inlineStr">
        <is>
          <t>Ombret-Rawsa</t>
        </is>
      </c>
    </row>
    <row r="5687">
      <c r="A5687" s="83" t="inlineStr">
        <is>
          <t>BEODA</t>
        </is>
      </c>
      <c r="B5687" s="83" t="inlineStr">
        <is>
          <t>Oudenaken</t>
        </is>
      </c>
    </row>
    <row r="5688">
      <c r="A5688" s="83" t="inlineStr">
        <is>
          <t>BEODE</t>
        </is>
      </c>
      <c r="B5688" s="83" t="inlineStr">
        <is>
          <t>Auderghem (Oudergem)/Brussel (Bruxelles)</t>
        </is>
      </c>
    </row>
    <row r="5689">
      <c r="A5689" s="83" t="inlineStr">
        <is>
          <t>BEOEL</t>
        </is>
      </c>
      <c r="B5689" s="83" t="inlineStr">
        <is>
          <t>Oelegem</t>
        </is>
      </c>
    </row>
    <row r="5690">
      <c r="A5690" s="83" t="inlineStr">
        <is>
          <t>BEOEV</t>
        </is>
      </c>
      <c r="B5690" s="83" t="inlineStr">
        <is>
          <t>Oevel</t>
        </is>
      </c>
    </row>
    <row r="5691">
      <c r="A5691" s="83" t="inlineStr">
        <is>
          <t>BEOGA</t>
        </is>
      </c>
      <c r="B5691" s="83" t="inlineStr">
        <is>
          <t>Outgaarden</t>
        </is>
      </c>
    </row>
    <row r="5692">
      <c r="A5692" s="83" t="inlineStr">
        <is>
          <t>BEOGE</t>
        </is>
      </c>
      <c r="B5692" s="83" t="inlineStr">
        <is>
          <t>Ormeignies</t>
        </is>
      </c>
    </row>
    <row r="5693">
      <c r="A5693" s="83" t="inlineStr">
        <is>
          <t>BEOGI</t>
        </is>
      </c>
      <c r="B5693" s="83" t="inlineStr">
        <is>
          <t>Oeudeghien</t>
        </is>
      </c>
    </row>
    <row r="5694">
      <c r="A5694" s="83" t="inlineStr">
        <is>
          <t>BEOGS</t>
        </is>
      </c>
      <c r="B5694" s="83" t="inlineStr">
        <is>
          <t>Ollignies</t>
        </is>
      </c>
    </row>
    <row r="5695">
      <c r="A5695" s="83" t="inlineStr">
        <is>
          <t>BEOGY</t>
        </is>
      </c>
      <c r="B5695" s="83" t="inlineStr">
        <is>
          <t>Ogy</t>
        </is>
      </c>
    </row>
    <row r="5696">
      <c r="A5696" s="83" t="inlineStr">
        <is>
          <t>BEOHA</t>
        </is>
      </c>
      <c r="B5696" s="83" t="inlineStr">
        <is>
          <t>Ohain</t>
        </is>
      </c>
    </row>
    <row r="5697">
      <c r="A5697" s="83" t="inlineStr">
        <is>
          <t>BEOHE</t>
        </is>
      </c>
      <c r="B5697" s="83" t="inlineStr">
        <is>
          <t>Oud-Heverlee</t>
        </is>
      </c>
    </row>
    <row r="5698">
      <c r="A5698" s="83" t="inlineStr">
        <is>
          <t>BEOHN</t>
        </is>
      </c>
      <c r="B5698" s="83" t="inlineStr">
        <is>
          <t>Ophoven</t>
        </is>
      </c>
    </row>
    <row r="5699">
      <c r="A5699" s="83" t="inlineStr">
        <is>
          <t>BEOHY</t>
        </is>
      </c>
      <c r="B5699" s="83" t="inlineStr">
        <is>
          <t>Ohey</t>
        </is>
      </c>
    </row>
    <row r="5700">
      <c r="A5700" s="83" t="inlineStr">
        <is>
          <t>BEOIJ</t>
        </is>
      </c>
      <c r="B5700" s="83" t="inlineStr">
        <is>
          <t>Opwijk</t>
        </is>
      </c>
    </row>
    <row r="5701">
      <c r="A5701" s="83" t="inlineStr">
        <is>
          <t>BEOJA</t>
        </is>
      </c>
      <c r="B5701" s="83" t="inlineStr">
        <is>
          <t>Orp-Jauche</t>
        </is>
      </c>
    </row>
    <row r="5702">
      <c r="A5702" s="83" t="inlineStr">
        <is>
          <t>BEOKG</t>
        </is>
      </c>
      <c r="B5702" s="83" t="inlineStr">
        <is>
          <t>Okegem</t>
        </is>
      </c>
    </row>
    <row r="5703">
      <c r="A5703" s="83" t="inlineStr">
        <is>
          <t>BEOKO</t>
        </is>
      </c>
      <c r="B5703" s="83" t="inlineStr">
        <is>
          <t>Oosteeklo</t>
        </is>
      </c>
    </row>
    <row r="5704">
      <c r="A5704" s="83" t="inlineStr">
        <is>
          <t>BEOKP</t>
        </is>
      </c>
      <c r="B5704" s="83" t="inlineStr">
        <is>
          <t>Oostkamp</t>
        </is>
      </c>
    </row>
    <row r="5705">
      <c r="A5705" s="83" t="inlineStr">
        <is>
          <t>BEOLE</t>
        </is>
      </c>
      <c r="B5705" s="83" t="inlineStr">
        <is>
          <t>Overboelare</t>
        </is>
      </c>
    </row>
    <row r="5706">
      <c r="A5706" s="83" t="inlineStr">
        <is>
          <t>BEOLM</t>
        </is>
      </c>
      <c r="B5706" s="83" t="inlineStr">
        <is>
          <t>Olmen</t>
        </is>
      </c>
    </row>
    <row r="5707">
      <c r="A5707" s="83" t="inlineStr">
        <is>
          <t>BEOLN</t>
        </is>
      </c>
      <c r="B5707" s="83" t="inlineStr">
        <is>
          <t>Olen</t>
        </is>
      </c>
    </row>
    <row r="5708">
      <c r="A5708" s="83" t="inlineStr">
        <is>
          <t>BEOLS</t>
        </is>
      </c>
      <c r="B5708" s="83" t="inlineStr">
        <is>
          <t>Olsene</t>
        </is>
      </c>
    </row>
    <row r="5709">
      <c r="A5709" s="83" t="inlineStr">
        <is>
          <t>BEOMA</t>
        </is>
      </c>
      <c r="B5709" s="83" t="inlineStr">
        <is>
          <t>Omal</t>
        </is>
      </c>
    </row>
    <row r="5710">
      <c r="A5710" s="83" t="inlineStr">
        <is>
          <t>BEONE</t>
        </is>
      </c>
      <c r="B5710" s="83" t="inlineStr">
        <is>
          <t>Olne</t>
        </is>
      </c>
    </row>
    <row r="5711">
      <c r="A5711" s="83" t="inlineStr">
        <is>
          <t>BEOOG</t>
        </is>
      </c>
      <c r="B5711" s="83" t="inlineStr">
        <is>
          <t>Ooigem</t>
        </is>
      </c>
    </row>
    <row r="5712">
      <c r="A5712" s="83" t="inlineStr">
        <is>
          <t>BEOOS</t>
        </is>
      </c>
      <c r="B5712" s="83" t="inlineStr">
        <is>
          <t>Oostakker</t>
        </is>
      </c>
    </row>
    <row r="5713">
      <c r="A5713" s="83" t="inlineStr">
        <is>
          <t>BEOPG</t>
        </is>
      </c>
      <c r="B5713" s="83" t="inlineStr">
        <is>
          <t>Opglabbeek</t>
        </is>
      </c>
    </row>
    <row r="5714">
      <c r="A5714" s="83" t="inlineStr">
        <is>
          <t>BEOPH</t>
        </is>
      </c>
      <c r="B5714" s="83" t="inlineStr">
        <is>
          <t>Ophasselt</t>
        </is>
      </c>
    </row>
    <row r="5715">
      <c r="A5715" s="83" t="inlineStr">
        <is>
          <t>BEOPI</t>
        </is>
      </c>
      <c r="B5715" s="83" t="inlineStr">
        <is>
          <t>Opitter</t>
        </is>
      </c>
    </row>
    <row r="5716">
      <c r="A5716" s="83" t="inlineStr">
        <is>
          <t>BEOPO</t>
        </is>
      </c>
      <c r="B5716" s="83" t="inlineStr">
        <is>
          <t>Opont</t>
        </is>
      </c>
    </row>
    <row r="5717">
      <c r="A5717" s="83" t="inlineStr">
        <is>
          <t>BEOPY</t>
        </is>
      </c>
      <c r="B5717" s="83" t="inlineStr">
        <is>
          <t>Oupeye</t>
        </is>
      </c>
    </row>
    <row r="5718">
      <c r="A5718" s="83" t="inlineStr">
        <is>
          <t>BEOQC</t>
        </is>
      </c>
      <c r="B5718" s="83" t="inlineStr">
        <is>
          <t>Oisquercq</t>
        </is>
      </c>
    </row>
    <row r="5719">
      <c r="A5719" s="83" t="inlineStr">
        <is>
          <t>BEORQ</t>
        </is>
      </c>
      <c r="B5719" s="83" t="inlineStr">
        <is>
          <t>Orcq</t>
        </is>
      </c>
    </row>
    <row r="5720">
      <c r="A5720" s="83" t="inlineStr">
        <is>
          <t>BEORR</t>
        </is>
      </c>
      <c r="B5720" s="83" t="inlineStr">
        <is>
          <t>Orroir</t>
        </is>
      </c>
    </row>
    <row r="5721">
      <c r="A5721" s="83" t="inlineStr">
        <is>
          <t>BEOSG</t>
        </is>
      </c>
      <c r="B5721" s="83" t="inlineStr">
        <is>
          <t>Oeselgem</t>
        </is>
      </c>
    </row>
    <row r="5722">
      <c r="A5722" s="83" t="inlineStr">
        <is>
          <t>BEOSH</t>
        </is>
      </c>
      <c r="B5722" s="83" t="inlineStr">
        <is>
          <t>Oostham</t>
        </is>
      </c>
    </row>
    <row r="5723">
      <c r="A5723" s="83" t="inlineStr">
        <is>
          <t>BEOSI</t>
        </is>
      </c>
      <c r="B5723" s="83" t="inlineStr">
        <is>
          <t>Ophain-Bois-Seigneur-Isaac</t>
        </is>
      </c>
    </row>
    <row r="5724">
      <c r="A5724" s="83" t="inlineStr">
        <is>
          <t>BEOSL</t>
        </is>
      </c>
      <c r="B5724" s="83" t="inlineStr">
        <is>
          <t>Oostmalle</t>
        </is>
      </c>
    </row>
    <row r="5725">
      <c r="A5725" s="83" t="inlineStr">
        <is>
          <t>BEOSR</t>
        </is>
      </c>
      <c r="B5725" s="83" t="inlineStr">
        <is>
          <t>Oostrozebeke</t>
        </is>
      </c>
    </row>
    <row r="5726">
      <c r="A5726" s="83" t="inlineStr">
        <is>
          <t>BEOST</t>
        </is>
      </c>
      <c r="B5726" s="83" t="inlineStr">
        <is>
          <t>Oostende (Ostend)</t>
        </is>
      </c>
    </row>
    <row r="5727">
      <c r="A5727" s="83" t="inlineStr">
        <is>
          <t>BEOSV</t>
        </is>
      </c>
      <c r="B5727" s="83" t="inlineStr">
        <is>
          <t>Oostvleteren</t>
        </is>
      </c>
    </row>
    <row r="5728">
      <c r="A5728" s="83" t="inlineStr">
        <is>
          <t>BEOTG</t>
        </is>
      </c>
      <c r="B5728" s="83" t="inlineStr">
        <is>
          <t>Otegem</t>
        </is>
      </c>
    </row>
    <row r="5729">
      <c r="A5729" s="83" t="inlineStr">
        <is>
          <t>BEOTH</t>
        </is>
      </c>
      <c r="B5729" s="83" t="inlineStr">
        <is>
          <t>Oud-Turnhout</t>
        </is>
      </c>
    </row>
    <row r="5730">
      <c r="A5730" s="83" t="inlineStr">
        <is>
          <t>BEOTI</t>
        </is>
      </c>
      <c r="B5730" s="83" t="inlineStr">
        <is>
          <t>Ottignies-Louvain-la Neuve</t>
        </is>
      </c>
    </row>
    <row r="5731">
      <c r="A5731" s="83" t="inlineStr">
        <is>
          <t>BEOTK</t>
        </is>
      </c>
      <c r="B5731" s="83" t="inlineStr">
        <is>
          <t>Oostkerke</t>
        </is>
      </c>
    </row>
    <row r="5732">
      <c r="A5732" s="83" t="inlineStr">
        <is>
          <t>BEOTL</t>
        </is>
      </c>
      <c r="B5732" s="83" t="inlineStr">
        <is>
          <t>Oosterlo</t>
        </is>
      </c>
    </row>
    <row r="5733">
      <c r="A5733" s="83" t="inlineStr">
        <is>
          <t>BEOTO</t>
        </is>
      </c>
      <c r="B5733" s="83" t="inlineStr">
        <is>
          <t>Ortho</t>
        </is>
      </c>
    </row>
    <row r="5734">
      <c r="A5734" s="83" t="inlineStr">
        <is>
          <t>BEOTS</t>
        </is>
      </c>
      <c r="B5734" s="83" t="inlineStr">
        <is>
          <t>Ostiches</t>
        </is>
      </c>
    </row>
    <row r="5735">
      <c r="A5735" s="83" t="inlineStr">
        <is>
          <t>BEOTY</t>
        </is>
      </c>
      <c r="B5735" s="83" t="inlineStr">
        <is>
          <t>Outrijve</t>
        </is>
      </c>
    </row>
    <row r="5736">
      <c r="A5736" s="83" t="inlineStr">
        <is>
          <t>BEOUD</t>
        </is>
      </c>
      <c r="B5736" s="83" t="inlineStr">
        <is>
          <t>Oudenaarde</t>
        </is>
      </c>
    </row>
    <row r="5737">
      <c r="A5737" s="83" t="inlineStr">
        <is>
          <t>BEOUF</t>
        </is>
      </c>
      <c r="B5737" s="83" t="inlineStr">
        <is>
          <t>Ouffet</t>
        </is>
      </c>
    </row>
    <row r="5738">
      <c r="A5738" s="83" t="inlineStr">
        <is>
          <t>BEOUG</t>
        </is>
      </c>
      <c r="B5738" s="83" t="inlineStr">
        <is>
          <t>Ougree</t>
        </is>
      </c>
    </row>
    <row r="5739">
      <c r="A5739" s="83" t="inlineStr">
        <is>
          <t>BEOUT</t>
        </is>
      </c>
      <c r="B5739" s="83" t="inlineStr">
        <is>
          <t>Outer</t>
        </is>
      </c>
    </row>
    <row r="5740">
      <c r="A5740" s="83" t="inlineStr">
        <is>
          <t>BEOVE</t>
        </is>
      </c>
      <c r="B5740" s="83" t="inlineStr">
        <is>
          <t>Overpelt</t>
        </is>
      </c>
    </row>
    <row r="5741">
      <c r="A5741" s="83" t="inlineStr">
        <is>
          <t>BEOVR</t>
        </is>
      </c>
      <c r="B5741" s="83" t="inlineStr">
        <is>
          <t>Overijse</t>
        </is>
      </c>
    </row>
    <row r="5742">
      <c r="A5742" s="83" t="inlineStr">
        <is>
          <t>BEOWI</t>
        </is>
      </c>
      <c r="B5742" s="83" t="inlineStr">
        <is>
          <t>Oostwinkel</t>
        </is>
      </c>
    </row>
    <row r="5743">
      <c r="A5743" s="83" t="inlineStr">
        <is>
          <t>BEOYE</t>
        </is>
      </c>
      <c r="B5743" s="83" t="inlineStr">
        <is>
          <t>Oreye</t>
        </is>
      </c>
    </row>
    <row r="5744">
      <c r="A5744" s="83" t="inlineStr">
        <is>
          <t>BEOZE</t>
        </is>
      </c>
      <c r="B5744" s="83" t="inlineStr">
        <is>
          <t>Oosterzele</t>
        </is>
      </c>
    </row>
    <row r="5745">
      <c r="A5745" s="83" t="inlineStr">
        <is>
          <t>BEOZL</t>
        </is>
      </c>
      <c r="B5745" s="83" t="inlineStr">
        <is>
          <t>Onkerzele</t>
        </is>
      </c>
    </row>
    <row r="5746">
      <c r="A5746" s="83" t="inlineStr">
        <is>
          <t>BEPAL</t>
        </is>
      </c>
      <c r="B5746" s="83" t="inlineStr">
        <is>
          <t>Paal</t>
        </is>
      </c>
    </row>
    <row r="5747">
      <c r="A5747" s="83" t="inlineStr">
        <is>
          <t>BEPAS</t>
        </is>
      </c>
      <c r="B5747" s="83" t="inlineStr">
        <is>
          <t>Passendale</t>
        </is>
      </c>
    </row>
    <row r="5748">
      <c r="A5748" s="83" t="inlineStr">
        <is>
          <t>BEPBE</t>
        </is>
      </c>
      <c r="B5748" s="83" t="inlineStr">
        <is>
          <t>Pellenberg</t>
        </is>
      </c>
    </row>
    <row r="5749">
      <c r="A5749" s="83" t="inlineStr">
        <is>
          <t>BEPBI</t>
        </is>
      </c>
      <c r="B5749" s="83" t="inlineStr">
        <is>
          <t>Plombieres</t>
        </is>
      </c>
    </row>
    <row r="5750">
      <c r="A5750" s="83" t="inlineStr">
        <is>
          <t>BEPCL</t>
        </is>
      </c>
      <c r="B5750" s="83" t="inlineStr">
        <is>
          <t>Pont-a-Celles</t>
        </is>
      </c>
    </row>
    <row r="5751">
      <c r="A5751" s="83" t="inlineStr">
        <is>
          <t>BEPCQ</t>
        </is>
      </c>
      <c r="B5751" s="83" t="inlineStr">
        <is>
          <t>Pecq</t>
        </is>
      </c>
    </row>
    <row r="5752">
      <c r="A5752" s="83" t="inlineStr">
        <is>
          <t>BEPEE</t>
        </is>
      </c>
      <c r="B5752" s="83" t="inlineStr">
        <is>
          <t>Peer</t>
        </is>
      </c>
    </row>
    <row r="5753">
      <c r="A5753" s="83" t="inlineStr">
        <is>
          <t>BEPEI</t>
        </is>
      </c>
      <c r="B5753" s="83" t="inlineStr">
        <is>
          <t>Peisegem</t>
        </is>
      </c>
    </row>
    <row r="5754">
      <c r="A5754" s="83" t="inlineStr">
        <is>
          <t>BEPEP</t>
        </is>
      </c>
      <c r="B5754" s="83" t="inlineStr">
        <is>
          <t>Pepinster</t>
        </is>
      </c>
    </row>
    <row r="5755">
      <c r="A5755" s="83" t="inlineStr">
        <is>
          <t>BEPER</t>
        </is>
      </c>
      <c r="B5755" s="83" t="inlineStr">
        <is>
          <t>Perk</t>
        </is>
      </c>
    </row>
    <row r="5756">
      <c r="A5756" s="83" t="inlineStr">
        <is>
          <t>BEPES</t>
        </is>
      </c>
      <c r="B5756" s="83" t="inlineStr">
        <is>
          <t>Peronnes</t>
        </is>
      </c>
    </row>
    <row r="5757">
      <c r="A5757" s="83" t="inlineStr">
        <is>
          <t>BEPFE</t>
        </is>
      </c>
      <c r="B5757" s="83" t="inlineStr">
        <is>
          <t>Profondeville</t>
        </is>
      </c>
    </row>
    <row r="5758">
      <c r="A5758" s="83" t="inlineStr">
        <is>
          <t>BEPFV</t>
        </is>
      </c>
      <c r="B5758" s="83" t="inlineStr">
        <is>
          <t>Paifve</t>
        </is>
      </c>
    </row>
    <row r="5759">
      <c r="A5759" s="83" t="inlineStr">
        <is>
          <t>BEPGE</t>
        </is>
      </c>
      <c r="B5759" s="83" t="inlineStr">
        <is>
          <t>Petegem</t>
        </is>
      </c>
    </row>
    <row r="5760">
      <c r="A5760" s="83" t="inlineStr">
        <is>
          <t>BEPGI</t>
        </is>
      </c>
      <c r="B5760" s="83" t="inlineStr">
        <is>
          <t>Papignies</t>
        </is>
      </c>
    </row>
    <row r="5761">
      <c r="A5761" s="83" t="inlineStr">
        <is>
          <t>BEPHI</t>
        </is>
      </c>
      <c r="B5761" s="83" t="inlineStr">
        <is>
          <t>Philippeville</t>
        </is>
      </c>
    </row>
    <row r="5762">
      <c r="A5762" s="83" t="inlineStr">
        <is>
          <t>BEPIN</t>
        </is>
      </c>
      <c r="B5762" s="83" t="inlineStr">
        <is>
          <t>Pepingen</t>
        </is>
      </c>
    </row>
    <row r="5763">
      <c r="A5763" s="83" t="inlineStr">
        <is>
          <t>BEPKH</t>
        </is>
      </c>
      <c r="B5763" s="83" t="inlineStr">
        <is>
          <t>Pollinkhove</t>
        </is>
      </c>
    </row>
    <row r="5764">
      <c r="A5764" s="83" t="inlineStr">
        <is>
          <t>BEPLB</t>
        </is>
      </c>
      <c r="B5764" s="83" t="inlineStr">
        <is>
          <t>Peronnes/Binche</t>
        </is>
      </c>
    </row>
    <row r="5765">
      <c r="A5765" s="83" t="inlineStr">
        <is>
          <t>BEPLE</t>
        </is>
      </c>
      <c r="B5765" s="83" t="inlineStr">
        <is>
          <t>Pulle</t>
        </is>
      </c>
    </row>
    <row r="5766">
      <c r="A5766" s="83" t="inlineStr">
        <is>
          <t>BEPLI</t>
        </is>
      </c>
      <c r="B5766" s="83" t="inlineStr">
        <is>
          <t>Paliseul</t>
        </is>
      </c>
    </row>
    <row r="5767">
      <c r="A5767" s="83" t="inlineStr">
        <is>
          <t>BEPLO</t>
        </is>
      </c>
      <c r="B5767" s="83" t="inlineStr">
        <is>
          <t>Pont-de-Loup</t>
        </is>
      </c>
    </row>
    <row r="5768">
      <c r="A5768" s="83" t="inlineStr">
        <is>
          <t>BEPME</t>
        </is>
      </c>
      <c r="B5768" s="83" t="inlineStr">
        <is>
          <t>Pommeroeul</t>
        </is>
      </c>
    </row>
    <row r="5769">
      <c r="A5769" s="83" t="inlineStr">
        <is>
          <t>BEPML</t>
        </is>
      </c>
      <c r="B5769" s="83" t="inlineStr">
        <is>
          <t>Pamel</t>
        </is>
      </c>
    </row>
    <row r="5770">
      <c r="A5770" s="83" t="inlineStr">
        <is>
          <t>BEPOL</t>
        </is>
      </c>
      <c r="B5770" s="83" t="inlineStr">
        <is>
          <t>Pollare</t>
        </is>
      </c>
    </row>
    <row r="5771">
      <c r="A5771" s="83" t="inlineStr">
        <is>
          <t>BEPOP</t>
        </is>
      </c>
      <c r="B5771" s="83" t="inlineStr">
        <is>
          <t>Poperinge</t>
        </is>
      </c>
    </row>
    <row r="5772">
      <c r="A5772" s="83" t="inlineStr">
        <is>
          <t>BEPPE</t>
        </is>
      </c>
      <c r="B5772" s="83" t="inlineStr">
        <is>
          <t>Poppel</t>
        </is>
      </c>
    </row>
    <row r="5773">
      <c r="A5773" s="83" t="inlineStr">
        <is>
          <t>BEPPX</t>
        </is>
      </c>
      <c r="B5773" s="83" t="inlineStr">
        <is>
          <t>Pipaix</t>
        </is>
      </c>
    </row>
    <row r="5774">
      <c r="A5774" s="83" t="inlineStr">
        <is>
          <t>BEPRI</t>
        </is>
      </c>
      <c r="B5774" s="83" t="inlineStr">
        <is>
          <t>Parike</t>
        </is>
      </c>
    </row>
    <row r="5775">
      <c r="A5775" s="83" t="inlineStr">
        <is>
          <t>BEPRN</t>
        </is>
      </c>
      <c r="B5775" s="83" t="inlineStr">
        <is>
          <t>Petit-Roeulx-lez-Nivelles</t>
        </is>
      </c>
    </row>
    <row r="5776">
      <c r="A5776" s="83" t="inlineStr">
        <is>
          <t>BEPRO</t>
        </is>
      </c>
      <c r="B5776" s="83" t="inlineStr">
        <is>
          <t>Pondrome</t>
        </is>
      </c>
    </row>
    <row r="5777">
      <c r="A5777" s="83" t="inlineStr">
        <is>
          <t>BEPRV</t>
        </is>
      </c>
      <c r="B5777" s="83" t="inlineStr">
        <is>
          <t>Proven</t>
        </is>
      </c>
    </row>
    <row r="5778">
      <c r="A5778" s="83" t="inlineStr">
        <is>
          <t>BEPRW</t>
        </is>
      </c>
      <c r="B5778" s="83" t="inlineStr">
        <is>
          <t>Perwez</t>
        </is>
      </c>
    </row>
    <row r="5779">
      <c r="A5779" s="83" t="inlineStr">
        <is>
          <t>BEPSD</t>
        </is>
      </c>
      <c r="B5779" s="83" t="inlineStr">
        <is>
          <t>Plassendale</t>
        </is>
      </c>
    </row>
    <row r="5780">
      <c r="A5780" s="83" t="inlineStr">
        <is>
          <t>BEPSE</t>
        </is>
      </c>
      <c r="B5780" s="83" t="inlineStr">
        <is>
          <t>Ploegsteert</t>
        </is>
      </c>
    </row>
    <row r="5781">
      <c r="A5781" s="83" t="inlineStr">
        <is>
          <t>BEPSH</t>
        </is>
      </c>
      <c r="B5781" s="83" t="inlineStr">
        <is>
          <t>Pesche</t>
        </is>
      </c>
    </row>
    <row r="5782">
      <c r="A5782" s="83" t="inlineStr">
        <is>
          <t>BEPST</t>
        </is>
      </c>
      <c r="B5782" s="83" t="inlineStr">
        <is>
          <t>Postel</t>
        </is>
      </c>
    </row>
    <row r="5783">
      <c r="A5783" s="83" t="inlineStr">
        <is>
          <t>BEPSU</t>
        </is>
      </c>
      <c r="B5783" s="83" t="inlineStr">
        <is>
          <t>Poulseur</t>
        </is>
      </c>
    </row>
    <row r="5784">
      <c r="A5784" s="83" t="inlineStr">
        <is>
          <t>BEPTI</t>
        </is>
      </c>
      <c r="B5784" s="83" t="inlineStr">
        <is>
          <t>Petit-Thier</t>
        </is>
      </c>
    </row>
    <row r="5785">
      <c r="A5785" s="83" t="inlineStr">
        <is>
          <t>BEPTP</t>
        </is>
      </c>
      <c r="B5785" s="83" t="inlineStr">
        <is>
          <t>Pijp Tabak</t>
        </is>
      </c>
    </row>
    <row r="5786">
      <c r="A5786" s="83" t="inlineStr">
        <is>
          <t>BEPTR</t>
        </is>
      </c>
      <c r="B5786" s="83" t="inlineStr">
        <is>
          <t>Petit-Rechain</t>
        </is>
      </c>
    </row>
    <row r="5787">
      <c r="A5787" s="83" t="inlineStr">
        <is>
          <t>BEPTS</t>
        </is>
      </c>
      <c r="B5787" s="83" t="inlineStr">
        <is>
          <t>Pottes</t>
        </is>
      </c>
    </row>
    <row r="5788">
      <c r="A5788" s="83" t="inlineStr">
        <is>
          <t>BEPTT</t>
        </is>
      </c>
      <c r="B5788" s="83" t="inlineStr">
        <is>
          <t>Pittem</t>
        </is>
      </c>
    </row>
    <row r="5789">
      <c r="A5789" s="83" t="inlineStr">
        <is>
          <t>BEPUL</t>
        </is>
      </c>
      <c r="B5789" s="83" t="inlineStr">
        <is>
          <t>Pulderbos</t>
        </is>
      </c>
    </row>
    <row r="5790">
      <c r="A5790" s="83" t="inlineStr">
        <is>
          <t>BEPUR</t>
        </is>
      </c>
      <c r="B5790" s="83" t="inlineStr">
        <is>
          <t>Purnode</t>
        </is>
      </c>
    </row>
    <row r="5791">
      <c r="A5791" s="83" t="inlineStr">
        <is>
          <t>BEPUT</t>
        </is>
      </c>
      <c r="B5791" s="83" t="inlineStr">
        <is>
          <t>Putte</t>
        </is>
      </c>
    </row>
    <row r="5792">
      <c r="A5792" s="83" t="inlineStr">
        <is>
          <t>BEPUU</t>
        </is>
      </c>
      <c r="B5792" s="83" t="inlineStr">
        <is>
          <t>Puurs</t>
        </is>
      </c>
    </row>
    <row r="5793">
      <c r="A5793" s="83" t="inlineStr">
        <is>
          <t>BEPVX</t>
        </is>
      </c>
      <c r="B5793" s="83" t="inlineStr">
        <is>
          <t>Plainevaux</t>
        </is>
      </c>
    </row>
    <row r="5794">
      <c r="A5794" s="83" t="inlineStr">
        <is>
          <t>BEPWE</t>
        </is>
      </c>
      <c r="B5794" s="83" t="inlineStr">
        <is>
          <t>Perwez</t>
        </is>
      </c>
    </row>
    <row r="5795">
      <c r="A5795" s="83" t="inlineStr">
        <is>
          <t>BEPWZ</t>
        </is>
      </c>
      <c r="B5795" s="83" t="inlineStr">
        <is>
          <t>Peruwelz</t>
        </is>
      </c>
    </row>
    <row r="5796">
      <c r="A5796" s="83" t="inlineStr">
        <is>
          <t>BEQAR</t>
        </is>
      </c>
      <c r="B5796" s="83" t="inlineStr">
        <is>
          <t>Quartes</t>
        </is>
      </c>
    </row>
    <row r="5797">
      <c r="A5797" s="83" t="inlineStr">
        <is>
          <t>BEQCA</t>
        </is>
      </c>
      <c r="B5797" s="83" t="inlineStr">
        <is>
          <t>Quevaucamps</t>
        </is>
      </c>
    </row>
    <row r="5798">
      <c r="A5798" s="83" t="inlineStr">
        <is>
          <t>BEQRO</t>
        </is>
      </c>
      <c r="B5798" s="83" t="inlineStr">
        <is>
          <t>Quaregnon</t>
        </is>
      </c>
    </row>
    <row r="5799">
      <c r="A5799" s="83" t="inlineStr">
        <is>
          <t>BEQUE</t>
        </is>
      </c>
      <c r="B5799" s="83" t="inlineStr">
        <is>
          <t>Quenast</t>
        </is>
      </c>
    </row>
    <row r="5800">
      <c r="A5800" s="83" t="inlineStr">
        <is>
          <t>BEQVA</t>
        </is>
      </c>
      <c r="B5800" s="83" t="inlineStr">
        <is>
          <t>Quievrain</t>
        </is>
      </c>
    </row>
    <row r="5801">
      <c r="A5801" s="83" t="inlineStr">
        <is>
          <t>BEQVY</t>
        </is>
      </c>
      <c r="B5801" s="83" t="inlineStr">
        <is>
          <t>Quevy</t>
        </is>
      </c>
    </row>
    <row r="5802">
      <c r="A5802" s="83" t="inlineStr">
        <is>
          <t>BEQW2</t>
        </is>
      </c>
      <c r="B5802" s="83" t="inlineStr">
        <is>
          <t>Bouffioulx</t>
        </is>
      </c>
    </row>
    <row r="5803">
      <c r="A5803" s="83" t="inlineStr">
        <is>
          <t>BERAE</t>
        </is>
      </c>
      <c r="B5803" s="83" t="inlineStr">
        <is>
          <t>Raeren</t>
        </is>
      </c>
    </row>
    <row r="5804">
      <c r="A5804" s="83" t="inlineStr">
        <is>
          <t>BERAG</t>
        </is>
      </c>
      <c r="B5804" s="83" t="inlineStr">
        <is>
          <t>Ragnies</t>
        </is>
      </c>
    </row>
    <row r="5805">
      <c r="A5805" s="83" t="inlineStr">
        <is>
          <t>BERAR</t>
        </is>
      </c>
      <c r="B5805" s="83" t="inlineStr">
        <is>
          <t>La Roche-en-Ardenne</t>
        </is>
      </c>
    </row>
    <row r="5806">
      <c r="A5806" s="83" t="inlineStr">
        <is>
          <t>BERAS</t>
        </is>
      </c>
      <c r="B5806" s="83" t="inlineStr">
        <is>
          <t>Ranst</t>
        </is>
      </c>
    </row>
    <row r="5807">
      <c r="A5807" s="83" t="inlineStr">
        <is>
          <t>BERBA</t>
        </is>
      </c>
      <c r="B5807" s="83" t="inlineStr">
        <is>
          <t>Rotselaar</t>
        </is>
      </c>
    </row>
    <row r="5808">
      <c r="A5808" s="83" t="inlineStr">
        <is>
          <t>BERBE</t>
        </is>
      </c>
      <c r="B5808" s="83" t="inlineStr">
        <is>
          <t>Roesbrugge</t>
        </is>
      </c>
    </row>
    <row r="5809">
      <c r="A5809" s="83" t="inlineStr">
        <is>
          <t>BERBQ</t>
        </is>
      </c>
      <c r="B5809" s="83" t="inlineStr">
        <is>
          <t>Rebecq</t>
        </is>
      </c>
    </row>
    <row r="5810">
      <c r="A5810" s="83" t="inlineStr">
        <is>
          <t>BERBX</t>
        </is>
      </c>
      <c r="B5810" s="83" t="inlineStr">
        <is>
          <t>Rebaix</t>
        </is>
      </c>
    </row>
    <row r="5811">
      <c r="A5811" s="83" t="inlineStr">
        <is>
          <t>BERCI</t>
        </is>
      </c>
      <c r="B5811" s="83" t="inlineStr">
        <is>
          <t>Ramegnies-Chin</t>
        </is>
      </c>
    </row>
    <row r="5812">
      <c r="A5812" s="83" t="inlineStr">
        <is>
          <t>BERCL</t>
        </is>
      </c>
      <c r="B5812" s="83" t="inlineStr">
        <is>
          <t>Richelle</t>
        </is>
      </c>
    </row>
    <row r="5813">
      <c r="A5813" s="83" t="inlineStr">
        <is>
          <t>BERCO</t>
        </is>
      </c>
      <c r="B5813" s="83" t="inlineStr">
        <is>
          <t>Rachecourt</t>
        </is>
      </c>
    </row>
    <row r="5814">
      <c r="A5814" s="83" t="inlineStr">
        <is>
          <t>BERCT</t>
        </is>
      </c>
      <c r="B5814" s="83" t="inlineStr">
        <is>
          <t>Roucourt</t>
        </is>
      </c>
    </row>
    <row r="5815">
      <c r="A5815" s="83" t="inlineStr">
        <is>
          <t>BERCU</t>
        </is>
      </c>
      <c r="B5815" s="83" t="inlineStr">
        <is>
          <t>Remicourt</t>
        </is>
      </c>
    </row>
    <row r="5816">
      <c r="A5816" s="83" t="inlineStr">
        <is>
          <t>BERDA</t>
        </is>
      </c>
      <c r="B5816" s="83" t="inlineStr">
        <is>
          <t>Remersdaal</t>
        </is>
      </c>
    </row>
    <row r="5817">
      <c r="A5817" s="83" t="inlineStr">
        <is>
          <t>BERDL</t>
        </is>
      </c>
      <c r="B5817" s="83" t="inlineStr">
        <is>
          <t>Roosdaal</t>
        </is>
      </c>
    </row>
    <row r="5818">
      <c r="A5818" s="83" t="inlineStr">
        <is>
          <t>BEREC</t>
        </is>
      </c>
      <c r="B5818" s="83" t="inlineStr">
        <is>
          <t>Recogne</t>
        </is>
      </c>
    </row>
    <row r="5819">
      <c r="A5819" s="83" t="inlineStr">
        <is>
          <t>BEREK</t>
        </is>
      </c>
      <c r="B5819" s="83" t="inlineStr">
        <is>
          <t>Rekkem</t>
        </is>
      </c>
    </row>
    <row r="5820">
      <c r="A5820" s="83" t="inlineStr">
        <is>
          <t>BEREM</t>
        </is>
      </c>
      <c r="B5820" s="83" t="inlineStr">
        <is>
          <t>Rekem</t>
        </is>
      </c>
    </row>
    <row r="5821">
      <c r="A5821" s="83" t="inlineStr">
        <is>
          <t>BEREN</t>
        </is>
      </c>
      <c r="B5821" s="83" t="inlineStr">
        <is>
          <t>Rendeux</t>
        </is>
      </c>
    </row>
    <row r="5822">
      <c r="A5822" s="83" t="inlineStr">
        <is>
          <t>BEREQ</t>
        </is>
      </c>
      <c r="B5822" s="83" t="inlineStr">
        <is>
          <t>Erquelinnes</t>
        </is>
      </c>
    </row>
    <row r="5823">
      <c r="A5823" s="83" t="inlineStr">
        <is>
          <t>BERET</t>
        </is>
      </c>
      <c r="B5823" s="83" t="inlineStr">
        <is>
          <t>Reet</t>
        </is>
      </c>
    </row>
    <row r="5824">
      <c r="A5824" s="83" t="inlineStr">
        <is>
          <t>BERGE</t>
        </is>
      </c>
      <c r="B5824" s="83" t="inlineStr">
        <is>
          <t>Reninge</t>
        </is>
      </c>
    </row>
    <row r="5825">
      <c r="A5825" s="83" t="inlineStr">
        <is>
          <t>BERGM</t>
        </is>
      </c>
      <c r="B5825" s="83" t="inlineStr">
        <is>
          <t>Relegem</t>
        </is>
      </c>
    </row>
    <row r="5826">
      <c r="A5826" s="83" t="inlineStr">
        <is>
          <t>BERGS</t>
        </is>
      </c>
      <c r="B5826" s="83" t="inlineStr">
        <is>
          <t>Ramegnies</t>
        </is>
      </c>
    </row>
    <row r="5827">
      <c r="A5827" s="83" t="inlineStr">
        <is>
          <t>BERGY</t>
        </is>
      </c>
      <c r="B5827" s="83" t="inlineStr">
        <is>
          <t>Rongy</t>
        </is>
      </c>
    </row>
    <row r="5828">
      <c r="A5828" s="83" t="inlineStr">
        <is>
          <t>BERHA</t>
        </is>
      </c>
      <c r="B5828" s="83" t="inlineStr">
        <is>
          <t>Roesbrugge-Haringe</t>
        </is>
      </c>
    </row>
    <row r="5829">
      <c r="A5829" s="83" t="inlineStr">
        <is>
          <t>BERHE</t>
        </is>
      </c>
      <c r="B5829" s="83" t="inlineStr">
        <is>
          <t>Rahier</t>
        </is>
      </c>
    </row>
    <row r="5830">
      <c r="A5830" s="83" t="inlineStr">
        <is>
          <t>BERIE</t>
        </is>
      </c>
      <c r="B5830" s="83" t="inlineStr">
        <is>
          <t>Rieme</t>
        </is>
      </c>
    </row>
    <row r="5831">
      <c r="A5831" s="83" t="inlineStr">
        <is>
          <t>BERIJ</t>
        </is>
      </c>
      <c r="B5831" s="83" t="inlineStr">
        <is>
          <t>Rijkevorsel</t>
        </is>
      </c>
    </row>
    <row r="5832">
      <c r="A5832" s="83" t="inlineStr">
        <is>
          <t>BERIN</t>
        </is>
      </c>
      <c r="B5832" s="83" t="inlineStr">
        <is>
          <t>Beringen</t>
        </is>
      </c>
    </row>
    <row r="5833">
      <c r="A5833" s="83" t="inlineStr">
        <is>
          <t>BERIS</t>
        </is>
      </c>
      <c r="B5833" s="83" t="inlineStr">
        <is>
          <t>Riemst</t>
        </is>
      </c>
    </row>
    <row r="5834">
      <c r="A5834" s="83" t="inlineStr">
        <is>
          <t>BERIX</t>
        </is>
      </c>
      <c r="B5834" s="83" t="inlineStr">
        <is>
          <t>Rixensart</t>
        </is>
      </c>
    </row>
    <row r="5835">
      <c r="A5835" s="83" t="inlineStr">
        <is>
          <t>BERJT</t>
        </is>
      </c>
      <c r="B5835" s="83" t="inlineStr">
        <is>
          <t>Rocourt</t>
        </is>
      </c>
    </row>
    <row r="5836">
      <c r="A5836" s="83" t="inlineStr">
        <is>
          <t>BERKE</t>
        </is>
      </c>
      <c r="B5836" s="83" t="inlineStr">
        <is>
          <t>Runkelen</t>
        </is>
      </c>
    </row>
    <row r="5837">
      <c r="A5837" s="83" t="inlineStr">
        <is>
          <t>BERKM</t>
        </is>
      </c>
      <c r="B5837" s="83" t="inlineStr">
        <is>
          <t>Rekkem</t>
        </is>
      </c>
    </row>
    <row r="5838">
      <c r="A5838" s="83" t="inlineStr">
        <is>
          <t>BERKP</t>
        </is>
      </c>
      <c r="B5838" s="83" t="inlineStr">
        <is>
          <t>Ramskapelle</t>
        </is>
      </c>
    </row>
    <row r="5839">
      <c r="A5839" s="83" t="inlineStr">
        <is>
          <t>BERLA</t>
        </is>
      </c>
      <c r="B5839" s="83" t="inlineStr">
        <is>
          <t>Rillaar</t>
        </is>
      </c>
    </row>
    <row r="5840">
      <c r="A5840" s="83" t="inlineStr">
        <is>
          <t>BERLE</t>
        </is>
      </c>
      <c r="B5840" s="83" t="inlineStr">
        <is>
          <t>Ronsele</t>
        </is>
      </c>
    </row>
    <row r="5841">
      <c r="A5841" s="83" t="inlineStr">
        <is>
          <t>BERLS</t>
        </is>
      </c>
      <c r="B5841" s="83" t="inlineStr">
        <is>
          <t>Rulles</t>
        </is>
      </c>
    </row>
    <row r="5842">
      <c r="A5842" s="83" t="inlineStr">
        <is>
          <t>BERMD</t>
        </is>
      </c>
      <c r="B5842" s="83" t="inlineStr">
        <is>
          <t>Ramsdonk</t>
        </is>
      </c>
    </row>
    <row r="5843">
      <c r="A5843" s="83" t="inlineStr">
        <is>
          <t>BERMI</t>
        </is>
      </c>
      <c r="B5843" s="83" t="inlineStr">
        <is>
          <t>Ramillies</t>
        </is>
      </c>
    </row>
    <row r="5844">
      <c r="A5844" s="83" t="inlineStr">
        <is>
          <t>BERML</t>
        </is>
      </c>
      <c r="B5844" s="83" t="inlineStr">
        <is>
          <t>Rumillies</t>
        </is>
      </c>
    </row>
    <row r="5845">
      <c r="A5845" s="83" t="inlineStr">
        <is>
          <t>BERMS</t>
        </is>
      </c>
      <c r="B5845" s="83" t="inlineStr">
        <is>
          <t>Rumes</t>
        </is>
      </c>
    </row>
    <row r="5846">
      <c r="A5846" s="83" t="inlineStr">
        <is>
          <t>BERMU</t>
        </is>
      </c>
      <c r="B5846" s="83" t="inlineStr">
        <is>
          <t>Rummen</t>
        </is>
      </c>
    </row>
    <row r="5847">
      <c r="A5847" s="83" t="inlineStr">
        <is>
          <t>BERNM</t>
        </is>
      </c>
      <c r="B5847" s="83" t="inlineStr">
        <is>
          <t>Rijmenam</t>
        </is>
      </c>
    </row>
    <row r="5848">
      <c r="A5848" s="83" t="inlineStr">
        <is>
          <t>BEROC</t>
        </is>
      </c>
      <c r="B5848" s="83" t="inlineStr">
        <is>
          <t>Rochefort</t>
        </is>
      </c>
    </row>
    <row r="5849">
      <c r="A5849" s="83" t="inlineStr">
        <is>
          <t>BEROE</t>
        </is>
      </c>
      <c r="B5849" s="83" t="inlineStr">
        <is>
          <t>Roeselare</t>
        </is>
      </c>
    </row>
    <row r="5850">
      <c r="A5850" s="83" t="inlineStr">
        <is>
          <t>BEROG</t>
        </is>
      </c>
      <c r="B5850" s="83" t="inlineStr">
        <is>
          <t>Rognee</t>
        </is>
      </c>
    </row>
    <row r="5851">
      <c r="A5851" s="83" t="inlineStr">
        <is>
          <t>BEROL</t>
        </is>
      </c>
      <c r="B5851" s="83" t="inlineStr">
        <is>
          <t>Rollegem</t>
        </is>
      </c>
    </row>
    <row r="5852">
      <c r="A5852" s="83" t="inlineStr">
        <is>
          <t>BEROM</t>
        </is>
      </c>
      <c r="B5852" s="83" t="inlineStr">
        <is>
          <t>Romsee</t>
        </is>
      </c>
    </row>
    <row r="5853">
      <c r="A5853" s="83" t="inlineStr">
        <is>
          <t>BERON</t>
        </is>
      </c>
      <c r="B5853" s="83" t="inlineStr">
        <is>
          <t>Ronse</t>
        </is>
      </c>
    </row>
    <row r="5854">
      <c r="A5854" s="83" t="inlineStr">
        <is>
          <t>BEROS</t>
        </is>
      </c>
      <c r="B5854" s="83" t="inlineStr">
        <is>
          <t>Roselies</t>
        </is>
      </c>
    </row>
    <row r="5855">
      <c r="A5855" s="83" t="inlineStr">
        <is>
          <t>BEROT</t>
        </is>
      </c>
      <c r="B5855" s="83" t="inlineStr">
        <is>
          <t>Rotem</t>
        </is>
      </c>
    </row>
    <row r="5856">
      <c r="A5856" s="83" t="inlineStr">
        <is>
          <t>BEROU</t>
        </is>
      </c>
      <c r="B5856" s="83" t="inlineStr">
        <is>
          <t>Le Roeulx</t>
        </is>
      </c>
    </row>
    <row r="5857">
      <c r="A5857" s="83" t="inlineStr">
        <is>
          <t>BEROX</t>
        </is>
      </c>
      <c r="B5857" s="83" t="inlineStr">
        <is>
          <t>Roux</t>
        </is>
      </c>
    </row>
    <row r="5858">
      <c r="A5858" s="83" t="inlineStr">
        <is>
          <t>BERPM</t>
        </is>
      </c>
      <c r="B5858" s="83" t="inlineStr">
        <is>
          <t>Rupelmonde</t>
        </is>
      </c>
    </row>
    <row r="5859">
      <c r="A5859" s="83" t="inlineStr">
        <is>
          <t>BERQS</t>
        </is>
      </c>
      <c r="B5859" s="83" t="inlineStr">
        <is>
          <t>Ronquieres</t>
        </is>
      </c>
    </row>
    <row r="5860">
      <c r="A5860" s="83" t="inlineStr">
        <is>
          <t>BERRA</t>
        </is>
      </c>
      <c r="B5860" s="83" t="inlineStr">
        <is>
          <t>Rocherath</t>
        </is>
      </c>
    </row>
    <row r="5861">
      <c r="A5861" s="83" t="inlineStr">
        <is>
          <t>BERSA</t>
        </is>
      </c>
      <c r="B5861" s="83" t="inlineStr">
        <is>
          <t>Ransart</t>
        </is>
      </c>
    </row>
    <row r="5862">
      <c r="A5862" s="83" t="inlineStr">
        <is>
          <t>BERSE</t>
        </is>
      </c>
      <c r="B5862" s="83" t="inlineStr">
        <is>
          <t>Ressegem</t>
        </is>
      </c>
    </row>
    <row r="5863">
      <c r="A5863" s="83" t="inlineStr">
        <is>
          <t>BERSI</t>
        </is>
      </c>
      <c r="B5863" s="83" t="inlineStr">
        <is>
          <t>Rosieres</t>
        </is>
      </c>
    </row>
    <row r="5864">
      <c r="A5864" s="83" t="inlineStr">
        <is>
          <t>BERSL</t>
        </is>
      </c>
      <c r="B5864" s="83" t="inlineStr">
        <is>
          <t>Ruiselede</t>
        </is>
      </c>
    </row>
    <row r="5865">
      <c r="A5865" s="83" t="inlineStr">
        <is>
          <t>BERSX</t>
        </is>
      </c>
      <c r="B5865" s="83" t="inlineStr">
        <is>
          <t>Ressaix</t>
        </is>
      </c>
    </row>
    <row r="5866">
      <c r="A5866" s="83" t="inlineStr">
        <is>
          <t>BERTE</t>
        </is>
      </c>
      <c r="B5866" s="83" t="inlineStr">
        <is>
          <t>Retinne</t>
        </is>
      </c>
    </row>
    <row r="5867">
      <c r="A5867" s="83" t="inlineStr">
        <is>
          <t>BERTI</t>
        </is>
      </c>
      <c r="B5867" s="83" t="inlineStr">
        <is>
          <t>Retie</t>
        </is>
      </c>
    </row>
    <row r="5868">
      <c r="A5868" s="83" t="inlineStr">
        <is>
          <t>BERUE</t>
        </is>
      </c>
      <c r="B5868" s="83" t="inlineStr">
        <is>
          <t>Ruien</t>
        </is>
      </c>
    </row>
    <row r="5869">
      <c r="A5869" s="83" t="inlineStr">
        <is>
          <t>BERUI</t>
        </is>
      </c>
      <c r="B5869" s="83" t="inlineStr">
        <is>
          <t>Ruisbroek</t>
        </is>
      </c>
    </row>
    <row r="5870">
      <c r="A5870" s="83" t="inlineStr">
        <is>
          <t>BERUM</t>
        </is>
      </c>
      <c r="B5870" s="83" t="inlineStr">
        <is>
          <t>Rumbeke</t>
        </is>
      </c>
    </row>
    <row r="5871">
      <c r="A5871" s="83" t="inlineStr">
        <is>
          <t>BERUS</t>
        </is>
      </c>
      <c r="B5871" s="83" t="inlineStr">
        <is>
          <t>Rumst</t>
        </is>
      </c>
    </row>
    <row r="5872">
      <c r="A5872" s="83" t="inlineStr">
        <is>
          <t>BERUV</t>
        </is>
      </c>
      <c r="B5872" s="83" t="inlineStr">
        <is>
          <t>Ruddervoorde</t>
        </is>
      </c>
    </row>
    <row r="5873">
      <c r="A5873" s="83" t="inlineStr">
        <is>
          <t>BERVE</t>
        </is>
      </c>
      <c r="B5873" s="83" t="inlineStr">
        <is>
          <t>Riviere</t>
        </is>
      </c>
    </row>
    <row r="5874">
      <c r="A5874" s="83" t="inlineStr">
        <is>
          <t>BERVS</t>
        </is>
      </c>
      <c r="B5874" s="83" t="inlineStr">
        <is>
          <t>Ravels</t>
        </is>
      </c>
    </row>
    <row r="5875">
      <c r="A5875" s="83" t="inlineStr">
        <is>
          <t>BERVY</t>
        </is>
      </c>
      <c r="B5875" s="83" t="inlineStr">
        <is>
          <t>Rouvroy</t>
        </is>
      </c>
    </row>
    <row r="5876">
      <c r="A5876" s="83" t="inlineStr">
        <is>
          <t>BERZE</t>
        </is>
      </c>
      <c r="B5876" s="83" t="inlineStr">
        <is>
          <t>Riezes</t>
        </is>
      </c>
    </row>
    <row r="5877">
      <c r="A5877" s="83" t="inlineStr">
        <is>
          <t>BESAM</t>
        </is>
      </c>
      <c r="B5877" s="83" t="inlineStr">
        <is>
          <t>Saint-Amand</t>
        </is>
      </c>
    </row>
    <row r="5878">
      <c r="A5878" s="83" t="inlineStr">
        <is>
          <t>BESAN</t>
        </is>
      </c>
      <c r="B5878" s="83" t="inlineStr">
        <is>
          <t>Sint-Andries</t>
        </is>
      </c>
    </row>
    <row r="5879">
      <c r="A5879" s="83" t="inlineStr">
        <is>
          <t>BESAR</t>
        </is>
      </c>
      <c r="B5879" s="83" t="inlineStr">
        <is>
          <t>Samree</t>
        </is>
      </c>
    </row>
    <row r="5880">
      <c r="A5880" s="83" t="inlineStr">
        <is>
          <t>BESAS</t>
        </is>
      </c>
      <c r="B5880" s="83" t="inlineStr">
        <is>
          <t>Sint-Amands</t>
        </is>
      </c>
    </row>
    <row r="5881">
      <c r="A5881" s="83" t="inlineStr">
        <is>
          <t>BESAT</t>
        </is>
      </c>
      <c r="B5881" s="83" t="inlineStr">
        <is>
          <t>Stave</t>
        </is>
      </c>
    </row>
    <row r="5882">
      <c r="A5882" s="83" t="inlineStr">
        <is>
          <t>BESAV</t>
        </is>
      </c>
      <c r="B5882" s="83" t="inlineStr">
        <is>
          <t>Sambreville</t>
        </is>
      </c>
    </row>
    <row r="5883">
      <c r="A5883" s="83" t="inlineStr">
        <is>
          <t>BESBE</t>
        </is>
      </c>
      <c r="B5883" s="83" t="inlineStr">
        <is>
          <t>Steenbrugge</t>
        </is>
      </c>
    </row>
    <row r="5884">
      <c r="A5884" s="83" t="inlineStr">
        <is>
          <t>BESBF</t>
        </is>
      </c>
      <c r="B5884" s="83" t="inlineStr">
        <is>
          <t>Sombreffe</t>
        </is>
      </c>
    </row>
    <row r="5885">
      <c r="A5885" s="83" t="inlineStr">
        <is>
          <t>BESBG</t>
        </is>
      </c>
      <c r="B5885" s="83" t="inlineStr">
        <is>
          <t>Stambruges</t>
        </is>
      </c>
    </row>
    <row r="5886">
      <c r="A5886" s="83" t="inlineStr">
        <is>
          <t>BESBK</t>
        </is>
      </c>
      <c r="B5886" s="83" t="inlineStr">
        <is>
          <t>Schaarbeek (Schaerbeek)/Brussel (Bruxelles)</t>
        </is>
      </c>
    </row>
    <row r="5887">
      <c r="A5887" s="83" t="inlineStr">
        <is>
          <t>BESBU</t>
        </is>
      </c>
      <c r="B5887" s="83" t="inlineStr">
        <is>
          <t>Sars-la-Buissiere</t>
        </is>
      </c>
    </row>
    <row r="5888">
      <c r="A5888" s="83" t="inlineStr">
        <is>
          <t>BESCC</t>
        </is>
      </c>
      <c r="B5888" s="83" t="inlineStr">
        <is>
          <t>Sainte-Cecile</t>
        </is>
      </c>
    </row>
    <row r="5889">
      <c r="A5889" s="83" t="inlineStr">
        <is>
          <t>BESCE</t>
        </is>
      </c>
      <c r="B5889" s="83" t="inlineStr">
        <is>
          <t>Schilde</t>
        </is>
      </c>
    </row>
    <row r="5890">
      <c r="A5890" s="83" t="inlineStr">
        <is>
          <t>BESCH</t>
        </is>
      </c>
      <c r="B5890" s="83" t="inlineStr">
        <is>
          <t>Schaarbeek</t>
        </is>
      </c>
    </row>
    <row r="5891">
      <c r="A5891" s="83" t="inlineStr">
        <is>
          <t>BESCT</t>
        </is>
      </c>
      <c r="B5891" s="83" t="inlineStr">
        <is>
          <t>Schoten</t>
        </is>
      </c>
    </row>
    <row r="5892">
      <c r="A5892" s="83" t="inlineStr">
        <is>
          <t>BESCY</t>
        </is>
      </c>
      <c r="B5892" s="83" t="inlineStr">
        <is>
          <t>Scy</t>
        </is>
      </c>
    </row>
    <row r="5893">
      <c r="A5893" s="83" t="inlineStr">
        <is>
          <t>BESDA</t>
        </is>
      </c>
      <c r="B5893" s="83" t="inlineStr">
        <is>
          <t>Schepdaal</t>
        </is>
      </c>
    </row>
    <row r="5894">
      <c r="A5894" s="83" t="inlineStr">
        <is>
          <t>BESDE</t>
        </is>
      </c>
      <c r="B5894" s="83" t="inlineStr">
        <is>
          <t>Saint-Denis</t>
        </is>
      </c>
    </row>
    <row r="5895">
      <c r="A5895" s="83" t="inlineStr">
        <is>
          <t>BESDI</t>
        </is>
      </c>
      <c r="B5895" s="83" t="inlineStr">
        <is>
          <t>Saint-Denis</t>
        </is>
      </c>
    </row>
    <row r="5896">
      <c r="A5896" s="83" t="inlineStr">
        <is>
          <t>BESDP</t>
        </is>
      </c>
      <c r="B5896" s="83" t="inlineStr">
        <is>
          <t>Steendorp</t>
        </is>
      </c>
    </row>
    <row r="5897">
      <c r="A5897" s="83" t="inlineStr">
        <is>
          <t>BESDT</t>
        </is>
      </c>
      <c r="B5897" s="83" t="inlineStr">
        <is>
          <t>Soudromont</t>
        </is>
      </c>
    </row>
    <row r="5898">
      <c r="A5898" s="83" t="inlineStr">
        <is>
          <t>BESDW</t>
        </is>
      </c>
      <c r="B5898" s="83" t="inlineStr">
        <is>
          <t>Sint-Denijs-Westrem</t>
        </is>
      </c>
    </row>
    <row r="5899">
      <c r="A5899" s="83" t="inlineStr">
        <is>
          <t>BESDY</t>
        </is>
      </c>
      <c r="B5899" s="83" t="inlineStr">
        <is>
          <t>Sint-Denijs</t>
        </is>
      </c>
    </row>
    <row r="5900">
      <c r="A5900" s="83" t="inlineStr">
        <is>
          <t>BESDZ</t>
        </is>
      </c>
      <c r="B5900" s="83" t="inlineStr">
        <is>
          <t>Saint-Vincent</t>
        </is>
      </c>
    </row>
    <row r="5901">
      <c r="A5901" s="83" t="inlineStr">
        <is>
          <t>BESEN</t>
        </is>
      </c>
      <c r="B5901" s="83" t="inlineStr">
        <is>
          <t>Seneffe</t>
        </is>
      </c>
    </row>
    <row r="5902">
      <c r="A5902" s="83" t="inlineStr">
        <is>
          <t>BESES</t>
        </is>
      </c>
      <c r="B5902" s="83" t="inlineStr">
        <is>
          <t>Seilles</t>
        </is>
      </c>
    </row>
    <row r="5903">
      <c r="A5903" s="83" t="inlineStr">
        <is>
          <t>BESEV</t>
        </is>
      </c>
      <c r="B5903" s="83" t="inlineStr">
        <is>
          <t>Sint-Eloois-Vijve</t>
        </is>
      </c>
    </row>
    <row r="5904">
      <c r="A5904" s="83" t="inlineStr">
        <is>
          <t>BESFY</t>
        </is>
      </c>
      <c r="B5904" s="83" t="inlineStr">
        <is>
          <t>Sint-Amandsberg</t>
        </is>
      </c>
    </row>
    <row r="5905">
      <c r="A5905" s="83" t="inlineStr">
        <is>
          <t>BESGI</t>
        </is>
      </c>
      <c r="B5905" s="83" t="inlineStr">
        <is>
          <t>Saint-Gilles (Sint-Gillis)/Brussel (Bruxelles)</t>
        </is>
      </c>
    </row>
    <row r="5906">
      <c r="A5906" s="83" t="inlineStr">
        <is>
          <t>BESGM</t>
        </is>
      </c>
      <c r="B5906" s="83" t="inlineStr">
        <is>
          <t>Stasegem</t>
        </is>
      </c>
    </row>
    <row r="5907">
      <c r="A5907" s="83" t="inlineStr">
        <is>
          <t>BESGR</t>
        </is>
      </c>
      <c r="B5907" s="83" t="inlineStr">
        <is>
          <t>Sint-Genesius-Rode (Rhode-Saint-Genese)</t>
        </is>
      </c>
    </row>
    <row r="5908">
      <c r="A5908" s="83" t="inlineStr">
        <is>
          <t>BESGS</t>
        </is>
      </c>
      <c r="B5908" s="83" t="inlineStr">
        <is>
          <t>Saint-Georges</t>
        </is>
      </c>
    </row>
    <row r="5909">
      <c r="A5909" s="83" t="inlineStr">
        <is>
          <t>BESGW</t>
        </is>
      </c>
      <c r="B5909" s="83" t="inlineStr">
        <is>
          <t>Sint-Gillis-Waas</t>
        </is>
      </c>
    </row>
    <row r="5910">
      <c r="A5910" s="83" t="inlineStr">
        <is>
          <t>BESGX</t>
        </is>
      </c>
      <c r="B5910" s="83" t="inlineStr">
        <is>
          <t>Sclaigneaux</t>
        </is>
      </c>
    </row>
    <row r="5911">
      <c r="A5911" s="83" t="inlineStr">
        <is>
          <t>BESHB</t>
        </is>
      </c>
      <c r="B5911" s="83" t="inlineStr">
        <is>
          <t>Schellebelle</t>
        </is>
      </c>
    </row>
    <row r="5912">
      <c r="A5912" s="83" t="inlineStr">
        <is>
          <t>BESHE</t>
        </is>
      </c>
      <c r="B5912" s="83" t="inlineStr">
        <is>
          <t>Schendelbeke</t>
        </is>
      </c>
    </row>
    <row r="5913">
      <c r="A5913" s="83" t="inlineStr">
        <is>
          <t>BESHL</t>
        </is>
      </c>
      <c r="B5913" s="83" t="inlineStr">
        <is>
          <t>Schelle</t>
        </is>
      </c>
    </row>
    <row r="5914">
      <c r="A5914" s="83" t="inlineStr">
        <is>
          <t>BESHM</t>
        </is>
      </c>
      <c r="B5914" s="83" t="inlineStr">
        <is>
          <t>Sint-Lievens-Houtem</t>
        </is>
      </c>
    </row>
    <row r="5915">
      <c r="A5915" s="83" t="inlineStr">
        <is>
          <t>BESHO</t>
        </is>
      </c>
      <c r="B5915" s="83" t="inlineStr">
        <is>
          <t>Schalkhoven</t>
        </is>
      </c>
    </row>
    <row r="5916">
      <c r="A5916" s="83" t="inlineStr">
        <is>
          <t>BESHR</t>
        </is>
      </c>
      <c r="B5916" s="83" t="inlineStr">
        <is>
          <t>Schelderode</t>
        </is>
      </c>
    </row>
    <row r="5917">
      <c r="A5917" s="83" t="inlineStr">
        <is>
          <t>BESHU</t>
        </is>
      </c>
      <c r="B5917" s="83" t="inlineStr">
        <is>
          <t>Saint-Hubert</t>
        </is>
      </c>
    </row>
    <row r="5918">
      <c r="A5918" s="83" t="inlineStr">
        <is>
          <t>BESII</t>
        </is>
      </c>
      <c r="B5918" s="83" t="inlineStr">
        <is>
          <t>Sint-Lievens-Esse</t>
        </is>
      </c>
    </row>
    <row r="5919">
      <c r="A5919" s="83" t="inlineStr">
        <is>
          <t>BESIP</t>
        </is>
      </c>
      <c r="B5919" s="83" t="inlineStr">
        <is>
          <t>Sippenaeken</t>
        </is>
      </c>
    </row>
    <row r="5920">
      <c r="A5920" s="83" t="inlineStr">
        <is>
          <t>BESIV</t>
        </is>
      </c>
      <c r="B5920" s="83" t="inlineStr">
        <is>
          <t>Saive</t>
        </is>
      </c>
    </row>
    <row r="5921">
      <c r="A5921" s="83" t="inlineStr">
        <is>
          <t>BESIY</t>
        </is>
      </c>
      <c r="B5921" s="83" t="inlineStr">
        <is>
          <t>Silly</t>
        </is>
      </c>
    </row>
    <row r="5922">
      <c r="A5922" s="83" t="inlineStr">
        <is>
          <t>BESJB</t>
        </is>
      </c>
      <c r="B5922" s="83" t="inlineStr">
        <is>
          <t>Sint Joris Winge</t>
        </is>
      </c>
    </row>
    <row r="5923">
      <c r="A5923" s="83" t="inlineStr">
        <is>
          <t>BESJE</t>
        </is>
      </c>
      <c r="B5923" s="83" t="inlineStr">
        <is>
          <t>Sint-Jan-in-Eremo</t>
        </is>
      </c>
    </row>
    <row r="5924">
      <c r="A5924" s="83" t="inlineStr">
        <is>
          <t>BESJG</t>
        </is>
      </c>
      <c r="B5924" s="83" t="inlineStr">
        <is>
          <t>Sint-Job-in-'t-Goor</t>
        </is>
      </c>
    </row>
    <row r="5925">
      <c r="A5925" s="83" t="inlineStr">
        <is>
          <t>BESJL</t>
        </is>
      </c>
      <c r="B5925" s="83" t="inlineStr">
        <is>
          <t>Sijsele</t>
        </is>
      </c>
    </row>
    <row r="5926">
      <c r="A5926" s="83" t="inlineStr">
        <is>
          <t>BESJN</t>
        </is>
      </c>
      <c r="B5926" s="83" t="inlineStr">
        <is>
          <t>Saint-Josse-ten-Noode (Sint-Joost-ten-Node)</t>
        </is>
      </c>
    </row>
    <row r="5927">
      <c r="A5927" s="83" t="inlineStr">
        <is>
          <t>BESJO</t>
        </is>
      </c>
      <c r="B5927" s="83" t="inlineStr">
        <is>
          <t>Sint-Jozef-Olen</t>
        </is>
      </c>
    </row>
    <row r="5928">
      <c r="A5928" s="83" t="inlineStr">
        <is>
          <t>BESJR</t>
        </is>
      </c>
      <c r="B5928" s="83" t="inlineStr">
        <is>
          <t>Sint-Joris</t>
        </is>
      </c>
    </row>
    <row r="5929">
      <c r="A5929" s="83" t="inlineStr">
        <is>
          <t>BESJW</t>
        </is>
      </c>
      <c r="B5929" s="83" t="inlineStr">
        <is>
          <t>Sint-Joris-Weert</t>
        </is>
      </c>
    </row>
    <row r="5930">
      <c r="A5930" s="83" t="inlineStr">
        <is>
          <t>BESKE</t>
        </is>
      </c>
      <c r="B5930" s="83" t="inlineStr">
        <is>
          <t>Steenkerke</t>
        </is>
      </c>
    </row>
    <row r="5931">
      <c r="A5931" s="83" t="inlineStr">
        <is>
          <t>BESKI</t>
        </is>
      </c>
      <c r="B5931" s="83" t="inlineStr">
        <is>
          <t>Schriek</t>
        </is>
      </c>
    </row>
    <row r="5932">
      <c r="A5932" s="83" t="inlineStr">
        <is>
          <t>BESKK</t>
        </is>
      </c>
      <c r="B5932" s="83" t="inlineStr">
        <is>
          <t>Steenokkerzeel</t>
        </is>
      </c>
    </row>
    <row r="5933">
      <c r="A5933" s="83" t="inlineStr">
        <is>
          <t>BESKL</t>
        </is>
      </c>
      <c r="B5933" s="83" t="inlineStr">
        <is>
          <t>Sint-Katherina-Lombeek</t>
        </is>
      </c>
    </row>
    <row r="5934">
      <c r="A5934" s="83" t="inlineStr">
        <is>
          <t>BESKM</t>
        </is>
      </c>
      <c r="B5934" s="83" t="inlineStr">
        <is>
          <t>Serskamp</t>
        </is>
      </c>
    </row>
    <row r="5935">
      <c r="A5935" s="83" t="inlineStr">
        <is>
          <t>BESKR</t>
        </is>
      </c>
      <c r="B5935" s="83" t="inlineStr">
        <is>
          <t>Stokrooie</t>
        </is>
      </c>
    </row>
    <row r="5936">
      <c r="A5936" s="83" t="inlineStr">
        <is>
          <t>BESKU</t>
        </is>
      </c>
      <c r="B5936" s="83" t="inlineStr">
        <is>
          <t>Sint-Kruis</t>
        </is>
      </c>
    </row>
    <row r="5937">
      <c r="A5937" s="83" t="inlineStr">
        <is>
          <t>BESKW</t>
        </is>
      </c>
      <c r="B5937" s="83" t="inlineStr">
        <is>
          <t>Sint-Kruis-Winkel</t>
        </is>
      </c>
    </row>
    <row r="5938">
      <c r="A5938" s="83" t="inlineStr">
        <is>
          <t>BESLA</t>
        </is>
      </c>
      <c r="B5938" s="83" t="inlineStr">
        <is>
          <t>Selange</t>
        </is>
      </c>
    </row>
    <row r="5939">
      <c r="A5939" s="83" t="inlineStr">
        <is>
          <t>BESLE</t>
        </is>
      </c>
      <c r="B5939" s="83" t="inlineStr">
        <is>
          <t>Sleidinge</t>
        </is>
      </c>
    </row>
    <row r="5940">
      <c r="A5940" s="83" t="inlineStr">
        <is>
          <t>BESLG</t>
        </is>
      </c>
      <c r="B5940" s="83" t="inlineStr">
        <is>
          <t>Saint-Leger</t>
        </is>
      </c>
    </row>
    <row r="5941">
      <c r="A5941" s="83" t="inlineStr">
        <is>
          <t>BESLH</t>
        </is>
      </c>
      <c r="B5941" s="83" t="inlineStr">
        <is>
          <t>Sint-Lievens-Houtem</t>
        </is>
      </c>
    </row>
    <row r="5942">
      <c r="A5942" s="83" t="inlineStr">
        <is>
          <t>BESLI</t>
        </is>
      </c>
      <c r="B5942" s="83" t="inlineStr">
        <is>
          <t>Bois-de-Lessines</t>
        </is>
      </c>
    </row>
    <row r="5943">
      <c r="A5943" s="83" t="inlineStr">
        <is>
          <t>BESLJ</t>
        </is>
      </c>
      <c r="B5943" s="83" t="inlineStr">
        <is>
          <t>Sas-Slijkens</t>
        </is>
      </c>
    </row>
    <row r="5944">
      <c r="A5944" s="83" t="inlineStr">
        <is>
          <t>BESLK</t>
        </is>
      </c>
      <c r="B5944" s="83" t="inlineStr">
        <is>
          <t>Spalbeek</t>
        </is>
      </c>
    </row>
    <row r="5945">
      <c r="A5945" s="83" t="inlineStr">
        <is>
          <t>BESLN</t>
        </is>
      </c>
      <c r="B5945" s="83" t="inlineStr">
        <is>
          <t>Sint-Lenaarts</t>
        </is>
      </c>
    </row>
    <row r="5946">
      <c r="A5946" s="83" t="inlineStr">
        <is>
          <t>BESLO</t>
        </is>
      </c>
      <c r="B5946" s="83" t="inlineStr">
        <is>
          <t>Sorinne-la-Longue</t>
        </is>
      </c>
    </row>
    <row r="5947">
      <c r="A5947" s="83" t="inlineStr">
        <is>
          <t>BESLS</t>
        </is>
      </c>
      <c r="B5947" s="83" t="inlineStr">
        <is>
          <t>Salles</t>
        </is>
      </c>
    </row>
    <row r="5948">
      <c r="A5948" s="83" t="inlineStr">
        <is>
          <t>BESLT</t>
        </is>
      </c>
      <c r="B5948" s="83" t="inlineStr">
        <is>
          <t>Stavelot</t>
        </is>
      </c>
    </row>
    <row r="5949">
      <c r="A5949" s="83" t="inlineStr">
        <is>
          <t>BESLU</t>
        </is>
      </c>
      <c r="B5949" s="83" t="inlineStr">
        <is>
          <t>Sint-Laureins</t>
        </is>
      </c>
    </row>
    <row r="5950">
      <c r="A5950" s="83" t="inlineStr">
        <is>
          <t>BESLW</t>
        </is>
      </c>
      <c r="B5950" s="83" t="inlineStr">
        <is>
          <t>Sint-Lambrechts-Woluwe (Woluwe-Saint-Lambert)/Brussel (Bruxelles)</t>
        </is>
      </c>
    </row>
    <row r="5951">
      <c r="A5951" s="83" t="inlineStr">
        <is>
          <t>BESLY</t>
        </is>
      </c>
      <c r="B5951" s="83" t="inlineStr">
        <is>
          <t>Sclayn</t>
        </is>
      </c>
    </row>
    <row r="5952">
      <c r="A5952" s="83" t="inlineStr">
        <is>
          <t>BESMA</t>
        </is>
      </c>
      <c r="B5952" s="83" t="inlineStr">
        <is>
          <t>Saint-Mard</t>
        </is>
      </c>
    </row>
    <row r="5953">
      <c r="A5953" s="83" t="inlineStr">
        <is>
          <t>BESMB</t>
        </is>
      </c>
      <c r="B5953" s="83" t="inlineStr">
        <is>
          <t>Sint-Martens-Bodegem</t>
        </is>
      </c>
    </row>
    <row r="5954">
      <c r="A5954" s="83" t="inlineStr">
        <is>
          <t>BESMC</t>
        </is>
      </c>
      <c r="B5954" s="83" t="inlineStr">
        <is>
          <t>Saint-Marc</t>
        </is>
      </c>
    </row>
    <row r="5955">
      <c r="A5955" s="83" t="inlineStr">
        <is>
          <t>BESME</t>
        </is>
      </c>
      <c r="B5955" s="83" t="inlineStr">
        <is>
          <t>Sint-Michiels</t>
        </is>
      </c>
    </row>
    <row r="5956">
      <c r="A5956" s="83" t="inlineStr">
        <is>
          <t>BESMI</t>
        </is>
      </c>
      <c r="B5956" s="83" t="inlineStr">
        <is>
          <t>Sint-Martens-Lierde</t>
        </is>
      </c>
    </row>
    <row r="5957">
      <c r="A5957" s="83" t="inlineStr">
        <is>
          <t>BESML</t>
        </is>
      </c>
      <c r="B5957" s="83" t="inlineStr">
        <is>
          <t>Sint-Martens-Latem</t>
        </is>
      </c>
    </row>
    <row r="5958">
      <c r="A5958" s="83" t="inlineStr">
        <is>
          <t>BESMM</t>
        </is>
      </c>
      <c r="B5958" s="83" t="inlineStr">
        <is>
          <t>Smeermaas</t>
        </is>
      </c>
    </row>
    <row r="5959">
      <c r="A5959" s="83" t="inlineStr">
        <is>
          <t>BESMO</t>
        </is>
      </c>
      <c r="B5959" s="83" t="inlineStr">
        <is>
          <t>Sprimont</t>
        </is>
      </c>
    </row>
    <row r="5960">
      <c r="A5960" s="83" t="inlineStr">
        <is>
          <t>BESMR</t>
        </is>
      </c>
      <c r="B5960" s="83" t="inlineStr">
        <is>
          <t>Sint-Margriete</t>
        </is>
      </c>
    </row>
    <row r="5961">
      <c r="A5961" s="83" t="inlineStr">
        <is>
          <t>BESNA</t>
        </is>
      </c>
      <c r="B5961" s="83" t="inlineStr">
        <is>
          <t>Sinaai</t>
        </is>
      </c>
    </row>
    <row r="5962">
      <c r="A5962" s="83" t="inlineStr">
        <is>
          <t>BESNE</t>
        </is>
      </c>
      <c r="B5962" s="83" t="inlineStr">
        <is>
          <t>Schoonaarde</t>
        </is>
      </c>
    </row>
    <row r="5963">
      <c r="A5963" s="83" t="inlineStr">
        <is>
          <t>BESNK</t>
        </is>
      </c>
      <c r="B5963" s="83" t="inlineStr">
        <is>
          <t>Sint-Niklaas</t>
        </is>
      </c>
    </row>
    <row r="5964">
      <c r="A5964" s="83" t="inlineStr">
        <is>
          <t>BESNO</t>
        </is>
      </c>
      <c r="B5964" s="83" t="inlineStr">
        <is>
          <t>Saint-Nicolas</t>
        </is>
      </c>
    </row>
    <row r="5965">
      <c r="A5965" s="83" t="inlineStr">
        <is>
          <t>BESOB</t>
        </is>
      </c>
      <c r="B5965" s="83" t="inlineStr">
        <is>
          <t>Schoenberg</t>
        </is>
      </c>
    </row>
    <row r="5966">
      <c r="A5966" s="83" t="inlineStr">
        <is>
          <t>BESOD</t>
        </is>
      </c>
      <c r="B5966" s="83" t="inlineStr">
        <is>
          <t>Sainte-Ode</t>
        </is>
      </c>
    </row>
    <row r="5967">
      <c r="A5967" s="83" t="inlineStr">
        <is>
          <t>BESOG</t>
        </is>
      </c>
      <c r="B5967" s="83" t="inlineStr">
        <is>
          <t>Seloignes</t>
        </is>
      </c>
    </row>
    <row r="5968">
      <c r="A5968" s="83" t="inlineStr">
        <is>
          <t>BESOI</t>
        </is>
      </c>
      <c r="B5968" s="83" t="inlineStr">
        <is>
          <t>Soignies</t>
        </is>
      </c>
    </row>
    <row r="5969">
      <c r="A5969" s="83" t="inlineStr">
        <is>
          <t>BESOM</t>
        </is>
      </c>
      <c r="B5969" s="83" t="inlineStr">
        <is>
          <t>Sommiere</t>
        </is>
      </c>
    </row>
    <row r="5970">
      <c r="A5970" s="83" t="inlineStr">
        <is>
          <t>BESON</t>
        </is>
      </c>
      <c r="B5970" s="83" t="inlineStr">
        <is>
          <t>Soiron</t>
        </is>
      </c>
    </row>
    <row r="5971">
      <c r="A5971" s="83" t="inlineStr">
        <is>
          <t>BESOR</t>
        </is>
      </c>
      <c r="B5971" s="83" t="inlineStr">
        <is>
          <t>Schore</t>
        </is>
      </c>
    </row>
    <row r="5972">
      <c r="A5972" s="83" t="inlineStr">
        <is>
          <t>BESOU</t>
        </is>
      </c>
      <c r="B5972" s="83" t="inlineStr">
        <is>
          <t>Soumagne</t>
        </is>
      </c>
    </row>
    <row r="5973">
      <c r="A5973" s="83" t="inlineStr">
        <is>
          <t>BESOV</t>
        </is>
      </c>
      <c r="B5973" s="83" t="inlineStr">
        <is>
          <t>Strombeek-Bever</t>
        </is>
      </c>
    </row>
    <row r="5974">
      <c r="A5974" s="83" t="inlineStr">
        <is>
          <t>BESOY</t>
        </is>
      </c>
      <c r="B5974" s="83" t="inlineStr">
        <is>
          <t>Soy</t>
        </is>
      </c>
    </row>
    <row r="5975">
      <c r="A5975" s="83" t="inlineStr">
        <is>
          <t>BESPA</t>
        </is>
      </c>
      <c r="B5975" s="83" t="inlineStr">
        <is>
          <t>Spa</t>
        </is>
      </c>
    </row>
    <row r="5976">
      <c r="A5976" s="83" t="inlineStr">
        <is>
          <t>BESPE</t>
        </is>
      </c>
      <c r="B5976" s="83" t="inlineStr">
        <is>
          <t>Scheepsdale</t>
        </is>
      </c>
    </row>
    <row r="5977">
      <c r="A5977" s="83" t="inlineStr">
        <is>
          <t>BESPH</t>
        </is>
      </c>
      <c r="B5977" s="83" t="inlineStr">
        <is>
          <t>Sterpenich</t>
        </is>
      </c>
    </row>
    <row r="5978">
      <c r="A5978" s="83" t="inlineStr">
        <is>
          <t>BESPI</t>
        </is>
      </c>
      <c r="B5978" s="83" t="inlineStr">
        <is>
          <t>Espierres (Spiere)</t>
        </is>
      </c>
    </row>
    <row r="5979">
      <c r="A5979" s="83" t="inlineStr">
        <is>
          <t>BESPK</t>
        </is>
      </c>
      <c r="B5979" s="83" t="inlineStr">
        <is>
          <t>Sint-Pieters-Kapelle</t>
        </is>
      </c>
    </row>
    <row r="5980">
      <c r="A5980" s="83" t="inlineStr">
        <is>
          <t>BESPL</t>
        </is>
      </c>
      <c r="B5980" s="83" t="inlineStr">
        <is>
          <t>Sint-Pieers-Leeuw</t>
        </is>
      </c>
    </row>
    <row r="5981">
      <c r="A5981" s="83" t="inlineStr">
        <is>
          <t>BESPO</t>
        </is>
      </c>
      <c r="B5981" s="83" t="inlineStr">
        <is>
          <t>Sint-Pieters-Woluwe (Woluwe-Saint-Pierre)/Brussel (Bruxelles)</t>
        </is>
      </c>
    </row>
    <row r="5982">
      <c r="A5982" s="83" t="inlineStr">
        <is>
          <t>BESPS</t>
        </is>
      </c>
      <c r="B5982" s="83" t="inlineStr">
        <is>
          <t>Spiennes</t>
        </is>
      </c>
    </row>
    <row r="5983">
      <c r="A5983" s="83" t="inlineStr">
        <is>
          <t>BESPT</t>
        </is>
      </c>
      <c r="B5983" s="83" t="inlineStr">
        <is>
          <t>Sint-Pieters-Leeuw</t>
        </is>
      </c>
    </row>
    <row r="5984">
      <c r="A5984" s="83" t="inlineStr">
        <is>
          <t>BESPU</t>
        </is>
      </c>
      <c r="B5984" s="83" t="inlineStr">
        <is>
          <t>Scherpenheuvel-Zichem</t>
        </is>
      </c>
    </row>
    <row r="5985">
      <c r="A5985" s="83" t="inlineStr">
        <is>
          <t>BESPV</t>
        </is>
      </c>
      <c r="B5985" s="83" t="inlineStr">
        <is>
          <t>Sint-Pieters-Voeren</t>
        </is>
      </c>
    </row>
    <row r="5986">
      <c r="A5986" s="83" t="inlineStr">
        <is>
          <t>BESRA</t>
        </is>
      </c>
      <c r="B5986" s="83" t="inlineStr">
        <is>
          <t>Sirault</t>
        </is>
      </c>
    </row>
    <row r="5987">
      <c r="A5987" s="83" t="inlineStr">
        <is>
          <t>BESRB</t>
        </is>
      </c>
      <c r="B5987" s="83" t="inlineStr">
        <is>
          <t>Sterrebeek</t>
        </is>
      </c>
    </row>
    <row r="5988">
      <c r="A5988" s="83" t="inlineStr">
        <is>
          <t>BESRE</t>
        </is>
      </c>
      <c r="B5988" s="83" t="inlineStr">
        <is>
          <t>Souvret</t>
        </is>
      </c>
    </row>
    <row r="5989">
      <c r="A5989" s="83" t="inlineStr">
        <is>
          <t>BESRI</t>
        </is>
      </c>
      <c r="B5989" s="83" t="inlineStr">
        <is>
          <t>Schorisse</t>
        </is>
      </c>
    </row>
    <row r="5990">
      <c r="A5990" s="83" t="inlineStr">
        <is>
          <t>BESRN</t>
        </is>
      </c>
      <c r="B5990" s="83" t="inlineStr">
        <is>
          <t>Sorinnes</t>
        </is>
      </c>
    </row>
    <row r="5991">
      <c r="A5991" s="83" t="inlineStr">
        <is>
          <t>BESRY</t>
        </is>
      </c>
      <c r="B5991" s="83" t="inlineStr">
        <is>
          <t>Saint-Remy</t>
        </is>
      </c>
    </row>
    <row r="5992">
      <c r="A5992" s="83" t="inlineStr">
        <is>
          <t>BESSA</t>
        </is>
      </c>
      <c r="B5992" s="83" t="inlineStr">
        <is>
          <t>Saint-Sauveur</t>
        </is>
      </c>
    </row>
    <row r="5993">
      <c r="A5993" s="83" t="inlineStr">
        <is>
          <t>BESSB</t>
        </is>
      </c>
      <c r="B5993" s="83" t="inlineStr">
        <is>
          <t>Solre-sur-Sambre</t>
        </is>
      </c>
    </row>
    <row r="5994">
      <c r="A5994" s="83" t="inlineStr">
        <is>
          <t>BESSI</t>
        </is>
      </c>
      <c r="B5994" s="83" t="inlineStr">
        <is>
          <t>Saint-Servais</t>
        </is>
      </c>
    </row>
    <row r="5995">
      <c r="A5995" s="83" t="inlineStr">
        <is>
          <t>BESSK</t>
        </is>
      </c>
      <c r="B5995" s="83" t="inlineStr">
        <is>
          <t>Snaaskerke</t>
        </is>
      </c>
    </row>
    <row r="5996">
      <c r="A5996" s="83" t="inlineStr">
        <is>
          <t>BESSL</t>
        </is>
      </c>
      <c r="B5996" s="83" t="inlineStr">
        <is>
          <t>Sint-Katelijne-Waver</t>
        </is>
      </c>
    </row>
    <row r="5997">
      <c r="A5997" s="83" t="inlineStr">
        <is>
          <t>BESSN</t>
        </is>
      </c>
      <c r="B5997" s="83" t="inlineStr">
        <is>
          <t>Sclessin</t>
        </is>
      </c>
    </row>
    <row r="5998">
      <c r="A5998" s="83" t="inlineStr">
        <is>
          <t>BESSO</t>
        </is>
      </c>
      <c r="B5998" s="83" t="inlineStr">
        <is>
          <t>Samson</t>
        </is>
      </c>
    </row>
    <row r="5999">
      <c r="A5999" s="83" t="inlineStr">
        <is>
          <t>BESSU</t>
        </is>
      </c>
      <c r="B5999" s="83" t="inlineStr">
        <is>
          <t>Sensenruth</t>
        </is>
      </c>
    </row>
    <row r="6000">
      <c r="A6000" s="83" t="inlineStr">
        <is>
          <t>BESSY</t>
        </is>
      </c>
      <c r="B6000" s="83" t="inlineStr">
        <is>
          <t>Saint-Symphorien</t>
        </is>
      </c>
    </row>
    <row r="6001">
      <c r="A6001" s="83" t="inlineStr">
        <is>
          <t>BESTA</t>
        </is>
      </c>
      <c r="B6001" s="83" t="inlineStr">
        <is>
          <t>Stabroek</t>
        </is>
      </c>
    </row>
    <row r="6002">
      <c r="A6002" s="83" t="inlineStr">
        <is>
          <t>BESTB</t>
        </is>
      </c>
      <c r="B6002" s="83" t="inlineStr">
        <is>
          <t>Strepy-Bracquegnies</t>
        </is>
      </c>
    </row>
    <row r="6003">
      <c r="A6003" s="83" t="inlineStr">
        <is>
          <t>BESTD</t>
        </is>
      </c>
      <c r="B6003" s="83" t="inlineStr">
        <is>
          <t>Staden</t>
        </is>
      </c>
    </row>
    <row r="6004">
      <c r="A6004" s="83" t="inlineStr">
        <is>
          <t>BESTE</t>
        </is>
      </c>
      <c r="B6004" s="83" t="inlineStr">
        <is>
          <t>Stree</t>
        </is>
      </c>
    </row>
    <row r="6005">
      <c r="A6005" s="83" t="inlineStr">
        <is>
          <t>BESTI</t>
        </is>
      </c>
      <c r="B6005" s="83" t="inlineStr">
        <is>
          <t>Schaltin</t>
        </is>
      </c>
    </row>
    <row r="6006">
      <c r="A6006" s="83" t="inlineStr">
        <is>
          <t>BESTK</t>
        </is>
      </c>
      <c r="B6006" s="83" t="inlineStr">
        <is>
          <t>Stekene</t>
        </is>
      </c>
    </row>
    <row r="6007">
      <c r="A6007" s="83" t="inlineStr">
        <is>
          <t>BESTM</t>
        </is>
      </c>
      <c r="B6007" s="83" t="inlineStr">
        <is>
          <t>Stembert</t>
        </is>
      </c>
    </row>
    <row r="6008">
      <c r="A6008" s="83" t="inlineStr">
        <is>
          <t>BESTN</t>
        </is>
      </c>
      <c r="B6008" s="83" t="inlineStr">
        <is>
          <t>Sautin</t>
        </is>
      </c>
    </row>
    <row r="6009">
      <c r="A6009" s="83" t="inlineStr">
        <is>
          <t>BESTR</t>
        </is>
      </c>
      <c r="B6009" s="83" t="inlineStr">
        <is>
          <t>Sint-Truiden</t>
        </is>
      </c>
    </row>
    <row r="6010">
      <c r="A6010" s="83" t="inlineStr">
        <is>
          <t>BESTS</t>
        </is>
      </c>
      <c r="B6010" s="83" t="inlineStr">
        <is>
          <t>Saintes</t>
        </is>
      </c>
    </row>
    <row r="6011">
      <c r="A6011" s="83" t="inlineStr">
        <is>
          <t>BESTT</t>
        </is>
      </c>
      <c r="B6011" s="83" t="inlineStr">
        <is>
          <t>Statte</t>
        </is>
      </c>
    </row>
    <row r="6012">
      <c r="A6012" s="83" t="inlineStr">
        <is>
          <t>BESTU</t>
        </is>
      </c>
      <c r="B6012" s="83" t="inlineStr">
        <is>
          <t>Stoumont</t>
        </is>
      </c>
    </row>
    <row r="6013">
      <c r="A6013" s="83" t="inlineStr">
        <is>
          <t>BESTV</t>
        </is>
      </c>
      <c r="B6013" s="83" t="inlineStr">
        <is>
          <t>Sint-Baafs-Vijve</t>
        </is>
      </c>
    </row>
    <row r="6014">
      <c r="A6014" s="83" t="inlineStr">
        <is>
          <t>BESTW</t>
        </is>
      </c>
      <c r="B6014" s="83" t="inlineStr">
        <is>
          <t>Sint-Stevens-Woluwe</t>
        </is>
      </c>
    </row>
    <row r="6015">
      <c r="A6015" s="83" t="inlineStr">
        <is>
          <t>BESUA</t>
        </is>
      </c>
      <c r="B6015" s="83" t="inlineStr">
        <is>
          <t>Suarlee</t>
        </is>
      </c>
    </row>
    <row r="6016">
      <c r="A6016" s="83" t="inlineStr">
        <is>
          <t>BESUZ</t>
        </is>
      </c>
      <c r="B6016" s="83" t="inlineStr">
        <is>
          <t>Somme-Leuze</t>
        </is>
      </c>
    </row>
    <row r="6017">
      <c r="A6017" s="83" t="inlineStr">
        <is>
          <t>BESVE</t>
        </is>
      </c>
      <c r="B6017" s="83" t="inlineStr">
        <is>
          <t>Stavele</t>
        </is>
      </c>
    </row>
    <row r="6018">
      <c r="A6018" s="83" t="inlineStr">
        <is>
          <t>BESVG</t>
        </is>
      </c>
      <c r="B6018" s="83" t="inlineStr">
        <is>
          <t>Ruisbroek</t>
        </is>
      </c>
    </row>
    <row r="6019">
      <c r="A6019" s="83" t="inlineStr">
        <is>
          <t>BESVH</t>
        </is>
      </c>
      <c r="B6019" s="83" t="inlineStr">
        <is>
          <t>Saint-Vith</t>
        </is>
      </c>
    </row>
    <row r="6020">
      <c r="A6020" s="83" t="inlineStr">
        <is>
          <t>BESVI</t>
        </is>
      </c>
      <c r="B6020" s="83" t="inlineStr">
        <is>
          <t>Serville</t>
        </is>
      </c>
    </row>
    <row r="6021">
      <c r="A6021" s="83" t="inlineStr">
        <is>
          <t>BESVN</t>
        </is>
      </c>
      <c r="B6021" s="83" t="inlineStr">
        <is>
          <t>Stevensvennen</t>
        </is>
      </c>
    </row>
    <row r="6022">
      <c r="A6022" s="83" t="inlineStr">
        <is>
          <t>BESVO</t>
        </is>
      </c>
      <c r="B6022" s="83" t="inlineStr">
        <is>
          <t>Smeerebbe-Vloerzegem</t>
        </is>
      </c>
    </row>
    <row r="6023">
      <c r="A6023" s="83" t="inlineStr">
        <is>
          <t>BESVR</t>
        </is>
      </c>
      <c r="B6023" s="83" t="inlineStr">
        <is>
          <t>Stevoort</t>
        </is>
      </c>
    </row>
    <row r="6024">
      <c r="A6024" s="83" t="inlineStr">
        <is>
          <t>BESWL</t>
        </is>
      </c>
      <c r="B6024" s="83" t="inlineStr">
        <is>
          <t>Soye</t>
        </is>
      </c>
    </row>
    <row r="6025">
      <c r="A6025" s="83" t="inlineStr">
        <is>
          <t>BESWN</t>
        </is>
      </c>
      <c r="B6025" s="83" t="inlineStr">
        <is>
          <t>Grote-Spouwen</t>
        </is>
      </c>
    </row>
    <row r="6026">
      <c r="A6026" s="83" t="inlineStr">
        <is>
          <t>BESXY</t>
        </is>
      </c>
      <c r="B6026" s="83" t="inlineStr">
        <is>
          <t>Suxy</t>
        </is>
      </c>
    </row>
    <row r="6027">
      <c r="A6027" s="83" t="inlineStr">
        <is>
          <t>BESYE</t>
        </is>
      </c>
      <c r="B6027" s="83" t="inlineStr">
        <is>
          <t>Seny</t>
        </is>
      </c>
    </row>
    <row r="6028">
      <c r="A6028" s="83" t="inlineStr">
        <is>
          <t>BESYP</t>
        </is>
      </c>
      <c r="B6028" s="83" t="inlineStr">
        <is>
          <t>Slijpe</t>
        </is>
      </c>
    </row>
    <row r="6029">
      <c r="A6029" s="83" t="inlineStr">
        <is>
          <t>BESYR</t>
        </is>
      </c>
      <c r="B6029" s="83" t="inlineStr">
        <is>
          <t>Sivry-Rance</t>
        </is>
      </c>
    </row>
    <row r="6030">
      <c r="A6030" s="83" t="inlineStr">
        <is>
          <t>BESZE</t>
        </is>
      </c>
      <c r="B6030" s="83" t="inlineStr">
        <is>
          <t>Somzee</t>
        </is>
      </c>
    </row>
    <row r="6031">
      <c r="A6031" s="83" t="inlineStr">
        <is>
          <t>BESZI</t>
        </is>
      </c>
      <c r="B6031" s="83" t="inlineStr">
        <is>
          <t>Salzinnes</t>
        </is>
      </c>
    </row>
    <row r="6032">
      <c r="A6032" s="83" t="inlineStr">
        <is>
          <t>BETAP</t>
        </is>
      </c>
      <c r="B6032" s="83" t="inlineStr">
        <is>
          <t>Theux</t>
        </is>
      </c>
    </row>
    <row r="6033">
      <c r="A6033" s="83" t="inlineStr">
        <is>
          <t>BETBE</t>
        </is>
      </c>
      <c r="B6033" s="83" t="inlineStr">
        <is>
          <t>Tournebride</t>
        </is>
      </c>
    </row>
    <row r="6034">
      <c r="A6034" s="83" t="inlineStr">
        <is>
          <t>BETBZ</t>
        </is>
      </c>
      <c r="B6034" s="83" t="inlineStr">
        <is>
          <t>Tubize</t>
        </is>
      </c>
    </row>
    <row r="6035">
      <c r="A6035" s="83" t="inlineStr">
        <is>
          <t>BETCI</t>
        </is>
      </c>
      <c r="B6035" s="83" t="inlineStr">
        <is>
          <t>Tarcienne</t>
        </is>
      </c>
    </row>
    <row r="6036">
      <c r="A6036" s="83" t="inlineStr">
        <is>
          <t>BETCL</t>
        </is>
      </c>
      <c r="B6036" s="83" t="inlineStr">
        <is>
          <t>Thimister-Clermont</t>
        </is>
      </c>
    </row>
    <row r="6037">
      <c r="A6037" s="83" t="inlineStr">
        <is>
          <t>BETDK</t>
        </is>
      </c>
      <c r="B6037" s="83" t="inlineStr">
        <is>
          <t>Terdonk</t>
        </is>
      </c>
    </row>
    <row r="6038">
      <c r="A6038" s="83" t="inlineStr">
        <is>
          <t>BETEN</t>
        </is>
      </c>
      <c r="B6038" s="83" t="inlineStr">
        <is>
          <t>Tervuren</t>
        </is>
      </c>
    </row>
    <row r="6039">
      <c r="A6039" s="83" t="inlineStr">
        <is>
          <t>BETER</t>
        </is>
      </c>
      <c r="B6039" s="83" t="inlineStr">
        <is>
          <t>Ternat</t>
        </is>
      </c>
    </row>
    <row r="6040">
      <c r="A6040" s="83" t="inlineStr">
        <is>
          <t>BETES</t>
        </is>
      </c>
      <c r="B6040" s="83" t="inlineStr">
        <is>
          <t>Tessenderlo</t>
        </is>
      </c>
    </row>
    <row r="6041">
      <c r="A6041" s="83" t="inlineStr">
        <is>
          <t>BETET</t>
        </is>
      </c>
      <c r="B6041" s="83" t="inlineStr">
        <is>
          <t>Tertre</t>
        </is>
      </c>
    </row>
    <row r="6042">
      <c r="A6042" s="83" t="inlineStr">
        <is>
          <t>BETEU</t>
        </is>
      </c>
      <c r="B6042" s="83" t="inlineStr">
        <is>
          <t>Teuven</t>
        </is>
      </c>
    </row>
    <row r="6043">
      <c r="A6043" s="83" t="inlineStr">
        <is>
          <t>BETFN</t>
        </is>
      </c>
      <c r="B6043" s="83" t="inlineStr">
        <is>
          <t>Teralfene</t>
        </is>
      </c>
    </row>
    <row r="6044">
      <c r="A6044" s="83" t="inlineStr">
        <is>
          <t>BETGE</t>
        </is>
      </c>
      <c r="B6044" s="83" t="inlineStr">
        <is>
          <t>Tergnee</t>
        </is>
      </c>
    </row>
    <row r="6045">
      <c r="A6045" s="83" t="inlineStr">
        <is>
          <t>BETGL</t>
        </is>
      </c>
      <c r="B6045" s="83" t="inlineStr">
        <is>
          <t>Tongerlo</t>
        </is>
      </c>
    </row>
    <row r="6046">
      <c r="A6046" s="83" t="inlineStr">
        <is>
          <t>BETGN</t>
        </is>
      </c>
      <c r="B6046" s="83" t="inlineStr">
        <is>
          <t>Terhagen</t>
        </is>
      </c>
    </row>
    <row r="6047">
      <c r="A6047" s="83" t="inlineStr">
        <is>
          <t>BETHE</t>
        </is>
      </c>
      <c r="B6047" s="83" t="inlineStr">
        <is>
          <t>Thieu</t>
        </is>
      </c>
    </row>
    <row r="6048">
      <c r="A6048" s="83" t="inlineStr">
        <is>
          <t>BETHG</t>
        </is>
      </c>
      <c r="B6048" s="83" t="inlineStr">
        <is>
          <t>Tihange</t>
        </is>
      </c>
    </row>
    <row r="6049">
      <c r="A6049" s="83" t="inlineStr">
        <is>
          <t>BETHI</t>
        </is>
      </c>
      <c r="B6049" s="83" t="inlineStr">
        <is>
          <t>Thines</t>
        </is>
      </c>
    </row>
    <row r="6050">
      <c r="A6050" s="83" t="inlineStr">
        <is>
          <t>BETHL</t>
        </is>
      </c>
      <c r="B6050" s="83" t="inlineStr">
        <is>
          <t>Thulin</t>
        </is>
      </c>
    </row>
    <row r="6051">
      <c r="A6051" s="83" t="inlineStr">
        <is>
          <t>BETHO</t>
        </is>
      </c>
      <c r="B6051" s="83" t="inlineStr">
        <is>
          <t>Thommen</t>
        </is>
      </c>
    </row>
    <row r="6052">
      <c r="A6052" s="83" t="inlineStr">
        <is>
          <t>BETHT</t>
        </is>
      </c>
      <c r="B6052" s="83" t="inlineStr">
        <is>
          <t>Thorembais-Saint-Trond</t>
        </is>
      </c>
    </row>
    <row r="6053">
      <c r="A6053" s="83" t="inlineStr">
        <is>
          <t>BETHU</t>
        </is>
      </c>
      <c r="B6053" s="83" t="inlineStr">
        <is>
          <t>Thuin</t>
        </is>
      </c>
    </row>
    <row r="6054">
      <c r="A6054" s="83" t="inlineStr">
        <is>
          <t>BETHY</t>
        </is>
      </c>
      <c r="B6054" s="83" t="inlineStr">
        <is>
          <t>Thy-le-Chateau</t>
        </is>
      </c>
    </row>
    <row r="6055">
      <c r="A6055" s="83" t="inlineStr">
        <is>
          <t>BETIE</t>
        </is>
      </c>
      <c r="B6055" s="83" t="inlineStr">
        <is>
          <t>Tienen</t>
        </is>
      </c>
    </row>
    <row r="6056">
      <c r="A6056" s="83" t="inlineStr">
        <is>
          <t>BETIG</t>
        </is>
      </c>
      <c r="B6056" s="83" t="inlineStr">
        <is>
          <t>Tiegem</t>
        </is>
      </c>
    </row>
    <row r="6057">
      <c r="A6057" s="83" t="inlineStr">
        <is>
          <t>BETIL</t>
        </is>
      </c>
      <c r="B6057" s="83" t="inlineStr">
        <is>
          <t>Tielrode</t>
        </is>
      </c>
    </row>
    <row r="6058">
      <c r="A6058" s="83" t="inlineStr">
        <is>
          <t>BETIS</t>
        </is>
      </c>
      <c r="B6058" s="83" t="inlineStr">
        <is>
          <t>Tisselt</t>
        </is>
      </c>
    </row>
    <row r="6059">
      <c r="A6059" s="83" t="inlineStr">
        <is>
          <t>BETLA</t>
        </is>
      </c>
      <c r="B6059" s="83" t="inlineStr">
        <is>
          <t>Thieulain</t>
        </is>
      </c>
    </row>
    <row r="6060">
      <c r="A6060" s="83" t="inlineStr">
        <is>
          <t>BETLF</t>
        </is>
      </c>
      <c r="B6060" s="83" t="inlineStr">
        <is>
          <t>Tilff</t>
        </is>
      </c>
    </row>
    <row r="6061">
      <c r="A6061" s="83" t="inlineStr">
        <is>
          <t>BETLI</t>
        </is>
      </c>
      <c r="B6061" s="83" t="inlineStr">
        <is>
          <t>Tellin</t>
        </is>
      </c>
    </row>
    <row r="6062">
      <c r="A6062" s="83" t="inlineStr">
        <is>
          <t>BETLK</t>
        </is>
      </c>
      <c r="B6062" s="83" t="inlineStr">
        <is>
          <t>Tildonk</t>
        </is>
      </c>
    </row>
    <row r="6063">
      <c r="A6063" s="83" t="inlineStr">
        <is>
          <t>BETLN</t>
        </is>
      </c>
      <c r="B6063" s="83" t="inlineStr">
        <is>
          <t>Tielen</t>
        </is>
      </c>
    </row>
    <row r="6064">
      <c r="A6064" s="83" t="inlineStr">
        <is>
          <t>BETLO</t>
        </is>
      </c>
      <c r="B6064" s="83" t="inlineStr">
        <is>
          <t>Tinlot</t>
        </is>
      </c>
    </row>
    <row r="6065">
      <c r="A6065" s="83" t="inlineStr">
        <is>
          <t>BETLR</t>
        </is>
      </c>
      <c r="B6065" s="83" t="inlineStr">
        <is>
          <t>Tilleur</t>
        </is>
      </c>
    </row>
    <row r="6066">
      <c r="A6066" s="83" t="inlineStr">
        <is>
          <t>BETLS</t>
        </is>
      </c>
      <c r="B6066" s="83" t="inlineStr">
        <is>
          <t>Tailles</t>
        </is>
      </c>
    </row>
    <row r="6067">
      <c r="A6067" s="83" t="inlineStr">
        <is>
          <t>BETLT</t>
        </is>
      </c>
      <c r="B6067" s="83" t="inlineStr">
        <is>
          <t>Tielt</t>
        </is>
      </c>
    </row>
    <row r="6068">
      <c r="A6068" s="83" t="inlineStr">
        <is>
          <t>BETLY</t>
        </is>
      </c>
      <c r="B6068" s="83" t="inlineStr">
        <is>
          <t>Tilly</t>
        </is>
      </c>
    </row>
    <row r="6069">
      <c r="A6069" s="83" t="inlineStr">
        <is>
          <t>BETMA</t>
        </is>
      </c>
      <c r="B6069" s="83" t="inlineStr">
        <is>
          <t>Thumaide</t>
        </is>
      </c>
    </row>
    <row r="6070">
      <c r="A6070" s="83" t="inlineStr">
        <is>
          <t>BETMO</t>
        </is>
      </c>
      <c r="B6070" s="83" t="inlineStr">
        <is>
          <t>Tremelo</t>
        </is>
      </c>
    </row>
    <row r="6071">
      <c r="A6071" s="83" t="inlineStr">
        <is>
          <t>BETMS</t>
        </is>
      </c>
      <c r="B6071" s="83" t="inlineStr">
        <is>
          <t>Tamines</t>
        </is>
      </c>
    </row>
    <row r="6072">
      <c r="A6072" s="83" t="inlineStr">
        <is>
          <t>BETND</t>
        </is>
      </c>
      <c r="B6072" s="83" t="inlineStr">
        <is>
          <t>Tongre-Notre-Dame</t>
        </is>
      </c>
    </row>
    <row r="6073">
      <c r="A6073" s="83" t="inlineStr">
        <is>
          <t>BETNO</t>
        </is>
      </c>
      <c r="B6073" s="83" t="inlineStr">
        <is>
          <t>Tournay</t>
        </is>
      </c>
    </row>
    <row r="6074">
      <c r="A6074" s="83" t="inlineStr">
        <is>
          <t>BETOB</t>
        </is>
      </c>
      <c r="B6074" s="83" t="inlineStr">
        <is>
          <t>Thorntonbank</t>
        </is>
      </c>
    </row>
    <row r="6075">
      <c r="A6075" s="83" t="inlineStr">
        <is>
          <t>BETOH</t>
        </is>
      </c>
      <c r="B6075" s="83" t="inlineStr">
        <is>
          <t>Tohogne</t>
        </is>
      </c>
    </row>
    <row r="6076">
      <c r="A6076" s="83" t="inlineStr">
        <is>
          <t>BETON</t>
        </is>
      </c>
      <c r="B6076" s="83" t="inlineStr">
        <is>
          <t>Tongeren</t>
        </is>
      </c>
    </row>
    <row r="6077">
      <c r="A6077" s="83" t="inlineStr">
        <is>
          <t>BETPO</t>
        </is>
      </c>
      <c r="B6077" s="83" t="inlineStr">
        <is>
          <t>Trois-Ponts</t>
        </is>
      </c>
    </row>
    <row r="6078">
      <c r="A6078" s="83" t="inlineStr">
        <is>
          <t>BETPU</t>
        </is>
      </c>
      <c r="B6078" s="83" t="inlineStr">
        <is>
          <t>Templeuve</t>
        </is>
      </c>
    </row>
    <row r="6079">
      <c r="A6079" s="83" t="inlineStr">
        <is>
          <t>BETPX</t>
        </is>
      </c>
      <c r="B6079" s="83" t="inlineStr">
        <is>
          <t>Temploux</t>
        </is>
      </c>
    </row>
    <row r="6080">
      <c r="A6080" s="83" t="inlineStr">
        <is>
          <t>BETRE</t>
        </is>
      </c>
      <c r="B6080" s="83" t="inlineStr">
        <is>
          <t>Termes</t>
        </is>
      </c>
    </row>
    <row r="6081">
      <c r="A6081" s="83" t="inlineStr">
        <is>
          <t>BETRI</t>
        </is>
      </c>
      <c r="B6081" s="83" t="inlineStr">
        <is>
          <t>Tourinne</t>
        </is>
      </c>
    </row>
    <row r="6082">
      <c r="A6082" s="83" t="inlineStr">
        <is>
          <t>BETRN</t>
        </is>
      </c>
      <c r="B6082" s="83" t="inlineStr">
        <is>
          <t>Doornik (Tournai)</t>
        </is>
      </c>
    </row>
    <row r="6083">
      <c r="A6083" s="83" t="inlineStr">
        <is>
          <t>BETRO</t>
        </is>
      </c>
      <c r="B6083" s="83" t="inlineStr">
        <is>
          <t>Trooz</t>
        </is>
      </c>
    </row>
    <row r="6084">
      <c r="A6084" s="83" t="inlineStr">
        <is>
          <t>BETRT</t>
        </is>
      </c>
      <c r="B6084" s="83" t="inlineStr">
        <is>
          <t>Torhout</t>
        </is>
      </c>
    </row>
    <row r="6085">
      <c r="A6085" s="83" t="inlineStr">
        <is>
          <t>BETSE</t>
        </is>
      </c>
      <c r="B6085" s="83" t="inlineStr">
        <is>
          <t>Temse</t>
        </is>
      </c>
    </row>
    <row r="6086">
      <c r="A6086" s="83" t="inlineStr">
        <is>
          <t>BETSI</t>
        </is>
      </c>
      <c r="B6086" s="83" t="inlineStr">
        <is>
          <t>Thieusies</t>
        </is>
      </c>
    </row>
    <row r="6087">
      <c r="A6087" s="83" t="inlineStr">
        <is>
          <t>BETTI</t>
        </is>
      </c>
      <c r="B6087" s="83" t="inlineStr">
        <is>
          <t>Taintignies</t>
        </is>
      </c>
    </row>
    <row r="6088">
      <c r="A6088" s="83" t="inlineStr">
        <is>
          <t>BETTL</t>
        </is>
      </c>
      <c r="B6088" s="83" t="inlineStr">
        <is>
          <t>Tielt</t>
        </is>
      </c>
    </row>
    <row r="6089">
      <c r="A6089" s="83" t="inlineStr">
        <is>
          <t>BETTT</t>
        </is>
      </c>
      <c r="B6089" s="83" t="inlineStr">
        <is>
          <t>Testelt</t>
        </is>
      </c>
    </row>
    <row r="6090">
      <c r="A6090" s="83" t="inlineStr">
        <is>
          <t>BETTY</t>
        </is>
      </c>
      <c r="B6090" s="83" t="inlineStr">
        <is>
          <t>Tintigny</t>
        </is>
      </c>
    </row>
    <row r="6091">
      <c r="A6091" s="83" t="inlineStr">
        <is>
          <t>BETUG</t>
        </is>
      </c>
      <c r="B6091" s="83" t="inlineStr">
        <is>
          <t>Thimougies</t>
        </is>
      </c>
    </row>
    <row r="6092">
      <c r="A6092" s="83" t="inlineStr">
        <is>
          <t>BETUL</t>
        </is>
      </c>
      <c r="B6092" s="83" t="inlineStr">
        <is>
          <t>Thuillies</t>
        </is>
      </c>
    </row>
    <row r="6093">
      <c r="A6093" s="83" t="inlineStr">
        <is>
          <t>BETUP</t>
        </is>
      </c>
      <c r="B6093" s="83" t="inlineStr">
        <is>
          <t>Tourpes</t>
        </is>
      </c>
    </row>
    <row r="6094">
      <c r="A6094" s="83" t="inlineStr">
        <is>
          <t>BETUR</t>
        </is>
      </c>
      <c r="B6094" s="83" t="inlineStr">
        <is>
          <t>Turnhout</t>
        </is>
      </c>
    </row>
    <row r="6095">
      <c r="A6095" s="83" t="inlineStr">
        <is>
          <t>BETVI</t>
        </is>
      </c>
      <c r="B6095" s="83" t="inlineStr">
        <is>
          <t>Tavier</t>
        </is>
      </c>
    </row>
    <row r="6096">
      <c r="A6096" s="83" t="inlineStr">
        <is>
          <t>BETVL</t>
        </is>
      </c>
      <c r="B6096" s="83" t="inlineStr">
        <is>
          <t>Tenneville</t>
        </is>
      </c>
    </row>
    <row r="6097">
      <c r="A6097" s="83" t="inlineStr">
        <is>
          <t>BETVY</t>
        </is>
      </c>
      <c r="B6097" s="83" t="inlineStr">
        <is>
          <t>Tavigny</t>
        </is>
      </c>
    </row>
    <row r="6098">
      <c r="A6098" s="83" t="inlineStr">
        <is>
          <t>BETWI</t>
        </is>
      </c>
      <c r="B6098" s="83" t="inlineStr">
        <is>
          <t>Tielt-Winge</t>
        </is>
      </c>
    </row>
    <row r="6099">
      <c r="A6099" s="83" t="inlineStr">
        <is>
          <t>BETYS</t>
        </is>
      </c>
      <c r="B6099" s="83" t="inlineStr">
        <is>
          <t>Thynes</t>
        </is>
      </c>
    </row>
    <row r="6100">
      <c r="A6100" s="83" t="inlineStr">
        <is>
          <t>BETZI</t>
        </is>
      </c>
      <c r="B6100" s="83" t="inlineStr">
        <is>
          <t>Trazegnies</t>
        </is>
      </c>
    </row>
    <row r="6101">
      <c r="A6101" s="83" t="inlineStr">
        <is>
          <t>BEUCI</t>
        </is>
      </c>
      <c r="B6101" s="83" t="inlineStr">
        <is>
          <t>Ucimont</t>
        </is>
      </c>
    </row>
    <row r="6102">
      <c r="A6102" s="83" t="inlineStr">
        <is>
          <t>BEUIT</t>
        </is>
      </c>
      <c r="B6102" s="83" t="inlineStr">
        <is>
          <t>Uitbergen</t>
        </is>
      </c>
    </row>
    <row r="6103">
      <c r="A6103" s="83" t="inlineStr">
        <is>
          <t>BEUKE</t>
        </is>
      </c>
      <c r="B6103" s="83" t="inlineStr">
        <is>
          <t>Uccle (Ukkel)/Brussel (Bruxelles)</t>
        </is>
      </c>
    </row>
    <row r="6104">
      <c r="A6104" s="83" t="inlineStr">
        <is>
          <t>BEUKO</t>
        </is>
      </c>
      <c r="B6104" s="83" t="inlineStr">
        <is>
          <t>Uikhoven</t>
        </is>
      </c>
    </row>
    <row r="6105">
      <c r="A6105" s="83" t="inlineStr">
        <is>
          <t>BEULB</t>
        </is>
      </c>
      <c r="B6105" s="83" t="inlineStr">
        <is>
          <t>Ulbeek</t>
        </is>
      </c>
    </row>
    <row r="6106">
      <c r="A6106" s="83" t="inlineStr">
        <is>
          <t>BEUSL</t>
        </is>
      </c>
      <c r="B6106" s="83" t="inlineStr">
        <is>
          <t>Ursel</t>
        </is>
      </c>
    </row>
    <row r="6107">
      <c r="A6107" s="83" t="inlineStr">
        <is>
          <t>BEVAT</t>
        </is>
      </c>
      <c r="B6107" s="83" t="inlineStr">
        <is>
          <t>Villers-aux-Tours</t>
        </is>
      </c>
    </row>
    <row r="6108">
      <c r="A6108" s="83" t="inlineStr">
        <is>
          <t>BEVBE</t>
        </is>
      </c>
      <c r="B6108" s="83" t="inlineStr">
        <is>
          <t>Vaalbeek</t>
        </is>
      </c>
    </row>
    <row r="6109">
      <c r="A6109" s="83" t="inlineStr">
        <is>
          <t>BEVBG</t>
        </is>
      </c>
      <c r="B6109" s="83" t="inlineStr">
        <is>
          <t>Verbrande Brug</t>
        </is>
      </c>
    </row>
    <row r="6110">
      <c r="A6110" s="83" t="inlineStr">
        <is>
          <t>BEVBK</t>
        </is>
      </c>
      <c r="B6110" s="83" t="inlineStr">
        <is>
          <t>Verrebroek</t>
        </is>
      </c>
    </row>
    <row r="6111">
      <c r="A6111" s="83" t="inlineStr">
        <is>
          <t>BEVBN</t>
        </is>
      </c>
      <c r="B6111" s="83" t="inlineStr">
        <is>
          <t>Bergen</t>
        </is>
      </c>
    </row>
    <row r="6112">
      <c r="A6112" s="83" t="inlineStr">
        <is>
          <t>BEVBO</t>
        </is>
      </c>
      <c r="B6112" s="83" t="inlineStr">
        <is>
          <t>Villers-le-Bouillet</t>
        </is>
      </c>
    </row>
    <row r="6113">
      <c r="A6113" s="83" t="inlineStr">
        <is>
          <t>BEVCE</t>
        </is>
      </c>
      <c r="B6113" s="83" t="inlineStr">
        <is>
          <t>Vance</t>
        </is>
      </c>
    </row>
    <row r="6114">
      <c r="A6114" s="83" t="inlineStr">
        <is>
          <t>BEVDE</t>
        </is>
      </c>
      <c r="B6114" s="83" t="inlineStr">
        <is>
          <t>Vremde</t>
        </is>
      </c>
    </row>
    <row r="6115">
      <c r="A6115" s="83" t="inlineStr">
        <is>
          <t>BEVDI</t>
        </is>
      </c>
      <c r="B6115" s="83" t="inlineStr">
        <is>
          <t>Vedrin</t>
        </is>
      </c>
    </row>
    <row r="6116">
      <c r="A6116" s="83" t="inlineStr">
        <is>
          <t>BEVDM</t>
        </is>
      </c>
      <c r="B6116" s="83" t="inlineStr">
        <is>
          <t>Veldegem</t>
        </is>
      </c>
    </row>
    <row r="6117">
      <c r="A6117" s="83" t="inlineStr">
        <is>
          <t>BEVDO</t>
        </is>
      </c>
      <c r="B6117" s="83" t="inlineStr">
        <is>
          <t>Vinderhoute</t>
        </is>
      </c>
    </row>
    <row r="6118">
      <c r="A6118" s="83" t="inlineStr">
        <is>
          <t>BEVEA</t>
        </is>
      </c>
      <c r="B6118" s="83" t="inlineStr">
        <is>
          <t>Velaine-sur-Sambre</t>
        </is>
      </c>
    </row>
    <row r="6119">
      <c r="A6119" s="83" t="inlineStr">
        <is>
          <t>BEVEL</t>
        </is>
      </c>
      <c r="B6119" s="83" t="inlineStr">
        <is>
          <t>Veerle</t>
        </is>
      </c>
    </row>
    <row r="6120">
      <c r="A6120" s="83" t="inlineStr">
        <is>
          <t>BEVER</t>
        </is>
      </c>
      <c r="B6120" s="83" t="inlineStr">
        <is>
          <t>Verviers</t>
        </is>
      </c>
    </row>
    <row r="6121">
      <c r="A6121" s="83" t="inlineStr">
        <is>
          <t>BEVEU</t>
        </is>
      </c>
      <c r="B6121" s="83" t="inlineStr">
        <is>
          <t>Veurne</t>
        </is>
      </c>
    </row>
    <row r="6122">
      <c r="A6122" s="83" t="inlineStr">
        <is>
          <t>BEVGA</t>
        </is>
      </c>
      <c r="B6122" s="83" t="inlineStr">
        <is>
          <t>Vieux-Genappe</t>
        </is>
      </c>
    </row>
    <row r="6123">
      <c r="A6123" s="83" t="inlineStr">
        <is>
          <t>BEVGL</t>
        </is>
      </c>
      <c r="B6123" s="83" t="inlineStr">
        <is>
          <t>Virginal-Samme</t>
        </is>
      </c>
    </row>
    <row r="6124">
      <c r="A6124" s="83" t="inlineStr">
        <is>
          <t>BEVGR</t>
        </is>
      </c>
      <c r="B6124" s="83" t="inlineStr">
        <is>
          <t>Reppel</t>
        </is>
      </c>
    </row>
    <row r="6125">
      <c r="A6125" s="83" t="inlineStr">
        <is>
          <t>BEVGW</t>
        </is>
      </c>
      <c r="B6125" s="83" t="inlineStr">
        <is>
          <t>Sint Pieters Leeuw</t>
        </is>
      </c>
    </row>
    <row r="6126">
      <c r="A6126" s="83" t="inlineStr">
        <is>
          <t>BEVGZ</t>
        </is>
      </c>
      <c r="B6126" s="83" t="inlineStr">
        <is>
          <t>Zwevezele</t>
        </is>
      </c>
    </row>
    <row r="6127">
      <c r="A6127" s="83" t="inlineStr">
        <is>
          <t>BEVHN</t>
        </is>
      </c>
      <c r="B6127" s="83" t="inlineStr">
        <is>
          <t>Vroenhoven</t>
        </is>
      </c>
    </row>
    <row r="6128">
      <c r="A6128" s="83" t="inlineStr">
        <is>
          <t>BEVIC</t>
        </is>
      </c>
      <c r="B6128" s="83" t="inlineStr">
        <is>
          <t>Vichte</t>
        </is>
      </c>
    </row>
    <row r="6129">
      <c r="A6129" s="83" t="inlineStr">
        <is>
          <t>BEVIL</t>
        </is>
      </c>
      <c r="B6129" s="83" t="inlineStr">
        <is>
          <t>Vilvoorde</t>
        </is>
      </c>
    </row>
    <row r="6130">
      <c r="A6130" s="83" t="inlineStr">
        <is>
          <t>BEVIR</t>
        </is>
      </c>
      <c r="B6130" s="83" t="inlineStr">
        <is>
          <t>Virton</t>
        </is>
      </c>
    </row>
    <row r="6131">
      <c r="A6131" s="83" t="inlineStr">
        <is>
          <t>BEVIS</t>
        </is>
      </c>
      <c r="B6131" s="83" t="inlineStr">
        <is>
          <t>Vise</t>
        </is>
      </c>
    </row>
    <row r="6132">
      <c r="A6132" s="83" t="inlineStr">
        <is>
          <t>BEVIV</t>
        </is>
      </c>
      <c r="B6132" s="83" t="inlineStr">
        <is>
          <t>Vivegnis</t>
        </is>
      </c>
    </row>
    <row r="6133">
      <c r="A6133" s="83" t="inlineStr">
        <is>
          <t>BEVIY</t>
        </is>
      </c>
      <c r="B6133" s="83" t="inlineStr">
        <is>
          <t>Vivy</t>
        </is>
      </c>
    </row>
    <row r="6134">
      <c r="A6134" s="83" t="inlineStr">
        <is>
          <t>BEVLA</t>
        </is>
      </c>
      <c r="B6134" s="83" t="inlineStr">
        <is>
          <t>Verlaine</t>
        </is>
      </c>
    </row>
    <row r="6135">
      <c r="A6135" s="83" t="inlineStr">
        <is>
          <t>BEVLD</t>
        </is>
      </c>
      <c r="B6135" s="83" t="inlineStr">
        <is>
          <t>Oedelem</t>
        </is>
      </c>
    </row>
    <row r="6136">
      <c r="A6136" s="83" t="inlineStr">
        <is>
          <t>BEVLE</t>
        </is>
      </c>
      <c r="B6136" s="83" t="inlineStr">
        <is>
          <t>Vleteren</t>
        </is>
      </c>
    </row>
    <row r="6137">
      <c r="A6137" s="83" t="inlineStr">
        <is>
          <t>BEVLI</t>
        </is>
      </c>
      <c r="B6137" s="83" t="inlineStr">
        <is>
          <t>Voroux-lez-Liers</t>
        </is>
      </c>
    </row>
    <row r="6138">
      <c r="A6138" s="83" t="inlineStr">
        <is>
          <t>BEVLL</t>
        </is>
      </c>
      <c r="B6138" s="83" t="inlineStr">
        <is>
          <t>Vollezele</t>
        </is>
      </c>
    </row>
    <row r="6139">
      <c r="A6139" s="83" t="inlineStr">
        <is>
          <t>BEVLM</t>
        </is>
      </c>
      <c r="B6139" s="83" t="inlineStr">
        <is>
          <t>Velm</t>
        </is>
      </c>
    </row>
    <row r="6140">
      <c r="A6140" s="83" t="inlineStr">
        <is>
          <t>BEVLO</t>
        </is>
      </c>
      <c r="B6140" s="83" t="inlineStr">
        <is>
          <t>Villerot</t>
        </is>
      </c>
    </row>
    <row r="6141">
      <c r="A6141" s="83" t="inlineStr">
        <is>
          <t>BEVLV</t>
        </is>
      </c>
      <c r="B6141" s="83" t="inlineStr">
        <is>
          <t>Villers-la-Ville</t>
        </is>
      </c>
    </row>
    <row r="6142">
      <c r="A6142" s="83" t="inlineStr">
        <is>
          <t>BEVLX</t>
        </is>
      </c>
      <c r="B6142" s="83" t="inlineStr">
        <is>
          <t>Vaulx</t>
        </is>
      </c>
    </row>
    <row r="6143">
      <c r="A6143" s="83" t="inlineStr">
        <is>
          <t>BEVMA</t>
        </is>
      </c>
      <c r="B6143" s="83" t="inlineStr">
        <is>
          <t>Vliermaal</t>
        </is>
      </c>
    </row>
    <row r="6144">
      <c r="A6144" s="83" t="inlineStr">
        <is>
          <t>BEVME</t>
        </is>
      </c>
      <c r="B6144" s="83" t="inlineStr">
        <is>
          <t>Voormezele</t>
        </is>
      </c>
    </row>
    <row r="6145">
      <c r="A6145" s="83" t="inlineStr">
        <is>
          <t>BEVMI</t>
        </is>
      </c>
      <c r="B6145" s="83" t="inlineStr">
        <is>
          <t>Vlamertinge</t>
        </is>
      </c>
    </row>
    <row r="6146">
      <c r="A6146" s="83" t="inlineStr">
        <is>
          <t>BEVMO</t>
        </is>
      </c>
      <c r="B6146" s="83" t="inlineStr">
        <is>
          <t>Vliermaalroot</t>
        </is>
      </c>
    </row>
    <row r="6147">
      <c r="A6147" s="83" t="inlineStr">
        <is>
          <t>BEVMT</t>
        </is>
      </c>
      <c r="B6147" s="83" t="inlineStr">
        <is>
          <t>Vinalmont</t>
        </is>
      </c>
    </row>
    <row r="6148">
      <c r="A6148" s="83" t="inlineStr">
        <is>
          <t>BEVNO</t>
        </is>
      </c>
      <c r="B6148" s="83" t="inlineStr">
        <is>
          <t>Villers-Notre-Dame</t>
        </is>
      </c>
    </row>
    <row r="6149">
      <c r="A6149" s="83" t="inlineStr">
        <is>
          <t>BEVOE</t>
        </is>
      </c>
      <c r="B6149" s="83" t="inlineStr">
        <is>
          <t>Voeren</t>
        </is>
      </c>
    </row>
    <row r="6150">
      <c r="A6150" s="83" t="inlineStr">
        <is>
          <t>BEVOL</t>
        </is>
      </c>
      <c r="B6150" s="83" t="inlineStr">
        <is>
          <t>Vorselaar</t>
        </is>
      </c>
    </row>
    <row r="6151">
      <c r="A6151" s="83" t="inlineStr">
        <is>
          <t>BEVOR</t>
        </is>
      </c>
      <c r="B6151" s="83" t="inlineStr">
        <is>
          <t>Vosselaar</t>
        </is>
      </c>
    </row>
    <row r="6152">
      <c r="A6152" s="83" t="inlineStr">
        <is>
          <t>BEVOS</t>
        </is>
      </c>
      <c r="B6152" s="83" t="inlineStr">
        <is>
          <t>Forest (Vorst)/Brussel (Bruxelles)</t>
        </is>
      </c>
    </row>
    <row r="6153">
      <c r="A6153" s="83" t="inlineStr">
        <is>
          <t>BEVPO</t>
        </is>
      </c>
      <c r="B6153" s="83" t="inlineStr">
        <is>
          <t>Ville-Pommeroeul</t>
        </is>
      </c>
    </row>
    <row r="6154">
      <c r="A6154" s="83" t="inlineStr">
        <is>
          <t>BEVRD</t>
        </is>
      </c>
      <c r="B6154" s="83" t="inlineStr">
        <is>
          <t>Varendonk</t>
        </is>
      </c>
    </row>
    <row r="6155">
      <c r="A6155" s="83" t="inlineStr">
        <is>
          <t>BEVRE</t>
        </is>
      </c>
      <c r="B6155" s="83" t="inlineStr">
        <is>
          <t>Virelles</t>
        </is>
      </c>
    </row>
    <row r="6156">
      <c r="A6156" s="83" t="inlineStr">
        <is>
          <t>BEVRO</t>
        </is>
      </c>
      <c r="B6156" s="83" t="inlineStr">
        <is>
          <t>Viroinval</t>
        </is>
      </c>
    </row>
    <row r="6157">
      <c r="A6157" s="83" t="inlineStr">
        <is>
          <t>BEVSA</t>
        </is>
      </c>
      <c r="B6157" s="83" t="inlineStr">
        <is>
          <t>Villers-Saint-Amand</t>
        </is>
      </c>
    </row>
    <row r="6158">
      <c r="A6158" s="83" t="inlineStr">
        <is>
          <t>BEVSB</t>
        </is>
      </c>
      <c r="B6158" s="83" t="inlineStr">
        <is>
          <t>Val Saint-Lambert</t>
        </is>
      </c>
    </row>
    <row r="6159">
      <c r="A6159" s="83" t="inlineStr">
        <is>
          <t>BEVSC</t>
        </is>
      </c>
      <c r="B6159" s="83" t="inlineStr">
        <is>
          <t>Vaux-sous-Chevremont</t>
        </is>
      </c>
    </row>
    <row r="6160">
      <c r="A6160" s="83" t="inlineStr">
        <is>
          <t>BEVSE</t>
        </is>
      </c>
      <c r="B6160" s="83" t="inlineStr">
        <is>
          <t>Vlissegem</t>
        </is>
      </c>
    </row>
    <row r="6161">
      <c r="A6161" s="83" t="inlineStr">
        <is>
          <t>BEVSG</t>
        </is>
      </c>
      <c r="B6161" s="83" t="inlineStr">
        <is>
          <t>Villers-Sainte-Gertrude</t>
        </is>
      </c>
    </row>
    <row r="6162">
      <c r="A6162" s="83" t="inlineStr">
        <is>
          <t>BEVSH</t>
        </is>
      </c>
      <c r="B6162" s="83" t="inlineStr">
        <is>
          <t>Ville-sur-Haine</t>
        </is>
      </c>
    </row>
    <row r="6163">
      <c r="A6163" s="83" t="inlineStr">
        <is>
          <t>BEVSI</t>
        </is>
      </c>
      <c r="B6163" s="83" t="inlineStr">
        <is>
          <t>Villers-Saint-Ghislain</t>
        </is>
      </c>
    </row>
    <row r="6164">
      <c r="A6164" s="83" t="inlineStr">
        <is>
          <t>BEVSL</t>
        </is>
      </c>
      <c r="B6164" s="83" t="inlineStr">
        <is>
          <t>Viersel</t>
        </is>
      </c>
    </row>
    <row r="6165">
      <c r="A6165" s="83" t="inlineStr">
        <is>
          <t>BEVSM</t>
        </is>
      </c>
      <c r="B6165" s="83" t="inlineStr">
        <is>
          <t>Vielsalm</t>
        </is>
      </c>
    </row>
    <row r="6166">
      <c r="A6166" s="83" t="inlineStr">
        <is>
          <t>BEVSN</t>
        </is>
      </c>
      <c r="B6166" s="83" t="inlineStr">
        <is>
          <t>Vrasene</t>
        </is>
      </c>
    </row>
    <row r="6167">
      <c r="A6167" s="83" t="inlineStr">
        <is>
          <t>BEVSO</t>
        </is>
      </c>
      <c r="B6167" s="83" t="inlineStr">
        <is>
          <t>Vresse-sur-Semois</t>
        </is>
      </c>
    </row>
    <row r="6168">
      <c r="A6168" s="83" t="inlineStr">
        <is>
          <t>BEVSS</t>
        </is>
      </c>
      <c r="B6168" s="83" t="inlineStr">
        <is>
          <t>Villers-Saint-Simeon</t>
        </is>
      </c>
    </row>
    <row r="6169">
      <c r="A6169" s="83" t="inlineStr">
        <is>
          <t>BEVSU</t>
        </is>
      </c>
      <c r="B6169" s="83" t="inlineStr">
        <is>
          <t>Vaux-sur-Sure</t>
        </is>
      </c>
    </row>
    <row r="6170">
      <c r="A6170" s="83" t="inlineStr">
        <is>
          <t>BEVTM</t>
        </is>
      </c>
      <c r="B6170" s="83" t="inlineStr">
        <is>
          <t>Vottem</t>
        </is>
      </c>
    </row>
    <row r="6171">
      <c r="A6171" s="83" t="inlineStr">
        <is>
          <t>BEVVI</t>
        </is>
      </c>
      <c r="B6171" s="83" t="inlineStr">
        <is>
          <t>Viesville</t>
        </is>
      </c>
    </row>
    <row r="6172">
      <c r="A6172" s="83" t="inlineStr">
        <is>
          <t>BEVVO</t>
        </is>
      </c>
      <c r="B6172" s="83" t="inlineStr">
        <is>
          <t>Villers-devant-Orval</t>
        </is>
      </c>
    </row>
    <row r="6173">
      <c r="A6173" s="83" t="inlineStr">
        <is>
          <t>BEVWT</t>
        </is>
      </c>
      <c r="B6173" s="83" t="inlineStr">
        <is>
          <t>Weert</t>
        </is>
      </c>
    </row>
    <row r="6174">
      <c r="A6174" s="83" t="inlineStr">
        <is>
          <t>BEVWZ</t>
        </is>
      </c>
      <c r="B6174" s="83" t="inlineStr">
        <is>
          <t>Veldwezelt</t>
        </is>
      </c>
    </row>
    <row r="6175">
      <c r="A6175" s="83" t="inlineStr">
        <is>
          <t>BEVZB</t>
        </is>
      </c>
      <c r="B6175" s="83" t="inlineStr">
        <is>
          <t>Vlezenbeek</t>
        </is>
      </c>
    </row>
    <row r="6176">
      <c r="A6176" s="83" t="inlineStr">
        <is>
          <t>BEVZI</t>
        </is>
      </c>
      <c r="B6176" s="83" t="inlineStr">
        <is>
          <t>Vezin</t>
        </is>
      </c>
    </row>
    <row r="6177">
      <c r="A6177" s="83" t="inlineStr">
        <is>
          <t>BEVZO</t>
        </is>
      </c>
      <c r="B6177" s="83" t="inlineStr">
        <is>
          <t>Vezon</t>
        </is>
      </c>
    </row>
    <row r="6178">
      <c r="A6178" s="83" t="inlineStr">
        <is>
          <t>BEW5R</t>
        </is>
      </c>
      <c r="B6178" s="83" t="inlineStr">
        <is>
          <t>Awirs</t>
        </is>
      </c>
    </row>
    <row r="6179">
      <c r="A6179" s="83" t="inlineStr">
        <is>
          <t>BEWAA</t>
        </is>
      </c>
      <c r="B6179" s="83" t="inlineStr">
        <is>
          <t>Waasmunster</t>
        </is>
      </c>
    </row>
    <row r="6180">
      <c r="A6180" s="83" t="inlineStr">
        <is>
          <t>BEWAB</t>
        </is>
      </c>
      <c r="B6180" s="83" t="inlineStr">
        <is>
          <t>Wauthier-Braine</t>
        </is>
      </c>
    </row>
    <row r="6181">
      <c r="A6181" s="83" t="inlineStr">
        <is>
          <t>BEWAK</t>
        </is>
      </c>
      <c r="B6181" s="83" t="inlineStr">
        <is>
          <t>Wakken</t>
        </is>
      </c>
    </row>
    <row r="6182">
      <c r="A6182" s="83" t="inlineStr">
        <is>
          <t>BEWAL</t>
        </is>
      </c>
      <c r="B6182" s="83" t="inlineStr">
        <is>
          <t>Waterloo</t>
        </is>
      </c>
    </row>
    <row r="6183">
      <c r="A6183" s="83" t="inlineStr">
        <is>
          <t>BEWAM</t>
        </is>
      </c>
      <c r="B6183" s="83" t="inlineStr">
        <is>
          <t>Waarmaarde</t>
        </is>
      </c>
    </row>
    <row r="6184">
      <c r="A6184" s="83" t="inlineStr">
        <is>
          <t>BEWAN</t>
        </is>
      </c>
      <c r="B6184" s="83" t="inlineStr">
        <is>
          <t>Wanze</t>
        </is>
      </c>
    </row>
    <row r="6185">
      <c r="A6185" s="83" t="inlineStr">
        <is>
          <t>BEWAR</t>
        </is>
      </c>
      <c r="B6185" s="83" t="inlineStr">
        <is>
          <t>Waregem</t>
        </is>
      </c>
    </row>
    <row r="6186">
      <c r="A6186" s="83" t="inlineStr">
        <is>
          <t>BEWAV</t>
        </is>
      </c>
      <c r="B6186" s="83" t="inlineStr">
        <is>
          <t>Waver</t>
        </is>
      </c>
    </row>
    <row r="6187">
      <c r="A6187" s="83" t="inlineStr">
        <is>
          <t>BEWAY</t>
        </is>
      </c>
      <c r="B6187" s="83" t="inlineStr">
        <is>
          <t>Ways</t>
        </is>
      </c>
    </row>
    <row r="6188">
      <c r="A6188" s="83" t="inlineStr">
        <is>
          <t>BEWBE</t>
        </is>
      </c>
      <c r="B6188" s="83" t="inlineStr">
        <is>
          <t>Wachtebeke</t>
        </is>
      </c>
    </row>
    <row r="6189">
      <c r="A6189" s="83" t="inlineStr">
        <is>
          <t>BEWBK</t>
        </is>
      </c>
      <c r="B6189" s="83" t="inlineStr">
        <is>
          <t>Wambeek</t>
        </is>
      </c>
    </row>
    <row r="6190">
      <c r="A6190" s="83" t="inlineStr">
        <is>
          <t>BEWBQ</t>
        </is>
      </c>
      <c r="B6190" s="83" t="inlineStr">
        <is>
          <t>Wannebecq</t>
        </is>
      </c>
    </row>
    <row r="6191">
      <c r="A6191" s="83" t="inlineStr">
        <is>
          <t>BEWBR</t>
        </is>
      </c>
      <c r="B6191" s="83" t="inlineStr">
        <is>
          <t>Maransart</t>
        </is>
      </c>
    </row>
    <row r="6192">
      <c r="A6192" s="83" t="inlineStr">
        <is>
          <t>BEWBU</t>
        </is>
      </c>
      <c r="B6192" s="83" t="inlineStr">
        <is>
          <t>Wanfercee-Baulet</t>
        </is>
      </c>
    </row>
    <row r="6193">
      <c r="A6193" s="83" t="inlineStr">
        <is>
          <t>BEWBV</t>
        </is>
      </c>
      <c r="B6193" s="83" t="inlineStr">
        <is>
          <t>Watermaal-Bosvoorde (Watermael-Boitsfort)/Brussel (Bruxelles)</t>
        </is>
      </c>
    </row>
    <row r="6194">
      <c r="A6194" s="83" t="inlineStr">
        <is>
          <t>BEWCE</t>
        </is>
      </c>
      <c r="B6194" s="83" t="inlineStr">
        <is>
          <t>Werchter</t>
        </is>
      </c>
    </row>
    <row r="6195">
      <c r="A6195" s="83" t="inlineStr">
        <is>
          <t>BEWCG</t>
        </is>
      </c>
      <c r="B6195" s="83" t="inlineStr">
        <is>
          <t>Warcoing</t>
        </is>
      </c>
    </row>
    <row r="6196">
      <c r="A6196" s="83" t="inlineStr">
        <is>
          <t>BEWCO</t>
        </is>
      </c>
      <c r="B6196" s="83" t="inlineStr">
        <is>
          <t>Walcourt</t>
        </is>
      </c>
    </row>
    <row r="6197">
      <c r="A6197" s="83" t="inlineStr">
        <is>
          <t>BEWDE</t>
        </is>
      </c>
      <c r="B6197" s="83" t="inlineStr">
        <is>
          <t>Waudrez</t>
        </is>
      </c>
    </row>
    <row r="6198">
      <c r="A6198" s="83" t="inlineStr">
        <is>
          <t>BEWDG</t>
        </is>
      </c>
      <c r="B6198" s="83" t="inlineStr">
        <is>
          <t>Wondelgem</t>
        </is>
      </c>
    </row>
    <row r="6199">
      <c r="A6199" s="83" t="inlineStr">
        <is>
          <t>BEWDM</t>
        </is>
      </c>
      <c r="B6199" s="83" t="inlineStr">
        <is>
          <t>Waardamme</t>
        </is>
      </c>
    </row>
    <row r="6200">
      <c r="A6200" s="83" t="inlineStr">
        <is>
          <t>BEWDN</t>
        </is>
      </c>
      <c r="B6200" s="83" t="inlineStr">
        <is>
          <t>Wilderen</t>
        </is>
      </c>
    </row>
    <row r="6201">
      <c r="A6201" s="83" t="inlineStr">
        <is>
          <t>BEWED</t>
        </is>
      </c>
      <c r="B6201" s="83" t="inlineStr">
        <is>
          <t>Weelde</t>
        </is>
      </c>
    </row>
    <row r="6202">
      <c r="A6202" s="83" t="inlineStr">
        <is>
          <t>BEWEE</t>
        </is>
      </c>
      <c r="B6202" s="83" t="inlineStr">
        <is>
          <t>Wingene</t>
        </is>
      </c>
    </row>
    <row r="6203">
      <c r="A6203" s="83" t="inlineStr">
        <is>
          <t>BEWEK</t>
        </is>
      </c>
      <c r="B6203" s="83" t="inlineStr">
        <is>
          <t>Wilskerke</t>
        </is>
      </c>
    </row>
    <row r="6204">
      <c r="A6204" s="83" t="inlineStr">
        <is>
          <t>BEWEL</t>
        </is>
      </c>
      <c r="B6204" s="83" t="inlineStr">
        <is>
          <t>Wellen</t>
        </is>
      </c>
    </row>
    <row r="6205">
      <c r="A6205" s="83" t="inlineStr">
        <is>
          <t>BEWEN</t>
        </is>
      </c>
      <c r="B6205" s="83" t="inlineStr">
        <is>
          <t>Wezeren</t>
        </is>
      </c>
    </row>
    <row r="6206">
      <c r="A6206" s="83" t="inlineStr">
        <is>
          <t>BEWER</t>
        </is>
      </c>
      <c r="B6206" s="83" t="inlineStr">
        <is>
          <t>Wervik</t>
        </is>
      </c>
    </row>
    <row r="6207">
      <c r="A6207" s="83" t="inlineStr">
        <is>
          <t>BEWES</t>
        </is>
      </c>
      <c r="B6207" s="83" t="inlineStr">
        <is>
          <t>Westerlo</t>
        </is>
      </c>
    </row>
    <row r="6208">
      <c r="A6208" s="83" t="inlineStr">
        <is>
          <t>BEWET</t>
        </is>
      </c>
      <c r="B6208" s="83" t="inlineStr">
        <is>
          <t>Wetteren</t>
        </is>
      </c>
    </row>
    <row r="6209">
      <c r="A6209" s="83" t="inlineStr">
        <is>
          <t>BEWEV</t>
        </is>
      </c>
      <c r="B6209" s="83" t="inlineStr">
        <is>
          <t>Wevelgem</t>
        </is>
      </c>
    </row>
    <row r="6210">
      <c r="A6210" s="83" t="inlineStr">
        <is>
          <t>BEWGE</t>
        </is>
      </c>
      <c r="B6210" s="83" t="inlineStr">
        <is>
          <t>Wagnelee</t>
        </is>
      </c>
    </row>
    <row r="6211">
      <c r="A6211" s="83" t="inlineStr">
        <is>
          <t>BEWGH</t>
        </is>
      </c>
      <c r="B6211" s="83" t="inlineStr">
        <is>
          <t>Wihogne</t>
        </is>
      </c>
    </row>
    <row r="6212">
      <c r="A6212" s="83" t="inlineStr">
        <is>
          <t>BEWGL</t>
        </is>
      </c>
      <c r="B6212" s="83" t="inlineStr">
        <is>
          <t>Wijgmaal</t>
        </is>
      </c>
    </row>
    <row r="6213">
      <c r="A6213" s="83" t="inlineStr">
        <is>
          <t>BEWHA</t>
        </is>
      </c>
      <c r="B6213" s="83" t="inlineStr">
        <is>
          <t>Walhain</t>
        </is>
      </c>
    </row>
    <row r="6214">
      <c r="A6214" s="83" t="inlineStr">
        <is>
          <t>BEWHI</t>
        </is>
      </c>
      <c r="B6214" s="83" t="inlineStr">
        <is>
          <t>Warchin</t>
        </is>
      </c>
    </row>
    <row r="6215">
      <c r="A6215" s="83" t="inlineStr">
        <is>
          <t>BEWHO</t>
        </is>
      </c>
      <c r="B6215" s="83" t="inlineStr">
        <is>
          <t>Walshoutem</t>
        </is>
      </c>
    </row>
    <row r="6216">
      <c r="A6216" s="83" t="inlineStr">
        <is>
          <t>BEWHR</t>
        </is>
      </c>
      <c r="B6216" s="83" t="inlineStr">
        <is>
          <t>Walhorn</t>
        </is>
      </c>
    </row>
    <row r="6217">
      <c r="A6217" s="83" t="inlineStr">
        <is>
          <t>BEWHT</t>
        </is>
      </c>
      <c r="B6217" s="83" t="inlineStr">
        <is>
          <t>Blaregnies</t>
        </is>
      </c>
    </row>
    <row r="6218">
      <c r="A6218" s="83" t="inlineStr">
        <is>
          <t>BEWHZ</t>
        </is>
      </c>
      <c r="B6218" s="83" t="inlineStr">
        <is>
          <t>Wechelderzande</t>
        </is>
      </c>
    </row>
    <row r="6219">
      <c r="A6219" s="83" t="inlineStr">
        <is>
          <t>BEWIB</t>
        </is>
      </c>
      <c r="B6219" s="83" t="inlineStr">
        <is>
          <t>Wibrin</t>
        </is>
      </c>
    </row>
    <row r="6220">
      <c r="A6220" s="83" t="inlineStr">
        <is>
          <t>BEWID</t>
        </is>
      </c>
      <c r="B6220" s="83" t="inlineStr">
        <is>
          <t>Wierde</t>
        </is>
      </c>
    </row>
    <row r="6221">
      <c r="A6221" s="83" t="inlineStr">
        <is>
          <t>BEWIE</t>
        </is>
      </c>
      <c r="B6221" s="83" t="inlineStr">
        <is>
          <t>Wieze</t>
        </is>
      </c>
    </row>
    <row r="6222">
      <c r="A6222" s="83" t="inlineStr">
        <is>
          <t>BEWIH</t>
        </is>
      </c>
      <c r="B6222" s="83" t="inlineStr">
        <is>
          <t>Wichelen</t>
        </is>
      </c>
    </row>
    <row r="6223">
      <c r="A6223" s="83" t="inlineStr">
        <is>
          <t>BEWIK</t>
        </is>
      </c>
      <c r="B6223" s="83" t="inlineStr">
        <is>
          <t>Wielsbeke</t>
        </is>
      </c>
    </row>
    <row r="6224">
      <c r="A6224" s="83" t="inlineStr">
        <is>
          <t>BEWIL</t>
        </is>
      </c>
      <c r="B6224" s="83" t="inlineStr">
        <is>
          <t>Wilrijk</t>
        </is>
      </c>
    </row>
    <row r="6225">
      <c r="A6225" s="83" t="inlineStr">
        <is>
          <t>BEWIM</t>
        </is>
      </c>
      <c r="B6225" s="83" t="inlineStr">
        <is>
          <t>Waimes</t>
        </is>
      </c>
    </row>
    <row r="6226">
      <c r="A6226" s="83" t="inlineStr">
        <is>
          <t>BEWIN</t>
        </is>
      </c>
      <c r="B6226" s="83" t="inlineStr">
        <is>
          <t>Wellin</t>
        </is>
      </c>
    </row>
    <row r="6227">
      <c r="A6227" s="83" t="inlineStr">
        <is>
          <t>BEWIP</t>
        </is>
      </c>
      <c r="B6227" s="83" t="inlineStr">
        <is>
          <t>Wepion</t>
        </is>
      </c>
    </row>
    <row r="6228">
      <c r="A6228" s="83" t="inlineStr">
        <is>
          <t>BEWIR</t>
        </is>
      </c>
      <c r="B6228" s="83" t="inlineStr">
        <is>
          <t>Wiers</t>
        </is>
      </c>
    </row>
    <row r="6229">
      <c r="A6229" s="83" t="inlineStr">
        <is>
          <t>BEWIS</t>
        </is>
      </c>
      <c r="B6229" s="83" t="inlineStr">
        <is>
          <t>Wiesme</t>
        </is>
      </c>
    </row>
    <row r="6230">
      <c r="A6230" s="83" t="inlineStr">
        <is>
          <t>BEWJG</t>
        </is>
      </c>
      <c r="B6230" s="83" t="inlineStr">
        <is>
          <t>Wijnegem</t>
        </is>
      </c>
    </row>
    <row r="6231">
      <c r="A6231" s="83" t="inlineStr">
        <is>
          <t>BEWKD</t>
        </is>
      </c>
      <c r="B6231" s="83" t="inlineStr">
        <is>
          <t>Welkenraedt</t>
        </is>
      </c>
    </row>
    <row r="6232">
      <c r="A6232" s="83" t="inlineStr">
        <is>
          <t>BEWKE</t>
        </is>
      </c>
      <c r="B6232" s="83" t="inlineStr">
        <is>
          <t>Waarbeke</t>
        </is>
      </c>
    </row>
    <row r="6233">
      <c r="A6233" s="83" t="inlineStr">
        <is>
          <t>BEWKN</t>
        </is>
      </c>
      <c r="B6233" s="83" t="inlineStr">
        <is>
          <t>Werken</t>
        </is>
      </c>
    </row>
    <row r="6234">
      <c r="A6234" s="83" t="inlineStr">
        <is>
          <t>BEWKO</t>
        </is>
      </c>
      <c r="B6234" s="83" t="inlineStr">
        <is>
          <t>Wezembeek-Oppem</t>
        </is>
      </c>
    </row>
    <row r="6235">
      <c r="A6235" s="83" t="inlineStr">
        <is>
          <t>BEWLB</t>
        </is>
      </c>
      <c r="B6235" s="83" t="inlineStr">
        <is>
          <t>Willebroek</t>
        </is>
      </c>
    </row>
    <row r="6236">
      <c r="A6236" s="83" t="inlineStr">
        <is>
          <t>BEWLE</t>
        </is>
      </c>
      <c r="B6236" s="83" t="inlineStr">
        <is>
          <t>Wannegem-Lede</t>
        </is>
      </c>
    </row>
    <row r="6237">
      <c r="A6237" s="83" t="inlineStr">
        <is>
          <t>BEWLI</t>
        </is>
      </c>
      <c r="B6237" s="83" t="inlineStr">
        <is>
          <t>Wadelincourt</t>
        </is>
      </c>
    </row>
    <row r="6238">
      <c r="A6238" s="83" t="inlineStr">
        <is>
          <t>BEWLL</t>
        </is>
      </c>
      <c r="B6238" s="83" t="inlineStr">
        <is>
          <t>Welle</t>
        </is>
      </c>
    </row>
    <row r="6239">
      <c r="A6239" s="83" t="inlineStr">
        <is>
          <t>BEWLM</t>
        </is>
      </c>
      <c r="B6239" s="83" t="inlineStr">
        <is>
          <t>Walem</t>
        </is>
      </c>
    </row>
    <row r="6240">
      <c r="A6240" s="83" t="inlineStr">
        <is>
          <t>BEWLN</t>
        </is>
      </c>
      <c r="B6240" s="83" t="inlineStr">
        <is>
          <t>Weillen</t>
        </is>
      </c>
    </row>
    <row r="6241">
      <c r="A6241" s="83" t="inlineStr">
        <is>
          <t>BEWLP</t>
        </is>
      </c>
      <c r="B6241" s="83" t="inlineStr">
        <is>
          <t>Wulpen</t>
        </is>
      </c>
    </row>
    <row r="6242">
      <c r="A6242" s="83" t="inlineStr">
        <is>
          <t>BEWLS</t>
        </is>
      </c>
      <c r="B6242" s="83" t="inlineStr">
        <is>
          <t>Sart Les Spa</t>
        </is>
      </c>
    </row>
    <row r="6243">
      <c r="A6243" s="83" t="inlineStr">
        <is>
          <t>BEWLT</t>
        </is>
      </c>
      <c r="B6243" s="83" t="inlineStr">
        <is>
          <t>Waulsort</t>
        </is>
      </c>
    </row>
    <row r="6244">
      <c r="A6244" s="83" t="inlineStr">
        <is>
          <t>BEWMA</t>
        </is>
      </c>
      <c r="B6244" s="83" t="inlineStr">
        <is>
          <t>Willemeau</t>
        </is>
      </c>
    </row>
    <row r="6245">
      <c r="A6245" s="83" t="inlineStr">
        <is>
          <t>BEWME</t>
        </is>
      </c>
      <c r="B6245" s="83" t="inlineStr">
        <is>
          <t>Westmalle</t>
        </is>
      </c>
    </row>
    <row r="6246">
      <c r="A6246" s="83" t="inlineStr">
        <is>
          <t>BEWML</t>
        </is>
      </c>
      <c r="B6246" s="83" t="inlineStr">
        <is>
          <t>Wemmel</t>
        </is>
      </c>
    </row>
    <row r="6247">
      <c r="A6247" s="83" t="inlineStr">
        <is>
          <t>BEWMM</t>
        </is>
      </c>
      <c r="B6247" s="83" t="inlineStr">
        <is>
          <t>Wommelgem</t>
        </is>
      </c>
    </row>
    <row r="6248">
      <c r="A6248" s="83" t="inlineStr">
        <is>
          <t>BEWMO</t>
        </is>
      </c>
      <c r="B6248" s="83" t="inlineStr">
        <is>
          <t>Waasmont</t>
        </is>
      </c>
    </row>
    <row r="6249">
      <c r="A6249" s="83" t="inlineStr">
        <is>
          <t>BEWNA</t>
        </is>
      </c>
      <c r="B6249" s="83" t="inlineStr">
        <is>
          <t>Warnant</t>
        </is>
      </c>
    </row>
    <row r="6250">
      <c r="A6250" s="83" t="inlineStr">
        <is>
          <t>BEWND</t>
        </is>
      </c>
      <c r="B6250" s="83" t="inlineStr">
        <is>
          <t>Wandre</t>
        </is>
      </c>
    </row>
    <row r="6251">
      <c r="A6251" s="83" t="inlineStr">
        <is>
          <t>BEWNI</t>
        </is>
      </c>
      <c r="B6251" s="83" t="inlineStr">
        <is>
          <t>Wanlin</t>
        </is>
      </c>
    </row>
    <row r="6252">
      <c r="A6252" s="83" t="inlineStr">
        <is>
          <t>BEWNZ</t>
        </is>
      </c>
      <c r="B6252" s="83" t="inlineStr">
        <is>
          <t>Wegnez</t>
        </is>
      </c>
    </row>
    <row r="6253">
      <c r="A6253" s="83" t="inlineStr">
        <is>
          <t>BEWOM</t>
        </is>
      </c>
      <c r="B6253" s="83" t="inlineStr">
        <is>
          <t>Wortegem</t>
        </is>
      </c>
    </row>
    <row r="6254">
      <c r="A6254" s="83" t="inlineStr">
        <is>
          <t>BEWOR</t>
        </is>
      </c>
      <c r="B6254" s="83" t="inlineStr">
        <is>
          <t>Wortel</t>
        </is>
      </c>
    </row>
    <row r="6255">
      <c r="A6255" s="83" t="inlineStr">
        <is>
          <t>BEWOU</t>
        </is>
      </c>
      <c r="B6255" s="83" t="inlineStr">
        <is>
          <t>Waterland-Oudeman</t>
        </is>
      </c>
    </row>
    <row r="6256">
      <c r="A6256" s="83" t="inlineStr">
        <is>
          <t>BEWOV</t>
        </is>
      </c>
      <c r="B6256" s="83" t="inlineStr">
        <is>
          <t>Wolvertem</t>
        </is>
      </c>
    </row>
    <row r="6257">
      <c r="A6257" s="83" t="inlineStr">
        <is>
          <t>BEWPE</t>
        </is>
      </c>
      <c r="B6257" s="83" t="inlineStr">
        <is>
          <t>Wortegem-Petegem</t>
        </is>
      </c>
    </row>
    <row r="6258">
      <c r="A6258" s="83" t="inlineStr">
        <is>
          <t>BEWPU</t>
        </is>
      </c>
      <c r="B6258" s="83" t="inlineStr">
        <is>
          <t>Willaupuis</t>
        </is>
      </c>
    </row>
    <row r="6259">
      <c r="A6259" s="83" t="inlineStr">
        <is>
          <t>BEWRD</t>
        </is>
      </c>
      <c r="B6259" s="83" t="inlineStr">
        <is>
          <t>Weerde</t>
        </is>
      </c>
    </row>
    <row r="6260">
      <c r="A6260" s="83" t="inlineStr">
        <is>
          <t>BEWRE</t>
        </is>
      </c>
      <c r="B6260" s="83" t="inlineStr">
        <is>
          <t>Waremme</t>
        </is>
      </c>
    </row>
    <row r="6261">
      <c r="A6261" s="83" t="inlineStr">
        <is>
          <t>BEWRL</t>
        </is>
      </c>
      <c r="B6261" s="83" t="inlineStr">
        <is>
          <t>Waarloos</t>
        </is>
      </c>
    </row>
    <row r="6262">
      <c r="A6262" s="83" t="inlineStr">
        <is>
          <t>BEWRO</t>
        </is>
      </c>
      <c r="B6262" s="83" t="inlineStr">
        <is>
          <t>Waanrode</t>
        </is>
      </c>
    </row>
    <row r="6263">
      <c r="A6263" s="83" t="inlineStr">
        <is>
          <t>BEWSA</t>
        </is>
      </c>
      <c r="B6263" s="83" t="inlineStr">
        <is>
          <t>Warsage</t>
        </is>
      </c>
    </row>
    <row r="6264">
      <c r="A6264" s="83" t="inlineStr">
        <is>
          <t>BEWSB</t>
        </is>
      </c>
      <c r="B6264" s="83" t="inlineStr">
        <is>
          <t>Westmeerbeek</t>
        </is>
      </c>
    </row>
    <row r="6265">
      <c r="A6265" s="83" t="inlineStr">
        <is>
          <t>BEWSE</t>
        </is>
      </c>
      <c r="B6265" s="83" t="inlineStr">
        <is>
          <t>Walsbets</t>
        </is>
      </c>
    </row>
    <row r="6266">
      <c r="A6266" s="83" t="inlineStr">
        <is>
          <t>BEWSG</t>
        </is>
      </c>
      <c r="B6266" s="83" t="inlineStr">
        <is>
          <t>Winterslag</t>
        </is>
      </c>
    </row>
    <row r="6267">
      <c r="A6267" s="83" t="inlineStr">
        <is>
          <t>BEWSI</t>
        </is>
      </c>
      <c r="B6267" s="83" t="inlineStr">
        <is>
          <t>Wasseiges</t>
        </is>
      </c>
    </row>
    <row r="6268">
      <c r="A6268" s="83" t="inlineStr">
        <is>
          <t>BEWSL</t>
        </is>
      </c>
      <c r="B6268" s="83" t="inlineStr">
        <is>
          <t>Wilsele</t>
        </is>
      </c>
    </row>
    <row r="6269">
      <c r="A6269" s="83" t="inlineStr">
        <is>
          <t>BEWSM</t>
        </is>
      </c>
      <c r="B6269" s="83" t="inlineStr">
        <is>
          <t>Westrem</t>
        </is>
      </c>
    </row>
    <row r="6270">
      <c r="A6270" s="83" t="inlineStr">
        <is>
          <t>BEWSO</t>
        </is>
      </c>
      <c r="B6270" s="83" t="inlineStr">
        <is>
          <t>Waarschoot</t>
        </is>
      </c>
    </row>
    <row r="6271">
      <c r="A6271" s="83" t="inlineStr">
        <is>
          <t>BEWST</t>
        </is>
      </c>
      <c r="B6271" s="83" t="inlineStr">
        <is>
          <t>Westrozebeke</t>
        </is>
      </c>
    </row>
    <row r="6272">
      <c r="A6272" s="83" t="inlineStr">
        <is>
          <t>BEWSU</t>
        </is>
      </c>
      <c r="B6272" s="83" t="inlineStr">
        <is>
          <t>Westouter</t>
        </is>
      </c>
    </row>
    <row r="6273">
      <c r="A6273" s="83" t="inlineStr">
        <is>
          <t>BEWTE</t>
        </is>
      </c>
      <c r="B6273" s="83" t="inlineStr">
        <is>
          <t>Westende</t>
        </is>
      </c>
    </row>
    <row r="6274">
      <c r="A6274" s="83" t="inlineStr">
        <is>
          <t>BEWTH</t>
        </is>
      </c>
      <c r="B6274" s="83" t="inlineStr">
        <is>
          <t>Wintham</t>
        </is>
      </c>
    </row>
    <row r="6275">
      <c r="A6275" s="83" t="inlineStr">
        <is>
          <t>BEWTI</t>
        </is>
      </c>
      <c r="B6275" s="83" t="inlineStr">
        <is>
          <t>Wimmertingen</t>
        </is>
      </c>
    </row>
    <row r="6276">
      <c r="A6276" s="83" t="inlineStr">
        <is>
          <t>BEWTL</t>
        </is>
      </c>
      <c r="B6276" s="83" t="inlineStr">
        <is>
          <t>Waterloos</t>
        </is>
      </c>
    </row>
    <row r="6277">
      <c r="A6277" s="83" t="inlineStr">
        <is>
          <t>BEWTO</t>
        </is>
      </c>
      <c r="B6277" s="83" t="inlineStr">
        <is>
          <t>Wintershoven</t>
        </is>
      </c>
    </row>
    <row r="6278">
      <c r="A6278" s="83" t="inlineStr">
        <is>
          <t>BEWTU</t>
        </is>
      </c>
      <c r="B6278" s="83" t="inlineStr">
        <is>
          <t>Watou</t>
        </is>
      </c>
    </row>
    <row r="6279">
      <c r="A6279" s="83" t="inlineStr">
        <is>
          <t>BEWUB</t>
        </is>
      </c>
      <c r="B6279" s="83" t="inlineStr">
        <is>
          <t>Wasmes-Audemez-Briffoeil</t>
        </is>
      </c>
    </row>
    <row r="6280">
      <c r="A6280" s="83" t="inlineStr">
        <is>
          <t>BEWUU</t>
        </is>
      </c>
      <c r="B6280" s="83" t="inlineStr">
        <is>
          <t>Wuustwezel</t>
        </is>
      </c>
    </row>
    <row r="6281">
      <c r="A6281" s="83" t="inlineStr">
        <is>
          <t>BEWUV</t>
        </is>
      </c>
      <c r="B6281" s="83" t="inlineStr">
        <is>
          <t>Wulvergem</t>
        </is>
      </c>
    </row>
    <row r="6282">
      <c r="A6282" s="83" t="inlineStr">
        <is>
          <t>BEWVI</t>
        </is>
      </c>
      <c r="B6282" s="83" t="inlineStr">
        <is>
          <t>Watervliet</t>
        </is>
      </c>
    </row>
    <row r="6283">
      <c r="A6283" s="83" t="inlineStr">
        <is>
          <t>BEWVO</t>
        </is>
      </c>
      <c r="B6283" s="83" t="inlineStr">
        <is>
          <t>Wiekevorst</t>
        </is>
      </c>
    </row>
    <row r="6284">
      <c r="A6284" s="83" t="inlineStr">
        <is>
          <t>BEWVR</t>
        </is>
      </c>
      <c r="B6284" s="83" t="inlineStr">
        <is>
          <t>Wavre</t>
        </is>
      </c>
    </row>
    <row r="6285">
      <c r="A6285" s="83" t="inlineStr">
        <is>
          <t>BEWYT</t>
        </is>
      </c>
      <c r="B6285" s="83" t="inlineStr">
        <is>
          <t>Wijtschate</t>
        </is>
      </c>
    </row>
    <row r="6286">
      <c r="A6286" s="83" t="inlineStr">
        <is>
          <t>BEWZE</t>
        </is>
      </c>
      <c r="B6286" s="83" t="inlineStr">
        <is>
          <t>Wezemaal</t>
        </is>
      </c>
    </row>
    <row r="6287">
      <c r="A6287" s="83" t="inlineStr">
        <is>
          <t>BEWZL</t>
        </is>
      </c>
      <c r="B6287" s="83" t="inlineStr">
        <is>
          <t>Wezel</t>
        </is>
      </c>
    </row>
    <row r="6288">
      <c r="A6288" s="83" t="inlineStr">
        <is>
          <t>BEXDA</t>
        </is>
      </c>
      <c r="B6288" s="83" t="inlineStr">
        <is>
          <t>Xhendremael</t>
        </is>
      </c>
    </row>
    <row r="6289">
      <c r="A6289" s="83" t="inlineStr">
        <is>
          <t>BEXDE</t>
        </is>
      </c>
      <c r="B6289" s="83" t="inlineStr">
        <is>
          <t>Xhendelesse</t>
        </is>
      </c>
    </row>
    <row r="6290">
      <c r="A6290" s="83" t="inlineStr">
        <is>
          <t>BEXHO</t>
        </is>
      </c>
      <c r="B6290" s="83" t="inlineStr">
        <is>
          <t>Xhoris</t>
        </is>
      </c>
    </row>
    <row r="6291">
      <c r="A6291" s="83" t="inlineStr">
        <is>
          <t>BEXXX</t>
        </is>
      </c>
      <c r="B6291" s="83" t="inlineStr">
        <is>
          <t>RIS Inland waterways</t>
        </is>
      </c>
    </row>
    <row r="6292">
      <c r="A6292" s="83" t="inlineStr">
        <is>
          <t>BEYRT</t>
        </is>
      </c>
      <c r="B6292" s="83" t="inlineStr">
        <is>
          <t>Ivoz-Ramet</t>
        </is>
      </c>
    </row>
    <row r="6293">
      <c r="A6293" s="83" t="inlineStr">
        <is>
          <t>BEYVO</t>
        </is>
      </c>
      <c r="B6293" s="83" t="inlineStr">
        <is>
          <t>Yvoir</t>
        </is>
      </c>
    </row>
    <row r="6294">
      <c r="A6294" s="83" t="inlineStr">
        <is>
          <t>BEYZO</t>
        </is>
      </c>
      <c r="B6294" s="83" t="inlineStr">
        <is>
          <t>Laakdal</t>
        </is>
      </c>
    </row>
    <row r="6295">
      <c r="A6295" s="83" t="inlineStr">
        <is>
          <t>BEZAN</t>
        </is>
      </c>
      <c r="B6295" s="83" t="inlineStr">
        <is>
          <t>Zandhoven</t>
        </is>
      </c>
    </row>
    <row r="6296">
      <c r="A6296" s="83" t="inlineStr">
        <is>
          <t>BEZAV</t>
        </is>
      </c>
      <c r="B6296" s="83" t="inlineStr">
        <is>
          <t>Zaventem</t>
        </is>
      </c>
    </row>
    <row r="6297">
      <c r="A6297" s="83" t="inlineStr">
        <is>
          <t>BEZBR</t>
        </is>
      </c>
      <c r="B6297" s="83" t="inlineStr">
        <is>
          <t>Zandbergen</t>
        </is>
      </c>
    </row>
    <row r="6298">
      <c r="A6298" s="83" t="inlineStr">
        <is>
          <t>BEZED</t>
        </is>
      </c>
      <c r="B6298" s="83" t="inlineStr">
        <is>
          <t>Zedelgem</t>
        </is>
      </c>
    </row>
    <row r="6299">
      <c r="A6299" s="83" t="inlineStr">
        <is>
          <t>BEZEE</t>
        </is>
      </c>
      <c r="B6299" s="83" t="inlineStr">
        <is>
          <t>Zeebrugge</t>
        </is>
      </c>
    </row>
    <row r="6300">
      <c r="A6300" s="83" t="inlineStr">
        <is>
          <t>BEZEL</t>
        </is>
      </c>
      <c r="B6300" s="83" t="inlineStr">
        <is>
          <t>Zelzate</t>
        </is>
      </c>
    </row>
    <row r="6301">
      <c r="A6301" s="83" t="inlineStr">
        <is>
          <t>BEZEM</t>
        </is>
      </c>
      <c r="B6301" s="83" t="inlineStr">
        <is>
          <t>Zelem</t>
        </is>
      </c>
    </row>
    <row r="6302">
      <c r="A6302" s="83" t="inlineStr">
        <is>
          <t>BEZER</t>
        </is>
      </c>
      <c r="B6302" s="83" t="inlineStr">
        <is>
          <t>Seraing</t>
        </is>
      </c>
    </row>
    <row r="6303">
      <c r="A6303" s="83" t="inlineStr">
        <is>
          <t>BEZET</t>
        </is>
      </c>
      <c r="B6303" s="83" t="inlineStr">
        <is>
          <t>Zemst</t>
        </is>
      </c>
    </row>
    <row r="6304">
      <c r="A6304" s="83" t="inlineStr">
        <is>
          <t>BEZGM</t>
        </is>
      </c>
      <c r="B6304" s="83" t="inlineStr">
        <is>
          <t>Zingem</t>
        </is>
      </c>
    </row>
    <row r="6305">
      <c r="A6305" s="83" t="inlineStr">
        <is>
          <t>BEZHV</t>
        </is>
      </c>
      <c r="B6305" s="83" t="inlineStr">
        <is>
          <t>Zonhoven</t>
        </is>
      </c>
    </row>
    <row r="6306">
      <c r="A6306" s="83" t="inlineStr">
        <is>
          <t>BEZIB</t>
        </is>
      </c>
      <c r="B6306" s="83" t="inlineStr">
        <is>
          <t>Zillebeke</t>
        </is>
      </c>
    </row>
    <row r="6307">
      <c r="A6307" s="83" t="inlineStr">
        <is>
          <t>BEZIC</t>
        </is>
      </c>
      <c r="B6307" s="83" t="inlineStr">
        <is>
          <t>Zichem</t>
        </is>
      </c>
    </row>
    <row r="6308">
      <c r="A6308" s="83" t="inlineStr">
        <is>
          <t>BEZKE</t>
        </is>
      </c>
      <c r="B6308" s="83" t="inlineStr">
        <is>
          <t>Zuienkerke</t>
        </is>
      </c>
    </row>
    <row r="6309">
      <c r="A6309" s="83" t="inlineStr">
        <is>
          <t>BEZLE</t>
        </is>
      </c>
      <c r="B6309" s="83" t="inlineStr">
        <is>
          <t>Zele</t>
        </is>
      </c>
    </row>
    <row r="6310">
      <c r="A6310" s="83" t="inlineStr">
        <is>
          <t>BEZLL</t>
        </is>
      </c>
      <c r="B6310" s="83" t="inlineStr">
        <is>
          <t>Zellik</t>
        </is>
      </c>
    </row>
    <row r="6311">
      <c r="A6311" s="83" t="inlineStr">
        <is>
          <t>BEZOB</t>
        </is>
      </c>
      <c r="B6311" s="83" t="inlineStr">
        <is>
          <t>Zonnebeke</t>
        </is>
      </c>
    </row>
    <row r="6312">
      <c r="A6312" s="83" t="inlineStr">
        <is>
          <t>BEZOD</t>
        </is>
      </c>
      <c r="B6312" s="83" t="inlineStr">
        <is>
          <t>Zolder</t>
        </is>
      </c>
    </row>
    <row r="6313">
      <c r="A6313" s="83" t="inlineStr">
        <is>
          <t>BEZOT</t>
        </is>
      </c>
      <c r="B6313" s="83" t="inlineStr">
        <is>
          <t>Zottegem</t>
        </is>
      </c>
    </row>
    <row r="6314">
      <c r="A6314" s="83" t="inlineStr">
        <is>
          <t>BEZOU</t>
        </is>
      </c>
      <c r="B6314" s="83" t="inlineStr">
        <is>
          <t>Zoutleeuw</t>
        </is>
      </c>
    </row>
    <row r="6315">
      <c r="A6315" s="83" t="inlineStr">
        <is>
          <t>BEZRM</t>
        </is>
      </c>
      <c r="B6315" s="83" t="inlineStr">
        <is>
          <t>Zomergem</t>
        </is>
      </c>
    </row>
    <row r="6316">
      <c r="A6316" s="83" t="inlineStr">
        <is>
          <t>BEZRN</t>
        </is>
      </c>
      <c r="B6316" s="83" t="inlineStr">
        <is>
          <t>Zarren</t>
        </is>
      </c>
    </row>
    <row r="6317">
      <c r="A6317" s="83" t="inlineStr">
        <is>
          <t>BEZSO</t>
        </is>
      </c>
      <c r="B6317" s="83" t="inlineStr">
        <is>
          <t>Zuidschote</t>
        </is>
      </c>
    </row>
    <row r="6318">
      <c r="A6318" s="83" t="inlineStr">
        <is>
          <t>BEZTL</t>
        </is>
      </c>
      <c r="B6318" s="83" t="inlineStr">
        <is>
          <t>Zutendaal</t>
        </is>
      </c>
    </row>
    <row r="6319">
      <c r="A6319" s="83" t="inlineStr">
        <is>
          <t>BEZUL</t>
        </is>
      </c>
      <c r="B6319" s="83" t="inlineStr">
        <is>
          <t>Zulte</t>
        </is>
      </c>
    </row>
    <row r="6320">
      <c r="A6320" s="83" t="inlineStr">
        <is>
          <t>BEZUN</t>
        </is>
      </c>
      <c r="B6320" s="83" t="inlineStr">
        <is>
          <t>Zuen (Zuun)</t>
        </is>
      </c>
    </row>
    <row r="6321">
      <c r="A6321" s="83" t="inlineStr">
        <is>
          <t>BEZVD</t>
        </is>
      </c>
      <c r="B6321" s="83" t="inlineStr">
        <is>
          <t>Zandvoorde</t>
        </is>
      </c>
    </row>
    <row r="6322">
      <c r="A6322" s="83" t="inlineStr">
        <is>
          <t>BEZVG</t>
        </is>
      </c>
      <c r="B6322" s="83" t="inlineStr">
        <is>
          <t>Zevergem</t>
        </is>
      </c>
    </row>
    <row r="6323">
      <c r="A6323" s="83" t="inlineStr">
        <is>
          <t>BEZVT</t>
        </is>
      </c>
      <c r="B6323" s="83" t="inlineStr">
        <is>
          <t>Zandvliet</t>
        </is>
      </c>
    </row>
    <row r="6324">
      <c r="A6324" s="83" t="inlineStr">
        <is>
          <t>BEZWA</t>
        </is>
      </c>
      <c r="B6324" s="83" t="inlineStr">
        <is>
          <t>Zwalm</t>
        </is>
      </c>
    </row>
    <row r="6325">
      <c r="A6325" s="83" t="inlineStr">
        <is>
          <t>BEZWE</t>
        </is>
      </c>
      <c r="B6325" s="83" t="inlineStr">
        <is>
          <t>Zwevegem</t>
        </is>
      </c>
    </row>
    <row r="6326">
      <c r="A6326" s="83" t="inlineStr">
        <is>
          <t>BEZWL</t>
        </is>
      </c>
      <c r="B6326" s="83" t="inlineStr">
        <is>
          <t>Zwijndrecht</t>
        </is>
      </c>
    </row>
    <row r="6327">
      <c r="A6327" s="83" t="inlineStr">
        <is>
          <t>BEZWN</t>
        </is>
      </c>
      <c r="B6327" s="83" t="inlineStr">
        <is>
          <t>Zwijnaarde</t>
        </is>
      </c>
    </row>
    <row r="6328">
      <c r="A6328" s="83" t="inlineStr">
        <is>
          <t>BFABD</t>
        </is>
      </c>
      <c r="B6328" s="83" t="inlineStr">
        <is>
          <t>Aribinda</t>
        </is>
      </c>
    </row>
    <row r="6329">
      <c r="A6329" s="83" t="inlineStr">
        <is>
          <t>BFARL</t>
        </is>
      </c>
      <c r="B6329" s="83" t="inlineStr">
        <is>
          <t>Arly</t>
        </is>
      </c>
    </row>
    <row r="6330">
      <c r="A6330" s="83" t="inlineStr">
        <is>
          <t>BFBER</t>
        </is>
      </c>
      <c r="B6330" s="83" t="inlineStr">
        <is>
          <t>Beregadougou</t>
        </is>
      </c>
    </row>
    <row r="6331">
      <c r="A6331" s="83" t="inlineStr">
        <is>
          <t>BFBNR</t>
        </is>
      </c>
      <c r="B6331" s="83" t="inlineStr">
        <is>
          <t>Banfora</t>
        </is>
      </c>
    </row>
    <row r="6332">
      <c r="A6332" s="83" t="inlineStr">
        <is>
          <t>BFBOG</t>
        </is>
      </c>
      <c r="B6332" s="83" t="inlineStr">
        <is>
          <t>Bogande</t>
        </is>
      </c>
    </row>
    <row r="6333">
      <c r="A6333" s="83" t="inlineStr">
        <is>
          <t>BFBOU</t>
        </is>
      </c>
      <c r="B6333" s="83" t="inlineStr">
        <is>
          <t>Boulsa</t>
        </is>
      </c>
    </row>
    <row r="6334">
      <c r="A6334" s="83" t="inlineStr">
        <is>
          <t>BFBOY</t>
        </is>
      </c>
      <c r="B6334" s="83" t="inlineStr">
        <is>
          <t>Bobo-Dioulasso</t>
        </is>
      </c>
    </row>
    <row r="6335">
      <c r="A6335" s="83" t="inlineStr">
        <is>
          <t>BFBRO</t>
        </is>
      </c>
      <c r="B6335" s="83" t="inlineStr">
        <is>
          <t>Boromo</t>
        </is>
      </c>
    </row>
    <row r="6336">
      <c r="A6336" s="83" t="inlineStr">
        <is>
          <t>BFBUS</t>
        </is>
      </c>
      <c r="B6336" s="83" t="inlineStr">
        <is>
          <t>Bousse</t>
        </is>
      </c>
    </row>
    <row r="6337">
      <c r="A6337" s="83" t="inlineStr">
        <is>
          <t>BFDBG</t>
        </is>
      </c>
      <c r="B6337" s="83" t="inlineStr">
        <is>
          <t>Diebougou</t>
        </is>
      </c>
    </row>
    <row r="6338">
      <c r="A6338" s="83" t="inlineStr">
        <is>
          <t>BFDGU</t>
        </is>
      </c>
      <c r="B6338" s="83" t="inlineStr">
        <is>
          <t>Dedougou</t>
        </is>
      </c>
    </row>
    <row r="6339">
      <c r="A6339" s="83" t="inlineStr">
        <is>
          <t>BFDIP</t>
        </is>
      </c>
      <c r="B6339" s="83" t="inlineStr">
        <is>
          <t>Diapaga</t>
        </is>
      </c>
    </row>
    <row r="6340">
      <c r="A6340" s="83" t="inlineStr">
        <is>
          <t>BFDJI</t>
        </is>
      </c>
      <c r="B6340" s="83" t="inlineStr">
        <is>
          <t>Djibo</t>
        </is>
      </c>
    </row>
    <row r="6341">
      <c r="A6341" s="83" t="inlineStr">
        <is>
          <t>BFDOR</t>
        </is>
      </c>
      <c r="B6341" s="83" t="inlineStr">
        <is>
          <t>Dori</t>
        </is>
      </c>
    </row>
    <row r="6342">
      <c r="A6342" s="83" t="inlineStr">
        <is>
          <t>BFFNG</t>
        </is>
      </c>
      <c r="B6342" s="83" t="inlineStr">
        <is>
          <t>Fada-Ngourma</t>
        </is>
      </c>
    </row>
    <row r="6343">
      <c r="A6343" s="83" t="inlineStr">
        <is>
          <t>BFGAO</t>
        </is>
      </c>
      <c r="B6343" s="83" t="inlineStr">
        <is>
          <t>Gaoua</t>
        </is>
      </c>
    </row>
    <row r="6344">
      <c r="A6344" s="83" t="inlineStr">
        <is>
          <t>BFGOG</t>
        </is>
      </c>
      <c r="B6344" s="83" t="inlineStr">
        <is>
          <t>Gorom-Gorom</t>
        </is>
      </c>
    </row>
    <row r="6345">
      <c r="A6345" s="83" t="inlineStr">
        <is>
          <t>BFHOU</t>
        </is>
      </c>
      <c r="B6345" s="83" t="inlineStr">
        <is>
          <t>Hounde</t>
        </is>
      </c>
    </row>
    <row r="6346">
      <c r="A6346" s="83" t="inlineStr">
        <is>
          <t>BFKAN</t>
        </is>
      </c>
      <c r="B6346" s="83" t="inlineStr">
        <is>
          <t>Kantchari</t>
        </is>
      </c>
    </row>
    <row r="6347">
      <c r="A6347" s="83" t="inlineStr">
        <is>
          <t>BFKAY</t>
        </is>
      </c>
      <c r="B6347" s="83" t="inlineStr">
        <is>
          <t>Kaya</t>
        </is>
      </c>
    </row>
    <row r="6348">
      <c r="A6348" s="83" t="inlineStr">
        <is>
          <t>BFKOR</t>
        </is>
      </c>
      <c r="B6348" s="83" t="inlineStr">
        <is>
          <t>Kourouma</t>
        </is>
      </c>
    </row>
    <row r="6349">
      <c r="A6349" s="83" t="inlineStr">
        <is>
          <t>BFKOS</t>
        </is>
      </c>
      <c r="B6349" s="83" t="inlineStr">
        <is>
          <t>Kossodo</t>
        </is>
      </c>
    </row>
    <row r="6350">
      <c r="A6350" s="83" t="inlineStr">
        <is>
          <t>BFKOU</t>
        </is>
      </c>
      <c r="B6350" s="83" t="inlineStr">
        <is>
          <t>Koudougou</t>
        </is>
      </c>
    </row>
    <row r="6351">
      <c r="A6351" s="83" t="inlineStr">
        <is>
          <t>BFLEO</t>
        </is>
      </c>
      <c r="B6351" s="83" t="inlineStr">
        <is>
          <t>Leo</t>
        </is>
      </c>
    </row>
    <row r="6352">
      <c r="A6352" s="83" t="inlineStr">
        <is>
          <t>BFLIG</t>
        </is>
      </c>
      <c r="B6352" s="83" t="inlineStr">
        <is>
          <t>Yaramoko</t>
        </is>
      </c>
    </row>
    <row r="6353">
      <c r="A6353" s="83" t="inlineStr">
        <is>
          <t>BFMAN</t>
        </is>
      </c>
      <c r="B6353" s="83" t="inlineStr">
        <is>
          <t>Mana</t>
        </is>
      </c>
    </row>
    <row r="6354">
      <c r="A6354" s="83" t="inlineStr">
        <is>
          <t>BFNAT</t>
        </is>
      </c>
      <c r="B6354" s="83" t="inlineStr">
        <is>
          <t>Natougou</t>
        </is>
      </c>
    </row>
    <row r="6355">
      <c r="A6355" s="83" t="inlineStr">
        <is>
          <t>BFNOU</t>
        </is>
      </c>
      <c r="B6355" s="83" t="inlineStr">
        <is>
          <t>Nouna</t>
        </is>
      </c>
    </row>
    <row r="6356">
      <c r="A6356" s="83" t="inlineStr">
        <is>
          <t>BFOB2</t>
        </is>
      </c>
      <c r="B6356" s="83" t="inlineStr">
        <is>
          <t>Ziniare</t>
        </is>
      </c>
    </row>
    <row r="6357">
      <c r="A6357" s="83" t="inlineStr">
        <is>
          <t>BFORO</t>
        </is>
      </c>
      <c r="B6357" s="83" t="inlineStr">
        <is>
          <t>Orodara</t>
        </is>
      </c>
    </row>
    <row r="6358">
      <c r="A6358" s="83" t="inlineStr">
        <is>
          <t>BFOUA</t>
        </is>
      </c>
      <c r="B6358" s="83" t="inlineStr">
        <is>
          <t>Ouagadougou</t>
        </is>
      </c>
    </row>
    <row r="6359">
      <c r="A6359" s="83" t="inlineStr">
        <is>
          <t>BFOUG</t>
        </is>
      </c>
      <c r="B6359" s="83" t="inlineStr">
        <is>
          <t>Ouahigouya</t>
        </is>
      </c>
    </row>
    <row r="6360">
      <c r="A6360" s="83" t="inlineStr">
        <is>
          <t>BFPAM</t>
        </is>
      </c>
      <c r="B6360" s="83" t="inlineStr">
        <is>
          <t>Pama</t>
        </is>
      </c>
    </row>
    <row r="6361">
      <c r="A6361" s="83" t="inlineStr">
        <is>
          <t>BFPEN</t>
        </is>
      </c>
      <c r="B6361" s="83" t="inlineStr">
        <is>
          <t>Peni</t>
        </is>
      </c>
    </row>
    <row r="6362">
      <c r="A6362" s="83" t="inlineStr">
        <is>
          <t>BFPOU</t>
        </is>
      </c>
      <c r="B6362" s="83" t="inlineStr">
        <is>
          <t>Poura</t>
        </is>
      </c>
    </row>
    <row r="6363">
      <c r="A6363" s="83" t="inlineStr">
        <is>
          <t>BFPUP</t>
        </is>
      </c>
      <c r="B6363" s="83" t="inlineStr">
        <is>
          <t>Po</t>
        </is>
      </c>
    </row>
    <row r="6364">
      <c r="A6364" s="83" t="inlineStr">
        <is>
          <t>BFSAP</t>
        </is>
      </c>
      <c r="B6364" s="83" t="inlineStr">
        <is>
          <t>Sapone</t>
        </is>
      </c>
    </row>
    <row r="6365">
      <c r="A6365" s="83" t="inlineStr">
        <is>
          <t>BFSEB</t>
        </is>
      </c>
      <c r="B6365" s="83" t="inlineStr">
        <is>
          <t>Sebba</t>
        </is>
      </c>
    </row>
    <row r="6366">
      <c r="A6366" s="83" t="inlineStr">
        <is>
          <t>BFTEG</t>
        </is>
      </c>
      <c r="B6366" s="83" t="inlineStr">
        <is>
          <t>Tenkodogo</t>
        </is>
      </c>
    </row>
    <row r="6367">
      <c r="A6367" s="83" t="inlineStr">
        <is>
          <t>BFTEM</t>
        </is>
      </c>
      <c r="B6367" s="83" t="inlineStr">
        <is>
          <t>Tema</t>
        </is>
      </c>
    </row>
    <row r="6368">
      <c r="A6368" s="83" t="inlineStr">
        <is>
          <t>BFTMQ</t>
        </is>
      </c>
      <c r="B6368" s="83" t="inlineStr">
        <is>
          <t>Tambao</t>
        </is>
      </c>
    </row>
    <row r="6369">
      <c r="A6369" s="83" t="inlineStr">
        <is>
          <t>BFTUQ</t>
        </is>
      </c>
      <c r="B6369" s="83" t="inlineStr">
        <is>
          <t>Tougan</t>
        </is>
      </c>
    </row>
    <row r="6370">
      <c r="A6370" s="83" t="inlineStr">
        <is>
          <t>BFWON</t>
        </is>
      </c>
      <c r="B6370" s="83" t="inlineStr">
        <is>
          <t>Wona (Ouona)</t>
        </is>
      </c>
    </row>
    <row r="6371">
      <c r="A6371" s="83" t="inlineStr">
        <is>
          <t>BFYKP</t>
        </is>
      </c>
      <c r="B6371" s="83" t="inlineStr">
        <is>
          <t>Yako</t>
        </is>
      </c>
    </row>
    <row r="6372">
      <c r="A6372" s="83" t="inlineStr">
        <is>
          <t>BFZAB</t>
        </is>
      </c>
      <c r="B6372" s="83" t="inlineStr">
        <is>
          <t>Zabre</t>
        </is>
      </c>
    </row>
    <row r="6373">
      <c r="A6373" s="83" t="inlineStr">
        <is>
          <t>BFZIG</t>
        </is>
      </c>
      <c r="B6373" s="83" t="inlineStr">
        <is>
          <t>Ziga</t>
        </is>
      </c>
    </row>
    <row r="6374">
      <c r="A6374" s="83" t="inlineStr">
        <is>
          <t>BG4IG</t>
        </is>
      </c>
      <c r="B6374" s="83" t="inlineStr">
        <is>
          <t>Ignatievo</t>
        </is>
      </c>
    </row>
    <row r="6375">
      <c r="A6375" s="83" t="inlineStr">
        <is>
          <t>BGAIO</t>
        </is>
      </c>
      <c r="B6375" s="83" t="inlineStr">
        <is>
          <t>Aitos</t>
        </is>
      </c>
    </row>
    <row r="6376">
      <c r="A6376" s="83" t="inlineStr">
        <is>
          <t>BGAKH</t>
        </is>
      </c>
      <c r="B6376" s="83" t="inlineStr">
        <is>
          <t>Akhtopol</t>
        </is>
      </c>
    </row>
    <row r="6377">
      <c r="A6377" s="83" t="inlineStr">
        <is>
          <t>BGAND</t>
        </is>
      </c>
      <c r="B6377" s="83" t="inlineStr">
        <is>
          <t>Asenovgrad</t>
        </is>
      </c>
    </row>
    <row r="6378">
      <c r="A6378" s="83" t="inlineStr">
        <is>
          <t>BGAPI</t>
        </is>
      </c>
      <c r="B6378" s="83" t="inlineStr">
        <is>
          <t>Apriltsi</t>
        </is>
      </c>
    </row>
    <row r="6379">
      <c r="A6379" s="83" t="inlineStr">
        <is>
          <t>BGARD</t>
        </is>
      </c>
      <c r="B6379" s="83" t="inlineStr">
        <is>
          <t>Ardino</t>
        </is>
      </c>
    </row>
    <row r="6380">
      <c r="A6380" s="83" t="inlineStr">
        <is>
          <t>BGASA</t>
        </is>
      </c>
      <c r="B6380" s="83" t="inlineStr">
        <is>
          <t>Aksakovo</t>
        </is>
      </c>
    </row>
    <row r="6381">
      <c r="A6381" s="83" t="inlineStr">
        <is>
          <t>BGATL</t>
        </is>
      </c>
      <c r="B6381" s="83" t="inlineStr">
        <is>
          <t>Altimir</t>
        </is>
      </c>
    </row>
    <row r="6382">
      <c r="A6382" s="83" t="inlineStr">
        <is>
          <t>BGAYT</t>
        </is>
      </c>
      <c r="B6382" s="83" t="inlineStr">
        <is>
          <t>Aytos</t>
        </is>
      </c>
    </row>
    <row r="6383">
      <c r="A6383" s="83" t="inlineStr">
        <is>
          <t>BGBAL</t>
        </is>
      </c>
      <c r="B6383" s="83" t="inlineStr">
        <is>
          <t>Balchik</t>
        </is>
      </c>
    </row>
    <row r="6384">
      <c r="A6384" s="83" t="inlineStr">
        <is>
          <t>BGBAO</t>
        </is>
      </c>
      <c r="B6384" s="83" t="inlineStr">
        <is>
          <t>Bansko</t>
        </is>
      </c>
    </row>
    <row r="6385">
      <c r="A6385" s="83" t="inlineStr">
        <is>
          <t>BGBAT</t>
        </is>
      </c>
      <c r="B6385" s="83" t="inlineStr">
        <is>
          <t>Batak</t>
        </is>
      </c>
    </row>
    <row r="6386">
      <c r="A6386" s="83" t="inlineStr">
        <is>
          <t>BGBBA</t>
        </is>
      </c>
      <c r="B6386" s="83" t="inlineStr">
        <is>
          <t>Bata</t>
        </is>
      </c>
    </row>
    <row r="6387">
      <c r="A6387" s="83" t="inlineStr">
        <is>
          <t>BGBBK</t>
        </is>
      </c>
      <c r="B6387" s="83" t="inlineStr">
        <is>
          <t>Belogradchik</t>
        </is>
      </c>
    </row>
    <row r="6388">
      <c r="A6388" s="83" t="inlineStr">
        <is>
          <t>BGBCP</t>
        </is>
      </c>
      <c r="B6388" s="83" t="inlineStr">
        <is>
          <t>Chomakovtsi</t>
        </is>
      </c>
    </row>
    <row r="6389">
      <c r="A6389" s="83" t="inlineStr">
        <is>
          <t>BGBDB</t>
        </is>
      </c>
      <c r="B6389" s="83" t="inlineStr">
        <is>
          <t>Bulgarevo</t>
        </is>
      </c>
    </row>
    <row r="6390">
      <c r="A6390" s="83" t="inlineStr">
        <is>
          <t>BGBDK</t>
        </is>
      </c>
      <c r="B6390" s="83" t="inlineStr">
        <is>
          <t>Belogradchik</t>
        </is>
      </c>
    </row>
    <row r="6391">
      <c r="A6391" s="83" t="inlineStr">
        <is>
          <t>BGBEL</t>
        </is>
      </c>
      <c r="B6391" s="83" t="inlineStr">
        <is>
          <t>Belitsa</t>
        </is>
      </c>
    </row>
    <row r="6392">
      <c r="A6392" s="83" t="inlineStr">
        <is>
          <t>BGBEN</t>
        </is>
      </c>
      <c r="B6392" s="83" t="inlineStr">
        <is>
          <t>Benkovski</t>
        </is>
      </c>
    </row>
    <row r="6393">
      <c r="A6393" s="83" t="inlineStr">
        <is>
          <t>BGBEV</t>
        </is>
      </c>
      <c r="B6393" s="83" t="inlineStr">
        <is>
          <t>Beloslav</t>
        </is>
      </c>
    </row>
    <row r="6394">
      <c r="A6394" s="83" t="inlineStr">
        <is>
          <t>BGBKR</t>
        </is>
      </c>
      <c r="B6394" s="83" t="inlineStr">
        <is>
          <t>Karabunar</t>
        </is>
      </c>
    </row>
    <row r="6395">
      <c r="A6395" s="83" t="inlineStr">
        <is>
          <t>BGBLE</t>
        </is>
      </c>
      <c r="B6395" s="83" t="inlineStr">
        <is>
          <t>Belene</t>
        </is>
      </c>
    </row>
    <row r="6396">
      <c r="A6396" s="83" t="inlineStr">
        <is>
          <t>BGBLN</t>
        </is>
      </c>
      <c r="B6396" s="83" t="inlineStr">
        <is>
          <t>Blagoevgrad</t>
        </is>
      </c>
    </row>
    <row r="6397">
      <c r="A6397" s="83" t="inlineStr">
        <is>
          <t>BGBLO</t>
        </is>
      </c>
      <c r="B6397" s="83" t="inlineStr">
        <is>
          <t>Lyuliakovo</t>
        </is>
      </c>
    </row>
    <row r="6398">
      <c r="A6398" s="83" t="inlineStr">
        <is>
          <t>BGBOJ</t>
        </is>
      </c>
      <c r="B6398" s="83" t="inlineStr">
        <is>
          <t>Burgas</t>
        </is>
      </c>
    </row>
    <row r="6399">
      <c r="A6399" s="83" t="inlineStr">
        <is>
          <t>BGBOZ</t>
        </is>
      </c>
      <c r="B6399" s="83" t="inlineStr">
        <is>
          <t>Bozhurishte</t>
        </is>
      </c>
    </row>
    <row r="6400">
      <c r="A6400" s="83" t="inlineStr">
        <is>
          <t>BGBPK</t>
        </is>
      </c>
      <c r="B6400" s="83" t="inlineStr">
        <is>
          <t>Belovo</t>
        </is>
      </c>
    </row>
    <row r="6401">
      <c r="A6401" s="83" t="inlineStr">
        <is>
          <t>BGBRE</t>
        </is>
      </c>
      <c r="B6401" s="83" t="inlineStr">
        <is>
          <t>Bregovo</t>
        </is>
      </c>
    </row>
    <row r="6402">
      <c r="A6402" s="83" t="inlineStr">
        <is>
          <t>BGBRF</t>
        </is>
      </c>
      <c r="B6402" s="83" t="inlineStr">
        <is>
          <t>Botevgrad</t>
        </is>
      </c>
    </row>
    <row r="6403">
      <c r="A6403" s="83" t="inlineStr">
        <is>
          <t>BGBRS</t>
        </is>
      </c>
      <c r="B6403" s="83" t="inlineStr">
        <is>
          <t>Brestak</t>
        </is>
      </c>
    </row>
    <row r="6404">
      <c r="A6404" s="83" t="inlineStr">
        <is>
          <t>BGBRV</t>
        </is>
      </c>
      <c r="B6404" s="83" t="inlineStr">
        <is>
          <t>Borovo</t>
        </is>
      </c>
    </row>
    <row r="6405">
      <c r="A6405" s="83" t="inlineStr">
        <is>
          <t>BGBSL</t>
        </is>
      </c>
      <c r="B6405" s="83" t="inlineStr">
        <is>
          <t>Byala Slatina</t>
        </is>
      </c>
    </row>
    <row r="6406">
      <c r="A6406" s="83" t="inlineStr">
        <is>
          <t>BGBTE</t>
        </is>
      </c>
      <c r="B6406" s="83" t="inlineStr">
        <is>
          <t>Banite</t>
        </is>
      </c>
    </row>
    <row r="6407">
      <c r="A6407" s="83" t="inlineStr">
        <is>
          <t>BGBTV</t>
        </is>
      </c>
      <c r="B6407" s="83" t="inlineStr">
        <is>
          <t>Brestovets</t>
        </is>
      </c>
    </row>
    <row r="6408">
      <c r="A6408" s="83" t="inlineStr">
        <is>
          <t>BGBUR</t>
        </is>
      </c>
      <c r="B6408" s="83" t="inlineStr">
        <is>
          <t>Zavet</t>
        </is>
      </c>
    </row>
    <row r="6409">
      <c r="A6409" s="83" t="inlineStr">
        <is>
          <t>BGBUZ</t>
        </is>
      </c>
      <c r="B6409" s="83" t="inlineStr">
        <is>
          <t>Buzovgrad</t>
        </is>
      </c>
    </row>
    <row r="6410">
      <c r="A6410" s="83" t="inlineStr">
        <is>
          <t>BGBVO</t>
        </is>
      </c>
      <c r="B6410" s="83" t="inlineStr">
        <is>
          <t>Banevo</t>
        </is>
      </c>
    </row>
    <row r="6411">
      <c r="A6411" s="83" t="inlineStr">
        <is>
          <t>BGBYA</t>
        </is>
      </c>
      <c r="B6411" s="83" t="inlineStr">
        <is>
          <t>Byala</t>
        </is>
      </c>
    </row>
    <row r="6412">
      <c r="A6412" s="83" t="inlineStr">
        <is>
          <t>BGBYK</t>
        </is>
      </c>
      <c r="B6412" s="83" t="inlineStr">
        <is>
          <t>Belyakovets</t>
        </is>
      </c>
    </row>
    <row r="6413">
      <c r="A6413" s="83" t="inlineStr">
        <is>
          <t>BGBYL</t>
        </is>
      </c>
      <c r="B6413" s="83" t="inlineStr">
        <is>
          <t>Byala</t>
        </is>
      </c>
    </row>
    <row r="6414">
      <c r="A6414" s="83" t="inlineStr">
        <is>
          <t>BGCHE</t>
        </is>
      </c>
      <c r="B6414" s="83" t="inlineStr">
        <is>
          <t>Chepintsi</t>
        </is>
      </c>
    </row>
    <row r="6415">
      <c r="A6415" s="83" t="inlineStr">
        <is>
          <t>BGCHL</t>
        </is>
      </c>
      <c r="B6415" s="83" t="inlineStr">
        <is>
          <t>Chelopechene</t>
        </is>
      </c>
    </row>
    <row r="6416">
      <c r="A6416" s="83" t="inlineStr">
        <is>
          <t>BGCHR</t>
        </is>
      </c>
      <c r="B6416" s="83" t="inlineStr">
        <is>
          <t>Chakalarevo</t>
        </is>
      </c>
    </row>
    <row r="6417">
      <c r="A6417" s="83" t="inlineStr">
        <is>
          <t>BGCHU</t>
        </is>
      </c>
      <c r="B6417" s="83" t="inlineStr">
        <is>
          <t>Churukovo</t>
        </is>
      </c>
    </row>
    <row r="6418">
      <c r="A6418" s="83" t="inlineStr">
        <is>
          <t>BGCHV</t>
        </is>
      </c>
      <c r="B6418" s="83" t="inlineStr">
        <is>
          <t>Cherven Bryag</t>
        </is>
      </c>
    </row>
    <row r="6419">
      <c r="A6419" s="83" t="inlineStr">
        <is>
          <t>BGCPA</t>
        </is>
      </c>
      <c r="B6419" s="83" t="inlineStr">
        <is>
          <t>Chepelare</t>
        </is>
      </c>
    </row>
    <row r="6420">
      <c r="A6420" s="83" t="inlineStr">
        <is>
          <t>BGCPW</t>
        </is>
      </c>
      <c r="B6420" s="83" t="inlineStr">
        <is>
          <t>Chirpan</t>
        </is>
      </c>
    </row>
    <row r="6421">
      <c r="A6421" s="83" t="inlineStr">
        <is>
          <t>BGDA3</t>
        </is>
      </c>
      <c r="B6421" s="83" t="inlineStr">
        <is>
          <t>Garmen</t>
        </is>
      </c>
    </row>
    <row r="6422">
      <c r="A6422" s="83" t="inlineStr">
        <is>
          <t>BGDAO</t>
        </is>
      </c>
      <c r="B6422" s="83" t="inlineStr">
        <is>
          <t>Draginovo</t>
        </is>
      </c>
    </row>
    <row r="6423">
      <c r="A6423" s="83" t="inlineStr">
        <is>
          <t>BGDBA</t>
        </is>
      </c>
      <c r="B6423" s="83" t="inlineStr">
        <is>
          <t>Dobrotitsa</t>
        </is>
      </c>
    </row>
    <row r="6424">
      <c r="A6424" s="83" t="inlineStr">
        <is>
          <t>BGDBD</t>
        </is>
      </c>
      <c r="B6424" s="83" t="inlineStr">
        <is>
          <t>Damyanitsa</t>
        </is>
      </c>
    </row>
    <row r="6425">
      <c r="A6425" s="83" t="inlineStr">
        <is>
          <t>BGDBL</t>
        </is>
      </c>
      <c r="B6425" s="83" t="inlineStr">
        <is>
          <t>Dzhebel</t>
        </is>
      </c>
    </row>
    <row r="6426">
      <c r="A6426" s="83" t="inlineStr">
        <is>
          <t>BGDBR</t>
        </is>
      </c>
      <c r="B6426" s="83" t="inlineStr">
        <is>
          <t>Dobroslavtsi</t>
        </is>
      </c>
    </row>
    <row r="6427">
      <c r="A6427" s="83" t="inlineStr">
        <is>
          <t>BGDBS</t>
        </is>
      </c>
      <c r="B6427" s="83" t="inlineStr">
        <is>
          <t>Debelec</t>
        </is>
      </c>
    </row>
    <row r="6428">
      <c r="A6428" s="83" t="inlineStr">
        <is>
          <t>BGDCB</t>
        </is>
      </c>
      <c r="B6428" s="83" t="inlineStr">
        <is>
          <t>Shabla</t>
        </is>
      </c>
    </row>
    <row r="6429">
      <c r="A6429" s="83" t="inlineStr">
        <is>
          <t>BGDEL</t>
        </is>
      </c>
      <c r="B6429" s="83" t="inlineStr">
        <is>
          <t>Debelt</t>
        </is>
      </c>
    </row>
    <row r="6430">
      <c r="A6430" s="83" t="inlineStr">
        <is>
          <t>BGDEV</t>
        </is>
      </c>
      <c r="B6430" s="83" t="inlineStr">
        <is>
          <t>Devin</t>
        </is>
      </c>
    </row>
    <row r="6431">
      <c r="A6431" s="83" t="inlineStr">
        <is>
          <t>BGDKC</t>
        </is>
      </c>
      <c r="B6431" s="83" t="inlineStr">
        <is>
          <t>Dolna Oryakhovitsa</t>
        </is>
      </c>
    </row>
    <row r="6432">
      <c r="A6432" s="83" t="inlineStr">
        <is>
          <t>BGDKO</t>
        </is>
      </c>
      <c r="B6432" s="83" t="inlineStr">
        <is>
          <t>Durankulak</t>
        </is>
      </c>
    </row>
    <row r="6433">
      <c r="A6433" s="83" t="inlineStr">
        <is>
          <t>BGDLC</t>
        </is>
      </c>
      <c r="B6433" s="83" t="inlineStr">
        <is>
          <t>Delchevo</t>
        </is>
      </c>
    </row>
    <row r="6434">
      <c r="A6434" s="83" t="inlineStr">
        <is>
          <t>BGDLV</t>
        </is>
      </c>
      <c r="B6434" s="83" t="inlineStr">
        <is>
          <t>Dulovo</t>
        </is>
      </c>
    </row>
    <row r="6435">
      <c r="A6435" s="83" t="inlineStr">
        <is>
          <t>BGDMN</t>
        </is>
      </c>
      <c r="B6435" s="83" t="inlineStr">
        <is>
          <t>Dragoman</t>
        </is>
      </c>
    </row>
    <row r="6436">
      <c r="A6436" s="83" t="inlineStr">
        <is>
          <t>BGDNI</t>
        </is>
      </c>
      <c r="B6436" s="83" t="inlineStr">
        <is>
          <t>Dunavtsi</t>
        </is>
      </c>
    </row>
    <row r="6437">
      <c r="A6437" s="83" t="inlineStr">
        <is>
          <t>BGDNJ</t>
        </is>
      </c>
      <c r="B6437" s="83" t="inlineStr">
        <is>
          <t>Devnya</t>
        </is>
      </c>
    </row>
    <row r="6438">
      <c r="A6438" s="83" t="inlineStr">
        <is>
          <t>BGDNV</t>
        </is>
      </c>
      <c r="B6438" s="83" t="inlineStr">
        <is>
          <t>Dryanovo</t>
        </is>
      </c>
    </row>
    <row r="6439">
      <c r="A6439" s="83" t="inlineStr">
        <is>
          <t>BGDOB</t>
        </is>
      </c>
      <c r="B6439" s="83" t="inlineStr">
        <is>
          <t>Dolna Banya</t>
        </is>
      </c>
    </row>
    <row r="6440">
      <c r="A6440" s="83" t="inlineStr">
        <is>
          <t>BGDOC</t>
        </is>
      </c>
      <c r="B6440" s="83" t="inlineStr">
        <is>
          <t>Dolni Chiflik</t>
        </is>
      </c>
    </row>
    <row r="6441">
      <c r="A6441" s="83" t="inlineStr">
        <is>
          <t>BGDOD</t>
        </is>
      </c>
      <c r="B6441" s="83" t="inlineStr">
        <is>
          <t>Dobrich</t>
        </is>
      </c>
    </row>
    <row r="6442">
      <c r="A6442" s="83" t="inlineStr">
        <is>
          <t>BGDRV</t>
        </is>
      </c>
      <c r="B6442" s="83" t="inlineStr">
        <is>
          <t>Drenovets</t>
        </is>
      </c>
    </row>
    <row r="6443">
      <c r="A6443" s="83" t="inlineStr">
        <is>
          <t>BGDTG</t>
        </is>
      </c>
      <c r="B6443" s="83" t="inlineStr">
        <is>
          <t>Dimitrovgrad</t>
        </is>
      </c>
    </row>
    <row r="6444">
      <c r="A6444" s="83" t="inlineStr">
        <is>
          <t>BGDUP</t>
        </is>
      </c>
      <c r="B6444" s="83" t="inlineStr">
        <is>
          <t>Dupnica</t>
        </is>
      </c>
    </row>
    <row r="6445">
      <c r="A6445" s="83" t="inlineStr">
        <is>
          <t>BGEHO</t>
        </is>
      </c>
      <c r="B6445" s="83" t="inlineStr">
        <is>
          <t>Elkhovo</t>
        </is>
      </c>
    </row>
    <row r="6446">
      <c r="A6446" s="83" t="inlineStr">
        <is>
          <t>BGELE</t>
        </is>
      </c>
      <c r="B6446" s="83" t="inlineStr">
        <is>
          <t>Elena</t>
        </is>
      </c>
    </row>
    <row r="6447">
      <c r="A6447" s="83" t="inlineStr">
        <is>
          <t>BGELH</t>
        </is>
      </c>
      <c r="B6447" s="83" t="inlineStr">
        <is>
          <t>Elhovo</t>
        </is>
      </c>
    </row>
    <row r="6448">
      <c r="A6448" s="83" t="inlineStr">
        <is>
          <t>BGEPE</t>
        </is>
      </c>
      <c r="B6448" s="83" t="inlineStr">
        <is>
          <t>Elin Pelin</t>
        </is>
      </c>
    </row>
    <row r="6449">
      <c r="A6449" s="83" t="inlineStr">
        <is>
          <t>BGETS</t>
        </is>
      </c>
      <c r="B6449" s="83" t="inlineStr">
        <is>
          <t>Etropole</t>
        </is>
      </c>
    </row>
    <row r="6450">
      <c r="A6450" s="83" t="inlineStr">
        <is>
          <t>BGFOT</t>
        </is>
      </c>
      <c r="B6450" s="83" t="inlineStr">
        <is>
          <t>Fotinovo</t>
        </is>
      </c>
    </row>
    <row r="6451">
      <c r="A6451" s="83" t="inlineStr">
        <is>
          <t>BGGAB</t>
        </is>
      </c>
      <c r="B6451" s="83" t="inlineStr">
        <is>
          <t>Tumbalovo</t>
        </is>
      </c>
    </row>
    <row r="6452">
      <c r="A6452" s="83" t="inlineStr">
        <is>
          <t>BGGAL</t>
        </is>
      </c>
      <c r="B6452" s="83" t="inlineStr">
        <is>
          <t>Galabovo</t>
        </is>
      </c>
    </row>
    <row r="6453">
      <c r="A6453" s="83" t="inlineStr">
        <is>
          <t>BGGAV</t>
        </is>
      </c>
      <c r="B6453" s="83" t="inlineStr">
        <is>
          <t>Gabrovo</t>
        </is>
      </c>
    </row>
    <row r="6454">
      <c r="A6454" s="83" t="inlineStr">
        <is>
          <t>BGGB4</t>
        </is>
      </c>
      <c r="B6454" s="83" t="inlineStr">
        <is>
          <t>Gorublyane</t>
        </is>
      </c>
    </row>
    <row r="6455">
      <c r="A6455" s="83" t="inlineStr">
        <is>
          <t>BGGDU</t>
        </is>
      </c>
      <c r="B6455" s="83" t="inlineStr">
        <is>
          <t>Gotse Delchev</t>
        </is>
      </c>
    </row>
    <row r="6456">
      <c r="A6456" s="83" t="inlineStr">
        <is>
          <t>BGGJE</t>
        </is>
      </c>
      <c r="B6456" s="83" t="inlineStr">
        <is>
          <t>Gyueshevo</t>
        </is>
      </c>
    </row>
    <row r="6457">
      <c r="A6457" s="83" t="inlineStr">
        <is>
          <t>BGGOD</t>
        </is>
      </c>
      <c r="B6457" s="83" t="inlineStr">
        <is>
          <t>Godech</t>
        </is>
      </c>
    </row>
    <row r="6458">
      <c r="A6458" s="83" t="inlineStr">
        <is>
          <t>BGGOL</t>
        </is>
      </c>
      <c r="B6458" s="83" t="inlineStr">
        <is>
          <t>Golyamo Chochoveni</t>
        </is>
      </c>
    </row>
    <row r="6459">
      <c r="A6459" s="83" t="inlineStr">
        <is>
          <t>BGGOV</t>
        </is>
      </c>
      <c r="B6459" s="83" t="inlineStr">
        <is>
          <t>Gorna Oryahovica</t>
        </is>
      </c>
    </row>
    <row r="6460">
      <c r="A6460" s="83" t="inlineStr">
        <is>
          <t>BGGOZ</t>
        </is>
      </c>
      <c r="B6460" s="83" t="inlineStr">
        <is>
          <t>Gorna Oryakhovitsa</t>
        </is>
      </c>
    </row>
    <row r="6461">
      <c r="A6461" s="83" t="inlineStr">
        <is>
          <t>BGGRU</t>
        </is>
      </c>
      <c r="B6461" s="83" t="inlineStr">
        <is>
          <t>Gruevo</t>
        </is>
      </c>
    </row>
    <row r="6462">
      <c r="A6462" s="83" t="inlineStr">
        <is>
          <t>BGGUR</t>
        </is>
      </c>
      <c r="B6462" s="83" t="inlineStr">
        <is>
          <t>Gurkovo</t>
        </is>
      </c>
    </row>
    <row r="6463">
      <c r="A6463" s="83" t="inlineStr">
        <is>
          <t>BGHKM</t>
        </is>
      </c>
      <c r="B6463" s="83" t="inlineStr">
        <is>
          <t>Krichim</t>
        </is>
      </c>
    </row>
    <row r="6464">
      <c r="A6464" s="83" t="inlineStr">
        <is>
          <t>BGHKV</t>
        </is>
      </c>
      <c r="B6464" s="83" t="inlineStr">
        <is>
          <t>Haskovo</t>
        </is>
      </c>
    </row>
    <row r="6465">
      <c r="A6465" s="83" t="inlineStr">
        <is>
          <t>BGHMI</t>
        </is>
      </c>
      <c r="B6465" s="83" t="inlineStr">
        <is>
          <t>Kharmanli</t>
        </is>
      </c>
    </row>
    <row r="6466">
      <c r="A6466" s="83" t="inlineStr">
        <is>
          <t>BGHRM</t>
        </is>
      </c>
      <c r="B6466" s="83" t="inlineStr">
        <is>
          <t>Harmanli</t>
        </is>
      </c>
    </row>
    <row r="6467">
      <c r="A6467" s="83" t="inlineStr">
        <is>
          <t>BGIAB</t>
        </is>
      </c>
      <c r="B6467" s="83" t="inlineStr">
        <is>
          <t>Iablanitsa</t>
        </is>
      </c>
    </row>
    <row r="6468">
      <c r="A6468" s="83" t="inlineStr">
        <is>
          <t>BGIHT</t>
        </is>
      </c>
      <c r="B6468" s="83" t="inlineStr">
        <is>
          <t>Ikhtiman</t>
        </is>
      </c>
    </row>
    <row r="6469">
      <c r="A6469" s="83" t="inlineStr">
        <is>
          <t>BGIOV</t>
        </is>
      </c>
      <c r="B6469" s="83" t="inlineStr">
        <is>
          <t>Iovkovo</t>
        </is>
      </c>
    </row>
    <row r="6470">
      <c r="A6470" s="83" t="inlineStr">
        <is>
          <t>BGIPR</t>
        </is>
      </c>
      <c r="B6470" s="83" t="inlineStr">
        <is>
          <t>Isperikh</t>
        </is>
      </c>
    </row>
    <row r="6471">
      <c r="A6471" s="83" t="inlineStr">
        <is>
          <t>BGISK</t>
        </is>
      </c>
      <c r="B6471" s="83" t="inlineStr">
        <is>
          <t>Iskar</t>
        </is>
      </c>
    </row>
    <row r="6472">
      <c r="A6472" s="83" t="inlineStr">
        <is>
          <t>BGISP</t>
        </is>
      </c>
      <c r="B6472" s="83" t="inlineStr">
        <is>
          <t>Isperih</t>
        </is>
      </c>
    </row>
    <row r="6473">
      <c r="A6473" s="83" t="inlineStr">
        <is>
          <t>BGIVL</t>
        </is>
      </c>
      <c r="B6473" s="83" t="inlineStr">
        <is>
          <t>Ivailovgrad</t>
        </is>
      </c>
    </row>
    <row r="6474">
      <c r="A6474" s="83" t="inlineStr">
        <is>
          <t>BGJAK</t>
        </is>
      </c>
      <c r="B6474" s="83" t="inlineStr">
        <is>
          <t>Rakitovo</t>
        </is>
      </c>
    </row>
    <row r="6475">
      <c r="A6475" s="83" t="inlineStr">
        <is>
          <t>BGJAM</t>
        </is>
      </c>
      <c r="B6475" s="83" t="inlineStr">
        <is>
          <t>Jambol</t>
        </is>
      </c>
    </row>
    <row r="6476">
      <c r="A6476" s="83" t="inlineStr">
        <is>
          <t>BGK2N</t>
        </is>
      </c>
      <c r="B6476" s="83" t="inlineStr">
        <is>
          <t>Korten</t>
        </is>
      </c>
    </row>
    <row r="6477">
      <c r="A6477" s="83" t="inlineStr">
        <is>
          <t>BGKAL</t>
        </is>
      </c>
      <c r="B6477" s="83" t="inlineStr">
        <is>
          <t>Kalotina</t>
        </is>
      </c>
    </row>
    <row r="6478">
      <c r="A6478" s="83" t="inlineStr">
        <is>
          <t>BGKAN</t>
        </is>
      </c>
      <c r="B6478" s="83" t="inlineStr">
        <is>
          <t>Kapitan-Andreevo</t>
        </is>
      </c>
    </row>
    <row r="6479">
      <c r="A6479" s="83" t="inlineStr">
        <is>
          <t>BGKAO</t>
        </is>
      </c>
      <c r="B6479" s="83" t="inlineStr">
        <is>
          <t>Kaolinovo</t>
        </is>
      </c>
    </row>
    <row r="6480">
      <c r="A6480" s="83" t="inlineStr">
        <is>
          <t>BGKAP</t>
        </is>
      </c>
      <c r="B6480" s="83" t="inlineStr">
        <is>
          <t>Kapitanovtsi</t>
        </is>
      </c>
    </row>
    <row r="6481">
      <c r="A6481" s="83" t="inlineStr">
        <is>
          <t>BGKAR</t>
        </is>
      </c>
      <c r="B6481" s="83" t="inlineStr">
        <is>
          <t>Kardam</t>
        </is>
      </c>
    </row>
    <row r="6482">
      <c r="A6482" s="83" t="inlineStr">
        <is>
          <t>BGKAT</t>
        </is>
      </c>
      <c r="B6482" s="83" t="inlineStr">
        <is>
          <t>Katunitza</t>
        </is>
      </c>
    </row>
    <row r="6483">
      <c r="A6483" s="83" t="inlineStr">
        <is>
          <t>BGKAV</t>
        </is>
      </c>
      <c r="B6483" s="83" t="inlineStr">
        <is>
          <t>Kalipetrovo</t>
        </is>
      </c>
    </row>
    <row r="6484">
      <c r="A6484" s="83" t="inlineStr">
        <is>
          <t>BGKAZ</t>
        </is>
      </c>
      <c r="B6484" s="83" t="inlineStr">
        <is>
          <t>Kazichene</t>
        </is>
      </c>
    </row>
    <row r="6485">
      <c r="A6485" s="83" t="inlineStr">
        <is>
          <t>BGKBD</t>
        </is>
      </c>
      <c r="B6485" s="83" t="inlineStr">
        <is>
          <t>Dolni Dabnik</t>
        </is>
      </c>
    </row>
    <row r="6486">
      <c r="A6486" s="83" t="inlineStr">
        <is>
          <t>BGKBR</t>
        </is>
      </c>
      <c r="B6486" s="83" t="inlineStr">
        <is>
          <t>Kostinbrod</t>
        </is>
      </c>
    </row>
    <row r="6487">
      <c r="A6487" s="83" t="inlineStr">
        <is>
          <t>BGKBT</t>
        </is>
      </c>
      <c r="B6487" s="83" t="inlineStr">
        <is>
          <t>Karnobat</t>
        </is>
      </c>
    </row>
    <row r="6488">
      <c r="A6488" s="83" t="inlineStr">
        <is>
          <t>BGKDG</t>
        </is>
      </c>
      <c r="B6488" s="83" t="inlineStr">
        <is>
          <t>Kurdzhali</t>
        </is>
      </c>
    </row>
    <row r="6489">
      <c r="A6489" s="83" t="inlineStr">
        <is>
          <t>BGKHO</t>
        </is>
      </c>
      <c r="B6489" s="83" t="inlineStr">
        <is>
          <t>Khaskovo</t>
        </is>
      </c>
    </row>
    <row r="6490">
      <c r="A6490" s="83" t="inlineStr">
        <is>
          <t>BGKJG</t>
        </is>
      </c>
      <c r="B6490" s="83" t="inlineStr">
        <is>
          <t>Kjustendil</t>
        </is>
      </c>
    </row>
    <row r="6491">
      <c r="A6491" s="83" t="inlineStr">
        <is>
          <t>BGKMN</t>
        </is>
      </c>
      <c r="B6491" s="83" t="inlineStr">
        <is>
          <t>Kameno</t>
        </is>
      </c>
    </row>
    <row r="6492">
      <c r="A6492" s="83" t="inlineStr">
        <is>
          <t>BGKNE</t>
        </is>
      </c>
      <c r="B6492" s="83" t="inlineStr">
        <is>
          <t>Knezha</t>
        </is>
      </c>
    </row>
    <row r="6493">
      <c r="A6493" s="83" t="inlineStr">
        <is>
          <t>BGKOL</t>
        </is>
      </c>
      <c r="B6493" s="83" t="inlineStr">
        <is>
          <t>Kulata</t>
        </is>
      </c>
    </row>
    <row r="6494">
      <c r="A6494" s="83" t="inlineStr">
        <is>
          <t>BGKOS</t>
        </is>
      </c>
      <c r="B6494" s="83" t="inlineStr">
        <is>
          <t>Kostenets</t>
        </is>
      </c>
    </row>
    <row r="6495">
      <c r="A6495" s="83" t="inlineStr">
        <is>
          <t>BGKOT</t>
        </is>
      </c>
      <c r="B6495" s="83" t="inlineStr">
        <is>
          <t>Kotel</t>
        </is>
      </c>
    </row>
    <row r="6496">
      <c r="A6496" s="83" t="inlineStr">
        <is>
          <t>BGKOY</t>
        </is>
      </c>
      <c r="B6496" s="83" t="inlineStr">
        <is>
          <t>Koynare</t>
        </is>
      </c>
    </row>
    <row r="6497">
      <c r="A6497" s="83" t="inlineStr">
        <is>
          <t>BGKPH</t>
        </is>
      </c>
      <c r="B6497" s="83" t="inlineStr">
        <is>
          <t>Kaspichan</t>
        </is>
      </c>
    </row>
    <row r="6498">
      <c r="A6498" s="83" t="inlineStr">
        <is>
          <t>BGKRH</t>
        </is>
      </c>
      <c r="B6498" s="83" t="inlineStr">
        <is>
          <t>Krushari</t>
        </is>
      </c>
    </row>
    <row r="6499">
      <c r="A6499" s="83" t="inlineStr">
        <is>
          <t>BGKRL</t>
        </is>
      </c>
      <c r="B6499" s="83" t="inlineStr">
        <is>
          <t>Klisura</t>
        </is>
      </c>
    </row>
    <row r="6500">
      <c r="A6500" s="83" t="inlineStr">
        <is>
          <t>BGKRM</t>
        </is>
      </c>
      <c r="B6500" s="83" t="inlineStr">
        <is>
          <t>Kardzali</t>
        </is>
      </c>
    </row>
    <row r="6501">
      <c r="A6501" s="83" t="inlineStr">
        <is>
          <t>BGKRU</t>
        </is>
      </c>
      <c r="B6501" s="83" t="inlineStr">
        <is>
          <t>Krumovgrad</t>
        </is>
      </c>
    </row>
    <row r="6502">
      <c r="A6502" s="83" t="inlineStr">
        <is>
          <t>BGKSR</t>
        </is>
      </c>
      <c r="B6502" s="83" t="inlineStr">
        <is>
          <t>Kosharitsa</t>
        </is>
      </c>
    </row>
    <row r="6503">
      <c r="A6503" s="83" t="inlineStr">
        <is>
          <t>BGKUB</t>
        </is>
      </c>
      <c r="B6503" s="83" t="inlineStr">
        <is>
          <t>Kubrat</t>
        </is>
      </c>
    </row>
    <row r="6504">
      <c r="A6504" s="83" t="inlineStr">
        <is>
          <t>BGKUK</t>
        </is>
      </c>
      <c r="B6504" s="83" t="inlineStr">
        <is>
          <t>Kuklen</t>
        </is>
      </c>
    </row>
    <row r="6505">
      <c r="A6505" s="83" t="inlineStr">
        <is>
          <t>BGKUL</t>
        </is>
      </c>
      <c r="B6505" s="83" t="inlineStr">
        <is>
          <t>Kula</t>
        </is>
      </c>
    </row>
    <row r="6506">
      <c r="A6506" s="83" t="inlineStr">
        <is>
          <t>BGKVN</t>
        </is>
      </c>
      <c r="B6506" s="83" t="inlineStr">
        <is>
          <t>Kavarna</t>
        </is>
      </c>
    </row>
    <row r="6507">
      <c r="A6507" s="83" t="inlineStr">
        <is>
          <t>BGKVO</t>
        </is>
      </c>
      <c r="B6507" s="83" t="inlineStr">
        <is>
          <t>Karlovo</t>
        </is>
      </c>
    </row>
    <row r="6508">
      <c r="A6508" s="83" t="inlineStr">
        <is>
          <t>BGKYS</t>
        </is>
      </c>
      <c r="B6508" s="83" t="inlineStr">
        <is>
          <t>Kyustendil</t>
        </is>
      </c>
    </row>
    <row r="6509">
      <c r="A6509" s="83" t="inlineStr">
        <is>
          <t>BGKZK</t>
        </is>
      </c>
      <c r="B6509" s="83" t="inlineStr">
        <is>
          <t>Kazanlak</t>
        </is>
      </c>
    </row>
    <row r="6510">
      <c r="A6510" s="83" t="inlineStr">
        <is>
          <t>BGLBC</t>
        </is>
      </c>
      <c r="B6510" s="83" t="inlineStr">
        <is>
          <t>Lyubichevo</t>
        </is>
      </c>
    </row>
    <row r="6511">
      <c r="A6511" s="83" t="inlineStr">
        <is>
          <t>BGLCH</t>
        </is>
      </c>
      <c r="B6511" s="83" t="inlineStr">
        <is>
          <t>Uglen</t>
        </is>
      </c>
    </row>
    <row r="6512">
      <c r="A6512" s="83" t="inlineStr">
        <is>
          <t>BGLED</t>
        </is>
      </c>
      <c r="B6512" s="83" t="inlineStr">
        <is>
          <t>Ledenik</t>
        </is>
      </c>
    </row>
    <row r="6513">
      <c r="A6513" s="83" t="inlineStr">
        <is>
          <t>BGLES</t>
        </is>
      </c>
      <c r="B6513" s="83" t="inlineStr">
        <is>
          <t>Leskovets</t>
        </is>
      </c>
    </row>
    <row r="6514">
      <c r="A6514" s="83" t="inlineStr">
        <is>
          <t>BGLIA</t>
        </is>
      </c>
      <c r="B6514" s="83" t="inlineStr">
        <is>
          <t>Liaskovec</t>
        </is>
      </c>
    </row>
    <row r="6515">
      <c r="A6515" s="83" t="inlineStr">
        <is>
          <t>BGLKI</t>
        </is>
      </c>
      <c r="B6515" s="83" t="inlineStr">
        <is>
          <t>Laki</t>
        </is>
      </c>
    </row>
    <row r="6516">
      <c r="A6516" s="83" t="inlineStr">
        <is>
          <t>BGLKS</t>
        </is>
      </c>
      <c r="B6516" s="83" t="inlineStr">
        <is>
          <t>Lyaskovets</t>
        </is>
      </c>
    </row>
    <row r="6517">
      <c r="A6517" s="83" t="inlineStr">
        <is>
          <t>BGLMC</t>
        </is>
      </c>
      <c r="B6517" s="83" t="inlineStr">
        <is>
          <t>Lyubimets</t>
        </is>
      </c>
    </row>
    <row r="6518">
      <c r="A6518" s="83" t="inlineStr">
        <is>
          <t>BGLNS</t>
        </is>
      </c>
      <c r="B6518" s="83" t="inlineStr">
        <is>
          <t>Letnitsa</t>
        </is>
      </c>
    </row>
    <row r="6519">
      <c r="A6519" s="83" t="inlineStr">
        <is>
          <t>BGLOK</t>
        </is>
      </c>
      <c r="B6519" s="83" t="inlineStr">
        <is>
          <t>Lokorsko</t>
        </is>
      </c>
    </row>
    <row r="6520">
      <c r="A6520" s="83" t="inlineStr">
        <is>
          <t>BGLOM</t>
        </is>
      </c>
      <c r="B6520" s="83" t="inlineStr">
        <is>
          <t>Lom</t>
        </is>
      </c>
    </row>
    <row r="6521">
      <c r="A6521" s="83" t="inlineStr">
        <is>
          <t>BGLSD</t>
        </is>
      </c>
      <c r="B6521" s="83" t="inlineStr">
        <is>
          <t>Levski</t>
        </is>
      </c>
    </row>
    <row r="6522">
      <c r="A6522" s="83" t="inlineStr">
        <is>
          <t>BGLUK</t>
        </is>
      </c>
      <c r="B6522" s="83" t="inlineStr">
        <is>
          <t>Lukovit</t>
        </is>
      </c>
    </row>
    <row r="6523">
      <c r="A6523" s="83" t="inlineStr">
        <is>
          <t>BGLVP</t>
        </is>
      </c>
      <c r="B6523" s="83" t="inlineStr">
        <is>
          <t>Lovech</t>
        </is>
      </c>
    </row>
    <row r="6524">
      <c r="A6524" s="83" t="inlineStr">
        <is>
          <t>BGLYA</t>
        </is>
      </c>
      <c r="B6524" s="83" t="inlineStr">
        <is>
          <t>Lyaskovo</t>
        </is>
      </c>
    </row>
    <row r="6525">
      <c r="A6525" s="83" t="inlineStr">
        <is>
          <t>BGMAB</t>
        </is>
      </c>
      <c r="B6525" s="83" t="inlineStr">
        <is>
          <t>Marchevo</t>
        </is>
      </c>
    </row>
    <row r="6526">
      <c r="A6526" s="83" t="inlineStr">
        <is>
          <t>BGMAD</t>
        </is>
      </c>
      <c r="B6526" s="83" t="inlineStr">
        <is>
          <t>Madan</t>
        </is>
      </c>
    </row>
    <row r="6527">
      <c r="A6527" s="83" t="inlineStr">
        <is>
          <t>BGMAI</t>
        </is>
      </c>
      <c r="B6527" s="83" t="inlineStr">
        <is>
          <t>Marikostinovo</t>
        </is>
      </c>
    </row>
    <row r="6528">
      <c r="A6528" s="83" t="inlineStr">
        <is>
          <t>BGMEZ</t>
        </is>
      </c>
      <c r="B6528" s="83" t="inlineStr">
        <is>
          <t>Mezdra</t>
        </is>
      </c>
    </row>
    <row r="6529">
      <c r="A6529" s="83" t="inlineStr">
        <is>
          <t>BGMIE</t>
        </is>
      </c>
      <c r="B6529" s="83" t="inlineStr">
        <is>
          <t>Mikre</t>
        </is>
      </c>
    </row>
    <row r="6530">
      <c r="A6530" s="83" t="inlineStr">
        <is>
          <t>BGMIH</t>
        </is>
      </c>
      <c r="B6530" s="83" t="inlineStr">
        <is>
          <t>Mihalkovo</t>
        </is>
      </c>
    </row>
    <row r="6531">
      <c r="A6531" s="83" t="inlineStr">
        <is>
          <t>BGMII</t>
        </is>
      </c>
      <c r="B6531" s="83" t="inlineStr">
        <is>
          <t>Mitrovtsi</t>
        </is>
      </c>
    </row>
    <row r="6532">
      <c r="A6532" s="83" t="inlineStr">
        <is>
          <t>BGMIR</t>
        </is>
      </c>
      <c r="B6532" s="83" t="inlineStr">
        <is>
          <t>Mirkovo</t>
        </is>
      </c>
    </row>
    <row r="6533">
      <c r="A6533" s="83" t="inlineStr">
        <is>
          <t>BGMIZ</t>
        </is>
      </c>
      <c r="B6533" s="83" t="inlineStr">
        <is>
          <t>Miziya</t>
        </is>
      </c>
    </row>
    <row r="6534">
      <c r="A6534" s="83" t="inlineStr">
        <is>
          <t>BGMNR</t>
        </is>
      </c>
      <c r="B6534" s="83" t="inlineStr">
        <is>
          <t>Mednikarovo</t>
        </is>
      </c>
    </row>
    <row r="6535">
      <c r="A6535" s="83" t="inlineStr">
        <is>
          <t>BGMOT</t>
        </is>
      </c>
      <c r="B6535" s="83" t="inlineStr">
        <is>
          <t>Momchilgrad</t>
        </is>
      </c>
    </row>
    <row r="6536">
      <c r="A6536" s="83" t="inlineStr">
        <is>
          <t>BGMTI</t>
        </is>
      </c>
      <c r="B6536" s="83" t="inlineStr">
        <is>
          <t>Malko Tarnovo</t>
        </is>
      </c>
    </row>
    <row r="6537">
      <c r="A6537" s="83" t="inlineStr">
        <is>
          <t>BGMUC</t>
        </is>
      </c>
      <c r="B6537" s="83" t="inlineStr">
        <is>
          <t>Musachevo</t>
        </is>
      </c>
    </row>
    <row r="6538">
      <c r="A6538" s="83" t="inlineStr">
        <is>
          <t>BGMVY</t>
        </is>
      </c>
      <c r="B6538" s="83" t="inlineStr">
        <is>
          <t>Mirovyane</t>
        </is>
      </c>
    </row>
    <row r="6539">
      <c r="A6539" s="83" t="inlineStr">
        <is>
          <t>BGNES</t>
        </is>
      </c>
      <c r="B6539" s="83" t="inlineStr">
        <is>
          <t>Nessebar</t>
        </is>
      </c>
    </row>
    <row r="6540">
      <c r="A6540" s="83" t="inlineStr">
        <is>
          <t>BGNIS</t>
        </is>
      </c>
      <c r="B6540" s="83" t="inlineStr">
        <is>
          <t>Novi Isar</t>
        </is>
      </c>
    </row>
    <row r="6541">
      <c r="A6541" s="83" t="inlineStr">
        <is>
          <t>BGNLS</t>
        </is>
      </c>
      <c r="B6541" s="83" t="inlineStr">
        <is>
          <t>Slatina</t>
        </is>
      </c>
    </row>
    <row r="6542">
      <c r="A6542" s="83" t="inlineStr">
        <is>
          <t>BGNOS</t>
        </is>
      </c>
      <c r="B6542" s="83" t="inlineStr">
        <is>
          <t>Novo Selo</t>
        </is>
      </c>
    </row>
    <row r="6543">
      <c r="A6543" s="83" t="inlineStr">
        <is>
          <t>BGNPO</t>
        </is>
      </c>
      <c r="B6543" s="83" t="inlineStr">
        <is>
          <t>Nikopol</t>
        </is>
      </c>
    </row>
    <row r="6544">
      <c r="A6544" s="83" t="inlineStr">
        <is>
          <t>BGNPZ</t>
        </is>
      </c>
      <c r="B6544" s="83" t="inlineStr">
        <is>
          <t>Novi Pazar</t>
        </is>
      </c>
    </row>
    <row r="6545">
      <c r="A6545" s="83" t="inlineStr">
        <is>
          <t>BGNZG</t>
        </is>
      </c>
      <c r="B6545" s="83" t="inlineStr">
        <is>
          <t>Nova Zagora</t>
        </is>
      </c>
    </row>
    <row r="6546">
      <c r="A6546" s="83" t="inlineStr">
        <is>
          <t>BGOGN</t>
        </is>
      </c>
      <c r="B6546" s="83" t="inlineStr">
        <is>
          <t>Ognyanovo</t>
        </is>
      </c>
    </row>
    <row r="6547">
      <c r="A6547" s="83" t="inlineStr">
        <is>
          <t>BGOKH</t>
        </is>
      </c>
      <c r="B6547" s="83" t="inlineStr">
        <is>
          <t>Oryakhovo</t>
        </is>
      </c>
    </row>
    <row r="6548">
      <c r="A6548" s="83" t="inlineStr">
        <is>
          <t>BGOLT</t>
        </is>
      </c>
      <c r="B6548" s="83" t="inlineStr">
        <is>
          <t>Oltomantsi</t>
        </is>
      </c>
    </row>
    <row r="6549">
      <c r="A6549" s="83" t="inlineStr">
        <is>
          <t>BGOMU</t>
        </is>
      </c>
      <c r="B6549" s="83" t="inlineStr">
        <is>
          <t>Omurtag</t>
        </is>
      </c>
    </row>
    <row r="6550">
      <c r="A6550" s="83" t="inlineStr">
        <is>
          <t>BGOPK</t>
        </is>
      </c>
      <c r="B6550" s="83" t="inlineStr">
        <is>
          <t>Opaka</t>
        </is>
      </c>
    </row>
    <row r="6551">
      <c r="A6551" s="83" t="inlineStr">
        <is>
          <t>BGOPN</t>
        </is>
      </c>
      <c r="B6551" s="83" t="inlineStr">
        <is>
          <t>Opanets</t>
        </is>
      </c>
    </row>
    <row r="6552">
      <c r="A6552" s="83" t="inlineStr">
        <is>
          <t>BGORE</t>
        </is>
      </c>
      <c r="B6552" s="83" t="inlineStr">
        <is>
          <t>Orehovo</t>
        </is>
      </c>
    </row>
    <row r="6553">
      <c r="A6553" s="83" t="inlineStr">
        <is>
          <t>BGORI</t>
        </is>
      </c>
      <c r="B6553" s="83" t="inlineStr">
        <is>
          <t>Orizovo</t>
        </is>
      </c>
    </row>
    <row r="6554">
      <c r="A6554" s="83" t="inlineStr">
        <is>
          <t>BGORZ</t>
        </is>
      </c>
      <c r="B6554" s="83" t="inlineStr">
        <is>
          <t>Orizare</t>
        </is>
      </c>
    </row>
    <row r="6555">
      <c r="A6555" s="83" t="inlineStr">
        <is>
          <t>BGOSI</t>
        </is>
      </c>
      <c r="B6555" s="83" t="inlineStr">
        <is>
          <t>Osikovo</t>
        </is>
      </c>
    </row>
    <row r="6556">
      <c r="A6556" s="83" t="inlineStr">
        <is>
          <t>BGOZA</t>
        </is>
      </c>
      <c r="B6556" s="83" t="inlineStr">
        <is>
          <t>Montana</t>
        </is>
      </c>
    </row>
    <row r="6557">
      <c r="A6557" s="83" t="inlineStr">
        <is>
          <t>BGOZD</t>
        </is>
      </c>
      <c r="B6557" s="83" t="inlineStr">
        <is>
          <t>Samovodene</t>
        </is>
      </c>
    </row>
    <row r="6558">
      <c r="A6558" s="83" t="inlineStr">
        <is>
          <t>BGPBA</t>
        </is>
      </c>
      <c r="B6558" s="83" t="inlineStr">
        <is>
          <t>Pavel Banya</t>
        </is>
      </c>
    </row>
    <row r="6559">
      <c r="A6559" s="83" t="inlineStr">
        <is>
          <t>BGPDA</t>
        </is>
      </c>
      <c r="B6559" s="83" t="inlineStr">
        <is>
          <t>Provadiya</t>
        </is>
      </c>
    </row>
    <row r="6560">
      <c r="A6560" s="83" t="inlineStr">
        <is>
          <t>BGPDV</t>
        </is>
      </c>
      <c r="B6560" s="83" t="inlineStr">
        <is>
          <t>Plovdiv</t>
        </is>
      </c>
    </row>
    <row r="6561">
      <c r="A6561" s="83" t="inlineStr">
        <is>
          <t>BGPEC</t>
        </is>
      </c>
      <c r="B6561" s="83" t="inlineStr">
        <is>
          <t>Peshtera</t>
        </is>
      </c>
    </row>
    <row r="6562">
      <c r="A6562" s="83" t="inlineStr">
        <is>
          <t>BGPEG</t>
        </is>
      </c>
      <c r="B6562" s="83" t="inlineStr">
        <is>
          <t>Petrich</t>
        </is>
      </c>
    </row>
    <row r="6563">
      <c r="A6563" s="83" t="inlineStr">
        <is>
          <t>BGPIR</t>
        </is>
      </c>
      <c r="B6563" s="83" t="inlineStr">
        <is>
          <t>Pirdop</t>
        </is>
      </c>
    </row>
    <row r="6564">
      <c r="A6564" s="83" t="inlineStr">
        <is>
          <t>BGPIV</t>
        </is>
      </c>
      <c r="B6564" s="83" t="inlineStr">
        <is>
          <t>Pavlikeni</t>
        </is>
      </c>
    </row>
    <row r="6565">
      <c r="A6565" s="83" t="inlineStr">
        <is>
          <t>BGPLO</t>
        </is>
      </c>
      <c r="B6565" s="83" t="inlineStr">
        <is>
          <t>Manole</t>
        </is>
      </c>
    </row>
    <row r="6566">
      <c r="A6566" s="83" t="inlineStr">
        <is>
          <t>BGPLV</t>
        </is>
      </c>
      <c r="B6566" s="83" t="inlineStr">
        <is>
          <t>Zhitnitsa</t>
        </is>
      </c>
    </row>
    <row r="6567">
      <c r="A6567" s="83" t="inlineStr">
        <is>
          <t>BGPNZ</t>
        </is>
      </c>
      <c r="B6567" s="83" t="inlineStr">
        <is>
          <t>Pernik</t>
        </is>
      </c>
    </row>
    <row r="6568">
      <c r="A6568" s="83" t="inlineStr">
        <is>
          <t>BGPOK</t>
        </is>
      </c>
      <c r="B6568" s="83" t="inlineStr">
        <is>
          <t>Popovo</t>
        </is>
      </c>
    </row>
    <row r="6569">
      <c r="A6569" s="83" t="inlineStr">
        <is>
          <t>BGPOR</t>
        </is>
      </c>
      <c r="B6569" s="83" t="inlineStr">
        <is>
          <t>Pomorie</t>
        </is>
      </c>
    </row>
    <row r="6570">
      <c r="A6570" s="83" t="inlineStr">
        <is>
          <t>BGPPE</t>
        </is>
      </c>
      <c r="B6570" s="83" t="inlineStr">
        <is>
          <t>Panagyurishte</t>
        </is>
      </c>
    </row>
    <row r="6571">
      <c r="A6571" s="83" t="inlineStr">
        <is>
          <t>BGPPT</t>
        </is>
      </c>
      <c r="B6571" s="83" t="inlineStr">
        <is>
          <t>Popitsa</t>
        </is>
      </c>
    </row>
    <row r="6572">
      <c r="A6572" s="83" t="inlineStr">
        <is>
          <t>BGPRA</t>
        </is>
      </c>
      <c r="B6572" s="83" t="inlineStr">
        <is>
          <t>Pravets</t>
        </is>
      </c>
    </row>
    <row r="6573">
      <c r="A6573" s="83" t="inlineStr">
        <is>
          <t>BGPRE</t>
        </is>
      </c>
      <c r="B6573" s="83" t="inlineStr">
        <is>
          <t>Preslaven</t>
        </is>
      </c>
    </row>
    <row r="6574">
      <c r="A6574" s="83" t="inlineStr">
        <is>
          <t>BGPRO</t>
        </is>
      </c>
      <c r="B6574" s="83" t="inlineStr">
        <is>
          <t>Radinovo</t>
        </is>
      </c>
    </row>
    <row r="6575">
      <c r="A6575" s="83" t="inlineStr">
        <is>
          <t>BGPSA</t>
        </is>
      </c>
      <c r="B6575" s="83" t="inlineStr">
        <is>
          <t>Stryama</t>
        </is>
      </c>
    </row>
    <row r="6576">
      <c r="A6576" s="83" t="inlineStr">
        <is>
          <t>BGPSC</t>
        </is>
      </c>
      <c r="B6576" s="83" t="inlineStr">
        <is>
          <t>Preslav</t>
        </is>
      </c>
    </row>
    <row r="6577">
      <c r="A6577" s="83" t="inlineStr">
        <is>
          <t>BGPTH</t>
        </is>
      </c>
      <c r="B6577" s="83" t="inlineStr">
        <is>
          <t>Petarch</t>
        </is>
      </c>
    </row>
    <row r="6578">
      <c r="A6578" s="83" t="inlineStr">
        <is>
          <t>BGPTK</t>
        </is>
      </c>
      <c r="B6578" s="83" t="inlineStr">
        <is>
          <t>Trastenik</t>
        </is>
      </c>
    </row>
    <row r="6579">
      <c r="A6579" s="83" t="inlineStr">
        <is>
          <t>BGPVL</t>
        </is>
      </c>
      <c r="B6579" s="83" t="inlineStr">
        <is>
          <t>Pavel</t>
        </is>
      </c>
    </row>
    <row r="6580">
      <c r="A6580" s="83" t="inlineStr">
        <is>
          <t>BGPVM</t>
        </is>
      </c>
      <c r="B6580" s="83" t="inlineStr">
        <is>
          <t>Parvomai</t>
        </is>
      </c>
    </row>
    <row r="6581">
      <c r="A6581" s="83" t="inlineStr">
        <is>
          <t>BGPVN</t>
        </is>
      </c>
      <c r="B6581" s="83" t="inlineStr">
        <is>
          <t>Pleven</t>
        </is>
      </c>
    </row>
    <row r="6582">
      <c r="A6582" s="83" t="inlineStr">
        <is>
          <t>BGPVT</t>
        </is>
      </c>
      <c r="B6582" s="83" t="inlineStr">
        <is>
          <t>Parvenets</t>
        </is>
      </c>
    </row>
    <row r="6583">
      <c r="A6583" s="83" t="inlineStr">
        <is>
          <t>BGPZA</t>
        </is>
      </c>
      <c r="B6583" s="83" t="inlineStr">
        <is>
          <t>Pazardzhik</t>
        </is>
      </c>
    </row>
    <row r="6584">
      <c r="A6584" s="83" t="inlineStr">
        <is>
          <t>BGQVJ</t>
        </is>
      </c>
      <c r="B6584" s="83" t="inlineStr">
        <is>
          <t>Vrazhdebna</t>
        </is>
      </c>
    </row>
    <row r="6585">
      <c r="A6585" s="83" t="inlineStr">
        <is>
          <t>BGQZX</t>
        </is>
      </c>
      <c r="B6585" s="83" t="inlineStr">
        <is>
          <t>Vetrino</t>
        </is>
      </c>
    </row>
    <row r="6586">
      <c r="A6586" s="83" t="inlineStr">
        <is>
          <t>BGRAK</t>
        </is>
      </c>
      <c r="B6586" s="83" t="inlineStr">
        <is>
          <t>Rakovski</t>
        </is>
      </c>
    </row>
    <row r="6587">
      <c r="A6587" s="83" t="inlineStr">
        <is>
          <t>BGRAN</t>
        </is>
      </c>
      <c r="B6587" s="83" t="inlineStr">
        <is>
          <t>Grancharovo</t>
        </is>
      </c>
    </row>
    <row r="6588">
      <c r="A6588" s="83" t="inlineStr">
        <is>
          <t>BGRAZ</t>
        </is>
      </c>
      <c r="B6588" s="83" t="inlineStr">
        <is>
          <t>Razlog</t>
        </is>
      </c>
    </row>
    <row r="6589">
      <c r="A6589" s="83" t="inlineStr">
        <is>
          <t>BGRDI</t>
        </is>
      </c>
      <c r="B6589" s="83" t="inlineStr">
        <is>
          <t>Radomir</t>
        </is>
      </c>
    </row>
    <row r="6590">
      <c r="A6590" s="83" t="inlineStr">
        <is>
          <t>BGRDU</t>
        </is>
      </c>
      <c r="B6590" s="83" t="inlineStr">
        <is>
          <t>Ruse</t>
        </is>
      </c>
    </row>
    <row r="6591">
      <c r="A6591" s="83" t="inlineStr">
        <is>
          <t>BGRDV</t>
        </is>
      </c>
      <c r="B6591" s="83" t="inlineStr">
        <is>
          <t>Radnevo</t>
        </is>
      </c>
    </row>
    <row r="6592">
      <c r="A6592" s="83" t="inlineStr">
        <is>
          <t>BGRDZ</t>
        </is>
      </c>
      <c r="B6592" s="83" t="inlineStr">
        <is>
          <t>Rudozem</t>
        </is>
      </c>
    </row>
    <row r="6593">
      <c r="A6593" s="83" t="inlineStr">
        <is>
          <t>BGRGL</t>
        </is>
      </c>
      <c r="B6593" s="83" t="inlineStr">
        <is>
          <t>Razgrad</t>
        </is>
      </c>
    </row>
    <row r="6594">
      <c r="A6594" s="83" t="inlineStr">
        <is>
          <t>BGRKM</t>
        </is>
      </c>
      <c r="B6594" s="83" t="inlineStr">
        <is>
          <t>Kermen</t>
        </is>
      </c>
    </row>
    <row r="6595">
      <c r="A6595" s="83" t="inlineStr">
        <is>
          <t>BGRLO</t>
        </is>
      </c>
      <c r="B6595" s="83" t="inlineStr">
        <is>
          <t>Radilovo</t>
        </is>
      </c>
    </row>
    <row r="6596">
      <c r="A6596" s="83" t="inlineStr">
        <is>
          <t>BGRNS</t>
        </is>
      </c>
      <c r="B6596" s="83" t="inlineStr">
        <is>
          <t>Resen</t>
        </is>
      </c>
    </row>
    <row r="6597">
      <c r="A6597" s="83" t="inlineStr">
        <is>
          <t>BGROO</t>
        </is>
      </c>
      <c r="B6597" s="83" t="inlineStr">
        <is>
          <t>Kolarovo</t>
        </is>
      </c>
    </row>
    <row r="6598">
      <c r="A6598" s="83" t="inlineStr">
        <is>
          <t>BGS3W</t>
        </is>
      </c>
      <c r="B6598" s="83" t="inlineStr">
        <is>
          <t>Straldzha</t>
        </is>
      </c>
    </row>
    <row r="6599">
      <c r="A6599" s="83" t="inlineStr">
        <is>
          <t>BGS8P</t>
        </is>
      </c>
      <c r="B6599" s="83" t="inlineStr">
        <is>
          <t>Starosel</t>
        </is>
      </c>
    </row>
    <row r="6600">
      <c r="A6600" s="83" t="inlineStr">
        <is>
          <t>BGSAD</t>
        </is>
      </c>
      <c r="B6600" s="83" t="inlineStr">
        <is>
          <t>Sadovo</t>
        </is>
      </c>
    </row>
    <row r="6601">
      <c r="A6601" s="83" t="inlineStr">
        <is>
          <t>BGSAE</t>
        </is>
      </c>
      <c r="B6601" s="83" t="inlineStr">
        <is>
          <t>Saedinenie</t>
        </is>
      </c>
    </row>
    <row r="6602">
      <c r="A6602" s="83" t="inlineStr">
        <is>
          <t>BGSAM</t>
        </is>
      </c>
      <c r="B6602" s="83" t="inlineStr">
        <is>
          <t>Samokov</t>
        </is>
      </c>
    </row>
    <row r="6603">
      <c r="A6603" s="83" t="inlineStr">
        <is>
          <t>BGSBP</t>
        </is>
      </c>
      <c r="B6603" s="83" t="inlineStr">
        <is>
          <t>Sopot</t>
        </is>
      </c>
    </row>
    <row r="6604">
      <c r="A6604" s="83" t="inlineStr">
        <is>
          <t>BGSBV</t>
        </is>
      </c>
      <c r="B6604" s="83" t="inlineStr">
        <is>
          <t>Stambolovo</t>
        </is>
      </c>
    </row>
    <row r="6605">
      <c r="A6605" s="83" t="inlineStr">
        <is>
          <t>BGSDE</t>
        </is>
      </c>
      <c r="B6605" s="83" t="inlineStr">
        <is>
          <t>Sredets</t>
        </is>
      </c>
    </row>
    <row r="6606">
      <c r="A6606" s="83" t="inlineStr">
        <is>
          <t>BGSDM</t>
        </is>
      </c>
      <c r="B6606" s="83" t="inlineStr">
        <is>
          <t>Sandanski</t>
        </is>
      </c>
    </row>
    <row r="6607">
      <c r="A6607" s="83" t="inlineStr">
        <is>
          <t>BGSEI</t>
        </is>
      </c>
      <c r="B6607" s="83" t="inlineStr">
        <is>
          <t>Seslavtsi</t>
        </is>
      </c>
    </row>
    <row r="6608">
      <c r="A6608" s="83" t="inlineStr">
        <is>
          <t>BGSEL</t>
        </is>
      </c>
      <c r="B6608" s="83" t="inlineStr">
        <is>
          <t>Selcha</t>
        </is>
      </c>
    </row>
    <row r="6609">
      <c r="A6609" s="83" t="inlineStr">
        <is>
          <t>BGSHI</t>
        </is>
      </c>
      <c r="B6609" s="83" t="inlineStr">
        <is>
          <t>Shiroka Laka</t>
        </is>
      </c>
    </row>
    <row r="6610">
      <c r="A6610" s="83" t="inlineStr">
        <is>
          <t>BGSHU</t>
        </is>
      </c>
      <c r="B6610" s="83" t="inlineStr">
        <is>
          <t>Malomir</t>
        </is>
      </c>
    </row>
    <row r="6611">
      <c r="A6611" s="83" t="inlineStr">
        <is>
          <t>BGSIE</t>
        </is>
      </c>
      <c r="B6611" s="83" t="inlineStr">
        <is>
          <t>Suedinenie</t>
        </is>
      </c>
    </row>
    <row r="6612">
      <c r="A6612" s="83" t="inlineStr">
        <is>
          <t>BGSIL</t>
        </is>
      </c>
      <c r="B6612" s="83" t="inlineStr">
        <is>
          <t>Paisievo</t>
        </is>
      </c>
    </row>
    <row r="6613">
      <c r="A6613" s="83" t="inlineStr">
        <is>
          <t>BGSKA</t>
        </is>
      </c>
      <c r="B6613" s="83" t="inlineStr">
        <is>
          <t>Koprivshtitsa</t>
        </is>
      </c>
    </row>
    <row r="6614">
      <c r="A6614" s="83" t="inlineStr">
        <is>
          <t>BGSKP</t>
        </is>
      </c>
      <c r="B6614" s="83" t="inlineStr">
        <is>
          <t>Pliska</t>
        </is>
      </c>
    </row>
    <row r="6615">
      <c r="A6615" s="83" t="inlineStr">
        <is>
          <t>BGSKR</t>
        </is>
      </c>
      <c r="B6615" s="83" t="inlineStr">
        <is>
          <t>Skravena</t>
        </is>
      </c>
    </row>
    <row r="6616">
      <c r="A6616" s="83" t="inlineStr">
        <is>
          <t>BGSLI</t>
        </is>
      </c>
      <c r="B6616" s="83" t="inlineStr">
        <is>
          <t>Stanke Lisitchkovo</t>
        </is>
      </c>
    </row>
    <row r="6617">
      <c r="A6617" s="83" t="inlineStr">
        <is>
          <t>BGSLN</t>
        </is>
      </c>
      <c r="B6617" s="83" t="inlineStr">
        <is>
          <t>Slivnitsa</t>
        </is>
      </c>
    </row>
    <row r="6618">
      <c r="A6618" s="83" t="inlineStr">
        <is>
          <t>BGSLO</t>
        </is>
      </c>
      <c r="B6618" s="83" t="inlineStr">
        <is>
          <t>Slavyanovo</t>
        </is>
      </c>
    </row>
    <row r="6619">
      <c r="A6619" s="83" t="inlineStr">
        <is>
          <t>BGSLP</t>
        </is>
      </c>
      <c r="B6619" s="83" t="inlineStr">
        <is>
          <t>Sliven</t>
        </is>
      </c>
    </row>
    <row r="6620">
      <c r="A6620" s="83" t="inlineStr">
        <is>
          <t>BGSLS</t>
        </is>
      </c>
      <c r="B6620" s="83" t="inlineStr">
        <is>
          <t>Silistra</t>
        </is>
      </c>
    </row>
    <row r="6621">
      <c r="A6621" s="83" t="inlineStr">
        <is>
          <t>BGSLU</t>
        </is>
      </c>
      <c r="B6621" s="83" t="inlineStr">
        <is>
          <t>Sevlievo</t>
        </is>
      </c>
    </row>
    <row r="6622">
      <c r="A6622" s="83" t="inlineStr">
        <is>
          <t>BGSLV</t>
        </is>
      </c>
      <c r="B6622" s="83" t="inlineStr">
        <is>
          <t>Slivo Pole</t>
        </is>
      </c>
    </row>
    <row r="6623">
      <c r="A6623" s="83" t="inlineStr">
        <is>
          <t>BGSML</t>
        </is>
      </c>
      <c r="B6623" s="83" t="inlineStr">
        <is>
          <t>Smolyan</t>
        </is>
      </c>
    </row>
    <row r="6624">
      <c r="A6624" s="83" t="inlineStr">
        <is>
          <t>BGSMN</t>
        </is>
      </c>
      <c r="B6624" s="83" t="inlineStr">
        <is>
          <t>Shumen</t>
        </is>
      </c>
    </row>
    <row r="6625">
      <c r="A6625" s="83" t="inlineStr">
        <is>
          <t>BGSNA</t>
        </is>
      </c>
      <c r="B6625" s="83" t="inlineStr">
        <is>
          <t>Surnitsa</t>
        </is>
      </c>
    </row>
    <row r="6626">
      <c r="A6626" s="83" t="inlineStr">
        <is>
          <t>BGSNK</t>
        </is>
      </c>
      <c r="B6626" s="83" t="inlineStr">
        <is>
          <t>Sveti Nikola</t>
        </is>
      </c>
    </row>
    <row r="6627">
      <c r="A6627" s="83" t="inlineStr">
        <is>
          <t>BGSOF</t>
        </is>
      </c>
      <c r="B6627" s="83" t="inlineStr">
        <is>
          <t>Sofia</t>
        </is>
      </c>
    </row>
    <row r="6628">
      <c r="A6628" s="83" t="inlineStr">
        <is>
          <t>BGSOM</t>
        </is>
      </c>
      <c r="B6628" s="83" t="inlineStr">
        <is>
          <t>Somovit</t>
        </is>
      </c>
    </row>
    <row r="6629">
      <c r="A6629" s="83" t="inlineStr">
        <is>
          <t>BGSOV</t>
        </is>
      </c>
      <c r="B6629" s="83" t="inlineStr">
        <is>
          <t>Samuilovo</t>
        </is>
      </c>
    </row>
    <row r="6630">
      <c r="A6630" s="83" t="inlineStr">
        <is>
          <t>BGSOZ</t>
        </is>
      </c>
      <c r="B6630" s="83" t="inlineStr">
        <is>
          <t>Sozopol</t>
        </is>
      </c>
    </row>
    <row r="6631">
      <c r="A6631" s="83" t="inlineStr">
        <is>
          <t>BGSRL</t>
        </is>
      </c>
      <c r="B6631" s="83" t="inlineStr">
        <is>
          <t>Sungurlare</t>
        </is>
      </c>
    </row>
    <row r="6632">
      <c r="A6632" s="83" t="inlineStr">
        <is>
          <t>BGSTA</t>
        </is>
      </c>
      <c r="B6632" s="83" t="inlineStr">
        <is>
          <t>Stamboliyski</t>
        </is>
      </c>
    </row>
    <row r="6633">
      <c r="A6633" s="83" t="inlineStr">
        <is>
          <t>BGSTO</t>
        </is>
      </c>
      <c r="B6633" s="83" t="inlineStr">
        <is>
          <t>Stomanevo</t>
        </is>
      </c>
    </row>
    <row r="6634">
      <c r="A6634" s="83" t="inlineStr">
        <is>
          <t>BGSUW</t>
        </is>
      </c>
      <c r="B6634" s="83" t="inlineStr">
        <is>
          <t>Shumen</t>
        </is>
      </c>
    </row>
    <row r="6635">
      <c r="A6635" s="83" t="inlineStr">
        <is>
          <t>BGSUZ</t>
        </is>
      </c>
      <c r="B6635" s="83" t="inlineStr">
        <is>
          <t>Suhindol</t>
        </is>
      </c>
    </row>
    <row r="6636">
      <c r="A6636" s="83" t="inlineStr">
        <is>
          <t>BGSVG</t>
        </is>
      </c>
      <c r="B6636" s="83" t="inlineStr">
        <is>
          <t>Svoge</t>
        </is>
      </c>
    </row>
    <row r="6637">
      <c r="A6637" s="83" t="inlineStr">
        <is>
          <t>BGSVI</t>
        </is>
      </c>
      <c r="B6637" s="83" t="inlineStr">
        <is>
          <t>Svistov</t>
        </is>
      </c>
    </row>
    <row r="6638">
      <c r="A6638" s="83" t="inlineStr">
        <is>
          <t>BGSWG</t>
        </is>
      </c>
      <c r="B6638" s="83" t="inlineStr">
        <is>
          <t>Svilengrad</t>
        </is>
      </c>
    </row>
    <row r="6639">
      <c r="A6639" s="83" t="inlineStr">
        <is>
          <t>BGSWQ</t>
        </is>
      </c>
      <c r="B6639" s="83" t="inlineStr">
        <is>
          <t>Slavyantsi</t>
        </is>
      </c>
    </row>
    <row r="6640">
      <c r="A6640" s="83" t="inlineStr">
        <is>
          <t>BGSZR</t>
        </is>
      </c>
      <c r="B6640" s="83" t="inlineStr">
        <is>
          <t>Stara Zagora</t>
        </is>
      </c>
    </row>
    <row r="6641">
      <c r="A6641" s="83" t="inlineStr">
        <is>
          <t>BGTAD</t>
        </is>
      </c>
      <c r="B6641" s="83" t="inlineStr">
        <is>
          <t>Tvardica</t>
        </is>
      </c>
    </row>
    <row r="6642">
      <c r="A6642" s="83" t="inlineStr">
        <is>
          <t>BGTBA</t>
        </is>
      </c>
      <c r="B6642" s="83" t="inlineStr">
        <is>
          <t>Tsalapitsa</t>
        </is>
      </c>
    </row>
    <row r="6643">
      <c r="A6643" s="83" t="inlineStr">
        <is>
          <t>BGTER</t>
        </is>
      </c>
      <c r="B6643" s="83" t="inlineStr">
        <is>
          <t>Tervel</t>
        </is>
      </c>
    </row>
    <row r="6644">
      <c r="A6644" s="83" t="inlineStr">
        <is>
          <t>BGTGA</t>
        </is>
      </c>
      <c r="B6644" s="83" t="inlineStr">
        <is>
          <t>Topolovgrad</t>
        </is>
      </c>
    </row>
    <row r="6645">
      <c r="A6645" s="83" t="inlineStr">
        <is>
          <t>BGTGV</t>
        </is>
      </c>
      <c r="B6645" s="83" t="inlineStr">
        <is>
          <t>Targovishte</t>
        </is>
      </c>
    </row>
    <row r="6646">
      <c r="A6646" s="83" t="inlineStr">
        <is>
          <t>BGTJM</t>
        </is>
      </c>
      <c r="B6646" s="83" t="inlineStr">
        <is>
          <t>Trojan</t>
        </is>
      </c>
    </row>
    <row r="6647">
      <c r="A6647" s="83" t="inlineStr">
        <is>
          <t>BGTKV</t>
        </is>
      </c>
      <c r="B6647" s="83" t="inlineStr">
        <is>
          <t>Tserkovski</t>
        </is>
      </c>
    </row>
    <row r="6648">
      <c r="A6648" s="83" t="inlineStr">
        <is>
          <t>BGTLI</t>
        </is>
      </c>
      <c r="B6648" s="83" t="inlineStr">
        <is>
          <t>Lomci</t>
        </is>
      </c>
    </row>
    <row r="6649">
      <c r="A6649" s="83" t="inlineStr">
        <is>
          <t>BGTOL</t>
        </is>
      </c>
      <c r="B6649" s="83" t="inlineStr">
        <is>
          <t>Tolbuhin</t>
        </is>
      </c>
    </row>
    <row r="6650">
      <c r="A6650" s="83" t="inlineStr">
        <is>
          <t>BGTOS</t>
        </is>
      </c>
      <c r="B6650" s="83" t="inlineStr">
        <is>
          <t>General-Toshevo</t>
        </is>
      </c>
    </row>
    <row r="6651">
      <c r="A6651" s="83" t="inlineStr">
        <is>
          <t>BGTPL</t>
        </is>
      </c>
      <c r="B6651" s="83" t="inlineStr">
        <is>
          <t>Topoli</t>
        </is>
      </c>
    </row>
    <row r="6652">
      <c r="A6652" s="83" t="inlineStr">
        <is>
          <t>BGTRA</t>
        </is>
      </c>
      <c r="B6652" s="83" t="inlineStr">
        <is>
          <t>Tryavna</t>
        </is>
      </c>
    </row>
    <row r="6653">
      <c r="A6653" s="83" t="inlineStr">
        <is>
          <t>BGTRD</t>
        </is>
      </c>
      <c r="B6653" s="83" t="inlineStr">
        <is>
          <t>Trud</t>
        </is>
      </c>
    </row>
    <row r="6654">
      <c r="A6654" s="83" t="inlineStr">
        <is>
          <t>BGTRN</t>
        </is>
      </c>
      <c r="B6654" s="83" t="inlineStr">
        <is>
          <t>Tran</t>
        </is>
      </c>
    </row>
    <row r="6655">
      <c r="A6655" s="83" t="inlineStr">
        <is>
          <t>BGTRP</t>
        </is>
      </c>
      <c r="B6655" s="83" t="inlineStr">
        <is>
          <t>Tutrakan</t>
        </is>
      </c>
    </row>
    <row r="6656">
      <c r="A6656" s="83" t="inlineStr">
        <is>
          <t>BGTRU</t>
        </is>
      </c>
      <c r="B6656" s="83" t="inlineStr">
        <is>
          <t>Trudovets</t>
        </is>
      </c>
    </row>
    <row r="6657">
      <c r="A6657" s="83" t="inlineStr">
        <is>
          <t>BGTRV</t>
        </is>
      </c>
      <c r="B6657" s="83" t="inlineStr">
        <is>
          <t>Tsarevo</t>
        </is>
      </c>
    </row>
    <row r="6658">
      <c r="A6658" s="83" t="inlineStr">
        <is>
          <t>BGTRY</t>
        </is>
      </c>
      <c r="B6658" s="83" t="inlineStr">
        <is>
          <t>Troyan</t>
        </is>
      </c>
    </row>
    <row r="6659">
      <c r="A6659" s="83" t="inlineStr">
        <is>
          <t>BGTSA</t>
        </is>
      </c>
      <c r="B6659" s="83" t="inlineStr">
        <is>
          <t>Tsaratsovo</t>
        </is>
      </c>
    </row>
    <row r="6660">
      <c r="A6660" s="83" t="inlineStr">
        <is>
          <t>BGTTV</t>
        </is>
      </c>
      <c r="B6660" s="83" t="inlineStr">
        <is>
          <t>Teteven</t>
        </is>
      </c>
    </row>
    <row r="6661">
      <c r="A6661" s="83" t="inlineStr">
        <is>
          <t>BGUST</t>
        </is>
      </c>
      <c r="B6661" s="83" t="inlineStr">
        <is>
          <t>Ustren</t>
        </is>
      </c>
    </row>
    <row r="6662">
      <c r="A6662" s="83" t="inlineStr">
        <is>
          <t>BGVAR</t>
        </is>
      </c>
      <c r="B6662" s="83" t="inlineStr">
        <is>
          <t>Varna</t>
        </is>
      </c>
    </row>
    <row r="6663">
      <c r="A6663" s="83" t="inlineStr">
        <is>
          <t>BGVAZ</t>
        </is>
      </c>
      <c r="B6663" s="83" t="inlineStr">
        <is>
          <t>Varna-Zapad</t>
        </is>
      </c>
    </row>
    <row r="6664">
      <c r="A6664" s="83" t="inlineStr">
        <is>
          <t>BGVBS</t>
        </is>
      </c>
      <c r="B6664" s="83" t="inlineStr">
        <is>
          <t>Bjala Slatina</t>
        </is>
      </c>
    </row>
    <row r="6665">
      <c r="A6665" s="83" t="inlineStr">
        <is>
          <t>BGVCA</t>
        </is>
      </c>
      <c r="B6665" s="83" t="inlineStr">
        <is>
          <t>Chernook</t>
        </is>
      </c>
    </row>
    <row r="6666">
      <c r="A6666" s="83" t="inlineStr">
        <is>
          <t>BGVDL</t>
        </is>
      </c>
      <c r="B6666" s="83" t="inlineStr">
        <is>
          <t>Valchi Dol</t>
        </is>
      </c>
    </row>
    <row r="6667">
      <c r="A6667" s="83" t="inlineStr">
        <is>
          <t>BGVDM</t>
        </is>
      </c>
      <c r="B6667" s="83" t="inlineStr">
        <is>
          <t>Vardim</t>
        </is>
      </c>
    </row>
    <row r="6668">
      <c r="A6668" s="83" t="inlineStr">
        <is>
          <t>BGVDN</t>
        </is>
      </c>
      <c r="B6668" s="83" t="inlineStr">
        <is>
          <t>Rabisha</t>
        </is>
      </c>
    </row>
    <row r="6669">
      <c r="A6669" s="83" t="inlineStr">
        <is>
          <t>BGVDV</t>
        </is>
      </c>
      <c r="B6669" s="83" t="inlineStr">
        <is>
          <t>Streltsi</t>
        </is>
      </c>
    </row>
    <row r="6670">
      <c r="A6670" s="83" t="inlineStr">
        <is>
          <t>BGVEO</t>
        </is>
      </c>
      <c r="B6670" s="83" t="inlineStr">
        <is>
          <t>Verinsko</t>
        </is>
      </c>
    </row>
    <row r="6671">
      <c r="A6671" s="83" t="inlineStr">
        <is>
          <t>BGVEP</t>
        </is>
      </c>
      <c r="B6671" s="83" t="inlineStr">
        <is>
          <t>Veliki Preslav</t>
        </is>
      </c>
    </row>
    <row r="6672">
      <c r="A6672" s="83" t="inlineStr">
        <is>
          <t>BGVID</t>
        </is>
      </c>
      <c r="B6672" s="83" t="inlineStr">
        <is>
          <t>Vidin</t>
        </is>
      </c>
    </row>
    <row r="6673">
      <c r="A6673" s="83" t="inlineStr">
        <is>
          <t>BGVKD</t>
        </is>
      </c>
      <c r="B6673" s="83" t="inlineStr">
        <is>
          <t>Krivodol</t>
        </is>
      </c>
    </row>
    <row r="6674">
      <c r="A6674" s="83" t="inlineStr">
        <is>
          <t>BGVLE</t>
        </is>
      </c>
      <c r="B6674" s="83" t="inlineStr">
        <is>
          <t>Velingrad</t>
        </is>
      </c>
    </row>
    <row r="6675">
      <c r="A6675" s="83" t="inlineStr">
        <is>
          <t>BGVNT</t>
        </is>
      </c>
      <c r="B6675" s="83" t="inlineStr">
        <is>
          <t>Venets</t>
        </is>
      </c>
    </row>
    <row r="6676">
      <c r="A6676" s="83" t="inlineStr">
        <is>
          <t>BGVRA</t>
        </is>
      </c>
      <c r="B6676" s="83" t="inlineStr">
        <is>
          <t>Vratza</t>
        </is>
      </c>
    </row>
    <row r="6677">
      <c r="A6677" s="83" t="inlineStr">
        <is>
          <t>BGVRE</t>
        </is>
      </c>
      <c r="B6677" s="83" t="inlineStr">
        <is>
          <t>Vraca</t>
        </is>
      </c>
    </row>
    <row r="6678">
      <c r="A6678" s="83" t="inlineStr">
        <is>
          <t>BGVRN</t>
        </is>
      </c>
      <c r="B6678" s="83" t="inlineStr">
        <is>
          <t>Drenov</t>
        </is>
      </c>
    </row>
    <row r="6679">
      <c r="A6679" s="83" t="inlineStr">
        <is>
          <t>BGVSA</t>
        </is>
      </c>
      <c r="B6679" s="83" t="inlineStr">
        <is>
          <t>Vratsa</t>
        </is>
      </c>
    </row>
    <row r="6680">
      <c r="A6680" s="83" t="inlineStr">
        <is>
          <t>BGVT4</t>
        </is>
      </c>
      <c r="B6680" s="83" t="inlineStr">
        <is>
          <t>Byala Cherkva</t>
        </is>
      </c>
    </row>
    <row r="6681">
      <c r="A6681" s="83" t="inlineStr">
        <is>
          <t>BGVTC</t>
        </is>
      </c>
      <c r="B6681" s="83" t="inlineStr">
        <is>
          <t>Vrska Cuka</t>
        </is>
      </c>
    </row>
    <row r="6682">
      <c r="A6682" s="83" t="inlineStr">
        <is>
          <t>BGVTG</t>
        </is>
      </c>
      <c r="B6682" s="83" t="inlineStr">
        <is>
          <t>Bratsigovo</t>
        </is>
      </c>
    </row>
    <row r="6683">
      <c r="A6683" s="83" t="inlineStr">
        <is>
          <t>BGVTT</t>
        </is>
      </c>
      <c r="B6683" s="83" t="inlineStr">
        <is>
          <t>Veliko Tarnovo</t>
        </is>
      </c>
    </row>
    <row r="6684">
      <c r="A6684" s="83" t="inlineStr">
        <is>
          <t>BGXCR</t>
        </is>
      </c>
      <c r="B6684" s="83" t="inlineStr">
        <is>
          <t>Hisarya</t>
        </is>
      </c>
    </row>
    <row r="6685">
      <c r="A6685" s="83" t="inlineStr">
        <is>
          <t>BGXXX</t>
        </is>
      </c>
      <c r="B6685" s="83" t="inlineStr">
        <is>
          <t>RIS Inland waterways</t>
        </is>
      </c>
    </row>
    <row r="6686">
      <c r="A6686" s="83" t="inlineStr">
        <is>
          <t>BGYAG</t>
        </is>
      </c>
      <c r="B6686" s="83" t="inlineStr">
        <is>
          <t>Yagodovo</t>
        </is>
      </c>
    </row>
    <row r="6687">
      <c r="A6687" s="83" t="inlineStr">
        <is>
          <t>BGYAK</t>
        </is>
      </c>
      <c r="B6687" s="83" t="inlineStr">
        <is>
          <t>Yakoruda</t>
        </is>
      </c>
    </row>
    <row r="6688">
      <c r="A6688" s="83" t="inlineStr">
        <is>
          <t>BGYAM</t>
        </is>
      </c>
      <c r="B6688" s="83" t="inlineStr">
        <is>
          <t>Yambol</t>
        </is>
      </c>
    </row>
    <row r="6689">
      <c r="A6689" s="83" t="inlineStr">
        <is>
          <t>BGYGD</t>
        </is>
      </c>
      <c r="B6689" s="83" t="inlineStr">
        <is>
          <t>Yagoda</t>
        </is>
      </c>
    </row>
    <row r="6690">
      <c r="A6690" s="83" t="inlineStr">
        <is>
          <t>BGYKG</t>
        </is>
      </c>
      <c r="B6690" s="83" t="inlineStr">
        <is>
          <t>Yoakim-Gruevo</t>
        </is>
      </c>
    </row>
    <row r="6691">
      <c r="A6691" s="83" t="inlineStr">
        <is>
          <t>BGYMP</t>
        </is>
      </c>
      <c r="B6691" s="83" t="inlineStr">
        <is>
          <t>Dolna Mitropoliya</t>
        </is>
      </c>
    </row>
    <row r="6692">
      <c r="A6692" s="83" t="inlineStr">
        <is>
          <t>BGZHA</t>
        </is>
      </c>
      <c r="B6692" s="83" t="inlineStr">
        <is>
          <t>Kaynardzha</t>
        </is>
      </c>
    </row>
    <row r="6693">
      <c r="A6693" s="83" t="inlineStr">
        <is>
          <t>BGZLA</t>
        </is>
      </c>
      <c r="B6693" s="83" t="inlineStr">
        <is>
          <t>Zlatarevo</t>
        </is>
      </c>
    </row>
    <row r="6694">
      <c r="A6694" s="83" t="inlineStr">
        <is>
          <t>BGZLH</t>
        </is>
      </c>
      <c r="B6694" s="83" t="inlineStr">
        <is>
          <t>Zlatograd</t>
        </is>
      </c>
    </row>
    <row r="6695">
      <c r="A6695" s="83" t="inlineStr">
        <is>
          <t>BGZSS</t>
        </is>
      </c>
      <c r="B6695" s="83" t="inlineStr">
        <is>
          <t>Staro Selo</t>
        </is>
      </c>
    </row>
    <row r="6696">
      <c r="A6696" s="83" t="inlineStr">
        <is>
          <t>BGZTT</t>
        </is>
      </c>
      <c r="B6696" s="83" t="inlineStr">
        <is>
          <t>Zlataritsa</t>
        </is>
      </c>
    </row>
    <row r="6697">
      <c r="A6697" s="83" t="inlineStr">
        <is>
          <t>BHAAL</t>
        </is>
      </c>
      <c r="B6697" s="83" t="inlineStr">
        <is>
          <t>A'ali</t>
        </is>
      </c>
    </row>
    <row r="6698">
      <c r="A6698" s="83" t="inlineStr">
        <is>
          <t>BHADA</t>
        </is>
      </c>
      <c r="B6698" s="83" t="inlineStr">
        <is>
          <t>Adliya</t>
        </is>
      </c>
    </row>
    <row r="6699">
      <c r="A6699" s="83" t="inlineStr">
        <is>
          <t>BHAHD</t>
        </is>
      </c>
      <c r="B6699" s="83" t="inlineStr">
        <is>
          <t>Al Hidd</t>
        </is>
      </c>
    </row>
    <row r="6700">
      <c r="A6700" s="83" t="inlineStr">
        <is>
          <t>BHALA</t>
        </is>
      </c>
      <c r="B6700" s="83" t="inlineStr">
        <is>
          <t>Al Hajar</t>
        </is>
      </c>
    </row>
    <row r="6701">
      <c r="A6701" s="83" t="inlineStr">
        <is>
          <t>BHAMA</t>
        </is>
      </c>
      <c r="B6701" s="83" t="inlineStr">
        <is>
          <t>Al Ma'amir</t>
        </is>
      </c>
    </row>
    <row r="6702">
      <c r="A6702" s="83" t="inlineStr">
        <is>
          <t>BHAMH</t>
        </is>
      </c>
      <c r="B6702" s="83" t="inlineStr">
        <is>
          <t>Al Manamah</t>
        </is>
      </c>
    </row>
    <row r="6703">
      <c r="A6703" s="83" t="inlineStr">
        <is>
          <t>BHBAH</t>
        </is>
      </c>
      <c r="B6703" s="83" t="inlineStr">
        <is>
          <t>Bahrain International Airport</t>
        </is>
      </c>
    </row>
    <row r="6704">
      <c r="A6704" s="83" t="inlineStr">
        <is>
          <t>BHGBQ</t>
        </is>
      </c>
      <c r="B6704" s="83" t="inlineStr">
        <is>
          <t>Al Muharraq</t>
        </is>
      </c>
    </row>
    <row r="6705">
      <c r="A6705" s="83" t="inlineStr">
        <is>
          <t>BHISA</t>
        </is>
      </c>
      <c r="B6705" s="83" t="inlineStr">
        <is>
          <t>ISA Air Base</t>
        </is>
      </c>
    </row>
    <row r="6706">
      <c r="A6706" s="83" t="inlineStr">
        <is>
          <t>BHJAL</t>
        </is>
      </c>
      <c r="B6706" s="83" t="inlineStr">
        <is>
          <t>Jidd 'Ali</t>
        </is>
      </c>
    </row>
    <row r="6707">
      <c r="A6707" s="83" t="inlineStr">
        <is>
          <t>BHJDF</t>
        </is>
      </c>
      <c r="B6707" s="83" t="inlineStr">
        <is>
          <t>Jidhafs</t>
        </is>
      </c>
    </row>
    <row r="6708">
      <c r="A6708" s="83" t="inlineStr">
        <is>
          <t>BHKBS</t>
        </is>
      </c>
      <c r="B6708" s="83" t="inlineStr">
        <is>
          <t>Khalifa Bin Salman Port</t>
        </is>
      </c>
    </row>
    <row r="6709">
      <c r="A6709" s="83" t="inlineStr">
        <is>
          <t>BHKFC</t>
        </is>
      </c>
      <c r="B6709" s="83" t="inlineStr">
        <is>
          <t>King Fahed Causeway</t>
        </is>
      </c>
    </row>
    <row r="6710">
      <c r="A6710" s="83" t="inlineStr">
        <is>
          <t>BHMIN</t>
        </is>
      </c>
      <c r="B6710" s="83" t="inlineStr">
        <is>
          <t>Mina Sulman Port</t>
        </is>
      </c>
    </row>
    <row r="6711">
      <c r="A6711" s="83" t="inlineStr">
        <is>
          <t>BHMTH</t>
        </is>
      </c>
      <c r="B6711" s="83" t="inlineStr">
        <is>
          <t>Madinat Hamad</t>
        </is>
      </c>
    </row>
    <row r="6712">
      <c r="A6712" s="83" t="inlineStr">
        <is>
          <t>BHQAL</t>
        </is>
      </c>
      <c r="B6712" s="83" t="inlineStr">
        <is>
          <t>Qalali</t>
        </is>
      </c>
    </row>
    <row r="6713">
      <c r="A6713" s="83" t="inlineStr">
        <is>
          <t>BHRAJ</t>
        </is>
      </c>
      <c r="B6713" s="83" t="inlineStr">
        <is>
          <t>Ras Abu Jarjur</t>
        </is>
      </c>
    </row>
    <row r="6714">
      <c r="A6714" s="83" t="inlineStr">
        <is>
          <t>BHRIF</t>
        </is>
      </c>
      <c r="B6714" s="83" t="inlineStr">
        <is>
          <t>Riffa</t>
        </is>
      </c>
    </row>
    <row r="6715">
      <c r="A6715" s="83" t="inlineStr">
        <is>
          <t>BHSAN</t>
        </is>
      </c>
      <c r="B6715" s="83" t="inlineStr">
        <is>
          <t>Sanad</t>
        </is>
      </c>
    </row>
    <row r="6716">
      <c r="A6716" s="83" t="inlineStr">
        <is>
          <t>BHSIT</t>
        </is>
      </c>
      <c r="B6716" s="83" t="inlineStr">
        <is>
          <t>Sitrah</t>
        </is>
      </c>
    </row>
    <row r="6717">
      <c r="A6717" s="83" t="inlineStr">
        <is>
          <t>BHTOW</t>
        </is>
      </c>
      <c r="B6717" s="83" t="inlineStr">
        <is>
          <t>Hamad Town</t>
        </is>
      </c>
    </row>
    <row r="6718">
      <c r="A6718" s="83" t="inlineStr">
        <is>
          <t>BHTUB</t>
        </is>
      </c>
      <c r="B6718" s="83" t="inlineStr">
        <is>
          <t>Tubli</t>
        </is>
      </c>
    </row>
    <row r="6719">
      <c r="A6719" s="83" t="inlineStr">
        <is>
          <t>BHUAH</t>
        </is>
      </c>
      <c r="B6719" s="83" t="inlineStr">
        <is>
          <t>Umm al Hassam</t>
        </is>
      </c>
    </row>
    <row r="6720">
      <c r="A6720" s="83" t="inlineStr">
        <is>
          <t>BIBBZ</t>
        </is>
      </c>
      <c r="B6720" s="83" t="inlineStr">
        <is>
          <t>Bubanza</t>
        </is>
      </c>
    </row>
    <row r="6721">
      <c r="A6721" s="83" t="inlineStr">
        <is>
          <t>BIBJM</t>
        </is>
      </c>
      <c r="B6721" s="83" t="inlineStr">
        <is>
          <t>Bujumbura</t>
        </is>
      </c>
    </row>
    <row r="6722">
      <c r="A6722" s="83" t="inlineStr">
        <is>
          <t>BIBRR</t>
        </is>
      </c>
      <c r="B6722" s="83" t="inlineStr">
        <is>
          <t>Bururi</t>
        </is>
      </c>
    </row>
    <row r="6723">
      <c r="A6723" s="83" t="inlineStr">
        <is>
          <t>BICBK</t>
        </is>
      </c>
      <c r="B6723" s="83" t="inlineStr">
        <is>
          <t>Cibitoke</t>
        </is>
      </c>
    </row>
    <row r="6724">
      <c r="A6724" s="83" t="inlineStr">
        <is>
          <t>BICKZ</t>
        </is>
      </c>
      <c r="B6724" s="83" t="inlineStr">
        <is>
          <t>Cankuzo</t>
        </is>
      </c>
    </row>
    <row r="6725">
      <c r="A6725" s="83" t="inlineStr">
        <is>
          <t>BIGID</t>
        </is>
      </c>
      <c r="B6725" s="83" t="inlineStr">
        <is>
          <t>Gitega</t>
        </is>
      </c>
    </row>
    <row r="6726">
      <c r="A6726" s="83" t="inlineStr">
        <is>
          <t>BIKKB</t>
        </is>
      </c>
      <c r="B6726" s="83" t="inlineStr">
        <is>
          <t>Karuzi</t>
        </is>
      </c>
    </row>
    <row r="6727">
      <c r="A6727" s="83" t="inlineStr">
        <is>
          <t>BIKRE</t>
        </is>
      </c>
      <c r="B6727" s="83" t="inlineStr">
        <is>
          <t>Kirundo</t>
        </is>
      </c>
    </row>
    <row r="6728">
      <c r="A6728" s="83" t="inlineStr">
        <is>
          <t>BIKYZ</t>
        </is>
      </c>
      <c r="B6728" s="83" t="inlineStr">
        <is>
          <t>Kayanza</t>
        </is>
      </c>
    </row>
    <row r="6729">
      <c r="A6729" s="83" t="inlineStr">
        <is>
          <t>BIMMB</t>
        </is>
      </c>
      <c r="B6729" s="83" t="inlineStr">
        <is>
          <t>Makamba</t>
        </is>
      </c>
    </row>
    <row r="6730">
      <c r="A6730" s="83" t="inlineStr">
        <is>
          <t>BIMUR</t>
        </is>
      </c>
      <c r="B6730" s="83" t="inlineStr">
        <is>
          <t>Muramvya</t>
        </is>
      </c>
    </row>
    <row r="6731">
      <c r="A6731" s="83" t="inlineStr">
        <is>
          <t>BIMWM</t>
        </is>
      </c>
      <c r="B6731" s="83" t="inlineStr">
        <is>
          <t>Mwaro</t>
        </is>
      </c>
    </row>
    <row r="6732">
      <c r="A6732" s="83" t="inlineStr">
        <is>
          <t>BIMYG</t>
        </is>
      </c>
      <c r="B6732" s="83" t="inlineStr">
        <is>
          <t>Muyinga</t>
        </is>
      </c>
    </row>
    <row r="6733">
      <c r="A6733" s="83" t="inlineStr">
        <is>
          <t>BINGZ</t>
        </is>
      </c>
      <c r="B6733" s="83" t="inlineStr">
        <is>
          <t>Ngozi</t>
        </is>
      </c>
    </row>
    <row r="6734">
      <c r="A6734" s="83" t="inlineStr">
        <is>
          <t>BIRUM</t>
        </is>
      </c>
      <c r="B6734" s="83" t="inlineStr">
        <is>
          <t>Rumonge</t>
        </is>
      </c>
    </row>
    <row r="6735">
      <c r="A6735" s="83" t="inlineStr">
        <is>
          <t>BIRUT</t>
        </is>
      </c>
      <c r="B6735" s="83" t="inlineStr">
        <is>
          <t>Rutana</t>
        </is>
      </c>
    </row>
    <row r="6736">
      <c r="A6736" s="83" t="inlineStr">
        <is>
          <t>BIRUY</t>
        </is>
      </c>
      <c r="B6736" s="83" t="inlineStr">
        <is>
          <t>Ruyigi</t>
        </is>
      </c>
    </row>
    <row r="6737">
      <c r="A6737" s="83" t="inlineStr">
        <is>
          <t>BJAGT</t>
        </is>
      </c>
      <c r="B6737" s="83" t="inlineStr">
        <is>
          <t>Agbanta</t>
        </is>
      </c>
    </row>
    <row r="6738">
      <c r="A6738" s="83" t="inlineStr">
        <is>
          <t>BJAMV</t>
        </is>
      </c>
      <c r="B6738" s="83" t="inlineStr">
        <is>
          <t>Abomey-Calavi</t>
        </is>
      </c>
    </row>
    <row r="6739">
      <c r="A6739" s="83" t="inlineStr">
        <is>
          <t>BJBOH</t>
        </is>
      </c>
      <c r="B6739" s="83" t="inlineStr">
        <is>
          <t>Bohicon</t>
        </is>
      </c>
    </row>
    <row r="6740">
      <c r="A6740" s="83" t="inlineStr">
        <is>
          <t>BJCOO</t>
        </is>
      </c>
      <c r="B6740" s="83" t="inlineStr">
        <is>
          <t>Cotonou</t>
        </is>
      </c>
    </row>
    <row r="6741">
      <c r="A6741" s="83" t="inlineStr">
        <is>
          <t>BJDA3</t>
        </is>
      </c>
      <c r="B6741" s="83" t="inlineStr">
        <is>
          <t>Ndali</t>
        </is>
      </c>
    </row>
    <row r="6742">
      <c r="A6742" s="83" t="inlineStr">
        <is>
          <t>BJDDJ</t>
        </is>
      </c>
      <c r="B6742" s="83" t="inlineStr">
        <is>
          <t>Djidja</t>
        </is>
      </c>
    </row>
    <row r="6743">
      <c r="A6743" s="83" t="inlineStr">
        <is>
          <t>BJDJA</t>
        </is>
      </c>
      <c r="B6743" s="83" t="inlineStr">
        <is>
          <t>Djougou</t>
        </is>
      </c>
    </row>
    <row r="6744">
      <c r="A6744" s="83" t="inlineStr">
        <is>
          <t>BJGLA</t>
        </is>
      </c>
      <c r="B6744" s="83" t="inlineStr">
        <is>
          <t>Glazoue</t>
        </is>
      </c>
    </row>
    <row r="6745">
      <c r="A6745" s="83" t="inlineStr">
        <is>
          <t>BJKDC</t>
        </is>
      </c>
      <c r="B6745" s="83" t="inlineStr">
        <is>
          <t>Kandi</t>
        </is>
      </c>
    </row>
    <row r="6746">
      <c r="A6746" s="83" t="inlineStr">
        <is>
          <t>BJLKS</t>
        </is>
      </c>
      <c r="B6746" s="83" t="inlineStr">
        <is>
          <t>Lokossa</t>
        </is>
      </c>
    </row>
    <row r="6747">
      <c r="A6747" s="83" t="inlineStr">
        <is>
          <t>BJNAE</t>
        </is>
      </c>
      <c r="B6747" s="83" t="inlineStr">
        <is>
          <t>Natitingou</t>
        </is>
      </c>
    </row>
    <row r="6748">
      <c r="A6748" s="83" t="inlineStr">
        <is>
          <t>BJOIH</t>
        </is>
      </c>
      <c r="B6748" s="83" t="inlineStr">
        <is>
          <t>Ouidah</t>
        </is>
      </c>
    </row>
    <row r="6749">
      <c r="A6749" s="83" t="inlineStr">
        <is>
          <t>BJPKO</t>
        </is>
      </c>
      <c r="B6749" s="83" t="inlineStr">
        <is>
          <t>Parakou</t>
        </is>
      </c>
    </row>
    <row r="6750">
      <c r="A6750" s="83" t="inlineStr">
        <is>
          <t>BJPTN</t>
        </is>
      </c>
      <c r="B6750" s="83" t="inlineStr">
        <is>
          <t>Porto-Novo</t>
        </is>
      </c>
    </row>
    <row r="6751">
      <c r="A6751" s="83" t="inlineStr">
        <is>
          <t>BJSVF</t>
        </is>
      </c>
      <c r="B6751" s="83" t="inlineStr">
        <is>
          <t>Save</t>
        </is>
      </c>
    </row>
    <row r="6752">
      <c r="A6752" s="83" t="inlineStr">
        <is>
          <t>BJTAN</t>
        </is>
      </c>
      <c r="B6752" s="83" t="inlineStr">
        <is>
          <t>Tanguieta</t>
        </is>
      </c>
    </row>
    <row r="6753">
      <c r="A6753" s="83" t="inlineStr">
        <is>
          <t>BLSBH</t>
        </is>
      </c>
      <c r="B6753" s="83" t="inlineStr">
        <is>
          <t>Saint-Barthelemy</t>
        </is>
      </c>
    </row>
    <row r="6754">
      <c r="A6754" s="83" t="inlineStr">
        <is>
          <t>BM5PE</t>
        </is>
      </c>
      <c r="B6754" s="83" t="inlineStr">
        <is>
          <t>Pembroke</t>
        </is>
      </c>
    </row>
    <row r="6755">
      <c r="A6755" s="83" t="inlineStr">
        <is>
          <t>BMBDA</t>
        </is>
      </c>
      <c r="B6755" s="83" t="inlineStr">
        <is>
          <t>Hamilton</t>
        </is>
      </c>
    </row>
    <row r="6756">
      <c r="A6756" s="83" t="inlineStr">
        <is>
          <t>BMFPT</t>
        </is>
      </c>
      <c r="B6756" s="83" t="inlineStr">
        <is>
          <t>Freeport</t>
        </is>
      </c>
    </row>
    <row r="6757">
      <c r="A6757" s="83" t="inlineStr">
        <is>
          <t>BMHBI</t>
        </is>
      </c>
      <c r="B6757" s="83" t="inlineStr">
        <is>
          <t>Harbour Island</t>
        </is>
      </c>
    </row>
    <row r="6758">
      <c r="A6758" s="83" t="inlineStr">
        <is>
          <t>BMPA5</t>
        </is>
      </c>
      <c r="B6758" s="83" t="inlineStr">
        <is>
          <t>Paget Parish</t>
        </is>
      </c>
    </row>
    <row r="6759">
      <c r="A6759" s="83" t="inlineStr">
        <is>
          <t>BMSAN</t>
        </is>
      </c>
      <c r="B6759" s="83" t="inlineStr">
        <is>
          <t>Sandys</t>
        </is>
      </c>
    </row>
    <row r="6760">
      <c r="A6760" s="83" t="inlineStr">
        <is>
          <t>BMSEV</t>
        </is>
      </c>
      <c r="B6760" s="83" t="inlineStr">
        <is>
          <t>Devonshire</t>
        </is>
      </c>
    </row>
    <row r="6761">
      <c r="A6761" s="83" t="inlineStr">
        <is>
          <t>BMSGE</t>
        </is>
      </c>
      <c r="B6761" s="83" t="inlineStr">
        <is>
          <t>Saint George</t>
        </is>
      </c>
    </row>
    <row r="6762">
      <c r="A6762" s="83" t="inlineStr">
        <is>
          <t>BMSOU</t>
        </is>
      </c>
      <c r="B6762" s="83" t="inlineStr">
        <is>
          <t>Southampton</t>
        </is>
      </c>
    </row>
    <row r="6763">
      <c r="A6763" s="83" t="inlineStr">
        <is>
          <t>BMWA7</t>
        </is>
      </c>
      <c r="B6763" s="83" t="inlineStr">
        <is>
          <t>Warwick</t>
        </is>
      </c>
    </row>
    <row r="6764">
      <c r="A6764" s="83" t="inlineStr">
        <is>
          <t>BNBAG</t>
        </is>
      </c>
      <c r="B6764" s="83" t="inlineStr">
        <is>
          <t>Bangar</t>
        </is>
      </c>
    </row>
    <row r="6765">
      <c r="A6765" s="83" t="inlineStr">
        <is>
          <t>BNBWN</t>
        </is>
      </c>
      <c r="B6765" s="83" t="inlineStr">
        <is>
          <t>Bandar Seri Begawan</t>
        </is>
      </c>
    </row>
    <row r="6766">
      <c r="A6766" s="83" t="inlineStr">
        <is>
          <t>BNKUB</t>
        </is>
      </c>
      <c r="B6766" s="83" t="inlineStr">
        <is>
          <t>Kuala Belait</t>
        </is>
      </c>
    </row>
    <row r="6767">
      <c r="A6767" s="83" t="inlineStr">
        <is>
          <t>BNLUM</t>
        </is>
      </c>
      <c r="B6767" s="83" t="inlineStr">
        <is>
          <t>Lumut</t>
        </is>
      </c>
    </row>
    <row r="6768">
      <c r="A6768" s="83" t="inlineStr">
        <is>
          <t>BNMUA</t>
        </is>
      </c>
      <c r="B6768" s="83" t="inlineStr">
        <is>
          <t>Muara</t>
        </is>
      </c>
    </row>
    <row r="6769">
      <c r="A6769" s="83" t="inlineStr">
        <is>
          <t>BNSER</t>
        </is>
      </c>
      <c r="B6769" s="83" t="inlineStr">
        <is>
          <t>Seria</t>
        </is>
      </c>
    </row>
    <row r="6770">
      <c r="A6770" s="83" t="inlineStr">
        <is>
          <t>BNTUT</t>
        </is>
      </c>
      <c r="B6770" s="83" t="inlineStr">
        <is>
          <t>Tutong</t>
        </is>
      </c>
    </row>
    <row r="6771">
      <c r="A6771" s="83" t="inlineStr">
        <is>
          <t>BOABA</t>
        </is>
      </c>
      <c r="B6771" s="83" t="inlineStr">
        <is>
          <t>Avaroa</t>
        </is>
      </c>
    </row>
    <row r="6772">
      <c r="A6772" s="83" t="inlineStr">
        <is>
          <t>BOACH</t>
        </is>
      </c>
      <c r="B6772" s="83" t="inlineStr">
        <is>
          <t>Achacachi</t>
        </is>
      </c>
    </row>
    <row r="6773">
      <c r="A6773" s="83" t="inlineStr">
        <is>
          <t>BOACL</t>
        </is>
      </c>
      <c r="B6773" s="83" t="inlineStr">
        <is>
          <t>Achocalla</t>
        </is>
      </c>
    </row>
    <row r="6774">
      <c r="A6774" s="83" t="inlineStr">
        <is>
          <t>BOALC</t>
        </is>
      </c>
      <c r="B6774" s="83" t="inlineStr">
        <is>
          <t>Alcala</t>
        </is>
      </c>
    </row>
    <row r="6775">
      <c r="A6775" s="83" t="inlineStr">
        <is>
          <t>BOALT</t>
        </is>
      </c>
      <c r="B6775" s="83" t="inlineStr">
        <is>
          <t>El Alto</t>
        </is>
      </c>
    </row>
    <row r="6776">
      <c r="A6776" s="83" t="inlineStr">
        <is>
          <t>BOANC</t>
        </is>
      </c>
      <c r="B6776" s="83" t="inlineStr">
        <is>
          <t>Ancoraimes</t>
        </is>
      </c>
    </row>
    <row r="6777">
      <c r="A6777" s="83" t="inlineStr">
        <is>
          <t>BOAPB</t>
        </is>
      </c>
      <c r="B6777" s="83" t="inlineStr">
        <is>
          <t>Apolo</t>
        </is>
      </c>
    </row>
    <row r="6778">
      <c r="A6778" s="83" t="inlineStr">
        <is>
          <t>BOAQL</t>
        </is>
      </c>
      <c r="B6778" s="83" t="inlineStr">
        <is>
          <t>Aiquile</t>
        </is>
      </c>
    </row>
    <row r="6779">
      <c r="A6779" s="83" t="inlineStr">
        <is>
          <t>BOARC</t>
        </is>
      </c>
      <c r="B6779" s="83" t="inlineStr">
        <is>
          <t>Arica</t>
        </is>
      </c>
    </row>
    <row r="6780">
      <c r="A6780" s="83" t="inlineStr">
        <is>
          <t>BOASC</t>
        </is>
      </c>
      <c r="B6780" s="83" t="inlineStr">
        <is>
          <t>Ascension</t>
        </is>
      </c>
    </row>
    <row r="6781">
      <c r="A6781" s="83" t="inlineStr">
        <is>
          <t>BOASN</t>
        </is>
      </c>
      <c r="B6781" s="83" t="inlineStr">
        <is>
          <t>La Asunta</t>
        </is>
      </c>
    </row>
    <row r="6782">
      <c r="A6782" s="83" t="inlineStr">
        <is>
          <t>BOAUC</t>
        </is>
      </c>
      <c r="B6782" s="83" t="inlineStr">
        <is>
          <t>Aucapata</t>
        </is>
      </c>
    </row>
    <row r="6783">
      <c r="A6783" s="83" t="inlineStr">
        <is>
          <t>BOAYO</t>
        </is>
      </c>
      <c r="B6783" s="83" t="inlineStr">
        <is>
          <t>Ayo Ayo</t>
        </is>
      </c>
    </row>
    <row r="6784">
      <c r="A6784" s="83" t="inlineStr">
        <is>
          <t>BOAYT</t>
        </is>
      </c>
      <c r="B6784" s="83" t="inlineStr">
        <is>
          <t>Ayata</t>
        </is>
      </c>
    </row>
    <row r="6785">
      <c r="A6785" s="83" t="inlineStr">
        <is>
          <t>BOAZY</t>
        </is>
      </c>
      <c r="B6785" s="83" t="inlineStr">
        <is>
          <t>Azurduy</t>
        </is>
      </c>
    </row>
    <row r="6786">
      <c r="A6786" s="83" t="inlineStr">
        <is>
          <t>BOBAT</t>
        </is>
      </c>
      <c r="B6786" s="83" t="inlineStr">
        <is>
          <t>Batallas</t>
        </is>
      </c>
    </row>
    <row r="6787">
      <c r="A6787" s="83" t="inlineStr">
        <is>
          <t>BOBEF</t>
        </is>
      </c>
      <c r="B6787" s="83" t="inlineStr">
        <is>
          <t>Bella Flor</t>
        </is>
      </c>
    </row>
    <row r="6788">
      <c r="A6788" s="83" t="inlineStr">
        <is>
          <t>BOBJO</t>
        </is>
      </c>
      <c r="B6788" s="83" t="inlineStr">
        <is>
          <t>Bermejo</t>
        </is>
      </c>
    </row>
    <row r="6789">
      <c r="A6789" s="83" t="inlineStr">
        <is>
          <t>BOBPB</t>
        </is>
      </c>
      <c r="B6789" s="83" t="inlineStr">
        <is>
          <t>Bolpebra</t>
        </is>
      </c>
    </row>
    <row r="6790">
      <c r="A6790" s="83" t="inlineStr">
        <is>
          <t>BOBVK</t>
        </is>
      </c>
      <c r="B6790" s="83" t="inlineStr">
        <is>
          <t>Huacaraje</t>
        </is>
      </c>
    </row>
    <row r="6791">
      <c r="A6791" s="83" t="inlineStr">
        <is>
          <t>BOBVL</t>
        </is>
      </c>
      <c r="B6791" s="83" t="inlineStr">
        <is>
          <t>Baures</t>
        </is>
      </c>
    </row>
    <row r="6792">
      <c r="A6792" s="83" t="inlineStr">
        <is>
          <t>BOBYC</t>
        </is>
      </c>
      <c r="B6792" s="83" t="inlineStr">
        <is>
          <t>Yacuiba</t>
        </is>
      </c>
    </row>
    <row r="6793">
      <c r="A6793" s="83" t="inlineStr">
        <is>
          <t>BOCAI</t>
        </is>
      </c>
      <c r="B6793" s="83" t="inlineStr">
        <is>
          <t>Carapari</t>
        </is>
      </c>
    </row>
    <row r="6794">
      <c r="A6794" s="83" t="inlineStr">
        <is>
          <t>BOCAL</t>
        </is>
      </c>
      <c r="B6794" s="83" t="inlineStr">
        <is>
          <t>Calamarca</t>
        </is>
      </c>
    </row>
    <row r="6795">
      <c r="A6795" s="83" t="inlineStr">
        <is>
          <t>BOCAM</t>
        </is>
      </c>
      <c r="B6795" s="83" t="inlineStr">
        <is>
          <t>Camiri</t>
        </is>
      </c>
    </row>
    <row r="6796">
      <c r="A6796" s="83" t="inlineStr">
        <is>
          <t>BOCAO</t>
        </is>
      </c>
      <c r="B6796" s="83" t="inlineStr">
        <is>
          <t>Calacoto</t>
        </is>
      </c>
    </row>
    <row r="6797">
      <c r="A6797" s="83" t="inlineStr">
        <is>
          <t>BOCAQ</t>
        </is>
      </c>
      <c r="B6797" s="83" t="inlineStr">
        <is>
          <t>Caquiaviri</t>
        </is>
      </c>
    </row>
    <row r="6798">
      <c r="A6798" s="83" t="inlineStr">
        <is>
          <t>BOCAR</t>
        </is>
      </c>
      <c r="B6798" s="83" t="inlineStr">
        <is>
          <t>Carrasco</t>
        </is>
      </c>
    </row>
    <row r="6799">
      <c r="A6799" s="83" t="inlineStr">
        <is>
          <t>BOCBB</t>
        </is>
      </c>
      <c r="B6799" s="83" t="inlineStr">
        <is>
          <t>Cochabamba</t>
        </is>
      </c>
    </row>
    <row r="6800">
      <c r="A6800" s="83" t="inlineStr">
        <is>
          <t>BOCCM</t>
        </is>
      </c>
      <c r="B6800" s="83" t="inlineStr">
        <is>
          <t>Calacoto</t>
        </is>
      </c>
    </row>
    <row r="6801">
      <c r="A6801" s="83" t="inlineStr">
        <is>
          <t>BOCCO</t>
        </is>
      </c>
      <c r="B6801" s="83" t="inlineStr">
        <is>
          <t>Calacoto</t>
        </is>
      </c>
    </row>
    <row r="6802">
      <c r="A6802" s="83" t="inlineStr">
        <is>
          <t>BOCCR</t>
        </is>
      </c>
      <c r="B6802" s="83" t="inlineStr">
        <is>
          <t>Coro Coro</t>
        </is>
      </c>
    </row>
    <row r="6803">
      <c r="A6803" s="83" t="inlineStr">
        <is>
          <t>BOCEP</t>
        </is>
      </c>
      <c r="B6803" s="83" t="inlineStr">
        <is>
          <t>Concepcion</t>
        </is>
      </c>
    </row>
    <row r="6804">
      <c r="A6804" s="83" t="inlineStr">
        <is>
          <t>BOCHA</t>
        </is>
      </c>
      <c r="B6804" s="83" t="inlineStr">
        <is>
          <t>Charana</t>
        </is>
      </c>
    </row>
    <row r="6805">
      <c r="A6805" s="83" t="inlineStr">
        <is>
          <t>BOCHM</t>
        </is>
      </c>
      <c r="B6805" s="83" t="inlineStr">
        <is>
          <t>Chuma</t>
        </is>
      </c>
    </row>
    <row r="6806">
      <c r="A6806" s="83" t="inlineStr">
        <is>
          <t>BOCHR</t>
        </is>
      </c>
      <c r="B6806" s="83" t="inlineStr">
        <is>
          <t>Chacarilla</t>
        </is>
      </c>
    </row>
    <row r="6807">
      <c r="A6807" s="83" t="inlineStr">
        <is>
          <t>BOCHU</t>
        </is>
      </c>
      <c r="B6807" s="83" t="inlineStr">
        <is>
          <t>Chulumani</t>
        </is>
      </c>
    </row>
    <row r="6808">
      <c r="A6808" s="83" t="inlineStr">
        <is>
          <t>BOCIJ</t>
        </is>
      </c>
      <c r="B6808" s="83" t="inlineStr">
        <is>
          <t>Cobija</t>
        </is>
      </c>
    </row>
    <row r="6809">
      <c r="A6809" s="83" t="inlineStr">
        <is>
          <t>BOCJT</t>
        </is>
      </c>
      <c r="B6809" s="83" t="inlineStr">
        <is>
          <t>Cajuata</t>
        </is>
      </c>
    </row>
    <row r="6810">
      <c r="A6810" s="83" t="inlineStr">
        <is>
          <t>BOCLL</t>
        </is>
      </c>
      <c r="B6810" s="83" t="inlineStr">
        <is>
          <t>Collana</t>
        </is>
      </c>
    </row>
    <row r="6811">
      <c r="A6811" s="83" t="inlineStr">
        <is>
          <t>BOCLN</t>
        </is>
      </c>
      <c r="B6811" s="83" t="inlineStr">
        <is>
          <t>Collpani</t>
        </is>
      </c>
    </row>
    <row r="6812">
      <c r="A6812" s="83" t="inlineStr">
        <is>
          <t>BOCLQ</t>
        </is>
      </c>
      <c r="B6812" s="83" t="inlineStr">
        <is>
          <t>Colquencha</t>
        </is>
      </c>
    </row>
    <row r="6813">
      <c r="A6813" s="83" t="inlineStr">
        <is>
          <t>BOCME</t>
        </is>
      </c>
      <c r="B6813" s="83" t="inlineStr">
        <is>
          <t>Comanche</t>
        </is>
      </c>
    </row>
    <row r="6814">
      <c r="A6814" s="83" t="inlineStr">
        <is>
          <t>BOCMR</t>
        </is>
      </c>
      <c r="B6814" s="83" t="inlineStr">
        <is>
          <t>Camargo</t>
        </is>
      </c>
    </row>
    <row r="6815">
      <c r="A6815" s="83" t="inlineStr">
        <is>
          <t>BOCNO</t>
        </is>
      </c>
      <c r="B6815" s="83" t="inlineStr">
        <is>
          <t>Canada Oruro</t>
        </is>
      </c>
    </row>
    <row r="6816">
      <c r="A6816" s="83" t="inlineStr">
        <is>
          <t>BOCOL</t>
        </is>
      </c>
      <c r="B6816" s="83" t="inlineStr">
        <is>
          <t>Collpani</t>
        </is>
      </c>
    </row>
    <row r="6817">
      <c r="A6817" s="83" t="inlineStr">
        <is>
          <t>BOCOM</t>
        </is>
      </c>
      <c r="B6817" s="83" t="inlineStr">
        <is>
          <t>Combaya</t>
        </is>
      </c>
    </row>
    <row r="6818">
      <c r="A6818" s="83" t="inlineStr">
        <is>
          <t>BOCOR</t>
        </is>
      </c>
      <c r="B6818" s="83" t="inlineStr">
        <is>
          <t>Coroico</t>
        </is>
      </c>
    </row>
    <row r="6819">
      <c r="A6819" s="83" t="inlineStr">
        <is>
          <t>BOCPB</t>
        </is>
      </c>
      <c r="B6819" s="83" t="inlineStr">
        <is>
          <t>Copacabana</t>
        </is>
      </c>
    </row>
    <row r="6820">
      <c r="A6820" s="83" t="inlineStr">
        <is>
          <t>BOCRN</t>
        </is>
      </c>
      <c r="B6820" s="83" t="inlineStr">
        <is>
          <t>Caranavi</t>
        </is>
      </c>
    </row>
    <row r="6821">
      <c r="A6821" s="83" t="inlineStr">
        <is>
          <t>BOCRP</t>
        </is>
      </c>
      <c r="B6821" s="83" t="inlineStr">
        <is>
          <t>Coripata</t>
        </is>
      </c>
    </row>
    <row r="6822">
      <c r="A6822" s="83" t="inlineStr">
        <is>
          <t>BOCTC</t>
        </is>
      </c>
      <c r="B6822" s="83" t="inlineStr">
        <is>
          <t>Catacora</t>
        </is>
      </c>
    </row>
    <row r="6823">
      <c r="A6823" s="83" t="inlineStr">
        <is>
          <t>BOCUL</t>
        </is>
      </c>
      <c r="B6823" s="83" t="inlineStr">
        <is>
          <t>Culpina</t>
        </is>
      </c>
    </row>
    <row r="6824">
      <c r="A6824" s="83" t="inlineStr">
        <is>
          <t>BOCUR</t>
        </is>
      </c>
      <c r="B6824" s="83" t="inlineStr">
        <is>
          <t>Curva</t>
        </is>
      </c>
    </row>
    <row r="6825">
      <c r="A6825" s="83" t="inlineStr">
        <is>
          <t>BODES</t>
        </is>
      </c>
      <c r="B6825" s="83" t="inlineStr">
        <is>
          <t>Desaguadero</t>
        </is>
      </c>
    </row>
    <row r="6826">
      <c r="A6826" s="83" t="inlineStr">
        <is>
          <t>BOENT</t>
        </is>
      </c>
      <c r="B6826" s="83" t="inlineStr">
        <is>
          <t>Entre Rios</t>
        </is>
      </c>
    </row>
    <row r="6827">
      <c r="A6827" s="83" t="inlineStr">
        <is>
          <t>BOESC</t>
        </is>
      </c>
      <c r="B6827" s="83" t="inlineStr">
        <is>
          <t>Escoma</t>
        </is>
      </c>
    </row>
    <row r="6828">
      <c r="A6828" s="83" t="inlineStr">
        <is>
          <t>BOEXA</t>
        </is>
      </c>
      <c r="B6828" s="83" t="inlineStr">
        <is>
          <t>Exaltacion</t>
        </is>
      </c>
    </row>
    <row r="6829">
      <c r="A6829" s="83" t="inlineStr">
        <is>
          <t>BOFIL</t>
        </is>
      </c>
      <c r="B6829" s="83" t="inlineStr">
        <is>
          <t>Filadelfia</t>
        </is>
      </c>
    </row>
    <row r="6830">
      <c r="A6830" s="83" t="inlineStr">
        <is>
          <t>BOGUA</t>
        </is>
      </c>
      <c r="B6830" s="83" t="inlineStr">
        <is>
          <t>Guanay</t>
        </is>
      </c>
    </row>
    <row r="6831">
      <c r="A6831" s="83" t="inlineStr">
        <is>
          <t>BOGUQ</t>
        </is>
      </c>
      <c r="B6831" s="83" t="inlineStr">
        <is>
          <t>Guaqui</t>
        </is>
      </c>
    </row>
    <row r="6832">
      <c r="A6832" s="83" t="inlineStr">
        <is>
          <t>BOGYA</t>
        </is>
      </c>
      <c r="B6832" s="83" t="inlineStr">
        <is>
          <t>Guayaramerin</t>
        </is>
      </c>
    </row>
    <row r="6833">
      <c r="A6833" s="83" t="inlineStr">
        <is>
          <t>BOHIT</t>
        </is>
      </c>
      <c r="B6833" s="83" t="inlineStr">
        <is>
          <t>Hito Cajones</t>
        </is>
      </c>
    </row>
    <row r="6834">
      <c r="A6834" s="83" t="inlineStr">
        <is>
          <t>BOHMT</t>
        </is>
      </c>
      <c r="B6834" s="83" t="inlineStr">
        <is>
          <t>Humaita</t>
        </is>
      </c>
    </row>
    <row r="6835">
      <c r="A6835" s="83" t="inlineStr">
        <is>
          <t>BOHTJ</t>
        </is>
      </c>
      <c r="B6835" s="83" t="inlineStr">
        <is>
          <t>Huatajata</t>
        </is>
      </c>
    </row>
    <row r="6836">
      <c r="A6836" s="83" t="inlineStr">
        <is>
          <t>BOHUA</t>
        </is>
      </c>
      <c r="B6836" s="83" t="inlineStr">
        <is>
          <t>Huacaya</t>
        </is>
      </c>
    </row>
    <row r="6837">
      <c r="A6837" s="83" t="inlineStr">
        <is>
          <t>BOHUM</t>
        </is>
      </c>
      <c r="B6837" s="83" t="inlineStr">
        <is>
          <t>Humanata</t>
        </is>
      </c>
    </row>
    <row r="6838">
      <c r="A6838" s="83" t="inlineStr">
        <is>
          <t>BOHUR</t>
        </is>
      </c>
      <c r="B6838" s="83" t="inlineStr">
        <is>
          <t>Huarina</t>
        </is>
      </c>
    </row>
    <row r="6839">
      <c r="A6839" s="83" t="inlineStr">
        <is>
          <t>BOICH</t>
        </is>
      </c>
      <c r="B6839" s="83" t="inlineStr">
        <is>
          <t>Ichoca</t>
        </is>
      </c>
    </row>
    <row r="6840">
      <c r="A6840" s="83" t="inlineStr">
        <is>
          <t>BOINQ</t>
        </is>
      </c>
      <c r="B6840" s="83" t="inlineStr">
        <is>
          <t>Inquisivi</t>
        </is>
      </c>
    </row>
    <row r="6841">
      <c r="A6841" s="83" t="inlineStr">
        <is>
          <t>BOIRU</t>
        </is>
      </c>
      <c r="B6841" s="83" t="inlineStr">
        <is>
          <t>Irupana</t>
        </is>
      </c>
    </row>
    <row r="6842">
      <c r="A6842" s="83" t="inlineStr">
        <is>
          <t>BOIXM</t>
        </is>
      </c>
      <c r="B6842" s="83" t="inlineStr">
        <is>
          <t>Ixiamas</t>
        </is>
      </c>
    </row>
    <row r="6843">
      <c r="A6843" s="83" t="inlineStr">
        <is>
          <t>BOJMC</t>
        </is>
      </c>
      <c r="B6843" s="83" t="inlineStr">
        <is>
          <t>Jesus de Machaca</t>
        </is>
      </c>
    </row>
    <row r="6844">
      <c r="A6844" s="83" t="inlineStr">
        <is>
          <t>BOLAJ</t>
        </is>
      </c>
      <c r="B6844" s="83" t="inlineStr">
        <is>
          <t>Laja</t>
        </is>
      </c>
    </row>
    <row r="6845">
      <c r="A6845" s="83" t="inlineStr">
        <is>
          <t>BOLOR</t>
        </is>
      </c>
      <c r="B6845" s="83" t="inlineStr">
        <is>
          <t>Loreto</t>
        </is>
      </c>
    </row>
    <row r="6846">
      <c r="A6846" s="83" t="inlineStr">
        <is>
          <t>BOLPB</t>
        </is>
      </c>
      <c r="B6846" s="83" t="inlineStr">
        <is>
          <t>La Paz</t>
        </is>
      </c>
    </row>
    <row r="6847">
      <c r="A6847" s="83" t="inlineStr">
        <is>
          <t>BOLUR</t>
        </is>
      </c>
      <c r="B6847" s="83" t="inlineStr">
        <is>
          <t>Luribay</t>
        </is>
      </c>
    </row>
    <row r="6848">
      <c r="A6848" s="83" t="inlineStr">
        <is>
          <t>BOMAP</t>
        </is>
      </c>
      <c r="B6848" s="83" t="inlineStr">
        <is>
          <t>Mapiri</t>
        </is>
      </c>
    </row>
    <row r="6849">
      <c r="A6849" s="83" t="inlineStr">
        <is>
          <t>BOMCH</t>
        </is>
      </c>
      <c r="B6849" s="83" t="inlineStr">
        <is>
          <t>Machareti</t>
        </is>
      </c>
    </row>
    <row r="6850">
      <c r="A6850" s="83" t="inlineStr">
        <is>
          <t>BOMEC</t>
        </is>
      </c>
      <c r="B6850" s="83" t="inlineStr">
        <is>
          <t>Mecapaca</t>
        </is>
      </c>
    </row>
    <row r="6851">
      <c r="A6851" s="83" t="inlineStr">
        <is>
          <t>BOMGD</t>
        </is>
      </c>
      <c r="B6851" s="83" t="inlineStr">
        <is>
          <t>Magdalena</t>
        </is>
      </c>
    </row>
    <row r="6852">
      <c r="A6852" s="83" t="inlineStr">
        <is>
          <t>BOMHW</t>
        </is>
      </c>
      <c r="B6852" s="83" t="inlineStr">
        <is>
          <t>Monteagudo</t>
        </is>
      </c>
    </row>
    <row r="6853">
      <c r="A6853" s="83" t="inlineStr">
        <is>
          <t>BOMLL</t>
        </is>
      </c>
      <c r="B6853" s="83" t="inlineStr">
        <is>
          <t>Malla</t>
        </is>
      </c>
    </row>
    <row r="6854">
      <c r="A6854" s="83" t="inlineStr">
        <is>
          <t>BOMOC</t>
        </is>
      </c>
      <c r="B6854" s="83" t="inlineStr">
        <is>
          <t>Moco Moco</t>
        </is>
      </c>
    </row>
    <row r="6855">
      <c r="A6855" s="83" t="inlineStr">
        <is>
          <t>BOMOJ</t>
        </is>
      </c>
      <c r="B6855" s="83" t="inlineStr">
        <is>
          <t>Mojocoya</t>
        </is>
      </c>
    </row>
    <row r="6856">
      <c r="A6856" s="83" t="inlineStr">
        <is>
          <t>BOMQK</t>
        </is>
      </c>
      <c r="B6856" s="83" t="inlineStr">
        <is>
          <t>San Matias</t>
        </is>
      </c>
    </row>
    <row r="6857">
      <c r="A6857" s="83" t="inlineStr">
        <is>
          <t>BONES</t>
        </is>
      </c>
      <c r="B6857" s="83" t="inlineStr">
        <is>
          <t>Nueva Esperanza</t>
        </is>
      </c>
    </row>
    <row r="6858">
      <c r="A6858" s="83" t="inlineStr">
        <is>
          <t>BOOBS</t>
        </is>
      </c>
      <c r="B6858" s="83" t="inlineStr">
        <is>
          <t>Obrajes</t>
        </is>
      </c>
    </row>
    <row r="6859">
      <c r="A6859" s="83" t="inlineStr">
        <is>
          <t>BOORU</t>
        </is>
      </c>
      <c r="B6859" s="83" t="inlineStr">
        <is>
          <t>Oruro</t>
        </is>
      </c>
    </row>
    <row r="6860">
      <c r="A6860" s="83" t="inlineStr">
        <is>
          <t>BOPAD</t>
        </is>
      </c>
      <c r="B6860" s="83" t="inlineStr">
        <is>
          <t>Padilla</t>
        </is>
      </c>
    </row>
    <row r="6861">
      <c r="A6861" s="83" t="inlineStr">
        <is>
          <t>BOPAL</t>
        </is>
      </c>
      <c r="B6861" s="83" t="inlineStr">
        <is>
          <t>Palca</t>
        </is>
      </c>
    </row>
    <row r="6862">
      <c r="A6862" s="83" t="inlineStr">
        <is>
          <t>BOPAT</t>
        </is>
      </c>
      <c r="B6862" s="83" t="inlineStr">
        <is>
          <t>Patacamaya</t>
        </is>
      </c>
    </row>
    <row r="6863">
      <c r="A6863" s="83" t="inlineStr">
        <is>
          <t>BOPBU</t>
        </is>
      </c>
      <c r="B6863" s="83" t="inlineStr">
        <is>
          <t>Puerto Busch</t>
        </is>
      </c>
    </row>
    <row r="6864">
      <c r="A6864" s="83" t="inlineStr">
        <is>
          <t>BOPDC</t>
        </is>
      </c>
      <c r="B6864" s="83" t="inlineStr">
        <is>
          <t>Padcaya</t>
        </is>
      </c>
    </row>
    <row r="6865">
      <c r="A6865" s="83" t="inlineStr">
        <is>
          <t>BOPEL</t>
        </is>
      </c>
      <c r="B6865" s="83" t="inlineStr">
        <is>
          <t>Pelechuco</t>
        </is>
      </c>
    </row>
    <row r="6866">
      <c r="A6866" s="83" t="inlineStr">
        <is>
          <t>BOPGM</t>
        </is>
      </c>
      <c r="B6866" s="83" t="inlineStr">
        <is>
          <t>Puerto Gonzalo Moreno</t>
        </is>
      </c>
    </row>
    <row r="6867">
      <c r="A6867" s="83" t="inlineStr">
        <is>
          <t>BOPIS</t>
        </is>
      </c>
      <c r="B6867" s="83" t="inlineStr">
        <is>
          <t>Pisiga</t>
        </is>
      </c>
    </row>
    <row r="6868">
      <c r="A6868" s="83" t="inlineStr">
        <is>
          <t>BOPOI</t>
        </is>
      </c>
      <c r="B6868" s="83" t="inlineStr">
        <is>
          <t>Potosi</t>
        </is>
      </c>
    </row>
    <row r="6869">
      <c r="A6869" s="83" t="inlineStr">
        <is>
          <t>BOPOR</t>
        </is>
      </c>
      <c r="B6869" s="83" t="inlineStr">
        <is>
          <t>Poroma</t>
        </is>
      </c>
    </row>
    <row r="6870">
      <c r="A6870" s="83" t="inlineStr">
        <is>
          <t>BOPPM</t>
        </is>
      </c>
      <c r="B6870" s="83" t="inlineStr">
        <is>
          <t>Papel Pampa</t>
        </is>
      </c>
    </row>
    <row r="6871">
      <c r="A6871" s="83" t="inlineStr">
        <is>
          <t>BOPPR</t>
        </is>
      </c>
      <c r="B6871" s="83" t="inlineStr">
        <is>
          <t>Puerto Perez</t>
        </is>
      </c>
    </row>
    <row r="6872">
      <c r="A6872" s="83" t="inlineStr">
        <is>
          <t>BOPRE</t>
        </is>
      </c>
      <c r="B6872" s="83" t="inlineStr">
        <is>
          <t>Presto</t>
        </is>
      </c>
    </row>
    <row r="6873">
      <c r="A6873" s="83" t="inlineStr">
        <is>
          <t>BOPRV</t>
        </is>
      </c>
      <c r="B6873" s="83" t="inlineStr">
        <is>
          <t>Porvenir</t>
        </is>
      </c>
    </row>
    <row r="6874">
      <c r="A6874" s="83" t="inlineStr">
        <is>
          <t>BOPSZ</t>
        </is>
      </c>
      <c r="B6874" s="83" t="inlineStr">
        <is>
          <t>Puerto Suarez</t>
        </is>
      </c>
    </row>
    <row r="6875">
      <c r="A6875" s="83" t="inlineStr">
        <is>
          <t>BOPTA</t>
        </is>
      </c>
      <c r="B6875" s="83" t="inlineStr">
        <is>
          <t>Puerto Acosta</t>
        </is>
      </c>
    </row>
    <row r="6876">
      <c r="A6876" s="83" t="inlineStr">
        <is>
          <t>BOPTS</t>
        </is>
      </c>
      <c r="B6876" s="83" t="inlineStr">
        <is>
          <t>Puerto Siles</t>
        </is>
      </c>
    </row>
    <row r="6877">
      <c r="A6877" s="83" t="inlineStr">
        <is>
          <t>BOPUC</t>
        </is>
      </c>
      <c r="B6877" s="83" t="inlineStr">
        <is>
          <t>Pucarani</t>
        </is>
      </c>
    </row>
    <row r="6878">
      <c r="A6878" s="83" t="inlineStr">
        <is>
          <t>BOPUR</t>
        </is>
      </c>
      <c r="B6878" s="83" t="inlineStr">
        <is>
          <t>Puerto Rico</t>
        </is>
      </c>
    </row>
    <row r="6879">
      <c r="A6879" s="83" t="inlineStr">
        <is>
          <t>BOQBA</t>
        </is>
      </c>
      <c r="B6879" s="83" t="inlineStr">
        <is>
          <t>Quiabaya</t>
        </is>
      </c>
    </row>
    <row r="6880">
      <c r="A6880" s="83" t="inlineStr">
        <is>
          <t>BOQJR</t>
        </is>
      </c>
      <c r="B6880" s="83" t="inlineStr">
        <is>
          <t>Puerto Quijarro</t>
        </is>
      </c>
    </row>
    <row r="6881">
      <c r="A6881" s="83" t="inlineStr">
        <is>
          <t>BOQME</t>
        </is>
      </c>
      <c r="B6881" s="83" t="inlineStr">
        <is>
          <t>Quime</t>
        </is>
      </c>
    </row>
    <row r="6882">
      <c r="A6882" s="83" t="inlineStr">
        <is>
          <t>BOQUO</t>
        </is>
      </c>
      <c r="B6882" s="83" t="inlineStr">
        <is>
          <t>Quillacollo</t>
        </is>
      </c>
    </row>
    <row r="6883">
      <c r="A6883" s="83" t="inlineStr">
        <is>
          <t>BORBO</t>
        </is>
      </c>
      <c r="B6883" s="83" t="inlineStr">
        <is>
          <t>Robore</t>
        </is>
      </c>
    </row>
    <row r="6884">
      <c r="A6884" s="83" t="inlineStr">
        <is>
          <t>BORBQ</t>
        </is>
      </c>
      <c r="B6884" s="83" t="inlineStr">
        <is>
          <t>Rurrenabaque</t>
        </is>
      </c>
    </row>
    <row r="6885">
      <c r="A6885" s="83" t="inlineStr">
        <is>
          <t>BOREY</t>
        </is>
      </c>
      <c r="B6885" s="83" t="inlineStr">
        <is>
          <t>Reyes</t>
        </is>
      </c>
    </row>
    <row r="6886">
      <c r="A6886" s="83" t="inlineStr">
        <is>
          <t>BORIB</t>
        </is>
      </c>
      <c r="B6886" s="83" t="inlineStr">
        <is>
          <t>Riberalta</t>
        </is>
      </c>
    </row>
    <row r="6887">
      <c r="A6887" s="83" t="inlineStr">
        <is>
          <t>BOSAM</t>
        </is>
      </c>
      <c r="B6887" s="83" t="inlineStr">
        <is>
          <t>San Andres de Machaca</t>
        </is>
      </c>
    </row>
    <row r="6888">
      <c r="A6888" s="83" t="inlineStr">
        <is>
          <t>BOSAN</t>
        </is>
      </c>
      <c r="B6888" s="83" t="inlineStr">
        <is>
          <t>Santivanez</t>
        </is>
      </c>
    </row>
    <row r="6889">
      <c r="A6889" s="83" t="inlineStr">
        <is>
          <t>BOSAP</t>
        </is>
      </c>
      <c r="B6889" s="83" t="inlineStr">
        <is>
          <t>Sapahaqui</t>
        </is>
      </c>
    </row>
    <row r="6890">
      <c r="A6890" s="83" t="inlineStr">
        <is>
          <t>BOSBL</t>
        </is>
      </c>
      <c r="B6890" s="83" t="inlineStr">
        <is>
          <t>Santa Ana</t>
        </is>
      </c>
    </row>
    <row r="6891">
      <c r="A6891" s="83" t="inlineStr">
        <is>
          <t>BOSBV</t>
        </is>
      </c>
      <c r="B6891" s="83" t="inlineStr">
        <is>
          <t>San Buenaventura</t>
        </is>
      </c>
    </row>
    <row r="6892">
      <c r="A6892" s="83" t="inlineStr">
        <is>
          <t>BOSCH</t>
        </is>
      </c>
      <c r="B6892" s="83" t="inlineStr">
        <is>
          <t>San Pedro de Curahuara</t>
        </is>
      </c>
    </row>
    <row r="6893">
      <c r="A6893" s="83" t="inlineStr">
        <is>
          <t>BOSCS</t>
        </is>
      </c>
      <c r="B6893" s="83" t="inlineStr">
        <is>
          <t>Santa Cruz de la Sierra</t>
        </is>
      </c>
    </row>
    <row r="6894">
      <c r="A6894" s="83" t="inlineStr">
        <is>
          <t>BOSDH</t>
        </is>
      </c>
      <c r="B6894" s="83" t="inlineStr">
        <is>
          <t>Santiago de Huari</t>
        </is>
      </c>
    </row>
    <row r="6895">
      <c r="A6895" s="83" t="inlineStr">
        <is>
          <t>BOSIC</t>
        </is>
      </c>
      <c r="B6895" s="83" t="inlineStr">
        <is>
          <t>Sica Sica</t>
        </is>
      </c>
    </row>
    <row r="6896">
      <c r="A6896" s="83" t="inlineStr">
        <is>
          <t>BOSIP</t>
        </is>
      </c>
      <c r="B6896" s="83" t="inlineStr">
        <is>
          <t>Sipe Sipe</t>
        </is>
      </c>
    </row>
    <row r="6897">
      <c r="A6897" s="83" t="inlineStr">
        <is>
          <t>BOSJB</t>
        </is>
      </c>
      <c r="B6897" s="83" t="inlineStr">
        <is>
          <t>San Joaquin</t>
        </is>
      </c>
    </row>
    <row r="6898">
      <c r="A6898" s="83" t="inlineStr">
        <is>
          <t>BOSJS</t>
        </is>
      </c>
      <c r="B6898" s="83" t="inlineStr">
        <is>
          <t>San Jose</t>
        </is>
      </c>
    </row>
    <row r="6899">
      <c r="A6899" s="83" t="inlineStr">
        <is>
          <t>BOSJV</t>
        </is>
      </c>
      <c r="B6899" s="83" t="inlineStr">
        <is>
          <t>San Javier</t>
        </is>
      </c>
    </row>
    <row r="6900">
      <c r="A6900" s="83" t="inlineStr">
        <is>
          <t>BOSLC</t>
        </is>
      </c>
      <c r="B6900" s="83" t="inlineStr">
        <is>
          <t>San Lucas</t>
        </is>
      </c>
    </row>
    <row r="6901">
      <c r="A6901" s="83" t="inlineStr">
        <is>
          <t>BOSLO</t>
        </is>
      </c>
      <c r="B6901" s="83" t="inlineStr">
        <is>
          <t>San Lorenzo</t>
        </is>
      </c>
    </row>
    <row r="6902">
      <c r="A6902" s="83" t="inlineStr">
        <is>
          <t>BOSLR</t>
        </is>
      </c>
      <c r="B6902" s="83" t="inlineStr">
        <is>
          <t>San Lorenzo</t>
        </is>
      </c>
    </row>
    <row r="6903">
      <c r="A6903" s="83" t="inlineStr">
        <is>
          <t>BOSMC</t>
        </is>
      </c>
      <c r="B6903" s="83" t="inlineStr">
        <is>
          <t>Santiago de Machaca</t>
        </is>
      </c>
    </row>
    <row r="6904">
      <c r="A6904" s="83" t="inlineStr">
        <is>
          <t>BOSME</t>
        </is>
      </c>
      <c r="B6904" s="83" t="inlineStr">
        <is>
          <t>Santos Mercado</t>
        </is>
      </c>
    </row>
    <row r="6905">
      <c r="A6905" s="83" t="inlineStr">
        <is>
          <t>BOSNG</t>
        </is>
      </c>
      <c r="B6905" s="83" t="inlineStr">
        <is>
          <t>San Ignacio de Velasco</t>
        </is>
      </c>
    </row>
    <row r="6906">
      <c r="A6906" s="83" t="inlineStr">
        <is>
          <t>BOSNM</t>
        </is>
      </c>
      <c r="B6906" s="83" t="inlineStr">
        <is>
          <t>San Ignacio de Moxo</t>
        </is>
      </c>
    </row>
    <row r="6907">
      <c r="A6907" s="83" t="inlineStr">
        <is>
          <t>BOSOR</t>
        </is>
      </c>
      <c r="B6907" s="83" t="inlineStr">
        <is>
          <t>Sorata</t>
        </is>
      </c>
    </row>
    <row r="6908">
      <c r="A6908" s="83" t="inlineStr">
        <is>
          <t>BOSPD</t>
        </is>
      </c>
      <c r="B6908" s="83" t="inlineStr">
        <is>
          <t>San Pedro</t>
        </is>
      </c>
    </row>
    <row r="6909">
      <c r="A6909" s="83" t="inlineStr">
        <is>
          <t>BOSPH</t>
        </is>
      </c>
      <c r="B6909" s="83" t="inlineStr">
        <is>
          <t>San Pablo de Huacareta</t>
        </is>
      </c>
    </row>
    <row r="6910">
      <c r="A6910" s="83" t="inlineStr">
        <is>
          <t>BOSRA</t>
        </is>
      </c>
      <c r="B6910" s="83" t="inlineStr">
        <is>
          <t>Santa Rosa del Abuna</t>
        </is>
      </c>
    </row>
    <row r="6911">
      <c r="A6911" s="83" t="inlineStr">
        <is>
          <t>BOSRB</t>
        </is>
      </c>
      <c r="B6911" s="83" t="inlineStr">
        <is>
          <t>Santa Rosa</t>
        </is>
      </c>
    </row>
    <row r="6912">
      <c r="A6912" s="83" t="inlineStr">
        <is>
          <t>BOSRD</t>
        </is>
      </c>
      <c r="B6912" s="83" t="inlineStr">
        <is>
          <t>San Ramon</t>
        </is>
      </c>
    </row>
    <row r="6913">
      <c r="A6913" s="83" t="inlineStr">
        <is>
          <t>BOSRE</t>
        </is>
      </c>
      <c r="B6913" s="83" t="inlineStr">
        <is>
          <t>Sucre</t>
        </is>
      </c>
    </row>
    <row r="6914">
      <c r="A6914" s="83" t="inlineStr">
        <is>
          <t>BOSRJ</t>
        </is>
      </c>
      <c r="B6914" s="83" t="inlineStr">
        <is>
          <t>San Borja</t>
        </is>
      </c>
    </row>
    <row r="6915">
      <c r="A6915" s="83" t="inlineStr">
        <is>
          <t>BOSRZ</t>
        </is>
      </c>
      <c r="B6915" s="83" t="inlineStr">
        <is>
          <t>Santa Cruz</t>
        </is>
      </c>
    </row>
    <row r="6916">
      <c r="A6916" s="83" t="inlineStr">
        <is>
          <t>BOSTH</t>
        </is>
      </c>
      <c r="B6916" s="83" t="inlineStr">
        <is>
          <t>Santiago de Huata</t>
        </is>
      </c>
    </row>
    <row r="6917">
      <c r="A6917" s="83" t="inlineStr">
        <is>
          <t>BOTAC</t>
        </is>
      </c>
      <c r="B6917" s="83" t="inlineStr">
        <is>
          <t>Tacacoma</t>
        </is>
      </c>
    </row>
    <row r="6918">
      <c r="A6918" s="83" t="inlineStr">
        <is>
          <t>BOTAQ</t>
        </is>
      </c>
      <c r="B6918" s="83" t="inlineStr">
        <is>
          <t>Tambo Quemado</t>
        </is>
      </c>
    </row>
    <row r="6919">
      <c r="A6919" s="83" t="inlineStr">
        <is>
          <t>BOTAR</t>
        </is>
      </c>
      <c r="B6919" s="83" t="inlineStr">
        <is>
          <t>Tarabuco</t>
        </is>
      </c>
    </row>
    <row r="6920">
      <c r="A6920" s="83" t="inlineStr">
        <is>
          <t>BOTDD</t>
        </is>
      </c>
      <c r="B6920" s="83" t="inlineStr">
        <is>
          <t>Trinidad</t>
        </is>
      </c>
    </row>
    <row r="6921">
      <c r="A6921" s="83" t="inlineStr">
        <is>
          <t>BOTEO</t>
        </is>
      </c>
      <c r="B6921" s="83" t="inlineStr">
        <is>
          <t>Teoponte</t>
        </is>
      </c>
    </row>
    <row r="6922">
      <c r="A6922" s="83" t="inlineStr">
        <is>
          <t>BOTIA</t>
        </is>
      </c>
      <c r="B6922" s="83" t="inlineStr">
        <is>
          <t>Tiahuanacu</t>
        </is>
      </c>
    </row>
    <row r="6923">
      <c r="A6923" s="83" t="inlineStr">
        <is>
          <t>BOTIP</t>
        </is>
      </c>
      <c r="B6923" s="83" t="inlineStr">
        <is>
          <t>Tipuani</t>
        </is>
      </c>
    </row>
    <row r="6924">
      <c r="A6924" s="83" t="inlineStr">
        <is>
          <t>BOTJA</t>
        </is>
      </c>
      <c r="B6924" s="83" t="inlineStr">
        <is>
          <t>Tarija</t>
        </is>
      </c>
    </row>
    <row r="6925">
      <c r="A6925" s="83" t="inlineStr">
        <is>
          <t>BOTOM</t>
        </is>
      </c>
      <c r="B6925" s="83" t="inlineStr">
        <is>
          <t>Tomina</t>
        </is>
      </c>
    </row>
    <row r="6926">
      <c r="A6926" s="83" t="inlineStr">
        <is>
          <t>BOTQY</t>
        </is>
      </c>
      <c r="B6926" s="83" t="inlineStr">
        <is>
          <t>Tiquipaya</t>
        </is>
      </c>
    </row>
    <row r="6927">
      <c r="A6927" s="83" t="inlineStr">
        <is>
          <t>BOTRC</t>
        </is>
      </c>
      <c r="B6927" s="83" t="inlineStr">
        <is>
          <t>Taraco</t>
        </is>
      </c>
    </row>
    <row r="6928">
      <c r="A6928" s="83" t="inlineStr">
        <is>
          <t>BOUMA</t>
        </is>
      </c>
      <c r="B6928" s="83" t="inlineStr">
        <is>
          <t>Umala</t>
        </is>
      </c>
    </row>
    <row r="6929">
      <c r="A6929" s="83" t="inlineStr">
        <is>
          <t>BOURI</t>
        </is>
      </c>
      <c r="B6929" s="83" t="inlineStr">
        <is>
          <t>Uriondo</t>
        </is>
      </c>
    </row>
    <row r="6930">
      <c r="A6930" s="83" t="inlineStr">
        <is>
          <t>BOUYU</t>
        </is>
      </c>
      <c r="B6930" s="83" t="inlineStr">
        <is>
          <t>Uyuni</t>
        </is>
      </c>
    </row>
    <row r="6931">
      <c r="A6931" s="83" t="inlineStr">
        <is>
          <t>BOVAB</t>
        </is>
      </c>
      <c r="B6931" s="83" t="inlineStr">
        <is>
          <t>Villa Abecia (Camataqui)</t>
        </is>
      </c>
    </row>
    <row r="6932">
      <c r="A6932" s="83" t="inlineStr">
        <is>
          <t>BOVAH</t>
        </is>
      </c>
      <c r="B6932" s="83" t="inlineStr">
        <is>
          <t>Vallegrande</t>
        </is>
      </c>
    </row>
    <row r="6933">
      <c r="A6933" s="83" t="inlineStr">
        <is>
          <t>BOVIA</t>
        </is>
      </c>
      <c r="B6933" s="83" t="inlineStr">
        <is>
          <t>Viacha</t>
        </is>
      </c>
    </row>
    <row r="6934">
      <c r="A6934" s="83" t="inlineStr">
        <is>
          <t>BOVIN</t>
        </is>
      </c>
      <c r="B6934" s="83" t="inlineStr">
        <is>
          <t>Villa Nueva</t>
        </is>
      </c>
    </row>
    <row r="6935">
      <c r="A6935" s="83" t="inlineStr">
        <is>
          <t>BOVL2</t>
        </is>
      </c>
      <c r="B6935" s="83" t="inlineStr">
        <is>
          <t>Villazon</t>
        </is>
      </c>
    </row>
    <row r="6936">
      <c r="A6936" s="83" t="inlineStr">
        <is>
          <t>BOVLL</t>
        </is>
      </c>
      <c r="B6936" s="83" t="inlineStr">
        <is>
          <t>Villazon</t>
        </is>
      </c>
    </row>
    <row r="6937">
      <c r="A6937" s="83" t="inlineStr">
        <is>
          <t>BOVLM</t>
        </is>
      </c>
      <c r="B6937" s="83" t="inlineStr">
        <is>
          <t>Villamontes</t>
        </is>
      </c>
    </row>
    <row r="6938">
      <c r="A6938" s="83" t="inlineStr">
        <is>
          <t>BOVSR</t>
        </is>
      </c>
      <c r="B6938" s="83" t="inlineStr">
        <is>
          <t>Villa Serrano</t>
        </is>
      </c>
    </row>
    <row r="6939">
      <c r="A6939" s="83" t="inlineStr">
        <is>
          <t>BOVVI</t>
        </is>
      </c>
      <c r="B6939" s="83" t="inlineStr">
        <is>
          <t>Viru Viru</t>
        </is>
      </c>
    </row>
    <row r="6940">
      <c r="A6940" s="83" t="inlineStr">
        <is>
          <t>BOWAB</t>
        </is>
      </c>
      <c r="B6940" s="83" t="inlineStr">
        <is>
          <t>Waldo Ballivian</t>
        </is>
      </c>
    </row>
    <row r="6941">
      <c r="A6941" s="83" t="inlineStr">
        <is>
          <t>BOYAC</t>
        </is>
      </c>
      <c r="B6941" s="83" t="inlineStr">
        <is>
          <t>Yaco</t>
        </is>
      </c>
    </row>
    <row r="6942">
      <c r="A6942" s="83" t="inlineStr">
        <is>
          <t>BOYAM</t>
        </is>
      </c>
      <c r="B6942" s="83" t="inlineStr">
        <is>
          <t>Yamparaez</t>
        </is>
      </c>
    </row>
    <row r="6943">
      <c r="A6943" s="83" t="inlineStr">
        <is>
          <t>BOYAN</t>
        </is>
      </c>
      <c r="B6943" s="83" t="inlineStr">
        <is>
          <t>Yanacachi</t>
        </is>
      </c>
    </row>
    <row r="6944">
      <c r="A6944" s="83" t="inlineStr">
        <is>
          <t>BOYOT</t>
        </is>
      </c>
      <c r="B6944" s="83" t="inlineStr">
        <is>
          <t>Yotala</t>
        </is>
      </c>
    </row>
    <row r="6945">
      <c r="A6945" s="83" t="inlineStr">
        <is>
          <t>BOYUN</t>
        </is>
      </c>
      <c r="B6945" s="83" t="inlineStr">
        <is>
          <t>Yunchara</t>
        </is>
      </c>
    </row>
    <row r="6946">
      <c r="A6946" s="83" t="inlineStr">
        <is>
          <t>BOYUO</t>
        </is>
      </c>
      <c r="B6946" s="83" t="inlineStr">
        <is>
          <t>Yucumo</t>
        </is>
      </c>
    </row>
    <row r="6947">
      <c r="A6947" s="83" t="inlineStr">
        <is>
          <t>BOZUD</t>
        </is>
      </c>
      <c r="B6947" s="83" t="inlineStr">
        <is>
          <t>Zudanez</t>
        </is>
      </c>
    </row>
    <row r="6948">
      <c r="A6948" s="83" t="inlineStr">
        <is>
          <t>BQBON</t>
        </is>
      </c>
      <c r="B6948" s="83" t="inlineStr">
        <is>
          <t>Bonaire</t>
        </is>
      </c>
    </row>
    <row r="6949">
      <c r="A6949" s="83" t="inlineStr">
        <is>
          <t>BQBOT</t>
        </is>
      </c>
      <c r="B6949" s="83" t="inlineStr">
        <is>
          <t>The Bottom</t>
        </is>
      </c>
    </row>
    <row r="6950">
      <c r="A6950" s="83" t="inlineStr">
        <is>
          <t>BQDTK</t>
        </is>
      </c>
      <c r="B6950" s="83" t="inlineStr">
        <is>
          <t>Dorp Tera Kora</t>
        </is>
      </c>
    </row>
    <row r="6951">
      <c r="A6951" s="83" t="inlineStr">
        <is>
          <t>BQEUX</t>
        </is>
      </c>
      <c r="B6951" s="83" t="inlineStr">
        <is>
          <t>Sint Eustatius</t>
        </is>
      </c>
    </row>
    <row r="6952">
      <c r="A6952" s="83" t="inlineStr">
        <is>
          <t>BQGOT</t>
        </is>
      </c>
      <c r="B6952" s="83" t="inlineStr">
        <is>
          <t>Goto</t>
        </is>
      </c>
    </row>
    <row r="6953">
      <c r="A6953" s="83" t="inlineStr">
        <is>
          <t>BQKRA</t>
        </is>
      </c>
      <c r="B6953" s="83" t="inlineStr">
        <is>
          <t>Kralendijk</t>
        </is>
      </c>
    </row>
    <row r="6954">
      <c r="A6954" s="83" t="inlineStr">
        <is>
          <t>BQORA</t>
        </is>
      </c>
      <c r="B6954" s="83" t="inlineStr">
        <is>
          <t>Oranjestad</t>
        </is>
      </c>
    </row>
    <row r="6955">
      <c r="A6955" s="83" t="inlineStr">
        <is>
          <t>BQRIN</t>
        </is>
      </c>
      <c r="B6955" s="83" t="inlineStr">
        <is>
          <t>Dorp Rincon</t>
        </is>
      </c>
    </row>
    <row r="6956">
      <c r="A6956" s="83" t="inlineStr">
        <is>
          <t>BQSAB</t>
        </is>
      </c>
      <c r="B6956" s="83" t="inlineStr">
        <is>
          <t>Saba</t>
        </is>
      </c>
    </row>
    <row r="6957">
      <c r="A6957" s="83" t="inlineStr">
        <is>
          <t>BRAAA</t>
        </is>
      </c>
      <c r="B6957" s="83" t="inlineStr">
        <is>
          <t>Aracuai</t>
        </is>
      </c>
    </row>
    <row r="6958">
      <c r="A6958" s="83" t="inlineStr">
        <is>
          <t>BRAAB</t>
        </is>
      </c>
      <c r="B6958" s="83" t="inlineStr">
        <is>
          <t>Aracoiaba</t>
        </is>
      </c>
    </row>
    <row r="6959">
      <c r="A6959" s="83" t="inlineStr">
        <is>
          <t>BRAAC</t>
        </is>
      </c>
      <c r="B6959" s="83" t="inlineStr">
        <is>
          <t>Alianca</t>
        </is>
      </c>
    </row>
    <row r="6960">
      <c r="A6960" s="83" t="inlineStr">
        <is>
          <t>BRAAD</t>
        </is>
      </c>
      <c r="B6960" s="83" t="inlineStr">
        <is>
          <t>Anadia</t>
        </is>
      </c>
    </row>
    <row r="6961">
      <c r="A6961" s="83" t="inlineStr">
        <is>
          <t>BRAAE</t>
        </is>
      </c>
      <c r="B6961" s="83" t="inlineStr">
        <is>
          <t>Arame</t>
        </is>
      </c>
    </row>
    <row r="6962">
      <c r="A6962" s="83" t="inlineStr">
        <is>
          <t>BRAAF</t>
        </is>
      </c>
      <c r="B6962" s="83" t="inlineStr">
        <is>
          <t>Almino Afonso</t>
        </is>
      </c>
    </row>
    <row r="6963">
      <c r="A6963" s="83" t="inlineStr">
        <is>
          <t>BRAAG</t>
        </is>
      </c>
      <c r="B6963" s="83" t="inlineStr">
        <is>
          <t>Anage</t>
        </is>
      </c>
    </row>
    <row r="6964">
      <c r="A6964" s="83" t="inlineStr">
        <is>
          <t>BRAAH</t>
        </is>
      </c>
      <c r="B6964" s="83" t="inlineStr">
        <is>
          <t>Alagoinha</t>
        </is>
      </c>
    </row>
    <row r="6965">
      <c r="A6965" s="83" t="inlineStr">
        <is>
          <t>BRAAI</t>
        </is>
      </c>
      <c r="B6965" s="83" t="inlineStr">
        <is>
          <t>Arraias</t>
        </is>
      </c>
    </row>
    <row r="6966">
      <c r="A6966" s="83" t="inlineStr">
        <is>
          <t>BRAAL</t>
        </is>
      </c>
      <c r="B6966" s="83" t="inlineStr">
        <is>
          <t>Alto Alegre</t>
        </is>
      </c>
    </row>
    <row r="6967">
      <c r="A6967" s="83" t="inlineStr">
        <is>
          <t>BRAAM</t>
        </is>
      </c>
      <c r="B6967" s="83" t="inlineStr">
        <is>
          <t>Alto Alegre do Maranhao</t>
        </is>
      </c>
    </row>
    <row r="6968">
      <c r="A6968" s="83" t="inlineStr">
        <is>
          <t>BRAAN</t>
        </is>
      </c>
      <c r="B6968" s="83" t="inlineStr">
        <is>
          <t>Andradina</t>
        </is>
      </c>
    </row>
    <row r="6969">
      <c r="A6969" s="83" t="inlineStr">
        <is>
          <t>BRAAO</t>
        </is>
      </c>
      <c r="B6969" s="83" t="inlineStr">
        <is>
          <t>Afranio</t>
        </is>
      </c>
    </row>
    <row r="6970">
      <c r="A6970" s="83" t="inlineStr">
        <is>
          <t>BRAAP</t>
        </is>
      </c>
      <c r="B6970" s="83" t="inlineStr">
        <is>
          <t>Alto Alegre do Pindare</t>
        </is>
      </c>
    </row>
    <row r="6971">
      <c r="A6971" s="83" t="inlineStr">
        <is>
          <t>BRAAQ</t>
        </is>
      </c>
      <c r="B6971" s="83" t="inlineStr">
        <is>
          <t>Amapora</t>
        </is>
      </c>
    </row>
    <row r="6972">
      <c r="A6972" s="83" t="inlineStr">
        <is>
          <t>BRAAR</t>
        </is>
      </c>
      <c r="B6972" s="83" t="inlineStr">
        <is>
          <t>Acara</t>
        </is>
      </c>
    </row>
    <row r="6973">
      <c r="A6973" s="83" t="inlineStr">
        <is>
          <t>BRAAT</t>
        </is>
      </c>
      <c r="B6973" s="83" t="inlineStr">
        <is>
          <t>Aldeias Altas</t>
        </is>
      </c>
    </row>
    <row r="6974">
      <c r="A6974" s="83" t="inlineStr">
        <is>
          <t>BRAAU</t>
        </is>
      </c>
      <c r="B6974" s="83" t="inlineStr">
        <is>
          <t>Araruna</t>
        </is>
      </c>
    </row>
    <row r="6975">
      <c r="A6975" s="83" t="inlineStr">
        <is>
          <t>BRAAV</t>
        </is>
      </c>
      <c r="B6975" s="83" t="inlineStr">
        <is>
          <t>Ariranha do Ivai</t>
        </is>
      </c>
    </row>
    <row r="6976">
      <c r="A6976" s="83" t="inlineStr">
        <is>
          <t>BRAAW</t>
        </is>
      </c>
      <c r="B6976" s="83" t="inlineStr">
        <is>
          <t>Areial</t>
        </is>
      </c>
    </row>
    <row r="6977">
      <c r="A6977" s="83" t="inlineStr">
        <is>
          <t>BRAAX</t>
        </is>
      </c>
      <c r="B6977" s="83" t="inlineStr">
        <is>
          <t>Araxa</t>
        </is>
      </c>
    </row>
    <row r="6978">
      <c r="A6978" s="83" t="inlineStr">
        <is>
          <t>BRAAY</t>
        </is>
      </c>
      <c r="B6978" s="83" t="inlineStr">
        <is>
          <t>Abaiara</t>
        </is>
      </c>
    </row>
    <row r="6979">
      <c r="A6979" s="83" t="inlineStr">
        <is>
          <t>BRAAZ</t>
        </is>
      </c>
      <c r="B6979" s="83" t="inlineStr">
        <is>
          <t>Almas</t>
        </is>
      </c>
    </row>
    <row r="6980">
      <c r="A6980" s="83" t="inlineStr">
        <is>
          <t>BRABA</t>
        </is>
      </c>
      <c r="B6980" s="83" t="inlineStr">
        <is>
          <t>Atibaia</t>
        </is>
      </c>
    </row>
    <row r="6981">
      <c r="A6981" s="83" t="inlineStr">
        <is>
          <t>BRABB</t>
        </is>
      </c>
      <c r="B6981" s="83" t="inlineStr">
        <is>
          <t>Abdon Batista</t>
        </is>
      </c>
    </row>
    <row r="6982">
      <c r="A6982" s="83" t="inlineStr">
        <is>
          <t>BRABC</t>
        </is>
      </c>
      <c r="B6982" s="83" t="inlineStr">
        <is>
          <t>Agua Branca</t>
        </is>
      </c>
    </row>
    <row r="6983">
      <c r="A6983" s="83" t="inlineStr">
        <is>
          <t>BRABD</t>
        </is>
      </c>
      <c r="B6983" s="83" t="inlineStr">
        <is>
          <t>Abreulandia</t>
        </is>
      </c>
    </row>
    <row r="6984">
      <c r="A6984" s="83" t="inlineStr">
        <is>
          <t>BRABE</t>
        </is>
      </c>
      <c r="B6984" s="83" t="inlineStr">
        <is>
          <t>Afonso Bezerra</t>
        </is>
      </c>
    </row>
    <row r="6985">
      <c r="A6985" s="83" t="inlineStr">
        <is>
          <t>BRABI</t>
        </is>
      </c>
      <c r="B6985" s="83" t="inlineStr">
        <is>
          <t>Americo Brasiliense</t>
        </is>
      </c>
    </row>
    <row r="6986">
      <c r="A6986" s="83" t="inlineStr">
        <is>
          <t>BRABK</t>
        </is>
      </c>
      <c r="B6986" s="83" t="inlineStr">
        <is>
          <t>Agua Branca</t>
        </is>
      </c>
    </row>
    <row r="6987">
      <c r="A6987" s="83" t="inlineStr">
        <is>
          <t>BRABL</t>
        </is>
      </c>
      <c r="B6987" s="83" t="inlineStr">
        <is>
          <t>Assis Brasil</t>
        </is>
      </c>
    </row>
    <row r="6988">
      <c r="A6988" s="83" t="inlineStr">
        <is>
          <t>BRABN</t>
        </is>
      </c>
      <c r="B6988" s="83" t="inlineStr">
        <is>
          <t>Areia Branca</t>
        </is>
      </c>
    </row>
    <row r="6989">
      <c r="A6989" s="83" t="inlineStr">
        <is>
          <t>BRABO</t>
        </is>
      </c>
      <c r="B6989" s="83" t="inlineStr">
        <is>
          <t>Agua Boa</t>
        </is>
      </c>
    </row>
    <row r="6990">
      <c r="A6990" s="83" t="inlineStr">
        <is>
          <t>BRABR</t>
        </is>
      </c>
      <c r="B6990" s="83" t="inlineStr">
        <is>
          <t>Abare</t>
        </is>
      </c>
    </row>
    <row r="6991">
      <c r="A6991" s="83" t="inlineStr">
        <is>
          <t>BRABS</t>
        </is>
      </c>
      <c r="B6991" s="83" t="inlineStr">
        <is>
          <t>Aguas Belas</t>
        </is>
      </c>
    </row>
    <row r="6992">
      <c r="A6992" s="83" t="inlineStr">
        <is>
          <t>BRABT</t>
        </is>
      </c>
      <c r="B6992" s="83" t="inlineStr">
        <is>
          <t>Abaete</t>
        </is>
      </c>
    </row>
    <row r="6993">
      <c r="A6993" s="83" t="inlineStr">
        <is>
          <t>BRABV</t>
        </is>
      </c>
      <c r="B6993" s="83" t="inlineStr">
        <is>
          <t>Alto Boa Vista</t>
        </is>
      </c>
    </row>
    <row r="6994">
      <c r="A6994" s="83" t="inlineStr">
        <is>
          <t>BRABX</t>
        </is>
      </c>
      <c r="B6994" s="83" t="inlineStr">
        <is>
          <t>Santo Antonio do Rio Abaixo</t>
        </is>
      </c>
    </row>
    <row r="6995">
      <c r="A6995" s="83" t="inlineStr">
        <is>
          <t>BRABZ</t>
        </is>
      </c>
      <c r="B6995" s="83" t="inlineStr">
        <is>
          <t>Armacao dos Buzios</t>
        </is>
      </c>
    </row>
    <row r="6996">
      <c r="A6996" s="83" t="inlineStr">
        <is>
          <t>BRACA</t>
        </is>
      </c>
      <c r="B6996" s="83" t="inlineStr">
        <is>
          <t>Acarau</t>
        </is>
      </c>
    </row>
    <row r="6997">
      <c r="A6997" s="83" t="inlineStr">
        <is>
          <t>BRACB</t>
        </is>
      </c>
      <c r="B6997" s="83" t="inlineStr">
        <is>
          <t>Arraial do Cabo</t>
        </is>
      </c>
    </row>
    <row r="6998">
      <c r="A6998" s="83" t="inlineStr">
        <is>
          <t>BRACC</t>
        </is>
      </c>
      <c r="B6998" s="83" t="inlineStr">
        <is>
          <t>Aguas de Chapeco</t>
        </is>
      </c>
    </row>
    <row r="6999">
      <c r="A6999" s="83" t="inlineStr">
        <is>
          <t>BRACD</t>
        </is>
      </c>
      <c r="B6999" s="83" t="inlineStr">
        <is>
          <t>Assis Chateaubriand</t>
        </is>
      </c>
    </row>
    <row r="7000">
      <c r="A7000" s="83" t="inlineStr">
        <is>
          <t>BRACE</t>
        </is>
      </c>
      <c r="B7000" s="83" t="inlineStr">
        <is>
          <t>Acarape</t>
        </is>
      </c>
    </row>
    <row r="7001">
      <c r="A7001" s="83" t="inlineStr">
        <is>
          <t>BRACG</t>
        </is>
      </c>
      <c r="B7001" s="83" t="inlineStr">
        <is>
          <t>Aracagi</t>
        </is>
      </c>
    </row>
    <row r="7002">
      <c r="A7002" s="83" t="inlineStr">
        <is>
          <t>BRACH</t>
        </is>
      </c>
      <c r="B7002" s="83" t="inlineStr">
        <is>
          <t>Anchieta</t>
        </is>
      </c>
    </row>
    <row r="7003">
      <c r="A7003" s="83" t="inlineStr">
        <is>
          <t>BRACI</t>
        </is>
      </c>
      <c r="B7003" s="83" t="inlineStr">
        <is>
          <t>Araci</t>
        </is>
      </c>
    </row>
    <row r="7004">
      <c r="A7004" s="83" t="inlineStr">
        <is>
          <t>BRACL</t>
        </is>
      </c>
      <c r="B7004" s="83" t="inlineStr">
        <is>
          <t>Acailandia</t>
        </is>
      </c>
    </row>
    <row r="7005">
      <c r="A7005" s="83" t="inlineStr">
        <is>
          <t>BRACM</t>
        </is>
      </c>
      <c r="B7005" s="83" t="inlineStr">
        <is>
          <t>Abre Campo</t>
        </is>
      </c>
    </row>
    <row r="7006">
      <c r="A7006" s="83" t="inlineStr">
        <is>
          <t>BRACN</t>
        </is>
      </c>
      <c r="B7006" s="83" t="inlineStr">
        <is>
          <t>Acreuna</t>
        </is>
      </c>
    </row>
    <row r="7007">
      <c r="A7007" s="83" t="inlineStr">
        <is>
          <t>BRACO</t>
        </is>
      </c>
      <c r="B7007" s="83" t="inlineStr">
        <is>
          <t>Augusto Correa</t>
        </is>
      </c>
    </row>
    <row r="7008">
      <c r="A7008" s="83" t="inlineStr">
        <is>
          <t>BRACP</t>
        </is>
      </c>
      <c r="B7008" s="83" t="inlineStr">
        <is>
          <t>Americo de Campos</t>
        </is>
      </c>
    </row>
    <row r="7009">
      <c r="A7009" s="83" t="inlineStr">
        <is>
          <t>BRACR</t>
        </is>
      </c>
      <c r="B7009" s="83" t="inlineStr">
        <is>
          <t>Acari</t>
        </is>
      </c>
    </row>
    <row r="7010">
      <c r="A7010" s="83" t="inlineStr">
        <is>
          <t>BRACS</t>
        </is>
      </c>
      <c r="B7010" s="83" t="inlineStr">
        <is>
          <t>Antonio Carlos</t>
        </is>
      </c>
    </row>
    <row r="7011">
      <c r="A7011" s="83" t="inlineStr">
        <is>
          <t>BRACT</t>
        </is>
      </c>
      <c r="B7011" s="83" t="inlineStr">
        <is>
          <t>Alcantara</t>
        </is>
      </c>
    </row>
    <row r="7012">
      <c r="A7012" s="83" t="inlineStr">
        <is>
          <t>BRACU</t>
        </is>
      </c>
      <c r="B7012" s="83" t="inlineStr">
        <is>
          <t>Acu</t>
        </is>
      </c>
    </row>
    <row r="7013">
      <c r="A7013" s="83" t="inlineStr">
        <is>
          <t>BRACV</t>
        </is>
      </c>
      <c r="B7013" s="83" t="inlineStr">
        <is>
          <t>Alvaro de Carvalho</t>
        </is>
      </c>
    </row>
    <row r="7014">
      <c r="A7014" s="83" t="inlineStr">
        <is>
          <t>BRACW</t>
        </is>
      </c>
      <c r="B7014" s="83" t="inlineStr">
        <is>
          <t>Araguacu</t>
        </is>
      </c>
    </row>
    <row r="7015">
      <c r="A7015" s="83" t="inlineStr">
        <is>
          <t>BRACX</t>
        </is>
      </c>
      <c r="B7015" s="83" t="inlineStr">
        <is>
          <t>Acu Pt / Sao Joao da Barra</t>
        </is>
      </c>
    </row>
    <row r="7016">
      <c r="A7016" s="83" t="inlineStr">
        <is>
          <t>BRACZ</t>
        </is>
      </c>
      <c r="B7016" s="83" t="inlineStr">
        <is>
          <t>Aracruz</t>
        </is>
      </c>
    </row>
    <row r="7017">
      <c r="A7017" s="83" t="inlineStr">
        <is>
          <t>BRADA</t>
        </is>
      </c>
      <c r="B7017" s="83" t="inlineStr">
        <is>
          <t>Amontada</t>
        </is>
      </c>
    </row>
    <row r="7018">
      <c r="A7018" s="83" t="inlineStr">
        <is>
          <t>BRADB</t>
        </is>
      </c>
      <c r="B7018" s="83" t="inlineStr">
        <is>
          <t>Americano do Brasil</t>
        </is>
      </c>
    </row>
    <row r="7019">
      <c r="A7019" s="83" t="inlineStr">
        <is>
          <t>BRADC</t>
        </is>
      </c>
      <c r="B7019" s="83" t="inlineStr">
        <is>
          <t>Alto Alegre dos Parecis</t>
        </is>
      </c>
    </row>
    <row r="7020">
      <c r="A7020" s="83" t="inlineStr">
        <is>
          <t>BRADD</t>
        </is>
      </c>
      <c r="B7020" s="83" t="inlineStr">
        <is>
          <t>America Dourada</t>
        </is>
      </c>
    </row>
    <row r="7021">
      <c r="A7021" s="83" t="inlineStr">
        <is>
          <t>BRADE</t>
        </is>
      </c>
      <c r="B7021" s="83" t="inlineStr">
        <is>
          <t>Alto Rio Doce</t>
        </is>
      </c>
    </row>
    <row r="7022">
      <c r="A7022" s="83" t="inlineStr">
        <is>
          <t>BRADF</t>
        </is>
      </c>
      <c r="B7022" s="83" t="inlineStr">
        <is>
          <t>Adolfo</t>
        </is>
      </c>
    </row>
    <row r="7023">
      <c r="A7023" s="83" t="inlineStr">
        <is>
          <t>BRADG</t>
        </is>
      </c>
      <c r="B7023" s="83" t="inlineStr">
        <is>
          <t>Abadia de Goias</t>
        </is>
      </c>
    </row>
    <row r="7024">
      <c r="A7024" s="83" t="inlineStr">
        <is>
          <t>BRADH</t>
        </is>
      </c>
      <c r="B7024" s="83" t="inlineStr">
        <is>
          <t>Andorinha</t>
        </is>
      </c>
    </row>
    <row r="7025">
      <c r="A7025" s="83" t="inlineStr">
        <is>
          <t>BRADI</t>
        </is>
      </c>
      <c r="B7025" s="83" t="inlineStr">
        <is>
          <t>Afogados da Ingazeira</t>
        </is>
      </c>
    </row>
    <row r="7026">
      <c r="A7026" s="83" t="inlineStr">
        <is>
          <t>BRADJ</t>
        </is>
      </c>
      <c r="B7026" s="83" t="inlineStr">
        <is>
          <t>Santo Antonio do Jacinto</t>
        </is>
      </c>
    </row>
    <row r="7027">
      <c r="A7027" s="83" t="inlineStr">
        <is>
          <t>BRADL</t>
        </is>
      </c>
      <c r="B7027" s="83" t="inlineStr">
        <is>
          <t>Abelardo Luz</t>
        </is>
      </c>
    </row>
    <row r="7028">
      <c r="A7028" s="83" t="inlineStr">
        <is>
          <t>BRADM</t>
        </is>
      </c>
      <c r="B7028" s="83" t="inlineStr">
        <is>
          <t>Amarante do Maranhao</t>
        </is>
      </c>
    </row>
    <row r="7029">
      <c r="A7029" s="83" t="inlineStr">
        <is>
          <t>BRADN</t>
        </is>
      </c>
      <c r="B7029" s="83" t="inlineStr">
        <is>
          <t>Atalaia do Norte</t>
        </is>
      </c>
    </row>
    <row r="7030">
      <c r="A7030" s="83" t="inlineStr">
        <is>
          <t>BRADO</t>
        </is>
      </c>
      <c r="B7030" s="83" t="inlineStr">
        <is>
          <t>Areado</t>
        </is>
      </c>
    </row>
    <row r="7031">
      <c r="A7031" s="83" t="inlineStr">
        <is>
          <t>BRADP</t>
        </is>
      </c>
      <c r="B7031" s="83" t="inlineStr">
        <is>
          <t>Aurora do Para</t>
        </is>
      </c>
    </row>
    <row r="7032">
      <c r="A7032" s="83" t="inlineStr">
        <is>
          <t>BRADR</t>
        </is>
      </c>
      <c r="B7032" s="83" t="inlineStr">
        <is>
          <t>Angra dos Reis</t>
        </is>
      </c>
    </row>
    <row r="7033">
      <c r="A7033" s="83" t="inlineStr">
        <is>
          <t>BRADS</t>
        </is>
      </c>
      <c r="B7033" s="83" t="inlineStr">
        <is>
          <t>Ametista do Sul</t>
        </is>
      </c>
    </row>
    <row r="7034">
      <c r="A7034" s="83" t="inlineStr">
        <is>
          <t>BRADT</t>
        </is>
      </c>
      <c r="B7034" s="83" t="inlineStr">
        <is>
          <t>Astolfo Dutra</t>
        </is>
      </c>
    </row>
    <row r="7035">
      <c r="A7035" s="83" t="inlineStr">
        <is>
          <t>BRADU</t>
        </is>
      </c>
      <c r="B7035" s="83" t="inlineStr">
        <is>
          <t>Abadia dos Dourados</t>
        </is>
      </c>
    </row>
    <row r="7036">
      <c r="A7036" s="83" t="inlineStr">
        <is>
          <t>BRADW</t>
        </is>
      </c>
      <c r="B7036" s="83" t="inlineStr">
        <is>
          <t>Aparecida d'Oeste</t>
        </is>
      </c>
    </row>
    <row r="7037">
      <c r="A7037" s="83" t="inlineStr">
        <is>
          <t>BRADY</t>
        </is>
      </c>
      <c r="B7037" s="83" t="inlineStr">
        <is>
          <t>Santo Antonio do Itambe</t>
        </is>
      </c>
    </row>
    <row r="7038">
      <c r="A7038" s="83" t="inlineStr">
        <is>
          <t>BRAEA</t>
        </is>
      </c>
      <c r="B7038" s="83" t="inlineStr">
        <is>
          <t>Agrestina</t>
        </is>
      </c>
    </row>
    <row r="7039">
      <c r="A7039" s="83" t="inlineStr">
        <is>
          <t>BRAEB</t>
        </is>
      </c>
      <c r="B7039" s="83" t="inlineStr">
        <is>
          <t>Areia de Baraunas</t>
        </is>
      </c>
    </row>
    <row r="7040">
      <c r="A7040" s="83" t="inlineStr">
        <is>
          <t>BRAEC</t>
        </is>
      </c>
      <c r="B7040" s="83" t="inlineStr">
        <is>
          <t>Aparecida</t>
        </is>
      </c>
    </row>
    <row r="7041">
      <c r="A7041" s="83" t="inlineStr">
        <is>
          <t>BRAED</t>
        </is>
      </c>
      <c r="B7041" s="83" t="inlineStr">
        <is>
          <t>Ararenda</t>
        </is>
      </c>
    </row>
    <row r="7042">
      <c r="A7042" s="83" t="inlineStr">
        <is>
          <t>BRAEE</t>
        </is>
      </c>
      <c r="B7042" s="83" t="inlineStr">
        <is>
          <t>Aperibe</t>
        </is>
      </c>
    </row>
    <row r="7043">
      <c r="A7043" s="83" t="inlineStr">
        <is>
          <t>BRAEG</t>
        </is>
      </c>
      <c r="B7043" s="83" t="inlineStr">
        <is>
          <t>Amelia Rodrigues</t>
        </is>
      </c>
    </row>
    <row r="7044">
      <c r="A7044" s="83" t="inlineStr">
        <is>
          <t>BRAEH</t>
        </is>
      </c>
      <c r="B7044" s="83" t="inlineStr">
        <is>
          <t>Andre da Rocha</t>
        </is>
      </c>
    </row>
    <row r="7045">
      <c r="A7045" s="83" t="inlineStr">
        <is>
          <t>BRAEI</t>
        </is>
      </c>
      <c r="B7045" s="83" t="inlineStr">
        <is>
          <t>Areia</t>
        </is>
      </c>
    </row>
    <row r="7046">
      <c r="A7046" s="83" t="inlineStr">
        <is>
          <t>BRAEL</t>
        </is>
      </c>
      <c r="B7046" s="83" t="inlineStr">
        <is>
          <t>Areiopolis</t>
        </is>
      </c>
    </row>
    <row r="7047">
      <c r="A7047" s="83" t="inlineStr">
        <is>
          <t>BRAEM</t>
        </is>
      </c>
      <c r="B7047" s="83" t="inlineStr">
        <is>
          <t>Angelim</t>
        </is>
      </c>
    </row>
    <row r="7048">
      <c r="A7048" s="83" t="inlineStr">
        <is>
          <t>BRAEN</t>
        </is>
      </c>
      <c r="B7048" s="83" t="inlineStr">
        <is>
          <t>Augusto Pestana</t>
        </is>
      </c>
    </row>
    <row r="7049">
      <c r="A7049" s="83" t="inlineStr">
        <is>
          <t>BRAEO</t>
        </is>
      </c>
      <c r="B7049" s="83" t="inlineStr">
        <is>
          <t>Arceburgo</t>
        </is>
      </c>
    </row>
    <row r="7050">
      <c r="A7050" s="83" t="inlineStr">
        <is>
          <t>BRAEP</t>
        </is>
      </c>
      <c r="B7050" s="83" t="inlineStr">
        <is>
          <t>Alegrete do Piaui</t>
        </is>
      </c>
    </row>
    <row r="7051">
      <c r="A7051" s="83" t="inlineStr">
        <is>
          <t>BRAER</t>
        </is>
      </c>
      <c r="B7051" s="83" t="inlineStr">
        <is>
          <t>Aral Moreira</t>
        </is>
      </c>
    </row>
    <row r="7052">
      <c r="A7052" s="83" t="inlineStr">
        <is>
          <t>BRAES</t>
        </is>
      </c>
      <c r="B7052" s="83" t="inlineStr">
        <is>
          <t>Ares</t>
        </is>
      </c>
    </row>
    <row r="7053">
      <c r="A7053" s="83" t="inlineStr">
        <is>
          <t>BRAET</t>
        </is>
      </c>
      <c r="B7053" s="83" t="inlineStr">
        <is>
          <t>Alpercata</t>
        </is>
      </c>
    </row>
    <row r="7054">
      <c r="A7054" s="83" t="inlineStr">
        <is>
          <t>BRAEU</t>
        </is>
      </c>
      <c r="B7054" s="83" t="inlineStr">
        <is>
          <t>Acegua</t>
        </is>
      </c>
    </row>
    <row r="7055">
      <c r="A7055" s="83" t="inlineStr">
        <is>
          <t>BRAEV</t>
        </is>
      </c>
      <c r="B7055" s="83" t="inlineStr">
        <is>
          <t>Arealva</t>
        </is>
      </c>
    </row>
    <row r="7056">
      <c r="A7056" s="83" t="inlineStr">
        <is>
          <t>BRAEX</t>
        </is>
      </c>
      <c r="B7056" s="83" t="inlineStr">
        <is>
          <t>Apore</t>
        </is>
      </c>
    </row>
    <row r="7057">
      <c r="A7057" s="83" t="inlineStr">
        <is>
          <t>BRAEY</t>
        </is>
      </c>
      <c r="B7057" s="83" t="inlineStr">
        <is>
          <t>Areias</t>
        </is>
      </c>
    </row>
    <row r="7058">
      <c r="A7058" s="83" t="inlineStr">
        <is>
          <t>BRAEZ</t>
        </is>
      </c>
      <c r="B7058" s="83" t="inlineStr">
        <is>
          <t>Arneiroz</t>
        </is>
      </c>
    </row>
    <row r="7059">
      <c r="A7059" s="83" t="inlineStr">
        <is>
          <t>BRAFA</t>
        </is>
      </c>
      <c r="B7059" s="83" t="inlineStr">
        <is>
          <t>Agua Fria</t>
        </is>
      </c>
    </row>
    <row r="7060">
      <c r="A7060" s="83" t="inlineStr">
        <is>
          <t>BRAFC</t>
        </is>
      </c>
      <c r="B7060" s="83" t="inlineStr">
        <is>
          <t>Afonso Claudio</t>
        </is>
      </c>
    </row>
    <row r="7061">
      <c r="A7061" s="83" t="inlineStr">
        <is>
          <t>BRAFD</t>
        </is>
      </c>
      <c r="B7061" s="83" t="inlineStr">
        <is>
          <t>Abel Figueiredo</t>
        </is>
      </c>
    </row>
    <row r="7062">
      <c r="A7062" s="83" t="inlineStr">
        <is>
          <t>BRAFE</t>
        </is>
      </c>
      <c r="B7062" s="83" t="inlineStr">
        <is>
          <t>Alfredo Chaves</t>
        </is>
      </c>
    </row>
    <row r="7063">
      <c r="A7063" s="83" t="inlineStr">
        <is>
          <t>BRAFG</t>
        </is>
      </c>
      <c r="B7063" s="83" t="inlineStr">
        <is>
          <t>Agua Fria de Goias</t>
        </is>
      </c>
    </row>
    <row r="7064">
      <c r="A7064" s="83" t="inlineStr">
        <is>
          <t>BRAFH</t>
        </is>
      </c>
      <c r="B7064" s="83" t="inlineStr">
        <is>
          <t>Afonso Cunha</t>
        </is>
      </c>
    </row>
    <row r="7065">
      <c r="A7065" s="83" t="inlineStr">
        <is>
          <t>BRAFI</t>
        </is>
      </c>
      <c r="B7065" s="83" t="inlineStr">
        <is>
          <t>Aguas Frias</t>
        </is>
      </c>
    </row>
    <row r="7066">
      <c r="A7066" s="83" t="inlineStr">
        <is>
          <t>BRAFL</t>
        </is>
      </c>
      <c r="B7066" s="83" t="inlineStr">
        <is>
          <t>Alta Floresta</t>
        </is>
      </c>
    </row>
    <row r="7067">
      <c r="A7067" s="83" t="inlineStr">
        <is>
          <t>BRAFM</t>
        </is>
      </c>
      <c r="B7067" s="83" t="inlineStr">
        <is>
          <t>Auriflama</t>
        </is>
      </c>
    </row>
    <row r="7068">
      <c r="A7068" s="83" t="inlineStr">
        <is>
          <t>BRAFN</t>
        </is>
      </c>
      <c r="B7068" s="83" t="inlineStr">
        <is>
          <t>Alfredo Marcondes</t>
        </is>
      </c>
    </row>
    <row r="7069">
      <c r="A7069" s="83" t="inlineStr">
        <is>
          <t>BRAFO</t>
        </is>
      </c>
      <c r="B7069" s="83" t="inlineStr">
        <is>
          <t>Alta Floresta D'Oeste</t>
        </is>
      </c>
    </row>
    <row r="7070">
      <c r="A7070" s="83" t="inlineStr">
        <is>
          <t>BRAFR</t>
        </is>
      </c>
      <c r="B7070" s="83" t="inlineStr">
        <is>
          <t>Amaral Ferrador</t>
        </is>
      </c>
    </row>
    <row r="7071">
      <c r="A7071" s="83" t="inlineStr">
        <is>
          <t>BRAFS</t>
        </is>
      </c>
      <c r="B7071" s="83" t="inlineStr">
        <is>
          <t>Aguas Formosas</t>
        </is>
      </c>
    </row>
    <row r="7072">
      <c r="A7072" s="83" t="inlineStr">
        <is>
          <t>BRAFU</t>
        </is>
      </c>
      <c r="B7072" s="83" t="inlineStr">
        <is>
          <t>Afua</t>
        </is>
      </c>
    </row>
    <row r="7073">
      <c r="A7073" s="83" t="inlineStr">
        <is>
          <t>BRAFW</t>
        </is>
      </c>
      <c r="B7073" s="83" t="inlineStr">
        <is>
          <t>Santo Afonso</t>
        </is>
      </c>
    </row>
    <row r="7074">
      <c r="A7074" s="83" t="inlineStr">
        <is>
          <t>BRAFZ</t>
        </is>
      </c>
      <c r="B7074" s="83" t="inlineStr">
        <is>
          <t>Alto Feliz</t>
        </is>
      </c>
    </row>
    <row r="7075">
      <c r="A7075" s="83" t="inlineStr">
        <is>
          <t>BRAGA</t>
        </is>
      </c>
      <c r="B7075" s="83" t="inlineStr">
        <is>
          <t>Aguas Lindas de Goias</t>
        </is>
      </c>
    </row>
    <row r="7076">
      <c r="A7076" s="83" t="inlineStr">
        <is>
          <t>BRAGB</t>
        </is>
      </c>
      <c r="B7076" s="83" t="inlineStr">
        <is>
          <t>Agua Boa</t>
        </is>
      </c>
    </row>
    <row r="7077">
      <c r="A7077" s="83" t="inlineStr">
        <is>
          <t>BRAGC</t>
        </is>
      </c>
      <c r="B7077" s="83" t="inlineStr">
        <is>
          <t>Agua Clara</t>
        </is>
      </c>
    </row>
    <row r="7078">
      <c r="A7078" s="83" t="inlineStr">
        <is>
          <t>BRAGD</t>
        </is>
      </c>
      <c r="B7078" s="83" t="inlineStr">
        <is>
          <t>Agudos</t>
        </is>
      </c>
    </row>
    <row r="7079">
      <c r="A7079" s="83" t="inlineStr">
        <is>
          <t>BRAGE</t>
        </is>
      </c>
      <c r="B7079" s="83" t="inlineStr">
        <is>
          <t>Alagoa Grande</t>
        </is>
      </c>
    </row>
    <row r="7080">
      <c r="A7080" s="83" t="inlineStr">
        <is>
          <t>BRAGG</t>
        </is>
      </c>
      <c r="B7080" s="83" t="inlineStr">
        <is>
          <t>Alvorada do Gurgueia</t>
        </is>
      </c>
    </row>
    <row r="7081">
      <c r="A7081" s="83" t="inlineStr">
        <is>
          <t>BRAGH</t>
        </is>
      </c>
      <c r="B7081" s="83" t="inlineStr">
        <is>
          <t>Araguainha</t>
        </is>
      </c>
    </row>
    <row r="7082">
      <c r="A7082" s="83" t="inlineStr">
        <is>
          <t>BRAGI</t>
        </is>
      </c>
      <c r="B7082" s="83" t="inlineStr">
        <is>
          <t>Aparecida de Goiania</t>
        </is>
      </c>
    </row>
    <row r="7083">
      <c r="A7083" s="83" t="inlineStr">
        <is>
          <t>BRAGK</t>
        </is>
      </c>
      <c r="B7083" s="83" t="inlineStr">
        <is>
          <t>Angico</t>
        </is>
      </c>
    </row>
    <row r="7084">
      <c r="A7084" s="83" t="inlineStr">
        <is>
          <t>BRAGL</t>
        </is>
      </c>
      <c r="B7084" s="83" t="inlineStr">
        <is>
          <t>Aguas de Lindoia</t>
        </is>
      </c>
    </row>
    <row r="7085">
      <c r="A7085" s="83" t="inlineStr">
        <is>
          <t>BRAGM</t>
        </is>
      </c>
      <c r="B7085" s="83" t="inlineStr">
        <is>
          <t>Agua Doce do Maranhao</t>
        </is>
      </c>
    </row>
    <row r="7086">
      <c r="A7086" s="83" t="inlineStr">
        <is>
          <t>BRAGN</t>
        </is>
      </c>
      <c r="B7086" s="83" t="inlineStr">
        <is>
          <t>Arroio Grande</t>
        </is>
      </c>
    </row>
    <row r="7087">
      <c r="A7087" s="83" t="inlineStr">
        <is>
          <t>BRAGO</t>
        </is>
      </c>
      <c r="B7087" s="83" t="inlineStr">
        <is>
          <t>Agudo</t>
        </is>
      </c>
    </row>
    <row r="7088">
      <c r="A7088" s="83" t="inlineStr">
        <is>
          <t>BRAGP</t>
        </is>
      </c>
      <c r="B7088" s="83" t="inlineStr">
        <is>
          <t>Alagoinha do Piaui</t>
        </is>
      </c>
    </row>
    <row r="7089">
      <c r="A7089" s="83" t="inlineStr">
        <is>
          <t>BRAGR</t>
        </is>
      </c>
      <c r="B7089" s="83" t="inlineStr">
        <is>
          <t>Alto Garcas</t>
        </is>
      </c>
    </row>
    <row r="7090">
      <c r="A7090" s="83" t="inlineStr">
        <is>
          <t>BRAGS</t>
        </is>
      </c>
      <c r="B7090" s="83" t="inlineStr">
        <is>
          <t>Alagoinhas</t>
        </is>
      </c>
    </row>
    <row r="7091">
      <c r="A7091" s="83" t="inlineStr">
        <is>
          <t>BRAGT</t>
        </is>
      </c>
      <c r="B7091" s="83" t="inlineStr">
        <is>
          <t>Angatuba</t>
        </is>
      </c>
    </row>
    <row r="7092">
      <c r="A7092" s="83" t="inlineStr">
        <is>
          <t>BRAGU</t>
        </is>
      </c>
      <c r="B7092" s="83" t="inlineStr">
        <is>
          <t>Aguai</t>
        </is>
      </c>
    </row>
    <row r="7093">
      <c r="A7093" s="83" t="inlineStr">
        <is>
          <t>BRAGV</t>
        </is>
      </c>
      <c r="B7093" s="83" t="inlineStr">
        <is>
          <t>Antonio Goncalves</t>
        </is>
      </c>
    </row>
    <row r="7094">
      <c r="A7094" s="83" t="inlineStr">
        <is>
          <t>BRAGW</t>
        </is>
      </c>
      <c r="B7094" s="83" t="inlineStr">
        <is>
          <t>Araguana</t>
        </is>
      </c>
    </row>
    <row r="7095">
      <c r="A7095" s="83" t="inlineStr">
        <is>
          <t>BRAGX</t>
        </is>
      </c>
      <c r="B7095" s="83" t="inlineStr">
        <is>
          <t>Agricolandia</t>
        </is>
      </c>
    </row>
    <row r="7096">
      <c r="A7096" s="83" t="inlineStr">
        <is>
          <t>BRAGY</t>
        </is>
      </c>
      <c r="B7096" s="83" t="inlineStr">
        <is>
          <t>Aragoiania</t>
        </is>
      </c>
    </row>
    <row r="7097">
      <c r="A7097" s="83" t="inlineStr">
        <is>
          <t>BRAGZ</t>
        </is>
      </c>
      <c r="B7097" s="83" t="inlineStr">
        <is>
          <t>Araguapaz</t>
        </is>
      </c>
    </row>
    <row r="7098">
      <c r="A7098" s="83" t="inlineStr">
        <is>
          <t>BRAHA</t>
        </is>
      </c>
      <c r="B7098" s="83" t="inlineStr">
        <is>
          <t>Alagoinha</t>
        </is>
      </c>
    </row>
    <row r="7099">
      <c r="A7099" s="83" t="inlineStr">
        <is>
          <t>BRAHF</t>
        </is>
      </c>
      <c r="B7099" s="83" t="inlineStr">
        <is>
          <t>Cidade de Anchieta FPSO</t>
        </is>
      </c>
    </row>
    <row r="7100">
      <c r="A7100" s="83" t="inlineStr">
        <is>
          <t>BRAHI</t>
        </is>
      </c>
      <c r="B7100" s="83" t="inlineStr">
        <is>
          <t>Anchieta</t>
        </is>
      </c>
    </row>
    <row r="7101">
      <c r="A7101" s="83" t="inlineStr">
        <is>
          <t>BRAHO</t>
        </is>
      </c>
      <c r="B7101" s="83" t="inlineStr">
        <is>
          <t>Amapa do Maranhao</t>
        </is>
      </c>
    </row>
    <row r="7102">
      <c r="A7102" s="83" t="inlineStr">
        <is>
          <t>BRAHR</t>
        </is>
      </c>
      <c r="B7102" s="83" t="inlineStr">
        <is>
          <t>Anhanguera</t>
        </is>
      </c>
    </row>
    <row r="7103">
      <c r="A7103" s="83" t="inlineStr">
        <is>
          <t>BRAHS</t>
        </is>
      </c>
      <c r="B7103" s="83" t="inlineStr">
        <is>
          <t>Anhumas</t>
        </is>
      </c>
    </row>
    <row r="7104">
      <c r="A7104" s="83" t="inlineStr">
        <is>
          <t>BRAHY</t>
        </is>
      </c>
      <c r="B7104" s="83" t="inlineStr">
        <is>
          <t>Anahy</t>
        </is>
      </c>
    </row>
    <row r="7105">
      <c r="A7105" s="83" t="inlineStr">
        <is>
          <t>BRAHZ</t>
        </is>
      </c>
      <c r="B7105" s="83" t="inlineStr">
        <is>
          <t>Alto Horizonte</t>
        </is>
      </c>
    </row>
    <row r="7106">
      <c r="A7106" s="83" t="inlineStr">
        <is>
          <t>BRAIA</t>
        </is>
      </c>
      <c r="B7106" s="83" t="inlineStr">
        <is>
          <t>Andira</t>
        </is>
      </c>
    </row>
    <row r="7107">
      <c r="A7107" s="83" t="inlineStr">
        <is>
          <t>BRAIB</t>
        </is>
      </c>
      <c r="B7107" s="83" t="inlineStr">
        <is>
          <t>Aiuaba</t>
        </is>
      </c>
    </row>
    <row r="7108">
      <c r="A7108" s="83" t="inlineStr">
        <is>
          <t>BRAIC</t>
        </is>
      </c>
      <c r="B7108" s="83" t="inlineStr">
        <is>
          <t>Angelica</t>
        </is>
      </c>
    </row>
    <row r="7109">
      <c r="A7109" s="83" t="inlineStr">
        <is>
          <t>BRAID</t>
        </is>
      </c>
      <c r="B7109" s="83" t="inlineStr">
        <is>
          <t>Antonio Dias</t>
        </is>
      </c>
    </row>
    <row r="7110">
      <c r="A7110" s="83" t="inlineStr">
        <is>
          <t>BRAIE</t>
        </is>
      </c>
      <c r="B7110" s="83" t="inlineStr">
        <is>
          <t>Araripe</t>
        </is>
      </c>
    </row>
    <row r="7111">
      <c r="A7111" s="83" t="inlineStr">
        <is>
          <t>BRAIF</t>
        </is>
      </c>
      <c r="B7111" s="83" t="inlineStr">
        <is>
          <t>Assis</t>
        </is>
      </c>
    </row>
    <row r="7112">
      <c r="A7112" s="83" t="inlineStr">
        <is>
          <t>BRAIG</t>
        </is>
      </c>
      <c r="B7112" s="83" t="inlineStr">
        <is>
          <t>Anita Garibaldi</t>
        </is>
      </c>
    </row>
    <row r="7113">
      <c r="A7113" s="83" t="inlineStr">
        <is>
          <t>BRAII</t>
        </is>
      </c>
      <c r="B7113" s="83" t="inlineStr">
        <is>
          <t>Abadiania</t>
        </is>
      </c>
    </row>
    <row r="7114">
      <c r="A7114" s="83" t="inlineStr">
        <is>
          <t>BRAIK</t>
        </is>
      </c>
      <c r="B7114" s="83" t="inlineStr">
        <is>
          <t>Ararica</t>
        </is>
      </c>
    </row>
    <row r="7115">
      <c r="A7115" s="83" t="inlineStr">
        <is>
          <t>BRAIL</t>
        </is>
      </c>
      <c r="B7115" s="83" t="inlineStr">
        <is>
          <t>Angical</t>
        </is>
      </c>
    </row>
    <row r="7116">
      <c r="A7116" s="83" t="inlineStr">
        <is>
          <t>BRAIM</t>
        </is>
      </c>
      <c r="B7116" s="83" t="inlineStr">
        <is>
          <t>Serra dos Aimores</t>
        </is>
      </c>
    </row>
    <row r="7117">
      <c r="A7117" s="83" t="inlineStr">
        <is>
          <t>BRAIN</t>
        </is>
      </c>
      <c r="B7117" s="83" t="inlineStr">
        <is>
          <t>Araguaina</t>
        </is>
      </c>
    </row>
    <row r="7118">
      <c r="A7118" s="83" t="inlineStr">
        <is>
          <t>BRAIO</t>
        </is>
      </c>
      <c r="B7118" s="83" t="inlineStr">
        <is>
          <t>Altinho</t>
        </is>
      </c>
    </row>
    <row r="7119">
      <c r="A7119" s="83" t="inlineStr">
        <is>
          <t>BRAIP</t>
        </is>
      </c>
      <c r="B7119" s="83" t="inlineStr">
        <is>
          <t>Araripina</t>
        </is>
      </c>
    </row>
    <row r="7120">
      <c r="A7120" s="83" t="inlineStr">
        <is>
          <t>BRAIR</t>
        </is>
      </c>
      <c r="B7120" s="83" t="inlineStr">
        <is>
          <t>Arroio dos Ratos</t>
        </is>
      </c>
    </row>
    <row r="7121">
      <c r="A7121" s="83" t="inlineStr">
        <is>
          <t>BRAIS</t>
        </is>
      </c>
      <c r="B7121" s="83" t="inlineStr">
        <is>
          <t>Araioses</t>
        </is>
      </c>
    </row>
    <row r="7122">
      <c r="A7122" s="83" t="inlineStr">
        <is>
          <t>BRAIT</t>
        </is>
      </c>
      <c r="B7122" s="83" t="inlineStr">
        <is>
          <t>Antonina do Norte</t>
        </is>
      </c>
    </row>
    <row r="7123">
      <c r="A7123" s="83" t="inlineStr">
        <is>
          <t>BRAIU</t>
        </is>
      </c>
      <c r="B7123" s="83" t="inlineStr">
        <is>
          <t>Aripuana</t>
        </is>
      </c>
    </row>
    <row r="7124">
      <c r="A7124" s="83" t="inlineStr">
        <is>
          <t>BRAIV</t>
        </is>
      </c>
      <c r="B7124" s="83" t="inlineStr">
        <is>
          <t>Aricanduva</t>
        </is>
      </c>
    </row>
    <row r="7125">
      <c r="A7125" s="83" t="inlineStr">
        <is>
          <t>BRAIW</t>
        </is>
      </c>
      <c r="B7125" s="83" t="inlineStr">
        <is>
          <t>Alcantil</t>
        </is>
      </c>
    </row>
    <row r="7126">
      <c r="A7126" s="83" t="inlineStr">
        <is>
          <t>BRAIX</t>
        </is>
      </c>
      <c r="B7126" s="83" t="inlineStr">
        <is>
          <t>Arco-Iris</t>
        </is>
      </c>
    </row>
    <row r="7127">
      <c r="A7127" s="83" t="inlineStr">
        <is>
          <t>BRAIY</t>
        </is>
      </c>
      <c r="B7127" s="83" t="inlineStr">
        <is>
          <t>Parisi</t>
        </is>
      </c>
    </row>
    <row r="7128">
      <c r="A7128" s="83" t="inlineStr">
        <is>
          <t>BRAIZ</t>
        </is>
      </c>
      <c r="B7128" s="83" t="inlineStr">
        <is>
          <t>Aguiarnopolis</t>
        </is>
      </c>
    </row>
    <row r="7129">
      <c r="A7129" s="83" t="inlineStr">
        <is>
          <t>BRAJA</t>
        </is>
      </c>
      <c r="B7129" s="83" t="inlineStr">
        <is>
          <t>Anajatuba</t>
        </is>
      </c>
    </row>
    <row r="7130">
      <c r="A7130" s="83" t="inlineStr">
        <is>
          <t>BRAJB</t>
        </is>
      </c>
      <c r="B7130" s="83" t="inlineStr">
        <is>
          <t>Acajutiba</t>
        </is>
      </c>
    </row>
    <row r="7131">
      <c r="A7131" s="83" t="inlineStr">
        <is>
          <t>BRAJC</t>
        </is>
      </c>
      <c r="B7131" s="83" t="inlineStr">
        <is>
          <t>Ajuricaba</t>
        </is>
      </c>
    </row>
    <row r="7132">
      <c r="A7132" s="83" t="inlineStr">
        <is>
          <t>BRAJI</t>
        </is>
      </c>
      <c r="B7132" s="83" t="inlineStr">
        <is>
          <t>Amajari</t>
        </is>
      </c>
    </row>
    <row r="7133">
      <c r="A7133" s="83" t="inlineStr">
        <is>
          <t>BRAJO</t>
        </is>
      </c>
      <c r="B7133" s="83" t="inlineStr">
        <is>
          <t>Antonio Joao</t>
        </is>
      </c>
    </row>
    <row r="7134">
      <c r="A7134" s="83" t="inlineStr">
        <is>
          <t>BRAJR</t>
        </is>
      </c>
      <c r="B7134" s="83" t="inlineStr">
        <is>
          <t>Algodao de Jandaira</t>
        </is>
      </c>
    </row>
    <row r="7135">
      <c r="A7135" s="83" t="inlineStr">
        <is>
          <t>BRAJS</t>
        </is>
      </c>
      <c r="B7135" s="83" t="inlineStr">
        <is>
          <t>Anajas</t>
        </is>
      </c>
    </row>
    <row r="7136">
      <c r="A7136" s="83" t="inlineStr">
        <is>
          <t>BRAJT</t>
        </is>
      </c>
      <c r="B7136" s="83" t="inlineStr">
        <is>
          <t>Alto Jequitiba</t>
        </is>
      </c>
    </row>
    <row r="7137">
      <c r="A7137" s="83" t="inlineStr">
        <is>
          <t>BRAJU</t>
        </is>
      </c>
      <c r="B7137" s="83" t="inlineStr">
        <is>
          <t>Aracaju</t>
        </is>
      </c>
    </row>
    <row r="7138">
      <c r="A7138" s="83" t="inlineStr">
        <is>
          <t>BRAKA</t>
        </is>
      </c>
      <c r="B7138" s="83" t="inlineStr">
        <is>
          <t>Acaua</t>
        </is>
      </c>
    </row>
    <row r="7139">
      <c r="A7139" s="83" t="inlineStr">
        <is>
          <t>BRAKK</t>
        </is>
      </c>
      <c r="B7139" s="83" t="inlineStr">
        <is>
          <t>Acaiaca</t>
        </is>
      </c>
    </row>
    <row r="7140">
      <c r="A7140" s="83" t="inlineStr">
        <is>
          <t>BRAKO</t>
        </is>
      </c>
      <c r="B7140" s="83" t="inlineStr">
        <is>
          <t>Alto Caparao</t>
        </is>
      </c>
    </row>
    <row r="7141">
      <c r="A7141" s="83" t="inlineStr">
        <is>
          <t>BRALA</t>
        </is>
      </c>
      <c r="B7141" s="83" t="inlineStr">
        <is>
          <t>Almenara</t>
        </is>
      </c>
    </row>
    <row r="7142">
      <c r="A7142" s="83" t="inlineStr">
        <is>
          <t>BRALB</t>
        </is>
      </c>
      <c r="B7142" s="83" t="inlineStr">
        <is>
          <t>Albertina</t>
        </is>
      </c>
    </row>
    <row r="7143">
      <c r="A7143" s="83" t="inlineStr">
        <is>
          <t>BRALC</t>
        </is>
      </c>
      <c r="B7143" s="83" t="inlineStr">
        <is>
          <t>Alcobaca</t>
        </is>
      </c>
    </row>
    <row r="7144">
      <c r="A7144" s="83" t="inlineStr">
        <is>
          <t>BRALD</t>
        </is>
      </c>
      <c r="B7144" s="83" t="inlineStr">
        <is>
          <t>Almadina</t>
        </is>
      </c>
    </row>
    <row r="7145">
      <c r="A7145" s="83" t="inlineStr">
        <is>
          <t>BRALE</t>
        </is>
      </c>
      <c r="B7145" s="83" t="inlineStr">
        <is>
          <t>Alegrete</t>
        </is>
      </c>
    </row>
    <row r="7146">
      <c r="A7146" s="83" t="inlineStr">
        <is>
          <t>BRALF</t>
        </is>
      </c>
      <c r="B7146" s="83" t="inlineStr">
        <is>
          <t>Alfenas</t>
        </is>
      </c>
    </row>
    <row r="7147">
      <c r="A7147" s="83" t="inlineStr">
        <is>
          <t>BRALG</t>
        </is>
      </c>
      <c r="B7147" s="83" t="inlineStr">
        <is>
          <t>Alegre</t>
        </is>
      </c>
    </row>
    <row r="7148">
      <c r="A7148" s="83" t="inlineStr">
        <is>
          <t>BRALH</t>
        </is>
      </c>
      <c r="B7148" s="83" t="inlineStr">
        <is>
          <t>Alhandra</t>
        </is>
      </c>
    </row>
    <row r="7149">
      <c r="A7149" s="83" t="inlineStr">
        <is>
          <t>BRALI</t>
        </is>
      </c>
      <c r="B7149" s="83" t="inlineStr">
        <is>
          <t>Acrelandia</t>
        </is>
      </c>
    </row>
    <row r="7150">
      <c r="A7150" s="83" t="inlineStr">
        <is>
          <t>BRALL</t>
        </is>
      </c>
      <c r="B7150" s="83" t="inlineStr">
        <is>
          <t>Aurelino Leal</t>
        </is>
      </c>
    </row>
    <row r="7151">
      <c r="A7151" s="83" t="inlineStr">
        <is>
          <t>BRALM</t>
        </is>
      </c>
      <c r="B7151" s="83" t="inlineStr">
        <is>
          <t>Abreu e Lima</t>
        </is>
      </c>
    </row>
    <row r="7152">
      <c r="A7152" s="83" t="inlineStr">
        <is>
          <t>BRALN</t>
        </is>
      </c>
      <c r="B7152" s="83" t="inlineStr">
        <is>
          <t>Alto Longa</t>
        </is>
      </c>
    </row>
    <row r="7153">
      <c r="A7153" s="83" t="inlineStr">
        <is>
          <t>BRALO</t>
        </is>
      </c>
      <c r="B7153" s="83" t="inlineStr">
        <is>
          <t>Aloandia</t>
        </is>
      </c>
    </row>
    <row r="7154">
      <c r="A7154" s="83" t="inlineStr">
        <is>
          <t>BRALP</t>
        </is>
      </c>
      <c r="B7154" s="83" t="inlineStr">
        <is>
          <t>Alpinopolis</t>
        </is>
      </c>
    </row>
    <row r="7155">
      <c r="A7155" s="83" t="inlineStr">
        <is>
          <t>BRALR</t>
        </is>
      </c>
      <c r="B7155" s="83" t="inlineStr">
        <is>
          <t>Alto do Rodrigues</t>
        </is>
      </c>
    </row>
    <row r="7156">
      <c r="A7156" s="83" t="inlineStr">
        <is>
          <t>BRALS</t>
        </is>
      </c>
      <c r="B7156" s="83" t="inlineStr">
        <is>
          <t>Altos</t>
        </is>
      </c>
    </row>
    <row r="7157">
      <c r="A7157" s="83" t="inlineStr">
        <is>
          <t>BRALT</t>
        </is>
      </c>
      <c r="B7157" s="83" t="inlineStr">
        <is>
          <t>Alenquer</t>
        </is>
      </c>
    </row>
    <row r="7158">
      <c r="A7158" s="83" t="inlineStr">
        <is>
          <t>BRALU</t>
        </is>
      </c>
      <c r="B7158" s="83" t="inlineStr">
        <is>
          <t>Angical do Piaui</t>
        </is>
      </c>
    </row>
    <row r="7159">
      <c r="A7159" s="83" t="inlineStr">
        <is>
          <t>BRALV</t>
        </is>
      </c>
      <c r="B7159" s="83" t="inlineStr">
        <is>
          <t>Alvorada</t>
        </is>
      </c>
    </row>
    <row r="7160">
      <c r="A7160" s="83" t="inlineStr">
        <is>
          <t>BRALW</t>
        </is>
      </c>
      <c r="B7160" s="83" t="inlineStr">
        <is>
          <t>Alagoa</t>
        </is>
      </c>
    </row>
    <row r="7161">
      <c r="A7161" s="83" t="inlineStr">
        <is>
          <t>BRALX</t>
        </is>
      </c>
      <c r="B7161" s="83" t="inlineStr">
        <is>
          <t>Santo Antonio dos Lopes</t>
        </is>
      </c>
    </row>
    <row r="7162">
      <c r="A7162" s="83" t="inlineStr">
        <is>
          <t>BRALY</t>
        </is>
      </c>
      <c r="B7162" s="83" t="inlineStr">
        <is>
          <t>Alambari</t>
        </is>
      </c>
    </row>
    <row r="7163">
      <c r="A7163" s="83" t="inlineStr">
        <is>
          <t>BRALZ</t>
        </is>
      </c>
      <c r="B7163" s="83" t="inlineStr">
        <is>
          <t>Alcantaras</t>
        </is>
      </c>
    </row>
    <row r="7164">
      <c r="A7164" s="83" t="inlineStr">
        <is>
          <t>BRAMA</t>
        </is>
      </c>
      <c r="B7164" s="83" t="inlineStr">
        <is>
          <t>Araruama</t>
        </is>
      </c>
    </row>
    <row r="7165">
      <c r="A7165" s="83" t="inlineStr">
        <is>
          <t>BRAMB</t>
        </is>
      </c>
      <c r="B7165" s="83" t="inlineStr">
        <is>
          <t>Amambai</t>
        </is>
      </c>
    </row>
    <row r="7166">
      <c r="A7166" s="83" t="inlineStr">
        <is>
          <t>BRAMC</t>
        </is>
      </c>
      <c r="B7166" s="83" t="inlineStr">
        <is>
          <t>Agronomica</t>
        </is>
      </c>
    </row>
    <row r="7167">
      <c r="A7167" s="83" t="inlineStr">
        <is>
          <t>BRAMD</t>
        </is>
      </c>
      <c r="B7167" s="83" t="inlineStr">
        <is>
          <t>Amparo do Serra</t>
        </is>
      </c>
    </row>
    <row r="7168">
      <c r="A7168" s="83" t="inlineStr">
        <is>
          <t>BRAME</t>
        </is>
      </c>
      <c r="B7168" s="83" t="inlineStr">
        <is>
          <t>Americana</t>
        </is>
      </c>
    </row>
    <row r="7169">
      <c r="A7169" s="83" t="inlineStr">
        <is>
          <t>BRAMH</t>
        </is>
      </c>
      <c r="B7169" s="83" t="inlineStr">
        <is>
          <t>Alvares Machado</t>
        </is>
      </c>
    </row>
    <row r="7170">
      <c r="A7170" s="83" t="inlineStr">
        <is>
          <t>BRAMI</t>
        </is>
      </c>
      <c r="B7170" s="83" t="inlineStr">
        <is>
          <t>Arroio do Meio</t>
        </is>
      </c>
    </row>
    <row r="7171">
      <c r="A7171" s="83" t="inlineStr">
        <is>
          <t>BRAML</t>
        </is>
      </c>
      <c r="B7171" s="83" t="inlineStr">
        <is>
          <t>Amaralina</t>
        </is>
      </c>
    </row>
    <row r="7172">
      <c r="A7172" s="83" t="inlineStr">
        <is>
          <t>BRAMM</t>
        </is>
      </c>
      <c r="B7172" s="83" t="inlineStr">
        <is>
          <t>Almeirim</t>
        </is>
      </c>
    </row>
    <row r="7173">
      <c r="A7173" s="83" t="inlineStr">
        <is>
          <t>BRAMN</t>
        </is>
      </c>
      <c r="B7173" s="83" t="inlineStr">
        <is>
          <t>Amarante</t>
        </is>
      </c>
    </row>
    <row r="7174">
      <c r="A7174" s="83" t="inlineStr">
        <is>
          <t>BRAMO</t>
        </is>
      </c>
      <c r="B7174" s="83" t="inlineStr">
        <is>
          <t>Aluminio</t>
        </is>
      </c>
    </row>
    <row r="7175">
      <c r="A7175" s="83" t="inlineStr">
        <is>
          <t>BRAMP</t>
        </is>
      </c>
      <c r="B7175" s="83" t="inlineStr">
        <is>
          <t>Amparo</t>
        </is>
      </c>
    </row>
    <row r="7176">
      <c r="A7176" s="83" t="inlineStr">
        <is>
          <t>BRAMQ</t>
        </is>
      </c>
      <c r="B7176" s="83" t="inlineStr">
        <is>
          <t>Amorinopolis</t>
        </is>
      </c>
    </row>
    <row r="7177">
      <c r="A7177" s="83" t="inlineStr">
        <is>
          <t>BRAMR</t>
        </is>
      </c>
      <c r="B7177" s="83" t="inlineStr">
        <is>
          <t>Aguas Mornas</t>
        </is>
      </c>
    </row>
    <row r="7178">
      <c r="A7178" s="83" t="inlineStr">
        <is>
          <t>BRAMS</t>
        </is>
      </c>
      <c r="B7178" s="83" t="inlineStr">
        <is>
          <t>Aimores</t>
        </is>
      </c>
    </row>
    <row r="7179">
      <c r="A7179" s="83" t="inlineStr">
        <is>
          <t>BRAMT</t>
        </is>
      </c>
      <c r="B7179" s="83" t="inlineStr">
        <is>
          <t>Adamantina</t>
        </is>
      </c>
    </row>
    <row r="7180">
      <c r="A7180" s="83" t="inlineStr">
        <is>
          <t>BRAMU</t>
        </is>
      </c>
      <c r="B7180" s="83" t="inlineStr">
        <is>
          <t>Amatura</t>
        </is>
      </c>
    </row>
    <row r="7181">
      <c r="A7181" s="83" t="inlineStr">
        <is>
          <t>BRAMW</t>
        </is>
      </c>
      <c r="B7181" s="83" t="inlineStr">
        <is>
          <t>Amparo</t>
        </is>
      </c>
    </row>
    <row r="7182">
      <c r="A7182" s="83" t="inlineStr">
        <is>
          <t>BRAMX</t>
        </is>
      </c>
      <c r="B7182" s="83" t="inlineStr">
        <is>
          <t>Amapa</t>
        </is>
      </c>
    </row>
    <row r="7183">
      <c r="A7183" s="83" t="inlineStr">
        <is>
          <t>BRAMY</t>
        </is>
      </c>
      <c r="B7183" s="83" t="inlineStr">
        <is>
          <t>Aramina</t>
        </is>
      </c>
    </row>
    <row r="7184">
      <c r="A7184" s="83" t="inlineStr">
        <is>
          <t>BRAMZ</t>
        </is>
      </c>
      <c r="B7184" s="83" t="inlineStr">
        <is>
          <t>Santo Antonio das Missoes</t>
        </is>
      </c>
    </row>
    <row r="7185">
      <c r="A7185" s="83" t="inlineStr">
        <is>
          <t>BRANA</t>
        </is>
      </c>
      <c r="B7185" s="83" t="inlineStr">
        <is>
          <t>Ananindeua</t>
        </is>
      </c>
    </row>
    <row r="7186">
      <c r="A7186" s="83" t="inlineStr">
        <is>
          <t>BRANC</t>
        </is>
      </c>
      <c r="B7186" s="83" t="inlineStr">
        <is>
          <t>Anicuns</t>
        </is>
      </c>
    </row>
    <row r="7187">
      <c r="A7187" s="83" t="inlineStr">
        <is>
          <t>BRAND</t>
        </is>
      </c>
      <c r="B7187" s="83" t="inlineStr">
        <is>
          <t>Andrelandia</t>
        </is>
      </c>
    </row>
    <row r="7188">
      <c r="A7188" s="83" t="inlineStr">
        <is>
          <t>BRANE</t>
        </is>
      </c>
      <c r="B7188" s="83" t="inlineStr">
        <is>
          <t>Agua Azul do Norte</t>
        </is>
      </c>
    </row>
    <row r="7189">
      <c r="A7189" s="83" t="inlineStr">
        <is>
          <t>BRANF</t>
        </is>
      </c>
      <c r="B7189" s="83" t="inlineStr">
        <is>
          <t>Cidade de Angra dos Reis FPSO</t>
        </is>
      </c>
    </row>
    <row r="7190">
      <c r="A7190" s="83" t="inlineStr">
        <is>
          <t>BRANG</t>
        </is>
      </c>
      <c r="B7190" s="83" t="inlineStr">
        <is>
          <t>Artur Nogueira</t>
        </is>
      </c>
    </row>
    <row r="7191">
      <c r="A7191" s="83" t="inlineStr">
        <is>
          <t>BRANH</t>
        </is>
      </c>
      <c r="B7191" s="83" t="inlineStr">
        <is>
          <t>Anhembi</t>
        </is>
      </c>
    </row>
    <row r="7192">
      <c r="A7192" s="83" t="inlineStr">
        <is>
          <t>BRANI</t>
        </is>
      </c>
      <c r="B7192" s="83" t="inlineStr">
        <is>
          <t>Analandia</t>
        </is>
      </c>
    </row>
    <row r="7193">
      <c r="A7193" s="83" t="inlineStr">
        <is>
          <t>BRANL</t>
        </is>
      </c>
      <c r="B7193" s="83" t="inlineStr">
        <is>
          <t>Angelandia</t>
        </is>
      </c>
    </row>
    <row r="7194">
      <c r="A7194" s="83" t="inlineStr">
        <is>
          <t>BRANM</t>
        </is>
      </c>
      <c r="B7194" s="83" t="inlineStr">
        <is>
          <t>Anama</t>
        </is>
      </c>
    </row>
    <row r="7195">
      <c r="A7195" s="83" t="inlineStr">
        <is>
          <t>BRANN</t>
        </is>
      </c>
      <c r="B7195" s="83" t="inlineStr">
        <is>
          <t>Ananas</t>
        </is>
      </c>
    </row>
    <row r="7196">
      <c r="A7196" s="83" t="inlineStr">
        <is>
          <t>BRANO</t>
        </is>
      </c>
      <c r="B7196" s="83" t="inlineStr">
        <is>
          <t>Arinos</t>
        </is>
      </c>
    </row>
    <row r="7197">
      <c r="A7197" s="83" t="inlineStr">
        <is>
          <t>BRANP</t>
        </is>
      </c>
      <c r="B7197" s="83" t="inlineStr">
        <is>
          <t>Anapurus</t>
        </is>
      </c>
    </row>
    <row r="7198">
      <c r="A7198" s="83" t="inlineStr">
        <is>
          <t>BRANR</t>
        </is>
      </c>
      <c r="B7198" s="83" t="inlineStr">
        <is>
          <t>Anori</t>
        </is>
      </c>
    </row>
    <row r="7199">
      <c r="A7199" s="83" t="inlineStr">
        <is>
          <t>BRANS</t>
        </is>
      </c>
      <c r="B7199" s="83" t="inlineStr">
        <is>
          <t>Araguatins</t>
        </is>
      </c>
    </row>
    <row r="7200">
      <c r="A7200" s="83" t="inlineStr">
        <is>
          <t>BRANT</t>
        </is>
      </c>
      <c r="B7200" s="83" t="inlineStr">
        <is>
          <t>Antonina</t>
        </is>
      </c>
    </row>
    <row r="7201">
      <c r="A7201" s="83" t="inlineStr">
        <is>
          <t>BRANU</t>
        </is>
      </c>
      <c r="B7201" s="83" t="inlineStr">
        <is>
          <t>Anapu</t>
        </is>
      </c>
    </row>
    <row r="7202">
      <c r="A7202" s="83" t="inlineStr">
        <is>
          <t>BRANV</t>
        </is>
      </c>
      <c r="B7202" s="83" t="inlineStr">
        <is>
          <t>Alagoa Nova</t>
        </is>
      </c>
    </row>
    <row r="7203">
      <c r="A7203" s="83" t="inlineStr">
        <is>
          <t>BRANY</t>
        </is>
      </c>
      <c r="B7203" s="83" t="inlineStr">
        <is>
          <t>Anitapolis</t>
        </is>
      </c>
    </row>
    <row r="7204">
      <c r="A7204" s="83" t="inlineStr">
        <is>
          <t>BRANZ</t>
        </is>
      </c>
      <c r="B7204" s="83" t="inlineStr">
        <is>
          <t>Angicos</t>
        </is>
      </c>
    </row>
    <row r="7205">
      <c r="A7205" s="83" t="inlineStr">
        <is>
          <t>BRAOA</t>
        </is>
      </c>
      <c r="B7205" s="83" t="inlineStr">
        <is>
          <t>Acopiara</t>
        </is>
      </c>
    </row>
    <row r="7206">
      <c r="A7206" s="83" t="inlineStr">
        <is>
          <t>BRAOB</t>
        </is>
      </c>
      <c r="B7206" s="83" t="inlineStr">
        <is>
          <t>Aracoiaba</t>
        </is>
      </c>
    </row>
    <row r="7207">
      <c r="A7207" s="83" t="inlineStr">
        <is>
          <t>BRAOC</t>
        </is>
      </c>
      <c r="B7207" s="83" t="inlineStr">
        <is>
          <t>Antonio Cardoso</t>
        </is>
      </c>
    </row>
    <row r="7208">
      <c r="A7208" s="83" t="inlineStr">
        <is>
          <t>BRAOD</t>
        </is>
      </c>
      <c r="B7208" s="83" t="inlineStr">
        <is>
          <t>Arroio do Sal</t>
        </is>
      </c>
    </row>
    <row r="7209">
      <c r="A7209" s="83" t="inlineStr">
        <is>
          <t>BRAOE</t>
        </is>
      </c>
      <c r="B7209" s="83" t="inlineStr">
        <is>
          <t>Alvorada D'Oeste</t>
        </is>
      </c>
    </row>
    <row r="7210">
      <c r="A7210" s="83" t="inlineStr">
        <is>
          <t>BRAOG</t>
        </is>
      </c>
      <c r="B7210" s="83" t="inlineStr">
        <is>
          <t>Araponga</t>
        </is>
      </c>
    </row>
    <row r="7211">
      <c r="A7211" s="83" t="inlineStr">
        <is>
          <t>BRAOI</t>
        </is>
      </c>
      <c r="B7211" s="83" t="inlineStr">
        <is>
          <t>Arapoti</t>
        </is>
      </c>
    </row>
    <row r="7212">
      <c r="A7212" s="83" t="inlineStr">
        <is>
          <t>BRAOM</t>
        </is>
      </c>
      <c r="B7212" s="83" t="inlineStr">
        <is>
          <t>Altamira do Maranhao</t>
        </is>
      </c>
    </row>
    <row r="7213">
      <c r="A7213" s="83" t="inlineStr">
        <is>
          <t>BRAON</t>
        </is>
      </c>
      <c r="B7213" s="83" t="inlineStr">
        <is>
          <t>Agua Doce do Norte</t>
        </is>
      </c>
    </row>
    <row r="7214">
      <c r="A7214" s="83" t="inlineStr">
        <is>
          <t>BRAOO</t>
        </is>
      </c>
      <c r="B7214" s="83" t="inlineStr">
        <is>
          <t>Antonio Carlos</t>
        </is>
      </c>
    </row>
    <row r="7215">
      <c r="A7215" s="83" t="inlineStr">
        <is>
          <t>BRAOP</t>
        </is>
      </c>
      <c r="B7215" s="83" t="inlineStr">
        <is>
          <t>Alto Paraguai</t>
        </is>
      </c>
    </row>
    <row r="7216">
      <c r="A7216" s="83" t="inlineStr">
        <is>
          <t>BRAOR</t>
        </is>
      </c>
      <c r="B7216" s="83" t="inlineStr">
        <is>
          <t>Aroeiras</t>
        </is>
      </c>
    </row>
    <row r="7217">
      <c r="A7217" s="83" t="inlineStr">
        <is>
          <t>BRAOS</t>
        </is>
      </c>
      <c r="B7217" s="83" t="inlineStr">
        <is>
          <t>Arcos</t>
        </is>
      </c>
    </row>
    <row r="7218">
      <c r="A7218" s="83" t="inlineStr">
        <is>
          <t>BRAOT</t>
        </is>
      </c>
      <c r="B7218" s="83" t="inlineStr">
        <is>
          <t>Antonio Olinto</t>
        </is>
      </c>
    </row>
    <row r="7219">
      <c r="A7219" s="83" t="inlineStr">
        <is>
          <t>BRAOU</t>
        </is>
      </c>
      <c r="B7219" s="83" t="inlineStr">
        <is>
          <t>Assuncao do Piaui</t>
        </is>
      </c>
    </row>
    <row r="7220">
      <c r="A7220" s="83" t="inlineStr">
        <is>
          <t>BRAPA</t>
        </is>
      </c>
      <c r="B7220" s="83" t="inlineStr">
        <is>
          <t>Apiai</t>
        </is>
      </c>
    </row>
    <row r="7221">
      <c r="A7221" s="83" t="inlineStr">
        <is>
          <t>BRAPB</t>
        </is>
      </c>
      <c r="B7221" s="83" t="inlineStr">
        <is>
          <t>Alem Paraiba</t>
        </is>
      </c>
    </row>
    <row r="7222">
      <c r="A7222" s="83" t="inlineStr">
        <is>
          <t>BRAPC</t>
        </is>
      </c>
      <c r="B7222" s="83" t="inlineStr">
        <is>
          <t>Apiacas</t>
        </is>
      </c>
    </row>
    <row r="7223">
      <c r="A7223" s="83" t="inlineStr">
        <is>
          <t>BRAPD</t>
        </is>
      </c>
      <c r="B7223" s="83" t="inlineStr">
        <is>
          <t>Apodi</t>
        </is>
      </c>
    </row>
    <row r="7224">
      <c r="A7224" s="83" t="inlineStr">
        <is>
          <t>BRAPE</t>
        </is>
      </c>
      <c r="B7224" s="83" t="inlineStr">
        <is>
          <t>Ampere</t>
        </is>
      </c>
    </row>
    <row r="7225">
      <c r="A7225" s="83" t="inlineStr">
        <is>
          <t>BRAPG</t>
        </is>
      </c>
      <c r="B7225" s="83" t="inlineStr">
        <is>
          <t>Alto Paraiso de Goias</t>
        </is>
      </c>
    </row>
    <row r="7226">
      <c r="A7226" s="83" t="inlineStr">
        <is>
          <t>BRAPI</t>
        </is>
      </c>
      <c r="B7226" s="83" t="inlineStr">
        <is>
          <t>Aparecida</t>
        </is>
      </c>
    </row>
    <row r="7227">
      <c r="A7227" s="83" t="inlineStr">
        <is>
          <t>BRAPK</t>
        </is>
      </c>
      <c r="B7227" s="83" t="inlineStr">
        <is>
          <t>Apiaca</t>
        </is>
      </c>
    </row>
    <row r="7228">
      <c r="A7228" s="83" t="inlineStr">
        <is>
          <t>BRAPL</t>
        </is>
      </c>
      <c r="B7228" s="83" t="inlineStr">
        <is>
          <t>Arenapolis</t>
        </is>
      </c>
    </row>
    <row r="7229">
      <c r="A7229" s="83" t="inlineStr">
        <is>
          <t>BRAPM</t>
        </is>
      </c>
      <c r="B7229" s="83" t="inlineStr">
        <is>
          <t>Antonio Prado de Minas</t>
        </is>
      </c>
    </row>
    <row r="7230">
      <c r="A7230" s="83" t="inlineStr">
        <is>
          <t>BRAPN</t>
        </is>
      </c>
      <c r="B7230" s="83" t="inlineStr">
        <is>
          <t>Alto Parana</t>
        </is>
      </c>
    </row>
    <row r="7231">
      <c r="A7231" s="83" t="inlineStr">
        <is>
          <t>BRAPO</t>
        </is>
      </c>
      <c r="B7231" s="83" t="inlineStr">
        <is>
          <t>Altinopolis</t>
        </is>
      </c>
    </row>
    <row r="7232">
      <c r="A7232" s="83" t="inlineStr">
        <is>
          <t>BRAPQ</t>
        </is>
      </c>
      <c r="B7232" s="83" t="inlineStr">
        <is>
          <t>Arapoema</t>
        </is>
      </c>
    </row>
    <row r="7233">
      <c r="A7233" s="83" t="inlineStr">
        <is>
          <t>BRAPR</t>
        </is>
      </c>
      <c r="B7233" s="83" t="inlineStr">
        <is>
          <t>Antonio Prado</t>
        </is>
      </c>
    </row>
    <row r="7234">
      <c r="A7234" s="83" t="inlineStr">
        <is>
          <t>BRAPS</t>
        </is>
      </c>
      <c r="B7234" s="83" t="inlineStr">
        <is>
          <t>Anapolis</t>
        </is>
      </c>
    </row>
    <row r="7235">
      <c r="A7235" s="83" t="inlineStr">
        <is>
          <t>BRAPT</t>
        </is>
      </c>
      <c r="B7235" s="83" t="inlineStr">
        <is>
          <t>Agua Preta</t>
        </is>
      </c>
    </row>
    <row r="7236">
      <c r="A7236" s="83" t="inlineStr">
        <is>
          <t>BRAPU</t>
        </is>
      </c>
      <c r="B7236" s="83" t="inlineStr">
        <is>
          <t>Apucarana</t>
        </is>
      </c>
    </row>
    <row r="7237">
      <c r="A7237" s="83" t="inlineStr">
        <is>
          <t>BRAPW</t>
        </is>
      </c>
      <c r="B7237" s="83" t="inlineStr">
        <is>
          <t>Arapua</t>
        </is>
      </c>
    </row>
    <row r="7238">
      <c r="A7238" s="83" t="inlineStr">
        <is>
          <t>BRAPX</t>
        </is>
      </c>
      <c r="B7238" s="83" t="inlineStr">
        <is>
          <t>Arapongas</t>
        </is>
      </c>
    </row>
    <row r="7239">
      <c r="A7239" s="83" t="inlineStr">
        <is>
          <t>BRAPY</t>
        </is>
      </c>
      <c r="B7239" s="83" t="inlineStr">
        <is>
          <t>Alto Parnaiba</t>
        </is>
      </c>
    </row>
    <row r="7240">
      <c r="A7240" s="83" t="inlineStr">
        <is>
          <t>BRAPZ</t>
        </is>
      </c>
      <c r="B7240" s="83" t="inlineStr">
        <is>
          <t>Adrianopolis</t>
        </is>
      </c>
    </row>
    <row r="7241">
      <c r="A7241" s="83" t="inlineStr">
        <is>
          <t>BRAQA</t>
        </is>
      </c>
      <c r="B7241" s="83" t="inlineStr">
        <is>
          <t>Araraquara</t>
        </is>
      </c>
    </row>
    <row r="7242">
      <c r="A7242" s="83" t="inlineStr">
        <is>
          <t>BRAQB</t>
        </is>
      </c>
      <c r="B7242" s="83" t="inlineStr">
        <is>
          <t>Aquidaba</t>
        </is>
      </c>
    </row>
    <row r="7243">
      <c r="A7243" s="83" t="inlineStr">
        <is>
          <t>BRAQD</t>
        </is>
      </c>
      <c r="B7243" s="83" t="inlineStr">
        <is>
          <t>Aquidauana</t>
        </is>
      </c>
    </row>
    <row r="7244">
      <c r="A7244" s="83" t="inlineStr">
        <is>
          <t>BRAQI</t>
        </is>
      </c>
      <c r="B7244" s="83" t="inlineStr">
        <is>
          <t>Alto Piquiri</t>
        </is>
      </c>
    </row>
    <row r="7245">
      <c r="A7245" s="83" t="inlineStr">
        <is>
          <t>BRAQM</t>
        </is>
      </c>
      <c r="B7245" s="83" t="inlineStr">
        <is>
          <t>Ariquemes</t>
        </is>
      </c>
    </row>
    <row r="7246">
      <c r="A7246" s="83" t="inlineStr">
        <is>
          <t>BRAQR</t>
        </is>
      </c>
      <c r="B7246" s="83" t="inlineStr">
        <is>
          <t>Aquiraz</t>
        </is>
      </c>
    </row>
    <row r="7247">
      <c r="A7247" s="83" t="inlineStr">
        <is>
          <t>BRAQU</t>
        </is>
      </c>
      <c r="B7247" s="83" t="inlineStr">
        <is>
          <t>Aiquara</t>
        </is>
      </c>
    </row>
    <row r="7248">
      <c r="A7248" s="83" t="inlineStr">
        <is>
          <t>BRARA</t>
        </is>
      </c>
      <c r="B7248" s="83" t="inlineStr">
        <is>
          <t>Araucaria</t>
        </is>
      </c>
    </row>
    <row r="7249">
      <c r="A7249" s="83" t="inlineStr">
        <is>
          <t>BRARB</t>
        </is>
      </c>
      <c r="B7249" s="83" t="inlineStr">
        <is>
          <t>Aratu Pt / Candeias</t>
        </is>
      </c>
    </row>
    <row r="7250">
      <c r="A7250" s="83" t="inlineStr">
        <is>
          <t>BRARC</t>
        </is>
      </c>
      <c r="B7250" s="83" t="inlineStr">
        <is>
          <t>Arapiraca</t>
        </is>
      </c>
    </row>
    <row r="7251">
      <c r="A7251" s="83" t="inlineStr">
        <is>
          <t>BRARD</t>
        </is>
      </c>
      <c r="B7251" s="83" t="inlineStr">
        <is>
          <t>Andradas</t>
        </is>
      </c>
    </row>
    <row r="7252">
      <c r="A7252" s="83" t="inlineStr">
        <is>
          <t>BRARE</t>
        </is>
      </c>
      <c r="B7252" s="83" t="inlineStr">
        <is>
          <t>Areia Branca</t>
        </is>
      </c>
    </row>
    <row r="7253">
      <c r="A7253" s="83" t="inlineStr">
        <is>
          <t>BRARG</t>
        </is>
      </c>
      <c r="B7253" s="83" t="inlineStr">
        <is>
          <t>Araguari</t>
        </is>
      </c>
    </row>
    <row r="7254">
      <c r="A7254" s="83" t="inlineStr">
        <is>
          <t>BRARH</t>
        </is>
      </c>
      <c r="B7254" s="83" t="inlineStr">
        <is>
          <t>Ariranha</t>
        </is>
      </c>
    </row>
    <row r="7255">
      <c r="A7255" s="83" t="inlineStr">
        <is>
          <t>BRARI</t>
        </is>
      </c>
      <c r="B7255" s="83" t="inlineStr">
        <is>
          <t>Andarai</t>
        </is>
      </c>
    </row>
    <row r="7256">
      <c r="A7256" s="83" t="inlineStr">
        <is>
          <t>BRARJ</t>
        </is>
      </c>
      <c r="B7256" s="83" t="inlineStr">
        <is>
          <t>Amaraji</t>
        </is>
      </c>
    </row>
    <row r="7257">
      <c r="A7257" s="83" t="inlineStr">
        <is>
          <t>BRARK</t>
        </is>
      </c>
      <c r="B7257" s="83" t="inlineStr">
        <is>
          <t>Aracas</t>
        </is>
      </c>
    </row>
    <row r="7258">
      <c r="A7258" s="83" t="inlineStr">
        <is>
          <t>BRARL</t>
        </is>
      </c>
      <c r="B7258" s="83" t="inlineStr">
        <is>
          <t>Areal</t>
        </is>
      </c>
    </row>
    <row r="7259">
      <c r="A7259" s="83" t="inlineStr">
        <is>
          <t>BRARM</t>
        </is>
      </c>
      <c r="B7259" s="83" t="inlineStr">
        <is>
          <t>Aracariguama</t>
        </is>
      </c>
    </row>
    <row r="7260">
      <c r="A7260" s="83" t="inlineStr">
        <is>
          <t>BRARN</t>
        </is>
      </c>
      <c r="B7260" s="83" t="inlineStr">
        <is>
          <t>Ararangua</t>
        </is>
      </c>
    </row>
    <row r="7261">
      <c r="A7261" s="83" t="inlineStr">
        <is>
          <t>BRARO</t>
        </is>
      </c>
      <c r="B7261" s="83" t="inlineStr">
        <is>
          <t>Agrolandia</t>
        </is>
      </c>
    </row>
    <row r="7262">
      <c r="A7262" s="83" t="inlineStr">
        <is>
          <t>BRARP</t>
        </is>
      </c>
      <c r="B7262" s="83" t="inlineStr">
        <is>
          <t>Arapora</t>
        </is>
      </c>
    </row>
    <row r="7263">
      <c r="A7263" s="83" t="inlineStr">
        <is>
          <t>BRARQ</t>
        </is>
      </c>
      <c r="B7263" s="83" t="inlineStr">
        <is>
          <t>Araquari</t>
        </is>
      </c>
    </row>
    <row r="7264">
      <c r="A7264" s="83" t="inlineStr">
        <is>
          <t>BRARR</t>
        </is>
      </c>
      <c r="B7264" s="83" t="inlineStr">
        <is>
          <t>Araras</t>
        </is>
      </c>
    </row>
    <row r="7265">
      <c r="A7265" s="83" t="inlineStr">
        <is>
          <t>BRARS</t>
        </is>
      </c>
      <c r="B7265" s="83" t="inlineStr">
        <is>
          <t>Aragarcas</t>
        </is>
      </c>
    </row>
    <row r="7266">
      <c r="A7266" s="83" t="inlineStr">
        <is>
          <t>BRART</t>
        </is>
      </c>
      <c r="B7266" s="83" t="inlineStr">
        <is>
          <t>Aracati</t>
        </is>
      </c>
    </row>
    <row r="7267">
      <c r="A7267" s="83" t="inlineStr">
        <is>
          <t>BRARU</t>
        </is>
      </c>
      <c r="B7267" s="83" t="inlineStr">
        <is>
          <t>Aracatuba</t>
        </is>
      </c>
    </row>
    <row r="7268">
      <c r="A7268" s="83" t="inlineStr">
        <is>
          <t>BRARV</t>
        </is>
      </c>
      <c r="B7268" s="83" t="inlineStr">
        <is>
          <t>Arcoverde</t>
        </is>
      </c>
    </row>
    <row r="7269">
      <c r="A7269" s="83" t="inlineStr">
        <is>
          <t>BRARW</t>
        </is>
      </c>
      <c r="B7269" s="83" t="inlineStr">
        <is>
          <t>Araruna</t>
        </is>
      </c>
    </row>
    <row r="7270">
      <c r="A7270" s="83" t="inlineStr">
        <is>
          <t>BRARX</t>
        </is>
      </c>
      <c r="B7270" s="83" t="inlineStr">
        <is>
          <t>Aracai</t>
        </is>
      </c>
    </row>
    <row r="7271">
      <c r="A7271" s="83" t="inlineStr">
        <is>
          <t>BRARY</t>
        </is>
      </c>
      <c r="B7271" s="83" t="inlineStr">
        <is>
          <t>Arari</t>
        </is>
      </c>
    </row>
    <row r="7272">
      <c r="A7272" s="83" t="inlineStr">
        <is>
          <t>BRASA</t>
        </is>
      </c>
      <c r="B7272" s="83" t="inlineStr">
        <is>
          <t>Amargosa</t>
        </is>
      </c>
    </row>
    <row r="7273">
      <c r="A7273" s="83" t="inlineStr">
        <is>
          <t>BRASB</t>
        </is>
      </c>
      <c r="B7273" s="83" t="inlineStr">
        <is>
          <t>Aguas de Santa Barbara</t>
        </is>
      </c>
    </row>
    <row r="7274">
      <c r="A7274" s="83" t="inlineStr">
        <is>
          <t>BRASC</t>
        </is>
      </c>
      <c r="B7274" s="83" t="inlineStr">
        <is>
          <t>Ascurra</t>
        </is>
      </c>
    </row>
    <row r="7275">
      <c r="A7275" s="83" t="inlineStr">
        <is>
          <t>BRASD</t>
        </is>
      </c>
      <c r="B7275" s="83" t="inlineStr">
        <is>
          <t>Aroeiras do Itaim</t>
        </is>
      </c>
    </row>
    <row r="7276">
      <c r="A7276" s="83" t="inlineStr">
        <is>
          <t>BRASE</t>
        </is>
      </c>
      <c r="B7276" s="83" t="inlineStr">
        <is>
          <t>Assare</t>
        </is>
      </c>
    </row>
    <row r="7277">
      <c r="A7277" s="83" t="inlineStr">
        <is>
          <t>BRASF</t>
        </is>
      </c>
      <c r="B7277" s="83" t="inlineStr">
        <is>
          <t>Amparo de Sao Francisco</t>
        </is>
      </c>
    </row>
    <row r="7278">
      <c r="A7278" s="83" t="inlineStr">
        <is>
          <t>BRASG</t>
        </is>
      </c>
      <c r="B7278" s="83" t="inlineStr">
        <is>
          <t>Astorga</t>
        </is>
      </c>
    </row>
    <row r="7279">
      <c r="A7279" s="83" t="inlineStr">
        <is>
          <t>BRASI</t>
        </is>
      </c>
      <c r="B7279" s="83" t="inlineStr">
        <is>
          <t>Assai</t>
        </is>
      </c>
    </row>
    <row r="7280">
      <c r="A7280" s="83" t="inlineStr">
        <is>
          <t>BRASL</t>
        </is>
      </c>
      <c r="B7280" s="83" t="inlineStr">
        <is>
          <t>Alvorada do Sul</t>
        </is>
      </c>
    </row>
    <row r="7281">
      <c r="A7281" s="83" t="inlineStr">
        <is>
          <t>BRASM</t>
        </is>
      </c>
      <c r="B7281" s="83" t="inlineStr">
        <is>
          <t>Augusto de Lima</t>
        </is>
      </c>
    </row>
    <row r="7282">
      <c r="A7282" s="83" t="inlineStr">
        <is>
          <t>BRASN</t>
        </is>
      </c>
      <c r="B7282" s="83" t="inlineStr">
        <is>
          <t>Adustina</t>
        </is>
      </c>
    </row>
    <row r="7283">
      <c r="A7283" s="83" t="inlineStr">
        <is>
          <t>BRASO</t>
        </is>
      </c>
      <c r="B7283" s="83" t="inlineStr">
        <is>
          <t>Aguas de Sao Pedro</t>
        </is>
      </c>
    </row>
    <row r="7284">
      <c r="A7284" s="83" t="inlineStr">
        <is>
          <t>BRASP</t>
        </is>
      </c>
      <c r="B7284" s="83" t="inlineStr">
        <is>
          <t>Aguas da Prata</t>
        </is>
      </c>
    </row>
    <row r="7285">
      <c r="A7285" s="83" t="inlineStr">
        <is>
          <t>BRASR</t>
        </is>
      </c>
      <c r="B7285" s="83" t="inlineStr">
        <is>
          <t>Aracoiaba da Serra</t>
        </is>
      </c>
    </row>
    <row r="7286">
      <c r="A7286" s="83" t="inlineStr">
        <is>
          <t>BRAST</t>
        </is>
      </c>
      <c r="B7286" s="83" t="inlineStr">
        <is>
          <t>Alto Santo</t>
        </is>
      </c>
    </row>
    <row r="7287">
      <c r="A7287" s="83" t="inlineStr">
        <is>
          <t>BRASU</t>
        </is>
      </c>
      <c r="B7287" s="83" t="inlineStr">
        <is>
          <t>Anisio de Abreu</t>
        </is>
      </c>
    </row>
    <row r="7288">
      <c r="A7288" s="83" t="inlineStr">
        <is>
          <t>BRASW</t>
        </is>
      </c>
      <c r="B7288" s="83" t="inlineStr">
        <is>
          <t>Assuncao</t>
        </is>
      </c>
    </row>
    <row r="7289">
      <c r="A7289" s="83" t="inlineStr">
        <is>
          <t>BRASY</t>
        </is>
      </c>
      <c r="B7289" s="83" t="inlineStr">
        <is>
          <t>Aspasia</t>
        </is>
      </c>
    </row>
    <row r="7290">
      <c r="A7290" s="83" t="inlineStr">
        <is>
          <t>BRATA</t>
        </is>
      </c>
      <c r="B7290" s="83" t="inlineStr">
        <is>
          <t>Atalaia</t>
        </is>
      </c>
    </row>
    <row r="7291">
      <c r="A7291" s="83" t="inlineStr">
        <is>
          <t>BRATB</t>
        </is>
      </c>
      <c r="B7291" s="83" t="inlineStr">
        <is>
          <t>Abaetetuba</t>
        </is>
      </c>
    </row>
    <row r="7292">
      <c r="A7292" s="83" t="inlineStr">
        <is>
          <t>BRATC</t>
        </is>
      </c>
      <c r="B7292" s="83" t="inlineStr">
        <is>
          <t>Anastacio</t>
        </is>
      </c>
    </row>
    <row r="7293">
      <c r="A7293" s="83" t="inlineStr">
        <is>
          <t>BRATD</t>
        </is>
      </c>
      <c r="B7293" s="83" t="inlineStr">
        <is>
          <t>Aparecida do Taboado</t>
        </is>
      </c>
    </row>
    <row r="7294">
      <c r="A7294" s="83" t="inlineStr">
        <is>
          <t>BRATE</t>
        </is>
      </c>
      <c r="B7294" s="83" t="inlineStr">
        <is>
          <t>Almirante Tamandare</t>
        </is>
      </c>
    </row>
    <row r="7295">
      <c r="A7295" s="83" t="inlineStr">
        <is>
          <t>BRATG</t>
        </is>
      </c>
      <c r="B7295" s="83" t="inlineStr">
        <is>
          <t>Alto Araguaia</t>
        </is>
      </c>
    </row>
    <row r="7296">
      <c r="A7296" s="83" t="inlineStr">
        <is>
          <t>BRATI</t>
        </is>
      </c>
      <c r="B7296" s="83" t="inlineStr">
        <is>
          <t>Augustinopolis</t>
        </is>
      </c>
    </row>
    <row r="7297">
      <c r="A7297" s="83" t="inlineStr">
        <is>
          <t>BRATK</t>
        </is>
      </c>
      <c r="B7297" s="83" t="inlineStr">
        <is>
          <t>Alianca do Tocantins</t>
        </is>
      </c>
    </row>
    <row r="7298">
      <c r="A7298" s="83" t="inlineStr">
        <is>
          <t>BRATL</t>
        </is>
      </c>
      <c r="B7298" s="83" t="inlineStr">
        <is>
          <t>Ataleia</t>
        </is>
      </c>
    </row>
    <row r="7299">
      <c r="A7299" s="83" t="inlineStr">
        <is>
          <t>BRATM</t>
        </is>
      </c>
      <c r="B7299" s="83" t="inlineStr">
        <is>
          <t>Altamira</t>
        </is>
      </c>
    </row>
    <row r="7300">
      <c r="A7300" s="83" t="inlineStr">
        <is>
          <t>BRATN</t>
        </is>
      </c>
      <c r="B7300" s="83" t="inlineStr">
        <is>
          <t>Araputanga</t>
        </is>
      </c>
    </row>
    <row r="7301">
      <c r="A7301" s="83" t="inlineStr">
        <is>
          <t>BRATO</t>
        </is>
      </c>
      <c r="B7301" s="83" t="inlineStr">
        <is>
          <t>Altonia</t>
        </is>
      </c>
    </row>
    <row r="7302">
      <c r="A7302" s="83" t="inlineStr">
        <is>
          <t>BRATP</t>
        </is>
      </c>
      <c r="B7302" s="83" t="inlineStr">
        <is>
          <t>Alto Paraiso</t>
        </is>
      </c>
    </row>
    <row r="7303">
      <c r="A7303" s="83" t="inlineStr">
        <is>
          <t>BRATQ</t>
        </is>
      </c>
      <c r="B7303" s="83" t="inlineStr">
        <is>
          <t>Alto Taquari</t>
        </is>
      </c>
    </row>
    <row r="7304">
      <c r="A7304" s="83" t="inlineStr">
        <is>
          <t>BRATR</t>
        </is>
      </c>
      <c r="B7304" s="83" t="inlineStr">
        <is>
          <t>Arroio do Tigre</t>
        </is>
      </c>
    </row>
    <row r="7305">
      <c r="A7305" s="83" t="inlineStr">
        <is>
          <t>BRATS</t>
        </is>
      </c>
      <c r="B7305" s="83" t="inlineStr">
        <is>
          <t>Alterosa</t>
        </is>
      </c>
    </row>
    <row r="7306">
      <c r="A7306" s="83" t="inlineStr">
        <is>
          <t>BRATT</t>
        </is>
      </c>
      <c r="B7306" s="83" t="inlineStr">
        <is>
          <t>Axixa do Tocantins</t>
        </is>
      </c>
    </row>
    <row r="7307">
      <c r="A7307" s="83" t="inlineStr">
        <is>
          <t>BRATU</t>
        </is>
      </c>
      <c r="B7307" s="83" t="inlineStr">
        <is>
          <t>Aracatu</t>
        </is>
      </c>
    </row>
    <row r="7308">
      <c r="A7308" s="83" t="inlineStr">
        <is>
          <t>BRATV</t>
        </is>
      </c>
      <c r="B7308" s="83" t="inlineStr">
        <is>
          <t>Alto Rio Novo</t>
        </is>
      </c>
    </row>
    <row r="7309">
      <c r="A7309" s="83" t="inlineStr">
        <is>
          <t>BRATW</t>
        </is>
      </c>
      <c r="B7309" s="83" t="inlineStr">
        <is>
          <t>Santo Antonio do Retiro</t>
        </is>
      </c>
    </row>
    <row r="7310">
      <c r="A7310" s="83" t="inlineStr">
        <is>
          <t>BRATX</t>
        </is>
      </c>
      <c r="B7310" s="83" t="inlineStr">
        <is>
          <t>Altaneira</t>
        </is>
      </c>
    </row>
    <row r="7311">
      <c r="A7311" s="83" t="inlineStr">
        <is>
          <t>BRATY</t>
        </is>
      </c>
      <c r="B7311" s="83" t="inlineStr">
        <is>
          <t>Aratiba</t>
        </is>
      </c>
    </row>
    <row r="7312">
      <c r="A7312" s="83" t="inlineStr">
        <is>
          <t>BRATZ</t>
        </is>
      </c>
      <c r="B7312" s="83" t="inlineStr">
        <is>
          <t>Antas</t>
        </is>
      </c>
    </row>
    <row r="7313">
      <c r="A7313" s="83" t="inlineStr">
        <is>
          <t>BRAUA</t>
        </is>
      </c>
      <c r="B7313" s="83" t="inlineStr">
        <is>
          <t>Apiuna</t>
        </is>
      </c>
    </row>
    <row r="7314">
      <c r="A7314" s="83" t="inlineStr">
        <is>
          <t>BRAUB</t>
        </is>
      </c>
      <c r="B7314" s="83" t="inlineStr">
        <is>
          <t>Itauba</t>
        </is>
      </c>
    </row>
    <row r="7315">
      <c r="A7315" s="83" t="inlineStr">
        <is>
          <t>BRAUC</t>
        </is>
      </c>
      <c r="B7315" s="83" t="inlineStr">
        <is>
          <t>Acucena</t>
        </is>
      </c>
    </row>
    <row r="7316">
      <c r="A7316" s="83" t="inlineStr">
        <is>
          <t>BRAUD</t>
        </is>
      </c>
      <c r="B7316" s="83" t="inlineStr">
        <is>
          <t>Anaurilandia</t>
        </is>
      </c>
    </row>
    <row r="7317">
      <c r="A7317" s="83" t="inlineStr">
        <is>
          <t>BRAUE</t>
        </is>
      </c>
      <c r="B7317" s="83" t="inlineStr">
        <is>
          <t>Apuiares</t>
        </is>
      </c>
    </row>
    <row r="7318">
      <c r="A7318" s="83" t="inlineStr">
        <is>
          <t>BRAUI</t>
        </is>
      </c>
      <c r="B7318" s="83" t="inlineStr">
        <is>
          <t>Apui</t>
        </is>
      </c>
    </row>
    <row r="7319">
      <c r="A7319" s="83" t="inlineStr">
        <is>
          <t>BRAUJ</t>
        </is>
      </c>
      <c r="B7319" s="83" t="inlineStr">
        <is>
          <t>Aruja</t>
        </is>
      </c>
    </row>
    <row r="7320">
      <c r="A7320" s="83" t="inlineStr">
        <is>
          <t>BRAUK</t>
        </is>
      </c>
      <c r="B7320" s="83" t="inlineStr">
        <is>
          <t>Aurora do Tocantins</t>
        </is>
      </c>
    </row>
    <row r="7321">
      <c r="A7321" s="83" t="inlineStr">
        <is>
          <t>BRAUL</t>
        </is>
      </c>
      <c r="B7321" s="83" t="inlineStr">
        <is>
          <t>Agudos do Sul</t>
        </is>
      </c>
    </row>
    <row r="7322">
      <c r="A7322" s="83" t="inlineStr">
        <is>
          <t>BRAUM</t>
        </is>
      </c>
      <c r="B7322" s="83" t="inlineStr">
        <is>
          <t>Apuarema</t>
        </is>
      </c>
    </row>
    <row r="7323">
      <c r="A7323" s="83" t="inlineStr">
        <is>
          <t>BRAUN</t>
        </is>
      </c>
      <c r="B7323" s="83" t="inlineStr">
        <is>
          <t>Aruana</t>
        </is>
      </c>
    </row>
    <row r="7324">
      <c r="A7324" s="83" t="inlineStr">
        <is>
          <t>BRAUO</t>
        </is>
      </c>
      <c r="B7324" s="83" t="inlineStr">
        <is>
          <t>Araujos</t>
        </is>
      </c>
    </row>
    <row r="7325">
      <c r="A7325" s="83" t="inlineStr">
        <is>
          <t>BRAUP</t>
        </is>
      </c>
      <c r="B7325" s="83" t="inlineStr">
        <is>
          <t>Aratuipe</t>
        </is>
      </c>
    </row>
    <row r="7326">
      <c r="A7326" s="83" t="inlineStr">
        <is>
          <t>BRAUR</t>
        </is>
      </c>
      <c r="B7326" s="83" t="inlineStr">
        <is>
          <t>Aurora</t>
        </is>
      </c>
    </row>
    <row r="7327">
      <c r="A7327" s="83" t="inlineStr">
        <is>
          <t>BRAUS</t>
        </is>
      </c>
      <c r="B7327" s="83" t="inlineStr">
        <is>
          <t>Autazes</t>
        </is>
      </c>
    </row>
    <row r="7328">
      <c r="A7328" s="83" t="inlineStr">
        <is>
          <t>BRAUT</t>
        </is>
      </c>
      <c r="B7328" s="83" t="inlineStr">
        <is>
          <t>Arabuta</t>
        </is>
      </c>
    </row>
    <row r="7329">
      <c r="A7329" s="83" t="inlineStr">
        <is>
          <t>BRAUU</t>
        </is>
      </c>
      <c r="B7329" s="83" t="inlineStr">
        <is>
          <t>Apicum-Acu</t>
        </is>
      </c>
    </row>
    <row r="7330">
      <c r="A7330" s="83" t="inlineStr">
        <is>
          <t>BRAUV</t>
        </is>
      </c>
      <c r="B7330" s="83" t="inlineStr">
        <is>
          <t>Agua Nova</t>
        </is>
      </c>
    </row>
    <row r="7331">
      <c r="A7331" s="83" t="inlineStr">
        <is>
          <t>BRAUX</t>
        </is>
      </c>
      <c r="B7331" s="83" t="inlineStr">
        <is>
          <t>Aracu</t>
        </is>
      </c>
    </row>
    <row r="7332">
      <c r="A7332" s="83" t="inlineStr">
        <is>
          <t>BRAVA</t>
        </is>
      </c>
      <c r="B7332" s="83" t="inlineStr">
        <is>
          <t>Avare</t>
        </is>
      </c>
    </row>
    <row r="7333">
      <c r="A7333" s="83" t="inlineStr">
        <is>
          <t>BRAVD</t>
        </is>
      </c>
      <c r="B7333" s="83" t="inlineStr">
        <is>
          <t>Alvinlandia</t>
        </is>
      </c>
    </row>
    <row r="7334">
      <c r="A7334" s="83" t="inlineStr">
        <is>
          <t>BRAVE</t>
        </is>
      </c>
      <c r="B7334" s="83" t="inlineStr">
        <is>
          <t>Alfredo Vasconcelos</t>
        </is>
      </c>
    </row>
    <row r="7335">
      <c r="A7335" s="83" t="inlineStr">
        <is>
          <t>BRAVF</t>
        </is>
      </c>
      <c r="B7335" s="83" t="inlineStr">
        <is>
          <t>Alvares Florence</t>
        </is>
      </c>
    </row>
    <row r="7336">
      <c r="A7336" s="83" t="inlineStr">
        <is>
          <t>BRAVG</t>
        </is>
      </c>
      <c r="B7336" s="83" t="inlineStr">
        <is>
          <t>Alvarenga</t>
        </is>
      </c>
    </row>
    <row r="7337">
      <c r="A7337" s="83" t="inlineStr">
        <is>
          <t>BRAVH</t>
        </is>
      </c>
      <c r="B7337" s="83" t="inlineStr">
        <is>
          <t>Aguas Vermelhas</t>
        </is>
      </c>
    </row>
    <row r="7338">
      <c r="A7338" s="83" t="inlineStr">
        <is>
          <t>BRAVI</t>
        </is>
      </c>
      <c r="B7338" s="83" t="inlineStr">
        <is>
          <t>Alvinopolis</t>
        </is>
      </c>
    </row>
    <row r="7339">
      <c r="A7339" s="83" t="inlineStr">
        <is>
          <t>BRAVL</t>
        </is>
      </c>
      <c r="B7339" s="83" t="inlineStr">
        <is>
          <t>Avelino Lopes</t>
        </is>
      </c>
    </row>
    <row r="7340">
      <c r="A7340" s="83" t="inlineStr">
        <is>
          <t>BRAVM</t>
        </is>
      </c>
      <c r="B7340" s="83" t="inlineStr">
        <is>
          <t>Alvorada de Minas</t>
        </is>
      </c>
    </row>
    <row r="7341">
      <c r="A7341" s="83" t="inlineStr">
        <is>
          <t>BRAVN</t>
        </is>
      </c>
      <c r="B7341" s="83" t="inlineStr">
        <is>
          <t>Alvorada do Norte</t>
        </is>
      </c>
    </row>
    <row r="7342">
      <c r="A7342" s="83" t="inlineStr">
        <is>
          <t>BRAVO</t>
        </is>
      </c>
      <c r="B7342" s="83" t="inlineStr">
        <is>
          <t>Aveiro</t>
        </is>
      </c>
    </row>
    <row r="7343">
      <c r="A7343" s="83" t="inlineStr">
        <is>
          <t>BRAVP</t>
        </is>
      </c>
      <c r="B7343" s="83" t="inlineStr">
        <is>
          <t>Avelinopolis</t>
        </is>
      </c>
    </row>
    <row r="7344">
      <c r="A7344" s="83" t="inlineStr">
        <is>
          <t>BRAVQ</t>
        </is>
      </c>
      <c r="B7344" s="83" t="inlineStr">
        <is>
          <t>Atilio Vivacqua</t>
        </is>
      </c>
    </row>
    <row r="7345">
      <c r="A7345" s="83" t="inlineStr">
        <is>
          <t>BRAVR</t>
        </is>
      </c>
      <c r="B7345" s="83" t="inlineStr">
        <is>
          <t>Alvorada</t>
        </is>
      </c>
    </row>
    <row r="7346">
      <c r="A7346" s="83" t="inlineStr">
        <is>
          <t>BRAVS</t>
        </is>
      </c>
      <c r="B7346" s="83" t="inlineStr">
        <is>
          <t>Alvaraes</t>
        </is>
      </c>
    </row>
    <row r="7347">
      <c r="A7347" s="83" t="inlineStr">
        <is>
          <t>BRAVT</t>
        </is>
      </c>
      <c r="B7347" s="83" t="inlineStr">
        <is>
          <t>Alto Bela Vista</t>
        </is>
      </c>
    </row>
    <row r="7348">
      <c r="A7348" s="83" t="inlineStr">
        <is>
          <t>BRAVV</t>
        </is>
      </c>
      <c r="B7348" s="83" t="inlineStr">
        <is>
          <t>Avanhandava</t>
        </is>
      </c>
    </row>
    <row r="7349">
      <c r="A7349" s="83" t="inlineStr">
        <is>
          <t>BRAVY</t>
        </is>
      </c>
      <c r="B7349" s="83" t="inlineStr">
        <is>
          <t>Avai</t>
        </is>
      </c>
    </row>
    <row r="7350">
      <c r="A7350" s="83" t="inlineStr">
        <is>
          <t>BRAWA</t>
        </is>
      </c>
      <c r="B7350" s="83" t="inlineStr">
        <is>
          <t>Anguera</t>
        </is>
      </c>
    </row>
    <row r="7351">
      <c r="A7351" s="83" t="inlineStr">
        <is>
          <t>BRAWB</t>
        </is>
      </c>
      <c r="B7351" s="83" t="inlineStr">
        <is>
          <t>Aguia Branca</t>
        </is>
      </c>
    </row>
    <row r="7352">
      <c r="A7352" s="83" t="inlineStr">
        <is>
          <t>BRAWD</t>
        </is>
      </c>
      <c r="B7352" s="83" t="inlineStr">
        <is>
          <t>Arroio do Padre</t>
        </is>
      </c>
    </row>
    <row r="7353">
      <c r="A7353" s="83" t="inlineStr">
        <is>
          <t>BRAWE</t>
        </is>
      </c>
      <c r="B7353" s="83" t="inlineStr">
        <is>
          <t>Alto Alegre</t>
        </is>
      </c>
    </row>
    <row r="7354">
      <c r="A7354" s="83" t="inlineStr">
        <is>
          <t>BRAWG</t>
        </is>
      </c>
      <c r="B7354" s="83" t="inlineStr">
        <is>
          <t>Santo Antonio do Grama</t>
        </is>
      </c>
    </row>
    <row r="7355">
      <c r="A7355" s="83" t="inlineStr">
        <is>
          <t>BRAWI</t>
        </is>
      </c>
      <c r="B7355" s="83" t="inlineStr">
        <is>
          <t>Aguiar</t>
        </is>
      </c>
    </row>
    <row r="7356">
      <c r="A7356" s="83" t="inlineStr">
        <is>
          <t>BRAWL</t>
        </is>
      </c>
      <c r="B7356" s="83" t="inlineStr">
        <is>
          <t>Aurilandia</t>
        </is>
      </c>
    </row>
    <row r="7357">
      <c r="A7357" s="83" t="inlineStr">
        <is>
          <t>BRAWN</t>
        </is>
      </c>
      <c r="B7357" s="83" t="inlineStr">
        <is>
          <t>Araguana</t>
        </is>
      </c>
    </row>
    <row r="7358">
      <c r="A7358" s="83" t="inlineStr">
        <is>
          <t>BRAWO</t>
        </is>
      </c>
      <c r="B7358" s="83" t="inlineStr">
        <is>
          <t>Alto Paraiso</t>
        </is>
      </c>
    </row>
    <row r="7359">
      <c r="A7359" s="83" t="inlineStr">
        <is>
          <t>BRAWP</t>
        </is>
      </c>
      <c r="B7359" s="83" t="inlineStr">
        <is>
          <t>Alpestre</t>
        </is>
      </c>
    </row>
    <row r="7360">
      <c r="A7360" s="83" t="inlineStr">
        <is>
          <t>BRAWR</t>
        </is>
      </c>
      <c r="B7360" s="83" t="inlineStr">
        <is>
          <t>Alfredo Wagner</t>
        </is>
      </c>
    </row>
    <row r="7361">
      <c r="A7361" s="83" t="inlineStr">
        <is>
          <t>BRAWT</t>
        </is>
      </c>
      <c r="B7361" s="83" t="inlineStr">
        <is>
          <t>Serra Alta</t>
        </is>
      </c>
    </row>
    <row r="7362">
      <c r="A7362" s="83" t="inlineStr">
        <is>
          <t>BRAWZ</t>
        </is>
      </c>
      <c r="B7362" s="83" t="inlineStr">
        <is>
          <t>Morro Agudo de Goias</t>
        </is>
      </c>
    </row>
    <row r="7363">
      <c r="A7363" s="83" t="inlineStr">
        <is>
          <t>BRAXA</t>
        </is>
      </c>
      <c r="B7363" s="83" t="inlineStr">
        <is>
          <t>Alexandria</t>
        </is>
      </c>
    </row>
    <row r="7364">
      <c r="A7364" s="83" t="inlineStr">
        <is>
          <t>BRAXN</t>
        </is>
      </c>
      <c r="B7364" s="83" t="inlineStr">
        <is>
          <t>Alexania</t>
        </is>
      </c>
    </row>
    <row r="7365">
      <c r="A7365" s="83" t="inlineStr">
        <is>
          <t>BRAXX</t>
        </is>
      </c>
      <c r="B7365" s="83" t="inlineStr">
        <is>
          <t>Axixa</t>
        </is>
      </c>
    </row>
    <row r="7366">
      <c r="A7366" s="83" t="inlineStr">
        <is>
          <t>BRAYA</t>
        </is>
      </c>
      <c r="B7366" s="83" t="inlineStr">
        <is>
          <t>Abatia</t>
        </is>
      </c>
    </row>
    <row r="7367">
      <c r="A7367" s="83" t="inlineStr">
        <is>
          <t>BRAYE</t>
        </is>
      </c>
      <c r="B7367" s="83" t="inlineStr">
        <is>
          <t>Aparecida do Rio Doce</t>
        </is>
      </c>
    </row>
    <row r="7368">
      <c r="A7368" s="83" t="inlineStr">
        <is>
          <t>BRAYN</t>
        </is>
      </c>
      <c r="B7368" s="83" t="inlineStr">
        <is>
          <t>Arantina</t>
        </is>
      </c>
    </row>
    <row r="7369">
      <c r="A7369" s="83" t="inlineStr">
        <is>
          <t>BRAYR</t>
        </is>
      </c>
      <c r="B7369" s="83" t="inlineStr">
        <is>
          <t>Abaira</t>
        </is>
      </c>
    </row>
    <row r="7370">
      <c r="A7370" s="83" t="inlineStr">
        <is>
          <t>BRAYS</t>
        </is>
      </c>
      <c r="B7370" s="83" t="inlineStr">
        <is>
          <t>Alcinopolis</t>
        </is>
      </c>
    </row>
    <row r="7371">
      <c r="A7371" s="83" t="inlineStr">
        <is>
          <t>BRAYT</t>
        </is>
      </c>
      <c r="B7371" s="83" t="inlineStr">
        <is>
          <t>Aracitaba</t>
        </is>
      </c>
    </row>
    <row r="7372">
      <c r="A7372" s="83" t="inlineStr">
        <is>
          <t>BRAZA</t>
        </is>
      </c>
      <c r="B7372" s="83" t="inlineStr">
        <is>
          <t>Arvorezinha</t>
        </is>
      </c>
    </row>
    <row r="7373">
      <c r="A7373" s="83" t="inlineStr">
        <is>
          <t>BRAZL</t>
        </is>
      </c>
      <c r="B7373" s="83" t="inlineStr">
        <is>
          <t>Acorizal</t>
        </is>
      </c>
    </row>
    <row r="7374">
      <c r="A7374" s="83" t="inlineStr">
        <is>
          <t>BRAZM</t>
        </is>
      </c>
      <c r="B7374" s="83" t="inlineStr">
        <is>
          <t>Armazem</t>
        </is>
      </c>
    </row>
    <row r="7375">
      <c r="A7375" s="83" t="inlineStr">
        <is>
          <t>BRAZS</t>
        </is>
      </c>
      <c r="B7375" s="83" t="inlineStr">
        <is>
          <t>Aroazes</t>
        </is>
      </c>
    </row>
    <row r="7376">
      <c r="A7376" s="83" t="inlineStr">
        <is>
          <t>BRAZU</t>
        </is>
      </c>
      <c r="B7376" s="83" t="inlineStr">
        <is>
          <t>Serra Azul de Minas</t>
        </is>
      </c>
    </row>
    <row r="7377">
      <c r="A7377" s="83" t="inlineStr">
        <is>
          <t>BRBAA</t>
        </is>
      </c>
      <c r="B7377" s="83" t="inlineStr">
        <is>
          <t>Barbalha</t>
        </is>
      </c>
    </row>
    <row r="7378">
      <c r="A7378" s="83" t="inlineStr">
        <is>
          <t>BRBAB</t>
        </is>
      </c>
      <c r="B7378" s="83" t="inlineStr">
        <is>
          <t>Bento de Abreu</t>
        </is>
      </c>
    </row>
    <row r="7379">
      <c r="A7379" s="83" t="inlineStr">
        <is>
          <t>BRBAC</t>
        </is>
      </c>
      <c r="B7379" s="83" t="inlineStr">
        <is>
          <t>Balneario Camboriu</t>
        </is>
      </c>
    </row>
    <row r="7380">
      <c r="A7380" s="83" t="inlineStr">
        <is>
          <t>BRBAD</t>
        </is>
      </c>
      <c r="B7380" s="83" t="inlineStr">
        <is>
          <t>Boa Vista da Aparecida</t>
        </is>
      </c>
    </row>
    <row r="7381">
      <c r="A7381" s="83" t="inlineStr">
        <is>
          <t>BRBAE</t>
        </is>
      </c>
      <c r="B7381" s="83" t="inlineStr">
        <is>
          <t>Bagre</t>
        </is>
      </c>
    </row>
    <row r="7382">
      <c r="A7382" s="83" t="inlineStr">
        <is>
          <t>BRBAG</t>
        </is>
      </c>
      <c r="B7382" s="83" t="inlineStr">
        <is>
          <t>Bage</t>
        </is>
      </c>
    </row>
    <row r="7383">
      <c r="A7383" s="83" t="inlineStr">
        <is>
          <t>BRBAH</t>
        </is>
      </c>
      <c r="B7383" s="83" t="inlineStr">
        <is>
          <t>Batalha</t>
        </is>
      </c>
    </row>
    <row r="7384">
      <c r="A7384" s="83" t="inlineStr">
        <is>
          <t>BRBAI</t>
        </is>
      </c>
      <c r="B7384" s="83" t="inlineStr">
        <is>
          <t>Bambui</t>
        </is>
      </c>
    </row>
    <row r="7385">
      <c r="A7385" s="83" t="inlineStr">
        <is>
          <t>BRBAK</t>
        </is>
      </c>
      <c r="B7385" s="83" t="inlineStr">
        <is>
          <t>Bannach</t>
        </is>
      </c>
    </row>
    <row r="7386">
      <c r="A7386" s="83" t="inlineStr">
        <is>
          <t>BRBAL</t>
        </is>
      </c>
      <c r="B7386" s="83" t="inlineStr">
        <is>
          <t>Balneario Pinhal</t>
        </is>
      </c>
    </row>
    <row r="7387">
      <c r="A7387" s="83" t="inlineStr">
        <is>
          <t>BRBAM</t>
        </is>
      </c>
      <c r="B7387" s="83" t="inlineStr">
        <is>
          <t>Baldim</t>
        </is>
      </c>
    </row>
    <row r="7388">
      <c r="A7388" s="83" t="inlineStr">
        <is>
          <t>BRBAN</t>
        </is>
      </c>
      <c r="B7388" s="83" t="inlineStr">
        <is>
          <t>Brasil Novo</t>
        </is>
      </c>
    </row>
    <row r="7389">
      <c r="A7389" s="83" t="inlineStr">
        <is>
          <t>BRBAO</t>
        </is>
      </c>
      <c r="B7389" s="83" t="inlineStr">
        <is>
          <t>Baiao</t>
        </is>
      </c>
    </row>
    <row r="7390">
      <c r="A7390" s="83" t="inlineStr">
        <is>
          <t>BRBAP</t>
        </is>
      </c>
      <c r="B7390" s="83" t="inlineStr">
        <is>
          <t>Bataypora</t>
        </is>
      </c>
    </row>
    <row r="7391">
      <c r="A7391" s="83" t="inlineStr">
        <is>
          <t>BRBAQ</t>
        </is>
      </c>
      <c r="B7391" s="83" t="inlineStr">
        <is>
          <t>Barcelona</t>
        </is>
      </c>
    </row>
    <row r="7392">
      <c r="A7392" s="83" t="inlineStr">
        <is>
          <t>BRBAR</t>
        </is>
      </c>
      <c r="B7392" s="83" t="inlineStr">
        <is>
          <t>Barra dos Coqueiros</t>
        </is>
      </c>
    </row>
    <row r="7393">
      <c r="A7393" s="83" t="inlineStr">
        <is>
          <t>BRBAS</t>
        </is>
      </c>
      <c r="B7393" s="83" t="inlineStr">
        <is>
          <t>Barreirinhas</t>
        </is>
      </c>
    </row>
    <row r="7394">
      <c r="A7394" s="83" t="inlineStr">
        <is>
          <t>BRBAT</t>
        </is>
      </c>
      <c r="B7394" s="83" t="inlineStr">
        <is>
          <t>Barretos</t>
        </is>
      </c>
    </row>
    <row r="7395">
      <c r="A7395" s="83" t="inlineStr">
        <is>
          <t>BRBAU</t>
        </is>
      </c>
      <c r="B7395" s="83" t="inlineStr">
        <is>
          <t>Bauru</t>
        </is>
      </c>
    </row>
    <row r="7396">
      <c r="A7396" s="83" t="inlineStr">
        <is>
          <t>BRBAV</t>
        </is>
      </c>
      <c r="B7396" s="83" t="inlineStr">
        <is>
          <t>Boa Nova</t>
        </is>
      </c>
    </row>
    <row r="7397">
      <c r="A7397" s="83" t="inlineStr">
        <is>
          <t>BRBAW</t>
        </is>
      </c>
      <c r="B7397" s="83" t="inlineStr">
        <is>
          <t>Barao</t>
        </is>
      </c>
    </row>
    <row r="7398">
      <c r="A7398" s="83" t="inlineStr">
        <is>
          <t>BRBAY</t>
        </is>
      </c>
      <c r="B7398" s="83" t="inlineStr">
        <is>
          <t>Bayeux</t>
        </is>
      </c>
    </row>
    <row r="7399">
      <c r="A7399" s="83" t="inlineStr">
        <is>
          <t>BRBAZ</t>
        </is>
      </c>
      <c r="B7399" s="83" t="inlineStr">
        <is>
          <t>Barcelos</t>
        </is>
      </c>
    </row>
    <row r="7400">
      <c r="A7400" s="83" t="inlineStr">
        <is>
          <t>BRBBA</t>
        </is>
      </c>
      <c r="B7400" s="83" t="inlineStr">
        <is>
          <t>Bacabal</t>
        </is>
      </c>
    </row>
    <row r="7401">
      <c r="A7401" s="83" t="inlineStr">
        <is>
          <t>BRBBD</t>
        </is>
      </c>
      <c r="B7401" s="83" t="inlineStr">
        <is>
          <t>Bueno Brandao</t>
        </is>
      </c>
    </row>
    <row r="7402">
      <c r="A7402" s="83" t="inlineStr">
        <is>
          <t>BRBBE</t>
        </is>
      </c>
      <c r="B7402" s="83" t="inlineStr">
        <is>
          <t>Borborema</t>
        </is>
      </c>
    </row>
    <row r="7403">
      <c r="A7403" s="83" t="inlineStr">
        <is>
          <t>BRBBG</t>
        </is>
      </c>
      <c r="B7403" s="83" t="inlineStr">
        <is>
          <t>Barra do Bugres</t>
        </is>
      </c>
    </row>
    <row r="7404">
      <c r="A7404" s="83" t="inlineStr">
        <is>
          <t>BRBBI</t>
        </is>
      </c>
      <c r="B7404" s="83" t="inlineStr">
        <is>
          <t>Beberibe</t>
        </is>
      </c>
    </row>
    <row r="7405">
      <c r="A7405" s="83" t="inlineStr">
        <is>
          <t>BRBBM</t>
        </is>
      </c>
      <c r="B7405" s="83" t="inlineStr">
        <is>
          <t>Borborema</t>
        </is>
      </c>
    </row>
    <row r="7406">
      <c r="A7406" s="83" t="inlineStr">
        <is>
          <t>BRBBN</t>
        </is>
      </c>
      <c r="B7406" s="83" t="inlineStr">
        <is>
          <t>Breu Branco</t>
        </is>
      </c>
    </row>
    <row r="7407">
      <c r="A7407" s="83" t="inlineStr">
        <is>
          <t>BRBBO</t>
        </is>
      </c>
      <c r="B7407" s="83" t="inlineStr">
        <is>
          <t>Barra Bonita</t>
        </is>
      </c>
    </row>
    <row r="7408">
      <c r="A7408" s="83" t="inlineStr">
        <is>
          <t>BRBBR</t>
        </is>
      </c>
      <c r="B7408" s="83" t="inlineStr">
        <is>
          <t>Biritiba Mirim</t>
        </is>
      </c>
    </row>
    <row r="7409">
      <c r="A7409" s="83" t="inlineStr">
        <is>
          <t>BRBBS</t>
        </is>
      </c>
      <c r="B7409" s="83" t="inlineStr">
        <is>
          <t>Bombinhas</t>
        </is>
      </c>
    </row>
    <row r="7410">
      <c r="A7410" s="83" t="inlineStr">
        <is>
          <t>BRBBT</t>
        </is>
      </c>
      <c r="B7410" s="83" t="inlineStr">
        <is>
          <t>Bady Bassitt</t>
        </is>
      </c>
    </row>
    <row r="7411">
      <c r="A7411" s="83" t="inlineStr">
        <is>
          <t>BRBBU</t>
        </is>
      </c>
      <c r="B7411" s="83" t="inlineStr">
        <is>
          <t>Banabuiu</t>
        </is>
      </c>
    </row>
    <row r="7412">
      <c r="A7412" s="83" t="inlineStr">
        <is>
          <t>BRBBV</t>
        </is>
      </c>
      <c r="B7412" s="83" t="inlineStr">
        <is>
          <t>Buriti Bravo</t>
        </is>
      </c>
    </row>
    <row r="7413">
      <c r="A7413" s="83" t="inlineStr">
        <is>
          <t>BRBBW</t>
        </is>
      </c>
      <c r="B7413" s="83" t="inlineStr">
        <is>
          <t>Barra Bonita</t>
        </is>
      </c>
    </row>
    <row r="7414">
      <c r="A7414" s="83" t="inlineStr">
        <is>
          <t>BRBBY</t>
        </is>
      </c>
      <c r="B7414" s="83" t="inlineStr">
        <is>
          <t>Borebi</t>
        </is>
      </c>
    </row>
    <row r="7415">
      <c r="A7415" s="83" t="inlineStr">
        <is>
          <t>BRBCA</t>
        </is>
      </c>
      <c r="B7415" s="83" t="inlineStr">
        <is>
          <t>Barcarena</t>
        </is>
      </c>
    </row>
    <row r="7416">
      <c r="A7416" s="83" t="inlineStr">
        <is>
          <t>BRBCB</t>
        </is>
      </c>
      <c r="B7416" s="83" t="inlineStr">
        <is>
          <t>Bacurituba</t>
        </is>
      </c>
    </row>
    <row r="7417">
      <c r="A7417" s="83" t="inlineStr">
        <is>
          <t>BRBCC</t>
        </is>
      </c>
      <c r="B7417" s="83" t="inlineStr">
        <is>
          <t>Barra do Choca</t>
        </is>
      </c>
    </row>
    <row r="7418">
      <c r="A7418" s="83" t="inlineStr">
        <is>
          <t>BRBCD</t>
        </is>
      </c>
      <c r="B7418" s="83" t="inlineStr">
        <is>
          <t>Bocaina do Sul</t>
        </is>
      </c>
    </row>
    <row r="7419">
      <c r="A7419" s="83" t="inlineStr">
        <is>
          <t>BRBCE</t>
        </is>
      </c>
      <c r="B7419" s="83" t="inlineStr">
        <is>
          <t>Bacabeira</t>
        </is>
      </c>
    </row>
    <row r="7420">
      <c r="A7420" s="83" t="inlineStr">
        <is>
          <t>BRBCG</t>
        </is>
      </c>
      <c r="B7420" s="83" t="inlineStr">
        <is>
          <t>Barao de Cotegipe</t>
        </is>
      </c>
    </row>
    <row r="7421">
      <c r="A7421" s="83" t="inlineStr">
        <is>
          <t>BRBCH</t>
        </is>
      </c>
      <c r="B7421" s="83" t="inlineStr">
        <is>
          <t>Barra do Chapeu</t>
        </is>
      </c>
    </row>
    <row r="7422">
      <c r="A7422" s="83" t="inlineStr">
        <is>
          <t>BRBCI</t>
        </is>
      </c>
      <c r="B7422" s="83" t="inlineStr">
        <is>
          <t>Barao de Cocais</t>
        </is>
      </c>
    </row>
    <row r="7423">
      <c r="A7423" s="83" t="inlineStr">
        <is>
          <t>BRBCL</t>
        </is>
      </c>
      <c r="B7423" s="83" t="inlineStr">
        <is>
          <t>Barros Cassal</t>
        </is>
      </c>
    </row>
    <row r="7424">
      <c r="A7424" s="83" t="inlineStr">
        <is>
          <t>BRBCM</t>
        </is>
      </c>
      <c r="B7424" s="83" t="inlineStr">
        <is>
          <t>Belo Campo</t>
        </is>
      </c>
    </row>
    <row r="7425">
      <c r="A7425" s="83" t="inlineStr">
        <is>
          <t>BRBCN</t>
        </is>
      </c>
      <c r="B7425" s="83" t="inlineStr">
        <is>
          <t>Barbacena</t>
        </is>
      </c>
    </row>
    <row r="7426">
      <c r="A7426" s="83" t="inlineStr">
        <is>
          <t>BRBCO</t>
        </is>
      </c>
      <c r="B7426" s="83" t="inlineStr">
        <is>
          <t>Bom Conselho</t>
        </is>
      </c>
    </row>
    <row r="7427">
      <c r="A7427" s="83" t="inlineStr">
        <is>
          <t>BRBCP</t>
        </is>
      </c>
      <c r="B7427" s="83" t="inlineStr">
        <is>
          <t>Bernardino de Campos</t>
        </is>
      </c>
    </row>
    <row r="7428">
      <c r="A7428" s="83" t="inlineStr">
        <is>
          <t>BRBCR</t>
        </is>
      </c>
      <c r="B7428" s="83" t="inlineStr">
        <is>
          <t>Boca do Acre</t>
        </is>
      </c>
    </row>
    <row r="7429">
      <c r="A7429" s="83" t="inlineStr">
        <is>
          <t>BRBCS</t>
        </is>
      </c>
      <c r="B7429" s="83" t="inlineStr">
        <is>
          <t>Barrocas</t>
        </is>
      </c>
    </row>
    <row r="7430">
      <c r="A7430" s="83" t="inlineStr">
        <is>
          <t>BRBCT</t>
        </is>
      </c>
      <c r="B7430" s="83" t="inlineStr">
        <is>
          <t>Benjamin Constant</t>
        </is>
      </c>
    </row>
    <row r="7431">
      <c r="A7431" s="83" t="inlineStr">
        <is>
          <t>BRBCU</t>
        </is>
      </c>
      <c r="B7431" s="83" t="inlineStr">
        <is>
          <t>Bacuri</t>
        </is>
      </c>
    </row>
    <row r="7432">
      <c r="A7432" s="83" t="inlineStr">
        <is>
          <t>BRBCW</t>
        </is>
      </c>
      <c r="B7432" s="83" t="inlineStr">
        <is>
          <t>Barracao</t>
        </is>
      </c>
    </row>
    <row r="7433">
      <c r="A7433" s="83" t="inlineStr">
        <is>
          <t>BRBCZ</t>
        </is>
      </c>
      <c r="B7433" s="83" t="inlineStr">
        <is>
          <t>Bela Cruz</t>
        </is>
      </c>
    </row>
    <row r="7434">
      <c r="A7434" s="83" t="inlineStr">
        <is>
          <t>BRBDA</t>
        </is>
      </c>
      <c r="B7434" s="83" t="inlineStr">
        <is>
          <t>Bom Jesus das Selvas</t>
        </is>
      </c>
    </row>
    <row r="7435">
      <c r="A7435" s="83" t="inlineStr">
        <is>
          <t>BRBDC</t>
        </is>
      </c>
      <c r="B7435" s="83" t="inlineStr">
        <is>
          <t>Barra do Corda</t>
        </is>
      </c>
    </row>
    <row r="7436">
      <c r="A7436" s="83" t="inlineStr">
        <is>
          <t>BRBDD</t>
        </is>
      </c>
      <c r="B7436" s="83" t="inlineStr">
        <is>
          <t>Bandeirantes do Tocantins</t>
        </is>
      </c>
    </row>
    <row r="7437">
      <c r="A7437" s="83" t="inlineStr">
        <is>
          <t>BRBDE</t>
        </is>
      </c>
      <c r="B7437" s="83" t="inlineStr">
        <is>
          <t>Barra da Estiva</t>
        </is>
      </c>
    </row>
    <row r="7438">
      <c r="A7438" s="83" t="inlineStr">
        <is>
          <t>BRBDG</t>
        </is>
      </c>
      <c r="B7438" s="83" t="inlineStr">
        <is>
          <t>Barao de Grajau</t>
        </is>
      </c>
    </row>
    <row r="7439">
      <c r="A7439" s="83" t="inlineStr">
        <is>
          <t>BRBDH</t>
        </is>
      </c>
      <c r="B7439" s="83" t="inlineStr">
        <is>
          <t>Barra do Rocha</t>
        </is>
      </c>
    </row>
    <row r="7440">
      <c r="A7440" s="83" t="inlineStr">
        <is>
          <t>BRBDI</t>
        </is>
      </c>
      <c r="B7440" s="83" t="inlineStr">
        <is>
          <t>Babaculandia</t>
        </is>
      </c>
    </row>
    <row r="7441">
      <c r="A7441" s="83" t="inlineStr">
        <is>
          <t>BRBDJ</t>
        </is>
      </c>
      <c r="B7441" s="83" t="inlineStr">
        <is>
          <t>Barra do Jacare</t>
        </is>
      </c>
    </row>
    <row r="7442">
      <c r="A7442" s="83" t="inlineStr">
        <is>
          <t>BRBDL</t>
        </is>
      </c>
      <c r="B7442" s="83" t="inlineStr">
        <is>
          <t>Buriti dos Lopes</t>
        </is>
      </c>
    </row>
    <row r="7443">
      <c r="A7443" s="83" t="inlineStr">
        <is>
          <t>BRBDM</t>
        </is>
      </c>
      <c r="B7443" s="83" t="inlineStr">
        <is>
          <t>Borda da Mata</t>
        </is>
      </c>
    </row>
    <row r="7444">
      <c r="A7444" s="83" t="inlineStr">
        <is>
          <t>BRBDN</t>
        </is>
      </c>
      <c r="B7444" s="83" t="inlineStr">
        <is>
          <t>Brejo dos Santos</t>
        </is>
      </c>
    </row>
    <row r="7445">
      <c r="A7445" s="83" t="inlineStr">
        <is>
          <t>BRBDO</t>
        </is>
      </c>
      <c r="B7445" s="83" t="inlineStr">
        <is>
          <t>Beneditinos</t>
        </is>
      </c>
    </row>
    <row r="7446">
      <c r="A7446" s="83" t="inlineStr">
        <is>
          <t>BRBDP</t>
        </is>
      </c>
      <c r="B7446" s="83" t="inlineStr">
        <is>
          <t>Bom Despacho</t>
        </is>
      </c>
    </row>
    <row r="7447">
      <c r="A7447" s="83" t="inlineStr">
        <is>
          <t>BRBDR</t>
        </is>
      </c>
      <c r="B7447" s="83" t="inlineStr">
        <is>
          <t>Bom Jesus da Serra</t>
        </is>
      </c>
    </row>
    <row r="7448">
      <c r="A7448" s="83" t="inlineStr">
        <is>
          <t>BRBDS</t>
        </is>
      </c>
      <c r="B7448" s="83" t="inlineStr">
        <is>
          <t>Bocaiuva do Sul</t>
        </is>
      </c>
    </row>
    <row r="7449">
      <c r="A7449" s="83" t="inlineStr">
        <is>
          <t>BRBDT</t>
        </is>
      </c>
      <c r="B7449" s="83" t="inlineStr">
        <is>
          <t>Buriti do Tocantins</t>
        </is>
      </c>
    </row>
    <row r="7450">
      <c r="A7450" s="83" t="inlineStr">
        <is>
          <t>BRBDU</t>
        </is>
      </c>
      <c r="B7450" s="83" t="inlineStr">
        <is>
          <t>Brejo Grande do Araguaia</t>
        </is>
      </c>
    </row>
    <row r="7451">
      <c r="A7451" s="83" t="inlineStr">
        <is>
          <t>BRBDW</t>
        </is>
      </c>
      <c r="B7451" s="83" t="inlineStr">
        <is>
          <t>Brodowski</t>
        </is>
      </c>
    </row>
    <row r="7452">
      <c r="A7452" s="83" t="inlineStr">
        <is>
          <t>BRBDX</t>
        </is>
      </c>
      <c r="B7452" s="83" t="inlineStr">
        <is>
          <t>Bandeira</t>
        </is>
      </c>
    </row>
    <row r="7453">
      <c r="A7453" s="83" t="inlineStr">
        <is>
          <t>BRBDY</t>
        </is>
      </c>
      <c r="B7453" s="83" t="inlineStr">
        <is>
          <t>Bandeirante</t>
        </is>
      </c>
    </row>
    <row r="7454">
      <c r="A7454" s="83" t="inlineStr">
        <is>
          <t>BRBDZ</t>
        </is>
      </c>
      <c r="B7454" s="83" t="inlineStr">
        <is>
          <t>Brejo do Cruz</t>
        </is>
      </c>
    </row>
    <row r="7455">
      <c r="A7455" s="83" t="inlineStr">
        <is>
          <t>BRBEA</t>
        </is>
      </c>
      <c r="B7455" s="83" t="inlineStr">
        <is>
          <t>Barreirinha</t>
        </is>
      </c>
    </row>
    <row r="7456">
      <c r="A7456" s="83" t="inlineStr">
        <is>
          <t>BRBEB</t>
        </is>
      </c>
      <c r="B7456" s="83" t="inlineStr">
        <is>
          <t>Bebedouro</t>
        </is>
      </c>
    </row>
    <row r="7457">
      <c r="A7457" s="83" t="inlineStr">
        <is>
          <t>BRBEC</t>
        </is>
      </c>
      <c r="B7457" s="83" t="inlineStr">
        <is>
          <t>Boa Esperanca</t>
        </is>
      </c>
    </row>
    <row r="7458">
      <c r="A7458" s="83" t="inlineStr">
        <is>
          <t>BRBED</t>
        </is>
      </c>
      <c r="B7458" s="83" t="inlineStr">
        <is>
          <t>Brejo do Piaui</t>
        </is>
      </c>
    </row>
    <row r="7459">
      <c r="A7459" s="83" t="inlineStr">
        <is>
          <t>BRBEE</t>
        </is>
      </c>
      <c r="B7459" s="83" t="inlineStr">
        <is>
          <t>Boa Esperanca</t>
        </is>
      </c>
    </row>
    <row r="7460">
      <c r="A7460" s="83" t="inlineStr">
        <is>
          <t>BRBEG</t>
        </is>
      </c>
      <c r="B7460" s="83" t="inlineStr">
        <is>
          <t>Brejo Alegre</t>
        </is>
      </c>
    </row>
    <row r="7461">
      <c r="A7461" s="83" t="inlineStr">
        <is>
          <t>BRBEH</t>
        </is>
      </c>
      <c r="B7461" s="83" t="inlineStr">
        <is>
          <t>Brejinho</t>
        </is>
      </c>
    </row>
    <row r="7462">
      <c r="A7462" s="83" t="inlineStr">
        <is>
          <t>BRBEI</t>
        </is>
      </c>
      <c r="B7462" s="83" t="inlineStr">
        <is>
          <t>Beruri</t>
        </is>
      </c>
    </row>
    <row r="7463">
      <c r="A7463" s="83" t="inlineStr">
        <is>
          <t>BRBEJ</t>
        </is>
      </c>
      <c r="B7463" s="83" t="inlineStr">
        <is>
          <t>Brejao</t>
        </is>
      </c>
    </row>
    <row r="7464">
      <c r="A7464" s="83" t="inlineStr">
        <is>
          <t>BRBEL</t>
        </is>
      </c>
      <c r="B7464" s="83" t="inlineStr">
        <is>
          <t>Belem</t>
        </is>
      </c>
    </row>
    <row r="7465">
      <c r="A7465" s="83" t="inlineStr">
        <is>
          <t>BRBEM</t>
        </is>
      </c>
      <c r="B7465" s="83" t="inlineStr">
        <is>
          <t>Belem</t>
        </is>
      </c>
    </row>
    <row r="7466">
      <c r="A7466" s="83" t="inlineStr">
        <is>
          <t>BRBEN</t>
        </is>
      </c>
      <c r="B7466" s="83" t="inlineStr">
        <is>
          <t>Betania</t>
        </is>
      </c>
    </row>
    <row r="7467">
      <c r="A7467" s="83" t="inlineStr">
        <is>
          <t>BRBEO</t>
        </is>
      </c>
      <c r="B7467" s="83" t="inlineStr">
        <is>
          <t>Belo Oriente</t>
        </is>
      </c>
    </row>
    <row r="7468">
      <c r="A7468" s="83" t="inlineStr">
        <is>
          <t>BRBEP</t>
        </is>
      </c>
      <c r="B7468" s="83" t="inlineStr">
        <is>
          <t>Betania do Piaui</t>
        </is>
      </c>
    </row>
    <row r="7469">
      <c r="A7469" s="83" t="inlineStr">
        <is>
          <t>BRBER</t>
        </is>
      </c>
      <c r="B7469" s="83" t="inlineStr">
        <is>
          <t>Belterra</t>
        </is>
      </c>
    </row>
    <row r="7470">
      <c r="A7470" s="83" t="inlineStr">
        <is>
          <t>BRBES</t>
        </is>
      </c>
      <c r="B7470" s="83" t="inlineStr">
        <is>
          <t>Brejo da Madre de Deus</t>
        </is>
      </c>
    </row>
    <row r="7471">
      <c r="A7471" s="83" t="inlineStr">
        <is>
          <t>BRBET</t>
        </is>
      </c>
      <c r="B7471" s="83" t="inlineStr">
        <is>
          <t>Bandeirantes</t>
        </is>
      </c>
    </row>
    <row r="7472">
      <c r="A7472" s="83" t="inlineStr">
        <is>
          <t>BRBEU</t>
        </is>
      </c>
      <c r="B7472" s="83" t="inlineStr">
        <is>
          <t>Belagua</t>
        </is>
      </c>
    </row>
    <row r="7473">
      <c r="A7473" s="83" t="inlineStr">
        <is>
          <t>BRBEW</t>
        </is>
      </c>
      <c r="B7473" s="83" t="inlineStr">
        <is>
          <t>Belmonte</t>
        </is>
      </c>
    </row>
    <row r="7474">
      <c r="A7474" s="83" t="inlineStr">
        <is>
          <t>BRBEZ</t>
        </is>
      </c>
      <c r="B7474" s="83" t="inlineStr">
        <is>
          <t>Belem do Brejo do Cruz</t>
        </is>
      </c>
    </row>
    <row r="7475">
      <c r="A7475" s="83" t="inlineStr">
        <is>
          <t>BRBFA</t>
        </is>
      </c>
      <c r="B7475" s="83" t="inlineStr">
        <is>
          <t>Barra Funda</t>
        </is>
      </c>
    </row>
    <row r="7476">
      <c r="A7476" s="83" t="inlineStr">
        <is>
          <t>BRBFC</t>
        </is>
      </c>
      <c r="B7476" s="83" t="inlineStr">
        <is>
          <t>Belem do Sao Francisco</t>
        </is>
      </c>
    </row>
    <row r="7477">
      <c r="A7477" s="83" t="inlineStr">
        <is>
          <t>BRBFD</t>
        </is>
      </c>
      <c r="B7477" s="83" t="inlineStr">
        <is>
          <t>Bento Fernandes</t>
        </is>
      </c>
    </row>
    <row r="7478">
      <c r="A7478" s="83" t="inlineStr">
        <is>
          <t>BRBFE</t>
        </is>
      </c>
      <c r="B7478" s="83" t="inlineStr">
        <is>
          <t>Bonito de Santa Fe</t>
        </is>
      </c>
    </row>
    <row r="7479">
      <c r="A7479" s="83" t="inlineStr">
        <is>
          <t>BRBFM</t>
        </is>
      </c>
      <c r="B7479" s="83" t="inlineStr">
        <is>
          <t>Bonfim</t>
        </is>
      </c>
    </row>
    <row r="7480">
      <c r="A7480" s="83" t="inlineStr">
        <is>
          <t>BRBFO</t>
        </is>
      </c>
      <c r="B7480" s="83" t="inlineStr">
        <is>
          <t>Baia Formosa</t>
        </is>
      </c>
    </row>
    <row r="7481">
      <c r="A7481" s="83" t="inlineStr">
        <is>
          <t>BRBFS</t>
        </is>
      </c>
      <c r="B7481" s="83" t="inlineStr">
        <is>
          <t>Bonfinopolis</t>
        </is>
      </c>
    </row>
    <row r="7482">
      <c r="A7482" s="83" t="inlineStr">
        <is>
          <t>BRBFT</t>
        </is>
      </c>
      <c r="B7482" s="83" t="inlineStr">
        <is>
          <t>Bias Fortes</t>
        </is>
      </c>
    </row>
    <row r="7483">
      <c r="A7483" s="83" t="inlineStr">
        <is>
          <t>BRBFZ</t>
        </is>
      </c>
      <c r="B7483" s="83" t="inlineStr">
        <is>
          <t>Barbosa Ferraz</t>
        </is>
      </c>
    </row>
    <row r="7484">
      <c r="A7484" s="83" t="inlineStr">
        <is>
          <t>BRBGA</t>
        </is>
      </c>
      <c r="B7484" s="83" t="inlineStr">
        <is>
          <t>Biritinga</t>
        </is>
      </c>
    </row>
    <row r="7485">
      <c r="A7485" s="83" t="inlineStr">
        <is>
          <t>BRBGB</t>
        </is>
      </c>
      <c r="B7485" s="83" t="inlineStr">
        <is>
          <t>Barra de Guabiraba</t>
        </is>
      </c>
    </row>
    <row r="7486">
      <c r="A7486" s="83" t="inlineStr">
        <is>
          <t>BRBGC</t>
        </is>
      </c>
      <c r="B7486" s="83" t="inlineStr">
        <is>
          <t>Biguacu</t>
        </is>
      </c>
    </row>
    <row r="7487">
      <c r="A7487" s="83" t="inlineStr">
        <is>
          <t>BRBGD</t>
        </is>
      </c>
      <c r="B7487" s="83" t="inlineStr">
        <is>
          <t>Baixo Guandu</t>
        </is>
      </c>
    </row>
    <row r="7488">
      <c r="A7488" s="83" t="inlineStr">
        <is>
          <t>BRBGE</t>
        </is>
      </c>
      <c r="B7488" s="83" t="inlineStr">
        <is>
          <t>Baixa Grande</t>
        </is>
      </c>
    </row>
    <row r="7489">
      <c r="A7489" s="83" t="inlineStr">
        <is>
          <t>BRBGI</t>
        </is>
      </c>
      <c r="B7489" s="83" t="inlineStr">
        <is>
          <t>Boa Vista do Gurupi</t>
        </is>
      </c>
    </row>
    <row r="7490">
      <c r="A7490" s="83" t="inlineStr">
        <is>
          <t>BRBGN</t>
        </is>
      </c>
      <c r="B7490" s="83" t="inlineStr">
        <is>
          <t>Brejo Grande</t>
        </is>
      </c>
    </row>
    <row r="7491">
      <c r="A7491" s="83" t="inlineStr">
        <is>
          <t>BRBGO</t>
        </is>
      </c>
      <c r="B7491" s="83" t="inlineStr">
        <is>
          <t>Bom Jesus do Galho</t>
        </is>
      </c>
    </row>
    <row r="7492">
      <c r="A7492" s="83" t="inlineStr">
        <is>
          <t>BRBGR</t>
        </is>
      </c>
      <c r="B7492" s="83" t="inlineStr">
        <is>
          <t>Barra do Garcas</t>
        </is>
      </c>
    </row>
    <row r="7493">
      <c r="A7493" s="83" t="inlineStr">
        <is>
          <t>BRBGS</t>
        </is>
      </c>
      <c r="B7493" s="83" t="inlineStr">
        <is>
          <t>Buriti de Goias</t>
        </is>
      </c>
    </row>
    <row r="7494">
      <c r="A7494" s="83" t="inlineStr">
        <is>
          <t>BRBGT</t>
        </is>
      </c>
      <c r="B7494" s="83" t="inlineStr">
        <is>
          <t>Balneario Gaivota</t>
        </is>
      </c>
    </row>
    <row r="7495">
      <c r="A7495" s="83" t="inlineStr">
        <is>
          <t>BRBGU</t>
        </is>
      </c>
      <c r="B7495" s="83" t="inlineStr">
        <is>
          <t>Bataguassu</t>
        </is>
      </c>
    </row>
    <row r="7496">
      <c r="A7496" s="83" t="inlineStr">
        <is>
          <t>BRBGV</t>
        </is>
      </c>
      <c r="B7496" s="83" t="inlineStr">
        <is>
          <t>Bento Goncalves</t>
        </is>
      </c>
    </row>
    <row r="7497">
      <c r="A7497" s="83" t="inlineStr">
        <is>
          <t>BRBGZ</t>
        </is>
      </c>
      <c r="B7497" s="83" t="inlineStr">
        <is>
          <t>Santa Barbara de Goias</t>
        </is>
      </c>
    </row>
    <row r="7498">
      <c r="A7498" s="83" t="inlineStr">
        <is>
          <t>BRBHA</t>
        </is>
      </c>
      <c r="B7498" s="83" t="inlineStr">
        <is>
          <t>Batalha</t>
        </is>
      </c>
    </row>
    <row r="7499">
      <c r="A7499" s="83" t="inlineStr">
        <is>
          <t>BRBHE</t>
        </is>
      </c>
      <c r="B7499" s="83" t="inlineStr">
        <is>
          <t>Brochier</t>
        </is>
      </c>
    </row>
    <row r="7500">
      <c r="A7500" s="83" t="inlineStr">
        <is>
          <t>BRBHO</t>
        </is>
      </c>
      <c r="B7500" s="83" t="inlineStr">
        <is>
          <t>Brumadinho</t>
        </is>
      </c>
    </row>
    <row r="7501">
      <c r="A7501" s="83" t="inlineStr">
        <is>
          <t>BRBHR</t>
        </is>
      </c>
      <c r="B7501" s="83" t="inlineStr">
        <is>
          <t>Boa Hora</t>
        </is>
      </c>
    </row>
    <row r="7502">
      <c r="A7502" s="83" t="inlineStr">
        <is>
          <t>BRBHS</t>
        </is>
      </c>
      <c r="B7502" s="83" t="inlineStr">
        <is>
          <t>Botelhos</t>
        </is>
      </c>
    </row>
    <row r="7503">
      <c r="A7503" s="83" t="inlineStr">
        <is>
          <t>BRBHZ</t>
        </is>
      </c>
      <c r="B7503" s="83" t="inlineStr">
        <is>
          <t>Belo Horizonte</t>
        </is>
      </c>
    </row>
    <row r="7504">
      <c r="A7504" s="83" t="inlineStr">
        <is>
          <t>BRBIA</t>
        </is>
      </c>
      <c r="B7504" s="83" t="inlineStr">
        <is>
          <t>Ibia</t>
        </is>
      </c>
    </row>
    <row r="7505">
      <c r="A7505" s="83" t="inlineStr">
        <is>
          <t>BRBIB</t>
        </is>
      </c>
      <c r="B7505" s="83" t="inlineStr">
        <is>
          <t>Belmiro Braga</t>
        </is>
      </c>
    </row>
    <row r="7506">
      <c r="A7506" s="83" t="inlineStr">
        <is>
          <t>BRBIC</t>
        </is>
      </c>
      <c r="B7506" s="83" t="inlineStr">
        <is>
          <t>Coronel Bicaco</t>
        </is>
      </c>
    </row>
    <row r="7507">
      <c r="A7507" s="83" t="inlineStr">
        <is>
          <t>BRBID</t>
        </is>
      </c>
      <c r="B7507" s="83" t="inlineStr">
        <is>
          <t>Brasilandia do Sul</t>
        </is>
      </c>
    </row>
    <row r="7508">
      <c r="A7508" s="83" t="inlineStr">
        <is>
          <t>BRBIE</t>
        </is>
      </c>
      <c r="B7508" s="83" t="inlineStr">
        <is>
          <t>Buenos Aires</t>
        </is>
      </c>
    </row>
    <row r="7509">
      <c r="A7509" s="83" t="inlineStr">
        <is>
          <t>BRBIG</t>
        </is>
      </c>
      <c r="B7509" s="83" t="inlineStr">
        <is>
          <t>Boa Esperanca do Iguacu</t>
        </is>
      </c>
    </row>
    <row r="7510">
      <c r="A7510" s="83" t="inlineStr">
        <is>
          <t>BRBII</t>
        </is>
      </c>
      <c r="B7510" s="83" t="inlineStr">
        <is>
          <t>Birigui</t>
        </is>
      </c>
    </row>
    <row r="7511">
      <c r="A7511" s="83" t="inlineStr">
        <is>
          <t>BRBIL</t>
        </is>
      </c>
      <c r="B7511" s="83" t="inlineStr">
        <is>
          <t>Berilo</t>
        </is>
      </c>
    </row>
    <row r="7512">
      <c r="A7512" s="83" t="inlineStr">
        <is>
          <t>BRBIM</t>
        </is>
      </c>
      <c r="B7512" s="83" t="inlineStr">
        <is>
          <t>Buriti dos Montes</t>
        </is>
      </c>
    </row>
    <row r="7513">
      <c r="A7513" s="83" t="inlineStr">
        <is>
          <t>BRBIN</t>
        </is>
      </c>
      <c r="B7513" s="83" t="inlineStr">
        <is>
          <t>Buritirana</t>
        </is>
      </c>
    </row>
    <row r="7514">
      <c r="A7514" s="83" t="inlineStr">
        <is>
          <t>BRBIP</t>
        </is>
      </c>
      <c r="B7514" s="83" t="inlineStr">
        <is>
          <t>Barreiras do Piaui</t>
        </is>
      </c>
    </row>
    <row r="7515">
      <c r="A7515" s="83" t="inlineStr">
        <is>
          <t>BRBIR</t>
        </is>
      </c>
      <c r="B7515" s="83" t="inlineStr">
        <is>
          <t>Bariri</t>
        </is>
      </c>
    </row>
    <row r="7516">
      <c r="A7516" s="83" t="inlineStr">
        <is>
          <t>BRBIS</t>
        </is>
      </c>
      <c r="B7516" s="83" t="inlineStr">
        <is>
          <t>Bicas</t>
        </is>
      </c>
    </row>
    <row r="7517">
      <c r="A7517" s="83" t="inlineStr">
        <is>
          <t>BRBIT</t>
        </is>
      </c>
      <c r="B7517" s="83" t="inlineStr">
        <is>
          <t>Boa Vista do Tupim</t>
        </is>
      </c>
    </row>
    <row r="7518">
      <c r="A7518" s="83" t="inlineStr">
        <is>
          <t>BRBIU</t>
        </is>
      </c>
      <c r="B7518" s="83" t="inlineStr">
        <is>
          <t>Bituruna</t>
        </is>
      </c>
    </row>
    <row r="7519">
      <c r="A7519" s="83" t="inlineStr">
        <is>
          <t>BRBJA</t>
        </is>
      </c>
      <c r="B7519" s="83" t="inlineStr">
        <is>
          <t>Bom Jardim</t>
        </is>
      </c>
    </row>
    <row r="7520">
      <c r="A7520" s="83" t="inlineStr">
        <is>
          <t>BRBJC</t>
        </is>
      </c>
      <c r="B7520" s="83" t="inlineStr">
        <is>
          <t>Bom Jesus do Tocantins</t>
        </is>
      </c>
    </row>
    <row r="7521">
      <c r="A7521" s="83" t="inlineStr">
        <is>
          <t>BRBJD</t>
        </is>
      </c>
      <c r="B7521" s="83" t="inlineStr">
        <is>
          <t>Brejolandia</t>
        </is>
      </c>
    </row>
    <row r="7522">
      <c r="A7522" s="83" t="inlineStr">
        <is>
          <t>BRBJE</t>
        </is>
      </c>
      <c r="B7522" s="83" t="inlineStr">
        <is>
          <t>Bom Jesus</t>
        </is>
      </c>
    </row>
    <row r="7523">
      <c r="A7523" s="83" t="inlineStr">
        <is>
          <t>BRBJG</t>
        </is>
      </c>
      <c r="B7523" s="83" t="inlineStr">
        <is>
          <t>Bom Jardim de Goias</t>
        </is>
      </c>
    </row>
    <row r="7524">
      <c r="A7524" s="83" t="inlineStr">
        <is>
          <t>BRBJH</t>
        </is>
      </c>
      <c r="B7524" s="83" t="inlineStr">
        <is>
          <t>Brejinho</t>
        </is>
      </c>
    </row>
    <row r="7525">
      <c r="A7525" s="83" t="inlineStr">
        <is>
          <t>BRBJI</t>
        </is>
      </c>
      <c r="B7525" s="83" t="inlineStr">
        <is>
          <t>Bom Jesus do Itabapoana</t>
        </is>
      </c>
    </row>
    <row r="7526">
      <c r="A7526" s="83" t="inlineStr">
        <is>
          <t>BRBJL</t>
        </is>
      </c>
      <c r="B7526" s="83" t="inlineStr">
        <is>
          <t>Bom Jesus da Lapa</t>
        </is>
      </c>
    </row>
    <row r="7527">
      <c r="A7527" s="83" t="inlineStr">
        <is>
          <t>BRBJM</t>
        </is>
      </c>
      <c r="B7527" s="83" t="inlineStr">
        <is>
          <t>Belo Jardim</t>
        </is>
      </c>
    </row>
    <row r="7528">
      <c r="A7528" s="83" t="inlineStr">
        <is>
          <t>BRBJN</t>
        </is>
      </c>
      <c r="B7528" s="83" t="inlineStr">
        <is>
          <t>Bom Jesus do Norte</t>
        </is>
      </c>
    </row>
    <row r="7529">
      <c r="A7529" s="83" t="inlineStr">
        <is>
          <t>BRBJO</t>
        </is>
      </c>
      <c r="B7529" s="83" t="inlineStr">
        <is>
          <t>Bom Jesus dos Perdoes</t>
        </is>
      </c>
    </row>
    <row r="7530">
      <c r="A7530" s="83" t="inlineStr">
        <is>
          <t>BRBJP</t>
        </is>
      </c>
      <c r="B7530" s="83" t="inlineStr">
        <is>
          <t>Bom Jesus da Penha</t>
        </is>
      </c>
    </row>
    <row r="7531">
      <c r="A7531" s="83" t="inlineStr">
        <is>
          <t>BRBJR</t>
        </is>
      </c>
      <c r="B7531" s="83" t="inlineStr">
        <is>
          <t>Bom Jardim</t>
        </is>
      </c>
    </row>
    <row r="7532">
      <c r="A7532" s="83" t="inlineStr">
        <is>
          <t>BRBJS</t>
        </is>
      </c>
      <c r="B7532" s="83" t="inlineStr">
        <is>
          <t>Bom Jesus de Goias</t>
        </is>
      </c>
    </row>
    <row r="7533">
      <c r="A7533" s="83" t="inlineStr">
        <is>
          <t>BRBJT</t>
        </is>
      </c>
      <c r="B7533" s="83" t="inlineStr">
        <is>
          <t>Bom Jesus do Tocantins</t>
        </is>
      </c>
    </row>
    <row r="7534">
      <c r="A7534" s="83" t="inlineStr">
        <is>
          <t>BRBJU</t>
        </is>
      </c>
      <c r="B7534" s="83" t="inlineStr">
        <is>
          <t>Bujaru</t>
        </is>
      </c>
    </row>
    <row r="7535">
      <c r="A7535" s="83" t="inlineStr">
        <is>
          <t>BRBJW</t>
        </is>
      </c>
      <c r="B7535" s="83" t="inlineStr">
        <is>
          <t>Bom Jesus</t>
        </is>
      </c>
    </row>
    <row r="7536">
      <c r="A7536" s="83" t="inlineStr">
        <is>
          <t>BRBJZ</t>
        </is>
      </c>
      <c r="B7536" s="83" t="inlineStr">
        <is>
          <t>Bom Jesus</t>
        </is>
      </c>
    </row>
    <row r="7537">
      <c r="A7537" s="83" t="inlineStr">
        <is>
          <t>BRBKI</t>
        </is>
      </c>
      <c r="B7537" s="83" t="inlineStr">
        <is>
          <t>Bocaina</t>
        </is>
      </c>
    </row>
    <row r="7538">
      <c r="A7538" s="83" t="inlineStr">
        <is>
          <t>BRBLA</t>
        </is>
      </c>
      <c r="B7538" s="83" t="inlineStr">
        <is>
          <t>Bilac</t>
        </is>
      </c>
    </row>
    <row r="7539">
      <c r="A7539" s="83" t="inlineStr">
        <is>
          <t>BRBLB</t>
        </is>
      </c>
      <c r="B7539" s="83" t="inlineStr">
        <is>
          <t>Balbinos</t>
        </is>
      </c>
    </row>
    <row r="7540">
      <c r="A7540" s="83" t="inlineStr">
        <is>
          <t>BRBLC</t>
        </is>
      </c>
      <c r="B7540" s="83" t="inlineStr">
        <is>
          <t>Barra D'Alcantara</t>
        </is>
      </c>
    </row>
    <row r="7541">
      <c r="A7541" s="83" t="inlineStr">
        <is>
          <t>BRBLD</t>
        </is>
      </c>
      <c r="B7541" s="83" t="inlineStr">
        <is>
          <t>Barrolandia</t>
        </is>
      </c>
    </row>
    <row r="7542">
      <c r="A7542" s="83" t="inlineStr">
        <is>
          <t>BRBLE</t>
        </is>
      </c>
      <c r="B7542" s="83" t="inlineStr">
        <is>
          <t>Belmonte</t>
        </is>
      </c>
    </row>
    <row r="7543">
      <c r="A7543" s="83" t="inlineStr">
        <is>
          <t>BRBLG</t>
        </is>
      </c>
      <c r="B7543" s="83" t="inlineStr">
        <is>
          <t>Barra Longa</t>
        </is>
      </c>
    </row>
    <row r="7544">
      <c r="A7544" s="83" t="inlineStr">
        <is>
          <t>BRBLI</t>
        </is>
      </c>
      <c r="B7544" s="83" t="inlineStr">
        <is>
          <t>Baianopolis</t>
        </is>
      </c>
    </row>
    <row r="7545">
      <c r="A7545" s="83" t="inlineStr">
        <is>
          <t>BRBLL</t>
        </is>
      </c>
      <c r="B7545" s="83" t="inlineStr">
        <is>
          <t>Balneario Barra do Sul</t>
        </is>
      </c>
    </row>
    <row r="7546">
      <c r="A7546" s="83" t="inlineStr">
        <is>
          <t>BRBLM</t>
        </is>
      </c>
      <c r="B7546" s="83" t="inlineStr">
        <is>
          <t>Bela Vista de Minas</t>
        </is>
      </c>
    </row>
    <row r="7547">
      <c r="A7547" s="83" t="inlineStr">
        <is>
          <t>BRBLN</t>
        </is>
      </c>
      <c r="B7547" s="83" t="inlineStr">
        <is>
          <t>Balsa Nova</t>
        </is>
      </c>
    </row>
    <row r="7548">
      <c r="A7548" s="83" t="inlineStr">
        <is>
          <t>BRBLO</t>
        </is>
      </c>
      <c r="B7548" s="83" t="inlineStr">
        <is>
          <t>Barro Alto</t>
        </is>
      </c>
    </row>
    <row r="7549">
      <c r="A7549" s="83" t="inlineStr">
        <is>
          <t>BRBLP</t>
        </is>
      </c>
      <c r="B7549" s="83" t="inlineStr">
        <is>
          <t>Bela Vista do Piaui</t>
        </is>
      </c>
    </row>
    <row r="7550">
      <c r="A7550" s="83" t="inlineStr">
        <is>
          <t>BRBLR</t>
        </is>
      </c>
      <c r="B7550" s="83" t="inlineStr">
        <is>
          <t>Bom Lugar</t>
        </is>
      </c>
    </row>
    <row r="7551">
      <c r="A7551" s="83" t="inlineStr">
        <is>
          <t>BRBLS</t>
        </is>
      </c>
      <c r="B7551" s="83" t="inlineStr">
        <is>
          <t>Balsamo</t>
        </is>
      </c>
    </row>
    <row r="7552">
      <c r="A7552" s="83" t="inlineStr">
        <is>
          <t>BRBLT</t>
        </is>
      </c>
      <c r="B7552" s="83" t="inlineStr">
        <is>
          <t>Barro Alto</t>
        </is>
      </c>
    </row>
    <row r="7553">
      <c r="A7553" s="83" t="inlineStr">
        <is>
          <t>BRBLU</t>
        </is>
      </c>
      <c r="B7553" s="83" t="inlineStr">
        <is>
          <t>Belem do Piaui</t>
        </is>
      </c>
    </row>
    <row r="7554">
      <c r="A7554" s="83" t="inlineStr">
        <is>
          <t>BRBLX</t>
        </is>
      </c>
      <c r="B7554" s="83" t="inlineStr">
        <is>
          <t>Bertolinia</t>
        </is>
      </c>
    </row>
    <row r="7555">
      <c r="A7555" s="83" t="inlineStr">
        <is>
          <t>BRBMA</t>
        </is>
      </c>
      <c r="B7555" s="83" t="inlineStr">
        <is>
          <t>Barra Mansa</t>
        </is>
      </c>
    </row>
    <row r="7556">
      <c r="A7556" s="83" t="inlineStr">
        <is>
          <t>BRBMB</t>
        </is>
      </c>
      <c r="B7556" s="83" t="inlineStr">
        <is>
          <t>Brotas de Macaubas</t>
        </is>
      </c>
    </row>
    <row r="7557">
      <c r="A7557" s="83" t="inlineStr">
        <is>
          <t>BRBMC</t>
        </is>
      </c>
      <c r="B7557" s="83" t="inlineStr">
        <is>
          <t>Barao de Melgaco</t>
        </is>
      </c>
    </row>
    <row r="7558">
      <c r="A7558" s="83" t="inlineStr">
        <is>
          <t>BRBMD</t>
        </is>
      </c>
      <c r="B7558" s="83" t="inlineStr">
        <is>
          <t>Bom Jardim da Serra</t>
        </is>
      </c>
    </row>
    <row r="7559">
      <c r="A7559" s="83" t="inlineStr">
        <is>
          <t>BRBME</t>
        </is>
      </c>
      <c r="B7559" s="83" t="inlineStr">
        <is>
          <t>Barra do Mendes</t>
        </is>
      </c>
    </row>
    <row r="7560">
      <c r="A7560" s="83" t="inlineStr">
        <is>
          <t>BRBMH</t>
        </is>
      </c>
      <c r="B7560" s="83" t="inlineStr">
        <is>
          <t>Bela Vista do Maranhao</t>
        </is>
      </c>
    </row>
    <row r="7561">
      <c r="A7561" s="83" t="inlineStr">
        <is>
          <t>BRBMI</t>
        </is>
      </c>
      <c r="B7561" s="83" t="inlineStr">
        <is>
          <t>Brasilandia de Minas</t>
        </is>
      </c>
    </row>
    <row r="7562">
      <c r="A7562" s="83" t="inlineStr">
        <is>
          <t>BRBMJ</t>
        </is>
      </c>
      <c r="B7562" s="83" t="inlineStr">
        <is>
          <t>Bom Jesus</t>
        </is>
      </c>
    </row>
    <row r="7563">
      <c r="A7563" s="83" t="inlineStr">
        <is>
          <t>BRBML</t>
        </is>
      </c>
      <c r="B7563" s="83" t="inlineStr">
        <is>
          <t>Barra de Sao Miguel</t>
        </is>
      </c>
    </row>
    <row r="7564">
      <c r="A7564" s="83" t="inlineStr">
        <is>
          <t>BRBMM</t>
        </is>
      </c>
      <c r="B7564" s="83" t="inlineStr">
        <is>
          <t>Bom Jardim de Minas</t>
        </is>
      </c>
    </row>
    <row r="7565">
      <c r="A7565" s="83" t="inlineStr">
        <is>
          <t>BRBMN</t>
        </is>
      </c>
      <c r="B7565" s="83" t="inlineStr">
        <is>
          <t>Bonito de Minas</t>
        </is>
      </c>
    </row>
    <row r="7566">
      <c r="A7566" s="83" t="inlineStr">
        <is>
          <t>BRBMO</t>
        </is>
      </c>
      <c r="B7566" s="83" t="inlineStr">
        <is>
          <t>Brumado</t>
        </is>
      </c>
    </row>
    <row r="7567">
      <c r="A7567" s="83" t="inlineStr">
        <is>
          <t>BRBMP</t>
        </is>
      </c>
      <c r="B7567" s="83" t="inlineStr">
        <is>
          <t>Bom Principio do Piaui</t>
        </is>
      </c>
    </row>
    <row r="7568">
      <c r="A7568" s="83" t="inlineStr">
        <is>
          <t>BRBMR</t>
        </is>
      </c>
      <c r="B7568" s="83" t="inlineStr">
        <is>
          <t>Belem de Maria</t>
        </is>
      </c>
    </row>
    <row r="7569">
      <c r="A7569" s="83" t="inlineStr">
        <is>
          <t>BRBMS</t>
        </is>
      </c>
      <c r="B7569" s="83" t="inlineStr">
        <is>
          <t>Brasilia de Minas</t>
        </is>
      </c>
    </row>
    <row r="7570">
      <c r="A7570" s="83" t="inlineStr">
        <is>
          <t>BRBMT</t>
        </is>
      </c>
      <c r="B7570" s="83" t="inlineStr">
        <is>
          <t>Boca da Mata</t>
        </is>
      </c>
    </row>
    <row r="7571">
      <c r="A7571" s="83" t="inlineStr">
        <is>
          <t>BRBMU</t>
        </is>
      </c>
      <c r="B7571" s="83" t="inlineStr">
        <is>
          <t>Bom Jesus do Araguaia</t>
        </is>
      </c>
    </row>
    <row r="7572">
      <c r="A7572" s="83" t="inlineStr">
        <is>
          <t>BRBMX</t>
        </is>
      </c>
      <c r="B7572" s="83" t="inlineStr">
        <is>
          <t>Belem</t>
        </is>
      </c>
    </row>
    <row r="7573">
      <c r="A7573" s="83" t="inlineStr">
        <is>
          <t>BRBNA</t>
        </is>
      </c>
      <c r="B7573" s="83" t="inlineStr">
        <is>
          <t>Bananal</t>
        </is>
      </c>
    </row>
    <row r="7574">
      <c r="A7574" s="83" t="inlineStr">
        <is>
          <t>BRBNB</t>
        </is>
      </c>
      <c r="B7574" s="83" t="inlineStr">
        <is>
          <t>Bernardino Batista</t>
        </is>
      </c>
    </row>
    <row r="7575">
      <c r="A7575" s="83" t="inlineStr">
        <is>
          <t>BRBNC</t>
        </is>
      </c>
      <c r="B7575" s="83" t="inlineStr">
        <is>
          <t>Braganca</t>
        </is>
      </c>
    </row>
    <row r="7576">
      <c r="A7576" s="83" t="inlineStr">
        <is>
          <t>BRBND</t>
        </is>
      </c>
      <c r="B7576" s="83" t="inlineStr">
        <is>
          <t>Bandeirantes</t>
        </is>
      </c>
    </row>
    <row r="7577">
      <c r="A7577" s="83" t="inlineStr">
        <is>
          <t>BRBNE</t>
        </is>
      </c>
      <c r="B7577" s="83" t="inlineStr">
        <is>
          <t>Banzae</t>
        </is>
      </c>
    </row>
    <row r="7578">
      <c r="A7578" s="83" t="inlineStr">
        <is>
          <t>BRBNH</t>
        </is>
      </c>
      <c r="B7578" s="83" t="inlineStr">
        <is>
          <t>Branquinha</t>
        </is>
      </c>
    </row>
    <row r="7579">
      <c r="A7579" s="83" t="inlineStr">
        <is>
          <t>BRBNI</t>
        </is>
      </c>
      <c r="B7579" s="83" t="inlineStr">
        <is>
          <t>Baependi</t>
        </is>
      </c>
    </row>
    <row r="7580">
      <c r="A7580" s="83" t="inlineStr">
        <is>
          <t>BRBNJ</t>
        </is>
      </c>
      <c r="B7580" s="83" t="inlineStr">
        <is>
          <t>Benjamin Constant do Sul</t>
        </is>
      </c>
    </row>
    <row r="7581">
      <c r="A7581" s="83" t="inlineStr">
        <is>
          <t>BRBNL</t>
        </is>
      </c>
      <c r="B7581" s="83" t="inlineStr">
        <is>
          <t>Bandeira do Sul</t>
        </is>
      </c>
    </row>
    <row r="7582">
      <c r="A7582" s="83" t="inlineStr">
        <is>
          <t>BRBNM</t>
        </is>
      </c>
      <c r="B7582" s="83" t="inlineStr">
        <is>
          <t>Bernardo do Mearim</t>
        </is>
      </c>
    </row>
    <row r="7583">
      <c r="A7583" s="83" t="inlineStr">
        <is>
          <t>BRBNN</t>
        </is>
      </c>
      <c r="B7583" s="83" t="inlineStr">
        <is>
          <t>Bocaina de Minas</t>
        </is>
      </c>
    </row>
    <row r="7584">
      <c r="A7584" s="83" t="inlineStr">
        <is>
          <t>BRBNO</t>
        </is>
      </c>
      <c r="B7584" s="83" t="inlineStr">
        <is>
          <t>Bonito</t>
        </is>
      </c>
    </row>
    <row r="7585">
      <c r="A7585" s="83" t="inlineStr">
        <is>
          <t>BRBNP</t>
        </is>
      </c>
      <c r="B7585" s="83" t="inlineStr">
        <is>
          <t>Brunopolis</t>
        </is>
      </c>
    </row>
    <row r="7586">
      <c r="A7586" s="83" t="inlineStr">
        <is>
          <t>BRBNR</t>
        </is>
      </c>
      <c r="B7586" s="83" t="inlineStr">
        <is>
          <t>Brejinho de Nazare</t>
        </is>
      </c>
    </row>
    <row r="7587">
      <c r="A7587" s="83" t="inlineStr">
        <is>
          <t>BRBNS</t>
        </is>
      </c>
      <c r="B7587" s="83" t="inlineStr">
        <is>
          <t>Bananeiras</t>
        </is>
      </c>
    </row>
    <row r="7588">
      <c r="A7588" s="83" t="inlineStr">
        <is>
          <t>BRBNT</t>
        </is>
      </c>
      <c r="B7588" s="83" t="inlineStr">
        <is>
          <t>Braco do Norte</t>
        </is>
      </c>
    </row>
    <row r="7589">
      <c r="A7589" s="83" t="inlineStr">
        <is>
          <t>BRBNU</t>
        </is>
      </c>
      <c r="B7589" s="83" t="inlineStr">
        <is>
          <t>Blumenau</t>
        </is>
      </c>
    </row>
    <row r="7590">
      <c r="A7590" s="83" t="inlineStr">
        <is>
          <t>BRBNV</t>
        </is>
      </c>
      <c r="B7590" s="83" t="inlineStr">
        <is>
          <t>Benedito Novo</t>
        </is>
      </c>
    </row>
    <row r="7591">
      <c r="A7591" s="83" t="inlineStr">
        <is>
          <t>BRBNW</t>
        </is>
      </c>
      <c r="B7591" s="83" t="inlineStr">
        <is>
          <t>Sao Bernardino</t>
        </is>
      </c>
    </row>
    <row r="7592">
      <c r="A7592" s="83" t="inlineStr">
        <is>
          <t>BRBNZ</t>
        </is>
      </c>
      <c r="B7592" s="83" t="inlineStr">
        <is>
          <t>Braunas</t>
        </is>
      </c>
    </row>
    <row r="7593">
      <c r="A7593" s="83" t="inlineStr">
        <is>
          <t>BRBOA</t>
        </is>
      </c>
      <c r="B7593" s="83" t="inlineStr">
        <is>
          <t>Boa Vista do Sul</t>
        </is>
      </c>
    </row>
    <row r="7594">
      <c r="A7594" s="83" t="inlineStr">
        <is>
          <t>BRBOB</t>
        </is>
      </c>
      <c r="B7594" s="83" t="inlineStr">
        <is>
          <t>Borba</t>
        </is>
      </c>
    </row>
    <row r="7595">
      <c r="A7595" s="83" t="inlineStr">
        <is>
          <t>BRBOC</t>
        </is>
      </c>
      <c r="B7595" s="83" t="inlineStr">
        <is>
          <t>Bocaina</t>
        </is>
      </c>
    </row>
    <row r="7596">
      <c r="A7596" s="83" t="inlineStr">
        <is>
          <t>BRBOD</t>
        </is>
      </c>
      <c r="B7596" s="83" t="inlineStr">
        <is>
          <t>Barro Duro</t>
        </is>
      </c>
    </row>
    <row r="7597">
      <c r="A7597" s="83" t="inlineStr">
        <is>
          <t>BRBOE</t>
        </is>
      </c>
      <c r="B7597" s="83" t="inlineStr">
        <is>
          <t>Brejoes</t>
        </is>
      </c>
    </row>
    <row r="7598">
      <c r="A7598" s="83" t="inlineStr">
        <is>
          <t>BRBOF</t>
        </is>
      </c>
      <c r="B7598" s="83" t="inlineStr">
        <is>
          <t>Bofete</t>
        </is>
      </c>
    </row>
    <row r="7599">
      <c r="A7599" s="83" t="inlineStr">
        <is>
          <t>BRBOG</t>
        </is>
      </c>
      <c r="B7599" s="83" t="inlineStr">
        <is>
          <t>Barra do Guarita</t>
        </is>
      </c>
    </row>
    <row r="7600">
      <c r="A7600" s="83" t="inlineStr">
        <is>
          <t>BRBOH</t>
        </is>
      </c>
      <c r="B7600" s="83" t="inlineStr">
        <is>
          <t>Barroquinha</t>
        </is>
      </c>
    </row>
    <row r="7601">
      <c r="A7601" s="83" t="inlineStr">
        <is>
          <t>BRBOI</t>
        </is>
      </c>
      <c r="B7601" s="83" t="inlineStr">
        <is>
          <t>Bonito</t>
        </is>
      </c>
    </row>
    <row r="7602">
      <c r="A7602" s="83" t="inlineStr">
        <is>
          <t>BRBOJ</t>
        </is>
      </c>
      <c r="B7602" s="83" t="inlineStr">
        <is>
          <t>Bom Jardim</t>
        </is>
      </c>
    </row>
    <row r="7603">
      <c r="A7603" s="83" t="inlineStr">
        <is>
          <t>BRBOK</t>
        </is>
      </c>
      <c r="B7603" s="83" t="inlineStr">
        <is>
          <t>Bossoroca</t>
        </is>
      </c>
    </row>
    <row r="7604">
      <c r="A7604" s="83" t="inlineStr">
        <is>
          <t>BRBOL</t>
        </is>
      </c>
      <c r="B7604" s="83" t="inlineStr">
        <is>
          <t>Boninal</t>
        </is>
      </c>
    </row>
    <row r="7605">
      <c r="A7605" s="83" t="inlineStr">
        <is>
          <t>BRBOM</t>
        </is>
      </c>
      <c r="B7605" s="83" t="inlineStr">
        <is>
          <t>Bonfim</t>
        </is>
      </c>
    </row>
    <row r="7606">
      <c r="A7606" s="83" t="inlineStr">
        <is>
          <t>BRBON</t>
        </is>
      </c>
      <c r="B7606" s="83" t="inlineStr">
        <is>
          <t>Bonito</t>
        </is>
      </c>
    </row>
    <row r="7607">
      <c r="A7607" s="83" t="inlineStr">
        <is>
          <t>BRBOO</t>
        </is>
      </c>
      <c r="B7607" s="83" t="inlineStr">
        <is>
          <t>Bodoco</t>
        </is>
      </c>
    </row>
    <row r="7608">
      <c r="A7608" s="83" t="inlineStr">
        <is>
          <t>BRBOP</t>
        </is>
      </c>
      <c r="B7608" s="83" t="inlineStr">
        <is>
          <t>Bonfim do Piaui</t>
        </is>
      </c>
    </row>
    <row r="7609">
      <c r="A7609" s="83" t="inlineStr">
        <is>
          <t>BRBOR</t>
        </is>
      </c>
      <c r="B7609" s="83" t="inlineStr">
        <is>
          <t>Balneario Rincao</t>
        </is>
      </c>
    </row>
    <row r="7610">
      <c r="A7610" s="83" t="inlineStr">
        <is>
          <t>BRBOS</t>
        </is>
      </c>
      <c r="B7610" s="83" t="inlineStr">
        <is>
          <t>Brotas</t>
        </is>
      </c>
    </row>
    <row r="7611">
      <c r="A7611" s="83" t="inlineStr">
        <is>
          <t>BRBOT</t>
        </is>
      </c>
      <c r="B7611" s="83" t="inlineStr">
        <is>
          <t>Botucatu</t>
        </is>
      </c>
    </row>
    <row r="7612">
      <c r="A7612" s="83" t="inlineStr">
        <is>
          <t>BRBOU</t>
        </is>
      </c>
      <c r="B7612" s="83" t="inlineStr">
        <is>
          <t>Bom Jesus</t>
        </is>
      </c>
    </row>
    <row r="7613">
      <c r="A7613" s="83" t="inlineStr">
        <is>
          <t>BRBOV</t>
        </is>
      </c>
      <c r="B7613" s="83" t="inlineStr">
        <is>
          <t>Bocaiuva</t>
        </is>
      </c>
    </row>
    <row r="7614">
      <c r="A7614" s="83" t="inlineStr">
        <is>
          <t>BRBOW</t>
        </is>
      </c>
      <c r="B7614" s="83" t="inlineStr">
        <is>
          <t>Barra do Ouro</t>
        </is>
      </c>
    </row>
    <row r="7615">
      <c r="A7615" s="83" t="inlineStr">
        <is>
          <t>BRBOX</t>
        </is>
      </c>
      <c r="B7615" s="83" t="inlineStr">
        <is>
          <t>Bora</t>
        </is>
      </c>
    </row>
    <row r="7616">
      <c r="A7616" s="83" t="inlineStr">
        <is>
          <t>BRBPA</t>
        </is>
      </c>
      <c r="B7616" s="83" t="inlineStr">
        <is>
          <t>Braganca Paulista</t>
        </is>
      </c>
    </row>
    <row r="7617">
      <c r="A7617" s="83" t="inlineStr">
        <is>
          <t>BRBPE</t>
        </is>
      </c>
      <c r="B7617" s="83" t="inlineStr">
        <is>
          <t>Bras Pires</t>
        </is>
      </c>
    </row>
    <row r="7618">
      <c r="A7618" s="83" t="inlineStr">
        <is>
          <t>BRBPG</t>
        </is>
      </c>
      <c r="B7618" s="83" t="inlineStr">
        <is>
          <t>Bom Progresso</t>
        </is>
      </c>
    </row>
    <row r="7619">
      <c r="A7619" s="83" t="inlineStr">
        <is>
          <t>BRBPI</t>
        </is>
      </c>
      <c r="B7619" s="83" t="inlineStr">
        <is>
          <t>Barra do Pirai</t>
        </is>
      </c>
    </row>
    <row r="7620">
      <c r="A7620" s="83" t="inlineStr">
        <is>
          <t>BRBPL</t>
        </is>
      </c>
      <c r="B7620" s="83" t="inlineStr">
        <is>
          <t>Bonopolis</t>
        </is>
      </c>
    </row>
    <row r="7621">
      <c r="A7621" s="83" t="inlineStr">
        <is>
          <t>BRBPM</t>
        </is>
      </c>
      <c r="B7621" s="83" t="inlineStr">
        <is>
          <t>Bonfinopolis de Minas</t>
        </is>
      </c>
    </row>
    <row r="7622">
      <c r="A7622" s="83" t="inlineStr">
        <is>
          <t>BRBPO</t>
        </is>
      </c>
      <c r="B7622" s="83" t="inlineStr">
        <is>
          <t>Bom Jesus do Amparo</t>
        </is>
      </c>
    </row>
    <row r="7623">
      <c r="A7623" s="83" t="inlineStr">
        <is>
          <t>BRBPP</t>
        </is>
      </c>
      <c r="B7623" s="83" t="inlineStr">
        <is>
          <t>Bom Principio</t>
        </is>
      </c>
    </row>
    <row r="7624">
      <c r="A7624" s="83" t="inlineStr">
        <is>
          <t>BRBPS</t>
        </is>
      </c>
      <c r="B7624" s="83" t="inlineStr">
        <is>
          <t>Porto Seguro</t>
        </is>
      </c>
    </row>
    <row r="7625">
      <c r="A7625" s="83" t="inlineStr">
        <is>
          <t>BRBPT</t>
        </is>
      </c>
      <c r="B7625" s="83" t="inlineStr">
        <is>
          <t>Barro Preto</t>
        </is>
      </c>
    </row>
    <row r="7626">
      <c r="A7626" s="83" t="inlineStr">
        <is>
          <t>BRBPU</t>
        </is>
      </c>
      <c r="B7626" s="83" t="inlineStr">
        <is>
          <t>Boqueirao do Piaui</t>
        </is>
      </c>
    </row>
    <row r="7627">
      <c r="A7627" s="83" t="inlineStr">
        <is>
          <t>BRBPW</t>
        </is>
      </c>
      <c r="B7627" s="83" t="inlineStr">
        <is>
          <t>Tabapora</t>
        </is>
      </c>
    </row>
    <row r="7628">
      <c r="A7628" s="83" t="inlineStr">
        <is>
          <t>BRBQA</t>
        </is>
      </c>
      <c r="B7628" s="83" t="inlineStr">
        <is>
          <t>Bodoquena</t>
        </is>
      </c>
    </row>
    <row r="7629">
      <c r="A7629" s="83" t="inlineStr">
        <is>
          <t>BRBQE</t>
        </is>
      </c>
      <c r="B7629" s="83" t="inlineStr">
        <is>
          <t>Boa Ventura de Sao Roque</t>
        </is>
      </c>
    </row>
    <row r="7630">
      <c r="A7630" s="83" t="inlineStr">
        <is>
          <t>BRBQI</t>
        </is>
      </c>
      <c r="B7630" s="83" t="inlineStr">
        <is>
          <t>Barra do Quarai</t>
        </is>
      </c>
    </row>
    <row r="7631">
      <c r="A7631" s="83" t="inlineStr">
        <is>
          <t>BRBQL</t>
        </is>
      </c>
      <c r="B7631" s="83" t="inlineStr">
        <is>
          <t>Boqueirao do Leao</t>
        </is>
      </c>
    </row>
    <row r="7632">
      <c r="A7632" s="83" t="inlineStr">
        <is>
          <t>BRBQO</t>
        </is>
      </c>
      <c r="B7632" s="83" t="inlineStr">
        <is>
          <t>Bequimao</t>
        </is>
      </c>
    </row>
    <row r="7633">
      <c r="A7633" s="83" t="inlineStr">
        <is>
          <t>BRBQQ</t>
        </is>
      </c>
      <c r="B7633" s="83" t="inlineStr">
        <is>
          <t>Barra</t>
        </is>
      </c>
    </row>
    <row r="7634">
      <c r="A7634" s="83" t="inlineStr">
        <is>
          <t>BRBQR</t>
        </is>
      </c>
      <c r="B7634" s="83" t="inlineStr">
        <is>
          <t>Boqueirao</t>
        </is>
      </c>
    </row>
    <row r="7635">
      <c r="A7635" s="83" t="inlineStr">
        <is>
          <t>BRBQS</t>
        </is>
      </c>
      <c r="B7635" s="83" t="inlineStr">
        <is>
          <t>Biquinhas</t>
        </is>
      </c>
    </row>
    <row r="7636">
      <c r="A7636" s="83" t="inlineStr">
        <is>
          <t>BRBQU</t>
        </is>
      </c>
      <c r="B7636" s="83" t="inlineStr">
        <is>
          <t>Boquim</t>
        </is>
      </c>
    </row>
    <row r="7637">
      <c r="A7637" s="83" t="inlineStr">
        <is>
          <t>BRBRA</t>
        </is>
      </c>
      <c r="B7637" s="83" t="inlineStr">
        <is>
          <t>Barreiras</t>
        </is>
      </c>
    </row>
    <row r="7638">
      <c r="A7638" s="83" t="inlineStr">
        <is>
          <t>BRBRB</t>
        </is>
      </c>
      <c r="B7638" s="83" t="inlineStr">
        <is>
          <t>Brejetuba</t>
        </is>
      </c>
    </row>
    <row r="7639">
      <c r="A7639" s="83" t="inlineStr">
        <is>
          <t>BRBRC</t>
        </is>
      </c>
      <c r="B7639" s="83" t="inlineStr">
        <is>
          <t>Barracao</t>
        </is>
      </c>
    </row>
    <row r="7640">
      <c r="A7640" s="83" t="inlineStr">
        <is>
          <t>BRBRD</t>
        </is>
      </c>
      <c r="B7640" s="83" t="inlineStr">
        <is>
          <t>Brejo de Areia</t>
        </is>
      </c>
    </row>
    <row r="7641">
      <c r="A7641" s="83" t="inlineStr">
        <is>
          <t>BRBRE</t>
        </is>
      </c>
      <c r="B7641" s="83" t="inlineStr">
        <is>
          <t>Boraceia</t>
        </is>
      </c>
    </row>
    <row r="7642">
      <c r="A7642" s="83" t="inlineStr">
        <is>
          <t>BRBRG</t>
        </is>
      </c>
      <c r="B7642" s="83" t="inlineStr">
        <is>
          <t>Braga</t>
        </is>
      </c>
    </row>
    <row r="7643">
      <c r="A7643" s="83" t="inlineStr">
        <is>
          <t>BRBRH</t>
        </is>
      </c>
      <c r="B7643" s="83" t="inlineStr">
        <is>
          <t>Barrinha</t>
        </is>
      </c>
    </row>
    <row r="7644">
      <c r="A7644" s="83" t="inlineStr">
        <is>
          <t>BRBRI</t>
        </is>
      </c>
      <c r="B7644" s="83" t="inlineStr">
        <is>
          <t>Barueri</t>
        </is>
      </c>
    </row>
    <row r="7645">
      <c r="A7645" s="83" t="inlineStr">
        <is>
          <t>BRBRJ</t>
        </is>
      </c>
      <c r="B7645" s="83" t="inlineStr">
        <is>
          <t>Brejo</t>
        </is>
      </c>
    </row>
    <row r="7646">
      <c r="A7646" s="83" t="inlineStr">
        <is>
          <t>BRBRK</t>
        </is>
      </c>
      <c r="B7646" s="83" t="inlineStr">
        <is>
          <t>Brasilandia do Tocantins</t>
        </is>
      </c>
    </row>
    <row r="7647">
      <c r="A7647" s="83" t="inlineStr">
        <is>
          <t>BRBRL</t>
        </is>
      </c>
      <c r="B7647" s="83" t="inlineStr">
        <is>
          <t>Brasileia</t>
        </is>
      </c>
    </row>
    <row r="7648">
      <c r="A7648" s="83" t="inlineStr">
        <is>
          <t>BRBRM</t>
        </is>
      </c>
      <c r="B7648" s="83" t="inlineStr">
        <is>
          <t>Buerarema</t>
        </is>
      </c>
    </row>
    <row r="7649">
      <c r="A7649" s="83" t="inlineStr">
        <is>
          <t>BRBRN</t>
        </is>
      </c>
      <c r="B7649" s="83" t="inlineStr">
        <is>
          <t>Brauna</t>
        </is>
      </c>
    </row>
    <row r="7650">
      <c r="A7650" s="83" t="inlineStr">
        <is>
          <t>BRBRO</t>
        </is>
      </c>
      <c r="B7650" s="83" t="inlineStr">
        <is>
          <t>Barra do Ribeiro</t>
        </is>
      </c>
    </row>
    <row r="7651">
      <c r="A7651" s="83" t="inlineStr">
        <is>
          <t>BRBRP</t>
        </is>
      </c>
      <c r="B7651" s="83" t="inlineStr">
        <is>
          <t>Bom Repouso</t>
        </is>
      </c>
    </row>
    <row r="7652">
      <c r="A7652" s="83" t="inlineStr">
        <is>
          <t>BRBRR</t>
        </is>
      </c>
      <c r="B7652" s="83" t="inlineStr">
        <is>
          <t>Bom Retiro</t>
        </is>
      </c>
    </row>
    <row r="7653">
      <c r="A7653" s="83" t="inlineStr">
        <is>
          <t>BRBRS</t>
        </is>
      </c>
      <c r="B7653" s="83" t="inlineStr">
        <is>
          <t>Barreiros</t>
        </is>
      </c>
    </row>
    <row r="7654">
      <c r="A7654" s="83" t="inlineStr">
        <is>
          <t>BRBRT</t>
        </is>
      </c>
      <c r="B7654" s="83" t="inlineStr">
        <is>
          <t>Brasnorte</t>
        </is>
      </c>
    </row>
    <row r="7655">
      <c r="A7655" s="83" t="inlineStr">
        <is>
          <t>BRBRU</t>
        </is>
      </c>
      <c r="B7655" s="83" t="inlineStr">
        <is>
          <t>Brusque</t>
        </is>
      </c>
    </row>
    <row r="7656">
      <c r="A7656" s="83" t="inlineStr">
        <is>
          <t>BRBRW</t>
        </is>
      </c>
      <c r="B7656" s="83" t="inlineStr">
        <is>
          <t>Barro</t>
        </is>
      </c>
    </row>
    <row r="7657">
      <c r="A7657" s="83" t="inlineStr">
        <is>
          <t>BRBRX</t>
        </is>
      </c>
      <c r="B7657" s="83" t="inlineStr">
        <is>
          <t>Belford Roxo</t>
        </is>
      </c>
    </row>
    <row r="7658">
      <c r="A7658" s="83" t="inlineStr">
        <is>
          <t>BRBRY</t>
        </is>
      </c>
      <c r="B7658" s="83" t="inlineStr">
        <is>
          <t>Braganey</t>
        </is>
      </c>
    </row>
    <row r="7659">
      <c r="A7659" s="83" t="inlineStr">
        <is>
          <t>BRBRZ</t>
        </is>
      </c>
      <c r="B7659" s="83" t="inlineStr">
        <is>
          <t>Barras</t>
        </is>
      </c>
    </row>
    <row r="7660">
      <c r="A7660" s="83" t="inlineStr">
        <is>
          <t>BRBSA</t>
        </is>
      </c>
      <c r="B7660" s="83" t="inlineStr">
        <is>
          <t>Barbosa</t>
        </is>
      </c>
    </row>
    <row r="7661">
      <c r="A7661" s="83" t="inlineStr">
        <is>
          <t>BRBSB</t>
        </is>
      </c>
      <c r="B7661" s="83" t="inlineStr">
        <is>
          <t>Brasilia</t>
        </is>
      </c>
    </row>
    <row r="7662">
      <c r="A7662" s="83" t="inlineStr">
        <is>
          <t>BRBSC</t>
        </is>
      </c>
      <c r="B7662" s="83" t="inlineStr">
        <is>
          <t>Bom Sucesso</t>
        </is>
      </c>
    </row>
    <row r="7663">
      <c r="A7663" s="83" t="inlineStr">
        <is>
          <t>BRBSD</t>
        </is>
      </c>
      <c r="B7663" s="83" t="inlineStr">
        <is>
          <t>Bom Sucesso de Itarare</t>
        </is>
      </c>
    </row>
    <row r="7664">
      <c r="A7664" s="83" t="inlineStr">
        <is>
          <t>BRBSE</t>
        </is>
      </c>
      <c r="B7664" s="83" t="inlineStr">
        <is>
          <t>Boa Esperanca</t>
        </is>
      </c>
    </row>
    <row r="7665">
      <c r="A7665" s="83" t="inlineStr">
        <is>
          <t>BRBSF</t>
        </is>
      </c>
      <c r="B7665" s="83" t="inlineStr">
        <is>
          <t>Barra de Sao Francisco</t>
        </is>
      </c>
    </row>
    <row r="7666">
      <c r="A7666" s="83" t="inlineStr">
        <is>
          <t>BRBSI</t>
        </is>
      </c>
      <c r="B7666" s="83" t="inlineStr">
        <is>
          <t>Brasilandia</t>
        </is>
      </c>
    </row>
    <row r="7667">
      <c r="A7667" s="83" t="inlineStr">
        <is>
          <t>BRBSL</t>
        </is>
      </c>
      <c r="B7667" s="83" t="inlineStr">
        <is>
          <t>Bom Retiro do Sul</t>
        </is>
      </c>
    </row>
    <row r="7668">
      <c r="A7668" s="83" t="inlineStr">
        <is>
          <t>BRBSM</t>
        </is>
      </c>
      <c r="B7668" s="83" t="inlineStr">
        <is>
          <t>Barra de Sao Miguel</t>
        </is>
      </c>
    </row>
    <row r="7669">
      <c r="A7669" s="83" t="inlineStr">
        <is>
          <t>BRBSN</t>
        </is>
      </c>
      <c r="B7669" s="83" t="inlineStr">
        <is>
          <t>Barra de Santana</t>
        </is>
      </c>
    </row>
    <row r="7670">
      <c r="A7670" s="83" t="inlineStr">
        <is>
          <t>BRBSO</t>
        </is>
      </c>
      <c r="B7670" s="83" t="inlineStr">
        <is>
          <t>Barroso</t>
        </is>
      </c>
    </row>
    <row r="7671">
      <c r="A7671" s="83" t="inlineStr">
        <is>
          <t>BRBSP</t>
        </is>
      </c>
      <c r="B7671" s="83" t="inlineStr">
        <is>
          <t>Sao Sebastiao do Rio Preto</t>
        </is>
      </c>
    </row>
    <row r="7672">
      <c r="A7672" s="83" t="inlineStr">
        <is>
          <t>BRBSR</t>
        </is>
      </c>
      <c r="B7672" s="83" t="inlineStr">
        <is>
          <t>Barra de Santa Rosa</t>
        </is>
      </c>
    </row>
    <row r="7673">
      <c r="A7673" s="83" t="inlineStr">
        <is>
          <t>BRBSS</t>
        </is>
      </c>
      <c r="B7673" s="83" t="inlineStr">
        <is>
          <t>Balsas</t>
        </is>
      </c>
    </row>
    <row r="7674">
      <c r="A7674" s="83" t="inlineStr">
        <is>
          <t>BRBST</t>
        </is>
      </c>
      <c r="B7674" s="83" t="inlineStr">
        <is>
          <t>Brejo Santo</t>
        </is>
      </c>
    </row>
    <row r="7675">
      <c r="A7675" s="83" t="inlineStr">
        <is>
          <t>BRBSU</t>
        </is>
      </c>
      <c r="B7675" s="83" t="inlineStr">
        <is>
          <t>Boa Esperanca do Sul</t>
        </is>
      </c>
    </row>
    <row r="7676">
      <c r="A7676" s="83" t="inlineStr">
        <is>
          <t>BRBSV</t>
        </is>
      </c>
      <c r="B7676" s="83" t="inlineStr">
        <is>
          <t>Balneario Arroio do Silva</t>
        </is>
      </c>
    </row>
    <row r="7677">
      <c r="A7677" s="83" t="inlineStr">
        <is>
          <t>BRBSW</t>
        </is>
      </c>
      <c r="B7677" s="83" t="inlineStr">
        <is>
          <t>Sao Bento do Sapucai</t>
        </is>
      </c>
    </row>
    <row r="7678">
      <c r="A7678" s="83" t="inlineStr">
        <is>
          <t>BRBSY</t>
        </is>
      </c>
      <c r="B7678" s="83" t="inlineStr">
        <is>
          <t>Bernardo Sayao</t>
        </is>
      </c>
    </row>
    <row r="7679">
      <c r="A7679" s="83" t="inlineStr">
        <is>
          <t>BRBTA</t>
        </is>
      </c>
      <c r="B7679" s="83" t="inlineStr">
        <is>
          <t>Batatais</t>
        </is>
      </c>
    </row>
    <row r="7680">
      <c r="A7680" s="83" t="inlineStr">
        <is>
          <t>BRBTB</t>
        </is>
      </c>
      <c r="B7680" s="83" t="inlineStr">
        <is>
          <t>Sebastiao Barros</t>
        </is>
      </c>
    </row>
    <row r="7681">
      <c r="A7681" s="83" t="inlineStr">
        <is>
          <t>BRBTC</t>
        </is>
      </c>
      <c r="B7681" s="83" t="inlineStr">
        <is>
          <t>Baia da Traicao</t>
        </is>
      </c>
    </row>
    <row r="7682">
      <c r="A7682" s="83" t="inlineStr">
        <is>
          <t>BRBTD</t>
        </is>
      </c>
      <c r="B7682" s="83" t="inlineStr">
        <is>
          <t>Bela Vista do Toldo</t>
        </is>
      </c>
    </row>
    <row r="7683">
      <c r="A7683" s="83" t="inlineStr">
        <is>
          <t>BRBTE</t>
        </is>
      </c>
      <c r="B7683" s="83" t="inlineStr">
        <is>
          <t>Buriti Alegre</t>
        </is>
      </c>
    </row>
    <row r="7684">
      <c r="A7684" s="83" t="inlineStr">
        <is>
          <t>BRBTF</t>
        </is>
      </c>
      <c r="B7684" s="83" t="inlineStr">
        <is>
          <t>Barao do Triunfo</t>
        </is>
      </c>
    </row>
    <row r="7685">
      <c r="A7685" s="83" t="inlineStr">
        <is>
          <t>BRBTG</t>
        </is>
      </c>
      <c r="B7685" s="83" t="inlineStr">
        <is>
          <t>Bertioga</t>
        </is>
      </c>
    </row>
    <row r="7686">
      <c r="A7686" s="83" t="inlineStr">
        <is>
          <t>BRBTI</t>
        </is>
      </c>
      <c r="B7686" s="83" t="inlineStr">
        <is>
          <t>Betim</t>
        </is>
      </c>
    </row>
    <row r="7687">
      <c r="A7687" s="83" t="inlineStr">
        <is>
          <t>BRBTK</t>
        </is>
      </c>
      <c r="B7687" s="83" t="inlineStr">
        <is>
          <t>Sao Bento do Tocantins</t>
        </is>
      </c>
    </row>
    <row r="7688">
      <c r="A7688" s="83" t="inlineStr">
        <is>
          <t>BRBTL</t>
        </is>
      </c>
      <c r="B7688" s="83" t="inlineStr">
        <is>
          <t>Benedito Leite</t>
        </is>
      </c>
    </row>
    <row r="7689">
      <c r="A7689" s="83" t="inlineStr">
        <is>
          <t>BRBTM</t>
        </is>
      </c>
      <c r="B7689" s="83" t="inlineStr">
        <is>
          <t>Buritama</t>
        </is>
      </c>
    </row>
    <row r="7690">
      <c r="A7690" s="83" t="inlineStr">
        <is>
          <t>BRBTN</t>
        </is>
      </c>
      <c r="B7690" s="83" t="inlineStr">
        <is>
          <t>Britania</t>
        </is>
      </c>
    </row>
    <row r="7691">
      <c r="A7691" s="83" t="inlineStr">
        <is>
          <t>BRBTO</t>
        </is>
      </c>
      <c r="B7691" s="83" t="inlineStr">
        <is>
          <t>Barra de Santo Antonio</t>
        </is>
      </c>
    </row>
    <row r="7692">
      <c r="A7692" s="83" t="inlineStr">
        <is>
          <t>BRBTP</t>
        </is>
      </c>
      <c r="B7692" s="83" t="inlineStr">
        <is>
          <t>Bertopolis</t>
        </is>
      </c>
    </row>
    <row r="7693">
      <c r="A7693" s="83" t="inlineStr">
        <is>
          <t>BRBTR</t>
        </is>
      </c>
      <c r="B7693" s="83" t="inlineStr">
        <is>
          <t>Braco do Trombudo</t>
        </is>
      </c>
    </row>
    <row r="7694">
      <c r="A7694" s="83" t="inlineStr">
        <is>
          <t>BRBTS</t>
        </is>
      </c>
      <c r="B7694" s="83" t="inlineStr">
        <is>
          <t>Bastos</t>
        </is>
      </c>
    </row>
    <row r="7695">
      <c r="A7695" s="83" t="inlineStr">
        <is>
          <t>BRBTT</t>
        </is>
      </c>
      <c r="B7695" s="83" t="inlineStr">
        <is>
          <t>Barao de Monte Alto</t>
        </is>
      </c>
    </row>
    <row r="7696">
      <c r="A7696" s="83" t="inlineStr">
        <is>
          <t>BRBTU</t>
        </is>
      </c>
      <c r="B7696" s="83" t="inlineStr">
        <is>
          <t>Baturite</t>
        </is>
      </c>
    </row>
    <row r="7697">
      <c r="A7697" s="83" t="inlineStr">
        <is>
          <t>BRBTV</t>
        </is>
      </c>
      <c r="B7697" s="83" t="inlineStr">
        <is>
          <t>Boituva</t>
        </is>
      </c>
    </row>
    <row r="7698">
      <c r="A7698" s="83" t="inlineStr">
        <is>
          <t>BRBTW</t>
        </is>
      </c>
      <c r="B7698" s="83" t="inlineStr">
        <is>
          <t>Botumirim</t>
        </is>
      </c>
    </row>
    <row r="7699">
      <c r="A7699" s="83" t="inlineStr">
        <is>
          <t>BRBTZ</t>
        </is>
      </c>
      <c r="B7699" s="83" t="inlineStr">
        <is>
          <t>Buritizeiro</t>
        </is>
      </c>
    </row>
    <row r="7700">
      <c r="A7700" s="83" t="inlineStr">
        <is>
          <t>BRBUA</t>
        </is>
      </c>
      <c r="B7700" s="83" t="inlineStr">
        <is>
          <t>Boquira</t>
        </is>
      </c>
    </row>
    <row r="7701">
      <c r="A7701" s="83" t="inlineStr">
        <is>
          <t>BRBUC</t>
        </is>
      </c>
      <c r="B7701" s="83" t="inlineStr">
        <is>
          <t>Bom Sucesso</t>
        </is>
      </c>
    </row>
    <row r="7702">
      <c r="A7702" s="83" t="inlineStr">
        <is>
          <t>BRBUD</t>
        </is>
      </c>
      <c r="B7702" s="83" t="inlineStr">
        <is>
          <t>Bom Jesus do Sul</t>
        </is>
      </c>
    </row>
    <row r="7703">
      <c r="A7703" s="83" t="inlineStr">
        <is>
          <t>BRBUE</t>
        </is>
      </c>
      <c r="B7703" s="83" t="inlineStr">
        <is>
          <t>Buique</t>
        </is>
      </c>
    </row>
    <row r="7704">
      <c r="A7704" s="83" t="inlineStr">
        <is>
          <t>BRBUG</t>
        </is>
      </c>
      <c r="B7704" s="83" t="inlineStr">
        <is>
          <t>Sao Jose do Sabugi</t>
        </is>
      </c>
    </row>
    <row r="7705">
      <c r="A7705" s="83" t="inlineStr">
        <is>
          <t>BRBUI</t>
        </is>
      </c>
      <c r="B7705" s="83" t="inlineStr">
        <is>
          <t>Buriti</t>
        </is>
      </c>
    </row>
    <row r="7706">
      <c r="A7706" s="83" t="inlineStr">
        <is>
          <t>BRBUJ</t>
        </is>
      </c>
      <c r="B7706" s="83" t="inlineStr">
        <is>
          <t>Bujari</t>
        </is>
      </c>
    </row>
    <row r="7707">
      <c r="A7707" s="83" t="inlineStr">
        <is>
          <t>BRBUL</t>
        </is>
      </c>
      <c r="B7707" s="83" t="inlineStr">
        <is>
          <t>Buenopolis</t>
        </is>
      </c>
    </row>
    <row r="7708">
      <c r="A7708" s="83" t="inlineStr">
        <is>
          <t>BRBUM</t>
        </is>
      </c>
      <c r="B7708" s="83" t="inlineStr">
        <is>
          <t>Buritirama</t>
        </is>
      </c>
    </row>
    <row r="7709">
      <c r="A7709" s="83" t="inlineStr">
        <is>
          <t>BRBUN</t>
        </is>
      </c>
      <c r="B7709" s="83" t="inlineStr">
        <is>
          <t>Barauna</t>
        </is>
      </c>
    </row>
    <row r="7710">
      <c r="A7710" s="83" t="inlineStr">
        <is>
          <t>BRBUO</t>
        </is>
      </c>
      <c r="B7710" s="83" t="inlineStr">
        <is>
          <t>Botupora</t>
        </is>
      </c>
    </row>
    <row r="7711">
      <c r="A7711" s="83" t="inlineStr">
        <is>
          <t>BRBUP</t>
        </is>
      </c>
      <c r="B7711" s="83" t="inlineStr">
        <is>
          <t>Buritinopolis</t>
        </is>
      </c>
    </row>
    <row r="7712">
      <c r="A7712" s="83" t="inlineStr">
        <is>
          <t>BRBUR</t>
        </is>
      </c>
      <c r="B7712" s="83" t="inlineStr">
        <is>
          <t>Buri</t>
        </is>
      </c>
    </row>
    <row r="7713">
      <c r="A7713" s="83" t="inlineStr">
        <is>
          <t>BRBUS</t>
        </is>
      </c>
      <c r="B7713" s="83" t="inlineStr">
        <is>
          <t>Buritis</t>
        </is>
      </c>
    </row>
    <row r="7714">
      <c r="A7714" s="83" t="inlineStr">
        <is>
          <t>BRBUT</t>
        </is>
      </c>
      <c r="B7714" s="83" t="inlineStr">
        <is>
          <t>Buritis</t>
        </is>
      </c>
    </row>
    <row r="7715">
      <c r="A7715" s="83" t="inlineStr">
        <is>
          <t>BRBUU</t>
        </is>
      </c>
      <c r="B7715" s="83" t="inlineStr">
        <is>
          <t>Buriticupu</t>
        </is>
      </c>
    </row>
    <row r="7716">
      <c r="A7716" s="83" t="inlineStr">
        <is>
          <t>BRBUV</t>
        </is>
      </c>
      <c r="B7716" s="83" t="inlineStr">
        <is>
          <t>Botuvera</t>
        </is>
      </c>
    </row>
    <row r="7717">
      <c r="A7717" s="83" t="inlineStr">
        <is>
          <t>BRBUZ</t>
        </is>
      </c>
      <c r="B7717" s="83" t="inlineStr">
        <is>
          <t>Buritizal</t>
        </is>
      </c>
    </row>
    <row r="7718">
      <c r="A7718" s="83" t="inlineStr">
        <is>
          <t>BRBVA</t>
        </is>
      </c>
      <c r="B7718" s="83" t="inlineStr">
        <is>
          <t>Barra Velha</t>
        </is>
      </c>
    </row>
    <row r="7719">
      <c r="A7719" s="83" t="inlineStr">
        <is>
          <t>BRBVB</t>
        </is>
      </c>
      <c r="B7719" s="83" t="inlineStr">
        <is>
          <t>Boa Vista</t>
        </is>
      </c>
    </row>
    <row r="7720">
      <c r="A7720" s="83" t="inlineStr">
        <is>
          <t>BRBVC</t>
        </is>
      </c>
      <c r="B7720" s="83" t="inlineStr">
        <is>
          <t>Bela Vista da Caroba</t>
        </is>
      </c>
    </row>
    <row r="7721">
      <c r="A7721" s="83" t="inlineStr">
        <is>
          <t>BRBVD</t>
        </is>
      </c>
      <c r="B7721" s="83" t="inlineStr">
        <is>
          <t>Boa Vista do Burica</t>
        </is>
      </c>
    </row>
    <row r="7722">
      <c r="A7722" s="83" t="inlineStr">
        <is>
          <t>BRBVE</t>
        </is>
      </c>
      <c r="B7722" s="83" t="inlineStr">
        <is>
          <t>Belo Vale</t>
        </is>
      </c>
    </row>
    <row r="7723">
      <c r="A7723" s="83" t="inlineStr">
        <is>
          <t>BRBVG</t>
        </is>
      </c>
      <c r="B7723" s="83" t="inlineStr">
        <is>
          <t>Bela Vista de Goias</t>
        </is>
      </c>
    </row>
    <row r="7724">
      <c r="A7724" s="83" t="inlineStr">
        <is>
          <t>BRBVI</t>
        </is>
      </c>
      <c r="B7724" s="83" t="inlineStr">
        <is>
          <t>Benevides</t>
        </is>
      </c>
    </row>
    <row r="7725">
      <c r="A7725" s="83" t="inlineStr">
        <is>
          <t>BRBVM</t>
        </is>
      </c>
      <c r="B7725" s="83" t="inlineStr">
        <is>
          <t>Boa Viagem</t>
        </is>
      </c>
    </row>
    <row r="7726">
      <c r="A7726" s="83" t="inlineStr">
        <is>
          <t>BRBVN</t>
        </is>
      </c>
      <c r="B7726" s="83" t="inlineStr">
        <is>
          <t>Boa Vista do Incra</t>
        </is>
      </c>
    </row>
    <row r="7727">
      <c r="A7727" s="83" t="inlineStr">
        <is>
          <t>BRBVO</t>
        </is>
      </c>
      <c r="B7727" s="83" t="inlineStr">
        <is>
          <t>Barra do Turvo</t>
        </is>
      </c>
    </row>
    <row r="7728">
      <c r="A7728" s="83" t="inlineStr">
        <is>
          <t>BRBVP</t>
        </is>
      </c>
      <c r="B7728" s="83" t="inlineStr">
        <is>
          <t>Bela Vista do Paraiso</t>
        </is>
      </c>
    </row>
    <row r="7729">
      <c r="A7729" s="83" t="inlineStr">
        <is>
          <t>BRBVR</t>
        </is>
      </c>
      <c r="B7729" s="83" t="inlineStr">
        <is>
          <t>Boa Vista do Ramos</t>
        </is>
      </c>
    </row>
    <row r="7730">
      <c r="A7730" s="83" t="inlineStr">
        <is>
          <t>BRBVS</t>
        </is>
      </c>
      <c r="B7730" s="83" t="inlineStr">
        <is>
          <t>Breves</t>
        </is>
      </c>
    </row>
    <row r="7731">
      <c r="A7731" s="83" t="inlineStr">
        <is>
          <t>BRBVT</t>
        </is>
      </c>
      <c r="B7731" s="83" t="inlineStr">
        <is>
          <t>Bela Vista</t>
        </is>
      </c>
    </row>
    <row r="7732">
      <c r="A7732" s="83" t="inlineStr">
        <is>
          <t>BRBVU</t>
        </is>
      </c>
      <c r="B7732" s="83" t="inlineStr">
        <is>
          <t>Boa Ventura</t>
        </is>
      </c>
    </row>
    <row r="7733">
      <c r="A7733" s="83" t="inlineStr">
        <is>
          <t>BRBVX</t>
        </is>
      </c>
      <c r="B7733" s="83" t="inlineStr">
        <is>
          <t>Boa Vista</t>
        </is>
      </c>
    </row>
    <row r="7734">
      <c r="A7734" s="83" t="inlineStr">
        <is>
          <t>BRBVZ</t>
        </is>
      </c>
      <c r="B7734" s="83" t="inlineStr">
        <is>
          <t>Boa Vista das Missoes</t>
        </is>
      </c>
    </row>
    <row r="7735">
      <c r="A7735" s="83" t="inlineStr">
        <is>
          <t>BRBWA</t>
        </is>
      </c>
      <c r="B7735" s="83" t="inlineStr">
        <is>
          <t>Barao de Antonina</t>
        </is>
      </c>
    </row>
    <row r="7736">
      <c r="A7736" s="83" t="inlineStr">
        <is>
          <t>BRBWC</t>
        </is>
      </c>
      <c r="B7736" s="83" t="inlineStr">
        <is>
          <t>Bom Sucesso</t>
        </is>
      </c>
    </row>
    <row r="7737">
      <c r="A7737" s="83" t="inlineStr">
        <is>
          <t>BRBWG</t>
        </is>
      </c>
      <c r="B7737" s="83" t="inlineStr">
        <is>
          <t>Bugre</t>
        </is>
      </c>
    </row>
    <row r="7738">
      <c r="A7738" s="83" t="inlineStr">
        <is>
          <t>BRBWM</t>
        </is>
      </c>
      <c r="B7738" s="83" t="inlineStr">
        <is>
          <t>Belo Monte</t>
        </is>
      </c>
    </row>
    <row r="7739">
      <c r="A7739" s="83" t="inlineStr">
        <is>
          <t>BRBWN</t>
        </is>
      </c>
      <c r="B7739" s="83" t="inlineStr">
        <is>
          <t>Barauna</t>
        </is>
      </c>
    </row>
    <row r="7740">
      <c r="A7740" s="83" t="inlineStr">
        <is>
          <t>BRBWS</t>
        </is>
      </c>
      <c r="B7740" s="83" t="inlineStr">
        <is>
          <t>Bom Jesus do Oeste</t>
        </is>
      </c>
    </row>
    <row r="7741">
      <c r="A7741" s="83" t="inlineStr">
        <is>
          <t>BRBWT</t>
        </is>
      </c>
      <c r="B7741" s="83" t="inlineStr">
        <is>
          <t>Butia</t>
        </is>
      </c>
    </row>
    <row r="7742">
      <c r="A7742" s="83" t="inlineStr">
        <is>
          <t>BRBWW</t>
        </is>
      </c>
      <c r="B7742" s="83" t="inlineStr">
        <is>
          <t>Bom Sucesso do Sul</t>
        </is>
      </c>
    </row>
    <row r="7743">
      <c r="A7743" s="83" t="inlineStr">
        <is>
          <t>BRBXO</t>
        </is>
      </c>
      <c r="B7743" s="83" t="inlineStr">
        <is>
          <t>Baixio</t>
        </is>
      </c>
    </row>
    <row r="7744">
      <c r="A7744" s="83" t="inlineStr">
        <is>
          <t>BRBXR</t>
        </is>
      </c>
      <c r="B7744" s="83" t="inlineStr">
        <is>
          <t>Baixa Grande do Ribeiro</t>
        </is>
      </c>
    </row>
    <row r="7745">
      <c r="A7745" s="83" t="inlineStr">
        <is>
          <t>BRBYA</t>
        </is>
      </c>
      <c r="B7745" s="83" t="inlineStr">
        <is>
          <t>Barreira</t>
        </is>
      </c>
    </row>
    <row r="7746">
      <c r="A7746" s="83" t="inlineStr">
        <is>
          <t>BRBYL</t>
        </is>
      </c>
      <c r="B7746" s="83" t="inlineStr">
        <is>
          <t>Brasileira</t>
        </is>
      </c>
    </row>
    <row r="7747">
      <c r="A7747" s="83" t="inlineStr">
        <is>
          <t>BRBYO</t>
        </is>
      </c>
      <c r="B7747" s="83" t="inlineStr">
        <is>
          <t>Bonito</t>
        </is>
      </c>
    </row>
    <row r="7748">
      <c r="A7748" s="83" t="inlineStr">
        <is>
          <t>BRBZA</t>
        </is>
      </c>
      <c r="B7748" s="83" t="inlineStr">
        <is>
          <t>Baliza</t>
        </is>
      </c>
    </row>
    <row r="7749">
      <c r="A7749" s="83" t="inlineStr">
        <is>
          <t>BRBZE</t>
        </is>
      </c>
      <c r="B7749" s="83" t="inlineStr">
        <is>
          <t>Bezerros</t>
        </is>
      </c>
    </row>
    <row r="7750">
      <c r="A7750" s="83" t="inlineStr">
        <is>
          <t>BRBZI</t>
        </is>
      </c>
      <c r="B7750" s="83" t="inlineStr">
        <is>
          <t>Borrazopolis</t>
        </is>
      </c>
    </row>
    <row r="7751">
      <c r="A7751" s="83" t="inlineStr">
        <is>
          <t>BRBZL</t>
        </is>
      </c>
      <c r="B7751" s="83" t="inlineStr">
        <is>
          <t>Berizal</t>
        </is>
      </c>
    </row>
    <row r="7752">
      <c r="A7752" s="83" t="inlineStr">
        <is>
          <t>BRBZO</t>
        </is>
      </c>
      <c r="B7752" s="83" t="inlineStr">
        <is>
          <t>Bozano</t>
        </is>
      </c>
    </row>
    <row r="7753">
      <c r="A7753" s="83" t="inlineStr">
        <is>
          <t>BRBZP</t>
        </is>
      </c>
      <c r="B7753" s="83" t="inlineStr">
        <is>
          <t>Sao Braz do Piaui</t>
        </is>
      </c>
    </row>
    <row r="7754">
      <c r="A7754" s="83" t="inlineStr">
        <is>
          <t>BRBZS</t>
        </is>
      </c>
      <c r="B7754" s="83" t="inlineStr">
        <is>
          <t>Brazopolis</t>
        </is>
      </c>
    </row>
    <row r="7755">
      <c r="A7755" s="83" t="inlineStr">
        <is>
          <t>BRBZT</t>
        </is>
      </c>
      <c r="B7755" s="83" t="inlineStr">
        <is>
          <t>Brazabrantes</t>
        </is>
      </c>
    </row>
    <row r="7756">
      <c r="A7756" s="83" t="inlineStr">
        <is>
          <t>BRBZU</t>
        </is>
      </c>
      <c r="B7756" s="83" t="inlineStr">
        <is>
          <t>Barra do Rio Azul</t>
        </is>
      </c>
    </row>
    <row r="7757">
      <c r="A7757" s="83" t="inlineStr">
        <is>
          <t>BRCAA</t>
        </is>
      </c>
      <c r="B7757" s="83" t="inlineStr">
        <is>
          <t>Camapua</t>
        </is>
      </c>
    </row>
    <row r="7758">
      <c r="A7758" s="83" t="inlineStr">
        <is>
          <t>BRCAB</t>
        </is>
      </c>
      <c r="B7758" s="83" t="inlineStr">
        <is>
          <t>Cabedelo</t>
        </is>
      </c>
    </row>
    <row r="7759">
      <c r="A7759" s="83" t="inlineStr">
        <is>
          <t>BRCAC</t>
        </is>
      </c>
      <c r="B7759" s="83" t="inlineStr">
        <is>
          <t>Cascavel</t>
        </is>
      </c>
    </row>
    <row r="7760">
      <c r="A7760" s="83" t="inlineStr">
        <is>
          <t>BRCAD</t>
        </is>
      </c>
      <c r="B7760" s="83" t="inlineStr">
        <is>
          <t>Caninde</t>
        </is>
      </c>
    </row>
    <row r="7761">
      <c r="A7761" s="83" t="inlineStr">
        <is>
          <t>BRCAE</t>
        </is>
      </c>
      <c r="B7761" s="83" t="inlineStr">
        <is>
          <t>Capitao Andrade</t>
        </is>
      </c>
    </row>
    <row r="7762">
      <c r="A7762" s="83" t="inlineStr">
        <is>
          <t>BRCAF</t>
        </is>
      </c>
      <c r="B7762" s="83" t="inlineStr">
        <is>
          <t>Campo Alegre do Fidalgo</t>
        </is>
      </c>
    </row>
    <row r="7763">
      <c r="A7763" s="83" t="inlineStr">
        <is>
          <t>BRCAG</t>
        </is>
      </c>
      <c r="B7763" s="83" t="inlineStr">
        <is>
          <t>Campo Alegre</t>
        </is>
      </c>
    </row>
    <row r="7764">
      <c r="A7764" s="83" t="inlineStr">
        <is>
          <t>BRCAH</t>
        </is>
      </c>
      <c r="B7764" s="83" t="inlineStr">
        <is>
          <t>Cachoeirinha</t>
        </is>
      </c>
    </row>
    <row r="7765">
      <c r="A7765" s="83" t="inlineStr">
        <is>
          <t>BRCAI</t>
        </is>
      </c>
      <c r="B7765" s="83" t="inlineStr">
        <is>
          <t>Cassia</t>
        </is>
      </c>
    </row>
    <row r="7766">
      <c r="A7766" s="83" t="inlineStr">
        <is>
          <t>BRCAJ</t>
        </is>
      </c>
      <c r="B7766" s="83" t="inlineStr">
        <is>
          <t>Cajazeiras</t>
        </is>
      </c>
    </row>
    <row r="7767">
      <c r="A7767" s="83" t="inlineStr">
        <is>
          <t>BRCAL</t>
        </is>
      </c>
      <c r="B7767" s="83" t="inlineStr">
        <is>
          <t>Carlopolis</t>
        </is>
      </c>
    </row>
    <row r="7768">
      <c r="A7768" s="83" t="inlineStr">
        <is>
          <t>BRCAM</t>
        </is>
      </c>
      <c r="B7768" s="83" t="inlineStr">
        <is>
          <t>Campina do Monte Alegre</t>
        </is>
      </c>
    </row>
    <row r="7769">
      <c r="A7769" s="83" t="inlineStr">
        <is>
          <t>BRCAN</t>
        </is>
      </c>
      <c r="B7769" s="83" t="inlineStr">
        <is>
          <t>Canoas</t>
        </is>
      </c>
    </row>
    <row r="7770">
      <c r="A7770" s="83" t="inlineStr">
        <is>
          <t>BRCAO</t>
        </is>
      </c>
      <c r="B7770" s="83" t="inlineStr">
        <is>
          <t>Capao Alto</t>
        </is>
      </c>
    </row>
    <row r="7771">
      <c r="A7771" s="83" t="inlineStr">
        <is>
          <t>BRCAP</t>
        </is>
      </c>
      <c r="B7771" s="83" t="inlineStr">
        <is>
          <t>Cacapava</t>
        </is>
      </c>
    </row>
    <row r="7772">
      <c r="A7772" s="83" t="inlineStr">
        <is>
          <t>BRCAQ</t>
        </is>
      </c>
      <c r="B7772" s="83" t="inlineStr">
        <is>
          <t>Cotipora</t>
        </is>
      </c>
    </row>
    <row r="7773">
      <c r="A7773" s="83" t="inlineStr">
        <is>
          <t>BRCAR</t>
        </is>
      </c>
      <c r="B7773" s="83" t="inlineStr">
        <is>
          <t>Coari</t>
        </is>
      </c>
    </row>
    <row r="7774">
      <c r="A7774" s="83" t="inlineStr">
        <is>
          <t>BRCAS</t>
        </is>
      </c>
      <c r="B7774" s="83" t="inlineStr">
        <is>
          <t>Castanhal</t>
        </is>
      </c>
    </row>
    <row r="7775">
      <c r="A7775" s="83" t="inlineStr">
        <is>
          <t>BRCAT</t>
        </is>
      </c>
      <c r="B7775" s="83" t="inlineStr">
        <is>
          <t>Crato</t>
        </is>
      </c>
    </row>
    <row r="7776">
      <c r="A7776" s="83" t="inlineStr">
        <is>
          <t>BRCAU</t>
        </is>
      </c>
      <c r="B7776" s="83" t="inlineStr">
        <is>
          <t>Caruaru</t>
        </is>
      </c>
    </row>
    <row r="7777">
      <c r="A7777" s="83" t="inlineStr">
        <is>
          <t>BRCAV</t>
        </is>
      </c>
      <c r="B7777" s="83" t="inlineStr">
        <is>
          <t>Casa Nova</t>
        </is>
      </c>
    </row>
    <row r="7778">
      <c r="A7778" s="83" t="inlineStr">
        <is>
          <t>BRCAW</t>
        </is>
      </c>
      <c r="B7778" s="83" t="inlineStr">
        <is>
          <t>Carmo</t>
        </is>
      </c>
    </row>
    <row r="7779">
      <c r="A7779" s="83" t="inlineStr">
        <is>
          <t>BRCAY</t>
        </is>
      </c>
      <c r="B7779" s="83" t="inlineStr">
        <is>
          <t>Carai</t>
        </is>
      </c>
    </row>
    <row r="7780">
      <c r="A7780" s="83" t="inlineStr">
        <is>
          <t>BRCAZ</t>
        </is>
      </c>
      <c r="B7780" s="83" t="inlineStr">
        <is>
          <t>Cerro Azul</t>
        </is>
      </c>
    </row>
    <row r="7781">
      <c r="A7781" s="83" t="inlineStr">
        <is>
          <t>BRCBA</t>
        </is>
      </c>
      <c r="B7781" s="83" t="inlineStr">
        <is>
          <t>Cuiaba</t>
        </is>
      </c>
    </row>
    <row r="7782">
      <c r="A7782" s="83" t="inlineStr">
        <is>
          <t>BRCBB</t>
        </is>
      </c>
      <c r="B7782" s="83" t="inlineStr">
        <is>
          <t>Carlos Barbosa</t>
        </is>
      </c>
    </row>
    <row r="7783">
      <c r="A7783" s="83" t="inlineStr">
        <is>
          <t>BRCBC</t>
        </is>
      </c>
      <c r="B7783" s="83" t="inlineStr">
        <is>
          <t>Cabeceiras do Piaui</t>
        </is>
      </c>
    </row>
    <row r="7784">
      <c r="A7784" s="83" t="inlineStr">
        <is>
          <t>BRCBD</t>
        </is>
      </c>
      <c r="B7784" s="83" t="inlineStr">
        <is>
          <t>Cacimba de Dentro</t>
        </is>
      </c>
    </row>
    <row r="7785">
      <c r="A7785" s="83" t="inlineStr">
        <is>
          <t>BRCBE</t>
        </is>
      </c>
      <c r="B7785" s="83" t="inlineStr">
        <is>
          <t>Cambe</t>
        </is>
      </c>
    </row>
    <row r="7786">
      <c r="A7786" s="83" t="inlineStr">
        <is>
          <t>BRCBG</t>
        </is>
      </c>
      <c r="B7786" s="83" t="inlineStr">
        <is>
          <t>Cabeceira Grande</t>
        </is>
      </c>
    </row>
    <row r="7787">
      <c r="A7787" s="83" t="inlineStr">
        <is>
          <t>BRCBH</t>
        </is>
      </c>
      <c r="B7787" s="83" t="inlineStr">
        <is>
          <t>Carnaubeira da Penha</t>
        </is>
      </c>
    </row>
    <row r="7788">
      <c r="A7788" s="83" t="inlineStr">
        <is>
          <t>BRCBI</t>
        </is>
      </c>
      <c r="B7788" s="83" t="inlineStr">
        <is>
          <t>Caibi</t>
        </is>
      </c>
    </row>
    <row r="7789">
      <c r="A7789" s="83" t="inlineStr">
        <is>
          <t>BRCBJ</t>
        </is>
      </c>
      <c r="B7789" s="83" t="inlineStr">
        <is>
          <t>Corrego do Bom Jesus</t>
        </is>
      </c>
    </row>
    <row r="7790">
      <c r="A7790" s="83" t="inlineStr">
        <is>
          <t>BRCBL</t>
        </is>
      </c>
      <c r="B7790" s="83" t="inlineStr">
        <is>
          <t>Carnaubal</t>
        </is>
      </c>
    </row>
    <row r="7791">
      <c r="A7791" s="83" t="inlineStr">
        <is>
          <t>BRCBM</t>
        </is>
      </c>
      <c r="B7791" s="83" t="inlineStr">
        <is>
          <t>Campo Bom</t>
        </is>
      </c>
    </row>
    <row r="7792">
      <c r="A7792" s="83" t="inlineStr">
        <is>
          <t>BRCBN</t>
        </is>
      </c>
      <c r="B7792" s="83" t="inlineStr">
        <is>
          <t>Capao Bonito</t>
        </is>
      </c>
    </row>
    <row r="7793">
      <c r="A7793" s="83" t="inlineStr">
        <is>
          <t>BRCBO</t>
        </is>
      </c>
      <c r="B7793" s="83" t="inlineStr">
        <is>
          <t>Cabrobo</t>
        </is>
      </c>
    </row>
    <row r="7794">
      <c r="A7794" s="83" t="inlineStr">
        <is>
          <t>BRCBP</t>
        </is>
      </c>
      <c r="B7794" s="83" t="inlineStr">
        <is>
          <t>Cabaceiras do Paraguacu</t>
        </is>
      </c>
    </row>
    <row r="7795">
      <c r="A7795" s="83" t="inlineStr">
        <is>
          <t>BRCBQ</t>
        </is>
      </c>
      <c r="B7795" s="83" t="inlineStr">
        <is>
          <t>Cambuquira</t>
        </is>
      </c>
    </row>
    <row r="7796">
      <c r="A7796" s="83" t="inlineStr">
        <is>
          <t>BRCBR</t>
        </is>
      </c>
      <c r="B7796" s="83" t="inlineStr">
        <is>
          <t>Cambara</t>
        </is>
      </c>
    </row>
    <row r="7797">
      <c r="A7797" s="83" t="inlineStr">
        <is>
          <t>BRCBS</t>
        </is>
      </c>
      <c r="B7797" s="83" t="inlineStr">
        <is>
          <t>Campos Belos</t>
        </is>
      </c>
    </row>
    <row r="7798">
      <c r="A7798" s="83" t="inlineStr">
        <is>
          <t>BRCBT</t>
        </is>
      </c>
      <c r="B7798" s="83" t="inlineStr">
        <is>
          <t>Campo do Brito</t>
        </is>
      </c>
    </row>
    <row r="7799">
      <c r="A7799" s="83" t="inlineStr">
        <is>
          <t>BRCBU</t>
        </is>
      </c>
      <c r="B7799" s="83" t="inlineStr">
        <is>
          <t>Camboriu</t>
        </is>
      </c>
    </row>
    <row r="7800">
      <c r="A7800" s="83" t="inlineStr">
        <is>
          <t>BRCBV</t>
        </is>
      </c>
      <c r="B7800" s="83" t="inlineStr">
        <is>
          <t>Cabo Verde</t>
        </is>
      </c>
    </row>
    <row r="7801">
      <c r="A7801" s="83" t="inlineStr">
        <is>
          <t>BRCBW</t>
        </is>
      </c>
      <c r="B7801" s="83" t="inlineStr">
        <is>
          <t>Campo Belo do Sul</t>
        </is>
      </c>
    </row>
    <row r="7802">
      <c r="A7802" s="83" t="inlineStr">
        <is>
          <t>BRCBX</t>
        </is>
      </c>
      <c r="B7802" s="83" t="inlineStr">
        <is>
          <t>Capivari de Baixo</t>
        </is>
      </c>
    </row>
    <row r="7803">
      <c r="A7803" s="83" t="inlineStr">
        <is>
          <t>BRCBY</t>
        </is>
      </c>
      <c r="B7803" s="83" t="inlineStr">
        <is>
          <t>Combinado</t>
        </is>
      </c>
    </row>
    <row r="7804">
      <c r="A7804" s="83" t="inlineStr">
        <is>
          <t>BRCBZ</t>
        </is>
      </c>
      <c r="B7804" s="83" t="inlineStr">
        <is>
          <t>Caraibas</t>
        </is>
      </c>
    </row>
    <row r="7805">
      <c r="A7805" s="83" t="inlineStr">
        <is>
          <t>BRCCA</t>
        </is>
      </c>
      <c r="B7805" s="83" t="inlineStr">
        <is>
          <t>Camacan</t>
        </is>
      </c>
    </row>
    <row r="7806">
      <c r="A7806" s="83" t="inlineStr">
        <is>
          <t>BRCCB</t>
        </is>
      </c>
      <c r="B7806" s="83" t="inlineStr">
        <is>
          <t>Cacimbinhas</t>
        </is>
      </c>
    </row>
    <row r="7807">
      <c r="A7807" s="83" t="inlineStr">
        <is>
          <t>BRCCC</t>
        </is>
      </c>
      <c r="B7807" s="83" t="inlineStr">
        <is>
          <t>Conceicao do Castelo</t>
        </is>
      </c>
    </row>
    <row r="7808">
      <c r="A7808" s="83" t="inlineStr">
        <is>
          <t>BRCCD</t>
        </is>
      </c>
      <c r="B7808" s="83" t="inlineStr">
        <is>
          <t>Concordia</t>
        </is>
      </c>
    </row>
    <row r="7809">
      <c r="A7809" s="83" t="inlineStr">
        <is>
          <t>BRCCE</t>
        </is>
      </c>
      <c r="B7809" s="83" t="inlineStr">
        <is>
          <t>Cabeceiras</t>
        </is>
      </c>
    </row>
    <row r="7810">
      <c r="A7810" s="83" t="inlineStr">
        <is>
          <t>BRCCG</t>
        </is>
      </c>
      <c r="B7810" s="83" t="inlineStr">
        <is>
          <t>Carlos Chagas</t>
        </is>
      </c>
    </row>
    <row r="7811">
      <c r="A7811" s="83" t="inlineStr">
        <is>
          <t>BRCCH</t>
        </is>
      </c>
      <c r="B7811" s="83" t="inlineStr">
        <is>
          <t>Catole do Rocha</t>
        </is>
      </c>
    </row>
    <row r="7812">
      <c r="A7812" s="83" t="inlineStr">
        <is>
          <t>BRCCI</t>
        </is>
      </c>
      <c r="B7812" s="83" t="inlineStr">
        <is>
          <t>Camacari</t>
        </is>
      </c>
    </row>
    <row r="7813">
      <c r="A7813" s="83" t="inlineStr">
        <is>
          <t>BRCCJ</t>
        </is>
      </c>
      <c r="B7813" s="83" t="inlineStr">
        <is>
          <t>Carmo do Cajuru</t>
        </is>
      </c>
    </row>
    <row r="7814">
      <c r="A7814" s="83" t="inlineStr">
        <is>
          <t>BRCCL</t>
        </is>
      </c>
      <c r="B7814" s="83" t="inlineStr">
        <is>
          <t>Cacoal</t>
        </is>
      </c>
    </row>
    <row r="7815">
      <c r="A7815" s="83" t="inlineStr">
        <is>
          <t>BRCCM</t>
        </is>
      </c>
      <c r="B7815" s="83" t="inlineStr">
        <is>
          <t>Criciuma</t>
        </is>
      </c>
    </row>
    <row r="7816">
      <c r="A7816" s="83" t="inlineStr">
        <is>
          <t>BRCCN</t>
        </is>
      </c>
      <c r="B7816" s="83" t="inlineStr">
        <is>
          <t>Capao da Canoa</t>
        </is>
      </c>
    </row>
    <row r="7817">
      <c r="A7817" s="83" t="inlineStr">
        <is>
          <t>BRCCO</t>
        </is>
      </c>
      <c r="B7817" s="83" t="inlineStr">
        <is>
          <t>Caconde</t>
        </is>
      </c>
    </row>
    <row r="7818">
      <c r="A7818" s="83" t="inlineStr">
        <is>
          <t>BRCCP</t>
        </is>
      </c>
      <c r="B7818" s="83" t="inlineStr">
        <is>
          <t>Cachoeira Paulista</t>
        </is>
      </c>
    </row>
    <row r="7819">
      <c r="A7819" s="83" t="inlineStr">
        <is>
          <t>BRCCQ</t>
        </is>
      </c>
      <c r="B7819" s="83" t="inlineStr">
        <is>
          <t>Cachoeira</t>
        </is>
      </c>
    </row>
    <row r="7820">
      <c r="A7820" s="83" t="inlineStr">
        <is>
          <t>BRCCR</t>
        </is>
      </c>
      <c r="B7820" s="83" t="inlineStr">
        <is>
          <t>Conceicao dos Ouros</t>
        </is>
      </c>
    </row>
    <row r="7821">
      <c r="A7821" s="83" t="inlineStr">
        <is>
          <t>BRCCS</t>
        </is>
      </c>
      <c r="B7821" s="83" t="inlineStr">
        <is>
          <t>Conchas</t>
        </is>
      </c>
    </row>
    <row r="7822">
      <c r="A7822" s="83" t="inlineStr">
        <is>
          <t>BRCCT</t>
        </is>
      </c>
      <c r="B7822" s="83" t="inlineStr">
        <is>
          <t>Cachoeira Alta</t>
        </is>
      </c>
    </row>
    <row r="7823">
      <c r="A7823" s="83" t="inlineStr">
        <is>
          <t>BRCCU</t>
        </is>
      </c>
      <c r="B7823" s="83" t="inlineStr">
        <is>
          <t>Cacu</t>
        </is>
      </c>
    </row>
    <row r="7824">
      <c r="A7824" s="83" t="inlineStr">
        <is>
          <t>BRCCV</t>
        </is>
      </c>
      <c r="B7824" s="83" t="inlineStr">
        <is>
          <t>Cascavel</t>
        </is>
      </c>
    </row>
    <row r="7825">
      <c r="A7825" s="83" t="inlineStr">
        <is>
          <t>BRCCW</t>
        </is>
      </c>
      <c r="B7825" s="83" t="inlineStr">
        <is>
          <t>Cocal</t>
        </is>
      </c>
    </row>
    <row r="7826">
      <c r="A7826" s="83" t="inlineStr">
        <is>
          <t>BRCCX</t>
        </is>
      </c>
      <c r="B7826" s="83" t="inlineStr">
        <is>
          <t>Caceres</t>
        </is>
      </c>
    </row>
    <row r="7827">
      <c r="A7827" s="83" t="inlineStr">
        <is>
          <t>BRCCY</t>
        </is>
      </c>
      <c r="B7827" s="83" t="inlineStr">
        <is>
          <t>Caracarai</t>
        </is>
      </c>
    </row>
    <row r="7828">
      <c r="A7828" s="83" t="inlineStr">
        <is>
          <t>BRCCZ</t>
        </is>
      </c>
      <c r="B7828" s="83" t="inlineStr">
        <is>
          <t>Cocos</t>
        </is>
      </c>
    </row>
    <row r="7829">
      <c r="A7829" s="83" t="inlineStr">
        <is>
          <t>BRCDA</t>
        </is>
      </c>
      <c r="B7829" s="83" t="inlineStr">
        <is>
          <t>Codajas</t>
        </is>
      </c>
    </row>
    <row r="7830">
      <c r="A7830" s="83" t="inlineStr">
        <is>
          <t>BRCDB</t>
        </is>
      </c>
      <c r="B7830" s="83" t="inlineStr">
        <is>
          <t>Canto do Buriti</t>
        </is>
      </c>
    </row>
    <row r="7831">
      <c r="A7831" s="83" t="inlineStr">
        <is>
          <t>BRCDC</t>
        </is>
      </c>
      <c r="B7831" s="83" t="inlineStr">
        <is>
          <t>Canaa dos Carajas</t>
        </is>
      </c>
    </row>
    <row r="7832">
      <c r="A7832" s="83" t="inlineStr">
        <is>
          <t>BRCDD</t>
        </is>
      </c>
      <c r="B7832" s="83" t="inlineStr">
        <is>
          <t>Conceicao do Almeida</t>
        </is>
      </c>
    </row>
    <row r="7833">
      <c r="A7833" s="83" t="inlineStr">
        <is>
          <t>BRCDE</t>
        </is>
      </c>
      <c r="B7833" s="83" t="inlineStr">
        <is>
          <t>Conde</t>
        </is>
      </c>
    </row>
    <row r="7834">
      <c r="A7834" s="83" t="inlineStr">
        <is>
          <t>BRCDF</t>
        </is>
      </c>
      <c r="B7834" s="83" t="inlineStr">
        <is>
          <t>Conceicao da Feira</t>
        </is>
      </c>
    </row>
    <row r="7835">
      <c r="A7835" s="83" t="inlineStr">
        <is>
          <t>BRCDG</t>
        </is>
      </c>
      <c r="B7835" s="83" t="inlineStr">
        <is>
          <t>Cocalzinho de Goias</t>
        </is>
      </c>
    </row>
    <row r="7836">
      <c r="A7836" s="83" t="inlineStr">
        <is>
          <t>BRCDH</t>
        </is>
      </c>
      <c r="B7836" s="83" t="inlineStr">
        <is>
          <t>Cidade Gaucha</t>
        </is>
      </c>
    </row>
    <row r="7837">
      <c r="A7837" s="83" t="inlineStr">
        <is>
          <t>BRCDI</t>
        </is>
      </c>
      <c r="B7837" s="83" t="inlineStr">
        <is>
          <t>Cachoeiro de Itapemirim</t>
        </is>
      </c>
    </row>
    <row r="7838">
      <c r="A7838" s="83" t="inlineStr">
        <is>
          <t>BRCDJ</t>
        </is>
      </c>
      <c r="B7838" s="83" t="inlineStr">
        <is>
          <t>Candeias do Jamari</t>
        </is>
      </c>
    </row>
    <row r="7839">
      <c r="A7839" s="83" t="inlineStr">
        <is>
          <t>BRCDK</t>
        </is>
      </c>
      <c r="B7839" s="83" t="inlineStr">
        <is>
          <t>Conceicao do Caninde</t>
        </is>
      </c>
    </row>
    <row r="7840">
      <c r="A7840" s="83" t="inlineStr">
        <is>
          <t>BRCDL</t>
        </is>
      </c>
      <c r="B7840" s="83" t="inlineStr">
        <is>
          <t>Candelaria</t>
        </is>
      </c>
    </row>
    <row r="7841">
      <c r="A7841" s="83" t="inlineStr">
        <is>
          <t>BRCDM</t>
        </is>
      </c>
      <c r="B7841" s="83" t="inlineStr">
        <is>
          <t>Cachoeiras de Macacu</t>
        </is>
      </c>
    </row>
    <row r="7842">
      <c r="A7842" s="83" t="inlineStr">
        <is>
          <t>BRCDN</t>
        </is>
      </c>
      <c r="B7842" s="83" t="inlineStr">
        <is>
          <t>Cicero Dantas</t>
        </is>
      </c>
    </row>
    <row r="7843">
      <c r="A7843" s="83" t="inlineStr">
        <is>
          <t>BRCDO</t>
        </is>
      </c>
      <c r="B7843" s="83" t="inlineStr">
        <is>
          <t>Cabedelo Pt / Joao Pessoa</t>
        </is>
      </c>
    </row>
    <row r="7844">
      <c r="A7844" s="83" t="inlineStr">
        <is>
          <t>BRCDP</t>
        </is>
      </c>
      <c r="B7844" s="83" t="inlineStr">
        <is>
          <t>Conceicao do Para</t>
        </is>
      </c>
    </row>
    <row r="7845">
      <c r="A7845" s="83" t="inlineStr">
        <is>
          <t>BRCDR</t>
        </is>
      </c>
      <c r="B7845" s="83" t="inlineStr">
        <is>
          <t>Cacador</t>
        </is>
      </c>
    </row>
    <row r="7846">
      <c r="A7846" s="83" t="inlineStr">
        <is>
          <t>BRCDS</t>
        </is>
      </c>
      <c r="B7846" s="83" t="inlineStr">
        <is>
          <t>Chapadao do Sul</t>
        </is>
      </c>
    </row>
    <row r="7847">
      <c r="A7847" s="83" t="inlineStr">
        <is>
          <t>BRCDT</t>
        </is>
      </c>
      <c r="B7847" s="83" t="inlineStr">
        <is>
          <t>Candiota</t>
        </is>
      </c>
    </row>
    <row r="7848">
      <c r="A7848" s="83" t="inlineStr">
        <is>
          <t>BRCDU</t>
        </is>
      </c>
      <c r="B7848" s="83" t="inlineStr">
        <is>
          <t>Candido Rodrigues</t>
        </is>
      </c>
    </row>
    <row r="7849">
      <c r="A7849" s="83" t="inlineStr">
        <is>
          <t>BRCDV</t>
        </is>
      </c>
      <c r="B7849" s="83" t="inlineStr">
        <is>
          <t>Catanduva</t>
        </is>
      </c>
    </row>
    <row r="7850">
      <c r="A7850" s="83" t="inlineStr">
        <is>
          <t>BRCDW</t>
        </is>
      </c>
      <c r="B7850" s="83" t="inlineStr">
        <is>
          <t>Colorado</t>
        </is>
      </c>
    </row>
    <row r="7851">
      <c r="A7851" s="83" t="inlineStr">
        <is>
          <t>BRCDX</t>
        </is>
      </c>
      <c r="B7851" s="83" t="inlineStr">
        <is>
          <t>Calcado</t>
        </is>
      </c>
    </row>
    <row r="7852">
      <c r="A7852" s="83" t="inlineStr">
        <is>
          <t>BRCDY</t>
        </is>
      </c>
      <c r="B7852" s="83" t="inlineStr">
        <is>
          <t>Candoi</t>
        </is>
      </c>
    </row>
    <row r="7853">
      <c r="A7853" s="83" t="inlineStr">
        <is>
          <t>BRCDZ</t>
        </is>
      </c>
      <c r="B7853" s="83" t="inlineStr">
        <is>
          <t>Coronel Domingos Soares</t>
        </is>
      </c>
    </row>
    <row r="7854">
      <c r="A7854" s="83" t="inlineStr">
        <is>
          <t>BRCEA</t>
        </is>
      </c>
      <c r="B7854" s="83" t="inlineStr">
        <is>
          <t>Ceara-Mirim</t>
        </is>
      </c>
    </row>
    <row r="7855">
      <c r="A7855" s="83" t="inlineStr">
        <is>
          <t>BRCEB</t>
        </is>
      </c>
      <c r="B7855" s="83" t="inlineStr">
        <is>
          <t>Caroebe</t>
        </is>
      </c>
    </row>
    <row r="7856">
      <c r="A7856" s="83" t="inlineStr">
        <is>
          <t>BRCEC</t>
        </is>
      </c>
      <c r="B7856" s="83" t="inlineStr">
        <is>
          <t>Conceicao do Coite</t>
        </is>
      </c>
    </row>
    <row r="7857">
      <c r="A7857" s="83" t="inlineStr">
        <is>
          <t>BRCED</t>
        </is>
      </c>
      <c r="B7857" s="83" t="inlineStr">
        <is>
          <t>Cedral</t>
        </is>
      </c>
    </row>
    <row r="7858">
      <c r="A7858" s="83" t="inlineStr">
        <is>
          <t>BRCEE</t>
        </is>
      </c>
      <c r="B7858" s="83" t="inlineStr">
        <is>
          <t>Catende</t>
        </is>
      </c>
    </row>
    <row r="7859">
      <c r="A7859" s="83" t="inlineStr">
        <is>
          <t>BRCEF</t>
        </is>
      </c>
      <c r="B7859" s="83" t="inlineStr">
        <is>
          <t>Corrego Fundo</t>
        </is>
      </c>
    </row>
    <row r="7860">
      <c r="A7860" s="83" t="inlineStr">
        <is>
          <t>BRCEG</t>
        </is>
      </c>
      <c r="B7860" s="83" t="inlineStr">
        <is>
          <t>Centro do Guilherme</t>
        </is>
      </c>
    </row>
    <row r="7861">
      <c r="A7861" s="83" t="inlineStr">
        <is>
          <t>BRCEH</t>
        </is>
      </c>
      <c r="B7861" s="83" t="inlineStr">
        <is>
          <t>Cachoeirinha</t>
        </is>
      </c>
    </row>
    <row r="7862">
      <c r="A7862" s="83" t="inlineStr">
        <is>
          <t>BRCEI</t>
        </is>
      </c>
      <c r="B7862" s="83" t="inlineStr">
        <is>
          <t>Capoeiras</t>
        </is>
      </c>
    </row>
    <row r="7863">
      <c r="A7863" s="83" t="inlineStr">
        <is>
          <t>BRCEL</t>
        </is>
      </c>
      <c r="B7863" s="83" t="inlineStr">
        <is>
          <t>Centralina</t>
        </is>
      </c>
    </row>
    <row r="7864">
      <c r="A7864" s="83" t="inlineStr">
        <is>
          <t>BRCEM</t>
        </is>
      </c>
      <c r="B7864" s="83" t="inlineStr">
        <is>
          <t>Conceicao de Macabu</t>
        </is>
      </c>
    </row>
    <row r="7865">
      <c r="A7865" s="83" t="inlineStr">
        <is>
          <t>BRCEN</t>
        </is>
      </c>
      <c r="B7865" s="83" t="inlineStr">
        <is>
          <t>Colonia Leopoldina</t>
        </is>
      </c>
    </row>
    <row r="7866">
      <c r="A7866" s="83" t="inlineStr">
        <is>
          <t>BRCEO</t>
        </is>
      </c>
      <c r="B7866" s="83" t="inlineStr">
        <is>
          <t>Castelo</t>
        </is>
      </c>
    </row>
    <row r="7867">
      <c r="A7867" s="83" t="inlineStr">
        <is>
          <t>BRCEP</t>
        </is>
      </c>
      <c r="B7867" s="83" t="inlineStr">
        <is>
          <t>Castelo do Piaui</t>
        </is>
      </c>
    </row>
    <row r="7868">
      <c r="A7868" s="83" t="inlineStr">
        <is>
          <t>BRCEQ</t>
        </is>
      </c>
      <c r="B7868" s="83" t="inlineStr">
        <is>
          <t>Coronel Ezequiel</t>
        </is>
      </c>
    </row>
    <row r="7869">
      <c r="A7869" s="83" t="inlineStr">
        <is>
          <t>BRCER</t>
        </is>
      </c>
      <c r="B7869" s="83" t="inlineStr">
        <is>
          <t>Cedro</t>
        </is>
      </c>
    </row>
    <row r="7870">
      <c r="A7870" s="83" t="inlineStr">
        <is>
          <t>BRCES</t>
        </is>
      </c>
      <c r="B7870" s="83" t="inlineStr">
        <is>
          <t>Ceres</t>
        </is>
      </c>
    </row>
    <row r="7871">
      <c r="A7871" s="83" t="inlineStr">
        <is>
          <t>BRCET</t>
        </is>
      </c>
      <c r="B7871" s="83" t="inlineStr">
        <is>
          <t>Caetes</t>
        </is>
      </c>
    </row>
    <row r="7872">
      <c r="A7872" s="83" t="inlineStr">
        <is>
          <t>BRCEU</t>
        </is>
      </c>
      <c r="B7872" s="83" t="inlineStr">
        <is>
          <t>Careacu</t>
        </is>
      </c>
    </row>
    <row r="7873">
      <c r="A7873" s="83" t="inlineStr">
        <is>
          <t>BRCEV</t>
        </is>
      </c>
      <c r="B7873" s="83" t="inlineStr">
        <is>
          <t>Capela Nova</t>
        </is>
      </c>
    </row>
    <row r="7874">
      <c r="A7874" s="83" t="inlineStr">
        <is>
          <t>BRCEW</t>
        </is>
      </c>
      <c r="B7874" s="83" t="inlineStr">
        <is>
          <t>Central</t>
        </is>
      </c>
    </row>
    <row r="7875">
      <c r="A7875" s="83" t="inlineStr">
        <is>
          <t>BRCEY</t>
        </is>
      </c>
      <c r="B7875" s="83" t="inlineStr">
        <is>
          <t>Carrapateira</t>
        </is>
      </c>
    </row>
    <row r="7876">
      <c r="A7876" s="83" t="inlineStr">
        <is>
          <t>BRCEZ</t>
        </is>
      </c>
      <c r="B7876" s="83" t="inlineStr">
        <is>
          <t>Capitao Eneas</t>
        </is>
      </c>
    </row>
    <row r="7877">
      <c r="A7877" s="83" t="inlineStr">
        <is>
          <t>BRCFA</t>
        </is>
      </c>
      <c r="B7877" s="83" t="inlineStr">
        <is>
          <t>Caninde de Sao Francisco</t>
        </is>
      </c>
    </row>
    <row r="7878">
      <c r="A7878" s="83" t="inlineStr">
        <is>
          <t>BRCFB</t>
        </is>
      </c>
      <c r="B7878" s="83" t="inlineStr">
        <is>
          <t>Coronel Fabriciano</t>
        </is>
      </c>
    </row>
    <row r="7879">
      <c r="A7879" s="83" t="inlineStr">
        <is>
          <t>BRCFD</t>
        </is>
      </c>
      <c r="B7879" s="83" t="inlineStr">
        <is>
          <t>Campo Florido</t>
        </is>
      </c>
    </row>
    <row r="7880">
      <c r="A7880" s="83" t="inlineStr">
        <is>
          <t>BRCFE</t>
        </is>
      </c>
      <c r="B7880" s="83" t="inlineStr">
        <is>
          <t>Cruzeiro da Fortaleza</t>
        </is>
      </c>
    </row>
    <row r="7881">
      <c r="A7881" s="83" t="inlineStr">
        <is>
          <t>BRCFI</t>
        </is>
      </c>
      <c r="B7881" s="83" t="inlineStr">
        <is>
          <t>Cafelandia</t>
        </is>
      </c>
    </row>
    <row r="7882">
      <c r="A7882" s="83" t="inlineStr">
        <is>
          <t>BRCFL</t>
        </is>
      </c>
      <c r="B7882" s="83" t="inlineStr">
        <is>
          <t>Cafelandia</t>
        </is>
      </c>
    </row>
    <row r="7883">
      <c r="A7883" s="83" t="inlineStr">
        <is>
          <t>BRCFM</t>
        </is>
      </c>
      <c r="B7883" s="83" t="inlineStr">
        <is>
          <t>Campo Formoso</t>
        </is>
      </c>
    </row>
    <row r="7884">
      <c r="A7884" s="83" t="inlineStr">
        <is>
          <t>BRCFN</t>
        </is>
      </c>
      <c r="B7884" s="83" t="inlineStr">
        <is>
          <t>California</t>
        </is>
      </c>
    </row>
    <row r="7885">
      <c r="A7885" s="83" t="inlineStr">
        <is>
          <t>BRCFO</t>
        </is>
      </c>
      <c r="B7885" s="83" t="inlineStr">
        <is>
          <t>Cabo Frio</t>
        </is>
      </c>
    </row>
    <row r="7886">
      <c r="A7886" s="83" t="inlineStr">
        <is>
          <t>BRCFR</t>
        </is>
      </c>
      <c r="B7886" s="83" t="inlineStr">
        <is>
          <t>Cafeara</t>
        </is>
      </c>
    </row>
    <row r="7887">
      <c r="A7887" s="83" t="inlineStr">
        <is>
          <t>BRCFS</t>
        </is>
      </c>
      <c r="B7887" s="83" t="inlineStr">
        <is>
          <t>Confresa</t>
        </is>
      </c>
    </row>
    <row r="7888">
      <c r="A7888" s="83" t="inlineStr">
        <is>
          <t>BRCFU</t>
        </is>
      </c>
      <c r="B7888" s="83" t="inlineStr">
        <is>
          <t>Cafarnaum</t>
        </is>
      </c>
    </row>
    <row r="7889">
      <c r="A7889" s="83" t="inlineStr">
        <is>
          <t>BRCFZ</t>
        </is>
      </c>
      <c r="B7889" s="83" t="inlineStr">
        <is>
          <t>Cafezal do Sul</t>
        </is>
      </c>
    </row>
    <row r="7890">
      <c r="A7890" s="83" t="inlineStr">
        <is>
          <t>BRCGA</t>
        </is>
      </c>
      <c r="B7890" s="83" t="inlineStr">
        <is>
          <t>Conceicao do Araguaia</t>
        </is>
      </c>
    </row>
    <row r="7891">
      <c r="A7891" s="83" t="inlineStr">
        <is>
          <t>BRCGB</t>
        </is>
      </c>
      <c r="B7891" s="83" t="inlineStr">
        <is>
          <t>Varzea Grande Apt / Cuiaba</t>
        </is>
      </c>
    </row>
    <row r="7892">
      <c r="A7892" s="83" t="inlineStr">
        <is>
          <t>BRCGC</t>
        </is>
      </c>
      <c r="B7892" s="83" t="inlineStr">
        <is>
          <t>Cangucu</t>
        </is>
      </c>
    </row>
    <row r="7893">
      <c r="A7893" s="83" t="inlineStr">
        <is>
          <t>BRCGD</t>
        </is>
      </c>
      <c r="B7893" s="83" t="inlineStr">
        <is>
          <t>Campina Grande</t>
        </is>
      </c>
    </row>
    <row r="7894">
      <c r="A7894" s="83" t="inlineStr">
        <is>
          <t>BRCGE</t>
        </is>
      </c>
      <c r="B7894" s="83" t="inlineStr">
        <is>
          <t>Contagem</t>
        </is>
      </c>
    </row>
    <row r="7895">
      <c r="A7895" s="83" t="inlineStr">
        <is>
          <t>BRCGF</t>
        </is>
      </c>
      <c r="B7895" s="83" t="inlineStr">
        <is>
          <t>Cidade de Campos dos Goytacazes FPSO</t>
        </is>
      </c>
    </row>
    <row r="7896">
      <c r="A7896" s="83" t="inlineStr">
        <is>
          <t>BRCGG</t>
        </is>
      </c>
      <c r="B7896" s="83" t="inlineStr">
        <is>
          <t>Campo Alegre de Goias</t>
        </is>
      </c>
    </row>
    <row r="7897">
      <c r="A7897" s="83" t="inlineStr">
        <is>
          <t>BRCGH</t>
        </is>
      </c>
      <c r="B7897" s="83" t="inlineStr">
        <is>
          <t>Congonhas Apt / Sao Paulo</t>
        </is>
      </c>
    </row>
    <row r="7898">
      <c r="A7898" s="83" t="inlineStr">
        <is>
          <t>BRCGI</t>
        </is>
      </c>
      <c r="B7898" s="83" t="inlineStr">
        <is>
          <t>Corumba de Goias</t>
        </is>
      </c>
    </row>
    <row r="7899">
      <c r="A7899" s="83" t="inlineStr">
        <is>
          <t>BRCGL</t>
        </is>
      </c>
      <c r="B7899" s="83" t="inlineStr">
        <is>
          <t>Campina Grande do Sul</t>
        </is>
      </c>
    </row>
    <row r="7900">
      <c r="A7900" s="83" t="inlineStr">
        <is>
          <t>BRCGM</t>
        </is>
      </c>
      <c r="B7900" s="83" t="inlineStr">
        <is>
          <t>Chapada dos Guimaraes</t>
        </is>
      </c>
    </row>
    <row r="7901">
      <c r="A7901" s="83" t="inlineStr">
        <is>
          <t>BRCGN</t>
        </is>
      </c>
      <c r="B7901" s="83" t="inlineStr">
        <is>
          <t>Cha Grande</t>
        </is>
      </c>
    </row>
    <row r="7902">
      <c r="A7902" s="83" t="inlineStr">
        <is>
          <t>BRCGO</t>
        </is>
      </c>
      <c r="B7902" s="83" t="inlineStr">
        <is>
          <t>Capim Grosso</t>
        </is>
      </c>
    </row>
    <row r="7903">
      <c r="A7903" s="83" t="inlineStr">
        <is>
          <t>BRCGP</t>
        </is>
      </c>
      <c r="B7903" s="83" t="inlineStr">
        <is>
          <t>Cotegipe</t>
        </is>
      </c>
    </row>
    <row r="7904">
      <c r="A7904" s="83" t="inlineStr">
        <is>
          <t>BRCGR</t>
        </is>
      </c>
      <c r="B7904" s="83" t="inlineStr">
        <is>
          <t>Campo Grande</t>
        </is>
      </c>
    </row>
    <row r="7905">
      <c r="A7905" s="83" t="inlineStr">
        <is>
          <t>BRCGS</t>
        </is>
      </c>
      <c r="B7905" s="83" t="inlineStr">
        <is>
          <t>Conceicao das Alagoas</t>
        </is>
      </c>
    </row>
    <row r="7906">
      <c r="A7906" s="83" t="inlineStr">
        <is>
          <t>BRCGT</t>
        </is>
      </c>
      <c r="B7906" s="83" t="inlineStr">
        <is>
          <t>Congonhas do Norte</t>
        </is>
      </c>
    </row>
    <row r="7907">
      <c r="A7907" s="83" t="inlineStr">
        <is>
          <t>BRCGU</t>
        </is>
      </c>
      <c r="B7907" s="83" t="inlineStr">
        <is>
          <t>Caraguatatuba</t>
        </is>
      </c>
    </row>
    <row r="7908">
      <c r="A7908" s="83" t="inlineStr">
        <is>
          <t>BRCGV</t>
        </is>
      </c>
      <c r="B7908" s="83" t="inlineStr">
        <is>
          <t>Corrego Novo</t>
        </is>
      </c>
    </row>
    <row r="7909">
      <c r="A7909" s="83" t="inlineStr">
        <is>
          <t>BRCGW</t>
        </is>
      </c>
      <c r="B7909" s="83" t="inlineStr">
        <is>
          <t>Campina da Lagoa</t>
        </is>
      </c>
    </row>
    <row r="7910">
      <c r="A7910" s="83" t="inlineStr">
        <is>
          <t>BRCGX</t>
        </is>
      </c>
      <c r="B7910" s="83" t="inlineStr">
        <is>
          <t>Cantagalo</t>
        </is>
      </c>
    </row>
    <row r="7911">
      <c r="A7911" s="83" t="inlineStr">
        <is>
          <t>BRCGZ</t>
        </is>
      </c>
      <c r="B7911" s="83" t="inlineStr">
        <is>
          <t>Campos dos Goytacazes</t>
        </is>
      </c>
    </row>
    <row r="7912">
      <c r="A7912" s="83" t="inlineStr">
        <is>
          <t>BRCHA</t>
        </is>
      </c>
      <c r="B7912" s="83" t="inlineStr">
        <is>
          <t>Chapeco</t>
        </is>
      </c>
    </row>
    <row r="7913">
      <c r="A7913" s="83" t="inlineStr">
        <is>
          <t>BRCHB</t>
        </is>
      </c>
      <c r="B7913" s="83" t="inlineStr">
        <is>
          <t>Canhoba</t>
        </is>
      </c>
    </row>
    <row r="7914">
      <c r="A7914" s="83" t="inlineStr">
        <is>
          <t>BRCHC</t>
        </is>
      </c>
      <c r="B7914" s="83" t="inlineStr">
        <is>
          <t>Chapada Gaucha</t>
        </is>
      </c>
    </row>
    <row r="7915">
      <c r="A7915" s="83" t="inlineStr">
        <is>
          <t>BRCHD</t>
        </is>
      </c>
      <c r="B7915" s="83" t="inlineStr">
        <is>
          <t>Cantanhede</t>
        </is>
      </c>
    </row>
    <row r="7916">
      <c r="A7916" s="83" t="inlineStr">
        <is>
          <t>BRCHE</t>
        </is>
      </c>
      <c r="B7916" s="83" t="inlineStr">
        <is>
          <t>Chaves</t>
        </is>
      </c>
    </row>
    <row r="7917">
      <c r="A7917" s="83" t="inlineStr">
        <is>
          <t>BRCHG</t>
        </is>
      </c>
      <c r="B7917" s="83" t="inlineStr">
        <is>
          <t>Cha de Alegria</t>
        </is>
      </c>
    </row>
    <row r="7918">
      <c r="A7918" s="83" t="inlineStr">
        <is>
          <t>BRCHH</t>
        </is>
      </c>
      <c r="B7918" s="83" t="inlineStr">
        <is>
          <t>Chapadinha</t>
        </is>
      </c>
    </row>
    <row r="7919">
      <c r="A7919" s="83" t="inlineStr">
        <is>
          <t>BRCHI</t>
        </is>
      </c>
      <c r="B7919" s="83" t="inlineStr">
        <is>
          <t>Cachoeira do Arari</t>
        </is>
      </c>
    </row>
    <row r="7920">
      <c r="A7920" s="83" t="inlineStr">
        <is>
          <t>BRCHL</t>
        </is>
      </c>
      <c r="B7920" s="83" t="inlineStr">
        <is>
          <t>Conchal</t>
        </is>
      </c>
    </row>
    <row r="7921">
      <c r="A7921" s="83" t="inlineStr">
        <is>
          <t>BRCHM</t>
        </is>
      </c>
      <c r="B7921" s="83" t="inlineStr">
        <is>
          <t>Cachoeira de Minas</t>
        </is>
      </c>
    </row>
    <row r="7922">
      <c r="A7922" s="83" t="inlineStr">
        <is>
          <t>BRCHN</t>
        </is>
      </c>
      <c r="B7922" s="83" t="inlineStr">
        <is>
          <t>Coelho Neto</t>
        </is>
      </c>
    </row>
    <row r="7923">
      <c r="A7923" s="83" t="inlineStr">
        <is>
          <t>BRCHO</t>
        </is>
      </c>
      <c r="B7923" s="83" t="inlineStr">
        <is>
          <t>Castilho</t>
        </is>
      </c>
    </row>
    <row r="7924">
      <c r="A7924" s="83" t="inlineStr">
        <is>
          <t>BRCHP</t>
        </is>
      </c>
      <c r="B7924" s="83" t="inlineStr">
        <is>
          <t>Conselheiro Pena</t>
        </is>
      </c>
    </row>
    <row r="7925">
      <c r="A7925" s="83" t="inlineStr">
        <is>
          <t>BRCHQ</t>
        </is>
      </c>
      <c r="B7925" s="83" t="inlineStr">
        <is>
          <t>Charqueada</t>
        </is>
      </c>
    </row>
    <row r="7926">
      <c r="A7926" s="83" t="inlineStr">
        <is>
          <t>BRCHR</t>
        </is>
      </c>
      <c r="B7926" s="83" t="inlineStr">
        <is>
          <t>Cachoeira Dourada</t>
        </is>
      </c>
    </row>
    <row r="7927">
      <c r="A7927" s="83" t="inlineStr">
        <is>
          <t>BRCHS</t>
        </is>
      </c>
      <c r="B7927" s="83" t="inlineStr">
        <is>
          <t>Canoinhas</t>
        </is>
      </c>
    </row>
    <row r="7928">
      <c r="A7928" s="83" t="inlineStr">
        <is>
          <t>BRCHT</t>
        </is>
      </c>
      <c r="B7928" s="83" t="inlineStr">
        <is>
          <t>Chapada do Norte</t>
        </is>
      </c>
    </row>
    <row r="7929">
      <c r="A7929" s="83" t="inlineStr">
        <is>
          <t>BRCHU</t>
        </is>
      </c>
      <c r="B7929" s="83" t="inlineStr">
        <is>
          <t>Chupinguaia</t>
        </is>
      </c>
    </row>
    <row r="7930">
      <c r="A7930" s="83" t="inlineStr">
        <is>
          <t>BRCHV</t>
        </is>
      </c>
      <c r="B7930" s="83" t="inlineStr">
        <is>
          <t>Chaval</t>
        </is>
      </c>
    </row>
    <row r="7931">
      <c r="A7931" s="83" t="inlineStr">
        <is>
          <t>BRCHW</t>
        </is>
      </c>
      <c r="B7931" s="83" t="inlineStr">
        <is>
          <t>Choro</t>
        </is>
      </c>
    </row>
    <row r="7932">
      <c r="A7932" s="83" t="inlineStr">
        <is>
          <t>BRCHX</t>
        </is>
      </c>
      <c r="B7932" s="83" t="inlineStr">
        <is>
          <t>Canelinha</t>
        </is>
      </c>
    </row>
    <row r="7933">
      <c r="A7933" s="83" t="inlineStr">
        <is>
          <t>BRCHZ</t>
        </is>
      </c>
      <c r="B7933" s="83" t="inlineStr">
        <is>
          <t>Carvalhos</t>
        </is>
      </c>
    </row>
    <row r="7934">
      <c r="A7934" s="83" t="inlineStr">
        <is>
          <t>BRCIA</t>
        </is>
      </c>
      <c r="B7934" s="83" t="inlineStr">
        <is>
          <t>Claudia</t>
        </is>
      </c>
    </row>
    <row r="7935">
      <c r="A7935" s="83" t="inlineStr">
        <is>
          <t>BRCIB</t>
        </is>
      </c>
      <c r="B7935" s="83" t="inlineStr">
        <is>
          <t>Craibas</t>
        </is>
      </c>
    </row>
    <row r="7936">
      <c r="A7936" s="83" t="inlineStr">
        <is>
          <t>BRCIC</t>
        </is>
      </c>
      <c r="B7936" s="83" t="inlineStr">
        <is>
          <t>Caico</t>
        </is>
      </c>
    </row>
    <row r="7937">
      <c r="A7937" s="83" t="inlineStr">
        <is>
          <t>BRCID</t>
        </is>
      </c>
      <c r="B7937" s="83" t="inlineStr">
        <is>
          <t>Caridade</t>
        </is>
      </c>
    </row>
    <row r="7938">
      <c r="A7938" s="83" t="inlineStr">
        <is>
          <t>BRCIE</t>
        </is>
      </c>
      <c r="B7938" s="83" t="inlineStr">
        <is>
          <t>Caieiras</t>
        </is>
      </c>
    </row>
    <row r="7939">
      <c r="A7939" s="83" t="inlineStr">
        <is>
          <t>BRCIG</t>
        </is>
      </c>
      <c r="B7939" s="83" t="inlineStr">
        <is>
          <t>Caratinga</t>
        </is>
      </c>
    </row>
    <row r="7940">
      <c r="A7940" s="83" t="inlineStr">
        <is>
          <t>BRCIH</t>
        </is>
      </c>
      <c r="B7940" s="83" t="inlineStr">
        <is>
          <t>Carneirinho</t>
        </is>
      </c>
    </row>
    <row r="7941">
      <c r="A7941" s="83" t="inlineStr">
        <is>
          <t>BRCII</t>
        </is>
      </c>
      <c r="B7941" s="83" t="inlineStr">
        <is>
          <t>Cariacica</t>
        </is>
      </c>
    </row>
    <row r="7942">
      <c r="A7942" s="83" t="inlineStr">
        <is>
          <t>BRCIL</t>
        </is>
      </c>
      <c r="B7942" s="83" t="inlineStr">
        <is>
          <t>Candido Sales</t>
        </is>
      </c>
    </row>
    <row r="7943">
      <c r="A7943" s="83" t="inlineStr">
        <is>
          <t>BRCIM</t>
        </is>
      </c>
      <c r="B7943" s="83" t="inlineStr">
        <is>
          <t>Carmopolis de Minas</t>
        </is>
      </c>
    </row>
    <row r="7944">
      <c r="A7944" s="83" t="inlineStr">
        <is>
          <t>BRCIN</t>
        </is>
      </c>
      <c r="B7944" s="83" t="inlineStr">
        <is>
          <t>Carpina</t>
        </is>
      </c>
    </row>
    <row r="7945">
      <c r="A7945" s="83" t="inlineStr">
        <is>
          <t>BRCIO</t>
        </is>
      </c>
      <c r="B7945" s="83" t="inlineStr">
        <is>
          <t>Cipo</t>
        </is>
      </c>
    </row>
    <row r="7946">
      <c r="A7946" s="83" t="inlineStr">
        <is>
          <t>BRCIP</t>
        </is>
      </c>
      <c r="B7946" s="83" t="inlineStr">
        <is>
          <t>Concordia do Para</t>
        </is>
      </c>
    </row>
    <row r="7947">
      <c r="A7947" s="83" t="inlineStr">
        <is>
          <t>BRCIQ</t>
        </is>
      </c>
      <c r="B7947" s="83" t="inlineStr">
        <is>
          <t>Cassia dos Coqueiros</t>
        </is>
      </c>
    </row>
    <row r="7948">
      <c r="A7948" s="83" t="inlineStr">
        <is>
          <t>BRCIR</t>
        </is>
      </c>
      <c r="B7948" s="83" t="inlineStr">
        <is>
          <t>Cairu</t>
        </is>
      </c>
    </row>
    <row r="7949">
      <c r="A7949" s="83" t="inlineStr">
        <is>
          <t>BRCIS</t>
        </is>
      </c>
      <c r="B7949" s="83" t="inlineStr">
        <is>
          <t>Candeias</t>
        </is>
      </c>
    </row>
    <row r="7950">
      <c r="A7950" s="83" t="inlineStr">
        <is>
          <t>BRCIT</t>
        </is>
      </c>
      <c r="B7950" s="83" t="inlineStr">
        <is>
          <t>Cuite</t>
        </is>
      </c>
    </row>
    <row r="7951">
      <c r="A7951" s="83" t="inlineStr">
        <is>
          <t>BRCIU</t>
        </is>
      </c>
      <c r="B7951" s="83" t="inlineStr">
        <is>
          <t>Carapicuiba</t>
        </is>
      </c>
    </row>
    <row r="7952">
      <c r="A7952" s="83" t="inlineStr">
        <is>
          <t>BRCIV</t>
        </is>
      </c>
      <c r="B7952" s="83" t="inlineStr">
        <is>
          <t>Capitao Gervasio Oliveira</t>
        </is>
      </c>
    </row>
    <row r="7953">
      <c r="A7953" s="83" t="inlineStr">
        <is>
          <t>BRCIW</t>
        </is>
      </c>
      <c r="B7953" s="83" t="inlineStr">
        <is>
          <t>Cocalinho</t>
        </is>
      </c>
    </row>
    <row r="7954">
      <c r="A7954" s="83" t="inlineStr">
        <is>
          <t>BRCIX</t>
        </is>
      </c>
      <c r="B7954" s="83" t="inlineStr">
        <is>
          <t>Colonia do Piaui</t>
        </is>
      </c>
    </row>
    <row r="7955">
      <c r="A7955" s="83" t="inlineStr">
        <is>
          <t>BRCIZ</t>
        </is>
      </c>
      <c r="B7955" s="83" t="inlineStr">
        <is>
          <t>Crisopolis</t>
        </is>
      </c>
    </row>
    <row r="7956">
      <c r="A7956" s="83" t="inlineStr">
        <is>
          <t>BRCJA</t>
        </is>
      </c>
      <c r="B7956" s="83" t="inlineStr">
        <is>
          <t>Cajari</t>
        </is>
      </c>
    </row>
    <row r="7957">
      <c r="A7957" s="83" t="inlineStr">
        <is>
          <t>BRCJC</t>
        </is>
      </c>
      <c r="B7957" s="83" t="inlineStr">
        <is>
          <t>Conceicao do Jacuipe</t>
        </is>
      </c>
    </row>
    <row r="7958">
      <c r="A7958" s="83" t="inlineStr">
        <is>
          <t>BRCJD</t>
        </is>
      </c>
      <c r="B7958" s="83" t="inlineStr">
        <is>
          <t>Campos do Jordao</t>
        </is>
      </c>
    </row>
    <row r="7959">
      <c r="A7959" s="83" t="inlineStr">
        <is>
          <t>BRCJE</t>
        </is>
      </c>
      <c r="B7959" s="83" t="inlineStr">
        <is>
          <t>Coracao de Jesus</t>
        </is>
      </c>
    </row>
    <row r="7960">
      <c r="A7960" s="83" t="inlineStr">
        <is>
          <t>BRCJH</t>
        </is>
      </c>
      <c r="B7960" s="83" t="inlineStr">
        <is>
          <t>Cajazeirinhas</t>
        </is>
      </c>
    </row>
    <row r="7961">
      <c r="A7961" s="83" t="inlineStr">
        <is>
          <t>BRCJI</t>
        </is>
      </c>
      <c r="B7961" s="83" t="inlineStr">
        <is>
          <t>Cajati</t>
        </is>
      </c>
    </row>
    <row r="7962">
      <c r="A7962" s="83" t="inlineStr">
        <is>
          <t>BRCJL</t>
        </is>
      </c>
      <c r="B7962" s="83" t="inlineStr">
        <is>
          <t>Campos de Julio</t>
        </is>
      </c>
    </row>
    <row r="7963">
      <c r="A7963" s="83" t="inlineStr">
        <is>
          <t>BRCJM</t>
        </is>
      </c>
      <c r="B7963" s="83" t="inlineStr">
        <is>
          <t>Cajamar</t>
        </is>
      </c>
    </row>
    <row r="7964">
      <c r="A7964" s="83" t="inlineStr">
        <is>
          <t>BRCJO</t>
        </is>
      </c>
      <c r="B7964" s="83" t="inlineStr">
        <is>
          <t>Cajobi</t>
        </is>
      </c>
    </row>
    <row r="7965">
      <c r="A7965" s="83" t="inlineStr">
        <is>
          <t>BRCJP</t>
        </is>
      </c>
      <c r="B7965" s="83" t="inlineStr">
        <is>
          <t>Cajapio</t>
        </is>
      </c>
    </row>
    <row r="7966">
      <c r="A7966" s="83" t="inlineStr">
        <is>
          <t>BRCJR</t>
        </is>
      </c>
      <c r="B7966" s="83" t="inlineStr">
        <is>
          <t>Cajueiro</t>
        </is>
      </c>
    </row>
    <row r="7967">
      <c r="A7967" s="83" t="inlineStr">
        <is>
          <t>BRCJS</t>
        </is>
      </c>
      <c r="B7967" s="83" t="inlineStr">
        <is>
          <t>Cerejeiras</t>
        </is>
      </c>
    </row>
    <row r="7968">
      <c r="A7968" s="83" t="inlineStr">
        <is>
          <t>BRCJU</t>
        </is>
      </c>
      <c r="B7968" s="83" t="inlineStr">
        <is>
          <t>Cajuru</t>
        </is>
      </c>
    </row>
    <row r="7969">
      <c r="A7969" s="83" t="inlineStr">
        <is>
          <t>BRCKU</t>
        </is>
      </c>
      <c r="B7969" s="83" t="inlineStr">
        <is>
          <t>Cacaulandia</t>
        </is>
      </c>
    </row>
    <row r="7970">
      <c r="A7970" s="83" t="inlineStr">
        <is>
          <t>BRCLA</t>
        </is>
      </c>
      <c r="B7970" s="83" t="inlineStr">
        <is>
          <t>Caldas</t>
        </is>
      </c>
    </row>
    <row r="7971">
      <c r="A7971" s="83" t="inlineStr">
        <is>
          <t>BRCLB</t>
        </is>
      </c>
      <c r="B7971" s="83" t="inlineStr">
        <is>
          <t>Colombia</t>
        </is>
      </c>
    </row>
    <row r="7972">
      <c r="A7972" s="83" t="inlineStr">
        <is>
          <t>BRCLC</t>
        </is>
      </c>
      <c r="B7972" s="83" t="inlineStr">
        <is>
          <t>Calcoene</t>
        </is>
      </c>
    </row>
    <row r="7973">
      <c r="A7973" s="83" t="inlineStr">
        <is>
          <t>BRCLD</t>
        </is>
      </c>
      <c r="B7973" s="83" t="inlineStr">
        <is>
          <t>Colider</t>
        </is>
      </c>
    </row>
    <row r="7974">
      <c r="A7974" s="83" t="inlineStr">
        <is>
          <t>BRCLE</t>
        </is>
      </c>
      <c r="B7974" s="83" t="inlineStr">
        <is>
          <t>Cesario Lange</t>
        </is>
      </c>
    </row>
    <row r="7975">
      <c r="A7975" s="83" t="inlineStr">
        <is>
          <t>BRCLG</t>
        </is>
      </c>
      <c r="B7975" s="83" t="inlineStr">
        <is>
          <t>Cerro Largo</t>
        </is>
      </c>
    </row>
    <row r="7976">
      <c r="A7976" s="83" t="inlineStr">
        <is>
          <t>BRCLH</t>
        </is>
      </c>
      <c r="B7976" s="83" t="inlineStr">
        <is>
          <t>Capelinha</t>
        </is>
      </c>
    </row>
    <row r="7977">
      <c r="A7977" s="83" t="inlineStr">
        <is>
          <t>BRCLI</t>
        </is>
      </c>
      <c r="B7977" s="83" t="inlineStr">
        <is>
          <t>Claudio</t>
        </is>
      </c>
    </row>
    <row r="7978">
      <c r="A7978" s="83" t="inlineStr">
        <is>
          <t>BRCLL</t>
        </is>
      </c>
      <c r="B7978" s="83" t="inlineStr">
        <is>
          <t>Cocal do Sul</t>
        </is>
      </c>
    </row>
    <row r="7979">
      <c r="A7979" s="83" t="inlineStr">
        <is>
          <t>BRCLM</t>
        </is>
      </c>
      <c r="B7979" s="83" t="inlineStr">
        <is>
          <t>Colmeia</t>
        </is>
      </c>
    </row>
    <row r="7980">
      <c r="A7980" s="83" t="inlineStr">
        <is>
          <t>BRCLN</t>
        </is>
      </c>
      <c r="B7980" s="83" t="inlineStr">
        <is>
          <t>Carolina</t>
        </is>
      </c>
    </row>
    <row r="7981">
      <c r="A7981" s="83" t="inlineStr">
        <is>
          <t>BRCLO</t>
        </is>
      </c>
      <c r="B7981" s="83" t="inlineStr">
        <is>
          <t>Campo Largo</t>
        </is>
      </c>
    </row>
    <row r="7982">
      <c r="A7982" s="83" t="inlineStr">
        <is>
          <t>BRCLP</t>
        </is>
      </c>
      <c r="B7982" s="83" t="inlineStr">
        <is>
          <t>Campo Limpo Paulista</t>
        </is>
      </c>
    </row>
    <row r="7983">
      <c r="A7983" s="83" t="inlineStr">
        <is>
          <t>BRCLR</t>
        </is>
      </c>
      <c r="B7983" s="83" t="inlineStr">
        <is>
          <t>Campo Alegre de Lourdes</t>
        </is>
      </c>
    </row>
    <row r="7984">
      <c r="A7984" s="83" t="inlineStr">
        <is>
          <t>BRCLS</t>
        </is>
      </c>
      <c r="B7984" s="83" t="inlineStr">
        <is>
          <t>Capela de Santana</t>
        </is>
      </c>
    </row>
    <row r="7985">
      <c r="A7985" s="83" t="inlineStr">
        <is>
          <t>BRCLT</t>
        </is>
      </c>
      <c r="B7985" s="83" t="inlineStr">
        <is>
          <t>Capela do Alto</t>
        </is>
      </c>
    </row>
    <row r="7986">
      <c r="A7986" s="83" t="inlineStr">
        <is>
          <t>BRCLU</t>
        </is>
      </c>
      <c r="B7986" s="83" t="inlineStr">
        <is>
          <t>Conceicao do Lago-Acu</t>
        </is>
      </c>
    </row>
    <row r="7987">
      <c r="A7987" s="83" t="inlineStr">
        <is>
          <t>BRCLV</t>
        </is>
      </c>
      <c r="B7987" s="83" t="inlineStr">
        <is>
          <t>Caldas Novas</t>
        </is>
      </c>
    </row>
    <row r="7988">
      <c r="A7988" s="83" t="inlineStr">
        <is>
          <t>BRCLW</t>
        </is>
      </c>
      <c r="B7988" s="83" t="inlineStr">
        <is>
          <t>Colorado do Oeste</t>
        </is>
      </c>
    </row>
    <row r="7989">
      <c r="A7989" s="83" t="inlineStr">
        <is>
          <t>BRCLX</t>
        </is>
      </c>
      <c r="B7989" s="83" t="inlineStr">
        <is>
          <t>Capela</t>
        </is>
      </c>
    </row>
    <row r="7990">
      <c r="A7990" s="83" t="inlineStr">
        <is>
          <t>BRCLY</t>
        </is>
      </c>
      <c r="B7990" s="83" t="inlineStr">
        <is>
          <t>Corbelia</t>
        </is>
      </c>
    </row>
    <row r="7991">
      <c r="A7991" s="83" t="inlineStr">
        <is>
          <t>BRCLZ</t>
        </is>
      </c>
      <c r="B7991" s="83" t="inlineStr">
        <is>
          <t>Colniza</t>
        </is>
      </c>
    </row>
    <row r="7992">
      <c r="A7992" s="83" t="inlineStr">
        <is>
          <t>BRCMA</t>
        </is>
      </c>
      <c r="B7992" s="83" t="inlineStr">
        <is>
          <t>Cameta</t>
        </is>
      </c>
    </row>
    <row r="7993">
      <c r="A7993" s="83" t="inlineStr">
        <is>
          <t>BRCMB</t>
        </is>
      </c>
      <c r="B7993" s="83" t="inlineStr">
        <is>
          <t>Cambuci</t>
        </is>
      </c>
    </row>
    <row r="7994">
      <c r="A7994" s="83" t="inlineStr">
        <is>
          <t>BRCMC</t>
        </is>
      </c>
      <c r="B7994" s="83" t="inlineStr">
        <is>
          <t>Camocim</t>
        </is>
      </c>
    </row>
    <row r="7995">
      <c r="A7995" s="83" t="inlineStr">
        <is>
          <t>BRCMD</t>
        </is>
      </c>
      <c r="B7995" s="83" t="inlineStr">
        <is>
          <t>Conceicao do Mato Dentro</t>
        </is>
      </c>
    </row>
    <row r="7996">
      <c r="A7996" s="83" t="inlineStr">
        <is>
          <t>BRCME</t>
        </is>
      </c>
      <c r="B7996" s="83" t="inlineStr">
        <is>
          <t>Camaragibe</t>
        </is>
      </c>
    </row>
    <row r="7997">
      <c r="A7997" s="83" t="inlineStr">
        <is>
          <t>BRCMG</t>
        </is>
      </c>
      <c r="B7997" s="83" t="inlineStr">
        <is>
          <t>Corumba</t>
        </is>
      </c>
    </row>
    <row r="7998">
      <c r="A7998" s="83" t="inlineStr">
        <is>
          <t>BRCMH</t>
        </is>
      </c>
      <c r="B7998" s="83" t="inlineStr">
        <is>
          <t>Centro Novo do Maranhao</t>
        </is>
      </c>
    </row>
    <row r="7999">
      <c r="A7999" s="83" t="inlineStr">
        <is>
          <t>BRCMI</t>
        </is>
      </c>
      <c r="B7999" s="83" t="inlineStr">
        <is>
          <t>Cambui</t>
        </is>
      </c>
    </row>
    <row r="8000">
      <c r="A8000" s="83" t="inlineStr">
        <is>
          <t>BRCMK</t>
        </is>
      </c>
      <c r="B8000" s="83" t="inlineStr">
        <is>
          <t>Conselheiro Mairinck</t>
        </is>
      </c>
    </row>
    <row r="8001">
      <c r="A8001" s="83" t="inlineStr">
        <is>
          <t>BRCML</t>
        </is>
      </c>
      <c r="B8001" s="83" t="inlineStr">
        <is>
          <t>Coromandel</t>
        </is>
      </c>
    </row>
    <row r="8002">
      <c r="A8002" s="83" t="inlineStr">
        <is>
          <t>BRCMM</t>
        </is>
      </c>
      <c r="B8002" s="83" t="inlineStr">
        <is>
          <t>Cosmorama</t>
        </is>
      </c>
    </row>
    <row r="8003">
      <c r="A8003" s="83" t="inlineStr">
        <is>
          <t>BRCMN</t>
        </is>
      </c>
      <c r="B8003" s="83" t="inlineStr">
        <is>
          <t>Candido Mendes</t>
        </is>
      </c>
    </row>
    <row r="8004">
      <c r="A8004" s="83" t="inlineStr">
        <is>
          <t>BRCMO</t>
        </is>
      </c>
      <c r="B8004" s="83" t="inlineStr">
        <is>
          <t>Campo Mourao</t>
        </is>
      </c>
    </row>
    <row r="8005">
      <c r="A8005" s="83" t="inlineStr">
        <is>
          <t>BRCMP</t>
        </is>
      </c>
      <c r="B8005" s="83" t="inlineStr">
        <is>
          <t>Carmopolis</t>
        </is>
      </c>
    </row>
    <row r="8006">
      <c r="A8006" s="83" t="inlineStr">
        <is>
          <t>BRCMQ</t>
        </is>
      </c>
      <c r="B8006" s="83" t="inlineStr">
        <is>
          <t>Capitao Leonidas Marques</t>
        </is>
      </c>
    </row>
    <row r="8007">
      <c r="A8007" s="83" t="inlineStr">
        <is>
          <t>BRCMR</t>
        </is>
      </c>
      <c r="B8007" s="83" t="inlineStr">
        <is>
          <t>Coracao de Maria</t>
        </is>
      </c>
    </row>
    <row r="8008">
      <c r="A8008" s="83" t="inlineStr">
        <is>
          <t>BRCMS</t>
        </is>
      </c>
      <c r="B8008" s="83" t="inlineStr">
        <is>
          <t>Cambara do Sul</t>
        </is>
      </c>
    </row>
    <row r="8009">
      <c r="A8009" s="83" t="inlineStr">
        <is>
          <t>BRCMT</t>
        </is>
      </c>
      <c r="B8009" s="83" t="inlineStr">
        <is>
          <t>Candido Mota</t>
        </is>
      </c>
    </row>
    <row r="8010">
      <c r="A8010" s="83" t="inlineStr">
        <is>
          <t>BRCMU</t>
        </is>
      </c>
      <c r="B8010" s="83" t="inlineStr">
        <is>
          <t>Camanducaia</t>
        </is>
      </c>
    </row>
    <row r="8011">
      <c r="A8011" s="83" t="inlineStr">
        <is>
          <t>BRCMV</t>
        </is>
      </c>
      <c r="B8011" s="83" t="inlineStr">
        <is>
          <t>Campo Novo</t>
        </is>
      </c>
    </row>
    <row r="8012">
      <c r="A8012" s="83" t="inlineStr">
        <is>
          <t>BRCMW</t>
        </is>
      </c>
      <c r="B8012" s="83" t="inlineStr">
        <is>
          <t>Camamu</t>
        </is>
      </c>
    </row>
    <row r="8013">
      <c r="A8013" s="83" t="inlineStr">
        <is>
          <t>BRCMX</t>
        </is>
      </c>
      <c r="B8013" s="83" t="inlineStr">
        <is>
          <t>Capanema</t>
        </is>
      </c>
    </row>
    <row r="8014">
      <c r="A8014" s="83" t="inlineStr">
        <is>
          <t>BRCMY</t>
        </is>
      </c>
      <c r="B8014" s="83" t="inlineStr">
        <is>
          <t>Crominia</t>
        </is>
      </c>
    </row>
    <row r="8015">
      <c r="A8015" s="83" t="inlineStr">
        <is>
          <t>BRCMZ</t>
        </is>
      </c>
      <c r="B8015" s="83" t="inlineStr">
        <is>
          <t>Campinapolis</t>
        </is>
      </c>
    </row>
    <row r="8016">
      <c r="A8016" s="83" t="inlineStr">
        <is>
          <t>BRCNA</t>
        </is>
      </c>
      <c r="B8016" s="83" t="inlineStr">
        <is>
          <t>Colina</t>
        </is>
      </c>
    </row>
    <row r="8017">
      <c r="A8017" s="83" t="inlineStr">
        <is>
          <t>BRCNB</t>
        </is>
      </c>
      <c r="B8017" s="83" t="inlineStr">
        <is>
          <t>Conceicao da Barra</t>
        </is>
      </c>
    </row>
    <row r="8018">
      <c r="A8018" s="83" t="inlineStr">
        <is>
          <t>BRCNC</t>
        </is>
      </c>
      <c r="B8018" s="83" t="inlineStr">
        <is>
          <t>Carrancas</t>
        </is>
      </c>
    </row>
    <row r="8019">
      <c r="A8019" s="83" t="inlineStr">
        <is>
          <t>BRCND</t>
        </is>
      </c>
      <c r="B8019" s="83" t="inlineStr">
        <is>
          <t>Carandai</t>
        </is>
      </c>
    </row>
    <row r="8020">
      <c r="A8020" s="83" t="inlineStr">
        <is>
          <t>BRCNE</t>
        </is>
      </c>
      <c r="B8020" s="83" t="inlineStr">
        <is>
          <t>Conde</t>
        </is>
      </c>
    </row>
    <row r="8021">
      <c r="A8021" s="83" t="inlineStr">
        <is>
          <t>BRCNF</t>
        </is>
      </c>
      <c r="B8021" s="83" t="inlineStr">
        <is>
          <t>Confins Apt / Belo Horizonte</t>
        </is>
      </c>
    </row>
    <row r="8022">
      <c r="A8022" s="83" t="inlineStr">
        <is>
          <t>BRCNG</t>
        </is>
      </c>
      <c r="B8022" s="83" t="inlineStr">
        <is>
          <t>Carangola</t>
        </is>
      </c>
    </row>
    <row r="8023">
      <c r="A8023" s="83" t="inlineStr">
        <is>
          <t>BRCNH</t>
        </is>
      </c>
      <c r="B8023" s="83" t="inlineStr">
        <is>
          <t>Carinhanha</t>
        </is>
      </c>
    </row>
    <row r="8024">
      <c r="A8024" s="83" t="inlineStr">
        <is>
          <t>BRCNI</t>
        </is>
      </c>
      <c r="B8024" s="83" t="inlineStr">
        <is>
          <t>Cananeia</t>
        </is>
      </c>
    </row>
    <row r="8025">
      <c r="A8025" s="83" t="inlineStr">
        <is>
          <t>BRCNJ</t>
        </is>
      </c>
      <c r="B8025" s="83" t="inlineStr">
        <is>
          <t>Coronel Jose Dias</t>
        </is>
      </c>
    </row>
    <row r="8026">
      <c r="A8026" s="83" t="inlineStr">
        <is>
          <t>BRCNL</t>
        </is>
      </c>
      <c r="B8026" s="83" t="inlineStr">
        <is>
          <t>Canela</t>
        </is>
      </c>
    </row>
    <row r="8027">
      <c r="A8027" s="83" t="inlineStr">
        <is>
          <t>BRCNM</t>
        </is>
      </c>
      <c r="B8027" s="83" t="inlineStr">
        <is>
          <t>Canguaretama</t>
        </is>
      </c>
    </row>
    <row r="8028">
      <c r="A8028" s="83" t="inlineStr">
        <is>
          <t>BRCNN</t>
        </is>
      </c>
      <c r="B8028" s="83" t="inlineStr">
        <is>
          <t>Canarana</t>
        </is>
      </c>
    </row>
    <row r="8029">
      <c r="A8029" s="83" t="inlineStr">
        <is>
          <t>BRCNO</t>
        </is>
      </c>
      <c r="B8029" s="83" t="inlineStr">
        <is>
          <t>Cianorte</t>
        </is>
      </c>
    </row>
    <row r="8030">
      <c r="A8030" s="83" t="inlineStr">
        <is>
          <t>BRCNP</t>
        </is>
      </c>
      <c r="B8030" s="83" t="inlineStr">
        <is>
          <t>Campo Novo do Parecis</t>
        </is>
      </c>
    </row>
    <row r="8031">
      <c r="A8031" s="83" t="inlineStr">
        <is>
          <t>BRCNR</t>
        </is>
      </c>
      <c r="B8031" s="83" t="inlineStr">
        <is>
          <t>Canitar</t>
        </is>
      </c>
    </row>
    <row r="8032">
      <c r="A8032" s="83" t="inlineStr">
        <is>
          <t>BRCNS</t>
        </is>
      </c>
      <c r="B8032" s="83" t="inlineStr">
        <is>
          <t>Campos Novos</t>
        </is>
      </c>
    </row>
    <row r="8033">
      <c r="A8033" s="83" t="inlineStr">
        <is>
          <t>BRCNT</t>
        </is>
      </c>
      <c r="B8033" s="83" t="inlineStr">
        <is>
          <t>Corrente</t>
        </is>
      </c>
    </row>
    <row r="8034">
      <c r="A8034" s="83" t="inlineStr">
        <is>
          <t>BRCNU</t>
        </is>
      </c>
      <c r="B8034" s="83" t="inlineStr">
        <is>
          <t>Candido de Abreu</t>
        </is>
      </c>
    </row>
    <row r="8035">
      <c r="A8035" s="83" t="inlineStr">
        <is>
          <t>BRCNV</t>
        </is>
      </c>
      <c r="B8035" s="83" t="inlineStr">
        <is>
          <t>Canavieiras</t>
        </is>
      </c>
    </row>
    <row r="8036">
      <c r="A8036" s="83" t="inlineStr">
        <is>
          <t>BRCNW</t>
        </is>
      </c>
      <c r="B8036" s="83" t="inlineStr">
        <is>
          <t>Congonhal</t>
        </is>
      </c>
    </row>
    <row r="8037">
      <c r="A8037" s="83" t="inlineStr">
        <is>
          <t>BRCNX</t>
        </is>
      </c>
      <c r="B8037" s="83" t="inlineStr">
        <is>
          <t>Campinorte</t>
        </is>
      </c>
    </row>
    <row r="8038">
      <c r="A8038" s="83" t="inlineStr">
        <is>
          <t>BRCNZ</t>
        </is>
      </c>
      <c r="B8038" s="83" t="inlineStr">
        <is>
          <t>Caetanos</t>
        </is>
      </c>
    </row>
    <row r="8039">
      <c r="A8039" s="83" t="inlineStr">
        <is>
          <t>BRCOA</t>
        </is>
      </c>
      <c r="B8039" s="83" t="inlineStr">
        <is>
          <t>Cotia</t>
        </is>
      </c>
    </row>
    <row r="8040">
      <c r="A8040" s="83" t="inlineStr">
        <is>
          <t>BRCOB</t>
        </is>
      </c>
      <c r="B8040" s="83" t="inlineStr">
        <is>
          <t>Condeuba</t>
        </is>
      </c>
    </row>
    <row r="8041">
      <c r="A8041" s="83" t="inlineStr">
        <is>
          <t>BRCOC</t>
        </is>
      </c>
      <c r="B8041" s="83" t="inlineStr">
        <is>
          <t>Cidade Ocidental</t>
        </is>
      </c>
    </row>
    <row r="8042">
      <c r="A8042" s="83" t="inlineStr">
        <is>
          <t>BRCOD</t>
        </is>
      </c>
      <c r="B8042" s="83" t="inlineStr">
        <is>
          <t>Condado</t>
        </is>
      </c>
    </row>
    <row r="8043">
      <c r="A8043" s="83" t="inlineStr">
        <is>
          <t>BRCOE</t>
        </is>
      </c>
      <c r="B8043" s="83" t="inlineStr">
        <is>
          <t>Campo Alegre</t>
        </is>
      </c>
    </row>
    <row r="8044">
      <c r="A8044" s="83" t="inlineStr">
        <is>
          <t>BRCOF</t>
        </is>
      </c>
      <c r="B8044" s="83" t="inlineStr">
        <is>
          <t>Coronel Freitas</t>
        </is>
      </c>
    </row>
    <row r="8045">
      <c r="A8045" s="83" t="inlineStr">
        <is>
          <t>BRCOG</t>
        </is>
      </c>
      <c r="B8045" s="83" t="inlineStr">
        <is>
          <t>Congonhas</t>
        </is>
      </c>
    </row>
    <row r="8046">
      <c r="A8046" s="83" t="inlineStr">
        <is>
          <t>BRCOH</t>
        </is>
      </c>
      <c r="B8046" s="83" t="inlineStr">
        <is>
          <t>Canhotinho</t>
        </is>
      </c>
    </row>
    <row r="8047">
      <c r="A8047" s="83" t="inlineStr">
        <is>
          <t>BRCOI</t>
        </is>
      </c>
      <c r="B8047" s="83" t="inlineStr">
        <is>
          <t>Coroaci</t>
        </is>
      </c>
    </row>
    <row r="8048">
      <c r="A8048" s="83" t="inlineStr">
        <is>
          <t>BRCOJ</t>
        </is>
      </c>
      <c r="B8048" s="83" t="inlineStr">
        <is>
          <t>Coronel Joao Sa</t>
        </is>
      </c>
    </row>
    <row r="8049">
      <c r="A8049" s="83" t="inlineStr">
        <is>
          <t>BRCOL</t>
        </is>
      </c>
      <c r="B8049" s="83" t="inlineStr">
        <is>
          <t>Colombo</t>
        </is>
      </c>
    </row>
    <row r="8050">
      <c r="A8050" s="83" t="inlineStr">
        <is>
          <t>BRCOM</t>
        </is>
      </c>
      <c r="B8050" s="83" t="inlineStr">
        <is>
          <t>Campo Maior</t>
        </is>
      </c>
    </row>
    <row r="8051">
      <c r="A8051" s="83" t="inlineStr">
        <is>
          <t>BRCON</t>
        </is>
      </c>
      <c r="B8051" s="83" t="inlineStr">
        <is>
          <t>Contenda</t>
        </is>
      </c>
    </row>
    <row r="8052">
      <c r="A8052" s="83" t="inlineStr">
        <is>
          <t>BRCOO</t>
        </is>
      </c>
      <c r="B8052" s="83" t="inlineStr">
        <is>
          <t>Codo</t>
        </is>
      </c>
    </row>
    <row r="8053">
      <c r="A8053" s="83" t="inlineStr">
        <is>
          <t>BRCOP</t>
        </is>
      </c>
      <c r="B8053" s="83" t="inlineStr">
        <is>
          <t>Carmo do Paranaiba</t>
        </is>
      </c>
    </row>
    <row r="8054">
      <c r="A8054" s="83" t="inlineStr">
        <is>
          <t>BRCOQ</t>
        </is>
      </c>
      <c r="B8054" s="83" t="inlineStr">
        <is>
          <t>Conquista D'Oeste</t>
        </is>
      </c>
    </row>
    <row r="8055">
      <c r="A8055" s="83" t="inlineStr">
        <is>
          <t>BRCOR</t>
        </is>
      </c>
      <c r="B8055" s="83" t="inlineStr">
        <is>
          <t>Correntina</t>
        </is>
      </c>
    </row>
    <row r="8056">
      <c r="A8056" s="83" t="inlineStr">
        <is>
          <t>BRCOS</t>
        </is>
      </c>
      <c r="B8056" s="83" t="inlineStr">
        <is>
          <t>Colinas</t>
        </is>
      </c>
    </row>
    <row r="8057">
      <c r="A8057" s="83" t="inlineStr">
        <is>
          <t>BRCOT</t>
        </is>
      </c>
      <c r="B8057" s="83" t="inlineStr">
        <is>
          <t>Cotriguacu</t>
        </is>
      </c>
    </row>
    <row r="8058">
      <c r="A8058" s="83" t="inlineStr">
        <is>
          <t>BRCOU</t>
        </is>
      </c>
      <c r="B8058" s="83" t="inlineStr">
        <is>
          <t>Coreau</t>
        </is>
      </c>
    </row>
    <row r="8059">
      <c r="A8059" s="83" t="inlineStr">
        <is>
          <t>BRCOV</t>
        </is>
      </c>
      <c r="B8059" s="83" t="inlineStr">
        <is>
          <t>Carmo do Rio Verde</t>
        </is>
      </c>
    </row>
    <row r="8060">
      <c r="A8060" s="83" t="inlineStr">
        <is>
          <t>BRCOW</t>
        </is>
      </c>
      <c r="B8060" s="83" t="inlineStr">
        <is>
          <t>Coroata</t>
        </is>
      </c>
    </row>
    <row r="8061">
      <c r="A8061" s="83" t="inlineStr">
        <is>
          <t>BRCOX</t>
        </is>
      </c>
      <c r="B8061" s="83" t="inlineStr">
        <is>
          <t>Coxim</t>
        </is>
      </c>
    </row>
    <row r="8062">
      <c r="A8062" s="83" t="inlineStr">
        <is>
          <t>BRCOY</t>
        </is>
      </c>
      <c r="B8062" s="83" t="inlineStr">
        <is>
          <t>Coimbra</t>
        </is>
      </c>
    </row>
    <row r="8063">
      <c r="A8063" s="83" t="inlineStr">
        <is>
          <t>BRCOZ</t>
        </is>
      </c>
      <c r="B8063" s="83" t="inlineStr">
        <is>
          <t>Coremas</t>
        </is>
      </c>
    </row>
    <row r="8064">
      <c r="A8064" s="83" t="inlineStr">
        <is>
          <t>BRCPA</t>
        </is>
      </c>
      <c r="B8064" s="83" t="inlineStr">
        <is>
          <t>Caapora</t>
        </is>
      </c>
    </row>
    <row r="8065">
      <c r="A8065" s="83" t="inlineStr">
        <is>
          <t>BRCPB</t>
        </is>
      </c>
      <c r="B8065" s="83" t="inlineStr">
        <is>
          <t>Campo Belo</t>
        </is>
      </c>
    </row>
    <row r="8066">
      <c r="A8066" s="83" t="inlineStr">
        <is>
          <t>BRCPC</t>
        </is>
      </c>
      <c r="B8066" s="83" t="inlineStr">
        <is>
          <t>Capitao Poco</t>
        </is>
      </c>
    </row>
    <row r="8067">
      <c r="A8067" s="83" t="inlineStr">
        <is>
          <t>BRCPD</t>
        </is>
      </c>
      <c r="B8067" s="83" t="inlineStr">
        <is>
          <t>Chapada</t>
        </is>
      </c>
    </row>
    <row r="8068">
      <c r="A8068" s="83" t="inlineStr">
        <is>
          <t>BRCPE</t>
        </is>
      </c>
      <c r="B8068" s="83" t="inlineStr">
        <is>
          <t>Capao do Leao</t>
        </is>
      </c>
    </row>
    <row r="8069">
      <c r="A8069" s="83" t="inlineStr">
        <is>
          <t>BRCPG</t>
        </is>
      </c>
      <c r="B8069" s="83" t="inlineStr">
        <is>
          <t>Campo Magro</t>
        </is>
      </c>
    </row>
    <row r="8070">
      <c r="A8070" s="83" t="inlineStr">
        <is>
          <t>BRCPH</t>
        </is>
      </c>
      <c r="B8070" s="83" t="inlineStr">
        <is>
          <t>Campanha</t>
        </is>
      </c>
    </row>
    <row r="8071">
      <c r="A8071" s="83" t="inlineStr">
        <is>
          <t>BRCPI</t>
        </is>
      </c>
      <c r="B8071" s="83" t="inlineStr">
        <is>
          <t>Capivari</t>
        </is>
      </c>
    </row>
    <row r="8072">
      <c r="A8072" s="83" t="inlineStr">
        <is>
          <t>BRCPJ</t>
        </is>
      </c>
      <c r="B8072" s="83" t="inlineStr">
        <is>
          <t>Cachoeira de Pajeu</t>
        </is>
      </c>
    </row>
    <row r="8073">
      <c r="A8073" s="83" t="inlineStr">
        <is>
          <t>BRCPK</t>
        </is>
      </c>
      <c r="B8073" s="83" t="inlineStr">
        <is>
          <t>Caparao</t>
        </is>
      </c>
    </row>
    <row r="8074">
      <c r="A8074" s="83" t="inlineStr">
        <is>
          <t>BRCPL</t>
        </is>
      </c>
      <c r="B8074" s="83" t="inlineStr">
        <is>
          <t>Cacapava do Sul</t>
        </is>
      </c>
    </row>
    <row r="8075">
      <c r="A8075" s="83" t="inlineStr">
        <is>
          <t>BRCPM</t>
        </is>
      </c>
      <c r="B8075" s="83" t="inlineStr">
        <is>
          <t>Capanema</t>
        </is>
      </c>
    </row>
    <row r="8076">
      <c r="A8076" s="83" t="inlineStr">
        <is>
          <t>BRCPN</t>
        </is>
      </c>
      <c r="B8076" s="83" t="inlineStr">
        <is>
          <t>Chopinzinho</t>
        </is>
      </c>
    </row>
    <row r="8077">
      <c r="A8077" s="83" t="inlineStr">
        <is>
          <t>BRCPO</t>
        </is>
      </c>
      <c r="B8077" s="83" t="inlineStr">
        <is>
          <t>Cornelio Procopio</t>
        </is>
      </c>
    </row>
    <row r="8078">
      <c r="A8078" s="83" t="inlineStr">
        <is>
          <t>BRCPP</t>
        </is>
      </c>
      <c r="B8078" s="83" t="inlineStr">
        <is>
          <t>Capinopolis</t>
        </is>
      </c>
    </row>
    <row r="8079">
      <c r="A8079" s="83" t="inlineStr">
        <is>
          <t>BRCPR</t>
        </is>
      </c>
      <c r="B8079" s="83" t="inlineStr">
        <is>
          <t>Cachoeira do Piria</t>
        </is>
      </c>
    </row>
    <row r="8080">
      <c r="A8080" s="83" t="inlineStr">
        <is>
          <t>BRCPS</t>
        </is>
      </c>
      <c r="B8080" s="83" t="inlineStr">
        <is>
          <t>Campinas</t>
        </is>
      </c>
    </row>
    <row r="8081">
      <c r="A8081" s="83" t="inlineStr">
        <is>
          <t>BRCPT</t>
        </is>
      </c>
      <c r="B8081" s="83" t="inlineStr">
        <is>
          <t>Capetinga</t>
        </is>
      </c>
    </row>
    <row r="8082">
      <c r="A8082" s="83" t="inlineStr">
        <is>
          <t>BRCPU</t>
        </is>
      </c>
      <c r="B8082" s="83" t="inlineStr">
        <is>
          <t>Cururupu</t>
        </is>
      </c>
    </row>
    <row r="8083">
      <c r="A8083" s="83" t="inlineStr">
        <is>
          <t>BRCPV</t>
        </is>
      </c>
      <c r="B8083" s="83" t="inlineStr">
        <is>
          <t>Capivari do Sul</t>
        </is>
      </c>
    </row>
    <row r="8084">
      <c r="A8084" s="83" t="inlineStr">
        <is>
          <t>BRCPW</t>
        </is>
      </c>
      <c r="B8084" s="83" t="inlineStr">
        <is>
          <t>Capistrano</t>
        </is>
      </c>
    </row>
    <row r="8085">
      <c r="A8085" s="83" t="inlineStr">
        <is>
          <t>BRCPX</t>
        </is>
      </c>
      <c r="B8085" s="83" t="inlineStr">
        <is>
          <t>Capixaba</t>
        </is>
      </c>
    </row>
    <row r="8086">
      <c r="A8086" s="83" t="inlineStr">
        <is>
          <t>BRCPY</t>
        </is>
      </c>
      <c r="B8086" s="83" t="inlineStr">
        <is>
          <t>Canapi</t>
        </is>
      </c>
    </row>
    <row r="8087">
      <c r="A8087" s="83" t="inlineStr">
        <is>
          <t>BRCPZ</t>
        </is>
      </c>
      <c r="B8087" s="83" t="inlineStr">
        <is>
          <t>Capinzal</t>
        </is>
      </c>
    </row>
    <row r="8088">
      <c r="A8088" s="83" t="inlineStr">
        <is>
          <t>BRCQA</t>
        </is>
      </c>
      <c r="B8088" s="83" t="inlineStr">
        <is>
          <t>Camaqua</t>
        </is>
      </c>
    </row>
    <row r="8089">
      <c r="A8089" s="83" t="inlineStr">
        <is>
          <t>BRCQB</t>
        </is>
      </c>
      <c r="B8089" s="83" t="inlineStr">
        <is>
          <t>Coqueiro Baixo</t>
        </is>
      </c>
    </row>
    <row r="8090">
      <c r="A8090" s="83" t="inlineStr">
        <is>
          <t>BRCQC</t>
        </is>
      </c>
      <c r="B8090" s="83" t="inlineStr">
        <is>
          <t>Coqueiro Seco</t>
        </is>
      </c>
    </row>
    <row r="8091">
      <c r="A8091" s="83" t="inlineStr">
        <is>
          <t>BRCQD</t>
        </is>
      </c>
      <c r="B8091" s="83" t="inlineStr">
        <is>
          <t>Charqueadas</t>
        </is>
      </c>
    </row>
    <row r="8092">
      <c r="A8092" s="83" t="inlineStr">
        <is>
          <t>BRCQE</t>
        </is>
      </c>
      <c r="B8092" s="83" t="inlineStr">
        <is>
          <t>Cacique Doble</t>
        </is>
      </c>
    </row>
    <row r="8093">
      <c r="A8093" s="83" t="inlineStr">
        <is>
          <t>BRCQI</t>
        </is>
      </c>
      <c r="B8093" s="83" t="inlineStr">
        <is>
          <t>Cacequi</t>
        </is>
      </c>
    </row>
    <row r="8094">
      <c r="A8094" s="83" t="inlineStr">
        <is>
          <t>BRCQL</t>
        </is>
      </c>
      <c r="B8094" s="83" t="inlineStr">
        <is>
          <t>Coqueiral</t>
        </is>
      </c>
    </row>
    <row r="8095">
      <c r="A8095" s="83" t="inlineStr">
        <is>
          <t>BRCQO</t>
        </is>
      </c>
      <c r="B8095" s="83" t="inlineStr">
        <is>
          <t>Cerquilho</t>
        </is>
      </c>
    </row>
    <row r="8096">
      <c r="A8096" s="83" t="inlineStr">
        <is>
          <t>BRCQR</t>
        </is>
      </c>
      <c r="B8096" s="83" t="inlineStr">
        <is>
          <t>Cerqueira Cesar</t>
        </is>
      </c>
    </row>
    <row r="8097">
      <c r="A8097" s="83" t="inlineStr">
        <is>
          <t>BRCQS</t>
        </is>
      </c>
      <c r="B8097" s="83" t="inlineStr">
        <is>
          <t>Costa Marques</t>
        </is>
      </c>
    </row>
    <row r="8098">
      <c r="A8098" s="83" t="inlineStr">
        <is>
          <t>BRCQT</t>
        </is>
      </c>
      <c r="B8098" s="83" t="inlineStr">
        <is>
          <t>Conquista</t>
        </is>
      </c>
    </row>
    <row r="8099">
      <c r="A8099" s="83" t="inlineStr">
        <is>
          <t>BRCQU</t>
        </is>
      </c>
      <c r="B8099" s="83" t="inlineStr">
        <is>
          <t>Cuparaque</t>
        </is>
      </c>
    </row>
    <row r="8100">
      <c r="A8100" s="83" t="inlineStr">
        <is>
          <t>BRCQW</t>
        </is>
      </c>
      <c r="B8100" s="83" t="inlineStr">
        <is>
          <t>Coqueiros do Sul</t>
        </is>
      </c>
    </row>
    <row r="8101">
      <c r="A8101" s="83" t="inlineStr">
        <is>
          <t>BRCRA</t>
        </is>
      </c>
      <c r="B8101" s="83" t="inlineStr">
        <is>
          <t>Corupa</t>
        </is>
      </c>
    </row>
    <row r="8102">
      <c r="A8102" s="83" t="inlineStr">
        <is>
          <t>BRCRB</t>
        </is>
      </c>
      <c r="B8102" s="83" t="inlineStr">
        <is>
          <t>Carapebus</t>
        </is>
      </c>
    </row>
    <row r="8103">
      <c r="A8103" s="83" t="inlineStr">
        <is>
          <t>BRCRC</t>
        </is>
      </c>
      <c r="B8103" s="83" t="inlineStr">
        <is>
          <t>Coaraci</t>
        </is>
      </c>
    </row>
    <row r="8104">
      <c r="A8104" s="83" t="inlineStr">
        <is>
          <t>BRCRD</t>
        </is>
      </c>
      <c r="B8104" s="83" t="inlineStr">
        <is>
          <t>Carmo do Rio Claro</t>
        </is>
      </c>
    </row>
    <row r="8105">
      <c r="A8105" s="83" t="inlineStr">
        <is>
          <t>BRCRE</t>
        </is>
      </c>
      <c r="B8105" s="83" t="inlineStr">
        <is>
          <t>Cordeiro</t>
        </is>
      </c>
    </row>
    <row r="8106">
      <c r="A8106" s="83" t="inlineStr">
        <is>
          <t>BRCRF</t>
        </is>
      </c>
      <c r="B8106" s="83" t="inlineStr">
        <is>
          <t>Conselheiro Lafaiete</t>
        </is>
      </c>
    </row>
    <row r="8107">
      <c r="A8107" s="83" t="inlineStr">
        <is>
          <t>BRCRG</t>
        </is>
      </c>
      <c r="B8107" s="83" t="inlineStr">
        <is>
          <t>Camargo</t>
        </is>
      </c>
    </row>
    <row r="8108">
      <c r="A8108" s="83" t="inlineStr">
        <is>
          <t>BRCRH</t>
        </is>
      </c>
      <c r="B8108" s="83" t="inlineStr">
        <is>
          <t>Curralinho</t>
        </is>
      </c>
    </row>
    <row r="8109">
      <c r="A8109" s="83" t="inlineStr">
        <is>
          <t>BRCRI</t>
        </is>
      </c>
      <c r="B8109" s="83" t="inlineStr">
        <is>
          <t>Cidreira</t>
        </is>
      </c>
    </row>
    <row r="8110">
      <c r="A8110" s="83" t="inlineStr">
        <is>
          <t>BRCRJ</t>
        </is>
      </c>
      <c r="B8110" s="83" t="inlineStr">
        <is>
          <t>Coronel Joao Pessoa</t>
        </is>
      </c>
    </row>
    <row r="8111">
      <c r="A8111" s="83" t="inlineStr">
        <is>
          <t>BRCRL</t>
        </is>
      </c>
      <c r="B8111" s="83" t="inlineStr">
        <is>
          <t>Caravelas</t>
        </is>
      </c>
    </row>
    <row r="8112">
      <c r="A8112" s="83" t="inlineStr">
        <is>
          <t>BRCRM</t>
        </is>
      </c>
      <c r="B8112" s="83" t="inlineStr">
        <is>
          <t>Carambei</t>
        </is>
      </c>
    </row>
    <row r="8113">
      <c r="A8113" s="83" t="inlineStr">
        <is>
          <t>BRCRN</t>
        </is>
      </c>
      <c r="B8113" s="83" t="inlineStr">
        <is>
          <t>Canarana</t>
        </is>
      </c>
    </row>
    <row r="8114">
      <c r="A8114" s="83" t="inlineStr">
        <is>
          <t>BRCRO</t>
        </is>
      </c>
      <c r="B8114" s="83" t="inlineStr">
        <is>
          <t>Carazinho</t>
        </is>
      </c>
    </row>
    <row r="8115">
      <c r="A8115" s="83" t="inlineStr">
        <is>
          <t>BRCRP</t>
        </is>
      </c>
      <c r="B8115" s="83" t="inlineStr">
        <is>
          <t>Caarapo</t>
        </is>
      </c>
    </row>
    <row r="8116">
      <c r="A8116" s="83" t="inlineStr">
        <is>
          <t>BRCRR</t>
        </is>
      </c>
      <c r="B8116" s="83" t="inlineStr">
        <is>
          <t>Careiro</t>
        </is>
      </c>
    </row>
    <row r="8117">
      <c r="A8117" s="83" t="inlineStr">
        <is>
          <t>BRCRS</t>
        </is>
      </c>
      <c r="B8117" s="83" t="inlineStr">
        <is>
          <t>Cordeiropolis</t>
        </is>
      </c>
    </row>
    <row r="8118">
      <c r="A8118" s="83" t="inlineStr">
        <is>
          <t>BRCRT</t>
        </is>
      </c>
      <c r="B8118" s="83" t="inlineStr">
        <is>
          <t>Corinto</t>
        </is>
      </c>
    </row>
    <row r="8119">
      <c r="A8119" s="83" t="inlineStr">
        <is>
          <t>BRCRU</t>
        </is>
      </c>
      <c r="B8119" s="83" t="inlineStr">
        <is>
          <t>Cabreuva</t>
        </is>
      </c>
    </row>
    <row r="8120">
      <c r="A8120" s="83" t="inlineStr">
        <is>
          <t>BRCRV</t>
        </is>
      </c>
      <c r="B8120" s="83" t="inlineStr">
        <is>
          <t>Conceicao do Rio Verde</t>
        </is>
      </c>
    </row>
    <row r="8121">
      <c r="A8121" s="83" t="inlineStr">
        <is>
          <t>BRCRW</t>
        </is>
      </c>
      <c r="B8121" s="83" t="inlineStr">
        <is>
          <t>Caririacu</t>
        </is>
      </c>
    </row>
    <row r="8122">
      <c r="A8122" s="83" t="inlineStr">
        <is>
          <t>BRCRX</t>
        </is>
      </c>
      <c r="B8122" s="83" t="inlineStr">
        <is>
          <t>Crixas</t>
        </is>
      </c>
    </row>
    <row r="8123">
      <c r="A8123" s="83" t="inlineStr">
        <is>
          <t>BRCRY</t>
        </is>
      </c>
      <c r="B8123" s="83" t="inlineStr">
        <is>
          <t>Carauari</t>
        </is>
      </c>
    </row>
    <row r="8124">
      <c r="A8124" s="83" t="inlineStr">
        <is>
          <t>BRCRZ</t>
        </is>
      </c>
      <c r="B8124" s="83" t="inlineStr">
        <is>
          <t>Cruzilia</t>
        </is>
      </c>
    </row>
    <row r="8125">
      <c r="A8125" s="83" t="inlineStr">
        <is>
          <t>BRCSA</t>
        </is>
      </c>
      <c r="B8125" s="83" t="inlineStr">
        <is>
          <t>Cabo de Santo Agostinho</t>
        </is>
      </c>
    </row>
    <row r="8126">
      <c r="A8126" s="83" t="inlineStr">
        <is>
          <t>BRCSB</t>
        </is>
      </c>
      <c r="B8126" s="83" t="inlineStr">
        <is>
          <t>Caldas Brandao</t>
        </is>
      </c>
    </row>
    <row r="8127">
      <c r="A8127" s="83" t="inlineStr">
        <is>
          <t>BRCSC</t>
        </is>
      </c>
      <c r="B8127" s="83" t="inlineStr">
        <is>
          <t>Cansancao</t>
        </is>
      </c>
    </row>
    <row r="8128">
      <c r="A8128" s="83" t="inlineStr">
        <is>
          <t>BRCSD</t>
        </is>
      </c>
      <c r="B8128" s="83" t="inlineStr">
        <is>
          <t>Casimiro de Abreu</t>
        </is>
      </c>
    </row>
    <row r="8129">
      <c r="A8129" s="83" t="inlineStr">
        <is>
          <t>BRCSE</t>
        </is>
      </c>
      <c r="B8129" s="83" t="inlineStr">
        <is>
          <t>Castelandia</t>
        </is>
      </c>
    </row>
    <row r="8130">
      <c r="A8130" s="83" t="inlineStr">
        <is>
          <t>BRCSF</t>
        </is>
      </c>
      <c r="B8130" s="83" t="inlineStr">
        <is>
          <t>Camocim de Sao Felix</t>
        </is>
      </c>
    </row>
    <row r="8131">
      <c r="A8131" s="83" t="inlineStr">
        <is>
          <t>BRCSG</t>
        </is>
      </c>
      <c r="B8131" s="83" t="inlineStr">
        <is>
          <t>Casa Grande</t>
        </is>
      </c>
    </row>
    <row r="8132">
      <c r="A8132" s="83" t="inlineStr">
        <is>
          <t>BRCSH</t>
        </is>
      </c>
      <c r="B8132" s="83" t="inlineStr">
        <is>
          <t>Campestre do Maranhao</t>
        </is>
      </c>
    </row>
    <row r="8133">
      <c r="A8133" s="83" t="inlineStr">
        <is>
          <t>BRCSI</t>
        </is>
      </c>
      <c r="B8133" s="83" t="inlineStr">
        <is>
          <t>Campos Gerais</t>
        </is>
      </c>
    </row>
    <row r="8134">
      <c r="A8134" s="83" t="inlineStr">
        <is>
          <t>BRCSJ</t>
        </is>
      </c>
      <c r="B8134" s="83" t="inlineStr">
        <is>
          <t>Cedro de Sao Joao</t>
        </is>
      </c>
    </row>
    <row r="8135">
      <c r="A8135" s="83" t="inlineStr">
        <is>
          <t>BRCSL</t>
        </is>
      </c>
      <c r="B8135" s="83" t="inlineStr">
        <is>
          <t>Cachoeira do Sul</t>
        </is>
      </c>
    </row>
    <row r="8136">
      <c r="A8136" s="83" t="inlineStr">
        <is>
          <t>BRCSM</t>
        </is>
      </c>
      <c r="B8136" s="83" t="inlineStr">
        <is>
          <t>Cardoso Moreira</t>
        </is>
      </c>
    </row>
    <row r="8137">
      <c r="A8137" s="83" t="inlineStr">
        <is>
          <t>BRCSN</t>
        </is>
      </c>
      <c r="B8137" s="83" t="inlineStr">
        <is>
          <t>Casa Branca</t>
        </is>
      </c>
    </row>
    <row r="8138">
      <c r="A8138" s="83" t="inlineStr">
        <is>
          <t>BRCSO</t>
        </is>
      </c>
      <c r="B8138" s="83" t="inlineStr">
        <is>
          <t>Cordisburgo</t>
        </is>
      </c>
    </row>
    <row r="8139">
      <c r="A8139" s="83" t="inlineStr">
        <is>
          <t>BRCSP</t>
        </is>
      </c>
      <c r="B8139" s="83" t="inlineStr">
        <is>
          <t>Cosmopolis</t>
        </is>
      </c>
    </row>
    <row r="8140">
      <c r="A8140" s="83" t="inlineStr">
        <is>
          <t>BRCSQ</t>
        </is>
      </c>
      <c r="B8140" s="83" t="inlineStr">
        <is>
          <t>Canas</t>
        </is>
      </c>
    </row>
    <row r="8141">
      <c r="A8141" s="83" t="inlineStr">
        <is>
          <t>BRCSR</t>
        </is>
      </c>
      <c r="B8141" s="83" t="inlineStr">
        <is>
          <t>Costa Rica</t>
        </is>
      </c>
    </row>
    <row r="8142">
      <c r="A8142" s="83" t="inlineStr">
        <is>
          <t>BRCSS</t>
        </is>
      </c>
      <c r="B8142" s="83" t="inlineStr">
        <is>
          <t>Cassilandia</t>
        </is>
      </c>
    </row>
    <row r="8143">
      <c r="A8143" s="83" t="inlineStr">
        <is>
          <t>BRCST</t>
        </is>
      </c>
      <c r="B8143" s="83" t="inlineStr">
        <is>
          <t>Cristalina</t>
        </is>
      </c>
    </row>
    <row r="8144">
      <c r="A8144" s="83" t="inlineStr">
        <is>
          <t>BRCSU</t>
        </is>
      </c>
      <c r="B8144" s="83" t="inlineStr">
        <is>
          <t>Coronel Sapucaia</t>
        </is>
      </c>
    </row>
    <row r="8145">
      <c r="A8145" s="83" t="inlineStr">
        <is>
          <t>BRCSV</t>
        </is>
      </c>
      <c r="B8145" s="83" t="inlineStr">
        <is>
          <t>Cardeal da Silva</t>
        </is>
      </c>
    </row>
    <row r="8146">
      <c r="A8146" s="83" t="inlineStr">
        <is>
          <t>BRCSW</t>
        </is>
      </c>
      <c r="B8146" s="83" t="inlineStr">
        <is>
          <t>Cerro Grande do Sul</t>
        </is>
      </c>
    </row>
    <row r="8147">
      <c r="A8147" s="83" t="inlineStr">
        <is>
          <t>BRCSX</t>
        </is>
      </c>
      <c r="B8147" s="83" t="inlineStr">
        <is>
          <t>Campos Sales</t>
        </is>
      </c>
    </row>
    <row r="8148">
      <c r="A8148" s="83" t="inlineStr">
        <is>
          <t>BRCSZ</t>
        </is>
      </c>
      <c r="B8148" s="83" t="inlineStr">
        <is>
          <t>Casinhas</t>
        </is>
      </c>
    </row>
    <row r="8149">
      <c r="A8149" s="83" t="inlineStr">
        <is>
          <t>BRCTA</t>
        </is>
      </c>
      <c r="B8149" s="83" t="inlineStr">
        <is>
          <t>Clementina</t>
        </is>
      </c>
    </row>
    <row r="8150">
      <c r="A8150" s="83" t="inlineStr">
        <is>
          <t>BRCTB</t>
        </is>
      </c>
      <c r="B8150" s="83" t="inlineStr">
        <is>
          <t>Caatiba</t>
        </is>
      </c>
    </row>
    <row r="8151">
      <c r="A8151" s="83" t="inlineStr">
        <is>
          <t>BRCTC</t>
        </is>
      </c>
      <c r="B8151" s="83" t="inlineStr">
        <is>
          <t>Capitao de Campos</t>
        </is>
      </c>
    </row>
    <row r="8152">
      <c r="A8152" s="83" t="inlineStr">
        <is>
          <t>BRCTD</t>
        </is>
      </c>
      <c r="B8152" s="83" t="inlineStr">
        <is>
          <t>Centenario do Sul</t>
        </is>
      </c>
    </row>
    <row r="8153">
      <c r="A8153" s="83" t="inlineStr">
        <is>
          <t>BRCTE</t>
        </is>
      </c>
      <c r="B8153" s="83" t="inlineStr">
        <is>
          <t>Caete</t>
        </is>
      </c>
    </row>
    <row r="8154">
      <c r="A8154" s="83" t="inlineStr">
        <is>
          <t>BRCTF</t>
        </is>
      </c>
      <c r="B8154" s="83" t="inlineStr">
        <is>
          <t>Cidade de Caraguatatuba FPSO</t>
        </is>
      </c>
    </row>
    <row r="8155">
      <c r="A8155" s="83" t="inlineStr">
        <is>
          <t>BRCTG</t>
        </is>
      </c>
      <c r="B8155" s="83" t="inlineStr">
        <is>
          <t>Cantagalo</t>
        </is>
      </c>
    </row>
    <row r="8156">
      <c r="A8156" s="83" t="inlineStr">
        <is>
          <t>BRCTH</t>
        </is>
      </c>
      <c r="B8156" s="83" t="inlineStr">
        <is>
          <t>Castanheira</t>
        </is>
      </c>
    </row>
    <row r="8157">
      <c r="A8157" s="83" t="inlineStr">
        <is>
          <t>BRCTI</t>
        </is>
      </c>
      <c r="B8157" s="83" t="inlineStr">
        <is>
          <t>Caetite</t>
        </is>
      </c>
    </row>
    <row r="8158">
      <c r="A8158" s="83" t="inlineStr">
        <is>
          <t>BRCTJ</t>
        </is>
      </c>
      <c r="B8158" s="83" t="inlineStr">
        <is>
          <t>Catuji</t>
        </is>
      </c>
    </row>
    <row r="8159">
      <c r="A8159" s="83" t="inlineStr">
        <is>
          <t>BRCTK</t>
        </is>
      </c>
      <c r="B8159" s="83" t="inlineStr">
        <is>
          <t>Conceicao do Tocantins</t>
        </is>
      </c>
    </row>
    <row r="8160">
      <c r="A8160" s="83" t="inlineStr">
        <is>
          <t>BRCTL</t>
        </is>
      </c>
      <c r="B8160" s="83" t="inlineStr">
        <is>
          <t>Catalao</t>
        </is>
      </c>
    </row>
    <row r="8161">
      <c r="A8161" s="83" t="inlineStr">
        <is>
          <t>BRCTM</t>
        </is>
      </c>
      <c r="B8161" s="83" t="inlineStr">
        <is>
          <t>Canutama</t>
        </is>
      </c>
    </row>
    <row r="8162">
      <c r="A8162" s="83" t="inlineStr">
        <is>
          <t>BRCTN</t>
        </is>
      </c>
      <c r="B8162" s="83" t="inlineStr">
        <is>
          <t>Colatina</t>
        </is>
      </c>
    </row>
    <row r="8163">
      <c r="A8163" s="83" t="inlineStr">
        <is>
          <t>BRCTO</t>
        </is>
      </c>
      <c r="B8163" s="83" t="inlineStr">
        <is>
          <t>Caetanopolis</t>
        </is>
      </c>
    </row>
    <row r="8164">
      <c r="A8164" s="83" t="inlineStr">
        <is>
          <t>BRCTP</t>
        </is>
      </c>
      <c r="B8164" s="83" t="inlineStr">
        <is>
          <t>Carutapera</t>
        </is>
      </c>
    </row>
    <row r="8165">
      <c r="A8165" s="83" t="inlineStr">
        <is>
          <t>BRCTR</t>
        </is>
      </c>
      <c r="B8165" s="83" t="inlineStr">
        <is>
          <t>Castro</t>
        </is>
      </c>
    </row>
    <row r="8166">
      <c r="A8166" s="83" t="inlineStr">
        <is>
          <t>BRCTS</t>
        </is>
      </c>
      <c r="B8166" s="83" t="inlineStr">
        <is>
          <t>Colinas do Tocantins</t>
        </is>
      </c>
    </row>
    <row r="8167">
      <c r="A8167" s="83" t="inlineStr">
        <is>
          <t>BRCTT</t>
        </is>
      </c>
      <c r="B8167" s="83" t="inlineStr">
        <is>
          <t>Cruz do Espirito Santo</t>
        </is>
      </c>
    </row>
    <row r="8168">
      <c r="A8168" s="83" t="inlineStr">
        <is>
          <t>BRCTU</t>
        </is>
      </c>
      <c r="B8168" s="83" t="inlineStr">
        <is>
          <t>Crateus</t>
        </is>
      </c>
    </row>
    <row r="8169">
      <c r="A8169" s="83" t="inlineStr">
        <is>
          <t>BRCTV</t>
        </is>
      </c>
      <c r="B8169" s="83" t="inlineStr">
        <is>
          <t>Catanduvas</t>
        </is>
      </c>
    </row>
    <row r="8170">
      <c r="A8170" s="83" t="inlineStr">
        <is>
          <t>BRCTW</t>
        </is>
      </c>
      <c r="B8170" s="83" t="inlineStr">
        <is>
          <t>Catuipe</t>
        </is>
      </c>
    </row>
    <row r="8171">
      <c r="A8171" s="83" t="inlineStr">
        <is>
          <t>BRCTX</t>
        </is>
      </c>
      <c r="B8171" s="83" t="inlineStr">
        <is>
          <t>Catarina</t>
        </is>
      </c>
    </row>
    <row r="8172">
      <c r="A8172" s="83" t="inlineStr">
        <is>
          <t>BRCTY</t>
        </is>
      </c>
      <c r="B8172" s="83" t="inlineStr">
        <is>
          <t>Corumbatai</t>
        </is>
      </c>
    </row>
    <row r="8173">
      <c r="A8173" s="83" t="inlineStr">
        <is>
          <t>BRCTZ</t>
        </is>
      </c>
      <c r="B8173" s="83" t="inlineStr">
        <is>
          <t>Cristinapolis</t>
        </is>
      </c>
    </row>
    <row r="8174">
      <c r="A8174" s="83" t="inlineStr">
        <is>
          <t>BRCUA</t>
        </is>
      </c>
      <c r="B8174" s="83" t="inlineStr">
        <is>
          <t>Curaca</t>
        </is>
      </c>
    </row>
    <row r="8175">
      <c r="A8175" s="83" t="inlineStr">
        <is>
          <t>BRCUB</t>
        </is>
      </c>
      <c r="B8175" s="83" t="inlineStr">
        <is>
          <t>Caraubas</t>
        </is>
      </c>
    </row>
    <row r="8176">
      <c r="A8176" s="83" t="inlineStr">
        <is>
          <t>BRCUC</t>
        </is>
      </c>
      <c r="B8176" s="83" t="inlineStr">
        <is>
          <t>Caucaia</t>
        </is>
      </c>
    </row>
    <row r="8177">
      <c r="A8177" s="83" t="inlineStr">
        <is>
          <t>BRCUD</t>
        </is>
      </c>
      <c r="B8177" s="83" t="inlineStr">
        <is>
          <t>Canudos</t>
        </is>
      </c>
    </row>
    <row r="8178">
      <c r="A8178" s="83" t="inlineStr">
        <is>
          <t>BRCUE</t>
        </is>
      </c>
      <c r="B8178" s="83" t="inlineStr">
        <is>
          <t>Cataguases</t>
        </is>
      </c>
    </row>
    <row r="8179">
      <c r="A8179" s="83" t="inlineStr">
        <is>
          <t>BRCUG</t>
        </is>
      </c>
      <c r="B8179" s="83" t="inlineStr">
        <is>
          <t>Camutanga</t>
        </is>
      </c>
    </row>
    <row r="8180">
      <c r="A8180" s="83" t="inlineStr">
        <is>
          <t>BRCUH</t>
        </is>
      </c>
      <c r="B8180" s="83" t="inlineStr">
        <is>
          <t>Cunha</t>
        </is>
      </c>
    </row>
    <row r="8181">
      <c r="A8181" s="83" t="inlineStr">
        <is>
          <t>BRCUI</t>
        </is>
      </c>
      <c r="B8181" s="83" t="inlineStr">
        <is>
          <t>Chui</t>
        </is>
      </c>
    </row>
    <row r="8182">
      <c r="A8182" s="83" t="inlineStr">
        <is>
          <t>BRCUL</t>
        </is>
      </c>
      <c r="B8182" s="83" t="inlineStr">
        <is>
          <t>Crissiumal</t>
        </is>
      </c>
    </row>
    <row r="8183">
      <c r="A8183" s="83" t="inlineStr">
        <is>
          <t>BRCUM</t>
        </is>
      </c>
      <c r="B8183" s="83" t="inlineStr">
        <is>
          <t>Cujubim</t>
        </is>
      </c>
    </row>
    <row r="8184">
      <c r="A8184" s="83" t="inlineStr">
        <is>
          <t>BRCUN</t>
        </is>
      </c>
      <c r="B8184" s="83" t="inlineStr">
        <is>
          <t>Currais Novos</t>
        </is>
      </c>
    </row>
    <row r="8185">
      <c r="A8185" s="83" t="inlineStr">
        <is>
          <t>BRCUO</t>
        </is>
      </c>
      <c r="B8185" s="83" t="inlineStr">
        <is>
          <t>Cubatao</t>
        </is>
      </c>
    </row>
    <row r="8186">
      <c r="A8186" s="83" t="inlineStr">
        <is>
          <t>BRCUP</t>
        </is>
      </c>
      <c r="B8186" s="83" t="inlineStr">
        <is>
          <t>Coruripe</t>
        </is>
      </c>
    </row>
    <row r="8187">
      <c r="A8187" s="83" t="inlineStr">
        <is>
          <t>BRCUR</t>
        </is>
      </c>
      <c r="B8187" s="83" t="inlineStr">
        <is>
          <t>Curitibanos</t>
        </is>
      </c>
    </row>
    <row r="8188">
      <c r="A8188" s="83" t="inlineStr">
        <is>
          <t>BRCUS</t>
        </is>
      </c>
      <c r="B8188" s="83" t="inlineStr">
        <is>
          <t>Custodia</t>
        </is>
      </c>
    </row>
    <row r="8189">
      <c r="A8189" s="83" t="inlineStr">
        <is>
          <t>BRCUT</t>
        </is>
      </c>
      <c r="B8189" s="83" t="inlineStr">
        <is>
          <t>Cutias</t>
        </is>
      </c>
    </row>
    <row r="8190">
      <c r="A8190" s="83" t="inlineStr">
        <is>
          <t>BRCUU</t>
        </is>
      </c>
      <c r="B8190" s="83" t="inlineStr">
        <is>
          <t>Curuca</t>
        </is>
      </c>
    </row>
    <row r="8191">
      <c r="A8191" s="83" t="inlineStr">
        <is>
          <t>BRCUV</t>
        </is>
      </c>
      <c r="B8191" s="83" t="inlineStr">
        <is>
          <t>Curiuva</t>
        </is>
      </c>
    </row>
    <row r="8192">
      <c r="A8192" s="83" t="inlineStr">
        <is>
          <t>BRCUY</t>
        </is>
      </c>
      <c r="B8192" s="83" t="inlineStr">
        <is>
          <t>Cuitegi</t>
        </is>
      </c>
    </row>
    <row r="8193">
      <c r="A8193" s="83" t="inlineStr">
        <is>
          <t>BRCUZ</t>
        </is>
      </c>
      <c r="B8193" s="83" t="inlineStr">
        <is>
          <t>Cruz</t>
        </is>
      </c>
    </row>
    <row r="8194">
      <c r="A8194" s="83" t="inlineStr">
        <is>
          <t>BRCVA</t>
        </is>
      </c>
      <c r="B8194" s="83" t="inlineStr">
        <is>
          <t>Chavantes</t>
        </is>
      </c>
    </row>
    <row r="8195">
      <c r="A8195" s="83" t="inlineStr">
        <is>
          <t>BRCVC</t>
        </is>
      </c>
      <c r="B8195" s="83" t="inlineStr">
        <is>
          <t>Chuvisca</t>
        </is>
      </c>
    </row>
    <row r="8196">
      <c r="A8196" s="83" t="inlineStr">
        <is>
          <t>BRCVD</t>
        </is>
      </c>
      <c r="B8196" s="83" t="inlineStr">
        <is>
          <t>Campos Verdes</t>
        </is>
      </c>
    </row>
    <row r="8197">
      <c r="A8197" s="83" t="inlineStr">
        <is>
          <t>BRCVE</t>
        </is>
      </c>
      <c r="B8197" s="83" t="inlineStr">
        <is>
          <t>Campo Verde</t>
        </is>
      </c>
    </row>
    <row r="8198">
      <c r="A8198" s="83" t="inlineStr">
        <is>
          <t>BRCVG</t>
        </is>
      </c>
      <c r="B8198" s="83" t="inlineStr">
        <is>
          <t>Comendador Levy Gasparian</t>
        </is>
      </c>
    </row>
    <row r="8199">
      <c r="A8199" s="83" t="inlineStr">
        <is>
          <t>BRCVH</t>
        </is>
      </c>
      <c r="B8199" s="83" t="inlineStr">
        <is>
          <t>Cravinhos</t>
        </is>
      </c>
    </row>
    <row r="8200">
      <c r="A8200" s="83" t="inlineStr">
        <is>
          <t>BRCVI</t>
        </is>
      </c>
      <c r="B8200" s="83" t="inlineStr">
        <is>
          <t>Clevelandia</t>
        </is>
      </c>
    </row>
    <row r="8201">
      <c r="A8201" s="83" t="inlineStr">
        <is>
          <t>BRCVL</t>
        </is>
      </c>
      <c r="B8201" s="83" t="inlineStr">
        <is>
          <t>Curvelo</t>
        </is>
      </c>
    </row>
    <row r="8202">
      <c r="A8202" s="83" t="inlineStr">
        <is>
          <t>BRCVN</t>
        </is>
      </c>
      <c r="B8202" s="83" t="inlineStr">
        <is>
          <t>Campo Novo de Rondonia</t>
        </is>
      </c>
    </row>
    <row r="8203">
      <c r="A8203" s="83" t="inlineStr">
        <is>
          <t>BRCVO</t>
        </is>
      </c>
      <c r="B8203" s="83" t="inlineStr">
        <is>
          <t>Cravolandia</t>
        </is>
      </c>
    </row>
    <row r="8204">
      <c r="A8204" s="83" t="inlineStr">
        <is>
          <t>BRCVP</t>
        </is>
      </c>
      <c r="B8204" s="83" t="inlineStr">
        <is>
          <t>Curral Novo do Piaui</t>
        </is>
      </c>
    </row>
    <row r="8205">
      <c r="A8205" s="83" t="inlineStr">
        <is>
          <t>BRCVR</t>
        </is>
      </c>
      <c r="B8205" s="83" t="inlineStr">
        <is>
          <t>Campina Verde</t>
        </is>
      </c>
    </row>
    <row r="8206">
      <c r="A8206" s="83" t="inlineStr">
        <is>
          <t>BRCVS</t>
        </is>
      </c>
      <c r="B8206" s="83" t="inlineStr">
        <is>
          <t>Castro Alves</t>
        </is>
      </c>
    </row>
    <row r="8207">
      <c r="A8207" s="83" t="inlineStr">
        <is>
          <t>BRCVT</t>
        </is>
      </c>
      <c r="B8207" s="83" t="inlineStr">
        <is>
          <t>Cavalcante</t>
        </is>
      </c>
    </row>
    <row r="8208">
      <c r="A8208" s="83" t="inlineStr">
        <is>
          <t>BRCVU</t>
        </is>
      </c>
      <c r="B8208" s="83" t="inlineStr">
        <is>
          <t>Campos Novos Paulista</t>
        </is>
      </c>
    </row>
    <row r="8209">
      <c r="A8209" s="83" t="inlineStr">
        <is>
          <t>BRCVZ</t>
        </is>
      </c>
      <c r="B8209" s="83" t="inlineStr">
        <is>
          <t>Careiro da Varzea</t>
        </is>
      </c>
    </row>
    <row r="8210">
      <c r="A8210" s="83" t="inlineStr">
        <is>
          <t>BRCWA</t>
        </is>
      </c>
      <c r="B8210" s="83" t="inlineStr">
        <is>
          <t>Cupira</t>
        </is>
      </c>
    </row>
    <row r="8211">
      <c r="A8211" s="83" t="inlineStr">
        <is>
          <t>BRCWB</t>
        </is>
      </c>
      <c r="B8211" s="83" t="inlineStr">
        <is>
          <t>Curitiba</t>
        </is>
      </c>
    </row>
    <row r="8212">
      <c r="A8212" s="83" t="inlineStr">
        <is>
          <t>BRCWC</t>
        </is>
      </c>
      <c r="B8212" s="83" t="inlineStr">
        <is>
          <t>Macuco</t>
        </is>
      </c>
    </row>
    <row r="8213">
      <c r="A8213" s="83" t="inlineStr">
        <is>
          <t>BRCWD</t>
        </is>
      </c>
      <c r="B8213" s="83" t="inlineStr">
        <is>
          <t>Catunda</t>
        </is>
      </c>
    </row>
    <row r="8214">
      <c r="A8214" s="83" t="inlineStr">
        <is>
          <t>BRCWE</t>
        </is>
      </c>
      <c r="B8214" s="83" t="inlineStr">
        <is>
          <t>Curvelandia</t>
        </is>
      </c>
    </row>
    <row r="8215">
      <c r="A8215" s="83" t="inlineStr">
        <is>
          <t>BRCWG</t>
        </is>
      </c>
      <c r="B8215" s="83" t="inlineStr">
        <is>
          <t>Caldeirao Grande</t>
        </is>
      </c>
    </row>
    <row r="8216">
      <c r="A8216" s="83" t="inlineStr">
        <is>
          <t>BRCWH</t>
        </is>
      </c>
      <c r="B8216" s="83" t="inlineStr">
        <is>
          <t>Cunha Pora</t>
        </is>
      </c>
    </row>
    <row r="8217">
      <c r="A8217" s="83" t="inlineStr">
        <is>
          <t>BRCWI</t>
        </is>
      </c>
      <c r="B8217" s="83" t="inlineStr">
        <is>
          <t>Cubati</t>
        </is>
      </c>
    </row>
    <row r="8218">
      <c r="A8218" s="83" t="inlineStr">
        <is>
          <t>BRCWL</t>
        </is>
      </c>
      <c r="B8218" s="83" t="inlineStr">
        <is>
          <t>Cacule</t>
        </is>
      </c>
    </row>
    <row r="8219">
      <c r="A8219" s="83" t="inlineStr">
        <is>
          <t>BRCWM</t>
        </is>
      </c>
      <c r="B8219" s="83" t="inlineStr">
        <is>
          <t>Cumaru</t>
        </is>
      </c>
    </row>
    <row r="8220">
      <c r="A8220" s="83" t="inlineStr">
        <is>
          <t>BRCWN</t>
        </is>
      </c>
      <c r="B8220" s="83" t="inlineStr">
        <is>
          <t>Cumaru do Norte</t>
        </is>
      </c>
    </row>
    <row r="8221">
      <c r="A8221" s="83" t="inlineStr">
        <is>
          <t>BRCWO</t>
        </is>
      </c>
      <c r="B8221" s="83" t="inlineStr">
        <is>
          <t>Curral de Dentro</t>
        </is>
      </c>
    </row>
    <row r="8222">
      <c r="A8222" s="83" t="inlineStr">
        <is>
          <t>BRCWP</t>
        </is>
      </c>
      <c r="B8222" s="83" t="inlineStr">
        <is>
          <t>Conceicao de Ipanema</t>
        </is>
      </c>
    </row>
    <row r="8223">
      <c r="A8223" s="83" t="inlineStr">
        <is>
          <t>BRCWR</t>
        </is>
      </c>
      <c r="B8223" s="83" t="inlineStr">
        <is>
          <t>Curionopolis</t>
        </is>
      </c>
    </row>
    <row r="8224">
      <c r="A8224" s="83" t="inlineStr">
        <is>
          <t>BRCWS</t>
        </is>
      </c>
      <c r="B8224" s="83" t="inlineStr">
        <is>
          <t>Carius</t>
        </is>
      </c>
    </row>
    <row r="8225">
      <c r="A8225" s="83" t="inlineStr">
        <is>
          <t>BRCWT</t>
        </is>
      </c>
      <c r="B8225" s="83" t="inlineStr">
        <is>
          <t>Curimata</t>
        </is>
      </c>
    </row>
    <row r="8226">
      <c r="A8226" s="83" t="inlineStr">
        <is>
          <t>BRCWV</t>
        </is>
      </c>
      <c r="B8226" s="83" t="inlineStr">
        <is>
          <t>Cocal dos Alves</t>
        </is>
      </c>
    </row>
    <row r="8227">
      <c r="A8227" s="83" t="inlineStr">
        <is>
          <t>BRCWW</t>
        </is>
      </c>
      <c r="B8227" s="83" t="inlineStr">
        <is>
          <t>Corumbatai do Sul</t>
        </is>
      </c>
    </row>
    <row r="8228">
      <c r="A8228" s="83" t="inlineStr">
        <is>
          <t>BRCWX</t>
        </is>
      </c>
      <c r="B8228" s="83" t="inlineStr">
        <is>
          <t>Curralinhos</t>
        </is>
      </c>
    </row>
    <row r="8229">
      <c r="A8229" s="83" t="inlineStr">
        <is>
          <t>BRCWZ</t>
        </is>
      </c>
      <c r="B8229" s="83" t="inlineStr">
        <is>
          <t>Campos Altos</t>
        </is>
      </c>
    </row>
    <row r="8230">
      <c r="A8230" s="83" t="inlineStr">
        <is>
          <t>BRCXA</t>
        </is>
      </c>
      <c r="B8230" s="83" t="inlineStr">
        <is>
          <t>Coxilha</t>
        </is>
      </c>
    </row>
    <row r="8231">
      <c r="A8231" s="83" t="inlineStr">
        <is>
          <t>BRCXC</t>
        </is>
      </c>
      <c r="B8231" s="83" t="inlineStr">
        <is>
          <t>Coronel Xavier Chaves</t>
        </is>
      </c>
    </row>
    <row r="8232">
      <c r="A8232" s="83" t="inlineStr">
        <is>
          <t>BRCXD</t>
        </is>
      </c>
      <c r="B8232" s="83" t="inlineStr">
        <is>
          <t>Caxambu do Sul</t>
        </is>
      </c>
    </row>
    <row r="8233">
      <c r="A8233" s="83" t="inlineStr">
        <is>
          <t>BRCXF</t>
        </is>
      </c>
      <c r="B8233" s="83" t="inlineStr">
        <is>
          <t>Capixaba FPSO</t>
        </is>
      </c>
    </row>
    <row r="8234">
      <c r="A8234" s="83" t="inlineStr">
        <is>
          <t>BRCXI</t>
        </is>
      </c>
      <c r="B8234" s="83" t="inlineStr">
        <is>
          <t>Cabixi</t>
        </is>
      </c>
    </row>
    <row r="8235">
      <c r="A8235" s="83" t="inlineStr">
        <is>
          <t>BRCXL</t>
        </is>
      </c>
      <c r="B8235" s="83" t="inlineStr">
        <is>
          <t>Caxias do Sul</t>
        </is>
      </c>
    </row>
    <row r="8236">
      <c r="A8236" s="83" t="inlineStr">
        <is>
          <t>BRCXO</t>
        </is>
      </c>
      <c r="B8236" s="83" t="inlineStr">
        <is>
          <t>Caxingo</t>
        </is>
      </c>
    </row>
    <row r="8237">
      <c r="A8237" s="83" t="inlineStr">
        <is>
          <t>BRCXS</t>
        </is>
      </c>
      <c r="B8237" s="83" t="inlineStr">
        <is>
          <t>Caxias</t>
        </is>
      </c>
    </row>
    <row r="8238">
      <c r="A8238" s="83" t="inlineStr">
        <is>
          <t>BRCXT</t>
        </is>
      </c>
      <c r="B8238" s="83" t="inlineStr">
        <is>
          <t>Crixas do Tocantins</t>
        </is>
      </c>
    </row>
    <row r="8239">
      <c r="A8239" s="83" t="inlineStr">
        <is>
          <t>BRCXU</t>
        </is>
      </c>
      <c r="B8239" s="83" t="inlineStr">
        <is>
          <t>Caxambu</t>
        </is>
      </c>
    </row>
    <row r="8240">
      <c r="A8240" s="83" t="inlineStr">
        <is>
          <t>BRCXX</t>
        </is>
      </c>
      <c r="B8240" s="83" t="inlineStr">
        <is>
          <t>Coxixola</t>
        </is>
      </c>
    </row>
    <row r="8241">
      <c r="A8241" s="83" t="inlineStr">
        <is>
          <t>BRCYA</t>
        </is>
      </c>
      <c r="B8241" s="83" t="inlineStr">
        <is>
          <t>Caicara</t>
        </is>
      </c>
    </row>
    <row r="8242">
      <c r="A8242" s="83" t="inlineStr">
        <is>
          <t>BRCYB</t>
        </is>
      </c>
      <c r="B8242" s="83" t="inlineStr">
        <is>
          <t>Carnaiba</t>
        </is>
      </c>
    </row>
    <row r="8243">
      <c r="A8243" s="83" t="inlineStr">
        <is>
          <t>BRCYC</t>
        </is>
      </c>
      <c r="B8243" s="83" t="inlineStr">
        <is>
          <t>Conceicao</t>
        </is>
      </c>
    </row>
    <row r="8244">
      <c r="A8244" s="83" t="inlineStr">
        <is>
          <t>BRCYD</t>
        </is>
      </c>
      <c r="B8244" s="83" t="inlineStr">
        <is>
          <t>Cidelandia</t>
        </is>
      </c>
    </row>
    <row r="8245">
      <c r="A8245" s="83" t="inlineStr">
        <is>
          <t>BRCYL</t>
        </is>
      </c>
      <c r="B8245" s="83" t="inlineStr">
        <is>
          <t>Santa Cecilia do Sul</t>
        </is>
      </c>
    </row>
    <row r="8246">
      <c r="A8246" s="83" t="inlineStr">
        <is>
          <t>BRCYN</t>
        </is>
      </c>
      <c r="B8246" s="83" t="inlineStr">
        <is>
          <t>Caicara do Norte</t>
        </is>
      </c>
    </row>
    <row r="8247">
      <c r="A8247" s="83" t="inlineStr">
        <is>
          <t>BRCYO</t>
        </is>
      </c>
      <c r="B8247" s="83" t="inlineStr">
        <is>
          <t>Ciriaco</t>
        </is>
      </c>
    </row>
    <row r="8248">
      <c r="A8248" s="83" t="inlineStr">
        <is>
          <t>BRCYP</t>
        </is>
      </c>
      <c r="B8248" s="83" t="inlineStr">
        <is>
          <t>Caiaponia</t>
        </is>
      </c>
    </row>
    <row r="8249">
      <c r="A8249" s="83" t="inlineStr">
        <is>
          <t>BRCYR</t>
        </is>
      </c>
      <c r="B8249" s="83" t="inlineStr">
        <is>
          <t>Carire</t>
        </is>
      </c>
    </row>
    <row r="8250">
      <c r="A8250" s="83" t="inlineStr">
        <is>
          <t>BRCYS</t>
        </is>
      </c>
      <c r="B8250" s="83" t="inlineStr">
        <is>
          <t>Canapolis</t>
        </is>
      </c>
    </row>
    <row r="8251">
      <c r="A8251" s="83" t="inlineStr">
        <is>
          <t>BRCYT</t>
        </is>
      </c>
      <c r="B8251" s="83" t="inlineStr">
        <is>
          <t>Cerrito</t>
        </is>
      </c>
    </row>
    <row r="8252">
      <c r="A8252" s="83" t="inlineStr">
        <is>
          <t>BRCYW</t>
        </is>
      </c>
      <c r="B8252" s="83" t="inlineStr">
        <is>
          <t>Capitao</t>
        </is>
      </c>
    </row>
    <row r="8253">
      <c r="A8253" s="83" t="inlineStr">
        <is>
          <t>BRCZA</t>
        </is>
      </c>
      <c r="B8253" s="83" t="inlineStr">
        <is>
          <t>Cruz das Almas</t>
        </is>
      </c>
    </row>
    <row r="8254">
      <c r="A8254" s="83" t="inlineStr">
        <is>
          <t>BRCZB</t>
        </is>
      </c>
      <c r="B8254" s="83" t="inlineStr">
        <is>
          <t>Cruz Alta</t>
        </is>
      </c>
    </row>
    <row r="8255">
      <c r="A8255" s="83" t="inlineStr">
        <is>
          <t>BRCZC</t>
        </is>
      </c>
      <c r="B8255" s="83" t="inlineStr">
        <is>
          <t>Cruzeiro do Iguacu</t>
        </is>
      </c>
    </row>
    <row r="8256">
      <c r="A8256" s="83" t="inlineStr">
        <is>
          <t>BRCZD</t>
        </is>
      </c>
      <c r="B8256" s="83" t="inlineStr">
        <is>
          <t>Cruzeiro do Sul</t>
        </is>
      </c>
    </row>
    <row r="8257">
      <c r="A8257" s="83" t="inlineStr">
        <is>
          <t>BRCZE</t>
        </is>
      </c>
      <c r="B8257" s="83" t="inlineStr">
        <is>
          <t>Cruzeta</t>
        </is>
      </c>
    </row>
    <row r="8258">
      <c r="A8258" s="83" t="inlineStr">
        <is>
          <t>BRCZG</t>
        </is>
      </c>
      <c r="B8258" s="83" t="inlineStr">
        <is>
          <t>Santa Cruz dos Milagres</t>
        </is>
      </c>
    </row>
    <row r="8259">
      <c r="A8259" s="83" t="inlineStr">
        <is>
          <t>BRCZH</t>
        </is>
      </c>
      <c r="B8259" s="83" t="inlineStr">
        <is>
          <t>Chorozinho</t>
        </is>
      </c>
    </row>
    <row r="8260">
      <c r="A8260" s="83" t="inlineStr">
        <is>
          <t>BRCZI</t>
        </is>
      </c>
      <c r="B8260" s="83" t="inlineStr">
        <is>
          <t>Cruzeiro</t>
        </is>
      </c>
    </row>
    <row r="8261">
      <c r="A8261" s="83" t="inlineStr">
        <is>
          <t>BRCZL</t>
        </is>
      </c>
      <c r="B8261" s="83" t="inlineStr">
        <is>
          <t>Cruzeiro do Sul</t>
        </is>
      </c>
    </row>
    <row r="8262">
      <c r="A8262" s="83" t="inlineStr">
        <is>
          <t>BRCZM</t>
        </is>
      </c>
      <c r="B8262" s="83" t="inlineStr">
        <is>
          <t>Cruz Machado</t>
        </is>
      </c>
    </row>
    <row r="8263">
      <c r="A8263" s="83" t="inlineStr">
        <is>
          <t>BRCZN</t>
        </is>
      </c>
      <c r="B8263" s="83" t="inlineStr">
        <is>
          <t>Capinzal do Norte</t>
        </is>
      </c>
    </row>
    <row r="8264">
      <c r="A8264" s="83" t="inlineStr">
        <is>
          <t>BRCZO</t>
        </is>
      </c>
      <c r="B8264" s="83" t="inlineStr">
        <is>
          <t>Cruzeiro do Oeste</t>
        </is>
      </c>
    </row>
    <row r="8265">
      <c r="A8265" s="83" t="inlineStr">
        <is>
          <t>BRCZP</t>
        </is>
      </c>
      <c r="B8265" s="83" t="inlineStr">
        <is>
          <t>Cajazeiras do Piaui</t>
        </is>
      </c>
    </row>
    <row r="8266">
      <c r="A8266" s="83" t="inlineStr">
        <is>
          <t>BRCZR</t>
        </is>
      </c>
      <c r="B8266" s="83" t="inlineStr">
        <is>
          <t>Cezarina</t>
        </is>
      </c>
    </row>
    <row r="8267">
      <c r="A8267" s="83" t="inlineStr">
        <is>
          <t>BRCZS</t>
        </is>
      </c>
      <c r="B8267" s="83" t="inlineStr">
        <is>
          <t>Cruzeiro do Sul</t>
        </is>
      </c>
    </row>
    <row r="8268">
      <c r="A8268" s="83" t="inlineStr">
        <is>
          <t>BRCZT</t>
        </is>
      </c>
      <c r="B8268" s="83" t="inlineStr">
        <is>
          <t>Campestre</t>
        </is>
      </c>
    </row>
    <row r="8269">
      <c r="A8269" s="83" t="inlineStr">
        <is>
          <t>BRCZU</t>
        </is>
      </c>
      <c r="B8269" s="83" t="inlineStr">
        <is>
          <t>Ceu Azul</t>
        </is>
      </c>
    </row>
    <row r="8270">
      <c r="A8270" s="83" t="inlineStr">
        <is>
          <t>BRCZZ</t>
        </is>
      </c>
      <c r="B8270" s="83" t="inlineStr">
        <is>
          <t>Santa Cruz de Salinas</t>
        </is>
      </c>
    </row>
    <row r="8271">
      <c r="A8271" s="83" t="inlineStr">
        <is>
          <t>BRDAA</t>
        </is>
      </c>
      <c r="B8271" s="83" t="inlineStr">
        <is>
          <t>Dobrada</t>
        </is>
      </c>
    </row>
    <row r="8272">
      <c r="A8272" s="83" t="inlineStr">
        <is>
          <t>BRDAD</t>
        </is>
      </c>
      <c r="B8272" s="83" t="inlineStr">
        <is>
          <t>Piedade de Caratinga</t>
        </is>
      </c>
    </row>
    <row r="8273">
      <c r="A8273" s="83" t="inlineStr">
        <is>
          <t>BRDAE</t>
        </is>
      </c>
      <c r="B8273" s="83" t="inlineStr">
        <is>
          <t>Dirceu Arcoverde</t>
        </is>
      </c>
    </row>
    <row r="8274">
      <c r="A8274" s="83" t="inlineStr">
        <is>
          <t>BRDAI</t>
        </is>
      </c>
      <c r="B8274" s="83" t="inlineStr">
        <is>
          <t>Damianopolis</t>
        </is>
      </c>
    </row>
    <row r="8275">
      <c r="A8275" s="83" t="inlineStr">
        <is>
          <t>BRDAO</t>
        </is>
      </c>
      <c r="B8275" s="83" t="inlineStr">
        <is>
          <t>Dom Aquino</t>
        </is>
      </c>
    </row>
    <row r="8276">
      <c r="A8276" s="83" t="inlineStr">
        <is>
          <t>BRDAR</t>
        </is>
      </c>
      <c r="B8276" s="83" t="inlineStr">
        <is>
          <t>Divisa Alegre</t>
        </is>
      </c>
    </row>
    <row r="8277">
      <c r="A8277" s="83" t="inlineStr">
        <is>
          <t>BRDAS</t>
        </is>
      </c>
      <c r="B8277" s="83" t="inlineStr">
        <is>
          <t>Davinopolis</t>
        </is>
      </c>
    </row>
    <row r="8278">
      <c r="A8278" s="83" t="inlineStr">
        <is>
          <t>BRDAT</t>
        </is>
      </c>
      <c r="B8278" s="83" t="inlineStr">
        <is>
          <t>Dom Pedro de Alcantara</t>
        </is>
      </c>
    </row>
    <row r="8279">
      <c r="A8279" s="83" t="inlineStr">
        <is>
          <t>BRDAU</t>
        </is>
      </c>
      <c r="B8279" s="83" t="inlineStr">
        <is>
          <t>Santana do Mundau</t>
        </is>
      </c>
    </row>
    <row r="8280">
      <c r="A8280" s="83" t="inlineStr">
        <is>
          <t>BRDBA</t>
        </is>
      </c>
      <c r="B8280" s="83" t="inlineStr">
        <is>
          <t>Duque Bacelar</t>
        </is>
      </c>
    </row>
    <row r="8281">
      <c r="A8281" s="83" t="inlineStr">
        <is>
          <t>BRDBC</t>
        </is>
      </c>
      <c r="B8281" s="83" t="inlineStr">
        <is>
          <t>Dom Bosco</t>
        </is>
      </c>
    </row>
    <row r="8282">
      <c r="A8282" s="83" t="inlineStr">
        <is>
          <t>BRDBI</t>
        </is>
      </c>
      <c r="B8282" s="83" t="inlineStr">
        <is>
          <t>Dois Irmaos do Buriti</t>
        </is>
      </c>
    </row>
    <row r="8283">
      <c r="A8283" s="83" t="inlineStr">
        <is>
          <t>BRDBO</t>
        </is>
      </c>
      <c r="B8283" s="83" t="inlineStr">
        <is>
          <t>Dom Basilio</t>
        </is>
      </c>
    </row>
    <row r="8284">
      <c r="A8284" s="83" t="inlineStr">
        <is>
          <t>BRDBR</t>
        </is>
      </c>
      <c r="B8284" s="83" t="inlineStr">
        <is>
          <t>Santo Amaro das Brotas</t>
        </is>
      </c>
    </row>
    <row r="8285">
      <c r="A8285" s="83" t="inlineStr">
        <is>
          <t>BRDBS</t>
        </is>
      </c>
      <c r="B8285" s="83" t="inlineStr">
        <is>
          <t>Duas Barras</t>
        </is>
      </c>
    </row>
    <row r="8286">
      <c r="A8286" s="83" t="inlineStr">
        <is>
          <t>BRDCA</t>
        </is>
      </c>
      <c r="B8286" s="83" t="inlineStr">
        <is>
          <t>Dionisio Cerqueira</t>
        </is>
      </c>
    </row>
    <row r="8287">
      <c r="A8287" s="83" t="inlineStr">
        <is>
          <t>BRDCE</t>
        </is>
      </c>
      <c r="B8287" s="83" t="inlineStr">
        <is>
          <t>Rio Doce</t>
        </is>
      </c>
    </row>
    <row r="8288">
      <c r="A8288" s="83" t="inlineStr">
        <is>
          <t>BRDCG</t>
        </is>
      </c>
      <c r="B8288" s="83" t="inlineStr">
        <is>
          <t>Doutor Camargo</t>
        </is>
      </c>
    </row>
    <row r="8289">
      <c r="A8289" s="83" t="inlineStr">
        <is>
          <t>BRDCI</t>
        </is>
      </c>
      <c r="B8289" s="83" t="inlineStr">
        <is>
          <t>Dom Cavati</t>
        </is>
      </c>
    </row>
    <row r="8290">
      <c r="A8290" s="83" t="inlineStr">
        <is>
          <t>BRDCO</t>
        </is>
      </c>
      <c r="B8290" s="83" t="inlineStr">
        <is>
          <t>Descalvado</t>
        </is>
      </c>
    </row>
    <row r="8291">
      <c r="A8291" s="83" t="inlineStr">
        <is>
          <t>BRDCP</t>
        </is>
      </c>
      <c r="B8291" s="83" t="inlineStr">
        <is>
          <t>Dolcinopolis</t>
        </is>
      </c>
    </row>
    <row r="8292">
      <c r="A8292" s="83" t="inlineStr">
        <is>
          <t>BRDCR</t>
        </is>
      </c>
      <c r="B8292" s="83" t="inlineStr">
        <is>
          <t>David Canabarro</t>
        </is>
      </c>
    </row>
    <row r="8293">
      <c r="A8293" s="83" t="inlineStr">
        <is>
          <t>BRDCS</t>
        </is>
      </c>
      <c r="B8293" s="83" t="inlineStr">
        <is>
          <t>Duque de Caxias</t>
        </is>
      </c>
    </row>
    <row r="8294">
      <c r="A8294" s="83" t="inlineStr">
        <is>
          <t>BRDCT</t>
        </is>
      </c>
      <c r="B8294" s="83" t="inlineStr">
        <is>
          <t>Dom Macedo Costa</t>
        </is>
      </c>
    </row>
    <row r="8295">
      <c r="A8295" s="83" t="inlineStr">
        <is>
          <t>BRDDA</t>
        </is>
      </c>
      <c r="B8295" s="83" t="inlineStr">
        <is>
          <t>Dilermando de Aguiar</t>
        </is>
      </c>
    </row>
    <row r="8296">
      <c r="A8296" s="83" t="inlineStr">
        <is>
          <t>BRDDC</t>
        </is>
      </c>
      <c r="B8296" s="83" t="inlineStr">
        <is>
          <t>Dores de Campos</t>
        </is>
      </c>
    </row>
    <row r="8297">
      <c r="A8297" s="83" t="inlineStr">
        <is>
          <t>BRDDD</t>
        </is>
      </c>
      <c r="B8297" s="83" t="inlineStr">
        <is>
          <t>Sao Domingos das Dores</t>
        </is>
      </c>
    </row>
    <row r="8298">
      <c r="A8298" s="83" t="inlineStr">
        <is>
          <t>BRDDE</t>
        </is>
      </c>
      <c r="B8298" s="83" t="inlineStr">
        <is>
          <t>Dois Irmaos das Missoes</t>
        </is>
      </c>
    </row>
    <row r="8299">
      <c r="A8299" s="83" t="inlineStr">
        <is>
          <t>BRDDG</t>
        </is>
      </c>
      <c r="B8299" s="83" t="inlineStr">
        <is>
          <t>Dores de Guanhaes</t>
        </is>
      </c>
    </row>
    <row r="8300">
      <c r="A8300" s="83" t="inlineStr">
        <is>
          <t>BRDDI</t>
        </is>
      </c>
      <c r="B8300" s="83" t="inlineStr">
        <is>
          <t>Dores do Indaia</t>
        </is>
      </c>
    </row>
    <row r="8301">
      <c r="A8301" s="83" t="inlineStr">
        <is>
          <t>BRDDM</t>
        </is>
      </c>
      <c r="B8301" s="83" t="inlineStr">
        <is>
          <t>Divinolandia de Minas</t>
        </is>
      </c>
    </row>
    <row r="8302">
      <c r="A8302" s="83" t="inlineStr">
        <is>
          <t>BRDDN</t>
        </is>
      </c>
      <c r="B8302" s="83" t="inlineStr">
        <is>
          <t>Diamante do Norte</t>
        </is>
      </c>
    </row>
    <row r="8303">
      <c r="A8303" s="83" t="inlineStr">
        <is>
          <t>BRDDO</t>
        </is>
      </c>
      <c r="B8303" s="83" t="inlineStr">
        <is>
          <t>Diamante D'Oeste</t>
        </is>
      </c>
    </row>
    <row r="8304">
      <c r="A8304" s="83" t="inlineStr">
        <is>
          <t>BRDDP</t>
        </is>
      </c>
      <c r="B8304" s="83" t="inlineStr">
        <is>
          <t>Sao Domingos do Prata</t>
        </is>
      </c>
    </row>
    <row r="8305">
      <c r="A8305" s="83" t="inlineStr">
        <is>
          <t>BRDDS</t>
        </is>
      </c>
      <c r="B8305" s="83" t="inlineStr">
        <is>
          <t>Diamante do Sul</t>
        </is>
      </c>
    </row>
    <row r="8306">
      <c r="A8306" s="83" t="inlineStr">
        <is>
          <t>BRDDT</t>
        </is>
      </c>
      <c r="B8306" s="83" t="inlineStr">
        <is>
          <t>Divinopolis do Tocantins</t>
        </is>
      </c>
    </row>
    <row r="8307">
      <c r="A8307" s="83" t="inlineStr">
        <is>
          <t>BRDDV</t>
        </is>
      </c>
      <c r="B8307" s="83" t="inlineStr">
        <is>
          <t>Diogo de Vasconcelos</t>
        </is>
      </c>
    </row>
    <row r="8308">
      <c r="A8308" s="83" t="inlineStr">
        <is>
          <t>BRDEA</t>
        </is>
      </c>
      <c r="B8308" s="83" t="inlineStr">
        <is>
          <t>Dona Euzebia</t>
        </is>
      </c>
    </row>
    <row r="8309">
      <c r="A8309" s="83" t="inlineStr">
        <is>
          <t>BRDED</t>
        </is>
      </c>
      <c r="B8309" s="83" t="inlineStr">
        <is>
          <t>Duas Estradas</t>
        </is>
      </c>
    </row>
    <row r="8310">
      <c r="A8310" s="83" t="inlineStr">
        <is>
          <t>BRDEE</t>
        </is>
      </c>
      <c r="B8310" s="83" t="inlineStr">
        <is>
          <t>Denise</t>
        </is>
      </c>
    </row>
    <row r="8311">
      <c r="A8311" s="83" t="inlineStr">
        <is>
          <t>BRDEL</t>
        </is>
      </c>
      <c r="B8311" s="83" t="inlineStr">
        <is>
          <t>Delta</t>
        </is>
      </c>
    </row>
    <row r="8312">
      <c r="A8312" s="83" t="inlineStr">
        <is>
          <t>BRDEN</t>
        </is>
      </c>
      <c r="B8312" s="83" t="inlineStr">
        <is>
          <t>Prudente de Morais</t>
        </is>
      </c>
    </row>
    <row r="8313">
      <c r="A8313" s="83" t="inlineStr">
        <is>
          <t>BRDEO</t>
        </is>
      </c>
      <c r="B8313" s="83" t="inlineStr">
        <is>
          <t>Desterro</t>
        </is>
      </c>
    </row>
    <row r="8314">
      <c r="A8314" s="83" t="inlineStr">
        <is>
          <t>BRDER</t>
        </is>
      </c>
      <c r="B8314" s="83" t="inlineStr">
        <is>
          <t>Desterro de Entre Rios</t>
        </is>
      </c>
    </row>
    <row r="8315">
      <c r="A8315" s="83" t="inlineStr">
        <is>
          <t>BRDES</t>
        </is>
      </c>
      <c r="B8315" s="83" t="inlineStr">
        <is>
          <t>Deodapolis</t>
        </is>
      </c>
    </row>
    <row r="8316">
      <c r="A8316" s="83" t="inlineStr">
        <is>
          <t>BRDEU</t>
        </is>
      </c>
      <c r="B8316" s="83" t="inlineStr">
        <is>
          <t>Dom Eliseu</t>
        </is>
      </c>
    </row>
    <row r="8317">
      <c r="A8317" s="83" t="inlineStr">
        <is>
          <t>BRDFA</t>
        </is>
      </c>
      <c r="B8317" s="83" t="inlineStr">
        <is>
          <t>Dona Francisca</t>
        </is>
      </c>
    </row>
    <row r="8318">
      <c r="A8318" s="83" t="inlineStr">
        <is>
          <t>BRDFO</t>
        </is>
      </c>
      <c r="B8318" s="83" t="inlineStr">
        <is>
          <t>Dom Feliciano</t>
        </is>
      </c>
    </row>
    <row r="8319">
      <c r="A8319" s="83" t="inlineStr">
        <is>
          <t>BRDGA</t>
        </is>
      </c>
      <c r="B8319" s="83" t="inlineStr">
        <is>
          <t>Divinopolis de Goias</t>
        </is>
      </c>
    </row>
    <row r="8320">
      <c r="A8320" s="83" t="inlineStr">
        <is>
          <t>BRDGS</t>
        </is>
      </c>
      <c r="B8320" s="83" t="inlineStr">
        <is>
          <t>Sao Domingos</t>
        </is>
      </c>
    </row>
    <row r="8321">
      <c r="A8321" s="83" t="inlineStr">
        <is>
          <t>BRDGU</t>
        </is>
      </c>
      <c r="B8321" s="83" t="inlineStr">
        <is>
          <t>Delmiro Gouveia</t>
        </is>
      </c>
    </row>
    <row r="8322">
      <c r="A8322" s="83" t="inlineStr">
        <is>
          <t>BRDGW</t>
        </is>
      </c>
      <c r="B8322" s="83" t="inlineStr">
        <is>
          <t>Sao Domingos do Sul</t>
        </is>
      </c>
    </row>
    <row r="8323">
      <c r="A8323" s="83" t="inlineStr">
        <is>
          <t>BRDIA</t>
        </is>
      </c>
      <c r="B8323" s="83" t="inlineStr">
        <is>
          <t>Dias d'Avila</t>
        </is>
      </c>
    </row>
    <row r="8324">
      <c r="A8324" s="83" t="inlineStr">
        <is>
          <t>BRDID</t>
        </is>
      </c>
      <c r="B8324" s="83" t="inlineStr">
        <is>
          <t>Diadema</t>
        </is>
      </c>
    </row>
    <row r="8325">
      <c r="A8325" s="83" t="inlineStr">
        <is>
          <t>BRDIE</t>
        </is>
      </c>
      <c r="B8325" s="83" t="inlineStr">
        <is>
          <t>Dona Ines</t>
        </is>
      </c>
    </row>
    <row r="8326">
      <c r="A8326" s="83" t="inlineStr">
        <is>
          <t>BRDIM</t>
        </is>
      </c>
      <c r="B8326" s="83" t="inlineStr">
        <is>
          <t>Paes Landim</t>
        </is>
      </c>
    </row>
    <row r="8327">
      <c r="A8327" s="83" t="inlineStr">
        <is>
          <t>BRDIN</t>
        </is>
      </c>
      <c r="B8327" s="83" t="inlineStr">
        <is>
          <t>Divino</t>
        </is>
      </c>
    </row>
    <row r="8328">
      <c r="A8328" s="83" t="inlineStr">
        <is>
          <t>BRDIO</t>
        </is>
      </c>
      <c r="B8328" s="83" t="inlineStr">
        <is>
          <t>Dom Inocencio</t>
        </is>
      </c>
    </row>
    <row r="8329">
      <c r="A8329" s="83" t="inlineStr">
        <is>
          <t>BRDIP</t>
        </is>
      </c>
      <c r="B8329" s="83" t="inlineStr">
        <is>
          <t>Deputado Irapuan Pinheiro</t>
        </is>
      </c>
    </row>
    <row r="8330">
      <c r="A8330" s="83" t="inlineStr">
        <is>
          <t>BRDIS</t>
        </is>
      </c>
      <c r="B8330" s="83" t="inlineStr">
        <is>
          <t>Dois Irmaos</t>
        </is>
      </c>
    </row>
    <row r="8331">
      <c r="A8331" s="83" t="inlineStr">
        <is>
          <t>BRDIT</t>
        </is>
      </c>
      <c r="B8331" s="83" t="inlineStr">
        <is>
          <t>Dois Irmaos do Tocantins</t>
        </is>
      </c>
    </row>
    <row r="8332">
      <c r="A8332" s="83" t="inlineStr">
        <is>
          <t>BRDIV</t>
        </is>
      </c>
      <c r="B8332" s="83" t="inlineStr">
        <is>
          <t>Divinopolis</t>
        </is>
      </c>
    </row>
    <row r="8333">
      <c r="A8333" s="83" t="inlineStr">
        <is>
          <t>BRDJM</t>
        </is>
      </c>
      <c r="B8333" s="83" t="inlineStr">
        <is>
          <t>Dom Joaquim</t>
        </is>
      </c>
    </row>
    <row r="8334">
      <c r="A8334" s="83" t="inlineStr">
        <is>
          <t>BRDLA</t>
        </is>
      </c>
      <c r="B8334" s="83" t="inlineStr">
        <is>
          <t>Damolandia</t>
        </is>
      </c>
    </row>
    <row r="8335">
      <c r="A8335" s="83" t="inlineStr">
        <is>
          <t>BRDLD</t>
        </is>
      </c>
      <c r="B8335" s="83" t="inlineStr">
        <is>
          <t>Dois Lajeados</t>
        </is>
      </c>
    </row>
    <row r="8336">
      <c r="A8336" s="83" t="inlineStr">
        <is>
          <t>BRDLE</t>
        </is>
      </c>
      <c r="B8336" s="83" t="inlineStr">
        <is>
          <t>Dom Expedito Lopes</t>
        </is>
      </c>
    </row>
    <row r="8337">
      <c r="A8337" s="83" t="inlineStr">
        <is>
          <t>BRDLJ</t>
        </is>
      </c>
      <c r="B8337" s="83" t="inlineStr">
        <is>
          <t>Divino das Laranjeiras</t>
        </is>
      </c>
    </row>
    <row r="8338">
      <c r="A8338" s="83" t="inlineStr">
        <is>
          <t>BRDLN</t>
        </is>
      </c>
      <c r="B8338" s="83" t="inlineStr">
        <is>
          <t>Adelandia</t>
        </is>
      </c>
    </row>
    <row r="8339">
      <c r="A8339" s="83" t="inlineStr">
        <is>
          <t>BRDLO</t>
        </is>
      </c>
      <c r="B8339" s="83" t="inlineStr">
        <is>
          <t>Demerval Lobao</t>
        </is>
      </c>
    </row>
    <row r="8340">
      <c r="A8340" s="83" t="inlineStr">
        <is>
          <t>BRDLS</t>
        </is>
      </c>
      <c r="B8340" s="83" t="inlineStr">
        <is>
          <t>Delfinopolis</t>
        </is>
      </c>
    </row>
    <row r="8341">
      <c r="A8341" s="83" t="inlineStr">
        <is>
          <t>BRDMA</t>
        </is>
      </c>
      <c r="B8341" s="83" t="inlineStr">
        <is>
          <t>Delfim Moreira</t>
        </is>
      </c>
    </row>
    <row r="8342">
      <c r="A8342" s="83" t="inlineStr">
        <is>
          <t>BRDMC</t>
        </is>
      </c>
      <c r="B8342" s="83" t="inlineStr">
        <is>
          <t>Doutor Mauricio Cardoso</t>
        </is>
      </c>
    </row>
    <row r="8343">
      <c r="A8343" s="83" t="inlineStr">
        <is>
          <t>BRDME</t>
        </is>
      </c>
      <c r="B8343" s="83" t="inlineStr">
        <is>
          <t>Diamante</t>
        </is>
      </c>
    </row>
    <row r="8344">
      <c r="A8344" s="83" t="inlineStr">
        <is>
          <t>BRDML</t>
        </is>
      </c>
      <c r="B8344" s="83" t="inlineStr">
        <is>
          <t>Desterro do Melo</t>
        </is>
      </c>
    </row>
    <row r="8345">
      <c r="A8345" s="83" t="inlineStr">
        <is>
          <t>BRDMM</t>
        </is>
      </c>
      <c r="B8345" s="83" t="inlineStr">
        <is>
          <t>Dona Emma</t>
        </is>
      </c>
    </row>
    <row r="8346">
      <c r="A8346" s="83" t="inlineStr">
        <is>
          <t>BRDMO</t>
        </is>
      </c>
      <c r="B8346" s="83" t="inlineStr">
        <is>
          <t>Damiao</t>
        </is>
      </c>
    </row>
    <row r="8347">
      <c r="A8347" s="83" t="inlineStr">
        <is>
          <t>BRDMR</t>
        </is>
      </c>
      <c r="B8347" s="83" t="inlineStr">
        <is>
          <t>Dario Meira</t>
        </is>
      </c>
    </row>
    <row r="8348">
      <c r="A8348" s="83" t="inlineStr">
        <is>
          <t>BRDMS</t>
        </is>
      </c>
      <c r="B8348" s="83" t="inlineStr">
        <is>
          <t>Domingos Martins</t>
        </is>
      </c>
    </row>
    <row r="8349">
      <c r="A8349" s="83" t="inlineStr">
        <is>
          <t>BRDMT</t>
        </is>
      </c>
      <c r="B8349" s="83" t="inlineStr">
        <is>
          <t>Diamantino</t>
        </is>
      </c>
    </row>
    <row r="8350">
      <c r="A8350" s="83" t="inlineStr">
        <is>
          <t>BRDMU</t>
        </is>
      </c>
      <c r="B8350" s="83" t="inlineStr">
        <is>
          <t>Domingos Mourao</t>
        </is>
      </c>
    </row>
    <row r="8351">
      <c r="A8351" s="83" t="inlineStr">
        <is>
          <t>BRDNA</t>
        </is>
      </c>
      <c r="B8351" s="83" t="inlineStr">
        <is>
          <t>Divisa Nova</t>
        </is>
      </c>
    </row>
    <row r="8352">
      <c r="A8352" s="83" t="inlineStr">
        <is>
          <t>BRDNO</t>
        </is>
      </c>
      <c r="B8352" s="83" t="inlineStr">
        <is>
          <t>Dianopolis</t>
        </is>
      </c>
    </row>
    <row r="8353">
      <c r="A8353" s="83" t="inlineStr">
        <is>
          <t>BRDNR</t>
        </is>
      </c>
      <c r="B8353" s="83" t="inlineStr">
        <is>
          <t>Dezesseis de Novembro</t>
        </is>
      </c>
    </row>
    <row r="8354">
      <c r="A8354" s="83" t="inlineStr">
        <is>
          <t>BRDNS</t>
        </is>
      </c>
      <c r="B8354" s="83" t="inlineStr">
        <is>
          <t>Sao Domingos</t>
        </is>
      </c>
    </row>
    <row r="8355">
      <c r="A8355" s="83" t="inlineStr">
        <is>
          <t>BRDOA</t>
        </is>
      </c>
      <c r="B8355" s="83" t="inlineStr">
        <is>
          <t>Douradina</t>
        </is>
      </c>
    </row>
    <row r="8356">
      <c r="A8356" s="83" t="inlineStr">
        <is>
          <t>BRDOC</t>
        </is>
      </c>
      <c r="B8356" s="83" t="inlineStr">
        <is>
          <t>Agua Doce</t>
        </is>
      </c>
    </row>
    <row r="8357">
      <c r="A8357" s="83" t="inlineStr">
        <is>
          <t>BRDOI</t>
        </is>
      </c>
      <c r="B8357" s="83" t="inlineStr">
        <is>
          <t>Doresopolis</t>
        </is>
      </c>
    </row>
    <row r="8358">
      <c r="A8358" s="83" t="inlineStr">
        <is>
          <t>BRDOL</t>
        </is>
      </c>
      <c r="B8358" s="83" t="inlineStr">
        <is>
          <t>Sandolandia</t>
        </is>
      </c>
    </row>
    <row r="8359">
      <c r="A8359" s="83" t="inlineStr">
        <is>
          <t>BRDOM</t>
        </is>
      </c>
      <c r="B8359" s="83" t="inlineStr">
        <is>
          <t>Sao Domingos</t>
        </is>
      </c>
    </row>
    <row r="8360">
      <c r="A8360" s="83" t="inlineStr">
        <is>
          <t>BRDOO</t>
        </is>
      </c>
      <c r="B8360" s="83" t="inlineStr">
        <is>
          <t>Dionisio</t>
        </is>
      </c>
    </row>
    <row r="8361">
      <c r="A8361" s="83" t="inlineStr">
        <is>
          <t>BRDOR</t>
        </is>
      </c>
      <c r="B8361" s="83" t="inlineStr">
        <is>
          <t>Senador Sa</t>
        </is>
      </c>
    </row>
    <row r="8362">
      <c r="A8362" s="83" t="inlineStr">
        <is>
          <t>BRDOS</t>
        </is>
      </c>
      <c r="B8362" s="83" t="inlineStr">
        <is>
          <t>Dormentes</t>
        </is>
      </c>
    </row>
    <row r="8363">
      <c r="A8363" s="83" t="inlineStr">
        <is>
          <t>BRDOU</t>
        </is>
      </c>
      <c r="B8363" s="83" t="inlineStr">
        <is>
          <t>Dourados</t>
        </is>
      </c>
    </row>
    <row r="8364">
      <c r="A8364" s="83" t="inlineStr">
        <is>
          <t>BRDOV</t>
        </is>
      </c>
      <c r="B8364" s="83" t="inlineStr">
        <is>
          <t>Sandovalina</t>
        </is>
      </c>
    </row>
    <row r="8365">
      <c r="A8365" s="83" t="inlineStr">
        <is>
          <t>BRDOZ</t>
        </is>
      </c>
      <c r="B8365" s="83" t="inlineStr">
        <is>
          <t>Sao Domingos</t>
        </is>
      </c>
    </row>
    <row r="8366">
      <c r="A8366" s="83" t="inlineStr">
        <is>
          <t>BRDPA</t>
        </is>
      </c>
      <c r="B8366" s="83" t="inlineStr">
        <is>
          <t>Divina Pastora</t>
        </is>
      </c>
    </row>
    <row r="8367">
      <c r="A8367" s="83" t="inlineStr">
        <is>
          <t>BRDPH</t>
        </is>
      </c>
      <c r="B8367" s="83" t="inlineStr">
        <is>
          <t>Doutor Pedrinho</t>
        </is>
      </c>
    </row>
    <row r="8368">
      <c r="A8368" s="83" t="inlineStr">
        <is>
          <t>BRDPO</t>
        </is>
      </c>
      <c r="B8368" s="83" t="inlineStr">
        <is>
          <t>Dom Pedrito</t>
        </is>
      </c>
    </row>
    <row r="8369">
      <c r="A8369" s="83" t="inlineStr">
        <is>
          <t>BRDPR</t>
        </is>
      </c>
      <c r="B8369" s="83" t="inlineStr">
        <is>
          <t>Dom Pedro</t>
        </is>
      </c>
    </row>
    <row r="8370">
      <c r="A8370" s="83" t="inlineStr">
        <is>
          <t>BRDPS</t>
        </is>
      </c>
      <c r="B8370" s="83" t="inlineStr">
        <is>
          <t>Darcinopolis</t>
        </is>
      </c>
    </row>
    <row r="8371">
      <c r="A8371" s="83" t="inlineStr">
        <is>
          <t>BRDQA</t>
        </is>
      </c>
      <c r="B8371" s="83" t="inlineStr">
        <is>
          <t>Douradoquara</t>
        </is>
      </c>
    </row>
    <row r="8372">
      <c r="A8372" s="83" t="inlineStr">
        <is>
          <t>BRDRA</t>
        </is>
      </c>
      <c r="B8372" s="83" t="inlineStr">
        <is>
          <t>Dracena</t>
        </is>
      </c>
    </row>
    <row r="8373">
      <c r="A8373" s="83" t="inlineStr">
        <is>
          <t>BRDRC</t>
        </is>
      </c>
      <c r="B8373" s="83" t="inlineStr">
        <is>
          <t>Doutor Ricardo</t>
        </is>
      </c>
    </row>
    <row r="8374">
      <c r="A8374" s="83" t="inlineStr">
        <is>
          <t>BRDRD</t>
        </is>
      </c>
      <c r="B8374" s="83" t="inlineStr">
        <is>
          <t>Derrubadas</t>
        </is>
      </c>
    </row>
    <row r="8375">
      <c r="A8375" s="83" t="inlineStr">
        <is>
          <t>BRDRE</t>
        </is>
      </c>
      <c r="B8375" s="83" t="inlineStr">
        <is>
          <t>Padre Marcos</t>
        </is>
      </c>
    </row>
    <row r="8376">
      <c r="A8376" s="83" t="inlineStr">
        <is>
          <t>BRDRH</t>
        </is>
      </c>
      <c r="B8376" s="83" t="inlineStr">
        <is>
          <t>Dois Riachos</t>
        </is>
      </c>
    </row>
    <row r="8377">
      <c r="A8377" s="83" t="inlineStr">
        <is>
          <t>BRDRI</t>
        </is>
      </c>
      <c r="B8377" s="83" t="inlineStr">
        <is>
          <t>Pedrinopolis</t>
        </is>
      </c>
    </row>
    <row r="8378">
      <c r="A8378" s="83" t="inlineStr">
        <is>
          <t>BRDRM</t>
        </is>
      </c>
      <c r="B8378" s="83" t="inlineStr">
        <is>
          <t>Diorama</t>
        </is>
      </c>
    </row>
    <row r="8379">
      <c r="A8379" s="83" t="inlineStr">
        <is>
          <t>BRDRN</t>
        </is>
      </c>
      <c r="B8379" s="83" t="inlineStr">
        <is>
          <t>Aparecida do Rio Negro</t>
        </is>
      </c>
    </row>
    <row r="8380">
      <c r="A8380" s="83" t="inlineStr">
        <is>
          <t>BRDRP</t>
        </is>
      </c>
      <c r="B8380" s="83" t="inlineStr">
        <is>
          <t>Dores do Rio Preto</t>
        </is>
      </c>
    </row>
    <row r="8381">
      <c r="A8381" s="83" t="inlineStr">
        <is>
          <t>BRDRR</t>
        </is>
      </c>
      <c r="B8381" s="83" t="inlineStr">
        <is>
          <t>Sao Pedro da Serra</t>
        </is>
      </c>
    </row>
    <row r="8382">
      <c r="A8382" s="83" t="inlineStr">
        <is>
          <t>BRDRS</t>
        </is>
      </c>
      <c r="B8382" s="83" t="inlineStr">
        <is>
          <t>Dirce Reis</t>
        </is>
      </c>
    </row>
    <row r="8383">
      <c r="A8383" s="83" t="inlineStr">
        <is>
          <t>BRDRX</t>
        </is>
      </c>
      <c r="B8383" s="83" t="inlineStr">
        <is>
          <t>Santo Andre</t>
        </is>
      </c>
    </row>
    <row r="8384">
      <c r="A8384" s="83" t="inlineStr">
        <is>
          <t>BRDSA</t>
        </is>
      </c>
      <c r="B8384" s="83" t="inlineStr">
        <is>
          <t>Divinesia</t>
        </is>
      </c>
    </row>
    <row r="8385">
      <c r="A8385" s="83" t="inlineStr">
        <is>
          <t>BRDSC</t>
        </is>
      </c>
      <c r="B8385" s="83" t="inlineStr">
        <is>
          <t>Dois Corregos</t>
        </is>
      </c>
    </row>
    <row r="8386">
      <c r="A8386" s="83" t="inlineStr">
        <is>
          <t>BRDSI</t>
        </is>
      </c>
      <c r="B8386" s="83" t="inlineStr">
        <is>
          <t>Dom Silverio</t>
        </is>
      </c>
    </row>
    <row r="8387">
      <c r="A8387" s="83" t="inlineStr">
        <is>
          <t>BRDSL</t>
        </is>
      </c>
      <c r="B8387" s="83" t="inlineStr">
        <is>
          <t>Divino de Sao Lourenco</t>
        </is>
      </c>
    </row>
    <row r="8388">
      <c r="A8388" s="83" t="inlineStr">
        <is>
          <t>BRDSN</t>
        </is>
      </c>
      <c r="B8388" s="83" t="inlineStr">
        <is>
          <t>Doutor Severiano</t>
        </is>
      </c>
    </row>
    <row r="8389">
      <c r="A8389" s="83" t="inlineStr">
        <is>
          <t>BRDSO</t>
        </is>
      </c>
      <c r="B8389" s="83" t="inlineStr">
        <is>
          <t>Descanso</t>
        </is>
      </c>
    </row>
    <row r="8390">
      <c r="A8390" s="83" t="inlineStr">
        <is>
          <t>BRDSS</t>
        </is>
      </c>
      <c r="B8390" s="83" t="inlineStr">
        <is>
          <t>Divisopolis</t>
        </is>
      </c>
    </row>
    <row r="8391">
      <c r="A8391" s="83" t="inlineStr">
        <is>
          <t>BRDST</t>
        </is>
      </c>
      <c r="B8391" s="83" t="inlineStr">
        <is>
          <t>Santana do Deserto</t>
        </is>
      </c>
    </row>
    <row r="8392">
      <c r="A8392" s="83" t="inlineStr">
        <is>
          <t>BRDTA</t>
        </is>
      </c>
      <c r="B8392" s="83" t="inlineStr">
        <is>
          <t>Diamantina</t>
        </is>
      </c>
    </row>
    <row r="8393">
      <c r="A8393" s="83" t="inlineStr">
        <is>
          <t>BRDTI</t>
        </is>
      </c>
      <c r="B8393" s="83" t="inlineStr">
        <is>
          <t>Duartina</t>
        </is>
      </c>
    </row>
    <row r="8394">
      <c r="A8394" s="83" t="inlineStr">
        <is>
          <t>BRDTO</t>
        </is>
      </c>
      <c r="B8394" s="83" t="inlineStr">
        <is>
          <t>Descoberto</t>
        </is>
      </c>
    </row>
    <row r="8395">
      <c r="A8395" s="83" t="inlineStr">
        <is>
          <t>BRDTS</t>
        </is>
      </c>
      <c r="B8395" s="83" t="inlineStr">
        <is>
          <t>Datas</t>
        </is>
      </c>
    </row>
    <row r="8396">
      <c r="A8396" s="83" t="inlineStr">
        <is>
          <t>BRDTV</t>
        </is>
      </c>
      <c r="B8396" s="83" t="inlineStr">
        <is>
          <t>Dores do Turvo</t>
        </is>
      </c>
    </row>
    <row r="8397">
      <c r="A8397" s="83" t="inlineStr">
        <is>
          <t>BRDUA</t>
        </is>
      </c>
      <c r="B8397" s="83" t="inlineStr">
        <is>
          <t>Douradina</t>
        </is>
      </c>
    </row>
    <row r="8398">
      <c r="A8398" s="83" t="inlineStr">
        <is>
          <t>BRDUE</t>
        </is>
      </c>
      <c r="B8398" s="83" t="inlineStr">
        <is>
          <t>Durande</t>
        </is>
      </c>
    </row>
    <row r="8399">
      <c r="A8399" s="83" t="inlineStr">
        <is>
          <t>BRDUO</t>
        </is>
      </c>
      <c r="B8399" s="83" t="inlineStr">
        <is>
          <t>Dourado</t>
        </is>
      </c>
    </row>
    <row r="8400">
      <c r="A8400" s="83" t="inlineStr">
        <is>
          <t>BRDUR</t>
        </is>
      </c>
      <c r="B8400" s="83" t="inlineStr">
        <is>
          <t>Duere</t>
        </is>
      </c>
    </row>
    <row r="8401">
      <c r="A8401" s="83" t="inlineStr">
        <is>
          <t>BRDUS</t>
        </is>
      </c>
      <c r="B8401" s="83" t="inlineStr">
        <is>
          <t>Doutor Ulysses</t>
        </is>
      </c>
    </row>
    <row r="8402">
      <c r="A8402" s="83" t="inlineStr">
        <is>
          <t>BRDUT</t>
        </is>
      </c>
      <c r="B8402" s="83" t="inlineStr">
        <is>
          <t>Dumont</t>
        </is>
      </c>
    </row>
    <row r="8403">
      <c r="A8403" s="83" t="inlineStr">
        <is>
          <t>BRDVA</t>
        </is>
      </c>
      <c r="B8403" s="83" t="inlineStr">
        <is>
          <t>Doverlandia</t>
        </is>
      </c>
    </row>
    <row r="8404">
      <c r="A8404" s="83" t="inlineStr">
        <is>
          <t>BRDVD</t>
        </is>
      </c>
      <c r="B8404" s="83" t="inlineStr">
        <is>
          <t>Divinolandia</t>
        </is>
      </c>
    </row>
    <row r="8405">
      <c r="A8405" s="83" t="inlineStr">
        <is>
          <t>BRDVI</t>
        </is>
      </c>
      <c r="B8405" s="83" t="inlineStr">
        <is>
          <t>Davinopolis</t>
        </is>
      </c>
    </row>
    <row r="8406">
      <c r="A8406" s="83" t="inlineStr">
        <is>
          <t>BRDVO</t>
        </is>
      </c>
      <c r="B8406" s="83" t="inlineStr">
        <is>
          <t>Dom Vicoso</t>
        </is>
      </c>
    </row>
    <row r="8407">
      <c r="A8407" s="83" t="inlineStr">
        <is>
          <t>BRDVS</t>
        </is>
      </c>
      <c r="B8407" s="83" t="inlineStr">
        <is>
          <t>Dois Vizinhos</t>
        </is>
      </c>
    </row>
    <row r="8408">
      <c r="A8408" s="83" t="inlineStr">
        <is>
          <t>BRDWS</t>
        </is>
      </c>
      <c r="B8408" s="83" t="inlineStr">
        <is>
          <t>Sao Domingos</t>
        </is>
      </c>
    </row>
    <row r="8409">
      <c r="A8409" s="83" t="inlineStr">
        <is>
          <t>BREAA</t>
        </is>
      </c>
      <c r="B8409" s="83" t="inlineStr">
        <is>
          <t>Esperantina</t>
        </is>
      </c>
    </row>
    <row r="8410">
      <c r="A8410" s="83" t="inlineStr">
        <is>
          <t>BREAD</t>
        </is>
      </c>
      <c r="B8410" s="83" t="inlineStr">
        <is>
          <t>Boa Vista do Cadeado</t>
        </is>
      </c>
    </row>
    <row r="8411">
      <c r="A8411" s="83" t="inlineStr">
        <is>
          <t>BREAI</t>
        </is>
      </c>
      <c r="B8411" s="83" t="inlineStr">
        <is>
          <t>Serraria</t>
        </is>
      </c>
    </row>
    <row r="8412">
      <c r="A8412" s="83" t="inlineStr">
        <is>
          <t>BREAN</t>
        </is>
      </c>
      <c r="B8412" s="83" t="inlineStr">
        <is>
          <t>Pedra do Anta</t>
        </is>
      </c>
    </row>
    <row r="8413">
      <c r="A8413" s="83" t="inlineStr">
        <is>
          <t>BREAO</t>
        </is>
      </c>
      <c r="B8413" s="83" t="inlineStr">
        <is>
          <t>Estacao</t>
        </is>
      </c>
    </row>
    <row r="8414">
      <c r="A8414" s="83" t="inlineStr">
        <is>
          <t>BREAS</t>
        </is>
      </c>
      <c r="B8414" s="83" t="inlineStr">
        <is>
          <t>Estrela de Alagoas</t>
        </is>
      </c>
    </row>
    <row r="8415">
      <c r="A8415" s="83" t="inlineStr">
        <is>
          <t>BREBE</t>
        </is>
      </c>
      <c r="B8415" s="83" t="inlineStr">
        <is>
          <t>Seberi</t>
        </is>
      </c>
    </row>
    <row r="8416">
      <c r="A8416" s="83" t="inlineStr">
        <is>
          <t>BREBR</t>
        </is>
      </c>
      <c r="B8416" s="83" t="inlineStr">
        <is>
          <t>Engenheiro Beltrao</t>
        </is>
      </c>
    </row>
    <row r="8417">
      <c r="A8417" s="83" t="inlineStr">
        <is>
          <t>BRECA</t>
        </is>
      </c>
      <c r="B8417" s="83" t="inlineStr">
        <is>
          <t>Encruzilhada</t>
        </is>
      </c>
    </row>
    <row r="8418">
      <c r="A8418" s="83" t="inlineStr">
        <is>
          <t>BRECD</t>
        </is>
      </c>
      <c r="B8418" s="83" t="inlineStr">
        <is>
          <t>Engenheiro Caldas</t>
        </is>
      </c>
    </row>
    <row r="8419">
      <c r="A8419" s="83" t="inlineStr">
        <is>
          <t>BRECH</t>
        </is>
      </c>
      <c r="B8419" s="83" t="inlineStr">
        <is>
          <t>Engenheiro Coelho</t>
        </is>
      </c>
    </row>
    <row r="8420">
      <c r="A8420" s="83" t="inlineStr">
        <is>
          <t>BRECI</t>
        </is>
      </c>
      <c r="B8420" s="83" t="inlineStr">
        <is>
          <t>Parecis</t>
        </is>
      </c>
    </row>
    <row r="8421">
      <c r="A8421" s="83" t="inlineStr">
        <is>
          <t>BRECO</t>
        </is>
      </c>
      <c r="B8421" s="83" t="inlineStr">
        <is>
          <t>Encantado</t>
        </is>
      </c>
    </row>
    <row r="8422">
      <c r="A8422" s="83" t="inlineStr">
        <is>
          <t>BRECP</t>
        </is>
      </c>
      <c r="B8422" s="83" t="inlineStr">
        <is>
          <t>Ecoporanga</t>
        </is>
      </c>
    </row>
    <row r="8423">
      <c r="A8423" s="83" t="inlineStr">
        <is>
          <t>BRECR</t>
        </is>
      </c>
      <c r="B8423" s="83" t="inlineStr">
        <is>
          <t>Erico Cardoso</t>
        </is>
      </c>
    </row>
    <row r="8424">
      <c r="A8424" s="83" t="inlineStr">
        <is>
          <t>BRECS</t>
        </is>
      </c>
      <c r="B8424" s="83" t="inlineStr">
        <is>
          <t>Encruzilhada do Sul</t>
        </is>
      </c>
    </row>
    <row r="8425">
      <c r="A8425" s="83" t="inlineStr">
        <is>
          <t>BRECT</t>
        </is>
      </c>
      <c r="B8425" s="83" t="inlineStr">
        <is>
          <t>Encanto</t>
        </is>
      </c>
    </row>
    <row r="8426">
      <c r="A8426" s="83" t="inlineStr">
        <is>
          <t>BRECU</t>
        </is>
      </c>
      <c r="B8426" s="83" t="inlineStr">
        <is>
          <t>Euclides da Cunha</t>
        </is>
      </c>
    </row>
    <row r="8427">
      <c r="A8427" s="83" t="inlineStr">
        <is>
          <t>BREDA</t>
        </is>
      </c>
      <c r="B8427" s="83" t="inlineStr">
        <is>
          <t>Embu das Artes</t>
        </is>
      </c>
    </row>
    <row r="8428">
      <c r="A8428" s="83" t="inlineStr">
        <is>
          <t>BREDC</t>
        </is>
      </c>
      <c r="B8428" s="83" t="inlineStr">
        <is>
          <t>Eldorado do Carajas</t>
        </is>
      </c>
    </row>
    <row r="8429">
      <c r="A8429" s="83" t="inlineStr">
        <is>
          <t>BREDD</t>
        </is>
      </c>
      <c r="B8429" s="83" t="inlineStr">
        <is>
          <t>Espirito Santo do Dourado</t>
        </is>
      </c>
    </row>
    <row r="8430">
      <c r="A8430" s="83" t="inlineStr">
        <is>
          <t>BREDE</t>
        </is>
      </c>
      <c r="B8430" s="83" t="inlineStr">
        <is>
          <t>Sao Mamede</t>
        </is>
      </c>
    </row>
    <row r="8431">
      <c r="A8431" s="83" t="inlineStr">
        <is>
          <t>BREDG</t>
        </is>
      </c>
      <c r="B8431" s="83" t="inlineStr">
        <is>
          <t>Pedra Grande</t>
        </is>
      </c>
    </row>
    <row r="8432">
      <c r="A8432" s="83" t="inlineStr">
        <is>
          <t>BREDI</t>
        </is>
      </c>
      <c r="B8432" s="83" t="inlineStr">
        <is>
          <t>Estrela do Indaia</t>
        </is>
      </c>
    </row>
    <row r="8433">
      <c r="A8433" s="83" t="inlineStr">
        <is>
          <t>BREDL</t>
        </is>
      </c>
      <c r="B8433" s="83" t="inlineStr">
        <is>
          <t>Estrela Dalva</t>
        </is>
      </c>
    </row>
    <row r="8434">
      <c r="A8434" s="83" t="inlineStr">
        <is>
          <t>BREDN</t>
        </is>
      </c>
      <c r="B8434" s="83" t="inlineStr">
        <is>
          <t>Edealina</t>
        </is>
      </c>
    </row>
    <row r="8435">
      <c r="A8435" s="83" t="inlineStr">
        <is>
          <t>BREDO</t>
        </is>
      </c>
      <c r="B8435" s="83" t="inlineStr">
        <is>
          <t>Segredo</t>
        </is>
      </c>
    </row>
    <row r="8436">
      <c r="A8436" s="83" t="inlineStr">
        <is>
          <t>BREDP</t>
        </is>
      </c>
      <c r="B8436" s="83" t="inlineStr">
        <is>
          <t>Sao Pedro do Parana</t>
        </is>
      </c>
    </row>
    <row r="8437">
      <c r="A8437" s="83" t="inlineStr">
        <is>
          <t>BREDR</t>
        </is>
      </c>
      <c r="B8437" s="83" t="inlineStr">
        <is>
          <t>Pedro Osorio</t>
        </is>
      </c>
    </row>
    <row r="8438">
      <c r="A8438" s="83" t="inlineStr">
        <is>
          <t>BREDS</t>
        </is>
      </c>
      <c r="B8438" s="83" t="inlineStr">
        <is>
          <t>Eldorado do Sul</t>
        </is>
      </c>
    </row>
    <row r="8439">
      <c r="A8439" s="83" t="inlineStr">
        <is>
          <t>BREDT</t>
        </is>
      </c>
      <c r="B8439" s="83" t="inlineStr">
        <is>
          <t>Pedra Preta</t>
        </is>
      </c>
    </row>
    <row r="8440">
      <c r="A8440" s="83" t="inlineStr">
        <is>
          <t>BREDV</t>
        </is>
      </c>
      <c r="B8440" s="83" t="inlineStr">
        <is>
          <t>Sede Nova</t>
        </is>
      </c>
    </row>
    <row r="8441">
      <c r="A8441" s="83" t="inlineStr">
        <is>
          <t>BREDW</t>
        </is>
      </c>
      <c r="B8441" s="83" t="inlineStr">
        <is>
          <t>Pedra Dourada</t>
        </is>
      </c>
    </row>
    <row r="8442">
      <c r="A8442" s="83" t="inlineStr">
        <is>
          <t>BREEA</t>
        </is>
      </c>
      <c r="B8442" s="83" t="inlineStr">
        <is>
          <t>Edeia</t>
        </is>
      </c>
    </row>
    <row r="8443">
      <c r="A8443" s="83" t="inlineStr">
        <is>
          <t>BREEE</t>
        </is>
      </c>
      <c r="B8443" s="83" t="inlineStr">
        <is>
          <t>Erere</t>
        </is>
      </c>
    </row>
    <row r="8444">
      <c r="A8444" s="83" t="inlineStr">
        <is>
          <t>BREEO</t>
        </is>
      </c>
      <c r="B8444" s="83" t="inlineStr">
        <is>
          <t>Erebango</t>
        </is>
      </c>
    </row>
    <row r="8445">
      <c r="A8445" s="83" t="inlineStr">
        <is>
          <t>BREFI</t>
        </is>
      </c>
      <c r="B8445" s="83" t="inlineStr">
        <is>
          <t>Santa Efigenia de Minas</t>
        </is>
      </c>
    </row>
    <row r="8446">
      <c r="A8446" s="83" t="inlineStr">
        <is>
          <t>BREFS</t>
        </is>
      </c>
      <c r="B8446" s="83" t="inlineStr">
        <is>
          <t>Entre Folhas</t>
        </is>
      </c>
    </row>
    <row r="8447">
      <c r="A8447" s="83" t="inlineStr">
        <is>
          <t>BREFU</t>
        </is>
      </c>
      <c r="B8447" s="83" t="inlineStr">
        <is>
          <t>Elias Fausto</t>
        </is>
      </c>
    </row>
    <row r="8448">
      <c r="A8448" s="83" t="inlineStr">
        <is>
          <t>BREGE</t>
        </is>
      </c>
      <c r="B8448" s="83" t="inlineStr">
        <is>
          <t>Erval Grande</t>
        </is>
      </c>
    </row>
    <row r="8449">
      <c r="A8449" s="83" t="inlineStr">
        <is>
          <t>BREGI</t>
        </is>
      </c>
      <c r="B8449" s="83" t="inlineStr">
        <is>
          <t>Estiva Gerbi</t>
        </is>
      </c>
    </row>
    <row r="8450">
      <c r="A8450" s="83" t="inlineStr">
        <is>
          <t>BREGO</t>
        </is>
      </c>
      <c r="B8450" s="83" t="inlineStr">
        <is>
          <t>Sossego</t>
        </is>
      </c>
    </row>
    <row r="8451">
      <c r="A8451" s="83" t="inlineStr">
        <is>
          <t>BREGR</t>
        </is>
      </c>
      <c r="B8451" s="83" t="inlineStr">
        <is>
          <t>Alegria</t>
        </is>
      </c>
    </row>
    <row r="8452">
      <c r="A8452" s="83" t="inlineStr">
        <is>
          <t>BREGU</t>
        </is>
      </c>
      <c r="B8452" s="83" t="inlineStr">
        <is>
          <t>Embu-Guacu</t>
        </is>
      </c>
    </row>
    <row r="8453">
      <c r="A8453" s="83" t="inlineStr">
        <is>
          <t>BREGV</t>
        </is>
      </c>
      <c r="B8453" s="83" t="inlineStr">
        <is>
          <t>Engenho Velho</t>
        </is>
      </c>
    </row>
    <row r="8454">
      <c r="A8454" s="83" t="inlineStr">
        <is>
          <t>BREHA</t>
        </is>
      </c>
      <c r="B8454" s="83" t="inlineStr">
        <is>
          <t>Echapora</t>
        </is>
      </c>
    </row>
    <row r="8455">
      <c r="A8455" s="83" t="inlineStr">
        <is>
          <t>BREID</t>
        </is>
      </c>
      <c r="B8455" s="83" t="inlineStr">
        <is>
          <t>Antonio Almeida</t>
        </is>
      </c>
    </row>
    <row r="8456">
      <c r="A8456" s="83" t="inlineStr">
        <is>
          <t>BREIR</t>
        </is>
      </c>
      <c r="B8456" s="83" t="inlineStr">
        <is>
          <t>Sao Sebastiao da Amoreira</t>
        </is>
      </c>
    </row>
    <row r="8457">
      <c r="A8457" s="83" t="inlineStr">
        <is>
          <t>BREIS</t>
        </is>
      </c>
      <c r="B8457" s="83" t="inlineStr">
        <is>
          <t>Emilianopolis</t>
        </is>
      </c>
    </row>
    <row r="8458">
      <c r="A8458" s="83" t="inlineStr">
        <is>
          <t>BREIU</t>
        </is>
      </c>
      <c r="B8458" s="83" t="inlineStr">
        <is>
          <t>Espigao Alto do Iguacu</t>
        </is>
      </c>
    </row>
    <row r="8459">
      <c r="A8459" s="83" t="inlineStr">
        <is>
          <t>BRELI</t>
        </is>
      </c>
      <c r="B8459" s="83" t="inlineStr">
        <is>
          <t>Elisiario</t>
        </is>
      </c>
    </row>
    <row r="8460">
      <c r="A8460" s="83" t="inlineStr">
        <is>
          <t>BRELM</t>
        </is>
      </c>
      <c r="B8460" s="83" t="inlineStr">
        <is>
          <t>Eloi Mendes</t>
        </is>
      </c>
    </row>
    <row r="8461">
      <c r="A8461" s="83" t="inlineStr">
        <is>
          <t>BRELO</t>
        </is>
      </c>
      <c r="B8461" s="83" t="inlineStr">
        <is>
          <t>Eldorado</t>
        </is>
      </c>
    </row>
    <row r="8462">
      <c r="A8462" s="83" t="inlineStr">
        <is>
          <t>BRELS</t>
        </is>
      </c>
      <c r="B8462" s="83" t="inlineStr">
        <is>
          <t>Senador Eloi de Souza</t>
        </is>
      </c>
    </row>
    <row r="8463">
      <c r="A8463" s="83" t="inlineStr">
        <is>
          <t>BREMA</t>
        </is>
      </c>
      <c r="B8463" s="83" t="inlineStr">
        <is>
          <t>Esmeraldas</t>
        </is>
      </c>
    </row>
    <row r="8464">
      <c r="A8464" s="83" t="inlineStr">
        <is>
          <t>BREMD</t>
        </is>
      </c>
      <c r="B8464" s="83" t="inlineStr">
        <is>
          <t>Esmeralda</t>
        </is>
      </c>
    </row>
    <row r="8465">
      <c r="A8465" s="83" t="inlineStr">
        <is>
          <t>BREME</t>
        </is>
      </c>
      <c r="B8465" s="83" t="inlineStr">
        <is>
          <t>Eneas Marques</t>
        </is>
      </c>
    </row>
    <row r="8466">
      <c r="A8466" s="83" t="inlineStr">
        <is>
          <t>BREMN</t>
        </is>
      </c>
      <c r="B8466" s="83" t="inlineStr">
        <is>
          <t>Eliseu Martins</t>
        </is>
      </c>
    </row>
    <row r="8467">
      <c r="A8467" s="83" t="inlineStr">
        <is>
          <t>BREMO</t>
        </is>
      </c>
      <c r="B8467" s="83" t="inlineStr">
        <is>
          <t>Elisio Medrado</t>
        </is>
      </c>
    </row>
    <row r="8468">
      <c r="A8468" s="83" t="inlineStr">
        <is>
          <t>BREMS</t>
        </is>
      </c>
      <c r="B8468" s="83" t="inlineStr">
        <is>
          <t>Entre Rios de Minas</t>
        </is>
      </c>
    </row>
    <row r="8469">
      <c r="A8469" s="83" t="inlineStr">
        <is>
          <t>BREMW</t>
        </is>
      </c>
      <c r="B8469" s="83" t="inlineStr">
        <is>
          <t>Ermo</t>
        </is>
      </c>
    </row>
    <row r="8470">
      <c r="A8470" s="83" t="inlineStr">
        <is>
          <t>BREMZ</t>
        </is>
      </c>
      <c r="B8470" s="83" t="inlineStr">
        <is>
          <t>Emas</t>
        </is>
      </c>
    </row>
    <row r="8471">
      <c r="A8471" s="83" t="inlineStr">
        <is>
          <t>BRENA</t>
        </is>
      </c>
      <c r="B8471" s="83" t="inlineStr">
        <is>
          <t>Envira</t>
        </is>
      </c>
    </row>
    <row r="8472">
      <c r="A8472" s="83" t="inlineStr">
        <is>
          <t>BRENC</t>
        </is>
      </c>
      <c r="B8472" s="83" t="inlineStr">
        <is>
          <t>Redencao da Serra</t>
        </is>
      </c>
    </row>
    <row r="8473">
      <c r="A8473" s="83" t="inlineStr">
        <is>
          <t>BRENE</t>
        </is>
      </c>
      <c r="B8473" s="83" t="inlineStr">
        <is>
          <t>Estrela do Norte</t>
        </is>
      </c>
    </row>
    <row r="8474">
      <c r="A8474" s="83" t="inlineStr">
        <is>
          <t>BRENG</t>
        </is>
      </c>
      <c r="B8474" s="83" t="inlineStr">
        <is>
          <t>Seritinga</t>
        </is>
      </c>
    </row>
    <row r="8475">
      <c r="A8475" s="83" t="inlineStr">
        <is>
          <t>BRENO</t>
        </is>
      </c>
      <c r="B8475" s="83" t="inlineStr">
        <is>
          <t>Engenheiro Navarro</t>
        </is>
      </c>
    </row>
    <row r="8476">
      <c r="A8476" s="83" t="inlineStr">
        <is>
          <t>BRENP</t>
        </is>
      </c>
      <c r="B8476" s="83" t="inlineStr">
        <is>
          <t>Pedranopolis</t>
        </is>
      </c>
    </row>
    <row r="8477">
      <c r="A8477" s="83" t="inlineStr">
        <is>
          <t>BRENR</t>
        </is>
      </c>
      <c r="B8477" s="83" t="inlineStr">
        <is>
          <t>Entre Rios</t>
        </is>
      </c>
    </row>
    <row r="8478">
      <c r="A8478" s="83" t="inlineStr">
        <is>
          <t>BRENS</t>
        </is>
      </c>
      <c r="B8478" s="83" t="inlineStr">
        <is>
          <t>Entre-Ijuis</t>
        </is>
      </c>
    </row>
    <row r="8479">
      <c r="A8479" s="83" t="inlineStr">
        <is>
          <t>BRENV</t>
        </is>
      </c>
      <c r="B8479" s="83" t="inlineStr">
        <is>
          <t>Esperanca Nova</t>
        </is>
      </c>
    </row>
    <row r="8480">
      <c r="A8480" s="83" t="inlineStr">
        <is>
          <t>BREOO</t>
        </is>
      </c>
      <c r="B8480" s="83" t="inlineStr">
        <is>
          <t>Mesopolis</t>
        </is>
      </c>
    </row>
    <row r="8481">
      <c r="A8481" s="83" t="inlineStr">
        <is>
          <t>BREOS</t>
        </is>
      </c>
      <c r="B8481" s="83" t="inlineStr">
        <is>
          <t>Estrela d'Oeste</t>
        </is>
      </c>
    </row>
    <row r="8482">
      <c r="A8482" s="83" t="inlineStr">
        <is>
          <t>BREOT</t>
        </is>
      </c>
      <c r="B8482" s="83" t="inlineStr">
        <is>
          <t>Espigao D'Oeste</t>
        </is>
      </c>
    </row>
    <row r="8483">
      <c r="A8483" s="83" t="inlineStr">
        <is>
          <t>BREPA</t>
        </is>
      </c>
      <c r="B8483" s="83" t="inlineStr">
        <is>
          <t>Esperanca</t>
        </is>
      </c>
    </row>
    <row r="8484">
      <c r="A8484" s="83" t="inlineStr">
        <is>
          <t>BREPF</t>
        </is>
      </c>
      <c r="B8484" s="83" t="inlineStr">
        <is>
          <t>Engenheiro Paulo de Frontin</t>
        </is>
      </c>
    </row>
    <row r="8485">
      <c r="A8485" s="83" t="inlineStr">
        <is>
          <t>BREPI</t>
        </is>
      </c>
      <c r="B8485" s="83" t="inlineStr">
        <is>
          <t>Epitaciolandia</t>
        </is>
      </c>
    </row>
    <row r="8486">
      <c r="A8486" s="83" t="inlineStr">
        <is>
          <t>BREPM</t>
        </is>
      </c>
      <c r="B8486" s="83" t="inlineStr">
        <is>
          <t>Serranopolis de Minas</t>
        </is>
      </c>
    </row>
    <row r="8487">
      <c r="A8487" s="83" t="inlineStr">
        <is>
          <t>BREPO</t>
        </is>
      </c>
      <c r="B8487" s="83" t="inlineStr">
        <is>
          <t>Eunapolis</t>
        </is>
      </c>
    </row>
    <row r="8488">
      <c r="A8488" s="83" t="inlineStr">
        <is>
          <t>BREPT</t>
        </is>
      </c>
      <c r="B8488" s="83" t="inlineStr">
        <is>
          <t>Euclides da Cunha Paulista</t>
        </is>
      </c>
    </row>
    <row r="8489">
      <c r="A8489" s="83" t="inlineStr">
        <is>
          <t>BREPU</t>
        </is>
      </c>
      <c r="B8489" s="83" t="inlineStr">
        <is>
          <t>Espumoso</t>
        </is>
      </c>
    </row>
    <row r="8490">
      <c r="A8490" s="83" t="inlineStr">
        <is>
          <t>BREQR</t>
        </is>
      </c>
      <c r="B8490" s="83" t="inlineStr">
        <is>
          <t>Equador</t>
        </is>
      </c>
    </row>
    <row r="8491">
      <c r="A8491" s="83" t="inlineStr">
        <is>
          <t>BRERA</t>
        </is>
      </c>
      <c r="B8491" s="83" t="inlineStr">
        <is>
          <t>Eldorado</t>
        </is>
      </c>
    </row>
    <row r="8492">
      <c r="A8492" s="83" t="inlineStr">
        <is>
          <t>BRERC</t>
        </is>
      </c>
      <c r="B8492" s="83" t="inlineStr">
        <is>
          <t>Mercedes</t>
        </is>
      </c>
    </row>
    <row r="8493">
      <c r="A8493" s="83" t="inlineStr">
        <is>
          <t>BRERD</t>
        </is>
      </c>
      <c r="B8493" s="83" t="inlineStr">
        <is>
          <t>Santa Barbara do Monte Verde</t>
        </is>
      </c>
    </row>
    <row r="8494">
      <c r="A8494" s="83" t="inlineStr">
        <is>
          <t>BRERE</t>
        </is>
      </c>
      <c r="B8494" s="83" t="inlineStr">
        <is>
          <t>Campo Ere</t>
        </is>
      </c>
    </row>
    <row r="8495">
      <c r="A8495" s="83" t="inlineStr">
        <is>
          <t>BRERG</t>
        </is>
      </c>
      <c r="B8495" s="83" t="inlineStr">
        <is>
          <t>Serra Grande</t>
        </is>
      </c>
    </row>
    <row r="8496">
      <c r="A8496" s="83" t="inlineStr">
        <is>
          <t>BRERI</t>
        </is>
      </c>
      <c r="B8496" s="83" t="inlineStr">
        <is>
          <t>Peri Mirim</t>
        </is>
      </c>
    </row>
    <row r="8497">
      <c r="A8497" s="83" t="inlineStr">
        <is>
          <t>BRERL</t>
        </is>
      </c>
      <c r="B8497" s="83" t="inlineStr">
        <is>
          <t>Pedras Altas</t>
        </is>
      </c>
    </row>
    <row r="8498">
      <c r="A8498" s="83" t="inlineStr">
        <is>
          <t>BRERM</t>
        </is>
      </c>
      <c r="B8498" s="83" t="inlineStr">
        <is>
          <t>Erechim</t>
        </is>
      </c>
    </row>
    <row r="8499">
      <c r="A8499" s="83" t="inlineStr">
        <is>
          <t>BRERN</t>
        </is>
      </c>
      <c r="B8499" s="83" t="inlineStr">
        <is>
          <t>Eirunepe</t>
        </is>
      </c>
    </row>
    <row r="8500">
      <c r="A8500" s="83" t="inlineStr">
        <is>
          <t>BRERO</t>
        </is>
      </c>
      <c r="B8500" s="83" t="inlineStr">
        <is>
          <t>Entre Rios do Oeste</t>
        </is>
      </c>
    </row>
    <row r="8501">
      <c r="A8501" s="83" t="inlineStr">
        <is>
          <t>BRERR</t>
        </is>
      </c>
      <c r="B8501" s="83" t="inlineStr">
        <is>
          <t>Serra Branca</t>
        </is>
      </c>
    </row>
    <row r="8502">
      <c r="A8502" s="83" t="inlineStr">
        <is>
          <t>BRERS</t>
        </is>
      </c>
      <c r="B8502" s="83" t="inlineStr">
        <is>
          <t>Entre Rios</t>
        </is>
      </c>
    </row>
    <row r="8503">
      <c r="A8503" s="83" t="inlineStr">
        <is>
          <t>BRERT</t>
        </is>
      </c>
      <c r="B8503" s="83" t="inlineStr">
        <is>
          <t>Ernestina</t>
        </is>
      </c>
    </row>
    <row r="8504">
      <c r="A8504" s="83" t="inlineStr">
        <is>
          <t>BRERV</t>
        </is>
      </c>
      <c r="B8504" s="83" t="inlineStr">
        <is>
          <t>Estrela Velha</t>
        </is>
      </c>
    </row>
    <row r="8505">
      <c r="A8505" s="83" t="inlineStr">
        <is>
          <t>BRESA</t>
        </is>
      </c>
      <c r="B8505" s="83" t="inlineStr">
        <is>
          <t>Esplanada</t>
        </is>
      </c>
    </row>
    <row r="8506">
      <c r="A8506" s="83" t="inlineStr">
        <is>
          <t>BRESC</t>
        </is>
      </c>
      <c r="B8506" s="83" t="inlineStr">
        <is>
          <t>Erval Seco</t>
        </is>
      </c>
    </row>
    <row r="8507">
      <c r="A8507" s="83" t="inlineStr">
        <is>
          <t>BRESD</t>
        </is>
      </c>
      <c r="B8507" s="83" t="inlineStr">
        <is>
          <t>Escada</t>
        </is>
      </c>
    </row>
    <row r="8508">
      <c r="A8508" s="83" t="inlineStr">
        <is>
          <t>BRESF</t>
        </is>
      </c>
      <c r="B8508" s="83" t="inlineStr">
        <is>
          <t>Espirito Santo FPSO</t>
        </is>
      </c>
    </row>
    <row r="8509">
      <c r="A8509" s="83" t="inlineStr">
        <is>
          <t>BRESI</t>
        </is>
      </c>
      <c r="B8509" s="83" t="inlineStr">
        <is>
          <t>Espinosa</t>
        </is>
      </c>
    </row>
    <row r="8510">
      <c r="A8510" s="83" t="inlineStr">
        <is>
          <t>BRESL</t>
        </is>
      </c>
      <c r="B8510" s="83" t="inlineStr">
        <is>
          <t>Estrela do Sul</t>
        </is>
      </c>
    </row>
    <row r="8511">
      <c r="A8511" s="83" t="inlineStr">
        <is>
          <t>BRESN</t>
        </is>
      </c>
      <c r="B8511" s="83" t="inlineStr">
        <is>
          <t>Espirito Santo</t>
        </is>
      </c>
    </row>
    <row r="8512">
      <c r="A8512" s="83" t="inlineStr">
        <is>
          <t>BRESO</t>
        </is>
      </c>
      <c r="B8512" s="83" t="inlineStr">
        <is>
          <t>Eusebio</t>
        </is>
      </c>
    </row>
    <row r="8513">
      <c r="A8513" s="83" t="inlineStr">
        <is>
          <t>BRESP</t>
        </is>
      </c>
      <c r="B8513" s="83" t="inlineStr">
        <is>
          <t>Espirito Santo do Pinhal</t>
        </is>
      </c>
    </row>
    <row r="8514">
      <c r="A8514" s="83" t="inlineStr">
        <is>
          <t>BRESS</t>
        </is>
      </c>
      <c r="B8514" s="83" t="inlineStr">
        <is>
          <t>Esperantinopolis</t>
        </is>
      </c>
    </row>
    <row r="8515">
      <c r="A8515" s="83" t="inlineStr">
        <is>
          <t>BREST</t>
        </is>
      </c>
      <c r="B8515" s="83" t="inlineStr">
        <is>
          <t>Estancia</t>
        </is>
      </c>
    </row>
    <row r="8516">
      <c r="A8516" s="83" t="inlineStr">
        <is>
          <t>BRESU</t>
        </is>
      </c>
      <c r="B8516" s="83" t="inlineStr">
        <is>
          <t>Esperanca do Sul</t>
        </is>
      </c>
    </row>
    <row r="8517">
      <c r="A8517" s="83" t="inlineStr">
        <is>
          <t>BRESV</t>
        </is>
      </c>
      <c r="B8517" s="83" t="inlineStr">
        <is>
          <t>Estiva</t>
        </is>
      </c>
    </row>
    <row r="8518">
      <c r="A8518" s="83" t="inlineStr">
        <is>
          <t>BRESZ</t>
        </is>
      </c>
      <c r="B8518" s="83" t="inlineStr">
        <is>
          <t>Espera Feliz</t>
        </is>
      </c>
    </row>
    <row r="8519">
      <c r="A8519" s="83" t="inlineStr">
        <is>
          <t>BRETA</t>
        </is>
      </c>
      <c r="B8519" s="83" t="inlineStr">
        <is>
          <t>Estrela</t>
        </is>
      </c>
    </row>
    <row r="8520">
      <c r="A8520" s="83" t="inlineStr">
        <is>
          <t>BRETI</t>
        </is>
      </c>
      <c r="B8520" s="83" t="inlineStr">
        <is>
          <t>Esperantina</t>
        </is>
      </c>
    </row>
    <row r="8521">
      <c r="A8521" s="83" t="inlineStr">
        <is>
          <t>BRETN</t>
        </is>
      </c>
      <c r="B8521" s="83" t="inlineStr">
        <is>
          <t>Estrela do Norte</t>
        </is>
      </c>
    </row>
    <row r="8522">
      <c r="A8522" s="83" t="inlineStr">
        <is>
          <t>BRETO</t>
        </is>
      </c>
      <c r="B8522" s="83" t="inlineStr">
        <is>
          <t>Esteio</t>
        </is>
      </c>
    </row>
    <row r="8523">
      <c r="A8523" s="83" t="inlineStr">
        <is>
          <t>BRETR</t>
        </is>
      </c>
      <c r="B8523" s="83" t="inlineStr">
        <is>
          <t>Estreito</t>
        </is>
      </c>
    </row>
    <row r="8524">
      <c r="A8524" s="83" t="inlineStr">
        <is>
          <t>BRETS</t>
        </is>
      </c>
      <c r="B8524" s="83" t="inlineStr">
        <is>
          <t>Entre Rios do Sul</t>
        </is>
      </c>
    </row>
    <row r="8525">
      <c r="A8525" s="83" t="inlineStr">
        <is>
          <t>BRETV</t>
        </is>
      </c>
      <c r="B8525" s="83" t="inlineStr">
        <is>
          <t>Espirito Santo do Turvo</t>
        </is>
      </c>
    </row>
    <row r="8526">
      <c r="A8526" s="83" t="inlineStr">
        <is>
          <t>BREUB</t>
        </is>
      </c>
      <c r="B8526" s="83" t="inlineStr">
        <is>
          <t>Embauba</t>
        </is>
      </c>
    </row>
    <row r="8527">
      <c r="A8527" s="83" t="inlineStr">
        <is>
          <t>BREUC</t>
        </is>
      </c>
      <c r="B8527" s="83" t="inlineStr">
        <is>
          <t>Eugenio de Castro</t>
        </is>
      </c>
    </row>
    <row r="8528">
      <c r="A8528" s="83" t="inlineStr">
        <is>
          <t>BREUS</t>
        </is>
      </c>
      <c r="B8528" s="83" t="inlineStr">
        <is>
          <t>Eugenopolis</t>
        </is>
      </c>
    </row>
    <row r="8529">
      <c r="A8529" s="83" t="inlineStr">
        <is>
          <t>BREVA</t>
        </is>
      </c>
      <c r="B8529" s="83" t="inlineStr">
        <is>
          <t>Ervalia</t>
        </is>
      </c>
    </row>
    <row r="8530">
      <c r="A8530" s="83" t="inlineStr">
        <is>
          <t>BREVE</t>
        </is>
      </c>
      <c r="B8530" s="83" t="inlineStr">
        <is>
          <t>Severiano de Almeida</t>
        </is>
      </c>
    </row>
    <row r="8531">
      <c r="A8531" s="83" t="inlineStr">
        <is>
          <t>BREVH</t>
        </is>
      </c>
      <c r="B8531" s="83" t="inlineStr">
        <is>
          <t>Estancia Velha</t>
        </is>
      </c>
    </row>
    <row r="8532">
      <c r="A8532" s="83" t="inlineStr">
        <is>
          <t>BREVL</t>
        </is>
      </c>
      <c r="B8532" s="83" t="inlineStr">
        <is>
          <t>Erval Velho</t>
        </is>
      </c>
    </row>
    <row r="8533">
      <c r="A8533" s="83" t="inlineStr">
        <is>
          <t>BREVM</t>
        </is>
      </c>
      <c r="B8533" s="83" t="inlineStr">
        <is>
          <t>Severiano Melo</t>
        </is>
      </c>
    </row>
    <row r="8534">
      <c r="A8534" s="83" t="inlineStr">
        <is>
          <t>BREVO</t>
        </is>
      </c>
      <c r="B8534" s="83" t="inlineStr">
        <is>
          <t>Elesbao Veloso</t>
        </is>
      </c>
    </row>
    <row r="8535">
      <c r="A8535" s="83" t="inlineStr">
        <is>
          <t>BREWK</t>
        </is>
      </c>
      <c r="B8535" s="83" t="inlineStr">
        <is>
          <t>Ewbank da Camara</t>
        </is>
      </c>
    </row>
    <row r="8536">
      <c r="A8536" s="83" t="inlineStr">
        <is>
          <t>BREXA</t>
        </is>
      </c>
      <c r="B8536" s="83" t="inlineStr">
        <is>
          <t>Extrema</t>
        </is>
      </c>
    </row>
    <row r="8537">
      <c r="A8537" s="83" t="inlineStr">
        <is>
          <t>BREXU</t>
        </is>
      </c>
      <c r="B8537" s="83" t="inlineStr">
        <is>
          <t>Exu</t>
        </is>
      </c>
    </row>
    <row r="8538">
      <c r="A8538" s="83" t="inlineStr">
        <is>
          <t>BREXZ</t>
        </is>
      </c>
      <c r="B8538" s="83" t="inlineStr">
        <is>
          <t>Extremoz</t>
        </is>
      </c>
    </row>
    <row r="8539">
      <c r="A8539" s="83" t="inlineStr">
        <is>
          <t>BREZA</t>
        </is>
      </c>
      <c r="B8539" s="83" t="inlineStr">
        <is>
          <t>Santa Tereza</t>
        </is>
      </c>
    </row>
    <row r="8540">
      <c r="A8540" s="83" t="inlineStr">
        <is>
          <t>BRFAA</t>
        </is>
      </c>
      <c r="B8540" s="83" t="inlineStr">
        <is>
          <t>Floresta do Araguaia</t>
        </is>
      </c>
    </row>
    <row r="8541">
      <c r="A8541" s="83" t="inlineStr">
        <is>
          <t>BRFAE</t>
        </is>
      </c>
      <c r="B8541" s="83" t="inlineStr">
        <is>
          <t>Francisco Alves</t>
        </is>
      </c>
    </row>
    <row r="8542">
      <c r="A8542" s="83" t="inlineStr">
        <is>
          <t>BRFAG</t>
        </is>
      </c>
      <c r="B8542" s="83" t="inlineStr">
        <is>
          <t>Formoso do Araguaia</t>
        </is>
      </c>
    </row>
    <row r="8543">
      <c r="A8543" s="83" t="inlineStr">
        <is>
          <t>BRFAI</t>
        </is>
      </c>
      <c r="B8543" s="83" t="inlineStr">
        <is>
          <t>Fartura do Piaui</t>
        </is>
      </c>
    </row>
    <row r="8544">
      <c r="A8544" s="83" t="inlineStr">
        <is>
          <t>BRFAL</t>
        </is>
      </c>
      <c r="B8544" s="83" t="inlineStr">
        <is>
          <t>Faxinal</t>
        </is>
      </c>
    </row>
    <row r="8545">
      <c r="A8545" s="83" t="inlineStr">
        <is>
          <t>BRFAM</t>
        </is>
      </c>
      <c r="B8545" s="83" t="inlineStr">
        <is>
          <t>Sagrada Familia</t>
        </is>
      </c>
    </row>
    <row r="8546">
      <c r="A8546" s="83" t="inlineStr">
        <is>
          <t>BRFAN</t>
        </is>
      </c>
      <c r="B8546" s="83" t="inlineStr">
        <is>
          <t>Faina</t>
        </is>
      </c>
    </row>
    <row r="8547">
      <c r="A8547" s="83" t="inlineStr">
        <is>
          <t>BRFAO</t>
        </is>
      </c>
      <c r="B8547" s="83" t="inlineStr">
        <is>
          <t>Faro</t>
        </is>
      </c>
    </row>
    <row r="8548">
      <c r="A8548" s="83" t="inlineStr">
        <is>
          <t>BRFAP</t>
        </is>
      </c>
      <c r="B8548" s="83" t="inlineStr">
        <is>
          <t>Sao Francisco de Assis do Piaui</t>
        </is>
      </c>
    </row>
    <row r="8549">
      <c r="A8549" s="83" t="inlineStr">
        <is>
          <t>BRFAR</t>
        </is>
      </c>
      <c r="B8549" s="83" t="inlineStr">
        <is>
          <t>Francisco Ayres</t>
        </is>
      </c>
    </row>
    <row r="8550">
      <c r="A8550" s="83" t="inlineStr">
        <is>
          <t>BRFAS</t>
        </is>
      </c>
      <c r="B8550" s="83" t="inlineStr">
        <is>
          <t>Fagundes</t>
        </is>
      </c>
    </row>
    <row r="8551">
      <c r="A8551" s="83" t="inlineStr">
        <is>
          <t>BRFAU</t>
        </is>
      </c>
      <c r="B8551" s="83" t="inlineStr">
        <is>
          <t>Floresta Azul</t>
        </is>
      </c>
    </row>
    <row r="8552">
      <c r="A8552" s="83" t="inlineStr">
        <is>
          <t>BRFAV</t>
        </is>
      </c>
      <c r="B8552" s="83" t="inlineStr">
        <is>
          <t>Firmino Alves</t>
        </is>
      </c>
    </row>
    <row r="8553">
      <c r="A8553" s="83" t="inlineStr">
        <is>
          <t>BRFBA</t>
        </is>
      </c>
      <c r="B8553" s="83" t="inlineStr">
        <is>
          <t>Fonte Boa</t>
        </is>
      </c>
    </row>
    <row r="8554">
      <c r="A8554" s="83" t="inlineStr">
        <is>
          <t>BRFBE</t>
        </is>
      </c>
      <c r="B8554" s="83" t="inlineStr">
        <is>
          <t>Francisco Beltrao</t>
        </is>
      </c>
    </row>
    <row r="8555">
      <c r="A8555" s="83" t="inlineStr">
        <is>
          <t>BRFBO</t>
        </is>
      </c>
      <c r="B8555" s="83" t="inlineStr">
        <is>
          <t>Farias Brito</t>
        </is>
      </c>
    </row>
    <row r="8556">
      <c r="A8556" s="83" t="inlineStr">
        <is>
          <t>BRFBR</t>
        </is>
      </c>
      <c r="B8556" s="83" t="inlineStr">
        <is>
          <t>Francisco Badaro</t>
        </is>
      </c>
    </row>
    <row r="8557">
      <c r="A8557" s="83" t="inlineStr">
        <is>
          <t>BRFCA</t>
        </is>
      </c>
      <c r="B8557" s="83" t="inlineStr">
        <is>
          <t>Flora Rica</t>
        </is>
      </c>
    </row>
    <row r="8558">
      <c r="A8558" s="83" t="inlineStr">
        <is>
          <t>BRFCS</t>
        </is>
      </c>
      <c r="B8558" s="83" t="inlineStr">
        <is>
          <t>Franciscopolis</t>
        </is>
      </c>
    </row>
    <row r="8559">
      <c r="A8559" s="83" t="inlineStr">
        <is>
          <t>BRFCU</t>
        </is>
      </c>
      <c r="B8559" s="83" t="inlineStr">
        <is>
          <t>Flores da Cunha</t>
        </is>
      </c>
    </row>
    <row r="8560">
      <c r="A8560" s="83" t="inlineStr">
        <is>
          <t>BRFDA</t>
        </is>
      </c>
      <c r="B8560" s="83" t="inlineStr">
        <is>
          <t>Fundao</t>
        </is>
      </c>
    </row>
    <row r="8561">
      <c r="A8561" s="83" t="inlineStr">
        <is>
          <t>BRFDG</t>
        </is>
      </c>
      <c r="B8561" s="83" t="inlineStr">
        <is>
          <t>Flores de Goias</t>
        </is>
      </c>
    </row>
    <row r="8562">
      <c r="A8562" s="83" t="inlineStr">
        <is>
          <t>BRFDJ</t>
        </is>
      </c>
      <c r="B8562" s="83" t="inlineStr">
        <is>
          <t>Foz do Jordao</t>
        </is>
      </c>
    </row>
    <row r="8563">
      <c r="A8563" s="83" t="inlineStr">
        <is>
          <t>BRFDL</t>
        </is>
      </c>
      <c r="B8563" s="83" t="inlineStr">
        <is>
          <t>Fruta de Leite</t>
        </is>
      </c>
    </row>
    <row r="8564">
      <c r="A8564" s="83" t="inlineStr">
        <is>
          <t>BRFDM</t>
        </is>
      </c>
      <c r="B8564" s="83" t="inlineStr">
        <is>
          <t>Feira da Mata</t>
        </is>
      </c>
    </row>
    <row r="8565">
      <c r="A8565" s="83" t="inlineStr">
        <is>
          <t>BRFDN</t>
        </is>
      </c>
      <c r="B8565" s="83" t="inlineStr">
        <is>
          <t>Fortaleza dos Nogueiras</t>
        </is>
      </c>
    </row>
    <row r="8566">
      <c r="A8566" s="83" t="inlineStr">
        <is>
          <t>BRFDO</t>
        </is>
      </c>
      <c r="B8566" s="83" t="inlineStr">
        <is>
          <t>Formosa do Oeste</t>
        </is>
      </c>
    </row>
    <row r="8567">
      <c r="A8567" s="83" t="inlineStr">
        <is>
          <t>BRFDR</t>
        </is>
      </c>
      <c r="B8567" s="83" t="inlineStr">
        <is>
          <t>Feliz Deserto</t>
        </is>
      </c>
    </row>
    <row r="8568">
      <c r="A8568" s="83" t="inlineStr">
        <is>
          <t>BRFDS</t>
        </is>
      </c>
      <c r="B8568" s="83" t="inlineStr">
        <is>
          <t>Faxinal do Soturno</t>
        </is>
      </c>
    </row>
    <row r="8569">
      <c r="A8569" s="83" t="inlineStr">
        <is>
          <t>BRFDT</t>
        </is>
      </c>
      <c r="B8569" s="83" t="inlineStr">
        <is>
          <t>Francisco Dumont</t>
        </is>
      </c>
    </row>
    <row r="8570">
      <c r="A8570" s="83" t="inlineStr">
        <is>
          <t>BRFDV</t>
        </is>
      </c>
      <c r="B8570" s="83" t="inlineStr">
        <is>
          <t>Fronteira dos Vales</t>
        </is>
      </c>
    </row>
    <row r="8571">
      <c r="A8571" s="83" t="inlineStr">
        <is>
          <t>BRFDW</t>
        </is>
      </c>
      <c r="B8571" s="83" t="inlineStr">
        <is>
          <t>Sao Francisco do Oeste</t>
        </is>
      </c>
    </row>
    <row r="8572">
      <c r="A8572" s="83" t="inlineStr">
        <is>
          <t>BRFEA</t>
        </is>
      </c>
      <c r="B8572" s="83" t="inlineStr">
        <is>
          <t>Frecheirinha</t>
        </is>
      </c>
    </row>
    <row r="8573">
      <c r="A8573" s="83" t="inlineStr">
        <is>
          <t>BRFEJ</t>
        </is>
      </c>
      <c r="B8573" s="83" t="inlineStr">
        <is>
          <t>Feijo</t>
        </is>
      </c>
    </row>
    <row r="8574">
      <c r="A8574" s="83" t="inlineStr">
        <is>
          <t>BRFEL</t>
        </is>
      </c>
      <c r="B8574" s="83" t="inlineStr">
        <is>
          <t>Floreal</t>
        </is>
      </c>
    </row>
    <row r="8575">
      <c r="A8575" s="83" t="inlineStr">
        <is>
          <t>BRFEM</t>
        </is>
      </c>
      <c r="B8575" s="83" t="inlineStr">
        <is>
          <t>Santa Fe de Minas</t>
        </is>
      </c>
    </row>
    <row r="8576">
      <c r="A8576" s="83" t="inlineStr">
        <is>
          <t>BRFEN</t>
        </is>
      </c>
      <c r="B8576" s="83" t="inlineStr">
        <is>
          <t>Fernando de Noronha</t>
        </is>
      </c>
    </row>
    <row r="8577">
      <c r="A8577" s="83" t="inlineStr">
        <is>
          <t>BRFEO</t>
        </is>
      </c>
      <c r="B8577" s="83" t="inlineStr">
        <is>
          <t>Fervedouro</t>
        </is>
      </c>
    </row>
    <row r="8578">
      <c r="A8578" s="83" t="inlineStr">
        <is>
          <t>BRFER</t>
        </is>
      </c>
      <c r="B8578" s="83" t="inlineStr">
        <is>
          <t>Ferros</t>
        </is>
      </c>
    </row>
    <row r="8579">
      <c r="A8579" s="83" t="inlineStr">
        <is>
          <t>BRFES</t>
        </is>
      </c>
      <c r="B8579" s="83" t="inlineStr">
        <is>
          <t>Flexeiras</t>
        </is>
      </c>
    </row>
    <row r="8580">
      <c r="A8580" s="83" t="inlineStr">
        <is>
          <t>BRFEW</t>
        </is>
      </c>
      <c r="B8580" s="83" t="inlineStr">
        <is>
          <t>Fernao</t>
        </is>
      </c>
    </row>
    <row r="8581">
      <c r="A8581" s="83" t="inlineStr">
        <is>
          <t>BRFEX</t>
        </is>
      </c>
      <c r="B8581" s="83" t="inlineStr">
        <is>
          <t>Fenix</t>
        </is>
      </c>
    </row>
    <row r="8582">
      <c r="A8582" s="83" t="inlineStr">
        <is>
          <t>BRFEZ</t>
        </is>
      </c>
      <c r="B8582" s="83" t="inlineStr">
        <is>
          <t>Feliz</t>
        </is>
      </c>
    </row>
    <row r="8583">
      <c r="A8583" s="83" t="inlineStr">
        <is>
          <t>BRFFA</t>
        </is>
      </c>
      <c r="B8583" s="83" t="inlineStr">
        <is>
          <t>Filadelfia</t>
        </is>
      </c>
    </row>
    <row r="8584">
      <c r="A8584" s="83" t="inlineStr">
        <is>
          <t>BRFFO</t>
        </is>
      </c>
      <c r="B8584" s="83" t="inlineStr">
        <is>
          <t>Fernando Falcao</t>
        </is>
      </c>
    </row>
    <row r="8585">
      <c r="A8585" s="83" t="inlineStr">
        <is>
          <t>BRFGA</t>
        </is>
      </c>
      <c r="B8585" s="83" t="inlineStr">
        <is>
          <t>Felipe Guerra</t>
        </is>
      </c>
    </row>
    <row r="8586">
      <c r="A8586" s="83" t="inlineStr">
        <is>
          <t>BRFGE</t>
        </is>
      </c>
      <c r="B8586" s="83" t="inlineStr">
        <is>
          <t>Feira Grande</t>
        </is>
      </c>
    </row>
    <row r="8587">
      <c r="A8587" s="83" t="inlineStr">
        <is>
          <t>BRFGM</t>
        </is>
      </c>
      <c r="B8587" s="83" t="inlineStr">
        <is>
          <t>Ferreira Gomes</t>
        </is>
      </c>
    </row>
    <row r="8588">
      <c r="A8588" s="83" t="inlineStr">
        <is>
          <t>BRFGO</t>
        </is>
      </c>
      <c r="B8588" s="83" t="inlineStr">
        <is>
          <t>Fraiburgo</t>
        </is>
      </c>
    </row>
    <row r="8589">
      <c r="A8589" s="83" t="inlineStr">
        <is>
          <t>BRFGR</t>
        </is>
      </c>
      <c r="B8589" s="83" t="inlineStr">
        <is>
          <t>Frei Gaspar</t>
        </is>
      </c>
    </row>
    <row r="8590">
      <c r="A8590" s="83" t="inlineStr">
        <is>
          <t>BRFGS</t>
        </is>
      </c>
      <c r="B8590" s="83" t="inlineStr">
        <is>
          <t>Faxinal dos Guedes</t>
        </is>
      </c>
    </row>
    <row r="8591">
      <c r="A8591" s="83" t="inlineStr">
        <is>
          <t>BRFGU</t>
        </is>
      </c>
      <c r="B8591" s="83" t="inlineStr">
        <is>
          <t>Figueira</t>
        </is>
      </c>
    </row>
    <row r="8592">
      <c r="A8592" s="83" t="inlineStr">
        <is>
          <t>BRFGY</t>
        </is>
      </c>
      <c r="B8592" s="83" t="inlineStr">
        <is>
          <t>Sao Francisco de Goias</t>
        </is>
      </c>
    </row>
    <row r="8593">
      <c r="A8593" s="83" t="inlineStr">
        <is>
          <t>BRFIA</t>
        </is>
      </c>
      <c r="B8593" s="83" t="inlineStr">
        <is>
          <t>Filadelfia</t>
        </is>
      </c>
    </row>
    <row r="8594">
      <c r="A8594" s="83" t="inlineStr">
        <is>
          <t>BRFIL</t>
        </is>
      </c>
      <c r="B8594" s="83" t="inlineStr">
        <is>
          <t>Santa Filomena</t>
        </is>
      </c>
    </row>
    <row r="8595">
      <c r="A8595" s="83" t="inlineStr">
        <is>
          <t>BRFIO</t>
        </is>
      </c>
      <c r="B8595" s="83" t="inlineStr">
        <is>
          <t>Frei Inocencio</t>
        </is>
      </c>
    </row>
    <row r="8596">
      <c r="A8596" s="83" t="inlineStr">
        <is>
          <t>BRFIR</t>
        </is>
      </c>
      <c r="B8596" s="83" t="inlineStr">
        <is>
          <t>Sao Jose da Safira</t>
        </is>
      </c>
    </row>
    <row r="8597">
      <c r="A8597" s="83" t="inlineStr">
        <is>
          <t>BRFIS</t>
        </is>
      </c>
      <c r="B8597" s="83" t="inlineStr">
        <is>
          <t>Firminopolis</t>
        </is>
      </c>
    </row>
    <row r="8598">
      <c r="A8598" s="83" t="inlineStr">
        <is>
          <t>BRFLA</t>
        </is>
      </c>
      <c r="B8598" s="83" t="inlineStr">
        <is>
          <t>Floresta</t>
        </is>
      </c>
    </row>
    <row r="8599">
      <c r="A8599" s="83" t="inlineStr">
        <is>
          <t>BRFLD</t>
        </is>
      </c>
      <c r="B8599" s="83" t="inlineStr">
        <is>
          <t>Florida</t>
        </is>
      </c>
    </row>
    <row r="8600">
      <c r="A8600" s="83" t="inlineStr">
        <is>
          <t>BRFLE</t>
        </is>
      </c>
      <c r="B8600" s="83" t="inlineStr">
        <is>
          <t>Florinea</t>
        </is>
      </c>
    </row>
    <row r="8601">
      <c r="A8601" s="83" t="inlineStr">
        <is>
          <t>BRFLI</t>
        </is>
      </c>
      <c r="B8601" s="83" t="inlineStr">
        <is>
          <t>Florania</t>
        </is>
      </c>
    </row>
    <row r="8602">
      <c r="A8602" s="83" t="inlineStr">
        <is>
          <t>BRFLL</t>
        </is>
      </c>
      <c r="B8602" s="83" t="inlineStr">
        <is>
          <t>Florestal</t>
        </is>
      </c>
    </row>
    <row r="8603">
      <c r="A8603" s="83" t="inlineStr">
        <is>
          <t>BRFLM</t>
        </is>
      </c>
      <c r="B8603" s="83" t="inlineStr">
        <is>
          <t>Faria Lemos</t>
        </is>
      </c>
    </row>
    <row r="8604">
      <c r="A8604" s="83" t="inlineStr">
        <is>
          <t>BRFLN</t>
        </is>
      </c>
      <c r="B8604" s="83" t="inlineStr">
        <is>
          <t>Florianopolis</t>
        </is>
      </c>
    </row>
    <row r="8605">
      <c r="A8605" s="83" t="inlineStr">
        <is>
          <t>BRFLO</t>
        </is>
      </c>
      <c r="B8605" s="83" t="inlineStr">
        <is>
          <t>Floriano</t>
        </is>
      </c>
    </row>
    <row r="8606">
      <c r="A8606" s="83" t="inlineStr">
        <is>
          <t>BRFLP</t>
        </is>
      </c>
      <c r="B8606" s="83" t="inlineStr">
        <is>
          <t>Florestopolis</t>
        </is>
      </c>
    </row>
    <row r="8607">
      <c r="A8607" s="83" t="inlineStr">
        <is>
          <t>BRFLR</t>
        </is>
      </c>
      <c r="B8607" s="83" t="inlineStr">
        <is>
          <t>Frei Lagonegro</t>
        </is>
      </c>
    </row>
    <row r="8608">
      <c r="A8608" s="83" t="inlineStr">
        <is>
          <t>BRFLS</t>
        </is>
      </c>
      <c r="B8608" s="83" t="inlineStr">
        <is>
          <t>Flores</t>
        </is>
      </c>
    </row>
    <row r="8609">
      <c r="A8609" s="83" t="inlineStr">
        <is>
          <t>BRFLT</t>
        </is>
      </c>
      <c r="B8609" s="83" t="inlineStr">
        <is>
          <t>Floresta</t>
        </is>
      </c>
    </row>
    <row r="8610">
      <c r="A8610" s="83" t="inlineStr">
        <is>
          <t>BRFLU</t>
        </is>
      </c>
      <c r="B8610" s="83" t="inlineStr">
        <is>
          <t>Fluminense FPSO</t>
        </is>
      </c>
    </row>
    <row r="8611">
      <c r="A8611" s="83" t="inlineStr">
        <is>
          <t>BRFMA</t>
        </is>
      </c>
      <c r="B8611" s="83" t="inlineStr">
        <is>
          <t>Fatima</t>
        </is>
      </c>
    </row>
    <row r="8612">
      <c r="A8612" s="83" t="inlineStr">
        <is>
          <t>BRFMD</t>
        </is>
      </c>
      <c r="B8612" s="83" t="inlineStr">
        <is>
          <t>Francisco Macedo</t>
        </is>
      </c>
    </row>
    <row r="8613">
      <c r="A8613" s="83" t="inlineStr">
        <is>
          <t>BRFMH</t>
        </is>
      </c>
      <c r="B8613" s="83" t="inlineStr">
        <is>
          <t>Frei Miguelinho</t>
        </is>
      </c>
    </row>
    <row r="8614">
      <c r="A8614" s="83" t="inlineStr">
        <is>
          <t>BRFMI</t>
        </is>
      </c>
      <c r="B8614" s="83" t="inlineStr">
        <is>
          <t>Formiga</t>
        </is>
      </c>
    </row>
    <row r="8615">
      <c r="A8615" s="83" t="inlineStr">
        <is>
          <t>BRFMN</t>
        </is>
      </c>
      <c r="B8615" s="83" t="inlineStr">
        <is>
          <t>Frei Martinho</t>
        </is>
      </c>
    </row>
    <row r="8616">
      <c r="A8616" s="83" t="inlineStr">
        <is>
          <t>BRFMO</t>
        </is>
      </c>
      <c r="B8616" s="83" t="inlineStr">
        <is>
          <t>Formosa</t>
        </is>
      </c>
    </row>
    <row r="8617">
      <c r="A8617" s="83" t="inlineStr">
        <is>
          <t>BRFMS</t>
        </is>
      </c>
      <c r="B8617" s="83" t="inlineStr">
        <is>
          <t>Fortaleza de Minas</t>
        </is>
      </c>
    </row>
    <row r="8618">
      <c r="A8618" s="83" t="inlineStr">
        <is>
          <t>BRFMX</t>
        </is>
      </c>
      <c r="B8618" s="83" t="inlineStr">
        <is>
          <t>Fama</t>
        </is>
      </c>
    </row>
    <row r="8619">
      <c r="A8619" s="83" t="inlineStr">
        <is>
          <t>BRFNA</t>
        </is>
      </c>
      <c r="B8619" s="83" t="inlineStr">
        <is>
          <t>Feira Nova</t>
        </is>
      </c>
    </row>
    <row r="8620">
      <c r="A8620" s="83" t="inlineStr">
        <is>
          <t>BRFND</t>
        </is>
      </c>
      <c r="B8620" s="83" t="inlineStr">
        <is>
          <t>Felixlandia</t>
        </is>
      </c>
    </row>
    <row r="8621">
      <c r="A8621" s="83" t="inlineStr">
        <is>
          <t>BRFNL</t>
        </is>
      </c>
      <c r="B8621" s="83" t="inlineStr">
        <is>
          <t>Feliz Natal</t>
        </is>
      </c>
    </row>
    <row r="8622">
      <c r="A8622" s="83" t="inlineStr">
        <is>
          <t>BRFNM</t>
        </is>
      </c>
      <c r="B8622" s="83" t="inlineStr">
        <is>
          <t>Feira Nova do Maranhao</t>
        </is>
      </c>
    </row>
    <row r="8623">
      <c r="A8623" s="83" t="inlineStr">
        <is>
          <t>BRFNN</t>
        </is>
      </c>
      <c r="B8623" s="83" t="inlineStr">
        <is>
          <t>Sao Fernando</t>
        </is>
      </c>
    </row>
    <row r="8624">
      <c r="A8624" s="83" t="inlineStr">
        <is>
          <t>BRFNO</t>
        </is>
      </c>
      <c r="B8624" s="83" t="inlineStr">
        <is>
          <t>Forno Pt / Arraial do Cabo</t>
        </is>
      </c>
    </row>
    <row r="8625">
      <c r="A8625" s="83" t="inlineStr">
        <is>
          <t>BRFNS</t>
        </is>
      </c>
      <c r="B8625" s="83" t="inlineStr">
        <is>
          <t>Fronteiras</t>
        </is>
      </c>
    </row>
    <row r="8626">
      <c r="A8626" s="83" t="inlineStr">
        <is>
          <t>BRFNV</t>
        </is>
      </c>
      <c r="B8626" s="83" t="inlineStr">
        <is>
          <t>Fazenda Nova</t>
        </is>
      </c>
    </row>
    <row r="8627">
      <c r="A8627" s="83" t="inlineStr">
        <is>
          <t>BRFOA</t>
        </is>
      </c>
      <c r="B8627" s="83" t="inlineStr">
        <is>
          <t>Forquilhinha</t>
        </is>
      </c>
    </row>
    <row r="8628">
      <c r="A8628" s="83" t="inlineStr">
        <is>
          <t>BRFOE</t>
        </is>
      </c>
      <c r="B8628" s="83" t="inlineStr">
        <is>
          <t>Figueiropolis D'Oeste</t>
        </is>
      </c>
    </row>
    <row r="8629">
      <c r="A8629" s="83" t="inlineStr">
        <is>
          <t>BRFOI</t>
        </is>
      </c>
      <c r="B8629" s="83" t="inlineStr">
        <is>
          <t>Florai</t>
        </is>
      </c>
    </row>
    <row r="8630">
      <c r="A8630" s="83" t="inlineStr">
        <is>
          <t>BRFOL</t>
        </is>
      </c>
      <c r="B8630" s="83" t="inlineStr">
        <is>
          <t>Flor da Serra do Sul</t>
        </is>
      </c>
    </row>
    <row r="8631">
      <c r="A8631" s="83" t="inlineStr">
        <is>
          <t>BRFOM</t>
        </is>
      </c>
      <c r="B8631" s="83" t="inlineStr">
        <is>
          <t>Formoso</t>
        </is>
      </c>
    </row>
    <row r="8632">
      <c r="A8632" s="83" t="inlineStr">
        <is>
          <t>BRFOO</t>
        </is>
      </c>
      <c r="B8632" s="83" t="inlineStr">
        <is>
          <t>Formoso</t>
        </is>
      </c>
    </row>
    <row r="8633">
      <c r="A8633" s="83" t="inlineStr">
        <is>
          <t>BRFOP</t>
        </is>
      </c>
      <c r="B8633" s="83" t="inlineStr">
        <is>
          <t>Floresta do Piaui</t>
        </is>
      </c>
    </row>
    <row r="8634">
      <c r="A8634" s="83" t="inlineStr">
        <is>
          <t>BRFOQ</t>
        </is>
      </c>
      <c r="B8634" s="83" t="inlineStr">
        <is>
          <t>Forquilha</t>
        </is>
      </c>
    </row>
    <row r="8635">
      <c r="A8635" s="83" t="inlineStr">
        <is>
          <t>BRFOR</t>
        </is>
      </c>
      <c r="B8635" s="83" t="inlineStr">
        <is>
          <t>Fortaleza</t>
        </is>
      </c>
    </row>
    <row r="8636">
      <c r="A8636" s="83" t="inlineStr">
        <is>
          <t>BRFOS</t>
        </is>
      </c>
      <c r="B8636" s="83" t="inlineStr">
        <is>
          <t>Ferreiros</t>
        </is>
      </c>
    </row>
    <row r="8637">
      <c r="A8637" s="83" t="inlineStr">
        <is>
          <t>BRFPA</t>
        </is>
      </c>
      <c r="B8637" s="83" t="inlineStr">
        <is>
          <t>Farroupilha</t>
        </is>
      </c>
    </row>
    <row r="8638">
      <c r="A8638" s="83" t="inlineStr">
        <is>
          <t>BRFPE</t>
        </is>
      </c>
      <c r="B8638" s="83" t="inlineStr">
        <is>
          <t>Fernando Prestes</t>
        </is>
      </c>
    </row>
    <row r="8639">
      <c r="A8639" s="83" t="inlineStr">
        <is>
          <t>BRFPI</t>
        </is>
      </c>
      <c r="B8639" s="83" t="inlineStr">
        <is>
          <t>Sao Francisco do Piaui</t>
        </is>
      </c>
    </row>
    <row r="8640">
      <c r="A8640" s="83" t="inlineStr">
        <is>
          <t>BRFPL</t>
        </is>
      </c>
      <c r="B8640" s="83" t="inlineStr">
        <is>
          <t>Frei Paulo</t>
        </is>
      </c>
    </row>
    <row r="8641">
      <c r="A8641" s="83" t="inlineStr">
        <is>
          <t>BRFPO</t>
        </is>
      </c>
      <c r="B8641" s="83" t="inlineStr">
        <is>
          <t>Fernandopolis</t>
        </is>
      </c>
    </row>
    <row r="8642">
      <c r="A8642" s="83" t="inlineStr">
        <is>
          <t>BRFPR</t>
        </is>
      </c>
      <c r="B8642" s="83" t="inlineStr">
        <is>
          <t>Fernandes Pinheiro</t>
        </is>
      </c>
    </row>
    <row r="8643">
      <c r="A8643" s="83" t="inlineStr">
        <is>
          <t>BRFPS</t>
        </is>
      </c>
      <c r="B8643" s="83" t="inlineStr">
        <is>
          <t>Florida Paulista</t>
        </is>
      </c>
    </row>
    <row r="8644">
      <c r="A8644" s="83" t="inlineStr">
        <is>
          <t>BRFPT</t>
        </is>
      </c>
      <c r="B8644" s="83" t="inlineStr">
        <is>
          <t>Floriano Peixoto</t>
        </is>
      </c>
    </row>
    <row r="8645">
      <c r="A8645" s="83" t="inlineStr">
        <is>
          <t>BRFPU</t>
        </is>
      </c>
      <c r="B8645" s="83" t="inlineStr">
        <is>
          <t>Flores do Piaui</t>
        </is>
      </c>
    </row>
    <row r="8646">
      <c r="A8646" s="83" t="inlineStr">
        <is>
          <t>BRFPZ</t>
        </is>
      </c>
      <c r="B8646" s="83" t="inlineStr">
        <is>
          <t>Fernando Pedroza</t>
        </is>
      </c>
    </row>
    <row r="8647">
      <c r="A8647" s="83" t="inlineStr">
        <is>
          <t>BRFQA</t>
        </is>
      </c>
      <c r="B8647" s="83" t="inlineStr">
        <is>
          <t>Forquetinha</t>
        </is>
      </c>
    </row>
    <row r="8648">
      <c r="A8648" s="83" t="inlineStr">
        <is>
          <t>BRFRA</t>
        </is>
      </c>
      <c r="B8648" s="83" t="inlineStr">
        <is>
          <t>Fronteira</t>
        </is>
      </c>
    </row>
    <row r="8649">
      <c r="A8649" s="83" t="inlineStr">
        <is>
          <t>BRFRC</t>
        </is>
      </c>
      <c r="B8649" s="83" t="inlineStr">
        <is>
          <t>Franca</t>
        </is>
      </c>
    </row>
    <row r="8650">
      <c r="A8650" s="83" t="inlineStr">
        <is>
          <t>BRFRD</t>
        </is>
      </c>
      <c r="B8650" s="83" t="inlineStr">
        <is>
          <t>Francisco Dantas</t>
        </is>
      </c>
    </row>
    <row r="8651">
      <c r="A8651" s="83" t="inlineStr">
        <is>
          <t>BRFRF</t>
        </is>
      </c>
      <c r="B8651" s="83" t="inlineStr">
        <is>
          <t>Frade FPSO</t>
        </is>
      </c>
    </row>
    <row r="8652">
      <c r="A8652" s="83" t="inlineStr">
        <is>
          <t>BRFRG</t>
        </is>
      </c>
      <c r="B8652" s="83" t="inlineStr">
        <is>
          <t>Fazenda Rio Grande</t>
        </is>
      </c>
    </row>
    <row r="8653">
      <c r="A8653" s="83" t="inlineStr">
        <is>
          <t>BRFRI</t>
        </is>
      </c>
      <c r="B8653" s="83" t="inlineStr">
        <is>
          <t>Francinopolis</t>
        </is>
      </c>
    </row>
    <row r="8654">
      <c r="A8654" s="83" t="inlineStr">
        <is>
          <t>BRFRL</t>
        </is>
      </c>
      <c r="B8654" s="83" t="inlineStr">
        <is>
          <t>Farol</t>
        </is>
      </c>
    </row>
    <row r="8655">
      <c r="A8655" s="83" t="inlineStr">
        <is>
          <t>BRFRM</t>
        </is>
      </c>
      <c r="B8655" s="83" t="inlineStr">
        <is>
          <t>Fortuna de Minas</t>
        </is>
      </c>
    </row>
    <row r="8656">
      <c r="A8656" s="83" t="inlineStr">
        <is>
          <t>BRFRN</t>
        </is>
      </c>
      <c r="B8656" s="83" t="inlineStr">
        <is>
          <t>Feira Nova</t>
        </is>
      </c>
    </row>
    <row r="8657">
      <c r="A8657" s="83" t="inlineStr">
        <is>
          <t>BRFRO</t>
        </is>
      </c>
      <c r="B8657" s="83" t="inlineStr">
        <is>
          <t>Franco da Rocha</t>
        </is>
      </c>
    </row>
    <row r="8658">
      <c r="A8658" s="83" t="inlineStr">
        <is>
          <t>BRFRP</t>
        </is>
      </c>
      <c r="B8658" s="83" t="inlineStr">
        <is>
          <t>Formosa do Rio Preto</t>
        </is>
      </c>
    </row>
    <row r="8659">
      <c r="A8659" s="83" t="inlineStr">
        <is>
          <t>BRFRR</t>
        </is>
      </c>
      <c r="B8659" s="83" t="inlineStr">
        <is>
          <t>Frei Rogerio</t>
        </is>
      </c>
    </row>
    <row r="8660">
      <c r="A8660" s="83" t="inlineStr">
        <is>
          <t>BRFRS</t>
        </is>
      </c>
      <c r="B8660" s="83" t="inlineStr">
        <is>
          <t>Francisco Sa</t>
        </is>
      </c>
    </row>
    <row r="8661">
      <c r="A8661" s="83" t="inlineStr">
        <is>
          <t>BRFRU</t>
        </is>
      </c>
      <c r="B8661" s="83" t="inlineStr">
        <is>
          <t>Frutal</t>
        </is>
      </c>
    </row>
    <row r="8662">
      <c r="A8662" s="83" t="inlineStr">
        <is>
          <t>BRFSA</t>
        </is>
      </c>
      <c r="B8662" s="83" t="inlineStr">
        <is>
          <t>Feira de Santana</t>
        </is>
      </c>
    </row>
    <row r="8663">
      <c r="A8663" s="83" t="inlineStr">
        <is>
          <t>BRFSL</t>
        </is>
      </c>
      <c r="B8663" s="83" t="inlineStr">
        <is>
          <t>Formosa do Sul</t>
        </is>
      </c>
    </row>
    <row r="8664">
      <c r="A8664" s="83" t="inlineStr">
        <is>
          <t>BRFSN</t>
        </is>
      </c>
      <c r="B8664" s="83" t="inlineStr">
        <is>
          <t>Formosa da Serra Negra</t>
        </is>
      </c>
    </row>
    <row r="8665">
      <c r="A8665" s="83" t="inlineStr">
        <is>
          <t>BRFSO</t>
        </is>
      </c>
      <c r="B8665" s="83" t="inlineStr">
        <is>
          <t>Felisburgo</t>
        </is>
      </c>
    </row>
    <row r="8666">
      <c r="A8666" s="83" t="inlineStr">
        <is>
          <t>BRFSR</t>
        </is>
      </c>
      <c r="B8666" s="83" t="inlineStr">
        <is>
          <t>Flor do Sertao</t>
        </is>
      </c>
    </row>
    <row r="8667">
      <c r="A8667" s="83" t="inlineStr">
        <is>
          <t>BRFSS</t>
        </is>
      </c>
      <c r="B8667" s="83" t="inlineStr">
        <is>
          <t>Francisco Santos</t>
        </is>
      </c>
    </row>
    <row r="8668">
      <c r="A8668" s="83" t="inlineStr">
        <is>
          <t>BRFST</t>
        </is>
      </c>
      <c r="B8668" s="83" t="inlineStr">
        <is>
          <t>Felicio dos Santos</t>
        </is>
      </c>
    </row>
    <row r="8669">
      <c r="A8669" s="83" t="inlineStr">
        <is>
          <t>BRFSU</t>
        </is>
      </c>
      <c r="B8669" s="83" t="inlineStr">
        <is>
          <t>Fatima do Sul</t>
        </is>
      </c>
    </row>
    <row r="8670">
      <c r="A8670" s="83" t="inlineStr">
        <is>
          <t>BRFTA</t>
        </is>
      </c>
      <c r="B8670" s="83" t="inlineStr">
        <is>
          <t>Fatima</t>
        </is>
      </c>
    </row>
    <row r="8671">
      <c r="A8671" s="83" t="inlineStr">
        <is>
          <t>BRFTH</t>
        </is>
      </c>
      <c r="B8671" s="83" t="inlineStr">
        <is>
          <t>Fernandes Tourinho</t>
        </is>
      </c>
    </row>
    <row r="8672">
      <c r="A8672" s="83" t="inlineStr">
        <is>
          <t>BRFTM</t>
        </is>
      </c>
      <c r="B8672" s="83" t="inlineStr">
        <is>
          <t>Fortim</t>
        </is>
      </c>
    </row>
    <row r="8673">
      <c r="A8673" s="83" t="inlineStr">
        <is>
          <t>BRFTO</t>
        </is>
      </c>
      <c r="B8673" s="83" t="inlineStr">
        <is>
          <t>Francisco Morato</t>
        </is>
      </c>
    </row>
    <row r="8674">
      <c r="A8674" s="83" t="inlineStr">
        <is>
          <t>BRFTU</t>
        </is>
      </c>
      <c r="B8674" s="83" t="inlineStr">
        <is>
          <t>Fartura</t>
        </is>
      </c>
    </row>
    <row r="8675">
      <c r="A8675" s="83" t="inlineStr">
        <is>
          <t>BRFUA</t>
        </is>
      </c>
      <c r="B8675" s="83" t="inlineStr">
        <is>
          <t>Fortuna</t>
        </is>
      </c>
    </row>
    <row r="8676">
      <c r="A8676" s="83" t="inlineStr">
        <is>
          <t>BRFUG</t>
        </is>
      </c>
      <c r="B8676" s="83" t="inlineStr">
        <is>
          <t>Frutuoso Gomes</t>
        </is>
      </c>
    </row>
    <row r="8677">
      <c r="A8677" s="83" t="inlineStr">
        <is>
          <t>BRFUI</t>
        </is>
      </c>
      <c r="B8677" s="83" t="inlineStr">
        <is>
          <t>Funilandia</t>
        </is>
      </c>
    </row>
    <row r="8678">
      <c r="A8678" s="83" t="inlineStr">
        <is>
          <t>BRFUO</t>
        </is>
      </c>
      <c r="B8678" s="83" t="inlineStr">
        <is>
          <t>Formigueiro</t>
        </is>
      </c>
    </row>
    <row r="8679">
      <c r="A8679" s="83" t="inlineStr">
        <is>
          <t>BRFUR</t>
        </is>
      </c>
      <c r="B8679" s="83" t="inlineStr">
        <is>
          <t>Figueirao</t>
        </is>
      </c>
    </row>
    <row r="8680">
      <c r="A8680" s="83" t="inlineStr">
        <is>
          <t>BRFUS</t>
        </is>
      </c>
      <c r="B8680" s="83" t="inlineStr">
        <is>
          <t>Figueiropolis</t>
        </is>
      </c>
    </row>
    <row r="8681">
      <c r="A8681" s="83" t="inlineStr">
        <is>
          <t>BRFVA</t>
        </is>
      </c>
      <c r="B8681" s="83" t="inlineStr">
        <is>
          <t>Ferraz de Vasconcelos</t>
        </is>
      </c>
    </row>
    <row r="8682">
      <c r="A8682" s="83" t="inlineStr">
        <is>
          <t>BRFVL</t>
        </is>
      </c>
      <c r="B8682" s="83" t="inlineStr">
        <is>
          <t>Fagundes Varela</t>
        </is>
      </c>
    </row>
    <row r="8683">
      <c r="A8683" s="83" t="inlineStr">
        <is>
          <t>BRFVS</t>
        </is>
      </c>
      <c r="B8683" s="83" t="inlineStr">
        <is>
          <t>Fortaleza dos Valos</t>
        </is>
      </c>
    </row>
    <row r="8684">
      <c r="A8684" s="83" t="inlineStr">
        <is>
          <t>BRFVV</t>
        </is>
      </c>
      <c r="B8684" s="83" t="inlineStr">
        <is>
          <t>Fazenda Vilanova</t>
        </is>
      </c>
    </row>
    <row r="8685">
      <c r="A8685" s="83" t="inlineStr">
        <is>
          <t>BRFWP</t>
        </is>
      </c>
      <c r="B8685" s="83" t="inlineStr">
        <is>
          <t>Frederico Westphalen</t>
        </is>
      </c>
    </row>
    <row r="8686">
      <c r="A8686" s="83" t="inlineStr">
        <is>
          <t>BRFXO</t>
        </is>
      </c>
      <c r="B8686" s="83" t="inlineStr">
        <is>
          <t>Faxinalzinho</t>
        </is>
      </c>
    </row>
    <row r="8687">
      <c r="A8687" s="83" t="inlineStr">
        <is>
          <t>BRFXR</t>
        </is>
      </c>
      <c r="B8687" s="83" t="inlineStr">
        <is>
          <t>Fontoura Xavier</t>
        </is>
      </c>
    </row>
    <row r="8688">
      <c r="A8688" s="83" t="inlineStr">
        <is>
          <t>BRFXT</t>
        </is>
      </c>
      <c r="B8688" s="83" t="inlineStr">
        <is>
          <t>Sao Felix do Tocantins</t>
        </is>
      </c>
    </row>
    <row r="8689">
      <c r="A8689" s="83" t="inlineStr">
        <is>
          <t>BRGAA</t>
        </is>
      </c>
      <c r="B8689" s="83" t="inlineStr">
        <is>
          <t>Guaranesia</t>
        </is>
      </c>
    </row>
    <row r="8690">
      <c r="A8690" s="83" t="inlineStr">
        <is>
          <t>BRGAB</t>
        </is>
      </c>
      <c r="B8690" s="83" t="inlineStr">
        <is>
          <t>Guaimbe</t>
        </is>
      </c>
    </row>
    <row r="8691">
      <c r="A8691" s="83" t="inlineStr">
        <is>
          <t>BRGAC</t>
        </is>
      </c>
      <c r="B8691" s="83" t="inlineStr">
        <is>
          <t>Guairaca</t>
        </is>
      </c>
    </row>
    <row r="8692">
      <c r="A8692" s="83" t="inlineStr">
        <is>
          <t>BRGAD</t>
        </is>
      </c>
      <c r="B8692" s="83" t="inlineStr">
        <is>
          <t>Santa Margarida do Sul</t>
        </is>
      </c>
    </row>
    <row r="8693">
      <c r="A8693" s="83" t="inlineStr">
        <is>
          <t>BRGAE</t>
        </is>
      </c>
      <c r="B8693" s="83" t="inlineStr">
        <is>
          <t>Governador Archer</t>
        </is>
      </c>
    </row>
    <row r="8694">
      <c r="A8694" s="83" t="inlineStr">
        <is>
          <t>BRGAG</t>
        </is>
      </c>
      <c r="B8694" s="83" t="inlineStr">
        <is>
          <t>Guaramiranga</t>
        </is>
      </c>
    </row>
    <row r="8695">
      <c r="A8695" s="83" t="inlineStr">
        <is>
          <t>BRGAH</t>
        </is>
      </c>
      <c r="B8695" s="83" t="inlineStr">
        <is>
          <t>Graca Aranha</t>
        </is>
      </c>
    </row>
    <row r="8696">
      <c r="A8696" s="83" t="inlineStr">
        <is>
          <t>BRGAI</t>
        </is>
      </c>
      <c r="B8696" s="83" t="inlineStr">
        <is>
          <t>Guaraci</t>
        </is>
      </c>
    </row>
    <row r="8697">
      <c r="A8697" s="83" t="inlineStr">
        <is>
          <t>BRGAM</t>
        </is>
      </c>
      <c r="B8697" s="83" t="inlineStr">
        <is>
          <t>Guararema</t>
        </is>
      </c>
    </row>
    <row r="8698">
      <c r="A8698" s="83" t="inlineStr">
        <is>
          <t>BRGAN</t>
        </is>
      </c>
      <c r="B8698" s="83" t="inlineStr">
        <is>
          <t>Guarinos</t>
        </is>
      </c>
    </row>
    <row r="8699">
      <c r="A8699" s="83" t="inlineStr">
        <is>
          <t>BRGAO</t>
        </is>
      </c>
      <c r="B8699" s="83" t="inlineStr">
        <is>
          <t>Granito</t>
        </is>
      </c>
    </row>
    <row r="8700">
      <c r="A8700" s="83" t="inlineStr">
        <is>
          <t>BRGAP</t>
        </is>
      </c>
      <c r="B8700" s="83" t="inlineStr">
        <is>
          <t>Guapo</t>
        </is>
      </c>
    </row>
    <row r="8701">
      <c r="A8701" s="83" t="inlineStr">
        <is>
          <t>BRGAR</t>
        </is>
      </c>
      <c r="B8701" s="83" t="inlineStr">
        <is>
          <t>Guara</t>
        </is>
      </c>
    </row>
    <row r="8702">
      <c r="A8702" s="83" t="inlineStr">
        <is>
          <t>BRGAS</t>
        </is>
      </c>
      <c r="B8702" s="83" t="inlineStr">
        <is>
          <t>Gameleiras</t>
        </is>
      </c>
    </row>
    <row r="8703">
      <c r="A8703" s="83" t="inlineStr">
        <is>
          <t>BRGAT</t>
        </is>
      </c>
      <c r="B8703" s="83" t="inlineStr">
        <is>
          <t>Guaranta</t>
        </is>
      </c>
    </row>
    <row r="8704">
      <c r="A8704" s="83" t="inlineStr">
        <is>
          <t>BRGAU</t>
        </is>
      </c>
      <c r="B8704" s="83" t="inlineStr">
        <is>
          <t>Gaucha do Norte</t>
        </is>
      </c>
    </row>
    <row r="8705">
      <c r="A8705" s="83" t="inlineStr">
        <is>
          <t>BRGAV</t>
        </is>
      </c>
      <c r="B8705" s="83" t="inlineStr">
        <is>
          <t>Guarapuava</t>
        </is>
      </c>
    </row>
    <row r="8706">
      <c r="A8706" s="83" t="inlineStr">
        <is>
          <t>BRGAW</t>
        </is>
      </c>
      <c r="B8706" s="83" t="inlineStr">
        <is>
          <t>Gaurama</t>
        </is>
      </c>
    </row>
    <row r="8707">
      <c r="A8707" s="83" t="inlineStr">
        <is>
          <t>BRGBA</t>
        </is>
      </c>
      <c r="B8707" s="83" t="inlineStr">
        <is>
          <t>Guarabira</t>
        </is>
      </c>
    </row>
    <row r="8708">
      <c r="A8708" s="83" t="inlineStr">
        <is>
          <t>BRGBI</t>
        </is>
      </c>
      <c r="B8708" s="83" t="inlineStr">
        <is>
          <t>Garibaldi</t>
        </is>
      </c>
    </row>
    <row r="8709">
      <c r="A8709" s="83" t="inlineStr">
        <is>
          <t>BRGBO</t>
        </is>
      </c>
      <c r="B8709" s="83" t="inlineStr">
        <is>
          <t>Gado Bravo</t>
        </is>
      </c>
    </row>
    <row r="8710">
      <c r="A8710" s="83" t="inlineStr">
        <is>
          <t>BRGBR</t>
        </is>
      </c>
      <c r="B8710" s="83" t="inlineStr">
        <is>
          <t>Agua Branca</t>
        </is>
      </c>
    </row>
    <row r="8711">
      <c r="A8711" s="83" t="inlineStr">
        <is>
          <t>BRGBS</t>
        </is>
      </c>
      <c r="B8711" s="83" t="inlineStr">
        <is>
          <t>Guaribas</t>
        </is>
      </c>
    </row>
    <row r="8712">
      <c r="A8712" s="83" t="inlineStr">
        <is>
          <t>BRGBU</t>
        </is>
      </c>
      <c r="B8712" s="83" t="inlineStr">
        <is>
          <t>Guabiju</t>
        </is>
      </c>
    </row>
    <row r="8713">
      <c r="A8713" s="83" t="inlineStr">
        <is>
          <t>BRGBW</t>
        </is>
      </c>
      <c r="B8713" s="83" t="inlineStr">
        <is>
          <t>Santana do Garambeu</t>
        </is>
      </c>
    </row>
    <row r="8714">
      <c r="A8714" s="83" t="inlineStr">
        <is>
          <t>BRGCA</t>
        </is>
      </c>
      <c r="B8714" s="83" t="inlineStr">
        <is>
          <t>Garca</t>
        </is>
      </c>
    </row>
    <row r="8715">
      <c r="A8715" s="83" t="inlineStr">
        <is>
          <t>BRGCB</t>
        </is>
      </c>
      <c r="B8715" s="83" t="inlineStr">
        <is>
          <t>Guaraciaba</t>
        </is>
      </c>
    </row>
    <row r="8716">
      <c r="A8716" s="83" t="inlineStr">
        <is>
          <t>BRGCI</t>
        </is>
      </c>
      <c r="B8716" s="83" t="inlineStr">
        <is>
          <t>Guaraciaba</t>
        </is>
      </c>
    </row>
    <row r="8717">
      <c r="A8717" s="83" t="inlineStr">
        <is>
          <t>BRGCM</t>
        </is>
      </c>
      <c r="B8717" s="83" t="inlineStr">
        <is>
          <t>General Camara</t>
        </is>
      </c>
    </row>
    <row r="8718">
      <c r="A8718" s="83" t="inlineStr">
        <is>
          <t>BRGCO</t>
        </is>
      </c>
      <c r="B8718" s="83" t="inlineStr">
        <is>
          <t>Gracho Cardoso</t>
        </is>
      </c>
    </row>
    <row r="8719">
      <c r="A8719" s="83" t="inlineStr">
        <is>
          <t>BRGCR</t>
        </is>
      </c>
      <c r="B8719" s="83" t="inlineStr">
        <is>
          <t>Governador Celso Ramos</t>
        </is>
      </c>
    </row>
    <row r="8720">
      <c r="A8720" s="83" t="inlineStr">
        <is>
          <t>BRGCS</t>
        </is>
      </c>
      <c r="B8720" s="83" t="inlineStr">
        <is>
          <t>Goncalves</t>
        </is>
      </c>
    </row>
    <row r="8721">
      <c r="A8721" s="83" t="inlineStr">
        <is>
          <t>BRGCU</t>
        </is>
      </c>
      <c r="B8721" s="83" t="inlineStr">
        <is>
          <t>Guacui</t>
        </is>
      </c>
    </row>
    <row r="8722">
      <c r="A8722" s="83" t="inlineStr">
        <is>
          <t>BRGDA</t>
        </is>
      </c>
      <c r="B8722" s="83" t="inlineStr">
        <is>
          <t>Goncalves Dias</t>
        </is>
      </c>
    </row>
    <row r="8723">
      <c r="A8723" s="83" t="inlineStr">
        <is>
          <t>BRGDE</t>
        </is>
      </c>
      <c r="B8723" s="83" t="inlineStr">
        <is>
          <t>Praia Grande</t>
        </is>
      </c>
    </row>
    <row r="8724">
      <c r="A8724" s="83" t="inlineStr">
        <is>
          <t>BRGDG</t>
        </is>
      </c>
      <c r="B8724" s="83" t="inlineStr">
        <is>
          <t>Gloria do Goita</t>
        </is>
      </c>
    </row>
    <row r="8725">
      <c r="A8725" s="83" t="inlineStr">
        <is>
          <t>BRGDI</t>
        </is>
      </c>
      <c r="B8725" s="83" t="inlineStr">
        <is>
          <t>Goiandira</t>
        </is>
      </c>
    </row>
    <row r="8726">
      <c r="A8726" s="83" t="inlineStr">
        <is>
          <t>BRGDL</t>
        </is>
      </c>
      <c r="B8726" s="83" t="inlineStr">
        <is>
          <t>Gramado dos Loureiros</t>
        </is>
      </c>
    </row>
    <row r="8727">
      <c r="A8727" s="83" t="inlineStr">
        <is>
          <t>BRGDM</t>
        </is>
      </c>
      <c r="B8727" s="83" t="inlineStr">
        <is>
          <t>Guarani das Missoes</t>
        </is>
      </c>
    </row>
    <row r="8728">
      <c r="A8728" s="83" t="inlineStr">
        <is>
          <t>BRGDN</t>
        </is>
      </c>
      <c r="B8728" s="83" t="inlineStr">
        <is>
          <t>Garrafao do Norte</t>
        </is>
      </c>
    </row>
    <row r="8729">
      <c r="A8729" s="83" t="inlineStr">
        <is>
          <t>BRGDO</t>
        </is>
      </c>
      <c r="B8729" s="83" t="inlineStr">
        <is>
          <t>Gloria de Dourados</t>
        </is>
      </c>
    </row>
    <row r="8730">
      <c r="A8730" s="83" t="inlineStr">
        <is>
          <t>BRGDP</t>
        </is>
      </c>
      <c r="B8730" s="83" t="inlineStr">
        <is>
          <t>Guadalupe</t>
        </is>
      </c>
    </row>
    <row r="8731">
      <c r="A8731" s="83" t="inlineStr">
        <is>
          <t>BRGDR</t>
        </is>
      </c>
      <c r="B8731" s="83" t="inlineStr">
        <is>
          <t>Grandes Rios</t>
        </is>
      </c>
    </row>
    <row r="8732">
      <c r="A8732" s="83" t="inlineStr">
        <is>
          <t>BRGDS</t>
        </is>
      </c>
      <c r="B8732" s="83" t="inlineStr">
        <is>
          <t>Guaruja do Sul</t>
        </is>
      </c>
    </row>
    <row r="8733">
      <c r="A8733" s="83" t="inlineStr">
        <is>
          <t>BRGDU</t>
        </is>
      </c>
      <c r="B8733" s="83" t="inlineStr">
        <is>
          <t>Gandu</t>
        </is>
      </c>
    </row>
    <row r="8734">
      <c r="A8734" s="83" t="inlineStr">
        <is>
          <t>BRGDX</t>
        </is>
      </c>
      <c r="B8734" s="83" t="inlineStr">
        <is>
          <t>Governador Dix-Sept Rosado</t>
        </is>
      </c>
    </row>
    <row r="8735">
      <c r="A8735" s="83" t="inlineStr">
        <is>
          <t>BRGEA</t>
        </is>
      </c>
      <c r="B8735" s="83" t="inlineStr">
        <is>
          <t>Gouveia</t>
        </is>
      </c>
    </row>
    <row r="8736">
      <c r="A8736" s="83" t="inlineStr">
        <is>
          <t>BRGEB</t>
        </is>
      </c>
      <c r="B8736" s="83" t="inlineStr">
        <is>
          <t>Governador Eugenio Barros</t>
        </is>
      </c>
    </row>
    <row r="8737">
      <c r="A8737" s="83" t="inlineStr">
        <is>
          <t>BRGEC</t>
        </is>
      </c>
      <c r="B8737" s="83" t="inlineStr">
        <is>
          <t>General Carneiro</t>
        </is>
      </c>
    </row>
    <row r="8738">
      <c r="A8738" s="83" t="inlineStr">
        <is>
          <t>BRGEI</t>
        </is>
      </c>
      <c r="B8738" s="83" t="inlineStr">
        <is>
          <t>Guarei</t>
        </is>
      </c>
    </row>
    <row r="8739">
      <c r="A8739" s="83" t="inlineStr">
        <is>
          <t>BRGEL</t>
        </is>
      </c>
      <c r="B8739" s="83" t="inlineStr">
        <is>
          <t>Governador Edison Lobao</t>
        </is>
      </c>
    </row>
    <row r="8740">
      <c r="A8740" s="83" t="inlineStr">
        <is>
          <t>BRGEO</t>
        </is>
      </c>
      <c r="B8740" s="83" t="inlineStr">
        <is>
          <t>Geminiano</t>
        </is>
      </c>
    </row>
    <row r="8741">
      <c r="A8741" s="83" t="inlineStr">
        <is>
          <t>BRGEP</t>
        </is>
      </c>
      <c r="B8741" s="83" t="inlineStr">
        <is>
          <t>Sao Geraldo da Piedade</t>
        </is>
      </c>
    </row>
    <row r="8742">
      <c r="A8742" s="83" t="inlineStr">
        <is>
          <t>BRGER</t>
        </is>
      </c>
      <c r="B8742" s="83" t="inlineStr">
        <is>
          <t>Goiabeira</t>
        </is>
      </c>
    </row>
    <row r="8743">
      <c r="A8743" s="83" t="inlineStr">
        <is>
          <t>BRGES</t>
        </is>
      </c>
      <c r="B8743" s="83" t="inlineStr">
        <is>
          <t>Pontes Gestal</t>
        </is>
      </c>
    </row>
    <row r="8744">
      <c r="A8744" s="83" t="inlineStr">
        <is>
          <t>BRGGA</t>
        </is>
      </c>
      <c r="B8744" s="83" t="inlineStr">
        <is>
          <t>Guaratinga</t>
        </is>
      </c>
    </row>
    <row r="8745">
      <c r="A8745" s="83" t="inlineStr">
        <is>
          <t>BRGGI</t>
        </is>
      </c>
      <c r="B8745" s="83" t="inlineStr">
        <is>
          <t>Gameleira de Goias</t>
        </is>
      </c>
    </row>
    <row r="8746">
      <c r="A8746" s="83" t="inlineStr">
        <is>
          <t>BRGGS</t>
        </is>
      </c>
      <c r="B8746" s="83" t="inlineStr">
        <is>
          <t>Guarani de Goias</t>
        </is>
      </c>
    </row>
    <row r="8747">
      <c r="A8747" s="83" t="inlineStr">
        <is>
          <t>BRGGU</t>
        </is>
      </c>
      <c r="B8747" s="83" t="inlineStr">
        <is>
          <t>Sao Goncalo do Gurgueia</t>
        </is>
      </c>
    </row>
    <row r="8748">
      <c r="A8748" s="83" t="inlineStr">
        <is>
          <t>BRGHA</t>
        </is>
      </c>
      <c r="B8748" s="83" t="inlineStr">
        <is>
          <t>Glorinha</t>
        </is>
      </c>
    </row>
    <row r="8749">
      <c r="A8749" s="83" t="inlineStr">
        <is>
          <t>BRGHE</t>
        </is>
      </c>
      <c r="B8749" s="83" t="inlineStr">
        <is>
          <t>Guanhaes</t>
        </is>
      </c>
    </row>
    <row r="8750">
      <c r="A8750" s="83" t="inlineStr">
        <is>
          <t>BRGHS</t>
        </is>
      </c>
      <c r="B8750" s="83" t="inlineStr">
        <is>
          <t>Garruchos</t>
        </is>
      </c>
    </row>
    <row r="8751">
      <c r="A8751" s="83" t="inlineStr">
        <is>
          <t>BRGHU</t>
        </is>
      </c>
      <c r="B8751" s="83" t="inlineStr">
        <is>
          <t>Garanhuns</t>
        </is>
      </c>
    </row>
    <row r="8752">
      <c r="A8752" s="83" t="inlineStr">
        <is>
          <t>BRGIA</t>
        </is>
      </c>
      <c r="B8752" s="83" t="inlineStr">
        <is>
          <t>Guaira</t>
        </is>
      </c>
    </row>
    <row r="8753">
      <c r="A8753" s="83" t="inlineStr">
        <is>
          <t>BRGIB</t>
        </is>
      </c>
      <c r="B8753" s="83" t="inlineStr">
        <is>
          <t>Guaiba</t>
        </is>
      </c>
    </row>
    <row r="8754">
      <c r="A8754" s="83" t="inlineStr">
        <is>
          <t>BRGIE</t>
        </is>
      </c>
      <c r="B8754" s="83" t="inlineStr">
        <is>
          <t>Galileia</t>
        </is>
      </c>
    </row>
    <row r="8755">
      <c r="A8755" s="83" t="inlineStr">
        <is>
          <t>BRGIG</t>
        </is>
      </c>
      <c r="B8755" s="83" t="inlineStr">
        <is>
          <t>Galeao Apt / Rio de Janeiro</t>
        </is>
      </c>
    </row>
    <row r="8756">
      <c r="A8756" s="83" t="inlineStr">
        <is>
          <t>BRGII</t>
        </is>
      </c>
      <c r="B8756" s="83" t="inlineStr">
        <is>
          <t>Guimarania</t>
        </is>
      </c>
    </row>
    <row r="8757">
      <c r="A8757" s="83" t="inlineStr">
        <is>
          <t>BRGIM</t>
        </is>
      </c>
      <c r="B8757" s="83" t="inlineStr">
        <is>
          <t>Guiricema</t>
        </is>
      </c>
    </row>
    <row r="8758">
      <c r="A8758" s="83" t="inlineStr">
        <is>
          <t>BRGIN</t>
        </is>
      </c>
      <c r="B8758" s="83" t="inlineStr">
        <is>
          <t>Goiana</t>
        </is>
      </c>
    </row>
    <row r="8759">
      <c r="A8759" s="83" t="inlineStr">
        <is>
          <t>BRGIO</t>
        </is>
      </c>
      <c r="B8759" s="83" t="inlineStr">
        <is>
          <t>Guarani d'Oeste</t>
        </is>
      </c>
    </row>
    <row r="8760">
      <c r="A8760" s="83" t="inlineStr">
        <is>
          <t>BRGIR</t>
        </is>
      </c>
      <c r="B8760" s="83" t="inlineStr">
        <is>
          <t>Guaira</t>
        </is>
      </c>
    </row>
    <row r="8761">
      <c r="A8761" s="83" t="inlineStr">
        <is>
          <t>BRGIS</t>
        </is>
      </c>
      <c r="B8761" s="83" t="inlineStr">
        <is>
          <t>Goias</t>
        </is>
      </c>
    </row>
    <row r="8762">
      <c r="A8762" s="83" t="inlineStr">
        <is>
          <t>BRGIT</t>
        </is>
      </c>
      <c r="B8762" s="83" t="inlineStr">
        <is>
          <t>Guaraita</t>
        </is>
      </c>
    </row>
    <row r="8763">
      <c r="A8763" s="83" t="inlineStr">
        <is>
          <t>BRGIU</t>
        </is>
      </c>
      <c r="B8763" s="83" t="inlineStr">
        <is>
          <t>Girua</t>
        </is>
      </c>
    </row>
    <row r="8764">
      <c r="A8764" s="83" t="inlineStr">
        <is>
          <t>BRGJA</t>
        </is>
      </c>
      <c r="B8764" s="83" t="inlineStr">
        <is>
          <t>Grajau</t>
        </is>
      </c>
    </row>
    <row r="8765">
      <c r="A8765" s="83" t="inlineStr">
        <is>
          <t>BRGJM</t>
        </is>
      </c>
      <c r="B8765" s="83" t="inlineStr">
        <is>
          <t>Guajara-Mirim</t>
        </is>
      </c>
    </row>
    <row r="8766">
      <c r="A8766" s="83" t="inlineStr">
        <is>
          <t>BRGJO</t>
        </is>
      </c>
      <c r="B8766" s="83" t="inlineStr">
        <is>
          <t>Granjeiro</t>
        </is>
      </c>
    </row>
    <row r="8767">
      <c r="A8767" s="83" t="inlineStr">
        <is>
          <t>BRGJR</t>
        </is>
      </c>
      <c r="B8767" s="83" t="inlineStr">
        <is>
          <t>Guajara</t>
        </is>
      </c>
    </row>
    <row r="8768">
      <c r="A8768" s="83" t="inlineStr">
        <is>
          <t>BRGJT</t>
        </is>
      </c>
      <c r="B8768" s="83" t="inlineStr">
        <is>
          <t>Governador Jorge Teixeira</t>
        </is>
      </c>
    </row>
    <row r="8769">
      <c r="A8769" s="83" t="inlineStr">
        <is>
          <t>BRGJU</t>
        </is>
      </c>
      <c r="B8769" s="83" t="inlineStr">
        <is>
          <t>Guajeru</t>
        </is>
      </c>
    </row>
    <row r="8770">
      <c r="A8770" s="83" t="inlineStr">
        <is>
          <t>BRGLA</t>
        </is>
      </c>
      <c r="B8770" s="83" t="inlineStr">
        <is>
          <t>Galia</t>
        </is>
      </c>
    </row>
    <row r="8771">
      <c r="A8771" s="83" t="inlineStr">
        <is>
          <t>BRGLC</t>
        </is>
      </c>
      <c r="B8771" s="83" t="inlineStr">
        <is>
          <t>General Carneiro</t>
        </is>
      </c>
    </row>
    <row r="8772">
      <c r="A8772" s="83" t="inlineStr">
        <is>
          <t>BRGLD</t>
        </is>
      </c>
      <c r="B8772" s="83" t="inlineStr">
        <is>
          <t>Glaucilandia</t>
        </is>
      </c>
    </row>
    <row r="8773">
      <c r="A8773" s="83" t="inlineStr">
        <is>
          <t>BRGLE</t>
        </is>
      </c>
      <c r="B8773" s="83" t="inlineStr">
        <is>
          <t>Gameleira</t>
        </is>
      </c>
    </row>
    <row r="8774">
      <c r="A8774" s="83" t="inlineStr">
        <is>
          <t>BRGLG</t>
        </is>
      </c>
      <c r="B8774" s="83" t="inlineStr">
        <is>
          <t>Governador Lindenberg</t>
        </is>
      </c>
    </row>
    <row r="8775">
      <c r="A8775" s="83" t="inlineStr">
        <is>
          <t>BRGLI</t>
        </is>
      </c>
      <c r="B8775" s="83" t="inlineStr">
        <is>
          <t>Gloria</t>
        </is>
      </c>
    </row>
    <row r="8776">
      <c r="A8776" s="83" t="inlineStr">
        <is>
          <t>BRGLL</t>
        </is>
      </c>
      <c r="B8776" s="83" t="inlineStr">
        <is>
          <t>Guia Lopes da Laguna</t>
        </is>
      </c>
    </row>
    <row r="8777">
      <c r="A8777" s="83" t="inlineStr">
        <is>
          <t>BRGLO</t>
        </is>
      </c>
      <c r="B8777" s="83" t="inlineStr">
        <is>
          <t>Glicerio</t>
        </is>
      </c>
    </row>
    <row r="8778">
      <c r="A8778" s="83" t="inlineStr">
        <is>
          <t>BRGLP</t>
        </is>
      </c>
      <c r="B8778" s="83" t="inlineStr">
        <is>
          <t>Sao Goncalo do Rio Preto</t>
        </is>
      </c>
    </row>
    <row r="8779">
      <c r="A8779" s="83" t="inlineStr">
        <is>
          <t>BRGLR</t>
        </is>
      </c>
      <c r="B8779" s="83" t="inlineStr">
        <is>
          <t>Governador Luiz Rocha</t>
        </is>
      </c>
    </row>
    <row r="8780">
      <c r="A8780" s="83" t="inlineStr">
        <is>
          <t>BRGLS</t>
        </is>
      </c>
      <c r="B8780" s="83" t="inlineStr">
        <is>
          <t>Gilbues</t>
        </is>
      </c>
    </row>
    <row r="8781">
      <c r="A8781" s="83" t="inlineStr">
        <is>
          <t>BRGLV</t>
        </is>
      </c>
      <c r="B8781" s="83" t="inlineStr">
        <is>
          <t>Galvao</t>
        </is>
      </c>
    </row>
    <row r="8782">
      <c r="A8782" s="83" t="inlineStr">
        <is>
          <t>BRGMA</t>
        </is>
      </c>
      <c r="B8782" s="83" t="inlineStr">
        <is>
          <t>Governador Mangabeira</t>
        </is>
      </c>
    </row>
    <row r="8783">
      <c r="A8783" s="83" t="inlineStr">
        <is>
          <t>BRGMD</t>
        </is>
      </c>
      <c r="B8783" s="83" t="inlineStr">
        <is>
          <t>General Maynard</t>
        </is>
      </c>
    </row>
    <row r="8784">
      <c r="A8784" s="83" t="inlineStr">
        <is>
          <t>BRGMI</t>
        </is>
      </c>
      <c r="B8784" s="83" t="inlineStr">
        <is>
          <t>Gabriel Monteiro</t>
        </is>
      </c>
    </row>
    <row r="8785">
      <c r="A8785" s="83" t="inlineStr">
        <is>
          <t>BRGML</t>
        </is>
      </c>
      <c r="B8785" s="83" t="inlineStr">
        <is>
          <t>Grao Mogol</t>
        </is>
      </c>
    </row>
    <row r="8786">
      <c r="A8786" s="83" t="inlineStr">
        <is>
          <t>BRGMO</t>
        </is>
      </c>
      <c r="B8786" s="83" t="inlineStr">
        <is>
          <t>Guarda-Mor</t>
        </is>
      </c>
    </row>
    <row r="8787">
      <c r="A8787" s="83" t="inlineStr">
        <is>
          <t>BRGMR</t>
        </is>
      </c>
      <c r="B8787" s="83" t="inlineStr">
        <is>
          <t>Godoy Moreira</t>
        </is>
      </c>
    </row>
    <row r="8788">
      <c r="A8788" s="83" t="inlineStr">
        <is>
          <t>BRGMS</t>
        </is>
      </c>
      <c r="B8788" s="83" t="inlineStr">
        <is>
          <t>Guimaraes</t>
        </is>
      </c>
    </row>
    <row r="8789">
      <c r="A8789" s="83" t="inlineStr">
        <is>
          <t>BRGNA</t>
        </is>
      </c>
      <c r="B8789" s="83" t="inlineStr">
        <is>
          <t>Goiana</t>
        </is>
      </c>
    </row>
    <row r="8790">
      <c r="A8790" s="83" t="inlineStr">
        <is>
          <t>BRGNB</t>
        </is>
      </c>
      <c r="B8790" s="83" t="inlineStr">
        <is>
          <t>Governador Newton Bello</t>
        </is>
      </c>
    </row>
    <row r="8791">
      <c r="A8791" s="83" t="inlineStr">
        <is>
          <t>BRGNE</t>
        </is>
      </c>
      <c r="B8791" s="83" t="inlineStr">
        <is>
          <t>Goianorte</t>
        </is>
      </c>
    </row>
    <row r="8792">
      <c r="A8792" s="83" t="inlineStr">
        <is>
          <t>BRGNF</t>
        </is>
      </c>
      <c r="B8792" s="83" t="inlineStr">
        <is>
          <t>Governador Nunes Freire</t>
        </is>
      </c>
    </row>
    <row r="8793">
      <c r="A8793" s="83" t="inlineStr">
        <is>
          <t>BRGNI</t>
        </is>
      </c>
      <c r="B8793" s="83" t="inlineStr">
        <is>
          <t>Goianesia</t>
        </is>
      </c>
    </row>
    <row r="8794">
      <c r="A8794" s="83" t="inlineStr">
        <is>
          <t>BRGNL</t>
        </is>
      </c>
      <c r="B8794" s="83" t="inlineStr">
        <is>
          <t>Gentil</t>
        </is>
      </c>
    </row>
    <row r="8795">
      <c r="A8795" s="83" t="inlineStr">
        <is>
          <t>BRGNM</t>
        </is>
      </c>
      <c r="B8795" s="83" t="inlineStr">
        <is>
          <t>Guanambi</t>
        </is>
      </c>
    </row>
    <row r="8796">
      <c r="A8796" s="83" t="inlineStr">
        <is>
          <t>BRGNO</t>
        </is>
      </c>
      <c r="B8796" s="83" t="inlineStr">
        <is>
          <t>Guaraciaba do Norte</t>
        </is>
      </c>
    </row>
    <row r="8797">
      <c r="A8797" s="83" t="inlineStr">
        <is>
          <t>BRGNR</t>
        </is>
      </c>
      <c r="B8797" s="83" t="inlineStr">
        <is>
          <t>Guaranta do Norte</t>
        </is>
      </c>
    </row>
    <row r="8798">
      <c r="A8798" s="83" t="inlineStr">
        <is>
          <t>BRGNS</t>
        </is>
      </c>
      <c r="B8798" s="83" t="inlineStr">
        <is>
          <t>Galinhos</t>
        </is>
      </c>
    </row>
    <row r="8799">
      <c r="A8799" s="83" t="inlineStr">
        <is>
          <t>BRGNU</t>
        </is>
      </c>
      <c r="B8799" s="83" t="inlineStr">
        <is>
          <t>Guaraniacu</t>
        </is>
      </c>
    </row>
    <row r="8800">
      <c r="A8800" s="83" t="inlineStr">
        <is>
          <t>BRGOA</t>
        </is>
      </c>
      <c r="B8800" s="83" t="inlineStr">
        <is>
          <t>Goianira</t>
        </is>
      </c>
    </row>
    <row r="8801">
      <c r="A8801" s="83" t="inlineStr">
        <is>
          <t>BRGOB</t>
        </is>
      </c>
      <c r="B8801" s="83" t="inlineStr">
        <is>
          <t>Goiatuba</t>
        </is>
      </c>
    </row>
    <row r="8802">
      <c r="A8802" s="83" t="inlineStr">
        <is>
          <t>BRGOD</t>
        </is>
      </c>
      <c r="B8802" s="83" t="inlineStr">
        <is>
          <t>Candido Godoi</t>
        </is>
      </c>
    </row>
    <row r="8803">
      <c r="A8803" s="83" t="inlineStr">
        <is>
          <t>BRGOE</t>
        </is>
      </c>
      <c r="B8803" s="83" t="inlineStr">
        <is>
          <t>Goioere</t>
        </is>
      </c>
    </row>
    <row r="8804">
      <c r="A8804" s="83" t="inlineStr">
        <is>
          <t>BRGOH</t>
        </is>
      </c>
      <c r="B8804" s="83" t="inlineStr">
        <is>
          <t>Goianinha</t>
        </is>
      </c>
    </row>
    <row r="8805">
      <c r="A8805" s="83" t="inlineStr">
        <is>
          <t>BRGOI</t>
        </is>
      </c>
      <c r="B8805" s="83" t="inlineStr">
        <is>
          <t>Gongogi</t>
        </is>
      </c>
    </row>
    <row r="8806">
      <c r="A8806" s="83" t="inlineStr">
        <is>
          <t>BRGOM</t>
        </is>
      </c>
      <c r="B8806" s="83" t="inlineStr">
        <is>
          <t>Goioxim</t>
        </is>
      </c>
    </row>
    <row r="8807">
      <c r="A8807" s="83" t="inlineStr">
        <is>
          <t>BRGON</t>
        </is>
      </c>
      <c r="B8807" s="83" t="inlineStr">
        <is>
          <t>Sao Goncalo do Para</t>
        </is>
      </c>
    </row>
    <row r="8808">
      <c r="A8808" s="83" t="inlineStr">
        <is>
          <t>BRGOO</t>
        </is>
      </c>
      <c r="B8808" s="83" t="inlineStr">
        <is>
          <t>Gentio do Ouro</t>
        </is>
      </c>
    </row>
    <row r="8809">
      <c r="A8809" s="83" t="inlineStr">
        <is>
          <t>BRGOP</t>
        </is>
      </c>
      <c r="B8809" s="83" t="inlineStr">
        <is>
          <t>Goianesia do Para</t>
        </is>
      </c>
    </row>
    <row r="8810">
      <c r="A8810" s="83" t="inlineStr">
        <is>
          <t>BRGOR</t>
        </is>
      </c>
      <c r="B8810" s="83" t="inlineStr">
        <is>
          <t>Anta Gorda</t>
        </is>
      </c>
    </row>
    <row r="8811">
      <c r="A8811" s="83" t="inlineStr">
        <is>
          <t>BRGOS</t>
        </is>
      </c>
      <c r="B8811" s="83" t="inlineStr">
        <is>
          <t>Goiatins</t>
        </is>
      </c>
    </row>
    <row r="8812">
      <c r="A8812" s="83" t="inlineStr">
        <is>
          <t>BRGOT</t>
        </is>
      </c>
      <c r="B8812" s="83" t="inlineStr">
        <is>
          <t>Gloria D'Oeste</t>
        </is>
      </c>
    </row>
    <row r="8813">
      <c r="A8813" s="83" t="inlineStr">
        <is>
          <t>BRGOY</t>
        </is>
      </c>
      <c r="B8813" s="83" t="inlineStr">
        <is>
          <t>Pilar de Goias</t>
        </is>
      </c>
    </row>
    <row r="8814">
      <c r="A8814" s="83" t="inlineStr">
        <is>
          <t>BRGPA</t>
        </is>
      </c>
      <c r="B8814" s="83" t="inlineStr">
        <is>
          <t>Garopaba</t>
        </is>
      </c>
    </row>
    <row r="8815">
      <c r="A8815" s="83" t="inlineStr">
        <is>
          <t>BRGPC</t>
        </is>
      </c>
      <c r="B8815" s="83" t="inlineStr">
        <is>
          <t>Guapiacu</t>
        </is>
      </c>
    </row>
    <row r="8816">
      <c r="A8816" s="83" t="inlineStr">
        <is>
          <t>BRGPE</t>
        </is>
      </c>
      <c r="B8816" s="83" t="inlineStr">
        <is>
          <t>Guape</t>
        </is>
      </c>
    </row>
    <row r="8817">
      <c r="A8817" s="83" t="inlineStr">
        <is>
          <t>BRGPI</t>
        </is>
      </c>
      <c r="B8817" s="83" t="inlineStr">
        <is>
          <t>Guapiara</t>
        </is>
      </c>
    </row>
    <row r="8818">
      <c r="A8818" s="83" t="inlineStr">
        <is>
          <t>BRGPM</t>
        </is>
      </c>
      <c r="B8818" s="83" t="inlineStr">
        <is>
          <t>Guapimirim</t>
        </is>
      </c>
    </row>
    <row r="8819">
      <c r="A8819" s="83" t="inlineStr">
        <is>
          <t>BRGPN</t>
        </is>
      </c>
      <c r="B8819" s="83" t="inlineStr">
        <is>
          <t>Girau do Ponciano</t>
        </is>
      </c>
    </row>
    <row r="8820">
      <c r="A8820" s="83" t="inlineStr">
        <is>
          <t>BRGPO</t>
        </is>
      </c>
      <c r="B8820" s="83" t="inlineStr">
        <is>
          <t>Goianapolis</t>
        </is>
      </c>
    </row>
    <row r="8821">
      <c r="A8821" s="83" t="inlineStr">
        <is>
          <t>BRGPR</t>
        </is>
      </c>
      <c r="B8821" s="83" t="inlineStr">
        <is>
          <t>Grao Para</t>
        </is>
      </c>
    </row>
    <row r="8822">
      <c r="A8822" s="83" t="inlineStr">
        <is>
          <t>BRGPX</t>
        </is>
      </c>
      <c r="B8822" s="83" t="inlineStr">
        <is>
          <t>Gaviao Peixoto</t>
        </is>
      </c>
    </row>
    <row r="8823">
      <c r="A8823" s="83" t="inlineStr">
        <is>
          <t>BRGQE</t>
        </is>
      </c>
      <c r="B8823" s="83" t="inlineStr">
        <is>
          <t>Guaraquecaba</t>
        </is>
      </c>
    </row>
    <row r="8824">
      <c r="A8824" s="83" t="inlineStr">
        <is>
          <t>BRGRA</t>
        </is>
      </c>
      <c r="B8824" s="83" t="inlineStr">
        <is>
          <t>Gravatai</t>
        </is>
      </c>
    </row>
    <row r="8825">
      <c r="A8825" s="83" t="inlineStr">
        <is>
          <t>BRGRB</t>
        </is>
      </c>
      <c r="B8825" s="83" t="inlineStr">
        <is>
          <t>Guariba</t>
        </is>
      </c>
    </row>
    <row r="8826">
      <c r="A8826" s="83" t="inlineStr">
        <is>
          <t>BRGRC</t>
        </is>
      </c>
      <c r="B8826" s="83" t="inlineStr">
        <is>
          <t>Graca</t>
        </is>
      </c>
    </row>
    <row r="8827">
      <c r="A8827" s="83" t="inlineStr">
        <is>
          <t>BRGRE</t>
        </is>
      </c>
      <c r="B8827" s="83" t="inlineStr">
        <is>
          <t>Guararapes</t>
        </is>
      </c>
    </row>
    <row r="8828">
      <c r="A8828" s="83" t="inlineStr">
        <is>
          <t>BRGRI</t>
        </is>
      </c>
      <c r="B8828" s="83" t="inlineStr">
        <is>
          <t>Guaracai</t>
        </is>
      </c>
    </row>
    <row r="8829">
      <c r="A8829" s="83" t="inlineStr">
        <is>
          <t>BRGRJ</t>
        </is>
      </c>
      <c r="B8829" s="83" t="inlineStr">
        <is>
          <t>Granja</t>
        </is>
      </c>
    </row>
    <row r="8830">
      <c r="A8830" s="83" t="inlineStr">
        <is>
          <t>BRGRM</t>
        </is>
      </c>
      <c r="B8830" s="83" t="inlineStr">
        <is>
          <t>Guaramirim</t>
        </is>
      </c>
    </row>
    <row r="8831">
      <c r="A8831" s="83" t="inlineStr">
        <is>
          <t>BRGRO</t>
        </is>
      </c>
      <c r="B8831" s="83" t="inlineStr">
        <is>
          <t>Gramado</t>
        </is>
      </c>
    </row>
    <row r="8832">
      <c r="A8832" s="83" t="inlineStr">
        <is>
          <t>BRGRP</t>
        </is>
      </c>
      <c r="B8832" s="83" t="inlineStr">
        <is>
          <t>Gurupa</t>
        </is>
      </c>
    </row>
    <row r="8833">
      <c r="A8833" s="83" t="inlineStr">
        <is>
          <t>BRGRQ</t>
        </is>
      </c>
      <c r="B8833" s="83" t="inlineStr">
        <is>
          <t>Guarai</t>
        </is>
      </c>
    </row>
    <row r="8834">
      <c r="A8834" s="83" t="inlineStr">
        <is>
          <t>BRGRR</t>
        </is>
      </c>
      <c r="B8834" s="83" t="inlineStr">
        <is>
          <t>Gararu</t>
        </is>
      </c>
    </row>
    <row r="8835">
      <c r="A8835" s="83" t="inlineStr">
        <is>
          <t>BRGRS</t>
        </is>
      </c>
      <c r="B8835" s="83" t="inlineStr">
        <is>
          <t>Groairas</t>
        </is>
      </c>
    </row>
    <row r="8836">
      <c r="A8836" s="83" t="inlineStr">
        <is>
          <t>BRGRT</t>
        </is>
      </c>
      <c r="B8836" s="83" t="inlineStr">
        <is>
          <t>Gurinhata</t>
        </is>
      </c>
    </row>
    <row r="8837">
      <c r="A8837" s="83" t="inlineStr">
        <is>
          <t>BRGRU</t>
        </is>
      </c>
      <c r="B8837" s="83" t="inlineStr">
        <is>
          <t>Guarulhos Apt / Sao Paulo</t>
        </is>
      </c>
    </row>
    <row r="8838">
      <c r="A8838" s="83" t="inlineStr">
        <is>
          <t>BRGRV</t>
        </is>
      </c>
      <c r="B8838" s="83" t="inlineStr">
        <is>
          <t>Garuva</t>
        </is>
      </c>
    </row>
    <row r="8839">
      <c r="A8839" s="83" t="inlineStr">
        <is>
          <t>BRGRW</t>
        </is>
      </c>
      <c r="B8839" s="83" t="inlineStr">
        <is>
          <t>Grupiara</t>
        </is>
      </c>
    </row>
    <row r="8840">
      <c r="A8840" s="83" t="inlineStr">
        <is>
          <t>BRGRZ</t>
        </is>
      </c>
      <c r="B8840" s="83" t="inlineStr">
        <is>
          <t>Sagres</t>
        </is>
      </c>
    </row>
    <row r="8841">
      <c r="A8841" s="83" t="inlineStr">
        <is>
          <t>BRGSA</t>
        </is>
      </c>
      <c r="B8841" s="83" t="inlineStr">
        <is>
          <t>Gaspar</t>
        </is>
      </c>
    </row>
    <row r="8842">
      <c r="A8842" s="83" t="inlineStr">
        <is>
          <t>BRGSI</t>
        </is>
      </c>
      <c r="B8842" s="83" t="inlineStr">
        <is>
          <t>General Sampaio</t>
        </is>
      </c>
    </row>
    <row r="8843">
      <c r="A8843" s="83" t="inlineStr">
        <is>
          <t>BRGSO</t>
        </is>
      </c>
      <c r="B8843" s="83" t="inlineStr">
        <is>
          <t>General Salgado</t>
        </is>
      </c>
    </row>
    <row r="8844">
      <c r="A8844" s="83" t="inlineStr">
        <is>
          <t>BRGSS</t>
        </is>
      </c>
      <c r="B8844" s="83" t="inlineStr">
        <is>
          <t>Grossos</t>
        </is>
      </c>
    </row>
    <row r="8845">
      <c r="A8845" s="83" t="inlineStr">
        <is>
          <t>BRGTA</t>
        </is>
      </c>
      <c r="B8845" s="83" t="inlineStr">
        <is>
          <t>Guaratingueta</t>
        </is>
      </c>
    </row>
    <row r="8846">
      <c r="A8846" s="83" t="inlineStr">
        <is>
          <t>BRGTB</t>
        </is>
      </c>
      <c r="B8846" s="83" t="inlineStr">
        <is>
          <t>Guaratuba</t>
        </is>
      </c>
    </row>
    <row r="8847">
      <c r="A8847" s="83" t="inlineStr">
        <is>
          <t>BRGTI</t>
        </is>
      </c>
      <c r="B8847" s="83" t="inlineStr">
        <is>
          <t>Guiratinga</t>
        </is>
      </c>
    </row>
    <row r="8848">
      <c r="A8848" s="83" t="inlineStr">
        <is>
          <t>BRGTR</t>
        </is>
      </c>
      <c r="B8848" s="83" t="inlineStr">
        <is>
          <t>Guatapara</t>
        </is>
      </c>
    </row>
    <row r="8849">
      <c r="A8849" s="83" t="inlineStr">
        <is>
          <t>BRGTU</t>
        </is>
      </c>
      <c r="B8849" s="83" t="inlineStr">
        <is>
          <t>Getulina</t>
        </is>
      </c>
    </row>
    <row r="8850">
      <c r="A8850" s="83" t="inlineStr">
        <is>
          <t>BRGUA</t>
        </is>
      </c>
      <c r="B8850" s="83" t="inlineStr">
        <is>
          <t>Guamare</t>
        </is>
      </c>
    </row>
    <row r="8851">
      <c r="A8851" s="83" t="inlineStr">
        <is>
          <t>BRGUB</t>
        </is>
      </c>
      <c r="B8851" s="83" t="inlineStr">
        <is>
          <t>Guabiruba</t>
        </is>
      </c>
    </row>
    <row r="8852">
      <c r="A8852" s="83" t="inlineStr">
        <is>
          <t>BRGUC</t>
        </is>
      </c>
      <c r="B8852" s="83" t="inlineStr">
        <is>
          <t>Guaicara</t>
        </is>
      </c>
    </row>
    <row r="8853">
      <c r="A8853" s="83" t="inlineStr">
        <is>
          <t>BRGUE</t>
        </is>
      </c>
      <c r="B8853" s="83" t="inlineStr">
        <is>
          <t>Seringueiras</t>
        </is>
      </c>
    </row>
    <row r="8854">
      <c r="A8854" s="83" t="inlineStr">
        <is>
          <t>BRGUG</t>
        </is>
      </c>
      <c r="B8854" s="83" t="inlineStr">
        <is>
          <t>Guamiranga</t>
        </is>
      </c>
    </row>
    <row r="8855">
      <c r="A8855" s="83" t="inlineStr">
        <is>
          <t>BRGUI</t>
        </is>
      </c>
      <c r="B8855" s="83" t="inlineStr">
        <is>
          <t>Guarapari</t>
        </is>
      </c>
    </row>
    <row r="8856">
      <c r="A8856" s="83" t="inlineStr">
        <is>
          <t>BRGUJ</t>
        </is>
      </c>
      <c r="B8856" s="83" t="inlineStr">
        <is>
          <t>Guaruja</t>
        </is>
      </c>
    </row>
    <row r="8857">
      <c r="A8857" s="83" t="inlineStr">
        <is>
          <t>BRGUL</t>
        </is>
      </c>
      <c r="B8857" s="83" t="inlineStr">
        <is>
          <t>Guidoval</t>
        </is>
      </c>
    </row>
    <row r="8858">
      <c r="A8858" s="83" t="inlineStr">
        <is>
          <t>BRGUM</t>
        </is>
      </c>
      <c r="B8858" s="83" t="inlineStr">
        <is>
          <t>Gurinhem</t>
        </is>
      </c>
    </row>
    <row r="8859">
      <c r="A8859" s="83" t="inlineStr">
        <is>
          <t>BRGUN</t>
        </is>
      </c>
      <c r="B8859" s="83" t="inlineStr">
        <is>
          <t>Guarani</t>
        </is>
      </c>
    </row>
    <row r="8860">
      <c r="A8860" s="83" t="inlineStr">
        <is>
          <t>BRGUO</t>
        </is>
      </c>
      <c r="B8860" s="83" t="inlineStr">
        <is>
          <t>Gurjao</t>
        </is>
      </c>
    </row>
    <row r="8861">
      <c r="A8861" s="83" t="inlineStr">
        <is>
          <t>BRGUP</t>
        </is>
      </c>
      <c r="B8861" s="83" t="inlineStr">
        <is>
          <t>Guapore</t>
        </is>
      </c>
    </row>
    <row r="8862">
      <c r="A8862" s="83" t="inlineStr">
        <is>
          <t>BRGUR</t>
        </is>
      </c>
      <c r="B8862" s="83" t="inlineStr">
        <is>
          <t>Gurupi</t>
        </is>
      </c>
    </row>
    <row r="8863">
      <c r="A8863" s="83" t="inlineStr">
        <is>
          <t>BRGUS</t>
        </is>
      </c>
      <c r="B8863" s="83" t="inlineStr">
        <is>
          <t>Guarulhos</t>
        </is>
      </c>
    </row>
    <row r="8864">
      <c r="A8864" s="83" t="inlineStr">
        <is>
          <t>BRGUT</t>
        </is>
      </c>
      <c r="B8864" s="83" t="inlineStr">
        <is>
          <t>Guatambu</t>
        </is>
      </c>
    </row>
    <row r="8865">
      <c r="A8865" s="83" t="inlineStr">
        <is>
          <t>BRGUU</t>
        </is>
      </c>
      <c r="B8865" s="83" t="inlineStr">
        <is>
          <t>Guaiuba</t>
        </is>
      </c>
    </row>
    <row r="8866">
      <c r="A8866" s="83" t="inlineStr">
        <is>
          <t>BRGVA</t>
        </is>
      </c>
      <c r="B8866" s="83" t="inlineStr">
        <is>
          <t>Getulio Vargas</t>
        </is>
      </c>
    </row>
    <row r="8867">
      <c r="A8867" s="83" t="inlineStr">
        <is>
          <t>BRGVG</t>
        </is>
      </c>
      <c r="B8867" s="83" t="inlineStr">
        <is>
          <t>Gastao Vidigal</t>
        </is>
      </c>
    </row>
    <row r="8868">
      <c r="A8868" s="83" t="inlineStr">
        <is>
          <t>BRGVI</t>
        </is>
      </c>
      <c r="B8868" s="83" t="inlineStr">
        <is>
          <t>Gouvelandia</t>
        </is>
      </c>
    </row>
    <row r="8869">
      <c r="A8869" s="83" t="inlineStr">
        <is>
          <t>BRGVL</t>
        </is>
      </c>
      <c r="B8869" s="83" t="inlineStr">
        <is>
          <t>Gravatal</t>
        </is>
      </c>
    </row>
    <row r="8870">
      <c r="A8870" s="83" t="inlineStr">
        <is>
          <t>BRGVN</t>
        </is>
      </c>
      <c r="B8870" s="83" t="inlineStr">
        <is>
          <t>Godofredo Viana</t>
        </is>
      </c>
    </row>
    <row r="8871">
      <c r="A8871" s="83" t="inlineStr">
        <is>
          <t>BRGVO</t>
        </is>
      </c>
      <c r="B8871" s="83" t="inlineStr">
        <is>
          <t>Gaviao</t>
        </is>
      </c>
    </row>
    <row r="8872">
      <c r="A8872" s="83" t="inlineStr">
        <is>
          <t>BRGVR</t>
        </is>
      </c>
      <c r="B8872" s="83" t="inlineStr">
        <is>
          <t>Governador Valadares</t>
        </is>
      </c>
    </row>
    <row r="8873">
      <c r="A8873" s="83" t="inlineStr">
        <is>
          <t>BRGVT</t>
        </is>
      </c>
      <c r="B8873" s="83" t="inlineStr">
        <is>
          <t>Gravata</t>
        </is>
      </c>
    </row>
    <row r="8874">
      <c r="A8874" s="83" t="inlineStr">
        <is>
          <t>BRGWA</t>
        </is>
      </c>
      <c r="B8874" s="83" t="inlineStr">
        <is>
          <t>Guaraci</t>
        </is>
      </c>
    </row>
    <row r="8875">
      <c r="A8875" s="83" t="inlineStr">
        <is>
          <t>BRGWC</t>
        </is>
      </c>
      <c r="B8875" s="83" t="inlineStr">
        <is>
          <t>Agua Comprida</t>
        </is>
      </c>
    </row>
    <row r="8876">
      <c r="A8876" s="83" t="inlineStr">
        <is>
          <t>BRGWG</t>
        </is>
      </c>
      <c r="B8876" s="83" t="inlineStr">
        <is>
          <t>Colonia do Gurgueia</t>
        </is>
      </c>
    </row>
    <row r="8877">
      <c r="A8877" s="83" t="inlineStr">
        <is>
          <t>BRGWL</t>
        </is>
      </c>
      <c r="B8877" s="83" t="inlineStr">
        <is>
          <t>Agua Limpa</t>
        </is>
      </c>
    </row>
    <row r="8878">
      <c r="A8878" s="83" t="inlineStr">
        <is>
          <t>BRGWM</t>
        </is>
      </c>
      <c r="B8878" s="83" t="inlineStr">
        <is>
          <t>Guaporema</t>
        </is>
      </c>
    </row>
    <row r="8879">
      <c r="A8879" s="83" t="inlineStr">
        <is>
          <t>BRGWP</t>
        </is>
      </c>
      <c r="B8879" s="83" t="inlineStr">
        <is>
          <t>Guapirama</t>
        </is>
      </c>
    </row>
    <row r="8880">
      <c r="A8880" s="83" t="inlineStr">
        <is>
          <t>BRGWR</t>
        </is>
      </c>
      <c r="B8880" s="83" t="inlineStr">
        <is>
          <t>Guaraciama</t>
        </is>
      </c>
    </row>
    <row r="8881">
      <c r="A8881" s="83" t="inlineStr">
        <is>
          <t>BRGWS</t>
        </is>
      </c>
      <c r="B8881" s="83" t="inlineStr">
        <is>
          <t>Agua Santa</t>
        </is>
      </c>
    </row>
    <row r="8882">
      <c r="A8882" s="83" t="inlineStr">
        <is>
          <t>BRGXP</t>
        </is>
      </c>
      <c r="B8882" s="83" t="inlineStr">
        <is>
          <t>Guaxupe</t>
        </is>
      </c>
    </row>
    <row r="8883">
      <c r="A8883" s="83" t="inlineStr">
        <is>
          <t>BRGXR</t>
        </is>
      </c>
      <c r="B8883" s="83" t="inlineStr">
        <is>
          <t>Gramado Xavier</t>
        </is>
      </c>
    </row>
    <row r="8884">
      <c r="A8884" s="83" t="inlineStr">
        <is>
          <t>BRGYN</t>
        </is>
      </c>
      <c r="B8884" s="83" t="inlineStr">
        <is>
          <t>Goiania</t>
        </is>
      </c>
    </row>
    <row r="8885">
      <c r="A8885" s="83" t="inlineStr">
        <is>
          <t>BRGZG</t>
        </is>
      </c>
      <c r="B8885" s="83" t="inlineStr">
        <is>
          <t>Gonzaga</t>
        </is>
      </c>
    </row>
    <row r="8886">
      <c r="A8886" s="83" t="inlineStr">
        <is>
          <t>BRGZO</t>
        </is>
      </c>
      <c r="B8886" s="83" t="inlineStr">
        <is>
          <t>Guzolandia</t>
        </is>
      </c>
    </row>
    <row r="8887">
      <c r="A8887" s="83" t="inlineStr">
        <is>
          <t>BRHAA</t>
        </is>
      </c>
      <c r="B8887" s="83" t="inlineStr">
        <is>
          <t>Harmonia</t>
        </is>
      </c>
    </row>
    <row r="8888">
      <c r="A8888" s="83" t="inlineStr">
        <is>
          <t>BRHAO</t>
        </is>
      </c>
      <c r="B8888" s="83" t="inlineStr">
        <is>
          <t>Serrano do Maranhao</t>
        </is>
      </c>
    </row>
    <row r="8889">
      <c r="A8889" s="83" t="inlineStr">
        <is>
          <t>BRHDA</t>
        </is>
      </c>
      <c r="B8889" s="83" t="inlineStr">
        <is>
          <t>Hidrolina</t>
        </is>
      </c>
    </row>
    <row r="8890">
      <c r="A8890" s="83" t="inlineStr">
        <is>
          <t>BRHDC</t>
        </is>
      </c>
      <c r="B8890" s="83" t="inlineStr">
        <is>
          <t>Humberto de Campos</t>
        </is>
      </c>
    </row>
    <row r="8891">
      <c r="A8891" s="83" t="inlineStr">
        <is>
          <t>BRHDI</t>
        </is>
      </c>
      <c r="B8891" s="83" t="inlineStr">
        <is>
          <t>Cachoeira dos Indios</t>
        </is>
      </c>
    </row>
    <row r="8892">
      <c r="A8892" s="83" t="inlineStr">
        <is>
          <t>BRHDO</t>
        </is>
      </c>
      <c r="B8892" s="83" t="inlineStr">
        <is>
          <t>Cachoeira Dourada</t>
        </is>
      </c>
    </row>
    <row r="8893">
      <c r="A8893" s="83" t="inlineStr">
        <is>
          <t>BRHDT</t>
        </is>
      </c>
      <c r="B8893" s="83" t="inlineStr">
        <is>
          <t>Herval d'Oeste</t>
        </is>
      </c>
    </row>
    <row r="8894">
      <c r="A8894" s="83" t="inlineStr">
        <is>
          <t>BRHEA</t>
        </is>
      </c>
      <c r="B8894" s="83" t="inlineStr">
        <is>
          <t>Heliodora</t>
        </is>
      </c>
    </row>
    <row r="8895">
      <c r="A8895" s="83" t="inlineStr">
        <is>
          <t>BRHEI</t>
        </is>
      </c>
      <c r="B8895" s="83" t="inlineStr">
        <is>
          <t>Heitorai</t>
        </is>
      </c>
    </row>
    <row r="8896">
      <c r="A8896" s="83" t="inlineStr">
        <is>
          <t>BRHEL</t>
        </is>
      </c>
      <c r="B8896" s="83" t="inlineStr">
        <is>
          <t>Herval</t>
        </is>
      </c>
    </row>
    <row r="8897">
      <c r="A8897" s="83" t="inlineStr">
        <is>
          <t>BRHES</t>
        </is>
      </c>
      <c r="B8897" s="83" t="inlineStr">
        <is>
          <t>Heliopolis</t>
        </is>
      </c>
    </row>
    <row r="8898">
      <c r="A8898" s="83" t="inlineStr">
        <is>
          <t>BRHGO</t>
        </is>
      </c>
      <c r="B8898" s="83" t="inlineStr">
        <is>
          <t>Cachoeira de Goias</t>
        </is>
      </c>
    </row>
    <row r="8899">
      <c r="A8899" s="83" t="inlineStr">
        <is>
          <t>BRHHA</t>
        </is>
      </c>
      <c r="B8899" s="83" t="inlineStr">
        <is>
          <t>Cachoeirinha</t>
        </is>
      </c>
    </row>
    <row r="8900">
      <c r="A8900" s="83" t="inlineStr">
        <is>
          <t>BRHIA</t>
        </is>
      </c>
      <c r="B8900" s="83" t="inlineStr">
        <is>
          <t>Hidrolandia</t>
        </is>
      </c>
    </row>
    <row r="8901">
      <c r="A8901" s="83" t="inlineStr">
        <is>
          <t>BRHIP</t>
        </is>
      </c>
      <c r="B8901" s="83" t="inlineStr">
        <is>
          <t>Santo Hipolito</t>
        </is>
      </c>
    </row>
    <row r="8902">
      <c r="A8902" s="83" t="inlineStr">
        <is>
          <t>BRHLA</t>
        </is>
      </c>
      <c r="B8902" s="83" t="inlineStr">
        <is>
          <t>Herculandia</t>
        </is>
      </c>
    </row>
    <row r="8903">
      <c r="A8903" s="83" t="inlineStr">
        <is>
          <t>BRHLI</t>
        </is>
      </c>
      <c r="B8903" s="83" t="inlineStr">
        <is>
          <t>Hidrolandia</t>
        </is>
      </c>
    </row>
    <row r="8904">
      <c r="A8904" s="83" t="inlineStr">
        <is>
          <t>BRHLN</t>
        </is>
      </c>
      <c r="B8904" s="83" t="inlineStr">
        <is>
          <t>Santa Helena</t>
        </is>
      </c>
    </row>
    <row r="8905">
      <c r="A8905" s="83" t="inlineStr">
        <is>
          <t>BRHLR</t>
        </is>
      </c>
      <c r="B8905" s="83" t="inlineStr">
        <is>
          <t>Holambra</t>
        </is>
      </c>
    </row>
    <row r="8906">
      <c r="A8906" s="83" t="inlineStr">
        <is>
          <t>BRHMA</t>
        </is>
      </c>
      <c r="B8906" s="83" t="inlineStr">
        <is>
          <t>Humaita</t>
        </is>
      </c>
    </row>
    <row r="8907">
      <c r="A8907" s="83" t="inlineStr">
        <is>
          <t>BRHNA</t>
        </is>
      </c>
      <c r="B8907" s="83" t="inlineStr">
        <is>
          <t>Hulha Negra</t>
        </is>
      </c>
    </row>
    <row r="8908">
      <c r="A8908" s="83" t="inlineStr">
        <is>
          <t>BRHNO</t>
        </is>
      </c>
      <c r="B8908" s="83" t="inlineStr">
        <is>
          <t>Hugo Napoleao</t>
        </is>
      </c>
    </row>
    <row r="8909">
      <c r="A8909" s="83" t="inlineStr">
        <is>
          <t>BRHNS</t>
        </is>
      </c>
      <c r="B8909" s="83" t="inlineStr">
        <is>
          <t>Honorio Serpa</t>
        </is>
      </c>
    </row>
    <row r="8910">
      <c r="A8910" s="83" t="inlineStr">
        <is>
          <t>BRHOG</t>
        </is>
      </c>
      <c r="B8910" s="83" t="inlineStr">
        <is>
          <t>Cachoeira Grande</t>
        </is>
      </c>
    </row>
    <row r="8911">
      <c r="A8911" s="83" t="inlineStr">
        <is>
          <t>BRHPR</t>
        </is>
      </c>
      <c r="B8911" s="83" t="inlineStr">
        <is>
          <t>Cachoeira da Prata</t>
        </is>
      </c>
    </row>
    <row r="8912">
      <c r="A8912" s="83" t="inlineStr">
        <is>
          <t>BRHRS</t>
        </is>
      </c>
      <c r="B8912" s="83" t="inlineStr">
        <is>
          <t>Herveiras</t>
        </is>
      </c>
    </row>
    <row r="8913">
      <c r="A8913" s="83" t="inlineStr">
        <is>
          <t>BRHRZ</t>
        </is>
      </c>
      <c r="B8913" s="83" t="inlineStr">
        <is>
          <t>Horizontina</t>
        </is>
      </c>
    </row>
    <row r="8914">
      <c r="A8914" s="83" t="inlineStr">
        <is>
          <t>BRHTL</t>
        </is>
      </c>
      <c r="B8914" s="83" t="inlineStr">
        <is>
          <t>Hortolandia</t>
        </is>
      </c>
    </row>
    <row r="8915">
      <c r="A8915" s="83" t="inlineStr">
        <is>
          <t>BRHUA</t>
        </is>
      </c>
      <c r="B8915" s="83" t="inlineStr">
        <is>
          <t>Humaita</t>
        </is>
      </c>
    </row>
    <row r="8916">
      <c r="A8916" s="83" t="inlineStr">
        <is>
          <t>BRHZO</t>
        </is>
      </c>
      <c r="B8916" s="83" t="inlineStr">
        <is>
          <t>Horizonte</t>
        </is>
      </c>
    </row>
    <row r="8917">
      <c r="A8917" s="83" t="inlineStr">
        <is>
          <t>BRIAA</t>
        </is>
      </c>
      <c r="B8917" s="83" t="inlineStr">
        <is>
          <t>Itapira</t>
        </is>
      </c>
    </row>
    <row r="8918">
      <c r="A8918" s="83" t="inlineStr">
        <is>
          <t>BRIAB</t>
        </is>
      </c>
      <c r="B8918" s="83" t="inlineStr">
        <is>
          <t>Itabera</t>
        </is>
      </c>
    </row>
    <row r="8919">
      <c r="A8919" s="83" t="inlineStr">
        <is>
          <t>BRIAC</t>
        </is>
      </c>
      <c r="B8919" s="83" t="inlineStr">
        <is>
          <t>Igarape-Acu</t>
        </is>
      </c>
    </row>
    <row r="8920">
      <c r="A8920" s="83" t="inlineStr">
        <is>
          <t>BRIAD</t>
        </is>
      </c>
      <c r="B8920" s="83" t="inlineStr">
        <is>
          <t>Itaporanga d'Ajuda</t>
        </is>
      </c>
    </row>
    <row r="8921">
      <c r="A8921" s="83" t="inlineStr">
        <is>
          <t>BRIAE</t>
        </is>
      </c>
      <c r="B8921" s="83" t="inlineStr">
        <is>
          <t>Itambe</t>
        </is>
      </c>
    </row>
    <row r="8922">
      <c r="A8922" s="83" t="inlineStr">
        <is>
          <t>BRIAG</t>
        </is>
      </c>
      <c r="B8922" s="83" t="inlineStr">
        <is>
          <t>Itaguara</t>
        </is>
      </c>
    </row>
    <row r="8923">
      <c r="A8923" s="83" t="inlineStr">
        <is>
          <t>BRIAH</t>
        </is>
      </c>
      <c r="B8923" s="83" t="inlineStr">
        <is>
          <t>Itabaianinha</t>
        </is>
      </c>
    </row>
    <row r="8924">
      <c r="A8924" s="83" t="inlineStr">
        <is>
          <t>BRIAI</t>
        </is>
      </c>
      <c r="B8924" s="83" t="inlineStr">
        <is>
          <t>Itai</t>
        </is>
      </c>
    </row>
    <row r="8925">
      <c r="A8925" s="83" t="inlineStr">
        <is>
          <t>BRIAJ</t>
        </is>
      </c>
      <c r="B8925" s="83" t="inlineStr">
        <is>
          <t>Itajuba</t>
        </is>
      </c>
    </row>
    <row r="8926">
      <c r="A8926" s="83" t="inlineStr">
        <is>
          <t>BRIAL</t>
        </is>
      </c>
      <c r="B8926" s="83" t="inlineStr">
        <is>
          <t>Sao Joao do Arraial</t>
        </is>
      </c>
    </row>
    <row r="8927">
      <c r="A8927" s="83" t="inlineStr">
        <is>
          <t>BRIAM</t>
        </is>
      </c>
      <c r="B8927" s="83" t="inlineStr">
        <is>
          <t>Iretama</t>
        </is>
      </c>
    </row>
    <row r="8928">
      <c r="A8928" s="83" t="inlineStr">
        <is>
          <t>BRIAN</t>
        </is>
      </c>
      <c r="B8928" s="83" t="inlineStr">
        <is>
          <t>Itauna</t>
        </is>
      </c>
    </row>
    <row r="8929">
      <c r="A8929" s="83" t="inlineStr">
        <is>
          <t>BRIAO</t>
        </is>
      </c>
      <c r="B8929" s="83" t="inlineStr">
        <is>
          <t>Itapora</t>
        </is>
      </c>
    </row>
    <row r="8930">
      <c r="A8930" s="83" t="inlineStr">
        <is>
          <t>BRIAP</t>
        </is>
      </c>
      <c r="B8930" s="83" t="inlineStr">
        <is>
          <t>Itirapina</t>
        </is>
      </c>
    </row>
    <row r="8931">
      <c r="A8931" s="83" t="inlineStr">
        <is>
          <t>BRIAQ</t>
        </is>
      </c>
      <c r="B8931" s="83" t="inlineStr">
        <is>
          <t>Itaquara</t>
        </is>
      </c>
    </row>
    <row r="8932">
      <c r="A8932" s="83" t="inlineStr">
        <is>
          <t>BRIAR</t>
        </is>
      </c>
      <c r="B8932" s="83" t="inlineStr">
        <is>
          <t>Itacoatiara</t>
        </is>
      </c>
    </row>
    <row r="8933">
      <c r="A8933" s="83" t="inlineStr">
        <is>
          <t>BRIAS</t>
        </is>
      </c>
      <c r="B8933" s="83" t="inlineStr">
        <is>
          <t>Iaras</t>
        </is>
      </c>
    </row>
    <row r="8934">
      <c r="A8934" s="83" t="inlineStr">
        <is>
          <t>BRIAT</t>
        </is>
      </c>
      <c r="B8934" s="83" t="inlineStr">
        <is>
          <t>Itatinga</t>
        </is>
      </c>
    </row>
    <row r="8935">
      <c r="A8935" s="83" t="inlineStr">
        <is>
          <t>BRIAU</t>
        </is>
      </c>
      <c r="B8935" s="83" t="inlineStr">
        <is>
          <t>Itatiaiucu</t>
        </is>
      </c>
    </row>
    <row r="8936">
      <c r="A8936" s="83" t="inlineStr">
        <is>
          <t>BRIAV</t>
        </is>
      </c>
      <c r="B8936" s="83" t="inlineStr">
        <is>
          <t>Itapeva</t>
        </is>
      </c>
    </row>
    <row r="8937">
      <c r="A8937" s="83" t="inlineStr">
        <is>
          <t>BRIAW</t>
        </is>
      </c>
      <c r="B8937" s="83" t="inlineStr">
        <is>
          <t>Iapu</t>
        </is>
      </c>
    </row>
    <row r="8938">
      <c r="A8938" s="83" t="inlineStr">
        <is>
          <t>BRIAY</t>
        </is>
      </c>
      <c r="B8938" s="83" t="inlineStr">
        <is>
          <t>Igaracy</t>
        </is>
      </c>
    </row>
    <row r="8939">
      <c r="A8939" s="83" t="inlineStr">
        <is>
          <t>BRIBA</t>
        </is>
      </c>
      <c r="B8939" s="83" t="inlineStr">
        <is>
          <t>Itaberaba</t>
        </is>
      </c>
    </row>
    <row r="8940">
      <c r="A8940" s="83" t="inlineStr">
        <is>
          <t>BRIBB</t>
        </is>
      </c>
      <c r="B8940" s="83" t="inlineStr">
        <is>
          <t>Imbituba</t>
        </is>
      </c>
    </row>
    <row r="8941">
      <c r="A8941" s="83" t="inlineStr">
        <is>
          <t>BRIBC</t>
        </is>
      </c>
      <c r="B8941" s="83" t="inlineStr">
        <is>
          <t>Ibicui</t>
        </is>
      </c>
    </row>
    <row r="8942">
      <c r="A8942" s="83" t="inlineStr">
        <is>
          <t>BRIBE</t>
        </is>
      </c>
      <c r="B8942" s="83" t="inlineStr">
        <is>
          <t>Ilhabela</t>
        </is>
      </c>
    </row>
    <row r="8943">
      <c r="A8943" s="83" t="inlineStr">
        <is>
          <t>BRIBF</t>
        </is>
      </c>
      <c r="B8943" s="83" t="inlineStr">
        <is>
          <t>Cidade de Ilha Bela FPSO</t>
        </is>
      </c>
    </row>
    <row r="8944">
      <c r="A8944" s="83" t="inlineStr">
        <is>
          <t>BRIBG</t>
        </is>
      </c>
      <c r="B8944" s="83" t="inlineStr">
        <is>
          <t>Ibirapitanga</t>
        </is>
      </c>
    </row>
    <row r="8945">
      <c r="A8945" s="83" t="inlineStr">
        <is>
          <t>BRIBH</t>
        </is>
      </c>
      <c r="B8945" s="83" t="inlineStr">
        <is>
          <t>Itabirinha</t>
        </is>
      </c>
    </row>
    <row r="8946">
      <c r="A8946" s="83" t="inlineStr">
        <is>
          <t>BRIBI</t>
        </is>
      </c>
      <c r="B8946" s="83" t="inlineStr">
        <is>
          <t>Ibaiti</t>
        </is>
      </c>
    </row>
    <row r="8947">
      <c r="A8947" s="83" t="inlineStr">
        <is>
          <t>BRIBJ</t>
        </is>
      </c>
      <c r="B8947" s="83" t="inlineStr">
        <is>
          <t>Ibirajuba</t>
        </is>
      </c>
    </row>
    <row r="8948">
      <c r="A8948" s="83" t="inlineStr">
        <is>
          <t>BRIBM</t>
        </is>
      </c>
      <c r="B8948" s="83" t="inlineStr">
        <is>
          <t>Ibema</t>
        </is>
      </c>
    </row>
    <row r="8949">
      <c r="A8949" s="83" t="inlineStr">
        <is>
          <t>BRIBN</t>
        </is>
      </c>
      <c r="B8949" s="83" t="inlineStr">
        <is>
          <t>Itabaiana</t>
        </is>
      </c>
    </row>
    <row r="8950">
      <c r="A8950" s="83" t="inlineStr">
        <is>
          <t>BRIBO</t>
        </is>
      </c>
      <c r="B8950" s="83" t="inlineStr">
        <is>
          <t>Ibicoara</t>
        </is>
      </c>
    </row>
    <row r="8951">
      <c r="A8951" s="83" t="inlineStr">
        <is>
          <t>BRIBP</t>
        </is>
      </c>
      <c r="B8951" s="83" t="inlineStr">
        <is>
          <t>Ibiapina</t>
        </is>
      </c>
    </row>
    <row r="8952">
      <c r="A8952" s="83" t="inlineStr">
        <is>
          <t>BRIBR</t>
        </is>
      </c>
      <c r="B8952" s="83" t="inlineStr">
        <is>
          <t>Ibira</t>
        </is>
      </c>
    </row>
    <row r="8953">
      <c r="A8953" s="83" t="inlineStr">
        <is>
          <t>BRIBS</t>
        </is>
      </c>
      <c r="B8953" s="83" t="inlineStr">
        <is>
          <t>Ibiraiaras</t>
        </is>
      </c>
    </row>
    <row r="8954">
      <c r="A8954" s="83" t="inlineStr">
        <is>
          <t>BRIBT</t>
        </is>
      </c>
      <c r="B8954" s="83" t="inlineStr">
        <is>
          <t>Ibotirama</t>
        </is>
      </c>
    </row>
    <row r="8955">
      <c r="A8955" s="83" t="inlineStr">
        <is>
          <t>BRIBU</t>
        </is>
      </c>
      <c r="B8955" s="83" t="inlineStr">
        <is>
          <t>Ibiuna</t>
        </is>
      </c>
    </row>
    <row r="8956">
      <c r="A8956" s="83" t="inlineStr">
        <is>
          <t>BRIBV</t>
        </is>
      </c>
      <c r="B8956" s="83" t="inlineStr">
        <is>
          <t>Imbituva</t>
        </is>
      </c>
    </row>
    <row r="8957">
      <c r="A8957" s="83" t="inlineStr">
        <is>
          <t>BRIBX</t>
        </is>
      </c>
      <c r="B8957" s="83" t="inlineStr">
        <is>
          <t>Ibiaca</t>
        </is>
      </c>
    </row>
    <row r="8958">
      <c r="A8958" s="83" t="inlineStr">
        <is>
          <t>BRIBY</t>
        </is>
      </c>
      <c r="B8958" s="83" t="inlineStr">
        <is>
          <t>Ibiai</t>
        </is>
      </c>
    </row>
    <row r="8959">
      <c r="A8959" s="83" t="inlineStr">
        <is>
          <t>BRICA</t>
        </is>
      </c>
      <c r="B8959" s="83" t="inlineStr">
        <is>
          <t>Iaciara</t>
        </is>
      </c>
    </row>
    <row r="8960">
      <c r="A8960" s="83" t="inlineStr">
        <is>
          <t>BRICB</t>
        </is>
      </c>
      <c r="B8960" s="83" t="inlineStr">
        <is>
          <t>Iraucuba</t>
        </is>
      </c>
    </row>
    <row r="8961">
      <c r="A8961" s="83" t="inlineStr">
        <is>
          <t>BRICC</t>
        </is>
      </c>
      <c r="B8961" s="83" t="inlineStr">
        <is>
          <t>Itapecerica</t>
        </is>
      </c>
    </row>
    <row r="8962">
      <c r="A8962" s="83" t="inlineStr">
        <is>
          <t>BRICD</t>
        </is>
      </c>
      <c r="B8962" s="83" t="inlineStr">
        <is>
          <t>Ilha Comprida</t>
        </is>
      </c>
    </row>
    <row r="8963">
      <c r="A8963" s="83" t="inlineStr">
        <is>
          <t>BRICE</t>
        </is>
      </c>
      <c r="B8963" s="83" t="inlineStr">
        <is>
          <t>Inocencia</t>
        </is>
      </c>
    </row>
    <row r="8964">
      <c r="A8964" s="83" t="inlineStr">
        <is>
          <t>BRICG</t>
        </is>
      </c>
      <c r="B8964" s="83" t="inlineStr">
        <is>
          <t>Ibicuitinga</t>
        </is>
      </c>
    </row>
    <row r="8965">
      <c r="A8965" s="83" t="inlineStr">
        <is>
          <t>BRICH</t>
        </is>
      </c>
      <c r="B8965" s="83" t="inlineStr">
        <is>
          <t>Isaias Coelho</t>
        </is>
      </c>
    </row>
    <row r="8966">
      <c r="A8966" s="83" t="inlineStr">
        <is>
          <t>BRICI</t>
        </is>
      </c>
      <c r="B8966" s="83" t="inlineStr">
        <is>
          <t>Iacri</t>
        </is>
      </c>
    </row>
    <row r="8967">
      <c r="A8967" s="83" t="inlineStr">
        <is>
          <t>BRICJ</t>
        </is>
      </c>
      <c r="B8967" s="83" t="inlineStr">
        <is>
          <t>Itacaja</t>
        </is>
      </c>
    </row>
    <row r="8968">
      <c r="A8968" s="83" t="inlineStr">
        <is>
          <t>BRICM</t>
        </is>
      </c>
      <c r="B8968" s="83" t="inlineStr">
        <is>
          <t>Icem</t>
        </is>
      </c>
    </row>
    <row r="8969">
      <c r="A8969" s="83" t="inlineStr">
        <is>
          <t>BRICN</t>
        </is>
      </c>
      <c r="B8969" s="83" t="inlineStr">
        <is>
          <t>Iconha</t>
        </is>
      </c>
    </row>
    <row r="8970">
      <c r="A8970" s="83" t="inlineStr">
        <is>
          <t>BRICO</t>
        </is>
      </c>
      <c r="B8970" s="83" t="inlineStr">
        <is>
          <t>Ico</t>
        </is>
      </c>
    </row>
    <row r="8971">
      <c r="A8971" s="83" t="inlineStr">
        <is>
          <t>BRICP</t>
        </is>
      </c>
      <c r="B8971" s="83" t="inlineStr">
        <is>
          <t>Icapui</t>
        </is>
      </c>
    </row>
    <row r="8972">
      <c r="A8972" s="83" t="inlineStr">
        <is>
          <t>BRICR</t>
        </is>
      </c>
      <c r="B8972" s="83" t="inlineStr">
        <is>
          <t>Icara</t>
        </is>
      </c>
    </row>
    <row r="8973">
      <c r="A8973" s="83" t="inlineStr">
        <is>
          <t>BRICS</t>
        </is>
      </c>
      <c r="B8973" s="83" t="inlineStr">
        <is>
          <t>Inconfidentes</t>
        </is>
      </c>
    </row>
    <row r="8974">
      <c r="A8974" s="83" t="inlineStr">
        <is>
          <t>BRICT</t>
        </is>
      </c>
      <c r="B8974" s="83" t="inlineStr">
        <is>
          <t>Icatu</t>
        </is>
      </c>
    </row>
    <row r="8975">
      <c r="A8975" s="83" t="inlineStr">
        <is>
          <t>BRICU</t>
        </is>
      </c>
      <c r="B8975" s="83" t="inlineStr">
        <is>
          <t>Ibiracu</t>
        </is>
      </c>
    </row>
    <row r="8976">
      <c r="A8976" s="83" t="inlineStr">
        <is>
          <t>BRICW</t>
        </is>
      </c>
      <c r="B8976" s="83" t="inlineStr">
        <is>
          <t>Iacu</t>
        </is>
      </c>
    </row>
    <row r="8977">
      <c r="A8977" s="83" t="inlineStr">
        <is>
          <t>BRIDA</t>
        </is>
      </c>
      <c r="B8977" s="83" t="inlineStr">
        <is>
          <t>Indaial</t>
        </is>
      </c>
    </row>
    <row r="8978">
      <c r="A8978" s="83" t="inlineStr">
        <is>
          <t>BRIDB</t>
        </is>
      </c>
      <c r="B8978" s="83" t="inlineStr">
        <is>
          <t>Itaguacu da Bahia</t>
        </is>
      </c>
    </row>
    <row r="8979">
      <c r="A8979" s="83" t="inlineStr">
        <is>
          <t>BRIDC</t>
        </is>
      </c>
      <c r="B8979" s="83" t="inlineStr">
        <is>
          <t>Itaju do Colonia</t>
        </is>
      </c>
    </row>
    <row r="8980">
      <c r="A8980" s="83" t="inlineStr">
        <is>
          <t>BRIDE</t>
        </is>
      </c>
      <c r="B8980" s="83" t="inlineStr">
        <is>
          <t>Ibitiura de Minas</t>
        </is>
      </c>
    </row>
    <row r="8981">
      <c r="A8981" s="83" t="inlineStr">
        <is>
          <t>BRIDF</t>
        </is>
      </c>
      <c r="B8981" s="83" t="inlineStr">
        <is>
          <t>Ilha das Flores</t>
        </is>
      </c>
    </row>
    <row r="8982">
      <c r="A8982" s="83" t="inlineStr">
        <is>
          <t>BRIDG</t>
        </is>
      </c>
      <c r="B8982" s="83" t="inlineStr">
        <is>
          <t>Itaipava do Grajau</t>
        </is>
      </c>
    </row>
    <row r="8983">
      <c r="A8983" s="83" t="inlineStr">
        <is>
          <t>BRIDI</t>
        </is>
      </c>
      <c r="B8983" s="83" t="inlineStr">
        <is>
          <t>Ilha de Itamaraca</t>
        </is>
      </c>
    </row>
    <row r="8984">
      <c r="A8984" s="83" t="inlineStr">
        <is>
          <t>BRIDM</t>
        </is>
      </c>
      <c r="B8984" s="83" t="inlineStr">
        <is>
          <t>Itinga do Maranhao</t>
        </is>
      </c>
    </row>
    <row r="8985">
      <c r="A8985" s="83" t="inlineStr">
        <is>
          <t>BRIDN</t>
        </is>
      </c>
      <c r="B8985" s="83" t="inlineStr">
        <is>
          <t>Ipiranga do Norte</t>
        </is>
      </c>
    </row>
    <row r="8986">
      <c r="A8986" s="83" t="inlineStr">
        <is>
          <t>BRIDO</t>
        </is>
      </c>
      <c r="B8986" s="83" t="inlineStr">
        <is>
          <t>Iracema do Oeste</t>
        </is>
      </c>
    </row>
    <row r="8987">
      <c r="A8987" s="83" t="inlineStr">
        <is>
          <t>BRIDP</t>
        </is>
      </c>
      <c r="B8987" s="83" t="inlineStr">
        <is>
          <t>Independencia</t>
        </is>
      </c>
    </row>
    <row r="8988">
      <c r="A8988" s="83" t="inlineStr">
        <is>
          <t>BRIDR</t>
        </is>
      </c>
      <c r="B8988" s="83" t="inlineStr">
        <is>
          <t>Indaiabira</t>
        </is>
      </c>
    </row>
    <row r="8989">
      <c r="A8989" s="83" t="inlineStr">
        <is>
          <t>BRIDS</t>
        </is>
      </c>
      <c r="B8989" s="83" t="inlineStr">
        <is>
          <t>Indianopolis</t>
        </is>
      </c>
    </row>
    <row r="8990">
      <c r="A8990" s="83" t="inlineStr">
        <is>
          <t>BRIDT</t>
        </is>
      </c>
      <c r="B8990" s="83" t="inlineStr">
        <is>
          <t>Igaracu do Tiete</t>
        </is>
      </c>
    </row>
    <row r="8991">
      <c r="A8991" s="83" t="inlineStr">
        <is>
          <t>BRIDU</t>
        </is>
      </c>
      <c r="B8991" s="83" t="inlineStr">
        <is>
          <t>Indaiatuba</t>
        </is>
      </c>
    </row>
    <row r="8992">
      <c r="A8992" s="83" t="inlineStr">
        <is>
          <t>BRIDV</t>
        </is>
      </c>
      <c r="B8992" s="83" t="inlineStr">
        <is>
          <t>Indiavai</t>
        </is>
      </c>
    </row>
    <row r="8993">
      <c r="A8993" s="83" t="inlineStr">
        <is>
          <t>BRIDW</t>
        </is>
      </c>
      <c r="B8993" s="83" t="inlineStr">
        <is>
          <t>Itapua do Oeste</t>
        </is>
      </c>
    </row>
    <row r="8994">
      <c r="A8994" s="83" t="inlineStr">
        <is>
          <t>BRIDY</t>
        </is>
      </c>
      <c r="B8994" s="83" t="inlineStr">
        <is>
          <t>Indiapora</t>
        </is>
      </c>
    </row>
    <row r="8995">
      <c r="A8995" s="83" t="inlineStr">
        <is>
          <t>BRIEA</t>
        </is>
      </c>
      <c r="B8995" s="83" t="inlineStr">
        <is>
          <t>Itarema</t>
        </is>
      </c>
    </row>
    <row r="8996">
      <c r="A8996" s="83" t="inlineStr">
        <is>
          <t>BRIEB</t>
        </is>
      </c>
      <c r="B8996" s="83" t="inlineStr">
        <is>
          <t>Itapebi</t>
        </is>
      </c>
    </row>
    <row r="8997">
      <c r="A8997" s="83" t="inlineStr">
        <is>
          <t>BRIED</t>
        </is>
      </c>
      <c r="B8997" s="83" t="inlineStr">
        <is>
          <t>Piedade do Rio Grande</t>
        </is>
      </c>
    </row>
    <row r="8998">
      <c r="A8998" s="83" t="inlineStr">
        <is>
          <t>BRIEE</t>
        </is>
      </c>
      <c r="B8998" s="83" t="inlineStr">
        <is>
          <t>Itaete</t>
        </is>
      </c>
    </row>
    <row r="8999">
      <c r="A8999" s="83" t="inlineStr">
        <is>
          <t>BRIEG</t>
        </is>
      </c>
      <c r="B8999" s="83" t="inlineStr">
        <is>
          <t>Ibateguara</t>
        </is>
      </c>
    </row>
    <row r="9000">
      <c r="A9000" s="83" t="inlineStr">
        <is>
          <t>BRIEI</t>
        </is>
      </c>
      <c r="B9000" s="83" t="inlineStr">
        <is>
          <t>Igarape-Miri</t>
        </is>
      </c>
    </row>
    <row r="9001">
      <c r="A9001" s="83" t="inlineStr">
        <is>
          <t>BRIEM</t>
        </is>
      </c>
      <c r="B9001" s="83" t="inlineStr">
        <is>
          <t>Itapema</t>
        </is>
      </c>
    </row>
    <row r="9002">
      <c r="A9002" s="83" t="inlineStr">
        <is>
          <t>BRIEO</t>
        </is>
      </c>
      <c r="B9002" s="83" t="inlineStr">
        <is>
          <t>Ipero</t>
        </is>
      </c>
    </row>
    <row r="9003">
      <c r="A9003" s="83" t="inlineStr">
        <is>
          <t>BRIEP</t>
        </is>
      </c>
      <c r="B9003" s="83" t="inlineStr">
        <is>
          <t>Iepe</t>
        </is>
      </c>
    </row>
    <row r="9004">
      <c r="A9004" s="83" t="inlineStr">
        <is>
          <t>BRIER</t>
        </is>
      </c>
      <c r="B9004" s="83" t="inlineStr">
        <is>
          <t>Itaberai</t>
        </is>
      </c>
    </row>
    <row r="9005">
      <c r="A9005" s="83" t="inlineStr">
        <is>
          <t>BRIES</t>
        </is>
      </c>
      <c r="B9005" s="83" t="inlineStr">
        <is>
          <t>Imbe de Minas</t>
        </is>
      </c>
    </row>
    <row r="9006">
      <c r="A9006" s="83" t="inlineStr">
        <is>
          <t>BRIET</t>
        </is>
      </c>
      <c r="B9006" s="83" t="inlineStr">
        <is>
          <t>Ipecaeta</t>
        </is>
      </c>
    </row>
    <row r="9007">
      <c r="A9007" s="83" t="inlineStr">
        <is>
          <t>BRIEU</t>
        </is>
      </c>
      <c r="B9007" s="83" t="inlineStr">
        <is>
          <t>Itaperucu</t>
        </is>
      </c>
    </row>
    <row r="9008">
      <c r="A9008" s="83" t="inlineStr">
        <is>
          <t>BRIEV</t>
        </is>
      </c>
      <c r="B9008" s="83" t="inlineStr">
        <is>
          <t>Itapevi</t>
        </is>
      </c>
    </row>
    <row r="9009">
      <c r="A9009" s="83" t="inlineStr">
        <is>
          <t>BRIGA</t>
        </is>
      </c>
      <c r="B9009" s="83" t="inlineStr">
        <is>
          <t>Igarassu</t>
        </is>
      </c>
    </row>
    <row r="9010">
      <c r="A9010" s="83" t="inlineStr">
        <is>
          <t>BRIGB</t>
        </is>
      </c>
      <c r="B9010" s="83" t="inlineStr">
        <is>
          <t>Itagiba</t>
        </is>
      </c>
    </row>
    <row r="9011">
      <c r="A9011" s="83" t="inlineStr">
        <is>
          <t>BRIGC</t>
        </is>
      </c>
      <c r="B9011" s="83" t="inlineStr">
        <is>
          <t>Ipanguacu</t>
        </is>
      </c>
    </row>
    <row r="9012">
      <c r="A9012" s="83" t="inlineStr">
        <is>
          <t>BRIGD</t>
        </is>
      </c>
      <c r="B9012" s="83" t="inlineStr">
        <is>
          <t>Iguaba Grande</t>
        </is>
      </c>
    </row>
    <row r="9013">
      <c r="A9013" s="83" t="inlineStr">
        <is>
          <t>BRIGE</t>
        </is>
      </c>
      <c r="B9013" s="83" t="inlineStr">
        <is>
          <t>Igarape</t>
        </is>
      </c>
    </row>
    <row r="9014">
      <c r="A9014" s="83" t="inlineStr">
        <is>
          <t>BRIGF</t>
        </is>
      </c>
      <c r="B9014" s="83" t="inlineStr">
        <is>
          <t>Cidade de Itaguai FPSO</t>
        </is>
      </c>
    </row>
    <row r="9015">
      <c r="A9015" s="83" t="inlineStr">
        <is>
          <t>BRIGG</t>
        </is>
      </c>
      <c r="B9015" s="83" t="inlineStr">
        <is>
          <t>Igarape Grande</t>
        </is>
      </c>
    </row>
    <row r="9016">
      <c r="A9016" s="83" t="inlineStr">
        <is>
          <t>BRIGI</t>
        </is>
      </c>
      <c r="B9016" s="83" t="inlineStr">
        <is>
          <t>Itaguai</t>
        </is>
      </c>
    </row>
    <row r="9017">
      <c r="A9017" s="83" t="inlineStr">
        <is>
          <t>BRIGJ</t>
        </is>
      </c>
      <c r="B9017" s="83" t="inlineStr">
        <is>
          <t>Igrejinha</t>
        </is>
      </c>
    </row>
    <row r="9018">
      <c r="A9018" s="83" t="inlineStr">
        <is>
          <t>BRIGL</t>
        </is>
      </c>
      <c r="B9018" s="83" t="inlineStr">
        <is>
          <t>Miguel Leao</t>
        </is>
      </c>
    </row>
    <row r="9019">
      <c r="A9019" s="83" t="inlineStr">
        <is>
          <t>BRIGM</t>
        </is>
      </c>
      <c r="B9019" s="83" t="inlineStr">
        <is>
          <t>Iguatemi</t>
        </is>
      </c>
    </row>
    <row r="9020">
      <c r="A9020" s="83" t="inlineStr">
        <is>
          <t>BRIGN</t>
        </is>
      </c>
      <c r="B9020" s="83" t="inlineStr">
        <is>
          <t>Igrapiuna</t>
        </is>
      </c>
    </row>
    <row r="9021">
      <c r="A9021" s="83" t="inlineStr">
        <is>
          <t>BRIGO</t>
        </is>
      </c>
      <c r="B9021" s="83" t="inlineStr">
        <is>
          <t>Igapora</t>
        </is>
      </c>
    </row>
    <row r="9022">
      <c r="A9022" s="83" t="inlineStr">
        <is>
          <t>BRIGP</t>
        </is>
      </c>
      <c r="B9022" s="83" t="inlineStr">
        <is>
          <t>Iguape</t>
        </is>
      </c>
    </row>
    <row r="9023">
      <c r="A9023" s="83" t="inlineStr">
        <is>
          <t>BRIGR</t>
        </is>
      </c>
      <c r="B9023" s="83" t="inlineStr">
        <is>
          <t>Imigrante</t>
        </is>
      </c>
    </row>
    <row r="9024">
      <c r="A9024" s="83" t="inlineStr">
        <is>
          <t>BRIGS</t>
        </is>
      </c>
      <c r="B9024" s="83" t="inlineStr">
        <is>
          <t>Itaguatins</t>
        </is>
      </c>
    </row>
    <row r="9025">
      <c r="A9025" s="83" t="inlineStr">
        <is>
          <t>BRIGT</t>
        </is>
      </c>
      <c r="B9025" s="83" t="inlineStr">
        <is>
          <t>Igaratinga</t>
        </is>
      </c>
    </row>
    <row r="9026">
      <c r="A9026" s="83" t="inlineStr">
        <is>
          <t>BRIGU</t>
        </is>
      </c>
      <c r="B9026" s="83" t="inlineStr">
        <is>
          <t>Foz do Iguacu</t>
        </is>
      </c>
    </row>
    <row r="9027">
      <c r="A9027" s="83" t="inlineStr">
        <is>
          <t>BRIGV</t>
        </is>
      </c>
      <c r="B9027" s="83" t="inlineStr">
        <is>
          <t>Igarapava</t>
        </is>
      </c>
    </row>
    <row r="9028">
      <c r="A9028" s="83" t="inlineStr">
        <is>
          <t>BRIGW</t>
        </is>
      </c>
      <c r="B9028" s="83" t="inlineStr">
        <is>
          <t>Ipigua</t>
        </is>
      </c>
    </row>
    <row r="9029">
      <c r="A9029" s="83" t="inlineStr">
        <is>
          <t>BRIGY</t>
        </is>
      </c>
      <c r="B9029" s="83" t="inlineStr">
        <is>
          <t>Iguai</t>
        </is>
      </c>
    </row>
    <row r="9030">
      <c r="A9030" s="83" t="inlineStr">
        <is>
          <t>BRIHA</t>
        </is>
      </c>
      <c r="B9030" s="83" t="inlineStr">
        <is>
          <t>Itanhandu</t>
        </is>
      </c>
    </row>
    <row r="9031">
      <c r="A9031" s="83" t="inlineStr">
        <is>
          <t>BRIHE</t>
        </is>
      </c>
      <c r="B9031" s="83" t="inlineStr">
        <is>
          <t>Itanhem</t>
        </is>
      </c>
    </row>
    <row r="9032">
      <c r="A9032" s="83" t="inlineStr">
        <is>
          <t>BRIHG</t>
        </is>
      </c>
      <c r="B9032" s="83" t="inlineStr">
        <is>
          <t>Itanhanga</t>
        </is>
      </c>
    </row>
    <row r="9033">
      <c r="A9033" s="83" t="inlineStr">
        <is>
          <t>BRIHI</t>
        </is>
      </c>
      <c r="B9033" s="83" t="inlineStr">
        <is>
          <t>Inhapi</t>
        </is>
      </c>
    </row>
    <row r="9034">
      <c r="A9034" s="83" t="inlineStr">
        <is>
          <t>BRIHM</t>
        </is>
      </c>
      <c r="B9034" s="83" t="inlineStr">
        <is>
          <t>Ivinhema</t>
        </is>
      </c>
    </row>
    <row r="9035">
      <c r="A9035" s="83" t="inlineStr">
        <is>
          <t>BRIHO</t>
        </is>
      </c>
      <c r="B9035" s="83" t="inlineStr">
        <is>
          <t>Itanhomi</t>
        </is>
      </c>
    </row>
    <row r="9036">
      <c r="A9036" s="83" t="inlineStr">
        <is>
          <t>BRIHR</t>
        </is>
      </c>
      <c r="B9036" s="83" t="inlineStr">
        <is>
          <t>Inhacora</t>
        </is>
      </c>
    </row>
    <row r="9037">
      <c r="A9037" s="83" t="inlineStr">
        <is>
          <t>BRIHS</t>
        </is>
      </c>
      <c r="B9037" s="83" t="inlineStr">
        <is>
          <t>Inhumas</t>
        </is>
      </c>
    </row>
    <row r="9038">
      <c r="A9038" s="83" t="inlineStr">
        <is>
          <t>BRIHU</t>
        </is>
      </c>
      <c r="B9038" s="83" t="inlineStr">
        <is>
          <t>Inhauma</t>
        </is>
      </c>
    </row>
    <row r="9039">
      <c r="A9039" s="83" t="inlineStr">
        <is>
          <t>BRIHW</t>
        </is>
      </c>
      <c r="B9039" s="83" t="inlineStr">
        <is>
          <t>Ichu</t>
        </is>
      </c>
    </row>
    <row r="9040">
      <c r="A9040" s="83" t="inlineStr">
        <is>
          <t>BRIIA</t>
        </is>
      </c>
      <c r="B9040" s="83" t="inlineStr">
        <is>
          <t>Itatiba</t>
        </is>
      </c>
    </row>
    <row r="9041">
      <c r="A9041" s="83" t="inlineStr">
        <is>
          <t>BRIIB</t>
        </is>
      </c>
      <c r="B9041" s="83" t="inlineStr">
        <is>
          <t>Itiuba</t>
        </is>
      </c>
    </row>
    <row r="9042">
      <c r="A9042" s="83" t="inlineStr">
        <is>
          <t>BRIIC</t>
        </is>
      </c>
      <c r="B9042" s="83" t="inlineStr">
        <is>
          <t>Itaparica</t>
        </is>
      </c>
    </row>
    <row r="9043">
      <c r="A9043" s="83" t="inlineStr">
        <is>
          <t>BRIID</t>
        </is>
      </c>
      <c r="B9043" s="83" t="inlineStr">
        <is>
          <t>Inaciolandia</t>
        </is>
      </c>
    </row>
    <row r="9044">
      <c r="A9044" s="83" t="inlineStr">
        <is>
          <t>BRIIE</t>
        </is>
      </c>
      <c r="B9044" s="83" t="inlineStr">
        <is>
          <t>Ibipeba</t>
        </is>
      </c>
    </row>
    <row r="9045">
      <c r="A9045" s="83" t="inlineStr">
        <is>
          <t>BRIIG</t>
        </is>
      </c>
      <c r="B9045" s="83" t="inlineStr">
        <is>
          <t>Itapetininga</t>
        </is>
      </c>
    </row>
    <row r="9046">
      <c r="A9046" s="83" t="inlineStr">
        <is>
          <t>BRIII</t>
        </is>
      </c>
      <c r="B9046" s="83" t="inlineStr">
        <is>
          <t>Itariri</t>
        </is>
      </c>
    </row>
    <row r="9047">
      <c r="A9047" s="83" t="inlineStr">
        <is>
          <t>BRIIL</t>
        </is>
      </c>
      <c r="B9047" s="83" t="inlineStr">
        <is>
          <t>Ipiranga do Sul</t>
        </is>
      </c>
    </row>
    <row r="9048">
      <c r="A9048" s="83" t="inlineStr">
        <is>
          <t>BRIIM</t>
        </is>
      </c>
      <c r="B9048" s="83" t="inlineStr">
        <is>
          <t>Itapemirim</t>
        </is>
      </c>
    </row>
    <row r="9049">
      <c r="A9049" s="83" t="inlineStr">
        <is>
          <t>BRIIN</t>
        </is>
      </c>
      <c r="B9049" s="83" t="inlineStr">
        <is>
          <t>Itupiranga</t>
        </is>
      </c>
    </row>
    <row r="9050">
      <c r="A9050" s="83" t="inlineStr">
        <is>
          <t>BRIIO</t>
        </is>
      </c>
      <c r="B9050" s="83" t="inlineStr">
        <is>
          <t>Ibertioga</t>
        </is>
      </c>
    </row>
    <row r="9051">
      <c r="A9051" s="83" t="inlineStr">
        <is>
          <t>BRIIP</t>
        </is>
      </c>
      <c r="B9051" s="83" t="inlineStr">
        <is>
          <t>Itapipoca</t>
        </is>
      </c>
    </row>
    <row r="9052">
      <c r="A9052" s="83" t="inlineStr">
        <is>
          <t>BRIIQ</t>
        </is>
      </c>
      <c r="B9052" s="83" t="inlineStr">
        <is>
          <t>Itiquira</t>
        </is>
      </c>
    </row>
    <row r="9053">
      <c r="A9053" s="83" t="inlineStr">
        <is>
          <t>BRIIR</t>
        </is>
      </c>
      <c r="B9053" s="83" t="inlineStr">
        <is>
          <t>Ipira</t>
        </is>
      </c>
    </row>
    <row r="9054">
      <c r="A9054" s="83" t="inlineStr">
        <is>
          <t>BRIIS</t>
        </is>
      </c>
      <c r="B9054" s="83" t="inlineStr">
        <is>
          <t>Irai de Minas</t>
        </is>
      </c>
    </row>
    <row r="9055">
      <c r="A9055" s="83" t="inlineStr">
        <is>
          <t>BRIIT</t>
        </is>
      </c>
      <c r="B9055" s="83" t="inlineStr">
        <is>
          <t>Itaitinga</t>
        </is>
      </c>
    </row>
    <row r="9056">
      <c r="A9056" s="83" t="inlineStr">
        <is>
          <t>BRIIU</t>
        </is>
      </c>
      <c r="B9056" s="83" t="inlineStr">
        <is>
          <t>Itapicuru</t>
        </is>
      </c>
    </row>
    <row r="9057">
      <c r="A9057" s="83" t="inlineStr">
        <is>
          <t>BRIJA</t>
        </is>
      </c>
      <c r="B9057" s="83" t="inlineStr">
        <is>
          <t>Ijaci</t>
        </is>
      </c>
    </row>
    <row r="9058">
      <c r="A9058" s="83" t="inlineStr">
        <is>
          <t>BRIJB</t>
        </is>
      </c>
      <c r="B9058" s="83" t="inlineStr">
        <is>
          <t>Itajobi</t>
        </is>
      </c>
    </row>
    <row r="9059">
      <c r="A9059" s="83" t="inlineStr">
        <is>
          <t>BRIJE</t>
        </is>
      </c>
      <c r="B9059" s="83" t="inlineStr">
        <is>
          <t>Itapaje</t>
        </is>
      </c>
    </row>
    <row r="9060">
      <c r="A9060" s="83" t="inlineStr">
        <is>
          <t>BRIJF</t>
        </is>
      </c>
      <c r="B9060" s="83" t="inlineStr">
        <is>
          <t>Cidade de Itajai FPSO</t>
        </is>
      </c>
    </row>
    <row r="9061">
      <c r="A9061" s="83" t="inlineStr">
        <is>
          <t>BRIJP</t>
        </is>
      </c>
      <c r="B9061" s="83" t="inlineStr">
        <is>
          <t>Itajuipe</t>
        </is>
      </c>
    </row>
    <row r="9062">
      <c r="A9062" s="83" t="inlineStr">
        <is>
          <t>BRIJU</t>
        </is>
      </c>
      <c r="B9062" s="83" t="inlineStr">
        <is>
          <t>Ijui</t>
        </is>
      </c>
    </row>
    <row r="9063">
      <c r="A9063" s="83" t="inlineStr">
        <is>
          <t>BRIJW</t>
        </is>
      </c>
      <c r="B9063" s="83" t="inlineStr">
        <is>
          <t>Itapejara d'Oeste</t>
        </is>
      </c>
    </row>
    <row r="9064">
      <c r="A9064" s="83" t="inlineStr">
        <is>
          <t>BRILA</t>
        </is>
      </c>
      <c r="B9064" s="83" t="inlineStr">
        <is>
          <t>Itabela</t>
        </is>
      </c>
    </row>
    <row r="9065">
      <c r="A9065" s="83" t="inlineStr">
        <is>
          <t>BRILE</t>
        </is>
      </c>
      <c r="B9065" s="83" t="inlineStr">
        <is>
          <t>Ilicinea</t>
        </is>
      </c>
    </row>
    <row r="9066">
      <c r="A9066" s="83" t="inlineStr">
        <is>
          <t>BRILG</t>
        </is>
      </c>
      <c r="B9066" s="83" t="inlineStr">
        <is>
          <t>Ilha Grande</t>
        </is>
      </c>
    </row>
    <row r="9067">
      <c r="A9067" s="83" t="inlineStr">
        <is>
          <t>BRILH</t>
        </is>
      </c>
      <c r="B9067" s="83" t="inlineStr">
        <is>
          <t>Ilhota</t>
        </is>
      </c>
    </row>
    <row r="9068">
      <c r="A9068" s="83" t="inlineStr">
        <is>
          <t>BRILI</t>
        </is>
      </c>
      <c r="B9068" s="83" t="inlineStr">
        <is>
          <t>Santa Cecilia</t>
        </is>
      </c>
    </row>
    <row r="9069">
      <c r="A9069" s="83" t="inlineStr">
        <is>
          <t>BRILL</t>
        </is>
      </c>
      <c r="B9069" s="83" t="inlineStr">
        <is>
          <t>Ilopolis</t>
        </is>
      </c>
    </row>
    <row r="9070">
      <c r="A9070" s="83" t="inlineStr">
        <is>
          <t>BRILO</t>
        </is>
      </c>
      <c r="B9070" s="83" t="inlineStr">
        <is>
          <t>Piloes</t>
        </is>
      </c>
    </row>
    <row r="9071">
      <c r="A9071" s="83" t="inlineStr">
        <is>
          <t>BRILS</t>
        </is>
      </c>
      <c r="B9071" s="83" t="inlineStr">
        <is>
          <t>Itapolis</t>
        </is>
      </c>
    </row>
    <row r="9072">
      <c r="A9072" s="83" t="inlineStr">
        <is>
          <t>BRILT</t>
        </is>
      </c>
      <c r="B9072" s="83" t="inlineStr">
        <is>
          <t>Itapirapua Paulista</t>
        </is>
      </c>
    </row>
    <row r="9073">
      <c r="A9073" s="83" t="inlineStr">
        <is>
          <t>BRILV</t>
        </is>
      </c>
      <c r="B9073" s="83" t="inlineStr">
        <is>
          <t>Silvanopolis</t>
        </is>
      </c>
    </row>
    <row r="9074">
      <c r="A9074" s="83" t="inlineStr">
        <is>
          <t>BRIMA</t>
        </is>
      </c>
      <c r="B9074" s="83" t="inlineStr">
        <is>
          <t>Ibirama</t>
        </is>
      </c>
    </row>
    <row r="9075">
      <c r="A9075" s="83" t="inlineStr">
        <is>
          <t>BRIMB</t>
        </is>
      </c>
      <c r="B9075" s="83" t="inlineStr">
        <is>
          <t>Imbe</t>
        </is>
      </c>
    </row>
    <row r="9076">
      <c r="A9076" s="83" t="inlineStr">
        <is>
          <t>BRIMC</t>
        </is>
      </c>
      <c r="B9076" s="83" t="inlineStr">
        <is>
          <t>Itambaraca</t>
        </is>
      </c>
    </row>
    <row r="9077">
      <c r="A9077" s="83" t="inlineStr">
        <is>
          <t>BRIMD</t>
        </is>
      </c>
      <c r="B9077" s="83" t="inlineStr">
        <is>
          <t>Imaculada</t>
        </is>
      </c>
    </row>
    <row r="9078">
      <c r="A9078" s="83" t="inlineStr">
        <is>
          <t>BRIME</t>
        </is>
      </c>
      <c r="B9078" s="83" t="inlineStr">
        <is>
          <t>Itambe</t>
        </is>
      </c>
    </row>
    <row r="9079">
      <c r="A9079" s="83" t="inlineStr">
        <is>
          <t>BRIMG</t>
        </is>
      </c>
      <c r="B9079" s="83" t="inlineStr">
        <is>
          <t>Itamogi</t>
        </is>
      </c>
    </row>
    <row r="9080">
      <c r="A9080" s="83" t="inlineStr">
        <is>
          <t>BRIMH</t>
        </is>
      </c>
      <c r="B9080" s="83" t="inlineStr">
        <is>
          <t>Ielmo Marinho</t>
        </is>
      </c>
    </row>
    <row r="9081">
      <c r="A9081" s="83" t="inlineStr">
        <is>
          <t>BRIMI</t>
        </is>
      </c>
      <c r="B9081" s="83" t="inlineStr">
        <is>
          <t>Ipameri</t>
        </is>
      </c>
    </row>
    <row r="9082">
      <c r="A9082" s="83" t="inlineStr">
        <is>
          <t>BRIMM</t>
        </is>
      </c>
      <c r="B9082" s="83" t="inlineStr">
        <is>
          <t>Itapecuru Mirim</t>
        </is>
      </c>
    </row>
    <row r="9083">
      <c r="A9083" s="83" t="inlineStr">
        <is>
          <t>BRIMN</t>
        </is>
      </c>
      <c r="B9083" s="83" t="inlineStr">
        <is>
          <t>Itamarati de Minas</t>
        </is>
      </c>
    </row>
    <row r="9084">
      <c r="A9084" s="83" t="inlineStr">
        <is>
          <t>BRIMO</t>
        </is>
      </c>
      <c r="B9084" s="83" t="inlineStr">
        <is>
          <t>Igarape do Meio</t>
        </is>
      </c>
    </row>
    <row r="9085">
      <c r="A9085" s="83" t="inlineStr">
        <is>
          <t>BRIMP</t>
        </is>
      </c>
      <c r="B9085" s="83" t="inlineStr">
        <is>
          <t>Imperatriz</t>
        </is>
      </c>
    </row>
    <row r="9086">
      <c r="A9086" s="83" t="inlineStr">
        <is>
          <t>BRIMR</t>
        </is>
      </c>
      <c r="B9086" s="83" t="inlineStr">
        <is>
          <t>Ibimirim</t>
        </is>
      </c>
    </row>
    <row r="9087">
      <c r="A9087" s="83" t="inlineStr">
        <is>
          <t>BRIMS</t>
        </is>
      </c>
      <c r="B9087" s="83" t="inlineStr">
        <is>
          <t>Icarai de Minas</t>
        </is>
      </c>
    </row>
    <row r="9088">
      <c r="A9088" s="83" t="inlineStr">
        <is>
          <t>BRIMT</t>
        </is>
      </c>
      <c r="B9088" s="83" t="inlineStr">
        <is>
          <t>Itamonte</t>
        </is>
      </c>
    </row>
    <row r="9089">
      <c r="A9089" s="83" t="inlineStr">
        <is>
          <t>BRIMU</t>
        </is>
      </c>
      <c r="B9089" s="83" t="inlineStr">
        <is>
          <t>Imbau</t>
        </is>
      </c>
    </row>
    <row r="9090">
      <c r="A9090" s="83" t="inlineStr">
        <is>
          <t>BRINA</t>
        </is>
      </c>
      <c r="B9090" s="83" t="inlineStr">
        <is>
          <t>Indiana</t>
        </is>
      </c>
    </row>
    <row r="9091">
      <c r="A9091" s="83" t="inlineStr">
        <is>
          <t>BRINB</t>
        </is>
      </c>
      <c r="B9091" s="83" t="inlineStr">
        <is>
          <t>Itamarandiba</t>
        </is>
      </c>
    </row>
    <row r="9092">
      <c r="A9092" s="83" t="inlineStr">
        <is>
          <t>BRINC</t>
        </is>
      </c>
      <c r="B9092" s="83" t="inlineStr">
        <is>
          <t>Independencia</t>
        </is>
      </c>
    </row>
    <row r="9093">
      <c r="A9093" s="83" t="inlineStr">
        <is>
          <t>BRIND</t>
        </is>
      </c>
      <c r="B9093" s="83" t="inlineStr">
        <is>
          <t>Indianopolis</t>
        </is>
      </c>
    </row>
    <row r="9094">
      <c r="A9094" s="83" t="inlineStr">
        <is>
          <t>BRINE</t>
        </is>
      </c>
      <c r="B9094" s="83" t="inlineStr">
        <is>
          <t>Inhambupe</t>
        </is>
      </c>
    </row>
    <row r="9095">
      <c r="A9095" s="83" t="inlineStr">
        <is>
          <t>BRING</t>
        </is>
      </c>
      <c r="B9095" s="83" t="inlineStr">
        <is>
          <t>Ibitinga</t>
        </is>
      </c>
    </row>
    <row r="9096">
      <c r="A9096" s="83" t="inlineStr">
        <is>
          <t>BRINI</t>
        </is>
      </c>
      <c r="B9096" s="83" t="inlineStr">
        <is>
          <t>Irani</t>
        </is>
      </c>
    </row>
    <row r="9097">
      <c r="A9097" s="83" t="inlineStr">
        <is>
          <t>BRINJ</t>
        </is>
      </c>
      <c r="B9097" s="83" t="inlineStr">
        <is>
          <t>Inaja</t>
        </is>
      </c>
    </row>
    <row r="9098">
      <c r="A9098" s="83" t="inlineStr">
        <is>
          <t>BRINL</t>
        </is>
      </c>
      <c r="B9098" s="83" t="inlineStr">
        <is>
          <t>Inubia Paulista</t>
        </is>
      </c>
    </row>
    <row r="9099">
      <c r="A9099" s="83" t="inlineStr">
        <is>
          <t>BRINM</t>
        </is>
      </c>
      <c r="B9099" s="83" t="inlineStr">
        <is>
          <t>Inhapim</t>
        </is>
      </c>
    </row>
    <row r="9100">
      <c r="A9100" s="83" t="inlineStr">
        <is>
          <t>BRINN</t>
        </is>
      </c>
      <c r="B9100" s="83" t="inlineStr">
        <is>
          <t>Itapora do Tocantins</t>
        </is>
      </c>
    </row>
    <row r="9101">
      <c r="A9101" s="83" t="inlineStr">
        <is>
          <t>BRINO</t>
        </is>
      </c>
      <c r="B9101" s="83" t="inlineStr">
        <is>
          <t>Indiaroba</t>
        </is>
      </c>
    </row>
    <row r="9102">
      <c r="A9102" s="83" t="inlineStr">
        <is>
          <t>BRINP</t>
        </is>
      </c>
      <c r="B9102" s="83" t="inlineStr">
        <is>
          <t>Inhangapi</t>
        </is>
      </c>
    </row>
    <row r="9103">
      <c r="A9103" s="83" t="inlineStr">
        <is>
          <t>BRINR</t>
        </is>
      </c>
      <c r="B9103" s="83" t="inlineStr">
        <is>
          <t>Indiara</t>
        </is>
      </c>
    </row>
    <row r="9104">
      <c r="A9104" s="83" t="inlineStr">
        <is>
          <t>BRINS</t>
        </is>
      </c>
      <c r="B9104" s="83" t="inlineStr">
        <is>
          <t>Inacio Martins</t>
        </is>
      </c>
    </row>
    <row r="9105">
      <c r="A9105" s="83" t="inlineStr">
        <is>
          <t>BRINT</t>
        </is>
      </c>
      <c r="B9105" s="83" t="inlineStr">
        <is>
          <t>Itarantim</t>
        </is>
      </c>
    </row>
    <row r="9106">
      <c r="A9106" s="83" t="inlineStr">
        <is>
          <t>BRINU</t>
        </is>
      </c>
      <c r="B9106" s="83" t="inlineStr">
        <is>
          <t>Inhuma</t>
        </is>
      </c>
    </row>
    <row r="9107">
      <c r="A9107" s="83" t="inlineStr">
        <is>
          <t>BRINV</t>
        </is>
      </c>
      <c r="B9107" s="83" t="inlineStr">
        <is>
          <t>Igreja Nova</t>
        </is>
      </c>
    </row>
    <row r="9108">
      <c r="A9108" s="83" t="inlineStr">
        <is>
          <t>BRINW</t>
        </is>
      </c>
      <c r="B9108" s="83" t="inlineStr">
        <is>
          <t>Santo Inacio</t>
        </is>
      </c>
    </row>
    <row r="9109">
      <c r="A9109" s="83" t="inlineStr">
        <is>
          <t>BRINX</t>
        </is>
      </c>
      <c r="B9109" s="83" t="inlineStr">
        <is>
          <t>Inimutaba</t>
        </is>
      </c>
    </row>
    <row r="9110">
      <c r="A9110" s="83" t="inlineStr">
        <is>
          <t>BRINZ</t>
        </is>
      </c>
      <c r="B9110" s="83" t="inlineStr">
        <is>
          <t>Princesa</t>
        </is>
      </c>
    </row>
    <row r="9111">
      <c r="A9111" s="83" t="inlineStr">
        <is>
          <t>BRIOA</t>
        </is>
      </c>
      <c r="B9111" s="83" t="inlineStr">
        <is>
          <t>Itapoa</t>
        </is>
      </c>
    </row>
    <row r="9112">
      <c r="A9112" s="83" t="inlineStr">
        <is>
          <t>BRIOB</t>
        </is>
      </c>
      <c r="B9112" s="83" t="inlineStr">
        <is>
          <t>Itobi</t>
        </is>
      </c>
    </row>
    <row r="9113">
      <c r="A9113" s="83" t="inlineStr">
        <is>
          <t>BRIOC</t>
        </is>
      </c>
      <c r="B9113" s="83" t="inlineStr">
        <is>
          <t>Itaocara</t>
        </is>
      </c>
    </row>
    <row r="9114">
      <c r="A9114" s="83" t="inlineStr">
        <is>
          <t>BRIOG</t>
        </is>
      </c>
      <c r="B9114" s="83" t="inlineStr">
        <is>
          <t>Itaporanga</t>
        </is>
      </c>
    </row>
    <row r="9115">
      <c r="A9115" s="83" t="inlineStr">
        <is>
          <t>BRIOI</t>
        </is>
      </c>
      <c r="B9115" s="83" t="inlineStr">
        <is>
          <t>Itaborai</t>
        </is>
      </c>
    </row>
    <row r="9116">
      <c r="A9116" s="83" t="inlineStr">
        <is>
          <t>BRIOM</t>
        </is>
      </c>
      <c r="B9116" s="83" t="inlineStr">
        <is>
          <t>Iomere</t>
        </is>
      </c>
    </row>
    <row r="9117">
      <c r="A9117" s="83" t="inlineStr">
        <is>
          <t>BRION</t>
        </is>
      </c>
      <c r="B9117" s="83" t="inlineStr">
        <is>
          <t>Ituporanga</t>
        </is>
      </c>
    </row>
    <row r="9118">
      <c r="A9118" s="83" t="inlineStr">
        <is>
          <t>BRIOP</t>
        </is>
      </c>
      <c r="B9118" s="83" t="inlineStr">
        <is>
          <t>Ipiranga do Piaui</t>
        </is>
      </c>
    </row>
    <row r="9119">
      <c r="A9119" s="83" t="inlineStr">
        <is>
          <t>BRIOR</t>
        </is>
      </c>
      <c r="B9119" s="83" t="inlineStr">
        <is>
          <t>Ivaipora</t>
        </is>
      </c>
    </row>
    <row r="9120">
      <c r="A9120" s="83" t="inlineStr">
        <is>
          <t>BRIOS</t>
        </is>
      </c>
      <c r="B9120" s="83" t="inlineStr">
        <is>
          <t>Ilheus</t>
        </is>
      </c>
    </row>
    <row r="9121">
      <c r="A9121" s="83" t="inlineStr">
        <is>
          <t>BRIOT</t>
        </is>
      </c>
      <c r="B9121" s="83" t="inlineStr">
        <is>
          <t>Ipora do Oeste</t>
        </is>
      </c>
    </row>
    <row r="9122">
      <c r="A9122" s="83" t="inlineStr">
        <is>
          <t>BRIPA</t>
        </is>
      </c>
      <c r="B9122" s="83" t="inlineStr">
        <is>
          <t>Ibipora</t>
        </is>
      </c>
    </row>
    <row r="9123">
      <c r="A9123" s="83" t="inlineStr">
        <is>
          <t>BRIPB</t>
        </is>
      </c>
      <c r="B9123" s="83" t="inlineStr">
        <is>
          <t>Ipubi</t>
        </is>
      </c>
    </row>
    <row r="9124">
      <c r="A9124" s="83" t="inlineStr">
        <is>
          <t>BRIPC</t>
        </is>
      </c>
      <c r="B9124" s="83" t="inlineStr">
        <is>
          <t>Itapaci</t>
        </is>
      </c>
    </row>
    <row r="9125">
      <c r="A9125" s="83" t="inlineStr">
        <is>
          <t>BRIPD</t>
        </is>
      </c>
      <c r="B9125" s="83" t="inlineStr">
        <is>
          <t>Itaipulandia</t>
        </is>
      </c>
    </row>
    <row r="9126">
      <c r="A9126" s="83" t="inlineStr">
        <is>
          <t>BRIPE</t>
        </is>
      </c>
      <c r="B9126" s="83" t="inlineStr">
        <is>
          <t>Ipeuna</t>
        </is>
      </c>
    </row>
    <row r="9127">
      <c r="A9127" s="83" t="inlineStr">
        <is>
          <t>BRIPG</t>
        </is>
      </c>
      <c r="B9127" s="83" t="inlineStr">
        <is>
          <t>Itapiranga</t>
        </is>
      </c>
    </row>
    <row r="9128">
      <c r="A9128" s="83" t="inlineStr">
        <is>
          <t>BRIPI</t>
        </is>
      </c>
      <c r="B9128" s="83" t="inlineStr">
        <is>
          <t>Ipiau</t>
        </is>
      </c>
    </row>
    <row r="9129">
      <c r="A9129" s="83" t="inlineStr">
        <is>
          <t>BRIPL</t>
        </is>
      </c>
      <c r="B9129" s="83" t="inlineStr">
        <is>
          <t>Itaiopolis</t>
        </is>
      </c>
    </row>
    <row r="9130">
      <c r="A9130" s="83" t="inlineStr">
        <is>
          <t>BRIPM</t>
        </is>
      </c>
      <c r="B9130" s="83" t="inlineStr">
        <is>
          <t>Ipanema</t>
        </is>
      </c>
    </row>
    <row r="9131">
      <c r="A9131" s="83" t="inlineStr">
        <is>
          <t>BRIPN</t>
        </is>
      </c>
      <c r="B9131" s="83" t="inlineStr">
        <is>
          <t>Ipatinga</t>
        </is>
      </c>
    </row>
    <row r="9132">
      <c r="A9132" s="83" t="inlineStr">
        <is>
          <t>BRIPO</t>
        </is>
      </c>
      <c r="B9132" s="83" t="inlineStr">
        <is>
          <t>Ipojuca</t>
        </is>
      </c>
    </row>
    <row r="9133">
      <c r="A9133" s="83" t="inlineStr">
        <is>
          <t>BRIPP</t>
        </is>
      </c>
      <c r="B9133" s="83" t="inlineStr">
        <is>
          <t>Itapagipe</t>
        </is>
      </c>
    </row>
    <row r="9134">
      <c r="A9134" s="83" t="inlineStr">
        <is>
          <t>BRIPQ</t>
        </is>
      </c>
      <c r="B9134" s="83" t="inlineStr">
        <is>
          <t>Ipiacu</t>
        </is>
      </c>
    </row>
    <row r="9135">
      <c r="A9135" s="83" t="inlineStr">
        <is>
          <t>BRIPR</t>
        </is>
      </c>
      <c r="B9135" s="83" t="inlineStr">
        <is>
          <t>Ipora</t>
        </is>
      </c>
    </row>
    <row r="9136">
      <c r="A9136" s="83" t="inlineStr">
        <is>
          <t>BRIPS</t>
        </is>
      </c>
      <c r="B9136" s="83" t="inlineStr">
        <is>
          <t>Iracemapolis</t>
        </is>
      </c>
    </row>
    <row r="9137">
      <c r="A9137" s="83" t="inlineStr">
        <is>
          <t>BRIPT</t>
        </is>
      </c>
      <c r="B9137" s="83" t="inlineStr">
        <is>
          <t>Ibipitanga</t>
        </is>
      </c>
    </row>
    <row r="9138">
      <c r="A9138" s="83" t="inlineStr">
        <is>
          <t>BRIPU</t>
        </is>
      </c>
      <c r="B9138" s="83" t="inlineStr">
        <is>
          <t>Ipu</t>
        </is>
      </c>
    </row>
    <row r="9139">
      <c r="A9139" s="83" t="inlineStr">
        <is>
          <t>BRIPV</t>
        </is>
      </c>
      <c r="B9139" s="83" t="inlineStr">
        <is>
          <t>Itupeva</t>
        </is>
      </c>
    </row>
    <row r="9140">
      <c r="A9140" s="83" t="inlineStr">
        <is>
          <t>BRIPX</t>
        </is>
      </c>
      <c r="B9140" s="83" t="inlineStr">
        <is>
          <t>Ipe</t>
        </is>
      </c>
    </row>
    <row r="9141">
      <c r="A9141" s="83" t="inlineStr">
        <is>
          <t>BRIQA</t>
        </is>
      </c>
      <c r="B9141" s="83" t="inlineStr">
        <is>
          <t>Itaquitinga</t>
        </is>
      </c>
    </row>
    <row r="9142">
      <c r="A9142" s="83" t="inlineStr">
        <is>
          <t>BRIQE</t>
        </is>
      </c>
      <c r="B9142" s="83" t="inlineStr">
        <is>
          <t>Ibiquera</t>
        </is>
      </c>
    </row>
    <row r="9143">
      <c r="A9143" s="83" t="inlineStr">
        <is>
          <t>BRIQI</t>
        </is>
      </c>
      <c r="B9143" s="83" t="inlineStr">
        <is>
          <t>Itaqui Pt / Sao Luis</t>
        </is>
      </c>
    </row>
    <row r="9144">
      <c r="A9144" s="83" t="inlineStr">
        <is>
          <t>BRIQR</t>
        </is>
      </c>
      <c r="B9144" s="83" t="inlineStr">
        <is>
          <t>Itaquirai</t>
        </is>
      </c>
    </row>
    <row r="9145">
      <c r="A9145" s="83" t="inlineStr">
        <is>
          <t>BRIQU</t>
        </is>
      </c>
      <c r="B9145" s="83" t="inlineStr">
        <is>
          <t>Itaquaquecetuba</t>
        </is>
      </c>
    </row>
    <row r="9146">
      <c r="A9146" s="83" t="inlineStr">
        <is>
          <t>BRIRA</t>
        </is>
      </c>
      <c r="B9146" s="83" t="inlineStr">
        <is>
          <t>Irati</t>
        </is>
      </c>
    </row>
    <row r="9147">
      <c r="A9147" s="83" t="inlineStr">
        <is>
          <t>BRIRB</t>
        </is>
      </c>
      <c r="B9147" s="83" t="inlineStr">
        <is>
          <t>Iranduba</t>
        </is>
      </c>
    </row>
    <row r="9148">
      <c r="A9148" s="83" t="inlineStr">
        <is>
          <t>BRIRC</t>
        </is>
      </c>
      <c r="B9148" s="83" t="inlineStr">
        <is>
          <t>Itapororoca</t>
        </is>
      </c>
    </row>
    <row r="9149">
      <c r="A9149" s="83" t="inlineStr">
        <is>
          <t>BRIRD</t>
        </is>
      </c>
      <c r="B9149" s="83" t="inlineStr">
        <is>
          <t>Ipiranga de Goias</t>
        </is>
      </c>
    </row>
    <row r="9150">
      <c r="A9150" s="83" t="inlineStr">
        <is>
          <t>BRIRE</t>
        </is>
      </c>
      <c r="B9150" s="83" t="inlineStr">
        <is>
          <t>Irece</t>
        </is>
      </c>
    </row>
    <row r="9151">
      <c r="A9151" s="83" t="inlineStr">
        <is>
          <t>BRIRG</t>
        </is>
      </c>
      <c r="B9151" s="83" t="inlineStr">
        <is>
          <t>Iporanga</t>
        </is>
      </c>
    </row>
    <row r="9152">
      <c r="A9152" s="83" t="inlineStr">
        <is>
          <t>BRIRH</t>
        </is>
      </c>
      <c r="B9152" s="83" t="inlineStr">
        <is>
          <t>Iraceminha</t>
        </is>
      </c>
    </row>
    <row r="9153">
      <c r="A9153" s="83" t="inlineStr">
        <is>
          <t>BRIRI</t>
        </is>
      </c>
      <c r="B9153" s="83" t="inlineStr">
        <is>
          <t>Ibicarai</t>
        </is>
      </c>
    </row>
    <row r="9154">
      <c r="A9154" s="83" t="inlineStr">
        <is>
          <t>BRIRJ</t>
        </is>
      </c>
      <c r="B9154" s="83" t="inlineStr">
        <is>
          <t>Itamaraju</t>
        </is>
      </c>
    </row>
    <row r="9155">
      <c r="A9155" s="83" t="inlineStr">
        <is>
          <t>BRIRM</t>
        </is>
      </c>
      <c r="B9155" s="83" t="inlineStr">
        <is>
          <t>Ibirarema</t>
        </is>
      </c>
    </row>
    <row r="9156">
      <c r="A9156" s="83" t="inlineStr">
        <is>
          <t>BRIRN</t>
        </is>
      </c>
      <c r="B9156" s="83" t="inlineStr">
        <is>
          <t>Itapiranga</t>
        </is>
      </c>
    </row>
    <row r="9157">
      <c r="A9157" s="83" t="inlineStr">
        <is>
          <t>BRIRO</t>
        </is>
      </c>
      <c r="B9157" s="83" t="inlineStr">
        <is>
          <t>Itabirito</t>
        </is>
      </c>
    </row>
    <row r="9158">
      <c r="A9158" s="83" t="inlineStr">
        <is>
          <t>BRIRP</t>
        </is>
      </c>
      <c r="B9158" s="83" t="inlineStr">
        <is>
          <t>Irupi</t>
        </is>
      </c>
    </row>
    <row r="9159">
      <c r="A9159" s="83" t="inlineStr">
        <is>
          <t>BRIRQ</t>
        </is>
      </c>
      <c r="B9159" s="83" t="inlineStr">
        <is>
          <t>Iraquara</t>
        </is>
      </c>
    </row>
    <row r="9160">
      <c r="A9160" s="83" t="inlineStr">
        <is>
          <t>BRIRR</t>
        </is>
      </c>
      <c r="B9160" s="83" t="inlineStr">
        <is>
          <t>Itarare</t>
        </is>
      </c>
    </row>
    <row r="9161">
      <c r="A9161" s="83" t="inlineStr">
        <is>
          <t>BRIRS</t>
        </is>
      </c>
      <c r="B9161" s="83" t="inlineStr">
        <is>
          <t>Irineopolis</t>
        </is>
      </c>
    </row>
    <row r="9162">
      <c r="A9162" s="83" t="inlineStr">
        <is>
          <t>BRIRT</t>
        </is>
      </c>
      <c r="B9162" s="83" t="inlineStr">
        <is>
          <t>Ibirite</t>
        </is>
      </c>
    </row>
    <row r="9163">
      <c r="A9163" s="83" t="inlineStr">
        <is>
          <t>BRIRU</t>
        </is>
      </c>
      <c r="B9163" s="83" t="inlineStr">
        <is>
          <t>Ibiruba</t>
        </is>
      </c>
    </row>
    <row r="9164">
      <c r="A9164" s="83" t="inlineStr">
        <is>
          <t>BRIRX</t>
        </is>
      </c>
      <c r="B9164" s="83" t="inlineStr">
        <is>
          <t>Irara</t>
        </is>
      </c>
    </row>
    <row r="9165">
      <c r="A9165" s="83" t="inlineStr">
        <is>
          <t>BRISA</t>
        </is>
      </c>
      <c r="B9165" s="83" t="inlineStr">
        <is>
          <t>Ilha Solteira</t>
        </is>
      </c>
    </row>
    <row r="9166">
      <c r="A9166" s="83" t="inlineStr">
        <is>
          <t>BRISE</t>
        </is>
      </c>
      <c r="B9166" s="83" t="inlineStr">
        <is>
          <t>Ibiassuce</t>
        </is>
      </c>
    </row>
    <row r="9167">
      <c r="A9167" s="83" t="inlineStr">
        <is>
          <t>BRISI</t>
        </is>
      </c>
      <c r="B9167" s="83" t="inlineStr">
        <is>
          <t>Israelandia</t>
        </is>
      </c>
    </row>
    <row r="9168">
      <c r="A9168" s="83" t="inlineStr">
        <is>
          <t>BRISL</t>
        </is>
      </c>
      <c r="B9168" s="83" t="inlineStr">
        <is>
          <t>Itatiba do Sul</t>
        </is>
      </c>
    </row>
    <row r="9169">
      <c r="A9169" s="83" t="inlineStr">
        <is>
          <t>BRISM</t>
        </is>
      </c>
      <c r="B9169" s="83" t="inlineStr">
        <is>
          <t>Itapissuma</t>
        </is>
      </c>
    </row>
    <row r="9170">
      <c r="A9170" s="83" t="inlineStr">
        <is>
          <t>BRISO</t>
        </is>
      </c>
      <c r="B9170" s="83" t="inlineStr">
        <is>
          <t>Paraiso</t>
        </is>
      </c>
    </row>
    <row r="9171">
      <c r="A9171" s="83" t="inlineStr">
        <is>
          <t>BRISR</t>
        </is>
      </c>
      <c r="B9171" s="83" t="inlineStr">
        <is>
          <t>Itapecerica da Serra</t>
        </is>
      </c>
    </row>
    <row r="9172">
      <c r="A9172" s="83" t="inlineStr">
        <is>
          <t>BRISU</t>
        </is>
      </c>
      <c r="B9172" s="83" t="inlineStr">
        <is>
          <t>Ipaussu</t>
        </is>
      </c>
    </row>
    <row r="9173">
      <c r="A9173" s="83" t="inlineStr">
        <is>
          <t>BRITA</t>
        </is>
      </c>
      <c r="B9173" s="83" t="inlineStr">
        <is>
          <t>Itabuna</t>
        </is>
      </c>
    </row>
    <row r="9174">
      <c r="A9174" s="83" t="inlineStr">
        <is>
          <t>BRITB</t>
        </is>
      </c>
      <c r="B9174" s="83" t="inlineStr">
        <is>
          <t>Itaituba</t>
        </is>
      </c>
    </row>
    <row r="9175">
      <c r="A9175" s="83" t="inlineStr">
        <is>
          <t>BRITC</t>
        </is>
      </c>
      <c r="B9175" s="83" t="inlineStr">
        <is>
          <t>Itacare</t>
        </is>
      </c>
    </row>
    <row r="9176">
      <c r="A9176" s="83" t="inlineStr">
        <is>
          <t>BRITD</t>
        </is>
      </c>
      <c r="B9176" s="83" t="inlineStr">
        <is>
          <t>Itambe do Mato Dentro</t>
        </is>
      </c>
    </row>
    <row r="9177">
      <c r="A9177" s="83" t="inlineStr">
        <is>
          <t>BRITE</t>
        </is>
      </c>
      <c r="B9177" s="83" t="inlineStr">
        <is>
          <t>Itubera</t>
        </is>
      </c>
    </row>
    <row r="9178">
      <c r="A9178" s="83" t="inlineStr">
        <is>
          <t>BRITG</t>
        </is>
      </c>
      <c r="B9178" s="83" t="inlineStr">
        <is>
          <t>Itapetinga</t>
        </is>
      </c>
    </row>
    <row r="9179">
      <c r="A9179" s="83" t="inlineStr">
        <is>
          <t>BRITH</t>
        </is>
      </c>
      <c r="B9179" s="83" t="inlineStr">
        <is>
          <t>Itanhaem</t>
        </is>
      </c>
    </row>
    <row r="9180">
      <c r="A9180" s="83" t="inlineStr">
        <is>
          <t>BRITI</t>
        </is>
      </c>
      <c r="B9180" s="83" t="inlineStr">
        <is>
          <t>Itabira</t>
        </is>
      </c>
    </row>
    <row r="9181">
      <c r="A9181" s="83" t="inlineStr">
        <is>
          <t>BRITJ</t>
        </is>
      </c>
      <c r="B9181" s="83" t="inlineStr">
        <is>
          <t>Itajai</t>
        </is>
      </c>
    </row>
    <row r="9182">
      <c r="A9182" s="83" t="inlineStr">
        <is>
          <t>BRITL</t>
        </is>
      </c>
      <c r="B9182" s="83" t="inlineStr">
        <is>
          <t>Itaubal</t>
        </is>
      </c>
    </row>
    <row r="9183">
      <c r="A9183" s="83" t="inlineStr">
        <is>
          <t>BRITM</t>
        </is>
      </c>
      <c r="B9183" s="83" t="inlineStr">
        <is>
          <t>Iguatama</t>
        </is>
      </c>
    </row>
    <row r="9184">
      <c r="A9184" s="83" t="inlineStr">
        <is>
          <t>BRITN</t>
        </is>
      </c>
      <c r="B9184" s="83" t="inlineStr">
        <is>
          <t>Itabaiana</t>
        </is>
      </c>
    </row>
    <row r="9185">
      <c r="A9185" s="83" t="inlineStr">
        <is>
          <t>BRITO</t>
        </is>
      </c>
      <c r="B9185" s="83" t="inlineStr">
        <is>
          <t>Itororo</t>
        </is>
      </c>
    </row>
    <row r="9186">
      <c r="A9186" s="83" t="inlineStr">
        <is>
          <t>BRITP</t>
        </is>
      </c>
      <c r="B9186" s="83" t="inlineStr">
        <is>
          <t>Itaperuna</t>
        </is>
      </c>
    </row>
    <row r="9187">
      <c r="A9187" s="83" t="inlineStr">
        <is>
          <t>BRITQ</t>
        </is>
      </c>
      <c r="B9187" s="83" t="inlineStr">
        <is>
          <t>Itaqui</t>
        </is>
      </c>
    </row>
    <row r="9188">
      <c r="A9188" s="83" t="inlineStr">
        <is>
          <t>BRITR</t>
        </is>
      </c>
      <c r="B9188" s="83" t="inlineStr">
        <is>
          <t>Itumbiara</t>
        </is>
      </c>
    </row>
    <row r="9189">
      <c r="A9189" s="83" t="inlineStr">
        <is>
          <t>BRITS</t>
        </is>
      </c>
      <c r="B9189" s="83" t="inlineStr">
        <is>
          <t>Itainopolis</t>
        </is>
      </c>
    </row>
    <row r="9190">
      <c r="A9190" s="83" t="inlineStr">
        <is>
          <t>BRITT</t>
        </is>
      </c>
      <c r="B9190" s="83" t="inlineStr">
        <is>
          <t>Itatiaia</t>
        </is>
      </c>
    </row>
    <row r="9191">
      <c r="A9191" s="83" t="inlineStr">
        <is>
          <t>BRITU</t>
        </is>
      </c>
      <c r="B9191" s="83" t="inlineStr">
        <is>
          <t>Itu</t>
        </is>
      </c>
    </row>
    <row r="9192">
      <c r="A9192" s="83" t="inlineStr">
        <is>
          <t>BRITV</t>
        </is>
      </c>
      <c r="B9192" s="83" t="inlineStr">
        <is>
          <t>Italva</t>
        </is>
      </c>
    </row>
    <row r="9193">
      <c r="A9193" s="83" t="inlineStr">
        <is>
          <t>BRITW</t>
        </is>
      </c>
      <c r="B9193" s="83" t="inlineStr">
        <is>
          <t>Iturama</t>
        </is>
      </c>
    </row>
    <row r="9194">
      <c r="A9194" s="83" t="inlineStr">
        <is>
          <t>BRITY</t>
        </is>
      </c>
      <c r="B9194" s="83" t="inlineStr">
        <is>
          <t>Iati</t>
        </is>
      </c>
    </row>
    <row r="9195">
      <c r="A9195" s="83" t="inlineStr">
        <is>
          <t>BRIUA</t>
        </is>
      </c>
      <c r="B9195" s="83" t="inlineStr">
        <is>
          <t>Ipuiuna</t>
        </is>
      </c>
    </row>
    <row r="9196">
      <c r="A9196" s="83" t="inlineStr">
        <is>
          <t>BRIUB</t>
        </is>
      </c>
      <c r="B9196" s="83" t="inlineStr">
        <is>
          <t>Ituiutaba</t>
        </is>
      </c>
    </row>
    <row r="9197">
      <c r="A9197" s="83" t="inlineStr">
        <is>
          <t>BRIUC</t>
        </is>
      </c>
      <c r="B9197" s="83" t="inlineStr">
        <is>
          <t>Ituacu</t>
        </is>
      </c>
    </row>
    <row r="9198">
      <c r="A9198" s="83" t="inlineStr">
        <is>
          <t>BRIUE</t>
        </is>
      </c>
      <c r="B9198" s="83" t="inlineStr">
        <is>
          <t>Itaueira</t>
        </is>
      </c>
    </row>
    <row r="9199">
      <c r="A9199" s="83" t="inlineStr">
        <is>
          <t>BRIUG</t>
        </is>
      </c>
      <c r="B9199" s="83" t="inlineStr">
        <is>
          <t>Itapuranga</t>
        </is>
      </c>
    </row>
    <row r="9200">
      <c r="A9200" s="83" t="inlineStr">
        <is>
          <t>BRIUI</t>
        </is>
      </c>
      <c r="B9200" s="83" t="inlineStr">
        <is>
          <t>Itapui</t>
        </is>
      </c>
    </row>
    <row r="9201">
      <c r="A9201" s="83" t="inlineStr">
        <is>
          <t>BRIUJ</t>
        </is>
      </c>
      <c r="B9201" s="83" t="inlineStr">
        <is>
          <t>Itaguaje</t>
        </is>
      </c>
    </row>
    <row r="9202">
      <c r="A9202" s="83" t="inlineStr">
        <is>
          <t>BRIUL</t>
        </is>
      </c>
      <c r="B9202" s="83" t="inlineStr">
        <is>
          <t>Itauna do Sul</t>
        </is>
      </c>
    </row>
    <row r="9203">
      <c r="A9203" s="83" t="inlineStr">
        <is>
          <t>BRIUM</t>
        </is>
      </c>
      <c r="B9203" s="83" t="inlineStr">
        <is>
          <t>Itau de Minas</t>
        </is>
      </c>
    </row>
    <row r="9204">
      <c r="A9204" s="83" t="inlineStr">
        <is>
          <t>BRIUN</t>
        </is>
      </c>
      <c r="B9204" s="83" t="inlineStr">
        <is>
          <t>Iuna</t>
        </is>
      </c>
    </row>
    <row r="9205">
      <c r="A9205" s="83" t="inlineStr">
        <is>
          <t>BRIUP</t>
        </is>
      </c>
      <c r="B9205" s="83" t="inlineStr">
        <is>
          <t>Ipupiara</t>
        </is>
      </c>
    </row>
    <row r="9206">
      <c r="A9206" s="83" t="inlineStr">
        <is>
          <t>BRIUR</t>
        </is>
      </c>
      <c r="B9206" s="83" t="inlineStr">
        <is>
          <t>Itambacuri</t>
        </is>
      </c>
    </row>
    <row r="9207">
      <c r="A9207" s="83" t="inlineStr">
        <is>
          <t>BRIUS</t>
        </is>
      </c>
      <c r="B9207" s="83" t="inlineStr">
        <is>
          <t>Ipueiras</t>
        </is>
      </c>
    </row>
    <row r="9208">
      <c r="A9208" s="83" t="inlineStr">
        <is>
          <t>BRIUT</t>
        </is>
      </c>
      <c r="B9208" s="83" t="inlineStr">
        <is>
          <t>Itutinga</t>
        </is>
      </c>
    </row>
    <row r="9209">
      <c r="A9209" s="83" t="inlineStr">
        <is>
          <t>BRIUU</t>
        </is>
      </c>
      <c r="B9209" s="83" t="inlineStr">
        <is>
          <t>Iguatu</t>
        </is>
      </c>
    </row>
    <row r="9210">
      <c r="A9210" s="83" t="inlineStr">
        <is>
          <t>BRIUY</t>
        </is>
      </c>
      <c r="B9210" s="83" t="inlineStr">
        <is>
          <t>Iguaracy</t>
        </is>
      </c>
    </row>
    <row r="9211">
      <c r="A9211" s="83" t="inlineStr">
        <is>
          <t>BRIVA</t>
        </is>
      </c>
      <c r="B9211" s="83" t="inlineStr">
        <is>
          <t>Ituverava</t>
        </is>
      </c>
    </row>
    <row r="9212">
      <c r="A9212" s="83" t="inlineStr">
        <is>
          <t>BRIVB</t>
        </is>
      </c>
      <c r="B9212" s="83" t="inlineStr">
        <is>
          <t>Ivatuba</t>
        </is>
      </c>
    </row>
    <row r="9213">
      <c r="A9213" s="83" t="inlineStr">
        <is>
          <t>BRIVD</t>
        </is>
      </c>
      <c r="B9213" s="83" t="inlineStr">
        <is>
          <t>Ivolandia</t>
        </is>
      </c>
    </row>
    <row r="9214">
      <c r="A9214" s="83" t="inlineStr">
        <is>
          <t>BRIVE</t>
        </is>
      </c>
      <c r="B9214" s="83" t="inlineStr">
        <is>
          <t>Santa Rita do Trivelato</t>
        </is>
      </c>
    </row>
    <row r="9215">
      <c r="A9215" s="83" t="inlineStr">
        <is>
          <t>BRIVI</t>
        </is>
      </c>
      <c r="B9215" s="83" t="inlineStr">
        <is>
          <t>Ivai</t>
        </is>
      </c>
    </row>
    <row r="9216">
      <c r="A9216" s="83" t="inlineStr">
        <is>
          <t>BRIVO</t>
        </is>
      </c>
      <c r="B9216" s="83" t="inlineStr">
        <is>
          <t>Ivoti</t>
        </is>
      </c>
    </row>
    <row r="9217">
      <c r="A9217" s="83" t="inlineStr">
        <is>
          <t>BRIVR</t>
        </is>
      </c>
      <c r="B9217" s="83" t="inlineStr">
        <is>
          <t>Ivora</t>
        </is>
      </c>
    </row>
    <row r="9218">
      <c r="A9218" s="83" t="inlineStr">
        <is>
          <t>BRIVT</t>
        </is>
      </c>
      <c r="B9218" s="83" t="inlineStr">
        <is>
          <t>Ivate</t>
        </is>
      </c>
    </row>
    <row r="9219">
      <c r="A9219" s="83" t="inlineStr">
        <is>
          <t>BRIVV</t>
        </is>
      </c>
      <c r="B9219" s="83" t="inlineStr">
        <is>
          <t>Itaverava</t>
        </is>
      </c>
    </row>
    <row r="9220">
      <c r="A9220" s="83" t="inlineStr">
        <is>
          <t>BRIWU</t>
        </is>
      </c>
      <c r="B9220" s="83" t="inlineStr">
        <is>
          <t>Iguaracu</t>
        </is>
      </c>
    </row>
    <row r="9221">
      <c r="A9221" s="83" t="inlineStr">
        <is>
          <t>BRIWW</t>
        </is>
      </c>
      <c r="B9221" s="83" t="inlineStr">
        <is>
          <t>Itau</t>
        </is>
      </c>
    </row>
    <row r="9222">
      <c r="A9222" s="83" t="inlineStr">
        <is>
          <t>BRIXA</t>
        </is>
      </c>
      <c r="B9222" s="83" t="inlineStr">
        <is>
          <t>Ipixuna</t>
        </is>
      </c>
    </row>
    <row r="9223">
      <c r="A9223" s="83" t="inlineStr">
        <is>
          <t>BRIXP</t>
        </is>
      </c>
      <c r="B9223" s="83" t="inlineStr">
        <is>
          <t>Ipixuna do Para</t>
        </is>
      </c>
    </row>
    <row r="9224">
      <c r="A9224" s="83" t="inlineStr">
        <is>
          <t>BRIZA</t>
        </is>
      </c>
      <c r="B9224" s="83" t="inlineStr">
        <is>
          <t>Ingazeira</t>
        </is>
      </c>
    </row>
    <row r="9225">
      <c r="A9225" s="83" t="inlineStr">
        <is>
          <t>BRJAA</t>
        </is>
      </c>
      <c r="B9225" s="83" t="inlineStr">
        <is>
          <t>Jaguaruana</t>
        </is>
      </c>
    </row>
    <row r="9226">
      <c r="A9226" s="83" t="inlineStr">
        <is>
          <t>BRJAB</t>
        </is>
      </c>
      <c r="B9226" s="83" t="inlineStr">
        <is>
          <t>Japaratuba</t>
        </is>
      </c>
    </row>
    <row r="9227">
      <c r="A9227" s="83" t="inlineStr">
        <is>
          <t>BRJAC</t>
        </is>
      </c>
      <c r="B9227" s="83" t="inlineStr">
        <is>
          <t>Jacinto</t>
        </is>
      </c>
    </row>
    <row r="9228">
      <c r="A9228" s="83" t="inlineStr">
        <is>
          <t>BRJAD</t>
        </is>
      </c>
      <c r="B9228" s="83" t="inlineStr">
        <is>
          <t>Joao Alfredo</t>
        </is>
      </c>
    </row>
    <row r="9229">
      <c r="A9229" s="83" t="inlineStr">
        <is>
          <t>BRJAE</t>
        </is>
      </c>
      <c r="B9229" s="83" t="inlineStr">
        <is>
          <t>Jardim Alegre</t>
        </is>
      </c>
    </row>
    <row r="9230">
      <c r="A9230" s="83" t="inlineStr">
        <is>
          <t>BRJAG</t>
        </is>
      </c>
      <c r="B9230" s="83" t="inlineStr">
        <is>
          <t>Jaguarao</t>
        </is>
      </c>
    </row>
    <row r="9231">
      <c r="A9231" s="83" t="inlineStr">
        <is>
          <t>BRJAI</t>
        </is>
      </c>
      <c r="B9231" s="83" t="inlineStr">
        <is>
          <t>Japeri</t>
        </is>
      </c>
    </row>
    <row r="9232">
      <c r="A9232" s="83" t="inlineStr">
        <is>
          <t>BRJAL</t>
        </is>
      </c>
      <c r="B9232" s="83" t="inlineStr">
        <is>
          <t>Sao Jose do Alegre</t>
        </is>
      </c>
    </row>
    <row r="9233">
      <c r="A9233" s="83" t="inlineStr">
        <is>
          <t>BRJAM</t>
        </is>
      </c>
      <c r="B9233" s="83" t="inlineStr">
        <is>
          <t>Jardim</t>
        </is>
      </c>
    </row>
    <row r="9234">
      <c r="A9234" s="83" t="inlineStr">
        <is>
          <t>BRJAO</t>
        </is>
      </c>
      <c r="B9234" s="83" t="inlineStr">
        <is>
          <t>Jacarezinho</t>
        </is>
      </c>
    </row>
    <row r="9235">
      <c r="A9235" s="83" t="inlineStr">
        <is>
          <t>BRJAP</t>
        </is>
      </c>
      <c r="B9235" s="83" t="inlineStr">
        <is>
          <t>Jacobina do Piaui</t>
        </is>
      </c>
    </row>
    <row r="9236">
      <c r="A9236" s="83" t="inlineStr">
        <is>
          <t>BRJAR</t>
        </is>
      </c>
      <c r="B9236" s="83" t="inlineStr">
        <is>
          <t>Jaru</t>
        </is>
      </c>
    </row>
    <row r="9237">
      <c r="A9237" s="83" t="inlineStr">
        <is>
          <t>BRJAS</t>
        </is>
      </c>
      <c r="B9237" s="83" t="inlineStr">
        <is>
          <t>Jaboticatubas</t>
        </is>
      </c>
    </row>
    <row r="9238">
      <c r="A9238" s="83" t="inlineStr">
        <is>
          <t>BRJAT</t>
        </is>
      </c>
      <c r="B9238" s="83" t="inlineStr">
        <is>
          <t>Jatoba</t>
        </is>
      </c>
    </row>
    <row r="9239">
      <c r="A9239" s="83" t="inlineStr">
        <is>
          <t>BRJAU</t>
        </is>
      </c>
      <c r="B9239" s="83" t="inlineStr">
        <is>
          <t>Jau</t>
        </is>
      </c>
    </row>
    <row r="9240">
      <c r="A9240" s="83" t="inlineStr">
        <is>
          <t>BRJAW</t>
        </is>
      </c>
      <c r="B9240" s="83" t="inlineStr">
        <is>
          <t>Jauru</t>
        </is>
      </c>
    </row>
    <row r="9241">
      <c r="A9241" s="83" t="inlineStr">
        <is>
          <t>BRJAY</t>
        </is>
      </c>
      <c r="B9241" s="83" t="inlineStr">
        <is>
          <t>Jati</t>
        </is>
      </c>
    </row>
    <row r="9242">
      <c r="A9242" s="83" t="inlineStr">
        <is>
          <t>BRJBA</t>
        </is>
      </c>
      <c r="B9242" s="83" t="inlineStr">
        <is>
          <t>Jaiba</t>
        </is>
      </c>
    </row>
    <row r="9243">
      <c r="A9243" s="83" t="inlineStr">
        <is>
          <t>BRJBB</t>
        </is>
      </c>
      <c r="B9243" s="83" t="inlineStr">
        <is>
          <t>Jaboticaba</t>
        </is>
      </c>
    </row>
    <row r="9244">
      <c r="A9244" s="83" t="inlineStr">
        <is>
          <t>BRJBC</t>
        </is>
      </c>
      <c r="B9244" s="83" t="inlineStr">
        <is>
          <t>Jaboticabal</t>
        </is>
      </c>
    </row>
    <row r="9245">
      <c r="A9245" s="83" t="inlineStr">
        <is>
          <t>BRJBD</t>
        </is>
      </c>
      <c r="B9245" s="83" t="inlineStr">
        <is>
          <t>Jaborandi</t>
        </is>
      </c>
    </row>
    <row r="9246">
      <c r="A9246" s="83" t="inlineStr">
        <is>
          <t>BRJBE</t>
        </is>
      </c>
      <c r="B9246" s="83" t="inlineStr">
        <is>
          <t>Jambeiro</t>
        </is>
      </c>
    </row>
    <row r="9247">
      <c r="A9247" s="83" t="inlineStr">
        <is>
          <t>BRJBF</t>
        </is>
      </c>
      <c r="B9247" s="83" t="inlineStr">
        <is>
          <t>Jose Bonifacio</t>
        </is>
      </c>
    </row>
    <row r="9248">
      <c r="A9248" s="83" t="inlineStr">
        <is>
          <t>BRJBG</t>
        </is>
      </c>
      <c r="B9248" s="83" t="inlineStr">
        <is>
          <t>Sao Joao Batista do Gloria</t>
        </is>
      </c>
    </row>
    <row r="9249">
      <c r="A9249" s="83" t="inlineStr">
        <is>
          <t>BRJBI</t>
        </is>
      </c>
      <c r="B9249" s="83" t="inlineStr">
        <is>
          <t>Jaborandi</t>
        </is>
      </c>
    </row>
    <row r="9250">
      <c r="A9250" s="83" t="inlineStr">
        <is>
          <t>BRJBO</t>
        </is>
      </c>
      <c r="B9250" s="83" t="inlineStr">
        <is>
          <t>Jabora</t>
        </is>
      </c>
    </row>
    <row r="9251">
      <c r="A9251" s="83" t="inlineStr">
        <is>
          <t>BRJBS</t>
        </is>
      </c>
      <c r="B9251" s="83" t="inlineStr">
        <is>
          <t>Julio Borges</t>
        </is>
      </c>
    </row>
    <row r="9252">
      <c r="A9252" s="83" t="inlineStr">
        <is>
          <t>BRJBT</t>
        </is>
      </c>
      <c r="B9252" s="83" t="inlineStr">
        <is>
          <t>Jaboti</t>
        </is>
      </c>
    </row>
    <row r="9253">
      <c r="A9253" s="83" t="inlineStr">
        <is>
          <t>BRJBV</t>
        </is>
      </c>
      <c r="B9253" s="83" t="inlineStr">
        <is>
          <t>Sao Jose da Boa Vista</t>
        </is>
      </c>
    </row>
    <row r="9254">
      <c r="A9254" s="83" t="inlineStr">
        <is>
          <t>BRJBX</t>
        </is>
      </c>
      <c r="B9254" s="83" t="inlineStr">
        <is>
          <t>Jose Boiteux</t>
        </is>
      </c>
    </row>
    <row r="9255">
      <c r="A9255" s="83" t="inlineStr">
        <is>
          <t>BRJCA</t>
        </is>
      </c>
      <c r="B9255" s="83" t="inlineStr">
        <is>
          <t>Jacobina</t>
        </is>
      </c>
    </row>
    <row r="9256">
      <c r="A9256" s="83" t="inlineStr">
        <is>
          <t>BRJCB</t>
        </is>
      </c>
      <c r="B9256" s="83" t="inlineStr">
        <is>
          <t>Joacaba</t>
        </is>
      </c>
    </row>
    <row r="9257">
      <c r="A9257" s="83" t="inlineStr">
        <is>
          <t>BRJCC</t>
        </is>
      </c>
      <c r="B9257" s="83" t="inlineStr">
        <is>
          <t>Jacaraci</t>
        </is>
      </c>
    </row>
    <row r="9258">
      <c r="A9258" s="83" t="inlineStr">
        <is>
          <t>BRJCD</t>
        </is>
      </c>
      <c r="B9258" s="83" t="inlineStr">
        <is>
          <t>Jacunda</t>
        </is>
      </c>
    </row>
    <row r="9259">
      <c r="A9259" s="83" t="inlineStr">
        <is>
          <t>BRJCE</t>
        </is>
      </c>
      <c r="B9259" s="83" t="inlineStr">
        <is>
          <t>Jacarei</t>
        </is>
      </c>
    </row>
    <row r="9260">
      <c r="A9260" s="83" t="inlineStr">
        <is>
          <t>BRJCG</t>
        </is>
      </c>
      <c r="B9260" s="83" t="inlineStr">
        <is>
          <t>Jacutinga</t>
        </is>
      </c>
    </row>
    <row r="9261">
      <c r="A9261" s="83" t="inlineStr">
        <is>
          <t>BRJCI</t>
        </is>
      </c>
      <c r="B9261" s="83" t="inlineStr">
        <is>
          <t>Jaciara</t>
        </is>
      </c>
    </row>
    <row r="9262">
      <c r="A9262" s="83" t="inlineStr">
        <is>
          <t>BRJCL</t>
        </is>
      </c>
      <c r="B9262" s="83" t="inlineStr">
        <is>
          <t>Joca Claudino</t>
        </is>
      </c>
    </row>
    <row r="9263">
      <c r="A9263" s="83" t="inlineStr">
        <is>
          <t>BRJCM</t>
        </is>
      </c>
      <c r="B9263" s="83" t="inlineStr">
        <is>
          <t>Joao Camara</t>
        </is>
      </c>
    </row>
    <row r="9264">
      <c r="A9264" s="83" t="inlineStr">
        <is>
          <t>BRJCN</t>
        </is>
      </c>
      <c r="B9264" s="83" t="inlineStr">
        <is>
          <t>Jacana</t>
        </is>
      </c>
    </row>
    <row r="9265">
      <c r="A9265" s="83" t="inlineStr">
        <is>
          <t>BRJCO</t>
        </is>
      </c>
      <c r="B9265" s="83" t="inlineStr">
        <is>
          <t>Jijoca de Jericoacoara</t>
        </is>
      </c>
    </row>
    <row r="9266">
      <c r="A9266" s="83" t="inlineStr">
        <is>
          <t>BRJCR</t>
        </is>
      </c>
      <c r="B9266" s="83" t="inlineStr">
        <is>
          <t>Jacareacanga</t>
        </is>
      </c>
    </row>
    <row r="9267">
      <c r="A9267" s="83" t="inlineStr">
        <is>
          <t>BRJCS</t>
        </is>
      </c>
      <c r="B9267" s="83" t="inlineStr">
        <is>
          <t>Julio de Castilhos</t>
        </is>
      </c>
    </row>
    <row r="9268">
      <c r="A9268" s="83" t="inlineStr">
        <is>
          <t>BRJCT</t>
        </is>
      </c>
      <c r="B9268" s="83" t="inlineStr">
        <is>
          <t>Jucati</t>
        </is>
      </c>
    </row>
    <row r="9269">
      <c r="A9269" s="83" t="inlineStr">
        <is>
          <t>BRJCU</t>
        </is>
      </c>
      <c r="B9269" s="83" t="inlineStr">
        <is>
          <t>Jacarau</t>
        </is>
      </c>
    </row>
    <row r="9270">
      <c r="A9270" s="83" t="inlineStr">
        <is>
          <t>BRJCX</t>
        </is>
      </c>
      <c r="B9270" s="83" t="inlineStr">
        <is>
          <t>Sao Jose de Caiana</t>
        </is>
      </c>
    </row>
    <row r="9271">
      <c r="A9271" s="83" t="inlineStr">
        <is>
          <t>BRJCY</t>
        </is>
      </c>
      <c r="B9271" s="83" t="inlineStr">
        <is>
          <t>Jacui</t>
        </is>
      </c>
    </row>
    <row r="9272">
      <c r="A9272" s="83" t="inlineStr">
        <is>
          <t>BRJCZ</t>
        </is>
      </c>
      <c r="B9272" s="83" t="inlineStr">
        <is>
          <t>Jaci</t>
        </is>
      </c>
    </row>
    <row r="9273">
      <c r="A9273" s="83" t="inlineStr">
        <is>
          <t>BRJDA</t>
        </is>
      </c>
      <c r="B9273" s="83" t="inlineStr">
        <is>
          <t>Jandaia</t>
        </is>
      </c>
    </row>
    <row r="9274">
      <c r="A9274" s="83" t="inlineStr">
        <is>
          <t>BRJDB</t>
        </is>
      </c>
      <c r="B9274" s="83" t="inlineStr">
        <is>
          <t>Sao Jose dos Basilios</t>
        </is>
      </c>
    </row>
    <row r="9275">
      <c r="A9275" s="83" t="inlineStr">
        <is>
          <t>BRJDC</t>
        </is>
      </c>
      <c r="B9275" s="83" t="inlineStr">
        <is>
          <t>Sao Joao do Caru</t>
        </is>
      </c>
    </row>
    <row r="9276">
      <c r="A9276" s="83" t="inlineStr">
        <is>
          <t>BRJDD</t>
        </is>
      </c>
      <c r="B9276" s="83" t="inlineStr">
        <is>
          <t>Sao Jose do Divino</t>
        </is>
      </c>
    </row>
    <row r="9277">
      <c r="A9277" s="83" t="inlineStr">
        <is>
          <t>BRJDF</t>
        </is>
      </c>
      <c r="B9277" s="83" t="inlineStr">
        <is>
          <t>Juiz de Fora</t>
        </is>
      </c>
    </row>
    <row r="9278">
      <c r="A9278" s="83" t="inlineStr">
        <is>
          <t>BRJDH</t>
        </is>
      </c>
      <c r="B9278" s="83" t="inlineStr">
        <is>
          <t>Jacare dos Homens</t>
        </is>
      </c>
    </row>
    <row r="9279">
      <c r="A9279" s="83" t="inlineStr">
        <is>
          <t>BRJDI</t>
        </is>
      </c>
      <c r="B9279" s="83" t="inlineStr">
        <is>
          <t>Jandira</t>
        </is>
      </c>
    </row>
    <row r="9280">
      <c r="A9280" s="83" t="inlineStr">
        <is>
          <t>BRJDJ</t>
        </is>
      </c>
      <c r="B9280" s="83" t="inlineStr">
        <is>
          <t>Sao Joao do Jaguaribe</t>
        </is>
      </c>
    </row>
    <row r="9281">
      <c r="A9281" s="83" t="inlineStr">
        <is>
          <t>BRJDK</t>
        </is>
      </c>
      <c r="B9281" s="83" t="inlineStr">
        <is>
          <t>Sao Joao da Canabrava</t>
        </is>
      </c>
    </row>
    <row r="9282">
      <c r="A9282" s="83" t="inlineStr">
        <is>
          <t>BRJDL</t>
        </is>
      </c>
      <c r="B9282" s="83" t="inlineStr">
        <is>
          <t>Sao Joao do Sul</t>
        </is>
      </c>
    </row>
    <row r="9283">
      <c r="A9283" s="83" t="inlineStr">
        <is>
          <t>BRJDM</t>
        </is>
      </c>
      <c r="B9283" s="83" t="inlineStr">
        <is>
          <t>Jardim</t>
        </is>
      </c>
    </row>
    <row r="9284">
      <c r="A9284" s="83" t="inlineStr">
        <is>
          <t>BRJDO</t>
        </is>
      </c>
      <c r="B9284" s="83" t="inlineStr">
        <is>
          <t>Joao Dourado</t>
        </is>
      </c>
    </row>
    <row r="9285">
      <c r="A9285" s="83" t="inlineStr">
        <is>
          <t>BRJDP</t>
        </is>
      </c>
      <c r="B9285" s="83" t="inlineStr">
        <is>
          <t>Sao Joao do Paraiso</t>
        </is>
      </c>
    </row>
    <row r="9286">
      <c r="A9286" s="83" t="inlineStr">
        <is>
          <t>BRJDR</t>
        </is>
      </c>
      <c r="B9286" s="83" t="inlineStr">
        <is>
          <t>Jandaira</t>
        </is>
      </c>
    </row>
    <row r="9287">
      <c r="A9287" s="83" t="inlineStr">
        <is>
          <t>BRJDS</t>
        </is>
      </c>
      <c r="B9287" s="83" t="inlineStr">
        <is>
          <t>Sao Joao do Soter</t>
        </is>
      </c>
    </row>
    <row r="9288">
      <c r="A9288" s="83" t="inlineStr">
        <is>
          <t>BRJDT</t>
        </is>
      </c>
      <c r="B9288" s="83" t="inlineStr">
        <is>
          <t>Sao Joao do Tigre</t>
        </is>
      </c>
    </row>
    <row r="9289">
      <c r="A9289" s="83" t="inlineStr">
        <is>
          <t>BRJDU</t>
        </is>
      </c>
      <c r="B9289" s="83" t="inlineStr">
        <is>
          <t>Sao Jose de Uba</t>
        </is>
      </c>
    </row>
    <row r="9290">
      <c r="A9290" s="83" t="inlineStr">
        <is>
          <t>BRJDV</t>
        </is>
      </c>
      <c r="B9290" s="83" t="inlineStr">
        <is>
          <t>Jenipapo dos Vieiras</t>
        </is>
      </c>
    </row>
    <row r="9291">
      <c r="A9291" s="83" t="inlineStr">
        <is>
          <t>BRJDW</t>
        </is>
      </c>
      <c r="B9291" s="83" t="inlineStr">
        <is>
          <t>Sao Jorge d'Oeste</t>
        </is>
      </c>
    </row>
    <row r="9292">
      <c r="A9292" s="83" t="inlineStr">
        <is>
          <t>BRJDY</t>
        </is>
      </c>
      <c r="B9292" s="83" t="inlineStr">
        <is>
          <t>Sao Joao do Itaperiu</t>
        </is>
      </c>
    </row>
    <row r="9293">
      <c r="A9293" s="83" t="inlineStr">
        <is>
          <t>BRJEA</t>
        </is>
      </c>
      <c r="B9293" s="83" t="inlineStr">
        <is>
          <t>Jaguaretama</t>
        </is>
      </c>
    </row>
    <row r="9294">
      <c r="A9294" s="83" t="inlineStr">
        <is>
          <t>BRJEB</t>
        </is>
      </c>
      <c r="B9294" s="83" t="inlineStr">
        <is>
          <t>Jequitiba</t>
        </is>
      </c>
    </row>
    <row r="9295">
      <c r="A9295" s="83" t="inlineStr">
        <is>
          <t>BRJEC</t>
        </is>
      </c>
      <c r="B9295" s="83" t="inlineStr">
        <is>
          <t>Jeceaba</t>
        </is>
      </c>
    </row>
    <row r="9296">
      <c r="A9296" s="83" t="inlineStr">
        <is>
          <t>BRJEI</t>
        </is>
      </c>
      <c r="B9296" s="83" t="inlineStr">
        <is>
          <t>Jequeri</t>
        </is>
      </c>
    </row>
    <row r="9297">
      <c r="A9297" s="83" t="inlineStr">
        <is>
          <t>BRJEL</t>
        </is>
      </c>
      <c r="B9297" s="83" t="inlineStr">
        <is>
          <t>Jesupolis</t>
        </is>
      </c>
    </row>
    <row r="9298">
      <c r="A9298" s="83" t="inlineStr">
        <is>
          <t>BRJEN</t>
        </is>
      </c>
      <c r="B9298" s="83" t="inlineStr">
        <is>
          <t>Jesuania</t>
        </is>
      </c>
    </row>
    <row r="9299">
      <c r="A9299" s="83" t="inlineStr">
        <is>
          <t>BRJEO</t>
        </is>
      </c>
      <c r="B9299" s="83" t="inlineStr">
        <is>
          <t>Jeremoabo</t>
        </is>
      </c>
    </row>
    <row r="9300">
      <c r="A9300" s="83" t="inlineStr">
        <is>
          <t>BRJEP</t>
        </is>
      </c>
      <c r="B9300" s="83" t="inlineStr">
        <is>
          <t>Jequia da Praia</t>
        </is>
      </c>
    </row>
    <row r="9301">
      <c r="A9301" s="83" t="inlineStr">
        <is>
          <t>BRJEQ</t>
        </is>
      </c>
      <c r="B9301" s="83" t="inlineStr">
        <is>
          <t>Jequie</t>
        </is>
      </c>
    </row>
    <row r="9302">
      <c r="A9302" s="83" t="inlineStr">
        <is>
          <t>BRJER</t>
        </is>
      </c>
      <c r="B9302" s="83" t="inlineStr">
        <is>
          <t>Jeriquara</t>
        </is>
      </c>
    </row>
    <row r="9303">
      <c r="A9303" s="83" t="inlineStr">
        <is>
          <t>BRJES</t>
        </is>
      </c>
      <c r="B9303" s="83" t="inlineStr">
        <is>
          <t>Jesuitas</t>
        </is>
      </c>
    </row>
    <row r="9304">
      <c r="A9304" s="83" t="inlineStr">
        <is>
          <t>BRJEY</t>
        </is>
      </c>
      <c r="B9304" s="83" t="inlineStr">
        <is>
          <t>Jatei</t>
        </is>
      </c>
    </row>
    <row r="9305">
      <c r="A9305" s="83" t="inlineStr">
        <is>
          <t>BRJFO</t>
        </is>
      </c>
      <c r="B9305" s="83" t="inlineStr">
        <is>
          <t>Joaquim Felicio</t>
        </is>
      </c>
    </row>
    <row r="9306">
      <c r="A9306" s="83" t="inlineStr">
        <is>
          <t>BRJFS</t>
        </is>
      </c>
      <c r="B9306" s="83" t="inlineStr">
        <is>
          <t>Jose de Freitas</t>
        </is>
      </c>
    </row>
    <row r="9307">
      <c r="A9307" s="83" t="inlineStr">
        <is>
          <t>BRJGA</t>
        </is>
      </c>
      <c r="B9307" s="83" t="inlineStr">
        <is>
          <t>Jaguaquara</t>
        </is>
      </c>
    </row>
    <row r="9308">
      <c r="A9308" s="83" t="inlineStr">
        <is>
          <t>BRJGD</t>
        </is>
      </c>
      <c r="B9308" s="83" t="inlineStr">
        <is>
          <t>Jangada</t>
        </is>
      </c>
    </row>
    <row r="9309">
      <c r="A9309" s="83" t="inlineStr">
        <is>
          <t>BRJGE</t>
        </is>
      </c>
      <c r="B9309" s="83" t="inlineStr">
        <is>
          <t>Jaguaribe</t>
        </is>
      </c>
    </row>
    <row r="9310">
      <c r="A9310" s="83" t="inlineStr">
        <is>
          <t>BRJGG</t>
        </is>
      </c>
      <c r="B9310" s="83" t="inlineStr">
        <is>
          <t>Jaguaruna</t>
        </is>
      </c>
    </row>
    <row r="9311">
      <c r="A9311" s="83" t="inlineStr">
        <is>
          <t>BRJGI</t>
        </is>
      </c>
      <c r="B9311" s="83" t="inlineStr">
        <is>
          <t>Jaguari</t>
        </is>
      </c>
    </row>
    <row r="9312">
      <c r="A9312" s="83" t="inlineStr">
        <is>
          <t>BRJGM</t>
        </is>
      </c>
      <c r="B9312" s="83" t="inlineStr">
        <is>
          <t>Joaquim Gomes</t>
        </is>
      </c>
    </row>
    <row r="9313">
      <c r="A9313" s="83" t="inlineStr">
        <is>
          <t>BRJGN</t>
        </is>
      </c>
      <c r="B9313" s="83" t="inlineStr">
        <is>
          <t>Jaguariuna</t>
        </is>
      </c>
    </row>
    <row r="9314">
      <c r="A9314" s="83" t="inlineStr">
        <is>
          <t>BRJGO</t>
        </is>
      </c>
      <c r="B9314" s="83" t="inlineStr">
        <is>
          <t>Sao Jose do Goiabal</t>
        </is>
      </c>
    </row>
    <row r="9315">
      <c r="A9315" s="83" t="inlineStr">
        <is>
          <t>BRJGR</t>
        </is>
      </c>
      <c r="B9315" s="83" t="inlineStr">
        <is>
          <t>Jaguaribara</t>
        </is>
      </c>
    </row>
    <row r="9316">
      <c r="A9316" s="83" t="inlineStr">
        <is>
          <t>BRJGS</t>
        </is>
      </c>
      <c r="B9316" s="83" t="inlineStr">
        <is>
          <t>Jaboatao dos Guararapes</t>
        </is>
      </c>
    </row>
    <row r="9317">
      <c r="A9317" s="83" t="inlineStr">
        <is>
          <t>BRJGT</t>
        </is>
      </c>
      <c r="B9317" s="83" t="inlineStr">
        <is>
          <t>Jaguapita</t>
        </is>
      </c>
    </row>
    <row r="9318">
      <c r="A9318" s="83" t="inlineStr">
        <is>
          <t>BRJGU</t>
        </is>
      </c>
      <c r="B9318" s="83" t="inlineStr">
        <is>
          <t>Jaguaracu</t>
        </is>
      </c>
    </row>
    <row r="9319">
      <c r="A9319" s="83" t="inlineStr">
        <is>
          <t>BRJHA</t>
        </is>
      </c>
      <c r="B9319" s="83" t="inlineStr">
        <is>
          <t>Jerumenha</t>
        </is>
      </c>
    </row>
    <row r="9320">
      <c r="A9320" s="83" t="inlineStr">
        <is>
          <t>BRJHO</t>
        </is>
      </c>
      <c r="B9320" s="83" t="inlineStr">
        <is>
          <t>Jacuizinho</t>
        </is>
      </c>
    </row>
    <row r="9321">
      <c r="A9321" s="83" t="inlineStr">
        <is>
          <t>BRJIA</t>
        </is>
      </c>
      <c r="B9321" s="83" t="inlineStr">
        <is>
          <t>Juina</t>
        </is>
      </c>
    </row>
    <row r="9322">
      <c r="A9322" s="83" t="inlineStr">
        <is>
          <t>BRJID</t>
        </is>
      </c>
      <c r="B9322" s="83" t="inlineStr">
        <is>
          <t>Jardim Olinda</t>
        </is>
      </c>
    </row>
    <row r="9323">
      <c r="A9323" s="83" t="inlineStr">
        <is>
          <t>BRJIE</t>
        </is>
      </c>
      <c r="B9323" s="83" t="inlineStr">
        <is>
          <t>Jacuipe</t>
        </is>
      </c>
    </row>
    <row r="9324">
      <c r="A9324" s="83" t="inlineStr">
        <is>
          <t>BRJIH</t>
        </is>
      </c>
      <c r="B9324" s="83" t="inlineStr">
        <is>
          <t>Sao Jose do Inhacora</t>
        </is>
      </c>
    </row>
    <row r="9325">
      <c r="A9325" s="83" t="inlineStr">
        <is>
          <t>BRJII</t>
        </is>
      </c>
      <c r="B9325" s="83" t="inlineStr">
        <is>
          <t>Jequitai</t>
        </is>
      </c>
    </row>
    <row r="9326">
      <c r="A9326" s="83" t="inlineStr">
        <is>
          <t>BRJIN</t>
        </is>
      </c>
      <c r="B9326" s="83" t="inlineStr">
        <is>
          <t>Jitauna</t>
        </is>
      </c>
    </row>
    <row r="9327">
      <c r="A9327" s="83" t="inlineStr">
        <is>
          <t>BRJIO</t>
        </is>
      </c>
      <c r="B9327" s="83" t="inlineStr">
        <is>
          <t>Juazeirinho</t>
        </is>
      </c>
    </row>
    <row r="9328">
      <c r="A9328" s="83" t="inlineStr">
        <is>
          <t>BRJIR</t>
        </is>
      </c>
      <c r="B9328" s="83" t="inlineStr">
        <is>
          <t>Juscimeira</t>
        </is>
      </c>
    </row>
    <row r="9329">
      <c r="A9329" s="83" t="inlineStr">
        <is>
          <t>BRJIS</t>
        </is>
      </c>
      <c r="B9329" s="83" t="inlineStr">
        <is>
          <t>Jaicos</t>
        </is>
      </c>
    </row>
    <row r="9330">
      <c r="A9330" s="83" t="inlineStr">
        <is>
          <t>BRJIX</t>
        </is>
      </c>
      <c r="B9330" s="83" t="inlineStr">
        <is>
          <t>Jari</t>
        </is>
      </c>
    </row>
    <row r="9331">
      <c r="A9331" s="83" t="inlineStr">
        <is>
          <t>BRJKE</t>
        </is>
      </c>
      <c r="B9331" s="83" t="inlineStr">
        <is>
          <t>Santana do Jacare</t>
        </is>
      </c>
    </row>
    <row r="9332">
      <c r="A9332" s="83" t="inlineStr">
        <is>
          <t>BRJKR</t>
        </is>
      </c>
      <c r="B9332" s="83" t="inlineStr">
        <is>
          <t>Sao Joao do Cariri</t>
        </is>
      </c>
    </row>
    <row r="9333">
      <c r="A9333" s="83" t="inlineStr">
        <is>
          <t>BRJLA</t>
        </is>
      </c>
      <c r="B9333" s="83" t="inlineStr">
        <is>
          <t>Joao Lisboa</t>
        </is>
      </c>
    </row>
    <row r="9334">
      <c r="A9334" s="83" t="inlineStr">
        <is>
          <t>BRJLG</t>
        </is>
      </c>
      <c r="B9334" s="83" t="inlineStr">
        <is>
          <t>Sao Joao da Lagoa</t>
        </is>
      </c>
    </row>
    <row r="9335">
      <c r="A9335" s="83" t="inlineStr">
        <is>
          <t>BRJLI</t>
        </is>
      </c>
      <c r="B9335" s="83" t="inlineStr">
        <is>
          <t>Janiopolis</t>
        </is>
      </c>
    </row>
    <row r="9336">
      <c r="A9336" s="83" t="inlineStr">
        <is>
          <t>BRJLS</t>
        </is>
      </c>
      <c r="B9336" s="83" t="inlineStr">
        <is>
          <t>Jales</t>
        </is>
      </c>
    </row>
    <row r="9337">
      <c r="A9337" s="83" t="inlineStr">
        <is>
          <t>BRJLT</t>
        </is>
      </c>
      <c r="B9337" s="83" t="inlineStr">
        <is>
          <t>Sao Jose da Lagoa Tapada</t>
        </is>
      </c>
    </row>
    <row r="9338">
      <c r="A9338" s="83" t="inlineStr">
        <is>
          <t>BRJMA</t>
        </is>
      </c>
      <c r="B9338" s="83" t="inlineStr">
        <is>
          <t>Joaima</t>
        </is>
      </c>
    </row>
    <row r="9339">
      <c r="A9339" s="83" t="inlineStr">
        <is>
          <t>BRJMC</t>
        </is>
      </c>
      <c r="B9339" s="83" t="inlineStr">
        <is>
          <t>Jampruca</t>
        </is>
      </c>
    </row>
    <row r="9340">
      <c r="A9340" s="83" t="inlineStr">
        <is>
          <t>BRJMD</t>
        </is>
      </c>
      <c r="B9340" s="83" t="inlineStr">
        <is>
          <t>Jacinto Machado</t>
        </is>
      </c>
    </row>
    <row r="9341">
      <c r="A9341" s="83" t="inlineStr">
        <is>
          <t>BRJME</t>
        </is>
      </c>
      <c r="B9341" s="83" t="inlineStr">
        <is>
          <t>Joca Marques</t>
        </is>
      </c>
    </row>
    <row r="9342">
      <c r="A9342" s="83" t="inlineStr">
        <is>
          <t>BRJMH</t>
        </is>
      </c>
      <c r="B9342" s="83" t="inlineStr">
        <is>
          <t>Junco do Maranhao</t>
        </is>
      </c>
    </row>
    <row r="9343">
      <c r="A9343" s="83" t="inlineStr">
        <is>
          <t>BRJMI</t>
        </is>
      </c>
      <c r="B9343" s="83" t="inlineStr">
        <is>
          <t>Jaramataia</t>
        </is>
      </c>
    </row>
    <row r="9344">
      <c r="A9344" s="83" t="inlineStr">
        <is>
          <t>BRJML</t>
        </is>
      </c>
      <c r="B9344" s="83" t="inlineStr">
        <is>
          <t>Jardim do Mulato</t>
        </is>
      </c>
    </row>
    <row r="9345">
      <c r="A9345" s="83" t="inlineStr">
        <is>
          <t>BRJMN</t>
        </is>
      </c>
      <c r="B9345" s="83" t="inlineStr">
        <is>
          <t>Jenipapo de Minas</t>
        </is>
      </c>
    </row>
    <row r="9346">
      <c r="A9346" s="83" t="inlineStr">
        <is>
          <t>BRJMO</t>
        </is>
      </c>
      <c r="B9346" s="83" t="inlineStr">
        <is>
          <t>Jeronimo Monteiro</t>
        </is>
      </c>
    </row>
    <row r="9347">
      <c r="A9347" s="83" t="inlineStr">
        <is>
          <t>BRJMR</t>
        </is>
      </c>
      <c r="B9347" s="83" t="inlineStr">
        <is>
          <t>Jumirim</t>
        </is>
      </c>
    </row>
    <row r="9348">
      <c r="A9348" s="83" t="inlineStr">
        <is>
          <t>BRJMS</t>
        </is>
      </c>
      <c r="B9348" s="83" t="inlineStr">
        <is>
          <t>Sao Joao das Missoes</t>
        </is>
      </c>
    </row>
    <row r="9349">
      <c r="A9349" s="83" t="inlineStr">
        <is>
          <t>BRJMT</t>
        </is>
      </c>
      <c r="B9349" s="83" t="inlineStr">
        <is>
          <t>Julio Mesquita</t>
        </is>
      </c>
    </row>
    <row r="9350">
      <c r="A9350" s="83" t="inlineStr">
        <is>
          <t>BRJMV</t>
        </is>
      </c>
      <c r="B9350" s="83" t="inlineStr">
        <is>
          <t>Joao Monlevade</t>
        </is>
      </c>
    </row>
    <row r="9351">
      <c r="A9351" s="83" t="inlineStr">
        <is>
          <t>BRJMW</t>
        </is>
      </c>
      <c r="B9351" s="83" t="inlineStr">
        <is>
          <t>Sao Jose do Mantimento</t>
        </is>
      </c>
    </row>
    <row r="9352">
      <c r="A9352" s="83" t="inlineStr">
        <is>
          <t>BRJNA</t>
        </is>
      </c>
      <c r="B9352" s="83" t="inlineStr">
        <is>
          <t>Januaria</t>
        </is>
      </c>
    </row>
    <row r="9353">
      <c r="A9353" s="83" t="inlineStr">
        <is>
          <t>BRJNC</t>
        </is>
      </c>
      <c r="B9353" s="83" t="inlineStr">
        <is>
          <t>Januario Cicco</t>
        </is>
      </c>
    </row>
    <row r="9354">
      <c r="A9354" s="83" t="inlineStr">
        <is>
          <t>BRJND</t>
        </is>
      </c>
      <c r="B9354" s="83" t="inlineStr">
        <is>
          <t>Jundia</t>
        </is>
      </c>
    </row>
    <row r="9355">
      <c r="A9355" s="83" t="inlineStr">
        <is>
          <t>BRJNE</t>
        </is>
      </c>
      <c r="B9355" s="83" t="inlineStr">
        <is>
          <t>Juazeiro do Norte</t>
        </is>
      </c>
    </row>
    <row r="9356">
      <c r="A9356" s="83" t="inlineStr">
        <is>
          <t>BRJNI</t>
        </is>
      </c>
      <c r="B9356" s="83" t="inlineStr">
        <is>
          <t>Joao Neiva</t>
        </is>
      </c>
    </row>
    <row r="9357">
      <c r="A9357" s="83" t="inlineStr">
        <is>
          <t>BRJNL</t>
        </is>
      </c>
      <c r="B9357" s="83" t="inlineStr">
        <is>
          <t>Jundiai do Sul</t>
        </is>
      </c>
    </row>
    <row r="9358">
      <c r="A9358" s="83" t="inlineStr">
        <is>
          <t>BRJNO</t>
        </is>
      </c>
      <c r="B9358" s="83" t="inlineStr">
        <is>
          <t>Joaquim Nabuco</t>
        </is>
      </c>
    </row>
    <row r="9359">
      <c r="A9359" s="83" t="inlineStr">
        <is>
          <t>BRJNR</t>
        </is>
      </c>
      <c r="B9359" s="83" t="inlineStr">
        <is>
          <t>Jandaira</t>
        </is>
      </c>
    </row>
    <row r="9360">
      <c r="A9360" s="83" t="inlineStr">
        <is>
          <t>BRJNS</t>
        </is>
      </c>
      <c r="B9360" s="83" t="inlineStr">
        <is>
          <t>Janduis</t>
        </is>
      </c>
    </row>
    <row r="9361">
      <c r="A9361" s="83" t="inlineStr">
        <is>
          <t>BRJNU</t>
        </is>
      </c>
      <c r="B9361" s="83" t="inlineStr">
        <is>
          <t>Janauba</t>
        </is>
      </c>
    </row>
    <row r="9362">
      <c r="A9362" s="83" t="inlineStr">
        <is>
          <t>BRJOA</t>
        </is>
      </c>
      <c r="B9362" s="83" t="inlineStr">
        <is>
          <t>Joselandia</t>
        </is>
      </c>
    </row>
    <row r="9363">
      <c r="A9363" s="83" t="inlineStr">
        <is>
          <t>BRJOB</t>
        </is>
      </c>
      <c r="B9363" s="83" t="inlineStr">
        <is>
          <t>Sao Joao Batista</t>
        </is>
      </c>
    </row>
    <row r="9364">
      <c r="A9364" s="83" t="inlineStr">
        <is>
          <t>BRJOC</t>
        </is>
      </c>
      <c r="B9364" s="83" t="inlineStr">
        <is>
          <t>Sao Jose do Campestre</t>
        </is>
      </c>
    </row>
    <row r="9365">
      <c r="A9365" s="83" t="inlineStr">
        <is>
          <t>BRJOD</t>
        </is>
      </c>
      <c r="B9365" s="83" t="inlineStr">
        <is>
          <t>Sao Jose do Divino</t>
        </is>
      </c>
    </row>
    <row r="9366">
      <c r="A9366" s="83" t="inlineStr">
        <is>
          <t>BRJOE</t>
        </is>
      </c>
      <c r="B9366" s="83" t="inlineStr">
        <is>
          <t>Joanesia</t>
        </is>
      </c>
    </row>
    <row r="9367">
      <c r="A9367" s="83" t="inlineStr">
        <is>
          <t>BRJOG</t>
        </is>
      </c>
      <c r="B9367" s="83" t="inlineStr">
        <is>
          <t>Sao Jorge</t>
        </is>
      </c>
    </row>
    <row r="9368">
      <c r="A9368" s="83" t="inlineStr">
        <is>
          <t>BRJOI</t>
        </is>
      </c>
      <c r="B9368" s="83" t="inlineStr">
        <is>
          <t>Joinville</t>
        </is>
      </c>
    </row>
    <row r="9369">
      <c r="A9369" s="83" t="inlineStr">
        <is>
          <t>BRJOL</t>
        </is>
      </c>
      <c r="B9369" s="83" t="inlineStr">
        <is>
          <t>Josenopolis</t>
        </is>
      </c>
    </row>
    <row r="9370">
      <c r="A9370" s="83" t="inlineStr">
        <is>
          <t>BRJOM</t>
        </is>
      </c>
      <c r="B9370" s="83" t="inlineStr">
        <is>
          <t>Jose Goncalves de Minas</t>
        </is>
      </c>
    </row>
    <row r="9371">
      <c r="A9371" s="83" t="inlineStr">
        <is>
          <t>BRJON</t>
        </is>
      </c>
      <c r="B9371" s="83" t="inlineStr">
        <is>
          <t>Jordania</t>
        </is>
      </c>
    </row>
    <row r="9372">
      <c r="A9372" s="83" t="inlineStr">
        <is>
          <t>BRJOO</t>
        </is>
      </c>
      <c r="B9372" s="83" t="inlineStr">
        <is>
          <t>Jordao</t>
        </is>
      </c>
    </row>
    <row r="9373">
      <c r="A9373" s="83" t="inlineStr">
        <is>
          <t>BRJOP</t>
        </is>
      </c>
      <c r="B9373" s="83" t="inlineStr">
        <is>
          <t>Joanopolis</t>
        </is>
      </c>
    </row>
    <row r="9374">
      <c r="A9374" s="83" t="inlineStr">
        <is>
          <t>BRJOR</t>
        </is>
      </c>
      <c r="B9374" s="83" t="inlineStr">
        <is>
          <t>Japora</t>
        </is>
      </c>
    </row>
    <row r="9375">
      <c r="A9375" s="83" t="inlineStr">
        <is>
          <t>BRJOS</t>
        </is>
      </c>
      <c r="B9375" s="83" t="inlineStr">
        <is>
          <t>Sao Jose do Calcado</t>
        </is>
      </c>
    </row>
    <row r="9376">
      <c r="A9376" s="83" t="inlineStr">
        <is>
          <t>BRJOT</t>
        </is>
      </c>
      <c r="B9376" s="83" t="inlineStr">
        <is>
          <t>Joao Costa</t>
        </is>
      </c>
    </row>
    <row r="9377">
      <c r="A9377" s="83" t="inlineStr">
        <is>
          <t>BRJOU</t>
        </is>
      </c>
      <c r="B9377" s="83" t="inlineStr">
        <is>
          <t>Sao Jose do Ouro</t>
        </is>
      </c>
    </row>
    <row r="9378">
      <c r="A9378" s="83" t="inlineStr">
        <is>
          <t>BRJOW</t>
        </is>
      </c>
      <c r="B9378" s="83" t="inlineStr">
        <is>
          <t>Sao Joao do Oeste</t>
        </is>
      </c>
    </row>
    <row r="9379">
      <c r="A9379" s="83" t="inlineStr">
        <is>
          <t>BRJOY</t>
        </is>
      </c>
      <c r="B9379" s="83" t="inlineStr">
        <is>
          <t>Joia</t>
        </is>
      </c>
    </row>
    <row r="9380">
      <c r="A9380" s="83" t="inlineStr">
        <is>
          <t>BRJPA</t>
        </is>
      </c>
      <c r="B9380" s="83" t="inlineStr">
        <is>
          <t>Joao Pessoa</t>
        </is>
      </c>
    </row>
    <row r="9381">
      <c r="A9381" s="83" t="inlineStr">
        <is>
          <t>BRJPB</t>
        </is>
      </c>
      <c r="B9381" s="83" t="inlineStr">
        <is>
          <t>Japaraiba</t>
        </is>
      </c>
    </row>
    <row r="9382">
      <c r="A9382" s="83" t="inlineStr">
        <is>
          <t>BRJPC</t>
        </is>
      </c>
      <c r="B9382" s="83" t="inlineStr">
        <is>
          <t>Jaupaci</t>
        </is>
      </c>
    </row>
    <row r="9383">
      <c r="A9383" s="83" t="inlineStr">
        <is>
          <t>BRJPD</t>
        </is>
      </c>
      <c r="B9383" s="83" t="inlineStr">
        <is>
          <t>Sao Joao do Pau d'Alho</t>
        </is>
      </c>
    </row>
    <row r="9384">
      <c r="A9384" s="83" t="inlineStr">
        <is>
          <t>BRJPE</t>
        </is>
      </c>
      <c r="B9384" s="83" t="inlineStr">
        <is>
          <t>Joaquim Pires</t>
        </is>
      </c>
    </row>
    <row r="9385">
      <c r="A9385" s="83" t="inlineStr">
        <is>
          <t>BRJPG</t>
        </is>
      </c>
      <c r="B9385" s="83" t="inlineStr">
        <is>
          <t>Japaratinga</t>
        </is>
      </c>
    </row>
    <row r="9386">
      <c r="A9386" s="83" t="inlineStr">
        <is>
          <t>BRJPH</t>
        </is>
      </c>
      <c r="B9386" s="83" t="inlineStr">
        <is>
          <t>Joao Pinheiro</t>
        </is>
      </c>
    </row>
    <row r="9387">
      <c r="A9387" s="83" t="inlineStr">
        <is>
          <t>BRJPI</t>
        </is>
      </c>
      <c r="B9387" s="83" t="inlineStr">
        <is>
          <t>Jacupiranga</t>
        </is>
      </c>
    </row>
    <row r="9388">
      <c r="A9388" s="83" t="inlineStr">
        <is>
          <t>BRJPK</t>
        </is>
      </c>
      <c r="B9388" s="83" t="inlineStr">
        <is>
          <t>Sao Jose de Princesa</t>
        </is>
      </c>
    </row>
    <row r="9389">
      <c r="A9389" s="83" t="inlineStr">
        <is>
          <t>BRJPN</t>
        </is>
      </c>
      <c r="B9389" s="83" t="inlineStr">
        <is>
          <t>Jardim de Piranhas</t>
        </is>
      </c>
    </row>
    <row r="9390">
      <c r="A9390" s="83" t="inlineStr">
        <is>
          <t>BRJPO</t>
        </is>
      </c>
      <c r="B9390" s="83" t="inlineStr">
        <is>
          <t>Sao Joao do Paraiso</t>
        </is>
      </c>
    </row>
    <row r="9391">
      <c r="A9391" s="83" t="inlineStr">
        <is>
          <t>BRJPR</t>
        </is>
      </c>
      <c r="B9391" s="83" t="inlineStr">
        <is>
          <t>Ji-Parana</t>
        </is>
      </c>
    </row>
    <row r="9392">
      <c r="A9392" s="83" t="inlineStr">
        <is>
          <t>BRJPS</t>
        </is>
      </c>
      <c r="B9392" s="83" t="inlineStr">
        <is>
          <t>Jardinopolis</t>
        </is>
      </c>
    </row>
    <row r="9393">
      <c r="A9393" s="83" t="inlineStr">
        <is>
          <t>BRJPT</t>
        </is>
      </c>
      <c r="B9393" s="83" t="inlineStr">
        <is>
          <t>Japoata</t>
        </is>
      </c>
    </row>
    <row r="9394">
      <c r="A9394" s="83" t="inlineStr">
        <is>
          <t>BRJPU</t>
        </is>
      </c>
      <c r="B9394" s="83" t="inlineStr">
        <is>
          <t>Japura</t>
        </is>
      </c>
    </row>
    <row r="9395">
      <c r="A9395" s="83" t="inlineStr">
        <is>
          <t>BRJPV</t>
        </is>
      </c>
      <c r="B9395" s="83" t="inlineStr">
        <is>
          <t>Sao Jose do Povo</t>
        </is>
      </c>
    </row>
    <row r="9396">
      <c r="A9396" s="83" t="inlineStr">
        <is>
          <t>BRJPW</t>
        </is>
      </c>
      <c r="B9396" s="83" t="inlineStr">
        <is>
          <t>Sao Jose das Palmeiras</t>
        </is>
      </c>
    </row>
    <row r="9397">
      <c r="A9397" s="83" t="inlineStr">
        <is>
          <t>BRJPX</t>
        </is>
      </c>
      <c r="B9397" s="83" t="inlineStr">
        <is>
          <t>Sao Joao da Ponta</t>
        </is>
      </c>
    </row>
    <row r="9398">
      <c r="A9398" s="83" t="inlineStr">
        <is>
          <t>BRJPY</t>
        </is>
      </c>
      <c r="B9398" s="83" t="inlineStr">
        <is>
          <t>Japi</t>
        </is>
      </c>
    </row>
    <row r="9399">
      <c r="A9399" s="83" t="inlineStr">
        <is>
          <t>BRJQA</t>
        </is>
      </c>
      <c r="B9399" s="83" t="inlineStr">
        <is>
          <t>Jequitinhonha</t>
        </is>
      </c>
    </row>
    <row r="9400">
      <c r="A9400" s="83" t="inlineStr">
        <is>
          <t>BRJQB</t>
        </is>
      </c>
      <c r="B9400" s="83" t="inlineStr">
        <is>
          <t>Juquitiba</t>
        </is>
      </c>
    </row>
    <row r="9401">
      <c r="A9401" s="83" t="inlineStr">
        <is>
          <t>BRJQI</t>
        </is>
      </c>
      <c r="B9401" s="83" t="inlineStr">
        <is>
          <t>Jiquirica</t>
        </is>
      </c>
    </row>
    <row r="9402">
      <c r="A9402" s="83" t="inlineStr">
        <is>
          <t>BRJQN</t>
        </is>
      </c>
      <c r="B9402" s="83" t="inlineStr">
        <is>
          <t>Jaquirana</t>
        </is>
      </c>
    </row>
    <row r="9403">
      <c r="A9403" s="83" t="inlineStr">
        <is>
          <t>BRJQR</t>
        </is>
      </c>
      <c r="B9403" s="83" t="inlineStr">
        <is>
          <t>Jaqueira</t>
        </is>
      </c>
    </row>
    <row r="9404">
      <c r="A9404" s="83" t="inlineStr">
        <is>
          <t>BRJQU</t>
        </is>
      </c>
      <c r="B9404" s="83" t="inlineStr">
        <is>
          <t>Juquia</t>
        </is>
      </c>
    </row>
    <row r="9405">
      <c r="A9405" s="83" t="inlineStr">
        <is>
          <t>BRJRA</t>
        </is>
      </c>
      <c r="B9405" s="83" t="inlineStr">
        <is>
          <t>Jaguarari</t>
        </is>
      </c>
    </row>
    <row r="9406">
      <c r="A9406" s="83" t="inlineStr">
        <is>
          <t>BRJRC</t>
        </is>
      </c>
      <c r="B9406" s="83" t="inlineStr">
        <is>
          <t>Jerico</t>
        </is>
      </c>
    </row>
    <row r="9407">
      <c r="A9407" s="83" t="inlineStr">
        <is>
          <t>BRJRD</t>
        </is>
      </c>
      <c r="B9407" s="83" t="inlineStr">
        <is>
          <t>Jose Raydan</t>
        </is>
      </c>
    </row>
    <row r="9408">
      <c r="A9408" s="83" t="inlineStr">
        <is>
          <t>BRJRE</t>
        </is>
      </c>
      <c r="B9408" s="83" t="inlineStr">
        <is>
          <t>Jaguaripe</t>
        </is>
      </c>
    </row>
    <row r="9409">
      <c r="A9409" s="83" t="inlineStr">
        <is>
          <t>BRJRH</t>
        </is>
      </c>
      <c r="B9409" s="83" t="inlineStr">
        <is>
          <t>Joao Ramalho</t>
        </is>
      </c>
    </row>
    <row r="9410">
      <c r="A9410" s="83" t="inlineStr">
        <is>
          <t>BRJRI</t>
        </is>
      </c>
      <c r="B9410" s="83" t="inlineStr">
        <is>
          <t>Jarinu</t>
        </is>
      </c>
    </row>
    <row r="9411">
      <c r="A9411" s="83" t="inlineStr">
        <is>
          <t>BRJRL</t>
        </is>
      </c>
      <c r="B9411" s="83" t="inlineStr">
        <is>
          <t>Jardinopolis</t>
        </is>
      </c>
    </row>
    <row r="9412">
      <c r="A9412" s="83" t="inlineStr">
        <is>
          <t>BRJRM</t>
        </is>
      </c>
      <c r="B9412" s="83" t="inlineStr">
        <is>
          <t>Jurema</t>
        </is>
      </c>
    </row>
    <row r="9413">
      <c r="A9413" s="83" t="inlineStr">
        <is>
          <t>BRJRN</t>
        </is>
      </c>
      <c r="B9413" s="83" t="inlineStr">
        <is>
          <t>Juruena</t>
        </is>
      </c>
    </row>
    <row r="9414">
      <c r="A9414" s="83" t="inlineStr">
        <is>
          <t>BRJRO</t>
        </is>
      </c>
      <c r="B9414" s="83" t="inlineStr">
        <is>
          <t>Junqueiropolis</t>
        </is>
      </c>
    </row>
    <row r="9415">
      <c r="A9415" s="83" t="inlineStr">
        <is>
          <t>BRJRP</t>
        </is>
      </c>
      <c r="B9415" s="83" t="inlineStr">
        <is>
          <t>Sao Jose do Rio Pardo</t>
        </is>
      </c>
    </row>
    <row r="9416">
      <c r="A9416" s="83" t="inlineStr">
        <is>
          <t>BRJRR</t>
        </is>
      </c>
      <c r="B9416" s="83" t="inlineStr">
        <is>
          <t>Jaraguari</t>
        </is>
      </c>
    </row>
    <row r="9417">
      <c r="A9417" s="83" t="inlineStr">
        <is>
          <t>BRJRS</t>
        </is>
      </c>
      <c r="B9417" s="83" t="inlineStr">
        <is>
          <t>Jardim de Angicos</t>
        </is>
      </c>
    </row>
    <row r="9418">
      <c r="A9418" s="83" t="inlineStr">
        <is>
          <t>BRJRT</t>
        </is>
      </c>
      <c r="B9418" s="83" t="inlineStr">
        <is>
          <t>Juramento</t>
        </is>
      </c>
    </row>
    <row r="9419">
      <c r="A9419" s="83" t="inlineStr">
        <is>
          <t>BRJRU</t>
        </is>
      </c>
      <c r="B9419" s="83" t="inlineStr">
        <is>
          <t>Jaragua</t>
        </is>
      </c>
    </row>
    <row r="9420">
      <c r="A9420" s="83" t="inlineStr">
        <is>
          <t>BRJRV</t>
        </is>
      </c>
      <c r="B9420" s="83" t="inlineStr">
        <is>
          <t>Jaguariaiva</t>
        </is>
      </c>
    </row>
    <row r="9421">
      <c r="A9421" s="83" t="inlineStr">
        <is>
          <t>BRJRW</t>
        </is>
      </c>
      <c r="B9421" s="83" t="inlineStr">
        <is>
          <t>Jurua</t>
        </is>
      </c>
    </row>
    <row r="9422">
      <c r="A9422" s="83" t="inlineStr">
        <is>
          <t>BRJRY</t>
        </is>
      </c>
      <c r="B9422" s="83" t="inlineStr">
        <is>
          <t>Jussari</t>
        </is>
      </c>
    </row>
    <row r="9423">
      <c r="A9423" s="83" t="inlineStr">
        <is>
          <t>BRJRZ</t>
        </is>
      </c>
      <c r="B9423" s="83" t="inlineStr">
        <is>
          <t>Sao Jose dos Ramos</t>
        </is>
      </c>
    </row>
    <row r="9424">
      <c r="A9424" s="83" t="inlineStr">
        <is>
          <t>BRJSA</t>
        </is>
      </c>
      <c r="B9424" s="83" t="inlineStr">
        <is>
          <t>Jussara</t>
        </is>
      </c>
    </row>
    <row r="9425">
      <c r="A9425" s="83" t="inlineStr">
        <is>
          <t>BRJSB</t>
        </is>
      </c>
      <c r="B9425" s="83" t="inlineStr">
        <is>
          <t>Sao Jose do Barreiro</t>
        </is>
      </c>
    </row>
    <row r="9426">
      <c r="A9426" s="83" t="inlineStr">
        <is>
          <t>BRJSD</t>
        </is>
      </c>
      <c r="B9426" s="83" t="inlineStr">
        <is>
          <t>Junco do Serido</t>
        </is>
      </c>
    </row>
    <row r="9427">
      <c r="A9427" s="83" t="inlineStr">
        <is>
          <t>BRJSE</t>
        </is>
      </c>
      <c r="B9427" s="83" t="inlineStr">
        <is>
          <t>Sao Jeronimo da Serra</t>
        </is>
      </c>
    </row>
    <row r="9428">
      <c r="A9428" s="83" t="inlineStr">
        <is>
          <t>BRJSI</t>
        </is>
      </c>
      <c r="B9428" s="83" t="inlineStr">
        <is>
          <t>Sao Joao do Sabugi</t>
        </is>
      </c>
    </row>
    <row r="9429">
      <c r="A9429" s="83" t="inlineStr">
        <is>
          <t>BRJSL</t>
        </is>
      </c>
      <c r="B9429" s="83" t="inlineStr">
        <is>
          <t>Jaragua do Sul</t>
        </is>
      </c>
    </row>
    <row r="9430">
      <c r="A9430" s="83" t="inlineStr">
        <is>
          <t>BRJSO</t>
        </is>
      </c>
      <c r="B9430" s="83" t="inlineStr">
        <is>
          <t>Jardim do Serido</t>
        </is>
      </c>
    </row>
    <row r="9431">
      <c r="A9431" s="83" t="inlineStr">
        <is>
          <t>BRJSP</t>
        </is>
      </c>
      <c r="B9431" s="83" t="inlineStr">
        <is>
          <t>Jose da Penha</t>
        </is>
      </c>
    </row>
    <row r="9432">
      <c r="A9432" s="83" t="inlineStr">
        <is>
          <t>BRJSR</t>
        </is>
      </c>
      <c r="B9432" s="83" t="inlineStr">
        <is>
          <t>Jussara</t>
        </is>
      </c>
    </row>
    <row r="9433">
      <c r="A9433" s="83" t="inlineStr">
        <is>
          <t>BRJSS</t>
        </is>
      </c>
      <c r="B9433" s="83" t="inlineStr">
        <is>
          <t>Jussara</t>
        </is>
      </c>
    </row>
    <row r="9434">
      <c r="A9434" s="83" t="inlineStr">
        <is>
          <t>BRJSU</t>
        </is>
      </c>
      <c r="B9434" s="83" t="inlineStr">
        <is>
          <t>Jandaia do Sul</t>
        </is>
      </c>
    </row>
    <row r="9435">
      <c r="A9435" s="83" t="inlineStr">
        <is>
          <t>BRJSW</t>
        </is>
      </c>
      <c r="B9435" s="83" t="inlineStr">
        <is>
          <t>Sao Jose do Sul</t>
        </is>
      </c>
    </row>
    <row r="9436">
      <c r="A9436" s="83" t="inlineStr">
        <is>
          <t>BRJSX</t>
        </is>
      </c>
      <c r="B9436" s="83" t="inlineStr">
        <is>
          <t>Sao Joao da Serra</t>
        </is>
      </c>
    </row>
    <row r="9437">
      <c r="A9437" s="83" t="inlineStr">
        <is>
          <t>BRJTA</t>
        </is>
      </c>
      <c r="B9437" s="83" t="inlineStr">
        <is>
          <t>Jacutinga</t>
        </is>
      </c>
    </row>
    <row r="9438">
      <c r="A9438" s="83" t="inlineStr">
        <is>
          <t>BRJTB</t>
        </is>
      </c>
      <c r="B9438" s="83" t="inlineStr">
        <is>
          <t>Jatauba</t>
        </is>
      </c>
    </row>
    <row r="9439">
      <c r="A9439" s="83" t="inlineStr">
        <is>
          <t>BRJTE</t>
        </is>
      </c>
      <c r="B9439" s="83" t="inlineStr">
        <is>
          <t>Sao Joao do Oriente</t>
        </is>
      </c>
    </row>
    <row r="9440">
      <c r="A9440" s="83" t="inlineStr">
        <is>
          <t>BRJTI</t>
        </is>
      </c>
      <c r="B9440" s="83" t="inlineStr">
        <is>
          <t>Jatai</t>
        </is>
      </c>
    </row>
    <row r="9441">
      <c r="A9441" s="83" t="inlineStr">
        <is>
          <t>BRJTO</t>
        </is>
      </c>
      <c r="B9441" s="83" t="inlineStr">
        <is>
          <t>Jataizinho</t>
        </is>
      </c>
    </row>
    <row r="9442">
      <c r="A9442" s="83" t="inlineStr">
        <is>
          <t>BRJTP</t>
        </is>
      </c>
      <c r="B9442" s="83" t="inlineStr">
        <is>
          <t>Jatoba do Piaui</t>
        </is>
      </c>
    </row>
    <row r="9443">
      <c r="A9443" s="83" t="inlineStr">
        <is>
          <t>BRJTR</t>
        </is>
      </c>
      <c r="B9443" s="83" t="inlineStr">
        <is>
          <t>Joaquim Tavora</t>
        </is>
      </c>
    </row>
    <row r="9444">
      <c r="A9444" s="83" t="inlineStr">
        <is>
          <t>BRJTS</t>
        </is>
      </c>
      <c r="B9444" s="83" t="inlineStr">
        <is>
          <t>Jau do Tocantins</t>
        </is>
      </c>
    </row>
    <row r="9445">
      <c r="A9445" s="83" t="inlineStr">
        <is>
          <t>BRJTV</t>
        </is>
      </c>
      <c r="B9445" s="83" t="inlineStr">
        <is>
          <t>Juarez Tavora</t>
        </is>
      </c>
    </row>
    <row r="9446">
      <c r="A9446" s="83" t="inlineStr">
        <is>
          <t>BRJTY</t>
        </is>
      </c>
      <c r="B9446" s="83" t="inlineStr">
        <is>
          <t>Jutai</t>
        </is>
      </c>
    </row>
    <row r="9447">
      <c r="A9447" s="83" t="inlineStr">
        <is>
          <t>BRJUA</t>
        </is>
      </c>
      <c r="B9447" s="83" t="inlineStr">
        <is>
          <t>Juara</t>
        </is>
      </c>
    </row>
    <row r="9448">
      <c r="A9448" s="83" t="inlineStr">
        <is>
          <t>BRJUB</t>
        </is>
      </c>
      <c r="B9448" s="83" t="inlineStr">
        <is>
          <t>Irajuba</t>
        </is>
      </c>
    </row>
    <row r="9449">
      <c r="A9449" s="83" t="inlineStr">
        <is>
          <t>BRJUC</t>
        </is>
      </c>
      <c r="B9449" s="83" t="inlineStr">
        <is>
          <t>Jucurucu</t>
        </is>
      </c>
    </row>
    <row r="9450">
      <c r="A9450" s="83" t="inlineStr">
        <is>
          <t>BRJUD</t>
        </is>
      </c>
      <c r="B9450" s="83" t="inlineStr">
        <is>
          <t>Juranda</t>
        </is>
      </c>
    </row>
    <row r="9451">
      <c r="A9451" s="83" t="inlineStr">
        <is>
          <t>BRJUE</t>
        </is>
      </c>
      <c r="B9451" s="83" t="inlineStr">
        <is>
          <t>Jaguare</t>
        </is>
      </c>
    </row>
    <row r="9452">
      <c r="A9452" s="83" t="inlineStr">
        <is>
          <t>BRJUG</t>
        </is>
      </c>
      <c r="B9452" s="83" t="inlineStr">
        <is>
          <t>Juripiranga</t>
        </is>
      </c>
    </row>
    <row r="9453">
      <c r="A9453" s="83" t="inlineStr">
        <is>
          <t>BRJUI</t>
        </is>
      </c>
      <c r="B9453" s="83" t="inlineStr">
        <is>
          <t>Jupi</t>
        </is>
      </c>
    </row>
    <row r="9454">
      <c r="A9454" s="83" t="inlineStr">
        <is>
          <t>BRJUL</t>
        </is>
      </c>
      <c r="B9454" s="83" t="inlineStr">
        <is>
          <t>Santa Juliana</t>
        </is>
      </c>
    </row>
    <row r="9455">
      <c r="A9455" s="83" t="inlineStr">
        <is>
          <t>BRJUM</t>
        </is>
      </c>
      <c r="B9455" s="83" t="inlineStr">
        <is>
          <t>Jurema</t>
        </is>
      </c>
    </row>
    <row r="9456">
      <c r="A9456" s="83" t="inlineStr">
        <is>
          <t>BRJUN</t>
        </is>
      </c>
      <c r="B9456" s="83" t="inlineStr">
        <is>
          <t>Jundiai</t>
        </is>
      </c>
    </row>
    <row r="9457">
      <c r="A9457" s="83" t="inlineStr">
        <is>
          <t>BRJUO</t>
        </is>
      </c>
      <c r="B9457" s="83" t="inlineStr">
        <is>
          <t>Junqueiro</t>
        </is>
      </c>
    </row>
    <row r="9458">
      <c r="A9458" s="83" t="inlineStr">
        <is>
          <t>BRJUP</t>
        </is>
      </c>
      <c r="B9458" s="83" t="inlineStr">
        <is>
          <t>Jussiape</t>
        </is>
      </c>
    </row>
    <row r="9459">
      <c r="A9459" s="83" t="inlineStr">
        <is>
          <t>BRJUR</t>
        </is>
      </c>
      <c r="B9459" s="83" t="inlineStr">
        <is>
          <t>Juruti</t>
        </is>
      </c>
    </row>
    <row r="9460">
      <c r="A9460" s="83" t="inlineStr">
        <is>
          <t>BRJUS</t>
        </is>
      </c>
      <c r="B9460" s="83" t="inlineStr">
        <is>
          <t>Jucas</t>
        </is>
      </c>
    </row>
    <row r="9461">
      <c r="A9461" s="83" t="inlineStr">
        <is>
          <t>BRJUT</t>
        </is>
      </c>
      <c r="B9461" s="83" t="inlineStr">
        <is>
          <t>Juatuba</t>
        </is>
      </c>
    </row>
    <row r="9462">
      <c r="A9462" s="83" t="inlineStr">
        <is>
          <t>BRJUU</t>
        </is>
      </c>
      <c r="B9462" s="83" t="inlineStr">
        <is>
          <t>Jucurutu</t>
        </is>
      </c>
    </row>
    <row r="9463">
      <c r="A9463" s="83" t="inlineStr">
        <is>
          <t>BRJUW</t>
        </is>
      </c>
      <c r="B9463" s="83" t="inlineStr">
        <is>
          <t>Juru</t>
        </is>
      </c>
    </row>
    <row r="9464">
      <c r="A9464" s="83" t="inlineStr">
        <is>
          <t>BRJUY</t>
        </is>
      </c>
      <c r="B9464" s="83" t="inlineStr">
        <is>
          <t>Juti</t>
        </is>
      </c>
    </row>
    <row r="9465">
      <c r="A9465" s="83" t="inlineStr">
        <is>
          <t>BRJVA</t>
        </is>
      </c>
      <c r="B9465" s="83" t="inlineStr">
        <is>
          <t>Joviania</t>
        </is>
      </c>
    </row>
    <row r="9466">
      <c r="A9466" s="83" t="inlineStr">
        <is>
          <t>BRJVI</t>
        </is>
      </c>
      <c r="B9466" s="83" t="inlineStr">
        <is>
          <t>Juvenilia</t>
        </is>
      </c>
    </row>
    <row r="9467">
      <c r="A9467" s="83" t="inlineStr">
        <is>
          <t>BRJVR</t>
        </is>
      </c>
      <c r="B9467" s="83" t="inlineStr">
        <is>
          <t>Japonvar</t>
        </is>
      </c>
    </row>
    <row r="9468">
      <c r="A9468" s="83" t="inlineStr">
        <is>
          <t>BRJWA</t>
        </is>
      </c>
      <c r="B9468" s="83" t="inlineStr">
        <is>
          <t>Japura</t>
        </is>
      </c>
    </row>
    <row r="9469">
      <c r="A9469" s="83" t="inlineStr">
        <is>
          <t>BRJWD</t>
        </is>
      </c>
      <c r="B9469" s="83" t="inlineStr">
        <is>
          <t>Sao Joao das Duas Pontes</t>
        </is>
      </c>
    </row>
    <row r="9470">
      <c r="A9470" s="83" t="inlineStr">
        <is>
          <t>BRJWI</t>
        </is>
      </c>
      <c r="B9470" s="83" t="inlineStr">
        <is>
          <t>Juarina</t>
        </is>
      </c>
    </row>
    <row r="9471">
      <c r="A9471" s="83" t="inlineStr">
        <is>
          <t>BRJWL</t>
        </is>
      </c>
      <c r="B9471" s="83" t="inlineStr">
        <is>
          <t>Sao Juliao</t>
        </is>
      </c>
    </row>
    <row r="9472">
      <c r="A9472" s="83" t="inlineStr">
        <is>
          <t>BRJWM</t>
        </is>
      </c>
      <c r="B9472" s="83" t="inlineStr">
        <is>
          <t>Sao Joao da Mata</t>
        </is>
      </c>
    </row>
    <row r="9473">
      <c r="A9473" s="83" t="inlineStr">
        <is>
          <t>BRJWN</t>
        </is>
      </c>
      <c r="B9473" s="83" t="inlineStr">
        <is>
          <t>Jundia</t>
        </is>
      </c>
    </row>
    <row r="9474">
      <c r="A9474" s="83" t="inlineStr">
        <is>
          <t>BRJWP</t>
        </is>
      </c>
      <c r="B9474" s="83" t="inlineStr">
        <is>
          <t>Sao Joao do Pacui</t>
        </is>
      </c>
    </row>
    <row r="9475">
      <c r="A9475" s="83" t="inlineStr">
        <is>
          <t>BRJWR</t>
        </is>
      </c>
      <c r="B9475" s="83" t="inlineStr">
        <is>
          <t>Juruaia</t>
        </is>
      </c>
    </row>
    <row r="9476">
      <c r="A9476" s="83" t="inlineStr">
        <is>
          <t>BRJWS</t>
        </is>
      </c>
      <c r="B9476" s="83" t="inlineStr">
        <is>
          <t>Joao Dias</t>
        </is>
      </c>
    </row>
    <row r="9477">
      <c r="A9477" s="83" t="inlineStr">
        <is>
          <t>BRJWU</t>
        </is>
      </c>
      <c r="B9477" s="83" t="inlineStr">
        <is>
          <t>Sao Joao da Parauna</t>
        </is>
      </c>
    </row>
    <row r="9478">
      <c r="A9478" s="83" t="inlineStr">
        <is>
          <t>BRJWY</t>
        </is>
      </c>
      <c r="B9478" s="83" t="inlineStr">
        <is>
          <t>Jupia</t>
        </is>
      </c>
    </row>
    <row r="9479">
      <c r="A9479" s="83" t="inlineStr">
        <is>
          <t>BRJXE</t>
        </is>
      </c>
      <c r="B9479" s="83" t="inlineStr">
        <is>
          <t>Sao Jose do Peixe</t>
        </is>
      </c>
    </row>
    <row r="9480">
      <c r="A9480" s="83" t="inlineStr">
        <is>
          <t>BRJYA</t>
        </is>
      </c>
      <c r="B9480" s="83" t="inlineStr">
        <is>
          <t>Japira</t>
        </is>
      </c>
    </row>
    <row r="9481">
      <c r="A9481" s="83" t="inlineStr">
        <is>
          <t>BRJYN</t>
        </is>
      </c>
      <c r="B9481" s="83" t="inlineStr">
        <is>
          <t>Sao Joao do Polesine</t>
        </is>
      </c>
    </row>
    <row r="9482">
      <c r="A9482" s="83" t="inlineStr">
        <is>
          <t>BRJYR</t>
        </is>
      </c>
      <c r="B9482" s="83" t="inlineStr">
        <is>
          <t>Sao Joao de Iracema</t>
        </is>
      </c>
    </row>
    <row r="9483">
      <c r="A9483" s="83" t="inlineStr">
        <is>
          <t>BRJZC</t>
        </is>
      </c>
      <c r="B9483" s="83" t="inlineStr">
        <is>
          <t>Sao Jose dos Cordeiros</t>
        </is>
      </c>
    </row>
    <row r="9484">
      <c r="A9484" s="83" t="inlineStr">
        <is>
          <t>BRJZO</t>
        </is>
      </c>
      <c r="B9484" s="83" t="inlineStr">
        <is>
          <t>Juazeiro</t>
        </is>
      </c>
    </row>
    <row r="9485">
      <c r="A9485" s="83" t="inlineStr">
        <is>
          <t>BRJZP</t>
        </is>
      </c>
      <c r="B9485" s="83" t="inlineStr">
        <is>
          <t>Juazeiro do Piaui</t>
        </is>
      </c>
    </row>
    <row r="9486">
      <c r="A9486" s="83" t="inlineStr">
        <is>
          <t>BRKAA</t>
        </is>
      </c>
      <c r="B9486" s="83" t="inlineStr">
        <is>
          <t>Canaa</t>
        </is>
      </c>
    </row>
    <row r="9487">
      <c r="A9487" s="83" t="inlineStr">
        <is>
          <t>BRKAB</t>
        </is>
      </c>
      <c r="B9487" s="83" t="inlineStr">
        <is>
          <t>Cedro do Abaete</t>
        </is>
      </c>
    </row>
    <row r="9488">
      <c r="A9488" s="83" t="inlineStr">
        <is>
          <t>BRKAE</t>
        </is>
      </c>
      <c r="B9488" s="83" t="inlineStr">
        <is>
          <t>Kalore</t>
        </is>
      </c>
    </row>
    <row r="9489">
      <c r="A9489" s="83" t="inlineStr">
        <is>
          <t>BRKAL</t>
        </is>
      </c>
      <c r="B9489" s="83" t="inlineStr">
        <is>
          <t>Cristal</t>
        </is>
      </c>
    </row>
    <row r="9490">
      <c r="A9490" s="83" t="inlineStr">
        <is>
          <t>BRKAM</t>
        </is>
      </c>
      <c r="B9490" s="83" t="inlineStr">
        <is>
          <t>Campanario</t>
        </is>
      </c>
    </row>
    <row r="9491">
      <c r="A9491" s="83" t="inlineStr">
        <is>
          <t>BRKAN</t>
        </is>
      </c>
      <c r="B9491" s="83" t="inlineStr">
        <is>
          <t>Caiana</t>
        </is>
      </c>
    </row>
    <row r="9492">
      <c r="A9492" s="83" t="inlineStr">
        <is>
          <t>BRKAO</t>
        </is>
      </c>
      <c r="B9492" s="83" t="inlineStr">
        <is>
          <t>Caracol</t>
        </is>
      </c>
    </row>
    <row r="9493">
      <c r="A9493" s="83" t="inlineStr">
        <is>
          <t>BRKAP</t>
        </is>
      </c>
      <c r="B9493" s="83" t="inlineStr">
        <is>
          <t>Conceicao da Aparecida</t>
        </is>
      </c>
    </row>
    <row r="9494">
      <c r="A9494" s="83" t="inlineStr">
        <is>
          <t>BRKAR</t>
        </is>
      </c>
      <c r="B9494" s="83" t="inlineStr">
        <is>
          <t>Carmesia</t>
        </is>
      </c>
    </row>
    <row r="9495">
      <c r="A9495" s="83" t="inlineStr">
        <is>
          <t>BRKAS</t>
        </is>
      </c>
      <c r="B9495" s="83" t="inlineStr">
        <is>
          <t>Cacimbas</t>
        </is>
      </c>
    </row>
    <row r="9496">
      <c r="A9496" s="83" t="inlineStr">
        <is>
          <t>BRKAT</t>
        </is>
      </c>
      <c r="B9496" s="83" t="inlineStr">
        <is>
          <t>Catas Altas</t>
        </is>
      </c>
    </row>
    <row r="9497">
      <c r="A9497" s="83" t="inlineStr">
        <is>
          <t>BRKAU</t>
        </is>
      </c>
      <c r="B9497" s="83" t="inlineStr">
        <is>
          <t>Camalau</t>
        </is>
      </c>
    </row>
    <row r="9498">
      <c r="A9498" s="83" t="inlineStr">
        <is>
          <t>BRKAW</t>
        </is>
      </c>
      <c r="B9498" s="83" t="inlineStr">
        <is>
          <t>Caracol</t>
        </is>
      </c>
    </row>
    <row r="9499">
      <c r="A9499" s="83" t="inlineStr">
        <is>
          <t>BRKAZ</t>
        </is>
      </c>
      <c r="B9499" s="83" t="inlineStr">
        <is>
          <t>Campo Azul</t>
        </is>
      </c>
    </row>
    <row r="9500">
      <c r="A9500" s="83" t="inlineStr">
        <is>
          <t>BRKBA</t>
        </is>
      </c>
      <c r="B9500" s="83" t="inlineStr">
        <is>
          <t>Caranaiba</t>
        </is>
      </c>
    </row>
    <row r="9501">
      <c r="A9501" s="83" t="inlineStr">
        <is>
          <t>BRKBD</t>
        </is>
      </c>
      <c r="B9501" s="83" t="inlineStr">
        <is>
          <t>Carnauba dos Dantas</t>
        </is>
      </c>
    </row>
    <row r="9502">
      <c r="A9502" s="83" t="inlineStr">
        <is>
          <t>BRKBE</t>
        </is>
      </c>
      <c r="B9502" s="83" t="inlineStr">
        <is>
          <t>Coribe</t>
        </is>
      </c>
    </row>
    <row r="9503">
      <c r="A9503" s="83" t="inlineStr">
        <is>
          <t>BRKBG</t>
        </is>
      </c>
      <c r="B9503" s="83" t="inlineStr">
        <is>
          <t>Campos Borges</t>
        </is>
      </c>
    </row>
    <row r="9504">
      <c r="A9504" s="83" t="inlineStr">
        <is>
          <t>BRKBI</t>
        </is>
      </c>
      <c r="B9504" s="83" t="inlineStr">
        <is>
          <t>Cambira</t>
        </is>
      </c>
    </row>
    <row r="9505">
      <c r="A9505" s="83" t="inlineStr">
        <is>
          <t>BRKBM</t>
        </is>
      </c>
      <c r="B9505" s="83" t="inlineStr">
        <is>
          <t>Conceicao da Barra de Minas</t>
        </is>
      </c>
    </row>
    <row r="9506">
      <c r="A9506" s="83" t="inlineStr">
        <is>
          <t>BRKBN</t>
        </is>
      </c>
      <c r="B9506" s="83" t="inlineStr">
        <is>
          <t>Canabrava do Norte</t>
        </is>
      </c>
    </row>
    <row r="9507">
      <c r="A9507" s="83" t="inlineStr">
        <is>
          <t>BRKBO</t>
        </is>
      </c>
      <c r="B9507" s="83" t="inlineStr">
        <is>
          <t>Capim Branco</t>
        </is>
      </c>
    </row>
    <row r="9508">
      <c r="A9508" s="83" t="inlineStr">
        <is>
          <t>BRKBP</t>
        </is>
      </c>
      <c r="B9508" s="83" t="inlineStr">
        <is>
          <t>Cabralia Paulista</t>
        </is>
      </c>
    </row>
    <row r="9509">
      <c r="A9509" s="83" t="inlineStr">
        <is>
          <t>BRKBR</t>
        </is>
      </c>
      <c r="B9509" s="83" t="inlineStr">
        <is>
          <t>Cerro Branco</t>
        </is>
      </c>
    </row>
    <row r="9510">
      <c r="A9510" s="83" t="inlineStr">
        <is>
          <t>BRKBS</t>
        </is>
      </c>
      <c r="B9510" s="83" t="inlineStr">
        <is>
          <t>Cabaceiras</t>
        </is>
      </c>
    </row>
    <row r="9511">
      <c r="A9511" s="83" t="inlineStr">
        <is>
          <t>BRKBT</t>
        </is>
      </c>
      <c r="B9511" s="83" t="inlineStr">
        <is>
          <t>Campo Bonito</t>
        </is>
      </c>
    </row>
    <row r="9512">
      <c r="A9512" s="83" t="inlineStr">
        <is>
          <t>BRKBU</t>
        </is>
      </c>
      <c r="B9512" s="83" t="inlineStr">
        <is>
          <t>Caiabu</t>
        </is>
      </c>
    </row>
    <row r="9513">
      <c r="A9513" s="83" t="inlineStr">
        <is>
          <t>BRKBW</t>
        </is>
      </c>
      <c r="B9513" s="83" t="inlineStr">
        <is>
          <t>Capao Bonito do Sul</t>
        </is>
      </c>
    </row>
    <row r="9514">
      <c r="A9514" s="83" t="inlineStr">
        <is>
          <t>BRKCA</t>
        </is>
      </c>
      <c r="B9514" s="83" t="inlineStr">
        <is>
          <t>Casca</t>
        </is>
      </c>
    </row>
    <row r="9515">
      <c r="A9515" s="83" t="inlineStr">
        <is>
          <t>BRKCH</t>
        </is>
      </c>
      <c r="B9515" s="83" t="inlineStr">
        <is>
          <t>Carmo da Cachoeira</t>
        </is>
      </c>
    </row>
    <row r="9516">
      <c r="A9516" s="83" t="inlineStr">
        <is>
          <t>BRKCI</t>
        </is>
      </c>
      <c r="B9516" s="83" t="inlineStr">
        <is>
          <t>Capao do Cipo</t>
        </is>
      </c>
    </row>
    <row r="9517">
      <c r="A9517" s="83" t="inlineStr">
        <is>
          <t>BRKCO</t>
        </is>
      </c>
      <c r="B9517" s="83" t="inlineStr">
        <is>
          <t>Carrasco Bonito</t>
        </is>
      </c>
    </row>
    <row r="9518">
      <c r="A9518" s="83" t="inlineStr">
        <is>
          <t>BRKCU</t>
        </is>
      </c>
      <c r="B9518" s="83" t="inlineStr">
        <is>
          <t>Campinacu</t>
        </is>
      </c>
    </row>
    <row r="9519">
      <c r="A9519" s="83" t="inlineStr">
        <is>
          <t>BRKDA</t>
        </is>
      </c>
      <c r="B9519" s="83" t="inlineStr">
        <is>
          <t>Cacimba de Areia</t>
        </is>
      </c>
    </row>
    <row r="9520">
      <c r="A9520" s="83" t="inlineStr">
        <is>
          <t>BRKDB</t>
        </is>
      </c>
      <c r="B9520" s="83" t="inlineStr">
        <is>
          <t>Candiba</t>
        </is>
      </c>
    </row>
    <row r="9521">
      <c r="A9521" s="83" t="inlineStr">
        <is>
          <t>BRKDD</t>
        </is>
      </c>
      <c r="B9521" s="83" t="inlineStr">
        <is>
          <t>Condado</t>
        </is>
      </c>
    </row>
    <row r="9522">
      <c r="A9522" s="83" t="inlineStr">
        <is>
          <t>BRKDE</t>
        </is>
      </c>
      <c r="B9522" s="83" t="inlineStr">
        <is>
          <t>Cordeiros</t>
        </is>
      </c>
    </row>
    <row r="9523">
      <c r="A9523" s="83" t="inlineStr">
        <is>
          <t>BRKDG</t>
        </is>
      </c>
      <c r="B9523" s="83" t="inlineStr">
        <is>
          <t>Campestre de Goias</t>
        </is>
      </c>
    </row>
    <row r="9524">
      <c r="A9524" s="83" t="inlineStr">
        <is>
          <t>BRKDM</t>
        </is>
      </c>
      <c r="B9524" s="83" t="inlineStr">
        <is>
          <t>Carmo de Minas</t>
        </is>
      </c>
    </row>
    <row r="9525">
      <c r="A9525" s="83" t="inlineStr">
        <is>
          <t>BRKDO</t>
        </is>
      </c>
      <c r="B9525" s="83" t="inlineStr">
        <is>
          <t>Campo Redondo</t>
        </is>
      </c>
    </row>
    <row r="9526">
      <c r="A9526" s="83" t="inlineStr">
        <is>
          <t>BRKDP</t>
        </is>
      </c>
      <c r="B9526" s="83" t="inlineStr">
        <is>
          <t>Claro dos Pocoes</t>
        </is>
      </c>
    </row>
    <row r="9527">
      <c r="A9527" s="83" t="inlineStr">
        <is>
          <t>BRKDR</t>
        </is>
      </c>
      <c r="B9527" s="83" t="inlineStr">
        <is>
          <t>Cedro</t>
        </is>
      </c>
    </row>
    <row r="9528">
      <c r="A9528" s="83" t="inlineStr">
        <is>
          <t>BRKDS</t>
        </is>
      </c>
      <c r="B9528" s="83" t="inlineStr">
        <is>
          <t>Campinas do Sul</t>
        </is>
      </c>
    </row>
    <row r="9529">
      <c r="A9529" s="83" t="inlineStr">
        <is>
          <t>BRKDT</t>
        </is>
      </c>
      <c r="B9529" s="83" t="inlineStr">
        <is>
          <t>Cariri do Tocantins</t>
        </is>
      </c>
    </row>
    <row r="9530">
      <c r="A9530" s="83" t="inlineStr">
        <is>
          <t>BRKDV</t>
        </is>
      </c>
      <c r="B9530" s="83" t="inlineStr">
        <is>
          <t>Caicara do Rio do Vento</t>
        </is>
      </c>
    </row>
    <row r="9531">
      <c r="A9531" s="83" t="inlineStr">
        <is>
          <t>BRKDZ</t>
        </is>
      </c>
      <c r="B9531" s="83" t="inlineStr">
        <is>
          <t>Candeias</t>
        </is>
      </c>
    </row>
    <row r="9532">
      <c r="A9532" s="83" t="inlineStr">
        <is>
          <t>BRKED</t>
        </is>
      </c>
      <c r="B9532" s="83" t="inlineStr">
        <is>
          <t>Cedral</t>
        </is>
      </c>
    </row>
    <row r="9533">
      <c r="A9533" s="83" t="inlineStr">
        <is>
          <t>BRKEM</t>
        </is>
      </c>
      <c r="B9533" s="83" t="inlineStr">
        <is>
          <t>Caem</t>
        </is>
      </c>
    </row>
    <row r="9534">
      <c r="A9534" s="83" t="inlineStr">
        <is>
          <t>BRKFI</t>
        </is>
      </c>
      <c r="B9534" s="83" t="inlineStr">
        <is>
          <t>Confins</t>
        </is>
      </c>
    </row>
    <row r="9535">
      <c r="A9535" s="83" t="inlineStr">
        <is>
          <t>BRKGH</t>
        </is>
      </c>
      <c r="B9535" s="83" t="inlineStr">
        <is>
          <t>Congonhinhas</t>
        </is>
      </c>
    </row>
    <row r="9536">
      <c r="A9536" s="83" t="inlineStr">
        <is>
          <t>BRKGM</t>
        </is>
      </c>
      <c r="B9536" s="83" t="inlineStr">
        <is>
          <t>Conego Marinho</t>
        </is>
      </c>
    </row>
    <row r="9537">
      <c r="A9537" s="83" t="inlineStr">
        <is>
          <t>BRKGP</t>
        </is>
      </c>
      <c r="B9537" s="83" t="inlineStr">
        <is>
          <t>Campo Grande do Piaui</t>
        </is>
      </c>
    </row>
    <row r="9538">
      <c r="A9538" s="83" t="inlineStr">
        <is>
          <t>BRKGR</t>
        </is>
      </c>
      <c r="B9538" s="83" t="inlineStr">
        <is>
          <t>Campo Grande</t>
        </is>
      </c>
    </row>
    <row r="9539">
      <c r="A9539" s="83" t="inlineStr">
        <is>
          <t>BRKGS</t>
        </is>
      </c>
      <c r="B9539" s="83" t="inlineStr">
        <is>
          <t>Carlos Gomes</t>
        </is>
      </c>
    </row>
    <row r="9540">
      <c r="A9540" s="83" t="inlineStr">
        <is>
          <t>BRKIA</t>
        </is>
      </c>
      <c r="B9540" s="83" t="inlineStr">
        <is>
          <t>Cristalia</t>
        </is>
      </c>
    </row>
    <row r="9541">
      <c r="A9541" s="83" t="inlineStr">
        <is>
          <t>BRKIB</t>
        </is>
      </c>
      <c r="B9541" s="83" t="inlineStr">
        <is>
          <t>Caibate</t>
        </is>
      </c>
    </row>
    <row r="9542">
      <c r="A9542" s="83" t="inlineStr">
        <is>
          <t>BRKIC</t>
        </is>
      </c>
      <c r="B9542" s="83" t="inlineStr">
        <is>
          <t>Caicara</t>
        </is>
      </c>
    </row>
    <row r="9543">
      <c r="A9543" s="83" t="inlineStr">
        <is>
          <t>BRKIM</t>
        </is>
      </c>
      <c r="B9543" s="83" t="inlineStr">
        <is>
          <t>Capim</t>
        </is>
      </c>
    </row>
    <row r="9544">
      <c r="A9544" s="83" t="inlineStr">
        <is>
          <t>BRKIR</t>
        </is>
      </c>
      <c r="B9544" s="83" t="inlineStr">
        <is>
          <t>Carira</t>
        </is>
      </c>
    </row>
    <row r="9545">
      <c r="A9545" s="83" t="inlineStr">
        <is>
          <t>BRKIS</t>
        </is>
      </c>
      <c r="B9545" s="83" t="inlineStr">
        <is>
          <t>Canapolis</t>
        </is>
      </c>
    </row>
    <row r="9546">
      <c r="A9546" s="83" t="inlineStr">
        <is>
          <t>BRKIT</t>
        </is>
      </c>
      <c r="B9546" s="83" t="inlineStr">
        <is>
          <t>Carbonita</t>
        </is>
      </c>
    </row>
    <row r="9547">
      <c r="A9547" s="83" t="inlineStr">
        <is>
          <t>BRKIU</t>
        </is>
      </c>
      <c r="B9547" s="83" t="inlineStr">
        <is>
          <t>Caiua</t>
        </is>
      </c>
    </row>
    <row r="9548">
      <c r="A9548" s="83" t="inlineStr">
        <is>
          <t>BRKJI</t>
        </is>
      </c>
      <c r="B9548" s="83" t="inlineStr">
        <is>
          <t>Cajuri</t>
        </is>
      </c>
    </row>
    <row r="9549">
      <c r="A9549" s="83" t="inlineStr">
        <is>
          <t>BRKLA</t>
        </is>
      </c>
      <c r="B9549" s="83" t="inlineStr">
        <is>
          <t>Cristalandia</t>
        </is>
      </c>
    </row>
    <row r="9550">
      <c r="A9550" s="83" t="inlineStr">
        <is>
          <t>BRKLB</t>
        </is>
      </c>
      <c r="B9550" s="83" t="inlineStr">
        <is>
          <t>Presidente Castello Branco</t>
        </is>
      </c>
    </row>
    <row r="9551">
      <c r="A9551" s="83" t="inlineStr">
        <is>
          <t>BRKLD</t>
        </is>
      </c>
      <c r="B9551" s="83" t="inlineStr">
        <is>
          <t>Carlinda</t>
        </is>
      </c>
    </row>
    <row r="9552">
      <c r="A9552" s="83" t="inlineStr">
        <is>
          <t>BRKLG</t>
        </is>
      </c>
      <c r="B9552" s="83" t="inlineStr">
        <is>
          <t>Campo Limpo de Goias</t>
        </is>
      </c>
    </row>
    <row r="9553">
      <c r="A9553" s="83" t="inlineStr">
        <is>
          <t>BRKLH</t>
        </is>
      </c>
      <c r="B9553" s="83" t="inlineStr">
        <is>
          <t>Cordilheira Alta</t>
        </is>
      </c>
    </row>
    <row r="9554">
      <c r="A9554" s="83" t="inlineStr">
        <is>
          <t>BRKLI</t>
        </is>
      </c>
      <c r="B9554" s="83" t="inlineStr">
        <is>
          <t>Calumbi</t>
        </is>
      </c>
    </row>
    <row r="9555">
      <c r="A9555" s="83" t="inlineStr">
        <is>
          <t>BRKLM</t>
        </is>
      </c>
      <c r="B9555" s="83" t="inlineStr">
        <is>
          <t>Celso Ramos</t>
        </is>
      </c>
    </row>
    <row r="9556">
      <c r="A9556" s="83" t="inlineStr">
        <is>
          <t>BRKLO</t>
        </is>
      </c>
      <c r="B9556" s="83" t="inlineStr">
        <is>
          <t>Cantagalo</t>
        </is>
      </c>
    </row>
    <row r="9557">
      <c r="A9557" s="83" t="inlineStr">
        <is>
          <t>BRKLP</t>
        </is>
      </c>
      <c r="B9557" s="83" t="inlineStr">
        <is>
          <t>Campo Largo do Piaui</t>
        </is>
      </c>
    </row>
    <row r="9558">
      <c r="A9558" s="83" t="inlineStr">
        <is>
          <t>BRKLR</t>
        </is>
      </c>
      <c r="B9558" s="83" t="inlineStr">
        <is>
          <t>Colares</t>
        </is>
      </c>
    </row>
    <row r="9559">
      <c r="A9559" s="83" t="inlineStr">
        <is>
          <t>BRKLS</t>
        </is>
      </c>
      <c r="B9559" s="83" t="inlineStr">
        <is>
          <t>Campos Lindos</t>
        </is>
      </c>
    </row>
    <row r="9560">
      <c r="A9560" s="83" t="inlineStr">
        <is>
          <t>BRKLT</t>
        </is>
      </c>
      <c r="B9560" s="83" t="inlineStr">
        <is>
          <t>Capela do Alto Alegre</t>
        </is>
      </c>
    </row>
    <row r="9561">
      <c r="A9561" s="83" t="inlineStr">
        <is>
          <t>BRKLU</t>
        </is>
      </c>
      <c r="B9561" s="83" t="inlineStr">
        <is>
          <t>Coluna</t>
        </is>
      </c>
    </row>
    <row r="9562">
      <c r="A9562" s="83" t="inlineStr">
        <is>
          <t>BRKMA</t>
        </is>
      </c>
      <c r="B9562" s="83" t="inlineStr">
        <is>
          <t>Caturama</t>
        </is>
      </c>
    </row>
    <row r="9563">
      <c r="A9563" s="83" t="inlineStr">
        <is>
          <t>BRKMB</t>
        </is>
      </c>
      <c r="B9563" s="83" t="inlineStr">
        <is>
          <t>Corumbiara</t>
        </is>
      </c>
    </row>
    <row r="9564">
      <c r="A9564" s="83" t="inlineStr">
        <is>
          <t>BRKME</t>
        </is>
      </c>
      <c r="B9564" s="83" t="inlineStr">
        <is>
          <t>Campo do Meio</t>
        </is>
      </c>
    </row>
    <row r="9565">
      <c r="A9565" s="83" t="inlineStr">
        <is>
          <t>BRKMG</t>
        </is>
      </c>
      <c r="B9565" s="83" t="inlineStr">
        <is>
          <t>Comendador Gomes</t>
        </is>
      </c>
    </row>
    <row r="9566">
      <c r="A9566" s="83" t="inlineStr">
        <is>
          <t>BRKMH</t>
        </is>
      </c>
      <c r="B9566" s="83" t="inlineStr">
        <is>
          <t>Comercinho</t>
        </is>
      </c>
    </row>
    <row r="9567">
      <c r="A9567" s="83" t="inlineStr">
        <is>
          <t>BRKMI</t>
        </is>
      </c>
      <c r="B9567" s="83" t="inlineStr">
        <is>
          <t>Campina das Missoes</t>
        </is>
      </c>
    </row>
    <row r="9568">
      <c r="A9568" s="83" t="inlineStr">
        <is>
          <t>BRKML</t>
        </is>
      </c>
      <c r="B9568" s="83" t="inlineStr">
        <is>
          <t>Carmolandia</t>
        </is>
      </c>
    </row>
    <row r="9569">
      <c r="A9569" s="83" t="inlineStr">
        <is>
          <t>BRKMN</t>
        </is>
      </c>
      <c r="B9569" s="83" t="inlineStr">
        <is>
          <t>Calmon</t>
        </is>
      </c>
    </row>
    <row r="9570">
      <c r="A9570" s="83" t="inlineStr">
        <is>
          <t>BRKMO</t>
        </is>
      </c>
      <c r="B9570" s="83" t="inlineStr">
        <is>
          <t>Comodoro</t>
        </is>
      </c>
    </row>
    <row r="9571">
      <c r="A9571" s="83" t="inlineStr">
        <is>
          <t>BRKMP</t>
        </is>
      </c>
      <c r="B9571" s="83" t="inlineStr">
        <is>
          <t>Cuite de Mamanguape</t>
        </is>
      </c>
    </row>
    <row r="9572">
      <c r="A9572" s="83" t="inlineStr">
        <is>
          <t>BRKMS</t>
        </is>
      </c>
      <c r="B9572" s="83" t="inlineStr">
        <is>
          <t>Central de Minas</t>
        </is>
      </c>
    </row>
    <row r="9573">
      <c r="A9573" s="83" t="inlineStr">
        <is>
          <t>BRKMT</t>
        </is>
      </c>
      <c r="B9573" s="83" t="inlineStr">
        <is>
          <t>Carmo da Mata</t>
        </is>
      </c>
    </row>
    <row r="9574">
      <c r="A9574" s="83" t="inlineStr">
        <is>
          <t>BRKMU</t>
        </is>
      </c>
      <c r="B9574" s="83" t="inlineStr">
        <is>
          <t>Coronel Murta</t>
        </is>
      </c>
    </row>
    <row r="9575">
      <c r="A9575" s="83" t="inlineStr">
        <is>
          <t>BRKNA</t>
        </is>
      </c>
      <c r="B9575" s="83" t="inlineStr">
        <is>
          <t>Constantina</t>
        </is>
      </c>
    </row>
    <row r="9576">
      <c r="A9576" s="83" t="inlineStr">
        <is>
          <t>BRKNB</t>
        </is>
      </c>
      <c r="B9576" s="83" t="inlineStr">
        <is>
          <t>Carnaubais</t>
        </is>
      </c>
    </row>
    <row r="9577">
      <c r="A9577" s="83" t="inlineStr">
        <is>
          <t>BRKND</t>
        </is>
      </c>
      <c r="B9577" s="83" t="inlineStr">
        <is>
          <t>Candeal</t>
        </is>
      </c>
    </row>
    <row r="9578">
      <c r="A9578" s="83" t="inlineStr">
        <is>
          <t>BRKNE</t>
        </is>
      </c>
      <c r="B9578" s="83" t="inlineStr">
        <is>
          <t>Carneiros</t>
        </is>
      </c>
    </row>
    <row r="9579">
      <c r="A9579" s="83" t="inlineStr">
        <is>
          <t>BRKNG</t>
        </is>
      </c>
      <c r="B9579" s="83" t="inlineStr">
        <is>
          <t>Congo</t>
        </is>
      </c>
    </row>
    <row r="9580">
      <c r="A9580" s="83" t="inlineStr">
        <is>
          <t>BRKNH</t>
        </is>
      </c>
      <c r="B9580" s="83" t="inlineStr">
        <is>
          <t>Castanheiras</t>
        </is>
      </c>
    </row>
    <row r="9581">
      <c r="A9581" s="83" t="inlineStr">
        <is>
          <t>BRKNO</t>
        </is>
      </c>
      <c r="B9581" s="83" t="inlineStr">
        <is>
          <t>Catas Altas da Noruega</t>
        </is>
      </c>
    </row>
    <row r="9582">
      <c r="A9582" s="83" t="inlineStr">
        <is>
          <t>BRKNS</t>
        </is>
      </c>
      <c r="B9582" s="83" t="inlineStr">
        <is>
          <t>Colinas</t>
        </is>
      </c>
    </row>
    <row r="9583">
      <c r="A9583" s="83" t="inlineStr">
        <is>
          <t>BRKNT</t>
        </is>
      </c>
      <c r="B9583" s="83" t="inlineStr">
        <is>
          <t>Correntes</t>
        </is>
      </c>
    </row>
    <row r="9584">
      <c r="A9584" s="83" t="inlineStr">
        <is>
          <t>BRKNU</t>
        </is>
      </c>
      <c r="B9584" s="83" t="inlineStr">
        <is>
          <t>Canudos do Vale</t>
        </is>
      </c>
    </row>
    <row r="9585">
      <c r="A9585" s="83" t="inlineStr">
        <is>
          <t>BRKOB</t>
        </is>
      </c>
      <c r="B9585" s="83" t="inlineStr">
        <is>
          <t>Coronel Barros</t>
        </is>
      </c>
    </row>
    <row r="9586">
      <c r="A9586" s="83" t="inlineStr">
        <is>
          <t>BRKOD</t>
        </is>
      </c>
      <c r="B9586" s="83" t="inlineStr">
        <is>
          <t>Cordislandia</t>
        </is>
      </c>
    </row>
    <row r="9587">
      <c r="A9587" s="83" t="inlineStr">
        <is>
          <t>BRKOG</t>
        </is>
      </c>
      <c r="B9587" s="83" t="inlineStr">
        <is>
          <t>Corguinho</t>
        </is>
      </c>
    </row>
    <row r="9588">
      <c r="A9588" s="83" t="inlineStr">
        <is>
          <t>BRKOI</t>
        </is>
      </c>
      <c r="B9588" s="83" t="inlineStr">
        <is>
          <t>Coite do Noia</t>
        </is>
      </c>
    </row>
    <row r="9589">
      <c r="A9589" s="83" t="inlineStr">
        <is>
          <t>BRKOL</t>
        </is>
      </c>
      <c r="B9589" s="83" t="inlineStr">
        <is>
          <t>Colinas do Sul</t>
        </is>
      </c>
    </row>
    <row r="9590">
      <c r="A9590" s="83" t="inlineStr">
        <is>
          <t>BRKON</t>
        </is>
      </c>
      <c r="B9590" s="83" t="inlineStr">
        <is>
          <t>Consolacao</t>
        </is>
      </c>
    </row>
    <row r="9591">
      <c r="A9591" s="83" t="inlineStr">
        <is>
          <t>BRKOO</t>
        </is>
      </c>
      <c r="B9591" s="83" t="inlineStr">
        <is>
          <t>Colorado</t>
        </is>
      </c>
    </row>
    <row r="9592">
      <c r="A9592" s="83" t="inlineStr">
        <is>
          <t>BRKOP</t>
        </is>
      </c>
      <c r="B9592" s="83" t="inlineStr">
        <is>
          <t>Caldeirao Grande do Piaui</t>
        </is>
      </c>
    </row>
    <row r="9593">
      <c r="A9593" s="83" t="inlineStr">
        <is>
          <t>BRKOR</t>
        </is>
      </c>
      <c r="B9593" s="83" t="inlineStr">
        <is>
          <t>Condor</t>
        </is>
      </c>
    </row>
    <row r="9594">
      <c r="A9594" s="83" t="inlineStr">
        <is>
          <t>BRKOS</t>
        </is>
      </c>
      <c r="B9594" s="83" t="inlineStr">
        <is>
          <t>Coroados</t>
        </is>
      </c>
    </row>
    <row r="9595">
      <c r="A9595" s="83" t="inlineStr">
        <is>
          <t>BRKOT</t>
        </is>
      </c>
      <c r="B9595" s="83" t="inlineStr">
        <is>
          <t>Cocal de Telha</t>
        </is>
      </c>
    </row>
    <row r="9596">
      <c r="A9596" s="83" t="inlineStr">
        <is>
          <t>BRKOV</t>
        </is>
      </c>
      <c r="B9596" s="83" t="inlineStr">
        <is>
          <t>Coivaras</t>
        </is>
      </c>
    </row>
    <row r="9597">
      <c r="A9597" s="83" t="inlineStr">
        <is>
          <t>BRKPA</t>
        </is>
      </c>
      <c r="B9597" s="83" t="inlineStr">
        <is>
          <t>Cristais Paulista</t>
        </is>
      </c>
    </row>
    <row r="9598">
      <c r="A9598" s="83" t="inlineStr">
        <is>
          <t>BRKPG</t>
        </is>
      </c>
      <c r="B9598" s="83" t="inlineStr">
        <is>
          <t>Campo Grande</t>
        </is>
      </c>
    </row>
    <row r="9599">
      <c r="A9599" s="83" t="inlineStr">
        <is>
          <t>BRKPI</t>
        </is>
      </c>
      <c r="B9599" s="83" t="inlineStr">
        <is>
          <t>Capitolio</t>
        </is>
      </c>
    </row>
    <row r="9600">
      <c r="A9600" s="83" t="inlineStr">
        <is>
          <t>BRKPL</t>
        </is>
      </c>
      <c r="B9600" s="83" t="inlineStr">
        <is>
          <t>Capela</t>
        </is>
      </c>
    </row>
    <row r="9601">
      <c r="A9601" s="83" t="inlineStr">
        <is>
          <t>BRKPP</t>
        </is>
      </c>
      <c r="B9601" s="83" t="inlineStr">
        <is>
          <t>Campinas do Piaui</t>
        </is>
      </c>
    </row>
    <row r="9602">
      <c r="A9602" s="83" t="inlineStr">
        <is>
          <t>BRKPR</t>
        </is>
      </c>
      <c r="B9602" s="83" t="inlineStr">
        <is>
          <t>Caapiranga</t>
        </is>
      </c>
    </row>
    <row r="9603">
      <c r="A9603" s="83" t="inlineStr">
        <is>
          <t>BRKPT</t>
        </is>
      </c>
      <c r="B9603" s="83" t="inlineStr">
        <is>
          <t>Correia Pinto</t>
        </is>
      </c>
    </row>
    <row r="9604">
      <c r="A9604" s="83" t="inlineStr">
        <is>
          <t>BRKPU</t>
        </is>
      </c>
      <c r="B9604" s="83" t="inlineStr">
        <is>
          <t>Cristalandia do Piaui</t>
        </is>
      </c>
    </row>
    <row r="9605">
      <c r="A9605" s="83" t="inlineStr">
        <is>
          <t>BRKPX</t>
        </is>
      </c>
      <c r="B9605" s="83" t="inlineStr">
        <is>
          <t>Coronel Pacheco</t>
        </is>
      </c>
    </row>
    <row r="9606">
      <c r="A9606" s="83" t="inlineStr">
        <is>
          <t>BRKRA</t>
        </is>
      </c>
      <c r="B9606" s="83" t="inlineStr">
        <is>
          <t>Caputira</t>
        </is>
      </c>
    </row>
    <row r="9607">
      <c r="A9607" s="83" t="inlineStr">
        <is>
          <t>BRKRB</t>
        </is>
      </c>
      <c r="B9607" s="83" t="inlineStr">
        <is>
          <t>Caraubas</t>
        </is>
      </c>
    </row>
    <row r="9608">
      <c r="A9608" s="83" t="inlineStr">
        <is>
          <t>BRKRC</t>
        </is>
      </c>
      <c r="B9608" s="83" t="inlineStr">
        <is>
          <t>Cerro Cora</t>
        </is>
      </c>
    </row>
    <row r="9609">
      <c r="A9609" s="83" t="inlineStr">
        <is>
          <t>BRKRD</t>
        </is>
      </c>
      <c r="B9609" s="83" t="inlineStr">
        <is>
          <t>Cardoso</t>
        </is>
      </c>
    </row>
    <row r="9610">
      <c r="A9610" s="83" t="inlineStr">
        <is>
          <t>BRKRE</t>
        </is>
      </c>
      <c r="B9610" s="83" t="inlineStr">
        <is>
          <t>Campestre</t>
        </is>
      </c>
    </row>
    <row r="9611">
      <c r="A9611" s="83" t="inlineStr">
        <is>
          <t>BRKRG</t>
        </is>
      </c>
      <c r="B9611" s="83" t="inlineStr">
        <is>
          <t>Cerro Grande</t>
        </is>
      </c>
    </row>
    <row r="9612">
      <c r="A9612" s="83" t="inlineStr">
        <is>
          <t>BRKRI</t>
        </is>
      </c>
      <c r="B9612" s="83" t="inlineStr">
        <is>
          <t>Caridade do Piaui</t>
        </is>
      </c>
    </row>
    <row r="9613">
      <c r="A9613" s="83" t="inlineStr">
        <is>
          <t>BRKRL</t>
        </is>
      </c>
      <c r="B9613" s="83" t="inlineStr">
        <is>
          <t>Cristal do Sul</t>
        </is>
      </c>
    </row>
    <row r="9614">
      <c r="A9614" s="83" t="inlineStr">
        <is>
          <t>BRKRO</t>
        </is>
      </c>
      <c r="B9614" s="83" t="inlineStr">
        <is>
          <t>Croata</t>
        </is>
      </c>
    </row>
    <row r="9615">
      <c r="A9615" s="83" t="inlineStr">
        <is>
          <t>BRKRP</t>
        </is>
      </c>
      <c r="B9615" s="83" t="inlineStr">
        <is>
          <t>Caraubas do Piaui</t>
        </is>
      </c>
    </row>
    <row r="9616">
      <c r="A9616" s="83" t="inlineStr">
        <is>
          <t>BRKRR</t>
        </is>
      </c>
      <c r="B9616" s="83" t="inlineStr">
        <is>
          <t>Campestre da Serra</t>
        </is>
      </c>
    </row>
    <row r="9617">
      <c r="A9617" s="83" t="inlineStr">
        <is>
          <t>BRKRT</t>
        </is>
      </c>
      <c r="B9617" s="83" t="inlineStr">
        <is>
          <t>Cortes</t>
        </is>
      </c>
    </row>
    <row r="9618">
      <c r="A9618" s="83" t="inlineStr">
        <is>
          <t>BRKRU</t>
        </is>
      </c>
      <c r="B9618" s="83" t="inlineStr">
        <is>
          <t>Crucilandia</t>
        </is>
      </c>
    </row>
    <row r="9619">
      <c r="A9619" s="83" t="inlineStr">
        <is>
          <t>BRKSA</t>
        </is>
      </c>
      <c r="B9619" s="83" t="inlineStr">
        <is>
          <t>Caseara</t>
        </is>
      </c>
    </row>
    <row r="9620">
      <c r="A9620" s="83" t="inlineStr">
        <is>
          <t>BRKSI</t>
        </is>
      </c>
      <c r="B9620" s="83" t="inlineStr">
        <is>
          <t>Contendas do Sincora</t>
        </is>
      </c>
    </row>
    <row r="9621">
      <c r="A9621" s="83" t="inlineStr">
        <is>
          <t>BRKSO</t>
        </is>
      </c>
      <c r="B9621" s="83" t="inlineStr">
        <is>
          <t>Campina do Simao</t>
        </is>
      </c>
    </row>
    <row r="9622">
      <c r="A9622" s="83" t="inlineStr">
        <is>
          <t>BRKSR</t>
        </is>
      </c>
      <c r="B9622" s="83" t="inlineStr">
        <is>
          <t>Cascalho Rico</t>
        </is>
      </c>
    </row>
    <row r="9623">
      <c r="A9623" s="83" t="inlineStr">
        <is>
          <t>BRKSS</t>
        </is>
      </c>
      <c r="B9623" s="83" t="inlineStr">
        <is>
          <t>Casserengue</t>
        </is>
      </c>
    </row>
    <row r="9624">
      <c r="A9624" s="83" t="inlineStr">
        <is>
          <t>BRKST</t>
        </is>
      </c>
      <c r="B9624" s="83" t="inlineStr">
        <is>
          <t>Cristais</t>
        </is>
      </c>
    </row>
    <row r="9625">
      <c r="A9625" s="83" t="inlineStr">
        <is>
          <t>BRKTA</t>
        </is>
      </c>
      <c r="B9625" s="83" t="inlineStr">
        <is>
          <t>Canta</t>
        </is>
      </c>
    </row>
    <row r="9626">
      <c r="A9626" s="83" t="inlineStr">
        <is>
          <t>BRKTC</t>
        </is>
      </c>
      <c r="B9626" s="83" t="inlineStr">
        <is>
          <t>Cristino Castro</t>
        </is>
      </c>
    </row>
    <row r="9627">
      <c r="A9627" s="83" t="inlineStr">
        <is>
          <t>BRKTE</t>
        </is>
      </c>
      <c r="B9627" s="83" t="inlineStr">
        <is>
          <t>Campo do Tenente</t>
        </is>
      </c>
    </row>
    <row r="9628">
      <c r="A9628" s="83" t="inlineStr">
        <is>
          <t>BRKTG</t>
        </is>
      </c>
      <c r="B9628" s="83" t="inlineStr">
        <is>
          <t>Catingueira</t>
        </is>
      </c>
    </row>
    <row r="9629">
      <c r="A9629" s="83" t="inlineStr">
        <is>
          <t>BRKTI</t>
        </is>
      </c>
      <c r="B9629" s="83" t="inlineStr">
        <is>
          <t>Caturai</t>
        </is>
      </c>
    </row>
    <row r="9630">
      <c r="A9630" s="83" t="inlineStr">
        <is>
          <t>BRKTM</t>
        </is>
      </c>
      <c r="B9630" s="83" t="inlineStr">
        <is>
          <t>Central do Maranhao</t>
        </is>
      </c>
    </row>
    <row r="9631">
      <c r="A9631" s="83" t="inlineStr">
        <is>
          <t>BRKTN</t>
        </is>
      </c>
      <c r="B9631" s="83" t="inlineStr">
        <is>
          <t>Cristina</t>
        </is>
      </c>
    </row>
    <row r="9632">
      <c r="A9632" s="83" t="inlineStr">
        <is>
          <t>BRKTO</t>
        </is>
      </c>
      <c r="B9632" s="83" t="inlineStr">
        <is>
          <t>Catolandia</t>
        </is>
      </c>
    </row>
    <row r="9633">
      <c r="A9633" s="83" t="inlineStr">
        <is>
          <t>BRKTP</t>
        </is>
      </c>
      <c r="B9633" s="83" t="inlineStr">
        <is>
          <t>Cristopolis</t>
        </is>
      </c>
    </row>
    <row r="9634">
      <c r="A9634" s="83" t="inlineStr">
        <is>
          <t>BRKTT</t>
        </is>
      </c>
      <c r="B9634" s="83" t="inlineStr">
        <is>
          <t>Caturite</t>
        </is>
      </c>
    </row>
    <row r="9635">
      <c r="A9635" s="83" t="inlineStr">
        <is>
          <t>BRKTU</t>
        </is>
      </c>
      <c r="B9635" s="83" t="inlineStr">
        <is>
          <t>Catu</t>
        </is>
      </c>
    </row>
    <row r="9636">
      <c r="A9636" s="83" t="inlineStr">
        <is>
          <t>BRKTV</t>
        </is>
      </c>
      <c r="B9636" s="83" t="inlineStr">
        <is>
          <t>Catanduvas</t>
        </is>
      </c>
    </row>
    <row r="9637">
      <c r="A9637" s="83" t="inlineStr">
        <is>
          <t>BRKTY</t>
        </is>
      </c>
      <c r="B9637" s="83" t="inlineStr">
        <is>
          <t>Catuti</t>
        </is>
      </c>
    </row>
    <row r="9638">
      <c r="A9638" s="83" t="inlineStr">
        <is>
          <t>BRKUA</t>
        </is>
      </c>
      <c r="B9638" s="83" t="inlineStr">
        <is>
          <t>Catigua</t>
        </is>
      </c>
    </row>
    <row r="9639">
      <c r="A9639" s="83" t="inlineStr">
        <is>
          <t>BRKUB</t>
        </is>
      </c>
      <c r="B9639" s="83" t="inlineStr">
        <is>
          <t>Corumbaiba</t>
        </is>
      </c>
    </row>
    <row r="9640">
      <c r="A9640" s="83" t="inlineStr">
        <is>
          <t>BRKUC</t>
        </is>
      </c>
      <c r="B9640" s="83" t="inlineStr">
        <is>
          <t>Curral de Cima</t>
        </is>
      </c>
    </row>
    <row r="9641">
      <c r="A9641" s="83" t="inlineStr">
        <is>
          <t>BRKUI</t>
        </is>
      </c>
      <c r="B9641" s="83" t="inlineStr">
        <is>
          <t>Cumari</t>
        </is>
      </c>
    </row>
    <row r="9642">
      <c r="A9642" s="83" t="inlineStr">
        <is>
          <t>BRKUM</t>
        </is>
      </c>
      <c r="B9642" s="83" t="inlineStr">
        <is>
          <t>Cumbe</t>
        </is>
      </c>
    </row>
    <row r="9643">
      <c r="A9643" s="83" t="inlineStr">
        <is>
          <t>BRKUR</t>
        </is>
      </c>
      <c r="B9643" s="83" t="inlineStr">
        <is>
          <t>Currais</t>
        </is>
      </c>
    </row>
    <row r="9644">
      <c r="A9644" s="83" t="inlineStr">
        <is>
          <t>BRKVA</t>
        </is>
      </c>
      <c r="B9644" s="83" t="inlineStr">
        <is>
          <t>Canavieira</t>
        </is>
      </c>
    </row>
    <row r="9645">
      <c r="A9645" s="83" t="inlineStr">
        <is>
          <t>BRKVE</t>
        </is>
      </c>
      <c r="B9645" s="83" t="inlineStr">
        <is>
          <t>Cana Verde</t>
        </is>
      </c>
    </row>
    <row r="9646">
      <c r="A9646" s="83" t="inlineStr">
        <is>
          <t>BRKVH</t>
        </is>
      </c>
      <c r="B9646" s="83" t="inlineStr">
        <is>
          <t>Carvalhopolis</t>
        </is>
      </c>
    </row>
    <row r="9647">
      <c r="A9647" s="83" t="inlineStr">
        <is>
          <t>BRKVL</t>
        </is>
      </c>
      <c r="B9647" s="83" t="inlineStr">
        <is>
          <t>Claraval</t>
        </is>
      </c>
    </row>
    <row r="9648">
      <c r="A9648" s="83" t="inlineStr">
        <is>
          <t>BRKWP</t>
        </is>
      </c>
      <c r="B9648" s="83" t="inlineStr">
        <is>
          <t>Conceicao das Pedras</t>
        </is>
      </c>
    </row>
    <row r="9649">
      <c r="A9649" s="83" t="inlineStr">
        <is>
          <t>BRKXO</t>
        </is>
      </c>
      <c r="B9649" s="83" t="inlineStr">
        <is>
          <t>Camacho</t>
        </is>
      </c>
    </row>
    <row r="9650">
      <c r="A9650" s="83" t="inlineStr">
        <is>
          <t>BRKZH</t>
        </is>
      </c>
      <c r="B9650" s="83" t="inlineStr">
        <is>
          <t>Caldazinha</t>
        </is>
      </c>
    </row>
    <row r="9651">
      <c r="A9651" s="83" t="inlineStr">
        <is>
          <t>BRKZS</t>
        </is>
      </c>
      <c r="B9651" s="83" t="inlineStr">
        <is>
          <t>Caseiros</t>
        </is>
      </c>
    </row>
    <row r="9652">
      <c r="A9652" s="83" t="inlineStr">
        <is>
          <t>BRLAA</t>
        </is>
      </c>
      <c r="B9652" s="83" t="inlineStr">
        <is>
          <t>Limoeiro de Anadia</t>
        </is>
      </c>
    </row>
    <row r="9653">
      <c r="A9653" s="83" t="inlineStr">
        <is>
          <t>BRLAC</t>
        </is>
      </c>
      <c r="B9653" s="83" t="inlineStr">
        <is>
          <t>Marilac</t>
        </is>
      </c>
    </row>
    <row r="9654">
      <c r="A9654" s="83" t="inlineStr">
        <is>
          <t>BRLAD</t>
        </is>
      </c>
      <c r="B9654" s="83" t="inlineStr">
        <is>
          <t>Licinio de Almeida</t>
        </is>
      </c>
    </row>
    <row r="9655">
      <c r="A9655" s="83" t="inlineStr">
        <is>
          <t>BRLAE</t>
        </is>
      </c>
      <c r="B9655" s="83" t="inlineStr">
        <is>
          <t>Laje</t>
        </is>
      </c>
    </row>
    <row r="9656">
      <c r="A9656" s="83" t="inlineStr">
        <is>
          <t>BRLAG</t>
        </is>
      </c>
      <c r="B9656" s="83" t="inlineStr">
        <is>
          <t>Lages</t>
        </is>
      </c>
    </row>
    <row r="9657">
      <c r="A9657" s="83" t="inlineStr">
        <is>
          <t>BRLAH</t>
        </is>
      </c>
      <c r="B9657" s="83" t="inlineStr">
        <is>
          <t>Lajedinho</t>
        </is>
      </c>
    </row>
    <row r="9658">
      <c r="A9658" s="83" t="inlineStr">
        <is>
          <t>BRLAI</t>
        </is>
      </c>
      <c r="B9658" s="83" t="inlineStr">
        <is>
          <t>Lagoa do Barro do Piaui</t>
        </is>
      </c>
    </row>
    <row r="9659">
      <c r="A9659" s="83" t="inlineStr">
        <is>
          <t>BRLAJ</t>
        </is>
      </c>
      <c r="B9659" s="83" t="inlineStr">
        <is>
          <t>Lajeado</t>
        </is>
      </c>
    </row>
    <row r="9660">
      <c r="A9660" s="83" t="inlineStr">
        <is>
          <t>BRLAL</t>
        </is>
      </c>
      <c r="B9660" s="83" t="inlineStr">
        <is>
          <t>Luiz Alves</t>
        </is>
      </c>
    </row>
    <row r="9661">
      <c r="A9661" s="83" t="inlineStr">
        <is>
          <t>BRLAM</t>
        </is>
      </c>
      <c r="B9661" s="83" t="inlineStr">
        <is>
          <t>Lagamar</t>
        </is>
      </c>
    </row>
    <row r="9662">
      <c r="A9662" s="83" t="inlineStr">
        <is>
          <t>BRLAN</t>
        </is>
      </c>
      <c r="B9662" s="83" t="inlineStr">
        <is>
          <t>Luis Antonio</t>
        </is>
      </c>
    </row>
    <row r="9663">
      <c r="A9663" s="83" t="inlineStr">
        <is>
          <t>BRLAO</t>
        </is>
      </c>
      <c r="B9663" s="83" t="inlineStr">
        <is>
          <t>Lajedo</t>
        </is>
      </c>
    </row>
    <row r="9664">
      <c r="A9664" s="83" t="inlineStr">
        <is>
          <t>BRLAP</t>
        </is>
      </c>
      <c r="B9664" s="83" t="inlineStr">
        <is>
          <t>Lapa</t>
        </is>
      </c>
    </row>
    <row r="9665">
      <c r="A9665" s="83" t="inlineStr">
        <is>
          <t>BRLAR</t>
        </is>
      </c>
      <c r="B9665" s="83" t="inlineStr">
        <is>
          <t>Lavras</t>
        </is>
      </c>
    </row>
    <row r="9666">
      <c r="A9666" s="83" t="inlineStr">
        <is>
          <t>BRLAS</t>
        </is>
      </c>
      <c r="B9666" s="83" t="inlineStr">
        <is>
          <t>Lavras do Sul</t>
        </is>
      </c>
    </row>
    <row r="9667">
      <c r="A9667" s="83" t="inlineStr">
        <is>
          <t>BRLAT</t>
        </is>
      </c>
      <c r="B9667" s="83" t="inlineStr">
        <is>
          <t>Lagoa d'Anta</t>
        </is>
      </c>
    </row>
    <row r="9668">
      <c r="A9668" s="83" t="inlineStr">
        <is>
          <t>BRLAU</t>
        </is>
      </c>
      <c r="B9668" s="83" t="inlineStr">
        <is>
          <t>Sao Nicolau</t>
        </is>
      </c>
    </row>
    <row r="9669">
      <c r="A9669" s="83" t="inlineStr">
        <is>
          <t>BRLAV</t>
        </is>
      </c>
      <c r="B9669" s="83" t="inlineStr">
        <is>
          <t>Lavinia</t>
        </is>
      </c>
    </row>
    <row r="9670">
      <c r="A9670" s="83" t="inlineStr">
        <is>
          <t>BRLAW</t>
        </is>
      </c>
      <c r="B9670" s="83" t="inlineStr">
        <is>
          <t>Pedro Laurentino</t>
        </is>
      </c>
    </row>
    <row r="9671">
      <c r="A9671" s="83" t="inlineStr">
        <is>
          <t>BRLAX</t>
        </is>
      </c>
      <c r="B9671" s="83" t="inlineStr">
        <is>
          <t>Lagoa</t>
        </is>
      </c>
    </row>
    <row r="9672">
      <c r="A9672" s="83" t="inlineStr">
        <is>
          <t>BRLAY</t>
        </is>
      </c>
      <c r="B9672" s="83" t="inlineStr">
        <is>
          <t>Atalaia</t>
        </is>
      </c>
    </row>
    <row r="9673">
      <c r="A9673" s="83" t="inlineStr">
        <is>
          <t>BRLBA</t>
        </is>
      </c>
      <c r="B9673" s="83" t="inlineStr">
        <is>
          <t>Lambari</t>
        </is>
      </c>
    </row>
    <row r="9674">
      <c r="A9674" s="83" t="inlineStr">
        <is>
          <t>BRLBE</t>
        </is>
      </c>
      <c r="B9674" s="83" t="inlineStr">
        <is>
          <t>Santa Albertina</t>
        </is>
      </c>
    </row>
    <row r="9675">
      <c r="A9675" s="83" t="inlineStr">
        <is>
          <t>BRLBG</t>
        </is>
      </c>
      <c r="B9675" s="83" t="inlineStr">
        <is>
          <t>Lajeado do Bugre</t>
        </is>
      </c>
    </row>
    <row r="9676">
      <c r="A9676" s="83" t="inlineStr">
        <is>
          <t>BRLBO</t>
        </is>
      </c>
      <c r="B9676" s="83" t="inlineStr">
        <is>
          <t>Lambari D'Oeste</t>
        </is>
      </c>
    </row>
    <row r="9677">
      <c r="A9677" s="83" t="inlineStr">
        <is>
          <t>BRLBR</t>
        </is>
      </c>
      <c r="B9677" s="83" t="inlineStr">
        <is>
          <t>Labrea</t>
        </is>
      </c>
    </row>
    <row r="9678">
      <c r="A9678" s="83" t="inlineStr">
        <is>
          <t>BRLBS</t>
        </is>
      </c>
      <c r="B9678" s="83" t="inlineStr">
        <is>
          <t>Leopoldo de Bulhoes</t>
        </is>
      </c>
    </row>
    <row r="9679">
      <c r="A9679" s="83" t="inlineStr">
        <is>
          <t>BRLBT</t>
        </is>
      </c>
      <c r="B9679" s="83" t="inlineStr">
        <is>
          <t>Lobato</t>
        </is>
      </c>
    </row>
    <row r="9680">
      <c r="A9680" s="83" t="inlineStr">
        <is>
          <t>BRLCA</t>
        </is>
      </c>
      <c r="B9680" s="83" t="inlineStr">
        <is>
          <t>Lagoa da Canoa</t>
        </is>
      </c>
    </row>
    <row r="9681">
      <c r="A9681" s="83" t="inlineStr">
        <is>
          <t>BRLCI</t>
        </is>
      </c>
      <c r="B9681" s="83" t="inlineStr">
        <is>
          <t>Luis Correia</t>
        </is>
      </c>
    </row>
    <row r="9682">
      <c r="A9682" s="83" t="inlineStr">
        <is>
          <t>BRLCL</t>
        </is>
      </c>
      <c r="B9682" s="83" t="inlineStr">
        <is>
          <t>Lacerdopolis</t>
        </is>
      </c>
    </row>
    <row r="9683">
      <c r="A9683" s="83" t="inlineStr">
        <is>
          <t>BRLCO</t>
        </is>
      </c>
      <c r="B9683" s="83" t="inlineStr">
        <is>
          <t>Lafaiete Coutinho</t>
        </is>
      </c>
    </row>
    <row r="9684">
      <c r="A9684" s="83" t="inlineStr">
        <is>
          <t>BRLCP</t>
        </is>
      </c>
      <c r="B9684" s="83" t="inlineStr">
        <is>
          <t>Laguna Carapa</t>
        </is>
      </c>
    </row>
    <row r="9685">
      <c r="A9685" s="83" t="inlineStr">
        <is>
          <t>BRLCS</t>
        </is>
      </c>
      <c r="B9685" s="83" t="inlineStr">
        <is>
          <t>Lima Campos</t>
        </is>
      </c>
    </row>
    <row r="9686">
      <c r="A9686" s="83" t="inlineStr">
        <is>
          <t>BRLCU</t>
        </is>
      </c>
      <c r="B9686" s="83" t="inlineStr">
        <is>
          <t>Lagoa da Confusao</t>
        </is>
      </c>
    </row>
    <row r="9687">
      <c r="A9687" s="83" t="inlineStr">
        <is>
          <t>BRLDA</t>
        </is>
      </c>
      <c r="B9687" s="83" t="inlineStr">
        <is>
          <t>Limoeiro do Ajuru</t>
        </is>
      </c>
    </row>
    <row r="9688">
      <c r="A9688" s="83" t="inlineStr">
        <is>
          <t>BRLDB</t>
        </is>
      </c>
      <c r="B9688" s="83" t="inlineStr">
        <is>
          <t>Londrina</t>
        </is>
      </c>
    </row>
    <row r="9689">
      <c r="A9689" s="83" t="inlineStr">
        <is>
          <t>BRLDC</t>
        </is>
      </c>
      <c r="B9689" s="83" t="inlineStr">
        <is>
          <t>Lagoa do Carro</t>
        </is>
      </c>
    </row>
    <row r="9690">
      <c r="A9690" s="83" t="inlineStr">
        <is>
          <t>BRLDD</t>
        </is>
      </c>
      <c r="B9690" s="83" t="inlineStr">
        <is>
          <t>Lagoa Dourada</t>
        </is>
      </c>
    </row>
    <row r="9691">
      <c r="A9691" s="83" t="inlineStr">
        <is>
          <t>BRLDE</t>
        </is>
      </c>
      <c r="B9691" s="83" t="inlineStr">
        <is>
          <t>Lima Duarte</t>
        </is>
      </c>
    </row>
    <row r="9692">
      <c r="A9692" s="83" t="inlineStr">
        <is>
          <t>BRLDF</t>
        </is>
      </c>
      <c r="B9692" s="83" t="inlineStr">
        <is>
          <t>Lauro de Freitas</t>
        </is>
      </c>
    </row>
    <row r="9693">
      <c r="A9693" s="83" t="inlineStr">
        <is>
          <t>BRLDG</t>
        </is>
      </c>
      <c r="B9693" s="83" t="inlineStr">
        <is>
          <t>Lagoa dos Gatos</t>
        </is>
      </c>
    </row>
    <row r="9694">
      <c r="A9694" s="83" t="inlineStr">
        <is>
          <t>BRLDI</t>
        </is>
      </c>
      <c r="B9694" s="83" t="inlineStr">
        <is>
          <t>Lagoa de Itaenga</t>
        </is>
      </c>
    </row>
    <row r="9695">
      <c r="A9695" s="83" t="inlineStr">
        <is>
          <t>BRLDJ</t>
        </is>
      </c>
      <c r="B9695" s="83" t="inlineStr">
        <is>
          <t>Lago do Junco</t>
        </is>
      </c>
    </row>
    <row r="9696">
      <c r="A9696" s="83" t="inlineStr">
        <is>
          <t>BRLDM</t>
        </is>
      </c>
      <c r="B9696" s="83" t="inlineStr">
        <is>
          <t>Luis Eduardo Magalhaes</t>
        </is>
      </c>
    </row>
    <row r="9697">
      <c r="A9697" s="83" t="inlineStr">
        <is>
          <t>BRLDN</t>
        </is>
      </c>
      <c r="B9697" s="83" t="inlineStr">
        <is>
          <t>Limoeiro do Norte</t>
        </is>
      </c>
    </row>
    <row r="9698">
      <c r="A9698" s="83" t="inlineStr">
        <is>
          <t>BRLDO</t>
        </is>
      </c>
      <c r="B9698" s="83" t="inlineStr">
        <is>
          <t>Lagoa do Ouro</t>
        </is>
      </c>
    </row>
    <row r="9699">
      <c r="A9699" s="83" t="inlineStr">
        <is>
          <t>BRLDP</t>
        </is>
      </c>
      <c r="B9699" s="83" t="inlineStr">
        <is>
          <t>Lagoa da Prata</t>
        </is>
      </c>
    </row>
    <row r="9700">
      <c r="A9700" s="83" t="inlineStr">
        <is>
          <t>BRLDR</t>
        </is>
      </c>
      <c r="B9700" s="83" t="inlineStr">
        <is>
          <t>Ladario</t>
        </is>
      </c>
    </row>
    <row r="9701">
      <c r="A9701" s="83" t="inlineStr">
        <is>
          <t>BRLDS</t>
        </is>
      </c>
      <c r="B9701" s="83" t="inlineStr">
        <is>
          <t>Lindoia do Sul</t>
        </is>
      </c>
    </row>
    <row r="9702">
      <c r="A9702" s="83" t="inlineStr">
        <is>
          <t>BRLDT</t>
        </is>
      </c>
      <c r="B9702" s="83" t="inlineStr">
        <is>
          <t>Laranja da Terra</t>
        </is>
      </c>
    </row>
    <row r="9703">
      <c r="A9703" s="83" t="inlineStr">
        <is>
          <t>BRLDU</t>
        </is>
      </c>
      <c r="B9703" s="83" t="inlineStr">
        <is>
          <t>Luis Domingues</t>
        </is>
      </c>
    </row>
    <row r="9704">
      <c r="A9704" s="83" t="inlineStr">
        <is>
          <t>BRLDV</t>
        </is>
      </c>
      <c r="B9704" s="83" t="inlineStr">
        <is>
          <t>Lagoa de Velhos</t>
        </is>
      </c>
    </row>
    <row r="9705">
      <c r="A9705" s="83" t="inlineStr">
        <is>
          <t>BRLEA</t>
        </is>
      </c>
      <c r="B9705" s="83" t="inlineStr">
        <is>
          <t>Luzerna</t>
        </is>
      </c>
    </row>
    <row r="9706">
      <c r="A9706" s="83" t="inlineStr">
        <is>
          <t>BRLEC</t>
        </is>
      </c>
      <c r="B9706" s="83" t="inlineStr">
        <is>
          <t>Alecrim</t>
        </is>
      </c>
    </row>
    <row r="9707">
      <c r="A9707" s="83" t="inlineStr">
        <is>
          <t>BRLED</t>
        </is>
      </c>
      <c r="B9707" s="83" t="inlineStr">
        <is>
          <t>Lagoa de Dentro</t>
        </is>
      </c>
    </row>
    <row r="9708">
      <c r="A9708" s="83" t="inlineStr">
        <is>
          <t>BRLEM</t>
        </is>
      </c>
      <c r="B9708" s="83" t="inlineStr">
        <is>
          <t>Leme</t>
        </is>
      </c>
    </row>
    <row r="9709">
      <c r="A9709" s="83" t="inlineStr">
        <is>
          <t>BRLEN</t>
        </is>
      </c>
      <c r="B9709" s="83" t="inlineStr">
        <is>
          <t>Lencois</t>
        </is>
      </c>
    </row>
    <row r="9710">
      <c r="A9710" s="83" t="inlineStr">
        <is>
          <t>BRLEO</t>
        </is>
      </c>
      <c r="B9710" s="83" t="inlineStr">
        <is>
          <t>Lupercio</t>
        </is>
      </c>
    </row>
    <row r="9711">
      <c r="A9711" s="83" t="inlineStr">
        <is>
          <t>BRLEP</t>
        </is>
      </c>
      <c r="B9711" s="83" t="inlineStr">
        <is>
          <t>Leopoldina</t>
        </is>
      </c>
    </row>
    <row r="9712">
      <c r="A9712" s="83" t="inlineStr">
        <is>
          <t>BRLER</t>
        </is>
      </c>
      <c r="B9712" s="83" t="inlineStr">
        <is>
          <t>Lebon Regis</t>
        </is>
      </c>
    </row>
    <row r="9713">
      <c r="A9713" s="83" t="inlineStr">
        <is>
          <t>BRLES</t>
        </is>
      </c>
      <c r="B9713" s="83" t="inlineStr">
        <is>
          <t>Santa Barbara do Leste</t>
        </is>
      </c>
    </row>
    <row r="9714">
      <c r="A9714" s="83" t="inlineStr">
        <is>
          <t>BRLET</t>
        </is>
      </c>
      <c r="B9714" s="83" t="inlineStr">
        <is>
          <t>Santa Salete</t>
        </is>
      </c>
    </row>
    <row r="9715">
      <c r="A9715" s="83" t="inlineStr">
        <is>
          <t>BRLEW</t>
        </is>
      </c>
      <c r="B9715" s="83" t="inlineStr">
        <is>
          <t>Sebastiao Leal</t>
        </is>
      </c>
    </row>
    <row r="9716">
      <c r="A9716" s="83" t="inlineStr">
        <is>
          <t>BRLEZ</t>
        </is>
      </c>
      <c r="B9716" s="83" t="inlineStr">
        <is>
          <t>Sales</t>
        </is>
      </c>
    </row>
    <row r="9717">
      <c r="A9717" s="83" t="inlineStr">
        <is>
          <t>BRLFA</t>
        </is>
      </c>
      <c r="B9717" s="83" t="inlineStr">
        <is>
          <t>Lagoa Formosa</t>
        </is>
      </c>
    </row>
    <row r="9718">
      <c r="A9718" s="83" t="inlineStr">
        <is>
          <t>BRLFR</t>
        </is>
      </c>
      <c r="B9718" s="83" t="inlineStr">
        <is>
          <t>Leandro Ferreira</t>
        </is>
      </c>
    </row>
    <row r="9719">
      <c r="A9719" s="83" t="inlineStr">
        <is>
          <t>BRLGA</t>
        </is>
      </c>
      <c r="B9719" s="83" t="inlineStr">
        <is>
          <t>Laguna</t>
        </is>
      </c>
    </row>
    <row r="9720">
      <c r="A9720" s="83" t="inlineStr">
        <is>
          <t>BRLGD</t>
        </is>
      </c>
      <c r="B9720" s="83" t="inlineStr">
        <is>
          <t>Lagoa Grande</t>
        </is>
      </c>
    </row>
    <row r="9721">
      <c r="A9721" s="83" t="inlineStr">
        <is>
          <t>BRLGE</t>
        </is>
      </c>
      <c r="B9721" s="83" t="inlineStr">
        <is>
          <t>Lagoa Grande</t>
        </is>
      </c>
    </row>
    <row r="9722">
      <c r="A9722" s="83" t="inlineStr">
        <is>
          <t>BRLGL</t>
        </is>
      </c>
      <c r="B9722" s="83" t="inlineStr">
        <is>
          <t>Lagoa Bonita do Sul</t>
        </is>
      </c>
    </row>
    <row r="9723">
      <c r="A9723" s="83" t="inlineStr">
        <is>
          <t>BRLGM</t>
        </is>
      </c>
      <c r="B9723" s="83" t="inlineStr">
        <is>
          <t>Lagoa Grande do Maranhao</t>
        </is>
      </c>
    </row>
    <row r="9724">
      <c r="A9724" s="83" t="inlineStr">
        <is>
          <t>BRLGN</t>
        </is>
      </c>
      <c r="B9724" s="83" t="inlineStr">
        <is>
          <t>Lajeado Grande</t>
        </is>
      </c>
    </row>
    <row r="9725">
      <c r="A9725" s="83" t="inlineStr">
        <is>
          <t>BRLGO</t>
        </is>
      </c>
      <c r="B9725" s="83" t="inlineStr">
        <is>
          <t>Lagarto</t>
        </is>
      </c>
    </row>
    <row r="9726">
      <c r="A9726" s="83" t="inlineStr">
        <is>
          <t>BRLGP</t>
        </is>
      </c>
      <c r="B9726" s="83" t="inlineStr">
        <is>
          <t>Lagoa dos Patos</t>
        </is>
      </c>
    </row>
    <row r="9727">
      <c r="A9727" s="83" t="inlineStr">
        <is>
          <t>BRLGR</t>
        </is>
      </c>
      <c r="B9727" s="83" t="inlineStr">
        <is>
          <t>Sao Sebastiao de Lagoa de Roca</t>
        </is>
      </c>
    </row>
    <row r="9728">
      <c r="A9728" s="83" t="inlineStr">
        <is>
          <t>BRLGS</t>
        </is>
      </c>
      <c r="B9728" s="83" t="inlineStr">
        <is>
          <t>Luis Gomes</t>
        </is>
      </c>
    </row>
    <row r="9729">
      <c r="A9729" s="83" t="inlineStr">
        <is>
          <t>BRLGW</t>
        </is>
      </c>
      <c r="B9729" s="83" t="inlineStr">
        <is>
          <t>Lagoao</t>
        </is>
      </c>
    </row>
    <row r="9730">
      <c r="A9730" s="83" t="inlineStr">
        <is>
          <t>BRLHA</t>
        </is>
      </c>
      <c r="B9730" s="83" t="inlineStr">
        <is>
          <t>Lagoinha</t>
        </is>
      </c>
    </row>
    <row r="9731">
      <c r="A9731" s="83" t="inlineStr">
        <is>
          <t>BRLHO</t>
        </is>
      </c>
      <c r="B9731" s="83" t="inlineStr">
        <is>
          <t>Padre Carvalho</t>
        </is>
      </c>
    </row>
    <row r="9732">
      <c r="A9732" s="83" t="inlineStr">
        <is>
          <t>BRLIA</t>
        </is>
      </c>
      <c r="B9732" s="83" t="inlineStr">
        <is>
          <t>Luzilandia</t>
        </is>
      </c>
    </row>
    <row r="9733">
      <c r="A9733" s="83" t="inlineStr">
        <is>
          <t>BRLIC</t>
        </is>
      </c>
      <c r="B9733" s="83" t="inlineStr">
        <is>
          <t>Lindolfo Collor</t>
        </is>
      </c>
    </row>
    <row r="9734">
      <c r="A9734" s="83" t="inlineStr">
        <is>
          <t>BRLID</t>
        </is>
      </c>
      <c r="B9734" s="83" t="inlineStr">
        <is>
          <t>Lizarda</t>
        </is>
      </c>
    </row>
    <row r="9735">
      <c r="A9735" s="83" t="inlineStr">
        <is>
          <t>BRLIE</t>
        </is>
      </c>
      <c r="B9735" s="83" t="inlineStr">
        <is>
          <t>Liberdade</t>
        </is>
      </c>
    </row>
    <row r="9736">
      <c r="A9736" s="83" t="inlineStr">
        <is>
          <t>BRLII</t>
        </is>
      </c>
      <c r="B9736" s="83" t="inlineStr">
        <is>
          <t>Lindoia</t>
        </is>
      </c>
    </row>
    <row r="9737">
      <c r="A9737" s="83" t="inlineStr">
        <is>
          <t>BRLIM</t>
        </is>
      </c>
      <c r="B9737" s="83" t="inlineStr">
        <is>
          <t>Limoeiro</t>
        </is>
      </c>
    </row>
    <row r="9738">
      <c r="A9738" s="83" t="inlineStr">
        <is>
          <t>BRLIN</t>
        </is>
      </c>
      <c r="B9738" s="83" t="inlineStr">
        <is>
          <t>Lins</t>
        </is>
      </c>
    </row>
    <row r="9739">
      <c r="A9739" s="83" t="inlineStr">
        <is>
          <t>BRLIO</t>
        </is>
      </c>
      <c r="B9739" s="83" t="inlineStr">
        <is>
          <t>Livramento</t>
        </is>
      </c>
    </row>
    <row r="9740">
      <c r="A9740" s="83" t="inlineStr">
        <is>
          <t>BRLIP</t>
        </is>
      </c>
      <c r="B9740" s="83" t="inlineStr">
        <is>
          <t>Lagoinha do Piaui</t>
        </is>
      </c>
    </row>
    <row r="9741">
      <c r="A9741" s="83" t="inlineStr">
        <is>
          <t>BRLIT</t>
        </is>
      </c>
      <c r="B9741" s="83" t="inlineStr">
        <is>
          <t>Crisolita</t>
        </is>
      </c>
    </row>
    <row r="9742">
      <c r="A9742" s="83" t="inlineStr">
        <is>
          <t>BRLJA</t>
        </is>
      </c>
      <c r="B9742" s="83" t="inlineStr">
        <is>
          <t>Lajinha</t>
        </is>
      </c>
    </row>
    <row r="9743">
      <c r="A9743" s="83" t="inlineStr">
        <is>
          <t>BRLJD</t>
        </is>
      </c>
      <c r="B9743" s="83" t="inlineStr">
        <is>
          <t>Lajedao</t>
        </is>
      </c>
    </row>
    <row r="9744">
      <c r="A9744" s="83" t="inlineStr">
        <is>
          <t>BRLJE</t>
        </is>
      </c>
      <c r="B9744" s="83" t="inlineStr">
        <is>
          <t>Lajes</t>
        </is>
      </c>
    </row>
    <row r="9745">
      <c r="A9745" s="83" t="inlineStr">
        <is>
          <t>BRLJI</t>
        </is>
      </c>
      <c r="B9745" s="83" t="inlineStr">
        <is>
          <t>Laranjal do Jari</t>
        </is>
      </c>
    </row>
    <row r="9746">
      <c r="A9746" s="83" t="inlineStr">
        <is>
          <t>BRLJL</t>
        </is>
      </c>
      <c r="B9746" s="83" t="inlineStr">
        <is>
          <t>Laranjal</t>
        </is>
      </c>
    </row>
    <row r="9747">
      <c r="A9747" s="83" t="inlineStr">
        <is>
          <t>BRLJO</t>
        </is>
      </c>
      <c r="B9747" s="83" t="inlineStr">
        <is>
          <t>Lajeado</t>
        </is>
      </c>
    </row>
    <row r="9748">
      <c r="A9748" s="83" t="inlineStr">
        <is>
          <t>BRLJS</t>
        </is>
      </c>
      <c r="B9748" s="83" t="inlineStr">
        <is>
          <t>Laranjeiras</t>
        </is>
      </c>
    </row>
    <row r="9749">
      <c r="A9749" s="83" t="inlineStr">
        <is>
          <t>BRLLA</t>
        </is>
      </c>
      <c r="B9749" s="83" t="inlineStr">
        <is>
          <t>Luislandia</t>
        </is>
      </c>
    </row>
    <row r="9750">
      <c r="A9750" s="83" t="inlineStr">
        <is>
          <t>BRLLI</t>
        </is>
      </c>
      <c r="B9750" s="83" t="inlineStr">
        <is>
          <t>Lucianopolis</t>
        </is>
      </c>
    </row>
    <row r="9751">
      <c r="A9751" s="83" t="inlineStr">
        <is>
          <t>BRLLL</t>
        </is>
      </c>
      <c r="B9751" s="83" t="inlineStr">
        <is>
          <t>Leoberto Leal</t>
        </is>
      </c>
    </row>
    <row r="9752">
      <c r="A9752" s="83" t="inlineStr">
        <is>
          <t>BRLLS</t>
        </is>
      </c>
      <c r="B9752" s="83" t="inlineStr">
        <is>
          <t>Landri Sales</t>
        </is>
      </c>
    </row>
    <row r="9753">
      <c r="A9753" s="83" t="inlineStr">
        <is>
          <t>BRLMA</t>
        </is>
      </c>
      <c r="B9753" s="83" t="inlineStr">
        <is>
          <t>Lavras da Mangabeira</t>
        </is>
      </c>
    </row>
    <row r="9754">
      <c r="A9754" s="83" t="inlineStr">
        <is>
          <t>BRLME</t>
        </is>
      </c>
      <c r="B9754" s="83" t="inlineStr">
        <is>
          <t>Laje do Muriae</t>
        </is>
      </c>
    </row>
    <row r="9755">
      <c r="A9755" s="83" t="inlineStr">
        <is>
          <t>BRLML</t>
        </is>
      </c>
      <c r="B9755" s="83" t="inlineStr">
        <is>
          <t>Palmelo</t>
        </is>
      </c>
    </row>
    <row r="9756">
      <c r="A9756" s="83" t="inlineStr">
        <is>
          <t>BRLMM</t>
        </is>
      </c>
      <c r="B9756" s="83" t="inlineStr">
        <is>
          <t>Lamim</t>
        </is>
      </c>
    </row>
    <row r="9757">
      <c r="A9757" s="83" t="inlineStr">
        <is>
          <t>BRLMO</t>
        </is>
      </c>
      <c r="B9757" s="83" t="inlineStr">
        <is>
          <t>Lagoa do Mato</t>
        </is>
      </c>
    </row>
    <row r="9758">
      <c r="A9758" s="83" t="inlineStr">
        <is>
          <t>BRLMR</t>
        </is>
      </c>
      <c r="B9758" s="83" t="inlineStr">
        <is>
          <t>Limeira</t>
        </is>
      </c>
    </row>
    <row r="9759">
      <c r="A9759" s="83" t="inlineStr">
        <is>
          <t>BRLMU</t>
        </is>
      </c>
      <c r="B9759" s="83" t="inlineStr">
        <is>
          <t>Lauro Muller</t>
        </is>
      </c>
    </row>
    <row r="9760">
      <c r="A9760" s="83" t="inlineStr">
        <is>
          <t>BRLNA</t>
        </is>
      </c>
      <c r="B9760" s="83" t="inlineStr">
        <is>
          <t>Ladainha</t>
        </is>
      </c>
    </row>
    <row r="9761">
      <c r="A9761" s="83" t="inlineStr">
        <is>
          <t>BRLNE</t>
        </is>
      </c>
      <c r="B9761" s="83" t="inlineStr">
        <is>
          <t>Lindoeste</t>
        </is>
      </c>
    </row>
    <row r="9762">
      <c r="A9762" s="83" t="inlineStr">
        <is>
          <t>BRLNI</t>
        </is>
      </c>
      <c r="B9762" s="83" t="inlineStr">
        <is>
          <t>Lidianopolis</t>
        </is>
      </c>
    </row>
    <row r="9763">
      <c r="A9763" s="83" t="inlineStr">
        <is>
          <t>BRLNL</t>
        </is>
      </c>
      <c r="B9763" s="83" t="inlineStr">
        <is>
          <t>Laranjal</t>
        </is>
      </c>
    </row>
    <row r="9764">
      <c r="A9764" s="83" t="inlineStr">
        <is>
          <t>BRLNN</t>
        </is>
      </c>
      <c r="B9764" s="83" t="inlineStr">
        <is>
          <t>Linha Nova</t>
        </is>
      </c>
    </row>
    <row r="9765">
      <c r="A9765" s="83" t="inlineStr">
        <is>
          <t>BRLNO</t>
        </is>
      </c>
      <c r="B9765" s="83" t="inlineStr">
        <is>
          <t>Lajeado Novo</t>
        </is>
      </c>
    </row>
    <row r="9766">
      <c r="A9766" s="83" t="inlineStr">
        <is>
          <t>BRLNR</t>
        </is>
      </c>
      <c r="B9766" s="83" t="inlineStr">
        <is>
          <t>Lavandeira</t>
        </is>
      </c>
    </row>
    <row r="9767">
      <c r="A9767" s="83" t="inlineStr">
        <is>
          <t>BRLNS</t>
        </is>
      </c>
      <c r="B9767" s="83" t="inlineStr">
        <is>
          <t>Livramento de Nossa Senhora</t>
        </is>
      </c>
    </row>
    <row r="9768">
      <c r="A9768" s="83" t="inlineStr">
        <is>
          <t>BRLNT</t>
        </is>
      </c>
      <c r="B9768" s="83" t="inlineStr">
        <is>
          <t>Planalto da Serra</t>
        </is>
      </c>
    </row>
    <row r="9769">
      <c r="A9769" s="83" t="inlineStr">
        <is>
          <t>BRLNV</t>
        </is>
      </c>
      <c r="B9769" s="83" t="inlineStr">
        <is>
          <t>Lagoa Nova</t>
        </is>
      </c>
    </row>
    <row r="9770">
      <c r="A9770" s="83" t="inlineStr">
        <is>
          <t>BRLOA</t>
        </is>
      </c>
      <c r="B9770" s="83" t="inlineStr">
        <is>
          <t>Louveira</t>
        </is>
      </c>
    </row>
    <row r="9771">
      <c r="A9771" s="83" t="inlineStr">
        <is>
          <t>BRLOD</t>
        </is>
      </c>
      <c r="B9771" s="83" t="inlineStr">
        <is>
          <t>Loanda</t>
        </is>
      </c>
    </row>
    <row r="9772">
      <c r="A9772" s="83" t="inlineStr">
        <is>
          <t>BRLOE</t>
        </is>
      </c>
      <c r="B9772" s="83" t="inlineStr">
        <is>
          <t>Lagoa Alegre</t>
        </is>
      </c>
    </row>
    <row r="9773">
      <c r="A9773" s="83" t="inlineStr">
        <is>
          <t>BRLOI</t>
        </is>
      </c>
      <c r="B9773" s="83" t="inlineStr">
        <is>
          <t>Leopolis</t>
        </is>
      </c>
    </row>
    <row r="9774">
      <c r="A9774" s="83" t="inlineStr">
        <is>
          <t>BRLON</t>
        </is>
      </c>
      <c r="B9774" s="83" t="inlineStr">
        <is>
          <t>Salto do Lontra</t>
        </is>
      </c>
    </row>
    <row r="9775">
      <c r="A9775" s="83" t="inlineStr">
        <is>
          <t>BRLOO</t>
        </is>
      </c>
      <c r="B9775" s="83" t="inlineStr">
        <is>
          <t>Loreto</t>
        </is>
      </c>
    </row>
    <row r="9776">
      <c r="A9776" s="83" t="inlineStr">
        <is>
          <t>BRLOP</t>
        </is>
      </c>
      <c r="B9776" s="83" t="inlineStr">
        <is>
          <t>Lagoa do Piaui</t>
        </is>
      </c>
    </row>
    <row r="9777">
      <c r="A9777" s="83" t="inlineStr">
        <is>
          <t>BRLOR</t>
        </is>
      </c>
      <c r="B9777" s="83" t="inlineStr">
        <is>
          <t>Logradouro</t>
        </is>
      </c>
    </row>
    <row r="9778">
      <c r="A9778" s="83" t="inlineStr">
        <is>
          <t>BRLOS</t>
        </is>
      </c>
      <c r="B9778" s="83" t="inlineStr">
        <is>
          <t>Lontras</t>
        </is>
      </c>
    </row>
    <row r="9779">
      <c r="A9779" s="83" t="inlineStr">
        <is>
          <t>BRLOT</t>
        </is>
      </c>
      <c r="B9779" s="83" t="inlineStr">
        <is>
          <t>Limeira do Oeste</t>
        </is>
      </c>
    </row>
    <row r="9780">
      <c r="A9780" s="83" t="inlineStr">
        <is>
          <t>BRLOU</t>
        </is>
      </c>
      <c r="B9780" s="83" t="inlineStr">
        <is>
          <t>Lourdes</t>
        </is>
      </c>
    </row>
    <row r="9781">
      <c r="A9781" s="83" t="inlineStr">
        <is>
          <t>BRLPA</t>
        </is>
      </c>
      <c r="B9781" s="83" t="inlineStr">
        <is>
          <t>Lencois Paulista</t>
        </is>
      </c>
    </row>
    <row r="9782">
      <c r="A9782" s="83" t="inlineStr">
        <is>
          <t>BRLPD</t>
        </is>
      </c>
      <c r="B9782" s="83" t="inlineStr">
        <is>
          <t>Leme do Prado</t>
        </is>
      </c>
    </row>
    <row r="9783">
      <c r="A9783" s="83" t="inlineStr">
        <is>
          <t>BRLPI</t>
        </is>
      </c>
      <c r="B9783" s="83" t="inlineStr">
        <is>
          <t>Sao Lourenco do Piaui</t>
        </is>
      </c>
    </row>
    <row r="9784">
      <c r="A9784" s="83" t="inlineStr">
        <is>
          <t>BRLPO</t>
        </is>
      </c>
      <c r="B9784" s="83" t="inlineStr">
        <is>
          <t>Lapao</t>
        </is>
      </c>
    </row>
    <row r="9785">
      <c r="A9785" s="83" t="inlineStr">
        <is>
          <t>BRLPR</t>
        </is>
      </c>
      <c r="B9785" s="83" t="inlineStr">
        <is>
          <t>Lago da Pedra</t>
        </is>
      </c>
    </row>
    <row r="9786">
      <c r="A9786" s="83" t="inlineStr">
        <is>
          <t>BRLPS</t>
        </is>
      </c>
      <c r="B9786" s="83" t="inlineStr">
        <is>
          <t>Lagoa de Pedras</t>
        </is>
      </c>
    </row>
    <row r="9787">
      <c r="A9787" s="83" t="inlineStr">
        <is>
          <t>BRLPT</t>
        </is>
      </c>
      <c r="B9787" s="83" t="inlineStr">
        <is>
          <t>Lajes Pintadas</t>
        </is>
      </c>
    </row>
    <row r="9788">
      <c r="A9788" s="83" t="inlineStr">
        <is>
          <t>BRLPU</t>
        </is>
      </c>
      <c r="B9788" s="83" t="inlineStr">
        <is>
          <t>Laranjal Paulista</t>
        </is>
      </c>
    </row>
    <row r="9789">
      <c r="A9789" s="83" t="inlineStr">
        <is>
          <t>BRLRA</t>
        </is>
      </c>
      <c r="B9789" s="83" t="inlineStr">
        <is>
          <t>Lorena</t>
        </is>
      </c>
    </row>
    <row r="9790">
      <c r="A9790" s="83" t="inlineStr">
        <is>
          <t>BRLRE</t>
        </is>
      </c>
      <c r="B9790" s="83" t="inlineStr">
        <is>
          <t>Lago dos Rodrigues</t>
        </is>
      </c>
    </row>
    <row r="9791">
      <c r="A9791" s="83" t="inlineStr">
        <is>
          <t>BRLRI</t>
        </is>
      </c>
      <c r="B9791" s="83" t="inlineStr">
        <is>
          <t>Lucrecia</t>
        </is>
      </c>
    </row>
    <row r="9792">
      <c r="A9792" s="83" t="inlineStr">
        <is>
          <t>BRLRL</t>
        </is>
      </c>
      <c r="B9792" s="83" t="inlineStr">
        <is>
          <t>Lagoa Real</t>
        </is>
      </c>
    </row>
    <row r="9793">
      <c r="A9793" s="83" t="inlineStr">
        <is>
          <t>BRLRO</t>
        </is>
      </c>
      <c r="B9793" s="83" t="inlineStr">
        <is>
          <t>Lamarao</t>
        </is>
      </c>
    </row>
    <row r="9794">
      <c r="A9794" s="83" t="inlineStr">
        <is>
          <t>BRLRS</t>
        </is>
      </c>
      <c r="B9794" s="83" t="inlineStr">
        <is>
          <t>Linhares</t>
        </is>
      </c>
    </row>
    <row r="9795">
      <c r="A9795" s="83" t="inlineStr">
        <is>
          <t>BRLRV</t>
        </is>
      </c>
      <c r="B9795" s="83" t="inlineStr">
        <is>
          <t>Lucas do Rio Verde</t>
        </is>
      </c>
    </row>
    <row r="9796">
      <c r="A9796" s="83" t="inlineStr">
        <is>
          <t>BRLSA</t>
        </is>
      </c>
      <c r="B9796" s="83" t="inlineStr">
        <is>
          <t>Lagoa Santa</t>
        </is>
      </c>
    </row>
    <row r="9797">
      <c r="A9797" s="83" t="inlineStr">
        <is>
          <t>BRLSB</t>
        </is>
      </c>
      <c r="B9797" s="83" t="inlineStr">
        <is>
          <t>Santo Antonio de Lisboa</t>
        </is>
      </c>
    </row>
    <row r="9798">
      <c r="A9798" s="83" t="inlineStr">
        <is>
          <t>BRLSC</t>
        </is>
      </c>
      <c r="B9798" s="83" t="inlineStr">
        <is>
          <t>Lagoa Seca</t>
        </is>
      </c>
    </row>
    <row r="9799">
      <c r="A9799" s="83" t="inlineStr">
        <is>
          <t>BRLSD</t>
        </is>
      </c>
      <c r="B9799" s="83" t="inlineStr">
        <is>
          <t>Lagoa Salgada</t>
        </is>
      </c>
    </row>
    <row r="9800">
      <c r="A9800" s="83" t="inlineStr">
        <is>
          <t>BRLSE</t>
        </is>
      </c>
      <c r="B9800" s="83" t="inlineStr">
        <is>
          <t>Lassance</t>
        </is>
      </c>
    </row>
    <row r="9801">
      <c r="A9801" s="83" t="inlineStr">
        <is>
          <t>BRLSF</t>
        </is>
      </c>
      <c r="B9801" s="83" t="inlineStr">
        <is>
          <t>Lagoa de Sao Francisco</t>
        </is>
      </c>
    </row>
    <row r="9802">
      <c r="A9802" s="83" t="inlineStr">
        <is>
          <t>BRLSI</t>
        </is>
      </c>
      <c r="B9802" s="83" t="inlineStr">
        <is>
          <t>Lagoa do Sitio</t>
        </is>
      </c>
    </row>
    <row r="9803">
      <c r="A9803" s="83" t="inlineStr">
        <is>
          <t>BRLSN</t>
        </is>
      </c>
      <c r="B9803" s="83" t="inlineStr">
        <is>
          <t>Liberato Salzano</t>
        </is>
      </c>
    </row>
    <row r="9804">
      <c r="A9804" s="83" t="inlineStr">
        <is>
          <t>BRLSO</t>
        </is>
      </c>
      <c r="B9804" s="83" t="inlineStr">
        <is>
          <t>Luisburgo</t>
        </is>
      </c>
    </row>
    <row r="9805">
      <c r="A9805" s="83" t="inlineStr">
        <is>
          <t>BRLSR</t>
        </is>
      </c>
      <c r="B9805" s="83" t="inlineStr">
        <is>
          <t>Lastro</t>
        </is>
      </c>
    </row>
    <row r="9806">
      <c r="A9806" s="83" t="inlineStr">
        <is>
          <t>BRLST</t>
        </is>
      </c>
      <c r="B9806" s="83" t="inlineStr">
        <is>
          <t>Lagoa Santa</t>
        </is>
      </c>
    </row>
    <row r="9807">
      <c r="A9807" s="83" t="inlineStr">
        <is>
          <t>BRLSU</t>
        </is>
      </c>
      <c r="B9807" s="83" t="inlineStr">
        <is>
          <t>Laranjeiras do Sul</t>
        </is>
      </c>
    </row>
    <row r="9808">
      <c r="A9808" s="83" t="inlineStr">
        <is>
          <t>BRLTA</t>
        </is>
      </c>
      <c r="B9808" s="83" t="inlineStr">
        <is>
          <t>Lontra</t>
        </is>
      </c>
    </row>
    <row r="9809">
      <c r="A9809" s="83" t="inlineStr">
        <is>
          <t>BRLTC</t>
        </is>
      </c>
      <c r="B9809" s="83" t="inlineStr">
        <is>
          <t>Lutecia</t>
        </is>
      </c>
    </row>
    <row r="9810">
      <c r="A9810" s="83" t="inlineStr">
        <is>
          <t>BRLTE</t>
        </is>
      </c>
      <c r="B9810" s="83" t="inlineStr">
        <is>
          <t>Alto Alegre</t>
        </is>
      </c>
    </row>
    <row r="9811">
      <c r="A9811" s="83" t="inlineStr">
        <is>
          <t>BRLTI</t>
        </is>
      </c>
      <c r="B9811" s="83" t="inlineStr">
        <is>
          <t>Saltinho</t>
        </is>
      </c>
    </row>
    <row r="9812">
      <c r="A9812" s="83" t="inlineStr">
        <is>
          <t>BRLTL</t>
        </is>
      </c>
      <c r="B9812" s="83" t="inlineStr">
        <is>
          <t>Lajedo do Tabocal</t>
        </is>
      </c>
    </row>
    <row r="9813">
      <c r="A9813" s="83" t="inlineStr">
        <is>
          <t>BRLTM</t>
        </is>
      </c>
      <c r="B9813" s="83" t="inlineStr">
        <is>
          <t>Almirante Tamandare do Sul</t>
        </is>
      </c>
    </row>
    <row r="9814">
      <c r="A9814" s="83" t="inlineStr">
        <is>
          <t>BRLTO</t>
        </is>
      </c>
      <c r="B9814" s="83" t="inlineStr">
        <is>
          <t>Sao Sebastiao do Alto</t>
        </is>
      </c>
    </row>
    <row r="9815">
      <c r="A9815" s="83" t="inlineStr">
        <is>
          <t>BRLTP</t>
        </is>
      </c>
      <c r="B9815" s="83" t="inlineStr">
        <is>
          <t>Altamira do Parana</t>
        </is>
      </c>
    </row>
    <row r="9816">
      <c r="A9816" s="83" t="inlineStr">
        <is>
          <t>BRLTR</t>
        </is>
      </c>
      <c r="B9816" s="83" t="inlineStr">
        <is>
          <t>Altair</t>
        </is>
      </c>
    </row>
    <row r="9817">
      <c r="A9817" s="83" t="inlineStr">
        <is>
          <t>BRLTS</t>
        </is>
      </c>
      <c r="B9817" s="83" t="inlineStr">
        <is>
          <t>Lagoa do Tocantins</t>
        </is>
      </c>
    </row>
    <row r="9818">
      <c r="A9818" s="83" t="inlineStr">
        <is>
          <t>BRLTT</t>
        </is>
      </c>
      <c r="B9818" s="83" t="inlineStr">
        <is>
          <t>Lagoa dos Tres Cantos</t>
        </is>
      </c>
    </row>
    <row r="9819">
      <c r="A9819" s="83" t="inlineStr">
        <is>
          <t>BRLUA</t>
        </is>
      </c>
      <c r="B9819" s="83" t="inlineStr">
        <is>
          <t>Lucena</t>
        </is>
      </c>
    </row>
    <row r="9820">
      <c r="A9820" s="83" t="inlineStr">
        <is>
          <t>BRLUC</t>
        </is>
      </c>
      <c r="B9820" s="83" t="inlineStr">
        <is>
          <t>Lucelia</t>
        </is>
      </c>
    </row>
    <row r="9821">
      <c r="A9821" s="83" t="inlineStr">
        <is>
          <t>BRLUI</t>
        </is>
      </c>
      <c r="B9821" s="83" t="inlineStr">
        <is>
          <t>Lunardelli</t>
        </is>
      </c>
    </row>
    <row r="9822">
      <c r="A9822" s="83" t="inlineStr">
        <is>
          <t>BRLUM</t>
        </is>
      </c>
      <c r="B9822" s="83" t="inlineStr">
        <is>
          <t>Luminarias</t>
        </is>
      </c>
    </row>
    <row r="9823">
      <c r="A9823" s="83" t="inlineStr">
        <is>
          <t>BRLUO</t>
        </is>
      </c>
      <c r="B9823" s="83" t="inlineStr">
        <is>
          <t>Laurentino</t>
        </is>
      </c>
    </row>
    <row r="9824">
      <c r="A9824" s="83" t="inlineStr">
        <is>
          <t>BRLUP</t>
        </is>
      </c>
      <c r="B9824" s="83" t="inlineStr">
        <is>
          <t>Sao Luis do Piaui</t>
        </is>
      </c>
    </row>
    <row r="9825">
      <c r="A9825" s="83" t="inlineStr">
        <is>
          <t>BRLUR</t>
        </is>
      </c>
      <c r="B9825" s="83" t="inlineStr">
        <is>
          <t>Luciara</t>
        </is>
      </c>
    </row>
    <row r="9826">
      <c r="A9826" s="83" t="inlineStr">
        <is>
          <t>BRLUS</t>
        </is>
      </c>
      <c r="B9826" s="83" t="inlineStr">
        <is>
          <t>Lupionopolis</t>
        </is>
      </c>
    </row>
    <row r="9827">
      <c r="A9827" s="83" t="inlineStr">
        <is>
          <t>BRLUZ</t>
        </is>
      </c>
      <c r="B9827" s="83" t="inlineStr">
        <is>
          <t>Luz</t>
        </is>
      </c>
    </row>
    <row r="9828">
      <c r="A9828" s="83" t="inlineStr">
        <is>
          <t>BRLVA</t>
        </is>
      </c>
      <c r="B9828" s="83" t="inlineStr">
        <is>
          <t>Salvador das Missoes</t>
        </is>
      </c>
    </row>
    <row r="9829">
      <c r="A9829" s="83" t="inlineStr">
        <is>
          <t>BRLVD</t>
        </is>
      </c>
      <c r="B9829" s="83" t="inlineStr">
        <is>
          <t>Lago Verde</t>
        </is>
      </c>
    </row>
    <row r="9830">
      <c r="A9830" s="83" t="inlineStr">
        <is>
          <t>BRLVE</t>
        </is>
      </c>
      <c r="B9830" s="83" t="inlineStr">
        <is>
          <t>Lagoa Vermelha</t>
        </is>
      </c>
    </row>
    <row r="9831">
      <c r="A9831" s="83" t="inlineStr">
        <is>
          <t>BRLVR</t>
        </is>
      </c>
      <c r="B9831" s="83" t="inlineStr">
        <is>
          <t>Silveirania</t>
        </is>
      </c>
    </row>
    <row r="9832">
      <c r="A9832" s="83" t="inlineStr">
        <is>
          <t>BRLVS</t>
        </is>
      </c>
      <c r="B9832" s="83" t="inlineStr">
        <is>
          <t>Lavrinhas</t>
        </is>
      </c>
    </row>
    <row r="9833">
      <c r="A9833" s="83" t="inlineStr">
        <is>
          <t>BRLWA</t>
        </is>
      </c>
      <c r="B9833" s="83" t="inlineStr">
        <is>
          <t>Santa Lucia</t>
        </is>
      </c>
    </row>
    <row r="9834">
      <c r="A9834" s="83" t="inlineStr">
        <is>
          <t>BRLWC</t>
        </is>
      </c>
      <c r="B9834" s="83" t="inlineStr">
        <is>
          <t>Porto Lucena</t>
        </is>
      </c>
    </row>
    <row r="9835">
      <c r="A9835" s="83" t="inlineStr">
        <is>
          <t>BRLWN</t>
        </is>
      </c>
      <c r="B9835" s="83" t="inlineStr">
        <is>
          <t>Presidente Lucena</t>
        </is>
      </c>
    </row>
    <row r="9836">
      <c r="A9836" s="83" t="inlineStr">
        <is>
          <t>BRLYA</t>
        </is>
      </c>
      <c r="B9836" s="83" t="inlineStr">
        <is>
          <t>Santa Amelia</t>
        </is>
      </c>
    </row>
    <row r="9837">
      <c r="A9837" s="83" t="inlineStr">
        <is>
          <t>BRLZA</t>
        </is>
      </c>
      <c r="B9837" s="83" t="inlineStr">
        <is>
          <t>Luziania</t>
        </is>
      </c>
    </row>
    <row r="9838">
      <c r="A9838" s="83" t="inlineStr">
        <is>
          <t>BRLZI</t>
        </is>
      </c>
      <c r="B9838" s="83" t="inlineStr">
        <is>
          <t>Luiziania</t>
        </is>
      </c>
    </row>
    <row r="9839">
      <c r="A9839" s="83" t="inlineStr">
        <is>
          <t>BRLZN</t>
        </is>
      </c>
      <c r="B9839" s="83" t="inlineStr">
        <is>
          <t>Luiziana</t>
        </is>
      </c>
    </row>
    <row r="9840">
      <c r="A9840" s="83" t="inlineStr">
        <is>
          <t>BRLZS</t>
        </is>
      </c>
      <c r="B9840" s="83" t="inlineStr">
        <is>
          <t>Luzinopolis</t>
        </is>
      </c>
    </row>
    <row r="9841">
      <c r="A9841" s="83" t="inlineStr">
        <is>
          <t>BRMAA</t>
        </is>
      </c>
      <c r="B9841" s="83" t="inlineStr">
        <is>
          <t>Mandirituba</t>
        </is>
      </c>
    </row>
    <row r="9842">
      <c r="A9842" s="83" t="inlineStr">
        <is>
          <t>BRMAB</t>
        </is>
      </c>
      <c r="B9842" s="83" t="inlineStr">
        <is>
          <t>Maraba</t>
        </is>
      </c>
    </row>
    <row r="9843">
      <c r="A9843" s="83" t="inlineStr">
        <is>
          <t>BRMAC</t>
        </is>
      </c>
      <c r="B9843" s="83" t="inlineStr">
        <is>
          <t>Marco</t>
        </is>
      </c>
    </row>
    <row r="9844">
      <c r="A9844" s="83" t="inlineStr">
        <is>
          <t>BRMAD</t>
        </is>
      </c>
      <c r="B9844" s="83" t="inlineStr">
        <is>
          <t>Machado</t>
        </is>
      </c>
    </row>
    <row r="9845">
      <c r="A9845" s="83" t="inlineStr">
        <is>
          <t>BRMAE</t>
        </is>
      </c>
      <c r="B9845" s="83" t="inlineStr">
        <is>
          <t>Mamanguape</t>
        </is>
      </c>
    </row>
    <row r="9846">
      <c r="A9846" s="83" t="inlineStr">
        <is>
          <t>BRMAF</t>
        </is>
      </c>
      <c r="B9846" s="83" t="inlineStr">
        <is>
          <t>Mafra</t>
        </is>
      </c>
    </row>
    <row r="9847">
      <c r="A9847" s="83" t="inlineStr">
        <is>
          <t>BRMAG</t>
        </is>
      </c>
      <c r="B9847" s="83" t="inlineStr">
        <is>
          <t>Mage</t>
        </is>
      </c>
    </row>
    <row r="9848">
      <c r="A9848" s="83" t="inlineStr">
        <is>
          <t>BRMAH</t>
        </is>
      </c>
      <c r="B9848" s="83" t="inlineStr">
        <is>
          <t>Matinha</t>
        </is>
      </c>
    </row>
    <row r="9849">
      <c r="A9849" s="83" t="inlineStr">
        <is>
          <t>BRMAI</t>
        </is>
      </c>
      <c r="B9849" s="83" t="inlineStr">
        <is>
          <t>Macaiba</t>
        </is>
      </c>
    </row>
    <row r="9850">
      <c r="A9850" s="83" t="inlineStr">
        <is>
          <t>BRMAJ</t>
        </is>
      </c>
      <c r="B9850" s="83" t="inlineStr">
        <is>
          <t>Maracaja</t>
        </is>
      </c>
    </row>
    <row r="9851">
      <c r="A9851" s="83" t="inlineStr">
        <is>
          <t>BRMAK</t>
        </is>
      </c>
      <c r="B9851" s="83" t="inlineStr">
        <is>
          <t>Maracas</t>
        </is>
      </c>
    </row>
    <row r="9852">
      <c r="A9852" s="83" t="inlineStr">
        <is>
          <t>BRMAL</t>
        </is>
      </c>
      <c r="B9852" s="83" t="inlineStr">
        <is>
          <t>Mallet</t>
        </is>
      </c>
    </row>
    <row r="9853">
      <c r="A9853" s="83" t="inlineStr">
        <is>
          <t>BRMAM</t>
        </is>
      </c>
      <c r="B9853" s="83" t="inlineStr">
        <is>
          <t>Monte Alegre de Minas</t>
        </is>
      </c>
    </row>
    <row r="9854">
      <c r="A9854" s="83" t="inlineStr">
        <is>
          <t>BRMAN</t>
        </is>
      </c>
      <c r="B9854" s="83" t="inlineStr">
        <is>
          <t>Maracana</t>
        </is>
      </c>
    </row>
    <row r="9855">
      <c r="A9855" s="83" t="inlineStr">
        <is>
          <t>BRMAO</t>
        </is>
      </c>
      <c r="B9855" s="83" t="inlineStr">
        <is>
          <t>Manaus</t>
        </is>
      </c>
    </row>
    <row r="9856">
      <c r="A9856" s="83" t="inlineStr">
        <is>
          <t>BRMAP</t>
        </is>
      </c>
      <c r="B9856" s="83" t="inlineStr">
        <is>
          <t>Monte Azul Paulista</t>
        </is>
      </c>
    </row>
    <row r="9857">
      <c r="A9857" s="83" t="inlineStr">
        <is>
          <t>BRMAQ</t>
        </is>
      </c>
      <c r="B9857" s="83" t="inlineStr">
        <is>
          <t>Maiquinique</t>
        </is>
      </c>
    </row>
    <row r="9858">
      <c r="A9858" s="83" t="inlineStr">
        <is>
          <t>BRMAR</t>
        </is>
      </c>
      <c r="B9858" s="83" t="inlineStr">
        <is>
          <t>Maragogipe</t>
        </is>
      </c>
    </row>
    <row r="9859">
      <c r="A9859" s="83" t="inlineStr">
        <is>
          <t>BRMAS</t>
        </is>
      </c>
      <c r="B9859" s="83" t="inlineStr">
        <is>
          <t>Maues</t>
        </is>
      </c>
    </row>
    <row r="9860">
      <c r="A9860" s="83" t="inlineStr">
        <is>
          <t>BRMAT</t>
        </is>
      </c>
      <c r="B9860" s="83" t="inlineStr">
        <is>
          <t>Matao</t>
        </is>
      </c>
    </row>
    <row r="9861">
      <c r="A9861" s="83" t="inlineStr">
        <is>
          <t>BRMAU</t>
        </is>
      </c>
      <c r="B9861" s="83" t="inlineStr">
        <is>
          <t>Marau</t>
        </is>
      </c>
    </row>
    <row r="9862">
      <c r="A9862" s="83" t="inlineStr">
        <is>
          <t>BRMAV</t>
        </is>
      </c>
      <c r="B9862" s="83" t="inlineStr">
        <is>
          <t>Marialva</t>
        </is>
      </c>
    </row>
    <row r="9863">
      <c r="A9863" s="83" t="inlineStr">
        <is>
          <t>BRMAW</t>
        </is>
      </c>
      <c r="B9863" s="83" t="inlineStr">
        <is>
          <t>Maraial</t>
        </is>
      </c>
    </row>
    <row r="9864">
      <c r="A9864" s="83" t="inlineStr">
        <is>
          <t>BRMAX</t>
        </is>
      </c>
      <c r="B9864" s="83" t="inlineStr">
        <is>
          <t>Maripa</t>
        </is>
      </c>
    </row>
    <row r="9865">
      <c r="A9865" s="83" t="inlineStr">
        <is>
          <t>BRMAY</t>
        </is>
      </c>
      <c r="B9865" s="83" t="inlineStr">
        <is>
          <t>Mairi</t>
        </is>
      </c>
    </row>
    <row r="9866">
      <c r="A9866" s="83" t="inlineStr">
        <is>
          <t>BRMAZ</t>
        </is>
      </c>
      <c r="B9866" s="83" t="inlineStr">
        <is>
          <t>Monte Aprazivel</t>
        </is>
      </c>
    </row>
    <row r="9867">
      <c r="A9867" s="83" t="inlineStr">
        <is>
          <t>BRMBA</t>
        </is>
      </c>
      <c r="B9867" s="83" t="inlineStr">
        <is>
          <t>Matias Barbosa</t>
        </is>
      </c>
    </row>
    <row r="9868">
      <c r="A9868" s="83" t="inlineStr">
        <is>
          <t>BRMBC</t>
        </is>
      </c>
      <c r="B9868" s="83" t="inlineStr">
        <is>
          <t>Muribeca</t>
        </is>
      </c>
    </row>
    <row r="9869">
      <c r="A9869" s="83" t="inlineStr">
        <is>
          <t>BRMBD</t>
        </is>
      </c>
      <c r="B9869" s="83" t="inlineStr">
        <is>
          <t>Maribondo</t>
        </is>
      </c>
    </row>
    <row r="9870">
      <c r="A9870" s="83" t="inlineStr">
        <is>
          <t>BRMBE</t>
        </is>
      </c>
      <c r="B9870" s="83" t="inlineStr">
        <is>
          <t>Mambore</t>
        </is>
      </c>
    </row>
    <row r="9871">
      <c r="A9871" s="83" t="inlineStr">
        <is>
          <t>BRMBF</t>
        </is>
      </c>
      <c r="B9871" s="83" t="inlineStr">
        <is>
          <t>Cidade de Mangaratiba FPSO</t>
        </is>
      </c>
    </row>
    <row r="9872">
      <c r="A9872" s="83" t="inlineStr">
        <is>
          <t>BRMBI</t>
        </is>
      </c>
      <c r="B9872" s="83" t="inlineStr">
        <is>
          <t>Mambai</t>
        </is>
      </c>
    </row>
    <row r="9873">
      <c r="A9873" s="83" t="inlineStr">
        <is>
          <t>BRMBN</t>
        </is>
      </c>
      <c r="B9873" s="83" t="inlineStr">
        <is>
          <t>Milton Brandao</t>
        </is>
      </c>
    </row>
    <row r="9874">
      <c r="A9874" s="83" t="inlineStr">
        <is>
          <t>BRMBO</t>
        </is>
      </c>
      <c r="B9874" s="83" t="inlineStr">
        <is>
          <t>Mucambo</t>
        </is>
      </c>
    </row>
    <row r="9875">
      <c r="A9875" s="83" t="inlineStr">
        <is>
          <t>BRMBP</t>
        </is>
      </c>
      <c r="B9875" s="83" t="inlineStr">
        <is>
          <t>Maraba Paulista</t>
        </is>
      </c>
    </row>
    <row r="9876">
      <c r="A9876" s="83" t="inlineStr">
        <is>
          <t>BRMBR</t>
        </is>
      </c>
      <c r="B9876" s="83" t="inlineStr">
        <is>
          <t>Magalhaes Barata</t>
        </is>
      </c>
    </row>
    <row r="9877">
      <c r="A9877" s="83" t="inlineStr">
        <is>
          <t>BRMBS</t>
        </is>
      </c>
      <c r="B9877" s="83" t="inlineStr">
        <is>
          <t>Monte Belo do Sul</t>
        </is>
      </c>
    </row>
    <row r="9878">
      <c r="A9878" s="83" t="inlineStr">
        <is>
          <t>BRMBT</t>
        </is>
      </c>
      <c r="B9878" s="83" t="inlineStr">
        <is>
          <t>Moita Bonita</t>
        </is>
      </c>
    </row>
    <row r="9879">
      <c r="A9879" s="83" t="inlineStr">
        <is>
          <t>BRMBU</t>
        </is>
      </c>
      <c r="B9879" s="83" t="inlineStr">
        <is>
          <t>Mombuca</t>
        </is>
      </c>
    </row>
    <row r="9880">
      <c r="A9880" s="83" t="inlineStr">
        <is>
          <t>BRMBV</t>
        </is>
      </c>
      <c r="B9880" s="83" t="inlineStr">
        <is>
          <t>Sao Miguel da Boa Vista</t>
        </is>
      </c>
    </row>
    <row r="9881">
      <c r="A9881" s="83" t="inlineStr">
        <is>
          <t>BRMBY</t>
        </is>
      </c>
      <c r="B9881" s="83" t="inlineStr">
        <is>
          <t>Marumbi</t>
        </is>
      </c>
    </row>
    <row r="9882">
      <c r="A9882" s="83" t="inlineStr">
        <is>
          <t>BRMCA</t>
        </is>
      </c>
      <c r="B9882" s="83" t="inlineStr">
        <is>
          <t>Macapa</t>
        </is>
      </c>
    </row>
    <row r="9883">
      <c r="A9883" s="83" t="inlineStr">
        <is>
          <t>BRMCB</t>
        </is>
      </c>
      <c r="B9883" s="83" t="inlineStr">
        <is>
          <t>Matriz de Camaragibe</t>
        </is>
      </c>
    </row>
    <row r="9884">
      <c r="A9884" s="83" t="inlineStr">
        <is>
          <t>BRMCC</t>
        </is>
      </c>
      <c r="B9884" s="83" t="inlineStr">
        <is>
          <t>Marcacao</t>
        </is>
      </c>
    </row>
    <row r="9885">
      <c r="A9885" s="83" t="inlineStr">
        <is>
          <t>BRMCD</t>
        </is>
      </c>
      <c r="B9885" s="83" t="inlineStr">
        <is>
          <t>Matias Cardoso</t>
        </is>
      </c>
    </row>
    <row r="9886">
      <c r="A9886" s="83" t="inlineStr">
        <is>
          <t>BRMCE</t>
        </is>
      </c>
      <c r="B9886" s="83" t="inlineStr">
        <is>
          <t>Monte Carmelo</t>
        </is>
      </c>
    </row>
    <row r="9887">
      <c r="A9887" s="83" t="inlineStr">
        <is>
          <t>BRMCF</t>
        </is>
      </c>
      <c r="B9887" s="83" t="inlineStr">
        <is>
          <t>Cidade de Marica FPSO</t>
        </is>
      </c>
    </row>
    <row r="9888">
      <c r="A9888" s="83" t="inlineStr">
        <is>
          <t>BRMCG</t>
        </is>
      </c>
      <c r="B9888" s="83" t="inlineStr">
        <is>
          <t>Montes Claros de Goias</t>
        </is>
      </c>
    </row>
    <row r="9889">
      <c r="A9889" s="83" t="inlineStr">
        <is>
          <t>BRMCH</t>
        </is>
      </c>
      <c r="B9889" s="83" t="inlineStr">
        <is>
          <t>Morro do Chapeu</t>
        </is>
      </c>
    </row>
    <row r="9890">
      <c r="A9890" s="83" t="inlineStr">
        <is>
          <t>BRMCI</t>
        </is>
      </c>
      <c r="B9890" s="83" t="inlineStr">
        <is>
          <t>Maracai</t>
        </is>
      </c>
    </row>
    <row r="9891">
      <c r="A9891" s="83" t="inlineStr">
        <is>
          <t>BRMCL</t>
        </is>
      </c>
      <c r="B9891" s="83" t="inlineStr">
        <is>
          <t>Marcelandia</t>
        </is>
      </c>
    </row>
    <row r="9892">
      <c r="A9892" s="83" t="inlineStr">
        <is>
          <t>BRMCM</t>
        </is>
      </c>
      <c r="B9892" s="83" t="inlineStr">
        <is>
          <t>Miracema</t>
        </is>
      </c>
    </row>
    <row r="9893">
      <c r="A9893" s="83" t="inlineStr">
        <is>
          <t>BRMCN</t>
        </is>
      </c>
      <c r="B9893" s="83" t="inlineStr">
        <is>
          <t>Marechal Candido Rondon</t>
        </is>
      </c>
    </row>
    <row r="9894">
      <c r="A9894" s="83" t="inlineStr">
        <is>
          <t>BRMCO</t>
        </is>
      </c>
      <c r="B9894" s="83" t="inlineStr">
        <is>
          <t>Martinho Campos</t>
        </is>
      </c>
    </row>
    <row r="9895">
      <c r="A9895" s="83" t="inlineStr">
        <is>
          <t>BRMCP</t>
        </is>
      </c>
      <c r="B9895" s="83" t="inlineStr">
        <is>
          <t>Santana Pt / Macapa</t>
        </is>
      </c>
    </row>
    <row r="9896">
      <c r="A9896" s="83" t="inlineStr">
        <is>
          <t>BRMCR</t>
        </is>
      </c>
      <c r="B9896" s="83" t="inlineStr">
        <is>
          <t>Mucuri</t>
        </is>
      </c>
    </row>
    <row r="9897">
      <c r="A9897" s="83" t="inlineStr">
        <is>
          <t>BRMCS</t>
        </is>
      </c>
      <c r="B9897" s="83" t="inlineStr">
        <is>
          <t>Mogi das Cruzes</t>
        </is>
      </c>
    </row>
    <row r="9898">
      <c r="A9898" s="83" t="inlineStr">
        <is>
          <t>BRMCT</t>
        </is>
      </c>
      <c r="B9898" s="83" t="inlineStr">
        <is>
          <t>Miracatu</t>
        </is>
      </c>
    </row>
    <row r="9899">
      <c r="A9899" s="83" t="inlineStr">
        <is>
          <t>BRMCU</t>
        </is>
      </c>
      <c r="B9899" s="83" t="inlineStr">
        <is>
          <t>Macau</t>
        </is>
      </c>
    </row>
    <row r="9900">
      <c r="A9900" s="83" t="inlineStr">
        <is>
          <t>BRMCW</t>
        </is>
      </c>
      <c r="B9900" s="83" t="inlineStr">
        <is>
          <t>Monte Carlo</t>
        </is>
      </c>
    </row>
    <row r="9901">
      <c r="A9901" s="83" t="inlineStr">
        <is>
          <t>BRMCY</t>
        </is>
      </c>
      <c r="B9901" s="83" t="inlineStr">
        <is>
          <t>Macarani</t>
        </is>
      </c>
    </row>
    <row r="9902">
      <c r="A9902" s="83" t="inlineStr">
        <is>
          <t>BRMCZ</t>
        </is>
      </c>
      <c r="B9902" s="83" t="inlineStr">
        <is>
          <t>Maceio</t>
        </is>
      </c>
    </row>
    <row r="9903">
      <c r="A9903" s="83" t="inlineStr">
        <is>
          <t>BRMDA</t>
        </is>
      </c>
      <c r="B9903" s="83" t="inlineStr">
        <is>
          <t>Medianeira</t>
        </is>
      </c>
    </row>
    <row r="9904">
      <c r="A9904" s="83" t="inlineStr">
        <is>
          <t>BRMDB</t>
        </is>
      </c>
      <c r="B9904" s="83" t="inlineStr">
        <is>
          <t>Malhada dos Bois</t>
        </is>
      </c>
    </row>
    <row r="9905">
      <c r="A9905" s="83" t="inlineStr">
        <is>
          <t>BRMDC</t>
        </is>
      </c>
      <c r="B9905" s="83" t="inlineStr">
        <is>
          <t>Mendonca</t>
        </is>
      </c>
    </row>
    <row r="9906">
      <c r="A9906" s="83" t="inlineStr">
        <is>
          <t>BRMDD</t>
        </is>
      </c>
      <c r="B9906" s="83" t="inlineStr">
        <is>
          <t>Madre de Deus</t>
        </is>
      </c>
    </row>
    <row r="9907">
      <c r="A9907" s="83" t="inlineStr">
        <is>
          <t>BRMDE</t>
        </is>
      </c>
      <c r="B9907" s="83" t="inlineStr">
        <is>
          <t>Marechal Deodoro</t>
        </is>
      </c>
    </row>
    <row r="9908">
      <c r="A9908" s="83" t="inlineStr">
        <is>
          <t>BRMDF</t>
        </is>
      </c>
      <c r="B9908" s="83" t="inlineStr">
        <is>
          <t>Maria da Fe</t>
        </is>
      </c>
    </row>
    <row r="9909">
      <c r="A9909" s="83" t="inlineStr">
        <is>
          <t>BRMDG</t>
        </is>
      </c>
      <c r="B9909" s="83" t="inlineStr">
        <is>
          <t>Minador do Negrao</t>
        </is>
      </c>
    </row>
    <row r="9910">
      <c r="A9910" s="83" t="inlineStr">
        <is>
          <t>BRMDI</t>
        </is>
      </c>
      <c r="B9910" s="83" t="inlineStr">
        <is>
          <t>Mandaguari</t>
        </is>
      </c>
    </row>
    <row r="9911">
      <c r="A9911" s="83" t="inlineStr">
        <is>
          <t>BRMDL</t>
        </is>
      </c>
      <c r="B9911" s="83" t="inlineStr">
        <is>
          <t>Minas do Leao</t>
        </is>
      </c>
    </row>
    <row r="9912">
      <c r="A9912" s="83" t="inlineStr">
        <is>
          <t>BRMDM</t>
        </is>
      </c>
      <c r="B9912" s="83" t="inlineStr">
        <is>
          <t>Sao Miguel das Matas</t>
        </is>
      </c>
    </row>
    <row r="9913">
      <c r="A9913" s="83" t="inlineStr">
        <is>
          <t>BRMDN</t>
        </is>
      </c>
      <c r="B9913" s="83" t="inlineStr">
        <is>
          <t>Medina</t>
        </is>
      </c>
    </row>
    <row r="9914">
      <c r="A9914" s="83" t="inlineStr">
        <is>
          <t>BRMDO</t>
        </is>
      </c>
      <c r="B9914" s="83" t="inlineStr">
        <is>
          <t>Mirandopolis</t>
        </is>
      </c>
    </row>
    <row r="9915">
      <c r="A9915" s="83" t="inlineStr">
        <is>
          <t>BRMDP</t>
        </is>
      </c>
      <c r="B9915" s="83" t="inlineStr">
        <is>
          <t>Murici dos Portelas</t>
        </is>
      </c>
    </row>
    <row r="9916">
      <c r="A9916" s="83" t="inlineStr">
        <is>
          <t>BRMDS</t>
        </is>
      </c>
      <c r="B9916" s="83" t="inlineStr">
        <is>
          <t>Mendes</t>
        </is>
      </c>
    </row>
    <row r="9917">
      <c r="A9917" s="83" t="inlineStr">
        <is>
          <t>BRMDT</t>
        </is>
      </c>
      <c r="B9917" s="83" t="inlineStr">
        <is>
          <t>Mineiros do Tiete</t>
        </is>
      </c>
    </row>
    <row r="9918">
      <c r="A9918" s="83" t="inlineStr">
        <is>
          <t>BRMDU</t>
        </is>
      </c>
      <c r="B9918" s="83" t="inlineStr">
        <is>
          <t>Miradouro</t>
        </is>
      </c>
    </row>
    <row r="9919">
      <c r="A9919" s="83" t="inlineStr">
        <is>
          <t>BRMDW</t>
        </is>
      </c>
      <c r="B9919" s="83" t="inlineStr">
        <is>
          <t>Machadinho D'Oeste</t>
        </is>
      </c>
    </row>
    <row r="9920">
      <c r="A9920" s="83" t="inlineStr">
        <is>
          <t>BRMDY</t>
        </is>
      </c>
      <c r="B9920" s="83" t="inlineStr">
        <is>
          <t>Madeiro</t>
        </is>
      </c>
    </row>
    <row r="9921">
      <c r="A9921" s="83" t="inlineStr">
        <is>
          <t>BRMDZ</t>
        </is>
      </c>
      <c r="B9921" s="83" t="inlineStr">
        <is>
          <t>Machados</t>
        </is>
      </c>
    </row>
    <row r="9922">
      <c r="A9922" s="83" t="inlineStr">
        <is>
          <t>BRMEA</t>
        </is>
      </c>
      <c r="B9922" s="83" t="inlineStr">
        <is>
          <t>Macae</t>
        </is>
      </c>
    </row>
    <row r="9923">
      <c r="A9923" s="83" t="inlineStr">
        <is>
          <t>BRMEC</t>
        </is>
      </c>
      <c r="B9923" s="83" t="inlineStr">
        <is>
          <t>Melgaco</t>
        </is>
      </c>
    </row>
    <row r="9924">
      <c r="A9924" s="83" t="inlineStr">
        <is>
          <t>BRMED</t>
        </is>
      </c>
      <c r="B9924" s="83" t="inlineStr">
        <is>
          <t>Mirante da Serra</t>
        </is>
      </c>
    </row>
    <row r="9925">
      <c r="A9925" s="83" t="inlineStr">
        <is>
          <t>BRMEE</t>
        </is>
      </c>
      <c r="B9925" s="83" t="inlineStr">
        <is>
          <t>Monte Alegre</t>
        </is>
      </c>
    </row>
    <row r="9926">
      <c r="A9926" s="83" t="inlineStr">
        <is>
          <t>BRMEG</t>
        </is>
      </c>
      <c r="B9926" s="83" t="inlineStr">
        <is>
          <t>Mae d'Agua</t>
        </is>
      </c>
    </row>
    <row r="9927">
      <c r="A9927" s="83" t="inlineStr">
        <is>
          <t>BRMEH</t>
        </is>
      </c>
      <c r="B9927" s="83" t="inlineStr">
        <is>
          <t>Mar de Espanha</t>
        </is>
      </c>
    </row>
    <row r="9928">
      <c r="A9928" s="83" t="inlineStr">
        <is>
          <t>BRMEI</t>
        </is>
      </c>
      <c r="B9928" s="83" t="inlineStr">
        <is>
          <t>Medicilandia</t>
        </is>
      </c>
    </row>
    <row r="9929">
      <c r="A9929" s="83" t="inlineStr">
        <is>
          <t>BRMEL</t>
        </is>
      </c>
      <c r="B9929" s="83" t="inlineStr">
        <is>
          <t>Serra do Mel</t>
        </is>
      </c>
    </row>
    <row r="9930">
      <c r="A9930" s="83" t="inlineStr">
        <is>
          <t>BRMEM</t>
        </is>
      </c>
      <c r="B9930" s="83" t="inlineStr">
        <is>
          <t>Monte do Carmo</t>
        </is>
      </c>
    </row>
    <row r="9931">
      <c r="A9931" s="83" t="inlineStr">
        <is>
          <t>BRMEN</t>
        </is>
      </c>
      <c r="B9931" s="83" t="inlineStr">
        <is>
          <t>Pimenteiras</t>
        </is>
      </c>
    </row>
    <row r="9932">
      <c r="A9932" s="83" t="inlineStr">
        <is>
          <t>BRMEO</t>
        </is>
      </c>
      <c r="B9932" s="83" t="inlineStr">
        <is>
          <t>Monteiro</t>
        </is>
      </c>
    </row>
    <row r="9933">
      <c r="A9933" s="83" t="inlineStr">
        <is>
          <t>BRMEP</t>
        </is>
      </c>
      <c r="B9933" s="83" t="inlineStr">
        <is>
          <t>Morro Cabeca no Tempo</t>
        </is>
      </c>
    </row>
    <row r="9934">
      <c r="A9934" s="83" t="inlineStr">
        <is>
          <t>BRMER</t>
        </is>
      </c>
      <c r="B9934" s="83" t="inlineStr">
        <is>
          <t>Manoel Ribas</t>
        </is>
      </c>
    </row>
    <row r="9935">
      <c r="A9935" s="83" t="inlineStr">
        <is>
          <t>BRMES</t>
        </is>
      </c>
      <c r="B9935" s="83" t="inlineStr">
        <is>
          <t>Matoes</t>
        </is>
      </c>
    </row>
    <row r="9936">
      <c r="A9936" s="83" t="inlineStr">
        <is>
          <t>BRMET</t>
        </is>
      </c>
      <c r="B9936" s="83" t="inlineStr">
        <is>
          <t>Montes Altos</t>
        </is>
      </c>
    </row>
    <row r="9937">
      <c r="A9937" s="83" t="inlineStr">
        <is>
          <t>BRMEU</t>
        </is>
      </c>
      <c r="B9937" s="83" t="inlineStr">
        <is>
          <t>Manoel Urbano</t>
        </is>
      </c>
    </row>
    <row r="9938">
      <c r="A9938" s="83" t="inlineStr">
        <is>
          <t>BRMEW</t>
        </is>
      </c>
      <c r="B9938" s="83" t="inlineStr">
        <is>
          <t>Meridiano</t>
        </is>
      </c>
    </row>
    <row r="9939">
      <c r="A9939" s="83" t="inlineStr">
        <is>
          <t>BRMEY</t>
        </is>
      </c>
      <c r="B9939" s="83" t="inlineStr">
        <is>
          <t>Medeiros</t>
        </is>
      </c>
    </row>
    <row r="9940">
      <c r="A9940" s="83" t="inlineStr">
        <is>
          <t>BRMEZ</t>
        </is>
      </c>
      <c r="B9940" s="83" t="inlineStr">
        <is>
          <t>Martins Soares</t>
        </is>
      </c>
    </row>
    <row r="9941">
      <c r="A9941" s="83" t="inlineStr">
        <is>
          <t>BRMFA</t>
        </is>
      </c>
      <c r="B9941" s="83" t="inlineStr">
        <is>
          <t>Morro da Fumaca</t>
        </is>
      </c>
    </row>
    <row r="9942">
      <c r="A9942" s="83" t="inlineStr">
        <is>
          <t>BRMFE</t>
        </is>
      </c>
      <c r="B9942" s="83" t="inlineStr">
        <is>
          <t>Muniz Freire</t>
        </is>
      </c>
    </row>
    <row r="9943">
      <c r="A9943" s="83" t="inlineStr">
        <is>
          <t>BRMFI</t>
        </is>
      </c>
      <c r="B9943" s="83" t="inlineStr">
        <is>
          <t>Manfrinopolis</t>
        </is>
      </c>
    </row>
    <row r="9944">
      <c r="A9944" s="83" t="inlineStr">
        <is>
          <t>BRMFO</t>
        </is>
      </c>
      <c r="B9944" s="83" t="inlineStr">
        <is>
          <t>Marechal Floriano</t>
        </is>
      </c>
    </row>
    <row r="9945">
      <c r="A9945" s="83" t="inlineStr">
        <is>
          <t>BRMFR</t>
        </is>
      </c>
      <c r="B9945" s="83" t="inlineStr">
        <is>
          <t>Muniz Ferreira</t>
        </is>
      </c>
    </row>
    <row r="9946">
      <c r="A9946" s="83" t="inlineStr">
        <is>
          <t>BRMFS</t>
        </is>
      </c>
      <c r="B9946" s="83" t="inlineStr">
        <is>
          <t>Monte Formoso</t>
        </is>
      </c>
    </row>
    <row r="9947">
      <c r="A9947" s="83" t="inlineStr">
        <is>
          <t>BRMGA</t>
        </is>
      </c>
      <c r="B9947" s="83" t="inlineStr">
        <is>
          <t>Miguel Alves</t>
        </is>
      </c>
    </row>
    <row r="9948">
      <c r="A9948" s="83" t="inlineStr">
        <is>
          <t>BRMGB</t>
        </is>
      </c>
      <c r="B9948" s="83" t="inlineStr">
        <is>
          <t>Mortugaba</t>
        </is>
      </c>
    </row>
    <row r="9949">
      <c r="A9949" s="83" t="inlineStr">
        <is>
          <t>BRMGC</t>
        </is>
      </c>
      <c r="B9949" s="83" t="inlineStr">
        <is>
          <t>Mandaguacu</t>
        </is>
      </c>
    </row>
    <row r="9950">
      <c r="A9950" s="83" t="inlineStr">
        <is>
          <t>BRMGD</t>
        </is>
      </c>
      <c r="B9950" s="83" t="inlineStr">
        <is>
          <t>Morro Grande</t>
        </is>
      </c>
    </row>
    <row r="9951">
      <c r="A9951" s="83" t="inlineStr">
        <is>
          <t>BRMGE</t>
        </is>
      </c>
      <c r="B9951" s="83" t="inlineStr">
        <is>
          <t>Maranguape</t>
        </is>
      </c>
    </row>
    <row r="9952">
      <c r="A9952" s="83" t="inlineStr">
        <is>
          <t>BRMGF</t>
        </is>
      </c>
      <c r="B9952" s="83" t="inlineStr">
        <is>
          <t>Maringa</t>
        </is>
      </c>
    </row>
    <row r="9953">
      <c r="A9953" s="83" t="inlineStr">
        <is>
          <t>BRMGG</t>
        </is>
      </c>
      <c r="B9953" s="83" t="inlineStr">
        <is>
          <t>Mogi Guacu</t>
        </is>
      </c>
    </row>
    <row r="9954">
      <c r="A9954" s="83" t="inlineStr">
        <is>
          <t>BRMGH</t>
        </is>
      </c>
      <c r="B9954" s="83" t="inlineStr">
        <is>
          <t>Mangueirinha</t>
        </is>
      </c>
    </row>
    <row r="9955">
      <c r="A9955" s="83" t="inlineStr">
        <is>
          <t>BRMGI</t>
        </is>
      </c>
      <c r="B9955" s="83" t="inlineStr">
        <is>
          <t>Messias Targino</t>
        </is>
      </c>
    </row>
    <row r="9956">
      <c r="A9956" s="83" t="inlineStr">
        <is>
          <t>BRMGL</t>
        </is>
      </c>
      <c r="B9956" s="83" t="inlineStr">
        <is>
          <t>Monsenhor Gil</t>
        </is>
      </c>
    </row>
    <row r="9957">
      <c r="A9957" s="83" t="inlineStr">
        <is>
          <t>BRMGM</t>
        </is>
      </c>
      <c r="B9957" s="83" t="inlineStr">
        <is>
          <t>Mulungu do Morro</t>
        </is>
      </c>
    </row>
    <row r="9958">
      <c r="A9958" s="83" t="inlineStr">
        <is>
          <t>BRMGN</t>
        </is>
      </c>
      <c r="B9958" s="83" t="inlineStr">
        <is>
          <t>Mata Grande</t>
        </is>
      </c>
    </row>
    <row r="9959">
      <c r="A9959" s="83" t="inlineStr">
        <is>
          <t>BRMGO</t>
        </is>
      </c>
      <c r="B9959" s="83" t="inlineStr">
        <is>
          <t>Maragogi</t>
        </is>
      </c>
    </row>
    <row r="9960">
      <c r="A9960" s="83" t="inlineStr">
        <is>
          <t>BRMGR</t>
        </is>
      </c>
      <c r="B9960" s="83" t="inlineStr">
        <is>
          <t>Mogeiro</t>
        </is>
      </c>
    </row>
    <row r="9961">
      <c r="A9961" s="83" t="inlineStr">
        <is>
          <t>BRMGS</t>
        </is>
      </c>
      <c r="B9961" s="83" t="inlineStr">
        <is>
          <t>Monte Alegre de Goias</t>
        </is>
      </c>
    </row>
    <row r="9962">
      <c r="A9962" s="83" t="inlineStr">
        <is>
          <t>BRMGT</t>
        </is>
      </c>
      <c r="B9962" s="83" t="inlineStr">
        <is>
          <t>Mangaratiba</t>
        </is>
      </c>
    </row>
    <row r="9963">
      <c r="A9963" s="83" t="inlineStr">
        <is>
          <t>BRMGU</t>
        </is>
      </c>
      <c r="B9963" s="83" t="inlineStr">
        <is>
          <t>Mulungu</t>
        </is>
      </c>
    </row>
    <row r="9964">
      <c r="A9964" s="83" t="inlineStr">
        <is>
          <t>BRMGW</t>
        </is>
      </c>
      <c r="B9964" s="83" t="inlineStr">
        <is>
          <t>Santana de Mangueira</t>
        </is>
      </c>
    </row>
    <row r="9965">
      <c r="A9965" s="83" t="inlineStr">
        <is>
          <t>BRMGX</t>
        </is>
      </c>
      <c r="B9965" s="83" t="inlineStr">
        <is>
          <t>Magda</t>
        </is>
      </c>
    </row>
    <row r="9966">
      <c r="A9966" s="83" t="inlineStr">
        <is>
          <t>BRMHA</t>
        </is>
      </c>
      <c r="B9966" s="83" t="inlineStr">
        <is>
          <t>Malhador</t>
        </is>
      </c>
    </row>
    <row r="9967">
      <c r="A9967" s="83" t="inlineStr">
        <is>
          <t>BRMHD</t>
        </is>
      </c>
      <c r="B9967" s="83" t="inlineStr">
        <is>
          <t>Malhada</t>
        </is>
      </c>
    </row>
    <row r="9968">
      <c r="A9968" s="83" t="inlineStr">
        <is>
          <t>BRMHE</t>
        </is>
      </c>
      <c r="B9968" s="83" t="inlineStr">
        <is>
          <t>Monte Horebe</t>
        </is>
      </c>
    </row>
    <row r="9969">
      <c r="A9969" s="83" t="inlineStr">
        <is>
          <t>BRMHH</t>
        </is>
      </c>
      <c r="B9969" s="83" t="inlineStr">
        <is>
          <t>Machadinho</t>
        </is>
      </c>
    </row>
    <row r="9970">
      <c r="A9970" s="83" t="inlineStr">
        <is>
          <t>BRMHI</t>
        </is>
      </c>
      <c r="B9970" s="83" t="inlineStr">
        <is>
          <t>Manhumirim</t>
        </is>
      </c>
    </row>
    <row r="9971">
      <c r="A9971" s="83" t="inlineStr">
        <is>
          <t>BRMHL</t>
        </is>
      </c>
      <c r="B9971" s="83" t="inlineStr">
        <is>
          <t>Machacalis</t>
        </is>
      </c>
    </row>
    <row r="9972">
      <c r="A9972" s="83" t="inlineStr">
        <is>
          <t>BRMHN</t>
        </is>
      </c>
      <c r="B9972" s="83" t="inlineStr">
        <is>
          <t>Maria Helena</t>
        </is>
      </c>
    </row>
    <row r="9973">
      <c r="A9973" s="83" t="inlineStr">
        <is>
          <t>BRMHO</t>
        </is>
      </c>
      <c r="B9973" s="83" t="inlineStr">
        <is>
          <t>Morrinhos</t>
        </is>
      </c>
    </row>
    <row r="9974">
      <c r="A9974" s="83" t="inlineStr">
        <is>
          <t>BRMHP</t>
        </is>
      </c>
      <c r="B9974" s="83" t="inlineStr">
        <is>
          <t>Morro do Chapeu do Piaui</t>
        </is>
      </c>
    </row>
    <row r="9975">
      <c r="A9975" s="83" t="inlineStr">
        <is>
          <t>BRMHS</t>
        </is>
      </c>
      <c r="B9975" s="83" t="inlineStr">
        <is>
          <t>Maravilhas</t>
        </is>
      </c>
    </row>
    <row r="9976">
      <c r="A9976" s="83" t="inlineStr">
        <is>
          <t>BRMHT</t>
        </is>
      </c>
      <c r="B9976" s="83" t="inlineStr">
        <is>
          <t>Monsenhor Hipolito</t>
        </is>
      </c>
    </row>
    <row r="9977">
      <c r="A9977" s="83" t="inlineStr">
        <is>
          <t>BRMHU</t>
        </is>
      </c>
      <c r="B9977" s="83" t="inlineStr">
        <is>
          <t>Manhuacu</t>
        </is>
      </c>
    </row>
    <row r="9978">
      <c r="A9978" s="83" t="inlineStr">
        <is>
          <t>BRMHW</t>
        </is>
      </c>
      <c r="B9978" s="83" t="inlineStr">
        <is>
          <t>Sao Martinho</t>
        </is>
      </c>
    </row>
    <row r="9979">
      <c r="A9979" s="83" t="inlineStr">
        <is>
          <t>BRMHZ</t>
        </is>
      </c>
      <c r="B9979" s="83" t="inlineStr">
        <is>
          <t>Munhoz</t>
        </is>
      </c>
    </row>
    <row r="9980">
      <c r="A9980" s="83" t="inlineStr">
        <is>
          <t>BRMIA</t>
        </is>
      </c>
      <c r="B9980" s="83" t="inlineStr">
        <is>
          <t>Mirai</t>
        </is>
      </c>
    </row>
    <row r="9981">
      <c r="A9981" s="83" t="inlineStr">
        <is>
          <t>BRMIB</t>
        </is>
      </c>
      <c r="B9981" s="83" t="inlineStr">
        <is>
          <t>Mirangaba</t>
        </is>
      </c>
    </row>
    <row r="9982">
      <c r="A9982" s="83" t="inlineStr">
        <is>
          <t>BRMIC</t>
        </is>
      </c>
      <c r="B9982" s="83" t="inlineStr">
        <is>
          <t>Minacu</t>
        </is>
      </c>
    </row>
    <row r="9983">
      <c r="A9983" s="83" t="inlineStr">
        <is>
          <t>BRMID</t>
        </is>
      </c>
      <c r="B9983" s="83" t="inlineStr">
        <is>
          <t>Major Isidoro</t>
        </is>
      </c>
    </row>
    <row r="9984">
      <c r="A9984" s="83" t="inlineStr">
        <is>
          <t>BRMIE</t>
        </is>
      </c>
      <c r="B9984" s="83" t="inlineStr">
        <is>
          <t>Miranorte</t>
        </is>
      </c>
    </row>
    <row r="9985">
      <c r="A9985" s="83" t="inlineStr">
        <is>
          <t>BRMIG</t>
        </is>
      </c>
      <c r="B9985" s="83" t="inlineStr">
        <is>
          <t>Sao Miguel do Tocantins</t>
        </is>
      </c>
    </row>
    <row r="9986">
      <c r="A9986" s="83" t="inlineStr">
        <is>
          <t>BRMIH</t>
        </is>
      </c>
      <c r="B9986" s="83" t="inlineStr">
        <is>
          <t>Milha</t>
        </is>
      </c>
    </row>
    <row r="9987">
      <c r="A9987" s="83" t="inlineStr">
        <is>
          <t>BRMII</t>
        </is>
      </c>
      <c r="B9987" s="83" t="inlineStr">
        <is>
          <t>Marilia</t>
        </is>
      </c>
    </row>
    <row r="9988">
      <c r="A9988" s="83" t="inlineStr">
        <is>
          <t>BRMIL</t>
        </is>
      </c>
      <c r="B9988" s="83" t="inlineStr">
        <is>
          <t>Mirinzal</t>
        </is>
      </c>
    </row>
    <row r="9989">
      <c r="A9989" s="83" t="inlineStr">
        <is>
          <t>BRMIM</t>
        </is>
      </c>
      <c r="B9989" s="83" t="inlineStr">
        <is>
          <t>Miraima</t>
        </is>
      </c>
    </row>
    <row r="9990">
      <c r="A9990" s="83" t="inlineStr">
        <is>
          <t>BRMIN</t>
        </is>
      </c>
      <c r="B9990" s="83" t="inlineStr">
        <is>
          <t>Minas Novas</t>
        </is>
      </c>
    </row>
    <row r="9991">
      <c r="A9991" s="83" t="inlineStr">
        <is>
          <t>BRMIO</t>
        </is>
      </c>
      <c r="B9991" s="83" t="inlineStr">
        <is>
          <t>Morrinhos</t>
        </is>
      </c>
    </row>
    <row r="9992">
      <c r="A9992" s="83" t="inlineStr">
        <is>
          <t>BRMIP</t>
        </is>
      </c>
      <c r="B9992" s="83" t="inlineStr">
        <is>
          <t>Mariopolis</t>
        </is>
      </c>
    </row>
    <row r="9993">
      <c r="A9993" s="83" t="inlineStr">
        <is>
          <t>BRMIR</t>
        </is>
      </c>
      <c r="B9993" s="83" t="inlineStr">
        <is>
          <t>Mirassol</t>
        </is>
      </c>
    </row>
    <row r="9994">
      <c r="A9994" s="83" t="inlineStr">
        <is>
          <t>BRMIS</t>
        </is>
      </c>
      <c r="B9994" s="83" t="inlineStr">
        <is>
          <t>Milagres</t>
        </is>
      </c>
    </row>
    <row r="9995">
      <c r="A9995" s="83" t="inlineStr">
        <is>
          <t>BRMIT</t>
        </is>
      </c>
      <c r="B9995" s="83" t="inlineStr">
        <is>
          <t>Palmital</t>
        </is>
      </c>
    </row>
    <row r="9996">
      <c r="A9996" s="83" t="inlineStr">
        <is>
          <t>BRMIU</t>
        </is>
      </c>
      <c r="B9996" s="83" t="inlineStr">
        <is>
          <t>Miraguai</t>
        </is>
      </c>
    </row>
    <row r="9997">
      <c r="A9997" s="83" t="inlineStr">
        <is>
          <t>BRMIV</t>
        </is>
      </c>
      <c r="B9997" s="83" t="inlineStr">
        <is>
          <t>Miravania</t>
        </is>
      </c>
    </row>
    <row r="9998">
      <c r="A9998" s="83" t="inlineStr">
        <is>
          <t>BRMIW</t>
        </is>
      </c>
      <c r="B9998" s="83" t="inlineStr">
        <is>
          <t>Missal</t>
        </is>
      </c>
    </row>
    <row r="9999">
      <c r="A9999" s="83" t="inlineStr">
        <is>
          <t>BRMIX</t>
        </is>
      </c>
      <c r="B9999" s="83" t="inlineStr">
        <is>
          <t>Matrincha</t>
        </is>
      </c>
    </row>
    <row r="10000">
      <c r="A10000" s="83" t="inlineStr">
        <is>
          <t>BRMIZ</t>
        </is>
      </c>
      <c r="B10000" s="83" t="inlineStr">
        <is>
          <t>Mariluz</t>
        </is>
      </c>
    </row>
    <row r="10001">
      <c r="A10001" s="83" t="inlineStr">
        <is>
          <t>BRMJA</t>
        </is>
      </c>
      <c r="B10001" s="83" t="inlineStr">
        <is>
          <t>Mocajuba</t>
        </is>
      </c>
    </row>
    <row r="10002">
      <c r="A10002" s="83" t="inlineStr">
        <is>
          <t>BRMJB</t>
        </is>
      </c>
      <c r="B10002" s="83" t="inlineStr">
        <is>
          <t>Macajuba</t>
        </is>
      </c>
    </row>
    <row r="10003">
      <c r="A10003" s="83" t="inlineStr">
        <is>
          <t>BRMJC</t>
        </is>
      </c>
      <c r="B10003" s="83" t="inlineStr">
        <is>
          <t>Mojui dos Campos</t>
        </is>
      </c>
    </row>
    <row r="10004">
      <c r="A10004" s="83" t="inlineStr">
        <is>
          <t>BRMJG</t>
        </is>
      </c>
      <c r="B10004" s="83" t="inlineStr">
        <is>
          <t>Major Gercino</t>
        </is>
      </c>
    </row>
    <row r="10005">
      <c r="A10005" s="83" t="inlineStr">
        <is>
          <t>BRMJI</t>
        </is>
      </c>
      <c r="B10005" s="83" t="inlineStr">
        <is>
          <t>Mucajai</t>
        </is>
      </c>
    </row>
    <row r="10006">
      <c r="A10006" s="83" t="inlineStr">
        <is>
          <t>BRMJL</t>
        </is>
      </c>
      <c r="B10006" s="83" t="inlineStr">
        <is>
          <t>Monjolos</t>
        </is>
      </c>
    </row>
    <row r="10007">
      <c r="A10007" s="83" t="inlineStr">
        <is>
          <t>BRMJO</t>
        </is>
      </c>
      <c r="B10007" s="83" t="inlineStr">
        <is>
          <t>Moraujo</t>
        </is>
      </c>
    </row>
    <row r="10008">
      <c r="A10008" s="83" t="inlineStr">
        <is>
          <t>BRMJS</t>
        </is>
      </c>
      <c r="B10008" s="83" t="inlineStr">
        <is>
          <t>Major Sales</t>
        </is>
      </c>
    </row>
    <row r="10009">
      <c r="A10009" s="83" t="inlineStr">
        <is>
          <t>BRMJU</t>
        </is>
      </c>
      <c r="B10009" s="83" t="inlineStr">
        <is>
          <t>Maracaju</t>
        </is>
      </c>
    </row>
    <row r="10010">
      <c r="A10010" s="83" t="inlineStr">
        <is>
          <t>BRMKA</t>
        </is>
      </c>
      <c r="B10010" s="83" t="inlineStr">
        <is>
          <t>Macambara</t>
        </is>
      </c>
    </row>
    <row r="10011">
      <c r="A10011" s="83" t="inlineStr">
        <is>
          <t>BRMKL</t>
        </is>
      </c>
      <c r="B10011" s="83" t="inlineStr">
        <is>
          <t>Marcolandia</t>
        </is>
      </c>
    </row>
    <row r="10012">
      <c r="A10012" s="83" t="inlineStr">
        <is>
          <t>BRMKO</t>
        </is>
      </c>
      <c r="B10012" s="83" t="inlineStr">
        <is>
          <t>Monte Castelo</t>
        </is>
      </c>
    </row>
    <row r="10013">
      <c r="A10013" s="83" t="inlineStr">
        <is>
          <t>BRMKW</t>
        </is>
      </c>
      <c r="B10013" s="83" t="inlineStr">
        <is>
          <t>Macurure</t>
        </is>
      </c>
    </row>
    <row r="10014">
      <c r="A10014" s="83" t="inlineStr">
        <is>
          <t>BRMLA</t>
        </is>
      </c>
      <c r="B10014" s="83" t="inlineStr">
        <is>
          <t>Matelandia</t>
        </is>
      </c>
    </row>
    <row r="10015">
      <c r="A10015" s="83" t="inlineStr">
        <is>
          <t>BRMLB</t>
        </is>
      </c>
      <c r="B10015" s="83" t="inlineStr">
        <is>
          <t>Mathias Lobato</t>
        </is>
      </c>
    </row>
    <row r="10016">
      <c r="A10016" s="83" t="inlineStr">
        <is>
          <t>BRMLC</t>
        </is>
      </c>
      <c r="B10016" s="83" t="inlineStr">
        <is>
          <t>Miguel Calmon</t>
        </is>
      </c>
    </row>
    <row r="10017">
      <c r="A10017" s="83" t="inlineStr">
        <is>
          <t>BRMLD</t>
        </is>
      </c>
      <c r="B10017" s="83" t="inlineStr">
        <is>
          <t>Magalhaes de Almeida</t>
        </is>
      </c>
    </row>
    <row r="10018">
      <c r="A10018" s="83" t="inlineStr">
        <is>
          <t>BRMLE</t>
        </is>
      </c>
      <c r="B10018" s="83" t="inlineStr">
        <is>
          <t>Mato Leitao</t>
        </is>
      </c>
    </row>
    <row r="10019">
      <c r="A10019" s="83" t="inlineStr">
        <is>
          <t>BRMLH</t>
        </is>
      </c>
      <c r="B10019" s="83" t="inlineStr">
        <is>
          <t>Maravilha</t>
        </is>
      </c>
    </row>
    <row r="10020">
      <c r="A10020" s="83" t="inlineStr">
        <is>
          <t>BRMLI</t>
        </is>
      </c>
      <c r="B10020" s="83" t="inlineStr">
        <is>
          <t>Maurilandia</t>
        </is>
      </c>
    </row>
    <row r="10021">
      <c r="A10021" s="83" t="inlineStr">
        <is>
          <t>BRMLL</t>
        </is>
      </c>
      <c r="B10021" s="83" t="inlineStr">
        <is>
          <t>Monte Alegre do Sul</t>
        </is>
      </c>
    </row>
    <row r="10022">
      <c r="A10022" s="83" t="inlineStr">
        <is>
          <t>BRMLM</t>
        </is>
      </c>
      <c r="B10022" s="83" t="inlineStr">
        <is>
          <t>Mancio Lima</t>
        </is>
      </c>
    </row>
    <row r="10023">
      <c r="A10023" s="83" t="inlineStr">
        <is>
          <t>BRMLN</t>
        </is>
      </c>
      <c r="B10023" s="83" t="inlineStr">
        <is>
          <t>Madalena</t>
        </is>
      </c>
    </row>
    <row r="10024">
      <c r="A10024" s="83" t="inlineStr">
        <is>
          <t>BRMLO</t>
        </is>
      </c>
      <c r="B10024" s="83" t="inlineStr">
        <is>
          <t>Monteiro Lobato</t>
        </is>
      </c>
    </row>
    <row r="10025">
      <c r="A10025" s="83" t="inlineStr">
        <is>
          <t>BRMLP</t>
        </is>
      </c>
      <c r="B10025" s="83" t="inlineStr">
        <is>
          <t>Monte Alegre dos Campos</t>
        </is>
      </c>
    </row>
    <row r="10026">
      <c r="A10026" s="83" t="inlineStr">
        <is>
          <t>BRMLR</t>
        </is>
      </c>
      <c r="B10026" s="83" t="inlineStr">
        <is>
          <t>Meleiro</t>
        </is>
      </c>
    </row>
    <row r="10027">
      <c r="A10027" s="83" t="inlineStr">
        <is>
          <t>BRMLS</t>
        </is>
      </c>
      <c r="B10027" s="83" t="inlineStr">
        <is>
          <t>Milagres</t>
        </is>
      </c>
    </row>
    <row r="10028">
      <c r="A10028" s="83" t="inlineStr">
        <is>
          <t>BRMLT</t>
        </is>
      </c>
      <c r="B10028" s="83" t="inlineStr">
        <is>
          <t>Malacacheta</t>
        </is>
      </c>
    </row>
    <row r="10029">
      <c r="A10029" s="83" t="inlineStr">
        <is>
          <t>BRMLU</t>
        </is>
      </c>
      <c r="B10029" s="83" t="inlineStr">
        <is>
          <t>Mulungu</t>
        </is>
      </c>
    </row>
    <row r="10030">
      <c r="A10030" s="83" t="inlineStr">
        <is>
          <t>BRMLW</t>
        </is>
      </c>
      <c r="B10030" s="83" t="inlineStr">
        <is>
          <t>Modelo</t>
        </is>
      </c>
    </row>
    <row r="10031">
      <c r="A10031" s="83" t="inlineStr">
        <is>
          <t>BRMLX</t>
        </is>
      </c>
      <c r="B10031" s="83" t="inlineStr">
        <is>
          <t>Materlandia</t>
        </is>
      </c>
    </row>
    <row r="10032">
      <c r="A10032" s="83" t="inlineStr">
        <is>
          <t>BRMLY</t>
        </is>
      </c>
      <c r="B10032" s="83" t="inlineStr">
        <is>
          <t>Marlieria</t>
        </is>
      </c>
    </row>
    <row r="10033">
      <c r="A10033" s="83" t="inlineStr">
        <is>
          <t>BRMMA</t>
        </is>
      </c>
      <c r="B10033" s="83" t="inlineStr">
        <is>
          <t>Mormaco</t>
        </is>
      </c>
    </row>
    <row r="10034">
      <c r="A10034" s="83" t="inlineStr">
        <is>
          <t>BRMMB</t>
        </is>
      </c>
      <c r="B10034" s="83" t="inlineStr">
        <is>
          <t>Macambira</t>
        </is>
      </c>
    </row>
    <row r="10035">
      <c r="A10035" s="83" t="inlineStr">
        <is>
          <t>BRMMC</t>
        </is>
      </c>
      <c r="B10035" s="83" t="inlineStr">
        <is>
          <t>Mombaca</t>
        </is>
      </c>
    </row>
    <row r="10036">
      <c r="A10036" s="83" t="inlineStr">
        <is>
          <t>BRMMD</t>
        </is>
      </c>
      <c r="B10036" s="83" t="inlineStr">
        <is>
          <t>Manoel Emidio</t>
        </is>
      </c>
    </row>
    <row r="10037">
      <c r="A10037" s="83" t="inlineStr">
        <is>
          <t>BRMME</t>
        </is>
      </c>
      <c r="B10037" s="83" t="inlineStr">
        <is>
          <t>Maracacume</t>
        </is>
      </c>
    </row>
    <row r="10038">
      <c r="A10038" s="83" t="inlineStr">
        <is>
          <t>BRMMG</t>
        </is>
      </c>
      <c r="B10038" s="83" t="inlineStr">
        <is>
          <t>Mimoso de Goias</t>
        </is>
      </c>
    </row>
    <row r="10039">
      <c r="A10039" s="83" t="inlineStr">
        <is>
          <t>BRMMH</t>
        </is>
      </c>
      <c r="B10039" s="83" t="inlineStr">
        <is>
          <t>Milagres do Maranhao</t>
        </is>
      </c>
    </row>
    <row r="10040">
      <c r="A10040" s="83" t="inlineStr">
        <is>
          <t>BRMMI</t>
        </is>
      </c>
      <c r="B10040" s="83" t="inlineStr">
        <is>
          <t>Mogi Mirim</t>
        </is>
      </c>
    </row>
    <row r="10041">
      <c r="A10041" s="83" t="inlineStr">
        <is>
          <t>BRMML</t>
        </is>
      </c>
      <c r="B10041" s="83" t="inlineStr">
        <is>
          <t>Munhoz de Melo</t>
        </is>
      </c>
    </row>
    <row r="10042">
      <c r="A10042" s="83" t="inlineStr">
        <is>
          <t>BRMMN</t>
        </is>
      </c>
      <c r="B10042" s="83" t="inlineStr">
        <is>
          <t>Morada Nova de Minas</t>
        </is>
      </c>
    </row>
    <row r="10043">
      <c r="A10043" s="83" t="inlineStr">
        <is>
          <t>BRMMO</t>
        </is>
      </c>
      <c r="B10043" s="83" t="inlineStr">
        <is>
          <t>Mimoso do Sul</t>
        </is>
      </c>
    </row>
    <row r="10044">
      <c r="A10044" s="83" t="inlineStr">
        <is>
          <t>BRMMP</t>
        </is>
      </c>
      <c r="B10044" s="83" t="inlineStr">
        <is>
          <t>Marmelopolis</t>
        </is>
      </c>
    </row>
    <row r="10045">
      <c r="A10045" s="83" t="inlineStr">
        <is>
          <t>BRMMR</t>
        </is>
      </c>
      <c r="B10045" s="83" t="inlineStr">
        <is>
          <t>Marmeleiro</t>
        </is>
      </c>
    </row>
    <row r="10046">
      <c r="A10046" s="83" t="inlineStr">
        <is>
          <t>BRMMS</t>
        </is>
      </c>
      <c r="B10046" s="83" t="inlineStr">
        <is>
          <t>Mario Campos</t>
        </is>
      </c>
    </row>
    <row r="10047">
      <c r="A10047" s="83" t="inlineStr">
        <is>
          <t>BRMMT</t>
        </is>
      </c>
      <c r="B10047" s="83" t="inlineStr">
        <is>
          <t>Mariana Pimentel</t>
        </is>
      </c>
    </row>
    <row r="10048">
      <c r="A10048" s="83" t="inlineStr">
        <is>
          <t>BRMMW</t>
        </is>
      </c>
      <c r="B10048" s="83" t="inlineStr">
        <is>
          <t>Mariano Moro</t>
        </is>
      </c>
    </row>
    <row r="10049">
      <c r="A10049" s="83" t="inlineStr">
        <is>
          <t>BRMMX</t>
        </is>
      </c>
      <c r="B10049" s="83" t="inlineStr">
        <is>
          <t>Marema</t>
        </is>
      </c>
    </row>
    <row r="10050">
      <c r="A10050" s="83" t="inlineStr">
        <is>
          <t>BRMMZ</t>
        </is>
      </c>
      <c r="B10050" s="83" t="inlineStr">
        <is>
          <t>Mamonas</t>
        </is>
      </c>
    </row>
    <row r="10051">
      <c r="A10051" s="83" t="inlineStr">
        <is>
          <t>BRMNA</t>
        </is>
      </c>
      <c r="B10051" s="83" t="inlineStr">
        <is>
          <t>Mantena</t>
        </is>
      </c>
    </row>
    <row r="10052">
      <c r="A10052" s="83" t="inlineStr">
        <is>
          <t>BRMNB</t>
        </is>
      </c>
      <c r="B10052" s="83" t="inlineStr">
        <is>
          <t>Mirandiba</t>
        </is>
      </c>
    </row>
    <row r="10053">
      <c r="A10053" s="83" t="inlineStr">
        <is>
          <t>BRMNC</t>
        </is>
      </c>
      <c r="B10053" s="83" t="inlineStr">
        <is>
          <t>Moncao</t>
        </is>
      </c>
    </row>
    <row r="10054">
      <c r="A10054" s="83" t="inlineStr">
        <is>
          <t>BRMND</t>
        </is>
      </c>
      <c r="B10054" s="83" t="inlineStr">
        <is>
          <t>Mansidao</t>
        </is>
      </c>
    </row>
    <row r="10055">
      <c r="A10055" s="83" t="inlineStr">
        <is>
          <t>BRMNE</t>
        </is>
      </c>
      <c r="B10055" s="83" t="inlineStr">
        <is>
          <t>Miranda do Norte</t>
        </is>
      </c>
    </row>
    <row r="10056">
      <c r="A10056" s="83" t="inlineStr">
        <is>
          <t>BRMNG</t>
        </is>
      </c>
      <c r="B10056" s="83" t="inlineStr">
        <is>
          <t>Manga</t>
        </is>
      </c>
    </row>
    <row r="10057">
      <c r="A10057" s="83" t="inlineStr">
        <is>
          <t>BRMNH</t>
        </is>
      </c>
      <c r="B10057" s="83" t="inlineStr">
        <is>
          <t>Montanha</t>
        </is>
      </c>
    </row>
    <row r="10058">
      <c r="A10058" s="83" t="inlineStr">
        <is>
          <t>BRMNI</t>
        </is>
      </c>
      <c r="B10058" s="83" t="inlineStr">
        <is>
          <t>Manduri</t>
        </is>
      </c>
    </row>
    <row r="10059">
      <c r="A10059" s="83" t="inlineStr">
        <is>
          <t>BRMNL</t>
        </is>
      </c>
      <c r="B10059" s="83" t="inlineStr">
        <is>
          <t>Martinopole</t>
        </is>
      </c>
    </row>
    <row r="10060">
      <c r="A10060" s="83" t="inlineStr">
        <is>
          <t>BRMNM</t>
        </is>
      </c>
      <c r="B10060" s="83" t="inlineStr">
        <is>
          <t>Marapanim</t>
        </is>
      </c>
    </row>
    <row r="10061">
      <c r="A10061" s="83" t="inlineStr">
        <is>
          <t>BRMNN</t>
        </is>
      </c>
      <c r="B10061" s="83" t="inlineStr">
        <is>
          <t>Mundo Novo</t>
        </is>
      </c>
    </row>
    <row r="10062">
      <c r="A10062" s="83" t="inlineStr">
        <is>
          <t>BRMNO</t>
        </is>
      </c>
      <c r="B10062" s="83" t="inlineStr">
        <is>
          <t>Medeiros Neto</t>
        </is>
      </c>
    </row>
    <row r="10063">
      <c r="A10063" s="83" t="inlineStr">
        <is>
          <t>BRMNP</t>
        </is>
      </c>
      <c r="B10063" s="83" t="inlineStr">
        <is>
          <t>Monteiropolis</t>
        </is>
      </c>
    </row>
    <row r="10064">
      <c r="A10064" s="83" t="inlineStr">
        <is>
          <t>BRMNR</t>
        </is>
      </c>
      <c r="B10064" s="83" t="inlineStr">
        <is>
          <t>Manari</t>
        </is>
      </c>
    </row>
    <row r="10065">
      <c r="A10065" s="83" t="inlineStr">
        <is>
          <t>BRMNS</t>
        </is>
      </c>
      <c r="B10065" s="83" t="inlineStr">
        <is>
          <t>Mineiros</t>
        </is>
      </c>
    </row>
    <row r="10066">
      <c r="A10066" s="83" t="inlineStr">
        <is>
          <t>BRMNT</t>
        </is>
      </c>
      <c r="B10066" s="83" t="inlineStr">
        <is>
          <t>Matoes do Norte</t>
        </is>
      </c>
    </row>
    <row r="10067">
      <c r="A10067" s="83" t="inlineStr">
        <is>
          <t>BRMNU</t>
        </is>
      </c>
      <c r="B10067" s="83" t="inlineStr">
        <is>
          <t>Mongagua</t>
        </is>
      </c>
    </row>
    <row r="10068">
      <c r="A10068" s="83" t="inlineStr">
        <is>
          <t>BRMNV</t>
        </is>
      </c>
      <c r="B10068" s="83" t="inlineStr">
        <is>
          <t>Mundo Novo</t>
        </is>
      </c>
    </row>
    <row r="10069">
      <c r="A10069" s="83" t="inlineStr">
        <is>
          <t>BRMNX</t>
        </is>
      </c>
      <c r="B10069" s="83" t="inlineStr">
        <is>
          <t>Manicore</t>
        </is>
      </c>
    </row>
    <row r="10070">
      <c r="A10070" s="83" t="inlineStr">
        <is>
          <t>BRMNZ</t>
        </is>
      </c>
      <c r="B10070" s="83" t="inlineStr">
        <is>
          <t>Ministro Andreazza</t>
        </is>
      </c>
    </row>
    <row r="10071">
      <c r="A10071" s="83" t="inlineStr">
        <is>
          <t>BRMOA</t>
        </is>
      </c>
      <c r="B10071" s="83" t="inlineStr">
        <is>
          <t>Morro Agudo</t>
        </is>
      </c>
    </row>
    <row r="10072">
      <c r="A10072" s="83" t="inlineStr">
        <is>
          <t>BRMOB</t>
        </is>
      </c>
      <c r="B10072" s="83" t="inlineStr">
        <is>
          <t>Monte Belo</t>
        </is>
      </c>
    </row>
    <row r="10073">
      <c r="A10073" s="83" t="inlineStr">
        <is>
          <t>BRMOC</t>
        </is>
      </c>
      <c r="B10073" s="83" t="inlineStr">
        <is>
          <t>Montes Claros</t>
        </is>
      </c>
    </row>
    <row r="10074">
      <c r="A10074" s="83" t="inlineStr">
        <is>
          <t>BRMOD</t>
        </is>
      </c>
      <c r="B10074" s="83" t="inlineStr">
        <is>
          <t>Moreilandia</t>
        </is>
      </c>
    </row>
    <row r="10075">
      <c r="A10075" s="83" t="inlineStr">
        <is>
          <t>BRMOG</t>
        </is>
      </c>
      <c r="B10075" s="83" t="inlineStr">
        <is>
          <t>Senador Modestino Goncalves</t>
        </is>
      </c>
    </row>
    <row r="10076">
      <c r="A10076" s="83" t="inlineStr">
        <is>
          <t>BRMOH</t>
        </is>
      </c>
      <c r="B10076" s="83" t="inlineStr">
        <is>
          <t>Montanhas</t>
        </is>
      </c>
    </row>
    <row r="10077">
      <c r="A10077" s="83" t="inlineStr">
        <is>
          <t>BRMOI</t>
        </is>
      </c>
      <c r="B10077" s="83" t="inlineStr">
        <is>
          <t>Mondai</t>
        </is>
      </c>
    </row>
    <row r="10078">
      <c r="A10078" s="83" t="inlineStr">
        <is>
          <t>BRMOL</t>
        </is>
      </c>
      <c r="B10078" s="83" t="inlineStr">
        <is>
          <t>Monte Azul</t>
        </is>
      </c>
    </row>
    <row r="10079">
      <c r="A10079" s="83" t="inlineStr">
        <is>
          <t>BRMOM</t>
        </is>
      </c>
      <c r="B10079" s="83" t="inlineStr">
        <is>
          <t>Montezuma</t>
        </is>
      </c>
    </row>
    <row r="10080">
      <c r="A10080" s="83" t="inlineStr">
        <is>
          <t>BRMON</t>
        </is>
      </c>
      <c r="B10080" s="83" t="inlineStr">
        <is>
          <t>Montenegro</t>
        </is>
      </c>
    </row>
    <row r="10081">
      <c r="A10081" s="83" t="inlineStr">
        <is>
          <t>BRMOO</t>
        </is>
      </c>
      <c r="B10081" s="83" t="inlineStr">
        <is>
          <t>Mococa</t>
        </is>
      </c>
    </row>
    <row r="10082">
      <c r="A10082" s="83" t="inlineStr">
        <is>
          <t>BRMOP</t>
        </is>
      </c>
      <c r="B10082" s="83" t="inlineStr">
        <is>
          <t>Matias Olimpio</t>
        </is>
      </c>
    </row>
    <row r="10083">
      <c r="A10083" s="83" t="inlineStr">
        <is>
          <t>BRMOR</t>
        </is>
      </c>
      <c r="B10083" s="83" t="inlineStr">
        <is>
          <t>Morros</t>
        </is>
      </c>
    </row>
    <row r="10084">
      <c r="A10084" s="83" t="inlineStr">
        <is>
          <t>BRMOS</t>
        </is>
      </c>
      <c r="B10084" s="83" t="inlineStr">
        <is>
          <t>Mossoro</t>
        </is>
      </c>
    </row>
    <row r="10085">
      <c r="A10085" s="83" t="inlineStr">
        <is>
          <t>BRMOT</t>
        </is>
      </c>
      <c r="B10085" s="83" t="inlineStr">
        <is>
          <t>Mascote</t>
        </is>
      </c>
    </row>
    <row r="10086">
      <c r="A10086" s="83" t="inlineStr">
        <is>
          <t>BRMOU</t>
        </is>
      </c>
      <c r="B10086" s="83" t="inlineStr">
        <is>
          <t>Moju</t>
        </is>
      </c>
    </row>
    <row r="10087">
      <c r="A10087" s="83" t="inlineStr">
        <is>
          <t>BRMOW</t>
        </is>
      </c>
      <c r="B10087" s="83" t="inlineStr">
        <is>
          <t>Motuca</t>
        </is>
      </c>
    </row>
    <row r="10088">
      <c r="A10088" s="83" t="inlineStr">
        <is>
          <t>BRMOY</t>
        </is>
      </c>
      <c r="B10088" s="83" t="inlineStr">
        <is>
          <t>Macedonia</t>
        </is>
      </c>
    </row>
    <row r="10089">
      <c r="A10089" s="83" t="inlineStr">
        <is>
          <t>BRMOZ</t>
        </is>
      </c>
      <c r="B10089" s="83" t="inlineStr">
        <is>
          <t>Mara Rosa</t>
        </is>
      </c>
    </row>
    <row r="10090">
      <c r="A10090" s="83" t="inlineStr">
        <is>
          <t>BRMPA</t>
        </is>
      </c>
      <c r="B10090" s="83" t="inlineStr">
        <is>
          <t>Mairipora</t>
        </is>
      </c>
    </row>
    <row r="10091">
      <c r="A10091" s="83" t="inlineStr">
        <is>
          <t>BRMPB</t>
        </is>
      </c>
      <c r="B10091" s="83" t="inlineStr">
        <is>
          <t>Mampituba</t>
        </is>
      </c>
    </row>
    <row r="10092">
      <c r="A10092" s="83" t="inlineStr">
        <is>
          <t>BRMPC</t>
        </is>
      </c>
      <c r="B10092" s="83" t="inlineStr">
        <is>
          <t>Marianopolis do Tocantins</t>
        </is>
      </c>
    </row>
    <row r="10093">
      <c r="A10093" s="83" t="inlineStr">
        <is>
          <t>BRMPD</t>
        </is>
      </c>
      <c r="B10093" s="83" t="inlineStr">
        <is>
          <t>Malhada de Pedras</t>
        </is>
      </c>
    </row>
    <row r="10094">
      <c r="A10094" s="83" t="inlineStr">
        <is>
          <t>BRMPE</t>
        </is>
      </c>
      <c r="B10094" s="83" t="inlineStr">
        <is>
          <t>Miguel Pereira</t>
        </is>
      </c>
    </row>
    <row r="10095">
      <c r="A10095" s="83" t="inlineStr">
        <is>
          <t>BRMPI</t>
        </is>
      </c>
      <c r="B10095" s="83" t="inlineStr">
        <is>
          <t>Miguelopolis</t>
        </is>
      </c>
    </row>
    <row r="10096">
      <c r="A10096" s="83" t="inlineStr">
        <is>
          <t>BRMPL</t>
        </is>
      </c>
      <c r="B10096" s="83" t="inlineStr">
        <is>
          <t>Monsenhor Paulo</t>
        </is>
      </c>
    </row>
    <row r="10097">
      <c r="A10097" s="83" t="inlineStr">
        <is>
          <t>BRMPM</t>
        </is>
      </c>
      <c r="B10097" s="83" t="inlineStr">
        <is>
          <t>Mirante do Paranapanema</t>
        </is>
      </c>
    </row>
    <row r="10098">
      <c r="A10098" s="83" t="inlineStr">
        <is>
          <t>BRMPN</t>
        </is>
      </c>
      <c r="B10098" s="83" t="inlineStr">
        <is>
          <t>Macaparana</t>
        </is>
      </c>
    </row>
    <row r="10099">
      <c r="A10099" s="83" t="inlineStr">
        <is>
          <t>BRMPO</t>
        </is>
      </c>
      <c r="B10099" s="83" t="inlineStr">
        <is>
          <t>Martinopolis</t>
        </is>
      </c>
    </row>
    <row r="10100">
      <c r="A10100" s="83" t="inlineStr">
        <is>
          <t>BRMPP</t>
        </is>
      </c>
      <c r="B10100" s="83" t="inlineStr">
        <is>
          <t>Massape do Piaui</t>
        </is>
      </c>
    </row>
    <row r="10101">
      <c r="A10101" s="83" t="inlineStr">
        <is>
          <t>BRMPQ</t>
        </is>
      </c>
      <c r="B10101" s="83" t="inlineStr">
        <is>
          <t>Marinopolis</t>
        </is>
      </c>
    </row>
    <row r="10102">
      <c r="A10102" s="83" t="inlineStr">
        <is>
          <t>BRMPR</t>
        </is>
      </c>
      <c r="B10102" s="83" t="inlineStr">
        <is>
          <t>Manacapuru</t>
        </is>
      </c>
    </row>
    <row r="10103">
      <c r="A10103" s="83" t="inlineStr">
        <is>
          <t>BRMPS</t>
        </is>
      </c>
      <c r="B10103" s="83" t="inlineStr">
        <is>
          <t>Mantenopolis</t>
        </is>
      </c>
    </row>
    <row r="10104">
      <c r="A10104" s="83" t="inlineStr">
        <is>
          <t>BRMPT</t>
        </is>
      </c>
      <c r="B10104" s="83" t="inlineStr">
        <is>
          <t>Mendes Pimentel</t>
        </is>
      </c>
    </row>
    <row r="10105">
      <c r="A10105" s="83" t="inlineStr">
        <is>
          <t>BRMPU</t>
        </is>
      </c>
      <c r="B10105" s="83" t="inlineStr">
        <is>
          <t>Monte Alegre do Piaui</t>
        </is>
      </c>
    </row>
    <row r="10106">
      <c r="A10106" s="83" t="inlineStr">
        <is>
          <t>BRMPW</t>
        </is>
      </c>
      <c r="B10106" s="83" t="inlineStr">
        <is>
          <t>Sao Miguel de Taipu</t>
        </is>
      </c>
    </row>
    <row r="10107">
      <c r="A10107" s="83" t="inlineStr">
        <is>
          <t>BRMPX</t>
        </is>
      </c>
      <c r="B10107" s="83" t="inlineStr">
        <is>
          <t>Marapoama</t>
        </is>
      </c>
    </row>
    <row r="10108">
      <c r="A10108" s="83" t="inlineStr">
        <is>
          <t>BRMPZ</t>
        </is>
      </c>
      <c r="B10108" s="83" t="inlineStr">
        <is>
          <t>Mariapolis</t>
        </is>
      </c>
    </row>
    <row r="10109">
      <c r="A10109" s="83" t="inlineStr">
        <is>
          <t>BRMQA</t>
        </is>
      </c>
      <c r="B10109" s="83" t="inlineStr">
        <is>
          <t>Mesquita</t>
        </is>
      </c>
    </row>
    <row r="10110">
      <c r="A10110" s="83" t="inlineStr">
        <is>
          <t>BRMQD</t>
        </is>
      </c>
      <c r="B10110" s="83" t="inlineStr">
        <is>
          <t>Mato Queimado</t>
        </is>
      </c>
    </row>
    <row r="10111">
      <c r="A10111" s="83" t="inlineStr">
        <is>
          <t>BRMQE</t>
        </is>
      </c>
      <c r="B10111" s="83" t="inlineStr">
        <is>
          <t>Mairinque</t>
        </is>
      </c>
    </row>
    <row r="10112">
      <c r="A10112" s="83" t="inlineStr">
        <is>
          <t>BRMQI</t>
        </is>
      </c>
      <c r="B10112" s="83" t="inlineStr">
        <is>
          <t>Maquine</t>
        </is>
      </c>
    </row>
    <row r="10113">
      <c r="A10113" s="83" t="inlineStr">
        <is>
          <t>BRMQO</t>
        </is>
      </c>
      <c r="B10113" s="83" t="inlineStr">
        <is>
          <t>Marquinho</t>
        </is>
      </c>
    </row>
    <row r="10114">
      <c r="A10114" s="83" t="inlineStr">
        <is>
          <t>BRMQR</t>
        </is>
      </c>
      <c r="B10114" s="83" t="inlineStr">
        <is>
          <t>Manaquiri</t>
        </is>
      </c>
    </row>
    <row r="10115">
      <c r="A10115" s="83" t="inlineStr">
        <is>
          <t>BRMQS</t>
        </is>
      </c>
      <c r="B10115" s="83" t="inlineStr">
        <is>
          <t>Marques de Souza</t>
        </is>
      </c>
    </row>
    <row r="10116">
      <c r="A10116" s="83" t="inlineStr">
        <is>
          <t>BRMQU</t>
        </is>
      </c>
      <c r="B10116" s="83" t="inlineStr">
        <is>
          <t>Mesquita</t>
        </is>
      </c>
    </row>
    <row r="10117">
      <c r="A10117" s="83" t="inlineStr">
        <is>
          <t>BRMRA</t>
        </is>
      </c>
      <c r="B10117" s="83" t="inlineStr">
        <is>
          <t>Marcelino Ramos</t>
        </is>
      </c>
    </row>
    <row r="10118">
      <c r="A10118" s="83" t="inlineStr">
        <is>
          <t>BRMRB</t>
        </is>
      </c>
      <c r="B10118" s="83" t="inlineStr">
        <is>
          <t>Marituba</t>
        </is>
      </c>
    </row>
    <row r="10119">
      <c r="A10119" s="83" t="inlineStr">
        <is>
          <t>BRMRC</t>
        </is>
      </c>
      <c r="B10119" s="83" t="inlineStr">
        <is>
          <t>Marica</t>
        </is>
      </c>
    </row>
    <row r="10120">
      <c r="A10120" s="83" t="inlineStr">
        <is>
          <t>BRMRD</t>
        </is>
      </c>
      <c r="B10120" s="83" t="inlineStr">
        <is>
          <t>Miranda</t>
        </is>
      </c>
    </row>
    <row r="10121">
      <c r="A10121" s="83" t="inlineStr">
        <is>
          <t>BRMRE</t>
        </is>
      </c>
      <c r="B10121" s="83" t="inlineStr">
        <is>
          <t>Moreno</t>
        </is>
      </c>
    </row>
    <row r="10122">
      <c r="A10122" s="83" t="inlineStr">
        <is>
          <t>BRMRG</t>
        </is>
      </c>
      <c r="B10122" s="83" t="inlineStr">
        <is>
          <t>Morungaba</t>
        </is>
      </c>
    </row>
    <row r="10123">
      <c r="A10123" s="83" t="inlineStr">
        <is>
          <t>BRMRH</t>
        </is>
      </c>
      <c r="B10123" s="83" t="inlineStr">
        <is>
          <t>Maranhaozinho</t>
        </is>
      </c>
    </row>
    <row r="10124">
      <c r="A10124" s="83" t="inlineStr">
        <is>
          <t>BRMRI</t>
        </is>
      </c>
      <c r="B10124" s="83" t="inlineStr">
        <is>
          <t>Mariana</t>
        </is>
      </c>
    </row>
    <row r="10125">
      <c r="A10125" s="83" t="inlineStr">
        <is>
          <t>BRMRL</t>
        </is>
      </c>
      <c r="B10125" s="83" t="inlineStr">
        <is>
          <t>Mirabela</t>
        </is>
      </c>
    </row>
    <row r="10126">
      <c r="A10126" s="83" t="inlineStr">
        <is>
          <t>BRMRM</t>
        </is>
      </c>
      <c r="B10126" s="83" t="inlineStr">
        <is>
          <t>Maruim</t>
        </is>
      </c>
    </row>
    <row r="10127">
      <c r="A10127" s="83" t="inlineStr">
        <is>
          <t>BRMRN</t>
        </is>
      </c>
      <c r="B10127" s="83" t="inlineStr">
        <is>
          <t>Marilandia</t>
        </is>
      </c>
    </row>
    <row r="10128">
      <c r="A10128" s="83" t="inlineStr">
        <is>
          <t>BRMRO</t>
        </is>
      </c>
      <c r="B10128" s="83" t="inlineStr">
        <is>
          <t>Mae do Rio</t>
        </is>
      </c>
    </row>
    <row r="10129">
      <c r="A10129" s="83" t="inlineStr">
        <is>
          <t>BRMRP</t>
        </is>
      </c>
      <c r="B10129" s="83" t="inlineStr">
        <is>
          <t>Morpara</t>
        </is>
      </c>
    </row>
    <row r="10130">
      <c r="A10130" s="83" t="inlineStr">
        <is>
          <t>BRMRR</t>
        </is>
      </c>
      <c r="B10130" s="83" t="inlineStr">
        <is>
          <t>Mirador</t>
        </is>
      </c>
    </row>
    <row r="10131">
      <c r="A10131" s="83" t="inlineStr">
        <is>
          <t>BRMRS</t>
        </is>
      </c>
      <c r="B10131" s="83" t="inlineStr">
        <is>
          <t>Morretes</t>
        </is>
      </c>
    </row>
    <row r="10132">
      <c r="A10132" s="83" t="inlineStr">
        <is>
          <t>BRMRT</t>
        </is>
      </c>
      <c r="B10132" s="83" t="inlineStr">
        <is>
          <t>Martins</t>
        </is>
      </c>
    </row>
    <row r="10133">
      <c r="A10133" s="83" t="inlineStr">
        <is>
          <t>BRMRU</t>
        </is>
      </c>
      <c r="B10133" s="83" t="inlineStr">
        <is>
          <t>Maracanau</t>
        </is>
      </c>
    </row>
    <row r="10134">
      <c r="A10134" s="83" t="inlineStr">
        <is>
          <t>BRMRV</t>
        </is>
      </c>
      <c r="B10134" s="83" t="inlineStr">
        <is>
          <t>Morada Nova</t>
        </is>
      </c>
    </row>
    <row r="10135">
      <c r="A10135" s="83" t="inlineStr">
        <is>
          <t>BRMRW</t>
        </is>
      </c>
      <c r="B10135" s="83" t="inlineStr">
        <is>
          <t>Marau</t>
        </is>
      </c>
    </row>
    <row r="10136">
      <c r="A10136" s="83" t="inlineStr">
        <is>
          <t>BRMRX</t>
        </is>
      </c>
      <c r="B10136" s="83" t="inlineStr">
        <is>
          <t>Maraa</t>
        </is>
      </c>
    </row>
    <row r="10137">
      <c r="A10137" s="83" t="inlineStr">
        <is>
          <t>BRMRY</t>
        </is>
      </c>
      <c r="B10137" s="83" t="inlineStr">
        <is>
          <t>Mari</t>
        </is>
      </c>
    </row>
    <row r="10138">
      <c r="A10138" s="83" t="inlineStr">
        <is>
          <t>BRMSA</t>
        </is>
      </c>
      <c r="B10138" s="83" t="inlineStr">
        <is>
          <t>Massaranduba</t>
        </is>
      </c>
    </row>
    <row r="10139">
      <c r="A10139" s="83" t="inlineStr">
        <is>
          <t>BRMSB</t>
        </is>
      </c>
      <c r="B10139" s="83" t="inlineStr">
        <is>
          <t>Massaranduba</t>
        </is>
      </c>
    </row>
    <row r="10140">
      <c r="A10140" s="83" t="inlineStr">
        <is>
          <t>BRMSC</t>
        </is>
      </c>
      <c r="B10140" s="83" t="inlineStr">
        <is>
          <t>Matos Costa</t>
        </is>
      </c>
    </row>
    <row r="10141">
      <c r="A10141" s="83" t="inlineStr">
        <is>
          <t>BRMSD</t>
        </is>
      </c>
      <c r="B10141" s="83" t="inlineStr">
        <is>
          <t>Mirassolandia</t>
        </is>
      </c>
    </row>
    <row r="10142">
      <c r="A10142" s="83" t="inlineStr">
        <is>
          <t>BRMSE</t>
        </is>
      </c>
      <c r="B10142" s="83" t="inlineStr">
        <is>
          <t>Massape</t>
        </is>
      </c>
    </row>
    <row r="10143">
      <c r="A10143" s="83" t="inlineStr">
        <is>
          <t>BRMSF</t>
        </is>
      </c>
      <c r="B10143" s="83" t="inlineStr">
        <is>
          <t>Muquem do Sao Francisco</t>
        </is>
      </c>
    </row>
    <row r="10144">
      <c r="A10144" s="83" t="inlineStr">
        <is>
          <t>BRMSG</t>
        </is>
      </c>
      <c r="B10144" s="83" t="inlineStr">
        <is>
          <t>Monte das Gameleiras</t>
        </is>
      </c>
    </row>
    <row r="10145">
      <c r="A10145" s="83" t="inlineStr">
        <is>
          <t>BRMSH</t>
        </is>
      </c>
      <c r="B10145" s="83" t="inlineStr">
        <is>
          <t>Mato Castelhano</t>
        </is>
      </c>
    </row>
    <row r="10146">
      <c r="A10146" s="83" t="inlineStr">
        <is>
          <t>BRMSI</t>
        </is>
      </c>
      <c r="B10146" s="83" t="inlineStr">
        <is>
          <t>Monte Siao</t>
        </is>
      </c>
    </row>
    <row r="10147">
      <c r="A10147" s="83" t="inlineStr">
        <is>
          <t>BRMSJ</t>
        </is>
      </c>
      <c r="B10147" s="83" t="inlineStr">
        <is>
          <t>Mata de Sao Joao</t>
        </is>
      </c>
    </row>
    <row r="10148">
      <c r="A10148" s="83" t="inlineStr">
        <is>
          <t>BRMSK</t>
        </is>
      </c>
      <c r="B10148" s="83" t="inlineStr">
        <is>
          <t>Monte Santo do Tocantins</t>
        </is>
      </c>
    </row>
    <row r="10149">
      <c r="A10149" s="83" t="inlineStr">
        <is>
          <t>BRMSL</t>
        </is>
      </c>
      <c r="B10149" s="83" t="inlineStr">
        <is>
          <t>Moreira Sales</t>
        </is>
      </c>
    </row>
    <row r="10150">
      <c r="A10150" s="83" t="inlineStr">
        <is>
          <t>BRMSM</t>
        </is>
      </c>
      <c r="B10150" s="83" t="inlineStr">
        <is>
          <t>Monte Santo de Minas</t>
        </is>
      </c>
    </row>
    <row r="10151">
      <c r="A10151" s="83" t="inlineStr">
        <is>
          <t>BRMSN</t>
        </is>
      </c>
      <c r="B10151" s="83" t="inlineStr">
        <is>
          <t>Maraja do Sena</t>
        </is>
      </c>
    </row>
    <row r="10152">
      <c r="A10152" s="83" t="inlineStr">
        <is>
          <t>BRMSO</t>
        </is>
      </c>
      <c r="B10152" s="83" t="inlineStr">
        <is>
          <t>Mirassol d'Oeste</t>
        </is>
      </c>
    </row>
    <row r="10153">
      <c r="A10153" s="83" t="inlineStr">
        <is>
          <t>BRMSP</t>
        </is>
      </c>
      <c r="B10153" s="83" t="inlineStr">
        <is>
          <t>Monte Alegre de Sergipe</t>
        </is>
      </c>
    </row>
    <row r="10154">
      <c r="A10154" s="83" t="inlineStr">
        <is>
          <t>BRMSR</t>
        </is>
      </c>
      <c r="B10154" s="83" t="inlineStr">
        <is>
          <t>Maua da Serra</t>
        </is>
      </c>
    </row>
    <row r="10155">
      <c r="A10155" s="83" t="inlineStr">
        <is>
          <t>BRMSS</t>
        </is>
      </c>
      <c r="B10155" s="83" t="inlineStr">
        <is>
          <t>Messias</t>
        </is>
      </c>
    </row>
    <row r="10156">
      <c r="A10156" s="83" t="inlineStr">
        <is>
          <t>BRMST</t>
        </is>
      </c>
      <c r="B10156" s="83" t="inlineStr">
        <is>
          <t>Monte Santo</t>
        </is>
      </c>
    </row>
    <row r="10157">
      <c r="A10157" s="83" t="inlineStr">
        <is>
          <t>BRMSU</t>
        </is>
      </c>
      <c r="B10157" s="83" t="inlineStr">
        <is>
          <t>Marilandia do Sul</t>
        </is>
      </c>
    </row>
    <row r="10158">
      <c r="A10158" s="83" t="inlineStr">
        <is>
          <t>BRMSV</t>
        </is>
      </c>
      <c r="B10158" s="83" t="inlineStr">
        <is>
          <t>Miraselva</t>
        </is>
      </c>
    </row>
    <row r="10159">
      <c r="A10159" s="83" t="inlineStr">
        <is>
          <t>BRMSW</t>
        </is>
      </c>
      <c r="B10159" s="83" t="inlineStr">
        <is>
          <t>Santa Maria do Salto</t>
        </is>
      </c>
    </row>
    <row r="10160">
      <c r="A10160" s="83" t="inlineStr">
        <is>
          <t>BRMSX</t>
        </is>
      </c>
      <c r="B10160" s="83" t="inlineStr">
        <is>
          <t>Montadas</t>
        </is>
      </c>
    </row>
    <row r="10161">
      <c r="A10161" s="83" t="inlineStr">
        <is>
          <t>BRMSZ</t>
        </is>
      </c>
      <c r="B10161" s="83" t="inlineStr">
        <is>
          <t>Marcionilio Souza</t>
        </is>
      </c>
    </row>
    <row r="10162">
      <c r="A10162" s="83" t="inlineStr">
        <is>
          <t>BRMTA</t>
        </is>
      </c>
      <c r="B10162" s="83" t="inlineStr">
        <is>
          <t>Mata</t>
        </is>
      </c>
    </row>
    <row r="10163">
      <c r="A10163" s="83" t="inlineStr">
        <is>
          <t>BRMTB</t>
        </is>
      </c>
      <c r="B10163" s="83" t="inlineStr">
        <is>
          <t>Monsenhor Tabosa</t>
        </is>
      </c>
    </row>
    <row r="10164">
      <c r="A10164" s="83" t="inlineStr">
        <is>
          <t>BRMTC</t>
        </is>
      </c>
      <c r="B10164" s="83" t="inlineStr">
        <is>
          <t>Muitos Capoes</t>
        </is>
      </c>
    </row>
    <row r="10165">
      <c r="A10165" s="83" t="inlineStr">
        <is>
          <t>BRMTD</t>
        </is>
      </c>
      <c r="B10165" s="83" t="inlineStr">
        <is>
          <t>Mostardas</t>
        </is>
      </c>
    </row>
    <row r="10166">
      <c r="A10166" s="83" t="inlineStr">
        <is>
          <t>BRMTE</t>
        </is>
      </c>
      <c r="B10166" s="83" t="inlineStr">
        <is>
          <t>Monte Alegre</t>
        </is>
      </c>
    </row>
    <row r="10167">
      <c r="A10167" s="83" t="inlineStr">
        <is>
          <t>BRMTG</t>
        </is>
      </c>
      <c r="B10167" s="83" t="inlineStr">
        <is>
          <t>Marechal Thaumaturgo</t>
        </is>
      </c>
    </row>
    <row r="10168">
      <c r="A10168" s="83" t="inlineStr">
        <is>
          <t>BRMTH</t>
        </is>
      </c>
      <c r="B10168" s="83" t="inlineStr">
        <is>
          <t>Matinhas</t>
        </is>
      </c>
    </row>
    <row r="10169">
      <c r="A10169" s="83" t="inlineStr">
        <is>
          <t>BRMTI</t>
        </is>
      </c>
      <c r="B10169" s="83" t="inlineStr">
        <is>
          <t>Montalvania</t>
        </is>
      </c>
    </row>
    <row r="10170">
      <c r="A10170" s="83" t="inlineStr">
        <is>
          <t>BRMTK</t>
        </is>
      </c>
      <c r="B10170" s="83" t="inlineStr">
        <is>
          <t>Maurilandia do Tocantins</t>
        </is>
      </c>
    </row>
    <row r="10171">
      <c r="A10171" s="83" t="inlineStr">
        <is>
          <t>BRMTL</t>
        </is>
      </c>
      <c r="B10171" s="83" t="inlineStr">
        <is>
          <t>Mateus Leme</t>
        </is>
      </c>
    </row>
    <row r="10172">
      <c r="A10172" s="83" t="inlineStr">
        <is>
          <t>BRMTM</t>
        </is>
      </c>
      <c r="B10172" s="83" t="inlineStr">
        <is>
          <t>Monte Mor</t>
        </is>
      </c>
    </row>
    <row r="10173">
      <c r="A10173" s="83" t="inlineStr">
        <is>
          <t>BRMTN</t>
        </is>
      </c>
      <c r="B10173" s="83" t="inlineStr">
        <is>
          <t>Monte Negro</t>
        </is>
      </c>
    </row>
    <row r="10174">
      <c r="A10174" s="83" t="inlineStr">
        <is>
          <t>BRMTO</t>
        </is>
      </c>
      <c r="B10174" s="83" t="inlineStr">
        <is>
          <t>Matinhos</t>
        </is>
      </c>
    </row>
    <row r="10175">
      <c r="A10175" s="83" t="inlineStr">
        <is>
          <t>BRMTP</t>
        </is>
      </c>
      <c r="B10175" s="83" t="inlineStr">
        <is>
          <t>Matipo</t>
        </is>
      </c>
    </row>
    <row r="10176">
      <c r="A10176" s="83" t="inlineStr">
        <is>
          <t>BRMTQ</t>
        </is>
      </c>
      <c r="B10176" s="83" t="inlineStr">
        <is>
          <t>Marata</t>
        </is>
      </c>
    </row>
    <row r="10177">
      <c r="A10177" s="83" t="inlineStr">
        <is>
          <t>BRMTR</t>
        </is>
      </c>
      <c r="B10177" s="83" t="inlineStr">
        <is>
          <t>Mata Roma</t>
        </is>
      </c>
    </row>
    <row r="10178">
      <c r="A10178" s="83" t="inlineStr">
        <is>
          <t>BRMTS</t>
        </is>
      </c>
      <c r="B10178" s="83" t="inlineStr">
        <is>
          <t>Miracema do Tocantins</t>
        </is>
      </c>
    </row>
    <row r="10179">
      <c r="A10179" s="83" t="inlineStr">
        <is>
          <t>BRMTT</t>
        </is>
      </c>
      <c r="B10179" s="83" t="inlineStr">
        <is>
          <t>Monte Alto</t>
        </is>
      </c>
    </row>
    <row r="10180">
      <c r="A10180" s="83" t="inlineStr">
        <is>
          <t>BRMTU</t>
        </is>
      </c>
      <c r="B10180" s="83" t="inlineStr">
        <is>
          <t>Macatuba</t>
        </is>
      </c>
    </row>
    <row r="10181">
      <c r="A10181" s="83" t="inlineStr">
        <is>
          <t>BRMTW</t>
        </is>
      </c>
      <c r="B10181" s="83" t="inlineStr">
        <is>
          <t>Matureia</t>
        </is>
      </c>
    </row>
    <row r="10182">
      <c r="A10182" s="83" t="inlineStr">
        <is>
          <t>BRMTX</t>
        </is>
      </c>
      <c r="B10182" s="83" t="inlineStr">
        <is>
          <t>Mataraca</t>
        </is>
      </c>
    </row>
    <row r="10183">
      <c r="A10183" s="83" t="inlineStr">
        <is>
          <t>BRMTY</t>
        </is>
      </c>
      <c r="B10183" s="83" t="inlineStr">
        <is>
          <t>Matina</t>
        </is>
      </c>
    </row>
    <row r="10184">
      <c r="A10184" s="83" t="inlineStr">
        <is>
          <t>BRMTZ</t>
        </is>
      </c>
      <c r="B10184" s="83" t="inlineStr">
        <is>
          <t>Marataizes</t>
        </is>
      </c>
    </row>
    <row r="10185">
      <c r="A10185" s="83" t="inlineStr">
        <is>
          <t>BRMUA</t>
        </is>
      </c>
      <c r="B10185" s="83" t="inlineStr">
        <is>
          <t>Maua</t>
        </is>
      </c>
    </row>
    <row r="10186">
      <c r="A10186" s="83" t="inlineStr">
        <is>
          <t>BRMUB</t>
        </is>
      </c>
      <c r="B10186" s="83" t="inlineStr">
        <is>
          <t>Muritiba</t>
        </is>
      </c>
    </row>
    <row r="10187">
      <c r="A10187" s="83" t="inlineStr">
        <is>
          <t>BRMUC</t>
        </is>
      </c>
      <c r="B10187" s="83" t="inlineStr">
        <is>
          <t>Murici</t>
        </is>
      </c>
    </row>
    <row r="10188">
      <c r="A10188" s="83" t="inlineStr">
        <is>
          <t>BRMUD</t>
        </is>
      </c>
      <c r="B10188" s="83" t="inlineStr">
        <is>
          <t>Madre de Deus de Minas</t>
        </is>
      </c>
    </row>
    <row r="10189">
      <c r="A10189" s="83" t="inlineStr">
        <is>
          <t>BRMUE</t>
        </is>
      </c>
      <c r="B10189" s="83" t="inlineStr">
        <is>
          <t>Mutuipe</t>
        </is>
      </c>
    </row>
    <row r="10190">
      <c r="A10190" s="83" t="inlineStr">
        <is>
          <t>BRMUG</t>
        </is>
      </c>
      <c r="B10190" s="83" t="inlineStr">
        <is>
          <t>Mucuge</t>
        </is>
      </c>
    </row>
    <row r="10191">
      <c r="A10191" s="83" t="inlineStr">
        <is>
          <t>BRMUI</t>
        </is>
      </c>
      <c r="B10191" s="83" t="inlineStr">
        <is>
          <t>Mauriti</t>
        </is>
      </c>
    </row>
    <row r="10192">
      <c r="A10192" s="83" t="inlineStr">
        <is>
          <t>BRMUL</t>
        </is>
      </c>
      <c r="B10192" s="83" t="inlineStr">
        <is>
          <t>Macaubal</t>
        </is>
      </c>
    </row>
    <row r="10193">
      <c r="A10193" s="83" t="inlineStr">
        <is>
          <t>BRMUM</t>
        </is>
      </c>
      <c r="B10193" s="83" t="inlineStr">
        <is>
          <t>Mucum</t>
        </is>
      </c>
    </row>
    <row r="10194">
      <c r="A10194" s="83" t="inlineStr">
        <is>
          <t>BRMUN</t>
        </is>
      </c>
      <c r="B10194" s="83" t="inlineStr">
        <is>
          <t>Muana</t>
        </is>
      </c>
    </row>
    <row r="10195">
      <c r="A10195" s="83" t="inlineStr">
        <is>
          <t>BRMUO</t>
        </is>
      </c>
      <c r="B10195" s="83" t="inlineStr">
        <is>
          <t>Meruoca</t>
        </is>
      </c>
    </row>
    <row r="10196">
      <c r="A10196" s="83" t="inlineStr">
        <is>
          <t>BRMUP</t>
        </is>
      </c>
      <c r="B10196" s="83" t="inlineStr">
        <is>
          <t>Matupa</t>
        </is>
      </c>
    </row>
    <row r="10197">
      <c r="A10197" s="83" t="inlineStr">
        <is>
          <t>BRMUQ</t>
        </is>
      </c>
      <c r="B10197" s="83" t="inlineStr">
        <is>
          <t>Muqui</t>
        </is>
      </c>
    </row>
    <row r="10198">
      <c r="A10198" s="83" t="inlineStr">
        <is>
          <t>BRMUR</t>
        </is>
      </c>
      <c r="B10198" s="83" t="inlineStr">
        <is>
          <t>Muriae</t>
        </is>
      </c>
    </row>
    <row r="10199">
      <c r="A10199" s="83" t="inlineStr">
        <is>
          <t>BRMUS</t>
        </is>
      </c>
      <c r="B10199" s="83" t="inlineStr">
        <is>
          <t>Macaubas</t>
        </is>
      </c>
    </row>
    <row r="10200">
      <c r="A10200" s="83" t="inlineStr">
        <is>
          <t>BRMUT</t>
        </is>
      </c>
      <c r="B10200" s="83" t="inlineStr">
        <is>
          <t>Matutina</t>
        </is>
      </c>
    </row>
    <row r="10201">
      <c r="A10201" s="83" t="inlineStr">
        <is>
          <t>BRMUU</t>
        </is>
      </c>
      <c r="B10201" s="83" t="inlineStr">
        <is>
          <t>Mutum</t>
        </is>
      </c>
    </row>
    <row r="10202">
      <c r="A10202" s="83" t="inlineStr">
        <is>
          <t>BRMUV</t>
        </is>
      </c>
      <c r="B10202" s="83" t="inlineStr">
        <is>
          <t>Mundo Novo</t>
        </is>
      </c>
    </row>
    <row r="10203">
      <c r="A10203" s="83" t="inlineStr">
        <is>
          <t>BRMVA</t>
        </is>
      </c>
      <c r="B10203" s="83" t="inlineStr">
        <is>
          <t>Maravilha</t>
        </is>
      </c>
    </row>
    <row r="10204">
      <c r="A10204" s="83" t="inlineStr">
        <is>
          <t>BRMVD</t>
        </is>
      </c>
      <c r="B10204" s="83" t="inlineStr">
        <is>
          <t>Mata Verde</t>
        </is>
      </c>
    </row>
    <row r="10205">
      <c r="A10205" s="83" t="inlineStr">
        <is>
          <t>BRMVE</t>
        </is>
      </c>
      <c r="B10205" s="83" t="inlineStr">
        <is>
          <t>Mato Verde</t>
        </is>
      </c>
    </row>
    <row r="10206">
      <c r="A10206" s="83" t="inlineStr">
        <is>
          <t>BRMVH</t>
        </is>
      </c>
      <c r="B10206" s="83" t="inlineStr">
        <is>
          <t>Missao Velha</t>
        </is>
      </c>
    </row>
    <row r="10207">
      <c r="A10207" s="83" t="inlineStr">
        <is>
          <t>BRMVI</t>
        </is>
      </c>
      <c r="B10207" s="83" t="inlineStr">
        <is>
          <t>Major Vieira</t>
        </is>
      </c>
    </row>
    <row r="10208">
      <c r="A10208" s="83" t="inlineStr">
        <is>
          <t>BRMVL</t>
        </is>
      </c>
      <c r="B10208" s="83" t="inlineStr">
        <is>
          <t>Mar Vermelho</t>
        </is>
      </c>
    </row>
    <row r="10209">
      <c r="A10209" s="83" t="inlineStr">
        <is>
          <t>BRMVN</t>
        </is>
      </c>
      <c r="B10209" s="83" t="inlineStr">
        <is>
          <t>Manoel Viana</t>
        </is>
      </c>
    </row>
    <row r="10210">
      <c r="A10210" s="83" t="inlineStr">
        <is>
          <t>BRMVO</t>
        </is>
      </c>
      <c r="B10210" s="83" t="inlineStr">
        <is>
          <t>Manoel Vitorino</t>
        </is>
      </c>
    </row>
    <row r="10211">
      <c r="A10211" s="83" t="inlineStr">
        <is>
          <t>BRMVR</t>
        </is>
      </c>
      <c r="B10211" s="83" t="inlineStr">
        <is>
          <t>Marcelino Vieira</t>
        </is>
      </c>
    </row>
    <row r="10212">
      <c r="A10212" s="83" t="inlineStr">
        <is>
          <t>BRMVT</t>
        </is>
      </c>
      <c r="B10212" s="83" t="inlineStr">
        <is>
          <t>Montividiu do Norte</t>
        </is>
      </c>
    </row>
    <row r="10213">
      <c r="A10213" s="83" t="inlineStr">
        <is>
          <t>BRMVU</t>
        </is>
      </c>
      <c r="B10213" s="83" t="inlineStr">
        <is>
          <t>Montividiu</t>
        </is>
      </c>
    </row>
    <row r="10214">
      <c r="A10214" s="83" t="inlineStr">
        <is>
          <t>BRMWA</t>
        </is>
      </c>
      <c r="B10214" s="83" t="inlineStr">
        <is>
          <t>Porto Maua</t>
        </is>
      </c>
    </row>
    <row r="10215">
      <c r="A10215" s="83" t="inlineStr">
        <is>
          <t>BRMWE</t>
        </is>
      </c>
      <c r="B10215" s="83" t="inlineStr">
        <is>
          <t>Patrocinio do Muriae</t>
        </is>
      </c>
    </row>
    <row r="10216">
      <c r="A10216" s="83" t="inlineStr">
        <is>
          <t>BRMWI</t>
        </is>
      </c>
      <c r="B10216" s="83" t="inlineStr">
        <is>
          <t>Mucurici</t>
        </is>
      </c>
    </row>
    <row r="10217">
      <c r="A10217" s="83" t="inlineStr">
        <is>
          <t>BRMWL</t>
        </is>
      </c>
      <c r="B10217" s="83" t="inlineStr">
        <is>
          <t>Muricilandia</t>
        </is>
      </c>
    </row>
    <row r="10218">
      <c r="A10218" s="83" t="inlineStr">
        <is>
          <t>BRMWN</t>
        </is>
      </c>
      <c r="B10218" s="83" t="inlineStr">
        <is>
          <t>Muliterno</t>
        </is>
      </c>
    </row>
    <row r="10219">
      <c r="A10219" s="83" t="inlineStr">
        <is>
          <t>BRMWP</t>
        </is>
      </c>
      <c r="B10219" s="83" t="inlineStr">
        <is>
          <t>Marcos Parente</t>
        </is>
      </c>
    </row>
    <row r="10220">
      <c r="A10220" s="83" t="inlineStr">
        <is>
          <t>BRMWR</t>
        </is>
      </c>
      <c r="B10220" s="83" t="inlineStr">
        <is>
          <t>Mato Rico</t>
        </is>
      </c>
    </row>
    <row r="10221">
      <c r="A10221" s="83" t="inlineStr">
        <is>
          <t>BRMWS</t>
        </is>
      </c>
      <c r="B10221" s="83" t="inlineStr">
        <is>
          <t>Murutinga do Sul</t>
        </is>
      </c>
    </row>
    <row r="10222">
      <c r="A10222" s="83" t="inlineStr">
        <is>
          <t>BRMWT</t>
        </is>
      </c>
      <c r="B10222" s="83" t="inlineStr">
        <is>
          <t>Malta</t>
        </is>
      </c>
    </row>
    <row r="10223">
      <c r="A10223" s="83" t="inlineStr">
        <is>
          <t>BRMWY</t>
        </is>
      </c>
      <c r="B10223" s="83" t="inlineStr">
        <is>
          <t>Montauri</t>
        </is>
      </c>
    </row>
    <row r="10224">
      <c r="A10224" s="83" t="inlineStr">
        <is>
          <t>BRMXA</t>
        </is>
      </c>
      <c r="B10224" s="83" t="inlineStr">
        <is>
          <t>Maximiliano de Almeida</t>
        </is>
      </c>
    </row>
    <row r="10225">
      <c r="A10225" s="83" t="inlineStr">
        <is>
          <t>BRMXE</t>
        </is>
      </c>
      <c r="B10225" s="83" t="inlineStr">
        <is>
          <t>Maxaranguape</t>
        </is>
      </c>
    </row>
    <row r="10226">
      <c r="A10226" s="83" t="inlineStr">
        <is>
          <t>BRMYA</t>
        </is>
      </c>
      <c r="B10226" s="83" t="inlineStr">
        <is>
          <t>Manaira</t>
        </is>
      </c>
    </row>
    <row r="10227">
      <c r="A10227" s="83" t="inlineStr">
        <is>
          <t>BRMYB</t>
        </is>
      </c>
      <c r="B10227" s="83" t="inlineStr">
        <is>
          <t>Mairipotaba</t>
        </is>
      </c>
    </row>
    <row r="10228">
      <c r="A10228" s="83" t="inlineStr">
        <is>
          <t>BRMYD</t>
        </is>
      </c>
      <c r="B10228" s="83" t="inlineStr">
        <is>
          <t>Mirim Doce</t>
        </is>
      </c>
    </row>
    <row r="10229">
      <c r="A10229" s="83" t="inlineStr">
        <is>
          <t>BRMYE</t>
        </is>
      </c>
      <c r="B10229" s="83" t="inlineStr">
        <is>
          <t>Macieira</t>
        </is>
      </c>
    </row>
    <row r="10230">
      <c r="A10230" s="83" t="inlineStr">
        <is>
          <t>BRMYG</t>
        </is>
      </c>
      <c r="B10230" s="83" t="inlineStr">
        <is>
          <t>Maetinga</t>
        </is>
      </c>
    </row>
    <row r="10231">
      <c r="A10231" s="83" t="inlineStr">
        <is>
          <t>BRMYL</t>
        </is>
      </c>
      <c r="B10231" s="83" t="inlineStr">
        <is>
          <t>Marilena</t>
        </is>
      </c>
    </row>
    <row r="10232">
      <c r="A10232" s="83" t="inlineStr">
        <is>
          <t>BRMYN</t>
        </is>
      </c>
      <c r="B10232" s="83" t="inlineStr">
        <is>
          <t>Minduri</t>
        </is>
      </c>
    </row>
    <row r="10233">
      <c r="A10233" s="83" t="inlineStr">
        <is>
          <t>BRMYO</t>
        </is>
      </c>
      <c r="B10233" s="83" t="inlineStr">
        <is>
          <t>Mirador</t>
        </is>
      </c>
    </row>
    <row r="10234">
      <c r="A10234" s="83" t="inlineStr">
        <is>
          <t>BRMYP</t>
        </is>
      </c>
      <c r="B10234" s="83" t="inlineStr">
        <is>
          <t>Maripa de Minas</t>
        </is>
      </c>
    </row>
    <row r="10235">
      <c r="A10235" s="83" t="inlineStr">
        <is>
          <t>BRMYR</t>
        </is>
      </c>
      <c r="B10235" s="83" t="inlineStr">
        <is>
          <t>Mateiros</t>
        </is>
      </c>
    </row>
    <row r="10236">
      <c r="A10236" s="83" t="inlineStr">
        <is>
          <t>BRMYS</t>
        </is>
      </c>
      <c r="B10236" s="83" t="inlineStr">
        <is>
          <t>Sao Jose das Missoes</t>
        </is>
      </c>
    </row>
    <row r="10237">
      <c r="A10237" s="83" t="inlineStr">
        <is>
          <t>BRMZA</t>
        </is>
      </c>
      <c r="B10237" s="83" t="inlineStr">
        <is>
          <t>Mozarlandia</t>
        </is>
      </c>
    </row>
    <row r="10238">
      <c r="A10238" s="83" t="inlineStr">
        <is>
          <t>BRMZG</t>
        </is>
      </c>
      <c r="B10238" s="83" t="inlineStr">
        <is>
          <t>Marzagao</t>
        </is>
      </c>
    </row>
    <row r="10239">
      <c r="A10239" s="83" t="inlineStr">
        <is>
          <t>BRMZI</t>
        </is>
      </c>
      <c r="B10239" s="83" t="inlineStr">
        <is>
          <t>Muzambinho</t>
        </is>
      </c>
    </row>
    <row r="10240">
      <c r="A10240" s="83" t="inlineStr">
        <is>
          <t>BRMZL</t>
        </is>
      </c>
      <c r="B10240" s="83" t="inlineStr">
        <is>
          <t>Marizopolis</t>
        </is>
      </c>
    </row>
    <row r="10241">
      <c r="A10241" s="83" t="inlineStr">
        <is>
          <t>BRMZM</t>
        </is>
      </c>
      <c r="B10241" s="83" t="inlineStr">
        <is>
          <t>Mossamedes</t>
        </is>
      </c>
    </row>
    <row r="10242">
      <c r="A10242" s="83" t="inlineStr">
        <is>
          <t>BRMZO</t>
        </is>
      </c>
      <c r="B10242" s="83" t="inlineStr">
        <is>
          <t>Mazagao</t>
        </is>
      </c>
    </row>
    <row r="10243">
      <c r="A10243" s="83" t="inlineStr">
        <is>
          <t>BRMZS</t>
        </is>
      </c>
      <c r="B10243" s="83" t="inlineStr">
        <is>
          <t>Matozinhos</t>
        </is>
      </c>
    </row>
    <row r="10244">
      <c r="A10244" s="83" t="inlineStr">
        <is>
          <t>BRNAA</t>
        </is>
      </c>
      <c r="B10244" s="83" t="inlineStr">
        <is>
          <t>Nhamunda</t>
        </is>
      </c>
    </row>
    <row r="10245">
      <c r="A10245" s="83" t="inlineStr">
        <is>
          <t>BRNAB</t>
        </is>
      </c>
      <c r="B10245" s="83" t="inlineStr">
        <is>
          <t>Narandiba</t>
        </is>
      </c>
    </row>
    <row r="10246">
      <c r="A10246" s="83" t="inlineStr">
        <is>
          <t>BRNAC</t>
        </is>
      </c>
      <c r="B10246" s="83" t="inlineStr">
        <is>
          <t>Nossa Senhora Aparecida</t>
        </is>
      </c>
    </row>
    <row r="10247">
      <c r="A10247" s="83" t="inlineStr">
        <is>
          <t>BRNAD</t>
        </is>
      </c>
      <c r="B10247" s="83" t="inlineStr">
        <is>
          <t>Nova Andradina</t>
        </is>
      </c>
    </row>
    <row r="10248">
      <c r="A10248" s="83" t="inlineStr">
        <is>
          <t>BRNAE</t>
        </is>
      </c>
      <c r="B10248" s="83" t="inlineStr">
        <is>
          <t>Natividade</t>
        </is>
      </c>
    </row>
    <row r="10249">
      <c r="A10249" s="83" t="inlineStr">
        <is>
          <t>BRNAG</t>
        </is>
      </c>
      <c r="B10249" s="83" t="inlineStr">
        <is>
          <t>Parnagua</t>
        </is>
      </c>
    </row>
    <row r="10250">
      <c r="A10250" s="83" t="inlineStr">
        <is>
          <t>BRNAI</t>
        </is>
      </c>
      <c r="B10250" s="83" t="inlineStr">
        <is>
          <t>Paranaiguara</t>
        </is>
      </c>
    </row>
    <row r="10251">
      <c r="A10251" s="83" t="inlineStr">
        <is>
          <t>BRNAL</t>
        </is>
      </c>
      <c r="B10251" s="83" t="inlineStr">
        <is>
          <t>Planalto</t>
        </is>
      </c>
    </row>
    <row r="10252">
      <c r="A10252" s="83" t="inlineStr">
        <is>
          <t>BRNAM</t>
        </is>
      </c>
      <c r="B10252" s="83" t="inlineStr">
        <is>
          <t>Nova America</t>
        </is>
      </c>
    </row>
    <row r="10253">
      <c r="A10253" s="83" t="inlineStr">
        <is>
          <t>BRNAN</t>
        </is>
      </c>
      <c r="B10253" s="83" t="inlineStr">
        <is>
          <t>Nova Alianca</t>
        </is>
      </c>
    </row>
    <row r="10254">
      <c r="A10254" s="83" t="inlineStr">
        <is>
          <t>BRNAO</t>
        </is>
      </c>
      <c r="B10254" s="83" t="inlineStr">
        <is>
          <t>Novo Airao</t>
        </is>
      </c>
    </row>
    <row r="10255">
      <c r="A10255" s="83" t="inlineStr">
        <is>
          <t>BRNAP</t>
        </is>
      </c>
      <c r="B10255" s="83" t="inlineStr">
        <is>
          <t>Paranapua</t>
        </is>
      </c>
    </row>
    <row r="10256">
      <c r="A10256" s="83" t="inlineStr">
        <is>
          <t>BRNAR</t>
        </is>
      </c>
      <c r="B10256" s="83" t="inlineStr">
        <is>
          <t>Presidente Bernardes</t>
        </is>
      </c>
    </row>
    <row r="10257">
      <c r="A10257" s="83" t="inlineStr">
        <is>
          <t>BRNAS</t>
        </is>
      </c>
      <c r="B10257" s="83" t="inlineStr">
        <is>
          <t>Nova Alvorada do Sul</t>
        </is>
      </c>
    </row>
    <row r="10258">
      <c r="A10258" s="83" t="inlineStr">
        <is>
          <t>BRNAT</t>
        </is>
      </c>
      <c r="B10258" s="83" t="inlineStr">
        <is>
          <t>Natal</t>
        </is>
      </c>
    </row>
    <row r="10259">
      <c r="A10259" s="83" t="inlineStr">
        <is>
          <t>BRNAV</t>
        </is>
      </c>
      <c r="B10259" s="83" t="inlineStr">
        <is>
          <t>Nova Alvorada</t>
        </is>
      </c>
    </row>
    <row r="10260">
      <c r="A10260" s="83" t="inlineStr">
        <is>
          <t>BRNBA</t>
        </is>
      </c>
      <c r="B10260" s="83" t="inlineStr">
        <is>
          <t>Nova Bassano</t>
        </is>
      </c>
    </row>
    <row r="10261">
      <c r="A10261" s="83" t="inlineStr">
        <is>
          <t>BRNBC</t>
        </is>
      </c>
      <c r="B10261" s="83" t="inlineStr">
        <is>
          <t>Nova Brescia</t>
        </is>
      </c>
    </row>
    <row r="10262">
      <c r="A10262" s="83" t="inlineStr">
        <is>
          <t>BRNBE</t>
        </is>
      </c>
      <c r="B10262" s="83" t="inlineStr">
        <is>
          <t>Nobres</t>
        </is>
      </c>
    </row>
    <row r="10263">
      <c r="A10263" s="83" t="inlineStr">
        <is>
          <t>BRNBI</t>
        </is>
      </c>
      <c r="B10263" s="83" t="inlineStr">
        <is>
          <t>Nova Brasilandia</t>
        </is>
      </c>
    </row>
    <row r="10264">
      <c r="A10264" s="83" t="inlineStr">
        <is>
          <t>BRNBL</t>
        </is>
      </c>
      <c r="B10264" s="83" t="inlineStr">
        <is>
          <t>Novo Brasil</t>
        </is>
      </c>
    </row>
    <row r="10265">
      <c r="A10265" s="83" t="inlineStr">
        <is>
          <t>BRNBM</t>
        </is>
      </c>
      <c r="B10265" s="83" t="inlineStr">
        <is>
          <t>Nova Belem</t>
        </is>
      </c>
    </row>
    <row r="10266">
      <c r="A10266" s="83" t="inlineStr">
        <is>
          <t>BRNBO</t>
        </is>
      </c>
      <c r="B10266" s="83" t="inlineStr">
        <is>
          <t>Nova Brasilandia D'Oeste</t>
        </is>
      </c>
    </row>
    <row r="10267">
      <c r="A10267" s="83" t="inlineStr">
        <is>
          <t>BRNBR</t>
        </is>
      </c>
      <c r="B10267" s="83" t="inlineStr">
        <is>
          <t>Novo Barreiro</t>
        </is>
      </c>
    </row>
    <row r="10268">
      <c r="A10268" s="83" t="inlineStr">
        <is>
          <t>BRNBS</t>
        </is>
      </c>
      <c r="B10268" s="83" t="inlineStr">
        <is>
          <t>Nova Bandeirantes</t>
        </is>
      </c>
    </row>
    <row r="10269">
      <c r="A10269" s="83" t="inlineStr">
        <is>
          <t>BRNBV</t>
        </is>
      </c>
      <c r="B10269" s="83" t="inlineStr">
        <is>
          <t>Nova Boa Vista</t>
        </is>
      </c>
    </row>
    <row r="10270">
      <c r="A10270" s="83" t="inlineStr">
        <is>
          <t>BRNCA</t>
        </is>
      </c>
      <c r="B10270" s="83" t="inlineStr">
        <is>
          <t>Nova Canaa</t>
        </is>
      </c>
    </row>
    <row r="10271">
      <c r="A10271" s="83" t="inlineStr">
        <is>
          <t>BRNCD</t>
        </is>
      </c>
      <c r="B10271" s="83" t="inlineStr">
        <is>
          <t>Novo Acordo</t>
        </is>
      </c>
    </row>
    <row r="10272">
      <c r="A10272" s="83" t="inlineStr">
        <is>
          <t>BRNCH</t>
        </is>
      </c>
      <c r="B10272" s="83" t="inlineStr">
        <is>
          <t>Nova Castilho</t>
        </is>
      </c>
    </row>
    <row r="10273">
      <c r="A10273" s="83" t="inlineStr">
        <is>
          <t>BRNCI</t>
        </is>
      </c>
      <c r="B10273" s="83" t="inlineStr">
        <is>
          <t>Nova Campina</t>
        </is>
      </c>
    </row>
    <row r="10274">
      <c r="A10274" s="83" t="inlineStr">
        <is>
          <t>BRNCL</t>
        </is>
      </c>
      <c r="B10274" s="83" t="inlineStr">
        <is>
          <t>Nova Colinas</t>
        </is>
      </c>
    </row>
    <row r="10275">
      <c r="A10275" s="83" t="inlineStr">
        <is>
          <t>BRNCN</t>
        </is>
      </c>
      <c r="B10275" s="83" t="inlineStr">
        <is>
          <t>Nova Canaa do Norte</t>
        </is>
      </c>
    </row>
    <row r="10276">
      <c r="A10276" s="83" t="inlineStr">
        <is>
          <t>BRNCO</t>
        </is>
      </c>
      <c r="B10276" s="83" t="inlineStr">
        <is>
          <t>Novo Cruzeiro</t>
        </is>
      </c>
    </row>
    <row r="10277">
      <c r="A10277" s="83" t="inlineStr">
        <is>
          <t>BRNCP</t>
        </is>
      </c>
      <c r="B10277" s="83" t="inlineStr">
        <is>
          <t>Nova Canaa Paulista</t>
        </is>
      </c>
    </row>
    <row r="10278">
      <c r="A10278" s="83" t="inlineStr">
        <is>
          <t>BRNCR</t>
        </is>
      </c>
      <c r="B10278" s="83" t="inlineStr">
        <is>
          <t>Novo Cabrais</t>
        </is>
      </c>
    </row>
    <row r="10279">
      <c r="A10279" s="83" t="inlineStr">
        <is>
          <t>BRNCS</t>
        </is>
      </c>
      <c r="B10279" s="83" t="inlineStr">
        <is>
          <t>Nova Crixas</t>
        </is>
      </c>
    </row>
    <row r="10280">
      <c r="A10280" s="83" t="inlineStr">
        <is>
          <t>BRNCU</t>
        </is>
      </c>
      <c r="B10280" s="83" t="inlineStr">
        <is>
          <t>Nova Cantu</t>
        </is>
      </c>
    </row>
    <row r="10281">
      <c r="A10281" s="83" t="inlineStr">
        <is>
          <t>BRNCZ</t>
        </is>
      </c>
      <c r="B10281" s="83" t="inlineStr">
        <is>
          <t>Nova Cruz</t>
        </is>
      </c>
    </row>
    <row r="10282">
      <c r="A10282" s="83" t="inlineStr">
        <is>
          <t>BRNDA</t>
        </is>
      </c>
      <c r="B10282" s="83" t="inlineStr">
        <is>
          <t>Nordestina</t>
        </is>
      </c>
    </row>
    <row r="10283">
      <c r="A10283" s="83" t="inlineStr">
        <is>
          <t>BRNDC</t>
        </is>
      </c>
      <c r="B10283" s="83" t="inlineStr">
        <is>
          <t>Nossa Senhora das Gracas</t>
        </is>
      </c>
    </row>
    <row r="10284">
      <c r="A10284" s="83" t="inlineStr">
        <is>
          <t>BRNDI</t>
        </is>
      </c>
      <c r="B10284" s="83" t="inlineStr">
        <is>
          <t>Simolandia</t>
        </is>
      </c>
    </row>
    <row r="10285">
      <c r="A10285" s="83" t="inlineStr">
        <is>
          <t>BRNDM</t>
        </is>
      </c>
      <c r="B10285" s="83" t="inlineStr">
        <is>
          <t>Nazare da Mata</t>
        </is>
      </c>
    </row>
    <row r="10286">
      <c r="A10286" s="83" t="inlineStr">
        <is>
          <t>BRNDN</t>
        </is>
      </c>
      <c r="B10286" s="83" t="inlineStr">
        <is>
          <t>Serra Negra do Norte</t>
        </is>
      </c>
    </row>
    <row r="10287">
      <c r="A10287" s="83" t="inlineStr">
        <is>
          <t>BRNDP</t>
        </is>
      </c>
      <c r="B10287" s="83" t="inlineStr">
        <is>
          <t>Nazare do Piaui</t>
        </is>
      </c>
    </row>
    <row r="10288">
      <c r="A10288" s="83" t="inlineStr">
        <is>
          <t>BRNDR</t>
        </is>
      </c>
      <c r="B10288" s="83" t="inlineStr">
        <is>
          <t>Nova Candelaria</t>
        </is>
      </c>
    </row>
    <row r="10289">
      <c r="A10289" s="83" t="inlineStr">
        <is>
          <t>BRNDS</t>
        </is>
      </c>
      <c r="B10289" s="83" t="inlineStr">
        <is>
          <t>Nossa Senhora dos Remedios</t>
        </is>
      </c>
    </row>
    <row r="10290">
      <c r="A10290" s="83" t="inlineStr">
        <is>
          <t>BRNDU</t>
        </is>
      </c>
      <c r="B10290" s="83" t="inlineStr">
        <is>
          <t>Arandu</t>
        </is>
      </c>
    </row>
    <row r="10291">
      <c r="A10291" s="83" t="inlineStr">
        <is>
          <t>BRNDW</t>
        </is>
      </c>
      <c r="B10291" s="83" t="inlineStr">
        <is>
          <t>Serra Nova Dourada</t>
        </is>
      </c>
    </row>
    <row r="10292">
      <c r="A10292" s="83" t="inlineStr">
        <is>
          <t>BRNEA</t>
        </is>
      </c>
      <c r="B10292" s="83" t="inlineStr">
        <is>
          <t>Cipotanea</t>
        </is>
      </c>
    </row>
    <row r="10293">
      <c r="A10293" s="83" t="inlineStr">
        <is>
          <t>BRNEC</t>
        </is>
      </c>
      <c r="B10293" s="83" t="inlineStr">
        <is>
          <t>Nova Esperanca</t>
        </is>
      </c>
    </row>
    <row r="10294">
      <c r="A10294" s="83" t="inlineStr">
        <is>
          <t>BRNEG</t>
        </is>
      </c>
      <c r="B10294" s="83" t="inlineStr">
        <is>
          <t>Cerro Negro</t>
        </is>
      </c>
    </row>
    <row r="10295">
      <c r="A10295" s="83" t="inlineStr">
        <is>
          <t>BRNEM</t>
        </is>
      </c>
      <c r="B10295" s="83" t="inlineStr">
        <is>
          <t>Nova Erechim</t>
        </is>
      </c>
    </row>
    <row r="10296">
      <c r="A10296" s="83" t="inlineStr">
        <is>
          <t>BRNEO</t>
        </is>
      </c>
      <c r="B10296" s="83" t="inlineStr">
        <is>
          <t>Neopolis</t>
        </is>
      </c>
    </row>
    <row r="10297">
      <c r="A10297" s="83" t="inlineStr">
        <is>
          <t>BRNEP</t>
        </is>
      </c>
      <c r="B10297" s="83" t="inlineStr">
        <is>
          <t>Nova Esperanca do Piria</t>
        </is>
      </c>
    </row>
    <row r="10298">
      <c r="A10298" s="83" t="inlineStr">
        <is>
          <t>BRNER</t>
        </is>
      </c>
      <c r="B10298" s="83" t="inlineStr">
        <is>
          <t>Nova Era</t>
        </is>
      </c>
    </row>
    <row r="10299">
      <c r="A10299" s="83" t="inlineStr">
        <is>
          <t>BRNES</t>
        </is>
      </c>
      <c r="B10299" s="83" t="inlineStr">
        <is>
          <t>Nova Esperanca do Sul</t>
        </is>
      </c>
    </row>
    <row r="10300">
      <c r="A10300" s="83" t="inlineStr">
        <is>
          <t>BRNEU</t>
        </is>
      </c>
      <c r="B10300" s="83" t="inlineStr">
        <is>
          <t>Nova Europa</t>
        </is>
      </c>
    </row>
    <row r="10301">
      <c r="A10301" s="83" t="inlineStr">
        <is>
          <t>BRNEW</t>
        </is>
      </c>
      <c r="B10301" s="83" t="inlineStr">
        <is>
          <t>Presidente Nereu</t>
        </is>
      </c>
    </row>
    <row r="10302">
      <c r="A10302" s="83" t="inlineStr">
        <is>
          <t>BRNFA</t>
        </is>
      </c>
      <c r="B10302" s="83" t="inlineStr">
        <is>
          <t>Nova Floresta</t>
        </is>
      </c>
    </row>
    <row r="10303">
      <c r="A10303" s="83" t="inlineStr">
        <is>
          <t>BRNFI</t>
        </is>
      </c>
      <c r="B10303" s="83" t="inlineStr">
        <is>
          <t>Nova Fatima</t>
        </is>
      </c>
    </row>
    <row r="10304">
      <c r="A10304" s="83" t="inlineStr">
        <is>
          <t>BRNFM</t>
        </is>
      </c>
      <c r="B10304" s="83" t="inlineStr">
        <is>
          <t>Nova Fatima</t>
        </is>
      </c>
    </row>
    <row r="10305">
      <c r="A10305" s="83" t="inlineStr">
        <is>
          <t>BRNFO</t>
        </is>
      </c>
      <c r="B10305" s="83" t="inlineStr">
        <is>
          <t>Nisia Floresta</t>
        </is>
      </c>
    </row>
    <row r="10306">
      <c r="A10306" s="83" t="inlineStr">
        <is>
          <t>BRNFU</t>
        </is>
      </c>
      <c r="B10306" s="83" t="inlineStr">
        <is>
          <t>Nova Friburgo</t>
        </is>
      </c>
    </row>
    <row r="10307">
      <c r="A10307" s="83" t="inlineStr">
        <is>
          <t>BRNGA</t>
        </is>
      </c>
      <c r="B10307" s="83" t="inlineStr">
        <is>
          <t>Nova Granada</t>
        </is>
      </c>
    </row>
    <row r="10308">
      <c r="A10308" s="83" t="inlineStr">
        <is>
          <t>BRNGE</t>
        </is>
      </c>
      <c r="B10308" s="83" t="inlineStr">
        <is>
          <t>Angelina</t>
        </is>
      </c>
    </row>
    <row r="10309">
      <c r="A10309" s="83" t="inlineStr">
        <is>
          <t>BRNGG</t>
        </is>
      </c>
      <c r="B10309" s="83" t="inlineStr">
        <is>
          <t>Nova Guataporanga</t>
        </is>
      </c>
    </row>
    <row r="10310">
      <c r="A10310" s="83" t="inlineStr">
        <is>
          <t>BRNGM</t>
        </is>
      </c>
      <c r="B10310" s="83" t="inlineStr">
        <is>
          <t>Novo Gama</t>
        </is>
      </c>
    </row>
    <row r="10311">
      <c r="A10311" s="83" t="inlineStr">
        <is>
          <t>BRNGO</t>
        </is>
      </c>
      <c r="B10311" s="83" t="inlineStr">
        <is>
          <t>Nova Gloria</t>
        </is>
      </c>
    </row>
    <row r="10312">
      <c r="A10312" s="83" t="inlineStr">
        <is>
          <t>BRNGT</t>
        </is>
      </c>
      <c r="B10312" s="83" t="inlineStr">
        <is>
          <t>Nova Guarita</t>
        </is>
      </c>
    </row>
    <row r="10313">
      <c r="A10313" s="83" t="inlineStr">
        <is>
          <t>BRNGU</t>
        </is>
      </c>
      <c r="B10313" s="83" t="inlineStr">
        <is>
          <t>Santo Antonio do Aracangua</t>
        </is>
      </c>
    </row>
    <row r="10314">
      <c r="A10314" s="83" t="inlineStr">
        <is>
          <t>BRNHA</t>
        </is>
      </c>
      <c r="B10314" s="83" t="inlineStr">
        <is>
          <t>Nhandeara</t>
        </is>
      </c>
    </row>
    <row r="10315">
      <c r="A10315" s="83" t="inlineStr">
        <is>
          <t>BRNHE</t>
        </is>
      </c>
      <c r="B10315" s="83" t="inlineStr">
        <is>
          <t>Novo Horizonte</t>
        </is>
      </c>
    </row>
    <row r="10316">
      <c r="A10316" s="83" t="inlineStr">
        <is>
          <t>BRNHL</t>
        </is>
      </c>
      <c r="B10316" s="83" t="inlineStr">
        <is>
          <t>Pinhal</t>
        </is>
      </c>
    </row>
    <row r="10317">
      <c r="A10317" s="83" t="inlineStr">
        <is>
          <t>BRNHN</t>
        </is>
      </c>
      <c r="B10317" s="83" t="inlineStr">
        <is>
          <t>Novo Horizonte do Norte</t>
        </is>
      </c>
    </row>
    <row r="10318">
      <c r="A10318" s="83" t="inlineStr">
        <is>
          <t>BRNHO</t>
        </is>
      </c>
      <c r="B10318" s="83" t="inlineStr">
        <is>
          <t>Novo Hamburgo</t>
        </is>
      </c>
    </row>
    <row r="10319">
      <c r="A10319" s="83" t="inlineStr">
        <is>
          <t>BRNHS</t>
        </is>
      </c>
      <c r="B10319" s="83" t="inlineStr">
        <is>
          <t>Novo Horizonte do Sul</t>
        </is>
      </c>
    </row>
    <row r="10320">
      <c r="A10320" s="83" t="inlineStr">
        <is>
          <t>BRNHT</t>
        </is>
      </c>
      <c r="B10320" s="83" t="inlineStr">
        <is>
          <t>Novo Horizonte</t>
        </is>
      </c>
    </row>
    <row r="10321">
      <c r="A10321" s="83" t="inlineStr">
        <is>
          <t>BRNHU</t>
        </is>
      </c>
      <c r="B10321" s="83" t="inlineStr">
        <is>
          <t>Santana do Manhuacu</t>
        </is>
      </c>
    </row>
    <row r="10322">
      <c r="A10322" s="83" t="inlineStr">
        <is>
          <t>BRNHW</t>
        </is>
      </c>
      <c r="B10322" s="83" t="inlineStr">
        <is>
          <t>Morrinhos do Sul</t>
        </is>
      </c>
    </row>
    <row r="10323">
      <c r="A10323" s="83" t="inlineStr">
        <is>
          <t>BRNHZ</t>
        </is>
      </c>
      <c r="B10323" s="83" t="inlineStr">
        <is>
          <t>Nova Hartz</t>
        </is>
      </c>
    </row>
    <row r="10324">
      <c r="A10324" s="83" t="inlineStr">
        <is>
          <t>BRNIA</t>
        </is>
      </c>
      <c r="B10324" s="83" t="inlineStr">
        <is>
          <t>Nova Ipixuna</t>
        </is>
      </c>
    </row>
    <row r="10325">
      <c r="A10325" s="83" t="inlineStr">
        <is>
          <t>BRNIB</t>
        </is>
      </c>
      <c r="B10325" s="83" t="inlineStr">
        <is>
          <t>Nova Itaberaba</t>
        </is>
      </c>
    </row>
    <row r="10326">
      <c r="A10326" s="83" t="inlineStr">
        <is>
          <t>BRNIC</t>
        </is>
      </c>
      <c r="B10326" s="83" t="inlineStr">
        <is>
          <t>Santa Monica</t>
        </is>
      </c>
    </row>
    <row r="10327">
      <c r="A10327" s="83" t="inlineStr">
        <is>
          <t>BRNID</t>
        </is>
      </c>
      <c r="B10327" s="83" t="inlineStr">
        <is>
          <t>Nova Independencia</t>
        </is>
      </c>
    </row>
    <row r="10328">
      <c r="A10328" s="83" t="inlineStr">
        <is>
          <t>BRNIE</t>
        </is>
      </c>
      <c r="B10328" s="83" t="inlineStr">
        <is>
          <t>Nioaque</t>
        </is>
      </c>
    </row>
    <row r="10329">
      <c r="A10329" s="83" t="inlineStr">
        <is>
          <t>BRNIF</t>
        </is>
      </c>
      <c r="B10329" s="83" t="inlineStr">
        <is>
          <t>Cidade de Niteroi FPSO</t>
        </is>
      </c>
    </row>
    <row r="10330">
      <c r="A10330" s="83" t="inlineStr">
        <is>
          <t>BRNIG</t>
        </is>
      </c>
      <c r="B10330" s="83" t="inlineStr">
        <is>
          <t>Nova Iguacu de Goias</t>
        </is>
      </c>
    </row>
    <row r="10331">
      <c r="A10331" s="83" t="inlineStr">
        <is>
          <t>BRNII</t>
        </is>
      </c>
      <c r="B10331" s="83" t="inlineStr">
        <is>
          <t>Nova Ibia</t>
        </is>
      </c>
    </row>
    <row r="10332">
      <c r="A10332" s="83" t="inlineStr">
        <is>
          <t>BRNIL</t>
        </is>
      </c>
      <c r="B10332" s="83" t="inlineStr">
        <is>
          <t>Aguanil</t>
        </is>
      </c>
    </row>
    <row r="10333">
      <c r="A10333" s="83" t="inlineStr">
        <is>
          <t>BRNIN</t>
        </is>
      </c>
      <c r="B10333" s="83" t="inlineStr">
        <is>
          <t>Piratininga</t>
        </is>
      </c>
    </row>
    <row r="10334">
      <c r="A10334" s="83" t="inlineStr">
        <is>
          <t>BRNIO</t>
        </is>
      </c>
      <c r="B10334" s="83" t="inlineStr">
        <is>
          <t>Novo Horizonte do Oeste</t>
        </is>
      </c>
    </row>
    <row r="10335">
      <c r="A10335" s="83" t="inlineStr">
        <is>
          <t>BRNIP</t>
        </is>
      </c>
      <c r="B10335" s="83" t="inlineStr">
        <is>
          <t>Nipoa</t>
        </is>
      </c>
    </row>
    <row r="10336">
      <c r="A10336" s="83" t="inlineStr">
        <is>
          <t>BRNIQ</t>
        </is>
      </c>
      <c r="B10336" s="83" t="inlineStr">
        <is>
          <t>Nova Iorque</t>
        </is>
      </c>
    </row>
    <row r="10337">
      <c r="A10337" s="83" t="inlineStr">
        <is>
          <t>BRNIR</t>
        </is>
      </c>
      <c r="B10337" s="83" t="inlineStr">
        <is>
          <t>Nova Itarana</t>
        </is>
      </c>
    </row>
    <row r="10338">
      <c r="A10338" s="83" t="inlineStr">
        <is>
          <t>BRNIT</t>
        </is>
      </c>
      <c r="B10338" s="83" t="inlineStr">
        <is>
          <t>Novo Itacolomi</t>
        </is>
      </c>
    </row>
    <row r="10339">
      <c r="A10339" s="83" t="inlineStr">
        <is>
          <t>BRNIU</t>
        </is>
      </c>
      <c r="B10339" s="83" t="inlineStr">
        <is>
          <t>Nova Iguacu</t>
        </is>
      </c>
    </row>
    <row r="10340">
      <c r="A10340" s="83" t="inlineStr">
        <is>
          <t>BRNIV</t>
        </is>
      </c>
      <c r="B10340" s="83" t="inlineStr">
        <is>
          <t>Nova Alianca do Ivai</t>
        </is>
      </c>
    </row>
    <row r="10341">
      <c r="A10341" s="83" t="inlineStr">
        <is>
          <t>BRNJM</t>
        </is>
      </c>
      <c r="B10341" s="83" t="inlineStr">
        <is>
          <t>Novo Jardim</t>
        </is>
      </c>
    </row>
    <row r="10342">
      <c r="A10342" s="83" t="inlineStr">
        <is>
          <t>BRNLA</t>
        </is>
      </c>
      <c r="B10342" s="83" t="inlineStr">
        <is>
          <t>Nova Lacerda</t>
        </is>
      </c>
    </row>
    <row r="10343">
      <c r="A10343" s="83" t="inlineStr">
        <is>
          <t>BRNLD</t>
        </is>
      </c>
      <c r="B10343" s="83" t="inlineStr">
        <is>
          <t>Natalandia</t>
        </is>
      </c>
    </row>
    <row r="10344">
      <c r="A10344" s="83" t="inlineStr">
        <is>
          <t>BRNLE</t>
        </is>
      </c>
      <c r="B10344" s="83" t="inlineStr">
        <is>
          <t>Novo Alegre</t>
        </is>
      </c>
    </row>
    <row r="10345">
      <c r="A10345" s="83" t="inlineStr">
        <is>
          <t>BRNLI</t>
        </is>
      </c>
      <c r="B10345" s="83" t="inlineStr">
        <is>
          <t>Nova Lima</t>
        </is>
      </c>
    </row>
    <row r="10346">
      <c r="A10346" s="83" t="inlineStr">
        <is>
          <t>BRNLN</t>
        </is>
      </c>
      <c r="B10346" s="83" t="inlineStr">
        <is>
          <t>Novo Lino</t>
        </is>
      </c>
    </row>
    <row r="10347">
      <c r="A10347" s="83" t="inlineStr">
        <is>
          <t>BRNLO</t>
        </is>
      </c>
      <c r="B10347" s="83" t="inlineStr">
        <is>
          <t>Nova Londrina</t>
        </is>
      </c>
    </row>
    <row r="10348">
      <c r="A10348" s="83" t="inlineStr">
        <is>
          <t>BRNLS</t>
        </is>
      </c>
      <c r="B10348" s="83" t="inlineStr">
        <is>
          <t>Nossa Senhora de Lourdes</t>
        </is>
      </c>
    </row>
    <row r="10349">
      <c r="A10349" s="83" t="inlineStr">
        <is>
          <t>BRNLT</t>
        </is>
      </c>
      <c r="B10349" s="83" t="inlineStr">
        <is>
          <t>Nova Luzitania</t>
        </is>
      </c>
    </row>
    <row r="10350">
      <c r="A10350" s="83" t="inlineStr">
        <is>
          <t>BRNMA</t>
        </is>
      </c>
      <c r="B10350" s="83" t="inlineStr">
        <is>
          <t>Normandia</t>
        </is>
      </c>
    </row>
    <row r="10351">
      <c r="A10351" s="83" t="inlineStr">
        <is>
          <t>BRNMC</t>
        </is>
      </c>
      <c r="B10351" s="83" t="inlineStr">
        <is>
          <t>Nova Modica</t>
        </is>
      </c>
    </row>
    <row r="10352">
      <c r="A10352" s="83" t="inlineStr">
        <is>
          <t>BRNMD</t>
        </is>
      </c>
      <c r="B10352" s="83" t="inlineStr">
        <is>
          <t>Novo Machado</t>
        </is>
      </c>
    </row>
    <row r="10353">
      <c r="A10353" s="83" t="inlineStr">
        <is>
          <t>BRNME</t>
        </is>
      </c>
      <c r="B10353" s="83" t="inlineStr">
        <is>
          <t>Nova Mamore</t>
        </is>
      </c>
    </row>
    <row r="10354">
      <c r="A10354" s="83" t="inlineStr">
        <is>
          <t>BRNMG</t>
        </is>
      </c>
      <c r="B10354" s="83" t="inlineStr">
        <is>
          <t>Nova Maringa</t>
        </is>
      </c>
    </row>
    <row r="10355">
      <c r="A10355" s="83" t="inlineStr">
        <is>
          <t>BRNMI</t>
        </is>
      </c>
      <c r="B10355" s="83" t="inlineStr">
        <is>
          <t>Nova Olimpia</t>
        </is>
      </c>
    </row>
    <row r="10356">
      <c r="A10356" s="83" t="inlineStr">
        <is>
          <t>BRNMN</t>
        </is>
      </c>
      <c r="B10356" s="83" t="inlineStr">
        <is>
          <t>Nova Marilandia</t>
        </is>
      </c>
    </row>
    <row r="10357">
      <c r="A10357" s="83" t="inlineStr">
        <is>
          <t>BRNMO</t>
        </is>
      </c>
      <c r="B10357" s="83" t="inlineStr">
        <is>
          <t>Novo Mundo</t>
        </is>
      </c>
    </row>
    <row r="10358">
      <c r="A10358" s="83" t="inlineStr">
        <is>
          <t>BRNMR</t>
        </is>
      </c>
      <c r="B10358" s="83" t="inlineStr">
        <is>
          <t>Santa Mercedes</t>
        </is>
      </c>
    </row>
    <row r="10359">
      <c r="A10359" s="83" t="inlineStr">
        <is>
          <t>BRNMS</t>
        </is>
      </c>
      <c r="B10359" s="83" t="inlineStr">
        <is>
          <t>Novo Oriente de Minas</t>
        </is>
      </c>
    </row>
    <row r="10360">
      <c r="A10360" s="83" t="inlineStr">
        <is>
          <t>BRNMU</t>
        </is>
      </c>
      <c r="B10360" s="83" t="inlineStr">
        <is>
          <t>Nova Mutum</t>
        </is>
      </c>
    </row>
    <row r="10361">
      <c r="A10361" s="83" t="inlineStr">
        <is>
          <t>BRNMV</t>
        </is>
      </c>
      <c r="B10361" s="83" t="inlineStr">
        <is>
          <t>Nova Monte Verde</t>
        </is>
      </c>
    </row>
    <row r="10362">
      <c r="A10362" s="83" t="inlineStr">
        <is>
          <t>BRNMX</t>
        </is>
      </c>
      <c r="B10362" s="83" t="inlineStr">
        <is>
          <t>Panama</t>
        </is>
      </c>
    </row>
    <row r="10363">
      <c r="A10363" s="83" t="inlineStr">
        <is>
          <t>BRNNA</t>
        </is>
      </c>
      <c r="B10363" s="83" t="inlineStr">
        <is>
          <t>Ninheira</t>
        </is>
      </c>
    </row>
    <row r="10364">
      <c r="A10364" s="83" t="inlineStr">
        <is>
          <t>BRNNE</t>
        </is>
      </c>
      <c r="B10364" s="83" t="inlineStr">
        <is>
          <t>Nova Nazare</t>
        </is>
      </c>
    </row>
    <row r="10365">
      <c r="A10365" s="83" t="inlineStr">
        <is>
          <t>BRNNI</t>
        </is>
      </c>
      <c r="B10365" s="83" t="inlineStr">
        <is>
          <t>Nonoai</t>
        </is>
      </c>
    </row>
    <row r="10366">
      <c r="A10366" s="83" t="inlineStr">
        <is>
          <t>BRNNO</t>
        </is>
      </c>
      <c r="B10366" s="83" t="inlineStr">
        <is>
          <t>Nazarezinho</t>
        </is>
      </c>
    </row>
    <row r="10367">
      <c r="A10367" s="83" t="inlineStr">
        <is>
          <t>BRNNR</t>
        </is>
      </c>
      <c r="B10367" s="83" t="inlineStr">
        <is>
          <t>Centenario</t>
        </is>
      </c>
    </row>
    <row r="10368">
      <c r="A10368" s="83" t="inlineStr">
        <is>
          <t>BRNNS</t>
        </is>
      </c>
      <c r="B10368" s="83" t="inlineStr">
        <is>
          <t>Nantes</t>
        </is>
      </c>
    </row>
    <row r="10369">
      <c r="A10369" s="83" t="inlineStr">
        <is>
          <t>BRNNU</t>
        </is>
      </c>
      <c r="B10369" s="83" t="inlineStr">
        <is>
          <t>Nanuque</t>
        </is>
      </c>
    </row>
    <row r="10370">
      <c r="A10370" s="83" t="inlineStr">
        <is>
          <t>BRNOA</t>
        </is>
      </c>
      <c r="B10370" s="83" t="inlineStr">
        <is>
          <t>Nova Araca</t>
        </is>
      </c>
    </row>
    <row r="10371">
      <c r="A10371" s="83" t="inlineStr">
        <is>
          <t>BRNOC</t>
        </is>
      </c>
      <c r="B10371" s="83" t="inlineStr">
        <is>
          <t>Nova America da Colina</t>
        </is>
      </c>
    </row>
    <row r="10372">
      <c r="A10372" s="83" t="inlineStr">
        <is>
          <t>BRNOD</t>
        </is>
      </c>
      <c r="B10372" s="83" t="inlineStr">
        <is>
          <t>Nova Odessa</t>
        </is>
      </c>
    </row>
    <row r="10373">
      <c r="A10373" s="83" t="inlineStr">
        <is>
          <t>BRNOE</t>
        </is>
      </c>
      <c r="B10373" s="83" t="inlineStr">
        <is>
          <t>Novo Oriente</t>
        </is>
      </c>
    </row>
    <row r="10374">
      <c r="A10374" s="83" t="inlineStr">
        <is>
          <t>BRNOH</t>
        </is>
      </c>
      <c r="B10374" s="83" t="inlineStr">
        <is>
          <t>Novo Horizonte</t>
        </is>
      </c>
    </row>
    <row r="10375">
      <c r="A10375" s="83" t="inlineStr">
        <is>
          <t>BRNOI</t>
        </is>
      </c>
      <c r="B10375" s="83" t="inlineStr">
        <is>
          <t>Nova Olimpia</t>
        </is>
      </c>
    </row>
    <row r="10376">
      <c r="A10376" s="83" t="inlineStr">
        <is>
          <t>BRNOL</t>
        </is>
      </c>
      <c r="B10376" s="83" t="inlineStr">
        <is>
          <t>Nova Olinda</t>
        </is>
      </c>
    </row>
    <row r="10377">
      <c r="A10377" s="83" t="inlineStr">
        <is>
          <t>BRNOM</t>
        </is>
      </c>
      <c r="B10377" s="83" t="inlineStr">
        <is>
          <t>Nova Olinda do Maranhao</t>
        </is>
      </c>
    </row>
    <row r="10378">
      <c r="A10378" s="83" t="inlineStr">
        <is>
          <t>BRNON</t>
        </is>
      </c>
      <c r="B10378" s="83" t="inlineStr">
        <is>
          <t>Nova Olinda do Norte</t>
        </is>
      </c>
    </row>
    <row r="10379">
      <c r="A10379" s="83" t="inlineStr">
        <is>
          <t>BRNOO</t>
        </is>
      </c>
      <c r="B10379" s="83" t="inlineStr">
        <is>
          <t>Nepomuceno</t>
        </is>
      </c>
    </row>
    <row r="10380">
      <c r="A10380" s="83" t="inlineStr">
        <is>
          <t>BRNOP</t>
        </is>
      </c>
      <c r="B10380" s="83" t="inlineStr">
        <is>
          <t>Nova Palma</t>
        </is>
      </c>
    </row>
    <row r="10381">
      <c r="A10381" s="83" t="inlineStr">
        <is>
          <t>BRNOR</t>
        </is>
      </c>
      <c r="B10381" s="83" t="inlineStr">
        <is>
          <t>Praia Norte</t>
        </is>
      </c>
    </row>
    <row r="10382">
      <c r="A10382" s="83" t="inlineStr">
        <is>
          <t>BRNOS</t>
        </is>
      </c>
      <c r="B10382" s="83" t="inlineStr">
        <is>
          <t>Neropolis</t>
        </is>
      </c>
    </row>
    <row r="10383">
      <c r="A10383" s="83" t="inlineStr">
        <is>
          <t>BRNOT</t>
        </is>
      </c>
      <c r="B10383" s="83" t="inlineStr">
        <is>
          <t>Nova Trento</t>
        </is>
      </c>
    </row>
    <row r="10384">
      <c r="A10384" s="83" t="inlineStr">
        <is>
          <t>BRNOV</t>
        </is>
      </c>
      <c r="B10384" s="83" t="inlineStr">
        <is>
          <t>Novo Progresso</t>
        </is>
      </c>
    </row>
    <row r="10385">
      <c r="A10385" s="83" t="inlineStr">
        <is>
          <t>BRNPA</t>
        </is>
      </c>
      <c r="B10385" s="83" t="inlineStr">
        <is>
          <t>Nova Prata</t>
        </is>
      </c>
    </row>
    <row r="10386">
      <c r="A10386" s="83" t="inlineStr">
        <is>
          <t>BRNPD</t>
        </is>
      </c>
      <c r="B10386" s="83" t="inlineStr">
        <is>
          <t>Nova Padua</t>
        </is>
      </c>
    </row>
    <row r="10387">
      <c r="A10387" s="83" t="inlineStr">
        <is>
          <t>BRNPE</t>
        </is>
      </c>
      <c r="B10387" s="83" t="inlineStr">
        <is>
          <t>Nova Petropolis</t>
        </is>
      </c>
    </row>
    <row r="10388">
      <c r="A10388" s="83" t="inlineStr">
        <is>
          <t>BRNPG</t>
        </is>
      </c>
      <c r="B10388" s="83" t="inlineStr">
        <is>
          <t>Nuporanga</t>
        </is>
      </c>
    </row>
    <row r="10389">
      <c r="A10389" s="83" t="inlineStr">
        <is>
          <t>BRNPH</t>
        </is>
      </c>
      <c r="B10389" s="83" t="inlineStr">
        <is>
          <t>Nilo Pecanha</t>
        </is>
      </c>
    </row>
    <row r="10390">
      <c r="A10390" s="83" t="inlineStr">
        <is>
          <t>BRNPI</t>
        </is>
      </c>
      <c r="B10390" s="83" t="inlineStr">
        <is>
          <t>Nova Prata do Iguacu</t>
        </is>
      </c>
    </row>
    <row r="10391">
      <c r="A10391" s="83" t="inlineStr">
        <is>
          <t>BRNPL</t>
        </is>
      </c>
      <c r="B10391" s="83" t="inlineStr">
        <is>
          <t>Novo Planalto</t>
        </is>
      </c>
    </row>
    <row r="10392">
      <c r="A10392" s="83" t="inlineStr">
        <is>
          <t>BRNPM</t>
        </is>
      </c>
      <c r="B10392" s="83" t="inlineStr">
        <is>
          <t>Nova Palmeira</t>
        </is>
      </c>
    </row>
    <row r="10393">
      <c r="A10393" s="83" t="inlineStr">
        <is>
          <t>BRNPN</t>
        </is>
      </c>
      <c r="B10393" s="83" t="inlineStr">
        <is>
          <t>Nova Porteirinha</t>
        </is>
      </c>
    </row>
    <row r="10394">
      <c r="A10394" s="83" t="inlineStr">
        <is>
          <t>BRNPO</t>
        </is>
      </c>
      <c r="B10394" s="83" t="inlineStr">
        <is>
          <t>Nilopolis</t>
        </is>
      </c>
    </row>
    <row r="10395">
      <c r="A10395" s="83" t="inlineStr">
        <is>
          <t>BRNPR</t>
        </is>
      </c>
      <c r="B10395" s="83" t="inlineStr">
        <is>
          <t>Santo Antonio do Paraiso</t>
        </is>
      </c>
    </row>
    <row r="10396">
      <c r="A10396" s="83" t="inlineStr">
        <is>
          <t>BRNPS</t>
        </is>
      </c>
      <c r="B10396" s="83" t="inlineStr">
        <is>
          <t>Neves Paulista</t>
        </is>
      </c>
    </row>
    <row r="10397">
      <c r="A10397" s="83" t="inlineStr">
        <is>
          <t>BRNPT</t>
        </is>
      </c>
      <c r="B10397" s="83" t="inlineStr">
        <is>
          <t>Nova Ponte</t>
        </is>
      </c>
    </row>
    <row r="10398">
      <c r="A10398" s="83" t="inlineStr">
        <is>
          <t>BRNPU</t>
        </is>
      </c>
      <c r="B10398" s="83" t="inlineStr">
        <is>
          <t>Nazare Paulista</t>
        </is>
      </c>
    </row>
    <row r="10399">
      <c r="A10399" s="83" t="inlineStr">
        <is>
          <t>BRNQE</t>
        </is>
      </c>
      <c r="B10399" s="83" t="inlineStr">
        <is>
          <t>Naque</t>
        </is>
      </c>
    </row>
    <row r="10400">
      <c r="A10400" s="83" t="inlineStr">
        <is>
          <t>BRNQL</t>
        </is>
      </c>
      <c r="B10400" s="83" t="inlineStr">
        <is>
          <t>Niquelandia</t>
        </is>
      </c>
    </row>
    <row r="10401">
      <c r="A10401" s="83" t="inlineStr">
        <is>
          <t>BRNRA</t>
        </is>
      </c>
      <c r="B10401" s="83" t="inlineStr">
        <is>
          <t>Nova Russas</t>
        </is>
      </c>
    </row>
    <row r="10402">
      <c r="A10402" s="83" t="inlineStr">
        <is>
          <t>BRNRC</t>
        </is>
      </c>
      <c r="B10402" s="83" t="inlineStr">
        <is>
          <t>Nova Redencao</t>
        </is>
      </c>
    </row>
    <row r="10403">
      <c r="A10403" s="83" t="inlineStr">
        <is>
          <t>BRNRD</t>
        </is>
      </c>
      <c r="B10403" s="83" t="inlineStr">
        <is>
          <t>Nova Rosalandia</t>
        </is>
      </c>
    </row>
    <row r="10404">
      <c r="A10404" s="83" t="inlineStr">
        <is>
          <t>BRNRE</t>
        </is>
      </c>
      <c r="B10404" s="83" t="inlineStr">
        <is>
          <t>Nova Resende</t>
        </is>
      </c>
    </row>
    <row r="10405">
      <c r="A10405" s="83" t="inlineStr">
        <is>
          <t>BRNRI</t>
        </is>
      </c>
      <c r="B10405" s="83" t="inlineStr">
        <is>
          <t>Nortelandia</t>
        </is>
      </c>
    </row>
    <row r="10406">
      <c r="A10406" s="83" t="inlineStr">
        <is>
          <t>BRNRM</t>
        </is>
      </c>
      <c r="B10406" s="83" t="inlineStr">
        <is>
          <t>Nova Roma</t>
        </is>
      </c>
    </row>
    <row r="10407">
      <c r="A10407" s="83" t="inlineStr">
        <is>
          <t>BRNRN</t>
        </is>
      </c>
      <c r="B10407" s="83" t="inlineStr">
        <is>
          <t>Nacip Raydan</t>
        </is>
      </c>
    </row>
    <row r="10408">
      <c r="A10408" s="83" t="inlineStr">
        <is>
          <t>BRNRO</t>
        </is>
      </c>
      <c r="B10408" s="83" t="inlineStr">
        <is>
          <t>Novo Repartimento</t>
        </is>
      </c>
    </row>
    <row r="10409">
      <c r="A10409" s="83" t="inlineStr">
        <is>
          <t>BRNRP</t>
        </is>
      </c>
      <c r="B10409" s="83" t="inlineStr">
        <is>
          <t>Novo Oriente do Piaui</t>
        </is>
      </c>
    </row>
    <row r="10410">
      <c r="A10410" s="83" t="inlineStr">
        <is>
          <t>BRNRR</t>
        </is>
      </c>
      <c r="B10410" s="83" t="inlineStr">
        <is>
          <t>Nova Aurora</t>
        </is>
      </c>
    </row>
    <row r="10411">
      <c r="A10411" s="83" t="inlineStr">
        <is>
          <t>BRNRS</t>
        </is>
      </c>
      <c r="B10411" s="83" t="inlineStr">
        <is>
          <t>Nova Roma do Sul</t>
        </is>
      </c>
    </row>
    <row r="10412">
      <c r="A10412" s="83" t="inlineStr">
        <is>
          <t>BRNRT</t>
        </is>
      </c>
      <c r="B10412" s="83" t="inlineStr">
        <is>
          <t>Nova Santa Rita</t>
        </is>
      </c>
    </row>
    <row r="10413">
      <c r="A10413" s="83" t="inlineStr">
        <is>
          <t>BRNRU</t>
        </is>
      </c>
      <c r="B10413" s="83" t="inlineStr">
        <is>
          <t>Nina Rodrigues</t>
        </is>
      </c>
    </row>
    <row r="10414">
      <c r="A10414" s="83" t="inlineStr">
        <is>
          <t>BRNRZ</t>
        </is>
      </c>
      <c r="B10414" s="83" t="inlineStr">
        <is>
          <t>Senador Cortes</t>
        </is>
      </c>
    </row>
    <row r="10415">
      <c r="A10415" s="83" t="inlineStr">
        <is>
          <t>BRNSA</t>
        </is>
      </c>
      <c r="B10415" s="83" t="inlineStr">
        <is>
          <t>Nova Serrana</t>
        </is>
      </c>
    </row>
    <row r="10416">
      <c r="A10416" s="83" t="inlineStr">
        <is>
          <t>BRNSB</t>
        </is>
      </c>
      <c r="B10416" s="83" t="inlineStr">
        <is>
          <t>Nova Santa Barbara</t>
        </is>
      </c>
    </row>
    <row r="10417">
      <c r="A10417" s="83" t="inlineStr">
        <is>
          <t>BRNSD</t>
        </is>
      </c>
      <c r="B10417" s="83" t="inlineStr">
        <is>
          <t>Nossa Senhora das Dores</t>
        </is>
      </c>
    </row>
    <row r="10418">
      <c r="A10418" s="83" t="inlineStr">
        <is>
          <t>BRNSE</t>
        </is>
      </c>
      <c r="B10418" s="83" t="inlineStr">
        <is>
          <t>Nova Soure</t>
        </is>
      </c>
    </row>
    <row r="10419">
      <c r="A10419" s="83" t="inlineStr">
        <is>
          <t>BRNSG</t>
        </is>
      </c>
      <c r="B10419" s="83" t="inlineStr">
        <is>
          <t>Nossa Senhora da Gloria</t>
        </is>
      </c>
    </row>
    <row r="10420">
      <c r="A10420" s="83" t="inlineStr">
        <is>
          <t>BRNSH</t>
        </is>
      </c>
      <c r="B10420" s="83" t="inlineStr">
        <is>
          <t>Nova Santa Helena</t>
        </is>
      </c>
    </row>
    <row r="10421">
      <c r="A10421" s="83" t="inlineStr">
        <is>
          <t>BRNSI</t>
        </is>
      </c>
      <c r="B10421" s="83" t="inlineStr">
        <is>
          <t>Novo Santo Antonio</t>
        </is>
      </c>
    </row>
    <row r="10422">
      <c r="A10422" s="83" t="inlineStr">
        <is>
          <t>BRNSJ</t>
        </is>
      </c>
      <c r="B10422" s="83" t="inlineStr">
        <is>
          <t>Novo Sao Joaquim</t>
        </is>
      </c>
    </row>
    <row r="10423">
      <c r="A10423" s="83" t="inlineStr">
        <is>
          <t>BRNSL</t>
        </is>
      </c>
      <c r="B10423" s="83" t="inlineStr">
        <is>
          <t>Nossa Senhora do Livramento</t>
        </is>
      </c>
    </row>
    <row r="10424">
      <c r="A10424" s="83" t="inlineStr">
        <is>
          <t>BRNSN</t>
        </is>
      </c>
      <c r="B10424" s="83" t="inlineStr">
        <is>
          <t>Nossa Senhora de Nazare</t>
        </is>
      </c>
    </row>
    <row r="10425">
      <c r="A10425" s="83" t="inlineStr">
        <is>
          <t>BRNSO</t>
        </is>
      </c>
      <c r="B10425" s="83" t="inlineStr">
        <is>
          <t>Novo Santo Antonio</t>
        </is>
      </c>
    </row>
    <row r="10426">
      <c r="A10426" s="83" t="inlineStr">
        <is>
          <t>BRNSR</t>
        </is>
      </c>
      <c r="B10426" s="83" t="inlineStr">
        <is>
          <t>Nova Santa Rita</t>
        </is>
      </c>
    </row>
    <row r="10427">
      <c r="A10427" s="83" t="inlineStr">
        <is>
          <t>BRNSS</t>
        </is>
      </c>
      <c r="B10427" s="83" t="inlineStr">
        <is>
          <t>Nossa Senhora do Socorro</t>
        </is>
      </c>
    </row>
    <row r="10428">
      <c r="A10428" s="83" t="inlineStr">
        <is>
          <t>BRNST</t>
        </is>
      </c>
      <c r="B10428" s="83" t="inlineStr">
        <is>
          <t>Nova Esperanca do Sudoeste</t>
        </is>
      </c>
    </row>
    <row r="10429">
      <c r="A10429" s="83" t="inlineStr">
        <is>
          <t>BRNTB</t>
        </is>
      </c>
      <c r="B10429" s="83" t="inlineStr">
        <is>
          <t>Nova Tebas</t>
        </is>
      </c>
    </row>
    <row r="10430">
      <c r="A10430" s="83" t="inlineStr">
        <is>
          <t>BRNTD</t>
        </is>
      </c>
      <c r="B10430" s="83" t="inlineStr">
        <is>
          <t>Natividade</t>
        </is>
      </c>
    </row>
    <row r="10431">
      <c r="A10431" s="83" t="inlineStr">
        <is>
          <t>BRNTE</t>
        </is>
      </c>
      <c r="B10431" s="83" t="inlineStr">
        <is>
          <t>Ponte Serrada</t>
        </is>
      </c>
    </row>
    <row r="10432">
      <c r="A10432" s="83" t="inlineStr">
        <is>
          <t>BRNTI</t>
        </is>
      </c>
      <c r="B10432" s="83" t="inlineStr">
        <is>
          <t>Natercia</t>
        </is>
      </c>
    </row>
    <row r="10433">
      <c r="A10433" s="83" t="inlineStr">
        <is>
          <t>BRNTL</t>
        </is>
      </c>
      <c r="B10433" s="83" t="inlineStr">
        <is>
          <t>Santo Antonio dos Milagres</t>
        </is>
      </c>
    </row>
    <row r="10434">
      <c r="A10434" s="83" t="inlineStr">
        <is>
          <t>BRNTM</t>
        </is>
      </c>
      <c r="B10434" s="83" t="inlineStr">
        <is>
          <t>Paranatama</t>
        </is>
      </c>
    </row>
    <row r="10435">
      <c r="A10435" s="83" t="inlineStr">
        <is>
          <t>BRNTN</t>
        </is>
      </c>
      <c r="B10435" s="83" t="inlineStr">
        <is>
          <t>Centenario</t>
        </is>
      </c>
    </row>
    <row r="10436">
      <c r="A10436" s="83" t="inlineStr">
        <is>
          <t>BRNTO</t>
        </is>
      </c>
      <c r="B10436" s="83" t="inlineStr">
        <is>
          <t>Novo Triunfo</t>
        </is>
      </c>
    </row>
    <row r="10437">
      <c r="A10437" s="83" t="inlineStr">
        <is>
          <t>BRNTP</t>
        </is>
      </c>
      <c r="B10437" s="83" t="inlineStr">
        <is>
          <t>Santo Antonio do Palma</t>
        </is>
      </c>
    </row>
    <row r="10438">
      <c r="A10438" s="83" t="inlineStr">
        <is>
          <t>BRNTQ</t>
        </is>
      </c>
      <c r="B10438" s="83" t="inlineStr">
        <is>
          <t>Nao-Me-Toque</t>
        </is>
      </c>
    </row>
    <row r="10439">
      <c r="A10439" s="83" t="inlineStr">
        <is>
          <t>BRNTR</t>
        </is>
      </c>
      <c r="B10439" s="83" t="inlineStr">
        <is>
          <t>Niteroi</t>
        </is>
      </c>
    </row>
    <row r="10440">
      <c r="A10440" s="83" t="inlineStr">
        <is>
          <t>BRNTS</t>
        </is>
      </c>
      <c r="B10440" s="83" t="inlineStr">
        <is>
          <t>Natividade da Serra</t>
        </is>
      </c>
    </row>
    <row r="10441">
      <c r="A10441" s="83" t="inlineStr">
        <is>
          <t>BRNTT</t>
        </is>
      </c>
      <c r="B10441" s="83" t="inlineStr">
        <is>
          <t>Novo Tiradentes</t>
        </is>
      </c>
    </row>
    <row r="10442">
      <c r="A10442" s="83" t="inlineStr">
        <is>
          <t>BRNTU</t>
        </is>
      </c>
      <c r="B10442" s="83" t="inlineStr">
        <is>
          <t>Nova Timboteua</t>
        </is>
      </c>
    </row>
    <row r="10443">
      <c r="A10443" s="83" t="inlineStr">
        <is>
          <t>BRNUA</t>
        </is>
      </c>
      <c r="B10443" s="83" t="inlineStr">
        <is>
          <t>Natuba</t>
        </is>
      </c>
    </row>
    <row r="10444">
      <c r="A10444" s="83" t="inlineStr">
        <is>
          <t>BRNUB</t>
        </is>
      </c>
      <c r="B10444" s="83" t="inlineStr">
        <is>
          <t>Nova Ubirata</t>
        </is>
      </c>
    </row>
    <row r="10445">
      <c r="A10445" s="83" t="inlineStr">
        <is>
          <t>BRNUO</t>
        </is>
      </c>
      <c r="B10445" s="83" t="inlineStr">
        <is>
          <t>Nova Uniao</t>
        </is>
      </c>
    </row>
    <row r="10446">
      <c r="A10446" s="83" t="inlineStr">
        <is>
          <t>BRNUR</t>
        </is>
      </c>
      <c r="B10446" s="83" t="inlineStr">
        <is>
          <t>Nova Aurora</t>
        </is>
      </c>
    </row>
    <row r="10447">
      <c r="A10447" s="83" t="inlineStr">
        <is>
          <t>BRNVA</t>
        </is>
      </c>
      <c r="B10447" s="83" t="inlineStr">
        <is>
          <t>Nova Olinda</t>
        </is>
      </c>
    </row>
    <row r="10448">
      <c r="A10448" s="83" t="inlineStr">
        <is>
          <t>BRNVC</t>
        </is>
      </c>
      <c r="B10448" s="83" t="inlineStr">
        <is>
          <t>Nova Venecia</t>
        </is>
      </c>
    </row>
    <row r="10449">
      <c r="A10449" s="83" t="inlineStr">
        <is>
          <t>BRNVD</t>
        </is>
      </c>
      <c r="B10449" s="83" t="inlineStr">
        <is>
          <t>Nova Olinda</t>
        </is>
      </c>
    </row>
    <row r="10450">
      <c r="A10450" s="83" t="inlineStr">
        <is>
          <t>BRNVE</t>
        </is>
      </c>
      <c r="B10450" s="83" t="inlineStr">
        <is>
          <t>Nova Veneza</t>
        </is>
      </c>
    </row>
    <row r="10451">
      <c r="A10451" s="83" t="inlineStr">
        <is>
          <t>BRNVG</t>
        </is>
      </c>
      <c r="B10451" s="83" t="inlineStr">
        <is>
          <t>Nicolau Vergueiro</t>
        </is>
      </c>
    </row>
    <row r="10452">
      <c r="A10452" s="83" t="inlineStr">
        <is>
          <t>BRNVI</t>
        </is>
      </c>
      <c r="B10452" s="83" t="inlineStr">
        <is>
          <t>Navirai</t>
        </is>
      </c>
    </row>
    <row r="10453">
      <c r="A10453" s="83" t="inlineStr">
        <is>
          <t>BRNVL</t>
        </is>
      </c>
      <c r="B10453" s="83" t="inlineStr">
        <is>
          <t>Nova Laranjeiras</t>
        </is>
      </c>
    </row>
    <row r="10454">
      <c r="A10454" s="83" t="inlineStr">
        <is>
          <t>BRNVM</t>
        </is>
      </c>
      <c r="B10454" s="83" t="inlineStr">
        <is>
          <t>Nova Ramada</t>
        </is>
      </c>
    </row>
    <row r="10455">
      <c r="A10455" s="83" t="inlineStr">
        <is>
          <t>BRNVO</t>
        </is>
      </c>
      <c r="B10455" s="83" t="inlineStr">
        <is>
          <t>Nova Vicosa</t>
        </is>
      </c>
    </row>
    <row r="10456">
      <c r="A10456" s="83" t="inlineStr">
        <is>
          <t>BRNVP</t>
        </is>
      </c>
      <c r="B10456" s="83" t="inlineStr">
        <is>
          <t>Novo Aripuana</t>
        </is>
      </c>
    </row>
    <row r="10457">
      <c r="A10457" s="83" t="inlineStr">
        <is>
          <t>BRNVR</t>
        </is>
      </c>
      <c r="B10457" s="83" t="inlineStr">
        <is>
          <t>Nova Santa Rosa</t>
        </is>
      </c>
    </row>
    <row r="10458">
      <c r="A10458" s="83" t="inlineStr">
        <is>
          <t>BRNVS</t>
        </is>
      </c>
      <c r="B10458" s="83" t="inlineStr">
        <is>
          <t>Novais</t>
        </is>
      </c>
    </row>
    <row r="10459">
      <c r="A10459" s="83" t="inlineStr">
        <is>
          <t>BRNVT</t>
        </is>
      </c>
      <c r="B10459" s="83" t="inlineStr">
        <is>
          <t>Navegantes</t>
        </is>
      </c>
    </row>
    <row r="10460">
      <c r="A10460" s="83" t="inlineStr">
        <is>
          <t>BRNVU</t>
        </is>
      </c>
      <c r="B10460" s="83" t="inlineStr">
        <is>
          <t>Nova Uniao</t>
        </is>
      </c>
    </row>
    <row r="10461">
      <c r="A10461" s="83" t="inlineStr">
        <is>
          <t>BRNVW</t>
        </is>
      </c>
      <c r="B10461" s="83" t="inlineStr">
        <is>
          <t>Santa Rita do Novo Destino</t>
        </is>
      </c>
    </row>
    <row r="10462">
      <c r="A10462" s="83" t="inlineStr">
        <is>
          <t>BRNVZ</t>
        </is>
      </c>
      <c r="B10462" s="83" t="inlineStr">
        <is>
          <t>Nova Veneza</t>
        </is>
      </c>
    </row>
    <row r="10463">
      <c r="A10463" s="83" t="inlineStr">
        <is>
          <t>BRNWS</t>
        </is>
      </c>
      <c r="B10463" s="83" t="inlineStr">
        <is>
          <t>Serranos</t>
        </is>
      </c>
    </row>
    <row r="10464">
      <c r="A10464" s="83" t="inlineStr">
        <is>
          <t>BRNXA</t>
        </is>
      </c>
      <c r="B10464" s="83" t="inlineStr">
        <is>
          <t>Nova Xavantina</t>
        </is>
      </c>
    </row>
    <row r="10465">
      <c r="A10465" s="83" t="inlineStr">
        <is>
          <t>BRNXU</t>
        </is>
      </c>
      <c r="B10465" s="83" t="inlineStr">
        <is>
          <t>Novo Xingu</t>
        </is>
      </c>
    </row>
    <row r="10466">
      <c r="A10466" s="83" t="inlineStr">
        <is>
          <t>BRNYA</t>
        </is>
      </c>
      <c r="B10466" s="83" t="inlineStr">
        <is>
          <t>Pratania</t>
        </is>
      </c>
    </row>
    <row r="10467">
      <c r="A10467" s="83" t="inlineStr">
        <is>
          <t>BRNZA</t>
        </is>
      </c>
      <c r="B10467" s="83" t="inlineStr">
        <is>
          <t>Nazare</t>
        </is>
      </c>
    </row>
    <row r="10468">
      <c r="A10468" s="83" t="inlineStr">
        <is>
          <t>BRNZE</t>
        </is>
      </c>
      <c r="B10468" s="83" t="inlineStr">
        <is>
          <t>Novorizonte</t>
        </is>
      </c>
    </row>
    <row r="10469">
      <c r="A10469" s="83" t="inlineStr">
        <is>
          <t>BRNZI</t>
        </is>
      </c>
      <c r="B10469" s="83" t="inlineStr">
        <is>
          <t>Nazaria</t>
        </is>
      </c>
    </row>
    <row r="10470">
      <c r="A10470" s="83" t="inlineStr">
        <is>
          <t>BRNZN</t>
        </is>
      </c>
      <c r="B10470" s="83" t="inlineStr">
        <is>
          <t>Nazareno</t>
        </is>
      </c>
    </row>
    <row r="10471">
      <c r="A10471" s="83" t="inlineStr">
        <is>
          <t>BRNZO</t>
        </is>
      </c>
      <c r="B10471" s="83" t="inlineStr">
        <is>
          <t>Nazario</t>
        </is>
      </c>
    </row>
    <row r="10472">
      <c r="A10472" s="83" t="inlineStr">
        <is>
          <t>BRNZR</t>
        </is>
      </c>
      <c r="B10472" s="83" t="inlineStr">
        <is>
          <t>Nazare</t>
        </is>
      </c>
    </row>
    <row r="10473">
      <c r="A10473" s="83" t="inlineStr">
        <is>
          <t>BROAA</t>
        </is>
      </c>
      <c r="B10473" s="83" t="inlineStr">
        <is>
          <t>Orizania</t>
        </is>
      </c>
    </row>
    <row r="10474">
      <c r="A10474" s="83" t="inlineStr">
        <is>
          <t>BROAB</t>
        </is>
      </c>
      <c r="B10474" s="83" t="inlineStr">
        <is>
          <t>Olho-d'Agua do Borges</t>
        </is>
      </c>
    </row>
    <row r="10475">
      <c r="A10475" s="83" t="inlineStr">
        <is>
          <t>BROAG</t>
        </is>
      </c>
      <c r="B10475" s="83" t="inlineStr">
        <is>
          <t>Olhos-d'Agua</t>
        </is>
      </c>
    </row>
    <row r="10476">
      <c r="A10476" s="83" t="inlineStr">
        <is>
          <t>BROAI</t>
        </is>
      </c>
      <c r="B10476" s="83" t="inlineStr">
        <is>
          <t>Olaria</t>
        </is>
      </c>
    </row>
    <row r="10477">
      <c r="A10477" s="83" t="inlineStr">
        <is>
          <t>BROAO</t>
        </is>
      </c>
      <c r="B10477" s="83" t="inlineStr">
        <is>
          <t>Sao Joao</t>
        </is>
      </c>
    </row>
    <row r="10478">
      <c r="A10478" s="83" t="inlineStr">
        <is>
          <t>BROAS</t>
        </is>
      </c>
      <c r="B10478" s="83" t="inlineStr">
        <is>
          <t>Oratorios</t>
        </is>
      </c>
    </row>
    <row r="10479">
      <c r="A10479" s="83" t="inlineStr">
        <is>
          <t>BROAU</t>
        </is>
      </c>
      <c r="B10479" s="83" t="inlineStr">
        <is>
          <t>Olho d'Agua</t>
        </is>
      </c>
    </row>
    <row r="10480">
      <c r="A10480" s="83" t="inlineStr">
        <is>
          <t>BROBA</t>
        </is>
      </c>
      <c r="B10480" s="83" t="inlineStr">
        <is>
          <t>Pindoba</t>
        </is>
      </c>
    </row>
    <row r="10481">
      <c r="A10481" s="83" t="inlineStr">
        <is>
          <t>BROBC</t>
        </is>
      </c>
      <c r="B10481" s="83" t="inlineStr">
        <is>
          <t>Ouro Branco</t>
        </is>
      </c>
    </row>
    <row r="10482">
      <c r="A10482" s="83" t="inlineStr">
        <is>
          <t>BROBE</t>
        </is>
      </c>
      <c r="B10482" s="83" t="inlineStr">
        <is>
          <t>Oscar Bressane</t>
        </is>
      </c>
    </row>
    <row r="10483">
      <c r="A10483" s="83" t="inlineStr">
        <is>
          <t>BROBI</t>
        </is>
      </c>
      <c r="B10483" s="83" t="inlineStr">
        <is>
          <t>Obidos</t>
        </is>
      </c>
    </row>
    <row r="10484">
      <c r="A10484" s="83" t="inlineStr">
        <is>
          <t>BROBO</t>
        </is>
      </c>
      <c r="B10484" s="83" t="inlineStr">
        <is>
          <t>Ouro Branco</t>
        </is>
      </c>
    </row>
    <row r="10485">
      <c r="A10485" s="83" t="inlineStr">
        <is>
          <t>BROBR</t>
        </is>
      </c>
      <c r="B10485" s="83" t="inlineStr">
        <is>
          <t>Ouro Branco</t>
        </is>
      </c>
    </row>
    <row r="10486">
      <c r="A10486" s="83" t="inlineStr">
        <is>
          <t>BROCA</t>
        </is>
      </c>
      <c r="B10486" s="83" t="inlineStr">
        <is>
          <t>Otacilio Costa</t>
        </is>
      </c>
    </row>
    <row r="10487">
      <c r="A10487" s="83" t="inlineStr">
        <is>
          <t>BROCI</t>
        </is>
      </c>
      <c r="B10487" s="83" t="inlineStr">
        <is>
          <t>Ouricuri</t>
        </is>
      </c>
    </row>
    <row r="10488">
      <c r="A10488" s="83" t="inlineStr">
        <is>
          <t>BROCO</t>
        </is>
      </c>
      <c r="B10488" s="83" t="inlineStr">
        <is>
          <t>Poco das Antas</t>
        </is>
      </c>
    </row>
    <row r="10489">
      <c r="A10489" s="83" t="inlineStr">
        <is>
          <t>BROCR</t>
        </is>
      </c>
      <c r="B10489" s="83" t="inlineStr">
        <is>
          <t>Ocara</t>
        </is>
      </c>
    </row>
    <row r="10490">
      <c r="A10490" s="83" t="inlineStr">
        <is>
          <t>BROCU</t>
        </is>
      </c>
      <c r="B10490" s="83" t="inlineStr">
        <is>
          <t>Ocaucu</t>
        </is>
      </c>
    </row>
    <row r="10491">
      <c r="A10491" s="83" t="inlineStr">
        <is>
          <t>BROCZ</t>
        </is>
      </c>
      <c r="B10491" s="83" t="inlineStr">
        <is>
          <t>Osvaldo Cruz</t>
        </is>
      </c>
    </row>
    <row r="10492">
      <c r="A10492" s="83" t="inlineStr">
        <is>
          <t>BRODA</t>
        </is>
      </c>
      <c r="B10492" s="83" t="inlineStr">
        <is>
          <t>Orindiuva</t>
        </is>
      </c>
    </row>
    <row r="10493">
      <c r="A10493" s="83" t="inlineStr">
        <is>
          <t>BRODB</t>
        </is>
      </c>
      <c r="B10493" s="83" t="inlineStr">
        <is>
          <t>Oliveira dos Brejinhos</t>
        </is>
      </c>
    </row>
    <row r="10494">
      <c r="A10494" s="83" t="inlineStr">
        <is>
          <t>BRODF</t>
        </is>
      </c>
      <c r="B10494" s="83" t="inlineStr">
        <is>
          <t>Oliveira de Fatima</t>
        </is>
      </c>
    </row>
    <row r="10495">
      <c r="A10495" s="83" t="inlineStr">
        <is>
          <t>BRODO</t>
        </is>
      </c>
      <c r="B10495" s="83" t="inlineStr">
        <is>
          <t>Bodo</t>
        </is>
      </c>
    </row>
    <row r="10496">
      <c r="A10496" s="83" t="inlineStr">
        <is>
          <t>BRODP</t>
        </is>
      </c>
      <c r="B10496" s="83" t="inlineStr">
        <is>
          <t>Oeiras do Para</t>
        </is>
      </c>
    </row>
    <row r="10497">
      <c r="A10497" s="83" t="inlineStr">
        <is>
          <t>BROEA</t>
        </is>
      </c>
      <c r="B10497" s="83" t="inlineStr">
        <is>
          <t>Olivenca</t>
        </is>
      </c>
    </row>
    <row r="10498">
      <c r="A10498" s="83" t="inlineStr">
        <is>
          <t>BROED</t>
        </is>
      </c>
      <c r="B10498" s="83" t="inlineStr">
        <is>
          <t>Moeda</t>
        </is>
      </c>
    </row>
    <row r="10499">
      <c r="A10499" s="83" t="inlineStr">
        <is>
          <t>BROEI</t>
        </is>
      </c>
      <c r="B10499" s="83" t="inlineStr">
        <is>
          <t>Oeiras</t>
        </is>
      </c>
    </row>
    <row r="10500">
      <c r="A10500" s="83" t="inlineStr">
        <is>
          <t>BROEM</t>
        </is>
      </c>
      <c r="B10500" s="83" t="inlineStr">
        <is>
          <t>Moema</t>
        </is>
      </c>
    </row>
    <row r="10501">
      <c r="A10501" s="83" t="inlineStr">
        <is>
          <t>BROES</t>
        </is>
      </c>
      <c r="B10501" s="83" t="inlineStr">
        <is>
          <t>Sao Sebastiao do Oeste</t>
        </is>
      </c>
    </row>
    <row r="10502">
      <c r="A10502" s="83" t="inlineStr">
        <is>
          <t>BROFI</t>
        </is>
      </c>
      <c r="B10502" s="83" t="inlineStr">
        <is>
          <t>Ouro Fino</t>
        </is>
      </c>
    </row>
    <row r="10503">
      <c r="A10503" s="83" t="inlineStr">
        <is>
          <t>BROFS</t>
        </is>
      </c>
      <c r="B10503" s="83" t="inlineStr">
        <is>
          <t>Oliveira Fortes</t>
        </is>
      </c>
    </row>
    <row r="10504">
      <c r="A10504" s="83" t="inlineStr">
        <is>
          <t>BROGE</t>
        </is>
      </c>
      <c r="B10504" s="83" t="inlineStr">
        <is>
          <t>Olho d'Agua Grande</t>
        </is>
      </c>
    </row>
    <row r="10505">
      <c r="A10505" s="83" t="inlineStr">
        <is>
          <t>BROGO</t>
        </is>
      </c>
      <c r="B10505" s="83" t="inlineStr">
        <is>
          <t>Corrego do Ouro</t>
        </is>
      </c>
    </row>
    <row r="10506">
      <c r="A10506" s="83" t="inlineStr">
        <is>
          <t>BROHI</t>
        </is>
      </c>
      <c r="B10506" s="83" t="inlineStr">
        <is>
          <t>Olho d'Agua do Piaui</t>
        </is>
      </c>
    </row>
    <row r="10507">
      <c r="A10507" s="83" t="inlineStr">
        <is>
          <t>BROHS</t>
        </is>
      </c>
      <c r="B10507" s="83" t="inlineStr">
        <is>
          <t>Olho d'Agua das Flores</t>
        </is>
      </c>
    </row>
    <row r="10508">
      <c r="A10508" s="83" t="inlineStr">
        <is>
          <t>BROIA</t>
        </is>
      </c>
      <c r="B10508" s="83" t="inlineStr">
        <is>
          <t>Oiapoque</t>
        </is>
      </c>
    </row>
    <row r="10509">
      <c r="A10509" s="83" t="inlineStr">
        <is>
          <t>BROIO</t>
        </is>
      </c>
      <c r="B10509" s="83" t="inlineStr">
        <is>
          <t>Arroio Trinta</t>
        </is>
      </c>
    </row>
    <row r="10510">
      <c r="A10510" s="83" t="inlineStr">
        <is>
          <t>BROIP</t>
        </is>
      </c>
      <c r="B10510" s="83" t="inlineStr">
        <is>
          <t>Moipora</t>
        </is>
      </c>
    </row>
    <row r="10511">
      <c r="A10511" s="83" t="inlineStr">
        <is>
          <t>BROIS</t>
        </is>
      </c>
      <c r="B10511" s="83" t="inlineStr">
        <is>
          <t>Ouricangas</t>
        </is>
      </c>
    </row>
    <row r="10512">
      <c r="A10512" s="83" t="inlineStr">
        <is>
          <t>BROLA</t>
        </is>
      </c>
      <c r="B10512" s="83" t="inlineStr">
        <is>
          <t>Olinda</t>
        </is>
      </c>
    </row>
    <row r="10513">
      <c r="A10513" s="83" t="inlineStr">
        <is>
          <t>BROLE</t>
        </is>
      </c>
      <c r="B10513" s="83" t="inlineStr">
        <is>
          <t>Oleo</t>
        </is>
      </c>
    </row>
    <row r="10514">
      <c r="A10514" s="83" t="inlineStr">
        <is>
          <t>BROLI</t>
        </is>
      </c>
      <c r="B10514" s="83" t="inlineStr">
        <is>
          <t>Olimpia</t>
        </is>
      </c>
    </row>
    <row r="10515">
      <c r="A10515" s="83" t="inlineStr">
        <is>
          <t>BROLO</t>
        </is>
      </c>
      <c r="B10515" s="83" t="inlineStr">
        <is>
          <t>Olho d'Agua do Casado</t>
        </is>
      </c>
    </row>
    <row r="10516">
      <c r="A10516" s="83" t="inlineStr">
        <is>
          <t>BROLS</t>
        </is>
      </c>
      <c r="B10516" s="83" t="inlineStr">
        <is>
          <t>Orleans</t>
        </is>
      </c>
    </row>
    <row r="10517">
      <c r="A10517" s="83" t="inlineStr">
        <is>
          <t>BROMB</t>
        </is>
      </c>
      <c r="B10517" s="83" t="inlineStr">
        <is>
          <t>Trombas</t>
        </is>
      </c>
    </row>
    <row r="10518">
      <c r="A10518" s="83" t="inlineStr">
        <is>
          <t>BRONA</t>
        </is>
      </c>
      <c r="B10518" s="83" t="inlineStr">
        <is>
          <t>Olindina</t>
        </is>
      </c>
    </row>
    <row r="10519">
      <c r="A10519" s="83" t="inlineStr">
        <is>
          <t>BRONC</t>
        </is>
      </c>
      <c r="B10519" s="83" t="inlineStr">
        <is>
          <t>Moncoes</t>
        </is>
      </c>
    </row>
    <row r="10520">
      <c r="A10520" s="83" t="inlineStr">
        <is>
          <t>BROND</t>
        </is>
      </c>
      <c r="B10520" s="83" t="inlineStr">
        <is>
          <t>Serra Redonda</t>
        </is>
      </c>
    </row>
    <row r="10521">
      <c r="A10521" s="83" t="inlineStr">
        <is>
          <t>BRONH</t>
        </is>
      </c>
      <c r="B10521" s="83" t="inlineStr">
        <is>
          <t>Olimpio Noronha</t>
        </is>
      </c>
    </row>
    <row r="10522">
      <c r="A10522" s="83" t="inlineStr">
        <is>
          <t>BRONI</t>
        </is>
      </c>
      <c r="B10522" s="83" t="inlineStr">
        <is>
          <t>Santo Antonio da Alegria</t>
        </is>
      </c>
    </row>
    <row r="10523">
      <c r="A10523" s="83" t="inlineStr">
        <is>
          <t>BRONM</t>
        </is>
      </c>
      <c r="B10523" s="83" t="inlineStr">
        <is>
          <t>Olinda Nova do Maranhao</t>
        </is>
      </c>
    </row>
    <row r="10524">
      <c r="A10524" s="83" t="inlineStr">
        <is>
          <t>BRONO</t>
        </is>
      </c>
      <c r="B10524" s="83" t="inlineStr">
        <is>
          <t>Ourilandia do Norte</t>
        </is>
      </c>
    </row>
    <row r="10525">
      <c r="A10525" s="83" t="inlineStr">
        <is>
          <t>BRONT</t>
        </is>
      </c>
      <c r="B10525" s="83" t="inlineStr">
        <is>
          <t>Monte Castelo</t>
        </is>
      </c>
    </row>
    <row r="10526">
      <c r="A10526" s="83" t="inlineStr">
        <is>
          <t>BROOO</t>
        </is>
      </c>
      <c r="B10526" s="83" t="inlineStr">
        <is>
          <t>Oroco</t>
        </is>
      </c>
    </row>
    <row r="10527">
      <c r="A10527" s="83" t="inlineStr">
        <is>
          <t>BROOS</t>
        </is>
      </c>
      <c r="B10527" s="83" t="inlineStr">
        <is>
          <t>Olho d'Agua das Cunhas</t>
        </is>
      </c>
    </row>
    <row r="10528">
      <c r="A10528" s="83" t="inlineStr">
        <is>
          <t>BROPE</t>
        </is>
      </c>
      <c r="B10528" s="83" t="inlineStr">
        <is>
          <t>Ouro Preto do Oeste</t>
        </is>
      </c>
    </row>
    <row r="10529">
      <c r="A10529" s="83" t="inlineStr">
        <is>
          <t>BROPI</t>
        </is>
      </c>
      <c r="B10529" s="83" t="inlineStr">
        <is>
          <t>Onca de Pitangui</t>
        </is>
      </c>
    </row>
    <row r="10530">
      <c r="A10530" s="83" t="inlineStr">
        <is>
          <t>BROPO</t>
        </is>
      </c>
      <c r="B10530" s="83" t="inlineStr">
        <is>
          <t>Ouro Preto</t>
        </is>
      </c>
    </row>
    <row r="10531">
      <c r="A10531" s="83" t="inlineStr">
        <is>
          <t>BRORA</t>
        </is>
      </c>
      <c r="B10531" s="83" t="inlineStr">
        <is>
          <t>Apora</t>
        </is>
      </c>
    </row>
    <row r="10532">
      <c r="A10532" s="83" t="inlineStr">
        <is>
          <t>BRORC</t>
        </is>
      </c>
      <c r="B10532" s="83" t="inlineStr">
        <is>
          <t>Morro da Garca</t>
        </is>
      </c>
    </row>
    <row r="10533">
      <c r="A10533" s="83" t="inlineStr">
        <is>
          <t>BRORE</t>
        </is>
      </c>
      <c r="B10533" s="83" t="inlineStr">
        <is>
          <t>Ouroeste</t>
        </is>
      </c>
    </row>
    <row r="10534">
      <c r="A10534" s="83" t="inlineStr">
        <is>
          <t>BRORI</t>
        </is>
      </c>
      <c r="B10534" s="83" t="inlineStr">
        <is>
          <t>Oriente</t>
        </is>
      </c>
    </row>
    <row r="10535">
      <c r="A10535" s="83" t="inlineStr">
        <is>
          <t>BRORL</t>
        </is>
      </c>
      <c r="B10535" s="83" t="inlineStr">
        <is>
          <t>Orlandia</t>
        </is>
      </c>
    </row>
    <row r="10536">
      <c r="A10536" s="83" t="inlineStr">
        <is>
          <t>BRORO</t>
        </is>
      </c>
      <c r="B10536" s="83" t="inlineStr">
        <is>
          <t>Orobo</t>
        </is>
      </c>
    </row>
    <row r="10537">
      <c r="A10537" s="83" t="inlineStr">
        <is>
          <t>BRORR</t>
        </is>
      </c>
      <c r="B10537" s="83" t="inlineStr">
        <is>
          <t>Morro do Pilar</t>
        </is>
      </c>
    </row>
    <row r="10538">
      <c r="A10538" s="83" t="inlineStr">
        <is>
          <t>BRORS</t>
        </is>
      </c>
      <c r="B10538" s="83" t="inlineStr">
        <is>
          <t>Oros</t>
        </is>
      </c>
    </row>
    <row r="10539">
      <c r="A10539" s="83" t="inlineStr">
        <is>
          <t>BRORT</t>
        </is>
      </c>
      <c r="B10539" s="83" t="inlineStr">
        <is>
          <t>Ortigueira</t>
        </is>
      </c>
    </row>
    <row r="10540">
      <c r="A10540" s="83" t="inlineStr">
        <is>
          <t>BRORX</t>
        </is>
      </c>
      <c r="B10540" s="83" t="inlineStr">
        <is>
          <t>Oriximina</t>
        </is>
      </c>
    </row>
    <row r="10541">
      <c r="A10541" s="83" t="inlineStr">
        <is>
          <t>BROSA</t>
        </is>
      </c>
      <c r="B10541" s="83" t="inlineStr">
        <is>
          <t>Osasco</t>
        </is>
      </c>
    </row>
    <row r="10542">
      <c r="A10542" s="83" t="inlineStr">
        <is>
          <t>BROSO</t>
        </is>
      </c>
      <c r="B10542" s="83" t="inlineStr">
        <is>
          <t>Osorio</t>
        </is>
      </c>
    </row>
    <row r="10543">
      <c r="A10543" s="83" t="inlineStr">
        <is>
          <t>BROSS</t>
        </is>
      </c>
      <c r="B10543" s="83" t="inlineStr">
        <is>
          <t>Mato Grosso</t>
        </is>
      </c>
    </row>
    <row r="10544">
      <c r="A10544" s="83" t="inlineStr">
        <is>
          <t>BROTE</t>
        </is>
      </c>
      <c r="B10544" s="83" t="inlineStr">
        <is>
          <t>Pote</t>
        </is>
      </c>
    </row>
    <row r="10545">
      <c r="A10545" s="83" t="inlineStr">
        <is>
          <t>BROTI</t>
        </is>
      </c>
      <c r="B10545" s="83" t="inlineStr">
        <is>
          <t>Paramoti</t>
        </is>
      </c>
    </row>
    <row r="10546">
      <c r="A10546" s="83" t="inlineStr">
        <is>
          <t>BROTO</t>
        </is>
      </c>
      <c r="B10546" s="83" t="inlineStr">
        <is>
          <t>Cristiano Otoni</t>
        </is>
      </c>
    </row>
    <row r="10547">
      <c r="A10547" s="83" t="inlineStr">
        <is>
          <t>BROUA</t>
        </is>
      </c>
      <c r="B10547" s="83" t="inlineStr">
        <is>
          <t>Ourizona</t>
        </is>
      </c>
    </row>
    <row r="10548">
      <c r="A10548" s="83" t="inlineStr">
        <is>
          <t>BROUM</t>
        </is>
      </c>
      <c r="B10548" s="83" t="inlineStr">
        <is>
          <t>Ourem</t>
        </is>
      </c>
    </row>
    <row r="10549">
      <c r="A10549" s="83" t="inlineStr">
        <is>
          <t>BROUO</t>
        </is>
      </c>
      <c r="B10549" s="83" t="inlineStr">
        <is>
          <t>Ouro</t>
        </is>
      </c>
    </row>
    <row r="10550">
      <c r="A10550" s="83" t="inlineStr">
        <is>
          <t>BROUR</t>
        </is>
      </c>
      <c r="B10550" s="83" t="inlineStr">
        <is>
          <t>Ourolandia</t>
        </is>
      </c>
    </row>
    <row r="10551">
      <c r="A10551" s="83" t="inlineStr">
        <is>
          <t>BROUS</t>
        </is>
      </c>
      <c r="B10551" s="83" t="inlineStr">
        <is>
          <t>Ourinhos</t>
        </is>
      </c>
    </row>
    <row r="10552">
      <c r="A10552" s="83" t="inlineStr">
        <is>
          <t>BROUT</t>
        </is>
      </c>
      <c r="B10552" s="83" t="inlineStr">
        <is>
          <t>Couto Magalhaes</t>
        </is>
      </c>
    </row>
    <row r="10553">
      <c r="A10553" s="83" t="inlineStr">
        <is>
          <t>BROUV</t>
        </is>
      </c>
      <c r="B10553" s="83" t="inlineStr">
        <is>
          <t>Ouvidor</t>
        </is>
      </c>
    </row>
    <row r="10554">
      <c r="A10554" s="83" t="inlineStr">
        <is>
          <t>BROVA</t>
        </is>
      </c>
      <c r="B10554" s="83" t="inlineStr">
        <is>
          <t>Oliveira</t>
        </is>
      </c>
    </row>
    <row r="10555">
      <c r="A10555" s="83" t="inlineStr">
        <is>
          <t>BROVD</t>
        </is>
      </c>
      <c r="B10555" s="83" t="inlineStr">
        <is>
          <t>Ouro Verde</t>
        </is>
      </c>
    </row>
    <row r="10556">
      <c r="A10556" s="83" t="inlineStr">
        <is>
          <t>BROVE</t>
        </is>
      </c>
      <c r="B10556" s="83" t="inlineStr">
        <is>
          <t>Onda Verde</t>
        </is>
      </c>
    </row>
    <row r="10557">
      <c r="A10557" s="83" t="inlineStr">
        <is>
          <t>BROVG</t>
        </is>
      </c>
      <c r="B10557" s="83" t="inlineStr">
        <is>
          <t>Ouro Verde de Goias</t>
        </is>
      </c>
    </row>
    <row r="10558">
      <c r="A10558" s="83" t="inlineStr">
        <is>
          <t>BROVH</t>
        </is>
      </c>
      <c r="B10558" s="83" t="inlineStr">
        <is>
          <t>Ouro Velho</t>
        </is>
      </c>
    </row>
    <row r="10559">
      <c r="A10559" s="83" t="inlineStr">
        <is>
          <t>BROVM</t>
        </is>
      </c>
      <c r="B10559" s="83" t="inlineStr">
        <is>
          <t>Ouro Verde de Minas</t>
        </is>
      </c>
    </row>
    <row r="10560">
      <c r="A10560" s="83" t="inlineStr">
        <is>
          <t>BROVO</t>
        </is>
      </c>
      <c r="B10560" s="83" t="inlineStr">
        <is>
          <t>Ouro Verde do Oeste</t>
        </is>
      </c>
    </row>
    <row r="10561">
      <c r="A10561" s="83" t="inlineStr">
        <is>
          <t>BROVR</t>
        </is>
      </c>
      <c r="B10561" s="83" t="inlineStr">
        <is>
          <t>Ouro Verde</t>
        </is>
      </c>
    </row>
    <row r="10562">
      <c r="A10562" s="83" t="inlineStr">
        <is>
          <t>BROVS</t>
        </is>
      </c>
      <c r="B10562" s="83" t="inlineStr">
        <is>
          <t>Olivedos</t>
        </is>
      </c>
    </row>
    <row r="10563">
      <c r="A10563" s="83" t="inlineStr">
        <is>
          <t>BROX3</t>
        </is>
      </c>
      <c r="B10563" s="83" t="inlineStr">
        <is>
          <t>OSX3 FPSO</t>
        </is>
      </c>
    </row>
    <row r="10564">
      <c r="A10564" s="83" t="inlineStr">
        <is>
          <t>BROXI</t>
        </is>
      </c>
      <c r="B10564" s="83" t="inlineStr">
        <is>
          <t>OSX1 FPSO</t>
        </is>
      </c>
    </row>
    <row r="10565">
      <c r="A10565" s="83" t="inlineStr">
        <is>
          <t>BROZA</t>
        </is>
      </c>
      <c r="B10565" s="83" t="inlineStr">
        <is>
          <t>Orizona</t>
        </is>
      </c>
    </row>
    <row r="10566">
      <c r="A10566" s="83" t="inlineStr">
        <is>
          <t>BRP3I</t>
        </is>
      </c>
      <c r="B10566" s="83" t="inlineStr">
        <is>
          <t>Petrobras 31 FPSO</t>
        </is>
      </c>
    </row>
    <row r="10567">
      <c r="A10567" s="83" t="inlineStr">
        <is>
          <t>BRP43</t>
        </is>
      </c>
      <c r="B10567" s="83" t="inlineStr">
        <is>
          <t>Petrobras 43 FPSO</t>
        </is>
      </c>
    </row>
    <row r="10568">
      <c r="A10568" s="83" t="inlineStr">
        <is>
          <t>BRP48</t>
        </is>
      </c>
      <c r="B10568" s="83" t="inlineStr">
        <is>
          <t>Petrobras 48 FPSO</t>
        </is>
      </c>
    </row>
    <row r="10569">
      <c r="A10569" s="83" t="inlineStr">
        <is>
          <t>BRP54</t>
        </is>
      </c>
      <c r="B10569" s="83" t="inlineStr">
        <is>
          <t>Petrobras 54 FPSO</t>
        </is>
      </c>
    </row>
    <row r="10570">
      <c r="A10570" s="83" t="inlineStr">
        <is>
          <t>BRP57</t>
        </is>
      </c>
      <c r="B10570" s="83" t="inlineStr">
        <is>
          <t>Petrobras 57 FPSO</t>
        </is>
      </c>
    </row>
    <row r="10571">
      <c r="A10571" s="83" t="inlineStr">
        <is>
          <t>BRP58</t>
        </is>
      </c>
      <c r="B10571" s="83" t="inlineStr">
        <is>
          <t>Petrobras 58 FPSO</t>
        </is>
      </c>
    </row>
    <row r="10572">
      <c r="A10572" s="83" t="inlineStr">
        <is>
          <t>BRP5O</t>
        </is>
      </c>
      <c r="B10572" s="83" t="inlineStr">
        <is>
          <t>Petrobras 50 FPSO</t>
        </is>
      </c>
    </row>
    <row r="10573">
      <c r="A10573" s="83" t="inlineStr">
        <is>
          <t>BRP62</t>
        </is>
      </c>
      <c r="B10573" s="83" t="inlineStr">
        <is>
          <t>Petrobras 62 FPSO</t>
        </is>
      </c>
    </row>
    <row r="10574">
      <c r="A10574" s="83" t="inlineStr">
        <is>
          <t>BRP63</t>
        </is>
      </c>
      <c r="B10574" s="83" t="inlineStr">
        <is>
          <t>Petrobras 63 FPSO</t>
        </is>
      </c>
    </row>
    <row r="10575">
      <c r="A10575" s="83" t="inlineStr">
        <is>
          <t>BRP66</t>
        </is>
      </c>
      <c r="B10575" s="83" t="inlineStr">
        <is>
          <t>Petrobras 66 FPSO</t>
        </is>
      </c>
    </row>
    <row r="10576">
      <c r="A10576" s="83" t="inlineStr">
        <is>
          <t>BRP67</t>
        </is>
      </c>
      <c r="B10576" s="83" t="inlineStr">
        <is>
          <t>Petrobras 67 FPSO</t>
        </is>
      </c>
    </row>
    <row r="10577">
      <c r="A10577" s="83" t="inlineStr">
        <is>
          <t>BRP68</t>
        </is>
      </c>
      <c r="B10577" s="83" t="inlineStr">
        <is>
          <t>Petrobras 68 FPSO</t>
        </is>
      </c>
    </row>
    <row r="10578">
      <c r="A10578" s="83" t="inlineStr">
        <is>
          <t>BRP69</t>
        </is>
      </c>
      <c r="B10578" s="83" t="inlineStr">
        <is>
          <t>Petrobras 69 FPSO</t>
        </is>
      </c>
    </row>
    <row r="10579">
      <c r="A10579" s="83" t="inlineStr">
        <is>
          <t>BRP74</t>
        </is>
      </c>
      <c r="B10579" s="83" t="inlineStr">
        <is>
          <t>Petrobras 74 FPSO</t>
        </is>
      </c>
    </row>
    <row r="10580">
      <c r="A10580" s="83" t="inlineStr">
        <is>
          <t>BRP75</t>
        </is>
      </c>
      <c r="B10580" s="83" t="inlineStr">
        <is>
          <t>Petrobras 75 FPSO</t>
        </is>
      </c>
    </row>
    <row r="10581">
      <c r="A10581" s="83" t="inlineStr">
        <is>
          <t>BRP76</t>
        </is>
      </c>
      <c r="B10581" s="83" t="inlineStr">
        <is>
          <t>Petrobras 76 FPSO</t>
        </is>
      </c>
    </row>
    <row r="10582">
      <c r="A10582" s="83" t="inlineStr">
        <is>
          <t>BRP77</t>
        </is>
      </c>
      <c r="B10582" s="83" t="inlineStr">
        <is>
          <t>Petrobras 77 FPSO</t>
        </is>
      </c>
    </row>
    <row r="10583">
      <c r="A10583" s="83" t="inlineStr">
        <is>
          <t>BRP7O</t>
        </is>
      </c>
      <c r="B10583" s="83" t="inlineStr">
        <is>
          <t>Petrobras 70 FPSO</t>
        </is>
      </c>
    </row>
    <row r="10584">
      <c r="A10584" s="83" t="inlineStr">
        <is>
          <t>BRPAA</t>
        </is>
      </c>
      <c r="B10584" s="83" t="inlineStr">
        <is>
          <t>Prata</t>
        </is>
      </c>
    </row>
    <row r="10585">
      <c r="A10585" s="83" t="inlineStr">
        <is>
          <t>BRPAB</t>
        </is>
      </c>
      <c r="B10585" s="83" t="inlineStr">
        <is>
          <t>Paracambi</t>
        </is>
      </c>
    </row>
    <row r="10586">
      <c r="A10586" s="83" t="inlineStr">
        <is>
          <t>BRPAC</t>
        </is>
      </c>
      <c r="B10586" s="83" t="inlineStr">
        <is>
          <t>Pariquera-Acu</t>
        </is>
      </c>
    </row>
    <row r="10587">
      <c r="A10587" s="83" t="inlineStr">
        <is>
          <t>BRPAD</t>
        </is>
      </c>
      <c r="B10587" s="83" t="inlineStr">
        <is>
          <t>Pilao Arcado</t>
        </is>
      </c>
    </row>
    <row r="10588">
      <c r="A10588" s="83" t="inlineStr">
        <is>
          <t>BRPAE</t>
        </is>
      </c>
      <c r="B10588" s="83" t="inlineStr">
        <is>
          <t>Palmares Paulista</t>
        </is>
      </c>
    </row>
    <row r="10589">
      <c r="A10589" s="83" t="inlineStr">
        <is>
          <t>BRPAF</t>
        </is>
      </c>
      <c r="B10589" s="83" t="inlineStr">
        <is>
          <t>Paty do Alferes</t>
        </is>
      </c>
    </row>
    <row r="10590">
      <c r="A10590" s="83" t="inlineStr">
        <is>
          <t>BRPAG</t>
        </is>
      </c>
      <c r="B10590" s="83" t="inlineStr">
        <is>
          <t>Pitangui</t>
        </is>
      </c>
    </row>
    <row r="10591">
      <c r="A10591" s="83" t="inlineStr">
        <is>
          <t>BRPAH</t>
        </is>
      </c>
      <c r="B10591" s="83" t="inlineStr">
        <is>
          <t>Parelhas</t>
        </is>
      </c>
    </row>
    <row r="10592">
      <c r="A10592" s="83" t="inlineStr">
        <is>
          <t>BRPAI</t>
        </is>
      </c>
      <c r="B10592" s="83" t="inlineStr">
        <is>
          <t>Paicandu</t>
        </is>
      </c>
    </row>
    <row r="10593">
      <c r="A10593" s="83" t="inlineStr">
        <is>
          <t>BRPAJ</t>
        </is>
      </c>
      <c r="B10593" s="83" t="inlineStr">
        <is>
          <t>Pacaja</t>
        </is>
      </c>
    </row>
    <row r="10594">
      <c r="A10594" s="83" t="inlineStr">
        <is>
          <t>BRPAL</t>
        </is>
      </c>
      <c r="B10594" s="83" t="inlineStr">
        <is>
          <t>Paulista</t>
        </is>
      </c>
    </row>
    <row r="10595">
      <c r="A10595" s="83" t="inlineStr">
        <is>
          <t>BRPAM</t>
        </is>
      </c>
      <c r="B10595" s="83" t="inlineStr">
        <is>
          <t>Paverama</t>
        </is>
      </c>
    </row>
    <row r="10596">
      <c r="A10596" s="83" t="inlineStr">
        <is>
          <t>BRPAN</t>
        </is>
      </c>
      <c r="B10596" s="83" t="inlineStr">
        <is>
          <t>Papanduva</t>
        </is>
      </c>
    </row>
    <row r="10597">
      <c r="A10597" s="83" t="inlineStr">
        <is>
          <t>BRPAO</t>
        </is>
      </c>
      <c r="B10597" s="83" t="inlineStr">
        <is>
          <t>Paulo Afonso</t>
        </is>
      </c>
    </row>
    <row r="10598">
      <c r="A10598" s="83" t="inlineStr">
        <is>
          <t>BRPAP</t>
        </is>
      </c>
      <c r="B10598" s="83" t="inlineStr">
        <is>
          <t>Papagaios</t>
        </is>
      </c>
    </row>
    <row r="10599">
      <c r="A10599" s="83" t="inlineStr">
        <is>
          <t>BRPAQ</t>
        </is>
      </c>
      <c r="B10599" s="83" t="inlineStr">
        <is>
          <t>Parana</t>
        </is>
      </c>
    </row>
    <row r="10600">
      <c r="A10600" s="83" t="inlineStr">
        <is>
          <t>BRPAR</t>
        </is>
      </c>
      <c r="B10600" s="83" t="inlineStr">
        <is>
          <t>Pouso Alegre</t>
        </is>
      </c>
    </row>
    <row r="10601">
      <c r="A10601" s="83" t="inlineStr">
        <is>
          <t>BRPAS</t>
        </is>
      </c>
      <c r="B10601" s="83" t="inlineStr">
        <is>
          <t>Passos</t>
        </is>
      </c>
    </row>
    <row r="10602">
      <c r="A10602" s="83" t="inlineStr">
        <is>
          <t>BRPAT</t>
        </is>
      </c>
      <c r="B10602" s="83" t="inlineStr">
        <is>
          <t>Paraty</t>
        </is>
      </c>
    </row>
    <row r="10603">
      <c r="A10603" s="83" t="inlineStr">
        <is>
          <t>BRPAU</t>
        </is>
      </c>
      <c r="B10603" s="83" t="inlineStr">
        <is>
          <t>Porangatu</t>
        </is>
      </c>
    </row>
    <row r="10604">
      <c r="A10604" s="83" t="inlineStr">
        <is>
          <t>BRPAV</t>
        </is>
      </c>
      <c r="B10604" s="83" t="inlineStr">
        <is>
          <t>Pedro Avelino</t>
        </is>
      </c>
    </row>
    <row r="10605">
      <c r="A10605" s="83" t="inlineStr">
        <is>
          <t>BRPAW</t>
        </is>
      </c>
      <c r="B10605" s="83" t="inlineStr">
        <is>
          <t>Portao</t>
        </is>
      </c>
    </row>
    <row r="10606">
      <c r="A10606" s="83" t="inlineStr">
        <is>
          <t>BRPAX</t>
        </is>
      </c>
      <c r="B10606" s="83" t="inlineStr">
        <is>
          <t>Pedro Alexandre</t>
        </is>
      </c>
    </row>
    <row r="10607">
      <c r="A10607" s="83" t="inlineStr">
        <is>
          <t>BRPAY</t>
        </is>
      </c>
      <c r="B10607" s="83" t="inlineStr">
        <is>
          <t>Palmeira</t>
        </is>
      </c>
    </row>
    <row r="10608">
      <c r="A10608" s="83" t="inlineStr">
        <is>
          <t>BRPAZ</t>
        </is>
      </c>
      <c r="B10608" s="83" t="inlineStr">
        <is>
          <t>Pedra Azul</t>
        </is>
      </c>
    </row>
    <row r="10609">
      <c r="A10609" s="83" t="inlineStr">
        <is>
          <t>BRPBA</t>
        </is>
      </c>
      <c r="B10609" s="83" t="inlineStr">
        <is>
          <t>Parnaiba</t>
        </is>
      </c>
    </row>
    <row r="10610">
      <c r="A10610" s="83" t="inlineStr">
        <is>
          <t>BRPBC</t>
        </is>
      </c>
      <c r="B10610" s="83" t="inlineStr">
        <is>
          <t>Pedra Branca</t>
        </is>
      </c>
    </row>
    <row r="10611">
      <c r="A10611" s="83" t="inlineStr">
        <is>
          <t>BRPBD</t>
        </is>
      </c>
      <c r="B10611" s="83" t="inlineStr">
        <is>
          <t>Pato Bragado</t>
        </is>
      </c>
    </row>
    <row r="10612">
      <c r="A10612" s="83" t="inlineStr">
        <is>
          <t>BRPBE</t>
        </is>
      </c>
      <c r="B10612" s="83" t="inlineStr">
        <is>
          <t>Padre Bernardo</t>
        </is>
      </c>
    </row>
    <row r="10613">
      <c r="A10613" s="83" t="inlineStr">
        <is>
          <t>BRPBI</t>
        </is>
      </c>
      <c r="B10613" s="83" t="inlineStr">
        <is>
          <t>Pedra Branca do Amapari</t>
        </is>
      </c>
    </row>
    <row r="10614">
      <c r="A10614" s="83" t="inlineStr">
        <is>
          <t>BRPBJ</t>
        </is>
      </c>
      <c r="B10614" s="83" t="inlineStr">
        <is>
          <t>Pirapora do Bom Jesus</t>
        </is>
      </c>
    </row>
    <row r="10615">
      <c r="A10615" s="83" t="inlineStr">
        <is>
          <t>BRPBK</t>
        </is>
      </c>
      <c r="B10615" s="83" t="inlineStr">
        <is>
          <t>Pedra Branca</t>
        </is>
      </c>
    </row>
    <row r="10616">
      <c r="A10616" s="83" t="inlineStr">
        <is>
          <t>BRPBL</t>
        </is>
      </c>
      <c r="B10616" s="83" t="inlineStr">
        <is>
          <t>Pombal</t>
        </is>
      </c>
    </row>
    <row r="10617">
      <c r="A10617" s="83" t="inlineStr">
        <is>
          <t>BRPBM</t>
        </is>
      </c>
      <c r="B10617" s="83" t="inlineStr">
        <is>
          <t>Passabem</t>
        </is>
      </c>
    </row>
    <row r="10618">
      <c r="A10618" s="83" t="inlineStr">
        <is>
          <t>BRPBN</t>
        </is>
      </c>
      <c r="B10618" s="83" t="inlineStr">
        <is>
          <t>Pimenta Bueno</t>
        </is>
      </c>
    </row>
    <row r="10619">
      <c r="A10619" s="83" t="inlineStr">
        <is>
          <t>BRPBO</t>
        </is>
      </c>
      <c r="B10619" s="83" t="inlineStr">
        <is>
          <t>Porto Belo</t>
        </is>
      </c>
    </row>
    <row r="10620">
      <c r="A10620" s="83" t="inlineStr">
        <is>
          <t>BRPBQ</t>
        </is>
      </c>
      <c r="B10620" s="83" t="inlineStr">
        <is>
          <t>Pedra Bela</t>
        </is>
      </c>
    </row>
    <row r="10621">
      <c r="A10621" s="83" t="inlineStr">
        <is>
          <t>BRPBR</t>
        </is>
      </c>
      <c r="B10621" s="83" t="inlineStr">
        <is>
          <t>Presidente Bernardes</t>
        </is>
      </c>
    </row>
    <row r="10622">
      <c r="A10622" s="83" t="inlineStr">
        <is>
          <t>BRPBS</t>
        </is>
      </c>
      <c r="B10622" s="83" t="inlineStr">
        <is>
          <t>Pastos Bons</t>
        </is>
      </c>
    </row>
    <row r="10623">
      <c r="A10623" s="83" t="inlineStr">
        <is>
          <t>BRPBT</t>
        </is>
      </c>
      <c r="B10623" s="83" t="inlineStr">
        <is>
          <t>Pereira Barreto</t>
        </is>
      </c>
    </row>
    <row r="10624">
      <c r="A10624" s="83" t="inlineStr">
        <is>
          <t>BRPBU</t>
        </is>
      </c>
      <c r="B10624" s="83" t="inlineStr">
        <is>
          <t>Paraibuna</t>
        </is>
      </c>
    </row>
    <row r="10625">
      <c r="A10625" s="83" t="inlineStr">
        <is>
          <t>BRPBV</t>
        </is>
      </c>
      <c r="B10625" s="83" t="inlineStr">
        <is>
          <t>Pescaria Brava</t>
        </is>
      </c>
    </row>
    <row r="10626">
      <c r="A10626" s="83" t="inlineStr">
        <is>
          <t>BRPBW</t>
        </is>
      </c>
      <c r="B10626" s="83" t="inlineStr">
        <is>
          <t>Parambu</t>
        </is>
      </c>
    </row>
    <row r="10627">
      <c r="A10627" s="83" t="inlineStr">
        <is>
          <t>BRPBX</t>
        </is>
      </c>
      <c r="B10627" s="83" t="inlineStr">
        <is>
          <t>Perobal</t>
        </is>
      </c>
    </row>
    <row r="10628">
      <c r="A10628" s="83" t="inlineStr">
        <is>
          <t>BRPBY</t>
        </is>
      </c>
      <c r="B10628" s="83" t="inlineStr">
        <is>
          <t>Porto Barreiro</t>
        </is>
      </c>
    </row>
    <row r="10629">
      <c r="A10629" s="83" t="inlineStr">
        <is>
          <t>BRPCA</t>
        </is>
      </c>
      <c r="B10629" s="83" t="inlineStr">
        <is>
          <t>Piracicaba</t>
        </is>
      </c>
    </row>
    <row r="10630">
      <c r="A10630" s="83" t="inlineStr">
        <is>
          <t>BRPCB</t>
        </is>
      </c>
      <c r="B10630" s="83" t="inlineStr">
        <is>
          <t>Poco Branco</t>
        </is>
      </c>
    </row>
    <row r="10631">
      <c r="A10631" s="83" t="inlineStr">
        <is>
          <t>BRPCC</t>
        </is>
      </c>
      <c r="B10631" s="83" t="inlineStr">
        <is>
          <t>Placido de Castro</t>
        </is>
      </c>
    </row>
    <row r="10632">
      <c r="A10632" s="83" t="inlineStr">
        <is>
          <t>BRPCD</t>
        </is>
      </c>
      <c r="B10632" s="83" t="inlineStr">
        <is>
          <t>Paula Candido</t>
        </is>
      </c>
    </row>
    <row r="10633">
      <c r="A10633" s="83" t="inlineStr">
        <is>
          <t>BRPCE</t>
        </is>
      </c>
      <c r="B10633" s="83" t="inlineStr">
        <is>
          <t>Pauliceia</t>
        </is>
      </c>
    </row>
    <row r="10634">
      <c r="A10634" s="83" t="inlineStr">
        <is>
          <t>BRPCF</t>
        </is>
      </c>
      <c r="B10634" s="83" t="inlineStr">
        <is>
          <t>Poco Fundo</t>
        </is>
      </c>
    </row>
    <row r="10635">
      <c r="A10635" s="83" t="inlineStr">
        <is>
          <t>BRPCG</t>
        </is>
      </c>
      <c r="B10635" s="83" t="inlineStr">
        <is>
          <t>Porto Real do Colegio</t>
        </is>
      </c>
    </row>
    <row r="10636">
      <c r="A10636" s="83" t="inlineStr">
        <is>
          <t>BRPCH</t>
        </is>
      </c>
      <c r="B10636" s="83" t="inlineStr">
        <is>
          <t>Pariconha</t>
        </is>
      </c>
    </row>
    <row r="10637">
      <c r="A10637" s="83" t="inlineStr">
        <is>
          <t>BRPCI</t>
        </is>
      </c>
      <c r="B10637" s="83" t="inlineStr">
        <is>
          <t>Piracaia</t>
        </is>
      </c>
    </row>
    <row r="10638">
      <c r="A10638" s="83" t="inlineStr">
        <is>
          <t>BRPCJ</t>
        </is>
      </c>
      <c r="B10638" s="83" t="inlineStr">
        <is>
          <t>Pacajus</t>
        </is>
      </c>
    </row>
    <row r="10639">
      <c r="A10639" s="83" t="inlineStr">
        <is>
          <t>BRPCL</t>
        </is>
      </c>
      <c r="B10639" s="83" t="inlineStr">
        <is>
          <t>Princesa Isabel</t>
        </is>
      </c>
    </row>
    <row r="10640">
      <c r="A10640" s="83" t="inlineStr">
        <is>
          <t>BRPCM</t>
        </is>
      </c>
      <c r="B10640" s="83" t="inlineStr">
        <is>
          <t>Pacaraima</t>
        </is>
      </c>
    </row>
    <row r="10641">
      <c r="A10641" s="83" t="inlineStr">
        <is>
          <t>BRPCN</t>
        </is>
      </c>
      <c r="B10641" s="83" t="inlineStr">
        <is>
          <t>Pocone</t>
        </is>
      </c>
    </row>
    <row r="10642">
      <c r="A10642" s="83" t="inlineStr">
        <is>
          <t>BRPCO</t>
        </is>
      </c>
      <c r="B10642" s="83" t="inlineStr">
        <is>
          <t>Patrocinio</t>
        </is>
      </c>
    </row>
    <row r="10643">
      <c r="A10643" s="83" t="inlineStr">
        <is>
          <t>BRPCP</t>
        </is>
      </c>
      <c r="B10643" s="83" t="inlineStr">
        <is>
          <t>Pau D'Arco do Piaui</t>
        </is>
      </c>
    </row>
    <row r="10644">
      <c r="A10644" s="83" t="inlineStr">
        <is>
          <t>BRPCQ</t>
        </is>
      </c>
      <c r="B10644" s="83" t="inlineStr">
        <is>
          <t>Ponto Chique</t>
        </is>
      </c>
    </row>
    <row r="10645">
      <c r="A10645" s="83" t="inlineStr">
        <is>
          <t>BRPCR</t>
        </is>
      </c>
      <c r="B10645" s="83" t="inlineStr">
        <is>
          <t>Poco Redondo</t>
        </is>
      </c>
    </row>
    <row r="10646">
      <c r="A10646" s="83" t="inlineStr">
        <is>
          <t>BRPCS</t>
        </is>
      </c>
      <c r="B10646" s="83" t="inlineStr">
        <is>
          <t>Picos</t>
        </is>
      </c>
    </row>
    <row r="10647">
      <c r="A10647" s="83" t="inlineStr">
        <is>
          <t>BRPCT</t>
        </is>
      </c>
      <c r="B10647" s="83" t="inlineStr">
        <is>
          <t>Paracatu</t>
        </is>
      </c>
    </row>
    <row r="10648">
      <c r="A10648" s="83" t="inlineStr">
        <is>
          <t>BRPCU</t>
        </is>
      </c>
      <c r="B10648" s="83" t="inlineStr">
        <is>
          <t>Pacaembu</t>
        </is>
      </c>
    </row>
    <row r="10649">
      <c r="A10649" s="83" t="inlineStr">
        <is>
          <t>BRPCV</t>
        </is>
      </c>
      <c r="B10649" s="83" t="inlineStr">
        <is>
          <t>Porto Calvo</t>
        </is>
      </c>
    </row>
    <row r="10650">
      <c r="A10650" s="83" t="inlineStr">
        <is>
          <t>BRPCW</t>
        </is>
      </c>
      <c r="B10650" s="83" t="inlineStr">
        <is>
          <t>Pianco</t>
        </is>
      </c>
    </row>
    <row r="10651">
      <c r="A10651" s="83" t="inlineStr">
        <is>
          <t>BRPCY</t>
        </is>
      </c>
      <c r="B10651" s="83" t="inlineStr">
        <is>
          <t>Pacoti</t>
        </is>
      </c>
    </row>
    <row r="10652">
      <c r="A10652" s="83" t="inlineStr">
        <is>
          <t>BRPCZ</t>
        </is>
      </c>
      <c r="B10652" s="83" t="inlineStr">
        <is>
          <t>Placas</t>
        </is>
      </c>
    </row>
    <row r="10653">
      <c r="A10653" s="83" t="inlineStr">
        <is>
          <t>BRPDA</t>
        </is>
      </c>
      <c r="B10653" s="83" t="inlineStr">
        <is>
          <t>Pedreiras</t>
        </is>
      </c>
    </row>
    <row r="10654">
      <c r="A10654" s="83" t="inlineStr">
        <is>
          <t>BRPDB</t>
        </is>
      </c>
      <c r="B10654" s="83" t="inlineStr">
        <is>
          <t>Pedra Bonita</t>
        </is>
      </c>
    </row>
    <row r="10655">
      <c r="A10655" s="83" t="inlineStr">
        <is>
          <t>BRPDC</t>
        </is>
      </c>
      <c r="B10655" s="83" t="inlineStr">
        <is>
          <t>Pedro Canario</t>
        </is>
      </c>
    </row>
    <row r="10656">
      <c r="A10656" s="83" t="inlineStr">
        <is>
          <t>BRPDD</t>
        </is>
      </c>
      <c r="B10656" s="83" t="inlineStr">
        <is>
          <t>Pedro do Rosario</t>
        </is>
      </c>
    </row>
    <row r="10657">
      <c r="A10657" s="83" t="inlineStr">
        <is>
          <t>BRPDE</t>
        </is>
      </c>
      <c r="B10657" s="83" t="inlineStr">
        <is>
          <t>Pe de Serra</t>
        </is>
      </c>
    </row>
    <row r="10658">
      <c r="A10658" s="83" t="inlineStr">
        <is>
          <t>BRPDF</t>
        </is>
      </c>
      <c r="B10658" s="83" t="inlineStr">
        <is>
          <t>Porto da Folha</t>
        </is>
      </c>
    </row>
    <row r="10659">
      <c r="A10659" s="83" t="inlineStr">
        <is>
          <t>BRPDG</t>
        </is>
      </c>
      <c r="B10659" s="83" t="inlineStr">
        <is>
          <t>Petrolina de Goias</t>
        </is>
      </c>
    </row>
    <row r="10660">
      <c r="A10660" s="83" t="inlineStr">
        <is>
          <t>BRPDH</t>
        </is>
      </c>
      <c r="B10660" s="83" t="inlineStr">
        <is>
          <t>Pedrinhas</t>
        </is>
      </c>
    </row>
    <row r="10661">
      <c r="A10661" s="83" t="inlineStr">
        <is>
          <t>BRPDI</t>
        </is>
      </c>
      <c r="B10661" s="83" t="inlineStr">
        <is>
          <t>Pedreira</t>
        </is>
      </c>
    </row>
    <row r="10662">
      <c r="A10662" s="83" t="inlineStr">
        <is>
          <t>BRPDL</t>
        </is>
      </c>
      <c r="B10662" s="83" t="inlineStr">
        <is>
          <t>Paco do Lumiar</t>
        </is>
      </c>
    </row>
    <row r="10663">
      <c r="A10663" s="83" t="inlineStr">
        <is>
          <t>BRPDM</t>
        </is>
      </c>
      <c r="B10663" s="83" t="inlineStr">
        <is>
          <t>Porto de Moz</t>
        </is>
      </c>
    </row>
    <row r="10664">
      <c r="A10664" s="83" t="inlineStr">
        <is>
          <t>BRPDN</t>
        </is>
      </c>
      <c r="B10664" s="83" t="inlineStr">
        <is>
          <t>Pendencias</t>
        </is>
      </c>
    </row>
    <row r="10665">
      <c r="A10665" s="83" t="inlineStr">
        <is>
          <t>BRPDO</t>
        </is>
      </c>
      <c r="B10665" s="83" t="inlineStr">
        <is>
          <t>Paudalho</t>
        </is>
      </c>
    </row>
    <row r="10666">
      <c r="A10666" s="83" t="inlineStr">
        <is>
          <t>BRPDP</t>
        </is>
      </c>
      <c r="B10666" s="83" t="inlineStr">
        <is>
          <t>Ponta de Pedras</t>
        </is>
      </c>
    </row>
    <row r="10667">
      <c r="A10667" s="83" t="inlineStr">
        <is>
          <t>BRPDR</t>
        </is>
      </c>
      <c r="B10667" s="83" t="inlineStr">
        <is>
          <t>Presidente Dutra</t>
        </is>
      </c>
    </row>
    <row r="10668">
      <c r="A10668" s="83" t="inlineStr">
        <is>
          <t>BRPDS</t>
        </is>
      </c>
      <c r="B10668" s="83" t="inlineStr">
        <is>
          <t>Perdoes</t>
        </is>
      </c>
    </row>
    <row r="10669">
      <c r="A10669" s="83" t="inlineStr">
        <is>
          <t>BRPDT</t>
        </is>
      </c>
      <c r="B10669" s="83" t="inlineStr">
        <is>
          <t>Palmas de Monte Alto</t>
        </is>
      </c>
    </row>
    <row r="10670">
      <c r="A10670" s="83" t="inlineStr">
        <is>
          <t>BRPDU</t>
        </is>
      </c>
      <c r="B10670" s="83" t="inlineStr">
        <is>
          <t>Presidente Dutra</t>
        </is>
      </c>
    </row>
    <row r="10671">
      <c r="A10671" s="83" t="inlineStr">
        <is>
          <t>BRPDV</t>
        </is>
      </c>
      <c r="B10671" s="83" t="inlineStr">
        <is>
          <t>Ponto dos Volantes</t>
        </is>
      </c>
    </row>
    <row r="10672">
      <c r="A10672" s="83" t="inlineStr">
        <is>
          <t>BRPDW</t>
        </is>
      </c>
      <c r="B10672" s="83" t="inlineStr">
        <is>
          <t>Prado</t>
        </is>
      </c>
    </row>
    <row r="10673">
      <c r="A10673" s="83" t="inlineStr">
        <is>
          <t>BRPDX</t>
        </is>
      </c>
      <c r="B10673" s="83" t="inlineStr">
        <is>
          <t>Pedra</t>
        </is>
      </c>
    </row>
    <row r="10674">
      <c r="A10674" s="83" t="inlineStr">
        <is>
          <t>BRPDY</t>
        </is>
      </c>
      <c r="B10674" s="83" t="inlineStr">
        <is>
          <t>Sao Pedro das Missoes</t>
        </is>
      </c>
    </row>
    <row r="10675">
      <c r="A10675" s="83" t="inlineStr">
        <is>
          <t>BRPDZ</t>
        </is>
      </c>
      <c r="B10675" s="83" t="inlineStr">
        <is>
          <t>Pintadas</t>
        </is>
      </c>
    </row>
    <row r="10676">
      <c r="A10676" s="83" t="inlineStr">
        <is>
          <t>BRPEA</t>
        </is>
      </c>
      <c r="B10676" s="83" t="inlineStr">
        <is>
          <t>Penalva</t>
        </is>
      </c>
    </row>
    <row r="10677">
      <c r="A10677" s="83" t="inlineStr">
        <is>
          <t>BRPEB</t>
        </is>
      </c>
      <c r="B10677" s="83" t="inlineStr">
        <is>
          <t>Peabiru</t>
        </is>
      </c>
    </row>
    <row r="10678">
      <c r="A10678" s="83" t="inlineStr">
        <is>
          <t>BRPEC</t>
        </is>
      </c>
      <c r="B10678" s="83" t="inlineStr">
        <is>
          <t>Pecem Pt / Sao Goncalo do Amarante</t>
        </is>
      </c>
    </row>
    <row r="10679">
      <c r="A10679" s="83" t="inlineStr">
        <is>
          <t>BRPED</t>
        </is>
      </c>
      <c r="B10679" s="83" t="inlineStr">
        <is>
          <t>Pedro de Toledo</t>
        </is>
      </c>
    </row>
    <row r="10680">
      <c r="A10680" s="83" t="inlineStr">
        <is>
          <t>BRPEE</t>
        </is>
      </c>
      <c r="B10680" s="83" t="inlineStr">
        <is>
          <t>Pentecoste</t>
        </is>
      </c>
    </row>
    <row r="10681">
      <c r="A10681" s="83" t="inlineStr">
        <is>
          <t>BRPEF</t>
        </is>
      </c>
      <c r="B10681" s="83" t="inlineStr">
        <is>
          <t>Passa e Fica</t>
        </is>
      </c>
    </row>
    <row r="10682">
      <c r="A10682" s="83" t="inlineStr">
        <is>
          <t>BRPEG</t>
        </is>
      </c>
      <c r="B10682" s="83" t="inlineStr">
        <is>
          <t>Perdigao</t>
        </is>
      </c>
    </row>
    <row r="10683">
      <c r="A10683" s="83" t="inlineStr">
        <is>
          <t>BRPEH</t>
        </is>
      </c>
      <c r="B10683" s="83" t="inlineStr">
        <is>
          <t>Pecanha</t>
        </is>
      </c>
    </row>
    <row r="10684">
      <c r="A10684" s="83" t="inlineStr">
        <is>
          <t>BRPEI</t>
        </is>
      </c>
      <c r="B10684" s="83" t="inlineStr">
        <is>
          <t>Pereiro</t>
        </is>
      </c>
    </row>
    <row r="10685">
      <c r="A10685" s="83" t="inlineStr">
        <is>
          <t>BRPEJ</t>
        </is>
      </c>
      <c r="B10685" s="83" t="inlineStr">
        <is>
          <t>Pejucara</t>
        </is>
      </c>
    </row>
    <row r="10686">
      <c r="A10686" s="83" t="inlineStr">
        <is>
          <t>BRPEL</t>
        </is>
      </c>
      <c r="B10686" s="83" t="inlineStr">
        <is>
          <t>Panelas</t>
        </is>
      </c>
    </row>
    <row r="10687">
      <c r="A10687" s="83" t="inlineStr">
        <is>
          <t>BRPEM</t>
        </is>
      </c>
      <c r="B10687" s="83" t="inlineStr">
        <is>
          <t>Pindoretama</t>
        </is>
      </c>
    </row>
    <row r="10688">
      <c r="A10688" s="83" t="inlineStr">
        <is>
          <t>BRPEN</t>
        </is>
      </c>
      <c r="B10688" s="83" t="inlineStr">
        <is>
          <t>Presidente Tancredo Neves</t>
        </is>
      </c>
    </row>
    <row r="10689">
      <c r="A10689" s="83" t="inlineStr">
        <is>
          <t>BRPEO</t>
        </is>
      </c>
      <c r="B10689" s="83" t="inlineStr">
        <is>
          <t>Presidente Epitacio</t>
        </is>
      </c>
    </row>
    <row r="10690">
      <c r="A10690" s="83" t="inlineStr">
        <is>
          <t>BRPEP</t>
        </is>
      </c>
      <c r="B10690" s="83" t="inlineStr">
        <is>
          <t>Pedra Preta</t>
        </is>
      </c>
    </row>
    <row r="10691">
      <c r="A10691" s="83" t="inlineStr">
        <is>
          <t>BRPEQ</t>
        </is>
      </c>
      <c r="B10691" s="83" t="inlineStr">
        <is>
          <t>Pequeri</t>
        </is>
      </c>
    </row>
    <row r="10692">
      <c r="A10692" s="83" t="inlineStr">
        <is>
          <t>BRPER</t>
        </is>
      </c>
      <c r="B10692" s="83" t="inlineStr">
        <is>
          <t>Pereiras</t>
        </is>
      </c>
    </row>
    <row r="10693">
      <c r="A10693" s="83" t="inlineStr">
        <is>
          <t>BRPES</t>
        </is>
      </c>
      <c r="B10693" s="83" t="inlineStr">
        <is>
          <t>Petropolis</t>
        </is>
      </c>
    </row>
    <row r="10694">
      <c r="A10694" s="83" t="inlineStr">
        <is>
          <t>BRPET</t>
        </is>
      </c>
      <c r="B10694" s="83" t="inlineStr">
        <is>
          <t>Pelotas</t>
        </is>
      </c>
    </row>
    <row r="10695">
      <c r="A10695" s="83" t="inlineStr">
        <is>
          <t>BRPEU</t>
        </is>
      </c>
      <c r="B10695" s="83" t="inlineStr">
        <is>
          <t>Pompeu</t>
        </is>
      </c>
    </row>
    <row r="10696">
      <c r="A10696" s="83" t="inlineStr">
        <is>
          <t>BRPEV</t>
        </is>
      </c>
      <c r="B10696" s="83" t="inlineStr">
        <is>
          <t>Pedralva</t>
        </is>
      </c>
    </row>
    <row r="10697">
      <c r="A10697" s="83" t="inlineStr">
        <is>
          <t>BRPEW</t>
        </is>
      </c>
      <c r="B10697" s="83" t="inlineStr">
        <is>
          <t>Pedrao</t>
        </is>
      </c>
    </row>
    <row r="10698">
      <c r="A10698" s="83" t="inlineStr">
        <is>
          <t>BRPEX</t>
        </is>
      </c>
      <c r="B10698" s="83" t="inlineStr">
        <is>
          <t>Pocrane</t>
        </is>
      </c>
    </row>
    <row r="10699">
      <c r="A10699" s="83" t="inlineStr">
        <is>
          <t>BRPEY</t>
        </is>
      </c>
      <c r="B10699" s="83" t="inlineStr">
        <is>
          <t>Perolandia</t>
        </is>
      </c>
    </row>
    <row r="10700">
      <c r="A10700" s="83" t="inlineStr">
        <is>
          <t>BRPEZ</t>
        </is>
      </c>
      <c r="B10700" s="83" t="inlineStr">
        <is>
          <t>Pedras de Maria da Cruz</t>
        </is>
      </c>
    </row>
    <row r="10701">
      <c r="A10701" s="83" t="inlineStr">
        <is>
          <t>BRPFA</t>
        </is>
      </c>
      <c r="B10701" s="83" t="inlineStr">
        <is>
          <t>Paulo de Faria</t>
        </is>
      </c>
    </row>
    <row r="10702">
      <c r="A10702" s="83" t="inlineStr">
        <is>
          <t>BRPFC</t>
        </is>
      </c>
      <c r="B10702" s="83" t="inlineStr">
        <is>
          <t>Passagem Franca</t>
        </is>
      </c>
    </row>
    <row r="10703">
      <c r="A10703" s="83" t="inlineStr">
        <is>
          <t>BRPFE</t>
        </is>
      </c>
      <c r="B10703" s="83" t="inlineStr">
        <is>
          <t>Porto Firme</t>
        </is>
      </c>
    </row>
    <row r="10704">
      <c r="A10704" s="83" t="inlineStr">
        <is>
          <t>BRPFG</t>
        </is>
      </c>
      <c r="B10704" s="83" t="inlineStr">
        <is>
          <t>Pedras de Fogo</t>
        </is>
      </c>
    </row>
    <row r="10705">
      <c r="A10705" s="83" t="inlineStr">
        <is>
          <t>BRPFH</t>
        </is>
      </c>
      <c r="B10705" s="83" t="inlineStr">
        <is>
          <t>Paim Filho</t>
        </is>
      </c>
    </row>
    <row r="10706">
      <c r="A10706" s="83" t="inlineStr">
        <is>
          <t>BRPFI</t>
        </is>
      </c>
      <c r="B10706" s="83" t="inlineStr">
        <is>
          <t>Paulo Frontin</t>
        </is>
      </c>
    </row>
    <row r="10707">
      <c r="A10707" s="83" t="inlineStr">
        <is>
          <t>BRPFN</t>
        </is>
      </c>
      <c r="B10707" s="83" t="inlineStr">
        <is>
          <t>Pedro Afonso</t>
        </is>
      </c>
    </row>
    <row r="10708">
      <c r="A10708" s="83" t="inlineStr">
        <is>
          <t>BRPFO</t>
        </is>
      </c>
      <c r="B10708" s="83" t="inlineStr">
        <is>
          <t>Passo Fundo</t>
        </is>
      </c>
    </row>
    <row r="10709">
      <c r="A10709" s="83" t="inlineStr">
        <is>
          <t>BRPFP</t>
        </is>
      </c>
      <c r="B10709" s="83" t="inlineStr">
        <is>
          <t>Passagem Franca do Piaui</t>
        </is>
      </c>
    </row>
    <row r="10710">
      <c r="A10710" s="83" t="inlineStr">
        <is>
          <t>BRPFR</t>
        </is>
      </c>
      <c r="B10710" s="83" t="inlineStr">
        <is>
          <t>Pires Ferreira</t>
        </is>
      </c>
    </row>
    <row r="10711">
      <c r="A10711" s="83" t="inlineStr">
        <is>
          <t>BRPFS</t>
        </is>
      </c>
      <c r="B10711" s="83" t="inlineStr">
        <is>
          <t>Pau dos Ferros</t>
        </is>
      </c>
    </row>
    <row r="10712">
      <c r="A10712" s="83" t="inlineStr">
        <is>
          <t>BRPFT</t>
        </is>
      </c>
      <c r="B10712" s="83" t="inlineStr">
        <is>
          <t>Paula Freitas</t>
        </is>
      </c>
    </row>
    <row r="10713">
      <c r="A10713" s="83" t="inlineStr">
        <is>
          <t>BRPFU</t>
        </is>
      </c>
      <c r="B10713" s="83" t="inlineStr">
        <is>
          <t>Presidente Figueiredo</t>
        </is>
      </c>
    </row>
    <row r="10714">
      <c r="A10714" s="83" t="inlineStr">
        <is>
          <t>BRPGA</t>
        </is>
      </c>
      <c r="B10714" s="83" t="inlineStr">
        <is>
          <t>Pitangueiras</t>
        </is>
      </c>
    </row>
    <row r="10715">
      <c r="A10715" s="83" t="inlineStr">
        <is>
          <t>BRPGC</t>
        </is>
      </c>
      <c r="B10715" s="83" t="inlineStr">
        <is>
          <t>Pirangucu</t>
        </is>
      </c>
    </row>
    <row r="10716">
      <c r="A10716" s="83" t="inlineStr">
        <is>
          <t>BRPGD</t>
        </is>
      </c>
      <c r="B10716" s="83" t="inlineStr">
        <is>
          <t>Pantano Grande</t>
        </is>
      </c>
    </row>
    <row r="10717">
      <c r="A10717" s="83" t="inlineStr">
        <is>
          <t>BRPGE</t>
        </is>
      </c>
      <c r="B10717" s="83" t="inlineStr">
        <is>
          <t>Porto Grande</t>
        </is>
      </c>
    </row>
    <row r="10718">
      <c r="A10718" s="83" t="inlineStr">
        <is>
          <t>BRPGG</t>
        </is>
      </c>
      <c r="B10718" s="83" t="inlineStr">
        <is>
          <t>Pingo-d'Agua</t>
        </is>
      </c>
    </row>
    <row r="10719">
      <c r="A10719" s="83" t="inlineStr">
        <is>
          <t>BRPGH</t>
        </is>
      </c>
      <c r="B10719" s="83" t="inlineStr">
        <is>
          <t>Piranguinho</t>
        </is>
      </c>
    </row>
    <row r="10720">
      <c r="A10720" s="83" t="inlineStr">
        <is>
          <t>BRPGI</t>
        </is>
      </c>
      <c r="B10720" s="83" t="inlineStr">
        <is>
          <t>Palmeiras de Goias</t>
        </is>
      </c>
    </row>
    <row r="10721">
      <c r="A10721" s="83" t="inlineStr">
        <is>
          <t>BRPGL</t>
        </is>
      </c>
      <c r="B10721" s="83" t="inlineStr">
        <is>
          <t>Presidente Getulio</t>
        </is>
      </c>
    </row>
    <row r="10722">
      <c r="A10722" s="83" t="inlineStr">
        <is>
          <t>BRPGM</t>
        </is>
      </c>
      <c r="B10722" s="83" t="inlineStr">
        <is>
          <t>Passagem</t>
        </is>
      </c>
    </row>
    <row r="10723">
      <c r="A10723" s="83" t="inlineStr">
        <is>
          <t>BRPGN</t>
        </is>
      </c>
      <c r="B10723" s="83" t="inlineStr">
        <is>
          <t>Porto Alegre do Norte</t>
        </is>
      </c>
    </row>
    <row r="10724">
      <c r="A10724" s="83" t="inlineStr">
        <is>
          <t>BRPGO</t>
        </is>
      </c>
      <c r="B10724" s="83" t="inlineStr">
        <is>
          <t>Paragominas</t>
        </is>
      </c>
    </row>
    <row r="10725">
      <c r="A10725" s="83" t="inlineStr">
        <is>
          <t>BRPGP</t>
        </is>
      </c>
      <c r="B10725" s="83" t="inlineStr">
        <is>
          <t>Porto Alegre do Piaui</t>
        </is>
      </c>
    </row>
    <row r="10726">
      <c r="A10726" s="83" t="inlineStr">
        <is>
          <t>BRPGQ</t>
        </is>
      </c>
      <c r="B10726" s="83" t="inlineStr">
        <is>
          <t>Pedras Grandes</t>
        </is>
      </c>
    </row>
    <row r="10727">
      <c r="A10727" s="83" t="inlineStr">
        <is>
          <t>BRPGR</t>
        </is>
      </c>
      <c r="B10727" s="83" t="inlineStr">
        <is>
          <t>Praia Grande</t>
        </is>
      </c>
    </row>
    <row r="10728">
      <c r="A10728" s="83" t="inlineStr">
        <is>
          <t>BRPGS</t>
        </is>
      </c>
      <c r="B10728" s="83" t="inlineStr">
        <is>
          <t>Pedro Gomes</t>
        </is>
      </c>
    </row>
    <row r="10729">
      <c r="A10729" s="83" t="inlineStr">
        <is>
          <t>BRPGT</t>
        </is>
      </c>
      <c r="B10729" s="83" t="inlineStr">
        <is>
          <t>Porto Alegre do Tocantins</t>
        </is>
      </c>
    </row>
    <row r="10730">
      <c r="A10730" s="83" t="inlineStr">
        <is>
          <t>BRPGU</t>
        </is>
      </c>
      <c r="B10730" s="83" t="inlineStr">
        <is>
          <t>Pedregulho</t>
        </is>
      </c>
    </row>
    <row r="10731">
      <c r="A10731" s="83" t="inlineStr">
        <is>
          <t>BRPGW</t>
        </is>
      </c>
      <c r="B10731" s="83" t="inlineStr">
        <is>
          <t>Palestina de Goias</t>
        </is>
      </c>
    </row>
    <row r="10732">
      <c r="A10732" s="83" t="inlineStr">
        <is>
          <t>BRPGX</t>
        </is>
      </c>
      <c r="B10732" s="83" t="inlineStr">
        <is>
          <t>Poranga</t>
        </is>
      </c>
    </row>
    <row r="10733">
      <c r="A10733" s="83" t="inlineStr">
        <is>
          <t>BRPGY</t>
        </is>
      </c>
      <c r="B10733" s="83" t="inlineStr">
        <is>
          <t>Potengi</t>
        </is>
      </c>
    </row>
    <row r="10734">
      <c r="A10734" s="83" t="inlineStr">
        <is>
          <t>BRPGZ</t>
        </is>
      </c>
      <c r="B10734" s="83" t="inlineStr">
        <is>
          <t>Piedade dos Gerais</t>
        </is>
      </c>
    </row>
    <row r="10735">
      <c r="A10735" s="83" t="inlineStr">
        <is>
          <t>BRPHA</t>
        </is>
      </c>
      <c r="B10735" s="83" t="inlineStr">
        <is>
          <t>Penha</t>
        </is>
      </c>
    </row>
    <row r="10736">
      <c r="A10736" s="83" t="inlineStr">
        <is>
          <t>BRPHB</t>
        </is>
      </c>
      <c r="B10736" s="83" t="inlineStr">
        <is>
          <t>Pinhal de Sao Bento</t>
        </is>
      </c>
    </row>
    <row r="10737">
      <c r="A10737" s="83" t="inlineStr">
        <is>
          <t>BRPHE</t>
        </is>
      </c>
      <c r="B10737" s="83" t="inlineStr">
        <is>
          <t>Pinhal da Serra</t>
        </is>
      </c>
    </row>
    <row r="10738">
      <c r="A10738" s="83" t="inlineStr">
        <is>
          <t>BRPHG</t>
        </is>
      </c>
      <c r="B10738" s="83" t="inlineStr">
        <is>
          <t>Pinhal Grande</t>
        </is>
      </c>
    </row>
    <row r="10739">
      <c r="A10739" s="83" t="inlineStr">
        <is>
          <t>BRPHI</t>
        </is>
      </c>
      <c r="B10739" s="83" t="inlineStr">
        <is>
          <t>Pinheiro</t>
        </is>
      </c>
    </row>
    <row r="10740">
      <c r="A10740" s="83" t="inlineStr">
        <is>
          <t>BRPHL</t>
        </is>
      </c>
      <c r="B10740" s="83" t="inlineStr">
        <is>
          <t>Pinheiral</t>
        </is>
      </c>
    </row>
    <row r="10741">
      <c r="A10741" s="83" t="inlineStr">
        <is>
          <t>BRPHN</t>
        </is>
      </c>
      <c r="B10741" s="83" t="inlineStr">
        <is>
          <t>Palhano</t>
        </is>
      </c>
    </row>
    <row r="10742">
      <c r="A10742" s="83" t="inlineStr">
        <is>
          <t>BRPHO</t>
        </is>
      </c>
      <c r="B10742" s="83" t="inlineStr">
        <is>
          <t>Palhoca</t>
        </is>
      </c>
    </row>
    <row r="10743">
      <c r="A10743" s="83" t="inlineStr">
        <is>
          <t>BRPHP</t>
        </is>
      </c>
      <c r="B10743" s="83" t="inlineStr">
        <is>
          <t>Pinheiro Preto</t>
        </is>
      </c>
    </row>
    <row r="10744">
      <c r="A10744" s="83" t="inlineStr">
        <is>
          <t>BRPHR</t>
        </is>
      </c>
      <c r="B10744" s="83" t="inlineStr">
        <is>
          <t>Poco das Trincheiras</t>
        </is>
      </c>
    </row>
    <row r="10745">
      <c r="A10745" s="83" t="inlineStr">
        <is>
          <t>BRPHS</t>
        </is>
      </c>
      <c r="B10745" s="83" t="inlineStr">
        <is>
          <t>Pinheiros</t>
        </is>
      </c>
    </row>
    <row r="10746">
      <c r="A10746" s="83" t="inlineStr">
        <is>
          <t>BRPHT</t>
        </is>
      </c>
      <c r="B10746" s="83" t="inlineStr">
        <is>
          <t>Pranchita</t>
        </is>
      </c>
    </row>
    <row r="10747">
      <c r="A10747" s="83" t="inlineStr">
        <is>
          <t>BRPHW</t>
        </is>
      </c>
      <c r="B10747" s="83" t="inlineStr">
        <is>
          <t>Pinhao</t>
        </is>
      </c>
    </row>
    <row r="10748">
      <c r="A10748" s="83" t="inlineStr">
        <is>
          <t>BRPHX</t>
        </is>
      </c>
      <c r="B10748" s="83" t="inlineStr">
        <is>
          <t>Pratinha</t>
        </is>
      </c>
    </row>
    <row r="10749">
      <c r="A10749" s="83" t="inlineStr">
        <is>
          <t>BRPHZ</t>
        </is>
      </c>
      <c r="B10749" s="83" t="inlineStr">
        <is>
          <t>Pinhalzinho</t>
        </is>
      </c>
    </row>
    <row r="10750">
      <c r="A10750" s="83" t="inlineStr">
        <is>
          <t>BRPIA</t>
        </is>
      </c>
      <c r="B10750" s="83" t="inlineStr">
        <is>
          <t>Piratini</t>
        </is>
      </c>
    </row>
    <row r="10751">
      <c r="A10751" s="83" t="inlineStr">
        <is>
          <t>BRPIB</t>
        </is>
      </c>
      <c r="B10751" s="83" t="inlineStr">
        <is>
          <t>Pirauba</t>
        </is>
      </c>
    </row>
    <row r="10752">
      <c r="A10752" s="83" t="inlineStr">
        <is>
          <t>BRPIC</t>
        </is>
      </c>
      <c r="B10752" s="83" t="inlineStr">
        <is>
          <t>Picada Cafe</t>
        </is>
      </c>
    </row>
    <row r="10753">
      <c r="A10753" s="83" t="inlineStr">
        <is>
          <t>BRPID</t>
        </is>
      </c>
      <c r="B10753" s="83" t="inlineStr">
        <is>
          <t>Pindai</t>
        </is>
      </c>
    </row>
    <row r="10754">
      <c r="A10754" s="83" t="inlineStr">
        <is>
          <t>BRPIE</t>
        </is>
      </c>
      <c r="B10754" s="83" t="inlineStr">
        <is>
          <t>Piedade</t>
        </is>
      </c>
    </row>
    <row r="10755">
      <c r="A10755" s="83" t="inlineStr">
        <is>
          <t>BRPIG</t>
        </is>
      </c>
      <c r="B10755" s="83" t="inlineStr">
        <is>
          <t>Paratinga</t>
        </is>
      </c>
    </row>
    <row r="10756">
      <c r="A10756" s="83" t="inlineStr">
        <is>
          <t>BRPIH</t>
        </is>
      </c>
      <c r="B10756" s="83" t="inlineStr">
        <is>
          <t>Pinhais</t>
        </is>
      </c>
    </row>
    <row r="10757">
      <c r="A10757" s="83" t="inlineStr">
        <is>
          <t>BRPII</t>
        </is>
      </c>
      <c r="B10757" s="83" t="inlineStr">
        <is>
          <t>Pedro II</t>
        </is>
      </c>
    </row>
    <row r="10758">
      <c r="A10758" s="83" t="inlineStr">
        <is>
          <t>BRPIL</t>
        </is>
      </c>
      <c r="B10758" s="83" t="inlineStr">
        <is>
          <t>Primavera do Leste</t>
        </is>
      </c>
    </row>
    <row r="10759">
      <c r="A10759" s="83" t="inlineStr">
        <is>
          <t>BRPIM</t>
        </is>
      </c>
      <c r="B10759" s="83" t="inlineStr">
        <is>
          <t>Pindare-Mirim</t>
        </is>
      </c>
    </row>
    <row r="10760">
      <c r="A10760" s="83" t="inlineStr">
        <is>
          <t>BRPIN</t>
        </is>
      </c>
      <c r="B10760" s="83" t="inlineStr">
        <is>
          <t>Parintins</t>
        </is>
      </c>
    </row>
    <row r="10761">
      <c r="A10761" s="83" t="inlineStr">
        <is>
          <t>BRPIO</t>
        </is>
      </c>
      <c r="B10761" s="83" t="inlineStr">
        <is>
          <t>Pinhao</t>
        </is>
      </c>
    </row>
    <row r="10762">
      <c r="A10762" s="83" t="inlineStr">
        <is>
          <t>BRPIP</t>
        </is>
      </c>
      <c r="B10762" s="83" t="inlineStr">
        <is>
          <t>Pirapora</t>
        </is>
      </c>
    </row>
    <row r="10763">
      <c r="A10763" s="83" t="inlineStr">
        <is>
          <t>BRPIQ</t>
        </is>
      </c>
      <c r="B10763" s="83" t="inlineStr">
        <is>
          <t>Pedra do Indaia</t>
        </is>
      </c>
    </row>
    <row r="10764">
      <c r="A10764" s="83" t="inlineStr">
        <is>
          <t>BRPIR</t>
        </is>
      </c>
      <c r="B10764" s="83" t="inlineStr">
        <is>
          <t>Piripiri</t>
        </is>
      </c>
    </row>
    <row r="10765">
      <c r="A10765" s="83" t="inlineStr">
        <is>
          <t>BRPIS</t>
        </is>
      </c>
      <c r="B10765" s="83" t="inlineStr">
        <is>
          <t>Palmeira dos Indios</t>
        </is>
      </c>
    </row>
    <row r="10766">
      <c r="A10766" s="83" t="inlineStr">
        <is>
          <t>BRPIT</t>
        </is>
      </c>
      <c r="B10766" s="83" t="inlineStr">
        <is>
          <t>Piacatu</t>
        </is>
      </c>
    </row>
    <row r="10767">
      <c r="A10767" s="83" t="inlineStr">
        <is>
          <t>BRPIV</t>
        </is>
      </c>
      <c r="B10767" s="83" t="inlineStr">
        <is>
          <t>Pinheirinho do Vale</t>
        </is>
      </c>
    </row>
    <row r="10768">
      <c r="A10768" s="83" t="inlineStr">
        <is>
          <t>BRPIW</t>
        </is>
      </c>
      <c r="B10768" s="83" t="inlineStr">
        <is>
          <t>Primeiro de Maio</t>
        </is>
      </c>
    </row>
    <row r="10769">
      <c r="A10769" s="83" t="inlineStr">
        <is>
          <t>BRPIX</t>
        </is>
      </c>
      <c r="B10769" s="83" t="inlineStr">
        <is>
          <t>Pio IX</t>
        </is>
      </c>
    </row>
    <row r="10770">
      <c r="A10770" s="83" t="inlineStr">
        <is>
          <t>BRPIY</t>
        </is>
      </c>
      <c r="B10770" s="83" t="inlineStr">
        <is>
          <t>Picui</t>
        </is>
      </c>
    </row>
    <row r="10771">
      <c r="A10771" s="83" t="inlineStr">
        <is>
          <t>BRPIZ</t>
        </is>
      </c>
      <c r="B10771" s="83" t="inlineStr">
        <is>
          <t>Piranhas</t>
        </is>
      </c>
    </row>
    <row r="10772">
      <c r="A10772" s="83" t="inlineStr">
        <is>
          <t>BRPJA</t>
        </is>
      </c>
      <c r="B10772" s="83" t="inlineStr">
        <is>
          <t>Piracanjuba</t>
        </is>
      </c>
    </row>
    <row r="10773">
      <c r="A10773" s="83" t="inlineStr">
        <is>
          <t>BRPJB</t>
        </is>
      </c>
      <c r="B10773" s="83" t="inlineStr">
        <is>
          <t>Pirajuba</t>
        </is>
      </c>
    </row>
    <row r="10774">
      <c r="A10774" s="83" t="inlineStr">
        <is>
          <t>BRPJC</t>
        </is>
      </c>
      <c r="B10774" s="83" t="inlineStr">
        <is>
          <t>Pojuca</t>
        </is>
      </c>
    </row>
    <row r="10775">
      <c r="A10775" s="83" t="inlineStr">
        <is>
          <t>BRPJF</t>
        </is>
      </c>
      <c r="B10775" s="83" t="inlineStr">
        <is>
          <t>Petrojarl 1 FPSO</t>
        </is>
      </c>
    </row>
    <row r="10776">
      <c r="A10776" s="83" t="inlineStr">
        <is>
          <t>BRPJI</t>
        </is>
      </c>
      <c r="B10776" s="83" t="inlineStr">
        <is>
          <t>Pirajui</t>
        </is>
      </c>
    </row>
    <row r="10777">
      <c r="A10777" s="83" t="inlineStr">
        <is>
          <t>BRPJL</t>
        </is>
      </c>
      <c r="B10777" s="83" t="inlineStr">
        <is>
          <t>Professor Jamil</t>
        </is>
      </c>
    </row>
    <row r="10778">
      <c r="A10778" s="83" t="inlineStr">
        <is>
          <t>BRPJN</t>
        </is>
      </c>
      <c r="B10778" s="83" t="inlineStr">
        <is>
          <t>Presidente Juscelino</t>
        </is>
      </c>
    </row>
    <row r="10779">
      <c r="A10779" s="83" t="inlineStr">
        <is>
          <t>BRPJO</t>
        </is>
      </c>
      <c r="B10779" s="83" t="inlineStr">
        <is>
          <t>Presidente Juscelino</t>
        </is>
      </c>
    </row>
    <row r="10780">
      <c r="A10780" s="83" t="inlineStr">
        <is>
          <t>BRPJP</t>
        </is>
      </c>
      <c r="B10780" s="83" t="inlineStr">
        <is>
          <t>Pajeu do Piaui</t>
        </is>
      </c>
    </row>
    <row r="10781">
      <c r="A10781" s="83" t="inlineStr">
        <is>
          <t>BRPJQ</t>
        </is>
      </c>
      <c r="B10781" s="83" t="inlineStr">
        <is>
          <t>Presidente Janio Quadros</t>
        </is>
      </c>
    </row>
    <row r="10782">
      <c r="A10782" s="83" t="inlineStr">
        <is>
          <t>BRPJR</t>
        </is>
      </c>
      <c r="B10782" s="83" t="inlineStr">
        <is>
          <t>Poco de Jose de Moura</t>
        </is>
      </c>
    </row>
    <row r="10783">
      <c r="A10783" s="83" t="inlineStr">
        <is>
          <t>BRPJS</t>
        </is>
      </c>
      <c r="B10783" s="83" t="inlineStr">
        <is>
          <t>Ponte Alta do Bom Jesus</t>
        </is>
      </c>
    </row>
    <row r="10784">
      <c r="A10784" s="83" t="inlineStr">
        <is>
          <t>BRPJT</t>
        </is>
      </c>
      <c r="B10784" s="83" t="inlineStr">
        <is>
          <t>Paulo Jacinto</t>
        </is>
      </c>
    </row>
    <row r="10785">
      <c r="A10785" s="83" t="inlineStr">
        <is>
          <t>BRPJU</t>
        </is>
      </c>
      <c r="B10785" s="83" t="inlineStr">
        <is>
          <t>Piraju</t>
        </is>
      </c>
    </row>
    <row r="10786">
      <c r="A10786" s="83" t="inlineStr">
        <is>
          <t>BRPKD</t>
        </is>
      </c>
      <c r="B10786" s="83" t="inlineStr">
        <is>
          <t>Presidente Kennedy</t>
        </is>
      </c>
    </row>
    <row r="10787">
      <c r="A10787" s="83" t="inlineStr">
        <is>
          <t>BRPKK</t>
        </is>
      </c>
      <c r="B10787" s="83" t="inlineStr">
        <is>
          <t>Presidente Kubitschek</t>
        </is>
      </c>
    </row>
    <row r="10788">
      <c r="A10788" s="83" t="inlineStr">
        <is>
          <t>BRPKR</t>
        </is>
      </c>
      <c r="B10788" s="83" t="inlineStr">
        <is>
          <t>Pescador</t>
        </is>
      </c>
    </row>
    <row r="10789">
      <c r="A10789" s="83" t="inlineStr">
        <is>
          <t>BRPKS</t>
        </is>
      </c>
      <c r="B10789" s="83" t="inlineStr">
        <is>
          <t>Pancas</t>
        </is>
      </c>
    </row>
    <row r="10790">
      <c r="A10790" s="83" t="inlineStr">
        <is>
          <t>BRPKY</t>
        </is>
      </c>
      <c r="B10790" s="83" t="inlineStr">
        <is>
          <t>Presidente Kennedy</t>
        </is>
      </c>
    </row>
    <row r="10791">
      <c r="A10791" s="83" t="inlineStr">
        <is>
          <t>BRPLA</t>
        </is>
      </c>
      <c r="B10791" s="83" t="inlineStr">
        <is>
          <t>Palotina</t>
        </is>
      </c>
    </row>
    <row r="10792">
      <c r="A10792" s="83" t="inlineStr">
        <is>
          <t>BRPLB</t>
        </is>
      </c>
      <c r="B10792" s="83" t="inlineStr">
        <is>
          <t>Presidente Castelo Branco</t>
        </is>
      </c>
    </row>
    <row r="10793">
      <c r="A10793" s="83" t="inlineStr">
        <is>
          <t>BRPLC</t>
        </is>
      </c>
      <c r="B10793" s="83" t="inlineStr">
        <is>
          <t>Pontes e Lacerda</t>
        </is>
      </c>
    </row>
    <row r="10794">
      <c r="A10794" s="83" t="inlineStr">
        <is>
          <t>BRPLD</t>
        </is>
      </c>
      <c r="B10794" s="83" t="inlineStr">
        <is>
          <t>Palmeirandia</t>
        </is>
      </c>
    </row>
    <row r="10795">
      <c r="A10795" s="83" t="inlineStr">
        <is>
          <t>BRPLE</t>
        </is>
      </c>
      <c r="B10795" s="83" t="inlineStr">
        <is>
          <t>Pedro Leopoldo</t>
        </is>
      </c>
    </row>
    <row r="10796">
      <c r="A10796" s="83" t="inlineStr">
        <is>
          <t>BRPLF</t>
        </is>
      </c>
      <c r="B10796" s="83" t="inlineStr">
        <is>
          <t>Pioneiro de Libra FPSO</t>
        </is>
      </c>
    </row>
    <row r="10797">
      <c r="A10797" s="83" t="inlineStr">
        <is>
          <t>BRPLG</t>
        </is>
      </c>
      <c r="B10797" s="83" t="inlineStr">
        <is>
          <t>Portalegre</t>
        </is>
      </c>
    </row>
    <row r="10798">
      <c r="A10798" s="83" t="inlineStr">
        <is>
          <t>BRPLH</t>
        </is>
      </c>
      <c r="B10798" s="83" t="inlineStr">
        <is>
          <t>Palmitinho</t>
        </is>
      </c>
    </row>
    <row r="10799">
      <c r="A10799" s="83" t="inlineStr">
        <is>
          <t>BRPLI</t>
        </is>
      </c>
      <c r="B10799" s="83" t="inlineStr">
        <is>
          <t>Pontalina</t>
        </is>
      </c>
    </row>
    <row r="10800">
      <c r="A10800" s="83" t="inlineStr">
        <is>
          <t>BRPLL</t>
        </is>
      </c>
      <c r="B10800" s="83" t="inlineStr">
        <is>
          <t>Planalto</t>
        </is>
      </c>
    </row>
    <row r="10801">
      <c r="A10801" s="83" t="inlineStr">
        <is>
          <t>BRPLM</t>
        </is>
      </c>
      <c r="B10801" s="83" t="inlineStr">
        <is>
          <t>Palmas</t>
        </is>
      </c>
    </row>
    <row r="10802">
      <c r="A10802" s="83" t="inlineStr">
        <is>
          <t>BRPLN</t>
        </is>
      </c>
      <c r="B10802" s="83" t="inlineStr">
        <is>
          <t>Planura</t>
        </is>
      </c>
    </row>
    <row r="10803">
      <c r="A10803" s="83" t="inlineStr">
        <is>
          <t>BRPLO</t>
        </is>
      </c>
      <c r="B10803" s="83" t="inlineStr">
        <is>
          <t>Palmitos</t>
        </is>
      </c>
    </row>
    <row r="10804">
      <c r="A10804" s="83" t="inlineStr">
        <is>
          <t>BRPLP</t>
        </is>
      </c>
      <c r="B10804" s="83" t="inlineStr">
        <is>
          <t>Palestina do Para</t>
        </is>
      </c>
    </row>
    <row r="10805">
      <c r="A10805" s="83" t="inlineStr">
        <is>
          <t>BRPLQ</t>
        </is>
      </c>
      <c r="B10805" s="83" t="inlineStr">
        <is>
          <t>Pontalinda</t>
        </is>
      </c>
    </row>
    <row r="10806">
      <c r="A10806" s="83" t="inlineStr">
        <is>
          <t>BRPLR</t>
        </is>
      </c>
      <c r="B10806" s="83" t="inlineStr">
        <is>
          <t>Pilar</t>
        </is>
      </c>
    </row>
    <row r="10807">
      <c r="A10807" s="83" t="inlineStr">
        <is>
          <t>BRPLS</t>
        </is>
      </c>
      <c r="B10807" s="83" t="inlineStr">
        <is>
          <t>Pirenopolis</t>
        </is>
      </c>
    </row>
    <row r="10808">
      <c r="A10808" s="83" t="inlineStr">
        <is>
          <t>BRPLT</t>
        </is>
      </c>
      <c r="B10808" s="83" t="inlineStr">
        <is>
          <t>Planalto</t>
        </is>
      </c>
    </row>
    <row r="10809">
      <c r="A10809" s="83" t="inlineStr">
        <is>
          <t>BRPLU</t>
        </is>
      </c>
      <c r="B10809" s="83" t="inlineStr">
        <is>
          <t>Pampulha Apt / Belo Horizonte</t>
        </is>
      </c>
    </row>
    <row r="10810">
      <c r="A10810" s="83" t="inlineStr">
        <is>
          <t>BRPLV</t>
        </is>
      </c>
      <c r="B10810" s="83" t="inlineStr">
        <is>
          <t>Pedra Lavrada</t>
        </is>
      </c>
    </row>
    <row r="10811">
      <c r="A10811" s="83" t="inlineStr">
        <is>
          <t>BRPLW</t>
        </is>
      </c>
      <c r="B10811" s="83" t="inlineStr">
        <is>
          <t>Planaltino</t>
        </is>
      </c>
    </row>
    <row r="10812">
      <c r="A10812" s="83" t="inlineStr">
        <is>
          <t>BRPLX</t>
        </is>
      </c>
      <c r="B10812" s="83" t="inlineStr">
        <is>
          <t>Palma</t>
        </is>
      </c>
    </row>
    <row r="10813">
      <c r="A10813" s="83" t="inlineStr">
        <is>
          <t>BRPLY</t>
        </is>
      </c>
      <c r="B10813" s="83" t="inlineStr">
        <is>
          <t>Petrolandia</t>
        </is>
      </c>
    </row>
    <row r="10814">
      <c r="A10814" s="83" t="inlineStr">
        <is>
          <t>BRPLZ</t>
        </is>
      </c>
      <c r="B10814" s="83" t="inlineStr">
        <is>
          <t>Palma Sola</t>
        </is>
      </c>
    </row>
    <row r="10815">
      <c r="A10815" s="83" t="inlineStr">
        <is>
          <t>BRPMA</t>
        </is>
      </c>
      <c r="B10815" s="83" t="inlineStr">
        <is>
          <t>Ponta da Madeira Pt / Sao Luis</t>
        </is>
      </c>
    </row>
    <row r="10816">
      <c r="A10816" s="83" t="inlineStr">
        <is>
          <t>BRPMB</t>
        </is>
      </c>
      <c r="B10816" s="83" t="inlineStr">
        <is>
          <t>Pombos</t>
        </is>
      </c>
    </row>
    <row r="10817">
      <c r="A10817" s="83" t="inlineStr">
        <is>
          <t>BRPMC</t>
        </is>
      </c>
      <c r="B10817" s="83" t="inlineStr">
        <is>
          <t>Presidente Medici</t>
        </is>
      </c>
    </row>
    <row r="10818">
      <c r="A10818" s="83" t="inlineStr">
        <is>
          <t>BRPMD</t>
        </is>
      </c>
      <c r="B10818" s="83" t="inlineStr">
        <is>
          <t>Palmares do Sul</t>
        </is>
      </c>
    </row>
    <row r="10819">
      <c r="A10819" s="83" t="inlineStr">
        <is>
          <t>BRPME</t>
        </is>
      </c>
      <c r="B10819" s="83" t="inlineStr">
        <is>
          <t>Palmeira das Missoes</t>
        </is>
      </c>
    </row>
    <row r="10820">
      <c r="A10820" s="83" t="inlineStr">
        <is>
          <t>BRPMG</t>
        </is>
      </c>
      <c r="B10820" s="83" t="inlineStr">
        <is>
          <t>Passagem</t>
        </is>
      </c>
    </row>
    <row r="10821">
      <c r="A10821" s="83" t="inlineStr">
        <is>
          <t>BRPMH</t>
        </is>
      </c>
      <c r="B10821" s="83" t="inlineStr">
        <is>
          <t>Porto Murtinho</t>
        </is>
      </c>
    </row>
    <row r="10822">
      <c r="A10822" s="83" t="inlineStr">
        <is>
          <t>BRPMI</t>
        </is>
      </c>
      <c r="B10822" s="83" t="inlineStr">
        <is>
          <t>Patos de Minas</t>
        </is>
      </c>
    </row>
    <row r="10823">
      <c r="A10823" s="83" t="inlineStr">
        <is>
          <t>BRPML</t>
        </is>
      </c>
      <c r="B10823" s="83" t="inlineStr">
        <is>
          <t>Palmital</t>
        </is>
      </c>
    </row>
    <row r="10824">
      <c r="A10824" s="83" t="inlineStr">
        <is>
          <t>BRPMM</t>
        </is>
      </c>
      <c r="B10824" s="83" t="inlineStr">
        <is>
          <t>Parnamirim</t>
        </is>
      </c>
    </row>
    <row r="10825">
      <c r="A10825" s="83" t="inlineStr">
        <is>
          <t>BRPMN</t>
        </is>
      </c>
      <c r="B10825" s="83" t="inlineStr">
        <is>
          <t>Para de Minas</t>
        </is>
      </c>
    </row>
    <row r="10826">
      <c r="A10826" s="83" t="inlineStr">
        <is>
          <t>BRPMO</t>
        </is>
      </c>
      <c r="B10826" s="83" t="inlineStr">
        <is>
          <t>Promissao</t>
        </is>
      </c>
    </row>
    <row r="10827">
      <c r="A10827" s="83" t="inlineStr">
        <is>
          <t>BRPMP</t>
        </is>
      </c>
      <c r="B10827" s="83" t="inlineStr">
        <is>
          <t>Palmopolis</t>
        </is>
      </c>
    </row>
    <row r="10828">
      <c r="A10828" s="83" t="inlineStr">
        <is>
          <t>BRPMQ</t>
        </is>
      </c>
      <c r="B10828" s="83" t="inlineStr">
        <is>
          <t>Pedra Mole</t>
        </is>
      </c>
    </row>
    <row r="10829">
      <c r="A10829" s="83" t="inlineStr">
        <is>
          <t>BRPMR</t>
        </is>
      </c>
      <c r="B10829" s="83" t="inlineStr">
        <is>
          <t>Palmeiras</t>
        </is>
      </c>
    </row>
    <row r="10830">
      <c r="A10830" s="83" t="inlineStr">
        <is>
          <t>BRPMS</t>
        </is>
      </c>
      <c r="B10830" s="83" t="inlineStr">
        <is>
          <t>Palmares</t>
        </is>
      </c>
    </row>
    <row r="10831">
      <c r="A10831" s="83" t="inlineStr">
        <is>
          <t>BRPMT</t>
        </is>
      </c>
      <c r="B10831" s="83" t="inlineStr">
        <is>
          <t>Pimenta</t>
        </is>
      </c>
    </row>
    <row r="10832">
      <c r="A10832" s="83" t="inlineStr">
        <is>
          <t>BRPMU</t>
        </is>
      </c>
      <c r="B10832" s="83" t="inlineStr">
        <is>
          <t>Pitimbu</t>
        </is>
      </c>
    </row>
    <row r="10833">
      <c r="A10833" s="83" t="inlineStr">
        <is>
          <t>BRPMV</t>
        </is>
      </c>
      <c r="B10833" s="83" t="inlineStr">
        <is>
          <t>Primavera</t>
        </is>
      </c>
    </row>
    <row r="10834">
      <c r="A10834" s="83" t="inlineStr">
        <is>
          <t>BRPMW</t>
        </is>
      </c>
      <c r="B10834" s="83" t="inlineStr">
        <is>
          <t>Palmas</t>
        </is>
      </c>
    </row>
    <row r="10835">
      <c r="A10835" s="83" t="inlineStr">
        <is>
          <t>BRPMX</t>
        </is>
      </c>
      <c r="B10835" s="83" t="inlineStr">
        <is>
          <t>Piracema</t>
        </is>
      </c>
    </row>
    <row r="10836">
      <c r="A10836" s="83" t="inlineStr">
        <is>
          <t>BRPMY</t>
        </is>
      </c>
      <c r="B10836" s="83" t="inlineStr">
        <is>
          <t>Palmeira</t>
        </is>
      </c>
    </row>
    <row r="10837">
      <c r="A10837" s="83" t="inlineStr">
        <is>
          <t>BRPMZ</t>
        </is>
      </c>
      <c r="B10837" s="83" t="inlineStr">
        <is>
          <t>Palmeirais</t>
        </is>
      </c>
    </row>
    <row r="10838">
      <c r="A10838" s="83" t="inlineStr">
        <is>
          <t>BRPNA</t>
        </is>
      </c>
      <c r="B10838" s="83" t="inlineStr">
        <is>
          <t>Pirassununga</t>
        </is>
      </c>
    </row>
    <row r="10839">
      <c r="A10839" s="83" t="inlineStr">
        <is>
          <t>BRPNB</t>
        </is>
      </c>
      <c r="B10839" s="83" t="inlineStr">
        <is>
          <t>Ponto Belo</t>
        </is>
      </c>
    </row>
    <row r="10840">
      <c r="A10840" s="83" t="inlineStr">
        <is>
          <t>BRPNC</t>
        </is>
      </c>
      <c r="B10840" s="83" t="inlineStr">
        <is>
          <t>Porciuncula</t>
        </is>
      </c>
    </row>
    <row r="10841">
      <c r="A10841" s="83" t="inlineStr">
        <is>
          <t>BRPND</t>
        </is>
      </c>
      <c r="B10841" s="83" t="inlineStr">
        <is>
          <t>Pindorama</t>
        </is>
      </c>
    </row>
    <row r="10842">
      <c r="A10842" s="83" t="inlineStr">
        <is>
          <t>BRPNE</t>
        </is>
      </c>
      <c r="B10842" s="83" t="inlineStr">
        <is>
          <t>Penedo</t>
        </is>
      </c>
    </row>
    <row r="10843">
      <c r="A10843" s="83" t="inlineStr">
        <is>
          <t>BRPNF</t>
        </is>
      </c>
      <c r="B10843" s="83" t="inlineStr">
        <is>
          <t>Penaforte</t>
        </is>
      </c>
    </row>
    <row r="10844">
      <c r="A10844" s="83" t="inlineStr">
        <is>
          <t>BRPNG</t>
        </is>
      </c>
      <c r="B10844" s="83" t="inlineStr">
        <is>
          <t>Paranagua</t>
        </is>
      </c>
    </row>
    <row r="10845">
      <c r="A10845" s="83" t="inlineStr">
        <is>
          <t>BRPNH</t>
        </is>
      </c>
      <c r="B10845" s="83" t="inlineStr">
        <is>
          <t>Piranhas</t>
        </is>
      </c>
    </row>
    <row r="10846">
      <c r="A10846" s="83" t="inlineStr">
        <is>
          <t>BRPNI</t>
        </is>
      </c>
      <c r="B10846" s="83" t="inlineStr">
        <is>
          <t>Panambi</t>
        </is>
      </c>
    </row>
    <row r="10847">
      <c r="A10847" s="83" t="inlineStr">
        <is>
          <t>BRPNK</t>
        </is>
      </c>
      <c r="B10847" s="83" t="inlineStr">
        <is>
          <t>Ponte Branca</t>
        </is>
      </c>
    </row>
    <row r="10848">
      <c r="A10848" s="83" t="inlineStr">
        <is>
          <t>BRPNL</t>
        </is>
      </c>
      <c r="B10848" s="83" t="inlineStr">
        <is>
          <t>Porto Nacional</t>
        </is>
      </c>
    </row>
    <row r="10849">
      <c r="A10849" s="83" t="inlineStr">
        <is>
          <t>BRPNM</t>
        </is>
      </c>
      <c r="B10849" s="83" t="inlineStr">
        <is>
          <t>Pindamonhangaba</t>
        </is>
      </c>
    </row>
    <row r="10850">
      <c r="A10850" s="83" t="inlineStr">
        <is>
          <t>BRPNN</t>
        </is>
      </c>
      <c r="B10850" s="83" t="inlineStr">
        <is>
          <t>Planaltina</t>
        </is>
      </c>
    </row>
    <row r="10851">
      <c r="A10851" s="83" t="inlineStr">
        <is>
          <t>BRPNO</t>
        </is>
      </c>
      <c r="B10851" s="83" t="inlineStr">
        <is>
          <t>Pareci Novo</t>
        </is>
      </c>
    </row>
    <row r="10852">
      <c r="A10852" s="83" t="inlineStr">
        <is>
          <t>BRPNP</t>
        </is>
      </c>
      <c r="B10852" s="83" t="inlineStr">
        <is>
          <t>Penapolis</t>
        </is>
      </c>
    </row>
    <row r="10853">
      <c r="A10853" s="83" t="inlineStr">
        <is>
          <t>BRPNQ</t>
        </is>
      </c>
      <c r="B10853" s="83" t="inlineStr">
        <is>
          <t>Ponte Alta do Norte</t>
        </is>
      </c>
    </row>
    <row r="10854">
      <c r="A10854" s="83" t="inlineStr">
        <is>
          <t>BRPNR</t>
        </is>
      </c>
      <c r="B10854" s="83" t="inlineStr">
        <is>
          <t>Parnarama</t>
        </is>
      </c>
    </row>
    <row r="10855">
      <c r="A10855" s="83" t="inlineStr">
        <is>
          <t>BRPNS</t>
        </is>
      </c>
      <c r="B10855" s="83" t="inlineStr">
        <is>
          <t>Pederneiras</t>
        </is>
      </c>
    </row>
    <row r="10856">
      <c r="A10856" s="83" t="inlineStr">
        <is>
          <t>BRPNT</t>
        </is>
      </c>
      <c r="B10856" s="83" t="inlineStr">
        <is>
          <t>Planalto</t>
        </is>
      </c>
    </row>
    <row r="10857">
      <c r="A10857" s="83" t="inlineStr">
        <is>
          <t>BRPNU</t>
        </is>
      </c>
      <c r="B10857" s="83" t="inlineStr">
        <is>
          <t>Pindobacu</t>
        </is>
      </c>
    </row>
    <row r="10858">
      <c r="A10858" s="83" t="inlineStr">
        <is>
          <t>BRPNV</t>
        </is>
      </c>
      <c r="B10858" s="83" t="inlineStr">
        <is>
          <t>Ponte Nova</t>
        </is>
      </c>
    </row>
    <row r="10859">
      <c r="A10859" s="83" t="inlineStr">
        <is>
          <t>BRPNW</t>
        </is>
      </c>
      <c r="B10859" s="83" t="inlineStr">
        <is>
          <t>Ponte Alta</t>
        </is>
      </c>
    </row>
    <row r="10860">
      <c r="A10860" s="83" t="inlineStr">
        <is>
          <t>BRPNX</t>
        </is>
      </c>
      <c r="B10860" s="83" t="inlineStr">
        <is>
          <t>Panorama</t>
        </is>
      </c>
    </row>
    <row r="10861">
      <c r="A10861" s="83" t="inlineStr">
        <is>
          <t>BRPNY</t>
        </is>
      </c>
      <c r="B10861" s="83" t="inlineStr">
        <is>
          <t>Pauini</t>
        </is>
      </c>
    </row>
    <row r="10862">
      <c r="A10862" s="83" t="inlineStr">
        <is>
          <t>BRPNZ</t>
        </is>
      </c>
      <c r="B10862" s="83" t="inlineStr">
        <is>
          <t>Petrolina</t>
        </is>
      </c>
    </row>
    <row r="10863">
      <c r="A10863" s="83" t="inlineStr">
        <is>
          <t>BRPOA</t>
        </is>
      </c>
      <c r="B10863" s="83" t="inlineStr">
        <is>
          <t>Porto Alegre</t>
        </is>
      </c>
    </row>
    <row r="10864">
      <c r="A10864" s="83" t="inlineStr">
        <is>
          <t>BRPOB</t>
        </is>
      </c>
      <c r="B10864" s="83" t="inlineStr">
        <is>
          <t>Paraopeba</t>
        </is>
      </c>
    </row>
    <row r="10865">
      <c r="A10865" s="83" t="inlineStr">
        <is>
          <t>BRPOC</t>
        </is>
      </c>
      <c r="B10865" s="83" t="inlineStr">
        <is>
          <t>Pocoes</t>
        </is>
      </c>
    </row>
    <row r="10866">
      <c r="A10866" s="83" t="inlineStr">
        <is>
          <t>BRPOD</t>
        </is>
      </c>
      <c r="B10866" s="83" t="inlineStr">
        <is>
          <t>Potirendaba</t>
        </is>
      </c>
    </row>
    <row r="10867">
      <c r="A10867" s="83" t="inlineStr">
        <is>
          <t>BRPOE</t>
        </is>
      </c>
      <c r="B10867" s="83" t="inlineStr">
        <is>
          <t>Pompeia</t>
        </is>
      </c>
    </row>
    <row r="10868">
      <c r="A10868" s="83" t="inlineStr">
        <is>
          <t>BRPOG</t>
        </is>
      </c>
      <c r="B10868" s="83" t="inlineStr">
        <is>
          <t>Presidente Olegario</t>
        </is>
      </c>
    </row>
    <row r="10869">
      <c r="A10869" s="83" t="inlineStr">
        <is>
          <t>BRPOH</t>
        </is>
      </c>
      <c r="B10869" s="83" t="inlineStr">
        <is>
          <t>Pocinhos</t>
        </is>
      </c>
    </row>
    <row r="10870">
      <c r="A10870" s="83" t="inlineStr">
        <is>
          <t>BRPOI</t>
        </is>
      </c>
      <c r="B10870" s="83" t="inlineStr">
        <is>
          <t>Potim</t>
        </is>
      </c>
    </row>
    <row r="10871">
      <c r="A10871" s="83" t="inlineStr">
        <is>
          <t>BRPOJ</t>
        </is>
      </c>
      <c r="B10871" s="83" t="inlineStr">
        <is>
          <t>Porteirao</t>
        </is>
      </c>
    </row>
    <row r="10872">
      <c r="A10872" s="83" t="inlineStr">
        <is>
          <t>BRPOK</t>
        </is>
      </c>
      <c r="B10872" s="83" t="inlineStr">
        <is>
          <t>Pongai</t>
        </is>
      </c>
    </row>
    <row r="10873">
      <c r="A10873" s="83" t="inlineStr">
        <is>
          <t>BRPOL</t>
        </is>
      </c>
      <c r="B10873" s="83" t="inlineStr">
        <is>
          <t>Portel</t>
        </is>
      </c>
    </row>
    <row r="10874">
      <c r="A10874" s="83" t="inlineStr">
        <is>
          <t>BRPOM</t>
        </is>
      </c>
      <c r="B10874" s="83" t="inlineStr">
        <is>
          <t>Pomerode</t>
        </is>
      </c>
    </row>
    <row r="10875">
      <c r="A10875" s="83" t="inlineStr">
        <is>
          <t>BRPON</t>
        </is>
      </c>
      <c r="B10875" s="83" t="inlineStr">
        <is>
          <t>Paulino Neves</t>
        </is>
      </c>
    </row>
    <row r="10876">
      <c r="A10876" s="83" t="inlineStr">
        <is>
          <t>BRPOO</t>
        </is>
      </c>
      <c r="B10876" s="83" t="inlineStr">
        <is>
          <t>Pocos de Caldas</t>
        </is>
      </c>
    </row>
    <row r="10877">
      <c r="A10877" s="83" t="inlineStr">
        <is>
          <t>BRPOP</t>
        </is>
      </c>
      <c r="B10877" s="83" t="inlineStr">
        <is>
          <t>Porto de Pedras</t>
        </is>
      </c>
    </row>
    <row r="10878">
      <c r="A10878" s="83" t="inlineStr">
        <is>
          <t>BRPOQ</t>
        </is>
      </c>
      <c r="B10878" s="83" t="inlineStr">
        <is>
          <t>Pontao</t>
        </is>
      </c>
    </row>
    <row r="10879">
      <c r="A10879" s="83" t="inlineStr">
        <is>
          <t>BRPOR</t>
        </is>
      </c>
      <c r="B10879" s="83" t="inlineStr">
        <is>
          <t>Porangaba</t>
        </is>
      </c>
    </row>
    <row r="10880">
      <c r="A10880" s="83" t="inlineStr">
        <is>
          <t>BRPOS</t>
        </is>
      </c>
      <c r="B10880" s="83" t="inlineStr">
        <is>
          <t>Palmeira d'Oeste</t>
        </is>
      </c>
    </row>
    <row r="10881">
      <c r="A10881" s="83" t="inlineStr">
        <is>
          <t>BRPOT</t>
        </is>
      </c>
      <c r="B10881" s="83" t="inlineStr">
        <is>
          <t>Porecatu</t>
        </is>
      </c>
    </row>
    <row r="10882">
      <c r="A10882" s="83" t="inlineStr">
        <is>
          <t>BRPOU</t>
        </is>
      </c>
      <c r="B10882" s="83" t="inlineStr">
        <is>
          <t>Ponta do Ubu Pt / Anchieta</t>
        </is>
      </c>
    </row>
    <row r="10883">
      <c r="A10883" s="83" t="inlineStr">
        <is>
          <t>BRPOV</t>
        </is>
      </c>
      <c r="B10883" s="83" t="inlineStr">
        <is>
          <t>Protasio Alves</t>
        </is>
      </c>
    </row>
    <row r="10884">
      <c r="A10884" s="83" t="inlineStr">
        <is>
          <t>BRPOW</t>
        </is>
      </c>
      <c r="B10884" s="83" t="inlineStr">
        <is>
          <t>Pocao</t>
        </is>
      </c>
    </row>
    <row r="10885">
      <c r="A10885" s="83" t="inlineStr">
        <is>
          <t>BRPOY</t>
        </is>
      </c>
      <c r="B10885" s="83" t="inlineStr">
        <is>
          <t>Porteiras</t>
        </is>
      </c>
    </row>
    <row r="10886">
      <c r="A10886" s="83" t="inlineStr">
        <is>
          <t>BRPOZ</t>
        </is>
      </c>
      <c r="B10886" s="83" t="inlineStr">
        <is>
          <t>Porto Amazonas</t>
        </is>
      </c>
    </row>
    <row r="10887">
      <c r="A10887" s="83" t="inlineStr">
        <is>
          <t>BRPPA</t>
        </is>
      </c>
      <c r="B10887" s="83" t="inlineStr">
        <is>
          <t>Ponta Pora</t>
        </is>
      </c>
    </row>
    <row r="10888">
      <c r="A10888" s="83" t="inlineStr">
        <is>
          <t>BRPPB</t>
        </is>
      </c>
      <c r="B10888" s="83" t="inlineStr">
        <is>
          <t>Paraipaba</t>
        </is>
      </c>
    </row>
    <row r="10889">
      <c r="A10889" s="83" t="inlineStr">
        <is>
          <t>BRPPD</t>
        </is>
      </c>
      <c r="B10889" s="83" t="inlineStr">
        <is>
          <t>Pocao de Pedras</t>
        </is>
      </c>
    </row>
    <row r="10890">
      <c r="A10890" s="83" t="inlineStr">
        <is>
          <t>BRPPE</t>
        </is>
      </c>
      <c r="B10890" s="83" t="inlineStr">
        <is>
          <t>Presidente Prudente</t>
        </is>
      </c>
    </row>
    <row r="10891">
      <c r="A10891" s="83" t="inlineStr">
        <is>
          <t>BRPPG</t>
        </is>
      </c>
      <c r="B10891" s="83" t="inlineStr">
        <is>
          <t>Paripiranga</t>
        </is>
      </c>
    </row>
    <row r="10892">
      <c r="A10892" s="83" t="inlineStr">
        <is>
          <t>BRPPI</t>
        </is>
      </c>
      <c r="B10892" s="83" t="inlineStr">
        <is>
          <t>Paraguacu Paulista</t>
        </is>
      </c>
    </row>
    <row r="10893">
      <c r="A10893" s="83" t="inlineStr">
        <is>
          <t>BRPPK</t>
        </is>
      </c>
      <c r="B10893" s="83" t="inlineStr">
        <is>
          <t>Paranapoema</t>
        </is>
      </c>
    </row>
    <row r="10894">
      <c r="A10894" s="83" t="inlineStr">
        <is>
          <t>BRPPL</t>
        </is>
      </c>
      <c r="B10894" s="83" t="inlineStr">
        <is>
          <t>Pradopolis</t>
        </is>
      </c>
    </row>
    <row r="10895">
      <c r="A10895" s="83" t="inlineStr">
        <is>
          <t>BRPPM</t>
        </is>
      </c>
      <c r="B10895" s="83" t="inlineStr">
        <is>
          <t>Paranapanema</t>
        </is>
      </c>
    </row>
    <row r="10896">
      <c r="A10896" s="83" t="inlineStr">
        <is>
          <t>BRPPN</t>
        </is>
      </c>
      <c r="B10896" s="83" t="inlineStr">
        <is>
          <t>Pontal do Parana</t>
        </is>
      </c>
    </row>
    <row r="10897">
      <c r="A10897" s="83" t="inlineStr">
        <is>
          <t>BRPPO</t>
        </is>
      </c>
      <c r="B10897" s="83" t="inlineStr">
        <is>
          <t>Palmeiropolis</t>
        </is>
      </c>
    </row>
    <row r="10898">
      <c r="A10898" s="83" t="inlineStr">
        <is>
          <t>BRPPQ</t>
        </is>
      </c>
      <c r="B10898" s="83" t="inlineStr">
        <is>
          <t>Planaltina do Parana</t>
        </is>
      </c>
    </row>
    <row r="10899">
      <c r="A10899" s="83" t="inlineStr">
        <is>
          <t>BRPPR</t>
        </is>
      </c>
      <c r="B10899" s="83" t="inlineStr">
        <is>
          <t>Padre Paraiso</t>
        </is>
      </c>
    </row>
    <row r="10900">
      <c r="A10900" s="83" t="inlineStr">
        <is>
          <t>BRPPS</t>
        </is>
      </c>
      <c r="B10900" s="83" t="inlineStr">
        <is>
          <t>Patrocinio Paulista</t>
        </is>
      </c>
    </row>
    <row r="10901">
      <c r="A10901" s="83" t="inlineStr">
        <is>
          <t>BRPPT</t>
        </is>
      </c>
      <c r="B10901" s="83" t="inlineStr">
        <is>
          <t>Pedrinhas Paulista</t>
        </is>
      </c>
    </row>
    <row r="10902">
      <c r="A10902" s="83" t="inlineStr">
        <is>
          <t>BRPPU</t>
        </is>
      </c>
      <c r="B10902" s="83" t="inlineStr">
        <is>
          <t>Parapua</t>
        </is>
      </c>
    </row>
    <row r="10903">
      <c r="A10903" s="83" t="inlineStr">
        <is>
          <t>BRPPV</t>
        </is>
      </c>
      <c r="B10903" s="83" t="inlineStr">
        <is>
          <t>Piedade de Ponte Nova</t>
        </is>
      </c>
    </row>
    <row r="10904">
      <c r="A10904" s="83" t="inlineStr">
        <is>
          <t>BRPPW</t>
        </is>
      </c>
      <c r="B10904" s="83" t="inlineStr">
        <is>
          <t>Prata do Piaui</t>
        </is>
      </c>
    </row>
    <row r="10905">
      <c r="A10905" s="83" t="inlineStr">
        <is>
          <t>BRPPX</t>
        </is>
      </c>
      <c r="B10905" s="83" t="inlineStr">
        <is>
          <t>Pai Pedro</t>
        </is>
      </c>
    </row>
    <row r="10906">
      <c r="A10906" s="83" t="inlineStr">
        <is>
          <t>BRPPY</t>
        </is>
      </c>
      <c r="B10906" s="83" t="inlineStr">
        <is>
          <t>Patos do Piaui</t>
        </is>
      </c>
    </row>
    <row r="10907">
      <c r="A10907" s="83" t="inlineStr">
        <is>
          <t>BRPPZ</t>
        </is>
      </c>
      <c r="B10907" s="83" t="inlineStr">
        <is>
          <t>Pirapemas</t>
        </is>
      </c>
    </row>
    <row r="10908">
      <c r="A10908" s="83" t="inlineStr">
        <is>
          <t>BRPQA</t>
        </is>
      </c>
      <c r="B10908" s="83" t="inlineStr">
        <is>
          <t>Piraquara</t>
        </is>
      </c>
    </row>
    <row r="10909">
      <c r="A10909" s="83" t="inlineStr">
        <is>
          <t>BRPQB</t>
        </is>
      </c>
      <c r="B10909" s="83" t="inlineStr">
        <is>
          <t>Piquerobi</t>
        </is>
      </c>
    </row>
    <row r="10910">
      <c r="A10910" s="83" t="inlineStr">
        <is>
          <t>BRPQC</t>
        </is>
      </c>
      <c r="B10910" s="83" t="inlineStr">
        <is>
          <t>Piquet Carneiro</t>
        </is>
      </c>
    </row>
    <row r="10911">
      <c r="A10911" s="83" t="inlineStr">
        <is>
          <t>BRPQE</t>
        </is>
      </c>
      <c r="B10911" s="83" t="inlineStr">
        <is>
          <t>Pesqueira</t>
        </is>
      </c>
    </row>
    <row r="10912">
      <c r="A10912" s="83" t="inlineStr">
        <is>
          <t>BRPQI</t>
        </is>
      </c>
      <c r="B10912" s="83" t="inlineStr">
        <is>
          <t>Pequi</t>
        </is>
      </c>
    </row>
    <row r="10913">
      <c r="A10913" s="83" t="inlineStr">
        <is>
          <t>BRPQO</t>
        </is>
      </c>
      <c r="B10913" s="83" t="inlineStr">
        <is>
          <t>Passa Quatro</t>
        </is>
      </c>
    </row>
    <row r="10914">
      <c r="A10914" s="83" t="inlineStr">
        <is>
          <t>BRPQR</t>
        </is>
      </c>
      <c r="B10914" s="83" t="inlineStr">
        <is>
          <t>Pequizeiro</t>
        </is>
      </c>
    </row>
    <row r="10915">
      <c r="A10915" s="83" t="inlineStr">
        <is>
          <t>BRPQT</t>
        </is>
      </c>
      <c r="B10915" s="83" t="inlineStr">
        <is>
          <t>Periquito</t>
        </is>
      </c>
    </row>
    <row r="10916">
      <c r="A10916" s="83" t="inlineStr">
        <is>
          <t>BRPQU</t>
        </is>
      </c>
      <c r="B10916" s="83" t="inlineStr">
        <is>
          <t>Paqueta</t>
        </is>
      </c>
    </row>
    <row r="10917">
      <c r="A10917" s="83" t="inlineStr">
        <is>
          <t>BRPQZ</t>
        </is>
      </c>
      <c r="B10917" s="83" t="inlineStr">
        <is>
          <t>Poa</t>
        </is>
      </c>
    </row>
    <row r="10918">
      <c r="A10918" s="83" t="inlineStr">
        <is>
          <t>BRPRA</t>
        </is>
      </c>
      <c r="B10918" s="83" t="inlineStr">
        <is>
          <t>Paranaiba</t>
        </is>
      </c>
    </row>
    <row r="10919">
      <c r="A10919" s="83" t="inlineStr">
        <is>
          <t>BRPRB</t>
        </is>
      </c>
      <c r="B10919" s="83" t="inlineStr">
        <is>
          <t>Piratuba</t>
        </is>
      </c>
    </row>
    <row r="10920">
      <c r="A10920" s="83" t="inlineStr">
        <is>
          <t>BRPRC</t>
        </is>
      </c>
      <c r="B10920" s="83" t="inlineStr">
        <is>
          <t>Pinheiro Machado</t>
        </is>
      </c>
    </row>
    <row r="10921">
      <c r="A10921" s="83" t="inlineStr">
        <is>
          <t>BRPRD</t>
        </is>
      </c>
      <c r="B10921" s="83" t="inlineStr">
        <is>
          <t>Pardinho</t>
        </is>
      </c>
    </row>
    <row r="10922">
      <c r="A10922" s="83" t="inlineStr">
        <is>
          <t>BRPRE</t>
        </is>
      </c>
      <c r="B10922" s="83" t="inlineStr">
        <is>
          <t>Parobe</t>
        </is>
      </c>
    </row>
    <row r="10923">
      <c r="A10923" s="83" t="inlineStr">
        <is>
          <t>BRPRF</t>
        </is>
      </c>
      <c r="B10923" s="83" t="inlineStr">
        <is>
          <t>Prado Ferreira</t>
        </is>
      </c>
    </row>
    <row r="10924">
      <c r="A10924" s="83" t="inlineStr">
        <is>
          <t>BRPRG</t>
        </is>
      </c>
      <c r="B10924" s="83" t="inlineStr">
        <is>
          <t>Pirangi</t>
        </is>
      </c>
    </row>
    <row r="10925">
      <c r="A10925" s="83" t="inlineStr">
        <is>
          <t>BRPRH</t>
        </is>
      </c>
      <c r="B10925" s="83" t="inlineStr">
        <is>
          <t>Prainha</t>
        </is>
      </c>
    </row>
    <row r="10926">
      <c r="A10926" s="83" t="inlineStr">
        <is>
          <t>BRPRI</t>
        </is>
      </c>
      <c r="B10926" s="83" t="inlineStr">
        <is>
          <t>Paraiso</t>
        </is>
      </c>
    </row>
    <row r="10927">
      <c r="A10927" s="83" t="inlineStr">
        <is>
          <t>BRPRJ</t>
        </is>
      </c>
      <c r="B10927" s="83" t="inlineStr">
        <is>
          <t>Parai</t>
        </is>
      </c>
    </row>
    <row r="10928">
      <c r="A10928" s="83" t="inlineStr">
        <is>
          <t>BRPRL</t>
        </is>
      </c>
      <c r="B10928" s="83" t="inlineStr">
        <is>
          <t>Perola</t>
        </is>
      </c>
    </row>
    <row r="10929">
      <c r="A10929" s="83" t="inlineStr">
        <is>
          <t>BRPRM</t>
        </is>
      </c>
      <c r="B10929" s="83" t="inlineStr">
        <is>
          <t>Praia Mole Pt / Vitoria</t>
        </is>
      </c>
    </row>
    <row r="10930">
      <c r="A10930" s="83" t="inlineStr">
        <is>
          <t>BRPRN</t>
        </is>
      </c>
      <c r="B10930" s="83" t="inlineStr">
        <is>
          <t>Parauna</t>
        </is>
      </c>
    </row>
    <row r="10931">
      <c r="A10931" s="83" t="inlineStr">
        <is>
          <t>BRPRO</t>
        </is>
      </c>
      <c r="B10931" s="83" t="inlineStr">
        <is>
          <t>Paraisopolis</t>
        </is>
      </c>
    </row>
    <row r="10932">
      <c r="A10932" s="83" t="inlineStr">
        <is>
          <t>BRPRP</t>
        </is>
      </c>
      <c r="B10932" s="83" t="inlineStr">
        <is>
          <t>Propria</t>
        </is>
      </c>
    </row>
    <row r="10933">
      <c r="A10933" s="83" t="inlineStr">
        <is>
          <t>BRPRQ</t>
        </is>
      </c>
      <c r="B10933" s="83" t="inlineStr">
        <is>
          <t>Piraque</t>
        </is>
      </c>
    </row>
    <row r="10934">
      <c r="A10934" s="83" t="inlineStr">
        <is>
          <t>BRPRR</t>
        </is>
      </c>
      <c r="B10934" s="83" t="inlineStr">
        <is>
          <t>Balneario Picarras</t>
        </is>
      </c>
    </row>
    <row r="10935">
      <c r="A10935" s="83" t="inlineStr">
        <is>
          <t>BRPRS</t>
        </is>
      </c>
      <c r="B10935" s="83" t="inlineStr">
        <is>
          <t>Parauapebas</t>
        </is>
      </c>
    </row>
    <row r="10936">
      <c r="A10936" s="83" t="inlineStr">
        <is>
          <t>BRPRT</t>
        </is>
      </c>
      <c r="B10936" s="83" t="inlineStr">
        <is>
          <t>Paranaita</t>
        </is>
      </c>
    </row>
    <row r="10937">
      <c r="A10937" s="83" t="inlineStr">
        <is>
          <t>BRPRU</t>
        </is>
      </c>
      <c r="B10937" s="83" t="inlineStr">
        <is>
          <t>Paracuru</t>
        </is>
      </c>
    </row>
    <row r="10938">
      <c r="A10938" s="83" t="inlineStr">
        <is>
          <t>BRPRV</t>
        </is>
      </c>
      <c r="B10938" s="83" t="inlineStr">
        <is>
          <t>Primavera</t>
        </is>
      </c>
    </row>
    <row r="10939">
      <c r="A10939" s="83" t="inlineStr">
        <is>
          <t>BRPRW</t>
        </is>
      </c>
      <c r="B10939" s="83" t="inlineStr">
        <is>
          <t>Paraibano</t>
        </is>
      </c>
    </row>
    <row r="10940">
      <c r="A10940" s="83" t="inlineStr">
        <is>
          <t>BRPRX</t>
        </is>
      </c>
      <c r="B10940" s="83" t="inlineStr">
        <is>
          <t>Parana</t>
        </is>
      </c>
    </row>
    <row r="10941">
      <c r="A10941" s="83" t="inlineStr">
        <is>
          <t>BRPRY</t>
        </is>
      </c>
      <c r="B10941" s="83" t="inlineStr">
        <is>
          <t>Paranacity</t>
        </is>
      </c>
    </row>
    <row r="10942">
      <c r="A10942" s="83" t="inlineStr">
        <is>
          <t>BRPRZ</t>
        </is>
      </c>
      <c r="B10942" s="83" t="inlineStr">
        <is>
          <t>Pirai do Sul</t>
        </is>
      </c>
    </row>
    <row r="10943">
      <c r="A10943" s="83" t="inlineStr">
        <is>
          <t>BRPSA</t>
        </is>
      </c>
      <c r="B10943" s="83" t="inlineStr">
        <is>
          <t>Passira</t>
        </is>
      </c>
    </row>
    <row r="10944">
      <c r="A10944" s="83" t="inlineStr">
        <is>
          <t>BRPSB</t>
        </is>
      </c>
      <c r="B10944" s="83" t="inlineStr">
        <is>
          <t>Passo do Sobrado</t>
        </is>
      </c>
    </row>
    <row r="10945">
      <c r="A10945" s="83" t="inlineStr">
        <is>
          <t>BRPSC</t>
        </is>
      </c>
      <c r="B10945" s="83" t="inlineStr">
        <is>
          <t>Passo de Camaragibe</t>
        </is>
      </c>
    </row>
    <row r="10946">
      <c r="A10946" s="83" t="inlineStr">
        <is>
          <t>BRPSD</t>
        </is>
      </c>
      <c r="B10946" s="83" t="inlineStr">
        <is>
          <t>Porto Esperidiao</t>
        </is>
      </c>
    </row>
    <row r="10947">
      <c r="A10947" s="83" t="inlineStr">
        <is>
          <t>BRPSE</t>
        </is>
      </c>
      <c r="B10947" s="83" t="inlineStr">
        <is>
          <t>Paraiso do Norte</t>
        </is>
      </c>
    </row>
    <row r="10948">
      <c r="A10948" s="83" t="inlineStr">
        <is>
          <t>BRPSG</t>
        </is>
      </c>
      <c r="B10948" s="83" t="inlineStr">
        <is>
          <t>Paraiso das Aguas</t>
        </is>
      </c>
    </row>
    <row r="10949">
      <c r="A10949" s="83" t="inlineStr">
        <is>
          <t>BRPSH</t>
        </is>
      </c>
      <c r="B10949" s="83" t="inlineStr">
        <is>
          <t>Porto dos Gauchos</t>
        </is>
      </c>
    </row>
    <row r="10950">
      <c r="A10950" s="83" t="inlineStr">
        <is>
          <t>BRPSI</t>
        </is>
      </c>
      <c r="B10950" s="83" t="inlineStr">
        <is>
          <t>Palestina</t>
        </is>
      </c>
    </row>
    <row r="10951">
      <c r="A10951" s="83" t="inlineStr">
        <is>
          <t>BRPSL</t>
        </is>
      </c>
      <c r="B10951" s="83" t="inlineStr">
        <is>
          <t>Pilar do Sul</t>
        </is>
      </c>
    </row>
    <row r="10952">
      <c r="A10952" s="83" t="inlineStr">
        <is>
          <t>BRPSM</t>
        </is>
      </c>
      <c r="B10952" s="83" t="inlineStr">
        <is>
          <t>Presidente Medici</t>
        </is>
      </c>
    </row>
    <row r="10953">
      <c r="A10953" s="83" t="inlineStr">
        <is>
          <t>BRPSN</t>
        </is>
      </c>
      <c r="B10953" s="83" t="inlineStr">
        <is>
          <t>Paulistana</t>
        </is>
      </c>
    </row>
    <row r="10954">
      <c r="A10954" s="83" t="inlineStr">
        <is>
          <t>BRPSO</t>
        </is>
      </c>
      <c r="B10954" s="83" t="inlineStr">
        <is>
          <t>Pimenteiras do Oeste</t>
        </is>
      </c>
    </row>
    <row r="10955">
      <c r="A10955" s="83" t="inlineStr">
        <is>
          <t>BRPSP</t>
        </is>
      </c>
      <c r="B10955" s="83" t="inlineStr">
        <is>
          <t>Passa Tempo</t>
        </is>
      </c>
    </row>
    <row r="10956">
      <c r="A10956" s="83" t="inlineStr">
        <is>
          <t>BRPSQ</t>
        </is>
      </c>
      <c r="B10956" s="83" t="inlineStr">
        <is>
          <t>Passa Sete</t>
        </is>
      </c>
    </row>
    <row r="10957">
      <c r="A10957" s="83" t="inlineStr">
        <is>
          <t>BRPSR</t>
        </is>
      </c>
      <c r="B10957" s="83" t="inlineStr">
        <is>
          <t>Pires do Rio</t>
        </is>
      </c>
    </row>
    <row r="10958">
      <c r="A10958" s="83" t="inlineStr">
        <is>
          <t>BRPSS</t>
        </is>
      </c>
      <c r="B10958" s="83" t="inlineStr">
        <is>
          <t>Posse</t>
        </is>
      </c>
    </row>
    <row r="10959">
      <c r="A10959" s="83" t="inlineStr">
        <is>
          <t>BRPST</t>
        </is>
      </c>
      <c r="B10959" s="83" t="inlineStr">
        <is>
          <t>Pouso Alto</t>
        </is>
      </c>
    </row>
    <row r="10960">
      <c r="A10960" s="83" t="inlineStr">
        <is>
          <t>BRPSU</t>
        </is>
      </c>
      <c r="B10960" s="83" t="inlineStr">
        <is>
          <t>Paraiba do Sul</t>
        </is>
      </c>
    </row>
    <row r="10961">
      <c r="A10961" s="83" t="inlineStr">
        <is>
          <t>BRPSV</t>
        </is>
      </c>
      <c r="B10961" s="83" t="inlineStr">
        <is>
          <t>Presidente Alves</t>
        </is>
      </c>
    </row>
    <row r="10962">
      <c r="A10962" s="83" t="inlineStr">
        <is>
          <t>BRPSW</t>
        </is>
      </c>
      <c r="B10962" s="83" t="inlineStr">
        <is>
          <t>Progresso</t>
        </is>
      </c>
    </row>
    <row r="10963">
      <c r="A10963" s="83" t="inlineStr">
        <is>
          <t>BRPSX</t>
        </is>
      </c>
      <c r="B10963" s="83" t="inlineStr">
        <is>
          <t>Prados</t>
        </is>
      </c>
    </row>
    <row r="10964">
      <c r="A10964" s="83" t="inlineStr">
        <is>
          <t>BRPSY</t>
        </is>
      </c>
      <c r="B10964" s="83" t="inlineStr">
        <is>
          <t>Presidente Sarney</t>
        </is>
      </c>
    </row>
    <row r="10965">
      <c r="A10965" s="83" t="inlineStr">
        <is>
          <t>BRPSZ</t>
        </is>
      </c>
      <c r="B10965" s="83" t="inlineStr">
        <is>
          <t>Passo de Torres</t>
        </is>
      </c>
    </row>
    <row r="10966">
      <c r="A10966" s="83" t="inlineStr">
        <is>
          <t>BRPTA</t>
        </is>
      </c>
      <c r="B10966" s="83" t="inlineStr">
        <is>
          <t>Pirapetinga</t>
        </is>
      </c>
    </row>
    <row r="10967">
      <c r="A10967" s="83" t="inlineStr">
        <is>
          <t>BRPTB</t>
        </is>
      </c>
      <c r="B10967" s="83" t="inlineStr">
        <is>
          <t>Piritiba</t>
        </is>
      </c>
    </row>
    <row r="10968">
      <c r="A10968" s="83" t="inlineStr">
        <is>
          <t>BRPTC</t>
        </is>
      </c>
      <c r="B10968" s="83" t="inlineStr">
        <is>
          <t>Porto Franco</t>
        </is>
      </c>
    </row>
    <row r="10969">
      <c r="A10969" s="83" t="inlineStr">
        <is>
          <t>BRPTD</t>
        </is>
      </c>
      <c r="B10969" s="83" t="inlineStr">
        <is>
          <t>Petrolandia</t>
        </is>
      </c>
    </row>
    <row r="10970">
      <c r="A10970" s="83" t="inlineStr">
        <is>
          <t>BRPTE</t>
        </is>
      </c>
      <c r="B10970" s="83" t="inlineStr">
        <is>
          <t>Porto Real</t>
        </is>
      </c>
    </row>
    <row r="10971">
      <c r="A10971" s="83" t="inlineStr">
        <is>
          <t>BRPTF</t>
        </is>
      </c>
      <c r="B10971" s="83" t="inlineStr">
        <is>
          <t>Porto Ferreira</t>
        </is>
      </c>
    </row>
    <row r="10972">
      <c r="A10972" s="83" t="inlineStr">
        <is>
          <t>BRPTG</t>
        </is>
      </c>
      <c r="B10972" s="83" t="inlineStr">
        <is>
          <t>Ponta Grossa</t>
        </is>
      </c>
    </row>
    <row r="10973">
      <c r="A10973" s="83" t="inlineStr">
        <is>
          <t>BRPTH</t>
        </is>
      </c>
      <c r="B10973" s="83" t="inlineStr">
        <is>
          <t>Porteirinha</t>
        </is>
      </c>
    </row>
    <row r="10974">
      <c r="A10974" s="83" t="inlineStr">
        <is>
          <t>BRPTI</t>
        </is>
      </c>
      <c r="B10974" s="83" t="inlineStr">
        <is>
          <t>Paraiso do Tocantins</t>
        </is>
      </c>
    </row>
    <row r="10975">
      <c r="A10975" s="83" t="inlineStr">
        <is>
          <t>BRPTK</t>
        </is>
      </c>
      <c r="B10975" s="83" t="inlineStr">
        <is>
          <t>Pindorama do Tocantins</t>
        </is>
      </c>
    </row>
    <row r="10976">
      <c r="A10976" s="83" t="inlineStr">
        <is>
          <t>BRPTL</t>
        </is>
      </c>
      <c r="B10976" s="83" t="inlineStr">
        <is>
          <t>Pontal</t>
        </is>
      </c>
    </row>
    <row r="10977">
      <c r="A10977" s="83" t="inlineStr">
        <is>
          <t>BRPTM</t>
        </is>
      </c>
      <c r="B10977" s="83" t="inlineStr">
        <is>
          <t>Porto do Mangue</t>
        </is>
      </c>
    </row>
    <row r="10978">
      <c r="A10978" s="83" t="inlineStr">
        <is>
          <t>BRPTN</t>
        </is>
      </c>
      <c r="B10978" s="83" t="inlineStr">
        <is>
          <t>Pitanga</t>
        </is>
      </c>
    </row>
    <row r="10979">
      <c r="A10979" s="83" t="inlineStr">
        <is>
          <t>BRPTO</t>
        </is>
      </c>
      <c r="B10979" s="83" t="inlineStr">
        <is>
          <t>Pato Branco</t>
        </is>
      </c>
    </row>
    <row r="10980">
      <c r="A10980" s="83" t="inlineStr">
        <is>
          <t>BRPTP</t>
        </is>
      </c>
      <c r="B10980" s="83" t="inlineStr">
        <is>
          <t>Pratapolis</t>
        </is>
      </c>
    </row>
    <row r="10981">
      <c r="A10981" s="83" t="inlineStr">
        <is>
          <t>BRPTQ</t>
        </is>
      </c>
      <c r="B10981" s="83" t="inlineStr">
        <is>
          <t>Platina</t>
        </is>
      </c>
    </row>
    <row r="10982">
      <c r="A10982" s="83" t="inlineStr">
        <is>
          <t>BRPTR</t>
        </is>
      </c>
      <c r="B10982" s="83" t="inlineStr">
        <is>
          <t>Porto Rico</t>
        </is>
      </c>
    </row>
    <row r="10983">
      <c r="A10983" s="83" t="inlineStr">
        <is>
          <t>BRPTS</t>
        </is>
      </c>
      <c r="B10983" s="83" t="inlineStr">
        <is>
          <t>Patos</t>
        </is>
      </c>
    </row>
    <row r="10984">
      <c r="A10984" s="83" t="inlineStr">
        <is>
          <t>BRPTT</t>
        </is>
      </c>
      <c r="B10984" s="83" t="inlineStr">
        <is>
          <t>Ponte Alta do Tocantins</t>
        </is>
      </c>
    </row>
    <row r="10985">
      <c r="A10985" s="83" t="inlineStr">
        <is>
          <t>BRPTU</t>
        </is>
      </c>
      <c r="B10985" s="83" t="inlineStr">
        <is>
          <t>Pacatuba</t>
        </is>
      </c>
    </row>
    <row r="10986">
      <c r="A10986" s="83" t="inlineStr">
        <is>
          <t>BRPTV</t>
        </is>
      </c>
      <c r="B10986" s="83" t="inlineStr">
        <is>
          <t>Patu</t>
        </is>
      </c>
    </row>
    <row r="10987">
      <c r="A10987" s="83" t="inlineStr">
        <is>
          <t>BRPTW</t>
        </is>
      </c>
      <c r="B10987" s="83" t="inlineStr">
        <is>
          <t>Pacatuba</t>
        </is>
      </c>
    </row>
    <row r="10988">
      <c r="A10988" s="83" t="inlineStr">
        <is>
          <t>BRPTX</t>
        </is>
      </c>
      <c r="B10988" s="83" t="inlineStr">
        <is>
          <t>Paranatinga</t>
        </is>
      </c>
    </row>
    <row r="10989">
      <c r="A10989" s="83" t="inlineStr">
        <is>
          <t>BRPTY</t>
        </is>
      </c>
      <c r="B10989" s="83" t="inlineStr">
        <is>
          <t>Potiragua</t>
        </is>
      </c>
    </row>
    <row r="10990">
      <c r="A10990" s="83" t="inlineStr">
        <is>
          <t>BRPTZ</t>
        </is>
      </c>
      <c r="B10990" s="83" t="inlineStr">
        <is>
          <t>Porto Feliz</t>
        </is>
      </c>
    </row>
    <row r="10991">
      <c r="A10991" s="83" t="inlineStr">
        <is>
          <t>BRPUA</t>
        </is>
      </c>
      <c r="B10991" s="83" t="inlineStr">
        <is>
          <t>Ipua</t>
        </is>
      </c>
    </row>
    <row r="10992">
      <c r="A10992" s="83" t="inlineStr">
        <is>
          <t>BRPUB</t>
        </is>
      </c>
      <c r="B10992" s="83" t="inlineStr">
        <is>
          <t>Peruibe</t>
        </is>
      </c>
    </row>
    <row r="10993">
      <c r="A10993" s="83" t="inlineStr">
        <is>
          <t>BRPUC</t>
        </is>
      </c>
      <c r="B10993" s="83" t="inlineStr">
        <is>
          <t>Paraguacu</t>
        </is>
      </c>
    </row>
    <row r="10994">
      <c r="A10994" s="83" t="inlineStr">
        <is>
          <t>BRPUD</t>
        </is>
      </c>
      <c r="B10994" s="83" t="inlineStr">
        <is>
          <t>Pouso Redondo</t>
        </is>
      </c>
    </row>
    <row r="10995">
      <c r="A10995" s="83" t="inlineStr">
        <is>
          <t>BRPUE</t>
        </is>
      </c>
      <c r="B10995" s="83" t="inlineStr">
        <is>
          <t>Piquete</t>
        </is>
      </c>
    </row>
    <row r="10996">
      <c r="A10996" s="83" t="inlineStr">
        <is>
          <t>BRPUG</t>
        </is>
      </c>
      <c r="B10996" s="83" t="inlineStr">
        <is>
          <t>Putinga</t>
        </is>
      </c>
    </row>
    <row r="10997">
      <c r="A10997" s="83" t="inlineStr">
        <is>
          <t>BRPUH</t>
        </is>
      </c>
      <c r="B10997" s="83" t="inlineStr">
        <is>
          <t>Piumhi</t>
        </is>
      </c>
    </row>
    <row r="10998">
      <c r="A10998" s="83" t="inlineStr">
        <is>
          <t>BRPUI</t>
        </is>
      </c>
      <c r="B10998" s="83" t="inlineStr">
        <is>
          <t>Paulinia</t>
        </is>
      </c>
    </row>
    <row r="10999">
      <c r="A10999" s="83" t="inlineStr">
        <is>
          <t>BRPUJ</t>
        </is>
      </c>
      <c r="B10999" s="83" t="inlineStr">
        <is>
          <t>Pacuja</t>
        </is>
      </c>
    </row>
    <row r="11000">
      <c r="A11000" s="83" t="inlineStr">
        <is>
          <t>BRPUL</t>
        </is>
      </c>
      <c r="B11000" s="83" t="inlineStr">
        <is>
          <t>Paraiso do Sul</t>
        </is>
      </c>
    </row>
    <row r="11001">
      <c r="A11001" s="83" t="inlineStr">
        <is>
          <t>BRPUM</t>
        </is>
      </c>
      <c r="B11001" s="83" t="inlineStr">
        <is>
          <t>Piuma</t>
        </is>
      </c>
    </row>
    <row r="11002">
      <c r="A11002" s="83" t="inlineStr">
        <is>
          <t>BRPUN</t>
        </is>
      </c>
      <c r="B11002" s="83" t="inlineStr">
        <is>
          <t>Porto Uniao</t>
        </is>
      </c>
    </row>
    <row r="11003">
      <c r="A11003" s="83" t="inlineStr">
        <is>
          <t>BRPUO</t>
        </is>
      </c>
      <c r="B11003" s="83" t="inlineStr">
        <is>
          <t>Prudentopolis</t>
        </is>
      </c>
    </row>
    <row r="11004">
      <c r="A11004" s="83" t="inlineStr">
        <is>
          <t>BRPUP</t>
        </is>
      </c>
      <c r="B11004" s="83" t="inlineStr">
        <is>
          <t>Paulo Lopes</t>
        </is>
      </c>
    </row>
    <row r="11005">
      <c r="A11005" s="83" t="inlineStr">
        <is>
          <t>BRPUR</t>
        </is>
      </c>
      <c r="B11005" s="83" t="inlineStr">
        <is>
          <t>Pao de Acucar</t>
        </is>
      </c>
    </row>
    <row r="11006">
      <c r="A11006" s="83" t="inlineStr">
        <is>
          <t>BRPUS</t>
        </is>
      </c>
      <c r="B11006" s="83" t="inlineStr">
        <is>
          <t>Paulo Ramos</t>
        </is>
      </c>
    </row>
    <row r="11007">
      <c r="A11007" s="83" t="inlineStr">
        <is>
          <t>BRPUT</t>
        </is>
      </c>
      <c r="B11007" s="83" t="inlineStr">
        <is>
          <t>Paulista</t>
        </is>
      </c>
    </row>
    <row r="11008">
      <c r="A11008" s="83" t="inlineStr">
        <is>
          <t>BRPUU</t>
        </is>
      </c>
      <c r="B11008" s="83" t="inlineStr">
        <is>
          <t>Piracuruca</t>
        </is>
      </c>
    </row>
    <row r="11009">
      <c r="A11009" s="83" t="inlineStr">
        <is>
          <t>BRPUV</t>
        </is>
      </c>
      <c r="B11009" s="83" t="inlineStr">
        <is>
          <t>Pouso Novo</t>
        </is>
      </c>
    </row>
    <row r="11010">
      <c r="A11010" s="83" t="inlineStr">
        <is>
          <t>BRPUW</t>
        </is>
      </c>
      <c r="B11010" s="83" t="inlineStr">
        <is>
          <t>Piacabucu</t>
        </is>
      </c>
    </row>
    <row r="11011">
      <c r="A11011" s="83" t="inlineStr">
        <is>
          <t>BRPUZ</t>
        </is>
      </c>
      <c r="B11011" s="83" t="inlineStr">
        <is>
          <t>Paulistas</t>
        </is>
      </c>
    </row>
    <row r="11012">
      <c r="A11012" s="83" t="inlineStr">
        <is>
          <t>BRPVA</t>
        </is>
      </c>
      <c r="B11012" s="83" t="inlineStr">
        <is>
          <t>Pavao</t>
        </is>
      </c>
    </row>
    <row r="11013">
      <c r="A11013" s="83" t="inlineStr">
        <is>
          <t>BRPVC</t>
        </is>
      </c>
      <c r="B11013" s="83" t="inlineStr">
        <is>
          <t>Porto Vera Cruz</t>
        </is>
      </c>
    </row>
    <row r="11014">
      <c r="A11014" s="83" t="inlineStr">
        <is>
          <t>BRPVD</t>
        </is>
      </c>
      <c r="B11014" s="83" t="inlineStr">
        <is>
          <t>Poco Verde</t>
        </is>
      </c>
    </row>
    <row r="11015">
      <c r="A11015" s="83" t="inlineStr">
        <is>
          <t>BRPVE</t>
        </is>
      </c>
      <c r="B11015" s="83" t="inlineStr">
        <is>
          <t>Presidente Venceslau</t>
        </is>
      </c>
    </row>
    <row r="11016">
      <c r="A11016" s="83" t="inlineStr">
        <is>
          <t>BRPVH</t>
        </is>
      </c>
      <c r="B11016" s="83" t="inlineStr">
        <is>
          <t>Porto Velho</t>
        </is>
      </c>
    </row>
    <row r="11017">
      <c r="A11017" s="83" t="inlineStr">
        <is>
          <t>BRPVI</t>
        </is>
      </c>
      <c r="B11017" s="83" t="inlineStr">
        <is>
          <t>Paranavai</t>
        </is>
      </c>
    </row>
    <row r="11018">
      <c r="A11018" s="83" t="inlineStr">
        <is>
          <t>BRPVL</t>
        </is>
      </c>
      <c r="B11018" s="83" t="inlineStr">
        <is>
          <t>Pedro Velho</t>
        </is>
      </c>
    </row>
    <row r="11019">
      <c r="A11019" s="83" t="inlineStr">
        <is>
          <t>BRPVN</t>
        </is>
      </c>
      <c r="B11019" s="83" t="inlineStr">
        <is>
          <t>Passa Vinte</t>
        </is>
      </c>
    </row>
    <row r="11020">
      <c r="A11020" s="83" t="inlineStr">
        <is>
          <t>BRPVO</t>
        </is>
      </c>
      <c r="B11020" s="83" t="inlineStr">
        <is>
          <t>Ponto Novo</t>
        </is>
      </c>
    </row>
    <row r="11021">
      <c r="A11021" s="83" t="inlineStr">
        <is>
          <t>BRPVR</t>
        </is>
      </c>
      <c r="B11021" s="83" t="inlineStr">
        <is>
          <t>Primavera de Rondonia</t>
        </is>
      </c>
    </row>
    <row r="11022">
      <c r="A11022" s="83" t="inlineStr">
        <is>
          <t>BRPVS</t>
        </is>
      </c>
      <c r="B11022" s="83" t="inlineStr">
        <is>
          <t>Presidente Vargas</t>
        </is>
      </c>
    </row>
    <row r="11023">
      <c r="A11023" s="83" t="inlineStr">
        <is>
          <t>BRPVT</t>
        </is>
      </c>
      <c r="B11023" s="83" t="inlineStr">
        <is>
          <t>Porto Vitoria</t>
        </is>
      </c>
    </row>
    <row r="11024">
      <c r="A11024" s="83" t="inlineStr">
        <is>
          <t>BRPVU</t>
        </is>
      </c>
      <c r="B11024" s="83" t="inlineStr">
        <is>
          <t>Pavussu</t>
        </is>
      </c>
    </row>
    <row r="11025">
      <c r="A11025" s="83" t="inlineStr">
        <is>
          <t>BRPWA</t>
        </is>
      </c>
      <c r="B11025" s="83" t="inlineStr">
        <is>
          <t>Porto Acre</t>
        </is>
      </c>
    </row>
    <row r="11026">
      <c r="A11026" s="83" t="inlineStr">
        <is>
          <t>BRPWB</t>
        </is>
      </c>
      <c r="B11026" s="83" t="inlineStr">
        <is>
          <t>Pau Brasil</t>
        </is>
      </c>
    </row>
    <row r="11027">
      <c r="A11027" s="83" t="inlineStr">
        <is>
          <t>BRPWC</t>
        </is>
      </c>
      <c r="B11027" s="83" t="inlineStr">
        <is>
          <t>Pau D'Arco</t>
        </is>
      </c>
    </row>
    <row r="11028">
      <c r="A11028" s="83" t="inlineStr">
        <is>
          <t>BRPWD</t>
        </is>
      </c>
      <c r="B11028" s="83" t="inlineStr">
        <is>
          <t>Poco Dantas</t>
        </is>
      </c>
    </row>
    <row r="11029">
      <c r="A11029" s="83" t="inlineStr">
        <is>
          <t>BRPWE</t>
        </is>
      </c>
      <c r="B11029" s="83" t="inlineStr">
        <is>
          <t>Perola d'Oeste</t>
        </is>
      </c>
    </row>
    <row r="11030">
      <c r="A11030" s="83" t="inlineStr">
        <is>
          <t>BRPWG</t>
        </is>
      </c>
      <c r="B11030" s="83" t="inlineStr">
        <is>
          <t>Planalto Alegre</t>
        </is>
      </c>
    </row>
    <row r="11031">
      <c r="A11031" s="83" t="inlineStr">
        <is>
          <t>BRPWI</t>
        </is>
      </c>
      <c r="B11031" s="83" t="inlineStr">
        <is>
          <t>Poloni</t>
        </is>
      </c>
    </row>
    <row r="11032">
      <c r="A11032" s="83" t="inlineStr">
        <is>
          <t>BRPWL</t>
        </is>
      </c>
      <c r="B11032" s="83" t="inlineStr">
        <is>
          <t>Porto Estrela</t>
        </is>
      </c>
    </row>
    <row r="11033">
      <c r="A11033" s="83" t="inlineStr">
        <is>
          <t>BRPWM</t>
        </is>
      </c>
      <c r="B11033" s="83" t="inlineStr">
        <is>
          <t>Palmeirina</t>
        </is>
      </c>
    </row>
    <row r="11034">
      <c r="A11034" s="83" t="inlineStr">
        <is>
          <t>BRPWN</t>
        </is>
      </c>
      <c r="B11034" s="83" t="inlineStr">
        <is>
          <t>Palminopolis</t>
        </is>
      </c>
    </row>
    <row r="11035">
      <c r="A11035" s="83" t="inlineStr">
        <is>
          <t>BRPWO</t>
        </is>
      </c>
      <c r="B11035" s="83" t="inlineStr">
        <is>
          <t>Sao Paulo das Missoes</t>
        </is>
      </c>
    </row>
    <row r="11036">
      <c r="A11036" s="83" t="inlineStr">
        <is>
          <t>BRPWP</t>
        </is>
      </c>
      <c r="B11036" s="83" t="inlineStr">
        <is>
          <t>Palmeira do Piaui</t>
        </is>
      </c>
    </row>
    <row r="11037">
      <c r="A11037" s="83" t="inlineStr">
        <is>
          <t>BRPWQ</t>
        </is>
      </c>
      <c r="B11037" s="83" t="inlineStr">
        <is>
          <t>Paial</t>
        </is>
      </c>
    </row>
    <row r="11038">
      <c r="A11038" s="83" t="inlineStr">
        <is>
          <t>BRPWR</t>
        </is>
      </c>
      <c r="B11038" s="83" t="inlineStr">
        <is>
          <t>Porto Walter</t>
        </is>
      </c>
    </row>
    <row r="11039">
      <c r="A11039" s="83" t="inlineStr">
        <is>
          <t>BRPWS</t>
        </is>
      </c>
      <c r="B11039" s="83" t="inlineStr">
        <is>
          <t>Paranhos</t>
        </is>
      </c>
    </row>
    <row r="11040">
      <c r="A11040" s="83" t="inlineStr">
        <is>
          <t>BRPWT</t>
        </is>
      </c>
      <c r="B11040" s="83" t="inlineStr">
        <is>
          <t>Palmeirante</t>
        </is>
      </c>
    </row>
    <row r="11041">
      <c r="A11041" s="83" t="inlineStr">
        <is>
          <t>BRPWU</t>
        </is>
      </c>
      <c r="B11041" s="83" t="inlineStr">
        <is>
          <t>Pracuuba</t>
        </is>
      </c>
    </row>
    <row r="11042">
      <c r="A11042" s="83" t="inlineStr">
        <is>
          <t>BRPWW</t>
        </is>
      </c>
      <c r="B11042" s="83" t="inlineStr">
        <is>
          <t>Sao Pedro do Butia</t>
        </is>
      </c>
    </row>
    <row r="11043">
      <c r="A11043" s="83" t="inlineStr">
        <is>
          <t>BRPWX</t>
        </is>
      </c>
      <c r="B11043" s="83" t="inlineStr">
        <is>
          <t>Pirapo</t>
        </is>
      </c>
    </row>
    <row r="11044">
      <c r="A11044" s="83" t="inlineStr">
        <is>
          <t>BRPWY</t>
        </is>
      </c>
      <c r="B11044" s="83" t="inlineStr">
        <is>
          <t>Pitangueiras</t>
        </is>
      </c>
    </row>
    <row r="11045">
      <c r="A11045" s="83" t="inlineStr">
        <is>
          <t>BRPWZ</t>
        </is>
      </c>
      <c r="B11045" s="83" t="inlineStr">
        <is>
          <t>Primeira Cruz</t>
        </is>
      </c>
    </row>
    <row r="11046">
      <c r="A11046" s="83" t="inlineStr">
        <is>
          <t>BRPXA</t>
        </is>
      </c>
      <c r="B11046" s="83" t="inlineStr">
        <is>
          <t>Peixoto de Azevedo</t>
        </is>
      </c>
    </row>
    <row r="11047">
      <c r="A11047" s="83" t="inlineStr">
        <is>
          <t>BRPXE</t>
        </is>
      </c>
      <c r="B11047" s="83" t="inlineStr">
        <is>
          <t>Peixe</t>
        </is>
      </c>
    </row>
    <row r="11048">
      <c r="A11048" s="83" t="inlineStr">
        <is>
          <t>BRPXI</t>
        </is>
      </c>
      <c r="B11048" s="83" t="inlineStr">
        <is>
          <t>Porto Xavier</t>
        </is>
      </c>
    </row>
    <row r="11049">
      <c r="A11049" s="83" t="inlineStr">
        <is>
          <t>BRPXN</t>
        </is>
      </c>
      <c r="B11049" s="83" t="inlineStr">
        <is>
          <t>Puxinana</t>
        </is>
      </c>
    </row>
    <row r="11050">
      <c r="A11050" s="83" t="inlineStr">
        <is>
          <t>BRPXO</t>
        </is>
      </c>
      <c r="B11050" s="83" t="inlineStr">
        <is>
          <t>Peixe-Boi</t>
        </is>
      </c>
    </row>
    <row r="11051">
      <c r="A11051" s="83" t="inlineStr">
        <is>
          <t>BRPXR</t>
        </is>
      </c>
      <c r="B11051" s="83" t="inlineStr">
        <is>
          <t>Pedro Regis</t>
        </is>
      </c>
    </row>
    <row r="11052">
      <c r="A11052" s="83" t="inlineStr">
        <is>
          <t>BRPXT</t>
        </is>
      </c>
      <c r="B11052" s="83" t="inlineStr">
        <is>
          <t>Pedro Teixeira</t>
        </is>
      </c>
    </row>
    <row r="11053">
      <c r="A11053" s="83" t="inlineStr">
        <is>
          <t>BRPXU</t>
        </is>
      </c>
      <c r="B11053" s="83" t="inlineStr">
        <is>
          <t>Poxoreu</t>
        </is>
      </c>
    </row>
    <row r="11054">
      <c r="A11054" s="83" t="inlineStr">
        <is>
          <t>BRPXX</t>
        </is>
      </c>
      <c r="B11054" s="83" t="inlineStr">
        <is>
          <t>Prata</t>
        </is>
      </c>
    </row>
    <row r="11055">
      <c r="A11055" s="83" t="inlineStr">
        <is>
          <t>BRPXY</t>
        </is>
      </c>
      <c r="B11055" s="83" t="inlineStr">
        <is>
          <t>Palestina</t>
        </is>
      </c>
    </row>
    <row r="11056">
      <c r="A11056" s="83" t="inlineStr">
        <is>
          <t>BRPYA</t>
        </is>
      </c>
      <c r="B11056" s="83" t="inlineStr">
        <is>
          <t>Palmacia</t>
        </is>
      </c>
    </row>
    <row r="11057">
      <c r="A11057" s="83" t="inlineStr">
        <is>
          <t>BRPYB</t>
        </is>
      </c>
      <c r="B11057" s="83" t="inlineStr">
        <is>
          <t>Pinto Bandeira</t>
        </is>
      </c>
    </row>
    <row r="11058">
      <c r="A11058" s="83" t="inlineStr">
        <is>
          <t>BRPYC</t>
        </is>
      </c>
      <c r="B11058" s="83" t="inlineStr">
        <is>
          <t>Picarra</t>
        </is>
      </c>
    </row>
    <row r="11059">
      <c r="A11059" s="83" t="inlineStr">
        <is>
          <t>BRPYD</t>
        </is>
      </c>
      <c r="B11059" s="83" t="inlineStr">
        <is>
          <t>Pirai do Norte</t>
        </is>
      </c>
    </row>
    <row r="11060">
      <c r="A11060" s="83" t="inlineStr">
        <is>
          <t>BRPYE</t>
        </is>
      </c>
      <c r="B11060" s="83" t="inlineStr">
        <is>
          <t>Potiretama</t>
        </is>
      </c>
    </row>
    <row r="11061">
      <c r="A11061" s="83" t="inlineStr">
        <is>
          <t>BRPYF</t>
        </is>
      </c>
      <c r="B11061" s="83" t="inlineStr">
        <is>
          <t>Cidade de Paraty FPSO</t>
        </is>
      </c>
    </row>
    <row r="11062">
      <c r="A11062" s="83" t="inlineStr">
        <is>
          <t>BRPYG</t>
        </is>
      </c>
      <c r="B11062" s="83" t="inlineStr">
        <is>
          <t>Piranga</t>
        </is>
      </c>
    </row>
    <row r="11063">
      <c r="A11063" s="83" t="inlineStr">
        <is>
          <t>BRPYH</t>
        </is>
      </c>
      <c r="B11063" s="83" t="inlineStr">
        <is>
          <t>Pracinha</t>
        </is>
      </c>
    </row>
    <row r="11064">
      <c r="A11064" s="83" t="inlineStr">
        <is>
          <t>BRPYI</t>
        </is>
      </c>
      <c r="B11064" s="83" t="inlineStr">
        <is>
          <t>Pirpirituba</t>
        </is>
      </c>
    </row>
    <row r="11065">
      <c r="A11065" s="83" t="inlineStr">
        <is>
          <t>BRPYL</t>
        </is>
      </c>
      <c r="B11065" s="83" t="inlineStr">
        <is>
          <t>Pilar</t>
        </is>
      </c>
    </row>
    <row r="11066">
      <c r="A11066" s="83" t="inlineStr">
        <is>
          <t>BRPYM</t>
        </is>
      </c>
      <c r="B11066" s="83" t="inlineStr">
        <is>
          <t>Pium</t>
        </is>
      </c>
    </row>
    <row r="11067">
      <c r="A11067" s="83" t="inlineStr">
        <is>
          <t>BRPYN</t>
        </is>
      </c>
      <c r="B11067" s="83" t="inlineStr">
        <is>
          <t>Pien</t>
        </is>
      </c>
    </row>
    <row r="11068">
      <c r="A11068" s="83" t="inlineStr">
        <is>
          <t>BRPYO</t>
        </is>
      </c>
      <c r="B11068" s="83" t="inlineStr">
        <is>
          <t>Pinhalao</t>
        </is>
      </c>
    </row>
    <row r="11069">
      <c r="A11069" s="83" t="inlineStr">
        <is>
          <t>BRPYP</t>
        </is>
      </c>
      <c r="B11069" s="83" t="inlineStr">
        <is>
          <t>Piripa</t>
        </is>
      </c>
    </row>
    <row r="11070">
      <c r="A11070" s="83" t="inlineStr">
        <is>
          <t>BRPYQ</t>
        </is>
      </c>
      <c r="B11070" s="83" t="inlineStr">
        <is>
          <t>Painel</t>
        </is>
      </c>
    </row>
    <row r="11071">
      <c r="A11071" s="83" t="inlineStr">
        <is>
          <t>BRPYR</t>
        </is>
      </c>
      <c r="B11071" s="83" t="inlineStr">
        <is>
          <t>Pirai</t>
        </is>
      </c>
    </row>
    <row r="11072">
      <c r="A11072" s="83" t="inlineStr">
        <is>
          <t>BRPYS</t>
        </is>
      </c>
      <c r="B11072" s="83" t="inlineStr">
        <is>
          <t>Pains</t>
        </is>
      </c>
    </row>
    <row r="11073">
      <c r="A11073" s="83" t="inlineStr">
        <is>
          <t>BRPYT</t>
        </is>
      </c>
      <c r="B11073" s="83" t="inlineStr">
        <is>
          <t>Piata</t>
        </is>
      </c>
    </row>
    <row r="11074">
      <c r="A11074" s="83" t="inlineStr">
        <is>
          <t>BRPYU</t>
        </is>
      </c>
      <c r="B11074" s="83" t="inlineStr">
        <is>
          <t>Pirambu</t>
        </is>
      </c>
    </row>
    <row r="11075">
      <c r="A11075" s="83" t="inlineStr">
        <is>
          <t>BRPYV</t>
        </is>
      </c>
      <c r="B11075" s="83" t="inlineStr">
        <is>
          <t>Paiva</t>
        </is>
      </c>
    </row>
    <row r="11076">
      <c r="A11076" s="83" t="inlineStr">
        <is>
          <t>BRPYW</t>
        </is>
      </c>
      <c r="B11076" s="83" t="inlineStr">
        <is>
          <t>Piau</t>
        </is>
      </c>
    </row>
    <row r="11077">
      <c r="A11077" s="83" t="inlineStr">
        <is>
          <t>BRPYX</t>
        </is>
      </c>
      <c r="B11077" s="83" t="inlineStr">
        <is>
          <t>Piloes</t>
        </is>
      </c>
    </row>
    <row r="11078">
      <c r="A11078" s="83" t="inlineStr">
        <is>
          <t>BRPYY</t>
        </is>
      </c>
      <c r="B11078" s="83" t="inlineStr">
        <is>
          <t>Paineiras</t>
        </is>
      </c>
    </row>
    <row r="11079">
      <c r="A11079" s="83" t="inlineStr">
        <is>
          <t>BRPYZ</t>
        </is>
      </c>
      <c r="B11079" s="83" t="inlineStr">
        <is>
          <t>Patis</t>
        </is>
      </c>
    </row>
    <row r="11080">
      <c r="A11080" s="83" t="inlineStr">
        <is>
          <t>BRPZA</t>
        </is>
      </c>
      <c r="B11080" s="83" t="inlineStr">
        <is>
          <t>Pureza</t>
        </is>
      </c>
    </row>
    <row r="11081">
      <c r="A11081" s="83" t="inlineStr">
        <is>
          <t>BRPZH</t>
        </is>
      </c>
      <c r="B11081" s="83" t="inlineStr">
        <is>
          <t>Parazinho</t>
        </is>
      </c>
    </row>
    <row r="11082">
      <c r="A11082" s="83" t="inlineStr">
        <is>
          <t>BRPZI</t>
        </is>
      </c>
      <c r="B11082" s="83" t="inlineStr">
        <is>
          <t>Pinhalzinho</t>
        </is>
      </c>
    </row>
    <row r="11083">
      <c r="A11083" s="83" t="inlineStr">
        <is>
          <t>BRPZM</t>
        </is>
      </c>
      <c r="B11083" s="83" t="inlineStr">
        <is>
          <t>Passos Maia</t>
        </is>
      </c>
    </row>
    <row r="11084">
      <c r="A11084" s="83" t="inlineStr">
        <is>
          <t>BRPZN</t>
        </is>
      </c>
      <c r="B11084" s="83" t="inlineStr">
        <is>
          <t>Piloezinhos</t>
        </is>
      </c>
    </row>
    <row r="11085">
      <c r="A11085" s="83" t="inlineStr">
        <is>
          <t>BRPZO</t>
        </is>
      </c>
      <c r="B11085" s="83" t="inlineStr">
        <is>
          <t>Pirapozinho</t>
        </is>
      </c>
    </row>
    <row r="11086">
      <c r="A11086" s="83" t="inlineStr">
        <is>
          <t>BRPZS</t>
        </is>
      </c>
      <c r="B11086" s="83" t="inlineStr">
        <is>
          <t>Perdizes</t>
        </is>
      </c>
    </row>
    <row r="11087">
      <c r="A11087" s="83" t="inlineStr">
        <is>
          <t>BRQAA</t>
        </is>
      </c>
      <c r="B11087" s="83" t="inlineStr">
        <is>
          <t>Quitandinha</t>
        </is>
      </c>
    </row>
    <row r="11088">
      <c r="A11088" s="83" t="inlineStr">
        <is>
          <t>BRQBA</t>
        </is>
      </c>
      <c r="B11088" s="83" t="inlineStr">
        <is>
          <t>Quatro Barras</t>
        </is>
      </c>
    </row>
    <row r="11089">
      <c r="A11089" s="83" t="inlineStr">
        <is>
          <t>BRQCO</t>
        </is>
      </c>
      <c r="B11089" s="83" t="inlineStr">
        <is>
          <t>Quarto Centenario</t>
        </is>
      </c>
    </row>
    <row r="11090">
      <c r="A11090" s="83" t="inlineStr">
        <is>
          <t>BRQDA</t>
        </is>
      </c>
      <c r="B11090" s="83" t="inlineStr">
        <is>
          <t>Quadra</t>
        </is>
      </c>
    </row>
    <row r="11091">
      <c r="A11091" s="83" t="inlineStr">
        <is>
          <t>BRQDI</t>
        </is>
      </c>
      <c r="B11091" s="83" t="inlineStr">
        <is>
          <t>Quedas do Iguacu</t>
        </is>
      </c>
    </row>
    <row r="11092">
      <c r="A11092" s="83" t="inlineStr">
        <is>
          <t>BRQDN</t>
        </is>
      </c>
      <c r="B11092" s="83" t="inlineStr">
        <is>
          <t>Querencia do Norte</t>
        </is>
      </c>
    </row>
    <row r="11093">
      <c r="A11093" s="83" t="inlineStr">
        <is>
          <t>BRQDS</t>
        </is>
      </c>
      <c r="B11093" s="83" t="inlineStr">
        <is>
          <t>Quinta do Sol</t>
        </is>
      </c>
    </row>
    <row r="11094">
      <c r="A11094" s="83" t="inlineStr">
        <is>
          <t>BRQEA</t>
        </is>
      </c>
      <c r="B11094" s="83" t="inlineStr">
        <is>
          <t>Querencia</t>
        </is>
      </c>
    </row>
    <row r="11095">
      <c r="A11095" s="83" t="inlineStr">
        <is>
          <t>BRQEO</t>
        </is>
      </c>
      <c r="B11095" s="83" t="inlineStr">
        <is>
          <t>Quebrangulo</t>
        </is>
      </c>
    </row>
    <row r="11096">
      <c r="A11096" s="83" t="inlineStr">
        <is>
          <t>BRQES</t>
        </is>
      </c>
      <c r="B11096" s="83" t="inlineStr">
        <is>
          <t>Queimadas</t>
        </is>
      </c>
    </row>
    <row r="11097">
      <c r="A11097" s="83" t="inlineStr">
        <is>
          <t>BRQGA</t>
        </is>
      </c>
      <c r="B11097" s="83" t="inlineStr">
        <is>
          <t>Quatigua</t>
        </is>
      </c>
    </row>
    <row r="11098">
      <c r="A11098" s="83" t="inlineStr">
        <is>
          <t>BRQGL</t>
        </is>
      </c>
      <c r="B11098" s="83" t="inlineStr">
        <is>
          <t>Quartel Geral</t>
        </is>
      </c>
    </row>
    <row r="11099">
      <c r="A11099" s="83" t="inlineStr">
        <is>
          <t>BRQIA</t>
        </is>
      </c>
      <c r="B11099" s="83" t="inlineStr">
        <is>
          <t>Quissama</t>
        </is>
      </c>
    </row>
    <row r="11100">
      <c r="A11100" s="83" t="inlineStr">
        <is>
          <t>BRQIB</t>
        </is>
      </c>
      <c r="B11100" s="83" t="inlineStr">
        <is>
          <t>Quixaba</t>
        </is>
      </c>
    </row>
    <row r="11101">
      <c r="A11101" s="83" t="inlineStr">
        <is>
          <t>BRQIO</t>
        </is>
      </c>
      <c r="B11101" s="83" t="inlineStr">
        <is>
          <t>Quilombo</t>
        </is>
      </c>
    </row>
    <row r="11102">
      <c r="A11102" s="83" t="inlineStr">
        <is>
          <t>BRQIS</t>
        </is>
      </c>
      <c r="B11102" s="83" t="inlineStr">
        <is>
          <t>Quatro Irmaos</t>
        </is>
      </c>
    </row>
    <row r="11103">
      <c r="A11103" s="83" t="inlineStr">
        <is>
          <t>BRQLO</t>
        </is>
      </c>
      <c r="B11103" s="83" t="inlineStr">
        <is>
          <t>Queluzito</t>
        </is>
      </c>
    </row>
    <row r="11104">
      <c r="A11104" s="83" t="inlineStr">
        <is>
          <t>BRQLU</t>
        </is>
      </c>
      <c r="B11104" s="83" t="inlineStr">
        <is>
          <t>Queluz</t>
        </is>
      </c>
    </row>
    <row r="11105">
      <c r="A11105" s="83" t="inlineStr">
        <is>
          <t>BRQMA</t>
        </is>
      </c>
      <c r="B11105" s="83" t="inlineStr">
        <is>
          <t>Queimados</t>
        </is>
      </c>
    </row>
    <row r="11106">
      <c r="A11106" s="83" t="inlineStr">
        <is>
          <t>BRQMO</t>
        </is>
      </c>
      <c r="B11106" s="83" t="inlineStr">
        <is>
          <t>Quixeramobim</t>
        </is>
      </c>
    </row>
    <row r="11107">
      <c r="A11107" s="83" t="inlineStr">
        <is>
          <t>BRQNA</t>
        </is>
      </c>
      <c r="B11107" s="83" t="inlineStr">
        <is>
          <t>Queimada Nova</t>
        </is>
      </c>
    </row>
    <row r="11108">
      <c r="A11108" s="83" t="inlineStr">
        <is>
          <t>BRQNO</t>
        </is>
      </c>
      <c r="B11108" s="83" t="inlineStr">
        <is>
          <t>Quinze de Novembro</t>
        </is>
      </c>
    </row>
    <row r="11109">
      <c r="A11109" s="83" t="inlineStr">
        <is>
          <t>BRQPO</t>
        </is>
      </c>
      <c r="B11109" s="83" t="inlineStr">
        <is>
          <t>Quirinopolis</t>
        </is>
      </c>
    </row>
    <row r="11110">
      <c r="A11110" s="83" t="inlineStr">
        <is>
          <t>BRQPT</t>
        </is>
      </c>
      <c r="B11110" s="83" t="inlineStr">
        <is>
          <t>Quatro Pontes</t>
        </is>
      </c>
    </row>
    <row r="11111">
      <c r="A11111" s="83" t="inlineStr">
        <is>
          <t>BRQRA</t>
        </is>
      </c>
      <c r="B11111" s="83" t="inlineStr">
        <is>
          <t>Quarai</t>
        </is>
      </c>
    </row>
    <row r="11112">
      <c r="A11112" s="83" t="inlineStr">
        <is>
          <t>BRQTA</t>
        </is>
      </c>
      <c r="B11112" s="83" t="inlineStr">
        <is>
          <t>Quata</t>
        </is>
      </c>
    </row>
    <row r="11113">
      <c r="A11113" s="83" t="inlineStr">
        <is>
          <t>BRQTR</t>
        </is>
      </c>
      <c r="B11113" s="83" t="inlineStr">
        <is>
          <t>Quiterianopolis</t>
        </is>
      </c>
    </row>
    <row r="11114">
      <c r="A11114" s="83" t="inlineStr">
        <is>
          <t>BRQTS</t>
        </is>
      </c>
      <c r="B11114" s="83" t="inlineStr">
        <is>
          <t>Quatis</t>
        </is>
      </c>
    </row>
    <row r="11115">
      <c r="A11115" s="83" t="inlineStr">
        <is>
          <t>BRQUA</t>
        </is>
      </c>
      <c r="B11115" s="83" t="inlineStr">
        <is>
          <t>Quipapa</t>
        </is>
      </c>
    </row>
    <row r="11116">
      <c r="A11116" s="83" t="inlineStr">
        <is>
          <t>BRQUB</t>
        </is>
      </c>
      <c r="B11116" s="83" t="inlineStr">
        <is>
          <t>Quixaba</t>
        </is>
      </c>
    </row>
    <row r="11117">
      <c r="A11117" s="83" t="inlineStr">
        <is>
          <t>BRQUE</t>
        </is>
      </c>
      <c r="B11117" s="83" t="inlineStr">
        <is>
          <t>Quijingue</t>
        </is>
      </c>
    </row>
    <row r="11118">
      <c r="A11118" s="83" t="inlineStr">
        <is>
          <t>BRQUI</t>
        </is>
      </c>
      <c r="B11118" s="83" t="inlineStr">
        <is>
          <t>Quixada</t>
        </is>
      </c>
    </row>
    <row r="11119">
      <c r="A11119" s="83" t="inlineStr">
        <is>
          <t>BRQUN</t>
        </is>
      </c>
      <c r="B11119" s="83" t="inlineStr">
        <is>
          <t>Quintana</t>
        </is>
      </c>
    </row>
    <row r="11120">
      <c r="A11120" s="83" t="inlineStr">
        <is>
          <t>BRQUO</t>
        </is>
      </c>
      <c r="B11120" s="83" t="inlineStr">
        <is>
          <t>Quixelo</t>
        </is>
      </c>
    </row>
    <row r="11121">
      <c r="A11121" s="83" t="inlineStr">
        <is>
          <t>BRQUS</t>
        </is>
      </c>
      <c r="B11121" s="83" t="inlineStr">
        <is>
          <t>Queimadas</t>
        </is>
      </c>
    </row>
    <row r="11122">
      <c r="A11122" s="83" t="inlineStr">
        <is>
          <t>BRQUU</t>
        </is>
      </c>
      <c r="B11122" s="83" t="inlineStr">
        <is>
          <t>Quatipuru</t>
        </is>
      </c>
    </row>
    <row r="11123">
      <c r="A11123" s="83" t="inlineStr">
        <is>
          <t>BRQUX</t>
        </is>
      </c>
      <c r="B11123" s="83" t="inlineStr">
        <is>
          <t>Quixere</t>
        </is>
      </c>
    </row>
    <row r="11124">
      <c r="A11124" s="83" t="inlineStr">
        <is>
          <t>BRQUZ</t>
        </is>
      </c>
      <c r="B11124" s="83" t="inlineStr">
        <is>
          <t>Queiroz</t>
        </is>
      </c>
    </row>
    <row r="11125">
      <c r="A11125" s="83" t="inlineStr">
        <is>
          <t>BRQVS</t>
        </is>
      </c>
      <c r="B11125" s="83" t="inlineStr">
        <is>
          <t>Quevedos</t>
        </is>
      </c>
    </row>
    <row r="11126">
      <c r="A11126" s="83" t="inlineStr">
        <is>
          <t>BRQXA</t>
        </is>
      </c>
      <c r="B11126" s="83" t="inlineStr">
        <is>
          <t>Quixabeira</t>
        </is>
      </c>
    </row>
    <row r="11127">
      <c r="A11127" s="83" t="inlineStr">
        <is>
          <t>BRRAA</t>
        </is>
      </c>
      <c r="B11127" s="83" t="inlineStr">
        <is>
          <t>Caraa</t>
        </is>
      </c>
    </row>
    <row r="11128">
      <c r="A11128" s="83" t="inlineStr">
        <is>
          <t>BRRAC</t>
        </is>
      </c>
      <c r="B11128" s="83" t="inlineStr">
        <is>
          <t>Rio Acima</t>
        </is>
      </c>
    </row>
    <row r="11129">
      <c r="A11129" s="83" t="inlineStr">
        <is>
          <t>BRRAD</t>
        </is>
      </c>
      <c r="B11129" s="83" t="inlineStr">
        <is>
          <t>Ramilandia</t>
        </is>
      </c>
    </row>
    <row r="11130">
      <c r="A11130" s="83" t="inlineStr">
        <is>
          <t>BRRAE</t>
        </is>
      </c>
      <c r="B11130" s="83" t="inlineStr">
        <is>
          <t>Rodrigues Alves</t>
        </is>
      </c>
    </row>
    <row r="11131">
      <c r="A11131" s="83" t="inlineStr">
        <is>
          <t>BRRAG</t>
        </is>
      </c>
      <c r="B11131" s="83" t="inlineStr">
        <is>
          <t>Pontal do Araguaia</t>
        </is>
      </c>
    </row>
    <row r="11132">
      <c r="A11132" s="83" t="inlineStr">
        <is>
          <t>BRRAH</t>
        </is>
      </c>
      <c r="B11132" s="83" t="inlineStr">
        <is>
          <t>Riachinho</t>
        </is>
      </c>
    </row>
    <row r="11133">
      <c r="A11133" s="83" t="inlineStr">
        <is>
          <t>BRRAI</t>
        </is>
      </c>
      <c r="B11133" s="83" t="inlineStr">
        <is>
          <t>Irai</t>
        </is>
      </c>
    </row>
    <row r="11134">
      <c r="A11134" s="83" t="inlineStr">
        <is>
          <t>BRRAM</t>
        </is>
      </c>
      <c r="B11134" s="83" t="inlineStr">
        <is>
          <t>Riacho das Almas</t>
        </is>
      </c>
    </row>
    <row r="11135">
      <c r="A11135" s="83" t="inlineStr">
        <is>
          <t>BRRAO</t>
        </is>
      </c>
      <c r="B11135" s="83" t="inlineStr">
        <is>
          <t>Ribeirao Preto</t>
        </is>
      </c>
    </row>
    <row r="11136">
      <c r="A11136" s="83" t="inlineStr">
        <is>
          <t>BRRAP</t>
        </is>
      </c>
      <c r="B11136" s="83" t="inlineStr">
        <is>
          <t>Irapua</t>
        </is>
      </c>
    </row>
    <row r="11137">
      <c r="A11137" s="83" t="inlineStr">
        <is>
          <t>BRRAR</t>
        </is>
      </c>
      <c r="B11137" s="83" t="inlineStr">
        <is>
          <t>Arara</t>
        </is>
      </c>
    </row>
    <row r="11138">
      <c r="A11138" s="83" t="inlineStr">
        <is>
          <t>BRRAS</t>
        </is>
      </c>
      <c r="B11138" s="83" t="inlineStr">
        <is>
          <t>Rorainopolis</t>
        </is>
      </c>
    </row>
    <row r="11139">
      <c r="A11139" s="83" t="inlineStr">
        <is>
          <t>BRRAT</t>
        </is>
      </c>
      <c r="B11139" s="83" t="inlineStr">
        <is>
          <t>Ronda Alta</t>
        </is>
      </c>
    </row>
    <row r="11140">
      <c r="A11140" s="83" t="inlineStr">
        <is>
          <t>BRRAU</t>
        </is>
      </c>
      <c r="B11140" s="83" t="inlineStr">
        <is>
          <t>Araua</t>
        </is>
      </c>
    </row>
    <row r="11141">
      <c r="A11141" s="83" t="inlineStr">
        <is>
          <t>BRRAW</t>
        </is>
      </c>
      <c r="B11141" s="83" t="inlineStr">
        <is>
          <t>Parau</t>
        </is>
      </c>
    </row>
    <row r="11142">
      <c r="A11142" s="83" t="inlineStr">
        <is>
          <t>BRRAZ</t>
        </is>
      </c>
      <c r="B11142" s="83" t="inlineStr">
        <is>
          <t>Rio Azul</t>
        </is>
      </c>
    </row>
    <row r="11143">
      <c r="A11143" s="83" t="inlineStr">
        <is>
          <t>BRRBA</t>
        </is>
      </c>
      <c r="B11143" s="83" t="inlineStr">
        <is>
          <t>Rio Brilhante</t>
        </is>
      </c>
    </row>
    <row r="11144">
      <c r="A11144" s="83" t="inlineStr">
        <is>
          <t>BRRBB</t>
        </is>
      </c>
      <c r="B11144" s="83" t="inlineStr">
        <is>
          <t>Ruy Barbosa</t>
        </is>
      </c>
    </row>
    <row r="11145">
      <c r="A11145" s="83" t="inlineStr">
        <is>
          <t>BRRBC</t>
        </is>
      </c>
      <c r="B11145" s="83" t="inlineStr">
        <is>
          <t>Reboucas</t>
        </is>
      </c>
    </row>
    <row r="11146">
      <c r="A11146" s="83" t="inlineStr">
        <is>
          <t>BRRBD</t>
        </is>
      </c>
      <c r="B11146" s="83" t="inlineStr">
        <is>
          <t>Ribeirao dos Indios</t>
        </is>
      </c>
    </row>
    <row r="11147">
      <c r="A11147" s="83" t="inlineStr">
        <is>
          <t>BRRBE</t>
        </is>
      </c>
      <c r="B11147" s="83" t="inlineStr">
        <is>
          <t>Ribeirao</t>
        </is>
      </c>
    </row>
    <row r="11148">
      <c r="A11148" s="83" t="inlineStr">
        <is>
          <t>BRRBI</t>
        </is>
      </c>
      <c r="B11148" s="83" t="inlineStr">
        <is>
          <t>Ribeirao Bonito</t>
        </is>
      </c>
    </row>
    <row r="11149">
      <c r="A11149" s="83" t="inlineStr">
        <is>
          <t>BRRBL</t>
        </is>
      </c>
      <c r="B11149" s="83" t="inlineStr">
        <is>
          <t>Ribeiropolis</t>
        </is>
      </c>
    </row>
    <row r="11150">
      <c r="A11150" s="83" t="inlineStr">
        <is>
          <t>BRRBM</t>
        </is>
      </c>
      <c r="B11150" s="83" t="inlineStr">
        <is>
          <t>Riachao do Bacamarte</t>
        </is>
      </c>
    </row>
    <row r="11151">
      <c r="A11151" s="83" t="inlineStr">
        <is>
          <t>BRRBN</t>
        </is>
      </c>
      <c r="B11151" s="83" t="inlineStr">
        <is>
          <t>Rio Bananal</t>
        </is>
      </c>
    </row>
    <row r="11152">
      <c r="A11152" s="83" t="inlineStr">
        <is>
          <t>BRRBO</t>
        </is>
      </c>
      <c r="B11152" s="83" t="inlineStr">
        <is>
          <t>Rio Bonito</t>
        </is>
      </c>
    </row>
    <row r="11153">
      <c r="A11153" s="83" t="inlineStr">
        <is>
          <t>BRRBP</t>
        </is>
      </c>
      <c r="B11153" s="83" t="inlineStr">
        <is>
          <t>Ribeira do Amparo</t>
        </is>
      </c>
    </row>
    <row r="11154">
      <c r="A11154" s="83" t="inlineStr">
        <is>
          <t>BRRBR</t>
        </is>
      </c>
      <c r="B11154" s="83" t="inlineStr">
        <is>
          <t>Rio Branco</t>
        </is>
      </c>
    </row>
    <row r="11155">
      <c r="A11155" s="83" t="inlineStr">
        <is>
          <t>BRRBS</t>
        </is>
      </c>
      <c r="B11155" s="83" t="inlineStr">
        <is>
          <t>Rio Branco do Sul</t>
        </is>
      </c>
    </row>
    <row r="11156">
      <c r="A11156" s="83" t="inlineStr">
        <is>
          <t>BRRBT</t>
        </is>
      </c>
      <c r="B11156" s="83" t="inlineStr">
        <is>
          <t>Rodeio Bonito</t>
        </is>
      </c>
    </row>
    <row r="11157">
      <c r="A11157" s="83" t="inlineStr">
        <is>
          <t>BRRBU</t>
        </is>
      </c>
      <c r="B11157" s="83" t="inlineStr">
        <is>
          <t>Rio Bonito do Iguacu</t>
        </is>
      </c>
    </row>
    <row r="11158">
      <c r="A11158" s="83" t="inlineStr">
        <is>
          <t>BRRBY</t>
        </is>
      </c>
      <c r="B11158" s="83" t="inlineStr">
        <is>
          <t>Ribeira</t>
        </is>
      </c>
    </row>
    <row r="11159">
      <c r="A11159" s="83" t="inlineStr">
        <is>
          <t>BRRCA</t>
        </is>
      </c>
      <c r="B11159" s="83" t="inlineStr">
        <is>
          <t>Rancharia</t>
        </is>
      </c>
    </row>
    <row r="11160">
      <c r="A11160" s="83" t="inlineStr">
        <is>
          <t>BRRCC</t>
        </is>
      </c>
      <c r="B11160" s="83" t="inlineStr">
        <is>
          <t>Reserva do Cabacal</t>
        </is>
      </c>
    </row>
    <row r="11161">
      <c r="A11161" s="83" t="inlineStr">
        <is>
          <t>BRRCD</t>
        </is>
      </c>
      <c r="B11161" s="83" t="inlineStr">
        <is>
          <t>Rio dos Cedros</t>
        </is>
      </c>
    </row>
    <row r="11162">
      <c r="A11162" s="83" t="inlineStr">
        <is>
          <t>BRRCE</t>
        </is>
      </c>
      <c r="B11162" s="83" t="inlineStr">
        <is>
          <t>Merces</t>
        </is>
      </c>
    </row>
    <row r="11163">
      <c r="A11163" s="83" t="inlineStr">
        <is>
          <t>BRRCH</t>
        </is>
      </c>
      <c r="B11163" s="83" t="inlineStr">
        <is>
          <t>Barra do Riacho Pt / Aracruz</t>
        </is>
      </c>
    </row>
    <row r="11164">
      <c r="A11164" s="83" t="inlineStr">
        <is>
          <t>BRRCL</t>
        </is>
      </c>
      <c r="B11164" s="83" t="inlineStr">
        <is>
          <t>Rio Claro</t>
        </is>
      </c>
    </row>
    <row r="11165">
      <c r="A11165" s="83" t="inlineStr">
        <is>
          <t>BRRCM</t>
        </is>
      </c>
      <c r="B11165" s="83" t="inlineStr">
        <is>
          <t>Rochedo de Minas</t>
        </is>
      </c>
    </row>
    <row r="11166">
      <c r="A11166" s="83" t="inlineStr">
        <is>
          <t>BRRCN</t>
        </is>
      </c>
      <c r="B11166" s="83" t="inlineStr">
        <is>
          <t>Rio de Contas</t>
        </is>
      </c>
    </row>
    <row r="11167">
      <c r="A11167" s="83" t="inlineStr">
        <is>
          <t>BRRCO</t>
        </is>
      </c>
      <c r="B11167" s="83" t="inlineStr">
        <is>
          <t>Rincao</t>
        </is>
      </c>
    </row>
    <row r="11168">
      <c r="A11168" s="83" t="inlineStr">
        <is>
          <t>BRRCP</t>
        </is>
      </c>
      <c r="B11168" s="83" t="inlineStr">
        <is>
          <t>Riachao do Poco</t>
        </is>
      </c>
    </row>
    <row r="11169">
      <c r="A11169" s="83" t="inlineStr">
        <is>
          <t>BRRCR</t>
        </is>
      </c>
      <c r="B11169" s="83" t="inlineStr">
        <is>
          <t>Ribeirao Cascalheira</t>
        </is>
      </c>
    </row>
    <row r="11170">
      <c r="A11170" s="83" t="inlineStr">
        <is>
          <t>BRRCS</t>
        </is>
      </c>
      <c r="B11170" s="83" t="inlineStr">
        <is>
          <t>Rio Casca</t>
        </is>
      </c>
    </row>
    <row r="11171">
      <c r="A11171" s="83" t="inlineStr">
        <is>
          <t>BRRCT</t>
        </is>
      </c>
      <c r="B11171" s="83" t="inlineStr">
        <is>
          <t>Resende Costa</t>
        </is>
      </c>
    </row>
    <row r="11172">
      <c r="A11172" s="83" t="inlineStr">
        <is>
          <t>BRRCV</t>
        </is>
      </c>
      <c r="B11172" s="83" t="inlineStr">
        <is>
          <t>Riacho dos Cavalos</t>
        </is>
      </c>
    </row>
    <row r="11173">
      <c r="A11173" s="83" t="inlineStr">
        <is>
          <t>BRRCZ</t>
        </is>
      </c>
      <c r="B11173" s="83" t="inlineStr">
        <is>
          <t>Riacho da Cruz</t>
        </is>
      </c>
    </row>
    <row r="11174">
      <c r="A11174" s="83" t="inlineStr">
        <is>
          <t>BRRDA</t>
        </is>
      </c>
      <c r="B11174" s="83" t="inlineStr">
        <is>
          <t>Rio do Antonio</t>
        </is>
      </c>
    </row>
    <row r="11175">
      <c r="A11175" s="83" t="inlineStr">
        <is>
          <t>BRRDB</t>
        </is>
      </c>
      <c r="B11175" s="83" t="inlineStr">
        <is>
          <t>Sao Raimundo do Doca Bezerra</t>
        </is>
      </c>
    </row>
    <row r="11176">
      <c r="A11176" s="83" t="inlineStr">
        <is>
          <t>BRRDC</t>
        </is>
      </c>
      <c r="B11176" s="83" t="inlineStr">
        <is>
          <t>Redencao</t>
        </is>
      </c>
    </row>
    <row r="11177">
      <c r="A11177" s="83" t="inlineStr">
        <is>
          <t>BRRDD</t>
        </is>
      </c>
      <c r="B11177" s="83" t="inlineStr">
        <is>
          <t>Riachao do Dantas</t>
        </is>
      </c>
    </row>
    <row r="11178">
      <c r="A11178" s="83" t="inlineStr">
        <is>
          <t>BRRDF</t>
        </is>
      </c>
      <c r="B11178" s="83" t="inlineStr">
        <is>
          <t>Rio das Flores</t>
        </is>
      </c>
    </row>
    <row r="11179">
      <c r="A11179" s="83" t="inlineStr">
        <is>
          <t>BRRDG</t>
        </is>
      </c>
      <c r="B11179" s="83" t="inlineStr">
        <is>
          <t>Redencao do Gurgueia</t>
        </is>
      </c>
    </row>
    <row r="11180">
      <c r="A11180" s="83" t="inlineStr">
        <is>
          <t>BRRDI</t>
        </is>
      </c>
      <c r="B11180" s="83" t="inlineStr">
        <is>
          <t>Reserva do Iguacu</t>
        </is>
      </c>
    </row>
    <row r="11181">
      <c r="A11181" s="83" t="inlineStr">
        <is>
          <t>BRRDK</t>
        </is>
      </c>
      <c r="B11181" s="83" t="inlineStr">
        <is>
          <t>Rio da Conceicao</t>
        </is>
      </c>
    </row>
    <row r="11182">
      <c r="A11182" s="83" t="inlineStr">
        <is>
          <t>BRRDL</t>
        </is>
      </c>
      <c r="B11182" s="83" t="inlineStr">
        <is>
          <t>Rodelas</t>
        </is>
      </c>
    </row>
    <row r="11183">
      <c r="A11183" s="83" t="inlineStr">
        <is>
          <t>BRRDN</t>
        </is>
      </c>
      <c r="B11183" s="83" t="inlineStr">
        <is>
          <t>Riachao das Neves</t>
        </is>
      </c>
    </row>
    <row r="11184">
      <c r="A11184" s="83" t="inlineStr">
        <is>
          <t>BRRDP</t>
        </is>
      </c>
      <c r="B11184" s="83" t="inlineStr">
        <is>
          <t>Ribeirao do Pinhal</t>
        </is>
      </c>
    </row>
    <row r="11185">
      <c r="A11185" s="83" t="inlineStr">
        <is>
          <t>BRRDR</t>
        </is>
      </c>
      <c r="B11185" s="83" t="inlineStr">
        <is>
          <t>Rodeiro</t>
        </is>
      </c>
    </row>
    <row r="11186">
      <c r="A11186" s="83" t="inlineStr">
        <is>
          <t>BRRDS</t>
        </is>
      </c>
      <c r="B11186" s="83" t="inlineStr">
        <is>
          <t>Rio do Sul</t>
        </is>
      </c>
    </row>
    <row r="11187">
      <c r="A11187" s="83" t="inlineStr">
        <is>
          <t>BRRDT</t>
        </is>
      </c>
      <c r="B11187" s="83" t="inlineStr">
        <is>
          <t>Santa Rosa do Tocantins</t>
        </is>
      </c>
    </row>
    <row r="11188">
      <c r="A11188" s="83" t="inlineStr">
        <is>
          <t>BRREA</t>
        </is>
      </c>
      <c r="B11188" s="83" t="inlineStr">
        <is>
          <t>Retirolandia</t>
        </is>
      </c>
    </row>
    <row r="11189">
      <c r="A11189" s="83" t="inlineStr">
        <is>
          <t>BRREC</t>
        </is>
      </c>
      <c r="B11189" s="83" t="inlineStr">
        <is>
          <t>Recife</t>
        </is>
      </c>
    </row>
    <row r="11190">
      <c r="A11190" s="83" t="inlineStr">
        <is>
          <t>BRRED</t>
        </is>
      </c>
      <c r="B11190" s="83" t="inlineStr">
        <is>
          <t>Morro Redondo</t>
        </is>
      </c>
    </row>
    <row r="11191">
      <c r="A11191" s="83" t="inlineStr">
        <is>
          <t>BRREE</t>
        </is>
      </c>
      <c r="B11191" s="83" t="inlineStr">
        <is>
          <t>Rio Espera</t>
        </is>
      </c>
    </row>
    <row r="11192">
      <c r="A11192" s="83" t="inlineStr">
        <is>
          <t>BRREG</t>
        </is>
      </c>
      <c r="B11192" s="83" t="inlineStr">
        <is>
          <t>Restinga</t>
        </is>
      </c>
    </row>
    <row r="11193">
      <c r="A11193" s="83" t="inlineStr">
        <is>
          <t>BRREI</t>
        </is>
      </c>
      <c r="B11193" s="83" t="inlineStr">
        <is>
          <t>Recreio</t>
        </is>
      </c>
    </row>
    <row r="11194">
      <c r="A11194" s="83" t="inlineStr">
        <is>
          <t>BRREL</t>
        </is>
      </c>
      <c r="B11194" s="83" t="inlineStr">
        <is>
          <t>Mira Estrela</t>
        </is>
      </c>
    </row>
    <row r="11195">
      <c r="A11195" s="83" t="inlineStr">
        <is>
          <t>BRREM</t>
        </is>
      </c>
      <c r="B11195" s="83" t="inlineStr">
        <is>
          <t>Santarem Novo</t>
        </is>
      </c>
    </row>
    <row r="11196">
      <c r="A11196" s="83" t="inlineStr">
        <is>
          <t>BRREO</t>
        </is>
      </c>
      <c r="B11196" s="83" t="inlineStr">
        <is>
          <t>Redencao</t>
        </is>
      </c>
    </row>
    <row r="11197">
      <c r="A11197" s="83" t="inlineStr">
        <is>
          <t>BRREP</t>
        </is>
      </c>
      <c r="B11197" s="83" t="inlineStr">
        <is>
          <t>Ribeira do Piaui</t>
        </is>
      </c>
    </row>
    <row r="11198">
      <c r="A11198" s="83" t="inlineStr">
        <is>
          <t>BRRER</t>
        </is>
      </c>
      <c r="B11198" s="83" t="inlineStr">
        <is>
          <t>Resplendor</t>
        </is>
      </c>
    </row>
    <row r="11199">
      <c r="A11199" s="83" t="inlineStr">
        <is>
          <t>BRRES</t>
        </is>
      </c>
      <c r="B11199" s="83" t="inlineStr">
        <is>
          <t>Resende</t>
        </is>
      </c>
    </row>
    <row r="11200">
      <c r="A11200" s="83" t="inlineStr">
        <is>
          <t>BRRET</t>
        </is>
      </c>
      <c r="B11200" s="83" t="inlineStr">
        <is>
          <t>Reduto</t>
        </is>
      </c>
    </row>
    <row r="11201">
      <c r="A11201" s="83" t="inlineStr">
        <is>
          <t>BRREU</t>
        </is>
      </c>
      <c r="B11201" s="83" t="inlineStr">
        <is>
          <t>Morro Reuter</t>
        </is>
      </c>
    </row>
    <row r="11202">
      <c r="A11202" s="83" t="inlineStr">
        <is>
          <t>BRRFA</t>
        </is>
      </c>
      <c r="B11202" s="83" t="inlineStr">
        <is>
          <t>Rafard</t>
        </is>
      </c>
    </row>
    <row r="11203">
      <c r="A11203" s="83" t="inlineStr">
        <is>
          <t>BRRFD</t>
        </is>
      </c>
      <c r="B11203" s="83" t="inlineStr">
        <is>
          <t>Rafael Fernandes</t>
        </is>
      </c>
    </row>
    <row r="11204">
      <c r="A11204" s="83" t="inlineStr">
        <is>
          <t>BRRFE</t>
        </is>
      </c>
      <c r="B11204" s="83" t="inlineStr">
        <is>
          <t>Ribamar Fiquene</t>
        </is>
      </c>
    </row>
    <row r="11205">
      <c r="A11205" s="83" t="inlineStr">
        <is>
          <t>BRRFI</t>
        </is>
      </c>
      <c r="B11205" s="83" t="inlineStr">
        <is>
          <t>Rifaina</t>
        </is>
      </c>
    </row>
    <row r="11206">
      <c r="A11206" s="83" t="inlineStr">
        <is>
          <t>BRRFJ</t>
        </is>
      </c>
      <c r="B11206" s="83" t="inlineStr">
        <is>
          <t>Regente Feijo</t>
        </is>
      </c>
    </row>
    <row r="11207">
      <c r="A11207" s="83" t="inlineStr">
        <is>
          <t>BRRFN</t>
        </is>
      </c>
      <c r="B11207" s="83" t="inlineStr">
        <is>
          <t>Rio Fortuna</t>
        </is>
      </c>
    </row>
    <row r="11208">
      <c r="A11208" s="83" t="inlineStr">
        <is>
          <t>BRRFO</t>
        </is>
      </c>
      <c r="B11208" s="83" t="inlineStr">
        <is>
          <t>Rio do Fogo</t>
        </is>
      </c>
    </row>
    <row r="11209">
      <c r="A11209" s="83" t="inlineStr">
        <is>
          <t>BRRFR</t>
        </is>
      </c>
      <c r="B11209" s="83" t="inlineStr">
        <is>
          <t>Rodolfo Fernandes</t>
        </is>
      </c>
    </row>
    <row r="11210">
      <c r="A11210" s="83" t="inlineStr">
        <is>
          <t>BRRFS</t>
        </is>
      </c>
      <c r="B11210" s="83" t="inlineStr">
        <is>
          <t>Rio Formoso</t>
        </is>
      </c>
    </row>
    <row r="11211">
      <c r="A11211" s="83" t="inlineStr">
        <is>
          <t>BRRGA</t>
        </is>
      </c>
      <c r="B11211" s="83" t="inlineStr">
        <is>
          <t>Ribeirao Grande</t>
        </is>
      </c>
    </row>
    <row r="11212">
      <c r="A11212" s="83" t="inlineStr">
        <is>
          <t>BRRGC</t>
        </is>
      </c>
      <c r="B11212" s="83" t="inlineStr">
        <is>
          <t>Araguacema</t>
        </is>
      </c>
    </row>
    <row r="11213">
      <c r="A11213" s="83" t="inlineStr">
        <is>
          <t>BRRGE</t>
        </is>
      </c>
      <c r="B11213" s="83" t="inlineStr">
        <is>
          <t>Ribeiro Goncalves</t>
        </is>
      </c>
    </row>
    <row r="11214">
      <c r="A11214" s="83" t="inlineStr">
        <is>
          <t>BRRGI</t>
        </is>
      </c>
      <c r="B11214" s="83" t="inlineStr">
        <is>
          <t>Registro</t>
        </is>
      </c>
    </row>
    <row r="11215">
      <c r="A11215" s="83" t="inlineStr">
        <is>
          <t>BRRGL</t>
        </is>
      </c>
      <c r="B11215" s="83" t="inlineStr">
        <is>
          <t>Roque Gonzales</t>
        </is>
      </c>
    </row>
    <row r="11216">
      <c r="A11216" s="83" t="inlineStr">
        <is>
          <t>BRRGM</t>
        </is>
      </c>
      <c r="B11216" s="83" t="inlineStr">
        <is>
          <t>Aragominas</t>
        </is>
      </c>
    </row>
    <row r="11217">
      <c r="A11217" s="83" t="inlineStr">
        <is>
          <t>BRRGO</t>
        </is>
      </c>
      <c r="B11217" s="83" t="inlineStr">
        <is>
          <t>Regeneracao</t>
        </is>
      </c>
    </row>
    <row r="11218">
      <c r="A11218" s="83" t="inlineStr">
        <is>
          <t>BRRGP</t>
        </is>
      </c>
      <c r="B11218" s="83" t="inlineStr">
        <is>
          <t>Rio Grande do Piaui</t>
        </is>
      </c>
    </row>
    <row r="11219">
      <c r="A11219" s="83" t="inlineStr">
        <is>
          <t>BRRGR</t>
        </is>
      </c>
      <c r="B11219" s="83" t="inlineStr">
        <is>
          <t>Rafael Godeiro</t>
        </is>
      </c>
    </row>
    <row r="11220">
      <c r="A11220" s="83" t="inlineStr">
        <is>
          <t>BRRGS</t>
        </is>
      </c>
      <c r="B11220" s="83" t="inlineStr">
        <is>
          <t>Rio Grande da Serra</t>
        </is>
      </c>
    </row>
    <row r="11221">
      <c r="A11221" s="83" t="inlineStr">
        <is>
          <t>BRRGT</t>
        </is>
      </c>
      <c r="B11221" s="83" t="inlineStr">
        <is>
          <t>Argirita</t>
        </is>
      </c>
    </row>
    <row r="11222">
      <c r="A11222" s="83" t="inlineStr">
        <is>
          <t>BRRGW</t>
        </is>
      </c>
      <c r="B11222" s="83" t="inlineStr">
        <is>
          <t>Araguaiana</t>
        </is>
      </c>
    </row>
    <row r="11223">
      <c r="A11223" s="83" t="inlineStr">
        <is>
          <t>BRRGZ</t>
        </is>
      </c>
      <c r="B11223" s="83" t="inlineStr">
        <is>
          <t>Santa Rosa de Goias</t>
        </is>
      </c>
    </row>
    <row r="11224">
      <c r="A11224" s="83" t="inlineStr">
        <is>
          <t>BRRHA</t>
        </is>
      </c>
      <c r="B11224" s="83" t="inlineStr">
        <is>
          <t>Rondinha</t>
        </is>
      </c>
    </row>
    <row r="11225">
      <c r="A11225" s="83" t="inlineStr">
        <is>
          <t>BRRHD</t>
        </is>
      </c>
      <c r="B11225" s="83" t="inlineStr">
        <is>
          <t>Rochedo</t>
        </is>
      </c>
    </row>
    <row r="11226">
      <c r="A11226" s="83" t="inlineStr">
        <is>
          <t>BRRHE</t>
        </is>
      </c>
      <c r="B11226" s="83" t="inlineStr">
        <is>
          <t>Rancho Alegre</t>
        </is>
      </c>
    </row>
    <row r="11227">
      <c r="A11227" s="83" t="inlineStr">
        <is>
          <t>BRRHI</t>
        </is>
      </c>
      <c r="B11227" s="83" t="inlineStr">
        <is>
          <t>Riacho de Santo Antonio</t>
        </is>
      </c>
    </row>
    <row r="11228">
      <c r="A11228" s="83" t="inlineStr">
        <is>
          <t>BRRHO</t>
        </is>
      </c>
      <c r="B11228" s="83" t="inlineStr">
        <is>
          <t>Riachao</t>
        </is>
      </c>
    </row>
    <row r="11229">
      <c r="A11229" s="83" t="inlineStr">
        <is>
          <t>BRRHS</t>
        </is>
      </c>
      <c r="B11229" s="83" t="inlineStr">
        <is>
          <t>Riacho de Santana</t>
        </is>
      </c>
    </row>
    <row r="11230">
      <c r="A11230" s="83" t="inlineStr">
        <is>
          <t>BRRHW</t>
        </is>
      </c>
      <c r="B11230" s="83" t="inlineStr">
        <is>
          <t>Riachao</t>
        </is>
      </c>
    </row>
    <row r="11231">
      <c r="A11231" s="83" t="inlineStr">
        <is>
          <t>BRRIA</t>
        </is>
      </c>
      <c r="B11231" s="83" t="inlineStr">
        <is>
          <t>Santa Maria</t>
        </is>
      </c>
    </row>
    <row r="11232">
      <c r="A11232" s="83" t="inlineStr">
        <is>
          <t>BRRIB</t>
        </is>
      </c>
      <c r="B11232" s="83" t="inlineStr">
        <is>
          <t>Ribeirao Branco</t>
        </is>
      </c>
    </row>
    <row r="11233">
      <c r="A11233" s="83" t="inlineStr">
        <is>
          <t>BRRIC</t>
        </is>
      </c>
      <c r="B11233" s="83" t="inlineStr">
        <is>
          <t>Rio do Campo</t>
        </is>
      </c>
    </row>
    <row r="11234">
      <c r="A11234" s="83" t="inlineStr">
        <is>
          <t>BRRID</t>
        </is>
      </c>
      <c r="B11234" s="83" t="inlineStr">
        <is>
          <t>Santa Margarida</t>
        </is>
      </c>
    </row>
    <row r="11235">
      <c r="A11235" s="83" t="inlineStr">
        <is>
          <t>BRRIE</t>
        </is>
      </c>
      <c r="B11235" s="83" t="inlineStr">
        <is>
          <t>Rio do Oeste</t>
        </is>
      </c>
    </row>
    <row r="11236">
      <c r="A11236" s="83" t="inlineStr">
        <is>
          <t>BRRIF</t>
        </is>
      </c>
      <c r="B11236" s="83" t="inlineStr">
        <is>
          <t>Riacho Frio</t>
        </is>
      </c>
    </row>
    <row r="11237">
      <c r="A11237" s="83" t="inlineStr">
        <is>
          <t>BRRIG</t>
        </is>
      </c>
      <c r="B11237" s="83" t="inlineStr">
        <is>
          <t>Rio Grande</t>
        </is>
      </c>
    </row>
    <row r="11238">
      <c r="A11238" s="83" t="inlineStr">
        <is>
          <t>BRRIH</t>
        </is>
      </c>
      <c r="B11238" s="83" t="inlineStr">
        <is>
          <t>Riachinho</t>
        </is>
      </c>
    </row>
    <row r="11239">
      <c r="A11239" s="83" t="inlineStr">
        <is>
          <t>BRRII</t>
        </is>
      </c>
      <c r="B11239" s="83" t="inlineStr">
        <is>
          <t>Rianapolis</t>
        </is>
      </c>
    </row>
    <row r="11240">
      <c r="A11240" s="83" t="inlineStr">
        <is>
          <t>BRRIJ</t>
        </is>
      </c>
      <c r="B11240" s="83" t="inlineStr">
        <is>
          <t>Riachao do Jacuipe</t>
        </is>
      </c>
    </row>
    <row r="11241">
      <c r="A11241" s="83" t="inlineStr">
        <is>
          <t>BRRIL</t>
        </is>
      </c>
      <c r="B11241" s="83" t="inlineStr">
        <is>
          <t>Riachuelo</t>
        </is>
      </c>
    </row>
    <row r="11242">
      <c r="A11242" s="83" t="inlineStr">
        <is>
          <t>BRRIM</t>
        </is>
      </c>
      <c r="B11242" s="83" t="inlineStr">
        <is>
          <t>Rialma</t>
        </is>
      </c>
    </row>
    <row r="11243">
      <c r="A11243" s="83" t="inlineStr">
        <is>
          <t>BRRIN</t>
        </is>
      </c>
      <c r="B11243" s="83" t="inlineStr">
        <is>
          <t>Rio Novo</t>
        </is>
      </c>
    </row>
    <row r="11244">
      <c r="A11244" s="83" t="inlineStr">
        <is>
          <t>BRRIO</t>
        </is>
      </c>
      <c r="B11244" s="83" t="inlineStr">
        <is>
          <t>Rio de Janeiro</t>
        </is>
      </c>
    </row>
    <row r="11245">
      <c r="A11245" s="83" t="inlineStr">
        <is>
          <t>BRRIP</t>
        </is>
      </c>
      <c r="B11245" s="83" t="inlineStr">
        <is>
          <t>Paripueira</t>
        </is>
      </c>
    </row>
    <row r="11246">
      <c r="A11246" s="83" t="inlineStr">
        <is>
          <t>BRRIT</t>
        </is>
      </c>
      <c r="B11246" s="83" t="inlineStr">
        <is>
          <t>Santa Rita de Caldas</t>
        </is>
      </c>
    </row>
    <row r="11247">
      <c r="A11247" s="83" t="inlineStr">
        <is>
          <t>BRRIU</t>
        </is>
      </c>
      <c r="B11247" s="83" t="inlineStr">
        <is>
          <t>Reriutaba</t>
        </is>
      </c>
    </row>
    <row r="11248">
      <c r="A11248" s="83" t="inlineStr">
        <is>
          <t>BRRIV</t>
        </is>
      </c>
      <c r="B11248" s="83" t="inlineStr">
        <is>
          <t>Rosario do Ivai</t>
        </is>
      </c>
    </row>
    <row r="11249">
      <c r="A11249" s="83" t="inlineStr">
        <is>
          <t>BRRIW</t>
        </is>
      </c>
      <c r="B11249" s="83" t="inlineStr">
        <is>
          <t>Rio Bom</t>
        </is>
      </c>
    </row>
    <row r="11250">
      <c r="A11250" s="83" t="inlineStr">
        <is>
          <t>BRRIX</t>
        </is>
      </c>
      <c r="B11250" s="83" t="inlineStr">
        <is>
          <t>Parari</t>
        </is>
      </c>
    </row>
    <row r="11251">
      <c r="A11251" s="83" t="inlineStr">
        <is>
          <t>BRRIZ</t>
        </is>
      </c>
      <c r="B11251" s="83" t="inlineStr">
        <is>
          <t>Riozinho</t>
        </is>
      </c>
    </row>
    <row r="11252">
      <c r="A11252" s="83" t="inlineStr">
        <is>
          <t>BRRJB</t>
        </is>
      </c>
      <c r="B11252" s="83" t="inlineStr">
        <is>
          <t>Senador Jose Bento</t>
        </is>
      </c>
    </row>
    <row r="11253">
      <c r="A11253" s="83" t="inlineStr">
        <is>
          <t>BRRJO</t>
        </is>
      </c>
      <c r="B11253" s="83" t="inlineStr">
        <is>
          <t>Rafael Jambeiro</t>
        </is>
      </c>
    </row>
    <row r="11254">
      <c r="A11254" s="83" t="inlineStr">
        <is>
          <t>BRRLA</t>
        </is>
      </c>
      <c r="B11254" s="83" t="inlineStr">
        <is>
          <t>Riolandia</t>
        </is>
      </c>
    </row>
    <row r="11255">
      <c r="A11255" s="83" t="inlineStr">
        <is>
          <t>BRRLD</t>
        </is>
      </c>
      <c r="B11255" s="83" t="inlineStr">
        <is>
          <t>Rondolandia</t>
        </is>
      </c>
    </row>
    <row r="11256">
      <c r="A11256" s="83" t="inlineStr">
        <is>
          <t>BRRLE</t>
        </is>
      </c>
      <c r="B11256" s="83" t="inlineStr">
        <is>
          <t>Rancho Alegre D'Oeste</t>
        </is>
      </c>
    </row>
    <row r="11257">
      <c r="A11257" s="83" t="inlineStr">
        <is>
          <t>BRRLG</t>
        </is>
      </c>
      <c r="B11257" s="83" t="inlineStr">
        <is>
          <t>Ribeirao do Largo</t>
        </is>
      </c>
    </row>
    <row r="11258">
      <c r="A11258" s="83" t="inlineStr">
        <is>
          <t>BRRLO</t>
        </is>
      </c>
      <c r="B11258" s="83" t="inlineStr">
        <is>
          <t>Rio Largo</t>
        </is>
      </c>
    </row>
    <row r="11259">
      <c r="A11259" s="83" t="inlineStr">
        <is>
          <t>BRRLP</t>
        </is>
      </c>
      <c r="B11259" s="83" t="inlineStr">
        <is>
          <t>Coronel Pilar</t>
        </is>
      </c>
    </row>
    <row r="11260">
      <c r="A11260" s="83" t="inlineStr">
        <is>
          <t>BRRLR</t>
        </is>
      </c>
      <c r="B11260" s="83" t="inlineStr">
        <is>
          <t>Rosario da Limeira</t>
        </is>
      </c>
    </row>
    <row r="11261">
      <c r="A11261" s="83" t="inlineStr">
        <is>
          <t>BRRLS</t>
        </is>
      </c>
      <c r="B11261" s="83" t="inlineStr">
        <is>
          <t>Reginopolis</t>
        </is>
      </c>
    </row>
    <row r="11262">
      <c r="A11262" s="83" t="inlineStr">
        <is>
          <t>BRRLX</t>
        </is>
      </c>
      <c r="B11262" s="83" t="inlineStr">
        <is>
          <t>Santa Rosa de Lima</t>
        </is>
      </c>
    </row>
    <row r="11263">
      <c r="A11263" s="83" t="inlineStr">
        <is>
          <t>BRRMA</t>
        </is>
      </c>
      <c r="B11263" s="83" t="inlineStr">
        <is>
          <t>Remanso</t>
        </is>
      </c>
    </row>
    <row r="11264">
      <c r="A11264" s="83" t="inlineStr">
        <is>
          <t>BRRMB</t>
        </is>
      </c>
      <c r="B11264" s="83" t="inlineStr">
        <is>
          <t>Arambare</t>
        </is>
      </c>
    </row>
    <row r="11265">
      <c r="A11265" s="83" t="inlineStr">
        <is>
          <t>BRRMD</t>
        </is>
      </c>
      <c r="B11265" s="83" t="inlineStr">
        <is>
          <t>Riacho dos Machados</t>
        </is>
      </c>
    </row>
    <row r="11266">
      <c r="A11266" s="83" t="inlineStr">
        <is>
          <t>BRRMI</t>
        </is>
      </c>
      <c r="B11266" s="83" t="inlineStr">
        <is>
          <t>Rio Maria</t>
        </is>
      </c>
    </row>
    <row r="11267">
      <c r="A11267" s="83" t="inlineStr">
        <is>
          <t>BRRMM</t>
        </is>
      </c>
      <c r="B11267" s="83" t="inlineStr">
        <is>
          <t>Parnamirim</t>
        </is>
      </c>
    </row>
    <row r="11268">
      <c r="A11268" s="83" t="inlineStr">
        <is>
          <t>BRRMN</t>
        </is>
      </c>
      <c r="B11268" s="83" t="inlineStr">
        <is>
          <t>Rio Manso</t>
        </is>
      </c>
    </row>
    <row r="11269">
      <c r="A11269" s="83" t="inlineStr">
        <is>
          <t>BRRMO</t>
        </is>
      </c>
      <c r="B11269" s="83" t="inlineStr">
        <is>
          <t>Remigio</t>
        </is>
      </c>
    </row>
    <row r="11270">
      <c r="A11270" s="83" t="inlineStr">
        <is>
          <t>BRRMR</t>
        </is>
      </c>
      <c r="B11270" s="83" t="inlineStr">
        <is>
          <t>Paramirim</t>
        </is>
      </c>
    </row>
    <row r="11271">
      <c r="A11271" s="83" t="inlineStr">
        <is>
          <t>BRRMS</t>
        </is>
      </c>
      <c r="B11271" s="83" t="inlineStr">
        <is>
          <t>Rio Pardo de Minas</t>
        </is>
      </c>
    </row>
    <row r="11272">
      <c r="A11272" s="83" t="inlineStr">
        <is>
          <t>BRRMU</t>
        </is>
      </c>
      <c r="B11272" s="83" t="inlineStr">
        <is>
          <t>Rolim de Moura</t>
        </is>
      </c>
    </row>
    <row r="11273">
      <c r="A11273" s="83" t="inlineStr">
        <is>
          <t>BRRMW</t>
        </is>
      </c>
      <c r="B11273" s="83" t="inlineStr">
        <is>
          <t>Porto Rico do Maranhao</t>
        </is>
      </c>
    </row>
    <row r="11274">
      <c r="A11274" s="83" t="inlineStr">
        <is>
          <t>BRRMX</t>
        </is>
      </c>
      <c r="B11274" s="83" t="inlineStr">
        <is>
          <t>Santa Rita de Minas</t>
        </is>
      </c>
    </row>
    <row r="11275">
      <c r="A11275" s="83" t="inlineStr">
        <is>
          <t>BRRNA</t>
        </is>
      </c>
      <c r="B11275" s="83" t="inlineStr">
        <is>
          <t>Redentora</t>
        </is>
      </c>
    </row>
    <row r="11276">
      <c r="A11276" s="83" t="inlineStr">
        <is>
          <t>BRRNC</t>
        </is>
      </c>
      <c r="B11276" s="83" t="inlineStr">
        <is>
          <t>Renascenca</t>
        </is>
      </c>
    </row>
    <row r="11277">
      <c r="A11277" s="83" t="inlineStr">
        <is>
          <t>BRRND</t>
        </is>
      </c>
      <c r="B11277" s="83" t="inlineStr">
        <is>
          <t>Rondon</t>
        </is>
      </c>
    </row>
    <row r="11278">
      <c r="A11278" s="83" t="inlineStr">
        <is>
          <t>BRRNE</t>
        </is>
      </c>
      <c r="B11278" s="83" t="inlineStr">
        <is>
          <t>Rio Negrinho</t>
        </is>
      </c>
    </row>
    <row r="11279">
      <c r="A11279" s="83" t="inlineStr">
        <is>
          <t>BRRNG</t>
        </is>
      </c>
      <c r="B11279" s="83" t="inlineStr">
        <is>
          <t>Rio Negro</t>
        </is>
      </c>
    </row>
    <row r="11280">
      <c r="A11280" s="83" t="inlineStr">
        <is>
          <t>BRRNI</t>
        </is>
      </c>
      <c r="B11280" s="83" t="inlineStr">
        <is>
          <t>Romelandia</t>
        </is>
      </c>
    </row>
    <row r="11281">
      <c r="A11281" s="83" t="inlineStr">
        <is>
          <t>BRRNL</t>
        </is>
      </c>
      <c r="B11281" s="83" t="inlineStr">
        <is>
          <t>Coronel Macedo</t>
        </is>
      </c>
    </row>
    <row r="11282">
      <c r="A11282" s="83" t="inlineStr">
        <is>
          <t>BRRNM</t>
        </is>
      </c>
      <c r="B11282" s="83" t="inlineStr">
        <is>
          <t>Coronel Martins</t>
        </is>
      </c>
    </row>
    <row r="11283">
      <c r="A11283" s="83" t="inlineStr">
        <is>
          <t>BRRNO</t>
        </is>
      </c>
      <c r="B11283" s="83" t="inlineStr">
        <is>
          <t>Rio Negro</t>
        </is>
      </c>
    </row>
    <row r="11284">
      <c r="A11284" s="83" t="inlineStr">
        <is>
          <t>BRRNP</t>
        </is>
      </c>
      <c r="B11284" s="83" t="inlineStr">
        <is>
          <t>Arenopolis</t>
        </is>
      </c>
    </row>
    <row r="11285">
      <c r="A11285" s="83" t="inlineStr">
        <is>
          <t>BRRNR</t>
        </is>
      </c>
      <c r="B11285" s="83" t="inlineStr">
        <is>
          <t>Roncador</t>
        </is>
      </c>
    </row>
    <row r="11286">
      <c r="A11286" s="83" t="inlineStr">
        <is>
          <t>BRRNS</t>
        </is>
      </c>
      <c r="B11286" s="83" t="inlineStr">
        <is>
          <t>Rio Novo do Sul</t>
        </is>
      </c>
    </row>
    <row r="11287">
      <c r="A11287" s="83" t="inlineStr">
        <is>
          <t>BRRNV</t>
        </is>
      </c>
      <c r="B11287" s="83" t="inlineStr">
        <is>
          <t>Ribeirao das Neves</t>
        </is>
      </c>
    </row>
    <row r="11288">
      <c r="A11288" s="83" t="inlineStr">
        <is>
          <t>BRROB</t>
        </is>
      </c>
      <c r="B11288" s="83" t="inlineStr">
        <is>
          <t>Rio Branco</t>
        </is>
      </c>
    </row>
    <row r="11289">
      <c r="A11289" s="83" t="inlineStr">
        <is>
          <t>BRROC</t>
        </is>
      </c>
      <c r="B11289" s="83" t="inlineStr">
        <is>
          <t>Rio Claro</t>
        </is>
      </c>
    </row>
    <row r="11290">
      <c r="A11290" s="83" t="inlineStr">
        <is>
          <t>BRROD</t>
        </is>
      </c>
      <c r="B11290" s="83" t="inlineStr">
        <is>
          <t>Rodeio</t>
        </is>
      </c>
    </row>
    <row r="11291">
      <c r="A11291" s="83" t="inlineStr">
        <is>
          <t>BRROE</t>
        </is>
      </c>
      <c r="B11291" s="83" t="inlineStr">
        <is>
          <t>Rosario Oeste</t>
        </is>
      </c>
    </row>
    <row r="11292">
      <c r="A11292" s="83" t="inlineStr">
        <is>
          <t>BRROI</t>
        </is>
      </c>
      <c r="B11292" s="83" t="inlineStr">
        <is>
          <t>Roteiro</t>
        </is>
      </c>
    </row>
    <row r="11293">
      <c r="A11293" s="83" t="inlineStr">
        <is>
          <t>BRROL</t>
        </is>
      </c>
      <c r="B11293" s="83" t="inlineStr">
        <is>
          <t>Rolandia</t>
        </is>
      </c>
    </row>
    <row r="11294">
      <c r="A11294" s="83" t="inlineStr">
        <is>
          <t>BRROM</t>
        </is>
      </c>
      <c r="B11294" s="83" t="inlineStr">
        <is>
          <t>Romaria</t>
        </is>
      </c>
    </row>
    <row r="11295">
      <c r="A11295" s="83" t="inlineStr">
        <is>
          <t>BRRON</t>
        </is>
      </c>
      <c r="B11295" s="83" t="inlineStr">
        <is>
          <t>Rio Sono</t>
        </is>
      </c>
    </row>
    <row r="11296">
      <c r="A11296" s="83" t="inlineStr">
        <is>
          <t>BRROO</t>
        </is>
      </c>
      <c r="B11296" s="83" t="inlineStr">
        <is>
          <t>Rondonopolis</t>
        </is>
      </c>
    </row>
    <row r="11297">
      <c r="A11297" s="83" t="inlineStr">
        <is>
          <t>BRROP</t>
        </is>
      </c>
      <c r="B11297" s="83" t="inlineStr">
        <is>
          <t>Rio do Pires</t>
        </is>
      </c>
    </row>
    <row r="11298">
      <c r="A11298" s="83" t="inlineStr">
        <is>
          <t>BRROR</t>
        </is>
      </c>
      <c r="B11298" s="83" t="inlineStr">
        <is>
          <t>Rio Real</t>
        </is>
      </c>
    </row>
    <row r="11299">
      <c r="A11299" s="83" t="inlineStr">
        <is>
          <t>BRROS</t>
        </is>
      </c>
      <c r="B11299" s="83" t="inlineStr">
        <is>
          <t>Rosana</t>
        </is>
      </c>
    </row>
    <row r="11300">
      <c r="A11300" s="83" t="inlineStr">
        <is>
          <t>BRROT</t>
        </is>
      </c>
      <c r="B11300" s="83" t="inlineStr">
        <is>
          <t>Rolante</t>
        </is>
      </c>
    </row>
    <row r="11301">
      <c r="A11301" s="83" t="inlineStr">
        <is>
          <t>BRROZ</t>
        </is>
      </c>
      <c r="B11301" s="83" t="inlineStr">
        <is>
          <t>Raposos</t>
        </is>
      </c>
    </row>
    <row r="11302">
      <c r="A11302" s="83" t="inlineStr">
        <is>
          <t>BRRPA</t>
        </is>
      </c>
      <c r="B11302" s="83" t="inlineStr">
        <is>
          <t>Rio Paranaiba</t>
        </is>
      </c>
    </row>
    <row r="11303">
      <c r="A11303" s="83" t="inlineStr">
        <is>
          <t>BRRPB</t>
        </is>
      </c>
      <c r="B11303" s="83" t="inlineStr">
        <is>
          <t>Rio Pomba</t>
        </is>
      </c>
    </row>
    <row r="11304">
      <c r="A11304" s="83" t="inlineStr">
        <is>
          <t>BRRPC</t>
        </is>
      </c>
      <c r="B11304" s="83" t="inlineStr">
        <is>
          <t>Rio Piracicaba</t>
        </is>
      </c>
    </row>
    <row r="11305">
      <c r="A11305" s="83" t="inlineStr">
        <is>
          <t>BRRPD</t>
        </is>
      </c>
      <c r="B11305" s="83" t="inlineStr">
        <is>
          <t>Rio do Prado</t>
        </is>
      </c>
    </row>
    <row r="11306">
      <c r="A11306" s="83" t="inlineStr">
        <is>
          <t>BRRPE</t>
        </is>
      </c>
      <c r="B11306" s="83" t="inlineStr">
        <is>
          <t>Rio das Pedras</t>
        </is>
      </c>
    </row>
    <row r="11307">
      <c r="A11307" s="83" t="inlineStr">
        <is>
          <t>BRRPI</t>
        </is>
      </c>
      <c r="B11307" s="83" t="inlineStr">
        <is>
          <t>Ribeirao Pires</t>
        </is>
      </c>
    </row>
    <row r="11308">
      <c r="A11308" s="83" t="inlineStr">
        <is>
          <t>BRRPM</t>
        </is>
      </c>
      <c r="B11308" s="83" t="inlineStr">
        <is>
          <t>Ribeira do Pombal</t>
        </is>
      </c>
    </row>
    <row r="11309">
      <c r="A11309" s="83" t="inlineStr">
        <is>
          <t>BRRPO</t>
        </is>
      </c>
      <c r="B11309" s="83" t="inlineStr">
        <is>
          <t>Rio Pardo</t>
        </is>
      </c>
    </row>
    <row r="11310">
      <c r="A11310" s="83" t="inlineStr">
        <is>
          <t>BRRPR</t>
        </is>
      </c>
      <c r="B11310" s="83" t="inlineStr">
        <is>
          <t>Rondon do Para</t>
        </is>
      </c>
    </row>
    <row r="11311">
      <c r="A11311" s="83" t="inlineStr">
        <is>
          <t>BRRPS</t>
        </is>
      </c>
      <c r="B11311" s="83" t="inlineStr">
        <is>
          <t>Rinopolis</t>
        </is>
      </c>
    </row>
    <row r="11312">
      <c r="A11312" s="83" t="inlineStr">
        <is>
          <t>BRRPT</t>
        </is>
      </c>
      <c r="B11312" s="83" t="inlineStr">
        <is>
          <t>Rio Preto</t>
        </is>
      </c>
    </row>
    <row r="11313">
      <c r="A11313" s="83" t="inlineStr">
        <is>
          <t>BRRPU</t>
        </is>
      </c>
      <c r="B11313" s="83" t="inlineStr">
        <is>
          <t>Santa Rosa do Purus</t>
        </is>
      </c>
    </row>
    <row r="11314">
      <c r="A11314" s="83" t="inlineStr">
        <is>
          <t>BRRPV</t>
        </is>
      </c>
      <c r="B11314" s="83" t="inlineStr">
        <is>
          <t>Rio Preto da Eva</t>
        </is>
      </c>
    </row>
    <row r="11315">
      <c r="A11315" s="83" t="inlineStr">
        <is>
          <t>BRRPW</t>
        </is>
      </c>
      <c r="B11315" s="83" t="inlineStr">
        <is>
          <t>Arapua</t>
        </is>
      </c>
    </row>
    <row r="11316">
      <c r="A11316" s="83" t="inlineStr">
        <is>
          <t>BRRPY</t>
        </is>
      </c>
      <c r="B11316" s="83" t="inlineStr">
        <is>
          <t>Arapei</t>
        </is>
      </c>
    </row>
    <row r="11317">
      <c r="A11317" s="83" t="inlineStr">
        <is>
          <t>BRRPZ</t>
        </is>
      </c>
      <c r="B11317" s="83" t="inlineStr">
        <is>
          <t>Raposa</t>
        </is>
      </c>
    </row>
    <row r="11318">
      <c r="A11318" s="83" t="inlineStr">
        <is>
          <t>BRRQA</t>
        </is>
      </c>
      <c r="B11318" s="83" t="inlineStr">
        <is>
          <t>Ressaquinha</t>
        </is>
      </c>
    </row>
    <row r="11319">
      <c r="A11319" s="83" t="inlineStr">
        <is>
          <t>BRRQE</t>
        </is>
      </c>
      <c r="B11319" s="83" t="inlineStr">
        <is>
          <t>Rio Quente</t>
        </is>
      </c>
    </row>
    <row r="11320">
      <c r="A11320" s="83" t="inlineStr">
        <is>
          <t>BRRQO</t>
        </is>
      </c>
      <c r="B11320" s="83" t="inlineStr">
        <is>
          <t>Rancho Queimado</t>
        </is>
      </c>
    </row>
    <row r="11321">
      <c r="A11321" s="83" t="inlineStr">
        <is>
          <t>BRRQZ</t>
        </is>
      </c>
      <c r="B11321" s="83" t="inlineStr">
        <is>
          <t>Riqueza</t>
        </is>
      </c>
    </row>
    <row r="11322">
      <c r="A11322" s="83" t="inlineStr">
        <is>
          <t>BRRRA</t>
        </is>
      </c>
      <c r="B11322" s="83" t="inlineStr">
        <is>
          <t>Serra Preta</t>
        </is>
      </c>
    </row>
    <row r="11323">
      <c r="A11323" s="83" t="inlineStr">
        <is>
          <t>BRRRE</t>
        </is>
      </c>
      <c r="B11323" s="83" t="inlineStr">
        <is>
          <t>Ribeirao Corrente</t>
        </is>
      </c>
    </row>
    <row r="11324">
      <c r="A11324" s="83" t="inlineStr">
        <is>
          <t>BRRRG</t>
        </is>
      </c>
      <c r="B11324" s="83" t="inlineStr">
        <is>
          <t>Corrego Danta</t>
        </is>
      </c>
    </row>
    <row r="11325">
      <c r="A11325" s="83" t="inlineStr">
        <is>
          <t>BRRRH</t>
        </is>
      </c>
      <c r="B11325" s="83" t="inlineStr">
        <is>
          <t>Serrinha</t>
        </is>
      </c>
    </row>
    <row r="11326">
      <c r="A11326" s="83" t="inlineStr">
        <is>
          <t>BRRRI</t>
        </is>
      </c>
      <c r="B11326" s="83" t="inlineStr">
        <is>
          <t>Sao Jose do Cerrito</t>
        </is>
      </c>
    </row>
    <row r="11327">
      <c r="A11327" s="83" t="inlineStr">
        <is>
          <t>BRRRL</t>
        </is>
      </c>
      <c r="B11327" s="83" t="inlineStr">
        <is>
          <t>Serrolandia</t>
        </is>
      </c>
    </row>
    <row r="11328">
      <c r="A11328" s="83" t="inlineStr">
        <is>
          <t>BRRRN</t>
        </is>
      </c>
      <c r="B11328" s="83" t="inlineStr">
        <is>
          <t>Rio Rufino</t>
        </is>
      </c>
    </row>
    <row r="11329">
      <c r="A11329" s="83" t="inlineStr">
        <is>
          <t>BRRRO</t>
        </is>
      </c>
      <c r="B11329" s="83" t="inlineStr">
        <is>
          <t>Rosario</t>
        </is>
      </c>
    </row>
    <row r="11330">
      <c r="A11330" s="83" t="inlineStr">
        <is>
          <t>BRRRP</t>
        </is>
      </c>
      <c r="B11330" s="83" t="inlineStr">
        <is>
          <t>Ribas do Rio Pardo</t>
        </is>
      </c>
    </row>
    <row r="11331">
      <c r="A11331" s="83" t="inlineStr">
        <is>
          <t>BRRRR</t>
        </is>
      </c>
      <c r="B11331" s="83" t="inlineStr">
        <is>
          <t>Ribeirao Claro</t>
        </is>
      </c>
    </row>
    <row r="11332">
      <c r="A11332" s="83" t="inlineStr">
        <is>
          <t>BRRRS</t>
        </is>
      </c>
      <c r="B11332" s="83" t="inlineStr">
        <is>
          <t>Ruropolis</t>
        </is>
      </c>
    </row>
    <row r="11333">
      <c r="A11333" s="83" t="inlineStr">
        <is>
          <t>BRRRW</t>
        </is>
      </c>
      <c r="B11333" s="83" t="inlineStr">
        <is>
          <t>Arraial</t>
        </is>
      </c>
    </row>
    <row r="11334">
      <c r="A11334" s="83" t="inlineStr">
        <is>
          <t>BRRRX</t>
        </is>
      </c>
      <c r="B11334" s="83" t="inlineStr">
        <is>
          <t>Rolador</t>
        </is>
      </c>
    </row>
    <row r="11335">
      <c r="A11335" s="83" t="inlineStr">
        <is>
          <t>BRRRY</t>
        </is>
      </c>
      <c r="B11335" s="83" t="inlineStr">
        <is>
          <t>Aramari</t>
        </is>
      </c>
    </row>
    <row r="11336">
      <c r="A11336" s="83" t="inlineStr">
        <is>
          <t>BRRSA</t>
        </is>
      </c>
      <c r="B11336" s="83" t="inlineStr">
        <is>
          <t>Restinga Seca</t>
        </is>
      </c>
    </row>
    <row r="11337">
      <c r="A11337" s="83" t="inlineStr">
        <is>
          <t>BRRSB</t>
        </is>
      </c>
      <c r="B11337" s="83" t="inlineStr">
        <is>
          <t>Rio dos Bois</t>
        </is>
      </c>
    </row>
    <row r="11338">
      <c r="A11338" s="83" t="inlineStr">
        <is>
          <t>BRRSC</t>
        </is>
      </c>
      <c r="B11338" s="83" t="inlineStr">
        <is>
          <t>Rosario do Catete</t>
        </is>
      </c>
    </row>
    <row r="11339">
      <c r="A11339" s="83" t="inlineStr">
        <is>
          <t>BRRSD</t>
        </is>
      </c>
      <c r="B11339" s="83" t="inlineStr">
        <is>
          <t>Rio dos Indios</t>
        </is>
      </c>
    </row>
    <row r="11340">
      <c r="A11340" s="83" t="inlineStr">
        <is>
          <t>BRRSE</t>
        </is>
      </c>
      <c r="B11340" s="83" t="inlineStr">
        <is>
          <t>Reserva</t>
        </is>
      </c>
    </row>
    <row r="11341">
      <c r="A11341" s="83" t="inlineStr">
        <is>
          <t>BRRSI</t>
        </is>
      </c>
      <c r="B11341" s="83" t="inlineStr">
        <is>
          <t>Recursolandia</t>
        </is>
      </c>
    </row>
    <row r="11342">
      <c r="A11342" s="83" t="inlineStr">
        <is>
          <t>BRRSL</t>
        </is>
      </c>
      <c r="B11342" s="83" t="inlineStr">
        <is>
          <t>Roca Sales</t>
        </is>
      </c>
    </row>
    <row r="11343">
      <c r="A11343" s="83" t="inlineStr">
        <is>
          <t>BRRSN</t>
        </is>
      </c>
      <c r="B11343" s="83" t="inlineStr">
        <is>
          <t>Riacho de Santana</t>
        </is>
      </c>
    </row>
    <row r="11344">
      <c r="A11344" s="83" t="inlineStr">
        <is>
          <t>BRRSO</t>
        </is>
      </c>
      <c r="B11344" s="83" t="inlineStr">
        <is>
          <t>Rosario do Sul</t>
        </is>
      </c>
    </row>
    <row r="11345">
      <c r="A11345" s="83" t="inlineStr">
        <is>
          <t>BRRSP</t>
        </is>
      </c>
      <c r="B11345" s="83" t="inlineStr">
        <is>
          <t>Rio Crespo</t>
        </is>
      </c>
    </row>
    <row r="11346">
      <c r="A11346" s="83" t="inlineStr">
        <is>
          <t>BRRSR</t>
        </is>
      </c>
      <c r="B11346" s="83" t="inlineStr">
        <is>
          <t>Roseira</t>
        </is>
      </c>
    </row>
    <row r="11347">
      <c r="A11347" s="83" t="inlineStr">
        <is>
          <t>BRRSS</t>
        </is>
      </c>
      <c r="B11347" s="83" t="inlineStr">
        <is>
          <t>Raul Soares</t>
        </is>
      </c>
    </row>
    <row r="11348">
      <c r="A11348" s="83" t="inlineStr">
        <is>
          <t>BRRSU</t>
        </is>
      </c>
      <c r="B11348" s="83" t="inlineStr">
        <is>
          <t>Ribeirao do Sul</t>
        </is>
      </c>
    </row>
    <row r="11349">
      <c r="A11349" s="83" t="inlineStr">
        <is>
          <t>BRRTA</t>
        </is>
      </c>
      <c r="B11349" s="83" t="inlineStr">
        <is>
          <t>Rio das Ostras</t>
        </is>
      </c>
    </row>
    <row r="11350">
      <c r="A11350" s="83" t="inlineStr">
        <is>
          <t>BRRTC</t>
        </is>
      </c>
      <c r="B11350" s="83" t="inlineStr">
        <is>
          <t>Arataca</t>
        </is>
      </c>
    </row>
    <row r="11351">
      <c r="A11351" s="83" t="inlineStr">
        <is>
          <t>BRRTE</t>
        </is>
      </c>
      <c r="B11351" s="83" t="inlineStr">
        <is>
          <t>Mirante</t>
        </is>
      </c>
    </row>
    <row r="11352">
      <c r="A11352" s="83" t="inlineStr">
        <is>
          <t>BRRTI</t>
        </is>
      </c>
      <c r="B11352" s="83" t="inlineStr">
        <is>
          <t>Ritapolis</t>
        </is>
      </c>
    </row>
    <row r="11353">
      <c r="A11353" s="83" t="inlineStr">
        <is>
          <t>BRRTK</t>
        </is>
      </c>
      <c r="B11353" s="83" t="inlineStr">
        <is>
          <t>Santa Rita do Tocantins</t>
        </is>
      </c>
    </row>
    <row r="11354">
      <c r="A11354" s="83" t="inlineStr">
        <is>
          <t>BRRTL</t>
        </is>
      </c>
      <c r="B11354" s="83" t="inlineStr">
        <is>
          <t>Portelandia</t>
        </is>
      </c>
    </row>
    <row r="11355">
      <c r="A11355" s="83" t="inlineStr">
        <is>
          <t>BRRTO</t>
        </is>
      </c>
      <c r="B11355" s="83" t="inlineStr">
        <is>
          <t>Porto</t>
        </is>
      </c>
    </row>
    <row r="11356">
      <c r="A11356" s="83" t="inlineStr">
        <is>
          <t>BRRTP</t>
        </is>
      </c>
      <c r="B11356" s="83" t="inlineStr">
        <is>
          <t>Cristianopolis</t>
        </is>
      </c>
    </row>
    <row r="11357">
      <c r="A11357" s="83" t="inlineStr">
        <is>
          <t>BRRTR</t>
        </is>
      </c>
      <c r="B11357" s="83" t="inlineStr">
        <is>
          <t>Peritoro</t>
        </is>
      </c>
    </row>
    <row r="11358">
      <c r="A11358" s="83" t="inlineStr">
        <is>
          <t>BRRTS</t>
        </is>
      </c>
      <c r="B11358" s="83" t="inlineStr">
        <is>
          <t>Rio das Antas</t>
        </is>
      </c>
    </row>
    <row r="11359">
      <c r="A11359" s="83" t="inlineStr">
        <is>
          <t>BRRTT</t>
        </is>
      </c>
      <c r="B11359" s="83" t="inlineStr">
        <is>
          <t>Rio Tinto</t>
        </is>
      </c>
    </row>
    <row r="11360">
      <c r="A11360" s="83" t="inlineStr">
        <is>
          <t>BRRUA</t>
        </is>
      </c>
      <c r="B11360" s="83" t="inlineStr">
        <is>
          <t>Curua</t>
        </is>
      </c>
    </row>
    <row r="11361">
      <c r="A11361" s="83" t="inlineStr">
        <is>
          <t>BRRUB</t>
        </is>
      </c>
      <c r="B11361" s="83" t="inlineStr">
        <is>
          <t>Rubiataba</t>
        </is>
      </c>
    </row>
    <row r="11362">
      <c r="A11362" s="83" t="inlineStr">
        <is>
          <t>BRRUE</t>
        </is>
      </c>
      <c r="B11362" s="83" t="inlineStr">
        <is>
          <t>Rubineia</t>
        </is>
      </c>
    </row>
    <row r="11363">
      <c r="A11363" s="83" t="inlineStr">
        <is>
          <t>BRRUI</t>
        </is>
      </c>
      <c r="B11363" s="83" t="inlineStr">
        <is>
          <t>Senador Rui Palmeira</t>
        </is>
      </c>
    </row>
    <row r="11364">
      <c r="A11364" s="83" t="inlineStr">
        <is>
          <t>BRRUM</t>
        </is>
      </c>
      <c r="B11364" s="83" t="inlineStr">
        <is>
          <t>Rubim</t>
        </is>
      </c>
    </row>
    <row r="11365">
      <c r="A11365" s="83" t="inlineStr">
        <is>
          <t>BRRUO</t>
        </is>
      </c>
      <c r="B11365" s="83" t="inlineStr">
        <is>
          <t>Riachuelo</t>
        </is>
      </c>
    </row>
    <row r="11366">
      <c r="A11366" s="83" t="inlineStr">
        <is>
          <t>BRRUS</t>
        </is>
      </c>
      <c r="B11366" s="83" t="inlineStr">
        <is>
          <t>Russas</t>
        </is>
      </c>
    </row>
    <row r="11367">
      <c r="A11367" s="83" t="inlineStr">
        <is>
          <t>BRRUT</t>
        </is>
      </c>
      <c r="B11367" s="83" t="inlineStr">
        <is>
          <t>Rubelita</t>
        </is>
      </c>
    </row>
    <row r="11368">
      <c r="A11368" s="83" t="inlineStr">
        <is>
          <t>BRRUZ</t>
        </is>
      </c>
      <c r="B11368" s="83" t="inlineStr">
        <is>
          <t>Cruzmaltina</t>
        </is>
      </c>
    </row>
    <row r="11369">
      <c r="A11369" s="83" t="inlineStr">
        <is>
          <t>BRRVA</t>
        </is>
      </c>
      <c r="B11369" s="83" t="inlineStr">
        <is>
          <t>Relvado</t>
        </is>
      </c>
    </row>
    <row r="11370">
      <c r="A11370" s="83" t="inlineStr">
        <is>
          <t>BRRVD</t>
        </is>
      </c>
      <c r="B11370" s="83" t="inlineStr">
        <is>
          <t>Rio Verde</t>
        </is>
      </c>
    </row>
    <row r="11371">
      <c r="A11371" s="83" t="inlineStr">
        <is>
          <t>BRRVE</t>
        </is>
      </c>
      <c r="B11371" s="83" t="inlineStr">
        <is>
          <t>Sao Sebastiao do Rio Verde</t>
        </is>
      </c>
    </row>
    <row r="11372">
      <c r="A11372" s="83" t="inlineStr">
        <is>
          <t>BRRVH</t>
        </is>
      </c>
      <c r="B11372" s="83" t="inlineStr">
        <is>
          <t>Rio Vermelho</t>
        </is>
      </c>
    </row>
    <row r="11373">
      <c r="A11373" s="83" t="inlineStr">
        <is>
          <t>BRRVI</t>
        </is>
      </c>
      <c r="B11373" s="83" t="inlineStr">
        <is>
          <t>Rio Branco do Ivai</t>
        </is>
      </c>
    </row>
    <row r="11374">
      <c r="A11374" s="83" t="inlineStr">
        <is>
          <t>BRRVL</t>
        </is>
      </c>
      <c r="B11374" s="83" t="inlineStr">
        <is>
          <t>Riversul</t>
        </is>
      </c>
    </row>
    <row r="11375">
      <c r="A11375" s="83" t="inlineStr">
        <is>
          <t>BRRVO</t>
        </is>
      </c>
      <c r="B11375" s="83" t="inlineStr">
        <is>
          <t>Ribeirao Vermelho</t>
        </is>
      </c>
    </row>
    <row r="11376">
      <c r="A11376" s="83" t="inlineStr">
        <is>
          <t>BRRVT</t>
        </is>
      </c>
      <c r="B11376" s="83" t="inlineStr">
        <is>
          <t>Rio Verde de Mato Grosso</t>
        </is>
      </c>
    </row>
    <row r="11377">
      <c r="A11377" s="83" t="inlineStr">
        <is>
          <t>BRRWB</t>
        </is>
      </c>
      <c r="B11377" s="83" t="inlineStr">
        <is>
          <t>Rubiacea</t>
        </is>
      </c>
    </row>
    <row r="11378">
      <c r="A11378" s="83" t="inlineStr">
        <is>
          <t>BRRWT</t>
        </is>
      </c>
      <c r="B11378" s="83" t="inlineStr">
        <is>
          <t>Sarutaia</t>
        </is>
      </c>
    </row>
    <row r="11379">
      <c r="A11379" s="83" t="inlineStr">
        <is>
          <t>BRRYB</t>
        </is>
      </c>
      <c r="B11379" s="83" t="inlineStr">
        <is>
          <t>Ruy Barbosa</t>
        </is>
      </c>
    </row>
    <row r="11380">
      <c r="A11380" s="83" t="inlineStr">
        <is>
          <t>BRRYZ</t>
        </is>
      </c>
      <c r="B11380" s="83" t="inlineStr">
        <is>
          <t>Serra da Raiz</t>
        </is>
      </c>
    </row>
    <row r="11381">
      <c r="A11381" s="83" t="inlineStr">
        <is>
          <t>BRRZA</t>
        </is>
      </c>
      <c r="B11381" s="83" t="inlineStr">
        <is>
          <t>Realeza</t>
        </is>
      </c>
    </row>
    <row r="11382">
      <c r="A11382" s="83" t="inlineStr">
        <is>
          <t>BRRZE</t>
        </is>
      </c>
      <c r="B11382" s="83" t="inlineStr">
        <is>
          <t>Cruzaltense</t>
        </is>
      </c>
    </row>
    <row r="11383">
      <c r="A11383" s="83" t="inlineStr">
        <is>
          <t>BRRZL</t>
        </is>
      </c>
      <c r="B11383" s="83" t="inlineStr">
        <is>
          <t>Santa Rosa de Lima</t>
        </is>
      </c>
    </row>
    <row r="11384">
      <c r="A11384" s="83" t="inlineStr">
        <is>
          <t>BRRZO</t>
        </is>
      </c>
      <c r="B11384" s="83" t="inlineStr">
        <is>
          <t>Ribeiraozinho</t>
        </is>
      </c>
    </row>
    <row r="11385">
      <c r="A11385" s="83" t="inlineStr">
        <is>
          <t>BRRZS</t>
        </is>
      </c>
      <c r="B11385" s="83" t="inlineStr">
        <is>
          <t>Santa Rosa da Serra</t>
        </is>
      </c>
    </row>
    <row r="11386">
      <c r="A11386" s="83" t="inlineStr">
        <is>
          <t>BRSAA</t>
        </is>
      </c>
      <c r="B11386" s="83" t="inlineStr">
        <is>
          <t>Salinas</t>
        </is>
      </c>
    </row>
    <row r="11387">
      <c r="A11387" s="83" t="inlineStr">
        <is>
          <t>BRSAB</t>
        </is>
      </c>
      <c r="B11387" s="83" t="inlineStr">
        <is>
          <t>Sabara</t>
        </is>
      </c>
    </row>
    <row r="11388">
      <c r="A11388" s="83" t="inlineStr">
        <is>
          <t>BRSAC</t>
        </is>
      </c>
      <c r="B11388" s="83" t="inlineStr">
        <is>
          <t>Santana do Acarau</t>
        </is>
      </c>
    </row>
    <row r="11389">
      <c r="A11389" s="83" t="inlineStr">
        <is>
          <t>BRSAD</t>
        </is>
      </c>
      <c r="B11389" s="83" t="inlineStr">
        <is>
          <t>Salvador do Sul</t>
        </is>
      </c>
    </row>
    <row r="11390">
      <c r="A11390" s="83" t="inlineStr">
        <is>
          <t>BRSAE</t>
        </is>
      </c>
      <c r="B11390" s="83" t="inlineStr">
        <is>
          <t>Santo Andre</t>
        </is>
      </c>
    </row>
    <row r="11391">
      <c r="A11391" s="83" t="inlineStr">
        <is>
          <t>BRSAF</t>
        </is>
      </c>
      <c r="B11391" s="83" t="inlineStr">
        <is>
          <t>Santa Fe</t>
        </is>
      </c>
    </row>
    <row r="11392">
      <c r="A11392" s="83" t="inlineStr">
        <is>
          <t>BRSAG</t>
        </is>
      </c>
      <c r="B11392" s="83" t="inlineStr">
        <is>
          <t>Santana do Araguaia</t>
        </is>
      </c>
    </row>
    <row r="11393">
      <c r="A11393" s="83" t="inlineStr">
        <is>
          <t>BRSAH</t>
        </is>
      </c>
      <c r="B11393" s="83" t="inlineStr">
        <is>
          <t>Sao Luis Gonzaga do Maranhao</t>
        </is>
      </c>
    </row>
    <row r="11394">
      <c r="A11394" s="83" t="inlineStr">
        <is>
          <t>BRSAI</t>
        </is>
      </c>
      <c r="B11394" s="83" t="inlineStr">
        <is>
          <t>Santa Rita do Sapucai</t>
        </is>
      </c>
    </row>
    <row r="11395">
      <c r="A11395" s="83" t="inlineStr">
        <is>
          <t>BRSAJ</t>
        </is>
      </c>
      <c r="B11395" s="83" t="inlineStr">
        <is>
          <t>Santo Antonio de Jesus</t>
        </is>
      </c>
    </row>
    <row r="11396">
      <c r="A11396" s="83" t="inlineStr">
        <is>
          <t>BRSAK</t>
        </is>
      </c>
      <c r="B11396" s="83" t="inlineStr">
        <is>
          <t>Santo Antonio do Caiua</t>
        </is>
      </c>
    </row>
    <row r="11397">
      <c r="A11397" s="83" t="inlineStr">
        <is>
          <t>BRSAL</t>
        </is>
      </c>
      <c r="B11397" s="83" t="inlineStr">
        <is>
          <t>Salto Grande</t>
        </is>
      </c>
    </row>
    <row r="11398">
      <c r="A11398" s="83" t="inlineStr">
        <is>
          <t>BRSAM</t>
        </is>
      </c>
      <c r="B11398" s="83" t="inlineStr">
        <is>
          <t>Santo Amaro</t>
        </is>
      </c>
    </row>
    <row r="11399">
      <c r="A11399" s="83" t="inlineStr">
        <is>
          <t>BRSAN</t>
        </is>
      </c>
      <c r="B11399" s="83" t="inlineStr">
        <is>
          <t>Sao Goncalo do Amarante</t>
        </is>
      </c>
    </row>
    <row r="11400">
      <c r="A11400" s="83" t="inlineStr">
        <is>
          <t>BRSAO</t>
        </is>
      </c>
      <c r="B11400" s="83" t="inlineStr">
        <is>
          <t>Sao Paulo</t>
        </is>
      </c>
    </row>
    <row r="11401">
      <c r="A11401" s="83" t="inlineStr">
        <is>
          <t>BRSAP</t>
        </is>
      </c>
      <c r="B11401" s="83" t="inlineStr">
        <is>
          <t>Sapiranga</t>
        </is>
      </c>
    </row>
    <row r="11402">
      <c r="A11402" s="83" t="inlineStr">
        <is>
          <t>BRSAQ</t>
        </is>
      </c>
      <c r="B11402" s="83" t="inlineStr">
        <is>
          <t>Sardoa</t>
        </is>
      </c>
    </row>
    <row r="11403">
      <c r="A11403" s="83" t="inlineStr">
        <is>
          <t>BRSAS</t>
        </is>
      </c>
      <c r="B11403" s="83" t="inlineStr">
        <is>
          <t>Santo Antonio de Posse</t>
        </is>
      </c>
    </row>
    <row r="11404">
      <c r="A11404" s="83" t="inlineStr">
        <is>
          <t>BRSAT</t>
        </is>
      </c>
      <c r="B11404" s="83" t="inlineStr">
        <is>
          <t>Salto</t>
        </is>
      </c>
    </row>
    <row r="11405">
      <c r="A11405" s="83" t="inlineStr">
        <is>
          <t>BRSAU</t>
        </is>
      </c>
      <c r="B11405" s="83" t="inlineStr">
        <is>
          <t>Sapeacu</t>
        </is>
      </c>
    </row>
    <row r="11406">
      <c r="A11406" s="83" t="inlineStr">
        <is>
          <t>BRSAV</t>
        </is>
      </c>
      <c r="B11406" s="83" t="inlineStr">
        <is>
          <t>Santo Antonio do Leverger</t>
        </is>
      </c>
    </row>
    <row r="11407">
      <c r="A11407" s="83" t="inlineStr">
        <is>
          <t>BRSAW</t>
        </is>
      </c>
      <c r="B11407" s="83" t="inlineStr">
        <is>
          <t>Santo Antonio</t>
        </is>
      </c>
    </row>
    <row r="11408">
      <c r="A11408" s="83" t="inlineStr">
        <is>
          <t>BRSAX</t>
        </is>
      </c>
      <c r="B11408" s="83" t="inlineStr">
        <is>
          <t>Santo Anastacio</t>
        </is>
      </c>
    </row>
    <row r="11409">
      <c r="A11409" s="83" t="inlineStr">
        <is>
          <t>BRSAY</t>
        </is>
      </c>
      <c r="B11409" s="83" t="inlineStr">
        <is>
          <t>Serra Caiada</t>
        </is>
      </c>
    </row>
    <row r="11410">
      <c r="A11410" s="83" t="inlineStr">
        <is>
          <t>BRSAZ</t>
        </is>
      </c>
      <c r="B11410" s="83" t="inlineStr">
        <is>
          <t>Santaluz</t>
        </is>
      </c>
    </row>
    <row r="11411">
      <c r="A11411" s="83" t="inlineStr">
        <is>
          <t>BRSBA</t>
        </is>
      </c>
      <c r="B11411" s="83" t="inlineStr">
        <is>
          <t>Sao Borja</t>
        </is>
      </c>
    </row>
    <row r="11412">
      <c r="A11412" s="83" t="inlineStr">
        <is>
          <t>BRSBB</t>
        </is>
      </c>
      <c r="B11412" s="83" t="inlineStr">
        <is>
          <t>Santa Barbara</t>
        </is>
      </c>
    </row>
    <row r="11413">
      <c r="A11413" s="83" t="inlineStr">
        <is>
          <t>BRSBC</t>
        </is>
      </c>
      <c r="B11413" s="83" t="inlineStr">
        <is>
          <t>Sao Bernardo do Campo</t>
        </is>
      </c>
    </row>
    <row r="11414">
      <c r="A11414" s="83" t="inlineStr">
        <is>
          <t>BRSBD</t>
        </is>
      </c>
      <c r="B11414" s="83" t="inlineStr">
        <is>
          <t>Sao Bernardo</t>
        </is>
      </c>
    </row>
    <row r="11415">
      <c r="A11415" s="83" t="inlineStr">
        <is>
          <t>BRSBE</t>
        </is>
      </c>
      <c r="B11415" s="83" t="inlineStr">
        <is>
          <t>Sao Benedito</t>
        </is>
      </c>
    </row>
    <row r="11416">
      <c r="A11416" s="83" t="inlineStr">
        <is>
          <t>BRSBF</t>
        </is>
      </c>
      <c r="B11416" s="83" t="inlineStr">
        <is>
          <t>Sao Jose do Bonfim</t>
        </is>
      </c>
    </row>
    <row r="11417">
      <c r="A11417" s="83" t="inlineStr">
        <is>
          <t>BRSBG</t>
        </is>
      </c>
      <c r="B11417" s="83" t="inlineStr">
        <is>
          <t>Santa Brigida</t>
        </is>
      </c>
    </row>
    <row r="11418">
      <c r="A11418" s="83" t="inlineStr">
        <is>
          <t>BRSBH</t>
        </is>
      </c>
      <c r="B11418" s="83" t="inlineStr">
        <is>
          <t>Selbach</t>
        </is>
      </c>
    </row>
    <row r="11419">
      <c r="A11419" s="83" t="inlineStr">
        <is>
          <t>BRSBI</t>
        </is>
      </c>
      <c r="B11419" s="83" t="inlineStr">
        <is>
          <t>Sombrio</t>
        </is>
      </c>
    </row>
    <row r="11420">
      <c r="A11420" s="83" t="inlineStr">
        <is>
          <t>BRSBL</t>
        </is>
      </c>
      <c r="B11420" s="83" t="inlineStr">
        <is>
          <t>Sobralia</t>
        </is>
      </c>
    </row>
    <row r="11421">
      <c r="A11421" s="83" t="inlineStr">
        <is>
          <t>BRSBM</t>
        </is>
      </c>
      <c r="B11421" s="83" t="inlineStr">
        <is>
          <t>Sao Jose do Belmonte</t>
        </is>
      </c>
    </row>
    <row r="11422">
      <c r="A11422" s="83" t="inlineStr">
        <is>
          <t>BRSBN</t>
        </is>
      </c>
      <c r="B11422" s="83" t="inlineStr">
        <is>
          <t>Sao Bento do Norte</t>
        </is>
      </c>
    </row>
    <row r="11423">
      <c r="A11423" s="83" t="inlineStr">
        <is>
          <t>BRSBO</t>
        </is>
      </c>
      <c r="B11423" s="83" t="inlineStr">
        <is>
          <t>Saboeiro</t>
        </is>
      </c>
    </row>
    <row r="11424">
      <c r="A11424" s="83" t="inlineStr">
        <is>
          <t>BRSBP</t>
        </is>
      </c>
      <c r="B11424" s="83" t="inlineStr">
        <is>
          <t>Sao Benedito do Rio Preto</t>
        </is>
      </c>
    </row>
    <row r="11425">
      <c r="A11425" s="83" t="inlineStr">
        <is>
          <t>BRSBQ</t>
        </is>
      </c>
      <c r="B11425" s="83" t="inlineStr">
        <is>
          <t>Santo Antonio da Barra</t>
        </is>
      </c>
    </row>
    <row r="11426">
      <c r="A11426" s="83" t="inlineStr">
        <is>
          <t>BRSBR</t>
        </is>
      </c>
      <c r="B11426" s="83" t="inlineStr">
        <is>
          <t>Santa Branca</t>
        </is>
      </c>
    </row>
    <row r="11427">
      <c r="A11427" s="83" t="inlineStr">
        <is>
          <t>BRSBS</t>
        </is>
      </c>
      <c r="B11427" s="83" t="inlineStr">
        <is>
          <t>Sao Bento do Sul</t>
        </is>
      </c>
    </row>
    <row r="11428">
      <c r="A11428" s="83" t="inlineStr">
        <is>
          <t>BRSBT</t>
        </is>
      </c>
      <c r="B11428" s="83" t="inlineStr">
        <is>
          <t>Sao Bento</t>
        </is>
      </c>
    </row>
    <row r="11429">
      <c r="A11429" s="83" t="inlineStr">
        <is>
          <t>BRSBU</t>
        </is>
      </c>
      <c r="B11429" s="83" t="inlineStr">
        <is>
          <t>Sinimbu</t>
        </is>
      </c>
    </row>
    <row r="11430">
      <c r="A11430" s="83" t="inlineStr">
        <is>
          <t>BRSBV</t>
        </is>
      </c>
      <c r="B11430" s="83" t="inlineStr">
        <is>
          <t>Sao Joao da Boa Vista</t>
        </is>
      </c>
    </row>
    <row r="11431">
      <c r="A11431" s="83" t="inlineStr">
        <is>
          <t>BRSBW</t>
        </is>
      </c>
      <c r="B11431" s="83" t="inlineStr">
        <is>
          <t>Santa Barbara d'Oeste</t>
        </is>
      </c>
    </row>
    <row r="11432">
      <c r="A11432" s="83" t="inlineStr">
        <is>
          <t>BRSBX</t>
        </is>
      </c>
      <c r="B11432" s="83" t="inlineStr">
        <is>
          <t>Sao Bento Abade</t>
        </is>
      </c>
    </row>
    <row r="11433">
      <c r="A11433" s="83" t="inlineStr">
        <is>
          <t>BRSBY</t>
        </is>
      </c>
      <c r="B11433" s="83" t="inlineStr">
        <is>
          <t>Sambaiba</t>
        </is>
      </c>
    </row>
    <row r="11434">
      <c r="A11434" s="83" t="inlineStr">
        <is>
          <t>BRSBZ</t>
        </is>
      </c>
      <c r="B11434" s="83" t="inlineStr">
        <is>
          <t>Sabinopolis</t>
        </is>
      </c>
    </row>
    <row r="11435">
      <c r="A11435" s="83" t="inlineStr">
        <is>
          <t>BRSCA</t>
        </is>
      </c>
      <c r="B11435" s="83" t="inlineStr">
        <is>
          <t>Sao Gabriel da Cachoeira</t>
        </is>
      </c>
    </row>
    <row r="11436">
      <c r="A11436" s="83" t="inlineStr">
        <is>
          <t>BRSCB</t>
        </is>
      </c>
      <c r="B11436" s="83" t="inlineStr">
        <is>
          <t>Santa Cruz do Capibaribe</t>
        </is>
      </c>
    </row>
    <row r="11437">
      <c r="A11437" s="83" t="inlineStr">
        <is>
          <t>BRSCC</t>
        </is>
      </c>
      <c r="B11437" s="83" t="inlineStr">
        <is>
          <t>Santa Cecilia</t>
        </is>
      </c>
    </row>
    <row r="11438">
      <c r="A11438" s="83" t="inlineStr">
        <is>
          <t>BRSCD</t>
        </is>
      </c>
      <c r="B11438" s="83" t="inlineStr">
        <is>
          <t>Santa Clara d'Oeste</t>
        </is>
      </c>
    </row>
    <row r="11439">
      <c r="A11439" s="83" t="inlineStr">
        <is>
          <t>BRSCE</t>
        </is>
      </c>
      <c r="B11439" s="83" t="inlineStr">
        <is>
          <t>Serafina Correa</t>
        </is>
      </c>
    </row>
    <row r="11440">
      <c r="A11440" s="83" t="inlineStr">
        <is>
          <t>BRSCG</t>
        </is>
      </c>
      <c r="B11440" s="83" t="inlineStr">
        <is>
          <t>Sao Francisco do Guapore</t>
        </is>
      </c>
    </row>
    <row r="11441">
      <c r="A11441" s="83" t="inlineStr">
        <is>
          <t>BRSCH</t>
        </is>
      </c>
      <c r="B11441" s="83" t="inlineStr">
        <is>
          <t>Sucupira do Riachao</t>
        </is>
      </c>
    </row>
    <row r="11442">
      <c r="A11442" s="83" t="inlineStr">
        <is>
          <t>BRSCI</t>
        </is>
      </c>
      <c r="B11442" s="83" t="inlineStr">
        <is>
          <t>Sao Carlos do Ivai</t>
        </is>
      </c>
    </row>
    <row r="11443">
      <c r="A11443" s="83" t="inlineStr">
        <is>
          <t>BRSCK</t>
        </is>
      </c>
      <c r="B11443" s="83" t="inlineStr">
        <is>
          <t>Santa Cruz da Conceicao</t>
        </is>
      </c>
    </row>
    <row r="11444">
      <c r="A11444" s="83" t="inlineStr">
        <is>
          <t>BRSCL</t>
        </is>
      </c>
      <c r="B11444" s="83" t="inlineStr">
        <is>
          <t>Sao Caetano do Sul</t>
        </is>
      </c>
    </row>
    <row r="11445">
      <c r="A11445" s="83" t="inlineStr">
        <is>
          <t>BRSCM</t>
        </is>
      </c>
      <c r="B11445" s="83" t="inlineStr">
        <is>
          <t>Sao Domingos do Capim</t>
        </is>
      </c>
    </row>
    <row r="11446">
      <c r="A11446" s="83" t="inlineStr">
        <is>
          <t>BRSCN</t>
        </is>
      </c>
      <c r="B11446" s="83" t="inlineStr">
        <is>
          <t>Sao Caitano</t>
        </is>
      </c>
    </row>
    <row r="11447">
      <c r="A11447" s="83" t="inlineStr">
        <is>
          <t>BRSCO</t>
        </is>
      </c>
      <c r="B11447" s="83" t="inlineStr">
        <is>
          <t>Sao Carlos</t>
        </is>
      </c>
    </row>
    <row r="11448">
      <c r="A11448" s="83" t="inlineStr">
        <is>
          <t>BRSCP</t>
        </is>
      </c>
      <c r="B11448" s="83" t="inlineStr">
        <is>
          <t>Sao Francisco do Para</t>
        </is>
      </c>
    </row>
    <row r="11449">
      <c r="A11449" s="83" t="inlineStr">
        <is>
          <t>BRSCQ</t>
        </is>
      </c>
      <c r="B11449" s="83" t="inlineStr">
        <is>
          <t>Salto do Ceu</t>
        </is>
      </c>
    </row>
    <row r="11450">
      <c r="A11450" s="83" t="inlineStr">
        <is>
          <t>BRSCR</t>
        </is>
      </c>
      <c r="B11450" s="83" t="inlineStr">
        <is>
          <t>Santa Cruz Cabralia</t>
        </is>
      </c>
    </row>
    <row r="11451">
      <c r="A11451" s="83" t="inlineStr">
        <is>
          <t>BRSCS</t>
        </is>
      </c>
      <c r="B11451" s="83" t="inlineStr">
        <is>
          <t>Santa Cruz do Sul</t>
        </is>
      </c>
    </row>
    <row r="11452">
      <c r="A11452" s="83" t="inlineStr">
        <is>
          <t>BRSCT</t>
        </is>
      </c>
      <c r="B11452" s="83" t="inlineStr">
        <is>
          <t>Santo Cristo</t>
        </is>
      </c>
    </row>
    <row r="11453">
      <c r="A11453" s="83" t="inlineStr">
        <is>
          <t>BRSCU</t>
        </is>
      </c>
      <c r="B11453" s="83" t="inlineStr">
        <is>
          <t>Sao Pedro do Suacui</t>
        </is>
      </c>
    </row>
    <row r="11454">
      <c r="A11454" s="83" t="inlineStr">
        <is>
          <t>BRSCV</t>
        </is>
      </c>
      <c r="B11454" s="83" t="inlineStr">
        <is>
          <t>Sao Cristovao</t>
        </is>
      </c>
    </row>
    <row r="11455">
      <c r="A11455" s="83" t="inlineStr">
        <is>
          <t>BRSCW</t>
        </is>
      </c>
      <c r="B11455" s="83" t="inlineStr">
        <is>
          <t>Santa Clara do Sul</t>
        </is>
      </c>
    </row>
    <row r="11456">
      <c r="A11456" s="83" t="inlineStr">
        <is>
          <t>BRSCX</t>
        </is>
      </c>
      <c r="B11456" s="83" t="inlineStr">
        <is>
          <t>Sao Pedro da Cipa</t>
        </is>
      </c>
    </row>
    <row r="11457">
      <c r="A11457" s="83" t="inlineStr">
        <is>
          <t>BRSCY</t>
        </is>
      </c>
      <c r="B11457" s="83" t="inlineStr">
        <is>
          <t>Santana do Cariri</t>
        </is>
      </c>
    </row>
    <row r="11458">
      <c r="A11458" s="83" t="inlineStr">
        <is>
          <t>BRSCZ</t>
        </is>
      </c>
      <c r="B11458" s="83" t="inlineStr">
        <is>
          <t>Santa Cruz</t>
        </is>
      </c>
    </row>
    <row r="11459">
      <c r="A11459" s="83" t="inlineStr">
        <is>
          <t>BRSDA</t>
        </is>
      </c>
      <c r="B11459" s="83" t="inlineStr">
        <is>
          <t>Soledade</t>
        </is>
      </c>
    </row>
    <row r="11460">
      <c r="A11460" s="83" t="inlineStr">
        <is>
          <t>BRSDB</t>
        </is>
      </c>
      <c r="B11460" s="83" t="inlineStr">
        <is>
          <t>Sao Joao da Barra</t>
        </is>
      </c>
    </row>
    <row r="11461">
      <c r="A11461" s="83" t="inlineStr">
        <is>
          <t>BRSDC</t>
        </is>
      </c>
      <c r="B11461" s="83" t="inlineStr">
        <is>
          <t>Seropedica</t>
        </is>
      </c>
    </row>
    <row r="11462">
      <c r="A11462" s="83" t="inlineStr">
        <is>
          <t>BRSDD</t>
        </is>
      </c>
      <c r="B11462" s="83" t="inlineStr">
        <is>
          <t>Sao Desiderio</t>
        </is>
      </c>
    </row>
    <row r="11463">
      <c r="A11463" s="83" t="inlineStr">
        <is>
          <t>BRSDE</t>
        </is>
      </c>
      <c r="B11463" s="83" t="inlineStr">
        <is>
          <t>Schroeder</t>
        </is>
      </c>
    </row>
    <row r="11464">
      <c r="A11464" s="83" t="inlineStr">
        <is>
          <t>BRSDF</t>
        </is>
      </c>
      <c r="B11464" s="83" t="inlineStr">
        <is>
          <t>Sao Pedro dos Ferros</t>
        </is>
      </c>
    </row>
    <row r="11465">
      <c r="A11465" s="83" t="inlineStr">
        <is>
          <t>BRSDG</t>
        </is>
      </c>
      <c r="B11465" s="83" t="inlineStr">
        <is>
          <t>Sao Raimundo das Mangabeiras</t>
        </is>
      </c>
    </row>
    <row r="11466">
      <c r="A11466" s="83" t="inlineStr">
        <is>
          <t>BRSDH</t>
        </is>
      </c>
      <c r="B11466" s="83" t="inlineStr">
        <is>
          <t>Sobradinho</t>
        </is>
      </c>
    </row>
    <row r="11467">
      <c r="A11467" s="83" t="inlineStr">
        <is>
          <t>BRSDI</t>
        </is>
      </c>
      <c r="B11467" s="83" t="inlineStr">
        <is>
          <t>Sao Pedro do Ivai</t>
        </is>
      </c>
    </row>
    <row r="11468">
      <c r="A11468" s="83" t="inlineStr">
        <is>
          <t>BRSDJ</t>
        </is>
      </c>
      <c r="B11468" s="83" t="inlineStr">
        <is>
          <t>Sao Jose do Jacuri</t>
        </is>
      </c>
    </row>
    <row r="11469">
      <c r="A11469" s="83" t="inlineStr">
        <is>
          <t>BRSDK</t>
        </is>
      </c>
      <c r="B11469" s="83" t="inlineStr">
        <is>
          <t>Sao Domingos do Cariri</t>
        </is>
      </c>
    </row>
    <row r="11470">
      <c r="A11470" s="83" t="inlineStr">
        <is>
          <t>BRSDL</t>
        </is>
      </c>
      <c r="B11470" s="83" t="inlineStr">
        <is>
          <t>Santa Cruz das Palmeiras</t>
        </is>
      </c>
    </row>
    <row r="11471">
      <c r="A11471" s="83" t="inlineStr">
        <is>
          <t>BRSDM</t>
        </is>
      </c>
      <c r="B11471" s="83" t="inlineStr">
        <is>
          <t>Santana do Ipanema</t>
        </is>
      </c>
    </row>
    <row r="11472">
      <c r="A11472" s="83" t="inlineStr">
        <is>
          <t>BRSDN</t>
        </is>
      </c>
      <c r="B11472" s="83" t="inlineStr">
        <is>
          <t>Sao Domingos do Norte</t>
        </is>
      </c>
    </row>
    <row r="11473">
      <c r="A11473" s="83" t="inlineStr">
        <is>
          <t>BRSDO</t>
        </is>
      </c>
      <c r="B11473" s="83" t="inlineStr">
        <is>
          <t>Santos Dumont</t>
        </is>
      </c>
    </row>
    <row r="11474">
      <c r="A11474" s="83" t="inlineStr">
        <is>
          <t>BRSDP</t>
        </is>
      </c>
      <c r="B11474" s="83" t="inlineStr">
        <is>
          <t>Santana de Parnaiba</t>
        </is>
      </c>
    </row>
    <row r="11475">
      <c r="A11475" s="83" t="inlineStr">
        <is>
          <t>BRSDQ</t>
        </is>
      </c>
      <c r="B11475" s="83" t="inlineStr">
        <is>
          <t>Sitio do Quinto</t>
        </is>
      </c>
    </row>
    <row r="11476">
      <c r="A11476" s="83" t="inlineStr">
        <is>
          <t>BRSDR</t>
        </is>
      </c>
      <c r="B11476" s="83" t="inlineStr">
        <is>
          <t>Sao Goncalo do Rio Abaixo</t>
        </is>
      </c>
    </row>
    <row r="11477">
      <c r="A11477" s="83" t="inlineStr">
        <is>
          <t>BRSDS</t>
        </is>
      </c>
      <c r="B11477" s="83" t="inlineStr">
        <is>
          <t>Sao Pedro do Sul</t>
        </is>
      </c>
    </row>
    <row r="11478">
      <c r="A11478" s="83" t="inlineStr">
        <is>
          <t>BRSDT</t>
        </is>
      </c>
      <c r="B11478" s="83" t="inlineStr">
        <is>
          <t>Sao Pedro do Turvo</t>
        </is>
      </c>
    </row>
    <row r="11479">
      <c r="A11479" s="83" t="inlineStr">
        <is>
          <t>BRSDU</t>
        </is>
      </c>
      <c r="B11479" s="83" t="inlineStr">
        <is>
          <t>Santos Dumont Apt / Rio de Janeiro</t>
        </is>
      </c>
    </row>
    <row r="11480">
      <c r="A11480" s="83" t="inlineStr">
        <is>
          <t>BRSDV</t>
        </is>
      </c>
      <c r="B11480" s="83" t="inlineStr">
        <is>
          <t>Santana da Vargem</t>
        </is>
      </c>
    </row>
    <row r="11481">
      <c r="A11481" s="83" t="inlineStr">
        <is>
          <t>BRSDW</t>
        </is>
      </c>
      <c r="B11481" s="83" t="inlineStr">
        <is>
          <t>Sobrado</t>
        </is>
      </c>
    </row>
    <row r="11482">
      <c r="A11482" s="83" t="inlineStr">
        <is>
          <t>BRSDX</t>
        </is>
      </c>
      <c r="B11482" s="83" t="inlineStr">
        <is>
          <t>Soledade</t>
        </is>
      </c>
    </row>
    <row r="11483">
      <c r="A11483" s="83" t="inlineStr">
        <is>
          <t>BRSDY</t>
        </is>
      </c>
      <c r="B11483" s="83" t="inlineStr">
        <is>
          <t>Salto da Divisa</t>
        </is>
      </c>
    </row>
    <row r="11484">
      <c r="A11484" s="83" t="inlineStr">
        <is>
          <t>BRSDZ</t>
        </is>
      </c>
      <c r="B11484" s="83" t="inlineStr">
        <is>
          <t>Sideropolis</t>
        </is>
      </c>
    </row>
    <row r="11485">
      <c r="A11485" s="83" t="inlineStr">
        <is>
          <t>BRSEA</t>
        </is>
      </c>
      <c r="B11485" s="83" t="inlineStr">
        <is>
          <t>Sertania</t>
        </is>
      </c>
    </row>
    <row r="11486">
      <c r="A11486" s="83" t="inlineStr">
        <is>
          <t>BRSEB</t>
        </is>
      </c>
      <c r="B11486" s="83" t="inlineStr">
        <is>
          <t>Seabra</t>
        </is>
      </c>
    </row>
    <row r="11487">
      <c r="A11487" s="83" t="inlineStr">
        <is>
          <t>BRSEC</t>
        </is>
      </c>
      <c r="B11487" s="83" t="inlineStr">
        <is>
          <t>Senador Canedo</t>
        </is>
      </c>
    </row>
    <row r="11488">
      <c r="A11488" s="83" t="inlineStr">
        <is>
          <t>BRSED</t>
        </is>
      </c>
      <c r="B11488" s="83" t="inlineStr">
        <is>
          <t>Serra Dourada</t>
        </is>
      </c>
    </row>
    <row r="11489">
      <c r="A11489" s="83" t="inlineStr">
        <is>
          <t>BRSEE</t>
        </is>
      </c>
      <c r="B11489" s="83" t="inlineStr">
        <is>
          <t>Salete</t>
        </is>
      </c>
    </row>
    <row r="11490">
      <c r="A11490" s="83" t="inlineStr">
        <is>
          <t>BRSEF</t>
        </is>
      </c>
      <c r="B11490" s="83" t="inlineStr">
        <is>
          <t>Senador Jose Porfirio</t>
        </is>
      </c>
    </row>
    <row r="11491">
      <c r="A11491" s="83" t="inlineStr">
        <is>
          <t>BRSEG</t>
        </is>
      </c>
      <c r="B11491" s="83" t="inlineStr">
        <is>
          <t>Sao Jose do Egito</t>
        </is>
      </c>
    </row>
    <row r="11492">
      <c r="A11492" s="83" t="inlineStr">
        <is>
          <t>BRSEH</t>
        </is>
      </c>
      <c r="B11492" s="83" t="inlineStr">
        <is>
          <t>Setubinha</t>
        </is>
      </c>
    </row>
    <row r="11493">
      <c r="A11493" s="83" t="inlineStr">
        <is>
          <t>BRSEI</t>
        </is>
      </c>
      <c r="B11493" s="83" t="inlineStr">
        <is>
          <t>Senhor do Bonfim</t>
        </is>
      </c>
    </row>
    <row r="11494">
      <c r="A11494" s="83" t="inlineStr">
        <is>
          <t>BRSEJ</t>
        </is>
      </c>
      <c r="B11494" s="83" t="inlineStr">
        <is>
          <t>Sertaneja</t>
        </is>
      </c>
    </row>
    <row r="11495">
      <c r="A11495" s="83" t="inlineStr">
        <is>
          <t>BRSEL</t>
        </is>
      </c>
      <c r="B11495" s="83" t="inlineStr">
        <is>
          <t>Sao Caetano de Odivelas</t>
        </is>
      </c>
    </row>
    <row r="11496">
      <c r="A11496" s="83" t="inlineStr">
        <is>
          <t>BRSEM</t>
        </is>
      </c>
      <c r="B11496" s="83" t="inlineStr">
        <is>
          <t>Sooretama</t>
        </is>
      </c>
    </row>
    <row r="11497">
      <c r="A11497" s="83" t="inlineStr">
        <is>
          <t>BRSEN</t>
        </is>
      </c>
      <c r="B11497" s="83" t="inlineStr">
        <is>
          <t>Senges</t>
        </is>
      </c>
    </row>
    <row r="11498">
      <c r="A11498" s="83" t="inlineStr">
        <is>
          <t>BRSEO</t>
        </is>
      </c>
      <c r="B11498" s="83" t="inlineStr">
        <is>
          <t>Serro</t>
        </is>
      </c>
    </row>
    <row r="11499">
      <c r="A11499" s="83" t="inlineStr">
        <is>
          <t>BRSEP</t>
        </is>
      </c>
      <c r="B11499" s="83" t="inlineStr">
        <is>
          <t>Salesopolis</t>
        </is>
      </c>
    </row>
    <row r="11500">
      <c r="A11500" s="83" t="inlineStr">
        <is>
          <t>BRSEQ</t>
        </is>
      </c>
      <c r="B11500" s="83" t="inlineStr">
        <is>
          <t>Santa Ernestina</t>
        </is>
      </c>
    </row>
    <row r="11501">
      <c r="A11501" s="83" t="inlineStr">
        <is>
          <t>BRSER</t>
        </is>
      </c>
      <c r="B11501" s="83" t="inlineStr">
        <is>
          <t>Serra</t>
        </is>
      </c>
    </row>
    <row r="11502">
      <c r="A11502" s="83" t="inlineStr">
        <is>
          <t>BRSES</t>
        </is>
      </c>
      <c r="B11502" s="83" t="inlineStr">
        <is>
          <t>Santa Fe do Sul</t>
        </is>
      </c>
    </row>
    <row r="11503">
      <c r="A11503" s="83" t="inlineStr">
        <is>
          <t>BRSET</t>
        </is>
      </c>
      <c r="B11503" s="83" t="inlineStr">
        <is>
          <t>Santo Estevao</t>
        </is>
      </c>
    </row>
    <row r="11504">
      <c r="A11504" s="83" t="inlineStr">
        <is>
          <t>BRSEU</t>
        </is>
      </c>
      <c r="B11504" s="83" t="inlineStr">
        <is>
          <t>Sao Geraldo do Araguaia</t>
        </is>
      </c>
    </row>
    <row r="11505">
      <c r="A11505" s="83" t="inlineStr">
        <is>
          <t>BRSEV</t>
        </is>
      </c>
      <c r="B11505" s="83" t="inlineStr">
        <is>
          <t>Sao Joao Evangelista</t>
        </is>
      </c>
    </row>
    <row r="11506">
      <c r="A11506" s="83" t="inlineStr">
        <is>
          <t>BRSEW</t>
        </is>
      </c>
      <c r="B11506" s="83" t="inlineStr">
        <is>
          <t>Sertao</t>
        </is>
      </c>
    </row>
    <row r="11507">
      <c r="A11507" s="83" t="inlineStr">
        <is>
          <t>BRSEY</t>
        </is>
      </c>
      <c r="B11507" s="83" t="inlineStr">
        <is>
          <t>Serio</t>
        </is>
      </c>
    </row>
    <row r="11508">
      <c r="A11508" s="83" t="inlineStr">
        <is>
          <t>BRSEZ</t>
        </is>
      </c>
      <c r="B11508" s="83" t="inlineStr">
        <is>
          <t>Santa Terezinha</t>
        </is>
      </c>
    </row>
    <row r="11509">
      <c r="A11509" s="83" t="inlineStr">
        <is>
          <t>BRSFA</t>
        </is>
      </c>
      <c r="B11509" s="83" t="inlineStr">
        <is>
          <t>Sao Francisco de Assis</t>
        </is>
      </c>
    </row>
    <row r="11510">
      <c r="A11510" s="83" t="inlineStr">
        <is>
          <t>BRSFB</t>
        </is>
      </c>
      <c r="B11510" s="83" t="inlineStr">
        <is>
          <t>Sao Francisco do Brejao</t>
        </is>
      </c>
    </row>
    <row r="11511">
      <c r="A11511" s="83" t="inlineStr">
        <is>
          <t>BRSFC</t>
        </is>
      </c>
      <c r="B11511" s="83" t="inlineStr">
        <is>
          <t>Sao Francisco</t>
        </is>
      </c>
    </row>
    <row r="11512">
      <c r="A11512" s="83" t="inlineStr">
        <is>
          <t>BRSFD</t>
        </is>
      </c>
      <c r="B11512" s="83" t="inlineStr">
        <is>
          <t>Santa Filomena do Maranhao</t>
        </is>
      </c>
    </row>
    <row r="11513">
      <c r="A11513" s="83" t="inlineStr">
        <is>
          <t>BRSFE</t>
        </is>
      </c>
      <c r="B11513" s="83" t="inlineStr">
        <is>
          <t>Santa Fe de Goias</t>
        </is>
      </c>
    </row>
    <row r="11514">
      <c r="A11514" s="83" t="inlineStr">
        <is>
          <t>BRSFG</t>
        </is>
      </c>
      <c r="B11514" s="83" t="inlineStr">
        <is>
          <t>Sao Felix do Xingu</t>
        </is>
      </c>
    </row>
    <row r="11515">
      <c r="A11515" s="83" t="inlineStr">
        <is>
          <t>BRSFH</t>
        </is>
      </c>
      <c r="B11515" s="83" t="inlineStr">
        <is>
          <t>Sao Francisco do Maranhao</t>
        </is>
      </c>
    </row>
    <row r="11516">
      <c r="A11516" s="83" t="inlineStr">
        <is>
          <t>BRSFI</t>
        </is>
      </c>
      <c r="B11516" s="83" t="inlineStr">
        <is>
          <t>Sao Fidelis</t>
        </is>
      </c>
    </row>
    <row r="11517">
      <c r="A11517" s="83" t="inlineStr">
        <is>
          <t>BRSFK</t>
        </is>
      </c>
      <c r="B11517" s="83" t="inlineStr">
        <is>
          <t>Sao Francisco</t>
        </is>
      </c>
    </row>
    <row r="11518">
      <c r="A11518" s="83" t="inlineStr">
        <is>
          <t>BRSFL</t>
        </is>
      </c>
      <c r="B11518" s="83" t="inlineStr">
        <is>
          <t>Sao Felipe</t>
        </is>
      </c>
    </row>
    <row r="11519">
      <c r="A11519" s="83" t="inlineStr">
        <is>
          <t>BRSFM</t>
        </is>
      </c>
      <c r="B11519" s="83" t="inlineStr">
        <is>
          <t>Santa Filomena</t>
        </is>
      </c>
    </row>
    <row r="11520">
      <c r="A11520" s="83" t="inlineStr">
        <is>
          <t>BRSFN</t>
        </is>
      </c>
      <c r="B11520" s="83" t="inlineStr">
        <is>
          <t>Sao Francisco do Conde</t>
        </is>
      </c>
    </row>
    <row r="11521">
      <c r="A11521" s="83" t="inlineStr">
        <is>
          <t>BRSFO</t>
        </is>
      </c>
      <c r="B11521" s="83" t="inlineStr">
        <is>
          <t>Sao Francisco</t>
        </is>
      </c>
    </row>
    <row r="11522">
      <c r="A11522" s="83" t="inlineStr">
        <is>
          <t>BRSFP</t>
        </is>
      </c>
      <c r="B11522" s="83" t="inlineStr">
        <is>
          <t>Sao Francisco de Paula</t>
        </is>
      </c>
    </row>
    <row r="11523">
      <c r="A11523" s="83" t="inlineStr">
        <is>
          <t>BRSFR</t>
        </is>
      </c>
      <c r="B11523" s="83" t="inlineStr">
        <is>
          <t>Sao Vicente Ferrer</t>
        </is>
      </c>
    </row>
    <row r="11524">
      <c r="A11524" s="83" t="inlineStr">
        <is>
          <t>BRSFS</t>
        </is>
      </c>
      <c r="B11524" s="83" t="inlineStr">
        <is>
          <t>Sao Francisco do Sul</t>
        </is>
      </c>
    </row>
    <row r="11525">
      <c r="A11525" s="83" t="inlineStr">
        <is>
          <t>BRSFT</t>
        </is>
      </c>
      <c r="B11525" s="83" t="inlineStr">
        <is>
          <t>Sao Felipe D'Oeste</t>
        </is>
      </c>
    </row>
    <row r="11526">
      <c r="A11526" s="83" t="inlineStr">
        <is>
          <t>BRSFU</t>
        </is>
      </c>
      <c r="B11526" s="83" t="inlineStr">
        <is>
          <t>Santa Fe do Araguaia</t>
        </is>
      </c>
    </row>
    <row r="11527">
      <c r="A11527" s="83" t="inlineStr">
        <is>
          <t>BRSFW</t>
        </is>
      </c>
      <c r="B11527" s="83" t="inlineStr">
        <is>
          <t>Sao Francisco</t>
        </is>
      </c>
    </row>
    <row r="11528">
      <c r="A11528" s="83" t="inlineStr">
        <is>
          <t>BRSFX</t>
        </is>
      </c>
      <c r="B11528" s="83" t="inlineStr">
        <is>
          <t>Sao Felix</t>
        </is>
      </c>
    </row>
    <row r="11529">
      <c r="A11529" s="83" t="inlineStr">
        <is>
          <t>BRSFZ</t>
        </is>
      </c>
      <c r="B11529" s="83" t="inlineStr">
        <is>
          <t>Sao Francisco de Sales</t>
        </is>
      </c>
    </row>
    <row r="11530">
      <c r="A11530" s="83" t="inlineStr">
        <is>
          <t>BRSGA</t>
        </is>
      </c>
      <c r="B11530" s="83" t="inlineStr">
        <is>
          <t>Sao Gabriel</t>
        </is>
      </c>
    </row>
    <row r="11531">
      <c r="A11531" s="83" t="inlineStr">
        <is>
          <t>BRSGB</t>
        </is>
      </c>
      <c r="B11531" s="83" t="inlineStr">
        <is>
          <t>Sao Gabriel</t>
        </is>
      </c>
    </row>
    <row r="11532">
      <c r="A11532" s="83" t="inlineStr">
        <is>
          <t>BRSGC</t>
        </is>
      </c>
      <c r="B11532" s="83" t="inlineStr">
        <is>
          <t>Sao Goncalo dos Campos</t>
        </is>
      </c>
    </row>
    <row r="11533">
      <c r="A11533" s="83" t="inlineStr">
        <is>
          <t>BRSGD</t>
        </is>
      </c>
      <c r="B11533" s="83" t="inlineStr">
        <is>
          <t>Senador Guiomard</t>
        </is>
      </c>
    </row>
    <row r="11534">
      <c r="A11534" s="83" t="inlineStr">
        <is>
          <t>BRSGE</t>
        </is>
      </c>
      <c r="B11534" s="83" t="inlineStr">
        <is>
          <t>Sao Goncalo do Amarante</t>
        </is>
      </c>
    </row>
    <row r="11535">
      <c r="A11535" s="83" t="inlineStr">
        <is>
          <t>BRSGF</t>
        </is>
      </c>
      <c r="B11535" s="83" t="inlineStr">
        <is>
          <t>Senador Salgado Filho</t>
        </is>
      </c>
    </row>
    <row r="11536">
      <c r="A11536" s="83" t="inlineStr">
        <is>
          <t>BRSGG</t>
        </is>
      </c>
      <c r="B11536" s="83" t="inlineStr">
        <is>
          <t>Senador Georgino Avelino</t>
        </is>
      </c>
    </row>
    <row r="11537">
      <c r="A11537" s="83" t="inlineStr">
        <is>
          <t>BRSGH</t>
        </is>
      </c>
      <c r="B11537" s="83" t="inlineStr">
        <is>
          <t>Salgadinho</t>
        </is>
      </c>
    </row>
    <row r="11538">
      <c r="A11538" s="83" t="inlineStr">
        <is>
          <t>BRSGI</t>
        </is>
      </c>
      <c r="B11538" s="83" t="inlineStr">
        <is>
          <t>Sao Goncalo do Sapucai</t>
        </is>
      </c>
    </row>
    <row r="11539">
      <c r="A11539" s="83" t="inlineStr">
        <is>
          <t>BRSGL</t>
        </is>
      </c>
      <c r="B11539" s="83" t="inlineStr">
        <is>
          <t>Sao Geraldo</t>
        </is>
      </c>
    </row>
    <row r="11540">
      <c r="A11540" s="83" t="inlineStr">
        <is>
          <t>BRSGM</t>
        </is>
      </c>
      <c r="B11540" s="83" t="inlineStr">
        <is>
          <t>Sao Miguel do Guama</t>
        </is>
      </c>
    </row>
    <row r="11541">
      <c r="A11541" s="83" t="inlineStr">
        <is>
          <t>BRSGN</t>
        </is>
      </c>
      <c r="B11541" s="83" t="inlineStr">
        <is>
          <t>Sao Pedro da Agua Branca</t>
        </is>
      </c>
    </row>
    <row r="11542">
      <c r="A11542" s="83" t="inlineStr">
        <is>
          <t>BRSGO</t>
        </is>
      </c>
      <c r="B11542" s="83" t="inlineStr">
        <is>
          <t>Sao Goncalo</t>
        </is>
      </c>
    </row>
    <row r="11543">
      <c r="A11543" s="83" t="inlineStr">
        <is>
          <t>BRSGP</t>
        </is>
      </c>
      <c r="B11543" s="83" t="inlineStr">
        <is>
          <t>Sao Gabriel da Palha</t>
        </is>
      </c>
    </row>
    <row r="11544">
      <c r="A11544" s="83" t="inlineStr">
        <is>
          <t>BRSGQ</t>
        </is>
      </c>
      <c r="B11544" s="83" t="inlineStr">
        <is>
          <t>Sao Goncalo do Piaui</t>
        </is>
      </c>
    </row>
    <row r="11545">
      <c r="A11545" s="83" t="inlineStr">
        <is>
          <t>BRSGR</t>
        </is>
      </c>
      <c r="B11545" s="83" t="inlineStr">
        <is>
          <t>Santa Gertrudes</t>
        </is>
      </c>
    </row>
    <row r="11546">
      <c r="A11546" s="83" t="inlineStr">
        <is>
          <t>BRSGS</t>
        </is>
      </c>
      <c r="B11546" s="83" t="inlineStr">
        <is>
          <t>Sao Gabriel do Oeste</t>
        </is>
      </c>
    </row>
    <row r="11547">
      <c r="A11547" s="83" t="inlineStr">
        <is>
          <t>BRSGT</t>
        </is>
      </c>
      <c r="B11547" s="83" t="inlineStr">
        <is>
          <t>Sao Gotardo</t>
        </is>
      </c>
    </row>
    <row r="11548">
      <c r="A11548" s="83" t="inlineStr">
        <is>
          <t>BRSGU</t>
        </is>
      </c>
      <c r="B11548" s="83" t="inlineStr">
        <is>
          <t>Salgueiro</t>
        </is>
      </c>
    </row>
    <row r="11549">
      <c r="A11549" s="83" t="inlineStr">
        <is>
          <t>BRSGV</t>
        </is>
      </c>
      <c r="B11549" s="83" t="inlineStr">
        <is>
          <t>Sao Jorge do Ivai</t>
        </is>
      </c>
    </row>
    <row r="11550">
      <c r="A11550" s="83" t="inlineStr">
        <is>
          <t>BRSGW</t>
        </is>
      </c>
      <c r="B11550" s="83" t="inlineStr">
        <is>
          <t>Sangao</t>
        </is>
      </c>
    </row>
    <row r="11551">
      <c r="A11551" s="83" t="inlineStr">
        <is>
          <t>BRSGX</t>
        </is>
      </c>
      <c r="B11551" s="83" t="inlineStr">
        <is>
          <t>Santana dos Garrotes</t>
        </is>
      </c>
    </row>
    <row r="11552">
      <c r="A11552" s="83" t="inlineStr">
        <is>
          <t>BRSGY</t>
        </is>
      </c>
      <c r="B11552" s="83" t="inlineStr">
        <is>
          <t>Santo Antonio de Goias</t>
        </is>
      </c>
    </row>
    <row r="11553">
      <c r="A11553" s="83" t="inlineStr">
        <is>
          <t>BRSGZ</t>
        </is>
      </c>
      <c r="B11553" s="83" t="inlineStr">
        <is>
          <t>Sao Domingos do Azeitao</t>
        </is>
      </c>
    </row>
    <row r="11554">
      <c r="A11554" s="83" t="inlineStr">
        <is>
          <t>BRSHA</t>
        </is>
      </c>
      <c r="B11554" s="83" t="inlineStr">
        <is>
          <t>Serrinha</t>
        </is>
      </c>
    </row>
    <row r="11555">
      <c r="A11555" s="83" t="inlineStr">
        <is>
          <t>BRSHC</t>
        </is>
      </c>
      <c r="B11555" s="83" t="inlineStr">
        <is>
          <t>Sigefredo Pacheco</t>
        </is>
      </c>
    </row>
    <row r="11556">
      <c r="A11556" s="83" t="inlineStr">
        <is>
          <t>BRSHD</t>
        </is>
      </c>
      <c r="B11556" s="83" t="inlineStr">
        <is>
          <t>Sao Martinho da Serra</t>
        </is>
      </c>
    </row>
    <row r="11557">
      <c r="A11557" s="83" t="inlineStr">
        <is>
          <t>BRSHE</t>
        </is>
      </c>
      <c r="B11557" s="83" t="inlineStr">
        <is>
          <t>Santa Helena</t>
        </is>
      </c>
    </row>
    <row r="11558">
      <c r="A11558" s="83" t="inlineStr">
        <is>
          <t>BRSHG</t>
        </is>
      </c>
      <c r="B11558" s="83" t="inlineStr">
        <is>
          <t>Santa Helena de Goias</t>
        </is>
      </c>
    </row>
    <row r="11559">
      <c r="A11559" s="83" t="inlineStr">
        <is>
          <t>BRSHH</t>
        </is>
      </c>
      <c r="B11559" s="83" t="inlineStr">
        <is>
          <t>Saldanha Marinho</t>
        </is>
      </c>
    </row>
    <row r="11560">
      <c r="A11560" s="83" t="inlineStr">
        <is>
          <t>BRSHI</t>
        </is>
      </c>
      <c r="B11560" s="83" t="inlineStr">
        <is>
          <t>Sao Jose do Hortencio</t>
        </is>
      </c>
    </row>
    <row r="11561">
      <c r="A11561" s="83" t="inlineStr">
        <is>
          <t>BRSHL</t>
        </is>
      </c>
      <c r="B11561" s="83" t="inlineStr">
        <is>
          <t>Santa Maria do Herval</t>
        </is>
      </c>
    </row>
    <row r="11562">
      <c r="A11562" s="83" t="inlineStr">
        <is>
          <t>BRSHM</t>
        </is>
      </c>
      <c r="B11562" s="83" t="inlineStr">
        <is>
          <t>Santa Helena de Minas</t>
        </is>
      </c>
    </row>
    <row r="11563">
      <c r="A11563" s="83" t="inlineStr">
        <is>
          <t>BRSHN</t>
        </is>
      </c>
      <c r="B11563" s="83" t="inlineStr">
        <is>
          <t>Santa Helena</t>
        </is>
      </c>
    </row>
    <row r="11564">
      <c r="A11564" s="83" t="inlineStr">
        <is>
          <t>BRSHO</t>
        </is>
      </c>
      <c r="B11564" s="83" t="inlineStr">
        <is>
          <t>Sanharo</t>
        </is>
      </c>
    </row>
    <row r="11565">
      <c r="A11565" s="83" t="inlineStr">
        <is>
          <t>BRSHP</t>
        </is>
      </c>
      <c r="B11565" s="83" t="inlineStr">
        <is>
          <t>Serrinha dos Pintos</t>
        </is>
      </c>
    </row>
    <row r="11566">
      <c r="A11566" s="83" t="inlineStr">
        <is>
          <t>BRSHR</t>
        </is>
      </c>
      <c r="B11566" s="83" t="inlineStr">
        <is>
          <t>Senhora dos Remedios</t>
        </is>
      </c>
    </row>
    <row r="11567">
      <c r="A11567" s="83" t="inlineStr">
        <is>
          <t>BRSHS</t>
        </is>
      </c>
      <c r="B11567" s="83" t="inlineStr">
        <is>
          <t>Sao Jose de Espinharas</t>
        </is>
      </c>
    </row>
    <row r="11568">
      <c r="A11568" s="83" t="inlineStr">
        <is>
          <t>BRSHT</t>
        </is>
      </c>
      <c r="B11568" s="83" t="inlineStr">
        <is>
          <t>Senhora do Porto</t>
        </is>
      </c>
    </row>
    <row r="11569">
      <c r="A11569" s="83" t="inlineStr">
        <is>
          <t>BRSHU</t>
        </is>
      </c>
      <c r="B11569" s="83" t="inlineStr">
        <is>
          <t>Sao Joao do Manhuacu</t>
        </is>
      </c>
    </row>
    <row r="11570">
      <c r="A11570" s="83" t="inlineStr">
        <is>
          <t>BRSHV</t>
        </is>
      </c>
      <c r="B11570" s="83" t="inlineStr">
        <is>
          <t>Sao Jose do Herval</t>
        </is>
      </c>
    </row>
    <row r="11571">
      <c r="A11571" s="83" t="inlineStr">
        <is>
          <t>BRSHW</t>
        </is>
      </c>
      <c r="B11571" s="83" t="inlineStr">
        <is>
          <t>Sao Martinho</t>
        </is>
      </c>
    </row>
    <row r="11572">
      <c r="A11572" s="83" t="inlineStr">
        <is>
          <t>BRSIA</t>
        </is>
      </c>
      <c r="B11572" s="83" t="inlineStr">
        <is>
          <t>Serrania</t>
        </is>
      </c>
    </row>
    <row r="11573">
      <c r="A11573" s="83" t="inlineStr">
        <is>
          <t>BRSIB</t>
        </is>
      </c>
      <c r="B11573" s="83" t="inlineStr">
        <is>
          <t>Santa Isabel</t>
        </is>
      </c>
    </row>
    <row r="11574">
      <c r="A11574" s="83" t="inlineStr">
        <is>
          <t>BRSIC</t>
        </is>
      </c>
      <c r="B11574" s="83" t="inlineStr">
        <is>
          <t>Santo Antonio do Ica</t>
        </is>
      </c>
    </row>
    <row r="11575">
      <c r="A11575" s="83" t="inlineStr">
        <is>
          <t>BRSID</t>
        </is>
      </c>
      <c r="B11575" s="83" t="inlineStr">
        <is>
          <t>Simao Dias</t>
        </is>
      </c>
    </row>
    <row r="11576">
      <c r="A11576" s="83" t="inlineStr">
        <is>
          <t>BRSIE</t>
        </is>
      </c>
      <c r="B11576" s="83" t="inlineStr">
        <is>
          <t>Santa Maria das Barreiras</t>
        </is>
      </c>
    </row>
    <row r="11577">
      <c r="A11577" s="83" t="inlineStr">
        <is>
          <t>BRSIF</t>
        </is>
      </c>
      <c r="B11577" s="83" t="inlineStr">
        <is>
          <t>Sao Bonifacio</t>
        </is>
      </c>
    </row>
    <row r="11578">
      <c r="A11578" s="83" t="inlineStr">
        <is>
          <t>BRSIG</t>
        </is>
      </c>
      <c r="B11578" s="83" t="inlineStr">
        <is>
          <t>Sao Miguel do Iguacu</t>
        </is>
      </c>
    </row>
    <row r="11579">
      <c r="A11579" s="83" t="inlineStr">
        <is>
          <t>BRSIH</t>
        </is>
      </c>
      <c r="B11579" s="83" t="inlineStr">
        <is>
          <t>Sao Sebastiao do Maranhao</t>
        </is>
      </c>
    </row>
    <row r="11580">
      <c r="A11580" s="83" t="inlineStr">
        <is>
          <t>BRSII</t>
        </is>
      </c>
      <c r="B11580" s="83" t="inlineStr">
        <is>
          <t>Santa Isabel do Ivai</t>
        </is>
      </c>
    </row>
    <row r="11581">
      <c r="A11581" s="83" t="inlineStr">
        <is>
          <t>BRSIJ</t>
        </is>
      </c>
      <c r="B11581" s="83" t="inlineStr">
        <is>
          <t>Silva Jardim</t>
        </is>
      </c>
    </row>
    <row r="11582">
      <c r="A11582" s="83" t="inlineStr">
        <is>
          <t>BRSIL</t>
        </is>
      </c>
      <c r="B11582" s="83" t="inlineStr">
        <is>
          <t>Sao Miguel</t>
        </is>
      </c>
    </row>
    <row r="11583">
      <c r="A11583" s="83" t="inlineStr">
        <is>
          <t>BRSIM</t>
        </is>
      </c>
      <c r="B11583" s="83" t="inlineStr">
        <is>
          <t>Simplicio Mendes</t>
        </is>
      </c>
    </row>
    <row r="11584">
      <c r="A11584" s="83" t="inlineStr">
        <is>
          <t>BRSIN</t>
        </is>
      </c>
      <c r="B11584" s="83" t="inlineStr">
        <is>
          <t>Sinop</t>
        </is>
      </c>
    </row>
    <row r="11585">
      <c r="A11585" s="83" t="inlineStr">
        <is>
          <t>BRSIO</t>
        </is>
      </c>
      <c r="B11585" s="83" t="inlineStr">
        <is>
          <t>Sao Francisco de Itabapoana</t>
        </is>
      </c>
    </row>
    <row r="11586">
      <c r="A11586" s="83" t="inlineStr">
        <is>
          <t>BRSIP</t>
        </is>
      </c>
      <c r="B11586" s="83" t="inlineStr">
        <is>
          <t>Santa Izabel do Para</t>
        </is>
      </c>
    </row>
    <row r="11587">
      <c r="A11587" s="83" t="inlineStr">
        <is>
          <t>BRSIR</t>
        </is>
      </c>
      <c r="B11587" s="83" t="inlineStr">
        <is>
          <t>Santa Isabel do Rio Negro</t>
        </is>
      </c>
    </row>
    <row r="11588">
      <c r="A11588" s="83" t="inlineStr">
        <is>
          <t>BRSIS</t>
        </is>
      </c>
      <c r="B11588" s="83" t="inlineStr">
        <is>
          <t>Santa Ines</t>
        </is>
      </c>
    </row>
    <row r="11589">
      <c r="A11589" s="83" t="inlineStr">
        <is>
          <t>BRSIU</t>
        </is>
      </c>
      <c r="B11589" s="83" t="inlineStr">
        <is>
          <t>Sao Miguel do Araguaia</t>
        </is>
      </c>
    </row>
    <row r="11590">
      <c r="A11590" s="83" t="inlineStr">
        <is>
          <t>BRSIV</t>
        </is>
      </c>
      <c r="B11590" s="83" t="inlineStr">
        <is>
          <t>Silves</t>
        </is>
      </c>
    </row>
    <row r="11591">
      <c r="A11591" s="83" t="inlineStr">
        <is>
          <t>BRSIW</t>
        </is>
      </c>
      <c r="B11591" s="83" t="inlineStr">
        <is>
          <t>Solidao</t>
        </is>
      </c>
    </row>
    <row r="11592">
      <c r="A11592" s="83" t="inlineStr">
        <is>
          <t>BRSIX</t>
        </is>
      </c>
      <c r="B11592" s="83" t="inlineStr">
        <is>
          <t>Sao Miguel do Aleixo</t>
        </is>
      </c>
    </row>
    <row r="11593">
      <c r="A11593" s="83" t="inlineStr">
        <is>
          <t>BRSIY</t>
        </is>
      </c>
      <c r="B11593" s="83" t="inlineStr">
        <is>
          <t>Santa Luzia do Itanhy</t>
        </is>
      </c>
    </row>
    <row r="11594">
      <c r="A11594" s="83" t="inlineStr">
        <is>
          <t>BRSIZ</t>
        </is>
      </c>
      <c r="B11594" s="83" t="inlineStr">
        <is>
          <t>Simoes</t>
        </is>
      </c>
    </row>
    <row r="11595">
      <c r="A11595" s="83" t="inlineStr">
        <is>
          <t>BRSJA</t>
        </is>
      </c>
      <c r="B11595" s="83" t="inlineStr">
        <is>
          <t>Sao Joao d'Alianca</t>
        </is>
      </c>
    </row>
    <row r="11596">
      <c r="A11596" s="83" t="inlineStr">
        <is>
          <t>BRSJB</t>
        </is>
      </c>
      <c r="B11596" s="83" t="inlineStr">
        <is>
          <t>Sao Joaquim da Barra</t>
        </is>
      </c>
    </row>
    <row r="11597">
      <c r="A11597" s="83" t="inlineStr">
        <is>
          <t>BRSJC</t>
        </is>
      </c>
      <c r="B11597" s="83" t="inlineStr">
        <is>
          <t>Sao Joao do Caiua</t>
        </is>
      </c>
    </row>
    <row r="11598">
      <c r="A11598" s="83" t="inlineStr">
        <is>
          <t>BRSJD</t>
        </is>
      </c>
      <c r="B11598" s="83" t="inlineStr">
        <is>
          <t>Sao Jose do Cedro</t>
        </is>
      </c>
    </row>
    <row r="11599">
      <c r="A11599" s="83" t="inlineStr">
        <is>
          <t>BRSJE</t>
        </is>
      </c>
      <c r="B11599" s="83" t="inlineStr">
        <is>
          <t>Sao Jose</t>
        </is>
      </c>
    </row>
    <row r="11600">
      <c r="A11600" s="83" t="inlineStr">
        <is>
          <t>BRSJF</t>
        </is>
      </c>
      <c r="B11600" s="83" t="inlineStr">
        <is>
          <t>Sao Joao da Fronteira</t>
        </is>
      </c>
    </row>
    <row r="11601">
      <c r="A11601" s="83" t="inlineStr">
        <is>
          <t>BRSJG</t>
        </is>
      </c>
      <c r="B11601" s="83" t="inlineStr">
        <is>
          <t>Sao Joao do Araguaia</t>
        </is>
      </c>
    </row>
    <row r="11602">
      <c r="A11602" s="83" t="inlineStr">
        <is>
          <t>BRSJH</t>
        </is>
      </c>
      <c r="B11602" s="83" t="inlineStr">
        <is>
          <t>Sao Joao do Manteninha</t>
        </is>
      </c>
    </row>
    <row r="11603">
      <c r="A11603" s="83" t="inlineStr">
        <is>
          <t>BRSJI</t>
        </is>
      </c>
      <c r="B11603" s="83" t="inlineStr">
        <is>
          <t>Sao Joao del Rei</t>
        </is>
      </c>
    </row>
    <row r="11604">
      <c r="A11604" s="83" t="inlineStr">
        <is>
          <t>BRSJJ</t>
        </is>
      </c>
      <c r="B11604" s="83" t="inlineStr">
        <is>
          <t>Sao Jose do Jacuipe</t>
        </is>
      </c>
    </row>
    <row r="11605">
      <c r="A11605" s="83" t="inlineStr">
        <is>
          <t>BRSJK</t>
        </is>
      </c>
      <c r="B11605" s="83" t="inlineStr">
        <is>
          <t>Sao Jose dos Campos</t>
        </is>
      </c>
    </row>
    <row r="11606">
      <c r="A11606" s="83" t="inlineStr">
        <is>
          <t>BRSJL</t>
        </is>
      </c>
      <c r="B11606" s="83" t="inlineStr">
        <is>
          <t>Sao Jose da Laje</t>
        </is>
      </c>
    </row>
    <row r="11607">
      <c r="A11607" s="83" t="inlineStr">
        <is>
          <t>BRSJM</t>
        </is>
      </c>
      <c r="B11607" s="83" t="inlineStr">
        <is>
          <t>Sao Joao de Meriti</t>
        </is>
      </c>
    </row>
    <row r="11608">
      <c r="A11608" s="83" t="inlineStr">
        <is>
          <t>BRSJN</t>
        </is>
      </c>
      <c r="B11608" s="83" t="inlineStr">
        <is>
          <t>Sao Joao Nepomuceno</t>
        </is>
      </c>
    </row>
    <row r="11609">
      <c r="A11609" s="83" t="inlineStr">
        <is>
          <t>BRSJO</t>
        </is>
      </c>
      <c r="B11609" s="83" t="inlineStr">
        <is>
          <t>Sao Jeronimo</t>
        </is>
      </c>
    </row>
    <row r="11610">
      <c r="A11610" s="83" t="inlineStr">
        <is>
          <t>BRSJP</t>
        </is>
      </c>
      <c r="B11610" s="83" t="inlineStr">
        <is>
          <t>Sao Jose do Rio Preto</t>
        </is>
      </c>
    </row>
    <row r="11611">
      <c r="A11611" s="83" t="inlineStr">
        <is>
          <t>BRSJQ</t>
        </is>
      </c>
      <c r="B11611" s="83" t="inlineStr">
        <is>
          <t>Sao Joaquim</t>
        </is>
      </c>
    </row>
    <row r="11612">
      <c r="A11612" s="83" t="inlineStr">
        <is>
          <t>BRSJR</t>
        </is>
      </c>
      <c r="B11612" s="83" t="inlineStr">
        <is>
          <t>Sao Jose do Rio Claro</t>
        </is>
      </c>
    </row>
    <row r="11613">
      <c r="A11613" s="83" t="inlineStr">
        <is>
          <t>BRSJS</t>
        </is>
      </c>
      <c r="B11613" s="83" t="inlineStr">
        <is>
          <t>Sao Jose dos Pinhais</t>
        </is>
      </c>
    </row>
    <row r="11614">
      <c r="A11614" s="83" t="inlineStr">
        <is>
          <t>BRSJT</t>
        </is>
      </c>
      <c r="B11614" s="83" t="inlineStr">
        <is>
          <t>Sao Jose dos Ausentes</t>
        </is>
      </c>
    </row>
    <row r="11615">
      <c r="A11615" s="83" t="inlineStr">
        <is>
          <t>BRSJU</t>
        </is>
      </c>
      <c r="B11615" s="83" t="inlineStr">
        <is>
          <t>Sao Joao do Piaui</t>
        </is>
      </c>
    </row>
    <row r="11616">
      <c r="A11616" s="83" t="inlineStr">
        <is>
          <t>BRSJV</t>
        </is>
      </c>
      <c r="B11616" s="83" t="inlineStr">
        <is>
          <t>Sao Joao do Ivai</t>
        </is>
      </c>
    </row>
    <row r="11617">
      <c r="A11617" s="83" t="inlineStr">
        <is>
          <t>BRSJW</t>
        </is>
      </c>
      <c r="B11617" s="83" t="inlineStr">
        <is>
          <t>Sao Joao Batista</t>
        </is>
      </c>
    </row>
    <row r="11618">
      <c r="A11618" s="83" t="inlineStr">
        <is>
          <t>BRSJX</t>
        </is>
      </c>
      <c r="B11618" s="83" t="inlineStr">
        <is>
          <t>Sao Joao</t>
        </is>
      </c>
    </row>
    <row r="11619">
      <c r="A11619" s="83" t="inlineStr">
        <is>
          <t>BRSJY</t>
        </is>
      </c>
      <c r="B11619" s="83" t="inlineStr">
        <is>
          <t>Salto do Jacui</t>
        </is>
      </c>
    </row>
    <row r="11620">
      <c r="A11620" s="83" t="inlineStr">
        <is>
          <t>BRSJZ</t>
        </is>
      </c>
      <c r="B11620" s="83" t="inlineStr">
        <is>
          <t>Sao Joao da Baliza</t>
        </is>
      </c>
    </row>
    <row r="11621">
      <c r="A11621" s="83" t="inlineStr">
        <is>
          <t>BRSKM</t>
        </is>
      </c>
      <c r="B11621" s="83" t="inlineStr">
        <is>
          <t>Santa Carmem</t>
        </is>
      </c>
    </row>
    <row r="11622">
      <c r="A11622" s="83" t="inlineStr">
        <is>
          <t>BRSKP</t>
        </is>
      </c>
      <c r="B11622" s="83" t="inlineStr">
        <is>
          <t>Socorro do Piaui</t>
        </is>
      </c>
    </row>
    <row r="11623">
      <c r="A11623" s="83" t="inlineStr">
        <is>
          <t>BRSLA</t>
        </is>
      </c>
      <c r="B11623" s="83" t="inlineStr">
        <is>
          <t>Santa Luzia</t>
        </is>
      </c>
    </row>
    <row r="11624">
      <c r="A11624" s="83" t="inlineStr">
        <is>
          <t>BRSLB</t>
        </is>
      </c>
      <c r="B11624" s="83" t="inlineStr">
        <is>
          <t>Sao Goncalo do Abaete</t>
        </is>
      </c>
    </row>
    <row r="11625">
      <c r="A11625" s="83" t="inlineStr">
        <is>
          <t>BRSLC</t>
        </is>
      </c>
      <c r="B11625" s="83" t="inlineStr">
        <is>
          <t>Sao Lourenco</t>
        </is>
      </c>
    </row>
    <row r="11626">
      <c r="A11626" s="83" t="inlineStr">
        <is>
          <t>BRSLD</t>
        </is>
      </c>
      <c r="B11626" s="83" t="inlineStr">
        <is>
          <t>Sidrolandia</t>
        </is>
      </c>
    </row>
    <row r="11627">
      <c r="A11627" s="83" t="inlineStr">
        <is>
          <t>BRSLE</t>
        </is>
      </c>
      <c r="B11627" s="83" t="inlineStr">
        <is>
          <t>Santa Leopoldina</t>
        </is>
      </c>
    </row>
    <row r="11628">
      <c r="A11628" s="83" t="inlineStr">
        <is>
          <t>BRSLF</t>
        </is>
      </c>
      <c r="B11628" s="83" t="inlineStr">
        <is>
          <t>Salgado Filho</t>
        </is>
      </c>
    </row>
    <row r="11629">
      <c r="A11629" s="83" t="inlineStr">
        <is>
          <t>BRSLG</t>
        </is>
      </c>
      <c r="B11629" s="83" t="inlineStr">
        <is>
          <t>Sao Ludgero</t>
        </is>
      </c>
    </row>
    <row r="11630">
      <c r="A11630" s="83" t="inlineStr">
        <is>
          <t>BRSLH</t>
        </is>
      </c>
      <c r="B11630" s="83" t="inlineStr">
        <is>
          <t>Salgadinho</t>
        </is>
      </c>
    </row>
    <row r="11631">
      <c r="A11631" s="83" t="inlineStr">
        <is>
          <t>BRSLI</t>
        </is>
      </c>
      <c r="B11631" s="83" t="inlineStr">
        <is>
          <t>Sant'Ana do Livramento</t>
        </is>
      </c>
    </row>
    <row r="11632">
      <c r="A11632" s="83" t="inlineStr">
        <is>
          <t>BRSLJ</t>
        </is>
      </c>
      <c r="B11632" s="83" t="inlineStr">
        <is>
          <t>Sebastiao Laranjeiras</t>
        </is>
      </c>
    </row>
    <row r="11633">
      <c r="A11633" s="83" t="inlineStr">
        <is>
          <t>BRSLL</t>
        </is>
      </c>
      <c r="B11633" s="83" t="inlineStr">
        <is>
          <t>Solonopole</t>
        </is>
      </c>
    </row>
    <row r="11634">
      <c r="A11634" s="83" t="inlineStr">
        <is>
          <t>BRSLM</t>
        </is>
      </c>
      <c r="B11634" s="83" t="inlineStr">
        <is>
          <t>Sao Lourenco da Mata</t>
        </is>
      </c>
    </row>
    <row r="11635">
      <c r="A11635" s="83" t="inlineStr">
        <is>
          <t>BRSLN</t>
        </is>
      </c>
      <c r="B11635" s="83" t="inlineStr">
        <is>
          <t>Santa Luzia do Norte</t>
        </is>
      </c>
    </row>
    <row r="11636">
      <c r="A11636" s="83" t="inlineStr">
        <is>
          <t>BRSLO</t>
        </is>
      </c>
      <c r="B11636" s="83" t="inlineStr">
        <is>
          <t>Sao Leopoldo</t>
        </is>
      </c>
    </row>
    <row r="11637">
      <c r="A11637" s="83" t="inlineStr">
        <is>
          <t>BRSLP</t>
        </is>
      </c>
      <c r="B11637" s="83" t="inlineStr">
        <is>
          <t>Sao Luiz do Paraitinga</t>
        </is>
      </c>
    </row>
    <row r="11638">
      <c r="A11638" s="83" t="inlineStr">
        <is>
          <t>BRSLQ</t>
        </is>
      </c>
      <c r="B11638" s="83" t="inlineStr">
        <is>
          <t>Sao Luis do Quitunde</t>
        </is>
      </c>
    </row>
    <row r="11639">
      <c r="A11639" s="83" t="inlineStr">
        <is>
          <t>BRSLR</t>
        </is>
      </c>
      <c r="B11639" s="83" t="inlineStr">
        <is>
          <t>Sao Lourenco do Sul</t>
        </is>
      </c>
    </row>
    <row r="11640">
      <c r="A11640" s="83" t="inlineStr">
        <is>
          <t>BRSLS</t>
        </is>
      </c>
      <c r="B11640" s="83" t="inlineStr">
        <is>
          <t>Sao Lourenco da Serra</t>
        </is>
      </c>
    </row>
    <row r="11641">
      <c r="A11641" s="83" t="inlineStr">
        <is>
          <t>BRSLT</t>
        </is>
      </c>
      <c r="B11641" s="83" t="inlineStr">
        <is>
          <t>Sao Lourenco do Oeste</t>
        </is>
      </c>
    </row>
    <row r="11642">
      <c r="A11642" s="83" t="inlineStr">
        <is>
          <t>BRSLU</t>
        </is>
      </c>
      <c r="B11642" s="83" t="inlineStr">
        <is>
          <t>Santa Luz</t>
        </is>
      </c>
    </row>
    <row r="11643">
      <c r="A11643" s="83" t="inlineStr">
        <is>
          <t>BRSLV</t>
        </is>
      </c>
      <c r="B11643" s="83" t="inlineStr">
        <is>
          <t>Salvaterra</t>
        </is>
      </c>
    </row>
    <row r="11644">
      <c r="A11644" s="83" t="inlineStr">
        <is>
          <t>BRSLW</t>
        </is>
      </c>
      <c r="B11644" s="83" t="inlineStr">
        <is>
          <t>Sao Luis do Curu</t>
        </is>
      </c>
    </row>
    <row r="11645">
      <c r="A11645" s="83" t="inlineStr">
        <is>
          <t>BRSLX</t>
        </is>
      </c>
      <c r="B11645" s="83" t="inlineStr">
        <is>
          <t>Saloa</t>
        </is>
      </c>
    </row>
    <row r="11646">
      <c r="A11646" s="83" t="inlineStr">
        <is>
          <t>BRSLY</t>
        </is>
      </c>
      <c r="B11646" s="83" t="inlineStr">
        <is>
          <t>Salitre</t>
        </is>
      </c>
    </row>
    <row r="11647">
      <c r="A11647" s="83" t="inlineStr">
        <is>
          <t>BRSLZ</t>
        </is>
      </c>
      <c r="B11647" s="83" t="inlineStr">
        <is>
          <t>Sao Luis</t>
        </is>
      </c>
    </row>
    <row r="11648">
      <c r="A11648" s="83" t="inlineStr">
        <is>
          <t>BRSMA</t>
        </is>
      </c>
      <c r="B11648" s="83" t="inlineStr">
        <is>
          <t>Sena Madureira</t>
        </is>
      </c>
    </row>
    <row r="11649">
      <c r="A11649" s="83" t="inlineStr">
        <is>
          <t>BRSMB</t>
        </is>
      </c>
      <c r="B11649" s="83" t="inlineStr">
        <is>
          <t>Sao Luis de Montes Belos</t>
        </is>
      </c>
    </row>
    <row r="11650">
      <c r="A11650" s="83" t="inlineStr">
        <is>
          <t>BRSMC</t>
        </is>
      </c>
      <c r="B11650" s="83" t="inlineStr">
        <is>
          <t>Sao Marcos</t>
        </is>
      </c>
    </row>
    <row r="11651">
      <c r="A11651" s="83" t="inlineStr">
        <is>
          <t>BRSMD</t>
        </is>
      </c>
      <c r="B11651" s="83" t="inlineStr">
        <is>
          <t>Sumidouro</t>
        </is>
      </c>
    </row>
    <row r="11652">
      <c r="A11652" s="83" t="inlineStr">
        <is>
          <t>BRSME</t>
        </is>
      </c>
      <c r="B11652" s="83" t="inlineStr">
        <is>
          <t>Sumare</t>
        </is>
      </c>
    </row>
    <row r="11653">
      <c r="A11653" s="83" t="inlineStr">
        <is>
          <t>BRSMF</t>
        </is>
      </c>
      <c r="B11653" s="83" t="inlineStr">
        <is>
          <t>Sao Miguel do Fidalgo</t>
        </is>
      </c>
    </row>
    <row r="11654">
      <c r="A11654" s="83" t="inlineStr">
        <is>
          <t>BRSMG</t>
        </is>
      </c>
      <c r="B11654" s="83" t="inlineStr">
        <is>
          <t>Sao Miguel do Gostoso</t>
        </is>
      </c>
    </row>
    <row r="11655">
      <c r="A11655" s="83" t="inlineStr">
        <is>
          <t>BRSMH</t>
        </is>
      </c>
      <c r="B11655" s="83" t="inlineStr">
        <is>
          <t>Sao Mateus do Maranhao</t>
        </is>
      </c>
    </row>
    <row r="11656">
      <c r="A11656" s="83" t="inlineStr">
        <is>
          <t>BRSMI</t>
        </is>
      </c>
      <c r="B11656" s="83" t="inlineStr">
        <is>
          <t>Sao Miguel das Missoes</t>
        </is>
      </c>
    </row>
    <row r="11657">
      <c r="A11657" s="83" t="inlineStr">
        <is>
          <t>BRSMJ</t>
        </is>
      </c>
      <c r="B11657" s="83" t="inlineStr">
        <is>
          <t>Sao Miguel Arcanjo</t>
        </is>
      </c>
    </row>
    <row r="11658">
      <c r="A11658" s="83" t="inlineStr">
        <is>
          <t>BRSMK</t>
        </is>
      </c>
      <c r="B11658" s="83" t="inlineStr">
        <is>
          <t>Santa Maria do Tocantins</t>
        </is>
      </c>
    </row>
    <row r="11659">
      <c r="A11659" s="83" t="inlineStr">
        <is>
          <t>BRSML</t>
        </is>
      </c>
      <c r="B11659" s="83" t="inlineStr">
        <is>
          <t>Sao Manuel</t>
        </is>
      </c>
    </row>
    <row r="11660">
      <c r="A11660" s="83" t="inlineStr">
        <is>
          <t>BRSMM</t>
        </is>
      </c>
      <c r="B11660" s="83" t="inlineStr">
        <is>
          <t>Santa Maria Madalena</t>
        </is>
      </c>
    </row>
    <row r="11661">
      <c r="A11661" s="83" t="inlineStr">
        <is>
          <t>BRSMN</t>
        </is>
      </c>
      <c r="B11661" s="83" t="inlineStr">
        <is>
          <t>Santa Mariana</t>
        </is>
      </c>
    </row>
    <row r="11662">
      <c r="A11662" s="83" t="inlineStr">
        <is>
          <t>BRSMO</t>
        </is>
      </c>
      <c r="B11662" s="83" t="inlineStr">
        <is>
          <t>Sao Miguel do Oeste</t>
        </is>
      </c>
    </row>
    <row r="11663">
      <c r="A11663" s="83" t="inlineStr">
        <is>
          <t>BRSMP</t>
        </is>
      </c>
      <c r="B11663" s="83" t="inlineStr">
        <is>
          <t>Sao Miguel dos Campos</t>
        </is>
      </c>
    </row>
    <row r="11664">
      <c r="A11664" s="83" t="inlineStr">
        <is>
          <t>BRSMQ</t>
        </is>
      </c>
      <c r="B11664" s="83" t="inlineStr">
        <is>
          <t>Santa Maria</t>
        </is>
      </c>
    </row>
    <row r="11665">
      <c r="A11665" s="83" t="inlineStr">
        <is>
          <t>BRSMR</t>
        </is>
      </c>
      <c r="B11665" s="83" t="inlineStr">
        <is>
          <t>Santa Maria do Para</t>
        </is>
      </c>
    </row>
    <row r="11666">
      <c r="A11666" s="83" t="inlineStr">
        <is>
          <t>BRSMS</t>
        </is>
      </c>
      <c r="B11666" s="83" t="inlineStr">
        <is>
          <t>Sao Mateus</t>
        </is>
      </c>
    </row>
    <row r="11667">
      <c r="A11667" s="83" t="inlineStr">
        <is>
          <t>BRSMT</t>
        </is>
      </c>
      <c r="B11667" s="83" t="inlineStr">
        <is>
          <t>Santo Antonio do Monte</t>
        </is>
      </c>
    </row>
    <row r="11668">
      <c r="A11668" s="83" t="inlineStr">
        <is>
          <t>BRSMU</t>
        </is>
      </c>
      <c r="B11668" s="83" t="inlineStr">
        <is>
          <t>Sud Mennucci</t>
        </is>
      </c>
    </row>
    <row r="11669">
      <c r="A11669" s="83" t="inlineStr">
        <is>
          <t>BRSMV</t>
        </is>
      </c>
      <c r="B11669" s="83" t="inlineStr">
        <is>
          <t>Santa Maria da Vitoria</t>
        </is>
      </c>
    </row>
    <row r="11670">
      <c r="A11670" s="83" t="inlineStr">
        <is>
          <t>BRSMW</t>
        </is>
      </c>
      <c r="B11670" s="83" t="inlineStr">
        <is>
          <t>Santana do Maranhao</t>
        </is>
      </c>
    </row>
    <row r="11671">
      <c r="A11671" s="83" t="inlineStr">
        <is>
          <t>BRSMX</t>
        </is>
      </c>
      <c r="B11671" s="83" t="inlineStr">
        <is>
          <t>Santana de Pirapama</t>
        </is>
      </c>
    </row>
    <row r="11672">
      <c r="A11672" s="83" t="inlineStr">
        <is>
          <t>BRSMY</t>
        </is>
      </c>
      <c r="B11672" s="83" t="inlineStr">
        <is>
          <t>Santa Maria de Jetiba</t>
        </is>
      </c>
    </row>
    <row r="11673">
      <c r="A11673" s="83" t="inlineStr">
        <is>
          <t>BRSMZ</t>
        </is>
      </c>
      <c r="B11673" s="83" t="inlineStr">
        <is>
          <t>Santana do Matos</t>
        </is>
      </c>
    </row>
    <row r="11674">
      <c r="A11674" s="83" t="inlineStr">
        <is>
          <t>BRSNA</t>
        </is>
      </c>
      <c r="B11674" s="83" t="inlineStr">
        <is>
          <t>Serrana</t>
        </is>
      </c>
    </row>
    <row r="11675">
      <c r="A11675" s="83" t="inlineStr">
        <is>
          <t>BRSNB</t>
        </is>
      </c>
      <c r="B11675" s="83" t="inlineStr">
        <is>
          <t>Santa Maria do Cambuca</t>
        </is>
      </c>
    </row>
    <row r="11676">
      <c r="A11676" s="83" t="inlineStr">
        <is>
          <t>BRSNC</t>
        </is>
      </c>
      <c r="B11676" s="83" t="inlineStr">
        <is>
          <t>Sanclerlandia</t>
        </is>
      </c>
    </row>
    <row r="11677">
      <c r="A11677" s="83" t="inlineStr">
        <is>
          <t>BRSND</t>
        </is>
      </c>
      <c r="B11677" s="83" t="inlineStr">
        <is>
          <t>Sarandi</t>
        </is>
      </c>
    </row>
    <row r="11678">
      <c r="A11678" s="83" t="inlineStr">
        <is>
          <t>BRSNE</t>
        </is>
      </c>
      <c r="B11678" s="83" t="inlineStr">
        <is>
          <t>Sirinhaem</t>
        </is>
      </c>
    </row>
    <row r="11679">
      <c r="A11679" s="83" t="inlineStr">
        <is>
          <t>BRSNF</t>
        </is>
      </c>
      <c r="B11679" s="83" t="inlineStr">
        <is>
          <t>Senador Firmino</t>
        </is>
      </c>
    </row>
    <row r="11680">
      <c r="A11680" s="83" t="inlineStr">
        <is>
          <t>BRSNG</t>
        </is>
      </c>
      <c r="B11680" s="83" t="inlineStr">
        <is>
          <t>Serra Negra</t>
        </is>
      </c>
    </row>
    <row r="11681">
      <c r="A11681" s="83" t="inlineStr">
        <is>
          <t>BRSNH</t>
        </is>
      </c>
      <c r="B11681" s="83" t="inlineStr">
        <is>
          <t>Santa Helena</t>
        </is>
      </c>
    </row>
    <row r="11682">
      <c r="A11682" s="83" t="inlineStr">
        <is>
          <t>BRSNI</t>
        </is>
      </c>
      <c r="B11682" s="83" t="inlineStr">
        <is>
          <t>Sarandi</t>
        </is>
      </c>
    </row>
    <row r="11683">
      <c r="A11683" s="83" t="inlineStr">
        <is>
          <t>BRSNL</t>
        </is>
      </c>
      <c r="B11683" s="83" t="inlineStr">
        <is>
          <t>Santa Adelia</t>
        </is>
      </c>
    </row>
    <row r="11684">
      <c r="A11684" s="83" t="inlineStr">
        <is>
          <t>BRSNM</t>
        </is>
      </c>
      <c r="B11684" s="83" t="inlineStr">
        <is>
          <t>Sao Domingos do Maranhao</t>
        </is>
      </c>
    </row>
    <row r="11685">
      <c r="A11685" s="83" t="inlineStr">
        <is>
          <t>BRSNN</t>
        </is>
      </c>
      <c r="B11685" s="83" t="inlineStr">
        <is>
          <t>Santana</t>
        </is>
      </c>
    </row>
    <row r="11686">
      <c r="A11686" s="83" t="inlineStr">
        <is>
          <t>BRSNO</t>
        </is>
      </c>
      <c r="B11686" s="83" t="inlineStr">
        <is>
          <t>Serranopolis</t>
        </is>
      </c>
    </row>
    <row r="11687">
      <c r="A11687" s="83" t="inlineStr">
        <is>
          <t>BRSNP</t>
        </is>
      </c>
      <c r="B11687" s="83" t="inlineStr">
        <is>
          <t>Santana do Paraiso</t>
        </is>
      </c>
    </row>
    <row r="11688">
      <c r="A11688" s="83" t="inlineStr">
        <is>
          <t>BRSNR</t>
        </is>
      </c>
      <c r="B11688" s="83" t="inlineStr">
        <is>
          <t>Santa Barbara</t>
        </is>
      </c>
    </row>
    <row r="11689">
      <c r="A11689" s="83" t="inlineStr">
        <is>
          <t>BRSNS</t>
        </is>
      </c>
      <c r="B11689" s="83" t="inlineStr">
        <is>
          <t>Sertanopolis</t>
        </is>
      </c>
    </row>
    <row r="11690">
      <c r="A11690" s="83" t="inlineStr">
        <is>
          <t>BRSNT</t>
        </is>
      </c>
      <c r="B11690" s="83" t="inlineStr">
        <is>
          <t>Santa Barbara do Para</t>
        </is>
      </c>
    </row>
    <row r="11691">
      <c r="A11691" s="83" t="inlineStr">
        <is>
          <t>BRSNU</t>
        </is>
      </c>
      <c r="B11691" s="83" t="inlineStr">
        <is>
          <t>Santo Antonio do Taua</t>
        </is>
      </c>
    </row>
    <row r="11692">
      <c r="A11692" s="83" t="inlineStr">
        <is>
          <t>BRSNV</t>
        </is>
      </c>
      <c r="B11692" s="83" t="inlineStr">
        <is>
          <t>Sitio Novo</t>
        </is>
      </c>
    </row>
    <row r="11693">
      <c r="A11693" s="83" t="inlineStr">
        <is>
          <t>BRSNW</t>
        </is>
      </c>
      <c r="B11693" s="83" t="inlineStr">
        <is>
          <t>Sabino</t>
        </is>
      </c>
    </row>
    <row r="11694">
      <c r="A11694" s="83" t="inlineStr">
        <is>
          <t>BRSNX</t>
        </is>
      </c>
      <c r="B11694" s="83" t="inlineStr">
        <is>
          <t>Sitio Novo</t>
        </is>
      </c>
    </row>
    <row r="11695">
      <c r="A11695" s="83" t="inlineStr">
        <is>
          <t>BRSNY</t>
        </is>
      </c>
      <c r="B11695" s="83" t="inlineStr">
        <is>
          <t>Santa Ines</t>
        </is>
      </c>
    </row>
    <row r="11696">
      <c r="A11696" s="83" t="inlineStr">
        <is>
          <t>BRSNZ</t>
        </is>
      </c>
      <c r="B11696" s="83" t="inlineStr">
        <is>
          <t>Santa Cruz</t>
        </is>
      </c>
    </row>
    <row r="11697">
      <c r="A11697" s="83" t="inlineStr">
        <is>
          <t>BRSOA</t>
        </is>
      </c>
      <c r="B11697" s="83" t="inlineStr">
        <is>
          <t>Sonora</t>
        </is>
      </c>
    </row>
    <row r="11698">
      <c r="A11698" s="83" t="inlineStr">
        <is>
          <t>BRSOB</t>
        </is>
      </c>
      <c r="B11698" s="83" t="inlineStr">
        <is>
          <t>Sobral</t>
        </is>
      </c>
    </row>
    <row r="11699">
      <c r="A11699" s="83" t="inlineStr">
        <is>
          <t>BRSOC</t>
        </is>
      </c>
      <c r="B11699" s="83" t="inlineStr">
        <is>
          <t>Socorro</t>
        </is>
      </c>
    </row>
    <row r="11700">
      <c r="A11700" s="83" t="inlineStr">
        <is>
          <t>BRSOD</t>
        </is>
      </c>
      <c r="B11700" s="83" t="inlineStr">
        <is>
          <t>Santo Antonio do Descoberto</t>
        </is>
      </c>
    </row>
    <row r="11701">
      <c r="A11701" s="83" t="inlineStr">
        <is>
          <t>BRSOE</t>
        </is>
      </c>
      <c r="B11701" s="83" t="inlineStr">
        <is>
          <t>Sao Jose da Tapera</t>
        </is>
      </c>
    </row>
    <row r="11702">
      <c r="A11702" s="83" t="inlineStr">
        <is>
          <t>BRSOF</t>
        </is>
      </c>
      <c r="B11702" s="83" t="inlineStr">
        <is>
          <t>Santana do Sao Francisco</t>
        </is>
      </c>
    </row>
    <row r="11703">
      <c r="A11703" s="83" t="inlineStr">
        <is>
          <t>BRSOG</t>
        </is>
      </c>
      <c r="B11703" s="83" t="inlineStr">
        <is>
          <t>Sao Miguel do Guapore</t>
        </is>
      </c>
    </row>
    <row r="11704">
      <c r="A11704" s="83" t="inlineStr">
        <is>
          <t>BRSOH</t>
        </is>
      </c>
      <c r="B11704" s="83" t="inlineStr">
        <is>
          <t>Sobradinho</t>
        </is>
      </c>
    </row>
    <row r="11705">
      <c r="A11705" s="83" t="inlineStr">
        <is>
          <t>BRSOI</t>
        </is>
      </c>
      <c r="B11705" s="83" t="inlineStr">
        <is>
          <t>Senhora de Oliveira</t>
        </is>
      </c>
    </row>
    <row r="11706">
      <c r="A11706" s="83" t="inlineStr">
        <is>
          <t>BRSOJ</t>
        </is>
      </c>
      <c r="B11706" s="83" t="inlineStr">
        <is>
          <t>Sao Joao da Ponte</t>
        </is>
      </c>
    </row>
    <row r="11707">
      <c r="A11707" s="83" t="inlineStr">
        <is>
          <t>BRSOL</t>
        </is>
      </c>
      <c r="B11707" s="83" t="inlineStr">
        <is>
          <t>Solanea</t>
        </is>
      </c>
    </row>
    <row r="11708">
      <c r="A11708" s="83" t="inlineStr">
        <is>
          <t>BRSOM</t>
        </is>
      </c>
      <c r="B11708" s="83" t="inlineStr">
        <is>
          <t>Sao Tome</t>
        </is>
      </c>
    </row>
    <row r="11709">
      <c r="A11709" s="83" t="inlineStr">
        <is>
          <t>BRSON</t>
        </is>
      </c>
      <c r="B11709" s="83" t="inlineStr">
        <is>
          <t>Sao Jose do Norte</t>
        </is>
      </c>
    </row>
    <row r="11710">
      <c r="A11710" s="83" t="inlineStr">
        <is>
          <t>BRSOO</t>
        </is>
      </c>
      <c r="B11710" s="83" t="inlineStr">
        <is>
          <t>Sorriso</t>
        </is>
      </c>
    </row>
    <row r="11711">
      <c r="A11711" s="83" t="inlineStr">
        <is>
          <t>BRSOP</t>
        </is>
      </c>
      <c r="B11711" s="83" t="inlineStr">
        <is>
          <t>Simao Pereira</t>
        </is>
      </c>
    </row>
    <row r="11712">
      <c r="A11712" s="83" t="inlineStr">
        <is>
          <t>BRSOQ</t>
        </is>
      </c>
      <c r="B11712" s="83" t="inlineStr">
        <is>
          <t>Saltinho</t>
        </is>
      </c>
    </row>
    <row r="11713">
      <c r="A11713" s="83" t="inlineStr">
        <is>
          <t>BRSOR</t>
        </is>
      </c>
      <c r="B11713" s="83" t="inlineStr">
        <is>
          <t>Sorocaba</t>
        </is>
      </c>
    </row>
    <row r="11714">
      <c r="A11714" s="83" t="inlineStr">
        <is>
          <t>BRSOS</t>
        </is>
      </c>
      <c r="B11714" s="83" t="inlineStr">
        <is>
          <t>Sao Simao</t>
        </is>
      </c>
    </row>
    <row r="11715">
      <c r="A11715" s="83" t="inlineStr">
        <is>
          <t>BRSOT</t>
        </is>
      </c>
      <c r="B11715" s="83" t="inlineStr">
        <is>
          <t>Sao Bento</t>
        </is>
      </c>
    </row>
    <row r="11716">
      <c r="A11716" s="83" t="inlineStr">
        <is>
          <t>BRSOU</t>
        </is>
      </c>
      <c r="B11716" s="83" t="inlineStr">
        <is>
          <t>Sousa</t>
        </is>
      </c>
    </row>
    <row r="11717">
      <c r="A11717" s="83" t="inlineStr">
        <is>
          <t>BRSOV</t>
        </is>
      </c>
      <c r="B11717" s="83" t="inlineStr">
        <is>
          <t>Sales Oliveira</t>
        </is>
      </c>
    </row>
    <row r="11718">
      <c r="A11718" s="83" t="inlineStr">
        <is>
          <t>BRSOW</t>
        </is>
      </c>
      <c r="B11718" s="83" t="inlineStr">
        <is>
          <t>Senador Amaral</t>
        </is>
      </c>
    </row>
    <row r="11719">
      <c r="A11719" s="83" t="inlineStr">
        <is>
          <t>BRSOX</t>
        </is>
      </c>
      <c r="B11719" s="83" t="inlineStr">
        <is>
          <t>Sapopema</t>
        </is>
      </c>
    </row>
    <row r="11720">
      <c r="A11720" s="83" t="inlineStr">
        <is>
          <t>BRSOZ</t>
        </is>
      </c>
      <c r="B11720" s="83" t="inlineStr">
        <is>
          <t>Sao Carlos</t>
        </is>
      </c>
    </row>
    <row r="11721">
      <c r="A11721" s="83" t="inlineStr">
        <is>
          <t>BRSPA</t>
        </is>
      </c>
      <c r="B11721" s="83" t="inlineStr">
        <is>
          <t>Sao Sebastiao do Passe</t>
        </is>
      </c>
    </row>
    <row r="11722">
      <c r="A11722" s="83" t="inlineStr">
        <is>
          <t>BRSPB</t>
        </is>
      </c>
      <c r="B11722" s="83" t="inlineStr">
        <is>
          <t>Itaguai Pt = Sepetiba Pt</t>
        </is>
      </c>
    </row>
    <row r="11723">
      <c r="A11723" s="83" t="inlineStr">
        <is>
          <t>BRSPC</t>
        </is>
      </c>
      <c r="B11723" s="83" t="inlineStr">
        <is>
          <t>Sapucaia</t>
        </is>
      </c>
    </row>
    <row r="11724">
      <c r="A11724" s="83" t="inlineStr">
        <is>
          <t>BRSPD</t>
        </is>
      </c>
      <c r="B11724" s="83" t="inlineStr">
        <is>
          <t>Sao Pedro</t>
        </is>
      </c>
    </row>
    <row r="11725">
      <c r="A11725" s="83" t="inlineStr">
        <is>
          <t>BRSPE</t>
        </is>
      </c>
      <c r="B11725" s="83" t="inlineStr">
        <is>
          <t>Sao Pedro de Alcantara</t>
        </is>
      </c>
    </row>
    <row r="11726">
      <c r="A11726" s="83" t="inlineStr">
        <is>
          <t>BRSPF</t>
        </is>
      </c>
      <c r="B11726" s="83" t="inlineStr">
        <is>
          <t>Cidade de Sao Paulo FPSO</t>
        </is>
      </c>
    </row>
    <row r="11727">
      <c r="A11727" s="83" t="inlineStr">
        <is>
          <t>BRSPG</t>
        </is>
      </c>
      <c r="B11727" s="83" t="inlineStr">
        <is>
          <t>Sao Paulo do Potengi</t>
        </is>
      </c>
    </row>
    <row r="11728">
      <c r="A11728" s="83" t="inlineStr">
        <is>
          <t>BRSPH</t>
        </is>
      </c>
      <c r="B11728" s="83" t="inlineStr">
        <is>
          <t>Sao Jose de Piranhas</t>
        </is>
      </c>
    </row>
    <row r="11729">
      <c r="A11729" s="83" t="inlineStr">
        <is>
          <t>BRSPI</t>
        </is>
      </c>
      <c r="B11729" s="83" t="inlineStr">
        <is>
          <t>Sao Joao de Pirabas</t>
        </is>
      </c>
    </row>
    <row r="11730">
      <c r="A11730" s="83" t="inlineStr">
        <is>
          <t>BRSPK</t>
        </is>
      </c>
      <c r="B11730" s="83" t="inlineStr">
        <is>
          <t>Sao Pedro dos Crentes</t>
        </is>
      </c>
    </row>
    <row r="11731">
      <c r="A11731" s="83" t="inlineStr">
        <is>
          <t>BRSPL</t>
        </is>
      </c>
      <c r="B11731" s="83" t="inlineStr">
        <is>
          <t>Santo Antonio do Pinhal</t>
        </is>
      </c>
    </row>
    <row r="11732">
      <c r="A11732" s="83" t="inlineStr">
        <is>
          <t>BRSPM</t>
        </is>
      </c>
      <c r="B11732" s="83" t="inlineStr">
        <is>
          <t>Sapucai-Mirim</t>
        </is>
      </c>
    </row>
    <row r="11733">
      <c r="A11733" s="83" t="inlineStr">
        <is>
          <t>BRSPN</t>
        </is>
      </c>
      <c r="B11733" s="83" t="inlineStr">
        <is>
          <t>Santo Antonio da Platina</t>
        </is>
      </c>
    </row>
    <row r="11734">
      <c r="A11734" s="83" t="inlineStr">
        <is>
          <t>BRSPO</t>
        </is>
      </c>
      <c r="B11734" s="83" t="inlineStr">
        <is>
          <t>Salto de Pirapora</t>
        </is>
      </c>
    </row>
    <row r="11735">
      <c r="A11735" s="83" t="inlineStr">
        <is>
          <t>BRSPP</t>
        </is>
      </c>
      <c r="B11735" s="83" t="inlineStr">
        <is>
          <t>Senador Pompeu</t>
        </is>
      </c>
    </row>
    <row r="11736">
      <c r="A11736" s="83" t="inlineStr">
        <is>
          <t>BRSPQ</t>
        </is>
      </c>
      <c r="B11736" s="83" t="inlineStr">
        <is>
          <t>Santa Rosa do Piaui</t>
        </is>
      </c>
    </row>
    <row r="11737">
      <c r="A11737" s="83" t="inlineStr">
        <is>
          <t>BRSPR</t>
        </is>
      </c>
      <c r="B11737" s="83" t="inlineStr">
        <is>
          <t>Sao Manoel do Parana</t>
        </is>
      </c>
    </row>
    <row r="11738">
      <c r="A11738" s="83" t="inlineStr">
        <is>
          <t>BRSPS</t>
        </is>
      </c>
      <c r="B11738" s="83" t="inlineStr">
        <is>
          <t>Salinopolis</t>
        </is>
      </c>
    </row>
    <row r="11739">
      <c r="A11739" s="83" t="inlineStr">
        <is>
          <t>BRSPT</t>
        </is>
      </c>
      <c r="B11739" s="83" t="inlineStr">
        <is>
          <t>Sao Joao dos Patos</t>
        </is>
      </c>
    </row>
    <row r="11740">
      <c r="A11740" s="83" t="inlineStr">
        <is>
          <t>BRSPU</t>
        </is>
      </c>
      <c r="B11740" s="83" t="inlineStr">
        <is>
          <t>Santo Antonio da Patrulha</t>
        </is>
      </c>
    </row>
    <row r="11741">
      <c r="A11741" s="83" t="inlineStr">
        <is>
          <t>BRSPV</t>
        </is>
      </c>
      <c r="B11741" s="83" t="inlineStr">
        <is>
          <t>Sao Paulo de Olivenca</t>
        </is>
      </c>
    </row>
    <row r="11742">
      <c r="A11742" s="83" t="inlineStr">
        <is>
          <t>BRSPW</t>
        </is>
      </c>
      <c r="B11742" s="83" t="inlineStr">
        <is>
          <t>Santa Rita do Pardo</t>
        </is>
      </c>
    </row>
    <row r="11743">
      <c r="A11743" s="83" t="inlineStr">
        <is>
          <t>BRSPX</t>
        </is>
      </c>
      <c r="B11743" s="83" t="inlineStr">
        <is>
          <t>Sape</t>
        </is>
      </c>
    </row>
    <row r="11744">
      <c r="A11744" s="83" t="inlineStr">
        <is>
          <t>BRSPY</t>
        </is>
      </c>
      <c r="B11744" s="83" t="inlineStr">
        <is>
          <t>Sao Pedro do Piaui</t>
        </is>
      </c>
    </row>
    <row r="11745">
      <c r="A11745" s="83" t="inlineStr">
        <is>
          <t>BRSPZ</t>
        </is>
      </c>
      <c r="B11745" s="83" t="inlineStr">
        <is>
          <t>Sapezal</t>
        </is>
      </c>
    </row>
    <row r="11746">
      <c r="A11746" s="83" t="inlineStr">
        <is>
          <t>BRSQA</t>
        </is>
      </c>
      <c r="B11746" s="83" t="inlineStr">
        <is>
          <t>Sao Roque do Canaa</t>
        </is>
      </c>
    </row>
    <row r="11747">
      <c r="A11747" s="83" t="inlineStr">
        <is>
          <t>BRSQB</t>
        </is>
      </c>
      <c r="B11747" s="83" t="inlineStr">
        <is>
          <t>Sao Joaquim de Bicas</t>
        </is>
      </c>
    </row>
    <row r="11748">
      <c r="A11748" s="83" t="inlineStr">
        <is>
          <t>BRSQC</t>
        </is>
      </c>
      <c r="B11748" s="83" t="inlineStr">
        <is>
          <t>Sao Jose dos Quatro Marcos</t>
        </is>
      </c>
    </row>
    <row r="11749">
      <c r="A11749" s="83" t="inlineStr">
        <is>
          <t>BRSQE</t>
        </is>
      </c>
      <c r="B11749" s="83" t="inlineStr">
        <is>
          <t>Sao Joaquim do Monte</t>
        </is>
      </c>
    </row>
    <row r="11750">
      <c r="A11750" s="83" t="inlineStr">
        <is>
          <t>BRSQF</t>
        </is>
      </c>
      <c r="B11750" s="83" t="inlineStr">
        <is>
          <t>Cidade de Saquarema FPSO</t>
        </is>
      </c>
    </row>
    <row r="11751">
      <c r="A11751" s="83" t="inlineStr">
        <is>
          <t>BRSQI</t>
        </is>
      </c>
      <c r="B11751" s="83" t="inlineStr">
        <is>
          <t>Santa Quiteria</t>
        </is>
      </c>
    </row>
    <row r="11752">
      <c r="A11752" s="83" t="inlineStr">
        <is>
          <t>BRSQM</t>
        </is>
      </c>
      <c r="B11752" s="83" t="inlineStr">
        <is>
          <t>Santa Quiteria do Maranhao</t>
        </is>
      </c>
    </row>
    <row r="11753">
      <c r="A11753" s="83" t="inlineStr">
        <is>
          <t>BRSQN</t>
        </is>
      </c>
      <c r="B11753" s="83" t="inlineStr">
        <is>
          <t>Sao Roque de Minas</t>
        </is>
      </c>
    </row>
    <row r="11754">
      <c r="A11754" s="83" t="inlineStr">
        <is>
          <t>BRSQO</t>
        </is>
      </c>
      <c r="B11754" s="83" t="inlineStr">
        <is>
          <t>Sao Miguel do Passa Quatro</t>
        </is>
      </c>
    </row>
    <row r="11755">
      <c r="A11755" s="83" t="inlineStr">
        <is>
          <t>BRSQP</t>
        </is>
      </c>
      <c r="B11755" s="83" t="inlineStr">
        <is>
          <t>Siqueira Campos</t>
        </is>
      </c>
    </row>
    <row r="11756">
      <c r="A11756" s="83" t="inlineStr">
        <is>
          <t>BRSQR</t>
        </is>
      </c>
      <c r="B11756" s="83" t="inlineStr">
        <is>
          <t>Saquarema</t>
        </is>
      </c>
    </row>
    <row r="11757">
      <c r="A11757" s="83" t="inlineStr">
        <is>
          <t>BRSQS</t>
        </is>
      </c>
      <c r="B11757" s="83" t="inlineStr">
        <is>
          <t>Sete Quedas</t>
        </is>
      </c>
    </row>
    <row r="11758">
      <c r="A11758" s="83" t="inlineStr">
        <is>
          <t>BRSQU</t>
        </is>
      </c>
      <c r="B11758" s="83" t="inlineStr">
        <is>
          <t>Senador La Rocque</t>
        </is>
      </c>
    </row>
    <row r="11759">
      <c r="A11759" s="83" t="inlineStr">
        <is>
          <t>BRSRA</t>
        </is>
      </c>
      <c r="B11759" s="83" t="inlineStr">
        <is>
          <t>Santa Rosa</t>
        </is>
      </c>
    </row>
    <row r="11760">
      <c r="A11760" s="83" t="inlineStr">
        <is>
          <t>BRSRB</t>
        </is>
      </c>
      <c r="B11760" s="83" t="inlineStr">
        <is>
          <t>Surubim</t>
        </is>
      </c>
    </row>
    <row r="11761">
      <c r="A11761" s="83" t="inlineStr">
        <is>
          <t>BRSRC</t>
        </is>
      </c>
      <c r="B11761" s="83" t="inlineStr">
        <is>
          <t>Santana do Riacho</t>
        </is>
      </c>
    </row>
    <row r="11762">
      <c r="A11762" s="83" t="inlineStr">
        <is>
          <t>BRSRD</t>
        </is>
      </c>
      <c r="B11762" s="83" t="inlineStr">
        <is>
          <t>Satiro Dias</t>
        </is>
      </c>
    </row>
    <row r="11763">
      <c r="A11763" s="83" t="inlineStr">
        <is>
          <t>BRSRE</t>
        </is>
      </c>
      <c r="B11763" s="83" t="inlineStr">
        <is>
          <t>Sacramento</t>
        </is>
      </c>
    </row>
    <row r="11764">
      <c r="A11764" s="83" t="inlineStr">
        <is>
          <t>BRSRF</t>
        </is>
      </c>
      <c r="B11764" s="83" t="inlineStr">
        <is>
          <t>Sao Rafael</t>
        </is>
      </c>
    </row>
    <row r="11765">
      <c r="A11765" s="83" t="inlineStr">
        <is>
          <t>BRSRG</t>
        </is>
      </c>
      <c r="B11765" s="83" t="inlineStr">
        <is>
          <t>Santa Rita do Araguaia</t>
        </is>
      </c>
    </row>
    <row r="11766">
      <c r="A11766" s="83" t="inlineStr">
        <is>
          <t>BRSRH</t>
        </is>
      </c>
      <c r="B11766" s="83" t="inlineStr">
        <is>
          <t>Serra do Ramalho</t>
        </is>
      </c>
    </row>
    <row r="11767">
      <c r="A11767" s="83" t="inlineStr">
        <is>
          <t>BRSRI</t>
        </is>
      </c>
      <c r="B11767" s="83" t="inlineStr">
        <is>
          <t>Sarapui</t>
        </is>
      </c>
    </row>
    <row r="11768">
      <c r="A11768" s="83" t="inlineStr">
        <is>
          <t>BRSRJ</t>
        </is>
      </c>
      <c r="B11768" s="83" t="inlineStr">
        <is>
          <t>Santa Rita de Jacutinga</t>
        </is>
      </c>
    </row>
    <row r="11769">
      <c r="A11769" s="83" t="inlineStr">
        <is>
          <t>BRSRK</t>
        </is>
      </c>
      <c r="B11769" s="83" t="inlineStr">
        <is>
          <t>Santa Rita de Ibitipoca</t>
        </is>
      </c>
    </row>
    <row r="11770">
      <c r="A11770" s="83" t="inlineStr">
        <is>
          <t>BRSRL</t>
        </is>
      </c>
      <c r="B11770" s="83" t="inlineStr">
        <is>
          <t>Sao Pedro da Aldeia</t>
        </is>
      </c>
    </row>
    <row r="11771">
      <c r="A11771" s="83" t="inlineStr">
        <is>
          <t>BRSRM</t>
        </is>
      </c>
      <c r="B11771" s="83" t="inlineStr">
        <is>
          <t>Santo Amaro da Imperatriz</t>
        </is>
      </c>
    </row>
    <row r="11772">
      <c r="A11772" s="83" t="inlineStr">
        <is>
          <t>BRSRN</t>
        </is>
      </c>
      <c r="B11772" s="83" t="inlineStr">
        <is>
          <t>Sao Raimundo Nonato</t>
        </is>
      </c>
    </row>
    <row r="11773">
      <c r="A11773" s="83" t="inlineStr">
        <is>
          <t>BRSRO</t>
        </is>
      </c>
      <c r="B11773" s="83" t="inlineStr">
        <is>
          <t>Santa Rita d'Oeste</t>
        </is>
      </c>
    </row>
    <row r="11774">
      <c r="A11774" s="83" t="inlineStr">
        <is>
          <t>BRSRP</t>
        </is>
      </c>
      <c r="B11774" s="83" t="inlineStr">
        <is>
          <t>Sao Francisco de Paula</t>
        </is>
      </c>
    </row>
    <row r="11775">
      <c r="A11775" s="83" t="inlineStr">
        <is>
          <t>BRSRQ</t>
        </is>
      </c>
      <c r="B11775" s="83" t="inlineStr">
        <is>
          <t>Sao Roque</t>
        </is>
      </c>
    </row>
    <row r="11776">
      <c r="A11776" s="83" t="inlineStr">
        <is>
          <t>BRSRR</t>
        </is>
      </c>
      <c r="B11776" s="83" t="inlineStr">
        <is>
          <t>Sao Jose de Ribamar</t>
        </is>
      </c>
    </row>
    <row r="11777">
      <c r="A11777" s="83" t="inlineStr">
        <is>
          <t>BRSRS</t>
        </is>
      </c>
      <c r="B11777" s="83" t="inlineStr">
        <is>
          <t>Santa Rita do Passa Quatro</t>
        </is>
      </c>
    </row>
    <row r="11778">
      <c r="A11778" s="83" t="inlineStr">
        <is>
          <t>BRSRT</t>
        </is>
      </c>
      <c r="B11778" s="83" t="inlineStr">
        <is>
          <t>Santa Rita</t>
        </is>
      </c>
    </row>
    <row r="11779">
      <c r="A11779" s="83" t="inlineStr">
        <is>
          <t>BRSRU</t>
        </is>
      </c>
      <c r="B11779" s="83" t="inlineStr">
        <is>
          <t>Santa Rosa do Sul</t>
        </is>
      </c>
    </row>
    <row r="11780">
      <c r="A11780" s="83" t="inlineStr">
        <is>
          <t>BRSRV</t>
        </is>
      </c>
      <c r="B11780" s="83" t="inlineStr">
        <is>
          <t>Santa Rosa de Viterbo</t>
        </is>
      </c>
    </row>
    <row r="11781">
      <c r="A11781" s="83" t="inlineStr">
        <is>
          <t>BRSRW</t>
        </is>
      </c>
      <c r="B11781" s="83" t="inlineStr">
        <is>
          <t>Sao Romao</t>
        </is>
      </c>
    </row>
    <row r="11782">
      <c r="A11782" s="83" t="inlineStr">
        <is>
          <t>BRSRX</t>
        </is>
      </c>
      <c r="B11782" s="83" t="inlineStr">
        <is>
          <t>Seara</t>
        </is>
      </c>
    </row>
    <row r="11783">
      <c r="A11783" s="83" t="inlineStr">
        <is>
          <t>BRSRY</t>
        </is>
      </c>
      <c r="B11783" s="83" t="inlineStr">
        <is>
          <t>Serrita</t>
        </is>
      </c>
    </row>
    <row r="11784">
      <c r="A11784" s="83" t="inlineStr">
        <is>
          <t>BRSRZ</t>
        </is>
      </c>
      <c r="B11784" s="83" t="inlineStr">
        <is>
          <t>Sete Barras</t>
        </is>
      </c>
    </row>
    <row r="11785">
      <c r="A11785" s="83" t="inlineStr">
        <is>
          <t>BRSSA</t>
        </is>
      </c>
      <c r="B11785" s="83" t="inlineStr">
        <is>
          <t>Salvador</t>
        </is>
      </c>
    </row>
    <row r="11786">
      <c r="A11786" s="83" t="inlineStr">
        <is>
          <t>BRSSB</t>
        </is>
      </c>
      <c r="B11786" s="83" t="inlineStr">
        <is>
          <t>Sao Sebastiao do Uatuma</t>
        </is>
      </c>
    </row>
    <row r="11787">
      <c r="A11787" s="83" t="inlineStr">
        <is>
          <t>BRSSC</t>
        </is>
      </c>
      <c r="B11787" s="83" t="inlineStr">
        <is>
          <t>Sao Sebastiao do Cai</t>
        </is>
      </c>
    </row>
    <row r="11788">
      <c r="A11788" s="83" t="inlineStr">
        <is>
          <t>BRSSD</t>
        </is>
      </c>
      <c r="B11788" s="83" t="inlineStr">
        <is>
          <t>Sao Jose da Coroa Grande</t>
        </is>
      </c>
    </row>
    <row r="11789">
      <c r="A11789" s="83" t="inlineStr">
        <is>
          <t>BRSSE</t>
        </is>
      </c>
      <c r="B11789" s="83" t="inlineStr">
        <is>
          <t>Sao Sepe</t>
        </is>
      </c>
    </row>
    <row r="11790">
      <c r="A11790" s="83" t="inlineStr">
        <is>
          <t>BRSSF</t>
        </is>
      </c>
      <c r="B11790" s="83" t="inlineStr">
        <is>
          <t>Simoes Filho</t>
        </is>
      </c>
    </row>
    <row r="11791">
      <c r="A11791" s="83" t="inlineStr">
        <is>
          <t>BRSSG</t>
        </is>
      </c>
      <c r="B11791" s="83" t="inlineStr">
        <is>
          <t>Sao Sebastiao da Grama</t>
        </is>
      </c>
    </row>
    <row r="11792">
      <c r="A11792" s="83" t="inlineStr">
        <is>
          <t>BRSSH</t>
        </is>
      </c>
      <c r="B11792" s="83" t="inlineStr">
        <is>
          <t>Santa Teresinha</t>
        </is>
      </c>
    </row>
    <row r="11793">
      <c r="A11793" s="83" t="inlineStr">
        <is>
          <t>BRSSI</t>
        </is>
      </c>
      <c r="B11793" s="83" t="inlineStr">
        <is>
          <t>Sao Simao</t>
        </is>
      </c>
    </row>
    <row r="11794">
      <c r="A11794" s="83" t="inlineStr">
        <is>
          <t>BRSSJ</t>
        </is>
      </c>
      <c r="B11794" s="83" t="inlineStr">
        <is>
          <t>Sao Jose do Brejo do Cruz</t>
        </is>
      </c>
    </row>
    <row r="11795">
      <c r="A11795" s="83" t="inlineStr">
        <is>
          <t>BRSSK</t>
        </is>
      </c>
      <c r="B11795" s="83" t="inlineStr">
        <is>
          <t>Sao Salvador do Tocantins</t>
        </is>
      </c>
    </row>
    <row r="11796">
      <c r="A11796" s="83" t="inlineStr">
        <is>
          <t>BRSSL</t>
        </is>
      </c>
      <c r="B11796" s="83" t="inlineStr">
        <is>
          <t>Sao Jose da Lapa</t>
        </is>
      </c>
    </row>
    <row r="11797">
      <c r="A11797" s="83" t="inlineStr">
        <is>
          <t>BRSSM</t>
        </is>
      </c>
      <c r="B11797" s="83" t="inlineStr">
        <is>
          <t>Sao Jose de Mipibu</t>
        </is>
      </c>
    </row>
    <row r="11798">
      <c r="A11798" s="83" t="inlineStr">
        <is>
          <t>BRSSN</t>
        </is>
      </c>
      <c r="B11798" s="83" t="inlineStr">
        <is>
          <t>Sao Sebastiao do Anta</t>
        </is>
      </c>
    </row>
    <row r="11799">
      <c r="A11799" s="83" t="inlineStr">
        <is>
          <t>BRSSO</t>
        </is>
      </c>
      <c r="B11799" s="83" t="inlineStr">
        <is>
          <t>Sao Sebastiao</t>
        </is>
      </c>
    </row>
    <row r="11800">
      <c r="A11800" s="83" t="inlineStr">
        <is>
          <t>BRSSP</t>
        </is>
      </c>
      <c r="B11800" s="83" t="inlineStr">
        <is>
          <t>Sao Sebastiao do Paraiso</t>
        </is>
      </c>
    </row>
    <row r="11801">
      <c r="A11801" s="83" t="inlineStr">
        <is>
          <t>BRSSQ</t>
        </is>
      </c>
      <c r="B11801" s="83" t="inlineStr">
        <is>
          <t>Sentinela do Sul</t>
        </is>
      </c>
    </row>
    <row r="11802">
      <c r="A11802" s="83" t="inlineStr">
        <is>
          <t>BRSSR</t>
        </is>
      </c>
      <c r="B11802" s="83" t="inlineStr">
        <is>
          <t>Santa Maria da Serra</t>
        </is>
      </c>
    </row>
    <row r="11803">
      <c r="A11803" s="83" t="inlineStr">
        <is>
          <t>BRSSS</t>
        </is>
      </c>
      <c r="B11803" s="83" t="inlineStr">
        <is>
          <t>Sao Sebastiao</t>
        </is>
      </c>
    </row>
    <row r="11804">
      <c r="A11804" s="83" t="inlineStr">
        <is>
          <t>BRSST</t>
        </is>
      </c>
      <c r="B11804" s="83" t="inlineStr">
        <is>
          <t>Serra do Salitre</t>
        </is>
      </c>
    </row>
    <row r="11805">
      <c r="A11805" s="83" t="inlineStr">
        <is>
          <t>BRSSU</t>
        </is>
      </c>
      <c r="B11805" s="83" t="inlineStr">
        <is>
          <t>Sao Mateus do Sul</t>
        </is>
      </c>
    </row>
    <row r="11806">
      <c r="A11806" s="83" t="inlineStr">
        <is>
          <t>BRSSV</t>
        </is>
      </c>
      <c r="B11806" s="83" t="inlineStr">
        <is>
          <t>Sao Jose da Bela Vista</t>
        </is>
      </c>
    </row>
    <row r="11807">
      <c r="A11807" s="83" t="inlineStr">
        <is>
          <t>BRSSW</t>
        </is>
      </c>
      <c r="B11807" s="83" t="inlineStr">
        <is>
          <t>Santa Barbara do Sul</t>
        </is>
      </c>
    </row>
    <row r="11808">
      <c r="A11808" s="83" t="inlineStr">
        <is>
          <t>BRSSX</t>
        </is>
      </c>
      <c r="B11808" s="83" t="inlineStr">
        <is>
          <t>Salgado de Sao Felix</t>
        </is>
      </c>
    </row>
    <row r="11809">
      <c r="A11809" s="83" t="inlineStr">
        <is>
          <t>BRSSY</t>
        </is>
      </c>
      <c r="B11809" s="83" t="inlineStr">
        <is>
          <t>Sao Jose do Serido</t>
        </is>
      </c>
    </row>
    <row r="11810">
      <c r="A11810" s="83" t="inlineStr">
        <is>
          <t>BRSSZ</t>
        </is>
      </c>
      <c r="B11810" s="83" t="inlineStr">
        <is>
          <t>Santos</t>
        </is>
      </c>
    </row>
    <row r="11811">
      <c r="A11811" s="83" t="inlineStr">
        <is>
          <t>BRSTA</t>
        </is>
      </c>
      <c r="B11811" s="83" t="inlineStr">
        <is>
          <t>Santo Antonio de Padua</t>
        </is>
      </c>
    </row>
    <row r="11812">
      <c r="A11812" s="83" t="inlineStr">
        <is>
          <t>BRSTB</t>
        </is>
      </c>
      <c r="B11812" s="83" t="inlineStr">
        <is>
          <t>Satuba</t>
        </is>
      </c>
    </row>
    <row r="11813">
      <c r="A11813" s="83" t="inlineStr">
        <is>
          <t>BRSTC</t>
        </is>
      </c>
      <c r="B11813" s="83" t="inlineStr">
        <is>
          <t>Santa Rita de Cassia</t>
        </is>
      </c>
    </row>
    <row r="11814">
      <c r="A11814" s="83" t="inlineStr">
        <is>
          <t>BRSTD</t>
        </is>
      </c>
      <c r="B11814" s="83" t="inlineStr">
        <is>
          <t>Serra Talhada</t>
        </is>
      </c>
    </row>
    <row r="11815">
      <c r="A11815" s="83" t="inlineStr">
        <is>
          <t>BRSTE</t>
        </is>
      </c>
      <c r="B11815" s="83" t="inlineStr">
        <is>
          <t>Santa Teresa</t>
        </is>
      </c>
    </row>
    <row r="11816">
      <c r="A11816" s="83" t="inlineStr">
        <is>
          <t>BRSTF</t>
        </is>
      </c>
      <c r="B11816" s="83" t="inlineStr">
        <is>
          <t>Sao Joao do Triunfo</t>
        </is>
      </c>
    </row>
    <row r="11817">
      <c r="A11817" s="83" t="inlineStr">
        <is>
          <t>BRSTG</t>
        </is>
      </c>
      <c r="B11817" s="83" t="inlineStr">
        <is>
          <t>Santiago</t>
        </is>
      </c>
    </row>
    <row r="11818">
      <c r="A11818" s="83" t="inlineStr">
        <is>
          <t>BRSTH</t>
        </is>
      </c>
      <c r="B11818" s="83" t="inlineStr">
        <is>
          <t>Santo Amaro do Maranhao</t>
        </is>
      </c>
    </row>
    <row r="11819">
      <c r="A11819" s="83" t="inlineStr">
        <is>
          <t>BRSTI</t>
        </is>
      </c>
      <c r="B11819" s="83" t="inlineStr">
        <is>
          <t>Sao Tiago</t>
        </is>
      </c>
    </row>
    <row r="11820">
      <c r="A11820" s="83" t="inlineStr">
        <is>
          <t>BRSTJ</t>
        </is>
      </c>
      <c r="B11820" s="83" t="inlineStr">
        <is>
          <t>Santo Antonio do Jardim</t>
        </is>
      </c>
    </row>
    <row r="11821">
      <c r="A11821" s="83" t="inlineStr">
        <is>
          <t>BRSTK</t>
        </is>
      </c>
      <c r="B11821" s="83" t="inlineStr">
        <is>
          <t>Sao Sebastiao do Tocantins</t>
        </is>
      </c>
    </row>
    <row r="11822">
      <c r="A11822" s="83" t="inlineStr">
        <is>
          <t>BRSTL</t>
        </is>
      </c>
      <c r="B11822" s="83" t="inlineStr">
        <is>
          <t>Sete Lagoas</t>
        </is>
      </c>
    </row>
    <row r="11823">
      <c r="A11823" s="83" t="inlineStr">
        <is>
          <t>BRSTM</t>
        </is>
      </c>
      <c r="B11823" s="83" t="inlineStr">
        <is>
          <t>Santarem</t>
        </is>
      </c>
    </row>
    <row r="11824">
      <c r="A11824" s="83" t="inlineStr">
        <is>
          <t>BRSTN</t>
        </is>
      </c>
      <c r="B11824" s="83" t="inlineStr">
        <is>
          <t>Santana</t>
        </is>
      </c>
    </row>
    <row r="11825">
      <c r="A11825" s="83" t="inlineStr">
        <is>
          <t>BRSTO</t>
        </is>
      </c>
      <c r="B11825" s="83" t="inlineStr">
        <is>
          <t>Santo Angelo</t>
        </is>
      </c>
    </row>
    <row r="11826">
      <c r="A11826" s="83" t="inlineStr">
        <is>
          <t>BRSTP</t>
        </is>
      </c>
      <c r="B11826" s="83" t="inlineStr">
        <is>
          <t>Santo Antonio do Amparo</t>
        </is>
      </c>
    </row>
    <row r="11827">
      <c r="A11827" s="83" t="inlineStr">
        <is>
          <t>BRSTQ</t>
        </is>
      </c>
      <c r="B11827" s="83" t="inlineStr">
        <is>
          <t>Sao Tomas de Aquino</t>
        </is>
      </c>
    </row>
    <row r="11828">
      <c r="A11828" s="83" t="inlineStr">
        <is>
          <t>BRSTR</t>
        </is>
      </c>
      <c r="B11828" s="83" t="inlineStr">
        <is>
          <t>Santa Rita</t>
        </is>
      </c>
    </row>
    <row r="11829">
      <c r="A11829" s="83" t="inlineStr">
        <is>
          <t>BRSTS</t>
        </is>
      </c>
      <c r="B11829" s="83" t="inlineStr">
        <is>
          <t>Sento Se</t>
        </is>
      </c>
    </row>
    <row r="11830">
      <c r="A11830" s="83" t="inlineStr">
        <is>
          <t>BRSTT</t>
        </is>
      </c>
      <c r="B11830" s="83" t="inlineStr">
        <is>
          <t>Santa Maria da Boa Vista</t>
        </is>
      </c>
    </row>
    <row r="11831">
      <c r="A11831" s="83" t="inlineStr">
        <is>
          <t>BRSTU</t>
        </is>
      </c>
      <c r="B11831" s="83" t="inlineStr">
        <is>
          <t>Santa Terezinha de Itaipu</t>
        </is>
      </c>
    </row>
    <row r="11832">
      <c r="A11832" s="83" t="inlineStr">
        <is>
          <t>BRSTV</t>
        </is>
      </c>
      <c r="B11832" s="83" t="inlineStr">
        <is>
          <t>Santana da Boa Vista</t>
        </is>
      </c>
    </row>
    <row r="11833">
      <c r="A11833" s="83" t="inlineStr">
        <is>
          <t>BRSTW</t>
        </is>
      </c>
      <c r="B11833" s="83" t="inlineStr">
        <is>
          <t>Santa Tereza do Oeste</t>
        </is>
      </c>
    </row>
    <row r="11834">
      <c r="A11834" s="83" t="inlineStr">
        <is>
          <t>BRSTX</t>
        </is>
      </c>
      <c r="B11834" s="83" t="inlineStr">
        <is>
          <t>Sete de Setembro</t>
        </is>
      </c>
    </row>
    <row r="11835">
      <c r="A11835" s="83" t="inlineStr">
        <is>
          <t>BRSTY</t>
        </is>
      </c>
      <c r="B11835" s="83" t="inlineStr">
        <is>
          <t>Sao Bento do Trairi</t>
        </is>
      </c>
    </row>
    <row r="11836">
      <c r="A11836" s="83" t="inlineStr">
        <is>
          <t>BRSTZ</t>
        </is>
      </c>
      <c r="B11836" s="83" t="inlineStr">
        <is>
          <t>Santa Terezinha</t>
        </is>
      </c>
    </row>
    <row r="11837">
      <c r="A11837" s="83" t="inlineStr">
        <is>
          <t>BRSUA</t>
        </is>
      </c>
      <c r="B11837" s="83" t="inlineStr">
        <is>
          <t>Suape Pt / Ipojuca</t>
        </is>
      </c>
    </row>
    <row r="11838">
      <c r="A11838" s="83" t="inlineStr">
        <is>
          <t>BRSUB</t>
        </is>
      </c>
      <c r="B11838" s="83" t="inlineStr">
        <is>
          <t>Saubara</t>
        </is>
      </c>
    </row>
    <row r="11839">
      <c r="A11839" s="83" t="inlineStr">
        <is>
          <t>BRSUC</t>
        </is>
      </c>
      <c r="B11839" s="83" t="inlineStr">
        <is>
          <t>Santa Maria do Suacui</t>
        </is>
      </c>
    </row>
    <row r="11840">
      <c r="A11840" s="83" t="inlineStr">
        <is>
          <t>BRSUD</t>
        </is>
      </c>
      <c r="B11840" s="83" t="inlineStr">
        <is>
          <t>Saudades</t>
        </is>
      </c>
    </row>
    <row r="11841">
      <c r="A11841" s="83" t="inlineStr">
        <is>
          <t>BRSUE</t>
        </is>
      </c>
      <c r="B11841" s="83" t="inlineStr">
        <is>
          <t>Soure</t>
        </is>
      </c>
    </row>
    <row r="11842">
      <c r="A11842" s="83" t="inlineStr">
        <is>
          <t>BRSUG</t>
        </is>
      </c>
      <c r="B11842" s="83" t="inlineStr">
        <is>
          <t>Santo Augusto</t>
        </is>
      </c>
    </row>
    <row r="11843">
      <c r="A11843" s="83" t="inlineStr">
        <is>
          <t>BRSUH</t>
        </is>
      </c>
      <c r="B11843" s="83" t="inlineStr">
        <is>
          <t>Satubinha</t>
        </is>
      </c>
    </row>
    <row r="11844">
      <c r="A11844" s="83" t="inlineStr">
        <is>
          <t>BRSUI</t>
        </is>
      </c>
      <c r="B11844" s="83" t="inlineStr">
        <is>
          <t>Sao Domingos do Araguaia</t>
        </is>
      </c>
    </row>
    <row r="11845">
      <c r="A11845" s="83" t="inlineStr">
        <is>
          <t>BRSUL</t>
        </is>
      </c>
      <c r="B11845" s="83" t="inlineStr">
        <is>
          <t>Sao Benedito do Sul</t>
        </is>
      </c>
    </row>
    <row r="11846">
      <c r="A11846" s="83" t="inlineStr">
        <is>
          <t>BRSUM</t>
        </is>
      </c>
      <c r="B11846" s="83" t="inlineStr">
        <is>
          <t>Sao Miguel dos Milagres</t>
        </is>
      </c>
    </row>
    <row r="11847">
      <c r="A11847" s="83" t="inlineStr">
        <is>
          <t>BRSUN</t>
        </is>
      </c>
      <c r="B11847" s="83" t="inlineStr">
        <is>
          <t>Sao Bento do Una</t>
        </is>
      </c>
    </row>
    <row r="11848">
      <c r="A11848" s="83" t="inlineStr">
        <is>
          <t>BRSUO</t>
        </is>
      </c>
      <c r="B11848" s="83" t="inlineStr">
        <is>
          <t>Santa Cruz do Rio Pardo</t>
        </is>
      </c>
    </row>
    <row r="11849">
      <c r="A11849" s="83" t="inlineStr">
        <is>
          <t>BRSUP</t>
        </is>
      </c>
      <c r="B11849" s="83" t="inlineStr">
        <is>
          <t>Santa Luzia do Parua</t>
        </is>
      </c>
    </row>
    <row r="11850">
      <c r="A11850" s="83" t="inlineStr">
        <is>
          <t>BRSUR</t>
        </is>
      </c>
      <c r="B11850" s="83" t="inlineStr">
        <is>
          <t>Souto Soares</t>
        </is>
      </c>
    </row>
    <row r="11851">
      <c r="A11851" s="83" t="inlineStr">
        <is>
          <t>BRSUS</t>
        </is>
      </c>
      <c r="B11851" s="83" t="inlineStr">
        <is>
          <t>Sapucaia do Sul</t>
        </is>
      </c>
    </row>
    <row r="11852">
      <c r="A11852" s="83" t="inlineStr">
        <is>
          <t>BRSUT</t>
        </is>
      </c>
      <c r="B11852" s="83" t="inlineStr">
        <is>
          <t>Santo Antonio do Sudoeste</t>
        </is>
      </c>
    </row>
    <row r="11853">
      <c r="A11853" s="83" t="inlineStr">
        <is>
          <t>BRSUU</t>
        </is>
      </c>
      <c r="B11853" s="83" t="inlineStr">
        <is>
          <t>Sao Miguel do Tapuio</t>
        </is>
      </c>
    </row>
    <row r="11854">
      <c r="A11854" s="83" t="inlineStr">
        <is>
          <t>BRSUV</t>
        </is>
      </c>
      <c r="B11854" s="83" t="inlineStr">
        <is>
          <t>Santa Cruz da Vitoria</t>
        </is>
      </c>
    </row>
    <row r="11855">
      <c r="A11855" s="83" t="inlineStr">
        <is>
          <t>BRSUW</t>
        </is>
      </c>
      <c r="B11855" s="83" t="inlineStr">
        <is>
          <t>Sao Pedro da Uniao</t>
        </is>
      </c>
    </row>
    <row r="11856">
      <c r="A11856" s="83" t="inlineStr">
        <is>
          <t>BRSUY</t>
        </is>
      </c>
      <c r="B11856" s="83" t="inlineStr">
        <is>
          <t>Santana do Piaui</t>
        </is>
      </c>
    </row>
    <row r="11857">
      <c r="A11857" s="83" t="inlineStr">
        <is>
          <t>BRSUZ</t>
        </is>
      </c>
      <c r="B11857" s="83" t="inlineStr">
        <is>
          <t>Santa Luzia</t>
        </is>
      </c>
    </row>
    <row r="11858">
      <c r="A11858" s="83" t="inlineStr">
        <is>
          <t>BRSVA</t>
        </is>
      </c>
      <c r="B11858" s="83" t="inlineStr">
        <is>
          <t>Sananduva</t>
        </is>
      </c>
    </row>
    <row r="11859">
      <c r="A11859" s="83" t="inlineStr">
        <is>
          <t>BRSVC</t>
        </is>
      </c>
      <c r="B11859" s="83" t="inlineStr">
        <is>
          <t>Sitio Novo do Tocantins</t>
        </is>
      </c>
    </row>
    <row r="11860">
      <c r="A11860" s="83" t="inlineStr">
        <is>
          <t>BRSVD</t>
        </is>
      </c>
      <c r="B11860" s="83" t="inlineStr">
        <is>
          <t>Sao Vicente do Serido</t>
        </is>
      </c>
    </row>
    <row r="11861">
      <c r="A11861" s="83" t="inlineStr">
        <is>
          <t>BRSVE</t>
        </is>
      </c>
      <c r="B11861" s="83" t="inlineStr">
        <is>
          <t>Severinia</t>
        </is>
      </c>
    </row>
    <row r="11862">
      <c r="A11862" s="83" t="inlineStr">
        <is>
          <t>BRSVF</t>
        </is>
      </c>
      <c r="B11862" s="83" t="inlineStr">
        <is>
          <t>Sao Vicente Ferrer</t>
        </is>
      </c>
    </row>
    <row r="11863">
      <c r="A11863" s="83" t="inlineStr">
        <is>
          <t>BRSVG</t>
        </is>
      </c>
      <c r="B11863" s="83" t="inlineStr">
        <is>
          <t>Sao Sebastiao da Vargem Alegre</t>
        </is>
      </c>
    </row>
    <row r="11864">
      <c r="A11864" s="83" t="inlineStr">
        <is>
          <t>BRSVH</t>
        </is>
      </c>
      <c r="B11864" s="83" t="inlineStr">
        <is>
          <t>Sao Jose da Varginha</t>
        </is>
      </c>
    </row>
    <row r="11865">
      <c r="A11865" s="83" t="inlineStr">
        <is>
          <t>BRSVI</t>
        </is>
      </c>
      <c r="B11865" s="83" t="inlineStr">
        <is>
          <t>Santa Vitoria</t>
        </is>
      </c>
    </row>
    <row r="11866">
      <c r="A11866" s="83" t="inlineStr">
        <is>
          <t>BRSVJ</t>
        </is>
      </c>
      <c r="B11866" s="83" t="inlineStr">
        <is>
          <t>Sao Joao da Varjota</t>
        </is>
      </c>
    </row>
    <row r="11867">
      <c r="A11867" s="83" t="inlineStr">
        <is>
          <t>BRSVL</t>
        </is>
      </c>
      <c r="B11867" s="83" t="inlineStr">
        <is>
          <t>Silvianopolis</t>
        </is>
      </c>
    </row>
    <row r="11868">
      <c r="A11868" s="83" t="inlineStr">
        <is>
          <t>BRSVM</t>
        </is>
      </c>
      <c r="B11868" s="83" t="inlineStr">
        <is>
          <t>Sao Vicente de Minas</t>
        </is>
      </c>
    </row>
    <row r="11869">
      <c r="A11869" s="83" t="inlineStr">
        <is>
          <t>BRSVN</t>
        </is>
      </c>
      <c r="B11869" s="83" t="inlineStr">
        <is>
          <t>Silvania</t>
        </is>
      </c>
    </row>
    <row r="11870">
      <c r="A11870" s="83" t="inlineStr">
        <is>
          <t>BRSVO</t>
        </is>
      </c>
      <c r="B11870" s="83" t="inlineStr">
        <is>
          <t>Sao Jose do Vale do Rio Preto</t>
        </is>
      </c>
    </row>
    <row r="11871">
      <c r="A11871" s="83" t="inlineStr">
        <is>
          <t>BRSVP</t>
        </is>
      </c>
      <c r="B11871" s="83" t="inlineStr">
        <is>
          <t>Santa Vitoria do Palmar</t>
        </is>
      </c>
    </row>
    <row r="11872">
      <c r="A11872" s="83" t="inlineStr">
        <is>
          <t>BRSVQ</t>
        </is>
      </c>
      <c r="B11872" s="83" t="inlineStr">
        <is>
          <t>Sao Valerio</t>
        </is>
      </c>
    </row>
    <row r="11873">
      <c r="A11873" s="83" t="inlineStr">
        <is>
          <t>BRSVR</t>
        </is>
      </c>
      <c r="B11873" s="83" t="inlineStr">
        <is>
          <t>Selviria</t>
        </is>
      </c>
    </row>
    <row r="11874">
      <c r="A11874" s="83" t="inlineStr">
        <is>
          <t>BRSVS</t>
        </is>
      </c>
      <c r="B11874" s="83" t="inlineStr">
        <is>
          <t>Sao Sebastiao da Boa Vista</t>
        </is>
      </c>
    </row>
    <row r="11875">
      <c r="A11875" s="83" t="inlineStr">
        <is>
          <t>BRSVT</t>
        </is>
      </c>
      <c r="B11875" s="83" t="inlineStr">
        <is>
          <t>Sao Vicente</t>
        </is>
      </c>
    </row>
    <row r="11876">
      <c r="A11876" s="83" t="inlineStr">
        <is>
          <t>BRSVU</t>
        </is>
      </c>
      <c r="B11876" s="83" t="inlineStr">
        <is>
          <t>Sao Vicente do Sul</t>
        </is>
      </c>
    </row>
    <row r="11877">
      <c r="A11877" s="83" t="inlineStr">
        <is>
          <t>BRSVW</t>
        </is>
      </c>
      <c r="B11877" s="83" t="inlineStr">
        <is>
          <t>Serra do Navio</t>
        </is>
      </c>
    </row>
    <row r="11878">
      <c r="A11878" s="83" t="inlineStr">
        <is>
          <t>BRSVX</t>
        </is>
      </c>
      <c r="B11878" s="83" t="inlineStr">
        <is>
          <t>Sao Sebastiao da Bela Vista</t>
        </is>
      </c>
    </row>
    <row r="11879">
      <c r="A11879" s="83" t="inlineStr">
        <is>
          <t>BRSWA</t>
        </is>
      </c>
      <c r="B11879" s="83" t="inlineStr">
        <is>
          <t>Sabaudia</t>
        </is>
      </c>
    </row>
    <row r="11880">
      <c r="A11880" s="83" t="inlineStr">
        <is>
          <t>BRSWB</t>
        </is>
      </c>
      <c r="B11880" s="83" t="inlineStr">
        <is>
          <t>Sao Bras</t>
        </is>
      </c>
    </row>
    <row r="11881">
      <c r="A11881" s="83" t="inlineStr">
        <is>
          <t>BRSWC</t>
        </is>
      </c>
      <c r="B11881" s="83" t="inlineStr">
        <is>
          <t>Sapucaia</t>
        </is>
      </c>
    </row>
    <row r="11882">
      <c r="A11882" s="83" t="inlineStr">
        <is>
          <t>BRSWD</t>
        </is>
      </c>
      <c r="B11882" s="83" t="inlineStr">
        <is>
          <t>Soledade de Minas</t>
        </is>
      </c>
    </row>
    <row r="11883">
      <c r="A11883" s="83" t="inlineStr">
        <is>
          <t>BRSWE</t>
        </is>
      </c>
      <c r="B11883" s="83" t="inlineStr">
        <is>
          <t>Sao Luiz do Norte</t>
        </is>
      </c>
    </row>
    <row r="11884">
      <c r="A11884" s="83" t="inlineStr">
        <is>
          <t>BRSWF</t>
        </is>
      </c>
      <c r="B11884" s="83" t="inlineStr">
        <is>
          <t>Sao Francisco do Gloria</t>
        </is>
      </c>
    </row>
    <row r="11885">
      <c r="A11885" s="83" t="inlineStr">
        <is>
          <t>BRSWG</t>
        </is>
      </c>
      <c r="B11885" s="83" t="inlineStr">
        <is>
          <t>Salgado</t>
        </is>
      </c>
    </row>
    <row r="11886">
      <c r="A11886" s="83" t="inlineStr">
        <is>
          <t>BRSWH</t>
        </is>
      </c>
      <c r="B11886" s="83" t="inlineStr">
        <is>
          <t>Sao Bentinho</t>
        </is>
      </c>
    </row>
    <row r="11887">
      <c r="A11887" s="83" t="inlineStr">
        <is>
          <t>BRSWI</t>
        </is>
      </c>
      <c r="B11887" s="83" t="inlineStr">
        <is>
          <t>Sao Pedro do Iguacu</t>
        </is>
      </c>
    </row>
    <row r="11888">
      <c r="A11888" s="83" t="inlineStr">
        <is>
          <t>BRSWJ</t>
        </is>
      </c>
      <c r="B11888" s="83" t="inlineStr">
        <is>
          <t>Sao Jorge do Patrocinio</t>
        </is>
      </c>
    </row>
    <row r="11889">
      <c r="A11889" s="83" t="inlineStr">
        <is>
          <t>BRSWL</t>
        </is>
      </c>
      <c r="B11889" s="83" t="inlineStr">
        <is>
          <t>Santo Antonio do Leste</t>
        </is>
      </c>
    </row>
    <row r="11890">
      <c r="A11890" s="83" t="inlineStr">
        <is>
          <t>BRSWM</t>
        </is>
      </c>
      <c r="B11890" s="83" t="inlineStr">
        <is>
          <t>Sao Miguel do Anta</t>
        </is>
      </c>
    </row>
    <row r="11891">
      <c r="A11891" s="83" t="inlineStr">
        <is>
          <t>BRSWN</t>
        </is>
      </c>
      <c r="B11891" s="83" t="inlineStr">
        <is>
          <t>Sertao Santana</t>
        </is>
      </c>
    </row>
    <row r="11892">
      <c r="A11892" s="83" t="inlineStr">
        <is>
          <t>BRSWO</t>
        </is>
      </c>
      <c r="B11892" s="83" t="inlineStr">
        <is>
          <t>Sao Pedro</t>
        </is>
      </c>
    </row>
    <row r="11893">
      <c r="A11893" s="83" t="inlineStr">
        <is>
          <t>BRSWP</t>
        </is>
      </c>
      <c r="B11893" s="83" t="inlineStr">
        <is>
          <t>Sao Jose do Piaui</t>
        </is>
      </c>
    </row>
    <row r="11894">
      <c r="A11894" s="83" t="inlineStr">
        <is>
          <t>BRSWR</t>
        </is>
      </c>
      <c r="B11894" s="83" t="inlineStr">
        <is>
          <t>Sao Roberto</t>
        </is>
      </c>
    </row>
    <row r="11895">
      <c r="A11895" s="83" t="inlineStr">
        <is>
          <t>BRSWS</t>
        </is>
      </c>
      <c r="B11895" s="83" t="inlineStr">
        <is>
          <t>Sussuapara</t>
        </is>
      </c>
    </row>
    <row r="11896">
      <c r="A11896" s="83" t="inlineStr">
        <is>
          <t>BRSWT</t>
        </is>
      </c>
      <c r="B11896" s="83" t="inlineStr">
        <is>
          <t>Serra de Sao Bento</t>
        </is>
      </c>
    </row>
    <row r="11897">
      <c r="A11897" s="83" t="inlineStr">
        <is>
          <t>BRSWU</t>
        </is>
      </c>
      <c r="B11897" s="83" t="inlineStr">
        <is>
          <t>Saudade do Iguacu</t>
        </is>
      </c>
    </row>
    <row r="11898">
      <c r="A11898" s="83" t="inlineStr">
        <is>
          <t>BRSWV</t>
        </is>
      </c>
      <c r="B11898" s="83" t="inlineStr">
        <is>
          <t>Sao Jose da Vitoria</t>
        </is>
      </c>
    </row>
    <row r="11899">
      <c r="A11899" s="83" t="inlineStr">
        <is>
          <t>BRSWW</t>
        </is>
      </c>
      <c r="B11899" s="83" t="inlineStr">
        <is>
          <t>Salmourao</t>
        </is>
      </c>
    </row>
    <row r="11900">
      <c r="A11900" s="83" t="inlineStr">
        <is>
          <t>BRSWX</t>
        </is>
      </c>
      <c r="B11900" s="83" t="inlineStr">
        <is>
          <t>Sampaio</t>
        </is>
      </c>
    </row>
    <row r="11901">
      <c r="A11901" s="83" t="inlineStr">
        <is>
          <t>BRSWY</t>
        </is>
      </c>
      <c r="B11901" s="83" t="inlineStr">
        <is>
          <t>Santopolis do Aguapei</t>
        </is>
      </c>
    </row>
    <row r="11902">
      <c r="A11902" s="83" t="inlineStr">
        <is>
          <t>BRSWZ</t>
        </is>
      </c>
      <c r="B11902" s="83" t="inlineStr">
        <is>
          <t>Santa Cruz</t>
        </is>
      </c>
    </row>
    <row r="11903">
      <c r="A11903" s="83" t="inlineStr">
        <is>
          <t>BRSXA</t>
        </is>
      </c>
      <c r="B11903" s="83" t="inlineStr">
        <is>
          <t>Senador Alexandre Costa</t>
        </is>
      </c>
    </row>
    <row r="11904">
      <c r="A11904" s="83" t="inlineStr">
        <is>
          <t>BRSXB</t>
        </is>
      </c>
      <c r="B11904" s="83" t="inlineStr">
        <is>
          <t>Sao Felix de Balsas</t>
        </is>
      </c>
    </row>
    <row r="11905">
      <c r="A11905" s="83" t="inlineStr">
        <is>
          <t>BRSXC</t>
        </is>
      </c>
      <c r="B11905" s="83" t="inlineStr">
        <is>
          <t>Sao Felix do Coribe</t>
        </is>
      </c>
    </row>
    <row r="11906">
      <c r="A11906" s="83" t="inlineStr">
        <is>
          <t>BRSXD</t>
        </is>
      </c>
      <c r="B11906" s="83" t="inlineStr">
        <is>
          <t>Santa Cruz da Baixa Verde</t>
        </is>
      </c>
    </row>
    <row r="11907">
      <c r="A11907" s="83" t="inlineStr">
        <is>
          <t>BRSXE</t>
        </is>
      </c>
      <c r="B11907" s="83" t="inlineStr">
        <is>
          <t>Sao Joao do Rio do Peixe</t>
        </is>
      </c>
    </row>
    <row r="11908">
      <c r="A11908" s="83" t="inlineStr">
        <is>
          <t>BRSXG</t>
        </is>
      </c>
      <c r="B11908" s="83" t="inlineStr">
        <is>
          <t>Santa Cruz do Xingu</t>
        </is>
      </c>
    </row>
    <row r="11909">
      <c r="A11909" s="83" t="inlineStr">
        <is>
          <t>BRSXI</t>
        </is>
      </c>
      <c r="B11909" s="83" t="inlineStr">
        <is>
          <t>Sao Geraldo do Baixio</t>
        </is>
      </c>
    </row>
    <row r="11910">
      <c r="A11910" s="83" t="inlineStr">
        <is>
          <t>BRSXM</t>
        </is>
      </c>
      <c r="B11910" s="83" t="inlineStr">
        <is>
          <t>Sao Felix de Minas</t>
        </is>
      </c>
    </row>
    <row r="11911">
      <c r="A11911" s="83" t="inlineStr">
        <is>
          <t>BRSXN</t>
        </is>
      </c>
      <c r="B11911" s="83" t="inlineStr">
        <is>
          <t>Sao Miguel da Baixa Grande</t>
        </is>
      </c>
    </row>
    <row r="11912">
      <c r="A11912" s="83" t="inlineStr">
        <is>
          <t>BRSXO</t>
        </is>
      </c>
      <c r="B11912" s="83" t="inlineStr">
        <is>
          <t>Sao Felix do Araguaia</t>
        </is>
      </c>
    </row>
    <row r="11913">
      <c r="A11913" s="83" t="inlineStr">
        <is>
          <t>BRSXP</t>
        </is>
      </c>
      <c r="B11913" s="83" t="inlineStr">
        <is>
          <t>Sao Felix do Piaui</t>
        </is>
      </c>
    </row>
    <row r="11914">
      <c r="A11914" s="83" t="inlineStr">
        <is>
          <t>BRSXS</t>
        </is>
      </c>
      <c r="B11914" s="83" t="inlineStr">
        <is>
          <t>Santo Expedito do Sul</t>
        </is>
      </c>
    </row>
    <row r="11915">
      <c r="A11915" s="83" t="inlineStr">
        <is>
          <t>BRSXT</t>
        </is>
      </c>
      <c r="B11915" s="83" t="inlineStr">
        <is>
          <t>Santo Expedito</t>
        </is>
      </c>
    </row>
    <row r="11916">
      <c r="A11916" s="83" t="inlineStr">
        <is>
          <t>BRSXU</t>
        </is>
      </c>
      <c r="B11916" s="83" t="inlineStr">
        <is>
          <t>Sao Jose do Xingu</t>
        </is>
      </c>
    </row>
    <row r="11917">
      <c r="A11917" s="83" t="inlineStr">
        <is>
          <t>BRSXX</t>
        </is>
      </c>
      <c r="B11917" s="83" t="inlineStr">
        <is>
          <t>Sem-Peixe</t>
        </is>
      </c>
    </row>
    <row r="11918">
      <c r="A11918" s="83" t="inlineStr">
        <is>
          <t>BRSYA</t>
        </is>
      </c>
      <c r="B11918" s="83" t="inlineStr">
        <is>
          <t>Salto do Itarare</t>
        </is>
      </c>
    </row>
    <row r="11919">
      <c r="A11919" s="83" t="inlineStr">
        <is>
          <t>BRSYB</t>
        </is>
      </c>
      <c r="B11919" s="83" t="inlineStr">
        <is>
          <t>Santa Maria de Itabira</t>
        </is>
      </c>
    </row>
    <row r="11920">
      <c r="A11920" s="83" t="inlineStr">
        <is>
          <t>BRSYC</t>
        </is>
      </c>
      <c r="B11920" s="83" t="inlineStr">
        <is>
          <t>Sericita</t>
        </is>
      </c>
    </row>
    <row r="11921">
      <c r="A11921" s="83" t="inlineStr">
        <is>
          <t>BRSYD</t>
        </is>
      </c>
      <c r="B11921" s="83" t="inlineStr">
        <is>
          <t>Sitio d'Abadia</t>
        </is>
      </c>
    </row>
    <row r="11922">
      <c r="A11922" s="83" t="inlineStr">
        <is>
          <t>BRSYE</t>
        </is>
      </c>
      <c r="B11922" s="83" t="inlineStr">
        <is>
          <t>Santana do Itarare</t>
        </is>
      </c>
    </row>
    <row r="11923">
      <c r="A11923" s="83" t="inlineStr">
        <is>
          <t>BRSYG</t>
        </is>
      </c>
      <c r="B11923" s="83" t="inlineStr">
        <is>
          <t>Salinas da Margarida</t>
        </is>
      </c>
    </row>
    <row r="11924">
      <c r="A11924" s="83" t="inlineStr">
        <is>
          <t>BRSYI</t>
        </is>
      </c>
      <c r="B11924" s="83" t="inlineStr">
        <is>
          <t>Siriri</t>
        </is>
      </c>
    </row>
    <row r="11925">
      <c r="A11925" s="83" t="inlineStr">
        <is>
          <t>BRSYL</t>
        </is>
      </c>
      <c r="B11925" s="83" t="inlineStr">
        <is>
          <t>Silveiras</t>
        </is>
      </c>
    </row>
    <row r="11926">
      <c r="A11926" s="83" t="inlineStr">
        <is>
          <t>BRSYM</t>
        </is>
      </c>
      <c r="B11926" s="83" t="inlineStr">
        <is>
          <t>Simonesia</t>
        </is>
      </c>
    </row>
    <row r="11927">
      <c r="A11927" s="83" t="inlineStr">
        <is>
          <t>BRSYN</t>
        </is>
      </c>
      <c r="B11927" s="83" t="inlineStr">
        <is>
          <t>Santa Ines</t>
        </is>
      </c>
    </row>
    <row r="11928">
      <c r="A11928" s="83" t="inlineStr">
        <is>
          <t>BRSYO</t>
        </is>
      </c>
      <c r="B11928" s="83" t="inlineStr">
        <is>
          <t>Santana do Serido</t>
        </is>
      </c>
    </row>
    <row r="11929">
      <c r="A11929" s="83" t="inlineStr">
        <is>
          <t>BRSYP</t>
        </is>
      </c>
      <c r="B11929" s="83" t="inlineStr">
        <is>
          <t>Santo Inacio do Piaui</t>
        </is>
      </c>
    </row>
    <row r="11930">
      <c r="A11930" s="83" t="inlineStr">
        <is>
          <t>BRSYR</t>
        </is>
      </c>
      <c r="B11930" s="83" t="inlineStr">
        <is>
          <t>Saire</t>
        </is>
      </c>
    </row>
    <row r="11931">
      <c r="A11931" s="83" t="inlineStr">
        <is>
          <t>BRSYS</t>
        </is>
      </c>
      <c r="B11931" s="83" t="inlineStr">
        <is>
          <t>Santa Ines</t>
        </is>
      </c>
    </row>
    <row r="11932">
      <c r="A11932" s="83" t="inlineStr">
        <is>
          <t>BRSYT</t>
        </is>
      </c>
      <c r="B11932" s="83" t="inlineStr">
        <is>
          <t>Sitio do Mato</t>
        </is>
      </c>
    </row>
    <row r="11933">
      <c r="A11933" s="83" t="inlineStr">
        <is>
          <t>BRSYU</t>
        </is>
      </c>
      <c r="B11933" s="83" t="inlineStr">
        <is>
          <t>Serranopolis do Iguacu</t>
        </is>
      </c>
    </row>
    <row r="11934">
      <c r="A11934" s="83" t="inlineStr">
        <is>
          <t>BRSYV</t>
        </is>
      </c>
      <c r="B11934" s="83" t="inlineStr">
        <is>
          <t>Silveira Martins</t>
        </is>
      </c>
    </row>
    <row r="11935">
      <c r="A11935" s="83" t="inlineStr">
        <is>
          <t>BRSYW</t>
        </is>
      </c>
      <c r="B11935" s="83" t="inlineStr">
        <is>
          <t>Sao Patricio</t>
        </is>
      </c>
    </row>
    <row r="11936">
      <c r="A11936" s="83" t="inlineStr">
        <is>
          <t>BRSYZ</t>
        </is>
      </c>
      <c r="B11936" s="83" t="inlineStr">
        <is>
          <t>Santanopolis</t>
        </is>
      </c>
    </row>
    <row r="11937">
      <c r="A11937" s="83" t="inlineStr">
        <is>
          <t>BRSZA</t>
        </is>
      </c>
      <c r="B11937" s="83" t="inlineStr">
        <is>
          <t>Santa Luzia</t>
        </is>
      </c>
    </row>
    <row r="11938">
      <c r="A11938" s="83" t="inlineStr">
        <is>
          <t>BRSZB</t>
        </is>
      </c>
      <c r="B11938" s="83" t="inlineStr">
        <is>
          <t>Sao Jose da Barra</t>
        </is>
      </c>
    </row>
    <row r="11939">
      <c r="A11939" s="83" t="inlineStr">
        <is>
          <t>BRSZC</t>
        </is>
      </c>
      <c r="B11939" s="83" t="inlineStr">
        <is>
          <t>Santa Cruz de Monte Castelo</t>
        </is>
      </c>
    </row>
    <row r="11940">
      <c r="A11940" s="83" t="inlineStr">
        <is>
          <t>BRSZD</t>
        </is>
      </c>
      <c r="B11940" s="83" t="inlineStr">
        <is>
          <t>Sarzedo</t>
        </is>
      </c>
    </row>
    <row r="11941">
      <c r="A11941" s="83" t="inlineStr">
        <is>
          <t>BRSZE</t>
        </is>
      </c>
      <c r="B11941" s="83" t="inlineStr">
        <is>
          <t>Santa Izabel do Oeste</t>
        </is>
      </c>
    </row>
    <row r="11942">
      <c r="A11942" s="83" t="inlineStr">
        <is>
          <t>BRSZG</t>
        </is>
      </c>
      <c r="B11942" s="83" t="inlineStr">
        <is>
          <t>Sao Luiz Gonzaga</t>
        </is>
      </c>
    </row>
    <row r="11943">
      <c r="A11943" s="83" t="inlineStr">
        <is>
          <t>BRSZH</t>
        </is>
      </c>
      <c r="B11943" s="83" t="inlineStr">
        <is>
          <t>Santa Terezinha</t>
        </is>
      </c>
    </row>
    <row r="11944">
      <c r="A11944" s="83" t="inlineStr">
        <is>
          <t>BRSZI</t>
        </is>
      </c>
      <c r="B11944" s="83" t="inlineStr">
        <is>
          <t>Santa Luzia</t>
        </is>
      </c>
    </row>
    <row r="11945">
      <c r="A11945" s="83" t="inlineStr">
        <is>
          <t>BRSZL</t>
        </is>
      </c>
      <c r="B11945" s="83" t="inlineStr">
        <is>
          <t>Serra Azul</t>
        </is>
      </c>
    </row>
    <row r="11946">
      <c r="A11946" s="83" t="inlineStr">
        <is>
          <t>BRSZM</t>
        </is>
      </c>
      <c r="B11946" s="83" t="inlineStr">
        <is>
          <t>Santa Cruz de Minas</t>
        </is>
      </c>
    </row>
    <row r="11947">
      <c r="A11947" s="83" t="inlineStr">
        <is>
          <t>BRSZN</t>
        </is>
      </c>
      <c r="B11947" s="83" t="inlineStr">
        <is>
          <t>Suzano</t>
        </is>
      </c>
    </row>
    <row r="11948">
      <c r="A11948" s="83" t="inlineStr">
        <is>
          <t>BRSZO</t>
        </is>
      </c>
      <c r="B11948" s="83" t="inlineStr">
        <is>
          <t>Sertaozinho</t>
        </is>
      </c>
    </row>
    <row r="11949">
      <c r="A11949" s="83" t="inlineStr">
        <is>
          <t>BRSZP</t>
        </is>
      </c>
      <c r="B11949" s="83" t="inlineStr">
        <is>
          <t>Santa Luzia do Para</t>
        </is>
      </c>
    </row>
    <row r="11950">
      <c r="A11950" s="83" t="inlineStr">
        <is>
          <t>BRSZR</t>
        </is>
      </c>
      <c r="B11950" s="83" t="inlineStr">
        <is>
          <t>Santa Cruz do Arari</t>
        </is>
      </c>
    </row>
    <row r="11951">
      <c r="A11951" s="83" t="inlineStr">
        <is>
          <t>BRSZS</t>
        </is>
      </c>
      <c r="B11951" s="83" t="inlineStr">
        <is>
          <t>Santa Terezinha de Goias</t>
        </is>
      </c>
    </row>
    <row r="11952">
      <c r="A11952" s="83" t="inlineStr">
        <is>
          <t>BRSZU</t>
        </is>
      </c>
      <c r="B11952" s="83" t="inlineStr">
        <is>
          <t>Santa Cruz do Piaui</t>
        </is>
      </c>
    </row>
    <row r="11953">
      <c r="A11953" s="83" t="inlineStr">
        <is>
          <t>BRSZV</t>
        </is>
      </c>
      <c r="B11953" s="83" t="inlineStr">
        <is>
          <t>Santa Cruz do Escalvado</t>
        </is>
      </c>
    </row>
    <row r="11954">
      <c r="A11954" s="83" t="inlineStr">
        <is>
          <t>BRSZW</t>
        </is>
      </c>
      <c r="B11954" s="83" t="inlineStr">
        <is>
          <t>Sebastianopolis do Sul</t>
        </is>
      </c>
    </row>
    <row r="11955">
      <c r="A11955" s="83" t="inlineStr">
        <is>
          <t>BRSZZ</t>
        </is>
      </c>
      <c r="B11955" s="83" t="inlineStr">
        <is>
          <t>Santana dos Montes</t>
        </is>
      </c>
    </row>
    <row r="11956">
      <c r="A11956" s="83" t="inlineStr">
        <is>
          <t>BRTAA</t>
        </is>
      </c>
      <c r="B11956" s="83" t="inlineStr">
        <is>
          <t>Tarauaca</t>
        </is>
      </c>
    </row>
    <row r="11957">
      <c r="A11957" s="83" t="inlineStr">
        <is>
          <t>BRTAB</t>
        </is>
      </c>
      <c r="B11957" s="83" t="inlineStr">
        <is>
          <t>Tacaimbo</t>
        </is>
      </c>
    </row>
    <row r="11958">
      <c r="A11958" s="83" t="inlineStr">
        <is>
          <t>BRTAC</t>
        </is>
      </c>
      <c r="B11958" s="83" t="inlineStr">
        <is>
          <t>Tome-Acu</t>
        </is>
      </c>
    </row>
    <row r="11959">
      <c r="A11959" s="83" t="inlineStr">
        <is>
          <t>BRTAE</t>
        </is>
      </c>
      <c r="B11959" s="83" t="inlineStr">
        <is>
          <t>Travesseiro</t>
        </is>
      </c>
    </row>
    <row r="11960">
      <c r="A11960" s="83" t="inlineStr">
        <is>
          <t>BRTAG</t>
        </is>
      </c>
      <c r="B11960" s="83" t="inlineStr">
        <is>
          <t>Tangua</t>
        </is>
      </c>
    </row>
    <row r="11961">
      <c r="A11961" s="83" t="inlineStr">
        <is>
          <t>BRTAH</t>
        </is>
      </c>
      <c r="B11961" s="83" t="inlineStr">
        <is>
          <t>Tapurah</t>
        </is>
      </c>
    </row>
    <row r="11962">
      <c r="A11962" s="83" t="inlineStr">
        <is>
          <t>BRTAI</t>
        </is>
      </c>
      <c r="B11962" s="83" t="inlineStr">
        <is>
          <t>Taio</t>
        </is>
      </c>
    </row>
    <row r="11963">
      <c r="A11963" s="83" t="inlineStr">
        <is>
          <t>BRTAJ</t>
        </is>
      </c>
      <c r="B11963" s="83" t="inlineStr">
        <is>
          <t>Tapejara</t>
        </is>
      </c>
    </row>
    <row r="11964">
      <c r="A11964" s="83" t="inlineStr">
        <is>
          <t>BRTAL</t>
        </is>
      </c>
      <c r="B11964" s="83" t="inlineStr">
        <is>
          <t>Tamboril</t>
        </is>
      </c>
    </row>
    <row r="11965">
      <c r="A11965" s="83" t="inlineStr">
        <is>
          <t>BRTAM</t>
        </is>
      </c>
      <c r="B11965" s="83" t="inlineStr">
        <is>
          <t>Tarumirim</t>
        </is>
      </c>
    </row>
    <row r="11966">
      <c r="A11966" s="83" t="inlineStr">
        <is>
          <t>BRTAN</t>
        </is>
      </c>
      <c r="B11966" s="83" t="inlineStr">
        <is>
          <t>Taquarana</t>
        </is>
      </c>
    </row>
    <row r="11967">
      <c r="A11967" s="83" t="inlineStr">
        <is>
          <t>BRTAO</t>
        </is>
      </c>
      <c r="B11967" s="83" t="inlineStr">
        <is>
          <t>Trairao</t>
        </is>
      </c>
    </row>
    <row r="11968">
      <c r="A11968" s="83" t="inlineStr">
        <is>
          <t>BRTAP</t>
        </is>
      </c>
      <c r="B11968" s="83" t="inlineStr">
        <is>
          <t>Tapes</t>
        </is>
      </c>
    </row>
    <row r="11969">
      <c r="A11969" s="83" t="inlineStr">
        <is>
          <t>BRTAQ</t>
        </is>
      </c>
      <c r="B11969" s="83" t="inlineStr">
        <is>
          <t>Taquari</t>
        </is>
      </c>
    </row>
    <row r="11970">
      <c r="A11970" s="83" t="inlineStr">
        <is>
          <t>BRTAR</t>
        </is>
      </c>
      <c r="B11970" s="83" t="inlineStr">
        <is>
          <t>Terra de Areia</t>
        </is>
      </c>
    </row>
    <row r="11971">
      <c r="A11971" s="83" t="inlineStr">
        <is>
          <t>BRTAS</t>
        </is>
      </c>
      <c r="B11971" s="83" t="inlineStr">
        <is>
          <t>Tocantinopolis</t>
        </is>
      </c>
    </row>
    <row r="11972">
      <c r="A11972" s="83" t="inlineStr">
        <is>
          <t>BRTAT</t>
        </is>
      </c>
      <c r="B11972" s="83" t="inlineStr">
        <is>
          <t>Tatui</t>
        </is>
      </c>
    </row>
    <row r="11973">
      <c r="A11973" s="83" t="inlineStr">
        <is>
          <t>BRTAU</t>
        </is>
      </c>
      <c r="B11973" s="83" t="inlineStr">
        <is>
          <t>Taua</t>
        </is>
      </c>
    </row>
    <row r="11974">
      <c r="A11974" s="83" t="inlineStr">
        <is>
          <t>BRTAX</t>
        </is>
      </c>
      <c r="B11974" s="83" t="inlineStr">
        <is>
          <t>Tapira</t>
        </is>
      </c>
    </row>
    <row r="11975">
      <c r="A11975" s="83" t="inlineStr">
        <is>
          <t>BRTAY</t>
        </is>
      </c>
      <c r="B11975" s="83" t="inlineStr">
        <is>
          <t>Taipu</t>
        </is>
      </c>
    </row>
    <row r="11976">
      <c r="A11976" s="83" t="inlineStr">
        <is>
          <t>BRTBA</t>
        </is>
      </c>
      <c r="B11976" s="83" t="inlineStr">
        <is>
          <t>Taubate</t>
        </is>
      </c>
    </row>
    <row r="11977">
      <c r="A11977" s="83" t="inlineStr">
        <is>
          <t>BRTBC</t>
        </is>
      </c>
      <c r="B11977" s="83" t="inlineStr">
        <is>
          <t>Tabocao</t>
        </is>
      </c>
    </row>
    <row r="11978">
      <c r="A11978" s="83" t="inlineStr">
        <is>
          <t>BRTBE</t>
        </is>
      </c>
      <c r="B11978" s="83" t="inlineStr">
        <is>
          <t>Taiobeiras</t>
        </is>
      </c>
    </row>
    <row r="11979">
      <c r="A11979" s="83" t="inlineStr">
        <is>
          <t>BRTBG</t>
        </is>
      </c>
      <c r="B11979" s="83" t="inlineStr">
        <is>
          <t>Tabatinga</t>
        </is>
      </c>
    </row>
    <row r="11980">
      <c r="A11980" s="83" t="inlineStr">
        <is>
          <t>BRTBI</t>
        </is>
      </c>
      <c r="B11980" s="83" t="inlineStr">
        <is>
          <t>Tarabai</t>
        </is>
      </c>
    </row>
    <row r="11981">
      <c r="A11981" s="83" t="inlineStr">
        <is>
          <t>BRTBO</t>
        </is>
      </c>
      <c r="B11981" s="83" t="inlineStr">
        <is>
          <t>Tamboara</t>
        </is>
      </c>
    </row>
    <row r="11982">
      <c r="A11982" s="83" t="inlineStr">
        <is>
          <t>BRTBP</t>
        </is>
      </c>
      <c r="B11982" s="83" t="inlineStr">
        <is>
          <t>Tres Barras do Parana</t>
        </is>
      </c>
    </row>
    <row r="11983">
      <c r="A11983" s="83" t="inlineStr">
        <is>
          <t>BRTBR</t>
        </is>
      </c>
      <c r="B11983" s="83" t="inlineStr">
        <is>
          <t>Tobias Barreto</t>
        </is>
      </c>
    </row>
    <row r="11984">
      <c r="A11984" s="83" t="inlineStr">
        <is>
          <t>BRTBS</t>
        </is>
      </c>
      <c r="B11984" s="83" t="inlineStr">
        <is>
          <t>Tibau do Sul</t>
        </is>
      </c>
    </row>
    <row r="11985">
      <c r="A11985" s="83" t="inlineStr">
        <is>
          <t>BRTBT</t>
        </is>
      </c>
      <c r="B11985" s="83" t="inlineStr">
        <is>
          <t>Tabatinga</t>
        </is>
      </c>
    </row>
    <row r="11986">
      <c r="A11986" s="83" t="inlineStr">
        <is>
          <t>BRTBU</t>
        </is>
      </c>
      <c r="B11986" s="83" t="inlineStr">
        <is>
          <t>Tambau</t>
        </is>
      </c>
    </row>
    <row r="11987">
      <c r="A11987" s="83" t="inlineStr">
        <is>
          <t>BRTBV</t>
        </is>
      </c>
      <c r="B11987" s="83" t="inlineStr">
        <is>
          <t>Tabocas do Brejo Velho</t>
        </is>
      </c>
    </row>
    <row r="11988">
      <c r="A11988" s="83" t="inlineStr">
        <is>
          <t>BRTBY</t>
        </is>
      </c>
      <c r="B11988" s="83" t="inlineStr">
        <is>
          <t>Tabai</t>
        </is>
      </c>
    </row>
    <row r="11989">
      <c r="A11989" s="83" t="inlineStr">
        <is>
          <t>BRTCA</t>
        </is>
      </c>
      <c r="B11989" s="83" t="inlineStr">
        <is>
          <t>Tres Coroas</t>
        </is>
      </c>
    </row>
    <row r="11990">
      <c r="A11990" s="83" t="inlineStr">
        <is>
          <t>BRTCB</t>
        </is>
      </c>
      <c r="B11990" s="83" t="inlineStr">
        <is>
          <t>Taciba</t>
        </is>
      </c>
    </row>
    <row r="11991">
      <c r="A11991" s="83" t="inlineStr">
        <is>
          <t>BRTCE</t>
        </is>
      </c>
      <c r="B11991" s="83" t="inlineStr">
        <is>
          <t>Tres Cachoeiras</t>
        </is>
      </c>
    </row>
    <row r="11992">
      <c r="A11992" s="83" t="inlineStr">
        <is>
          <t>BRTCI</t>
        </is>
      </c>
      <c r="B11992" s="83" t="inlineStr">
        <is>
          <t>Tupaciguara</t>
        </is>
      </c>
    </row>
    <row r="11993">
      <c r="A11993" s="83" t="inlineStr">
        <is>
          <t>BRTCL</t>
        </is>
      </c>
      <c r="B11993" s="83" t="inlineStr">
        <is>
          <t>Trombudo Central</t>
        </is>
      </c>
    </row>
    <row r="11994">
      <c r="A11994" s="83" t="inlineStr">
        <is>
          <t>BRTCM</t>
        </is>
      </c>
      <c r="B11994" s="83" t="inlineStr">
        <is>
          <t>Tacima</t>
        </is>
      </c>
    </row>
    <row r="11995">
      <c r="A11995" s="83" t="inlineStr">
        <is>
          <t>BRTCO</t>
        </is>
      </c>
      <c r="B11995" s="83" t="inlineStr">
        <is>
          <t>Tucano</t>
        </is>
      </c>
    </row>
    <row r="11996">
      <c r="A11996" s="83" t="inlineStr">
        <is>
          <t>BRTCR</t>
        </is>
      </c>
      <c r="B11996" s="83" t="inlineStr">
        <is>
          <t>Tacuru</t>
        </is>
      </c>
    </row>
    <row r="11997">
      <c r="A11997" s="83" t="inlineStr">
        <is>
          <t>BRTCS</t>
        </is>
      </c>
      <c r="B11997" s="83" t="inlineStr">
        <is>
          <t>Tres Coracoes</t>
        </is>
      </c>
    </row>
    <row r="11998">
      <c r="A11998" s="83" t="inlineStr">
        <is>
          <t>BRTCT</t>
        </is>
      </c>
      <c r="B11998" s="83" t="inlineStr">
        <is>
          <t>Tocantins</t>
        </is>
      </c>
    </row>
    <row r="11999">
      <c r="A11999" s="83" t="inlineStr">
        <is>
          <t>BRTCU</t>
        </is>
      </c>
      <c r="B11999" s="83" t="inlineStr">
        <is>
          <t>Tracunhaem</t>
        </is>
      </c>
    </row>
    <row r="12000">
      <c r="A12000" s="83" t="inlineStr">
        <is>
          <t>BRTCV</t>
        </is>
      </c>
      <c r="B12000" s="83" t="inlineStr">
        <is>
          <t>Tucunduva</t>
        </is>
      </c>
    </row>
    <row r="12001">
      <c r="A12001" s="83" t="inlineStr">
        <is>
          <t>BRTDA</t>
        </is>
      </c>
      <c r="B12001" s="83" t="inlineStr">
        <is>
          <t>Teolandia</t>
        </is>
      </c>
    </row>
    <row r="12002">
      <c r="A12002" s="83" t="inlineStr">
        <is>
          <t>BRTDB</t>
        </is>
      </c>
      <c r="B12002" s="83" t="inlineStr">
        <is>
          <t>Timbauba dos Batistas</t>
        </is>
      </c>
    </row>
    <row r="12003">
      <c r="A12003" s="83" t="inlineStr">
        <is>
          <t>BRTDE</t>
        </is>
      </c>
      <c r="B12003" s="83" t="inlineStr">
        <is>
          <t>Tiradentes</t>
        </is>
      </c>
    </row>
    <row r="12004">
      <c r="A12004" s="83" t="inlineStr">
        <is>
          <t>BRTDG</t>
        </is>
      </c>
      <c r="B12004" s="83" t="inlineStr">
        <is>
          <t>Tomar do Geru</t>
        </is>
      </c>
    </row>
    <row r="12005">
      <c r="A12005" s="83" t="inlineStr">
        <is>
          <t>BRTDI</t>
        </is>
      </c>
      <c r="B12005" s="83" t="inlineStr">
        <is>
          <t>Tuparendi</t>
        </is>
      </c>
    </row>
    <row r="12006">
      <c r="A12006" s="83" t="inlineStr">
        <is>
          <t>BRTDL</t>
        </is>
      </c>
      <c r="B12006" s="83" t="inlineStr">
        <is>
          <t>Sao Tome das Letras</t>
        </is>
      </c>
    </row>
    <row r="12007">
      <c r="A12007" s="83" t="inlineStr">
        <is>
          <t>BRTDM</t>
        </is>
      </c>
      <c r="B12007" s="83" t="inlineStr">
        <is>
          <t>Trajano de Moraes</t>
        </is>
      </c>
    </row>
    <row r="12008">
      <c r="A12008" s="83" t="inlineStr">
        <is>
          <t>BRTDO</t>
        </is>
      </c>
      <c r="B12008" s="83" t="inlineStr">
        <is>
          <t>Tuneiras do Oeste</t>
        </is>
      </c>
    </row>
    <row r="12009">
      <c r="A12009" s="83" t="inlineStr">
        <is>
          <t>BRTDP</t>
        </is>
      </c>
      <c r="B12009" s="83" t="inlineStr">
        <is>
          <t>Tamboril do Piaui</t>
        </is>
      </c>
    </row>
    <row r="12010">
      <c r="A12010" s="83" t="inlineStr">
        <is>
          <t>BRTDS</t>
        </is>
      </c>
      <c r="B12010" s="83" t="inlineStr">
        <is>
          <t>Trindade do Sul</t>
        </is>
      </c>
    </row>
    <row r="12011">
      <c r="A12011" s="83" t="inlineStr">
        <is>
          <t>BRTDT</t>
        </is>
      </c>
      <c r="B12011" s="83" t="inlineStr">
        <is>
          <t>Santa Tereza do Tocantins</t>
        </is>
      </c>
    </row>
    <row r="12012">
      <c r="A12012" s="83" t="inlineStr">
        <is>
          <t>BRTDV</t>
        </is>
      </c>
      <c r="B12012" s="83" t="inlineStr">
        <is>
          <t>Trizidela do Vale</t>
        </is>
      </c>
    </row>
    <row r="12013">
      <c r="A12013" s="83" t="inlineStr">
        <is>
          <t>BRTEA</t>
        </is>
      </c>
      <c r="B12013" s="83" t="inlineStr">
        <is>
          <t>Teofilandia</t>
        </is>
      </c>
    </row>
    <row r="12014">
      <c r="A12014" s="83" t="inlineStr">
        <is>
          <t>BRTEB</t>
        </is>
      </c>
      <c r="B12014" s="83" t="inlineStr">
        <is>
          <t>Tres Barras</t>
        </is>
      </c>
    </row>
    <row r="12015">
      <c r="A12015" s="83" t="inlineStr">
        <is>
          <t>BRTEC</t>
        </is>
      </c>
      <c r="B12015" s="83" t="inlineStr">
        <is>
          <t>Telemaco Borba</t>
        </is>
      </c>
    </row>
    <row r="12016">
      <c r="A12016" s="83" t="inlineStr">
        <is>
          <t>BRTEE</t>
        </is>
      </c>
      <c r="B12016" s="83" t="inlineStr">
        <is>
          <t>Ponte Preta</t>
        </is>
      </c>
    </row>
    <row r="12017">
      <c r="A12017" s="83" t="inlineStr">
        <is>
          <t>BRTEG</t>
        </is>
      </c>
      <c r="B12017" s="83" t="inlineStr">
        <is>
          <t>Teresina de Goias</t>
        </is>
      </c>
    </row>
    <row r="12018">
      <c r="A12018" s="83" t="inlineStr">
        <is>
          <t>BRTEH</t>
        </is>
      </c>
      <c r="B12018" s="83" t="inlineStr">
        <is>
          <t>Terezinha</t>
        </is>
      </c>
    </row>
    <row r="12019">
      <c r="A12019" s="83" t="inlineStr">
        <is>
          <t>BRTEI</t>
        </is>
      </c>
      <c r="B12019" s="83" t="inlineStr">
        <is>
          <t>Tres Arroios</t>
        </is>
      </c>
    </row>
    <row r="12020">
      <c r="A12020" s="83" t="inlineStr">
        <is>
          <t>BRTEN</t>
        </is>
      </c>
      <c r="B12020" s="83" t="inlineStr">
        <is>
          <t>Terra Nova</t>
        </is>
      </c>
    </row>
    <row r="12021">
      <c r="A12021" s="83" t="inlineStr">
        <is>
          <t>BRTEO</t>
        </is>
      </c>
      <c r="B12021" s="83" t="inlineStr">
        <is>
          <t>Taperoa</t>
        </is>
      </c>
    </row>
    <row r="12022">
      <c r="A12022" s="83" t="inlineStr">
        <is>
          <t>BRTEP</t>
        </is>
      </c>
      <c r="B12022" s="83" t="inlineStr">
        <is>
          <t>Tejupa</t>
        </is>
      </c>
    </row>
    <row r="12023">
      <c r="A12023" s="83" t="inlineStr">
        <is>
          <t>BRTER</t>
        </is>
      </c>
      <c r="B12023" s="83" t="inlineStr">
        <is>
          <t>Teresopolis</t>
        </is>
      </c>
    </row>
    <row r="12024">
      <c r="A12024" s="83" t="inlineStr">
        <is>
          <t>BRTET</t>
        </is>
      </c>
      <c r="B12024" s="83" t="inlineStr">
        <is>
          <t>Terra Alta</t>
        </is>
      </c>
    </row>
    <row r="12025">
      <c r="A12025" s="83" t="inlineStr">
        <is>
          <t>BRTEU</t>
        </is>
      </c>
      <c r="B12025" s="83" t="inlineStr">
        <is>
          <t>Teutonia</t>
        </is>
      </c>
    </row>
    <row r="12026">
      <c r="A12026" s="83" t="inlineStr">
        <is>
          <t>BRTEV</t>
        </is>
      </c>
      <c r="B12026" s="83" t="inlineStr">
        <is>
          <t>Treviso</t>
        </is>
      </c>
    </row>
    <row r="12027">
      <c r="A12027" s="83" t="inlineStr">
        <is>
          <t>BRTFA</t>
        </is>
      </c>
      <c r="B12027" s="83" t="inlineStr">
        <is>
          <t>Tufilandia</t>
        </is>
      </c>
    </row>
    <row r="12028">
      <c r="A12028" s="83" t="inlineStr">
        <is>
          <t>BRTFF</t>
        </is>
      </c>
      <c r="B12028" s="83" t="inlineStr">
        <is>
          <t>Tefe</t>
        </is>
      </c>
    </row>
    <row r="12029">
      <c r="A12029" s="83" t="inlineStr">
        <is>
          <t>BRTFG</t>
        </is>
      </c>
      <c r="B12029" s="83" t="inlineStr">
        <is>
          <t>Tasso Fragoso</t>
        </is>
      </c>
    </row>
    <row r="12030">
      <c r="A12030" s="83" t="inlineStr">
        <is>
          <t>BRTFH</t>
        </is>
      </c>
      <c r="B12030" s="83" t="inlineStr">
        <is>
          <t>Tres Forquilhas</t>
        </is>
      </c>
    </row>
    <row r="12031">
      <c r="A12031" s="83" t="inlineStr">
        <is>
          <t>BRTFL</t>
        </is>
      </c>
      <c r="B12031" s="83" t="inlineStr">
        <is>
          <t>Teofilo Otoni</t>
        </is>
      </c>
    </row>
    <row r="12032">
      <c r="A12032" s="83" t="inlineStr">
        <is>
          <t>BRTFO</t>
        </is>
      </c>
      <c r="B12032" s="83" t="inlineStr">
        <is>
          <t>Triunfo</t>
        </is>
      </c>
    </row>
    <row r="12033">
      <c r="A12033" s="83" t="inlineStr">
        <is>
          <t>BRTFR</t>
        </is>
      </c>
      <c r="B12033" s="83" t="inlineStr">
        <is>
          <t>Tres Fronteiras</t>
        </is>
      </c>
    </row>
    <row r="12034">
      <c r="A12034" s="83" t="inlineStr">
        <is>
          <t>BRTFS</t>
        </is>
      </c>
      <c r="B12034" s="83" t="inlineStr">
        <is>
          <t>Tarrafas</t>
        </is>
      </c>
    </row>
    <row r="12035">
      <c r="A12035" s="83" t="inlineStr">
        <is>
          <t>BRTGA</t>
        </is>
      </c>
      <c r="B12035" s="83" t="inlineStr">
        <is>
          <t>Tiangua</t>
        </is>
      </c>
    </row>
    <row r="12036">
      <c r="A12036" s="83" t="inlineStr">
        <is>
          <t>BRTGD</t>
        </is>
      </c>
      <c r="B12036" s="83" t="inlineStr">
        <is>
          <t>Taboleiro Grande</t>
        </is>
      </c>
    </row>
    <row r="12037">
      <c r="A12037" s="83" t="inlineStr">
        <is>
          <t>BRTGE</t>
        </is>
      </c>
      <c r="B12037" s="83" t="inlineStr">
        <is>
          <t>Timbo Grande</t>
        </is>
      </c>
    </row>
    <row r="12038">
      <c r="A12038" s="83" t="inlineStr">
        <is>
          <t>BRTGG</t>
        </is>
      </c>
      <c r="B12038" s="83" t="inlineStr">
        <is>
          <t>Taguatinga</t>
        </is>
      </c>
    </row>
    <row r="12039">
      <c r="A12039" s="83" t="inlineStr">
        <is>
          <t>BRTGI</t>
        </is>
      </c>
      <c r="B12039" s="83" t="inlineStr">
        <is>
          <t>Tibagi</t>
        </is>
      </c>
    </row>
    <row r="12040">
      <c r="A12040" s="83" t="inlineStr">
        <is>
          <t>BRTGO</t>
        </is>
      </c>
      <c r="B12040" s="83" t="inlineStr">
        <is>
          <t>Tartarugalzinho</t>
        </is>
      </c>
    </row>
    <row r="12041">
      <c r="A12041" s="83" t="inlineStr">
        <is>
          <t>BRTGR</t>
        </is>
      </c>
      <c r="B12041" s="83" t="inlineStr">
        <is>
          <t>Tangara</t>
        </is>
      </c>
    </row>
    <row r="12042">
      <c r="A12042" s="83" t="inlineStr">
        <is>
          <t>BRTGS</t>
        </is>
      </c>
      <c r="B12042" s="83" t="inlineStr">
        <is>
          <t>Terezopolis de Goias</t>
        </is>
      </c>
    </row>
    <row r="12043">
      <c r="A12043" s="83" t="inlineStr">
        <is>
          <t>BRTGU</t>
        </is>
      </c>
      <c r="B12043" s="83" t="inlineStr">
        <is>
          <t>Taguai</t>
        </is>
      </c>
    </row>
    <row r="12044">
      <c r="A12044" s="83" t="inlineStr">
        <is>
          <t>BRTGW</t>
        </is>
      </c>
      <c r="B12044" s="83" t="inlineStr">
        <is>
          <t>Santana de Cataguases</t>
        </is>
      </c>
    </row>
    <row r="12045">
      <c r="A12045" s="83" t="inlineStr">
        <is>
          <t>BRTHA</t>
        </is>
      </c>
      <c r="B12045" s="83" t="inlineStr">
        <is>
          <t>Torrinha</t>
        </is>
      </c>
    </row>
    <row r="12046">
      <c r="A12046" s="83" t="inlineStr">
        <is>
          <t>BRTHE</t>
        </is>
      </c>
      <c r="B12046" s="83" t="inlineStr">
        <is>
          <t>Teresina</t>
        </is>
      </c>
    </row>
    <row r="12047">
      <c r="A12047" s="83" t="inlineStr">
        <is>
          <t>BRTHM</t>
        </is>
      </c>
      <c r="B12047" s="83" t="inlineStr">
        <is>
          <t>Theobroma</t>
        </is>
      </c>
    </row>
    <row r="12048">
      <c r="A12048" s="83" t="inlineStr">
        <is>
          <t>BRTHO</t>
        </is>
      </c>
      <c r="B12048" s="83" t="inlineStr">
        <is>
          <t>Tio Hugo</t>
        </is>
      </c>
    </row>
    <row r="12049">
      <c r="A12049" s="83" t="inlineStr">
        <is>
          <t>BRTHS</t>
        </is>
      </c>
      <c r="B12049" s="83" t="inlineStr">
        <is>
          <t>Tigrinhos</t>
        </is>
      </c>
    </row>
    <row r="12050">
      <c r="A12050" s="83" t="inlineStr">
        <is>
          <t>BRTIA</t>
        </is>
      </c>
      <c r="B12050" s="83" t="inlineStr">
        <is>
          <t>Tabira</t>
        </is>
      </c>
    </row>
    <row r="12051">
      <c r="A12051" s="83" t="inlineStr">
        <is>
          <t>BRTIB</t>
        </is>
      </c>
      <c r="B12051" s="83" t="inlineStr">
        <is>
          <t>Tibau</t>
        </is>
      </c>
    </row>
    <row r="12052">
      <c r="A12052" s="83" t="inlineStr">
        <is>
          <t>BRTIC</t>
        </is>
      </c>
      <c r="B12052" s="83" t="inlineStr">
        <is>
          <t>Taiacu</t>
        </is>
      </c>
    </row>
    <row r="12053">
      <c r="A12053" s="83" t="inlineStr">
        <is>
          <t>BRTIE</t>
        </is>
      </c>
      <c r="B12053" s="83" t="inlineStr">
        <is>
          <t>Tiete</t>
        </is>
      </c>
    </row>
    <row r="12054">
      <c r="A12054" s="83" t="inlineStr">
        <is>
          <t>BRTIG</t>
        </is>
      </c>
      <c r="B12054" s="83" t="inlineStr">
        <is>
          <t>Sao Joao da Urtiga</t>
        </is>
      </c>
    </row>
    <row r="12055">
      <c r="A12055" s="83" t="inlineStr">
        <is>
          <t>BRTII</t>
        </is>
      </c>
      <c r="B12055" s="83" t="inlineStr">
        <is>
          <t>Tuiuti</t>
        </is>
      </c>
    </row>
    <row r="12056">
      <c r="A12056" s="83" t="inlineStr">
        <is>
          <t>BRTIL</t>
        </is>
      </c>
      <c r="B12056" s="83" t="inlineStr">
        <is>
          <t>Tupanci do Sul</t>
        </is>
      </c>
    </row>
    <row r="12057">
      <c r="A12057" s="83" t="inlineStr">
        <is>
          <t>BRTIM</t>
        </is>
      </c>
      <c r="B12057" s="83" t="inlineStr">
        <is>
          <t>Timon</t>
        </is>
      </c>
    </row>
    <row r="12058">
      <c r="A12058" s="83" t="inlineStr">
        <is>
          <t>BRTIN</t>
        </is>
      </c>
      <c r="B12058" s="83" t="inlineStr">
        <is>
          <t>Trindade</t>
        </is>
      </c>
    </row>
    <row r="12059">
      <c r="A12059" s="83" t="inlineStr">
        <is>
          <t>BRTIO</t>
        </is>
      </c>
      <c r="B12059" s="83" t="inlineStr">
        <is>
          <t>Triunfo</t>
        </is>
      </c>
    </row>
    <row r="12060">
      <c r="A12060" s="83" t="inlineStr">
        <is>
          <t>BRTIP</t>
        </is>
      </c>
      <c r="B12060" s="83" t="inlineStr">
        <is>
          <t>Tupi Paulista</t>
        </is>
      </c>
    </row>
    <row r="12061">
      <c r="A12061" s="83" t="inlineStr">
        <is>
          <t>BRTIR</t>
        </is>
      </c>
      <c r="B12061" s="83" t="inlineStr">
        <is>
          <t>Tiros</t>
        </is>
      </c>
    </row>
    <row r="12062">
      <c r="A12062" s="83" t="inlineStr">
        <is>
          <t>BRTIS</t>
        </is>
      </c>
      <c r="B12062" s="83" t="inlineStr">
        <is>
          <t>Timbiras</t>
        </is>
      </c>
    </row>
    <row r="12063">
      <c r="A12063" s="83" t="inlineStr">
        <is>
          <t>BRTIU</t>
        </is>
      </c>
      <c r="B12063" s="83" t="inlineStr">
        <is>
          <t>Traipu</t>
        </is>
      </c>
    </row>
    <row r="12064">
      <c r="A12064" s="83" t="inlineStr">
        <is>
          <t>BRTIW</t>
        </is>
      </c>
      <c r="B12064" s="83" t="inlineStr">
        <is>
          <t>Santiago do Sul</t>
        </is>
      </c>
    </row>
    <row r="12065">
      <c r="A12065" s="83" t="inlineStr">
        <is>
          <t>BRTJA</t>
        </is>
      </c>
      <c r="B12065" s="83" t="inlineStr">
        <is>
          <t>Tijucas</t>
        </is>
      </c>
    </row>
    <row r="12066">
      <c r="A12066" s="83" t="inlineStr">
        <is>
          <t>BRTJS</t>
        </is>
      </c>
      <c r="B12066" s="83" t="inlineStr">
        <is>
          <t>Tijucas do Sul</t>
        </is>
      </c>
    </row>
    <row r="12067">
      <c r="A12067" s="83" t="inlineStr">
        <is>
          <t>BRTJU</t>
        </is>
      </c>
      <c r="B12067" s="83" t="inlineStr">
        <is>
          <t>Trabiju</t>
        </is>
      </c>
    </row>
    <row r="12068">
      <c r="A12068" s="83" t="inlineStr">
        <is>
          <t>BRTLA</t>
        </is>
      </c>
      <c r="B12068" s="83" t="inlineStr">
        <is>
          <t>Turilandia</t>
        </is>
      </c>
    </row>
    <row r="12069">
      <c r="A12069" s="83" t="inlineStr">
        <is>
          <t>BRTLC</t>
        </is>
      </c>
      <c r="B12069" s="83" t="inlineStr">
        <is>
          <t>Tenente Laurentino Cruz</t>
        </is>
      </c>
    </row>
    <row r="12070">
      <c r="A12070" s="83" t="inlineStr">
        <is>
          <t>BRTLD</t>
        </is>
      </c>
      <c r="B12070" s="83" t="inlineStr">
        <is>
          <t>Tailandia</t>
        </is>
      </c>
    </row>
    <row r="12071">
      <c r="A12071" s="83" t="inlineStr">
        <is>
          <t>BRTLG</t>
        </is>
      </c>
      <c r="B12071" s="83" t="inlineStr">
        <is>
          <t>Tres Lagoas</t>
        </is>
      </c>
    </row>
    <row r="12072">
      <c r="A12072" s="83" t="inlineStr">
        <is>
          <t>BRTLH</t>
        </is>
      </c>
      <c r="B12072" s="83" t="inlineStr">
        <is>
          <t>Telha</t>
        </is>
      </c>
    </row>
    <row r="12073">
      <c r="A12073" s="83" t="inlineStr">
        <is>
          <t>BRTLI</t>
        </is>
      </c>
      <c r="B12073" s="83" t="inlineStr">
        <is>
          <t>Turvolandia</t>
        </is>
      </c>
    </row>
    <row r="12074">
      <c r="A12074" s="83" t="inlineStr">
        <is>
          <t>BRTLM</t>
        </is>
      </c>
      <c r="B12074" s="83" t="inlineStr">
        <is>
          <t>Talisma</t>
        </is>
      </c>
    </row>
    <row r="12075">
      <c r="A12075" s="83" t="inlineStr">
        <is>
          <t>BRTLN</t>
        </is>
      </c>
      <c r="B12075" s="83" t="inlineStr">
        <is>
          <t>Turmalina</t>
        </is>
      </c>
    </row>
    <row r="12076">
      <c r="A12076" s="83" t="inlineStr">
        <is>
          <t>BRTLO</t>
        </is>
      </c>
      <c r="B12076" s="83" t="inlineStr">
        <is>
          <t>Tabuleiro</t>
        </is>
      </c>
    </row>
    <row r="12077">
      <c r="A12077" s="83" t="inlineStr">
        <is>
          <t>BRTLS</t>
        </is>
      </c>
      <c r="B12077" s="83" t="inlineStr">
        <is>
          <t>Tunapolis</t>
        </is>
      </c>
    </row>
    <row r="12078">
      <c r="A12078" s="83" t="inlineStr">
        <is>
          <t>BRTLT</t>
        </is>
      </c>
      <c r="B12078" s="83" t="inlineStr">
        <is>
          <t>Atalanta</t>
        </is>
      </c>
    </row>
    <row r="12079">
      <c r="A12079" s="83" t="inlineStr">
        <is>
          <t>BRTMA</t>
        </is>
      </c>
      <c r="B12079" s="83" t="inlineStr">
        <is>
          <t>Tamandare</t>
        </is>
      </c>
    </row>
    <row r="12080">
      <c r="A12080" s="83" t="inlineStr">
        <is>
          <t>BRTMB</t>
        </is>
      </c>
      <c r="B12080" s="83" t="inlineStr">
        <is>
          <t>Timbauba</t>
        </is>
      </c>
    </row>
    <row r="12081">
      <c r="A12081" s="83" t="inlineStr">
        <is>
          <t>BRTME</t>
        </is>
      </c>
      <c r="B12081" s="83" t="inlineStr">
        <is>
          <t>Tremembe</t>
        </is>
      </c>
    </row>
    <row r="12082">
      <c r="A12082" s="83" t="inlineStr">
        <is>
          <t>BRTMG</t>
        </is>
      </c>
      <c r="B12082" s="83" t="inlineStr">
        <is>
          <t>Tumiritinga</t>
        </is>
      </c>
    </row>
    <row r="12083">
      <c r="A12083" s="83" t="inlineStr">
        <is>
          <t>BRTMI</t>
        </is>
      </c>
      <c r="B12083" s="83" t="inlineStr">
        <is>
          <t>Tres de Maio</t>
        </is>
      </c>
    </row>
    <row r="12084">
      <c r="A12084" s="83" t="inlineStr">
        <is>
          <t>BRTMJ</t>
        </is>
      </c>
      <c r="B12084" s="83" t="inlineStr">
        <is>
          <t>Tocos do Moji</t>
        </is>
      </c>
    </row>
    <row r="12085">
      <c r="A12085" s="83" t="inlineStr">
        <is>
          <t>BRTMN</t>
        </is>
      </c>
      <c r="B12085" s="83" t="inlineStr">
        <is>
          <t>Tamarana</t>
        </is>
      </c>
    </row>
    <row r="12086">
      <c r="A12086" s="83" t="inlineStr">
        <is>
          <t>BRTMO</t>
        </is>
      </c>
      <c r="B12086" s="83" t="inlineStr">
        <is>
          <t>Timbo</t>
        </is>
      </c>
    </row>
    <row r="12087">
      <c r="A12087" s="83" t="inlineStr">
        <is>
          <t>BRTMR</t>
        </is>
      </c>
      <c r="B12087" s="83" t="inlineStr">
        <is>
          <t>Tres Marias</t>
        </is>
      </c>
    </row>
    <row r="12088">
      <c r="A12088" s="83" t="inlineStr">
        <is>
          <t>BRTMS</t>
        </is>
      </c>
      <c r="B12088" s="83" t="inlineStr">
        <is>
          <t>Tombos</t>
        </is>
      </c>
    </row>
    <row r="12089">
      <c r="A12089" s="83" t="inlineStr">
        <is>
          <t>BRTMT</t>
        </is>
      </c>
      <c r="B12089" s="83" t="inlineStr">
        <is>
          <t>Porto Trombetas / Oriximina</t>
        </is>
      </c>
    </row>
    <row r="12090">
      <c r="A12090" s="83" t="inlineStr">
        <is>
          <t>BRTMU</t>
        </is>
      </c>
      <c r="B12090" s="83" t="inlineStr">
        <is>
          <t>Timburi</t>
        </is>
      </c>
    </row>
    <row r="12091">
      <c r="A12091" s="83" t="inlineStr">
        <is>
          <t>BRTMW</t>
        </is>
      </c>
      <c r="B12091" s="83" t="inlineStr">
        <is>
          <t>Santa Maria do Oeste</t>
        </is>
      </c>
    </row>
    <row r="12092">
      <c r="A12092" s="83" t="inlineStr">
        <is>
          <t>BRTNA</t>
        </is>
      </c>
      <c r="B12092" s="83" t="inlineStr">
        <is>
          <t>Tanabi</t>
        </is>
      </c>
    </row>
    <row r="12093">
      <c r="A12093" s="83" t="inlineStr">
        <is>
          <t>BRTNC</t>
        </is>
      </c>
      <c r="B12093" s="83" t="inlineStr">
        <is>
          <t>Tanque d'Arca</t>
        </is>
      </c>
    </row>
    <row r="12094">
      <c r="A12094" s="83" t="inlineStr">
        <is>
          <t>BRTNE</t>
        </is>
      </c>
      <c r="B12094" s="83" t="inlineStr">
        <is>
          <t>Trindade</t>
        </is>
      </c>
    </row>
    <row r="12095">
      <c r="A12095" s="83" t="inlineStr">
        <is>
          <t>BRTNI</t>
        </is>
      </c>
      <c r="B12095" s="83" t="inlineStr">
        <is>
          <t>Tenorio</t>
        </is>
      </c>
    </row>
    <row r="12096">
      <c r="A12096" s="83" t="inlineStr">
        <is>
          <t>BRTNL</t>
        </is>
      </c>
      <c r="B12096" s="83" t="inlineStr">
        <is>
          <t>Santo Antonio do Planalto</t>
        </is>
      </c>
    </row>
    <row r="12097">
      <c r="A12097" s="83" t="inlineStr">
        <is>
          <t>BRTNN</t>
        </is>
      </c>
      <c r="B12097" s="83" t="inlineStr">
        <is>
          <t>Tanque Novo</t>
        </is>
      </c>
    </row>
    <row r="12098">
      <c r="A12098" s="83" t="inlineStr">
        <is>
          <t>BRTNO</t>
        </is>
      </c>
      <c r="B12098" s="83" t="inlineStr">
        <is>
          <t>Tabuleiro do Norte</t>
        </is>
      </c>
    </row>
    <row r="12099">
      <c r="A12099" s="83" t="inlineStr">
        <is>
          <t>BRTNP</t>
        </is>
      </c>
      <c r="B12099" s="83" t="inlineStr">
        <is>
          <t>Tanque do Piaui</t>
        </is>
      </c>
    </row>
    <row r="12100">
      <c r="A12100" s="83" t="inlineStr">
        <is>
          <t>BRTNR</t>
        </is>
      </c>
      <c r="B12100" s="83" t="inlineStr">
        <is>
          <t>Tangara</t>
        </is>
      </c>
    </row>
    <row r="12101">
      <c r="A12101" s="83" t="inlineStr">
        <is>
          <t>BRTNS</t>
        </is>
      </c>
      <c r="B12101" s="83" t="inlineStr">
        <is>
          <t>Tonantins</t>
        </is>
      </c>
    </row>
    <row r="12102">
      <c r="A12102" s="83" t="inlineStr">
        <is>
          <t>BRTNT</t>
        </is>
      </c>
      <c r="B12102" s="83" t="inlineStr">
        <is>
          <t>Terra Nova do Norte</t>
        </is>
      </c>
    </row>
    <row r="12103">
      <c r="A12103" s="83" t="inlineStr">
        <is>
          <t>BRTNU</t>
        </is>
      </c>
      <c r="B12103" s="83" t="inlineStr">
        <is>
          <t>Tanhacu</t>
        </is>
      </c>
    </row>
    <row r="12104">
      <c r="A12104" s="83" t="inlineStr">
        <is>
          <t>BRTNV</t>
        </is>
      </c>
      <c r="B12104" s="83" t="inlineStr">
        <is>
          <t>Terra Nova</t>
        </is>
      </c>
    </row>
    <row r="12105">
      <c r="A12105" s="83" t="inlineStr">
        <is>
          <t>BRTOA</t>
        </is>
      </c>
      <c r="B12105" s="83" t="inlineStr">
        <is>
          <t>Tejucuoca</t>
        </is>
      </c>
    </row>
    <row r="12106">
      <c r="A12106" s="83" t="inlineStr">
        <is>
          <t>BRTOB</t>
        </is>
      </c>
      <c r="B12106" s="83" t="inlineStr">
        <is>
          <t>Jatoba</t>
        </is>
      </c>
    </row>
    <row r="12107">
      <c r="A12107" s="83" t="inlineStr">
        <is>
          <t>BRTOC</t>
        </is>
      </c>
      <c r="B12107" s="83" t="inlineStr">
        <is>
          <t>Palmeiras do Tocantins</t>
        </is>
      </c>
    </row>
    <row r="12108">
      <c r="A12108" s="83" t="inlineStr">
        <is>
          <t>BRTOI</t>
        </is>
      </c>
      <c r="B12108" s="83" t="inlineStr">
        <is>
          <t>Tocantinia</t>
        </is>
      </c>
    </row>
    <row r="12109">
      <c r="A12109" s="83" t="inlineStr">
        <is>
          <t>BRTOL</t>
        </is>
      </c>
      <c r="B12109" s="83" t="inlineStr">
        <is>
          <t>Toledo</t>
        </is>
      </c>
    </row>
    <row r="12110">
      <c r="A12110" s="83" t="inlineStr">
        <is>
          <t>BRTOM</t>
        </is>
      </c>
      <c r="B12110" s="83" t="inlineStr">
        <is>
          <t>Sao Tome</t>
        </is>
      </c>
    </row>
    <row r="12111">
      <c r="A12111" s="83" t="inlineStr">
        <is>
          <t>BRTON</t>
        </is>
      </c>
      <c r="B12111" s="83" t="inlineStr">
        <is>
          <t>Antonio Martins</t>
        </is>
      </c>
    </row>
    <row r="12112">
      <c r="A12112" s="83" t="inlineStr">
        <is>
          <t>BRTOO</t>
        </is>
      </c>
      <c r="B12112" s="83" t="inlineStr">
        <is>
          <t>Toledo</t>
        </is>
      </c>
    </row>
    <row r="12113">
      <c r="A12113" s="83" t="inlineStr">
        <is>
          <t>BRTOP</t>
        </is>
      </c>
      <c r="B12113" s="83" t="inlineStr">
        <is>
          <t>Pintopolis</t>
        </is>
      </c>
    </row>
    <row r="12114">
      <c r="A12114" s="83" t="inlineStr">
        <is>
          <t>BRTOR</t>
        </is>
      </c>
      <c r="B12114" s="83" t="inlineStr">
        <is>
          <t>Torres</t>
        </is>
      </c>
    </row>
    <row r="12115">
      <c r="A12115" s="83" t="inlineStr">
        <is>
          <t>BRTOS</t>
        </is>
      </c>
      <c r="B12115" s="83" t="inlineStr">
        <is>
          <t>Touros</t>
        </is>
      </c>
    </row>
    <row r="12116">
      <c r="A12116" s="83" t="inlineStr">
        <is>
          <t>BRTOU</t>
        </is>
      </c>
      <c r="B12116" s="83" t="inlineStr">
        <is>
          <t>Torixoreu</t>
        </is>
      </c>
    </row>
    <row r="12117">
      <c r="A12117" s="83" t="inlineStr">
        <is>
          <t>BRTOV</t>
        </is>
      </c>
      <c r="B12117" s="83" t="inlineStr">
        <is>
          <t>Sao Cristovao do Sul</t>
        </is>
      </c>
    </row>
    <row r="12118">
      <c r="A12118" s="83" t="inlineStr">
        <is>
          <t>BRTOY</t>
        </is>
      </c>
      <c r="B12118" s="83" t="inlineStr">
        <is>
          <t>Toropi</t>
        </is>
      </c>
    </row>
    <row r="12119">
      <c r="A12119" s="83" t="inlineStr">
        <is>
          <t>BRTPA</t>
        </is>
      </c>
      <c r="B12119" s="83" t="inlineStr">
        <is>
          <t>Tapirai</t>
        </is>
      </c>
    </row>
    <row r="12120">
      <c r="A12120" s="83" t="inlineStr">
        <is>
          <t>BRTPB</t>
        </is>
      </c>
      <c r="B12120" s="83" t="inlineStr">
        <is>
          <t>Taparuba</t>
        </is>
      </c>
    </row>
    <row r="12121">
      <c r="A12121" s="83" t="inlineStr">
        <is>
          <t>BRTPC</t>
        </is>
      </c>
      <c r="B12121" s="83" t="inlineStr">
        <is>
          <t>Tupancireta</t>
        </is>
      </c>
    </row>
    <row r="12122">
      <c r="A12122" s="83" t="inlineStr">
        <is>
          <t>BRTPD</t>
        </is>
      </c>
      <c r="B12122" s="83" t="inlineStr">
        <is>
          <t>Torre de Pedra</t>
        </is>
      </c>
    </row>
    <row r="12123">
      <c r="A12123" s="83" t="inlineStr">
        <is>
          <t>BRTPE</t>
        </is>
      </c>
      <c r="B12123" s="83" t="inlineStr">
        <is>
          <t>Tapera</t>
        </is>
      </c>
    </row>
    <row r="12124">
      <c r="A12124" s="83" t="inlineStr">
        <is>
          <t>BRTPG</t>
        </is>
      </c>
      <c r="B12124" s="83" t="inlineStr">
        <is>
          <t>Triunfo Potiguar</t>
        </is>
      </c>
    </row>
    <row r="12125">
      <c r="A12125" s="83" t="inlineStr">
        <is>
          <t>BRTPI</t>
        </is>
      </c>
      <c r="B12125" s="83" t="inlineStr">
        <is>
          <t>Tupassi</t>
        </is>
      </c>
    </row>
    <row r="12126">
      <c r="A12126" s="83" t="inlineStr">
        <is>
          <t>BRTPJ</t>
        </is>
      </c>
      <c r="B12126" s="83" t="inlineStr">
        <is>
          <t>Tapejara</t>
        </is>
      </c>
    </row>
    <row r="12127">
      <c r="A12127" s="83" t="inlineStr">
        <is>
          <t>BRTPL</t>
        </is>
      </c>
      <c r="B12127" s="83" t="inlineStr">
        <is>
          <t>Tres Palmeiras</t>
        </is>
      </c>
    </row>
    <row r="12128">
      <c r="A12128" s="83" t="inlineStr">
        <is>
          <t>BRTPM</t>
        </is>
      </c>
      <c r="B12128" s="83" t="inlineStr">
        <is>
          <t>Tuparetama</t>
        </is>
      </c>
    </row>
    <row r="12129">
      <c r="A12129" s="83" t="inlineStr">
        <is>
          <t>BRTPN</t>
        </is>
      </c>
      <c r="B12129" s="83" t="inlineStr">
        <is>
          <t>Tupiratins</t>
        </is>
      </c>
    </row>
    <row r="12130">
      <c r="A12130" s="83" t="inlineStr">
        <is>
          <t>BRTPO</t>
        </is>
      </c>
      <c r="B12130" s="83" t="inlineStr">
        <is>
          <t>Tenente Portela</t>
        </is>
      </c>
    </row>
    <row r="12131">
      <c r="A12131" s="83" t="inlineStr">
        <is>
          <t>BRTPP</t>
        </is>
      </c>
      <c r="B12131" s="83" t="inlineStr">
        <is>
          <t>Santana da Ponte Pensa</t>
        </is>
      </c>
    </row>
    <row r="12132">
      <c r="A12132" s="83" t="inlineStr">
        <is>
          <t>BRTPR</t>
        </is>
      </c>
      <c r="B12132" s="83" t="inlineStr">
        <is>
          <t>Taperoa</t>
        </is>
      </c>
    </row>
    <row r="12133">
      <c r="A12133" s="83" t="inlineStr">
        <is>
          <t>BRTPS</t>
        </is>
      </c>
      <c r="B12133" s="83" t="inlineStr">
        <is>
          <t>Tres Passos</t>
        </is>
      </c>
    </row>
    <row r="12134">
      <c r="A12134" s="83" t="inlineStr">
        <is>
          <t>BRTPT</t>
        </is>
      </c>
      <c r="B12134" s="83" t="inlineStr">
        <is>
          <t>Tapiramuta</t>
        </is>
      </c>
    </row>
    <row r="12135">
      <c r="A12135" s="83" t="inlineStr">
        <is>
          <t>BRTPU</t>
        </is>
      </c>
      <c r="B12135" s="83" t="inlineStr">
        <is>
          <t>Tabapua</t>
        </is>
      </c>
    </row>
    <row r="12136">
      <c r="A12136" s="83" t="inlineStr">
        <is>
          <t>BRTPW</t>
        </is>
      </c>
      <c r="B12136" s="83" t="inlineStr">
        <is>
          <t>Tapaua</t>
        </is>
      </c>
    </row>
    <row r="12137">
      <c r="A12137" s="83" t="inlineStr">
        <is>
          <t>BRTPY</t>
        </is>
      </c>
      <c r="B12137" s="83" t="inlineStr">
        <is>
          <t>Tapira</t>
        </is>
      </c>
    </row>
    <row r="12138">
      <c r="A12138" s="83" t="inlineStr">
        <is>
          <t>BRTQA</t>
        </is>
      </c>
      <c r="B12138" s="83" t="inlineStr">
        <is>
          <t>Taquaritinga</t>
        </is>
      </c>
    </row>
    <row r="12139">
      <c r="A12139" s="83" t="inlineStr">
        <is>
          <t>BRTQB</t>
        </is>
      </c>
      <c r="B12139" s="83" t="inlineStr">
        <is>
          <t>Taquarituba</t>
        </is>
      </c>
    </row>
    <row r="12140">
      <c r="A12140" s="83" t="inlineStr">
        <is>
          <t>BRTQG</t>
        </is>
      </c>
      <c r="B12140" s="83" t="inlineStr">
        <is>
          <t>Taquaral de Goias</t>
        </is>
      </c>
    </row>
    <row r="12141">
      <c r="A12141" s="83" t="inlineStr">
        <is>
          <t>BRTQI</t>
        </is>
      </c>
      <c r="B12141" s="83" t="inlineStr">
        <is>
          <t>Taquarivai</t>
        </is>
      </c>
    </row>
    <row r="12142">
      <c r="A12142" s="83" t="inlineStr">
        <is>
          <t>BRTQL</t>
        </is>
      </c>
      <c r="B12142" s="83" t="inlineStr">
        <is>
          <t>Taquarucu do Sul</t>
        </is>
      </c>
    </row>
    <row r="12143">
      <c r="A12143" s="83" t="inlineStr">
        <is>
          <t>BRTQM</t>
        </is>
      </c>
      <c r="B12143" s="83" t="inlineStr">
        <is>
          <t>Taquaracu de Minas</t>
        </is>
      </c>
    </row>
    <row r="12144">
      <c r="A12144" s="83" t="inlineStr">
        <is>
          <t>BRTQN</t>
        </is>
      </c>
      <c r="B12144" s="83" t="inlineStr">
        <is>
          <t>Taquaritinga do Norte</t>
        </is>
      </c>
    </row>
    <row r="12145">
      <c r="A12145" s="83" t="inlineStr">
        <is>
          <t>BRTQO</t>
        </is>
      </c>
      <c r="B12145" s="83" t="inlineStr">
        <is>
          <t>Tanquinho</t>
        </is>
      </c>
    </row>
    <row r="12146">
      <c r="A12146" s="83" t="inlineStr">
        <is>
          <t>BRTQS</t>
        </is>
      </c>
      <c r="B12146" s="83" t="inlineStr">
        <is>
          <t>Taquarussu</t>
        </is>
      </c>
    </row>
    <row r="12147">
      <c r="A12147" s="83" t="inlineStr">
        <is>
          <t>BRTQU</t>
        </is>
      </c>
      <c r="B12147" s="83" t="inlineStr">
        <is>
          <t>Taquara</t>
        </is>
      </c>
    </row>
    <row r="12148">
      <c r="A12148" s="83" t="inlineStr">
        <is>
          <t>BRTRA</t>
        </is>
      </c>
      <c r="B12148" s="83" t="inlineStr">
        <is>
          <t>Tracuateua</t>
        </is>
      </c>
    </row>
    <row r="12149">
      <c r="A12149" s="83" t="inlineStr">
        <is>
          <t>BRTRB</t>
        </is>
      </c>
      <c r="B12149" s="83" t="inlineStr">
        <is>
          <t>Terra Boa</t>
        </is>
      </c>
    </row>
    <row r="12150">
      <c r="A12150" s="83" t="inlineStr">
        <is>
          <t>BRTRC</t>
        </is>
      </c>
      <c r="B12150" s="83" t="inlineStr">
        <is>
          <t>Terra Rica</t>
        </is>
      </c>
    </row>
    <row r="12151">
      <c r="A12151" s="83" t="inlineStr">
        <is>
          <t>BRTRE</t>
        </is>
      </c>
      <c r="B12151" s="83" t="inlineStr">
        <is>
          <t>Terenos</t>
        </is>
      </c>
    </row>
    <row r="12152">
      <c r="A12152" s="83" t="inlineStr">
        <is>
          <t>BRTRF</t>
        </is>
      </c>
      <c r="B12152" s="83" t="inlineStr">
        <is>
          <t>Triunfo</t>
        </is>
      </c>
    </row>
    <row r="12153">
      <c r="A12153" s="83" t="inlineStr">
        <is>
          <t>BRTRI</t>
        </is>
      </c>
      <c r="B12153" s="83" t="inlineStr">
        <is>
          <t>Trairi</t>
        </is>
      </c>
    </row>
    <row r="12154">
      <c r="A12154" s="83" t="inlineStr">
        <is>
          <t>BRTRL</t>
        </is>
      </c>
      <c r="B12154" s="83" t="inlineStr">
        <is>
          <t>Tremedal</t>
        </is>
      </c>
    </row>
    <row r="12155">
      <c r="A12155" s="83" t="inlineStr">
        <is>
          <t>BRTRM</t>
        </is>
      </c>
      <c r="B12155" s="83" t="inlineStr">
        <is>
          <t>Tramandai</t>
        </is>
      </c>
    </row>
    <row r="12156">
      <c r="A12156" s="83" t="inlineStr">
        <is>
          <t>BRTRN</t>
        </is>
      </c>
      <c r="B12156" s="83" t="inlineStr">
        <is>
          <t>Turmalina</t>
        </is>
      </c>
    </row>
    <row r="12157">
      <c r="A12157" s="83" t="inlineStr">
        <is>
          <t>BRTRO</t>
        </is>
      </c>
      <c r="B12157" s="83" t="inlineStr">
        <is>
          <t>Terra Roxa</t>
        </is>
      </c>
    </row>
    <row r="12158">
      <c r="A12158" s="83" t="inlineStr">
        <is>
          <t>BRTRP</t>
        </is>
      </c>
      <c r="B12158" s="83" t="inlineStr">
        <is>
          <t>Tres Pontas</t>
        </is>
      </c>
    </row>
    <row r="12159">
      <c r="A12159" s="83" t="inlineStr">
        <is>
          <t>BRTRR</t>
        </is>
      </c>
      <c r="B12159" s="83" t="inlineStr">
        <is>
          <t>Tres Ranchos</t>
        </is>
      </c>
    </row>
    <row r="12160">
      <c r="A12160" s="83" t="inlineStr">
        <is>
          <t>BRTRS</t>
        </is>
      </c>
      <c r="B12160" s="83" t="inlineStr">
        <is>
          <t>Tres Rios</t>
        </is>
      </c>
    </row>
    <row r="12161">
      <c r="A12161" s="83" t="inlineStr">
        <is>
          <t>BRTRT</t>
        </is>
      </c>
      <c r="B12161" s="83" t="inlineStr">
        <is>
          <t>Toritama</t>
        </is>
      </c>
    </row>
    <row r="12162">
      <c r="A12162" s="83" t="inlineStr">
        <is>
          <t>BRTRU</t>
        </is>
      </c>
      <c r="B12162" s="83" t="inlineStr">
        <is>
          <t>Taruma</t>
        </is>
      </c>
    </row>
    <row r="12163">
      <c r="A12163" s="83" t="inlineStr">
        <is>
          <t>BRTRV</t>
        </is>
      </c>
      <c r="B12163" s="83" t="inlineStr">
        <is>
          <t>Turvo</t>
        </is>
      </c>
    </row>
    <row r="12164">
      <c r="A12164" s="83" t="inlineStr">
        <is>
          <t>BRTRW</t>
        </is>
      </c>
      <c r="B12164" s="83" t="inlineStr">
        <is>
          <t>Tururu</t>
        </is>
      </c>
    </row>
    <row r="12165">
      <c r="A12165" s="83" t="inlineStr">
        <is>
          <t>BRTRX</t>
        </is>
      </c>
      <c r="B12165" s="83" t="inlineStr">
        <is>
          <t>Terra Roxa</t>
        </is>
      </c>
    </row>
    <row r="12166">
      <c r="A12166" s="83" t="inlineStr">
        <is>
          <t>BRTRY</t>
        </is>
      </c>
      <c r="B12166" s="83" t="inlineStr">
        <is>
          <t>Tapirai</t>
        </is>
      </c>
    </row>
    <row r="12167">
      <c r="A12167" s="83" t="inlineStr">
        <is>
          <t>BRTRZ</t>
        </is>
      </c>
      <c r="B12167" s="83" t="inlineStr">
        <is>
          <t>Treze de Maio</t>
        </is>
      </c>
    </row>
    <row r="12168">
      <c r="A12168" s="83" t="inlineStr">
        <is>
          <t>BRTSA</t>
        </is>
      </c>
      <c r="B12168" s="83" t="inlineStr">
        <is>
          <t>Taboao da Serra</t>
        </is>
      </c>
    </row>
    <row r="12169">
      <c r="A12169" s="83" t="inlineStr">
        <is>
          <t>BRTSE</t>
        </is>
      </c>
      <c r="B12169" s="83" t="inlineStr">
        <is>
          <t>Tangara da Serra</t>
        </is>
      </c>
    </row>
    <row r="12170">
      <c r="A12170" s="83" t="inlineStr">
        <is>
          <t>BRTSI</t>
        </is>
      </c>
      <c r="B12170" s="83" t="inlineStr">
        <is>
          <t>Teodoro Sampaio</t>
        </is>
      </c>
    </row>
    <row r="12171">
      <c r="A12171" s="83" t="inlineStr">
        <is>
          <t>BRTSL</t>
        </is>
      </c>
      <c r="B12171" s="83" t="inlineStr">
        <is>
          <t>Tiradentes do Sul</t>
        </is>
      </c>
    </row>
    <row r="12172">
      <c r="A12172" s="83" t="inlineStr">
        <is>
          <t>BRTSO</t>
        </is>
      </c>
      <c r="B12172" s="83" t="inlineStr">
        <is>
          <t>Teodoro Sampaio</t>
        </is>
      </c>
    </row>
    <row r="12173">
      <c r="A12173" s="83" t="inlineStr">
        <is>
          <t>BRTSR</t>
        </is>
      </c>
      <c r="B12173" s="83" t="inlineStr">
        <is>
          <t>Tesouro</t>
        </is>
      </c>
    </row>
    <row r="12174">
      <c r="A12174" s="83" t="inlineStr">
        <is>
          <t>BRTSS</t>
        </is>
      </c>
      <c r="B12174" s="83" t="inlineStr">
        <is>
          <t>Teixeira Soares</t>
        </is>
      </c>
    </row>
    <row r="12175">
      <c r="A12175" s="83" t="inlineStr">
        <is>
          <t>BRTST</t>
        </is>
      </c>
      <c r="B12175" s="83" t="inlineStr">
        <is>
          <t>Terra Santa</t>
        </is>
      </c>
    </row>
    <row r="12176">
      <c r="A12176" s="83" t="inlineStr">
        <is>
          <t>BRTSU</t>
        </is>
      </c>
      <c r="B12176" s="83" t="inlineStr">
        <is>
          <t>Timbe do Sul</t>
        </is>
      </c>
    </row>
    <row r="12177">
      <c r="A12177" s="83" t="inlineStr">
        <is>
          <t>BRTTA</t>
        </is>
      </c>
      <c r="B12177" s="83" t="inlineStr">
        <is>
          <t>Tapiratiba</t>
        </is>
      </c>
    </row>
    <row r="12178">
      <c r="A12178" s="83" t="inlineStr">
        <is>
          <t>BRTTK</t>
        </is>
      </c>
      <c r="B12178" s="83" t="inlineStr">
        <is>
          <t>Santa Terezinha do Tocantins</t>
        </is>
      </c>
    </row>
    <row r="12179">
      <c r="A12179" s="83" t="inlineStr">
        <is>
          <t>BRTTN</t>
        </is>
      </c>
      <c r="B12179" s="83" t="inlineStr">
        <is>
          <t>Taipas do Tocantins</t>
        </is>
      </c>
    </row>
    <row r="12180">
      <c r="A12180" s="83" t="inlineStr">
        <is>
          <t>BRTTO</t>
        </is>
      </c>
      <c r="B12180" s="83" t="inlineStr">
        <is>
          <t>Timoteo</t>
        </is>
      </c>
    </row>
    <row r="12181">
      <c r="A12181" s="83" t="inlineStr">
        <is>
          <t>BRTTR</t>
        </is>
      </c>
      <c r="B12181" s="83" t="inlineStr">
        <is>
          <t>Santa Teresinha</t>
        </is>
      </c>
    </row>
    <row r="12182">
      <c r="A12182" s="83" t="inlineStr">
        <is>
          <t>BRTTS</t>
        </is>
      </c>
      <c r="B12182" s="83" t="inlineStr">
        <is>
          <t>Tenente Ananias</t>
        </is>
      </c>
    </row>
    <row r="12183">
      <c r="A12183" s="83" t="inlineStr">
        <is>
          <t>BRTTU</t>
        </is>
      </c>
      <c r="B12183" s="83" t="inlineStr">
        <is>
          <t>Tacaratu</t>
        </is>
      </c>
    </row>
    <row r="12184">
      <c r="A12184" s="83" t="inlineStr">
        <is>
          <t>BRTUA</t>
        </is>
      </c>
      <c r="B12184" s="83" t="inlineStr">
        <is>
          <t>Tucuma</t>
        </is>
      </c>
    </row>
    <row r="12185">
      <c r="A12185" s="83" t="inlineStr">
        <is>
          <t>BRTUB</t>
        </is>
      </c>
      <c r="B12185" s="83" t="inlineStr">
        <is>
          <t>Tubarao Pt / Vitoria</t>
        </is>
      </c>
    </row>
    <row r="12186">
      <c r="A12186" s="83" t="inlineStr">
        <is>
          <t>BRTUC</t>
        </is>
      </c>
      <c r="B12186" s="83" t="inlineStr">
        <is>
          <t>Turucu</t>
        </is>
      </c>
    </row>
    <row r="12187">
      <c r="A12187" s="83" t="inlineStr">
        <is>
          <t>BRTUE</t>
        </is>
      </c>
      <c r="B12187" s="83" t="inlineStr">
        <is>
          <t>Santa Rita do Itueto</t>
        </is>
      </c>
    </row>
    <row r="12188">
      <c r="A12188" s="83" t="inlineStr">
        <is>
          <t>BRTUG</t>
        </is>
      </c>
      <c r="B12188" s="83" t="inlineStr">
        <is>
          <t>Tupanatinga</t>
        </is>
      </c>
    </row>
    <row r="12189">
      <c r="A12189" s="83" t="inlineStr">
        <is>
          <t>BRTUI</t>
        </is>
      </c>
      <c r="B12189" s="83" t="inlineStr">
        <is>
          <t>Tupandi</t>
        </is>
      </c>
    </row>
    <row r="12190">
      <c r="A12190" s="83" t="inlineStr">
        <is>
          <t>BRTUL</t>
        </is>
      </c>
      <c r="B12190" s="83" t="inlineStr">
        <is>
          <t>Taquaral</t>
        </is>
      </c>
    </row>
    <row r="12191">
      <c r="A12191" s="83" t="inlineStr">
        <is>
          <t>BRTUM</t>
        </is>
      </c>
      <c r="B12191" s="83" t="inlineStr">
        <is>
          <t>Tuntum</t>
        </is>
      </c>
    </row>
    <row r="12192">
      <c r="A12192" s="83" t="inlineStr">
        <is>
          <t>BRTUN</t>
        </is>
      </c>
      <c r="B12192" s="83" t="inlineStr">
        <is>
          <t>Tunas do Parana</t>
        </is>
      </c>
    </row>
    <row r="12193">
      <c r="A12193" s="83" t="inlineStr">
        <is>
          <t>BRTUO</t>
        </is>
      </c>
      <c r="B12193" s="83" t="inlineStr">
        <is>
          <t>Tubarao</t>
        </is>
      </c>
    </row>
    <row r="12194">
      <c r="A12194" s="83" t="inlineStr">
        <is>
          <t>BRTUP</t>
        </is>
      </c>
      <c r="B12194" s="83" t="inlineStr">
        <is>
          <t>Tupa</t>
        </is>
      </c>
    </row>
    <row r="12195">
      <c r="A12195" s="83" t="inlineStr">
        <is>
          <t>BRTUR</t>
        </is>
      </c>
      <c r="B12195" s="83" t="inlineStr">
        <is>
          <t>Tucurui</t>
        </is>
      </c>
    </row>
    <row r="12196">
      <c r="A12196" s="83" t="inlineStr">
        <is>
          <t>BRTUS</t>
        </is>
      </c>
      <c r="B12196" s="83" t="inlineStr">
        <is>
          <t>Tunas</t>
        </is>
      </c>
    </row>
    <row r="12197">
      <c r="A12197" s="83" t="inlineStr">
        <is>
          <t>BRTUT</t>
        </is>
      </c>
      <c r="B12197" s="83" t="inlineStr">
        <is>
          <t>Tutoia</t>
        </is>
      </c>
    </row>
    <row r="12198">
      <c r="A12198" s="83" t="inlineStr">
        <is>
          <t>BRTUU</t>
        </is>
      </c>
      <c r="B12198" s="83" t="inlineStr">
        <is>
          <t>Turiacu</t>
        </is>
      </c>
    </row>
    <row r="12199">
      <c r="A12199" s="83" t="inlineStr">
        <is>
          <t>BRTUV</t>
        </is>
      </c>
      <c r="B12199" s="83" t="inlineStr">
        <is>
          <t>Taiuva</t>
        </is>
      </c>
    </row>
    <row r="12200">
      <c r="A12200" s="83" t="inlineStr">
        <is>
          <t>BRTVA</t>
        </is>
      </c>
      <c r="B12200" s="83" t="inlineStr">
        <is>
          <t>Turvania</t>
        </is>
      </c>
    </row>
    <row r="12201">
      <c r="A12201" s="83" t="inlineStr">
        <is>
          <t>BRTVI</t>
        </is>
      </c>
      <c r="B12201" s="83" t="inlineStr">
        <is>
          <t>Turvelandia</t>
        </is>
      </c>
    </row>
    <row r="12202">
      <c r="A12202" s="83" t="inlineStr">
        <is>
          <t>BRTVL</t>
        </is>
      </c>
      <c r="B12202" s="83" t="inlineStr">
        <is>
          <t>Teotonio Vilela</t>
        </is>
      </c>
    </row>
    <row r="12203">
      <c r="A12203" s="83" t="inlineStr">
        <is>
          <t>BRTVO</t>
        </is>
      </c>
      <c r="B12203" s="83" t="inlineStr">
        <is>
          <t>Turvo</t>
        </is>
      </c>
    </row>
    <row r="12204">
      <c r="A12204" s="83" t="inlineStr">
        <is>
          <t>BRTVR</t>
        </is>
      </c>
      <c r="B12204" s="83" t="inlineStr">
        <is>
          <t>Tavares</t>
        </is>
      </c>
    </row>
    <row r="12205">
      <c r="A12205" s="83" t="inlineStr">
        <is>
          <t>BRTVS</t>
        </is>
      </c>
      <c r="B12205" s="83" t="inlineStr">
        <is>
          <t>Tavares</t>
        </is>
      </c>
    </row>
    <row r="12206">
      <c r="A12206" s="83" t="inlineStr">
        <is>
          <t>BRTWB</t>
        </is>
      </c>
      <c r="B12206" s="83" t="inlineStr">
        <is>
          <t>Aratuba</t>
        </is>
      </c>
    </row>
    <row r="12207">
      <c r="A12207" s="83" t="inlineStr">
        <is>
          <t>BRTWP</t>
        </is>
      </c>
      <c r="B12207" s="83" t="inlineStr">
        <is>
          <t>Tupirama</t>
        </is>
      </c>
    </row>
    <row r="12208">
      <c r="A12208" s="83" t="inlineStr">
        <is>
          <t>BRTWR</t>
        </is>
      </c>
      <c r="B12208" s="83" t="inlineStr">
        <is>
          <t>Turiuba</t>
        </is>
      </c>
    </row>
    <row r="12209">
      <c r="A12209" s="83" t="inlineStr">
        <is>
          <t>BRTXA</t>
        </is>
      </c>
      <c r="B12209" s="83" t="inlineStr">
        <is>
          <t>Teixeira</t>
        </is>
      </c>
    </row>
    <row r="12210">
      <c r="A12210" s="83" t="inlineStr">
        <is>
          <t>BRTXF</t>
        </is>
      </c>
      <c r="B12210" s="83" t="inlineStr">
        <is>
          <t>Teixeira de Freitas</t>
        </is>
      </c>
    </row>
    <row r="12211">
      <c r="A12211" s="83" t="inlineStr">
        <is>
          <t>BRTXI</t>
        </is>
      </c>
      <c r="B12211" s="83" t="inlineStr">
        <is>
          <t>Teixeiropolis</t>
        </is>
      </c>
    </row>
    <row r="12212">
      <c r="A12212" s="83" t="inlineStr">
        <is>
          <t>BRTXS</t>
        </is>
      </c>
      <c r="B12212" s="83" t="inlineStr">
        <is>
          <t>Teixeiras</t>
        </is>
      </c>
    </row>
    <row r="12213">
      <c r="A12213" s="83" t="inlineStr">
        <is>
          <t>BRTYB</t>
        </is>
      </c>
      <c r="B12213" s="83" t="inlineStr">
        <is>
          <t>Peritiba</t>
        </is>
      </c>
    </row>
    <row r="12214">
      <c r="A12214" s="83" t="inlineStr">
        <is>
          <t>BRTZA</t>
        </is>
      </c>
      <c r="B12214" s="83" t="inlineStr">
        <is>
          <t>Tomazina</t>
        </is>
      </c>
    </row>
    <row r="12215">
      <c r="A12215" s="83" t="inlineStr">
        <is>
          <t>BRTZG</t>
        </is>
      </c>
      <c r="B12215" s="83" t="inlineStr">
        <is>
          <t>Santa Tereza de Goias</t>
        </is>
      </c>
    </row>
    <row r="12216">
      <c r="A12216" s="83" t="inlineStr">
        <is>
          <t>BRTZP</t>
        </is>
      </c>
      <c r="B12216" s="83" t="inlineStr">
        <is>
          <t>Santa Terezinha do Progresso</t>
        </is>
      </c>
    </row>
    <row r="12217">
      <c r="A12217" s="83" t="inlineStr">
        <is>
          <t>BRTZT</t>
        </is>
      </c>
      <c r="B12217" s="83" t="inlineStr">
        <is>
          <t>Treze Tilias</t>
        </is>
      </c>
    </row>
    <row r="12218">
      <c r="A12218" s="83" t="inlineStr">
        <is>
          <t>BRUAA</t>
        </is>
      </c>
      <c r="B12218" s="83" t="inlineStr">
        <is>
          <t>Ubata</t>
        </is>
      </c>
    </row>
    <row r="12219">
      <c r="A12219" s="83" t="inlineStr">
        <is>
          <t>BRUAC</t>
        </is>
      </c>
      <c r="B12219" s="83" t="inlineStr">
        <is>
          <t>Sao Bras do Suacui</t>
        </is>
      </c>
    </row>
    <row r="12220">
      <c r="A12220" s="83" t="inlineStr">
        <is>
          <t>BRUAI</t>
        </is>
      </c>
      <c r="B12220" s="83" t="inlineStr">
        <is>
          <t>Urandi</t>
        </is>
      </c>
    </row>
    <row r="12221">
      <c r="A12221" s="83" t="inlineStr">
        <is>
          <t>BRUAN</t>
        </is>
      </c>
      <c r="B12221" s="83" t="inlineStr">
        <is>
          <t>Uarini</t>
        </is>
      </c>
    </row>
    <row r="12222">
      <c r="A12222" s="83" t="inlineStr">
        <is>
          <t>BRUAT</t>
        </is>
      </c>
      <c r="B12222" s="83" t="inlineStr">
        <is>
          <t>Iguatu</t>
        </is>
      </c>
    </row>
    <row r="12223">
      <c r="A12223" s="83" t="inlineStr">
        <is>
          <t>BRUAU</t>
        </is>
      </c>
      <c r="B12223" s="83" t="inlineStr">
        <is>
          <t>Uaua</t>
        </is>
      </c>
    </row>
    <row r="12224">
      <c r="A12224" s="83" t="inlineStr">
        <is>
          <t>BRUAY</t>
        </is>
      </c>
      <c r="B12224" s="83" t="inlineStr">
        <is>
          <t>Ubai</t>
        </is>
      </c>
    </row>
    <row r="12225">
      <c r="A12225" s="83" t="inlineStr">
        <is>
          <t>BRUBA</t>
        </is>
      </c>
      <c r="B12225" s="83" t="inlineStr">
        <is>
          <t>Uba</t>
        </is>
      </c>
    </row>
    <row r="12226">
      <c r="A12226" s="83" t="inlineStr">
        <is>
          <t>BRUBB</t>
        </is>
      </c>
      <c r="B12226" s="83" t="inlineStr">
        <is>
          <t>Uberaba</t>
        </is>
      </c>
    </row>
    <row r="12227">
      <c r="A12227" s="83" t="inlineStr">
        <is>
          <t>BRUBC</t>
        </is>
      </c>
      <c r="B12227" s="83" t="inlineStr">
        <is>
          <t>Urubici</t>
        </is>
      </c>
    </row>
    <row r="12228">
      <c r="A12228" s="83" t="inlineStr">
        <is>
          <t>BRUBG</t>
        </is>
      </c>
      <c r="B12228" s="83" t="inlineStr">
        <is>
          <t>Ubaporanga</t>
        </is>
      </c>
    </row>
    <row r="12229">
      <c r="A12229" s="83" t="inlineStr">
        <is>
          <t>BRUBI</t>
        </is>
      </c>
      <c r="B12229" s="83" t="inlineStr">
        <is>
          <t>Ubirata</t>
        </is>
      </c>
    </row>
    <row r="12230">
      <c r="A12230" s="83" t="inlineStr">
        <is>
          <t>BRUBJ</t>
        </is>
      </c>
      <c r="B12230" s="83" t="inlineStr">
        <is>
          <t>Ubajara</t>
        </is>
      </c>
    </row>
    <row r="12231">
      <c r="A12231" s="83" t="inlineStr">
        <is>
          <t>BRUBM</t>
        </is>
      </c>
      <c r="B12231" s="83" t="inlineStr">
        <is>
          <t>Ubiretama</t>
        </is>
      </c>
    </row>
    <row r="12232">
      <c r="A12232" s="83" t="inlineStr">
        <is>
          <t>BRUBR</t>
        </is>
      </c>
      <c r="B12232" s="83" t="inlineStr">
        <is>
          <t>Ubarana</t>
        </is>
      </c>
    </row>
    <row r="12233">
      <c r="A12233" s="83" t="inlineStr">
        <is>
          <t>BRUBT</t>
        </is>
      </c>
      <c r="B12233" s="83" t="inlineStr">
        <is>
          <t>Ubatuba</t>
        </is>
      </c>
    </row>
    <row r="12234">
      <c r="A12234" s="83" t="inlineStr">
        <is>
          <t>BRUCA</t>
        </is>
      </c>
      <c r="B12234" s="83" t="inlineStr">
        <is>
          <t>Urucuca</t>
        </is>
      </c>
    </row>
    <row r="12235">
      <c r="A12235" s="83" t="inlineStr">
        <is>
          <t>BRUCH</t>
        </is>
      </c>
      <c r="B12235" s="83" t="inlineStr">
        <is>
          <t>Uchoa</t>
        </is>
      </c>
    </row>
    <row r="12236">
      <c r="A12236" s="83" t="inlineStr">
        <is>
          <t>BRUCI</t>
        </is>
      </c>
      <c r="B12236" s="83" t="inlineStr">
        <is>
          <t>Santa Lucia</t>
        </is>
      </c>
    </row>
    <row r="12237">
      <c r="A12237" s="83" t="inlineStr">
        <is>
          <t>BRUCP</t>
        </is>
      </c>
      <c r="B12237" s="83" t="inlineStr">
        <is>
          <t>Sucupira</t>
        </is>
      </c>
    </row>
    <row r="12238">
      <c r="A12238" s="83" t="inlineStr">
        <is>
          <t>BRUCU</t>
        </is>
      </c>
      <c r="B12238" s="83" t="inlineStr">
        <is>
          <t>Sucupira do Norte</t>
        </is>
      </c>
    </row>
    <row r="12239">
      <c r="A12239" s="83" t="inlineStr">
        <is>
          <t>BRUDA</t>
        </is>
      </c>
      <c r="B12239" s="83" t="inlineStr">
        <is>
          <t>Serra da Saudade</t>
        </is>
      </c>
    </row>
    <row r="12240">
      <c r="A12240" s="83" t="inlineStr">
        <is>
          <t>BRUDE</t>
        </is>
      </c>
      <c r="B12240" s="83" t="inlineStr">
        <is>
          <t>Saude</t>
        </is>
      </c>
    </row>
    <row r="12241">
      <c r="A12241" s="83" t="inlineStr">
        <is>
          <t>BRUDI</t>
        </is>
      </c>
      <c r="B12241" s="83" t="inlineStr">
        <is>
          <t>Uberlandia</t>
        </is>
      </c>
    </row>
    <row r="12242">
      <c r="A12242" s="83" t="inlineStr">
        <is>
          <t>BRUDM</t>
        </is>
      </c>
      <c r="B12242" s="83" t="inlineStr">
        <is>
          <t>Uniao de Minas</t>
        </is>
      </c>
    </row>
    <row r="12243">
      <c r="A12243" s="83" t="inlineStr">
        <is>
          <t>BRUDO</t>
        </is>
      </c>
      <c r="B12243" s="83" t="inlineStr">
        <is>
          <t>Uniao do Oeste</t>
        </is>
      </c>
    </row>
    <row r="12244">
      <c r="A12244" s="83" t="inlineStr">
        <is>
          <t>BRUDS</t>
        </is>
      </c>
      <c r="B12244" s="83" t="inlineStr">
        <is>
          <t>Uniao do Sul</t>
        </is>
      </c>
    </row>
    <row r="12245">
      <c r="A12245" s="83" t="inlineStr">
        <is>
          <t>BRUEA</t>
        </is>
      </c>
      <c r="B12245" s="83" t="inlineStr">
        <is>
          <t>Uruburetama</t>
        </is>
      </c>
    </row>
    <row r="12246">
      <c r="A12246" s="83" t="inlineStr">
        <is>
          <t>BRUEI</t>
        </is>
      </c>
      <c r="B12246" s="83" t="inlineStr">
        <is>
          <t>Cajueiro da Praia</t>
        </is>
      </c>
    </row>
    <row r="12247">
      <c r="A12247" s="83" t="inlineStr">
        <is>
          <t>BRUGA</t>
        </is>
      </c>
      <c r="B12247" s="83" t="inlineStr">
        <is>
          <t>Utinga</t>
        </is>
      </c>
    </row>
    <row r="12248">
      <c r="A12248" s="83" t="inlineStr">
        <is>
          <t>BRUGM</t>
        </is>
      </c>
      <c r="B12248" s="83" t="inlineStr">
        <is>
          <t>Pugmil</t>
        </is>
      </c>
    </row>
    <row r="12249">
      <c r="A12249" s="83" t="inlineStr">
        <is>
          <t>BRUGU</t>
        </is>
      </c>
      <c r="B12249" s="83" t="inlineStr">
        <is>
          <t>Santa Barbara do Tugurio</t>
        </is>
      </c>
    </row>
    <row r="12250">
      <c r="A12250" s="83" t="inlineStr">
        <is>
          <t>BRUIA</t>
        </is>
      </c>
      <c r="B12250" s="83" t="inlineStr">
        <is>
          <t>Ubaira</t>
        </is>
      </c>
    </row>
    <row r="12251">
      <c r="A12251" s="83" t="inlineStr">
        <is>
          <t>BRUII</t>
        </is>
      </c>
      <c r="B12251" s="83" t="inlineStr">
        <is>
          <t>Uibai</t>
        </is>
      </c>
    </row>
    <row r="12252">
      <c r="A12252" s="83" t="inlineStr">
        <is>
          <t>BRUIN</t>
        </is>
      </c>
      <c r="B12252" s="83" t="inlineStr">
        <is>
          <t>Uirauna</t>
        </is>
      </c>
    </row>
    <row r="12253">
      <c r="A12253" s="83" t="inlineStr">
        <is>
          <t>BRUIT</t>
        </is>
      </c>
      <c r="B12253" s="83" t="inlineStr">
        <is>
          <t>Uiramuta</t>
        </is>
      </c>
    </row>
    <row r="12254">
      <c r="A12254" s="83" t="inlineStr">
        <is>
          <t>BRUIU</t>
        </is>
      </c>
      <c r="B12254" s="83" t="inlineStr">
        <is>
          <t>Iuiu</t>
        </is>
      </c>
    </row>
    <row r="12255">
      <c r="A12255" s="83" t="inlineStr">
        <is>
          <t>BRUIZ</t>
        </is>
      </c>
      <c r="B12255" s="83" t="inlineStr">
        <is>
          <t>Sao Luiz</t>
        </is>
      </c>
    </row>
    <row r="12256">
      <c r="A12256" s="83" t="inlineStr">
        <is>
          <t>BRUJR</t>
        </is>
      </c>
      <c r="B12256" s="83" t="inlineStr">
        <is>
          <t>Ubirajara</t>
        </is>
      </c>
    </row>
    <row r="12257">
      <c r="A12257" s="83" t="inlineStr">
        <is>
          <t>BRULB</t>
        </is>
      </c>
      <c r="B12257" s="83" t="inlineStr">
        <is>
          <t>Paulo Bento</t>
        </is>
      </c>
    </row>
    <row r="12258">
      <c r="A12258" s="83" t="inlineStr">
        <is>
          <t>BRULI</t>
        </is>
      </c>
      <c r="B12258" s="83" t="inlineStr">
        <is>
          <t>Populina</t>
        </is>
      </c>
    </row>
    <row r="12259">
      <c r="A12259" s="83" t="inlineStr">
        <is>
          <t>BRULL</t>
        </is>
      </c>
      <c r="B12259" s="83" t="inlineStr">
        <is>
          <t>Sul Brasil</t>
        </is>
      </c>
    </row>
    <row r="12260">
      <c r="A12260" s="83" t="inlineStr">
        <is>
          <t>BRULO</t>
        </is>
      </c>
      <c r="B12260" s="83" t="inlineStr">
        <is>
          <t>Angulo</t>
        </is>
      </c>
    </row>
    <row r="12261">
      <c r="A12261" s="83" t="inlineStr">
        <is>
          <t>BRULS</t>
        </is>
      </c>
      <c r="B12261" s="83" t="inlineStr">
        <is>
          <t>Ulianopolis</t>
        </is>
      </c>
    </row>
    <row r="12262">
      <c r="A12262" s="83" t="inlineStr">
        <is>
          <t>BRULT</t>
        </is>
      </c>
      <c r="B12262" s="83" t="inlineStr">
        <is>
          <t>Paulistania</t>
        </is>
      </c>
    </row>
    <row r="12263">
      <c r="A12263" s="83" t="inlineStr">
        <is>
          <t>BRUMA</t>
        </is>
      </c>
      <c r="B12263" s="83" t="inlineStr">
        <is>
          <t>Umbauba</t>
        </is>
      </c>
    </row>
    <row r="12264">
      <c r="A12264" s="83" t="inlineStr">
        <is>
          <t>BRUME</t>
        </is>
      </c>
      <c r="B12264" s="83" t="inlineStr">
        <is>
          <t>Sume</t>
        </is>
      </c>
    </row>
    <row r="12265">
      <c r="A12265" s="83" t="inlineStr">
        <is>
          <t>BRUMI</t>
        </is>
      </c>
      <c r="B12265" s="83" t="inlineStr">
        <is>
          <t>Umari</t>
        </is>
      </c>
    </row>
    <row r="12266">
      <c r="A12266" s="83" t="inlineStr">
        <is>
          <t>BRUML</t>
        </is>
      </c>
      <c r="B12266" s="83" t="inlineStr">
        <is>
          <t>Umarizal</t>
        </is>
      </c>
    </row>
    <row r="12267">
      <c r="A12267" s="83" t="inlineStr">
        <is>
          <t>BRUMM</t>
        </is>
      </c>
      <c r="B12267" s="83" t="inlineStr">
        <is>
          <t>Umirim</t>
        </is>
      </c>
    </row>
    <row r="12268">
      <c r="A12268" s="83" t="inlineStr">
        <is>
          <t>BRUMN</t>
        </is>
      </c>
      <c r="B12268" s="83" t="inlineStr">
        <is>
          <t>Uruana de Minas</t>
        </is>
      </c>
    </row>
    <row r="12269">
      <c r="A12269" s="83" t="inlineStr">
        <is>
          <t>BRUMO</t>
        </is>
      </c>
      <c r="B12269" s="83" t="inlineStr">
        <is>
          <t>Umbuzeiro</t>
        </is>
      </c>
    </row>
    <row r="12270">
      <c r="A12270" s="83" t="inlineStr">
        <is>
          <t>BRUMS</t>
        </is>
      </c>
      <c r="B12270" s="83" t="inlineStr">
        <is>
          <t>Umburanas</t>
        </is>
      </c>
    </row>
    <row r="12271">
      <c r="A12271" s="83" t="inlineStr">
        <is>
          <t>BRUMU</t>
        </is>
      </c>
      <c r="B12271" s="83" t="inlineStr">
        <is>
          <t>Umuarama</t>
        </is>
      </c>
    </row>
    <row r="12272">
      <c r="A12272" s="83" t="inlineStr">
        <is>
          <t>BRUNA</t>
        </is>
      </c>
      <c r="B12272" s="83" t="inlineStr">
        <is>
          <t>Una</t>
        </is>
      </c>
    </row>
    <row r="12273">
      <c r="A12273" s="83" t="inlineStr">
        <is>
          <t>BRUNH</t>
        </is>
      </c>
      <c r="B12273" s="83" t="inlineStr">
        <is>
          <t>Cunhatai</t>
        </is>
      </c>
    </row>
    <row r="12274">
      <c r="A12274" s="83" t="inlineStr">
        <is>
          <t>BRUNI</t>
        </is>
      </c>
      <c r="B12274" s="83" t="inlineStr">
        <is>
          <t>Unai</t>
        </is>
      </c>
    </row>
    <row r="12275">
      <c r="A12275" s="83" t="inlineStr">
        <is>
          <t>BRUNO</t>
        </is>
      </c>
      <c r="B12275" s="83" t="inlineStr">
        <is>
          <t>Uniao</t>
        </is>
      </c>
    </row>
    <row r="12276">
      <c r="A12276" s="83" t="inlineStr">
        <is>
          <t>BRUNR</t>
        </is>
      </c>
      <c r="B12276" s="83" t="inlineStr">
        <is>
          <t>Uniflor</t>
        </is>
      </c>
    </row>
    <row r="12277">
      <c r="A12277" s="83" t="inlineStr">
        <is>
          <t>BRUOA</t>
        </is>
      </c>
      <c r="B12277" s="83" t="inlineStr">
        <is>
          <t>Uruoca</t>
        </is>
      </c>
    </row>
    <row r="12278">
      <c r="A12278" s="83" t="inlineStr">
        <is>
          <t>BRUOC</t>
        </is>
      </c>
      <c r="B12278" s="83" t="inlineStr">
        <is>
          <t>Aiuruoca</t>
        </is>
      </c>
    </row>
    <row r="12279">
      <c r="A12279" s="83" t="inlineStr">
        <is>
          <t>BRUPA</t>
        </is>
      </c>
      <c r="B12279" s="83" t="inlineStr">
        <is>
          <t>Uniao dos Palmares</t>
        </is>
      </c>
    </row>
    <row r="12280">
      <c r="A12280" s="83" t="inlineStr">
        <is>
          <t>BRUPE</t>
        </is>
      </c>
      <c r="B12280" s="83" t="inlineStr">
        <is>
          <t>Urupes</t>
        </is>
      </c>
    </row>
    <row r="12281">
      <c r="A12281" s="83" t="inlineStr">
        <is>
          <t>BRUPM</t>
        </is>
      </c>
      <c r="B12281" s="83" t="inlineStr">
        <is>
          <t>Upanema</t>
        </is>
      </c>
    </row>
    <row r="12282">
      <c r="A12282" s="83" t="inlineStr">
        <is>
          <t>BRUPT</t>
        </is>
      </c>
      <c r="B12282" s="83" t="inlineStr">
        <is>
          <t>Uniao Paulista</t>
        </is>
      </c>
    </row>
    <row r="12283">
      <c r="A12283" s="83" t="inlineStr">
        <is>
          <t>BRUPU</t>
        </is>
      </c>
      <c r="B12283" s="83" t="inlineStr">
        <is>
          <t>Uirapuru</t>
        </is>
      </c>
    </row>
    <row r="12284">
      <c r="A12284" s="83" t="inlineStr">
        <is>
          <t>BRURA</t>
        </is>
      </c>
      <c r="B12284" s="83" t="inlineStr">
        <is>
          <t>Urai</t>
        </is>
      </c>
    </row>
    <row r="12285">
      <c r="A12285" s="83" t="inlineStr">
        <is>
          <t>BRURC</t>
        </is>
      </c>
      <c r="B12285" s="83" t="inlineStr">
        <is>
          <t>Urucui</t>
        </is>
      </c>
    </row>
    <row r="12286">
      <c r="A12286" s="83" t="inlineStr">
        <is>
          <t>BRURG</t>
        </is>
      </c>
      <c r="B12286" s="83" t="inlineStr">
        <is>
          <t>Uruguaiana</t>
        </is>
      </c>
    </row>
    <row r="12287">
      <c r="A12287" s="83" t="inlineStr">
        <is>
          <t>BRURI</t>
        </is>
      </c>
      <c r="B12287" s="83" t="inlineStr">
        <is>
          <t>Urucuia</t>
        </is>
      </c>
    </row>
    <row r="12288">
      <c r="A12288" s="83" t="inlineStr">
        <is>
          <t>BRURM</t>
        </is>
      </c>
      <c r="B12288" s="83" t="inlineStr">
        <is>
          <t>Urupema</t>
        </is>
      </c>
    </row>
    <row r="12289">
      <c r="A12289" s="83" t="inlineStr">
        <is>
          <t>BRURN</t>
        </is>
      </c>
      <c r="B12289" s="83" t="inlineStr">
        <is>
          <t>Uruana</t>
        </is>
      </c>
    </row>
    <row r="12290">
      <c r="A12290" s="83" t="inlineStr">
        <is>
          <t>BRURO</t>
        </is>
      </c>
      <c r="B12290" s="83" t="inlineStr">
        <is>
          <t>Aurora</t>
        </is>
      </c>
    </row>
    <row r="12291">
      <c r="A12291" s="83" t="inlineStr">
        <is>
          <t>BRURP</t>
        </is>
      </c>
      <c r="B12291" s="83" t="inlineStr">
        <is>
          <t>Urupa</t>
        </is>
      </c>
    </row>
    <row r="12292">
      <c r="A12292" s="83" t="inlineStr">
        <is>
          <t>BRURR</t>
        </is>
      </c>
      <c r="B12292" s="83" t="inlineStr">
        <is>
          <t>Urucara</t>
        </is>
      </c>
    </row>
    <row r="12293">
      <c r="A12293" s="83" t="inlineStr">
        <is>
          <t>BRURT</t>
        </is>
      </c>
      <c r="B12293" s="83" t="inlineStr">
        <is>
          <t>Urucurituba</t>
        </is>
      </c>
    </row>
    <row r="12294">
      <c r="A12294" s="83" t="inlineStr">
        <is>
          <t>BRURU</t>
        </is>
      </c>
      <c r="B12294" s="83" t="inlineStr">
        <is>
          <t>Uruacu</t>
        </is>
      </c>
    </row>
    <row r="12295">
      <c r="A12295" s="83" t="inlineStr">
        <is>
          <t>BRURW</t>
        </is>
      </c>
      <c r="B12295" s="83" t="inlineStr">
        <is>
          <t>Uru</t>
        </is>
      </c>
    </row>
    <row r="12296">
      <c r="A12296" s="83" t="inlineStr">
        <is>
          <t>BRUSA</t>
        </is>
      </c>
      <c r="B12296" s="83" t="inlineStr">
        <is>
          <t>Unistalda</t>
        </is>
      </c>
    </row>
    <row r="12297">
      <c r="A12297" s="83" t="inlineStr">
        <is>
          <t>BRUSO</t>
        </is>
      </c>
      <c r="B12297" s="83" t="inlineStr">
        <is>
          <t>Urbano Santos</t>
        </is>
      </c>
    </row>
    <row r="12298">
      <c r="A12298" s="83" t="inlineStr">
        <is>
          <t>BRUSR</t>
        </is>
      </c>
      <c r="B12298" s="83" t="inlineStr">
        <is>
          <t>Uniao da Serra</t>
        </is>
      </c>
    </row>
    <row r="12299">
      <c r="A12299" s="83" t="inlineStr">
        <is>
          <t>BRUSS</t>
        </is>
      </c>
      <c r="B12299" s="83" t="inlineStr">
        <is>
          <t>Urussanga</t>
        </is>
      </c>
    </row>
    <row r="12300">
      <c r="A12300" s="83" t="inlineStr">
        <is>
          <t>BRUTA</t>
        </is>
      </c>
      <c r="B12300" s="83" t="inlineStr">
        <is>
          <t>Ubaitaba</t>
        </is>
      </c>
    </row>
    <row r="12301">
      <c r="A12301" s="83" t="inlineStr">
        <is>
          <t>BRUTO</t>
        </is>
      </c>
      <c r="B12301" s="83" t="inlineStr">
        <is>
          <t>Couto de Magalhaes de Minas</t>
        </is>
      </c>
    </row>
    <row r="12302">
      <c r="A12302" s="83" t="inlineStr">
        <is>
          <t>BRUTU</t>
        </is>
      </c>
      <c r="B12302" s="83" t="inlineStr">
        <is>
          <t>Mutunopolis</t>
        </is>
      </c>
    </row>
    <row r="12303">
      <c r="A12303" s="83" t="inlineStr">
        <is>
          <t>BRUUA</t>
        </is>
      </c>
      <c r="B12303" s="83" t="inlineStr">
        <is>
          <t>Uruara</t>
        </is>
      </c>
    </row>
    <row r="12304">
      <c r="A12304" s="83" t="inlineStr">
        <is>
          <t>BRUUB</t>
        </is>
      </c>
      <c r="B12304" s="83" t="inlineStr">
        <is>
          <t>Umburatiba</t>
        </is>
      </c>
    </row>
    <row r="12305">
      <c r="A12305" s="83" t="inlineStr">
        <is>
          <t>BRUUI</t>
        </is>
      </c>
      <c r="B12305" s="83" t="inlineStr">
        <is>
          <t>Urucania</t>
        </is>
      </c>
    </row>
    <row r="12306">
      <c r="A12306" s="83" t="inlineStr">
        <is>
          <t>BRUUT</t>
        </is>
      </c>
      <c r="B12306" s="83" t="inlineStr">
        <is>
          <t>Urutai</t>
        </is>
      </c>
    </row>
    <row r="12307">
      <c r="A12307" s="83" t="inlineStr">
        <is>
          <t>BRUVA</t>
        </is>
      </c>
      <c r="B12307" s="83" t="inlineStr">
        <is>
          <t>Uniao da Vitoria</t>
        </is>
      </c>
    </row>
    <row r="12308">
      <c r="A12308" s="83" t="inlineStr">
        <is>
          <t>BRUVH</t>
        </is>
      </c>
      <c r="B12308" s="83" t="inlineStr">
        <is>
          <t>Curral Velho</t>
        </is>
      </c>
    </row>
    <row r="12309">
      <c r="A12309" s="83" t="inlineStr">
        <is>
          <t>BRUZA</t>
        </is>
      </c>
      <c r="B12309" s="83" t="inlineStr">
        <is>
          <t>Suzanapolis</t>
        </is>
      </c>
    </row>
    <row r="12310">
      <c r="A12310" s="83" t="inlineStr">
        <is>
          <t>BRUZE</t>
        </is>
      </c>
      <c r="B12310" s="83" t="inlineStr">
        <is>
          <t>Santa Cruz da Esperanca</t>
        </is>
      </c>
    </row>
    <row r="12311">
      <c r="A12311" s="83" t="inlineStr">
        <is>
          <t>BRUZG</t>
        </is>
      </c>
      <c r="B12311" s="83" t="inlineStr">
        <is>
          <t>Santa Cruz de Goias</t>
        </is>
      </c>
    </row>
    <row r="12312">
      <c r="A12312" s="83" t="inlineStr">
        <is>
          <t>BRUZL</t>
        </is>
      </c>
      <c r="B12312" s="83" t="inlineStr">
        <is>
          <t>Cruzalia</t>
        </is>
      </c>
    </row>
    <row r="12313">
      <c r="A12313" s="83" t="inlineStr">
        <is>
          <t>BRVAA</t>
        </is>
      </c>
      <c r="B12313" s="83" t="inlineStr">
        <is>
          <t>Vista Alegre do Alto</t>
        </is>
      </c>
    </row>
    <row r="12314">
      <c r="A12314" s="83" t="inlineStr">
        <is>
          <t>BRVAC</t>
        </is>
      </c>
      <c r="B12314" s="83" t="inlineStr">
        <is>
          <t>Vacaria</t>
        </is>
      </c>
    </row>
    <row r="12315">
      <c r="A12315" s="83" t="inlineStr">
        <is>
          <t>BRVAE</t>
        </is>
      </c>
      <c r="B12315" s="83" t="inlineStr">
        <is>
          <t>Varzea Alegre</t>
        </is>
      </c>
    </row>
    <row r="12316">
      <c r="A12316" s="83" t="inlineStr">
        <is>
          <t>BRVAG</t>
        </is>
      </c>
      <c r="B12316" s="83" t="inlineStr">
        <is>
          <t>Varginha</t>
        </is>
      </c>
    </row>
    <row r="12317">
      <c r="A12317" s="83" t="inlineStr">
        <is>
          <t>BRVAH</t>
        </is>
      </c>
      <c r="B12317" s="83" t="inlineStr">
        <is>
          <t>Valinhos</t>
        </is>
      </c>
    </row>
    <row r="12318">
      <c r="A12318" s="83" t="inlineStr">
        <is>
          <t>BRVAI</t>
        </is>
      </c>
      <c r="B12318" s="83" t="inlineStr">
        <is>
          <t>Vale do Anari</t>
        </is>
      </c>
    </row>
    <row r="12319">
      <c r="A12319" s="83" t="inlineStr">
        <is>
          <t>BRVAJ</t>
        </is>
      </c>
      <c r="B12319" s="83" t="inlineStr">
        <is>
          <t>Vitoria do Jari</t>
        </is>
      </c>
    </row>
    <row r="12320">
      <c r="A12320" s="83" t="inlineStr">
        <is>
          <t>BRVAL</t>
        </is>
      </c>
      <c r="B12320" s="83" t="inlineStr">
        <is>
          <t>Valenca</t>
        </is>
      </c>
    </row>
    <row r="12321">
      <c r="A12321" s="83" t="inlineStr">
        <is>
          <t>BRVAM</t>
        </is>
      </c>
      <c r="B12321" s="83" t="inlineStr">
        <is>
          <t>Vargem</t>
        </is>
      </c>
    </row>
    <row r="12322">
      <c r="A12322" s="83" t="inlineStr">
        <is>
          <t>BRVAN</t>
        </is>
      </c>
      <c r="B12322" s="83" t="inlineStr">
        <is>
          <t>Viana</t>
        </is>
      </c>
    </row>
    <row r="12323">
      <c r="A12323" s="83" t="inlineStr">
        <is>
          <t>BRVAO</t>
        </is>
      </c>
      <c r="B12323" s="83" t="inlineStr">
        <is>
          <t>Varzedo</t>
        </is>
      </c>
    </row>
    <row r="12324">
      <c r="A12324" s="83" t="inlineStr">
        <is>
          <t>BRVAP</t>
        </is>
      </c>
      <c r="B12324" s="83" t="inlineStr">
        <is>
          <t>Vista Alegre do Prata</t>
        </is>
      </c>
    </row>
    <row r="12325">
      <c r="A12325" s="83" t="inlineStr">
        <is>
          <t>BRVAR</t>
        </is>
      </c>
      <c r="B12325" s="83" t="inlineStr">
        <is>
          <t>Vargem Alegre</t>
        </is>
      </c>
    </row>
    <row r="12326">
      <c r="A12326" s="83" t="inlineStr">
        <is>
          <t>BRVAS</t>
        </is>
      </c>
      <c r="B12326" s="83" t="inlineStr">
        <is>
          <t>Vassouras</t>
        </is>
      </c>
    </row>
    <row r="12327">
      <c r="A12327" s="83" t="inlineStr">
        <is>
          <t>BRVAT</t>
        </is>
      </c>
      <c r="B12327" s="83" t="inlineStr">
        <is>
          <t>Vargem Alta</t>
        </is>
      </c>
    </row>
    <row r="12328">
      <c r="A12328" s="83" t="inlineStr">
        <is>
          <t>BRVAW</t>
        </is>
      </c>
      <c r="B12328" s="83" t="inlineStr">
        <is>
          <t>Santa Cecilia do Pavao</t>
        </is>
      </c>
    </row>
    <row r="12329">
      <c r="A12329" s="83" t="inlineStr">
        <is>
          <t>BRVAZ</t>
        </is>
      </c>
      <c r="B12329" s="83" t="inlineStr">
        <is>
          <t>Varzea</t>
        </is>
      </c>
    </row>
    <row r="12330">
      <c r="A12330" s="83" t="inlineStr">
        <is>
          <t>BRVBA</t>
        </is>
      </c>
      <c r="B12330" s="83" t="inlineStr">
        <is>
          <t>Vila Boa</t>
        </is>
      </c>
    </row>
    <row r="12331">
      <c r="A12331" s="83" t="inlineStr">
        <is>
          <t>BRVBC</t>
        </is>
      </c>
      <c r="B12331" s="83" t="inlineStr">
        <is>
          <t>Varzea Branca</t>
        </is>
      </c>
    </row>
    <row r="12332">
      <c r="A12332" s="83" t="inlineStr">
        <is>
          <t>BRVBL</t>
        </is>
      </c>
      <c r="B12332" s="83" t="inlineStr">
        <is>
          <t>Vitoria Brasil</t>
        </is>
      </c>
    </row>
    <row r="12333">
      <c r="A12333" s="83" t="inlineStr">
        <is>
          <t>BRVBO</t>
        </is>
      </c>
      <c r="B12333" s="83" t="inlineStr">
        <is>
          <t>Vargem Bonita</t>
        </is>
      </c>
    </row>
    <row r="12334">
      <c r="A12334" s="83" t="inlineStr">
        <is>
          <t>BRVBT</t>
        </is>
      </c>
      <c r="B12334" s="83" t="inlineStr">
        <is>
          <t>Vargem Bonita</t>
        </is>
      </c>
    </row>
    <row r="12335">
      <c r="A12335" s="83" t="inlineStr">
        <is>
          <t>BRVCA</t>
        </is>
      </c>
      <c r="B12335" s="83" t="inlineStr">
        <is>
          <t>Vitoria da Conquista</t>
        </is>
      </c>
    </row>
    <row r="12336">
      <c r="A12336" s="83" t="inlineStr">
        <is>
          <t>BRVCE</t>
        </is>
      </c>
      <c r="B12336" s="83" t="inlineStr">
        <is>
          <t>Venancio Aires</t>
        </is>
      </c>
    </row>
    <row r="12337">
      <c r="A12337" s="83" t="inlineStr">
        <is>
          <t>BRVCN</t>
        </is>
      </c>
      <c r="B12337" s="83" t="inlineStr">
        <is>
          <t>Vicentina</t>
        </is>
      </c>
    </row>
    <row r="12338">
      <c r="A12338" s="83" t="inlineStr">
        <is>
          <t>BRVCO</t>
        </is>
      </c>
      <c r="B12338" s="83" t="inlineStr">
        <is>
          <t>Vera Cruz do Oeste</t>
        </is>
      </c>
    </row>
    <row r="12339">
      <c r="A12339" s="83" t="inlineStr">
        <is>
          <t>BRVCP</t>
        </is>
      </c>
      <c r="B12339" s="83" t="inlineStr">
        <is>
          <t>Viracopos Apt / Campinas</t>
        </is>
      </c>
    </row>
    <row r="12340">
      <c r="A12340" s="83" t="inlineStr">
        <is>
          <t>BRVCR</t>
        </is>
      </c>
      <c r="B12340" s="83" t="inlineStr">
        <is>
          <t>Vicosa do Ceara</t>
        </is>
      </c>
    </row>
    <row r="12341">
      <c r="A12341" s="83" t="inlineStr">
        <is>
          <t>BRVCS</t>
        </is>
      </c>
      <c r="B12341" s="83" t="inlineStr">
        <is>
          <t>Vicentinopolis</t>
        </is>
      </c>
    </row>
    <row r="12342">
      <c r="A12342" s="83" t="inlineStr">
        <is>
          <t>BRVCU</t>
        </is>
      </c>
      <c r="B12342" s="83" t="inlineStr">
        <is>
          <t>Vera Cruz</t>
        </is>
      </c>
    </row>
    <row r="12343">
      <c r="A12343" s="83" t="inlineStr">
        <is>
          <t>BRVCZ</t>
        </is>
      </c>
      <c r="B12343" s="83" t="inlineStr">
        <is>
          <t>Vera Cruz</t>
        </is>
      </c>
    </row>
    <row r="12344">
      <c r="A12344" s="83" t="inlineStr">
        <is>
          <t>BRVDA</t>
        </is>
      </c>
      <c r="B12344" s="83" t="inlineStr">
        <is>
          <t>Varzelandia</t>
        </is>
      </c>
    </row>
    <row r="12345">
      <c r="A12345" s="83" t="inlineStr">
        <is>
          <t>BRVDC</t>
        </is>
      </c>
      <c r="B12345" s="83" t="inlineStr">
        <is>
          <t>Vila do Conde Pt / Barcarena</t>
        </is>
      </c>
    </row>
    <row r="12346">
      <c r="A12346" s="83" t="inlineStr">
        <is>
          <t>BRVDI</t>
        </is>
      </c>
      <c r="B12346" s="83" t="inlineStr">
        <is>
          <t>Vila Nova dos Martirios</t>
        </is>
      </c>
    </row>
    <row r="12347">
      <c r="A12347" s="83" t="inlineStr">
        <is>
          <t>BRVDL</t>
        </is>
      </c>
      <c r="B12347" s="83" t="inlineStr">
        <is>
          <t>Vertente do Lerio</t>
        </is>
      </c>
    </row>
    <row r="12348">
      <c r="A12348" s="83" t="inlineStr">
        <is>
          <t>BRVDM</t>
        </is>
      </c>
      <c r="B12348" s="83" t="inlineStr">
        <is>
          <t>Vitoria do Mearim</t>
        </is>
      </c>
    </row>
    <row r="12349">
      <c r="A12349" s="83" t="inlineStr">
        <is>
          <t>BRVDO</t>
        </is>
      </c>
      <c r="B12349" s="83" t="inlineStr">
        <is>
          <t>Viradouro</t>
        </is>
      </c>
    </row>
    <row r="12350">
      <c r="A12350" s="83" t="inlineStr">
        <is>
          <t>BRVDP</t>
        </is>
      </c>
      <c r="B12350" s="83" t="inlineStr">
        <is>
          <t>Valenca do Piaui</t>
        </is>
      </c>
    </row>
    <row r="12351">
      <c r="A12351" s="83" t="inlineStr">
        <is>
          <t>BRVDR</t>
        </is>
      </c>
      <c r="B12351" s="83" t="inlineStr">
        <is>
          <t>Varzea da Roca</t>
        </is>
      </c>
    </row>
    <row r="12352">
      <c r="A12352" s="83" t="inlineStr">
        <is>
          <t>BRVDS</t>
        </is>
      </c>
      <c r="B12352" s="83" t="inlineStr">
        <is>
          <t>Vitoria de Santo Antao</t>
        </is>
      </c>
    </row>
    <row r="12353">
      <c r="A12353" s="83" t="inlineStr">
        <is>
          <t>BRVDT</t>
        </is>
      </c>
      <c r="B12353" s="83" t="inlineStr">
        <is>
          <t>Vicente Dutra</t>
        </is>
      </c>
    </row>
    <row r="12354">
      <c r="A12354" s="83" t="inlineStr">
        <is>
          <t>BRVDX</t>
        </is>
      </c>
      <c r="B12354" s="83" t="inlineStr">
        <is>
          <t>Vitoria do Xingu</t>
        </is>
      </c>
    </row>
    <row r="12355">
      <c r="A12355" s="83" t="inlineStr">
        <is>
          <t>BRVEA</t>
        </is>
      </c>
      <c r="B12355" s="83" t="inlineStr">
        <is>
          <t>Vicencia</t>
        </is>
      </c>
    </row>
    <row r="12356">
      <c r="A12356" s="83" t="inlineStr">
        <is>
          <t>BRVEC</t>
        </is>
      </c>
      <c r="B12356" s="83" t="inlineStr">
        <is>
          <t>Vera Cruz</t>
        </is>
      </c>
    </row>
    <row r="12357">
      <c r="A12357" s="83" t="inlineStr">
        <is>
          <t>BRVED</t>
        </is>
      </c>
      <c r="B12357" s="83" t="inlineStr">
        <is>
          <t>Vereda</t>
        </is>
      </c>
    </row>
    <row r="12358">
      <c r="A12358" s="83" t="inlineStr">
        <is>
          <t>BRVEE</t>
        </is>
      </c>
      <c r="B12358" s="83" t="inlineStr">
        <is>
          <t>Verdejante</t>
        </is>
      </c>
    </row>
    <row r="12359">
      <c r="A12359" s="83" t="inlineStr">
        <is>
          <t>BRVEH</t>
        </is>
      </c>
      <c r="B12359" s="83" t="inlineStr">
        <is>
          <t>Veredinha</t>
        </is>
      </c>
    </row>
    <row r="12360">
      <c r="A12360" s="83" t="inlineStr">
        <is>
          <t>BRVEI</t>
        </is>
      </c>
      <c r="B12360" s="83" t="inlineStr">
        <is>
          <t>Varre-Sai</t>
        </is>
      </c>
    </row>
    <row r="12361">
      <c r="A12361" s="83" t="inlineStr">
        <is>
          <t>BRVEL</t>
        </is>
      </c>
      <c r="B12361" s="83" t="inlineStr">
        <is>
          <t>Salto Veloso</t>
        </is>
      </c>
    </row>
    <row r="12362">
      <c r="A12362" s="83" t="inlineStr">
        <is>
          <t>BRVEN</t>
        </is>
      </c>
      <c r="B12362" s="83" t="inlineStr">
        <is>
          <t>Santo Antonio do Aventureiro</t>
        </is>
      </c>
    </row>
    <row r="12363">
      <c r="A12363" s="83" t="inlineStr">
        <is>
          <t>BRVEO</t>
        </is>
      </c>
      <c r="B12363" s="83" t="inlineStr">
        <is>
          <t>Verissimo</t>
        </is>
      </c>
    </row>
    <row r="12364">
      <c r="A12364" s="83" t="inlineStr">
        <is>
          <t>BRVER</t>
        </is>
      </c>
      <c r="B12364" s="83" t="inlineStr">
        <is>
          <t>Vera</t>
        </is>
      </c>
    </row>
    <row r="12365">
      <c r="A12365" s="83" t="inlineStr">
        <is>
          <t>BRVES</t>
        </is>
      </c>
      <c r="B12365" s="83" t="inlineStr">
        <is>
          <t>Vertentes</t>
        </is>
      </c>
    </row>
    <row r="12366">
      <c r="A12366" s="83" t="inlineStr">
        <is>
          <t>BRVET</t>
        </is>
      </c>
      <c r="B12366" s="83" t="inlineStr">
        <is>
          <t>Ventania</t>
        </is>
      </c>
    </row>
    <row r="12367">
      <c r="A12367" s="83" t="inlineStr">
        <is>
          <t>BRVFE</t>
        </is>
      </c>
      <c r="B12367" s="83" t="inlineStr">
        <is>
          <t>Vitorino Freire</t>
        </is>
      </c>
    </row>
    <row r="12368">
      <c r="A12368" s="83" t="inlineStr">
        <is>
          <t>BRVFR</t>
        </is>
      </c>
      <c r="B12368" s="83" t="inlineStr">
        <is>
          <t>Vila Flor</t>
        </is>
      </c>
    </row>
    <row r="12369">
      <c r="A12369" s="83" t="inlineStr">
        <is>
          <t>BRVFS</t>
        </is>
      </c>
      <c r="B12369" s="83" t="inlineStr">
        <is>
          <t>Vila Flores</t>
        </is>
      </c>
    </row>
    <row r="12370">
      <c r="A12370" s="83" t="inlineStr">
        <is>
          <t>BRVGA</t>
        </is>
      </c>
      <c r="B12370" s="83" t="inlineStr">
        <is>
          <t>Vigia</t>
        </is>
      </c>
    </row>
    <row r="12371">
      <c r="A12371" s="83" t="inlineStr">
        <is>
          <t>BRVGD</t>
        </is>
      </c>
      <c r="B12371" s="83" t="inlineStr">
        <is>
          <t>Volta Grande</t>
        </is>
      </c>
    </row>
    <row r="12372">
      <c r="A12372" s="83" t="inlineStr">
        <is>
          <t>BRVGE</t>
        </is>
      </c>
      <c r="B12372" s="83" t="inlineStr">
        <is>
          <t>Vargem Grande</t>
        </is>
      </c>
    </row>
    <row r="12373">
      <c r="A12373" s="83" t="inlineStr">
        <is>
          <t>BRVGF</t>
        </is>
      </c>
      <c r="B12373" s="83" t="inlineStr">
        <is>
          <t>Victor Graeff</t>
        </is>
      </c>
    </row>
    <row r="12374">
      <c r="A12374" s="83" t="inlineStr">
        <is>
          <t>BRVGH</t>
        </is>
      </c>
      <c r="B12374" s="83" t="inlineStr">
        <is>
          <t>Vista Gaucha</t>
        </is>
      </c>
    </row>
    <row r="12375">
      <c r="A12375" s="83" t="inlineStr">
        <is>
          <t>BRVGI</t>
        </is>
      </c>
      <c r="B12375" s="83" t="inlineStr">
        <is>
          <t>Valentim Gentil</t>
        </is>
      </c>
    </row>
    <row r="12376">
      <c r="A12376" s="83" t="inlineStr">
        <is>
          <t>BRVGL</t>
        </is>
      </c>
      <c r="B12376" s="83" t="inlineStr">
        <is>
          <t>Virgem da Lapa</t>
        </is>
      </c>
    </row>
    <row r="12377">
      <c r="A12377" s="83" t="inlineStr">
        <is>
          <t>BRVGN</t>
        </is>
      </c>
      <c r="B12377" s="83" t="inlineStr">
        <is>
          <t>Varzea Grande</t>
        </is>
      </c>
    </row>
    <row r="12378">
      <c r="A12378" s="83" t="inlineStr">
        <is>
          <t>BRVGO</t>
        </is>
      </c>
      <c r="B12378" s="83" t="inlineStr">
        <is>
          <t>Valparaiso de Goias</t>
        </is>
      </c>
    </row>
    <row r="12379">
      <c r="A12379" s="83" t="inlineStr">
        <is>
          <t>BRVGP</t>
        </is>
      </c>
      <c r="B12379" s="83" t="inlineStr">
        <is>
          <t>Vargem Grande Paulista</t>
        </is>
      </c>
    </row>
    <row r="12380">
      <c r="A12380" s="83" t="inlineStr">
        <is>
          <t>BRVGR</t>
        </is>
      </c>
      <c r="B12380" s="83" t="inlineStr">
        <is>
          <t>Varzea Grande</t>
        </is>
      </c>
    </row>
    <row r="12381">
      <c r="A12381" s="83" t="inlineStr">
        <is>
          <t>BRVGS</t>
        </is>
      </c>
      <c r="B12381" s="83" t="inlineStr">
        <is>
          <t>Vargem Grande do Sul</t>
        </is>
      </c>
    </row>
    <row r="12382">
      <c r="A12382" s="83" t="inlineStr">
        <is>
          <t>BRVHA</t>
        </is>
      </c>
      <c r="B12382" s="83" t="inlineStr">
        <is>
          <t>Vilhena</t>
        </is>
      </c>
    </row>
    <row r="12383">
      <c r="A12383" s="83" t="inlineStr">
        <is>
          <t>BRVIA</t>
        </is>
      </c>
      <c r="B12383" s="83" t="inlineStr">
        <is>
          <t>Videira</t>
        </is>
      </c>
    </row>
    <row r="12384">
      <c r="A12384" s="83" t="inlineStr">
        <is>
          <t>BRVIC</t>
        </is>
      </c>
      <c r="B12384" s="83" t="inlineStr">
        <is>
          <t>Sao Vicente</t>
        </is>
      </c>
    </row>
    <row r="12385">
      <c r="A12385" s="83" t="inlineStr">
        <is>
          <t>BRVID</t>
        </is>
      </c>
      <c r="B12385" s="83" t="inlineStr">
        <is>
          <t>Virmond</t>
        </is>
      </c>
    </row>
    <row r="12386">
      <c r="A12386" s="83" t="inlineStr">
        <is>
          <t>BRVIE</t>
        </is>
      </c>
      <c r="B12386" s="83" t="inlineStr">
        <is>
          <t>Vila Bela da Santissima Trindade</t>
        </is>
      </c>
    </row>
    <row r="12387">
      <c r="A12387" s="83" t="inlineStr">
        <is>
          <t>BRVIF</t>
        </is>
      </c>
      <c r="B12387" s="83" t="inlineStr">
        <is>
          <t>Cidade de Vitoria FPSO</t>
        </is>
      </c>
    </row>
    <row r="12388">
      <c r="A12388" s="83" t="inlineStr">
        <is>
          <t>BRVIG</t>
        </is>
      </c>
      <c r="B12388" s="83" t="inlineStr">
        <is>
          <t>Virginopolis</t>
        </is>
      </c>
    </row>
    <row r="12389">
      <c r="A12389" s="83" t="inlineStr">
        <is>
          <t>BRVII</t>
        </is>
      </c>
      <c r="B12389" s="83" t="inlineStr">
        <is>
          <t>Virginia</t>
        </is>
      </c>
    </row>
    <row r="12390">
      <c r="A12390" s="83" t="inlineStr">
        <is>
          <t>BRVIN</t>
        </is>
      </c>
      <c r="B12390" s="83" t="inlineStr">
        <is>
          <t>Vinhedo</t>
        </is>
      </c>
    </row>
    <row r="12391">
      <c r="A12391" s="83" t="inlineStr">
        <is>
          <t>BRVIO</t>
        </is>
      </c>
      <c r="B12391" s="83" t="inlineStr">
        <is>
          <t>Vitorino</t>
        </is>
      </c>
    </row>
    <row r="12392">
      <c r="A12392" s="83" t="inlineStr">
        <is>
          <t>BRVIR</t>
        </is>
      </c>
      <c r="B12392" s="83" t="inlineStr">
        <is>
          <t>Vieiras</t>
        </is>
      </c>
    </row>
    <row r="12393">
      <c r="A12393" s="83" t="inlineStr">
        <is>
          <t>BRVIS</t>
        </is>
      </c>
      <c r="B12393" s="83" t="inlineStr">
        <is>
          <t>Vicosa</t>
        </is>
      </c>
    </row>
    <row r="12394">
      <c r="A12394" s="83" t="inlineStr">
        <is>
          <t>BRVIU</t>
        </is>
      </c>
      <c r="B12394" s="83" t="inlineStr">
        <is>
          <t>Viseu</t>
        </is>
      </c>
    </row>
    <row r="12395">
      <c r="A12395" s="83" t="inlineStr">
        <is>
          <t>BRVIV</t>
        </is>
      </c>
      <c r="B12395" s="83" t="inlineStr">
        <is>
          <t>Coronel Vivida</t>
        </is>
      </c>
    </row>
    <row r="12396">
      <c r="A12396" s="83" t="inlineStr">
        <is>
          <t>BRVIX</t>
        </is>
      </c>
      <c r="B12396" s="83" t="inlineStr">
        <is>
          <t>Vitoria</t>
        </is>
      </c>
    </row>
    <row r="12397">
      <c r="A12397" s="83" t="inlineStr">
        <is>
          <t>BRVJA</t>
        </is>
      </c>
      <c r="B12397" s="83" t="inlineStr">
        <is>
          <t>Varjao</t>
        </is>
      </c>
    </row>
    <row r="12398">
      <c r="A12398" s="83" t="inlineStr">
        <is>
          <t>BRVJO</t>
        </is>
      </c>
      <c r="B12398" s="83" t="inlineStr">
        <is>
          <t>Varjota</t>
        </is>
      </c>
    </row>
    <row r="12399">
      <c r="A12399" s="83" t="inlineStr">
        <is>
          <t>BRVLA</t>
        </is>
      </c>
      <c r="B12399" s="83" t="inlineStr">
        <is>
          <t>Valenca</t>
        </is>
      </c>
    </row>
    <row r="12400">
      <c r="A12400" s="83" t="inlineStr">
        <is>
          <t>BRVLI</t>
        </is>
      </c>
      <c r="B12400" s="83" t="inlineStr">
        <is>
          <t>Verdelandia</t>
        </is>
      </c>
    </row>
    <row r="12401">
      <c r="A12401" s="83" t="inlineStr">
        <is>
          <t>BRVLM</t>
        </is>
      </c>
      <c r="B12401" s="83" t="inlineStr">
        <is>
          <t>Sao Valentim</t>
        </is>
      </c>
    </row>
    <row r="12402">
      <c r="A12402" s="83" t="inlineStr">
        <is>
          <t>BRVLO</t>
        </is>
      </c>
      <c r="B12402" s="83" t="inlineStr">
        <is>
          <t>Vila Langaro</t>
        </is>
      </c>
    </row>
    <row r="12403">
      <c r="A12403" s="83" t="inlineStr">
        <is>
          <t>BRVLS</t>
        </is>
      </c>
      <c r="B12403" s="83" t="inlineStr">
        <is>
          <t>Sao Valentim do Sul</t>
        </is>
      </c>
    </row>
    <row r="12404">
      <c r="A12404" s="83" t="inlineStr">
        <is>
          <t>BRVLT</t>
        </is>
      </c>
      <c r="B12404" s="83" t="inlineStr">
        <is>
          <t>Valente</t>
        </is>
      </c>
    </row>
    <row r="12405">
      <c r="A12405" s="83" t="inlineStr">
        <is>
          <t>BRVMA</t>
        </is>
      </c>
      <c r="B12405" s="83" t="inlineStr">
        <is>
          <t>Viamao</t>
        </is>
      </c>
    </row>
    <row r="12406">
      <c r="A12406" s="83" t="inlineStr">
        <is>
          <t>BRVMD</t>
        </is>
      </c>
      <c r="B12406" s="83" t="inlineStr">
        <is>
          <t>Vera Mendes</t>
        </is>
      </c>
    </row>
    <row r="12407">
      <c r="A12407" s="83" t="inlineStr">
        <is>
          <t>BRVME</t>
        </is>
      </c>
      <c r="B12407" s="83" t="inlineStr">
        <is>
          <t>Vitor Meireles</t>
        </is>
      </c>
    </row>
    <row r="12408">
      <c r="A12408" s="83" t="inlineStr">
        <is>
          <t>BRVMI</t>
        </is>
      </c>
      <c r="B12408" s="83" t="inlineStr">
        <is>
          <t>Vila Maria</t>
        </is>
      </c>
    </row>
    <row r="12409">
      <c r="A12409" s="83" t="inlineStr">
        <is>
          <t>BRVMO</t>
        </is>
      </c>
      <c r="B12409" s="83" t="inlineStr">
        <is>
          <t>Vitoria das Missoes</t>
        </is>
      </c>
    </row>
    <row r="12410">
      <c r="A12410" s="83" t="inlineStr">
        <is>
          <t>BRVMS</t>
        </is>
      </c>
      <c r="B12410" s="83" t="inlineStr">
        <is>
          <t>Varjao de Minas</t>
        </is>
      </c>
    </row>
    <row r="12411">
      <c r="A12411" s="83" t="inlineStr">
        <is>
          <t>BRVNA</t>
        </is>
      </c>
      <c r="B12411" s="83" t="inlineStr">
        <is>
          <t>Viana</t>
        </is>
      </c>
    </row>
    <row r="12412">
      <c r="A12412" s="83" t="inlineStr">
        <is>
          <t>BRVND</t>
        </is>
      </c>
      <c r="B12412" s="83" t="inlineStr">
        <is>
          <t>Sao Vendelino</t>
        </is>
      </c>
    </row>
    <row r="12413">
      <c r="A12413" s="83" t="inlineStr">
        <is>
          <t>BRVNI</t>
        </is>
      </c>
      <c r="B12413" s="83" t="inlineStr">
        <is>
          <t>Venda Nova do Imigrante</t>
        </is>
      </c>
    </row>
    <row r="12414">
      <c r="A12414" s="83" t="inlineStr">
        <is>
          <t>BRVNN</t>
        </is>
      </c>
      <c r="B12414" s="83" t="inlineStr">
        <is>
          <t>Vanini</t>
        </is>
      </c>
    </row>
    <row r="12415">
      <c r="A12415" s="83" t="inlineStr">
        <is>
          <t>BRVNO</t>
        </is>
      </c>
      <c r="B12415" s="83" t="inlineStr">
        <is>
          <t>Vermelho Novo</t>
        </is>
      </c>
    </row>
    <row r="12416">
      <c r="A12416" s="83" t="inlineStr">
        <is>
          <t>BRVNP</t>
        </is>
      </c>
      <c r="B12416" s="83" t="inlineStr">
        <is>
          <t>Vila Nova do Piaui</t>
        </is>
      </c>
    </row>
    <row r="12417">
      <c r="A12417" s="83" t="inlineStr">
        <is>
          <t>BRVNR</t>
        </is>
      </c>
      <c r="B12417" s="83" t="inlineStr">
        <is>
          <t>Venha-Ver</t>
        </is>
      </c>
    </row>
    <row r="12418">
      <c r="A12418" s="83" t="inlineStr">
        <is>
          <t>BRVNS</t>
        </is>
      </c>
      <c r="B12418" s="83" t="inlineStr">
        <is>
          <t>Vila Nova do Sul</t>
        </is>
      </c>
    </row>
    <row r="12419">
      <c r="A12419" s="83" t="inlineStr">
        <is>
          <t>BRVNV</t>
        </is>
      </c>
      <c r="B12419" s="83" t="inlineStr">
        <is>
          <t>Varzea Nova</t>
        </is>
      </c>
    </row>
    <row r="12420">
      <c r="A12420" s="83" t="inlineStr">
        <is>
          <t>BRVOA</t>
        </is>
      </c>
      <c r="B12420" s="83" t="inlineStr">
        <is>
          <t>Vicosa</t>
        </is>
      </c>
    </row>
    <row r="12421">
      <c r="A12421" s="83" t="inlineStr">
        <is>
          <t>BRVOI</t>
        </is>
      </c>
      <c r="B12421" s="83" t="inlineStr">
        <is>
          <t>Virgolandia</t>
        </is>
      </c>
    </row>
    <row r="12422">
      <c r="A12422" s="83" t="inlineStr">
        <is>
          <t>BRVOP</t>
        </is>
      </c>
      <c r="B12422" s="83" t="inlineStr">
        <is>
          <t>Veranopolis</t>
        </is>
      </c>
    </row>
    <row r="12423">
      <c r="A12423" s="83" t="inlineStr">
        <is>
          <t>BRVOR</t>
        </is>
      </c>
      <c r="B12423" s="83" t="inlineStr">
        <is>
          <t>Arvoredo</t>
        </is>
      </c>
    </row>
    <row r="12424">
      <c r="A12424" s="83" t="inlineStr">
        <is>
          <t>BRVOS</t>
        </is>
      </c>
      <c r="B12424" s="83" t="inlineStr">
        <is>
          <t>Vieiropolis</t>
        </is>
      </c>
    </row>
    <row r="12425">
      <c r="A12425" s="83" t="inlineStr">
        <is>
          <t>BRVOT</t>
        </is>
      </c>
      <c r="B12425" s="83" t="inlineStr">
        <is>
          <t>Votuporanga</t>
        </is>
      </c>
    </row>
    <row r="12426">
      <c r="A12426" s="83" t="inlineStr">
        <is>
          <t>BRVPA</t>
        </is>
      </c>
      <c r="B12426" s="83" t="inlineStr">
        <is>
          <t>Vila Pavao</t>
        </is>
      </c>
    </row>
    <row r="12427">
      <c r="A12427" s="83" t="inlineStr">
        <is>
          <t>BRVPC</t>
        </is>
      </c>
      <c r="B12427" s="83" t="inlineStr">
        <is>
          <t>Varzea do Poco</t>
        </is>
      </c>
    </row>
    <row r="12428">
      <c r="A12428" s="83" t="inlineStr">
        <is>
          <t>BRVPI</t>
        </is>
      </c>
      <c r="B12428" s="83" t="inlineStr">
        <is>
          <t>Vale do Paraiso</t>
        </is>
      </c>
    </row>
    <row r="12429">
      <c r="A12429" s="83" t="inlineStr">
        <is>
          <t>BRVPM</t>
        </is>
      </c>
      <c r="B12429" s="83" t="inlineStr">
        <is>
          <t>Varzea da Palma</t>
        </is>
      </c>
    </row>
    <row r="12430">
      <c r="A12430" s="83" t="inlineStr">
        <is>
          <t>BRVPO</t>
        </is>
      </c>
      <c r="B12430" s="83" t="inlineStr">
        <is>
          <t>Valparaiso</t>
        </is>
      </c>
    </row>
    <row r="12431">
      <c r="A12431" s="83" t="inlineStr">
        <is>
          <t>BRVPP</t>
        </is>
      </c>
      <c r="B12431" s="83" t="inlineStr">
        <is>
          <t>Vila Propicio</t>
        </is>
      </c>
    </row>
    <row r="12432">
      <c r="A12432" s="83" t="inlineStr">
        <is>
          <t>BRVPS</t>
        </is>
      </c>
      <c r="B12432" s="83" t="inlineStr">
        <is>
          <t>Vianopolis</t>
        </is>
      </c>
    </row>
    <row r="12433">
      <c r="A12433" s="83" t="inlineStr">
        <is>
          <t>BRVPU</t>
        </is>
      </c>
      <c r="B12433" s="83" t="inlineStr">
        <is>
          <t>Varzea Paulista</t>
        </is>
      </c>
    </row>
    <row r="12434">
      <c r="A12434" s="83" t="inlineStr">
        <is>
          <t>BRVRA</t>
        </is>
      </c>
      <c r="B12434" s="83" t="inlineStr">
        <is>
          <t>Volta Redonda</t>
        </is>
      </c>
    </row>
    <row r="12435">
      <c r="A12435" s="83" t="inlineStr">
        <is>
          <t>BRVRB</t>
        </is>
      </c>
      <c r="B12435" s="83" t="inlineStr">
        <is>
          <t>Visconde do Rio Branco</t>
        </is>
      </c>
    </row>
    <row r="12436">
      <c r="A12436" s="83" t="inlineStr">
        <is>
          <t>BRVRC</t>
        </is>
      </c>
      <c r="B12436" s="83" t="inlineStr">
        <is>
          <t>Vera Cruz</t>
        </is>
      </c>
    </row>
    <row r="12437">
      <c r="A12437" s="83" t="inlineStr">
        <is>
          <t>BRVRE</t>
        </is>
      </c>
      <c r="B12437" s="83" t="inlineStr">
        <is>
          <t>Vere</t>
        </is>
      </c>
    </row>
    <row r="12438">
      <c r="A12438" s="83" t="inlineStr">
        <is>
          <t>BRVRG</t>
        </is>
      </c>
      <c r="B12438" s="83" t="inlineStr">
        <is>
          <t>Vargeao</t>
        </is>
      </c>
    </row>
    <row r="12439">
      <c r="A12439" s="83" t="inlineStr">
        <is>
          <t>BRVRI</t>
        </is>
      </c>
      <c r="B12439" s="83" t="inlineStr">
        <is>
          <t>Vila Rica</t>
        </is>
      </c>
    </row>
    <row r="12440">
      <c r="A12440" s="83" t="inlineStr">
        <is>
          <t>BRVRL</t>
        </is>
      </c>
      <c r="B12440" s="83" t="inlineStr">
        <is>
          <t>Vale Real</t>
        </is>
      </c>
    </row>
    <row r="12441">
      <c r="A12441" s="83" t="inlineStr">
        <is>
          <t>BRVRM</t>
        </is>
      </c>
      <c r="B12441" s="83" t="inlineStr">
        <is>
          <t>Vargem</t>
        </is>
      </c>
    </row>
    <row r="12442">
      <c r="A12442" s="83" t="inlineStr">
        <is>
          <t>BRVRO</t>
        </is>
      </c>
      <c r="B12442" s="83" t="inlineStr">
        <is>
          <t>Vargem Grande do Rio Pardo</t>
        </is>
      </c>
    </row>
    <row r="12443">
      <c r="A12443" s="83" t="inlineStr">
        <is>
          <t>BRVRS</t>
        </is>
      </c>
      <c r="B12443" s="83" t="inlineStr">
        <is>
          <t>Vidal Ramos</t>
        </is>
      </c>
    </row>
    <row r="12444">
      <c r="A12444" s="83" t="inlineStr">
        <is>
          <t>BRVSA</t>
        </is>
      </c>
      <c r="B12444" s="83" t="inlineStr">
        <is>
          <t>Vespasiano</t>
        </is>
      </c>
    </row>
    <row r="12445">
      <c r="A12445" s="83" t="inlineStr">
        <is>
          <t>BRVSC</t>
        </is>
      </c>
      <c r="B12445" s="83" t="inlineStr">
        <is>
          <t>Vespasiano Correa</t>
        </is>
      </c>
    </row>
    <row r="12446">
      <c r="A12446" s="83" t="inlineStr">
        <is>
          <t>BRVSD</t>
        </is>
      </c>
      <c r="B12446" s="83" t="inlineStr">
        <is>
          <t>Vale de Sao Domingos</t>
        </is>
      </c>
    </row>
    <row r="12447">
      <c r="A12447" s="83" t="inlineStr">
        <is>
          <t>BRVSE</t>
        </is>
      </c>
      <c r="B12447" s="83" t="inlineStr">
        <is>
          <t>Vista Serrana</t>
        </is>
      </c>
    </row>
    <row r="12448">
      <c r="A12448" s="83" t="inlineStr">
        <is>
          <t>BRVSO</t>
        </is>
      </c>
      <c r="B12448" s="83" t="inlineStr">
        <is>
          <t>Vale do Sol</t>
        </is>
      </c>
    </row>
    <row r="12449">
      <c r="A12449" s="83" t="inlineStr">
        <is>
          <t>BRVSW</t>
        </is>
      </c>
      <c r="B12449" s="83" t="inlineStr">
        <is>
          <t>Sao Valerio do Sul</t>
        </is>
      </c>
    </row>
    <row r="12450">
      <c r="A12450" s="83" t="inlineStr">
        <is>
          <t>BRVTA</t>
        </is>
      </c>
      <c r="B12450" s="83" t="inlineStr">
        <is>
          <t>Venturosa</t>
        </is>
      </c>
    </row>
    <row r="12451">
      <c r="A12451" s="83" t="inlineStr">
        <is>
          <t>BRVTE</t>
        </is>
      </c>
      <c r="B12451" s="83" t="inlineStr">
        <is>
          <t>Vista Alegre</t>
        </is>
      </c>
    </row>
    <row r="12452">
      <c r="A12452" s="83" t="inlineStr">
        <is>
          <t>BRVTM</t>
        </is>
      </c>
      <c r="B12452" s="83" t="inlineStr">
        <is>
          <t>Votorantim</t>
        </is>
      </c>
    </row>
    <row r="12453">
      <c r="A12453" s="83" t="inlineStr">
        <is>
          <t>BRVUS</t>
        </is>
      </c>
      <c r="B12453" s="83" t="inlineStr">
        <is>
          <t>Viadutos</t>
        </is>
      </c>
    </row>
    <row r="12454">
      <c r="A12454" s="83" t="inlineStr">
        <is>
          <t>BRVVD</t>
        </is>
      </c>
      <c r="B12454" s="83" t="inlineStr">
        <is>
          <t>Vale Verde</t>
        </is>
      </c>
    </row>
    <row r="12455">
      <c r="A12455" s="83" t="inlineStr">
        <is>
          <t>BRVVE</t>
        </is>
      </c>
      <c r="B12455" s="83" t="inlineStr">
        <is>
          <t>Vila Velha</t>
        </is>
      </c>
    </row>
    <row r="12456">
      <c r="A12456" s="83" t="inlineStr">
        <is>
          <t>BRVVO</t>
        </is>
      </c>
      <c r="B12456" s="83" t="inlineStr">
        <is>
          <t>Vila Valerio</t>
        </is>
      </c>
    </row>
    <row r="12457">
      <c r="A12457" s="83" t="inlineStr">
        <is>
          <t>BRVYC</t>
        </is>
      </c>
      <c r="B12457" s="83" t="inlineStr">
        <is>
          <t>Vicosa</t>
        </is>
      </c>
    </row>
    <row r="12458">
      <c r="A12458" s="83" t="inlineStr">
        <is>
          <t>BRVZA</t>
        </is>
      </c>
      <c r="B12458" s="83" t="inlineStr">
        <is>
          <t>Vazante</t>
        </is>
      </c>
    </row>
    <row r="12459">
      <c r="A12459" s="83" t="inlineStr">
        <is>
          <t>BRVZE</t>
        </is>
      </c>
      <c r="B12459" s="83" t="inlineStr">
        <is>
          <t>Varzea</t>
        </is>
      </c>
    </row>
    <row r="12460">
      <c r="A12460" s="83" t="inlineStr">
        <is>
          <t>BRWAA</t>
        </is>
      </c>
      <c r="B12460" s="83" t="inlineStr">
        <is>
          <t>Guarara</t>
        </is>
      </c>
    </row>
    <row r="12461">
      <c r="A12461" s="83" t="inlineStr">
        <is>
          <t>BRWAN</t>
        </is>
      </c>
      <c r="B12461" s="83" t="inlineStr">
        <is>
          <t>Wanderlandia</t>
        </is>
      </c>
    </row>
    <row r="12462">
      <c r="A12462" s="83" t="inlineStr">
        <is>
          <t>BRWAR</t>
        </is>
      </c>
      <c r="B12462" s="83" t="inlineStr">
        <is>
          <t>Wagner</t>
        </is>
      </c>
    </row>
    <row r="12463">
      <c r="A12463" s="83" t="inlineStr">
        <is>
          <t>BRWAY</t>
        </is>
      </c>
      <c r="B12463" s="83" t="inlineStr">
        <is>
          <t>Wanderley</t>
        </is>
      </c>
    </row>
    <row r="12464">
      <c r="A12464" s="83" t="inlineStr">
        <is>
          <t>BRWBA</t>
        </is>
      </c>
      <c r="B12464" s="83" t="inlineStr">
        <is>
          <t>Wenceslau Braz</t>
        </is>
      </c>
    </row>
    <row r="12465">
      <c r="A12465" s="83" t="inlineStr">
        <is>
          <t>BRWBZ</t>
        </is>
      </c>
      <c r="B12465" s="83" t="inlineStr">
        <is>
          <t>Wenceslau Braz</t>
        </is>
      </c>
    </row>
    <row r="12466">
      <c r="A12466" s="83" t="inlineStr">
        <is>
          <t>BRWCO</t>
        </is>
      </c>
      <c r="B12466" s="83" t="inlineStr">
        <is>
          <t>Pau D'Arco</t>
        </is>
      </c>
    </row>
    <row r="12467">
      <c r="A12467" s="83" t="inlineStr">
        <is>
          <t>BRWFZ</t>
        </is>
      </c>
      <c r="B12467" s="83" t="inlineStr">
        <is>
          <t>Wall Ferraz</t>
        </is>
      </c>
    </row>
    <row r="12468">
      <c r="A12468" s="83" t="inlineStr">
        <is>
          <t>BRWGR</t>
        </is>
      </c>
      <c r="B12468" s="83" t="inlineStr">
        <is>
          <t>Wenceslau Guimaraes</t>
        </is>
      </c>
    </row>
    <row r="12469">
      <c r="A12469" s="83" t="inlineStr">
        <is>
          <t>BRWIT</t>
        </is>
      </c>
      <c r="B12469" s="83" t="inlineStr">
        <is>
          <t>Witmarsum</t>
        </is>
      </c>
    </row>
    <row r="12470">
      <c r="A12470" s="83" t="inlineStr">
        <is>
          <t>BRWLI</t>
        </is>
      </c>
      <c r="B12470" s="83" t="inlineStr">
        <is>
          <t>Sulina</t>
        </is>
      </c>
    </row>
    <row r="12471">
      <c r="A12471" s="83" t="inlineStr">
        <is>
          <t>BRWRA</t>
        </is>
      </c>
      <c r="B12471" s="83" t="inlineStr">
        <is>
          <t>Urania</t>
        </is>
      </c>
    </row>
    <row r="12472">
      <c r="A12472" s="83" t="inlineStr">
        <is>
          <t>BRWRE</t>
        </is>
      </c>
      <c r="B12472" s="83" t="inlineStr">
        <is>
          <t>Aurea</t>
        </is>
      </c>
    </row>
    <row r="12473">
      <c r="A12473" s="83" t="inlineStr">
        <is>
          <t>BRWTF</t>
        </is>
      </c>
      <c r="B12473" s="83" t="inlineStr">
        <is>
          <t>Westfalia</t>
        </is>
      </c>
    </row>
    <row r="12474">
      <c r="A12474" s="83" t="inlineStr">
        <is>
          <t>BRXAA</t>
        </is>
      </c>
      <c r="B12474" s="83" t="inlineStr">
        <is>
          <t>Xambioa</t>
        </is>
      </c>
    </row>
    <row r="12475">
      <c r="A12475" s="83" t="inlineStr">
        <is>
          <t>BRXAE</t>
        </is>
      </c>
      <c r="B12475" s="83" t="inlineStr">
        <is>
          <t>Xambre</t>
        </is>
      </c>
    </row>
    <row r="12476">
      <c r="A12476" s="83" t="inlineStr">
        <is>
          <t>BRXAI</t>
        </is>
      </c>
      <c r="B12476" s="83" t="inlineStr">
        <is>
          <t>Xapuri</t>
        </is>
      </c>
    </row>
    <row r="12477">
      <c r="A12477" s="83" t="inlineStr">
        <is>
          <t>BRXAL</t>
        </is>
      </c>
      <c r="B12477" s="83" t="inlineStr">
        <is>
          <t>Chale</t>
        </is>
      </c>
    </row>
    <row r="12478">
      <c r="A12478" s="83" t="inlineStr">
        <is>
          <t>BRXAN</t>
        </is>
      </c>
      <c r="B12478" s="83" t="inlineStr">
        <is>
          <t>Xanxere</t>
        </is>
      </c>
    </row>
    <row r="12479">
      <c r="A12479" s="83" t="inlineStr">
        <is>
          <t>BRXAP</t>
        </is>
      </c>
      <c r="B12479" s="83" t="inlineStr">
        <is>
          <t>Cha Preta</t>
        </is>
      </c>
    </row>
    <row r="12480">
      <c r="A12480" s="83" t="inlineStr">
        <is>
          <t>BRXAR</t>
        </is>
      </c>
      <c r="B12480" s="83" t="inlineStr">
        <is>
          <t>Charrua</t>
        </is>
      </c>
    </row>
    <row r="12481">
      <c r="A12481" s="83" t="inlineStr">
        <is>
          <t>BRXAX</t>
        </is>
      </c>
      <c r="B12481" s="83" t="inlineStr">
        <is>
          <t>Xaxim</t>
        </is>
      </c>
    </row>
    <row r="12482">
      <c r="A12482" s="83" t="inlineStr">
        <is>
          <t>BRXCA</t>
        </is>
      </c>
      <c r="B12482" s="83" t="inlineStr">
        <is>
          <t>Chacara</t>
        </is>
      </c>
    </row>
    <row r="12483">
      <c r="A12483" s="83" t="inlineStr">
        <is>
          <t>BRXDL</t>
        </is>
      </c>
      <c r="B12483" s="83" t="inlineStr">
        <is>
          <t>Chapadao do Lageado</t>
        </is>
      </c>
    </row>
    <row r="12484">
      <c r="A12484" s="83" t="inlineStr">
        <is>
          <t>BRXEU</t>
        </is>
      </c>
      <c r="B12484" s="83" t="inlineStr">
        <is>
          <t>Xexeu</t>
        </is>
      </c>
    </row>
    <row r="12485">
      <c r="A12485" s="83" t="inlineStr">
        <is>
          <t>BRXGA</t>
        </is>
      </c>
      <c r="B12485" s="83" t="inlineStr">
        <is>
          <t>Xangri-la</t>
        </is>
      </c>
    </row>
    <row r="12486">
      <c r="A12486" s="83" t="inlineStr">
        <is>
          <t>BRXIA</t>
        </is>
      </c>
      <c r="B12486" s="83" t="inlineStr">
        <is>
          <t>Chiapetta</t>
        </is>
      </c>
    </row>
    <row r="12487">
      <c r="A12487" s="83" t="inlineStr">
        <is>
          <t>BRXIG</t>
        </is>
      </c>
      <c r="B12487" s="83" t="inlineStr">
        <is>
          <t>Xinguara</t>
        </is>
      </c>
    </row>
    <row r="12488">
      <c r="A12488" s="83" t="inlineStr">
        <is>
          <t>BRXII</t>
        </is>
      </c>
      <c r="B12488" s="83" t="inlineStr">
        <is>
          <t>Pio XII</t>
        </is>
      </c>
    </row>
    <row r="12489">
      <c r="A12489" s="83" t="inlineStr">
        <is>
          <t>BRXOR</t>
        </is>
      </c>
      <c r="B12489" s="83" t="inlineStr">
        <is>
          <t>Chiador</t>
        </is>
      </c>
    </row>
    <row r="12490">
      <c r="A12490" s="83" t="inlineStr">
        <is>
          <t>BRXPA</t>
        </is>
      </c>
      <c r="B12490" s="83" t="inlineStr">
        <is>
          <t>Chapada de Areia</t>
        </is>
      </c>
    </row>
    <row r="12491">
      <c r="A12491" s="83" t="inlineStr">
        <is>
          <t>BRXPC</t>
        </is>
      </c>
      <c r="B12491" s="83" t="inlineStr">
        <is>
          <t>Chapadao do Ceu</t>
        </is>
      </c>
    </row>
    <row r="12492">
      <c r="A12492" s="83" t="inlineStr">
        <is>
          <t>BRXPN</t>
        </is>
      </c>
      <c r="B12492" s="83" t="inlineStr">
        <is>
          <t>Chapada da Natividade</t>
        </is>
      </c>
    </row>
    <row r="12493">
      <c r="A12493" s="83" t="inlineStr">
        <is>
          <t>BRXQI</t>
        </is>
      </c>
      <c r="B12493" s="83" t="inlineStr">
        <is>
          <t>Xique-Xique</t>
        </is>
      </c>
    </row>
    <row r="12494">
      <c r="A12494" s="83" t="inlineStr">
        <is>
          <t>BRXTA</t>
        </is>
      </c>
      <c r="B12494" s="83" t="inlineStr">
        <is>
          <t>Ita</t>
        </is>
      </c>
    </row>
    <row r="12495">
      <c r="A12495" s="83" t="inlineStr">
        <is>
          <t>BRXVA</t>
        </is>
      </c>
      <c r="B12495" s="83" t="inlineStr">
        <is>
          <t>Xavantina</t>
        </is>
      </c>
    </row>
    <row r="12496">
      <c r="A12496" s="83" t="inlineStr">
        <is>
          <t>BRXXO</t>
        </is>
      </c>
      <c r="B12496" s="83" t="inlineStr">
        <is>
          <t>Chorrocho</t>
        </is>
      </c>
    </row>
    <row r="12497">
      <c r="A12497" s="83" t="inlineStr">
        <is>
          <t>BRYAA</t>
        </is>
      </c>
      <c r="B12497" s="83" t="inlineStr">
        <is>
          <t>Itaara</t>
        </is>
      </c>
    </row>
    <row r="12498">
      <c r="A12498" s="83" t="inlineStr">
        <is>
          <t>BRYAB</t>
        </is>
      </c>
      <c r="B12498" s="83" t="inlineStr">
        <is>
          <t>Itabi</t>
        </is>
      </c>
    </row>
    <row r="12499">
      <c r="A12499" s="83" t="inlineStr">
        <is>
          <t>BRYAG</t>
        </is>
      </c>
      <c r="B12499" s="83" t="inlineStr">
        <is>
          <t>Itagi</t>
        </is>
      </c>
    </row>
    <row r="12500">
      <c r="A12500" s="83" t="inlineStr">
        <is>
          <t>BRYAM</t>
        </is>
      </c>
      <c r="B12500" s="83" t="inlineStr">
        <is>
          <t>Ibiam</t>
        </is>
      </c>
    </row>
    <row r="12501">
      <c r="A12501" s="83" t="inlineStr">
        <is>
          <t>BRYAP</t>
        </is>
      </c>
      <c r="B12501" s="83" t="inlineStr">
        <is>
          <t>Itapuca</t>
        </is>
      </c>
    </row>
    <row r="12502">
      <c r="A12502" s="83" t="inlineStr">
        <is>
          <t>BRYAT</t>
        </is>
      </c>
      <c r="B12502" s="83" t="inlineStr">
        <is>
          <t>Itati</t>
        </is>
      </c>
    </row>
    <row r="12503">
      <c r="A12503" s="83" t="inlineStr">
        <is>
          <t>BRYAU</t>
        </is>
      </c>
      <c r="B12503" s="83" t="inlineStr">
        <is>
          <t>Itapura</t>
        </is>
      </c>
    </row>
    <row r="12504">
      <c r="A12504" s="83" t="inlineStr">
        <is>
          <t>BRYBB</t>
        </is>
      </c>
      <c r="B12504" s="83" t="inlineStr">
        <is>
          <t>Ibatiba</t>
        </is>
      </c>
    </row>
    <row r="12505">
      <c r="A12505" s="83" t="inlineStr">
        <is>
          <t>BRYBC</t>
        </is>
      </c>
      <c r="B12505" s="83" t="inlineStr">
        <is>
          <t>Ibiracatu</t>
        </is>
      </c>
    </row>
    <row r="12506">
      <c r="A12506" s="83" t="inlineStr">
        <is>
          <t>BRYBE</t>
        </is>
      </c>
      <c r="B12506" s="83" t="inlineStr">
        <is>
          <t>Ibate</t>
        </is>
      </c>
    </row>
    <row r="12507">
      <c r="A12507" s="83" t="inlineStr">
        <is>
          <t>BRYBI</t>
        </is>
      </c>
      <c r="B12507" s="83" t="inlineStr">
        <is>
          <t>Ibiraci</t>
        </is>
      </c>
    </row>
    <row r="12508">
      <c r="A12508" s="83" t="inlineStr">
        <is>
          <t>BRYBL</t>
        </is>
      </c>
      <c r="B12508" s="83" t="inlineStr">
        <is>
          <t>Santa Isabel</t>
        </is>
      </c>
    </row>
    <row r="12509">
      <c r="A12509" s="83" t="inlineStr">
        <is>
          <t>BRYBM</t>
        </is>
      </c>
      <c r="B12509" s="83" t="inlineStr">
        <is>
          <t>Ibitirama</t>
        </is>
      </c>
    </row>
    <row r="12510">
      <c r="A12510" s="83" t="inlineStr">
        <is>
          <t>BRYBR</t>
        </is>
      </c>
      <c r="B12510" s="83" t="inlineStr">
        <is>
          <t>Ibitiara</t>
        </is>
      </c>
    </row>
    <row r="12511">
      <c r="A12511" s="83" t="inlineStr">
        <is>
          <t>BRYBT</t>
        </is>
      </c>
      <c r="B12511" s="83" t="inlineStr">
        <is>
          <t>Ibitita</t>
        </is>
      </c>
    </row>
    <row r="12512">
      <c r="A12512" s="83" t="inlineStr">
        <is>
          <t>BRYBU</t>
        </is>
      </c>
      <c r="B12512" s="83" t="inlineStr">
        <is>
          <t>Ibirapua</t>
        </is>
      </c>
    </row>
    <row r="12513">
      <c r="A12513" s="83" t="inlineStr">
        <is>
          <t>BRYBX</t>
        </is>
      </c>
      <c r="B12513" s="83" t="inlineStr">
        <is>
          <t>Ibarama</t>
        </is>
      </c>
    </row>
    <row r="12514">
      <c r="A12514" s="83" t="inlineStr">
        <is>
          <t>BRYCA</t>
        </is>
      </c>
      <c r="B12514" s="83" t="inlineStr">
        <is>
          <t>Iracema</t>
        </is>
      </c>
    </row>
    <row r="12515">
      <c r="A12515" s="83" t="inlineStr">
        <is>
          <t>BRYCB</t>
        </is>
      </c>
      <c r="B12515" s="83" t="inlineStr">
        <is>
          <t>Itacuruba</t>
        </is>
      </c>
    </row>
    <row r="12516">
      <c r="A12516" s="83" t="inlineStr">
        <is>
          <t>BRYCI</t>
        </is>
      </c>
      <c r="B12516" s="83" t="inlineStr">
        <is>
          <t>Itacurubi</t>
        </is>
      </c>
    </row>
    <row r="12517">
      <c r="A12517" s="83" t="inlineStr">
        <is>
          <t>BRYCM</t>
        </is>
      </c>
      <c r="B12517" s="83" t="inlineStr">
        <is>
          <t>Icaraima</t>
        </is>
      </c>
    </row>
    <row r="12518">
      <c r="A12518" s="83" t="inlineStr">
        <is>
          <t>BRYCR</t>
        </is>
      </c>
      <c r="B12518" s="83" t="inlineStr">
        <is>
          <t>Itacambira</t>
        </is>
      </c>
    </row>
    <row r="12519">
      <c r="A12519" s="83" t="inlineStr">
        <is>
          <t>BRYCU</t>
        </is>
      </c>
      <c r="B12519" s="83" t="inlineStr">
        <is>
          <t>Itirucu</t>
        </is>
      </c>
    </row>
    <row r="12520">
      <c r="A12520" s="83" t="inlineStr">
        <is>
          <t>BRYGA</t>
        </is>
      </c>
      <c r="B12520" s="83" t="inlineStr">
        <is>
          <t>Iacanga</t>
        </is>
      </c>
    </row>
    <row r="12521">
      <c r="A12521" s="83" t="inlineStr">
        <is>
          <t>BRYGI</t>
        </is>
      </c>
      <c r="B12521" s="83" t="inlineStr">
        <is>
          <t>Igaci</t>
        </is>
      </c>
    </row>
    <row r="12522">
      <c r="A12522" s="83" t="inlineStr">
        <is>
          <t>BRYGM</t>
        </is>
      </c>
      <c r="B12522" s="83" t="inlineStr">
        <is>
          <t>Itagimirim</t>
        </is>
      </c>
    </row>
    <row r="12523">
      <c r="A12523" s="83" t="inlineStr">
        <is>
          <t>BRYGR</t>
        </is>
      </c>
      <c r="B12523" s="83" t="inlineStr">
        <is>
          <t>Itaguari</t>
        </is>
      </c>
    </row>
    <row r="12524">
      <c r="A12524" s="83" t="inlineStr">
        <is>
          <t>BRYGT</t>
        </is>
      </c>
      <c r="B12524" s="83" t="inlineStr">
        <is>
          <t>Igarata</t>
        </is>
      </c>
    </row>
    <row r="12525">
      <c r="A12525" s="83" t="inlineStr">
        <is>
          <t>BRYGU</t>
        </is>
      </c>
      <c r="B12525" s="83" t="inlineStr">
        <is>
          <t>Itaguaru</t>
        </is>
      </c>
    </row>
    <row r="12526">
      <c r="A12526" s="83" t="inlineStr">
        <is>
          <t>BRYIA</t>
        </is>
      </c>
      <c r="B12526" s="83" t="inlineStr">
        <is>
          <t>Ibiara</t>
        </is>
      </c>
    </row>
    <row r="12527">
      <c r="A12527" s="83" t="inlineStr">
        <is>
          <t>BRYIG</t>
        </is>
      </c>
      <c r="B12527" s="83" t="inlineStr">
        <is>
          <t>Itinga</t>
        </is>
      </c>
    </row>
    <row r="12528">
      <c r="A12528" s="83" t="inlineStr">
        <is>
          <t>BRYIM</t>
        </is>
      </c>
      <c r="B12528" s="83" t="inlineStr">
        <is>
          <t>Itatim</t>
        </is>
      </c>
    </row>
    <row r="12529">
      <c r="A12529" s="83" t="inlineStr">
        <is>
          <t>BRYIR</t>
        </is>
      </c>
      <c r="B12529" s="83" t="inlineStr">
        <is>
          <t>Ipira</t>
        </is>
      </c>
    </row>
    <row r="12530">
      <c r="A12530" s="83" t="inlineStr">
        <is>
          <t>BRYIT</t>
        </is>
      </c>
      <c r="B12530" s="83" t="inlineStr">
        <is>
          <t>Ibirapuita</t>
        </is>
      </c>
    </row>
    <row r="12531">
      <c r="A12531" s="83" t="inlineStr">
        <is>
          <t>BRYJA</t>
        </is>
      </c>
      <c r="B12531" s="83" t="inlineStr">
        <is>
          <t>Itaja</t>
        </is>
      </c>
    </row>
    <row r="12532">
      <c r="A12532" s="83" t="inlineStr">
        <is>
          <t>BRYJU</t>
        </is>
      </c>
      <c r="B12532" s="83" t="inlineStr">
        <is>
          <t>Itaju</t>
        </is>
      </c>
    </row>
    <row r="12533">
      <c r="A12533" s="83" t="inlineStr">
        <is>
          <t>BRYMA</t>
        </is>
      </c>
      <c r="B12533" s="83" t="inlineStr">
        <is>
          <t>Ibaretama</t>
        </is>
      </c>
    </row>
    <row r="12534">
      <c r="A12534" s="83" t="inlineStr">
        <is>
          <t>BRYMB</t>
        </is>
      </c>
      <c r="B12534" s="83" t="inlineStr">
        <is>
          <t>Itambe</t>
        </is>
      </c>
    </row>
    <row r="12535">
      <c r="A12535" s="83" t="inlineStr">
        <is>
          <t>BRYMI</t>
        </is>
      </c>
      <c r="B12535" s="83" t="inlineStr">
        <is>
          <t>Imbuia</t>
        </is>
      </c>
    </row>
    <row r="12536">
      <c r="A12536" s="83" t="inlineStr">
        <is>
          <t>BRYMM</t>
        </is>
      </c>
      <c r="B12536" s="83" t="inlineStr">
        <is>
          <t>Ipaumirim</t>
        </is>
      </c>
    </row>
    <row r="12537">
      <c r="A12537" s="83" t="inlineStr">
        <is>
          <t>BRYMR</t>
        </is>
      </c>
      <c r="B12537" s="83" t="inlineStr">
        <is>
          <t>Itumirim</t>
        </is>
      </c>
    </row>
    <row r="12538">
      <c r="A12538" s="83" t="inlineStr">
        <is>
          <t>BRYNA</t>
        </is>
      </c>
      <c r="B12538" s="83" t="inlineStr">
        <is>
          <t>Itanagra</t>
        </is>
      </c>
    </row>
    <row r="12539">
      <c r="A12539" s="83" t="inlineStr">
        <is>
          <t>BRYNG</t>
        </is>
      </c>
      <c r="B12539" s="83" t="inlineStr">
        <is>
          <t>Inga</t>
        </is>
      </c>
    </row>
    <row r="12540">
      <c r="A12540" s="83" t="inlineStr">
        <is>
          <t>BRYNI</t>
        </is>
      </c>
      <c r="B12540" s="83" t="inlineStr">
        <is>
          <t>Ingai</t>
        </is>
      </c>
    </row>
    <row r="12541">
      <c r="A12541" s="83" t="inlineStr">
        <is>
          <t>BRYNJ</t>
        </is>
      </c>
      <c r="B12541" s="83" t="inlineStr">
        <is>
          <t>Inaja</t>
        </is>
      </c>
    </row>
    <row r="12542">
      <c r="A12542" s="83" t="inlineStr">
        <is>
          <t>BRYPB</t>
        </is>
      </c>
      <c r="B12542" s="83" t="inlineStr">
        <is>
          <t>Ipaba</t>
        </is>
      </c>
    </row>
    <row r="12543">
      <c r="A12543" s="83" t="inlineStr">
        <is>
          <t>BRYPC</t>
        </is>
      </c>
      <c r="B12543" s="83" t="inlineStr">
        <is>
          <t>Ipuacu</t>
        </is>
      </c>
    </row>
    <row r="12544">
      <c r="A12544" s="83" t="inlineStr">
        <is>
          <t>BRYPE</t>
        </is>
      </c>
      <c r="B12544" s="83" t="inlineStr">
        <is>
          <t>Itaipe</t>
        </is>
      </c>
    </row>
    <row r="12545">
      <c r="A12545" s="83" t="inlineStr">
        <is>
          <t>BRYPG</t>
        </is>
      </c>
      <c r="B12545" s="83" t="inlineStr">
        <is>
          <t>Ipiranga</t>
        </is>
      </c>
    </row>
    <row r="12546">
      <c r="A12546" s="83" t="inlineStr">
        <is>
          <t>BRYPI</t>
        </is>
      </c>
      <c r="B12546" s="83" t="inlineStr">
        <is>
          <t>Itapirapua</t>
        </is>
      </c>
    </row>
    <row r="12547">
      <c r="A12547" s="83" t="inlineStr">
        <is>
          <t>BRYPM</t>
        </is>
      </c>
      <c r="B12547" s="83" t="inlineStr">
        <is>
          <t>Itapetim</t>
        </is>
      </c>
    </row>
    <row r="12548">
      <c r="A12548" s="83" t="inlineStr">
        <is>
          <t>BRYPO</t>
        </is>
      </c>
      <c r="B12548" s="83" t="inlineStr">
        <is>
          <t>Ipora</t>
        </is>
      </c>
    </row>
    <row r="12549">
      <c r="A12549" s="83" t="inlineStr">
        <is>
          <t>BRYPP</t>
        </is>
      </c>
      <c r="B12549" s="83" t="inlineStr">
        <is>
          <t>Ipaporanga</t>
        </is>
      </c>
    </row>
    <row r="12550">
      <c r="A12550" s="83" t="inlineStr">
        <is>
          <t>BRYPR</t>
        </is>
      </c>
      <c r="B12550" s="83" t="inlineStr">
        <is>
          <t>Ipumirim</t>
        </is>
      </c>
    </row>
    <row r="12551">
      <c r="A12551" s="83" t="inlineStr">
        <is>
          <t>BRYPS</t>
        </is>
      </c>
      <c r="B12551" s="83" t="inlineStr">
        <is>
          <t>Ipueiras</t>
        </is>
      </c>
    </row>
    <row r="12552">
      <c r="A12552" s="83" t="inlineStr">
        <is>
          <t>BRYPT</t>
        </is>
      </c>
      <c r="B12552" s="83" t="inlineStr">
        <is>
          <t>Itapitanga</t>
        </is>
      </c>
    </row>
    <row r="12553">
      <c r="A12553" s="83" t="inlineStr">
        <is>
          <t>BRYRA</t>
        </is>
      </c>
      <c r="B12553" s="83" t="inlineStr">
        <is>
          <t>Irituia</t>
        </is>
      </c>
    </row>
    <row r="12554">
      <c r="A12554" s="83" t="inlineStr">
        <is>
          <t>BRYRC</t>
        </is>
      </c>
      <c r="B12554" s="83" t="inlineStr">
        <is>
          <t>Iracema</t>
        </is>
      </c>
    </row>
    <row r="12555">
      <c r="A12555" s="83" t="inlineStr">
        <is>
          <t>BRYRE</t>
        </is>
      </c>
      <c r="B12555" s="83" t="inlineStr">
        <is>
          <t>Ibicare</t>
        </is>
      </c>
    </row>
    <row r="12556">
      <c r="A12556" s="83" t="inlineStr">
        <is>
          <t>BRYRI</t>
        </is>
      </c>
      <c r="B12556" s="83" t="inlineStr">
        <is>
          <t>Itamari</t>
        </is>
      </c>
    </row>
    <row r="12557">
      <c r="A12557" s="83" t="inlineStr">
        <is>
          <t>BRYRM</t>
        </is>
      </c>
      <c r="B12557" s="83" t="inlineStr">
        <is>
          <t>Iramaia</t>
        </is>
      </c>
    </row>
    <row r="12558">
      <c r="A12558" s="83" t="inlineStr">
        <is>
          <t>BRYRP</t>
        </is>
      </c>
      <c r="B12558" s="83" t="inlineStr">
        <is>
          <t>Itirapua</t>
        </is>
      </c>
    </row>
    <row r="12559">
      <c r="A12559" s="83" t="inlineStr">
        <is>
          <t>BRYRT</t>
        </is>
      </c>
      <c r="B12559" s="83" t="inlineStr">
        <is>
          <t>Ibirataia</t>
        </is>
      </c>
    </row>
    <row r="12560">
      <c r="A12560" s="83" t="inlineStr">
        <is>
          <t>BRYRU</t>
        </is>
      </c>
      <c r="B12560" s="83" t="inlineStr">
        <is>
          <t>Irapuru</t>
        </is>
      </c>
    </row>
    <row r="12561">
      <c r="A12561" s="83" t="inlineStr">
        <is>
          <t>BRYRY</t>
        </is>
      </c>
      <c r="B12561" s="83" t="inlineStr">
        <is>
          <t>Irati</t>
        </is>
      </c>
    </row>
    <row r="12562">
      <c r="A12562" s="83" t="inlineStr">
        <is>
          <t>BRYTA</t>
        </is>
      </c>
      <c r="B12562" s="83" t="inlineStr">
        <is>
          <t>Itaicaba</t>
        </is>
      </c>
    </row>
    <row r="12563">
      <c r="A12563" s="83" t="inlineStr">
        <is>
          <t>BRYTB</t>
        </is>
      </c>
      <c r="B12563" s="83" t="inlineStr">
        <is>
          <t>Itaiba</t>
        </is>
      </c>
    </row>
    <row r="12564">
      <c r="A12564" s="83" t="inlineStr">
        <is>
          <t>BRYTC</t>
        </is>
      </c>
      <c r="B12564" s="83" t="inlineStr">
        <is>
          <t>Itaucu</t>
        </is>
      </c>
    </row>
    <row r="12565">
      <c r="A12565" s="83" t="inlineStr">
        <is>
          <t>BRYTE</t>
        </is>
      </c>
      <c r="B12565" s="83" t="inlineStr">
        <is>
          <t>Itape</t>
        </is>
      </c>
    </row>
    <row r="12566">
      <c r="A12566" s="83" t="inlineStr">
        <is>
          <t>BRYTG</t>
        </is>
      </c>
      <c r="B12566" s="83" t="inlineStr">
        <is>
          <t>Itaporanga</t>
        </is>
      </c>
    </row>
    <row r="12567">
      <c r="A12567" s="83" t="inlineStr">
        <is>
          <t>BRYTI</t>
        </is>
      </c>
      <c r="B12567" s="83" t="inlineStr">
        <is>
          <t>Itacarambi</t>
        </is>
      </c>
    </row>
    <row r="12568">
      <c r="A12568" s="83" t="inlineStr">
        <is>
          <t>BRYTJ</t>
        </is>
      </c>
      <c r="B12568" s="83" t="inlineStr">
        <is>
          <t>Itaja</t>
        </is>
      </c>
    </row>
    <row r="12569">
      <c r="A12569" s="83" t="inlineStr">
        <is>
          <t>BRYTM</t>
        </is>
      </c>
      <c r="B12569" s="83" t="inlineStr">
        <is>
          <t>Itaobim</t>
        </is>
      </c>
    </row>
    <row r="12570">
      <c r="A12570" s="83" t="inlineStr">
        <is>
          <t>BRYTN</t>
        </is>
      </c>
      <c r="B12570" s="83" t="inlineStr">
        <is>
          <t>Itarana</t>
        </is>
      </c>
    </row>
    <row r="12571">
      <c r="A12571" s="83" t="inlineStr">
        <is>
          <t>BRYTO</t>
        </is>
      </c>
      <c r="B12571" s="83" t="inlineStr">
        <is>
          <t>Itaoca</t>
        </is>
      </c>
    </row>
    <row r="12572">
      <c r="A12572" s="83" t="inlineStr">
        <is>
          <t>BRYTP</t>
        </is>
      </c>
      <c r="B12572" s="83" t="inlineStr">
        <is>
          <t>Itapiuna</t>
        </is>
      </c>
    </row>
    <row r="12573">
      <c r="A12573" s="83" t="inlineStr">
        <is>
          <t>BRYTR</t>
        </is>
      </c>
      <c r="B12573" s="83" t="inlineStr">
        <is>
          <t>Itamarati</t>
        </is>
      </c>
    </row>
    <row r="12574">
      <c r="A12574" s="83" t="inlineStr">
        <is>
          <t>BRYTS</t>
        </is>
      </c>
      <c r="B12574" s="83" t="inlineStr">
        <is>
          <t>Itapiratins</t>
        </is>
      </c>
    </row>
    <row r="12575">
      <c r="A12575" s="83" t="inlineStr">
        <is>
          <t>BRYTT</t>
        </is>
      </c>
      <c r="B12575" s="83" t="inlineStr">
        <is>
          <t>Itatira</t>
        </is>
      </c>
    </row>
    <row r="12576">
      <c r="A12576" s="83" t="inlineStr">
        <is>
          <t>BRYTU</t>
        </is>
      </c>
      <c r="B12576" s="83" t="inlineStr">
        <is>
          <t>Itaguacu</t>
        </is>
      </c>
    </row>
    <row r="12577">
      <c r="A12577" s="83" t="inlineStr">
        <is>
          <t>BRYTV</t>
        </is>
      </c>
      <c r="B12577" s="83" t="inlineStr">
        <is>
          <t>Itapeva</t>
        </is>
      </c>
    </row>
    <row r="12578">
      <c r="A12578" s="83" t="inlineStr">
        <is>
          <t>BRYTW</t>
        </is>
      </c>
      <c r="B12578" s="83" t="inlineStr">
        <is>
          <t>Itatuba</t>
        </is>
      </c>
    </row>
    <row r="12579">
      <c r="A12579" s="83" t="inlineStr">
        <is>
          <t>BRYUA</t>
        </is>
      </c>
      <c r="B12579" s="83" t="inlineStr">
        <is>
          <t>Itaruma</t>
        </is>
      </c>
    </row>
    <row r="12580">
      <c r="A12580" s="83" t="inlineStr">
        <is>
          <t>BRYUE</t>
        </is>
      </c>
      <c r="B12580" s="83" t="inlineStr">
        <is>
          <t>Ipueira</t>
        </is>
      </c>
    </row>
    <row r="12581">
      <c r="A12581" s="83" t="inlineStr">
        <is>
          <t>BRYUI</t>
        </is>
      </c>
      <c r="B12581" s="83" t="inlineStr">
        <is>
          <t>Imarui</t>
        </is>
      </c>
    </row>
    <row r="12582">
      <c r="A12582" s="83" t="inlineStr">
        <is>
          <t>BRYUN</t>
        </is>
      </c>
      <c r="B12582" s="83" t="inlineStr">
        <is>
          <t>Ibituruna</t>
        </is>
      </c>
    </row>
    <row r="12583">
      <c r="A12583" s="83" t="inlineStr">
        <is>
          <t>BRYUT</t>
        </is>
      </c>
      <c r="B12583" s="83" t="inlineStr">
        <is>
          <t>Itueta</t>
        </is>
      </c>
    </row>
    <row r="12584">
      <c r="A12584" s="83" t="inlineStr">
        <is>
          <t>BRZAE</t>
        </is>
      </c>
      <c r="B12584" s="83" t="inlineStr">
        <is>
          <t>Zabele</t>
        </is>
      </c>
    </row>
    <row r="12585">
      <c r="A12585" s="83" t="inlineStr">
        <is>
          <t>BRZAS</t>
        </is>
      </c>
      <c r="B12585" s="83" t="inlineStr">
        <is>
          <t>Zacarias</t>
        </is>
      </c>
    </row>
    <row r="12586">
      <c r="A12586" s="83" t="inlineStr">
        <is>
          <t>BRZDA</t>
        </is>
      </c>
      <c r="B12586" s="83" t="inlineStr">
        <is>
          <t>Ze Doca</t>
        </is>
      </c>
    </row>
    <row r="12587">
      <c r="A12587" s="83" t="inlineStr">
        <is>
          <t>BRZEI</t>
        </is>
      </c>
      <c r="B12587" s="83" t="inlineStr">
        <is>
          <t>Sao Sebastiao do Umbuzeiro</t>
        </is>
      </c>
    </row>
    <row r="12588">
      <c r="A12588" s="83" t="inlineStr">
        <is>
          <t>BRZIA</t>
        </is>
      </c>
      <c r="B12588" s="83" t="inlineStr">
        <is>
          <t>Santa Luzia D'Oeste</t>
        </is>
      </c>
    </row>
    <row r="12589">
      <c r="A12589" s="83" t="inlineStr">
        <is>
          <t>BRZIN</t>
        </is>
      </c>
      <c r="B12589" s="83" t="inlineStr">
        <is>
          <t>Sertaozinho</t>
        </is>
      </c>
    </row>
    <row r="12590">
      <c r="A12590" s="83" t="inlineStr">
        <is>
          <t>BRZOA</t>
        </is>
      </c>
      <c r="B12590" s="83" t="inlineStr">
        <is>
          <t>Zortea</t>
        </is>
      </c>
    </row>
    <row r="12591">
      <c r="A12591" s="83" t="inlineStr">
        <is>
          <t>BSASD</t>
        </is>
      </c>
      <c r="B12591" s="83" t="inlineStr">
        <is>
          <t>Andros Town, Andros Island</t>
        </is>
      </c>
    </row>
    <row r="12592">
      <c r="A12592" s="83" t="inlineStr">
        <is>
          <t>BSATC</t>
        </is>
      </c>
      <c r="B12592" s="83" t="inlineStr">
        <is>
          <t>Arthur's Town, Cat Island</t>
        </is>
      </c>
    </row>
    <row r="12593">
      <c r="A12593" s="83" t="inlineStr">
        <is>
          <t>BSAXP</t>
        </is>
      </c>
      <c r="B12593" s="83" t="inlineStr">
        <is>
          <t>Spring Point</t>
        </is>
      </c>
    </row>
    <row r="12594">
      <c r="A12594" s="83" t="inlineStr">
        <is>
          <t>BSBIM</t>
        </is>
      </c>
      <c r="B12594" s="83" t="inlineStr">
        <is>
          <t>Bimini</t>
        </is>
      </c>
    </row>
    <row r="12595">
      <c r="A12595" s="83" t="inlineStr">
        <is>
          <t>BSBKC</t>
        </is>
      </c>
      <c r="B12595" s="83" t="inlineStr">
        <is>
          <t>Bock Cay</t>
        </is>
      </c>
    </row>
    <row r="12596">
      <c r="A12596" s="83" t="inlineStr">
        <is>
          <t>BSCAT</t>
        </is>
      </c>
      <c r="B12596" s="83" t="inlineStr">
        <is>
          <t>Cat Island</t>
        </is>
      </c>
    </row>
    <row r="12597">
      <c r="A12597" s="83" t="inlineStr">
        <is>
          <t>BSCCZ</t>
        </is>
      </c>
      <c r="B12597" s="83" t="inlineStr">
        <is>
          <t>Chub Cay, Berry Islands</t>
        </is>
      </c>
    </row>
    <row r="12598">
      <c r="A12598" s="83" t="inlineStr">
        <is>
          <t>BSCEL</t>
        </is>
      </c>
      <c r="B12598" s="83" t="inlineStr">
        <is>
          <t>Cape Eleuthera</t>
        </is>
      </c>
    </row>
    <row r="12599">
      <c r="A12599" s="83" t="inlineStr">
        <is>
          <t>BSCOX</t>
        </is>
      </c>
      <c r="B12599" s="83" t="inlineStr">
        <is>
          <t>Congo Town</t>
        </is>
      </c>
    </row>
    <row r="12600">
      <c r="A12600" s="83" t="inlineStr">
        <is>
          <t>BSCRI</t>
        </is>
      </c>
      <c r="B12600" s="83" t="inlineStr">
        <is>
          <t>Crooked Island</t>
        </is>
      </c>
    </row>
    <row r="12601">
      <c r="A12601" s="83" t="inlineStr">
        <is>
          <t>BSCXY</t>
        </is>
      </c>
      <c r="B12601" s="83" t="inlineStr">
        <is>
          <t>Cat Cays</t>
        </is>
      </c>
    </row>
    <row r="12602">
      <c r="A12602" s="83" t="inlineStr">
        <is>
          <t>BSDCT</t>
        </is>
      </c>
      <c r="B12602" s="83" t="inlineStr">
        <is>
          <t>Duncan Town</t>
        </is>
      </c>
    </row>
    <row r="12603">
      <c r="A12603" s="83" t="inlineStr">
        <is>
          <t>BSELH</t>
        </is>
      </c>
      <c r="B12603" s="83" t="inlineStr">
        <is>
          <t>North Eleuthera</t>
        </is>
      </c>
    </row>
    <row r="12604">
      <c r="A12604" s="83" t="inlineStr">
        <is>
          <t>BSEXU</t>
        </is>
      </c>
      <c r="B12604" s="83" t="inlineStr">
        <is>
          <t>Great Exuma Island</t>
        </is>
      </c>
    </row>
    <row r="12605">
      <c r="A12605" s="83" t="inlineStr">
        <is>
          <t>BSFPO</t>
        </is>
      </c>
      <c r="B12605" s="83" t="inlineStr">
        <is>
          <t>Freeport, Grand Bahama</t>
        </is>
      </c>
    </row>
    <row r="12606">
      <c r="A12606" s="83" t="inlineStr">
        <is>
          <t>BSGBI</t>
        </is>
      </c>
      <c r="B12606" s="83" t="inlineStr">
        <is>
          <t>Grand Bahama</t>
        </is>
      </c>
    </row>
    <row r="12607">
      <c r="A12607" s="83" t="inlineStr">
        <is>
          <t>BSGGT</t>
        </is>
      </c>
      <c r="B12607" s="83" t="inlineStr">
        <is>
          <t>George Town, Great Exuma Island</t>
        </is>
      </c>
    </row>
    <row r="12608">
      <c r="A12608" s="83" t="inlineStr">
        <is>
          <t>BSGHB</t>
        </is>
      </c>
      <c r="B12608" s="83" t="inlineStr">
        <is>
          <t>Governors Harbour, Eleuthera</t>
        </is>
      </c>
    </row>
    <row r="12609">
      <c r="A12609" s="83" t="inlineStr">
        <is>
          <t>BSGHC</t>
        </is>
      </c>
      <c r="B12609" s="83" t="inlineStr">
        <is>
          <t>Great Harbour Cay</t>
        </is>
      </c>
    </row>
    <row r="12610">
      <c r="A12610" s="83" t="inlineStr">
        <is>
          <t>BSGOC</t>
        </is>
      </c>
      <c r="B12610" s="83" t="inlineStr">
        <is>
          <t>Gorda Cay</t>
        </is>
      </c>
    </row>
    <row r="12611">
      <c r="A12611" s="83" t="inlineStr">
        <is>
          <t>BSGTC</t>
        </is>
      </c>
      <c r="B12611" s="83" t="inlineStr">
        <is>
          <t>Green Turtle Cay</t>
        </is>
      </c>
    </row>
    <row r="12612">
      <c r="A12612" s="83" t="inlineStr">
        <is>
          <t>BSHBI</t>
        </is>
      </c>
      <c r="B12612" s="83" t="inlineStr">
        <is>
          <t>Harbour Island</t>
        </is>
      </c>
    </row>
    <row r="12613">
      <c r="A12613" s="83" t="inlineStr">
        <is>
          <t>BSHMC</t>
        </is>
      </c>
      <c r="B12613" s="83" t="inlineStr">
        <is>
          <t>Little San Salvador</t>
        </is>
      </c>
    </row>
    <row r="12614">
      <c r="A12614" s="83" t="inlineStr">
        <is>
          <t>BSIGA</t>
        </is>
      </c>
      <c r="B12614" s="83" t="inlineStr">
        <is>
          <t>Inagua</t>
        </is>
      </c>
    </row>
    <row r="12615">
      <c r="A12615" s="83" t="inlineStr">
        <is>
          <t>BSLGI</t>
        </is>
      </c>
      <c r="B12615" s="83" t="inlineStr">
        <is>
          <t>Deadmans Cay</t>
        </is>
      </c>
    </row>
    <row r="12616">
      <c r="A12616" s="83" t="inlineStr">
        <is>
          <t>BSLYC</t>
        </is>
      </c>
      <c r="B12616" s="83" t="inlineStr">
        <is>
          <t>Lyford Cay</t>
        </is>
      </c>
    </row>
    <row r="12617">
      <c r="A12617" s="83" t="inlineStr">
        <is>
          <t>BSMAY</t>
        </is>
      </c>
      <c r="B12617" s="83" t="inlineStr">
        <is>
          <t>Mangrove Cay Apt</t>
        </is>
      </c>
    </row>
    <row r="12618">
      <c r="A12618" s="83" t="inlineStr">
        <is>
          <t>BSMHH</t>
        </is>
      </c>
      <c r="B12618" s="83" t="inlineStr">
        <is>
          <t>Marsh Harbour</t>
        </is>
      </c>
    </row>
    <row r="12619">
      <c r="A12619" s="83" t="inlineStr">
        <is>
          <t>BSMSK</t>
        </is>
      </c>
      <c r="B12619" s="83" t="inlineStr">
        <is>
          <t>Mastic Point Apt</t>
        </is>
      </c>
    </row>
    <row r="12620">
      <c r="A12620" s="83" t="inlineStr">
        <is>
          <t>BSMYG</t>
        </is>
      </c>
      <c r="B12620" s="83" t="inlineStr">
        <is>
          <t>Mayaguana Island</t>
        </is>
      </c>
    </row>
    <row r="12621">
      <c r="A12621" s="83" t="inlineStr">
        <is>
          <t>BSNAS</t>
        </is>
      </c>
      <c r="B12621" s="83" t="inlineStr">
        <is>
          <t>Nassau</t>
        </is>
      </c>
    </row>
    <row r="12622">
      <c r="A12622" s="83" t="inlineStr">
        <is>
          <t>BSNET</t>
        </is>
      </c>
      <c r="B12622" s="83" t="inlineStr">
        <is>
          <t>New Bight</t>
        </is>
      </c>
    </row>
    <row r="12623">
      <c r="A12623" s="83" t="inlineStr">
        <is>
          <t>BSNMC</t>
        </is>
      </c>
      <c r="B12623" s="83" t="inlineStr">
        <is>
          <t>Norman's Cay</t>
        </is>
      </c>
    </row>
    <row r="12624">
      <c r="A12624" s="83" t="inlineStr">
        <is>
          <t>BSPID</t>
        </is>
      </c>
      <c r="B12624" s="83" t="inlineStr">
        <is>
          <t>Paradise Island</t>
        </is>
      </c>
    </row>
    <row r="12625">
      <c r="A12625" s="83" t="inlineStr">
        <is>
          <t>BSPPO</t>
        </is>
      </c>
      <c r="B12625" s="83" t="inlineStr">
        <is>
          <t>Powell Point</t>
        </is>
      </c>
    </row>
    <row r="12626">
      <c r="A12626" s="83" t="inlineStr">
        <is>
          <t>BSPWN</t>
        </is>
      </c>
      <c r="B12626" s="83" t="inlineStr">
        <is>
          <t>Pitts Town</t>
        </is>
      </c>
    </row>
    <row r="12627">
      <c r="A12627" s="83" t="inlineStr">
        <is>
          <t>BSRCY</t>
        </is>
      </c>
      <c r="B12627" s="83" t="inlineStr">
        <is>
          <t>Rum Cay</t>
        </is>
      </c>
    </row>
    <row r="12628">
      <c r="A12628" s="83" t="inlineStr">
        <is>
          <t>BSRSD</t>
        </is>
      </c>
      <c r="B12628" s="83" t="inlineStr">
        <is>
          <t>Rock Sound</t>
        </is>
      </c>
    </row>
    <row r="12629">
      <c r="A12629" s="83" t="inlineStr">
        <is>
          <t>BSSAQ</t>
        </is>
      </c>
      <c r="B12629" s="83" t="inlineStr">
        <is>
          <t>San Andros</t>
        </is>
      </c>
    </row>
    <row r="12630">
      <c r="A12630" s="83" t="inlineStr">
        <is>
          <t>BSSML</t>
        </is>
      </c>
      <c r="B12630" s="83" t="inlineStr">
        <is>
          <t>Stella Maris</t>
        </is>
      </c>
    </row>
    <row r="12631">
      <c r="A12631" s="83" t="inlineStr">
        <is>
          <t>BSSWL</t>
        </is>
      </c>
      <c r="B12631" s="83" t="inlineStr">
        <is>
          <t>Spanish Wells</t>
        </is>
      </c>
    </row>
    <row r="12632">
      <c r="A12632" s="83" t="inlineStr">
        <is>
          <t>BSTBI</t>
        </is>
      </c>
      <c r="B12632" s="83" t="inlineStr">
        <is>
          <t>The Bight</t>
        </is>
      </c>
    </row>
    <row r="12633">
      <c r="A12633" s="83" t="inlineStr">
        <is>
          <t>BSTCB</t>
        </is>
      </c>
      <c r="B12633" s="83" t="inlineStr">
        <is>
          <t>Treasure Cay, Great Abaco Island</t>
        </is>
      </c>
    </row>
    <row r="12634">
      <c r="A12634" s="83" t="inlineStr">
        <is>
          <t>BSTYM</t>
        </is>
      </c>
      <c r="B12634" s="83" t="inlineStr">
        <is>
          <t>Staniel Cay</t>
        </is>
      </c>
    </row>
    <row r="12635">
      <c r="A12635" s="83" t="inlineStr">
        <is>
          <t>BSTZN</t>
        </is>
      </c>
      <c r="B12635" s="83" t="inlineStr">
        <is>
          <t>South Andros</t>
        </is>
      </c>
    </row>
    <row r="12636">
      <c r="A12636" s="83" t="inlineStr">
        <is>
          <t>BSWKR</t>
        </is>
      </c>
      <c r="B12636" s="83" t="inlineStr">
        <is>
          <t>Walker's Cay</t>
        </is>
      </c>
    </row>
    <row r="12637">
      <c r="A12637" s="83" t="inlineStr">
        <is>
          <t>BSWTD</t>
        </is>
      </c>
      <c r="B12637" s="83" t="inlineStr">
        <is>
          <t>West End</t>
        </is>
      </c>
    </row>
    <row r="12638">
      <c r="A12638" s="83" t="inlineStr">
        <is>
          <t>BSWZY</t>
        </is>
      </c>
      <c r="B12638" s="83" t="inlineStr">
        <is>
          <t>Seaplane Base</t>
        </is>
      </c>
    </row>
    <row r="12639">
      <c r="A12639" s="83" t="inlineStr">
        <is>
          <t>BSZSA</t>
        </is>
      </c>
      <c r="B12639" s="83" t="inlineStr">
        <is>
          <t>San Salvador Island</t>
        </is>
      </c>
    </row>
    <row r="12640">
      <c r="A12640" s="83" t="inlineStr">
        <is>
          <t>BTCCS</t>
        </is>
      </c>
      <c r="B12640" s="83" t="inlineStr">
        <is>
          <t>Chuchungsa</t>
        </is>
      </c>
    </row>
    <row r="12641">
      <c r="A12641" s="83" t="inlineStr">
        <is>
          <t>BTGLU</t>
        </is>
      </c>
      <c r="B12641" s="83" t="inlineStr">
        <is>
          <t>Gelephu</t>
        </is>
      </c>
    </row>
    <row r="12642">
      <c r="A12642" s="83" t="inlineStr">
        <is>
          <t>BTJOM</t>
        </is>
      </c>
      <c r="B12642" s="83" t="inlineStr">
        <is>
          <t>Jomotshangkha</t>
        </is>
      </c>
    </row>
    <row r="12643">
      <c r="A12643" s="83" t="inlineStr">
        <is>
          <t>BTLMZ</t>
        </is>
      </c>
      <c r="B12643" s="83" t="inlineStr">
        <is>
          <t>Lhamoizingkha</t>
        </is>
      </c>
    </row>
    <row r="12644">
      <c r="A12644" s="83" t="inlineStr">
        <is>
          <t>BTNYP</t>
        </is>
      </c>
      <c r="B12644" s="83" t="inlineStr">
        <is>
          <t>Nyonpaling</t>
        </is>
      </c>
    </row>
    <row r="12645">
      <c r="A12645" s="83" t="inlineStr">
        <is>
          <t>BTPAS</t>
        </is>
      </c>
      <c r="B12645" s="83" t="inlineStr">
        <is>
          <t>Pasakha</t>
        </is>
      </c>
    </row>
    <row r="12646">
      <c r="A12646" s="83" t="inlineStr">
        <is>
          <t>BTPBH</t>
        </is>
      </c>
      <c r="B12646" s="83" t="inlineStr">
        <is>
          <t>Paro</t>
        </is>
      </c>
    </row>
    <row r="12647">
      <c r="A12647" s="83" t="inlineStr">
        <is>
          <t>BTPDL</t>
        </is>
      </c>
      <c r="B12647" s="83" t="inlineStr">
        <is>
          <t>Pendenling</t>
        </is>
      </c>
    </row>
    <row r="12648">
      <c r="A12648" s="83" t="inlineStr">
        <is>
          <t>BTPHU</t>
        </is>
      </c>
      <c r="B12648" s="83" t="inlineStr">
        <is>
          <t>Phuentsholing</t>
        </is>
      </c>
    </row>
    <row r="12649">
      <c r="A12649" s="83" t="inlineStr">
        <is>
          <t>BTPRL</t>
        </is>
      </c>
      <c r="B12649" s="83" t="inlineStr">
        <is>
          <t>Phuntsho Raptenling</t>
        </is>
      </c>
    </row>
    <row r="12650">
      <c r="A12650" s="83" t="inlineStr">
        <is>
          <t>BTPZT</t>
        </is>
      </c>
      <c r="B12650" s="83" t="inlineStr">
        <is>
          <t>Pelzomthang (Nganglam)</t>
        </is>
      </c>
    </row>
    <row r="12651">
      <c r="A12651" s="83" t="inlineStr">
        <is>
          <t>BTSAM</t>
        </is>
      </c>
      <c r="B12651" s="83" t="inlineStr">
        <is>
          <t>Samtse</t>
        </is>
      </c>
    </row>
    <row r="12652">
      <c r="A12652" s="83" t="inlineStr">
        <is>
          <t>BTSAR</t>
        </is>
      </c>
      <c r="B12652" s="83" t="inlineStr">
        <is>
          <t>Sarpang</t>
        </is>
      </c>
    </row>
    <row r="12653">
      <c r="A12653" s="83" t="inlineStr">
        <is>
          <t>BTSJR</t>
        </is>
      </c>
      <c r="B12653" s="83" t="inlineStr">
        <is>
          <t>Samdrup Jongkhar</t>
        </is>
      </c>
    </row>
    <row r="12654">
      <c r="A12654" s="83" t="inlineStr">
        <is>
          <t>BTSMR</t>
        </is>
      </c>
      <c r="B12654" s="83" t="inlineStr">
        <is>
          <t>Samrang</t>
        </is>
      </c>
    </row>
    <row r="12655">
      <c r="A12655" s="83" t="inlineStr">
        <is>
          <t>BTTHI</t>
        </is>
      </c>
      <c r="B12655" s="83" t="inlineStr">
        <is>
          <t>Thimphu</t>
        </is>
      </c>
    </row>
    <row r="12656">
      <c r="A12656" s="83" t="inlineStr">
        <is>
          <t>BTYPT</t>
        </is>
      </c>
      <c r="B12656" s="83" t="inlineStr">
        <is>
          <t>Yangphelthang</t>
        </is>
      </c>
    </row>
    <row r="12657">
      <c r="A12657" s="83" t="inlineStr">
        <is>
          <t>BWBBK</t>
        </is>
      </c>
      <c r="B12657" s="83" t="inlineStr">
        <is>
          <t>Kasane</t>
        </is>
      </c>
    </row>
    <row r="12658">
      <c r="A12658" s="83" t="inlineStr">
        <is>
          <t>BWDUK</t>
        </is>
      </c>
      <c r="B12658" s="83" t="inlineStr">
        <is>
          <t>Dukwi</t>
        </is>
      </c>
    </row>
    <row r="12659">
      <c r="A12659" s="83" t="inlineStr">
        <is>
          <t>BWFRW</t>
        </is>
      </c>
      <c r="B12659" s="83" t="inlineStr">
        <is>
          <t>Francistown</t>
        </is>
      </c>
    </row>
    <row r="12660">
      <c r="A12660" s="83" t="inlineStr">
        <is>
          <t>BWGAB</t>
        </is>
      </c>
      <c r="B12660" s="83" t="inlineStr">
        <is>
          <t>Gaberones Camp</t>
        </is>
      </c>
    </row>
    <row r="12661">
      <c r="A12661" s="83" t="inlineStr">
        <is>
          <t>BWGBE</t>
        </is>
      </c>
      <c r="B12661" s="83" t="inlineStr">
        <is>
          <t>Gaborone</t>
        </is>
      </c>
    </row>
    <row r="12662">
      <c r="A12662" s="83" t="inlineStr">
        <is>
          <t>BWGNZ</t>
        </is>
      </c>
      <c r="B12662" s="83" t="inlineStr">
        <is>
          <t>Ghanzi</t>
        </is>
      </c>
    </row>
    <row r="12663">
      <c r="A12663" s="83" t="inlineStr">
        <is>
          <t>BWHUK</t>
        </is>
      </c>
      <c r="B12663" s="83" t="inlineStr">
        <is>
          <t>Hukuntsi</t>
        </is>
      </c>
    </row>
    <row r="12664">
      <c r="A12664" s="83" t="inlineStr">
        <is>
          <t>BWJWA</t>
        </is>
      </c>
      <c r="B12664" s="83" t="inlineStr">
        <is>
          <t>Jwaneng</t>
        </is>
      </c>
    </row>
    <row r="12665">
      <c r="A12665" s="83" t="inlineStr">
        <is>
          <t>BWKHW</t>
        </is>
      </c>
      <c r="B12665" s="83" t="inlineStr">
        <is>
          <t>Khwai River Lodge</t>
        </is>
      </c>
    </row>
    <row r="12666">
      <c r="A12666" s="83" t="inlineStr">
        <is>
          <t>BWLET</t>
        </is>
      </c>
      <c r="B12666" s="83" t="inlineStr">
        <is>
          <t>Letlhakane</t>
        </is>
      </c>
    </row>
    <row r="12667">
      <c r="A12667" s="83" t="inlineStr">
        <is>
          <t>BWLOQ</t>
        </is>
      </c>
      <c r="B12667" s="83" t="inlineStr">
        <is>
          <t>Lobatse</t>
        </is>
      </c>
    </row>
    <row r="12668">
      <c r="A12668" s="83" t="inlineStr">
        <is>
          <t>BWMAH</t>
        </is>
      </c>
      <c r="B12668" s="83" t="inlineStr">
        <is>
          <t>Mahalapye</t>
        </is>
      </c>
    </row>
    <row r="12669">
      <c r="A12669" s="83" t="inlineStr">
        <is>
          <t>BWMGS</t>
        </is>
      </c>
      <c r="B12669" s="83" t="inlineStr">
        <is>
          <t>Mogoditshane</t>
        </is>
      </c>
    </row>
    <row r="12670">
      <c r="A12670" s="83" t="inlineStr">
        <is>
          <t>BWMUB</t>
        </is>
      </c>
      <c r="B12670" s="83" t="inlineStr">
        <is>
          <t>Maun</t>
        </is>
      </c>
    </row>
    <row r="12671">
      <c r="A12671" s="83" t="inlineStr">
        <is>
          <t>BWORP</t>
        </is>
      </c>
      <c r="B12671" s="83" t="inlineStr">
        <is>
          <t>Orapa</t>
        </is>
      </c>
    </row>
    <row r="12672">
      <c r="A12672" s="83" t="inlineStr">
        <is>
          <t>BWPAL</t>
        </is>
      </c>
      <c r="B12672" s="83" t="inlineStr">
        <is>
          <t>Palapye</t>
        </is>
      </c>
    </row>
    <row r="12673">
      <c r="A12673" s="83" t="inlineStr">
        <is>
          <t>BWPKW</t>
        </is>
      </c>
      <c r="B12673" s="83" t="inlineStr">
        <is>
          <t>Selebi-Phikwe</t>
        </is>
      </c>
    </row>
    <row r="12674">
      <c r="A12674" s="83" t="inlineStr">
        <is>
          <t>BWRSA</t>
        </is>
      </c>
      <c r="B12674" s="83" t="inlineStr">
        <is>
          <t>Ramotswa</t>
        </is>
      </c>
    </row>
    <row r="12675">
      <c r="A12675" s="83" t="inlineStr">
        <is>
          <t>BWSER</t>
        </is>
      </c>
      <c r="B12675" s="83" t="inlineStr">
        <is>
          <t>Serowe</t>
        </is>
      </c>
    </row>
    <row r="12676">
      <c r="A12676" s="83" t="inlineStr">
        <is>
          <t>BWSUN</t>
        </is>
      </c>
      <c r="B12676" s="83" t="inlineStr">
        <is>
          <t>Sunnyside</t>
        </is>
      </c>
    </row>
    <row r="12677">
      <c r="A12677" s="83" t="inlineStr">
        <is>
          <t>BWSVT</t>
        </is>
      </c>
      <c r="B12677" s="83" t="inlineStr">
        <is>
          <t>Savuti</t>
        </is>
      </c>
    </row>
    <row r="12678">
      <c r="A12678" s="83" t="inlineStr">
        <is>
          <t>BWSWX</t>
        </is>
      </c>
      <c r="B12678" s="83" t="inlineStr">
        <is>
          <t>Shakawe</t>
        </is>
      </c>
    </row>
    <row r="12679">
      <c r="A12679" s="83" t="inlineStr">
        <is>
          <t>BWSXN</t>
        </is>
      </c>
      <c r="B12679" s="83" t="inlineStr">
        <is>
          <t>Suapan</t>
        </is>
      </c>
    </row>
    <row r="12680">
      <c r="A12680" s="83" t="inlineStr">
        <is>
          <t>BWTBY</t>
        </is>
      </c>
      <c r="B12680" s="83" t="inlineStr">
        <is>
          <t>Tsabong</t>
        </is>
      </c>
    </row>
    <row r="12681">
      <c r="A12681" s="83" t="inlineStr">
        <is>
          <t>BWTLD</t>
        </is>
      </c>
      <c r="B12681" s="83" t="inlineStr">
        <is>
          <t>Tuli Lodge</t>
        </is>
      </c>
    </row>
    <row r="12682">
      <c r="A12682" s="83" t="inlineStr">
        <is>
          <t>BYASH</t>
        </is>
      </c>
      <c r="B12682" s="83" t="inlineStr">
        <is>
          <t>Ashmyany</t>
        </is>
      </c>
    </row>
    <row r="12683">
      <c r="A12683" s="83" t="inlineStr">
        <is>
          <t>BYBAR</t>
        </is>
      </c>
      <c r="B12683" s="83" t="inlineStr">
        <is>
          <t>Barysaw</t>
        </is>
      </c>
    </row>
    <row r="12684">
      <c r="A12684" s="83" t="inlineStr">
        <is>
          <t>BYBER</t>
        </is>
      </c>
      <c r="B12684" s="83" t="inlineStr">
        <is>
          <t>Bereza</t>
        </is>
      </c>
    </row>
    <row r="12685">
      <c r="A12685" s="83" t="inlineStr">
        <is>
          <t>BYBLA</t>
        </is>
      </c>
      <c r="B12685" s="83" t="inlineStr">
        <is>
          <t>Belousha</t>
        </is>
      </c>
    </row>
    <row r="12686">
      <c r="A12686" s="83" t="inlineStr">
        <is>
          <t>BYBMO</t>
        </is>
      </c>
      <c r="B12686" s="83" t="inlineStr">
        <is>
          <t>Bol'shiye Motykaly</t>
        </is>
      </c>
    </row>
    <row r="12687">
      <c r="A12687" s="83" t="inlineStr">
        <is>
          <t>BYBNV</t>
        </is>
      </c>
      <c r="B12687" s="83" t="inlineStr">
        <is>
          <t>Baranovichi</t>
        </is>
      </c>
    </row>
    <row r="12688">
      <c r="A12688" s="83" t="inlineStr">
        <is>
          <t>BYBOB</t>
        </is>
      </c>
      <c r="B12688" s="83" t="inlineStr">
        <is>
          <t>Bobruysk</t>
        </is>
      </c>
    </row>
    <row r="12689">
      <c r="A12689" s="83" t="inlineStr">
        <is>
          <t>BYBOR</t>
        </is>
      </c>
      <c r="B12689" s="83" t="inlineStr">
        <is>
          <t>Borovlyany</t>
        </is>
      </c>
    </row>
    <row r="12690">
      <c r="A12690" s="83" t="inlineStr">
        <is>
          <t>BYBQT</t>
        </is>
      </c>
      <c r="B12690" s="83" t="inlineStr">
        <is>
          <t>Brest</t>
        </is>
      </c>
    </row>
    <row r="12691">
      <c r="A12691" s="83" t="inlineStr">
        <is>
          <t>BYBZA</t>
        </is>
      </c>
      <c r="B12691" s="83" t="inlineStr">
        <is>
          <t>Berezovka</t>
        </is>
      </c>
    </row>
    <row r="12692">
      <c r="A12692" s="83" t="inlineStr">
        <is>
          <t>BYCHK</t>
        </is>
      </c>
      <c r="B12692" s="83" t="inlineStr">
        <is>
          <t>Chashniki</t>
        </is>
      </c>
    </row>
    <row r="12693">
      <c r="A12693" s="83" t="inlineStr">
        <is>
          <t>BYCHV</t>
        </is>
      </c>
      <c r="B12693" s="83" t="inlineStr">
        <is>
          <t>Chavusi</t>
        </is>
      </c>
    </row>
    <row r="12694">
      <c r="A12694" s="83" t="inlineStr">
        <is>
          <t>BYDEM</t>
        </is>
      </c>
      <c r="B12694" s="83" t="inlineStr">
        <is>
          <t>Demidov</t>
        </is>
      </c>
    </row>
    <row r="12695">
      <c r="A12695" s="83" t="inlineStr">
        <is>
          <t>BYDRH</t>
        </is>
      </c>
      <c r="B12695" s="83" t="inlineStr">
        <is>
          <t>Drahichyn</t>
        </is>
      </c>
    </row>
    <row r="12696">
      <c r="A12696" s="83" t="inlineStr">
        <is>
          <t>BYDRS</t>
        </is>
      </c>
      <c r="B12696" s="83" t="inlineStr">
        <is>
          <t>Dobrush</t>
        </is>
      </c>
    </row>
    <row r="12697">
      <c r="A12697" s="83" t="inlineStr">
        <is>
          <t>BYDZK</t>
        </is>
      </c>
      <c r="B12697" s="83" t="inlineStr">
        <is>
          <t>Dzerzhinsk</t>
        </is>
      </c>
    </row>
    <row r="12698">
      <c r="A12698" s="83" t="inlineStr">
        <is>
          <t>BYGAT</t>
        </is>
      </c>
      <c r="B12698" s="83" t="inlineStr">
        <is>
          <t>Gatovo</t>
        </is>
      </c>
    </row>
    <row r="12699">
      <c r="A12699" s="83" t="inlineStr">
        <is>
          <t>BYGDO</t>
        </is>
      </c>
      <c r="B12699" s="83" t="inlineStr">
        <is>
          <t>Grodno</t>
        </is>
      </c>
    </row>
    <row r="12700">
      <c r="A12700" s="83" t="inlineStr">
        <is>
          <t>BYGME</t>
        </is>
      </c>
      <c r="B12700" s="83" t="inlineStr">
        <is>
          <t>Gomel</t>
        </is>
      </c>
    </row>
    <row r="12701">
      <c r="A12701" s="83" t="inlineStr">
        <is>
          <t>BYGNA</t>
        </is>
      </c>
      <c r="B12701" s="83" t="inlineStr">
        <is>
          <t>Grodna</t>
        </is>
      </c>
    </row>
    <row r="12702">
      <c r="A12702" s="83" t="inlineStr">
        <is>
          <t>BYGRK</t>
        </is>
      </c>
      <c r="B12702" s="83" t="inlineStr">
        <is>
          <t>Gorodok</t>
        </is>
      </c>
    </row>
    <row r="12703">
      <c r="A12703" s="83" t="inlineStr">
        <is>
          <t>BYKBY</t>
        </is>
      </c>
      <c r="B12703" s="83" t="inlineStr">
        <is>
          <t>Kobryn</t>
        </is>
      </c>
    </row>
    <row r="12704">
      <c r="A12704" s="83" t="inlineStr">
        <is>
          <t>BYKDC</t>
        </is>
      </c>
      <c r="B12704" s="83" t="inlineStr">
        <is>
          <t>Kolyadichi</t>
        </is>
      </c>
    </row>
    <row r="12705">
      <c r="A12705" s="83" t="inlineStr">
        <is>
          <t>BYKHO</t>
        </is>
      </c>
      <c r="B12705" s="83" t="inlineStr">
        <is>
          <t>Khoyniki</t>
        </is>
      </c>
    </row>
    <row r="12706">
      <c r="A12706" s="83" t="inlineStr">
        <is>
          <t>BYKII</t>
        </is>
      </c>
      <c r="B12706" s="83" t="inlineStr">
        <is>
          <t>Krivichi</t>
        </is>
      </c>
    </row>
    <row r="12707">
      <c r="A12707" s="83" t="inlineStr">
        <is>
          <t>BYKLK</t>
        </is>
      </c>
      <c r="B12707" s="83" t="inlineStr">
        <is>
          <t>Kletsk</t>
        </is>
      </c>
    </row>
    <row r="12708">
      <c r="A12708" s="83" t="inlineStr">
        <is>
          <t>BYKNV</t>
        </is>
      </c>
      <c r="B12708" s="83" t="inlineStr">
        <is>
          <t>Kokhanovo</t>
        </is>
      </c>
    </row>
    <row r="12709">
      <c r="A12709" s="83" t="inlineStr">
        <is>
          <t>BYKOP</t>
        </is>
      </c>
      <c r="B12709" s="83" t="inlineStr">
        <is>
          <t>Koptevka</t>
        </is>
      </c>
    </row>
    <row r="12710">
      <c r="A12710" s="83" t="inlineStr">
        <is>
          <t>BYKRA</t>
        </is>
      </c>
      <c r="B12710" s="83" t="inlineStr">
        <is>
          <t>Krasnosel'skiy</t>
        </is>
      </c>
    </row>
    <row r="12711">
      <c r="A12711" s="83" t="inlineStr">
        <is>
          <t>BYKYC</t>
        </is>
      </c>
      <c r="B12711" s="83" t="inlineStr">
        <is>
          <t>Kostyukovichi</t>
        </is>
      </c>
    </row>
    <row r="12712">
      <c r="A12712" s="83" t="inlineStr">
        <is>
          <t>BYLDA</t>
        </is>
      </c>
      <c r="B12712" s="83" t="inlineStr">
        <is>
          <t>Lida</t>
        </is>
      </c>
    </row>
    <row r="12713">
      <c r="A12713" s="83" t="inlineStr">
        <is>
          <t>BYLHK</t>
        </is>
      </c>
      <c r="B12713" s="83" t="inlineStr">
        <is>
          <t>Lahoysk</t>
        </is>
      </c>
    </row>
    <row r="12714">
      <c r="A12714" s="83" t="inlineStr">
        <is>
          <t>BYLNY</t>
        </is>
      </c>
      <c r="B12714" s="83" t="inlineStr">
        <is>
          <t>Luninyets</t>
        </is>
      </c>
    </row>
    <row r="12715">
      <c r="A12715" s="83" t="inlineStr">
        <is>
          <t>BYMAT</t>
        </is>
      </c>
      <c r="B12715" s="83" t="inlineStr">
        <is>
          <t>Malaryta</t>
        </is>
      </c>
    </row>
    <row r="12716">
      <c r="A12716" s="83" t="inlineStr">
        <is>
          <t>BYMAZ</t>
        </is>
      </c>
      <c r="B12716" s="83" t="inlineStr">
        <is>
          <t>Mazyr</t>
        </is>
      </c>
    </row>
    <row r="12717">
      <c r="A12717" s="83" t="inlineStr">
        <is>
          <t>BYMBV</t>
        </is>
      </c>
      <c r="B12717" s="83" t="inlineStr">
        <is>
          <t>Borisov</t>
        </is>
      </c>
    </row>
    <row r="12718">
      <c r="A12718" s="83" t="inlineStr">
        <is>
          <t>BYMSK</t>
        </is>
      </c>
      <c r="B12718" s="83" t="inlineStr">
        <is>
          <t>Krupki</t>
        </is>
      </c>
    </row>
    <row r="12719">
      <c r="A12719" s="83" t="inlineStr">
        <is>
          <t>BYMSQ</t>
        </is>
      </c>
      <c r="B12719" s="83" t="inlineStr">
        <is>
          <t>Minsk</t>
        </is>
      </c>
    </row>
    <row r="12720">
      <c r="A12720" s="83" t="inlineStr">
        <is>
          <t>BYMVQ</t>
        </is>
      </c>
      <c r="B12720" s="83" t="inlineStr">
        <is>
          <t>Mogilev</t>
        </is>
      </c>
    </row>
    <row r="12721">
      <c r="A12721" s="83" t="inlineStr">
        <is>
          <t>BYMZH</t>
        </is>
      </c>
      <c r="B12721" s="83" t="inlineStr">
        <is>
          <t>Mazha</t>
        </is>
      </c>
    </row>
    <row r="12722">
      <c r="A12722" s="83" t="inlineStr">
        <is>
          <t>BYMZO</t>
        </is>
      </c>
      <c r="B12722" s="83" t="inlineStr">
        <is>
          <t>Zhodino</t>
        </is>
      </c>
    </row>
    <row r="12723">
      <c r="A12723" s="83" t="inlineStr">
        <is>
          <t>BYMZY</t>
        </is>
      </c>
      <c r="B12723" s="83" t="inlineStr">
        <is>
          <t>Maladzyechna</t>
        </is>
      </c>
    </row>
    <row r="12724">
      <c r="A12724" s="83" t="inlineStr">
        <is>
          <t>BYNHK</t>
        </is>
      </c>
      <c r="B12724" s="83" t="inlineStr">
        <is>
          <t>Navahrudak</t>
        </is>
      </c>
    </row>
    <row r="12725">
      <c r="A12725" s="83" t="inlineStr">
        <is>
          <t>BYNPK</t>
        </is>
      </c>
      <c r="B12725" s="83" t="inlineStr">
        <is>
          <t>Navapolatsk</t>
        </is>
      </c>
    </row>
    <row r="12726">
      <c r="A12726" s="83" t="inlineStr">
        <is>
          <t>BYOLS</t>
        </is>
      </c>
      <c r="B12726" s="83" t="inlineStr">
        <is>
          <t>Ol'shany</t>
        </is>
      </c>
    </row>
    <row r="12727">
      <c r="A12727" s="83" t="inlineStr">
        <is>
          <t>BYOSH</t>
        </is>
      </c>
      <c r="B12727" s="83" t="inlineStr">
        <is>
          <t>Orsha</t>
        </is>
      </c>
    </row>
    <row r="12728">
      <c r="A12728" s="83" t="inlineStr">
        <is>
          <t>BYPES</t>
        </is>
      </c>
      <c r="B12728" s="83" t="inlineStr">
        <is>
          <t>Peski</t>
        </is>
      </c>
    </row>
    <row r="12729">
      <c r="A12729" s="83" t="inlineStr">
        <is>
          <t>BYPIK</t>
        </is>
      </c>
      <c r="B12729" s="83" t="inlineStr">
        <is>
          <t>Pinsk</t>
        </is>
      </c>
    </row>
    <row r="12730">
      <c r="A12730" s="83" t="inlineStr">
        <is>
          <t>BYPOK</t>
        </is>
      </c>
      <c r="B12730" s="83" t="inlineStr">
        <is>
          <t>Polatsk</t>
        </is>
      </c>
    </row>
    <row r="12731">
      <c r="A12731" s="83" t="inlineStr">
        <is>
          <t>BYRYA</t>
        </is>
      </c>
      <c r="B12731" s="83" t="inlineStr">
        <is>
          <t>Rechytsa</t>
        </is>
      </c>
    </row>
    <row r="12732">
      <c r="A12732" s="83" t="inlineStr">
        <is>
          <t>BYSCH</t>
        </is>
      </c>
      <c r="B12732" s="83" t="inlineStr">
        <is>
          <t>Shchuchyn</t>
        </is>
      </c>
    </row>
    <row r="12733">
      <c r="A12733" s="83" t="inlineStr">
        <is>
          <t>BYSGA</t>
        </is>
      </c>
      <c r="B12733" s="83" t="inlineStr">
        <is>
          <t>Smorgon</t>
        </is>
      </c>
    </row>
    <row r="12734">
      <c r="A12734" s="83" t="inlineStr">
        <is>
          <t>BYSHO</t>
        </is>
      </c>
      <c r="B12734" s="83" t="inlineStr">
        <is>
          <t>Salihorsk</t>
        </is>
      </c>
    </row>
    <row r="12735">
      <c r="A12735" s="83" t="inlineStr">
        <is>
          <t>BYSKV</t>
        </is>
      </c>
      <c r="B12735" s="83" t="inlineStr">
        <is>
          <t>Sklov</t>
        </is>
      </c>
    </row>
    <row r="12736">
      <c r="A12736" s="83" t="inlineStr">
        <is>
          <t>BYSLA</t>
        </is>
      </c>
      <c r="B12736" s="83" t="inlineStr">
        <is>
          <t>Slawharad</t>
        </is>
      </c>
    </row>
    <row r="12737">
      <c r="A12737" s="83" t="inlineStr">
        <is>
          <t>BYSMV</t>
        </is>
      </c>
      <c r="B12737" s="83" t="inlineStr">
        <is>
          <t>Smolevichi</t>
        </is>
      </c>
    </row>
    <row r="12738">
      <c r="A12738" s="83" t="inlineStr">
        <is>
          <t>BYSNM</t>
        </is>
      </c>
      <c r="B12738" s="83" t="inlineStr">
        <is>
          <t>Slonim</t>
        </is>
      </c>
    </row>
    <row r="12739">
      <c r="A12739" s="83" t="inlineStr">
        <is>
          <t>BYSOB</t>
        </is>
      </c>
      <c r="B12739" s="83" t="inlineStr">
        <is>
          <t>Stolbtsy</t>
        </is>
      </c>
    </row>
    <row r="12740">
      <c r="A12740" s="83" t="inlineStr">
        <is>
          <t>BYSTA</t>
        </is>
      </c>
      <c r="B12740" s="83" t="inlineStr">
        <is>
          <t>Studenka Village</t>
        </is>
      </c>
    </row>
    <row r="12741">
      <c r="A12741" s="83" t="inlineStr">
        <is>
          <t>BYSVE</t>
        </is>
      </c>
      <c r="B12741" s="83" t="inlineStr">
        <is>
          <t>Svetlogorsk</t>
        </is>
      </c>
    </row>
    <row r="12742">
      <c r="A12742" s="83" t="inlineStr">
        <is>
          <t>BYSVS</t>
        </is>
      </c>
      <c r="B12742" s="83" t="inlineStr">
        <is>
          <t>Svisloch</t>
        </is>
      </c>
    </row>
    <row r="12743">
      <c r="A12743" s="83" t="inlineStr">
        <is>
          <t>BYVAW</t>
        </is>
      </c>
      <c r="B12743" s="83" t="inlineStr">
        <is>
          <t>Vawkavysk</t>
        </is>
      </c>
    </row>
    <row r="12744">
      <c r="A12744" s="83" t="inlineStr">
        <is>
          <t>BYVTB</t>
        </is>
      </c>
      <c r="B12744" s="83" t="inlineStr">
        <is>
          <t>Vitebsk</t>
        </is>
      </c>
    </row>
    <row r="12745">
      <c r="A12745" s="83" t="inlineStr">
        <is>
          <t>BYVYK</t>
        </is>
      </c>
      <c r="B12745" s="83" t="inlineStr">
        <is>
          <t>Vyerkhnyadzvinsk</t>
        </is>
      </c>
    </row>
    <row r="12746">
      <c r="A12746" s="83" t="inlineStr">
        <is>
          <t>BYZDA</t>
        </is>
      </c>
      <c r="B12746" s="83" t="inlineStr">
        <is>
          <t>Uzda</t>
        </is>
      </c>
    </row>
    <row r="12747">
      <c r="A12747" s="83" t="inlineStr">
        <is>
          <t>BYZHI</t>
        </is>
      </c>
      <c r="B12747" s="83" t="inlineStr">
        <is>
          <t>Zhytkavichy</t>
        </is>
      </c>
    </row>
    <row r="12748">
      <c r="A12748" s="83" t="inlineStr">
        <is>
          <t>BYZHO</t>
        </is>
      </c>
      <c r="B12748" s="83" t="inlineStr">
        <is>
          <t>Zhlobin</t>
        </is>
      </c>
    </row>
    <row r="12749">
      <c r="A12749" s="83" t="inlineStr">
        <is>
          <t>BYZLV</t>
        </is>
      </c>
      <c r="B12749" s="83" t="inlineStr">
        <is>
          <t>Zel'va</t>
        </is>
      </c>
    </row>
    <row r="12750">
      <c r="A12750" s="83" t="inlineStr">
        <is>
          <t>BZ4SA</t>
        </is>
      </c>
      <c r="B12750" s="83" t="inlineStr">
        <is>
          <t>Santa Elena</t>
        </is>
      </c>
    </row>
    <row r="12751">
      <c r="A12751" s="83" t="inlineStr">
        <is>
          <t>BZBAR</t>
        </is>
      </c>
      <c r="B12751" s="83" t="inlineStr">
        <is>
          <t>Barranco</t>
        </is>
      </c>
    </row>
    <row r="12752">
      <c r="A12752" s="83" t="inlineStr">
        <is>
          <t>BZBGK</t>
        </is>
      </c>
      <c r="B12752" s="83" t="inlineStr">
        <is>
          <t>Big Creek</t>
        </is>
      </c>
    </row>
    <row r="12753">
      <c r="A12753" s="83" t="inlineStr">
        <is>
          <t>BZBMP</t>
        </is>
      </c>
      <c r="B12753" s="83" t="inlineStr">
        <is>
          <t>Belmopan</t>
        </is>
      </c>
    </row>
    <row r="12754">
      <c r="A12754" s="83" t="inlineStr">
        <is>
          <t>BZBVC</t>
        </is>
      </c>
      <c r="B12754" s="83" t="inlineStr">
        <is>
          <t>Benque Viejo del Carmen</t>
        </is>
      </c>
    </row>
    <row r="12755">
      <c r="A12755" s="83" t="inlineStr">
        <is>
          <t>BZBVJ</t>
        </is>
      </c>
      <c r="B12755" s="83" t="inlineStr">
        <is>
          <t>Benque Viejo</t>
        </is>
      </c>
    </row>
    <row r="12756">
      <c r="A12756" s="83" t="inlineStr">
        <is>
          <t>BZBZE</t>
        </is>
      </c>
      <c r="B12756" s="83" t="inlineStr">
        <is>
          <t>Belize City</t>
        </is>
      </c>
    </row>
    <row r="12757">
      <c r="A12757" s="83" t="inlineStr">
        <is>
          <t>BZCOL</t>
        </is>
      </c>
      <c r="B12757" s="83" t="inlineStr">
        <is>
          <t>Colinto</t>
        </is>
      </c>
    </row>
    <row r="12758">
      <c r="A12758" s="83" t="inlineStr">
        <is>
          <t>BZCRR</t>
        </is>
      </c>
      <c r="B12758" s="83" t="inlineStr">
        <is>
          <t>Crooked Tree</t>
        </is>
      </c>
    </row>
    <row r="12759">
      <c r="A12759" s="83" t="inlineStr">
        <is>
          <t>BZCUK</t>
        </is>
      </c>
      <c r="B12759" s="83" t="inlineStr">
        <is>
          <t>Caye Caulker</t>
        </is>
      </c>
    </row>
    <row r="12760">
      <c r="A12760" s="83" t="inlineStr">
        <is>
          <t>BZCYC</t>
        </is>
      </c>
      <c r="B12760" s="83" t="inlineStr">
        <is>
          <t>Caye Chapel</t>
        </is>
      </c>
    </row>
    <row r="12761">
      <c r="A12761" s="83" t="inlineStr">
        <is>
          <t>BZCZH</t>
        </is>
      </c>
      <c r="B12761" s="83" t="inlineStr">
        <is>
          <t>Corozal</t>
        </is>
      </c>
    </row>
    <row r="12762">
      <c r="A12762" s="83" t="inlineStr">
        <is>
          <t>BZDGA</t>
        </is>
      </c>
      <c r="B12762" s="83" t="inlineStr">
        <is>
          <t>Dangriga</t>
        </is>
      </c>
    </row>
    <row r="12763">
      <c r="A12763" s="83" t="inlineStr">
        <is>
          <t>BZINB</t>
        </is>
      </c>
      <c r="B12763" s="83" t="inlineStr">
        <is>
          <t>Independence Apt</t>
        </is>
      </c>
    </row>
    <row r="12764">
      <c r="A12764" s="83" t="inlineStr">
        <is>
          <t>BZMDB</t>
        </is>
      </c>
      <c r="B12764" s="83" t="inlineStr">
        <is>
          <t>Melinda</t>
        </is>
      </c>
    </row>
    <row r="12765">
      <c r="A12765" s="83" t="inlineStr">
        <is>
          <t>BZMZE</t>
        </is>
      </c>
      <c r="B12765" s="83" t="inlineStr">
        <is>
          <t>Manatee Apt</t>
        </is>
      </c>
    </row>
    <row r="12766">
      <c r="A12766" s="83" t="inlineStr">
        <is>
          <t>BZORZ</t>
        </is>
      </c>
      <c r="B12766" s="83" t="inlineStr">
        <is>
          <t>Orange Walk</t>
        </is>
      </c>
    </row>
    <row r="12767">
      <c r="A12767" s="83" t="inlineStr">
        <is>
          <t>BZPLJ</t>
        </is>
      </c>
      <c r="B12767" s="83" t="inlineStr">
        <is>
          <t>Placencia</t>
        </is>
      </c>
    </row>
    <row r="12768">
      <c r="A12768" s="83" t="inlineStr">
        <is>
          <t>BZPND</t>
        </is>
      </c>
      <c r="B12768" s="83" t="inlineStr">
        <is>
          <t>Punta Gorda</t>
        </is>
      </c>
    </row>
    <row r="12769">
      <c r="A12769" s="83" t="inlineStr">
        <is>
          <t>BZSJX</t>
        </is>
      </c>
      <c r="B12769" s="83" t="inlineStr">
        <is>
          <t>Sartaneja</t>
        </is>
      </c>
    </row>
    <row r="12770">
      <c r="A12770" s="83" t="inlineStr">
        <is>
          <t>BZSPR</t>
        </is>
      </c>
      <c r="B12770" s="83" t="inlineStr">
        <is>
          <t>San Pedro</t>
        </is>
      </c>
    </row>
    <row r="12771">
      <c r="A12771" s="83" t="inlineStr">
        <is>
          <t>BZSQS</t>
        </is>
      </c>
      <c r="B12771" s="83" t="inlineStr">
        <is>
          <t>San Ignacio</t>
        </is>
      </c>
    </row>
    <row r="12772">
      <c r="A12772" s="83" t="inlineStr">
        <is>
          <t>BZSTU</t>
        </is>
      </c>
      <c r="B12772" s="83" t="inlineStr">
        <is>
          <t>Santa Cruz</t>
        </is>
      </c>
    </row>
    <row r="12773">
      <c r="A12773" s="83" t="inlineStr">
        <is>
          <t>BZSVK</t>
        </is>
      </c>
      <c r="B12773" s="83" t="inlineStr">
        <is>
          <t>Silver Creek</t>
        </is>
      </c>
    </row>
    <row r="12774">
      <c r="A12774" s="83" t="inlineStr">
        <is>
          <t>BZTZA</t>
        </is>
      </c>
      <c r="B12774" s="83" t="inlineStr">
        <is>
          <t>Belize City Municipal Airport</t>
        </is>
      </c>
    </row>
    <row r="12775">
      <c r="A12775" s="83" t="inlineStr">
        <is>
          <t>CA2GA</t>
        </is>
      </c>
      <c r="B12775" s="83" t="inlineStr">
        <is>
          <t>Gabriola</t>
        </is>
      </c>
    </row>
    <row r="12776">
      <c r="A12776" s="83" t="inlineStr">
        <is>
          <t>CA2KS</t>
        </is>
      </c>
      <c r="B12776" s="83" t="inlineStr">
        <is>
          <t>Rosthern</t>
        </is>
      </c>
    </row>
    <row r="12777">
      <c r="A12777" s="83" t="inlineStr">
        <is>
          <t>CA2SL</t>
        </is>
      </c>
      <c r="B12777" s="83" t="inlineStr">
        <is>
          <t>St. Louis</t>
        </is>
      </c>
    </row>
    <row r="12778">
      <c r="A12778" s="83" t="inlineStr">
        <is>
          <t>CA345</t>
        </is>
      </c>
      <c r="B12778" s="83" t="inlineStr">
        <is>
          <t>Goulais River</t>
        </is>
      </c>
    </row>
    <row r="12779">
      <c r="A12779" s="83" t="inlineStr">
        <is>
          <t>CA4NG</t>
        </is>
      </c>
      <c r="B12779" s="83" t="inlineStr">
        <is>
          <t>Grand Pre</t>
        </is>
      </c>
    </row>
    <row r="12780">
      <c r="A12780" s="83" t="inlineStr">
        <is>
          <t>CA5DV</t>
        </is>
      </c>
      <c r="B12780" s="83" t="inlineStr">
        <is>
          <t>Clive</t>
        </is>
      </c>
    </row>
    <row r="12781">
      <c r="A12781" s="83" t="inlineStr">
        <is>
          <t>CA6CA</t>
        </is>
      </c>
      <c r="B12781" s="83" t="inlineStr">
        <is>
          <t>Searchmont</t>
        </is>
      </c>
    </row>
    <row r="12782">
      <c r="A12782" s="83" t="inlineStr">
        <is>
          <t>CA6OD</t>
        </is>
      </c>
      <c r="B12782" s="83" t="inlineStr">
        <is>
          <t>Douglas Point</t>
        </is>
      </c>
    </row>
    <row r="12783">
      <c r="A12783" s="83" t="inlineStr">
        <is>
          <t>CA6QC</t>
        </is>
      </c>
      <c r="B12783" s="83" t="inlineStr">
        <is>
          <t>Riviere-Ouelle</t>
        </is>
      </c>
    </row>
    <row r="12784">
      <c r="A12784" s="83" t="inlineStr">
        <is>
          <t>CA6SE</t>
        </is>
      </c>
      <c r="B12784" s="83" t="inlineStr">
        <is>
          <t>Senneville</t>
        </is>
      </c>
    </row>
    <row r="12785">
      <c r="A12785" s="83" t="inlineStr">
        <is>
          <t>CA7TK</t>
        </is>
      </c>
      <c r="B12785" s="83" t="inlineStr">
        <is>
          <t>Stoke</t>
        </is>
      </c>
    </row>
    <row r="12786">
      <c r="A12786" s="83" t="inlineStr">
        <is>
          <t>CA8MT</t>
        </is>
      </c>
      <c r="B12786" s="83" t="inlineStr">
        <is>
          <t>Montreal-Ouest</t>
        </is>
      </c>
    </row>
    <row r="12787">
      <c r="A12787" s="83" t="inlineStr">
        <is>
          <t>CA9FR</t>
        </is>
      </c>
      <c r="B12787" s="83" t="inlineStr">
        <is>
          <t>Langford Station</t>
        </is>
      </c>
    </row>
    <row r="12788">
      <c r="A12788" s="83" t="inlineStr">
        <is>
          <t>CAAAB</t>
        </is>
      </c>
      <c r="B12788" s="83" t="inlineStr">
        <is>
          <t>Lac La Biche</t>
        </is>
      </c>
    </row>
    <row r="12789">
      <c r="A12789" s="83" t="inlineStr">
        <is>
          <t>CAAAD</t>
        </is>
      </c>
      <c r="B12789" s="83" t="inlineStr">
        <is>
          <t>Arnaud</t>
        </is>
      </c>
    </row>
    <row r="12790">
      <c r="A12790" s="83" t="inlineStr">
        <is>
          <t>CAAAL</t>
        </is>
      </c>
      <c r="B12790" s="83" t="inlineStr">
        <is>
          <t>Alert Bay</t>
        </is>
      </c>
    </row>
    <row r="12791">
      <c r="A12791" s="83" t="inlineStr">
        <is>
          <t>CAAAU</t>
        </is>
      </c>
      <c r="B12791" s="83" t="inlineStr">
        <is>
          <t>Causapscal</t>
        </is>
      </c>
    </row>
    <row r="12792">
      <c r="A12792" s="83" t="inlineStr">
        <is>
          <t>CAABB</t>
        </is>
      </c>
      <c r="B12792" s="83" t="inlineStr">
        <is>
          <t>Abbotsford</t>
        </is>
      </c>
    </row>
    <row r="12793">
      <c r="A12793" s="83" t="inlineStr">
        <is>
          <t>CAABG</t>
        </is>
      </c>
      <c r="B12793" s="83" t="inlineStr">
        <is>
          <t>Albert Bridge</t>
        </is>
      </c>
    </row>
    <row r="12794">
      <c r="A12794" s="83" t="inlineStr">
        <is>
          <t>CAABH</t>
        </is>
      </c>
      <c r="B12794" s="83" t="inlineStr">
        <is>
          <t>Ashburn</t>
        </is>
      </c>
    </row>
    <row r="12795">
      <c r="A12795" s="83" t="inlineStr">
        <is>
          <t>CAABO</t>
        </is>
      </c>
      <c r="B12795" s="83" t="inlineStr">
        <is>
          <t>Assiniboia</t>
        </is>
      </c>
    </row>
    <row r="12796">
      <c r="A12796" s="83" t="inlineStr">
        <is>
          <t>CAABR</t>
        </is>
      </c>
      <c r="B12796" s="83" t="inlineStr">
        <is>
          <t>Rocky View County</t>
        </is>
      </c>
    </row>
    <row r="12797">
      <c r="A12797" s="83" t="inlineStr">
        <is>
          <t>CAABU</t>
        </is>
      </c>
      <c r="B12797" s="83" t="inlineStr">
        <is>
          <t>Melbourne</t>
        </is>
      </c>
    </row>
    <row r="12798">
      <c r="A12798" s="83" t="inlineStr">
        <is>
          <t>CAABV</t>
        </is>
      </c>
      <c r="B12798" s="83" t="inlineStr">
        <is>
          <t>Abram-Village</t>
        </is>
      </c>
    </row>
    <row r="12799">
      <c r="A12799" s="83" t="inlineStr">
        <is>
          <t>CAACL</t>
        </is>
      </c>
      <c r="B12799" s="83" t="inlineStr">
        <is>
          <t>Ayer's Cliff</t>
        </is>
      </c>
    </row>
    <row r="12800">
      <c r="A12800" s="83" t="inlineStr">
        <is>
          <t>CAACO</t>
        </is>
      </c>
      <c r="B12800" s="83" t="inlineStr">
        <is>
          <t>Aulds Cove</t>
        </is>
      </c>
    </row>
    <row r="12801">
      <c r="A12801" s="83" t="inlineStr">
        <is>
          <t>CAACT</t>
        </is>
      </c>
      <c r="B12801" s="83" t="inlineStr">
        <is>
          <t>Acton</t>
        </is>
      </c>
    </row>
    <row r="12802">
      <c r="A12802" s="83" t="inlineStr">
        <is>
          <t>CAACV</t>
        </is>
      </c>
      <c r="B12802" s="83" t="inlineStr">
        <is>
          <t>Acton Vale</t>
        </is>
      </c>
    </row>
    <row r="12803">
      <c r="A12803" s="83" t="inlineStr">
        <is>
          <t>CAADH</t>
        </is>
      </c>
      <c r="B12803" s="83" t="inlineStr">
        <is>
          <t>Ardath</t>
        </is>
      </c>
    </row>
    <row r="12804">
      <c r="A12804" s="83" t="inlineStr">
        <is>
          <t>CAADI</t>
        </is>
      </c>
      <c r="B12804" s="83" t="inlineStr">
        <is>
          <t>Saint-Adrien</t>
        </is>
      </c>
    </row>
    <row r="12805">
      <c r="A12805" s="83" t="inlineStr">
        <is>
          <t>CAADL</t>
        </is>
      </c>
      <c r="B12805" s="83" t="inlineStr">
        <is>
          <t>Sainte-Anne-de-la-Perade</t>
        </is>
      </c>
    </row>
    <row r="12806">
      <c r="A12806" s="83" t="inlineStr">
        <is>
          <t>CAADM</t>
        </is>
      </c>
      <c r="B12806" s="83" t="inlineStr">
        <is>
          <t>Saint-Augustin-Deux-Montagnes</t>
        </is>
      </c>
    </row>
    <row r="12807">
      <c r="A12807" s="83" t="inlineStr">
        <is>
          <t>CAADP</t>
        </is>
      </c>
      <c r="B12807" s="83" t="inlineStr">
        <is>
          <t>Sainte-Anne-des-Plaines</t>
        </is>
      </c>
    </row>
    <row r="12808">
      <c r="A12808" s="83" t="inlineStr">
        <is>
          <t>CAADR</t>
        </is>
      </c>
      <c r="B12808" s="83" t="inlineStr">
        <is>
          <t>Sainte-Anne-de-la-Rochelle</t>
        </is>
      </c>
    </row>
    <row r="12809">
      <c r="A12809" s="83" t="inlineStr">
        <is>
          <t>CAADV</t>
        </is>
      </c>
      <c r="B12809" s="83" t="inlineStr">
        <is>
          <t>Advocate Harbour</t>
        </is>
      </c>
    </row>
    <row r="12810">
      <c r="A12810" s="83" t="inlineStr">
        <is>
          <t>CAAES</t>
        </is>
      </c>
      <c r="B12810" s="83" t="inlineStr">
        <is>
          <t>Saint-Arsene</t>
        </is>
      </c>
    </row>
    <row r="12811">
      <c r="A12811" s="83" t="inlineStr">
        <is>
          <t>CAAGI</t>
        </is>
      </c>
      <c r="B12811" s="83" t="inlineStr">
        <is>
          <t>Agincourt</t>
        </is>
      </c>
    </row>
    <row r="12812">
      <c r="A12812" s="83" t="inlineStr">
        <is>
          <t>CAAGR</t>
        </is>
      </c>
      <c r="B12812" s="83" t="inlineStr">
        <is>
          <t>Ange Gardien de Rouville</t>
        </is>
      </c>
    </row>
    <row r="12813">
      <c r="A12813" s="83" t="inlineStr">
        <is>
          <t>CAAGU</t>
        </is>
      </c>
      <c r="B12813" s="83" t="inlineStr">
        <is>
          <t>Aguathuna</t>
        </is>
      </c>
    </row>
    <row r="12814">
      <c r="A12814" s="83" t="inlineStr">
        <is>
          <t>CAAGY</t>
        </is>
      </c>
      <c r="B12814" s="83" t="inlineStr">
        <is>
          <t>Argyle</t>
        </is>
      </c>
    </row>
    <row r="12815">
      <c r="A12815" s="83" t="inlineStr">
        <is>
          <t>CAAGZ</t>
        </is>
      </c>
      <c r="B12815" s="83" t="inlineStr">
        <is>
          <t>Agassiz</t>
        </is>
      </c>
    </row>
    <row r="12816">
      <c r="A12816" s="83" t="inlineStr">
        <is>
          <t>CAAHH</t>
        </is>
      </c>
      <c r="B12816" s="83" t="inlineStr">
        <is>
          <t>Algonquin Highlands</t>
        </is>
      </c>
    </row>
    <row r="12817">
      <c r="A12817" s="83" t="inlineStr">
        <is>
          <t>CAAHN</t>
        </is>
      </c>
      <c r="B12817" s="83" t="inlineStr">
        <is>
          <t>Acheson</t>
        </is>
      </c>
    </row>
    <row r="12818">
      <c r="A12818" s="83" t="inlineStr">
        <is>
          <t>CAAID</t>
        </is>
      </c>
      <c r="B12818" s="83" t="inlineStr">
        <is>
          <t>Alnwick/Haldimand</t>
        </is>
      </c>
    </row>
    <row r="12819">
      <c r="A12819" s="83" t="inlineStr">
        <is>
          <t>CAAIR</t>
        </is>
      </c>
      <c r="B12819" s="83" t="inlineStr">
        <is>
          <t>Airdrie</t>
        </is>
      </c>
    </row>
    <row r="12820">
      <c r="A12820" s="83" t="inlineStr">
        <is>
          <t>CAAIT</t>
        </is>
      </c>
      <c r="B12820" s="83" t="inlineStr">
        <is>
          <t>Saint-Anicet</t>
        </is>
      </c>
    </row>
    <row r="12821">
      <c r="A12821" s="83" t="inlineStr">
        <is>
          <t>CAAJN</t>
        </is>
      </c>
      <c r="B12821" s="83" t="inlineStr">
        <is>
          <t>Aston-Jonction</t>
        </is>
      </c>
    </row>
    <row r="12822">
      <c r="A12822" s="83" t="inlineStr">
        <is>
          <t>CAAJU</t>
        </is>
      </c>
      <c r="B12822" s="83" t="inlineStr">
        <is>
          <t>Anjou</t>
        </is>
      </c>
    </row>
    <row r="12823">
      <c r="A12823" s="83" t="inlineStr">
        <is>
          <t>CAAKL</t>
        </is>
      </c>
      <c r="B12823" s="83" t="inlineStr">
        <is>
          <t>Aklavik</t>
        </is>
      </c>
    </row>
    <row r="12824">
      <c r="A12824" s="83" t="inlineStr">
        <is>
          <t>CAAKV</t>
        </is>
      </c>
      <c r="B12824" s="83" t="inlineStr">
        <is>
          <t>Akulivik Apt</t>
        </is>
      </c>
    </row>
    <row r="12825">
      <c r="A12825" s="83" t="inlineStr">
        <is>
          <t>CAALD</t>
        </is>
      </c>
      <c r="B12825" s="83" t="inlineStr">
        <is>
          <t>Alexander</t>
        </is>
      </c>
    </row>
    <row r="12826">
      <c r="A12826" s="83" t="inlineStr">
        <is>
          <t>CAALE</t>
        </is>
      </c>
      <c r="B12826" s="83" t="inlineStr">
        <is>
          <t>Allardville</t>
        </is>
      </c>
    </row>
    <row r="12827">
      <c r="A12827" s="83" t="inlineStr">
        <is>
          <t>CAALF</t>
        </is>
      </c>
      <c r="B12827" s="83" t="inlineStr">
        <is>
          <t>Alfred</t>
        </is>
      </c>
    </row>
    <row r="12828">
      <c r="A12828" s="83" t="inlineStr">
        <is>
          <t>CAALH</t>
        </is>
      </c>
      <c r="B12828" s="83" t="inlineStr">
        <is>
          <t>Alhambra</t>
        </is>
      </c>
    </row>
    <row r="12829">
      <c r="A12829" s="83" t="inlineStr">
        <is>
          <t>CAALI</t>
        </is>
      </c>
      <c r="B12829" s="83" t="inlineStr">
        <is>
          <t>Alix</t>
        </is>
      </c>
    </row>
    <row r="12830">
      <c r="A12830" s="83" t="inlineStr">
        <is>
          <t>CAALK</t>
        </is>
      </c>
      <c r="B12830" s="83" t="inlineStr">
        <is>
          <t>Adlavik</t>
        </is>
      </c>
    </row>
    <row r="12831">
      <c r="A12831" s="83" t="inlineStr">
        <is>
          <t>CAALL</t>
        </is>
      </c>
      <c r="B12831" s="83" t="inlineStr">
        <is>
          <t>Allanburg</t>
        </is>
      </c>
    </row>
    <row r="12832">
      <c r="A12832" s="83" t="inlineStr">
        <is>
          <t>CAALM</t>
        </is>
      </c>
      <c r="B12832" s="83" t="inlineStr">
        <is>
          <t>Alma</t>
        </is>
      </c>
    </row>
    <row r="12833">
      <c r="A12833" s="83" t="inlineStr">
        <is>
          <t>CAALN</t>
        </is>
      </c>
      <c r="B12833" s="83" t="inlineStr">
        <is>
          <t>Allan</t>
        </is>
      </c>
    </row>
    <row r="12834">
      <c r="A12834" s="83" t="inlineStr">
        <is>
          <t>CAALO</t>
        </is>
      </c>
      <c r="B12834" s="83" t="inlineStr">
        <is>
          <t>L'Anse-au-Loup</t>
        </is>
      </c>
    </row>
    <row r="12835">
      <c r="A12835" s="83" t="inlineStr">
        <is>
          <t>CAALP</t>
        </is>
      </c>
      <c r="B12835" s="83" t="inlineStr">
        <is>
          <t>Algonquin Park</t>
        </is>
      </c>
    </row>
    <row r="12836">
      <c r="A12836" s="83" t="inlineStr">
        <is>
          <t>CAALT</t>
        </is>
      </c>
      <c r="B12836" s="83" t="inlineStr">
        <is>
          <t>Alton</t>
        </is>
      </c>
    </row>
    <row r="12837">
      <c r="A12837" s="83" t="inlineStr">
        <is>
          <t>CAALV</t>
        </is>
      </c>
      <c r="B12837" s="83" t="inlineStr">
        <is>
          <t>Atholville</t>
        </is>
      </c>
    </row>
    <row r="12838">
      <c r="A12838" s="83" t="inlineStr">
        <is>
          <t>CAAME</t>
        </is>
      </c>
      <c r="B12838" s="83" t="inlineStr">
        <is>
          <t>Armena</t>
        </is>
      </c>
    </row>
    <row r="12839">
      <c r="A12839" s="83" t="inlineStr">
        <is>
          <t>CAAMH</t>
        </is>
      </c>
      <c r="B12839" s="83" t="inlineStr">
        <is>
          <t>Amherstburg</t>
        </is>
      </c>
    </row>
    <row r="12840">
      <c r="A12840" s="83" t="inlineStr">
        <is>
          <t>CAAMN</t>
        </is>
      </c>
      <c r="B12840" s="83" t="inlineStr">
        <is>
          <t>Amherst</t>
        </is>
      </c>
    </row>
    <row r="12841">
      <c r="A12841" s="83" t="inlineStr">
        <is>
          <t>CAAMR</t>
        </is>
      </c>
      <c r="B12841" s="83" t="inlineStr">
        <is>
          <t>Sainte-Angele-de-Merici</t>
        </is>
      </c>
    </row>
    <row r="12842">
      <c r="A12842" s="83" t="inlineStr">
        <is>
          <t>CAAMT</t>
        </is>
      </c>
      <c r="B12842" s="83" t="inlineStr">
        <is>
          <t>Almonte</t>
        </is>
      </c>
    </row>
    <row r="12843">
      <c r="A12843" s="83" t="inlineStr">
        <is>
          <t>CAANA</t>
        </is>
      </c>
      <c r="B12843" s="83" t="inlineStr">
        <is>
          <t>Saint-Anaclet</t>
        </is>
      </c>
    </row>
    <row r="12844">
      <c r="A12844" s="83" t="inlineStr">
        <is>
          <t>CAANB</t>
        </is>
      </c>
      <c r="B12844" s="83" t="inlineStr">
        <is>
          <t>Andys Bay</t>
        </is>
      </c>
    </row>
    <row r="12845">
      <c r="A12845" s="83" t="inlineStr">
        <is>
          <t>CAANC</t>
        </is>
      </c>
      <c r="B12845" s="83" t="inlineStr">
        <is>
          <t>Ancaster</t>
        </is>
      </c>
    </row>
    <row r="12846">
      <c r="A12846" s="83" t="inlineStr">
        <is>
          <t>CAANF</t>
        </is>
      </c>
      <c r="B12846" s="83" t="inlineStr">
        <is>
          <t>Anfield</t>
        </is>
      </c>
    </row>
    <row r="12847">
      <c r="A12847" s="83" t="inlineStr">
        <is>
          <t>CAANL</t>
        </is>
      </c>
      <c r="B12847" s="83" t="inlineStr">
        <is>
          <t>Anola</t>
        </is>
      </c>
    </row>
    <row r="12848">
      <c r="A12848" s="83" t="inlineStr">
        <is>
          <t>CAANN</t>
        </is>
      </c>
      <c r="B12848" s="83" t="inlineStr">
        <is>
          <t>Asphodel-Norwood</t>
        </is>
      </c>
    </row>
    <row r="12849">
      <c r="A12849" s="83" t="inlineStr">
        <is>
          <t>CAANP</t>
        </is>
      </c>
      <c r="B12849" s="83" t="inlineStr">
        <is>
          <t>Arnprior</t>
        </is>
      </c>
    </row>
    <row r="12850">
      <c r="A12850" s="83" t="inlineStr">
        <is>
          <t>CAANT</t>
        </is>
      </c>
      <c r="B12850" s="83" t="inlineStr">
        <is>
          <t>Antigonish</t>
        </is>
      </c>
    </row>
    <row r="12851">
      <c r="A12851" s="83" t="inlineStr">
        <is>
          <t>CAANZ</t>
        </is>
      </c>
      <c r="B12851" s="83" t="inlineStr">
        <is>
          <t>Anzac</t>
        </is>
      </c>
    </row>
    <row r="12852">
      <c r="A12852" s="83" t="inlineStr">
        <is>
          <t>CAAPA</t>
        </is>
      </c>
      <c r="B12852" s="83" t="inlineStr">
        <is>
          <t>Napan</t>
        </is>
      </c>
    </row>
    <row r="12853">
      <c r="A12853" s="83" t="inlineStr">
        <is>
          <t>CAAPO</t>
        </is>
      </c>
      <c r="B12853" s="83" t="inlineStr">
        <is>
          <t>Apohaqui</t>
        </is>
      </c>
    </row>
    <row r="12854">
      <c r="A12854" s="83" t="inlineStr">
        <is>
          <t>CAAPT</t>
        </is>
      </c>
      <c r="B12854" s="83" t="inlineStr">
        <is>
          <t>Saint-Agapit</t>
        </is>
      </c>
    </row>
    <row r="12855">
      <c r="A12855" s="83" t="inlineStr">
        <is>
          <t>CAAQC</t>
        </is>
      </c>
      <c r="B12855" s="83" t="inlineStr">
        <is>
          <t>Saint-Ambroise-De-Kildare</t>
        </is>
      </c>
    </row>
    <row r="12856">
      <c r="A12856" s="83" t="inlineStr">
        <is>
          <t>CAAQP</t>
        </is>
      </c>
      <c r="B12856" s="83" t="inlineStr">
        <is>
          <t>Sambro</t>
        </is>
      </c>
    </row>
    <row r="12857">
      <c r="A12857" s="83" t="inlineStr">
        <is>
          <t>CAAQW</t>
        </is>
      </c>
      <c r="B12857" s="83" t="inlineStr">
        <is>
          <t>Roseneath</t>
        </is>
      </c>
    </row>
    <row r="12858">
      <c r="A12858" s="83" t="inlineStr">
        <is>
          <t>CAARB</t>
        </is>
      </c>
      <c r="B12858" s="83" t="inlineStr">
        <is>
          <t>Arctic Bay</t>
        </is>
      </c>
    </row>
    <row r="12859">
      <c r="A12859" s="83" t="inlineStr">
        <is>
          <t>CAARC</t>
        </is>
      </c>
      <c r="B12859" s="83" t="inlineStr">
        <is>
          <t>Arnold's Cove</t>
        </is>
      </c>
    </row>
    <row r="12860">
      <c r="A12860" s="83" t="inlineStr">
        <is>
          <t>CAARE</t>
        </is>
      </c>
      <c r="B12860" s="83" t="inlineStr">
        <is>
          <t>Saint-Marc-sur-Richelieu</t>
        </is>
      </c>
    </row>
    <row r="12861">
      <c r="A12861" s="83" t="inlineStr">
        <is>
          <t>CAARG</t>
        </is>
      </c>
      <c r="B12861" s="83" t="inlineStr">
        <is>
          <t>Arborg</t>
        </is>
      </c>
    </row>
    <row r="12862">
      <c r="A12862" s="83" t="inlineStr">
        <is>
          <t>CAARI</t>
        </is>
      </c>
      <c r="B12862" s="83" t="inlineStr">
        <is>
          <t>Arichat</t>
        </is>
      </c>
    </row>
    <row r="12863">
      <c r="A12863" s="83" t="inlineStr">
        <is>
          <t>CAARM</t>
        </is>
      </c>
      <c r="B12863" s="83" t="inlineStr">
        <is>
          <t>Armstrong</t>
        </is>
      </c>
    </row>
    <row r="12864">
      <c r="A12864" s="83" t="inlineStr">
        <is>
          <t>CAARU</t>
        </is>
      </c>
      <c r="B12864" s="83" t="inlineStr">
        <is>
          <t>Arundel</t>
        </is>
      </c>
    </row>
    <row r="12865">
      <c r="A12865" s="83" t="inlineStr">
        <is>
          <t>CAARX</t>
        </is>
      </c>
      <c r="B12865" s="83" t="inlineStr">
        <is>
          <t>Ariss</t>
        </is>
      </c>
    </row>
    <row r="12866">
      <c r="A12866" s="83" t="inlineStr">
        <is>
          <t>CAASB</t>
        </is>
      </c>
      <c r="B12866" s="83" t="inlineStr">
        <is>
          <t>Asbestos</t>
        </is>
      </c>
    </row>
    <row r="12867">
      <c r="A12867" s="83" t="inlineStr">
        <is>
          <t>CAASK</t>
        </is>
      </c>
      <c r="B12867" s="83" t="inlineStr">
        <is>
          <t>Alexis Creek</t>
        </is>
      </c>
    </row>
    <row r="12868">
      <c r="A12868" s="83" t="inlineStr">
        <is>
          <t>CAASO</t>
        </is>
      </c>
      <c r="B12868" s="83" t="inlineStr">
        <is>
          <t>Alvinston</t>
        </is>
      </c>
    </row>
    <row r="12869">
      <c r="A12869" s="83" t="inlineStr">
        <is>
          <t>CAASQ</t>
        </is>
      </c>
      <c r="B12869" s="83" t="inlineStr">
        <is>
          <t>Asquith</t>
        </is>
      </c>
    </row>
    <row r="12870">
      <c r="A12870" s="83" t="inlineStr">
        <is>
          <t>CAASW</t>
        </is>
      </c>
      <c r="B12870" s="83" t="inlineStr">
        <is>
          <t>Watson</t>
        </is>
      </c>
    </row>
    <row r="12871">
      <c r="A12871" s="83" t="inlineStr">
        <is>
          <t>CAASY</t>
        </is>
      </c>
      <c r="B12871" s="83" t="inlineStr">
        <is>
          <t>Aldersyde</t>
        </is>
      </c>
    </row>
    <row r="12872">
      <c r="A12872" s="83" t="inlineStr">
        <is>
          <t>CAATB</t>
        </is>
      </c>
      <c r="B12872" s="83" t="inlineStr">
        <is>
          <t>Athabasca</t>
        </is>
      </c>
    </row>
    <row r="12873">
      <c r="A12873" s="83" t="inlineStr">
        <is>
          <t>CAATH</t>
        </is>
      </c>
      <c r="B12873" s="83" t="inlineStr">
        <is>
          <t>Arthur</t>
        </is>
      </c>
    </row>
    <row r="12874">
      <c r="A12874" s="83" t="inlineStr">
        <is>
          <t>CAATL</t>
        </is>
      </c>
      <c r="B12874" s="83" t="inlineStr">
        <is>
          <t>Atlin</t>
        </is>
      </c>
    </row>
    <row r="12875">
      <c r="A12875" s="83" t="inlineStr">
        <is>
          <t>CAATO</t>
        </is>
      </c>
      <c r="B12875" s="83" t="inlineStr">
        <is>
          <t>Alberton</t>
        </is>
      </c>
    </row>
    <row r="12876">
      <c r="A12876" s="83" t="inlineStr">
        <is>
          <t>CAATS</t>
        </is>
      </c>
      <c r="B12876" s="83" t="inlineStr">
        <is>
          <t>Athens</t>
        </is>
      </c>
    </row>
    <row r="12877">
      <c r="A12877" s="83" t="inlineStr">
        <is>
          <t>CAAUL</t>
        </is>
      </c>
      <c r="B12877" s="83" t="inlineStr">
        <is>
          <t>Aulac</t>
        </is>
      </c>
    </row>
    <row r="12878">
      <c r="A12878" s="83" t="inlineStr">
        <is>
          <t>CAAUQ</t>
        </is>
      </c>
      <c r="B12878" s="83" t="inlineStr">
        <is>
          <t>Austin</t>
        </is>
      </c>
    </row>
    <row r="12879">
      <c r="A12879" s="83" t="inlineStr">
        <is>
          <t>CAAUS</t>
        </is>
      </c>
      <c r="B12879" s="83" t="inlineStr">
        <is>
          <t>Austin</t>
        </is>
      </c>
    </row>
    <row r="12880">
      <c r="A12880" s="83" t="inlineStr">
        <is>
          <t>CAAUX</t>
        </is>
      </c>
      <c r="B12880" s="83" t="inlineStr">
        <is>
          <t>Pointe-aux-Outardes</t>
        </is>
      </c>
    </row>
    <row r="12881">
      <c r="A12881" s="83" t="inlineStr">
        <is>
          <t>CAAVL</t>
        </is>
      </c>
      <c r="B12881" s="83" t="inlineStr">
        <is>
          <t>Avonlea</t>
        </is>
      </c>
    </row>
    <row r="12882">
      <c r="A12882" s="83" t="inlineStr">
        <is>
          <t>CAAVM</t>
        </is>
      </c>
      <c r="B12882" s="83" t="inlineStr">
        <is>
          <t>Angusville</t>
        </is>
      </c>
    </row>
    <row r="12883">
      <c r="A12883" s="83" t="inlineStr">
        <is>
          <t>CAAVO</t>
        </is>
      </c>
      <c r="B12883" s="83" t="inlineStr">
        <is>
          <t>Avondale</t>
        </is>
      </c>
    </row>
    <row r="12884">
      <c r="A12884" s="83" t="inlineStr">
        <is>
          <t>CAAVP</t>
        </is>
      </c>
      <c r="B12884" s="83" t="inlineStr">
        <is>
          <t>Avonport</t>
        </is>
      </c>
    </row>
    <row r="12885">
      <c r="A12885" s="83" t="inlineStr">
        <is>
          <t>CAAVY</t>
        </is>
      </c>
      <c r="B12885" s="83" t="inlineStr">
        <is>
          <t>Acadia Valley</t>
        </is>
      </c>
    </row>
    <row r="12886">
      <c r="A12886" s="83" t="inlineStr">
        <is>
          <t>CAAWB</t>
        </is>
      </c>
      <c r="B12886" s="83" t="inlineStr">
        <is>
          <t>Saint-Augustin-de-Woburn</t>
        </is>
      </c>
    </row>
    <row r="12887">
      <c r="A12887" s="83" t="inlineStr">
        <is>
          <t>CAAWD</t>
        </is>
      </c>
      <c r="B12887" s="83" t="inlineStr">
        <is>
          <t>Atwood</t>
        </is>
      </c>
    </row>
    <row r="12888">
      <c r="A12888" s="83" t="inlineStr">
        <is>
          <t>CAAWL</t>
        </is>
      </c>
      <c r="B12888" s="83" t="inlineStr">
        <is>
          <t>St. Anns / West Lincoln</t>
        </is>
      </c>
    </row>
    <row r="12889">
      <c r="A12889" s="83" t="inlineStr">
        <is>
          <t>CAAXO</t>
        </is>
      </c>
      <c r="B12889" s="83" t="inlineStr">
        <is>
          <t>Altona</t>
        </is>
      </c>
    </row>
    <row r="12890">
      <c r="A12890" s="83" t="inlineStr">
        <is>
          <t>CAAYD</t>
        </is>
      </c>
      <c r="B12890" s="83" t="inlineStr">
        <is>
          <t>Aylesford</t>
        </is>
      </c>
    </row>
    <row r="12891">
      <c r="A12891" s="83" t="inlineStr">
        <is>
          <t>CAAYH</t>
        </is>
      </c>
      <c r="B12891" s="83" t="inlineStr">
        <is>
          <t>Aylsham</t>
        </is>
      </c>
    </row>
    <row r="12892">
      <c r="A12892" s="83" t="inlineStr">
        <is>
          <t>CAAYM</t>
        </is>
      </c>
      <c r="B12892" s="83" t="inlineStr">
        <is>
          <t>Aylmer</t>
        </is>
      </c>
    </row>
    <row r="12893">
      <c r="A12893" s="83" t="inlineStr">
        <is>
          <t>CAAYR</t>
        </is>
      </c>
      <c r="B12893" s="83" t="inlineStr">
        <is>
          <t>Ayr</t>
        </is>
      </c>
    </row>
    <row r="12894">
      <c r="A12894" s="83" t="inlineStr">
        <is>
          <t>CAAZI</t>
        </is>
      </c>
      <c r="B12894" s="83" t="inlineStr">
        <is>
          <t>Azilda</t>
        </is>
      </c>
    </row>
    <row r="12895">
      <c r="A12895" s="83" t="inlineStr">
        <is>
          <t>CABAA</t>
        </is>
      </c>
      <c r="B12895" s="83" t="inlineStr">
        <is>
          <t>Bala</t>
        </is>
      </c>
    </row>
    <row r="12896">
      <c r="A12896" s="83" t="inlineStr">
        <is>
          <t>CABAC</t>
        </is>
      </c>
      <c r="B12896" s="83" t="inlineStr">
        <is>
          <t>Bon Accord</t>
        </is>
      </c>
    </row>
    <row r="12897">
      <c r="A12897" s="83" t="inlineStr">
        <is>
          <t>CABAF</t>
        </is>
      </c>
      <c r="B12897" s="83" t="inlineStr">
        <is>
          <t>Banff</t>
        </is>
      </c>
    </row>
    <row r="12898">
      <c r="A12898" s="83" t="inlineStr">
        <is>
          <t>CABAH</t>
        </is>
      </c>
      <c r="B12898" s="83" t="inlineStr">
        <is>
          <t>Bayham</t>
        </is>
      </c>
    </row>
    <row r="12899">
      <c r="A12899" s="83" t="inlineStr">
        <is>
          <t>CABAN</t>
        </is>
      </c>
      <c r="B12899" s="83" t="inlineStr">
        <is>
          <t>Barrington</t>
        </is>
      </c>
    </row>
    <row r="12900">
      <c r="A12900" s="83" t="inlineStr">
        <is>
          <t>CABAT</t>
        </is>
      </c>
      <c r="B12900" s="83" t="inlineStr">
        <is>
          <t>Bathurst</t>
        </is>
      </c>
    </row>
    <row r="12901">
      <c r="A12901" s="83" t="inlineStr">
        <is>
          <t>CABAW</t>
        </is>
      </c>
      <c r="B12901" s="83" t="inlineStr">
        <is>
          <t>Batawa</t>
        </is>
      </c>
    </row>
    <row r="12902">
      <c r="A12902" s="83" t="inlineStr">
        <is>
          <t>CABAY</t>
        </is>
      </c>
      <c r="B12902" s="83" t="inlineStr">
        <is>
          <t>Bayside (St Roberts)</t>
        </is>
      </c>
    </row>
    <row r="12903">
      <c r="A12903" s="83" t="inlineStr">
        <is>
          <t>CABAZ</t>
        </is>
      </c>
      <c r="B12903" s="83" t="inlineStr">
        <is>
          <t>Saint-Jean-Baptiste</t>
        </is>
      </c>
    </row>
    <row r="12904">
      <c r="A12904" s="83" t="inlineStr">
        <is>
          <t>CABBA</t>
        </is>
      </c>
      <c r="B12904" s="83" t="inlineStr">
        <is>
          <t>Breadalbane</t>
        </is>
      </c>
    </row>
    <row r="12905">
      <c r="A12905" s="83" t="inlineStr">
        <is>
          <t>CABBB</t>
        </is>
      </c>
      <c r="B12905" s="83" t="inlineStr">
        <is>
          <t>Blubber Bay</t>
        </is>
      </c>
    </row>
    <row r="12906">
      <c r="A12906" s="83" t="inlineStr">
        <is>
          <t>CABBD</t>
        </is>
      </c>
      <c r="B12906" s="83" t="inlineStr">
        <is>
          <t>Boisbriand</t>
        </is>
      </c>
    </row>
    <row r="12907">
      <c r="A12907" s="83" t="inlineStr">
        <is>
          <t>CABBN</t>
        </is>
      </c>
      <c r="B12907" s="83" t="inlineStr">
        <is>
          <t>Bernard</t>
        </is>
      </c>
    </row>
    <row r="12908">
      <c r="A12908" s="83" t="inlineStr">
        <is>
          <t>CABBR</t>
        </is>
      </c>
      <c r="B12908" s="83" t="inlineStr">
        <is>
          <t>Beaver Brook</t>
        </is>
      </c>
    </row>
    <row r="12909">
      <c r="A12909" s="83" t="inlineStr">
        <is>
          <t>CABBS</t>
        </is>
      </c>
      <c r="B12909" s="83" t="inlineStr">
        <is>
          <t>Saint-Barnabe-Sud</t>
        </is>
      </c>
    </row>
    <row r="12910">
      <c r="A12910" s="83" t="inlineStr">
        <is>
          <t>CABBU</t>
        </is>
      </c>
      <c r="B12910" s="83" t="inlineStr">
        <is>
          <t>Bay Bulls</t>
        </is>
      </c>
    </row>
    <row r="12911">
      <c r="A12911" s="83" t="inlineStr">
        <is>
          <t>CABBY</t>
        </is>
      </c>
      <c r="B12911" s="83" t="inlineStr">
        <is>
          <t>Blind Bay</t>
        </is>
      </c>
    </row>
    <row r="12912">
      <c r="A12912" s="83" t="inlineStr">
        <is>
          <t>CABC2</t>
        </is>
      </c>
      <c r="B12912" s="83" t="inlineStr">
        <is>
          <t>Bow City</t>
        </is>
      </c>
    </row>
    <row r="12913">
      <c r="A12913" s="83" t="inlineStr">
        <is>
          <t>CABC9</t>
        </is>
      </c>
      <c r="B12913" s="83" t="inlineStr">
        <is>
          <t>Le Bic</t>
        </is>
      </c>
    </row>
    <row r="12914">
      <c r="A12914" s="83" t="inlineStr">
        <is>
          <t>CABCE</t>
        </is>
      </c>
      <c r="B12914" s="83" t="inlineStr">
        <is>
          <t>Bragg Creek</t>
        </is>
      </c>
    </row>
    <row r="12915">
      <c r="A12915" s="83" t="inlineStr">
        <is>
          <t>CABCF</t>
        </is>
      </c>
      <c r="B12915" s="83" t="inlineStr">
        <is>
          <t>Beaconsfield</t>
        </is>
      </c>
    </row>
    <row r="12916">
      <c r="A12916" s="83" t="inlineStr">
        <is>
          <t>CABCH</t>
        </is>
      </c>
      <c r="B12916" s="83" t="inlineStr">
        <is>
          <t>Binscarth</t>
        </is>
      </c>
    </row>
    <row r="12917">
      <c r="A12917" s="83" t="inlineStr">
        <is>
          <t>CABCK</t>
        </is>
      </c>
      <c r="B12917" s="83" t="inlineStr">
        <is>
          <t>Brockville</t>
        </is>
      </c>
    </row>
    <row r="12918">
      <c r="A12918" s="83" t="inlineStr">
        <is>
          <t>CABCM</t>
        </is>
      </c>
      <c r="B12918" s="83" t="inlineStr">
        <is>
          <t>Bruce Mines</t>
        </is>
      </c>
    </row>
    <row r="12919">
      <c r="A12919" s="83" t="inlineStr">
        <is>
          <t>CABCN</t>
        </is>
      </c>
      <c r="B12919" s="83" t="inlineStr">
        <is>
          <t>Brackendale</t>
        </is>
      </c>
    </row>
    <row r="12920">
      <c r="A12920" s="83" t="inlineStr">
        <is>
          <t>CABCO</t>
        </is>
      </c>
      <c r="B12920" s="83" t="inlineStr">
        <is>
          <t>Baie Comeau</t>
        </is>
      </c>
    </row>
    <row r="12921">
      <c r="A12921" s="83" t="inlineStr">
        <is>
          <t>CABCR</t>
        </is>
      </c>
      <c r="B12921" s="83" t="inlineStr">
        <is>
          <t>Burtts Corner</t>
        </is>
      </c>
    </row>
    <row r="12922">
      <c r="A12922" s="83" t="inlineStr">
        <is>
          <t>CABCV</t>
        </is>
      </c>
      <c r="B12922" s="83" t="inlineStr">
        <is>
          <t>Beale Cove</t>
        </is>
      </c>
    </row>
    <row r="12923">
      <c r="A12923" s="83" t="inlineStr">
        <is>
          <t>CABCY</t>
        </is>
      </c>
      <c r="B12923" s="83" t="inlineStr">
        <is>
          <t>Beechy</t>
        </is>
      </c>
    </row>
    <row r="12924">
      <c r="A12924" s="83" t="inlineStr">
        <is>
          <t>CABDC</t>
        </is>
      </c>
      <c r="B12924" s="83" t="inlineStr">
        <is>
          <t>Broderick</t>
        </is>
      </c>
    </row>
    <row r="12925">
      <c r="A12925" s="83" t="inlineStr">
        <is>
          <t>CABDE</t>
        </is>
      </c>
      <c r="B12925" s="83" t="inlineStr">
        <is>
          <t>Baden</t>
        </is>
      </c>
    </row>
    <row r="12926">
      <c r="A12926" s="83" t="inlineStr">
        <is>
          <t>CABDF</t>
        </is>
      </c>
      <c r="B12926" s="83" t="inlineStr">
        <is>
          <t>Bedford</t>
        </is>
      </c>
    </row>
    <row r="12927">
      <c r="A12927" s="83" t="inlineStr">
        <is>
          <t>CABDH</t>
        </is>
      </c>
      <c r="B12927" s="83" t="inlineStr">
        <is>
          <t>Bruderheim</t>
        </is>
      </c>
    </row>
    <row r="12928">
      <c r="A12928" s="83" t="inlineStr">
        <is>
          <t>CABDI</t>
        </is>
      </c>
      <c r="B12928" s="83" t="inlineStr">
        <is>
          <t>Bairdsville</t>
        </is>
      </c>
    </row>
    <row r="12929">
      <c r="A12929" s="83" t="inlineStr">
        <is>
          <t>CABDL</t>
        </is>
      </c>
      <c r="B12929" s="83" t="inlineStr">
        <is>
          <t>Saint-Bernard-de-Lacolle</t>
        </is>
      </c>
    </row>
    <row r="12930">
      <c r="A12930" s="83" t="inlineStr">
        <is>
          <t>CABDM</t>
        </is>
      </c>
      <c r="B12930" s="83" t="inlineStr">
        <is>
          <t>Black Diamond</t>
        </is>
      </c>
    </row>
    <row r="12931">
      <c r="A12931" s="83" t="inlineStr">
        <is>
          <t>CABDR</t>
        </is>
      </c>
      <c r="B12931" s="83" t="inlineStr">
        <is>
          <t>Bald Rock</t>
        </is>
      </c>
    </row>
    <row r="12932">
      <c r="A12932" s="83" t="inlineStr">
        <is>
          <t>CABDU</t>
        </is>
      </c>
      <c r="B12932" s="83" t="inlineStr">
        <is>
          <t>Baie d'Urfe</t>
        </is>
      </c>
    </row>
    <row r="12933">
      <c r="A12933" s="83" t="inlineStr">
        <is>
          <t>CABDV</t>
        </is>
      </c>
      <c r="B12933" s="83" t="inlineStr">
        <is>
          <t>Bay de Verde</t>
        </is>
      </c>
    </row>
    <row r="12934">
      <c r="A12934" s="83" t="inlineStr">
        <is>
          <t>CABEA</t>
        </is>
      </c>
      <c r="B12934" s="83" t="inlineStr">
        <is>
          <t>Beaver Cove</t>
        </is>
      </c>
    </row>
    <row r="12935">
      <c r="A12935" s="83" t="inlineStr">
        <is>
          <t>CABEC</t>
        </is>
      </c>
      <c r="B12935" s="83" t="inlineStr">
        <is>
          <t>Becancour</t>
        </is>
      </c>
    </row>
    <row r="12936">
      <c r="A12936" s="83" t="inlineStr">
        <is>
          <t>CABEE</t>
        </is>
      </c>
      <c r="B12936" s="83" t="inlineStr">
        <is>
          <t>Beiseker</t>
        </is>
      </c>
    </row>
    <row r="12937">
      <c r="A12937" s="83" t="inlineStr">
        <is>
          <t>CABEL</t>
        </is>
      </c>
      <c r="B12937" s="83" t="inlineStr">
        <is>
          <t>Belledune</t>
        </is>
      </c>
    </row>
    <row r="12938">
      <c r="A12938" s="83" t="inlineStr">
        <is>
          <t>CABEN</t>
        </is>
      </c>
      <c r="B12938" s="83" t="inlineStr">
        <is>
          <t>Beeton</t>
        </is>
      </c>
    </row>
    <row r="12939">
      <c r="A12939" s="83" t="inlineStr">
        <is>
          <t>CABEQ</t>
        </is>
      </c>
      <c r="B12939" s="83" t="inlineStr">
        <is>
          <t>Bedeque</t>
        </is>
      </c>
    </row>
    <row r="12940">
      <c r="A12940" s="83" t="inlineStr">
        <is>
          <t>CABET</t>
        </is>
      </c>
      <c r="B12940" s="83" t="inlineStr">
        <is>
          <t>Beaumont</t>
        </is>
      </c>
    </row>
    <row r="12941">
      <c r="A12941" s="83" t="inlineStr">
        <is>
          <t>CABFD</t>
        </is>
      </c>
      <c r="B12941" s="83" t="inlineStr">
        <is>
          <t>Brookfield</t>
        </is>
      </c>
    </row>
    <row r="12942">
      <c r="A12942" s="83" t="inlineStr">
        <is>
          <t>CABFF</t>
        </is>
      </c>
      <c r="B12942" s="83" t="inlineStr">
        <is>
          <t>Belfast</t>
        </is>
      </c>
    </row>
    <row r="12943">
      <c r="A12943" s="83" t="inlineStr">
        <is>
          <t>CABFI</t>
        </is>
      </c>
      <c r="B12943" s="83" t="inlineStr">
        <is>
          <t>Bois-des-Filion</t>
        </is>
      </c>
    </row>
    <row r="12944">
      <c r="A12944" s="83" t="inlineStr">
        <is>
          <t>CABFO</t>
        </is>
      </c>
      <c r="B12944" s="83" t="inlineStr">
        <is>
          <t>Blackfoot</t>
        </is>
      </c>
    </row>
    <row r="12945">
      <c r="A12945" s="83" t="inlineStr">
        <is>
          <t>CABFR</t>
        </is>
      </c>
      <c r="B12945" s="83" t="inlineStr">
        <is>
          <t>Beresford</t>
        </is>
      </c>
    </row>
    <row r="12946">
      <c r="A12946" s="83" t="inlineStr">
        <is>
          <t>CABFT</t>
        </is>
      </c>
      <c r="B12946" s="83" t="inlineStr">
        <is>
          <t>Bluffton</t>
        </is>
      </c>
    </row>
    <row r="12947">
      <c r="A12947" s="83" t="inlineStr">
        <is>
          <t>CABFW</t>
        </is>
      </c>
      <c r="B12947" s="83" t="inlineStr">
        <is>
          <t>Saint-Boniface</t>
        </is>
      </c>
    </row>
    <row r="12948">
      <c r="A12948" s="83" t="inlineStr">
        <is>
          <t>CABGC</t>
        </is>
      </c>
      <c r="B12948" s="83" t="inlineStr">
        <is>
          <t>Burgoynes Cove</t>
        </is>
      </c>
    </row>
    <row r="12949">
      <c r="A12949" s="83" t="inlineStr">
        <is>
          <t>CABGH</t>
        </is>
      </c>
      <c r="B12949" s="83" t="inlineStr">
        <is>
          <t>Brighton</t>
        </is>
      </c>
    </row>
    <row r="12950">
      <c r="A12950" s="83" t="inlineStr">
        <is>
          <t>CABGR</t>
        </is>
      </c>
      <c r="B12950" s="83" t="inlineStr">
        <is>
          <t>Big River</t>
        </is>
      </c>
    </row>
    <row r="12951">
      <c r="A12951" s="83" t="inlineStr">
        <is>
          <t>CABGT</t>
        </is>
      </c>
      <c r="B12951" s="83" t="inlineStr">
        <is>
          <t>Bagotville</t>
        </is>
      </c>
    </row>
    <row r="12952">
      <c r="A12952" s="83" t="inlineStr">
        <is>
          <t>CABHA</t>
        </is>
      </c>
      <c r="B12952" s="83" t="inlineStr">
        <is>
          <t>Beauharnois</t>
        </is>
      </c>
    </row>
    <row r="12953">
      <c r="A12953" s="83" t="inlineStr">
        <is>
          <t>CABHC</t>
        </is>
      </c>
      <c r="B12953" s="83" t="inlineStr">
        <is>
          <t>Windermere</t>
        </is>
      </c>
    </row>
    <row r="12954">
      <c r="A12954" s="83" t="inlineStr">
        <is>
          <t>CABHD</t>
        </is>
      </c>
      <c r="B12954" s="83" t="inlineStr">
        <is>
          <t>Bond Head</t>
        </is>
      </c>
    </row>
    <row r="12955">
      <c r="A12955" s="83" t="inlineStr">
        <is>
          <t>CABHG</t>
        </is>
      </c>
      <c r="B12955" s="83" t="inlineStr">
        <is>
          <t>Brodhagen</t>
        </is>
      </c>
    </row>
    <row r="12956">
      <c r="A12956" s="83" t="inlineStr">
        <is>
          <t>CABHH</t>
        </is>
      </c>
      <c r="B12956" s="83" t="inlineStr">
        <is>
          <t>Blockhouse</t>
        </is>
      </c>
    </row>
    <row r="12957">
      <c r="A12957" s="83" t="inlineStr">
        <is>
          <t>CABHI</t>
        </is>
      </c>
      <c r="B12957" s="83" t="inlineStr">
        <is>
          <t>Birds Hill</t>
        </is>
      </c>
    </row>
    <row r="12958">
      <c r="A12958" s="83" t="inlineStr">
        <is>
          <t>CABHM</t>
        </is>
      </c>
      <c r="B12958" s="83" t="inlineStr">
        <is>
          <t>Blenheim</t>
        </is>
      </c>
    </row>
    <row r="12959">
      <c r="A12959" s="83" t="inlineStr">
        <is>
          <t>CABHV</t>
        </is>
      </c>
      <c r="B12959" s="83" t="inlineStr">
        <is>
          <t>Beachville</t>
        </is>
      </c>
    </row>
    <row r="12960">
      <c r="A12960" s="83" t="inlineStr">
        <is>
          <t>CABHW</t>
        </is>
      </c>
      <c r="B12960" s="83" t="inlineStr">
        <is>
          <t>Bashaw</t>
        </is>
      </c>
    </row>
    <row r="12961">
      <c r="A12961" s="83" t="inlineStr">
        <is>
          <t>CABIE</t>
        </is>
      </c>
      <c r="B12961" s="83" t="inlineStr">
        <is>
          <t>Bridesville</t>
        </is>
      </c>
    </row>
    <row r="12962">
      <c r="A12962" s="83" t="inlineStr">
        <is>
          <t>CABIN</t>
        </is>
      </c>
      <c r="B12962" s="83" t="inlineStr">
        <is>
          <t>Burrard Inlet</t>
        </is>
      </c>
    </row>
    <row r="12963">
      <c r="A12963" s="83" t="inlineStr">
        <is>
          <t>CABIR</t>
        </is>
      </c>
      <c r="B12963" s="83" t="inlineStr">
        <is>
          <t>Biggar</t>
        </is>
      </c>
    </row>
    <row r="12964">
      <c r="A12964" s="83" t="inlineStr">
        <is>
          <t>CABIX</t>
        </is>
      </c>
      <c r="B12964" s="83" t="inlineStr">
        <is>
          <t>Saint-Brieux</t>
        </is>
      </c>
    </row>
    <row r="12965">
      <c r="A12965" s="83" t="inlineStr">
        <is>
          <t>CABJO</t>
        </is>
      </c>
      <c r="B12965" s="83" t="inlineStr">
        <is>
          <t>Baie-Johan-Beetz</t>
        </is>
      </c>
    </row>
    <row r="12966">
      <c r="A12966" s="83" t="inlineStr">
        <is>
          <t>CABKC</t>
        </is>
      </c>
      <c r="B12966" s="83" t="inlineStr">
        <is>
          <t>Black Creek</t>
        </is>
      </c>
    </row>
    <row r="12967">
      <c r="A12967" s="83" t="inlineStr">
        <is>
          <t>CABKF</t>
        </is>
      </c>
      <c r="B12967" s="83" t="inlineStr">
        <is>
          <t>Blackfalds</t>
        </is>
      </c>
    </row>
    <row r="12968">
      <c r="A12968" s="83" t="inlineStr">
        <is>
          <t>CABKI</t>
        </is>
      </c>
      <c r="B12968" s="83" t="inlineStr">
        <is>
          <t>Blackie</t>
        </is>
      </c>
    </row>
    <row r="12969">
      <c r="A12969" s="83" t="inlineStr">
        <is>
          <t>CABKL</t>
        </is>
      </c>
      <c r="B12969" s="83" t="inlineStr">
        <is>
          <t>Black Lake</t>
        </is>
      </c>
    </row>
    <row r="12970">
      <c r="A12970" s="83" t="inlineStr">
        <is>
          <t>CABKR</t>
        </is>
      </c>
      <c r="B12970" s="83" t="inlineStr">
        <is>
          <t>Big Lake Ranch</t>
        </is>
      </c>
    </row>
    <row r="12971">
      <c r="A12971" s="83" t="inlineStr">
        <is>
          <t>CABKS</t>
        </is>
      </c>
      <c r="B12971" s="83" t="inlineStr">
        <is>
          <t>Brooks</t>
        </is>
      </c>
    </row>
    <row r="12972">
      <c r="A12972" s="83" t="inlineStr">
        <is>
          <t>CABKV</t>
        </is>
      </c>
      <c r="B12972" s="83" t="inlineStr">
        <is>
          <t>Blackville</t>
        </is>
      </c>
    </row>
    <row r="12973">
      <c r="A12973" s="83" t="inlineStr">
        <is>
          <t>CABL2</t>
        </is>
      </c>
      <c r="B12973" s="83" t="inlineStr">
        <is>
          <t>Balmoral</t>
        </is>
      </c>
    </row>
    <row r="12974">
      <c r="A12974" s="83" t="inlineStr">
        <is>
          <t>CABLA</t>
        </is>
      </c>
      <c r="B12974" s="83" t="inlineStr">
        <is>
          <t>Blainville</t>
        </is>
      </c>
    </row>
    <row r="12975">
      <c r="A12975" s="83" t="inlineStr">
        <is>
          <t>CABLC</t>
        </is>
      </c>
      <c r="B12975" s="83" t="inlineStr">
        <is>
          <t>Bella Coola</t>
        </is>
      </c>
    </row>
    <row r="12976">
      <c r="A12976" s="83" t="inlineStr">
        <is>
          <t>CABLE</t>
        </is>
      </c>
      <c r="B12976" s="83" t="inlineStr">
        <is>
          <t>Bridge Lake</t>
        </is>
      </c>
    </row>
    <row r="12977">
      <c r="A12977" s="83" t="inlineStr">
        <is>
          <t>CABLF</t>
        </is>
      </c>
      <c r="B12977" s="83" t="inlineStr">
        <is>
          <t>Battleford</t>
        </is>
      </c>
    </row>
    <row r="12978">
      <c r="A12978" s="83" t="inlineStr">
        <is>
          <t>CABLG</t>
        </is>
      </c>
      <c r="B12978" s="83" t="inlineStr">
        <is>
          <t>Blue Ridge</t>
        </is>
      </c>
    </row>
    <row r="12979">
      <c r="A12979" s="83" t="inlineStr">
        <is>
          <t>CABLH</t>
        </is>
      </c>
      <c r="B12979" s="83" t="inlineStr">
        <is>
          <t>Blacks Harbour</t>
        </is>
      </c>
    </row>
    <row r="12980">
      <c r="A12980" s="83" t="inlineStr">
        <is>
          <t>CABLI</t>
        </is>
      </c>
      <c r="B12980" s="83" t="inlineStr">
        <is>
          <t>Belle River</t>
        </is>
      </c>
    </row>
    <row r="12981">
      <c r="A12981" s="83" t="inlineStr">
        <is>
          <t>CABLJ</t>
        </is>
      </c>
      <c r="B12981" s="83" t="inlineStr">
        <is>
          <t>Saint-Bruno-du-Lac-Saint-Jean</t>
        </is>
      </c>
    </row>
    <row r="12982">
      <c r="A12982" s="83" t="inlineStr">
        <is>
          <t>CABLK</t>
        </is>
      </c>
      <c r="B12982" s="83" t="inlineStr">
        <is>
          <t>Baker Lake</t>
        </is>
      </c>
    </row>
    <row r="12983">
      <c r="A12983" s="83" t="inlineStr">
        <is>
          <t>CABLL</t>
        </is>
      </c>
      <c r="B12983" s="83" t="inlineStr">
        <is>
          <t>Beloeil</t>
        </is>
      </c>
    </row>
    <row r="12984">
      <c r="A12984" s="83" t="inlineStr">
        <is>
          <t>CABLM</t>
        </is>
      </c>
      <c r="B12984" s="83" t="inlineStr">
        <is>
          <t>Belmont</t>
        </is>
      </c>
    </row>
    <row r="12985">
      <c r="A12985" s="83" t="inlineStr">
        <is>
          <t>CABLO</t>
        </is>
      </c>
      <c r="B12985" s="83" t="inlineStr">
        <is>
          <t>Beaverlodge</t>
        </is>
      </c>
    </row>
    <row r="12986">
      <c r="A12986" s="83" t="inlineStr">
        <is>
          <t>CABLT</t>
        </is>
      </c>
      <c r="B12986" s="83" t="inlineStr">
        <is>
          <t>Bolton</t>
        </is>
      </c>
    </row>
    <row r="12987">
      <c r="A12987" s="83" t="inlineStr">
        <is>
          <t>CABLV</t>
        </is>
      </c>
      <c r="B12987" s="83" t="inlineStr">
        <is>
          <t>Belleville</t>
        </is>
      </c>
    </row>
    <row r="12988">
      <c r="A12988" s="83" t="inlineStr">
        <is>
          <t>CABLY</t>
        </is>
      </c>
      <c r="B12988" s="83" t="inlineStr">
        <is>
          <t>Blyth</t>
        </is>
      </c>
    </row>
    <row r="12989">
      <c r="A12989" s="83" t="inlineStr">
        <is>
          <t>CABM3</t>
        </is>
      </c>
      <c r="B12989" s="83" t="inlineStr">
        <is>
          <t>Brunkild</t>
        </is>
      </c>
    </row>
    <row r="12990">
      <c r="A12990" s="83" t="inlineStr">
        <is>
          <t>CABMF</t>
        </is>
      </c>
      <c r="B12990" s="83" t="inlineStr">
        <is>
          <t>Bloomfield</t>
        </is>
      </c>
    </row>
    <row r="12991">
      <c r="A12991" s="83" t="inlineStr">
        <is>
          <t>CABMI</t>
        </is>
      </c>
      <c r="B12991" s="83" t="inlineStr">
        <is>
          <t>Bloomfield</t>
        </is>
      </c>
    </row>
    <row r="12992">
      <c r="A12992" s="83" t="inlineStr">
        <is>
          <t>CABMN</t>
        </is>
      </c>
      <c r="B12992" s="83" t="inlineStr">
        <is>
          <t>Blumenort</t>
        </is>
      </c>
    </row>
    <row r="12993">
      <c r="A12993" s="83" t="inlineStr">
        <is>
          <t>CABMS</t>
        </is>
      </c>
      <c r="B12993" s="83" t="inlineStr">
        <is>
          <t>Berry Mills</t>
        </is>
      </c>
    </row>
    <row r="12994">
      <c r="A12994" s="83" t="inlineStr">
        <is>
          <t>CABMV</t>
        </is>
      </c>
      <c r="B12994" s="83" t="inlineStr">
        <is>
          <t>Beamsville</t>
        </is>
      </c>
    </row>
    <row r="12995">
      <c r="A12995" s="83" t="inlineStr">
        <is>
          <t>CABN4</t>
        </is>
      </c>
      <c r="B12995" s="83" t="inlineStr">
        <is>
          <t>Barons</t>
        </is>
      </c>
    </row>
    <row r="12996">
      <c r="A12996" s="83" t="inlineStr">
        <is>
          <t>CABNF</t>
        </is>
      </c>
      <c r="B12996" s="83" t="inlineStr">
        <is>
          <t>Bienfait</t>
        </is>
      </c>
    </row>
    <row r="12997">
      <c r="A12997" s="83" t="inlineStr">
        <is>
          <t>CABNG</t>
        </is>
      </c>
      <c r="B12997" s="83" t="inlineStr">
        <is>
          <t>Bangor</t>
        </is>
      </c>
    </row>
    <row r="12998">
      <c r="A12998" s="83" t="inlineStr">
        <is>
          <t>CABNI</t>
        </is>
      </c>
      <c r="B12998" s="83" t="inlineStr">
        <is>
          <t>Bowen Island</t>
        </is>
      </c>
    </row>
    <row r="12999">
      <c r="A12999" s="83" t="inlineStr">
        <is>
          <t>CABNL</t>
        </is>
      </c>
      <c r="B12999" s="83" t="inlineStr">
        <is>
          <t>Brownlee</t>
        </is>
      </c>
    </row>
    <row r="13000">
      <c r="A13000" s="83" t="inlineStr">
        <is>
          <t>CABNM</t>
        </is>
      </c>
      <c r="B13000" s="83" t="inlineStr">
        <is>
          <t>Bornholm</t>
        </is>
      </c>
    </row>
    <row r="13001">
      <c r="A13001" s="83" t="inlineStr">
        <is>
          <t>CABNN</t>
        </is>
      </c>
      <c r="B13001" s="83" t="inlineStr">
        <is>
          <t>Brant</t>
        </is>
      </c>
    </row>
    <row r="13002">
      <c r="A13002" s="83" t="inlineStr">
        <is>
          <t>CABNO</t>
        </is>
      </c>
      <c r="B13002" s="83" t="inlineStr">
        <is>
          <t>Bassano</t>
        </is>
      </c>
    </row>
    <row r="13003">
      <c r="A13003" s="83" t="inlineStr">
        <is>
          <t>CABNR</t>
        </is>
      </c>
      <c r="B13003" s="83" t="inlineStr">
        <is>
          <t>Brunner</t>
        </is>
      </c>
    </row>
    <row r="13004">
      <c r="A13004" s="83" t="inlineStr">
        <is>
          <t>CABNT</t>
        </is>
      </c>
      <c r="B13004" s="83" t="inlineStr">
        <is>
          <t>Benito</t>
        </is>
      </c>
    </row>
    <row r="13005">
      <c r="A13005" s="83" t="inlineStr">
        <is>
          <t>CABOB</t>
        </is>
      </c>
      <c r="B13005" s="83" t="inlineStr">
        <is>
          <t>Bobcaygeon</t>
        </is>
      </c>
    </row>
    <row r="13006">
      <c r="A13006" s="83" t="inlineStr">
        <is>
          <t>CABOD</t>
        </is>
      </c>
      <c r="B13006" s="83" t="inlineStr">
        <is>
          <t>Borden</t>
        </is>
      </c>
    </row>
    <row r="13007">
      <c r="A13007" s="83" t="inlineStr">
        <is>
          <t>CABOE</t>
        </is>
      </c>
      <c r="B13007" s="83" t="inlineStr">
        <is>
          <t>Bonnyville</t>
        </is>
      </c>
    </row>
    <row r="13008">
      <c r="A13008" s="83" t="inlineStr">
        <is>
          <t>CABOI</t>
        </is>
      </c>
      <c r="B13008" s="83" t="inlineStr">
        <is>
          <t>Boiestown</t>
        </is>
      </c>
    </row>
    <row r="13009">
      <c r="A13009" s="83" t="inlineStr">
        <is>
          <t>CABOJ</t>
        </is>
      </c>
      <c r="B13009" s="83" t="inlineStr">
        <is>
          <t>Saint-Bruno-Lac-Saint-Jean</t>
        </is>
      </c>
    </row>
    <row r="13010">
      <c r="A13010" s="83" t="inlineStr">
        <is>
          <t>CABON</t>
        </is>
      </c>
      <c r="B13010" s="83" t="inlineStr">
        <is>
          <t>Burton</t>
        </is>
      </c>
    </row>
    <row r="13011">
      <c r="A13011" s="83" t="inlineStr">
        <is>
          <t>CABOO</t>
        </is>
      </c>
      <c r="B13011" s="83" t="inlineStr">
        <is>
          <t>Bloomingdale</t>
        </is>
      </c>
    </row>
    <row r="13012">
      <c r="A13012" s="83" t="inlineStr">
        <is>
          <t>CABOR</t>
        </is>
      </c>
      <c r="B13012" s="83" t="inlineStr">
        <is>
          <t>Borden</t>
        </is>
      </c>
    </row>
    <row r="13013">
      <c r="A13013" s="83" t="inlineStr">
        <is>
          <t>CABOU</t>
        </is>
      </c>
      <c r="B13013" s="83" t="inlineStr">
        <is>
          <t>Boucherville</t>
        </is>
      </c>
    </row>
    <row r="13014">
      <c r="A13014" s="83" t="inlineStr">
        <is>
          <t>CABOW</t>
        </is>
      </c>
      <c r="B13014" s="83" t="inlineStr">
        <is>
          <t>Bowden</t>
        </is>
      </c>
    </row>
    <row r="13015">
      <c r="A13015" s="83" t="inlineStr">
        <is>
          <t>CABOY</t>
        </is>
      </c>
      <c r="B13015" s="83" t="inlineStr">
        <is>
          <t>Boyle</t>
        </is>
      </c>
    </row>
    <row r="13016">
      <c r="A13016" s="83" t="inlineStr">
        <is>
          <t>CABPB</t>
        </is>
      </c>
      <c r="B13016" s="83" t="inlineStr">
        <is>
          <t>Beaupre</t>
        </is>
      </c>
    </row>
    <row r="13017">
      <c r="A13017" s="83" t="inlineStr">
        <is>
          <t>CABPF</t>
        </is>
      </c>
      <c r="B13017" s="83" t="inlineStr">
        <is>
          <t>Bishop's Falls</t>
        </is>
      </c>
    </row>
    <row r="13018">
      <c r="A13018" s="83" t="inlineStr">
        <is>
          <t>CABPL</t>
        </is>
      </c>
      <c r="B13018" s="83" t="inlineStr">
        <is>
          <t>Belle Plaine</t>
        </is>
      </c>
    </row>
    <row r="13019">
      <c r="A13019" s="83" t="inlineStr">
        <is>
          <t>CABPO</t>
        </is>
      </c>
      <c r="B13019" s="83" t="inlineStr">
        <is>
          <t>Beach Point</t>
        </is>
      </c>
    </row>
    <row r="13020">
      <c r="A13020" s="83" t="inlineStr">
        <is>
          <t>CABPP</t>
        </is>
      </c>
      <c r="B13020" s="83" t="inlineStr">
        <is>
          <t>Barrington Passage</t>
        </is>
      </c>
    </row>
    <row r="13021">
      <c r="A13021" s="83" t="inlineStr">
        <is>
          <t>CABPT</t>
        </is>
      </c>
      <c r="B13021" s="83" t="inlineStr">
        <is>
          <t>Beauport</t>
        </is>
      </c>
    </row>
    <row r="13022">
      <c r="A13022" s="83" t="inlineStr">
        <is>
          <t>CABR9</t>
        </is>
      </c>
      <c r="B13022" s="83" t="inlineStr">
        <is>
          <t>Brougham</t>
        </is>
      </c>
    </row>
    <row r="13023">
      <c r="A13023" s="83" t="inlineStr">
        <is>
          <t>CABRB</t>
        </is>
      </c>
      <c r="B13023" s="83" t="inlineStr">
        <is>
          <t>Bracebridge</t>
        </is>
      </c>
    </row>
    <row r="13024">
      <c r="A13024" s="83" t="inlineStr">
        <is>
          <t>CABRC</t>
        </is>
      </c>
      <c r="B13024" s="83" t="inlineStr">
        <is>
          <t>Bruce</t>
        </is>
      </c>
    </row>
    <row r="13025">
      <c r="A13025" s="83" t="inlineStr">
        <is>
          <t>CABRD</t>
        </is>
      </c>
      <c r="B13025" s="83" t="inlineStr">
        <is>
          <t>Brentwood Bay</t>
        </is>
      </c>
    </row>
    <row r="13026">
      <c r="A13026" s="83" t="inlineStr">
        <is>
          <t>CABRE</t>
        </is>
      </c>
      <c r="B13026" s="83" t="inlineStr">
        <is>
          <t>Brechin</t>
        </is>
      </c>
    </row>
    <row r="13027">
      <c r="A13027" s="83" t="inlineStr">
        <is>
          <t>CABRF</t>
        </is>
      </c>
      <c r="B13027" s="83" t="inlineStr">
        <is>
          <t>Brucefield</t>
        </is>
      </c>
    </row>
    <row r="13028">
      <c r="A13028" s="83" t="inlineStr">
        <is>
          <t>CABRH</t>
        </is>
      </c>
      <c r="B13028" s="83" t="inlineStr">
        <is>
          <t>Barrhead</t>
        </is>
      </c>
    </row>
    <row r="13029">
      <c r="A13029" s="83" t="inlineStr">
        <is>
          <t>CABRI</t>
        </is>
      </c>
      <c r="B13029" s="83" t="inlineStr">
        <is>
          <t>Britannia Beach</t>
        </is>
      </c>
    </row>
    <row r="13030">
      <c r="A13030" s="83" t="inlineStr">
        <is>
          <t>CABRJ</t>
        </is>
      </c>
      <c r="B13030" s="83" t="inlineStr">
        <is>
          <t>Brownsburg-Chatham</t>
        </is>
      </c>
    </row>
    <row r="13031">
      <c r="A13031" s="83" t="inlineStr">
        <is>
          <t>CABRK</t>
        </is>
      </c>
      <c r="B13031" s="83" t="inlineStr">
        <is>
          <t>Brooklin</t>
        </is>
      </c>
    </row>
    <row r="13032">
      <c r="A13032" s="83" t="inlineStr">
        <is>
          <t>CABRL</t>
        </is>
      </c>
      <c r="B13032" s="83" t="inlineStr">
        <is>
          <t>Burlington</t>
        </is>
      </c>
    </row>
    <row r="13033">
      <c r="A13033" s="83" t="inlineStr">
        <is>
          <t>CABRM</t>
        </is>
      </c>
      <c r="B13033" s="83" t="inlineStr">
        <is>
          <t>Bramalea</t>
        </is>
      </c>
    </row>
    <row r="13034">
      <c r="A13034" s="83" t="inlineStr">
        <is>
          <t>CABRR</t>
        </is>
      </c>
      <c r="B13034" s="83" t="inlineStr">
        <is>
          <t>Barriere</t>
        </is>
      </c>
    </row>
    <row r="13035">
      <c r="A13035" s="83" t="inlineStr">
        <is>
          <t>CABRT</t>
        </is>
      </c>
      <c r="B13035" s="83" t="inlineStr">
        <is>
          <t>Broughton Is</t>
        </is>
      </c>
    </row>
    <row r="13036">
      <c r="A13036" s="83" t="inlineStr">
        <is>
          <t>CABRU</t>
        </is>
      </c>
      <c r="B13036" s="83" t="inlineStr">
        <is>
          <t>Bruno</t>
        </is>
      </c>
    </row>
    <row r="13037">
      <c r="A13037" s="83" t="inlineStr">
        <is>
          <t>CABRZ</t>
        </is>
      </c>
      <c r="B13037" s="83" t="inlineStr">
        <is>
          <t>Brazeau</t>
        </is>
      </c>
    </row>
    <row r="13038">
      <c r="A13038" s="83" t="inlineStr">
        <is>
          <t>CABSA</t>
        </is>
      </c>
      <c r="B13038" s="83" t="inlineStr">
        <is>
          <t>Baie-Sainte-Anne</t>
        </is>
      </c>
    </row>
    <row r="13039">
      <c r="A13039" s="83" t="inlineStr">
        <is>
          <t>CABSC</t>
        </is>
      </c>
      <c r="B13039" s="83" t="inlineStr">
        <is>
          <t>Benoit's Cove</t>
        </is>
      </c>
    </row>
    <row r="13040">
      <c r="A13040" s="83" t="inlineStr">
        <is>
          <t>CABSF</t>
        </is>
      </c>
      <c r="B13040" s="83" t="inlineStr">
        <is>
          <t>Burk's Falls</t>
        </is>
      </c>
    </row>
    <row r="13041">
      <c r="A13041" s="83" t="inlineStr">
        <is>
          <t>CABSJ</t>
        </is>
      </c>
      <c r="B13041" s="83" t="inlineStr">
        <is>
          <t>Beausejour</t>
        </is>
      </c>
    </row>
    <row r="13042">
      <c r="A13042" s="83" t="inlineStr">
        <is>
          <t>CABSM</t>
        </is>
      </c>
      <c r="B13042" s="83" t="inlineStr">
        <is>
          <t>Berthier-sur-Mer</t>
        </is>
      </c>
    </row>
    <row r="13043">
      <c r="A13043" s="83" t="inlineStr">
        <is>
          <t>CABSN</t>
        </is>
      </c>
      <c r="B13043" s="83" t="inlineStr">
        <is>
          <t>Batiscan</t>
        </is>
      </c>
    </row>
    <row r="13044">
      <c r="A13044" s="83" t="inlineStr">
        <is>
          <t>CABSP</t>
        </is>
      </c>
      <c r="B13044" s="83" t="inlineStr">
        <is>
          <t>Baie-St-Paul</t>
        </is>
      </c>
    </row>
    <row r="13045">
      <c r="A13045" s="83" t="inlineStr">
        <is>
          <t>CABSS</t>
        </is>
      </c>
      <c r="B13045" s="83" t="inlineStr">
        <is>
          <t>Boissevain</t>
        </is>
      </c>
    </row>
    <row r="13046">
      <c r="A13046" s="83" t="inlineStr">
        <is>
          <t>CABST</t>
        </is>
      </c>
      <c r="B13046" s="83" t="inlineStr">
        <is>
          <t>Bayside, Charlotte</t>
        </is>
      </c>
    </row>
    <row r="13047">
      <c r="A13047" s="83" t="inlineStr">
        <is>
          <t>CABSU</t>
        </is>
      </c>
      <c r="B13047" s="83" t="inlineStr">
        <is>
          <t>Breslau</t>
        </is>
      </c>
    </row>
    <row r="13048">
      <c r="A13048" s="83" t="inlineStr">
        <is>
          <t>CABTA</t>
        </is>
      </c>
      <c r="B13048" s="83" t="inlineStr">
        <is>
          <t>Belfountain</t>
        </is>
      </c>
    </row>
    <row r="13049">
      <c r="A13049" s="83" t="inlineStr">
        <is>
          <t>CABTE</t>
        </is>
      </c>
      <c r="B13049" s="83" t="inlineStr">
        <is>
          <t>Bethune</t>
        </is>
      </c>
    </row>
    <row r="13050">
      <c r="A13050" s="83" t="inlineStr">
        <is>
          <t>CABTF</t>
        </is>
      </c>
      <c r="B13050" s="83" t="inlineStr">
        <is>
          <t>Butterfly Bay</t>
        </is>
      </c>
    </row>
    <row r="13051">
      <c r="A13051" s="83" t="inlineStr">
        <is>
          <t>CABTH</t>
        </is>
      </c>
      <c r="B13051" s="83" t="inlineStr">
        <is>
          <t>Bath</t>
        </is>
      </c>
    </row>
    <row r="13052">
      <c r="A13052" s="83" t="inlineStr">
        <is>
          <t>CABTN</t>
        </is>
      </c>
      <c r="B13052" s="83" t="inlineStr">
        <is>
          <t>Bridgetown</t>
        </is>
      </c>
    </row>
    <row r="13053">
      <c r="A13053" s="83" t="inlineStr">
        <is>
          <t>CABTO</t>
        </is>
      </c>
      <c r="B13053" s="83" t="inlineStr">
        <is>
          <t>Bristol</t>
        </is>
      </c>
    </row>
    <row r="13054">
      <c r="A13054" s="83" t="inlineStr">
        <is>
          <t>CABTR</t>
        </is>
      </c>
      <c r="B13054" s="83" t="inlineStr">
        <is>
          <t>Burritts Rapids</t>
        </is>
      </c>
    </row>
    <row r="13055">
      <c r="A13055" s="83" t="inlineStr">
        <is>
          <t>CABTT</t>
        </is>
      </c>
      <c r="B13055" s="83" t="inlineStr">
        <is>
          <t>Britt</t>
        </is>
      </c>
    </row>
    <row r="13056">
      <c r="A13056" s="83" t="inlineStr">
        <is>
          <t>CABTV</t>
        </is>
      </c>
      <c r="B13056" s="83" t="inlineStr">
        <is>
          <t>Bromptonville</t>
        </is>
      </c>
    </row>
    <row r="13057">
      <c r="A13057" s="83" t="inlineStr">
        <is>
          <t>CABTW</t>
        </is>
      </c>
      <c r="B13057" s="83" t="inlineStr">
        <is>
          <t>Bickerton West</t>
        </is>
      </c>
    </row>
    <row r="13058">
      <c r="A13058" s="83" t="inlineStr">
        <is>
          <t>CABTY</t>
        </is>
      </c>
      <c r="B13058" s="83" t="inlineStr">
        <is>
          <t>Bethany</t>
        </is>
      </c>
    </row>
    <row r="13059">
      <c r="A13059" s="83" t="inlineStr">
        <is>
          <t>CABUA</t>
        </is>
      </c>
      <c r="B13059" s="83" t="inlineStr">
        <is>
          <t>Bull Arm</t>
        </is>
      </c>
    </row>
    <row r="13060">
      <c r="A13060" s="83" t="inlineStr">
        <is>
          <t>CABUB</t>
        </is>
      </c>
      <c r="B13060" s="83" t="inlineStr">
        <is>
          <t>Burnaby</t>
        </is>
      </c>
    </row>
    <row r="13061">
      <c r="A13061" s="83" t="inlineStr">
        <is>
          <t>CABUD</t>
        </is>
      </c>
      <c r="B13061" s="83" t="inlineStr">
        <is>
          <t>Burford</t>
        </is>
      </c>
    </row>
    <row r="13062">
      <c r="A13062" s="83" t="inlineStr">
        <is>
          <t>CABUE</t>
        </is>
      </c>
      <c r="B13062" s="83" t="inlineStr">
        <is>
          <t>Bouctouche</t>
        </is>
      </c>
    </row>
    <row r="13063">
      <c r="A13063" s="83" t="inlineStr">
        <is>
          <t>CABUI</t>
        </is>
      </c>
      <c r="B13063" s="83" t="inlineStr">
        <is>
          <t>Burin</t>
        </is>
      </c>
    </row>
    <row r="13064">
      <c r="A13064" s="83" t="inlineStr">
        <is>
          <t>CABUL</t>
        </is>
      </c>
      <c r="B13064" s="83" t="inlineStr">
        <is>
          <t>Bull River</t>
        </is>
      </c>
    </row>
    <row r="13065">
      <c r="A13065" s="83" t="inlineStr">
        <is>
          <t>CABUN</t>
        </is>
      </c>
      <c r="B13065" s="83" t="inlineStr">
        <is>
          <t>Buchanan</t>
        </is>
      </c>
    </row>
    <row r="13066">
      <c r="A13066" s="83" t="inlineStr">
        <is>
          <t>CABUO</t>
        </is>
      </c>
      <c r="B13066" s="83" t="inlineStr">
        <is>
          <t>Burgeo</t>
        </is>
      </c>
    </row>
    <row r="13067">
      <c r="A13067" s="83" t="inlineStr">
        <is>
          <t>CABUS</t>
        </is>
      </c>
      <c r="B13067" s="83" t="inlineStr">
        <is>
          <t>Burnside</t>
        </is>
      </c>
    </row>
    <row r="13068">
      <c r="A13068" s="83" t="inlineStr">
        <is>
          <t>CABUT</t>
        </is>
      </c>
      <c r="B13068" s="83" t="inlineStr">
        <is>
          <t>Butedale</t>
        </is>
      </c>
    </row>
    <row r="13069">
      <c r="A13069" s="83" t="inlineStr">
        <is>
          <t>CABUY</t>
        </is>
      </c>
      <c r="B13069" s="83" t="inlineStr">
        <is>
          <t>Bury</t>
        </is>
      </c>
    </row>
    <row r="13070">
      <c r="A13070" s="83" t="inlineStr">
        <is>
          <t>CABUZ</t>
        </is>
      </c>
      <c r="B13070" s="83" t="inlineStr">
        <is>
          <t>Port Burwell</t>
        </is>
      </c>
    </row>
    <row r="13071">
      <c r="A13071" s="83" t="inlineStr">
        <is>
          <t>CABVB</t>
        </is>
      </c>
      <c r="B13071" s="83" t="inlineStr">
        <is>
          <t>Beaver Bank</t>
        </is>
      </c>
    </row>
    <row r="13072">
      <c r="A13072" s="83" t="inlineStr">
        <is>
          <t>CABVE</t>
        </is>
      </c>
      <c r="B13072" s="83" t="inlineStr">
        <is>
          <t>Baie Verte</t>
        </is>
      </c>
    </row>
    <row r="13073">
      <c r="A13073" s="83" t="inlineStr">
        <is>
          <t>CABVL</t>
        </is>
      </c>
      <c r="B13073" s="83" t="inlineStr">
        <is>
          <t>Brownsville</t>
        </is>
      </c>
    </row>
    <row r="13074">
      <c r="A13074" s="83" t="inlineStr">
        <is>
          <t>CABVS</t>
        </is>
      </c>
      <c r="B13074" s="83" t="inlineStr">
        <is>
          <t>Bainsville</t>
        </is>
      </c>
    </row>
    <row r="13075">
      <c r="A13075" s="83" t="inlineStr">
        <is>
          <t>CABVU</t>
        </is>
      </c>
      <c r="B13075" s="83" t="inlineStr">
        <is>
          <t>Bellevue</t>
        </is>
      </c>
    </row>
    <row r="13076">
      <c r="A13076" s="83" t="inlineStr">
        <is>
          <t>CABWD</t>
        </is>
      </c>
      <c r="B13076" s="83" t="inlineStr">
        <is>
          <t>Botwood</t>
        </is>
      </c>
    </row>
    <row r="13077">
      <c r="A13077" s="83" t="inlineStr">
        <is>
          <t>CABWI</t>
        </is>
      </c>
      <c r="B13077" s="83" t="inlineStr">
        <is>
          <t>Bow Island</t>
        </is>
      </c>
    </row>
    <row r="13078">
      <c r="A13078" s="83" t="inlineStr">
        <is>
          <t>CABWK</t>
        </is>
      </c>
      <c r="B13078" s="83" t="inlineStr">
        <is>
          <t>Berwick</t>
        </is>
      </c>
    </row>
    <row r="13079">
      <c r="A13079" s="83" t="inlineStr">
        <is>
          <t>CABWL</t>
        </is>
      </c>
      <c r="B13079" s="83" t="inlineStr">
        <is>
          <t>Bothwell</t>
        </is>
      </c>
    </row>
    <row r="13080">
      <c r="A13080" s="83" t="inlineStr">
        <is>
          <t>CABWV</t>
        </is>
      </c>
      <c r="B13080" s="83" t="inlineStr">
        <is>
          <t>Bowmanville</t>
        </is>
      </c>
    </row>
    <row r="13081">
      <c r="A13081" s="83" t="inlineStr">
        <is>
          <t>CABYA</t>
        </is>
      </c>
      <c r="B13081" s="83" t="inlineStr">
        <is>
          <t>Bulyea</t>
        </is>
      </c>
    </row>
    <row r="13082">
      <c r="A13082" s="83" t="inlineStr">
        <is>
          <t>CABYB</t>
        </is>
      </c>
      <c r="B13082" s="83" t="inlineStr">
        <is>
          <t>Barrys Bay</t>
        </is>
      </c>
    </row>
    <row r="13083">
      <c r="A13083" s="83" t="inlineStr">
        <is>
          <t>CABYD</t>
        </is>
      </c>
      <c r="B13083" s="83" t="inlineStr">
        <is>
          <t>Bayfield</t>
        </is>
      </c>
    </row>
    <row r="13084">
      <c r="A13084" s="83" t="inlineStr">
        <is>
          <t>CABYE</t>
        </is>
      </c>
      <c r="B13084" s="83" t="inlineStr">
        <is>
          <t>Heriot Bay</t>
        </is>
      </c>
    </row>
    <row r="13085">
      <c r="A13085" s="83" t="inlineStr">
        <is>
          <t>CABYL</t>
        </is>
      </c>
      <c r="B13085" s="83" t="inlineStr">
        <is>
          <t>Bayfield</t>
        </is>
      </c>
    </row>
    <row r="13086">
      <c r="A13086" s="83" t="inlineStr">
        <is>
          <t>CABYR</t>
        </is>
      </c>
      <c r="B13086" s="83" t="inlineStr">
        <is>
          <t>Bay Roberts</t>
        </is>
      </c>
    </row>
    <row r="13087">
      <c r="A13087" s="83" t="inlineStr">
        <is>
          <t>CABYT</t>
        </is>
      </c>
      <c r="B13087" s="83" t="inlineStr">
        <is>
          <t>Bay Tree</t>
        </is>
      </c>
    </row>
    <row r="13088">
      <c r="A13088" s="83" t="inlineStr">
        <is>
          <t>CABZC</t>
        </is>
      </c>
      <c r="B13088" s="83" t="inlineStr">
        <is>
          <t>Balzac</t>
        </is>
      </c>
    </row>
    <row r="13089">
      <c r="A13089" s="83" t="inlineStr">
        <is>
          <t>CABZD</t>
        </is>
      </c>
      <c r="B13089" s="83" t="inlineStr">
        <is>
          <t>Ile Bizard</t>
        </is>
      </c>
    </row>
    <row r="13090">
      <c r="A13090" s="83" t="inlineStr">
        <is>
          <t>CAC5L</t>
        </is>
      </c>
      <c r="B13090" s="83" t="inlineStr">
        <is>
          <t>Cantley</t>
        </is>
      </c>
    </row>
    <row r="13091">
      <c r="A13091" s="83" t="inlineStr">
        <is>
          <t>CAC8V</t>
        </is>
      </c>
      <c r="B13091" s="83" t="inlineStr">
        <is>
          <t>Cavan</t>
        </is>
      </c>
    </row>
    <row r="13092">
      <c r="A13092" s="83" t="inlineStr">
        <is>
          <t>CACAA</t>
        </is>
      </c>
      <c r="B13092" s="83" t="inlineStr">
        <is>
          <t>Caledonia</t>
        </is>
      </c>
    </row>
    <row r="13093">
      <c r="A13093" s="83" t="inlineStr">
        <is>
          <t>CACAB</t>
        </is>
      </c>
      <c r="B13093" s="83" t="inlineStr">
        <is>
          <t>Chute-a-Blondeau</t>
        </is>
      </c>
    </row>
    <row r="13094">
      <c r="A13094" s="83" t="inlineStr">
        <is>
          <t>CACAC</t>
        </is>
      </c>
      <c r="B13094" s="83" t="inlineStr">
        <is>
          <t>Cap-Chat</t>
        </is>
      </c>
    </row>
    <row r="13095">
      <c r="A13095" s="83" t="inlineStr">
        <is>
          <t>CACAD</t>
        </is>
      </c>
      <c r="B13095" s="83" t="inlineStr">
        <is>
          <t>Caledonia</t>
        </is>
      </c>
    </row>
    <row r="13096">
      <c r="A13096" s="83" t="inlineStr">
        <is>
          <t>CACAE</t>
        </is>
      </c>
      <c r="B13096" s="83" t="inlineStr">
        <is>
          <t>Camrose</t>
        </is>
      </c>
    </row>
    <row r="13097">
      <c r="A13097" s="83" t="inlineStr">
        <is>
          <t>CACAG</t>
        </is>
      </c>
      <c r="B13097" s="83" t="inlineStr">
        <is>
          <t>Canning</t>
        </is>
      </c>
    </row>
    <row r="13098">
      <c r="A13098" s="83" t="inlineStr">
        <is>
          <t>CACAH</t>
        </is>
      </c>
      <c r="B13098" s="83" t="inlineStr">
        <is>
          <t>Canso</t>
        </is>
      </c>
    </row>
    <row r="13099">
      <c r="A13099" s="83" t="inlineStr">
        <is>
          <t>CACAL</t>
        </is>
      </c>
      <c r="B13099" s="83" t="inlineStr">
        <is>
          <t>Calgary</t>
        </is>
      </c>
    </row>
    <row r="13100">
      <c r="A13100" s="83" t="inlineStr">
        <is>
          <t>CACAM</t>
        </is>
      </c>
      <c r="B13100" s="83" t="inlineStr">
        <is>
          <t>Campbell River</t>
        </is>
      </c>
    </row>
    <row r="13101">
      <c r="A13101" s="83" t="inlineStr">
        <is>
          <t>CACAQ</t>
        </is>
      </c>
      <c r="B13101" s="83" t="inlineStr">
        <is>
          <t>Caraquet</t>
        </is>
      </c>
    </row>
    <row r="13102">
      <c r="A13102" s="83" t="inlineStr">
        <is>
          <t>CACAS</t>
        </is>
      </c>
      <c r="B13102" s="83" t="inlineStr">
        <is>
          <t>Cambridge Station</t>
        </is>
      </c>
    </row>
    <row r="13103">
      <c r="A13103" s="83" t="inlineStr">
        <is>
          <t>CACAT</t>
        </is>
      </c>
      <c r="B13103" s="83" t="inlineStr">
        <is>
          <t>Catalina</t>
        </is>
      </c>
    </row>
    <row r="13104">
      <c r="A13104" s="83" t="inlineStr">
        <is>
          <t>CACAU</t>
        </is>
      </c>
      <c r="B13104" s="83" t="inlineStr">
        <is>
          <t>Coal Harbour</t>
        </is>
      </c>
    </row>
    <row r="13105">
      <c r="A13105" s="83" t="inlineStr">
        <is>
          <t>CACAV</t>
        </is>
      </c>
      <c r="B13105" s="83" t="inlineStr">
        <is>
          <t>Cavendish</t>
        </is>
      </c>
    </row>
    <row r="13106">
      <c r="A13106" s="83" t="inlineStr">
        <is>
          <t>CACAX</t>
        </is>
      </c>
      <c r="B13106" s="83" t="inlineStr">
        <is>
          <t>Saint-Calixte</t>
        </is>
      </c>
    </row>
    <row r="13107">
      <c r="A13107" s="83" t="inlineStr">
        <is>
          <t>CACAY</t>
        </is>
      </c>
      <c r="B13107" s="83" t="inlineStr">
        <is>
          <t>Canyon Creek</t>
        </is>
      </c>
    </row>
    <row r="13108">
      <c r="A13108" s="83" t="inlineStr">
        <is>
          <t>CACBC</t>
        </is>
      </c>
      <c r="B13108" s="83" t="inlineStr">
        <is>
          <t>Come By Chance</t>
        </is>
      </c>
    </row>
    <row r="13109">
      <c r="A13109" s="83" t="inlineStr">
        <is>
          <t>CACBD</t>
        </is>
      </c>
      <c r="B13109" s="83" t="inlineStr">
        <is>
          <t>Cobden</t>
        </is>
      </c>
    </row>
    <row r="13110">
      <c r="A13110" s="83" t="inlineStr">
        <is>
          <t>CACBE</t>
        </is>
      </c>
      <c r="B13110" s="83" t="inlineStr">
        <is>
          <t>Crystal Beach</t>
        </is>
      </c>
    </row>
    <row r="13111">
      <c r="A13111" s="83" t="inlineStr">
        <is>
          <t>CACBF</t>
        </is>
      </c>
      <c r="B13111" s="83" t="inlineStr">
        <is>
          <t>Campbellford</t>
        </is>
      </c>
    </row>
    <row r="13112">
      <c r="A13112" s="83" t="inlineStr">
        <is>
          <t>CACBG</t>
        </is>
      </c>
      <c r="B13112" s="83" t="inlineStr">
        <is>
          <t>Cobourg</t>
        </is>
      </c>
    </row>
    <row r="13113">
      <c r="A13113" s="83" t="inlineStr">
        <is>
          <t>CACBH</t>
        </is>
      </c>
      <c r="B13113" s="83" t="inlineStr">
        <is>
          <t>Clarke's Beach</t>
        </is>
      </c>
    </row>
    <row r="13114">
      <c r="A13114" s="83" t="inlineStr">
        <is>
          <t>CACBI</t>
        </is>
      </c>
      <c r="B13114" s="83" t="inlineStr">
        <is>
          <t>Churchbridge</t>
        </is>
      </c>
    </row>
    <row r="13115">
      <c r="A13115" s="83" t="inlineStr">
        <is>
          <t>CACBK</t>
        </is>
      </c>
      <c r="B13115" s="83" t="inlineStr">
        <is>
          <t>Corner Brook</t>
        </is>
      </c>
    </row>
    <row r="13116">
      <c r="A13116" s="83" t="inlineStr">
        <is>
          <t>CACBL</t>
        </is>
      </c>
      <c r="B13116" s="83" t="inlineStr">
        <is>
          <t>Chamberlains</t>
        </is>
      </c>
    </row>
    <row r="13117">
      <c r="A13117" s="83" t="inlineStr">
        <is>
          <t>CACBM</t>
        </is>
      </c>
      <c r="B13117" s="83" t="inlineStr">
        <is>
          <t>Combermere</t>
        </is>
      </c>
    </row>
    <row r="13118">
      <c r="A13118" s="83" t="inlineStr">
        <is>
          <t>CACBN</t>
        </is>
      </c>
      <c r="B13118" s="83" t="inlineStr">
        <is>
          <t>Carbon</t>
        </is>
      </c>
    </row>
    <row r="13119">
      <c r="A13119" s="83" t="inlineStr">
        <is>
          <t>CACBO</t>
        </is>
      </c>
      <c r="B13119" s="83" t="inlineStr">
        <is>
          <t>Cabano</t>
        </is>
      </c>
    </row>
    <row r="13120">
      <c r="A13120" s="83" t="inlineStr">
        <is>
          <t>CACBR</t>
        </is>
      </c>
      <c r="B13120" s="83" t="inlineStr">
        <is>
          <t>Corbeil</t>
        </is>
      </c>
    </row>
    <row r="13121">
      <c r="A13121" s="83" t="inlineStr">
        <is>
          <t>CACBU</t>
        </is>
      </c>
      <c r="B13121" s="83" t="inlineStr">
        <is>
          <t>Centre Burlington</t>
        </is>
      </c>
    </row>
    <row r="13122">
      <c r="A13122" s="83" t="inlineStr">
        <is>
          <t>CACBV</t>
        </is>
      </c>
      <c r="B13122" s="83" t="inlineStr">
        <is>
          <t>Campbellville</t>
        </is>
      </c>
    </row>
    <row r="13123">
      <c r="A13123" s="83" t="inlineStr">
        <is>
          <t>CACBY</t>
        </is>
      </c>
      <c r="B13123" s="83" t="inlineStr">
        <is>
          <t>Carberry</t>
        </is>
      </c>
    </row>
    <row r="13124">
      <c r="A13124" s="83" t="inlineStr">
        <is>
          <t>CACC2</t>
        </is>
      </c>
      <c r="B13124" s="83" t="inlineStr">
        <is>
          <t>Camlachie</t>
        </is>
      </c>
    </row>
    <row r="13125">
      <c r="A13125" s="83" t="inlineStr">
        <is>
          <t>CACCA</t>
        </is>
      </c>
      <c r="B13125" s="83" t="inlineStr">
        <is>
          <t>Cacouna</t>
        </is>
      </c>
    </row>
    <row r="13126">
      <c r="A13126" s="83" t="inlineStr">
        <is>
          <t>CACCB</t>
        </is>
      </c>
      <c r="B13126" s="83" t="inlineStr">
        <is>
          <t>Cowichan Bay</t>
        </is>
      </c>
    </row>
    <row r="13127">
      <c r="A13127" s="83" t="inlineStr">
        <is>
          <t>CACCE</t>
        </is>
      </c>
      <c r="B13127" s="83" t="inlineStr">
        <is>
          <t>Cache Creek</t>
        </is>
      </c>
    </row>
    <row r="13128">
      <c r="A13128" s="83" t="inlineStr">
        <is>
          <t>CACCF</t>
        </is>
      </c>
      <c r="B13128" s="83" t="inlineStr">
        <is>
          <t>Campbell Croft</t>
        </is>
      </c>
    </row>
    <row r="13129">
      <c r="A13129" s="83" t="inlineStr">
        <is>
          <t>CACCG</t>
        </is>
      </c>
      <c r="B13129" s="83" t="inlineStr">
        <is>
          <t>Sainte-Clotilde-de-Chateauguay</t>
        </is>
      </c>
    </row>
    <row r="13130">
      <c r="A13130" s="83" t="inlineStr">
        <is>
          <t>CACCH</t>
        </is>
      </c>
      <c r="B13130" s="83" t="inlineStr">
        <is>
          <t>Cochrane</t>
        </is>
      </c>
    </row>
    <row r="13131">
      <c r="A13131" s="83" t="inlineStr">
        <is>
          <t>CACCI</t>
        </is>
      </c>
      <c r="B13131" s="83" t="inlineStr">
        <is>
          <t>Crystal City</t>
        </is>
      </c>
    </row>
    <row r="13132">
      <c r="A13132" s="83" t="inlineStr">
        <is>
          <t>CACCL</t>
        </is>
      </c>
      <c r="B13132" s="83" t="inlineStr">
        <is>
          <t>Courcelles</t>
        </is>
      </c>
    </row>
    <row r="13133">
      <c r="A13133" s="83" t="inlineStr">
        <is>
          <t>CACCM</t>
        </is>
      </c>
      <c r="B13133" s="83" t="inlineStr">
        <is>
          <t>Sainte-Cecile-De-Milton</t>
        </is>
      </c>
    </row>
    <row r="13134">
      <c r="A13134" s="83" t="inlineStr">
        <is>
          <t>CACCT</t>
        </is>
      </c>
      <c r="B13134" s="83" t="inlineStr">
        <is>
          <t>Caistor Centre</t>
        </is>
      </c>
    </row>
    <row r="13135">
      <c r="A13135" s="83" t="inlineStr">
        <is>
          <t>CACDA</t>
        </is>
      </c>
      <c r="B13135" s="83" t="inlineStr">
        <is>
          <t>Caledon</t>
        </is>
      </c>
    </row>
    <row r="13136">
      <c r="A13136" s="83" t="inlineStr">
        <is>
          <t>CACDB</t>
        </is>
      </c>
      <c r="B13136" s="83" t="inlineStr">
        <is>
          <t>Coldbrook</t>
        </is>
      </c>
    </row>
    <row r="13137">
      <c r="A13137" s="83" t="inlineStr">
        <is>
          <t>CACDC</t>
        </is>
      </c>
      <c r="B13137" s="83" t="inlineStr">
        <is>
          <t>Candiac</t>
        </is>
      </c>
    </row>
    <row r="13138">
      <c r="A13138" s="83" t="inlineStr">
        <is>
          <t>CACDE</t>
        </is>
      </c>
      <c r="B13138" s="83" t="inlineStr">
        <is>
          <t>Coaldale</t>
        </is>
      </c>
    </row>
    <row r="13139">
      <c r="A13139" s="83" t="inlineStr">
        <is>
          <t>CACDG</t>
        </is>
      </c>
      <c r="B13139" s="83" t="inlineStr">
        <is>
          <t>Cardigan</t>
        </is>
      </c>
    </row>
    <row r="13140">
      <c r="A13140" s="83" t="inlineStr">
        <is>
          <t>CACDM</t>
        </is>
      </c>
      <c r="B13140" s="83" t="inlineStr">
        <is>
          <t>Coldstream</t>
        </is>
      </c>
    </row>
    <row r="13141">
      <c r="A13141" s="83" t="inlineStr">
        <is>
          <t>CACDN</t>
        </is>
      </c>
      <c r="B13141" s="83" t="inlineStr">
        <is>
          <t>Cardinal</t>
        </is>
      </c>
    </row>
    <row r="13142">
      <c r="A13142" s="83" t="inlineStr">
        <is>
          <t>CACDO</t>
        </is>
      </c>
      <c r="B13142" s="83" t="inlineStr">
        <is>
          <t>Cape Dorset</t>
        </is>
      </c>
    </row>
    <row r="13143">
      <c r="A13143" s="83" t="inlineStr">
        <is>
          <t>CACDS</t>
        </is>
      </c>
      <c r="B13143" s="83" t="inlineStr">
        <is>
          <t>Cardston</t>
        </is>
      </c>
    </row>
    <row r="13144">
      <c r="A13144" s="83" t="inlineStr">
        <is>
          <t>CACDW</t>
        </is>
      </c>
      <c r="B13144" s="83" t="inlineStr">
        <is>
          <t>Coldwater</t>
        </is>
      </c>
    </row>
    <row r="13145">
      <c r="A13145" s="83" t="inlineStr">
        <is>
          <t>CACEE</t>
        </is>
      </c>
      <c r="B13145" s="83" t="inlineStr">
        <is>
          <t>Cap-Sante</t>
        </is>
      </c>
    </row>
    <row r="13146">
      <c r="A13146" s="83" t="inlineStr">
        <is>
          <t>CACEN</t>
        </is>
      </c>
      <c r="B13146" s="83" t="inlineStr">
        <is>
          <t>Centreville</t>
        </is>
      </c>
    </row>
    <row r="13147">
      <c r="A13147" s="83" t="inlineStr">
        <is>
          <t>CACER</t>
        </is>
      </c>
      <c r="B13147" s="83" t="inlineStr">
        <is>
          <t>Lac-du-Cerf</t>
        </is>
      </c>
    </row>
    <row r="13148">
      <c r="A13148" s="83" t="inlineStr">
        <is>
          <t>CACFO</t>
        </is>
      </c>
      <c r="B13148" s="83" t="inlineStr">
        <is>
          <t>Cessford</t>
        </is>
      </c>
    </row>
    <row r="13149">
      <c r="A13149" s="83" t="inlineStr">
        <is>
          <t>CACFQ</t>
        </is>
      </c>
      <c r="B13149" s="83" t="inlineStr">
        <is>
          <t>Creston</t>
        </is>
      </c>
    </row>
    <row r="13150">
      <c r="A13150" s="83" t="inlineStr">
        <is>
          <t>CACGL</t>
        </is>
      </c>
      <c r="B13150" s="83" t="inlineStr">
        <is>
          <t>Cargill</t>
        </is>
      </c>
    </row>
    <row r="13151">
      <c r="A13151" s="83" t="inlineStr">
        <is>
          <t>CACGT</t>
        </is>
      </c>
      <c r="B13151" s="83" t="inlineStr">
        <is>
          <t>Creighton</t>
        </is>
      </c>
    </row>
    <row r="13152">
      <c r="A13152" s="83" t="inlineStr">
        <is>
          <t>CACGY</t>
        </is>
      </c>
      <c r="B13152" s="83" t="inlineStr">
        <is>
          <t>Chateauguay</t>
        </is>
      </c>
    </row>
    <row r="13153">
      <c r="A13153" s="83" t="inlineStr">
        <is>
          <t>CACHA</t>
        </is>
      </c>
      <c r="B13153" s="83" t="inlineStr">
        <is>
          <t>Charlottetown</t>
        </is>
      </c>
    </row>
    <row r="13154">
      <c r="A13154" s="83" t="inlineStr">
        <is>
          <t>CACHE</t>
        </is>
      </c>
      <c r="B13154" s="83" t="inlineStr">
        <is>
          <t>Cherryville</t>
        </is>
      </c>
    </row>
    <row r="13155">
      <c r="A13155" s="83" t="inlineStr">
        <is>
          <t>CACHG</t>
        </is>
      </c>
      <c r="B13155" s="83" t="inlineStr">
        <is>
          <t>Charlesbourg</t>
        </is>
      </c>
    </row>
    <row r="13156">
      <c r="A13156" s="83" t="inlineStr">
        <is>
          <t>CACHH</t>
        </is>
      </c>
      <c r="B13156" s="83" t="inlineStr">
        <is>
          <t>Churchill</t>
        </is>
      </c>
    </row>
    <row r="13157">
      <c r="A13157" s="83" t="inlineStr">
        <is>
          <t>CACHI</t>
        </is>
      </c>
      <c r="B13157" s="83" t="inlineStr">
        <is>
          <t>Chicoutimi</t>
        </is>
      </c>
    </row>
    <row r="13158">
      <c r="A13158" s="83" t="inlineStr">
        <is>
          <t>CACHL</t>
        </is>
      </c>
      <c r="B13158" s="83" t="inlineStr">
        <is>
          <t>Cobble Hill</t>
        </is>
      </c>
    </row>
    <row r="13159">
      <c r="A13159" s="83" t="inlineStr">
        <is>
          <t>CACHM</t>
        </is>
      </c>
      <c r="B13159" s="83" t="inlineStr">
        <is>
          <t>Chemainus</t>
        </is>
      </c>
    </row>
    <row r="13160">
      <c r="A13160" s="83" t="inlineStr">
        <is>
          <t>CACHN</t>
        </is>
      </c>
      <c r="B13160" s="83" t="inlineStr">
        <is>
          <t>Chatham</t>
        </is>
      </c>
    </row>
    <row r="13161">
      <c r="A13161" s="83" t="inlineStr">
        <is>
          <t>CACHP</t>
        </is>
      </c>
      <c r="B13161" s="83" t="inlineStr">
        <is>
          <t>Chippawa</t>
        </is>
      </c>
    </row>
    <row r="13162">
      <c r="A13162" s="83" t="inlineStr">
        <is>
          <t>CACHR</t>
        </is>
      </c>
      <c r="B13162" s="83" t="inlineStr">
        <is>
          <t>Chandler</t>
        </is>
      </c>
    </row>
    <row r="13163">
      <c r="A13163" s="83" t="inlineStr">
        <is>
          <t>CACHS</t>
        </is>
      </c>
      <c r="B13163" s="83" t="inlineStr">
        <is>
          <t>Cohasset</t>
        </is>
      </c>
    </row>
    <row r="13164">
      <c r="A13164" s="83" t="inlineStr">
        <is>
          <t>CACHT</t>
        </is>
      </c>
      <c r="B13164" s="83" t="inlineStr">
        <is>
          <t>Cheticamp</t>
        </is>
      </c>
    </row>
    <row r="13165">
      <c r="A13165" s="83" t="inlineStr">
        <is>
          <t>CACHV</t>
        </is>
      </c>
      <c r="B13165" s="83" t="inlineStr">
        <is>
          <t>Churchill</t>
        </is>
      </c>
    </row>
    <row r="13166">
      <c r="A13166" s="83" t="inlineStr">
        <is>
          <t>CACHW</t>
        </is>
      </c>
      <c r="B13166" s="83" t="inlineStr">
        <is>
          <t>Chatsworth</t>
        </is>
      </c>
    </row>
    <row r="13167">
      <c r="A13167" s="83" t="inlineStr">
        <is>
          <t>CACHY</t>
        </is>
      </c>
      <c r="B13167" s="83" t="inlineStr">
        <is>
          <t>Chambly</t>
        </is>
      </c>
    </row>
    <row r="13168">
      <c r="A13168" s="83" t="inlineStr">
        <is>
          <t>CACIL</t>
        </is>
      </c>
      <c r="B13168" s="83" t="inlineStr">
        <is>
          <t>Change Islands</t>
        </is>
      </c>
    </row>
    <row r="13169">
      <c r="A13169" s="83" t="inlineStr">
        <is>
          <t>CACIP</t>
        </is>
      </c>
      <c r="B13169" s="83" t="inlineStr">
        <is>
          <t>Saint-Philippe</t>
        </is>
      </c>
    </row>
    <row r="13170">
      <c r="A13170" s="83" t="inlineStr">
        <is>
          <t>CACIR</t>
        </is>
      </c>
      <c r="B13170" s="83" t="inlineStr">
        <is>
          <t>Clair</t>
        </is>
      </c>
    </row>
    <row r="13171">
      <c r="A13171" s="83" t="inlineStr">
        <is>
          <t>CACIS</t>
        </is>
      </c>
      <c r="B13171" s="83" t="inlineStr">
        <is>
          <t>Centre Island</t>
        </is>
      </c>
    </row>
    <row r="13172">
      <c r="A13172" s="83" t="inlineStr">
        <is>
          <t>CACJC</t>
        </is>
      </c>
      <c r="B13172" s="83" t="inlineStr">
        <is>
          <t>Sainte-Catherine-de-la-Jacques-Cartier</t>
        </is>
      </c>
    </row>
    <row r="13173">
      <c r="A13173" s="83" t="inlineStr">
        <is>
          <t>CACJH</t>
        </is>
      </c>
      <c r="B13173" s="83" t="inlineStr">
        <is>
          <t>Chilko Lake</t>
        </is>
      </c>
    </row>
    <row r="13174">
      <c r="A13174" s="83" t="inlineStr">
        <is>
          <t>CACKE</t>
        </is>
      </c>
      <c r="B13174" s="83" t="inlineStr">
        <is>
          <t>Charlie Lake</t>
        </is>
      </c>
    </row>
    <row r="13175">
      <c r="A13175" s="83" t="inlineStr">
        <is>
          <t>CACKR</t>
        </is>
      </c>
      <c r="B13175" s="83" t="inlineStr">
        <is>
          <t>Chalk River</t>
        </is>
      </c>
    </row>
    <row r="13176">
      <c r="A13176" s="83" t="inlineStr">
        <is>
          <t>CACKS</t>
        </is>
      </c>
      <c r="B13176" s="83" t="inlineStr">
        <is>
          <t>Cookshire</t>
        </is>
      </c>
    </row>
    <row r="13177">
      <c r="A13177" s="83" t="inlineStr">
        <is>
          <t>CACLA</t>
        </is>
      </c>
      <c r="B13177" s="83" t="inlineStr">
        <is>
          <t>Clarenceville</t>
        </is>
      </c>
    </row>
    <row r="13178">
      <c r="A13178" s="83" t="inlineStr">
        <is>
          <t>CACLB</t>
        </is>
      </c>
      <c r="B13178" s="83" t="inlineStr">
        <is>
          <t>Colborne</t>
        </is>
      </c>
    </row>
    <row r="13179">
      <c r="A13179" s="83" t="inlineStr">
        <is>
          <t>CACLC</t>
        </is>
      </c>
      <c r="B13179" s="83" t="inlineStr">
        <is>
          <t>Clarke City</t>
        </is>
      </c>
    </row>
    <row r="13180">
      <c r="A13180" s="83" t="inlineStr">
        <is>
          <t>CACLD</t>
        </is>
      </c>
      <c r="B13180" s="83" t="inlineStr">
        <is>
          <t>Carseland</t>
        </is>
      </c>
    </row>
    <row r="13181">
      <c r="A13181" s="83" t="inlineStr">
        <is>
          <t>CACLE</t>
        </is>
      </c>
      <c r="B13181" s="83" t="inlineStr">
        <is>
          <t>Clarenville</t>
        </is>
      </c>
    </row>
    <row r="13182">
      <c r="A13182" s="83" t="inlineStr">
        <is>
          <t>CACLG</t>
        </is>
      </c>
      <c r="B13182" s="83" t="inlineStr">
        <is>
          <t>Clarington</t>
        </is>
      </c>
    </row>
    <row r="13183">
      <c r="A13183" s="83" t="inlineStr">
        <is>
          <t>CACLH</t>
        </is>
      </c>
      <c r="B13183" s="83" t="inlineStr">
        <is>
          <t>Clark's Harbour</t>
        </is>
      </c>
    </row>
    <row r="13184">
      <c r="A13184" s="83" t="inlineStr">
        <is>
          <t>CACLI</t>
        </is>
      </c>
      <c r="B13184" s="83" t="inlineStr">
        <is>
          <t>Clinton</t>
        </is>
      </c>
    </row>
    <row r="13185">
      <c r="A13185" s="83" t="inlineStr">
        <is>
          <t>CACLM</t>
        </is>
      </c>
      <c r="B13185" s="83" t="inlineStr">
        <is>
          <t>Claremont</t>
        </is>
      </c>
    </row>
    <row r="13186">
      <c r="A13186" s="83" t="inlineStr">
        <is>
          <t>CACLO</t>
        </is>
      </c>
      <c r="B13186" s="83" t="inlineStr">
        <is>
          <t>Carleton Place</t>
        </is>
      </c>
    </row>
    <row r="13187">
      <c r="A13187" s="83" t="inlineStr">
        <is>
          <t>CACLR</t>
        </is>
      </c>
      <c r="B13187" s="83" t="inlineStr">
        <is>
          <t>Clyde River</t>
        </is>
      </c>
    </row>
    <row r="13188">
      <c r="A13188" s="83" t="inlineStr">
        <is>
          <t>CACLS</t>
        </is>
      </c>
      <c r="B13188" s="83" t="inlineStr">
        <is>
          <t>Carlisle</t>
        </is>
      </c>
    </row>
    <row r="13189">
      <c r="A13189" s="83" t="inlineStr">
        <is>
          <t>CACLU</t>
        </is>
      </c>
      <c r="B13189" s="83" t="inlineStr">
        <is>
          <t>Coalhurst</t>
        </is>
      </c>
    </row>
    <row r="13190">
      <c r="A13190" s="83" t="inlineStr">
        <is>
          <t>CACLY</t>
        </is>
      </c>
      <c r="B13190" s="83" t="inlineStr">
        <is>
          <t>Cayley</t>
        </is>
      </c>
    </row>
    <row r="13191">
      <c r="A13191" s="83" t="inlineStr">
        <is>
          <t>CACMA</t>
        </is>
      </c>
      <c r="B13191" s="83" t="inlineStr">
        <is>
          <t>Cremona</t>
        </is>
      </c>
    </row>
    <row r="13192">
      <c r="A13192" s="83" t="inlineStr">
        <is>
          <t>CACMB</t>
        </is>
      </c>
      <c r="B13192" s="83" t="inlineStr">
        <is>
          <t>Chambord</t>
        </is>
      </c>
    </row>
    <row r="13193">
      <c r="A13193" s="83" t="inlineStr">
        <is>
          <t>CACME</t>
        </is>
      </c>
      <c r="B13193" s="83" t="inlineStr">
        <is>
          <t>Cap-de-la-Madeleine</t>
        </is>
      </c>
    </row>
    <row r="13194">
      <c r="A13194" s="83" t="inlineStr">
        <is>
          <t>CACMN</t>
        </is>
      </c>
      <c r="B13194" s="83" t="inlineStr">
        <is>
          <t>Carman</t>
        </is>
      </c>
    </row>
    <row r="13195">
      <c r="A13195" s="83" t="inlineStr">
        <is>
          <t>CACMP</t>
        </is>
      </c>
      <c r="B13195" s="83" t="inlineStr">
        <is>
          <t>Compton</t>
        </is>
      </c>
    </row>
    <row r="13196">
      <c r="A13196" s="83" t="inlineStr">
        <is>
          <t>CACMR</t>
        </is>
      </c>
      <c r="B13196" s="83" t="inlineStr">
        <is>
          <t>Calmar</t>
        </is>
      </c>
    </row>
    <row r="13197">
      <c r="A13197" s="83" t="inlineStr">
        <is>
          <t>CACMS</t>
        </is>
      </c>
      <c r="B13197" s="83" t="inlineStr">
        <is>
          <t>Cap-aux-Meules</t>
        </is>
      </c>
    </row>
    <row r="13198">
      <c r="A13198" s="83" t="inlineStr">
        <is>
          <t>CACMT</t>
        </is>
      </c>
      <c r="B13198" s="83" t="inlineStr">
        <is>
          <t>Clairmont</t>
        </is>
      </c>
    </row>
    <row r="13199">
      <c r="A13199" s="83" t="inlineStr">
        <is>
          <t>CACMV</t>
        </is>
      </c>
      <c r="B13199" s="83" t="inlineStr">
        <is>
          <t>Carmanville</t>
        </is>
      </c>
    </row>
    <row r="13200">
      <c r="A13200" s="83" t="inlineStr">
        <is>
          <t>CACMX</t>
        </is>
      </c>
      <c r="B13200" s="83" t="inlineStr">
        <is>
          <t>Climax</t>
        </is>
      </c>
    </row>
    <row r="13201">
      <c r="A13201" s="83" t="inlineStr">
        <is>
          <t>CACNA</t>
        </is>
      </c>
      <c r="B13201" s="83" t="inlineStr">
        <is>
          <t>Canora</t>
        </is>
      </c>
    </row>
    <row r="13202">
      <c r="A13202" s="83" t="inlineStr">
        <is>
          <t>CACNC</t>
        </is>
      </c>
      <c r="B13202" s="83" t="inlineStr">
        <is>
          <t>Concord</t>
        </is>
      </c>
    </row>
    <row r="13203">
      <c r="A13203" s="83" t="inlineStr">
        <is>
          <t>CACNG</t>
        </is>
      </c>
      <c r="B13203" s="83" t="inlineStr">
        <is>
          <t>Keg River</t>
        </is>
      </c>
    </row>
    <row r="13204">
      <c r="A13204" s="83" t="inlineStr">
        <is>
          <t>CACNH</t>
        </is>
      </c>
      <c r="B13204" s="83" t="inlineStr">
        <is>
          <t>Cornhill</t>
        </is>
      </c>
    </row>
    <row r="13205">
      <c r="A13205" s="83" t="inlineStr">
        <is>
          <t>CACNM</t>
        </is>
      </c>
      <c r="B13205" s="83" t="inlineStr">
        <is>
          <t>Canmore</t>
        </is>
      </c>
    </row>
    <row r="13206">
      <c r="A13206" s="83" t="inlineStr">
        <is>
          <t>CACNN</t>
        </is>
      </c>
      <c r="B13206" s="83" t="inlineStr">
        <is>
          <t>Conklin</t>
        </is>
      </c>
    </row>
    <row r="13207">
      <c r="A13207" s="83" t="inlineStr">
        <is>
          <t>CACNT</t>
        </is>
      </c>
      <c r="B13207" s="83" t="inlineStr">
        <is>
          <t>Cannington</t>
        </is>
      </c>
    </row>
    <row r="13208">
      <c r="A13208" s="83" t="inlineStr">
        <is>
          <t>CACNY</t>
        </is>
      </c>
      <c r="B13208" s="83" t="inlineStr">
        <is>
          <t>Cluny</t>
        </is>
      </c>
    </row>
    <row r="13209">
      <c r="A13209" s="83" t="inlineStr">
        <is>
          <t>CACOA</t>
        </is>
      </c>
      <c r="B13209" s="83" t="inlineStr">
        <is>
          <t>Coaticook</t>
        </is>
      </c>
    </row>
    <row r="13210">
      <c r="A13210" s="83" t="inlineStr">
        <is>
          <t>CACOB</t>
        </is>
      </c>
      <c r="B13210" s="83" t="inlineStr">
        <is>
          <t>Comber</t>
        </is>
      </c>
    </row>
    <row r="13211">
      <c r="A13211" s="83" t="inlineStr">
        <is>
          <t>CACOC</t>
        </is>
      </c>
      <c r="B13211" s="83" t="inlineStr">
        <is>
          <t>Contrecoeur</t>
        </is>
      </c>
    </row>
    <row r="13212">
      <c r="A13212" s="83" t="inlineStr">
        <is>
          <t>CACOE</t>
        </is>
      </c>
      <c r="B13212" s="83" t="inlineStr">
        <is>
          <t>Cocagne</t>
        </is>
      </c>
    </row>
    <row r="13213">
      <c r="A13213" s="83" t="inlineStr">
        <is>
          <t>CACOK</t>
        </is>
      </c>
      <c r="B13213" s="83" t="inlineStr">
        <is>
          <t>Clearbrook</t>
        </is>
      </c>
    </row>
    <row r="13214">
      <c r="A13214" s="83" t="inlineStr">
        <is>
          <t>CACOL</t>
        </is>
      </c>
      <c r="B13214" s="83" t="inlineStr">
        <is>
          <t>Collingwood</t>
        </is>
      </c>
    </row>
    <row r="13215">
      <c r="A13215" s="83" t="inlineStr">
        <is>
          <t>CACOM</t>
        </is>
      </c>
      <c r="B13215" s="83" t="inlineStr">
        <is>
          <t>Campbellton</t>
        </is>
      </c>
    </row>
    <row r="13216">
      <c r="A13216" s="83" t="inlineStr">
        <is>
          <t>CACON</t>
        </is>
      </c>
      <c r="B13216" s="83" t="inlineStr">
        <is>
          <t>Clinton</t>
        </is>
      </c>
    </row>
    <row r="13217">
      <c r="A13217" s="83" t="inlineStr">
        <is>
          <t>CACOO</t>
        </is>
      </c>
      <c r="B13217" s="83" t="inlineStr">
        <is>
          <t>Coombs</t>
        </is>
      </c>
    </row>
    <row r="13218">
      <c r="A13218" s="83" t="inlineStr">
        <is>
          <t>CACOP</t>
        </is>
      </c>
      <c r="B13218" s="83" t="inlineStr">
        <is>
          <t>Coppermine</t>
        </is>
      </c>
    </row>
    <row r="13219">
      <c r="A13219" s="83" t="inlineStr">
        <is>
          <t>CACOR</t>
        </is>
      </c>
      <c r="B13219" s="83" t="inlineStr">
        <is>
          <t>Corunna</t>
        </is>
      </c>
    </row>
    <row r="13220">
      <c r="A13220" s="83" t="inlineStr">
        <is>
          <t>CACOS</t>
        </is>
      </c>
      <c r="B13220" s="83" t="inlineStr">
        <is>
          <t>Saint-Colomban</t>
        </is>
      </c>
    </row>
    <row r="13221">
      <c r="A13221" s="83" t="inlineStr">
        <is>
          <t>CACOT</t>
        </is>
      </c>
      <c r="B13221" s="83" t="inlineStr">
        <is>
          <t>Clermont</t>
        </is>
      </c>
    </row>
    <row r="13222">
      <c r="A13222" s="83" t="inlineStr">
        <is>
          <t>CACOU</t>
        </is>
      </c>
      <c r="B13222" s="83" t="inlineStr">
        <is>
          <t>Courtenay</t>
        </is>
      </c>
    </row>
    <row r="13223">
      <c r="A13223" s="83" t="inlineStr">
        <is>
          <t>CACOW</t>
        </is>
      </c>
      <c r="B13223" s="83" t="inlineStr">
        <is>
          <t>Cowansville</t>
        </is>
      </c>
    </row>
    <row r="13224">
      <c r="A13224" s="83" t="inlineStr">
        <is>
          <t>CACOY</t>
        </is>
      </c>
      <c r="B13224" s="83" t="inlineStr">
        <is>
          <t>Colonsay</t>
        </is>
      </c>
    </row>
    <row r="13225">
      <c r="A13225" s="83" t="inlineStr">
        <is>
          <t>CACP5</t>
        </is>
      </c>
      <c r="B13225" s="83" t="inlineStr">
        <is>
          <t>Chapel Arm</t>
        </is>
      </c>
    </row>
    <row r="13226">
      <c r="A13226" s="83" t="inlineStr">
        <is>
          <t>CACPB</t>
        </is>
      </c>
      <c r="B13226" s="83" t="inlineStr">
        <is>
          <t>Campobello</t>
        </is>
      </c>
    </row>
    <row r="13227">
      <c r="A13227" s="83" t="inlineStr">
        <is>
          <t>CACPC</t>
        </is>
      </c>
      <c r="B13227" s="83" t="inlineStr">
        <is>
          <t>Copper Cliff</t>
        </is>
      </c>
    </row>
    <row r="13228">
      <c r="A13228" s="83" t="inlineStr">
        <is>
          <t>CACPD</t>
        </is>
      </c>
      <c r="B13228" s="83" t="inlineStr">
        <is>
          <t>Coleman</t>
        </is>
      </c>
    </row>
    <row r="13229">
      <c r="A13229" s="83" t="inlineStr">
        <is>
          <t>CACPG</t>
        </is>
      </c>
      <c r="B13229" s="83" t="inlineStr">
        <is>
          <t>Cranberry Portage</t>
        </is>
      </c>
    </row>
    <row r="13230">
      <c r="A13230" s="83" t="inlineStr">
        <is>
          <t>CACPH</t>
        </is>
      </c>
      <c r="B13230" s="83" t="inlineStr">
        <is>
          <t>Chapais</t>
        </is>
      </c>
    </row>
    <row r="13231">
      <c r="A13231" s="83" t="inlineStr">
        <is>
          <t>CACPL</t>
        </is>
      </c>
      <c r="B13231" s="83" t="inlineStr">
        <is>
          <t>Champlain</t>
        </is>
      </c>
    </row>
    <row r="13232">
      <c r="A13232" s="83" t="inlineStr">
        <is>
          <t>CACPN</t>
        </is>
      </c>
      <c r="B13232" s="83" t="inlineStr">
        <is>
          <t>Chipman</t>
        </is>
      </c>
    </row>
    <row r="13233">
      <c r="A13233" s="83" t="inlineStr">
        <is>
          <t>CACPR</t>
        </is>
      </c>
      <c r="B13233" s="83" t="inlineStr">
        <is>
          <t>Cape Broyle</t>
        </is>
      </c>
    </row>
    <row r="13234">
      <c r="A13234" s="83" t="inlineStr">
        <is>
          <t>CACPS</t>
        </is>
      </c>
      <c r="B13234" s="83" t="inlineStr">
        <is>
          <t>Cupids</t>
        </is>
      </c>
    </row>
    <row r="13235">
      <c r="A13235" s="83" t="inlineStr">
        <is>
          <t>CACPW</t>
        </is>
      </c>
      <c r="B13235" s="83" t="inlineStr">
        <is>
          <t>Chepstow</t>
        </is>
      </c>
    </row>
    <row r="13236">
      <c r="A13236" s="83" t="inlineStr">
        <is>
          <t>CACPY</t>
        </is>
      </c>
      <c r="B13236" s="83" t="inlineStr">
        <is>
          <t>Cape Ray</t>
        </is>
      </c>
    </row>
    <row r="13237">
      <c r="A13237" s="83" t="inlineStr">
        <is>
          <t>CACQ5</t>
        </is>
      </c>
      <c r="B13237" s="83" t="inlineStr">
        <is>
          <t>Preissac</t>
        </is>
      </c>
    </row>
    <row r="13238">
      <c r="A13238" s="83" t="inlineStr">
        <is>
          <t>CACR5</t>
        </is>
      </c>
      <c r="B13238" s="83" t="inlineStr">
        <is>
          <t>Coatsworth</t>
        </is>
      </c>
    </row>
    <row r="13239">
      <c r="A13239" s="83" t="inlineStr">
        <is>
          <t>CACR9</t>
        </is>
      </c>
      <c r="B13239" s="83" t="inlineStr">
        <is>
          <t>Port Carling</t>
        </is>
      </c>
    </row>
    <row r="13240">
      <c r="A13240" s="83" t="inlineStr">
        <is>
          <t>CACRA</t>
        </is>
      </c>
      <c r="B13240" s="83" t="inlineStr">
        <is>
          <t>Cranford</t>
        </is>
      </c>
    </row>
    <row r="13241">
      <c r="A13241" s="83" t="inlineStr">
        <is>
          <t>CACRB</t>
        </is>
      </c>
      <c r="B13241" s="83" t="inlineStr">
        <is>
          <t>Carbonear</t>
        </is>
      </c>
    </row>
    <row r="13242">
      <c r="A13242" s="83" t="inlineStr">
        <is>
          <t>CACRC</t>
        </is>
      </c>
      <c r="B13242" s="83" t="inlineStr">
        <is>
          <t>Courtice</t>
        </is>
      </c>
    </row>
    <row r="13243">
      <c r="A13243" s="83" t="inlineStr">
        <is>
          <t>CACRD</t>
        </is>
      </c>
      <c r="B13243" s="83" t="inlineStr">
        <is>
          <t>Crapaud</t>
        </is>
      </c>
    </row>
    <row r="13244">
      <c r="A13244" s="83" t="inlineStr">
        <is>
          <t>CACRE</t>
        </is>
      </c>
      <c r="B13244" s="83" t="inlineStr">
        <is>
          <t>Courcelette</t>
        </is>
      </c>
    </row>
    <row r="13245">
      <c r="A13245" s="83" t="inlineStr">
        <is>
          <t>CACRI</t>
        </is>
      </c>
      <c r="B13245" s="83" t="inlineStr">
        <is>
          <t>Cabri</t>
        </is>
      </c>
    </row>
    <row r="13246">
      <c r="A13246" s="83" t="inlineStr">
        <is>
          <t>CACRL</t>
        </is>
      </c>
      <c r="B13246" s="83" t="inlineStr">
        <is>
          <t>Prince Edward Island</t>
        </is>
      </c>
    </row>
    <row r="13247">
      <c r="A13247" s="83" t="inlineStr">
        <is>
          <t>CACRM</t>
        </is>
      </c>
      <c r="B13247" s="83" t="inlineStr">
        <is>
          <t>Creemore</t>
        </is>
      </c>
    </row>
    <row r="13248">
      <c r="A13248" s="83" t="inlineStr">
        <is>
          <t>CACRN</t>
        </is>
      </c>
      <c r="B13248" s="83" t="inlineStr">
        <is>
          <t>Caroline</t>
        </is>
      </c>
    </row>
    <row r="13249">
      <c r="A13249" s="83" t="inlineStr">
        <is>
          <t>CACRO</t>
        </is>
      </c>
      <c r="B13249" s="83" t="inlineStr">
        <is>
          <t>Crofton</t>
        </is>
      </c>
    </row>
    <row r="13250">
      <c r="A13250" s="83" t="inlineStr">
        <is>
          <t>CACRP</t>
        </is>
      </c>
      <c r="B13250" s="83" t="inlineStr">
        <is>
          <t>Carp</t>
        </is>
      </c>
    </row>
    <row r="13251">
      <c r="A13251" s="83" t="inlineStr">
        <is>
          <t>CACRR</t>
        </is>
      </c>
      <c r="B13251" s="83" t="inlineStr">
        <is>
          <t>Courtright</t>
        </is>
      </c>
    </row>
    <row r="13252">
      <c r="A13252" s="83" t="inlineStr">
        <is>
          <t>CACRT</t>
        </is>
      </c>
      <c r="B13252" s="83" t="inlineStr">
        <is>
          <t>Cartier</t>
        </is>
      </c>
    </row>
    <row r="13253">
      <c r="A13253" s="83" t="inlineStr">
        <is>
          <t>CACRV</t>
        </is>
      </c>
      <c r="B13253" s="83" t="inlineStr">
        <is>
          <t>Carvel</t>
        </is>
      </c>
    </row>
    <row r="13254">
      <c r="A13254" s="83" t="inlineStr">
        <is>
          <t>CACRY</t>
        </is>
      </c>
      <c r="B13254" s="83" t="inlineStr">
        <is>
          <t>Charny</t>
        </is>
      </c>
    </row>
    <row r="13255">
      <c r="A13255" s="83" t="inlineStr">
        <is>
          <t>CACS8</t>
        </is>
      </c>
      <c r="B13255" s="83" t="inlineStr">
        <is>
          <t>Carlyle</t>
        </is>
      </c>
    </row>
    <row r="13256">
      <c r="A13256" s="83" t="inlineStr">
        <is>
          <t>CACSA</t>
        </is>
      </c>
      <c r="B13256" s="83" t="inlineStr">
        <is>
          <t>Chelsea</t>
        </is>
      </c>
    </row>
    <row r="13257">
      <c r="A13257" s="83" t="inlineStr">
        <is>
          <t>CACSC</t>
        </is>
      </c>
      <c r="B13257" s="83" t="inlineStr">
        <is>
          <t>Cote-Sainte-Catherine</t>
        </is>
      </c>
    </row>
    <row r="13258">
      <c r="A13258" s="83" t="inlineStr">
        <is>
          <t>CACSD</t>
        </is>
      </c>
      <c r="B13258" s="83" t="inlineStr">
        <is>
          <t>Cassidy</t>
        </is>
      </c>
    </row>
    <row r="13259">
      <c r="A13259" s="83" t="inlineStr">
        <is>
          <t>CACSF</t>
        </is>
      </c>
      <c r="B13259" s="83" t="inlineStr">
        <is>
          <t>Crossfield</t>
        </is>
      </c>
    </row>
    <row r="13260">
      <c r="A13260" s="83" t="inlineStr">
        <is>
          <t>CACSI</t>
        </is>
      </c>
      <c r="B13260" s="83" t="inlineStr">
        <is>
          <t>Cap-St-Ignace</t>
        </is>
      </c>
    </row>
    <row r="13261">
      <c r="A13261" s="83" t="inlineStr">
        <is>
          <t>CACSJ</t>
        </is>
      </c>
      <c r="B13261" s="83" t="inlineStr">
        <is>
          <t>Coniston</t>
        </is>
      </c>
    </row>
    <row r="13262">
      <c r="A13262" s="83" t="inlineStr">
        <is>
          <t>CACSL</t>
        </is>
      </c>
      <c r="B13262" s="83" t="inlineStr">
        <is>
          <t>Cote-Saint-Luc</t>
        </is>
      </c>
    </row>
    <row r="13263">
      <c r="A13263" s="83" t="inlineStr">
        <is>
          <t>CACSN</t>
        </is>
      </c>
      <c r="B13263" s="83" t="inlineStr">
        <is>
          <t>Clarkson</t>
        </is>
      </c>
    </row>
    <row r="13264">
      <c r="A13264" s="83" t="inlineStr">
        <is>
          <t>CACSO</t>
        </is>
      </c>
      <c r="B13264" s="83" t="inlineStr">
        <is>
          <t>Claresholm</t>
        </is>
      </c>
    </row>
    <row r="13265">
      <c r="A13265" s="83" t="inlineStr">
        <is>
          <t>CACSP</t>
        </is>
      </c>
      <c r="B13265" s="83" t="inlineStr">
        <is>
          <t>Clementsport</t>
        </is>
      </c>
    </row>
    <row r="13266">
      <c r="A13266" s="83" t="inlineStr">
        <is>
          <t>CACSR</t>
        </is>
      </c>
      <c r="B13266" s="83" t="inlineStr">
        <is>
          <t>Castor</t>
        </is>
      </c>
    </row>
    <row r="13267">
      <c r="A13267" s="83" t="inlineStr">
        <is>
          <t>CACSS</t>
        </is>
      </c>
      <c r="B13267" s="83" t="inlineStr">
        <is>
          <t>Casselman</t>
        </is>
      </c>
    </row>
    <row r="13268">
      <c r="A13268" s="83" t="inlineStr">
        <is>
          <t>CACSU</t>
        </is>
      </c>
      <c r="B13268" s="83" t="inlineStr">
        <is>
          <t>Cote-Saint-Luc</t>
        </is>
      </c>
    </row>
    <row r="13269">
      <c r="A13269" s="83" t="inlineStr">
        <is>
          <t>CACTE</t>
        </is>
      </c>
      <c r="B13269" s="83" t="inlineStr">
        <is>
          <t>Charette</t>
        </is>
      </c>
    </row>
    <row r="13270">
      <c r="A13270" s="83" t="inlineStr">
        <is>
          <t>CACTI</t>
        </is>
      </c>
      <c r="B13270" s="83" t="inlineStr">
        <is>
          <t>Carstairs</t>
        </is>
      </c>
    </row>
    <row r="13271">
      <c r="A13271" s="83" t="inlineStr">
        <is>
          <t>CACTM</t>
        </is>
      </c>
      <c r="B13271" s="83" t="inlineStr">
        <is>
          <t>Chatham</t>
        </is>
      </c>
    </row>
    <row r="13272">
      <c r="A13272" s="83" t="inlineStr">
        <is>
          <t>CACTN</t>
        </is>
      </c>
      <c r="B13272" s="83" t="inlineStr">
        <is>
          <t>Saint-Celestin</t>
        </is>
      </c>
    </row>
    <row r="13273">
      <c r="A13273" s="83" t="inlineStr">
        <is>
          <t>CACTO</t>
        </is>
      </c>
      <c r="B13273" s="83" t="inlineStr">
        <is>
          <t>Cape Tormentine</t>
        </is>
      </c>
    </row>
    <row r="13274">
      <c r="A13274" s="83" t="inlineStr">
        <is>
          <t>CACTR</t>
        </is>
      </c>
      <c r="B13274" s="83" t="inlineStr">
        <is>
          <t>Chestermere</t>
        </is>
      </c>
    </row>
    <row r="13275">
      <c r="A13275" s="83" t="inlineStr">
        <is>
          <t>CACTS</t>
        </is>
      </c>
      <c r="B13275" s="83" t="inlineStr">
        <is>
          <t>Coutts</t>
        </is>
      </c>
    </row>
    <row r="13276">
      <c r="A13276" s="83" t="inlineStr">
        <is>
          <t>CACTT</t>
        </is>
      </c>
      <c r="B13276" s="83" t="inlineStr">
        <is>
          <t>Castleton</t>
        </is>
      </c>
    </row>
    <row r="13277">
      <c r="A13277" s="83" t="inlineStr">
        <is>
          <t>CACTV</t>
        </is>
      </c>
      <c r="B13277" s="83" t="inlineStr">
        <is>
          <t>Centreville</t>
        </is>
      </c>
    </row>
    <row r="13278">
      <c r="A13278" s="83" t="inlineStr">
        <is>
          <t>CACTW</t>
        </is>
      </c>
      <c r="B13278" s="83" t="inlineStr">
        <is>
          <t>Chatsworth</t>
        </is>
      </c>
    </row>
    <row r="13279">
      <c r="A13279" s="83" t="inlineStr">
        <is>
          <t>CACUL</t>
        </is>
      </c>
      <c r="B13279" s="83" t="inlineStr">
        <is>
          <t>Cultus Lake</t>
        </is>
      </c>
    </row>
    <row r="13280">
      <c r="A13280" s="83" t="inlineStr">
        <is>
          <t>CACUN</t>
        </is>
      </c>
      <c r="B13280" s="83" t="inlineStr">
        <is>
          <t>Chebogue Point</t>
        </is>
      </c>
    </row>
    <row r="13281">
      <c r="A13281" s="83" t="inlineStr">
        <is>
          <t>CACVA</t>
        </is>
      </c>
      <c r="B13281" s="83" t="inlineStr">
        <is>
          <t>Cleveland</t>
        </is>
      </c>
    </row>
    <row r="13282">
      <c r="A13282" s="83" t="inlineStr">
        <is>
          <t>CACVD</t>
        </is>
      </c>
      <c r="B13282" s="83" t="inlineStr">
        <is>
          <t>Cloverdale</t>
        </is>
      </c>
    </row>
    <row r="13283">
      <c r="A13283" s="83" t="inlineStr">
        <is>
          <t>CACVE</t>
        </is>
      </c>
      <c r="B13283" s="83" t="inlineStr">
        <is>
          <t>Chesterville</t>
        </is>
      </c>
    </row>
    <row r="13284">
      <c r="A13284" s="83" t="inlineStr">
        <is>
          <t>CACVL</t>
        </is>
      </c>
      <c r="B13284" s="83" t="inlineStr">
        <is>
          <t>Chesterville</t>
        </is>
      </c>
    </row>
    <row r="13285">
      <c r="A13285" s="83" t="inlineStr">
        <is>
          <t>CACVN</t>
        </is>
      </c>
      <c r="B13285" s="83" t="inlineStr">
        <is>
          <t>Craven</t>
        </is>
      </c>
    </row>
    <row r="13286">
      <c r="A13286" s="83" t="inlineStr">
        <is>
          <t>CACVO</t>
        </is>
      </c>
      <c r="B13286" s="83" t="inlineStr">
        <is>
          <t>Covehead</t>
        </is>
      </c>
    </row>
    <row r="13287">
      <c r="A13287" s="83" t="inlineStr">
        <is>
          <t>CACWH</t>
        </is>
      </c>
      <c r="B13287" s="83" t="inlineStr">
        <is>
          <t>Cow Head</t>
        </is>
      </c>
    </row>
    <row r="13288">
      <c r="A13288" s="83" t="inlineStr">
        <is>
          <t>CACWI</t>
        </is>
      </c>
      <c r="B13288" s="83" t="inlineStr">
        <is>
          <t>Cornwallis Is</t>
        </is>
      </c>
    </row>
    <row r="13289">
      <c r="A13289" s="83" t="inlineStr">
        <is>
          <t>CACWL</t>
        </is>
      </c>
      <c r="B13289" s="83" t="inlineStr">
        <is>
          <t>Cornwall</t>
        </is>
      </c>
    </row>
    <row r="13290">
      <c r="A13290" s="83" t="inlineStr">
        <is>
          <t>CACWO</t>
        </is>
      </c>
      <c r="B13290" s="83" t="inlineStr">
        <is>
          <t>Cawston</t>
        </is>
      </c>
    </row>
    <row r="13291">
      <c r="A13291" s="83" t="inlineStr">
        <is>
          <t>CACWR</t>
        </is>
      </c>
      <c r="B13291" s="83" t="inlineStr">
        <is>
          <t>Central Waterville</t>
        </is>
      </c>
    </row>
    <row r="13292">
      <c r="A13292" s="83" t="inlineStr">
        <is>
          <t>CACWS</t>
        </is>
      </c>
      <c r="B13292" s="83" t="inlineStr">
        <is>
          <t>Cornwallis</t>
        </is>
      </c>
    </row>
    <row r="13293">
      <c r="A13293" s="83" t="inlineStr">
        <is>
          <t>CACWT</t>
        </is>
      </c>
      <c r="B13293" s="83" t="inlineStr">
        <is>
          <t>Clearwater</t>
        </is>
      </c>
    </row>
    <row r="13294">
      <c r="A13294" s="83" t="inlineStr">
        <is>
          <t>CACXH</t>
        </is>
      </c>
      <c r="B13294" s="83" t="inlineStr">
        <is>
          <t>Vancouver Harbour Water Apt/Vancouver</t>
        </is>
      </c>
    </row>
    <row r="13295">
      <c r="A13295" s="83" t="inlineStr">
        <is>
          <t>CACYE</t>
        </is>
      </c>
      <c r="B13295" s="83" t="inlineStr">
        <is>
          <t>Clandeboye</t>
        </is>
      </c>
    </row>
    <row r="13296">
      <c r="A13296" s="83" t="inlineStr">
        <is>
          <t>CACYG</t>
        </is>
      </c>
      <c r="B13296" s="83" t="inlineStr">
        <is>
          <t>Cayuga</t>
        </is>
      </c>
    </row>
    <row r="13297">
      <c r="A13297" s="83" t="inlineStr">
        <is>
          <t>CACYP</t>
        </is>
      </c>
      <c r="B13297" s="83" t="inlineStr">
        <is>
          <t>Coley's Point</t>
        </is>
      </c>
    </row>
    <row r="13298">
      <c r="A13298" s="83" t="inlineStr">
        <is>
          <t>CACYR</t>
        </is>
      </c>
      <c r="B13298" s="83" t="inlineStr">
        <is>
          <t>Saint-Cyrille</t>
        </is>
      </c>
    </row>
    <row r="13299">
      <c r="A13299" s="83" t="inlineStr">
        <is>
          <t>CACYW</t>
        </is>
      </c>
      <c r="B13299" s="83" t="inlineStr">
        <is>
          <t>Saint-Cyrille-de-Wendover</t>
        </is>
      </c>
    </row>
    <row r="13300">
      <c r="A13300" s="83" t="inlineStr">
        <is>
          <t>CAD8O</t>
        </is>
      </c>
      <c r="B13300" s="83" t="inlineStr">
        <is>
          <t>Dubreuilville</t>
        </is>
      </c>
    </row>
    <row r="13301">
      <c r="A13301" s="83" t="inlineStr">
        <is>
          <t>CADAC</t>
        </is>
      </c>
      <c r="B13301" s="83" t="inlineStr">
        <is>
          <t>Dacre</t>
        </is>
      </c>
    </row>
    <row r="13302">
      <c r="A13302" s="83" t="inlineStr">
        <is>
          <t>CADAR</t>
        </is>
      </c>
      <c r="B13302" s="83" t="inlineStr">
        <is>
          <t>Dartmouth</t>
        </is>
      </c>
    </row>
    <row r="13303">
      <c r="A13303" s="83" t="inlineStr">
        <is>
          <t>CADAS</t>
        </is>
      </c>
      <c r="B13303" s="83" t="inlineStr">
        <is>
          <t>Great Bear Lake</t>
        </is>
      </c>
    </row>
    <row r="13304">
      <c r="A13304" s="83" t="inlineStr">
        <is>
          <t>CADBT</t>
        </is>
      </c>
      <c r="B13304" s="83" t="inlineStr">
        <is>
          <t>Deschambault</t>
        </is>
      </c>
    </row>
    <row r="13305">
      <c r="A13305" s="83" t="inlineStr">
        <is>
          <t>CADCH</t>
        </is>
      </c>
      <c r="B13305" s="83" t="inlineStr">
        <is>
          <t>Deschaillons-sur-Saint-Laurent</t>
        </is>
      </c>
    </row>
    <row r="13306">
      <c r="A13306" s="83" t="inlineStr">
        <is>
          <t>CADCN</t>
        </is>
      </c>
      <c r="B13306" s="83" t="inlineStr">
        <is>
          <t>Duncan Bay</t>
        </is>
      </c>
    </row>
    <row r="13307">
      <c r="A13307" s="83" t="inlineStr">
        <is>
          <t>CADDB</t>
        </is>
      </c>
      <c r="B13307" s="83" t="inlineStr">
        <is>
          <t>Saint-Denis-de-Brompton</t>
        </is>
      </c>
    </row>
    <row r="13308">
      <c r="A13308" s="83" t="inlineStr">
        <is>
          <t>CADDD</t>
        </is>
      </c>
      <c r="B13308" s="83" t="inlineStr">
        <is>
          <t>Addison</t>
        </is>
      </c>
    </row>
    <row r="13309">
      <c r="A13309" s="83" t="inlineStr">
        <is>
          <t>CADDE</t>
        </is>
      </c>
      <c r="B13309" s="83" t="inlineStr">
        <is>
          <t>Dundee</t>
        </is>
      </c>
    </row>
    <row r="13310">
      <c r="A13310" s="83" t="inlineStr">
        <is>
          <t>CADDN</t>
        </is>
      </c>
      <c r="B13310" s="83" t="inlineStr">
        <is>
          <t>Dundurn</t>
        </is>
      </c>
    </row>
    <row r="13311">
      <c r="A13311" s="83" t="inlineStr">
        <is>
          <t>CADDO</t>
        </is>
      </c>
      <c r="B13311" s="83" t="inlineStr">
        <is>
          <t>Dollard-des-Ormeaux</t>
        </is>
      </c>
    </row>
    <row r="13312">
      <c r="A13312" s="83" t="inlineStr">
        <is>
          <t>CADEC</t>
        </is>
      </c>
      <c r="B13312" s="83" t="inlineStr">
        <is>
          <t>Decker</t>
        </is>
      </c>
    </row>
    <row r="13313">
      <c r="A13313" s="83" t="inlineStr">
        <is>
          <t>CADEF</t>
        </is>
      </c>
      <c r="B13313" s="83" t="inlineStr">
        <is>
          <t>Saint-Edouard-de-Fabre</t>
        </is>
      </c>
    </row>
    <row r="13314">
      <c r="A13314" s="83" t="inlineStr">
        <is>
          <t>CADEI</t>
        </is>
      </c>
      <c r="B13314" s="83" t="inlineStr">
        <is>
          <t>Deer Island</t>
        </is>
      </c>
    </row>
    <row r="13315">
      <c r="A13315" s="83" t="inlineStr">
        <is>
          <t>CADEL</t>
        </is>
      </c>
      <c r="B13315" s="83" t="inlineStr">
        <is>
          <t>Delta</t>
        </is>
      </c>
    </row>
    <row r="13316">
      <c r="A13316" s="83" t="inlineStr">
        <is>
          <t>CADER</t>
        </is>
      </c>
      <c r="B13316" s="83" t="inlineStr">
        <is>
          <t>Deroche</t>
        </is>
      </c>
    </row>
    <row r="13317">
      <c r="A13317" s="83" t="inlineStr">
        <is>
          <t>CADES</t>
        </is>
      </c>
      <c r="B13317" s="83" t="inlineStr">
        <is>
          <t>Duchess</t>
        </is>
      </c>
    </row>
    <row r="13318">
      <c r="A13318" s="83" t="inlineStr">
        <is>
          <t>CADET</t>
        </is>
      </c>
      <c r="B13318" s="83" t="inlineStr">
        <is>
          <t>Debert Station</t>
        </is>
      </c>
    </row>
    <row r="13319">
      <c r="A13319" s="83" t="inlineStr">
        <is>
          <t>CADEW</t>
        </is>
      </c>
      <c r="B13319" s="83" t="inlineStr">
        <is>
          <t>Dewberry</t>
        </is>
      </c>
    </row>
    <row r="13320">
      <c r="A13320" s="83" t="inlineStr">
        <is>
          <t>CADF8</t>
        </is>
      </c>
      <c r="B13320" s="83" t="inlineStr">
        <is>
          <t>Saint-David-de-Falardeau</t>
        </is>
      </c>
    </row>
    <row r="13321">
      <c r="A13321" s="83" t="inlineStr">
        <is>
          <t>CADFL</t>
        </is>
      </c>
      <c r="B13321" s="83" t="inlineStr">
        <is>
          <t>Duffield</t>
        </is>
      </c>
    </row>
    <row r="13322">
      <c r="A13322" s="83" t="inlineStr">
        <is>
          <t>CADGD</t>
        </is>
      </c>
      <c r="B13322" s="83" t="inlineStr">
        <is>
          <t>Dugald</t>
        </is>
      </c>
    </row>
    <row r="13323">
      <c r="A13323" s="83" t="inlineStr">
        <is>
          <t>CADGF</t>
        </is>
      </c>
      <c r="B13323" s="83" t="inlineStr">
        <is>
          <t>Douglas Lake</t>
        </is>
      </c>
    </row>
    <row r="13324">
      <c r="A13324" s="83" t="inlineStr">
        <is>
          <t>CADGL</t>
        </is>
      </c>
      <c r="B13324" s="83" t="inlineStr">
        <is>
          <t>Degelis</t>
        </is>
      </c>
    </row>
    <row r="13325">
      <c r="A13325" s="83" t="inlineStr">
        <is>
          <t>CADHO</t>
        </is>
      </c>
      <c r="B13325" s="83" t="inlineStr">
        <is>
          <t>Duhamel-Ouest</t>
        </is>
      </c>
    </row>
    <row r="13326">
      <c r="A13326" s="83" t="inlineStr">
        <is>
          <t>CADHR</t>
        </is>
      </c>
      <c r="B13326" s="83" t="inlineStr">
        <is>
          <t>Dorchester</t>
        </is>
      </c>
    </row>
    <row r="13327">
      <c r="A13327" s="83" t="inlineStr">
        <is>
          <t>CADHS</t>
        </is>
      </c>
      <c r="B13327" s="83" t="inlineStr">
        <is>
          <t>Dalhousie</t>
        </is>
      </c>
    </row>
    <row r="13328">
      <c r="A13328" s="83" t="inlineStr">
        <is>
          <t>CADIC</t>
        </is>
      </c>
      <c r="B13328" s="83" t="inlineStr">
        <is>
          <t>Diamond City</t>
        </is>
      </c>
    </row>
    <row r="13329">
      <c r="A13329" s="83" t="inlineStr">
        <is>
          <t>CADID</t>
        </is>
      </c>
      <c r="B13329" s="83" t="inlineStr">
        <is>
          <t>Didsbury</t>
        </is>
      </c>
    </row>
    <row r="13330">
      <c r="A13330" s="83" t="inlineStr">
        <is>
          <t>CADIG</t>
        </is>
      </c>
      <c r="B13330" s="83" t="inlineStr">
        <is>
          <t>Digby</t>
        </is>
      </c>
    </row>
    <row r="13331">
      <c r="A13331" s="83" t="inlineStr">
        <is>
          <t>CADIL</t>
        </is>
      </c>
      <c r="B13331" s="83" t="inlineStr">
        <is>
          <t>Dildo</t>
        </is>
      </c>
    </row>
    <row r="13332">
      <c r="A13332" s="83" t="inlineStr">
        <is>
          <t>CADKH</t>
        </is>
      </c>
      <c r="B13332" s="83" t="inlineStr">
        <is>
          <t>Dalkeith</t>
        </is>
      </c>
    </row>
    <row r="13333">
      <c r="A13333" s="83" t="inlineStr">
        <is>
          <t>CADKL</t>
        </is>
      </c>
      <c r="B13333" s="83" t="inlineStr">
        <is>
          <t>Duck Lake</t>
        </is>
      </c>
    </row>
    <row r="13334">
      <c r="A13334" s="83" t="inlineStr">
        <is>
          <t>CADLE</t>
        </is>
      </c>
      <c r="B13334" s="83" t="inlineStr">
        <is>
          <t>Lauder</t>
        </is>
      </c>
    </row>
    <row r="13335">
      <c r="A13335" s="83" t="inlineStr">
        <is>
          <t>CADLG</t>
        </is>
      </c>
      <c r="B13335" s="83" t="inlineStr">
        <is>
          <t>Deleage</t>
        </is>
      </c>
    </row>
    <row r="13336">
      <c r="A13336" s="83" t="inlineStr">
        <is>
          <t>CADLI</t>
        </is>
      </c>
      <c r="B13336" s="83" t="inlineStr">
        <is>
          <t>Delhi</t>
        </is>
      </c>
    </row>
    <row r="13337">
      <c r="A13337" s="83" t="inlineStr">
        <is>
          <t>CADLN</t>
        </is>
      </c>
      <c r="B13337" s="83" t="inlineStr">
        <is>
          <t>Dublin</t>
        </is>
      </c>
    </row>
    <row r="13338">
      <c r="A13338" s="83" t="inlineStr">
        <is>
          <t>CADLS</t>
        </is>
      </c>
      <c r="B13338" s="83" t="inlineStr">
        <is>
          <t>Delson/Quebec</t>
        </is>
      </c>
    </row>
    <row r="13339">
      <c r="A13339" s="83" t="inlineStr">
        <is>
          <t>CADMG</t>
        </is>
      </c>
      <c r="B13339" s="83" t="inlineStr">
        <is>
          <t>Deux-Montagnes</t>
        </is>
      </c>
    </row>
    <row r="13340">
      <c r="A13340" s="83" t="inlineStr">
        <is>
          <t>CADMO</t>
        </is>
      </c>
      <c r="B13340" s="83" t="inlineStr">
        <is>
          <t>Drummond</t>
        </is>
      </c>
    </row>
    <row r="13341">
      <c r="A13341" s="83" t="inlineStr">
        <is>
          <t>CADMS</t>
        </is>
      </c>
      <c r="B13341" s="83" t="inlineStr">
        <is>
          <t>Dimsdale</t>
        </is>
      </c>
    </row>
    <row r="13342">
      <c r="A13342" s="83" t="inlineStr">
        <is>
          <t>CADMV</t>
        </is>
      </c>
      <c r="B13342" s="83" t="inlineStr">
        <is>
          <t>Demorestville</t>
        </is>
      </c>
    </row>
    <row r="13343">
      <c r="A13343" s="83" t="inlineStr">
        <is>
          <t>CADNC</t>
        </is>
      </c>
      <c r="B13343" s="83" t="inlineStr">
        <is>
          <t>Donnacona</t>
        </is>
      </c>
    </row>
    <row r="13344">
      <c r="A13344" s="83" t="inlineStr">
        <is>
          <t>CADNM</t>
        </is>
      </c>
      <c r="B13344" s="83" t="inlineStr">
        <is>
          <t>Dunmore</t>
        </is>
      </c>
    </row>
    <row r="13345">
      <c r="A13345" s="83" t="inlineStr">
        <is>
          <t>CADNR</t>
        </is>
      </c>
      <c r="B13345" s="83" t="inlineStr">
        <is>
          <t>Saint-Denis-sur-Richelieu</t>
        </is>
      </c>
    </row>
    <row r="13346">
      <c r="A13346" s="83" t="inlineStr">
        <is>
          <t>CADOA</t>
        </is>
      </c>
      <c r="B13346" s="83" t="inlineStr">
        <is>
          <t>Doaktown</t>
        </is>
      </c>
    </row>
    <row r="13347">
      <c r="A13347" s="83" t="inlineStr">
        <is>
          <t>CADOK</t>
        </is>
      </c>
      <c r="B13347" s="83" t="inlineStr">
        <is>
          <t>Donkin</t>
        </is>
      </c>
    </row>
    <row r="13348">
      <c r="A13348" s="83" t="inlineStr">
        <is>
          <t>CADOM</t>
        </is>
      </c>
      <c r="B13348" s="83" t="inlineStr">
        <is>
          <t>Don Mills</t>
        </is>
      </c>
    </row>
    <row r="13349">
      <c r="A13349" s="83" t="inlineStr">
        <is>
          <t>CADON</t>
        </is>
      </c>
      <c r="B13349" s="83" t="inlineStr">
        <is>
          <t>Vaudreuil-Dorion</t>
        </is>
      </c>
    </row>
    <row r="13350">
      <c r="A13350" s="83" t="inlineStr">
        <is>
          <t>CADQQ</t>
        </is>
      </c>
      <c r="B13350" s="83" t="inlineStr">
        <is>
          <t>Dunham</t>
        </is>
      </c>
    </row>
    <row r="13351">
      <c r="A13351" s="83" t="inlineStr">
        <is>
          <t>CADQT</t>
        </is>
      </c>
      <c r="B13351" s="83" t="inlineStr">
        <is>
          <t>Dosquet</t>
        </is>
      </c>
    </row>
    <row r="13352">
      <c r="A13352" s="83" t="inlineStr">
        <is>
          <t>CADRA</t>
        </is>
      </c>
      <c r="B13352" s="83" t="inlineStr">
        <is>
          <t>Dunrea</t>
        </is>
      </c>
    </row>
    <row r="13353">
      <c r="A13353" s="83" t="inlineStr">
        <is>
          <t>CADRD</t>
        </is>
      </c>
      <c r="B13353" s="83" t="inlineStr">
        <is>
          <t>Dresden</t>
        </is>
      </c>
    </row>
    <row r="13354">
      <c r="A13354" s="83" t="inlineStr">
        <is>
          <t>CADRM</t>
        </is>
      </c>
      <c r="B13354" s="83" t="inlineStr">
        <is>
          <t>Drumheller</t>
        </is>
      </c>
    </row>
    <row r="13355">
      <c r="A13355" s="83" t="inlineStr">
        <is>
          <t>CADRN</t>
        </is>
      </c>
      <c r="B13355" s="83" t="inlineStr">
        <is>
          <t>Deloraine</t>
        </is>
      </c>
    </row>
    <row r="13356">
      <c r="A13356" s="83" t="inlineStr">
        <is>
          <t>CADRR</t>
        </is>
      </c>
      <c r="B13356" s="83" t="inlineStr">
        <is>
          <t>Deep River</t>
        </is>
      </c>
    </row>
    <row r="13357">
      <c r="A13357" s="83" t="inlineStr">
        <is>
          <t>CADRS</t>
        </is>
      </c>
      <c r="B13357" s="83" t="inlineStr">
        <is>
          <t>Densmore Mills</t>
        </is>
      </c>
    </row>
    <row r="13358">
      <c r="A13358" s="83" t="inlineStr">
        <is>
          <t>CADRY</t>
        </is>
      </c>
      <c r="B13358" s="83" t="inlineStr">
        <is>
          <t>Dryden</t>
        </is>
      </c>
    </row>
    <row r="13359">
      <c r="A13359" s="83" t="inlineStr">
        <is>
          <t>CADSA</t>
        </is>
      </c>
      <c r="B13359" s="83" t="inlineStr">
        <is>
          <t>Denman Island</t>
        </is>
      </c>
    </row>
    <row r="13360">
      <c r="A13360" s="83" t="inlineStr">
        <is>
          <t>CADSL</t>
        </is>
      </c>
      <c r="B13360" s="83" t="inlineStr">
        <is>
          <t>Disraeli</t>
        </is>
      </c>
    </row>
    <row r="13361">
      <c r="A13361" s="83" t="inlineStr">
        <is>
          <t>CADSO</t>
        </is>
      </c>
      <c r="B13361" s="83" t="inlineStr">
        <is>
          <t>Desboro</t>
        </is>
      </c>
    </row>
    <row r="13362">
      <c r="A13362" s="83" t="inlineStr">
        <is>
          <t>CADSR</t>
        </is>
      </c>
      <c r="B13362" s="83" t="inlineStr">
        <is>
          <t>Deseronto</t>
        </is>
      </c>
    </row>
    <row r="13363">
      <c r="A13363" s="83" t="inlineStr">
        <is>
          <t>CADSS</t>
        </is>
      </c>
      <c r="B13363" s="83" t="inlineStr">
        <is>
          <t>Emsdale</t>
        </is>
      </c>
    </row>
    <row r="13364">
      <c r="A13364" s="83" t="inlineStr">
        <is>
          <t>CADUA</t>
        </is>
      </c>
      <c r="B13364" s="83" t="inlineStr">
        <is>
          <t>Duval</t>
        </is>
      </c>
    </row>
    <row r="13365">
      <c r="A13365" s="83" t="inlineStr">
        <is>
          <t>CADUC</t>
        </is>
      </c>
      <c r="B13365" s="83" t="inlineStr">
        <is>
          <t>Dunchurch</t>
        </is>
      </c>
    </row>
    <row r="13366">
      <c r="A13366" s="83" t="inlineStr">
        <is>
          <t>CADUN</t>
        </is>
      </c>
      <c r="B13366" s="83" t="inlineStr">
        <is>
          <t>Verdun</t>
        </is>
      </c>
    </row>
    <row r="13367">
      <c r="A13367" s="83" t="inlineStr">
        <is>
          <t>CADUQ</t>
        </is>
      </c>
      <c r="B13367" s="83" t="inlineStr">
        <is>
          <t>Duncan/Quam</t>
        </is>
      </c>
    </row>
    <row r="13368">
      <c r="A13368" s="83" t="inlineStr">
        <is>
          <t>CADUR</t>
        </is>
      </c>
      <c r="B13368" s="83" t="inlineStr">
        <is>
          <t>Durham</t>
        </is>
      </c>
    </row>
    <row r="13369">
      <c r="A13369" s="83" t="inlineStr">
        <is>
          <t>CADUV</t>
        </is>
      </c>
      <c r="B13369" s="83" t="inlineStr">
        <is>
          <t>Dunnville</t>
        </is>
      </c>
    </row>
    <row r="13370">
      <c r="A13370" s="83" t="inlineStr">
        <is>
          <t>CADVL</t>
        </is>
      </c>
      <c r="B13370" s="83" t="inlineStr">
        <is>
          <t>Danville</t>
        </is>
      </c>
    </row>
    <row r="13371">
      <c r="A13371" s="83" t="inlineStr">
        <is>
          <t>CADVN</t>
        </is>
      </c>
      <c r="B13371" s="83" t="inlineStr">
        <is>
          <t>Devon</t>
        </is>
      </c>
    </row>
    <row r="13372">
      <c r="A13372" s="83" t="inlineStr">
        <is>
          <t>CADWG</t>
        </is>
      </c>
      <c r="B13372" s="83" t="inlineStr">
        <is>
          <t>Dowling</t>
        </is>
      </c>
    </row>
    <row r="13373">
      <c r="A13373" s="83" t="inlineStr">
        <is>
          <t>CADWI</t>
        </is>
      </c>
      <c r="B13373" s="83" t="inlineStr">
        <is>
          <t>De Winton</t>
        </is>
      </c>
    </row>
    <row r="13374">
      <c r="A13374" s="83" t="inlineStr">
        <is>
          <t>CADWL</t>
        </is>
      </c>
      <c r="B13374" s="83" t="inlineStr">
        <is>
          <t>Dingwall</t>
        </is>
      </c>
    </row>
    <row r="13375">
      <c r="A13375" s="83" t="inlineStr">
        <is>
          <t>CADWO</t>
        </is>
      </c>
      <c r="B13375" s="83" t="inlineStr">
        <is>
          <t>Dashwood</t>
        </is>
      </c>
    </row>
    <row r="13376">
      <c r="A13376" s="83" t="inlineStr">
        <is>
          <t>CADYA</t>
        </is>
      </c>
      <c r="B13376" s="83" t="inlineStr">
        <is>
          <t>Dysart</t>
        </is>
      </c>
    </row>
    <row r="13377">
      <c r="A13377" s="83" t="inlineStr">
        <is>
          <t>CADYV</t>
        </is>
      </c>
      <c r="B13377" s="83" t="inlineStr">
        <is>
          <t>Daveluyville</t>
        </is>
      </c>
    </row>
    <row r="13378">
      <c r="A13378" s="83" t="inlineStr">
        <is>
          <t>CAEAS</t>
        </is>
      </c>
      <c r="B13378" s="83" t="inlineStr">
        <is>
          <t>East York</t>
        </is>
      </c>
    </row>
    <row r="13379">
      <c r="A13379" s="83" t="inlineStr">
        <is>
          <t>CAEBS</t>
        </is>
      </c>
      <c r="B13379" s="83" t="inlineStr">
        <is>
          <t>East Broughton Station</t>
        </is>
      </c>
    </row>
    <row r="13380">
      <c r="A13380" s="83" t="inlineStr">
        <is>
          <t>CAEBU</t>
        </is>
      </c>
      <c r="B13380" s="83" t="inlineStr">
        <is>
          <t>Embrun</t>
        </is>
      </c>
    </row>
    <row r="13381">
      <c r="A13381" s="83" t="inlineStr">
        <is>
          <t>CAEBY</t>
        </is>
      </c>
      <c r="B13381" s="83" t="inlineStr">
        <is>
          <t>English Bay</t>
        </is>
      </c>
    </row>
    <row r="13382">
      <c r="A13382" s="83" t="inlineStr">
        <is>
          <t>CAEBZ</t>
        </is>
      </c>
      <c r="B13382" s="83" t="inlineStr">
        <is>
          <t>Ebenezer</t>
        </is>
      </c>
    </row>
    <row r="13383">
      <c r="A13383" s="83" t="inlineStr">
        <is>
          <t>CAECB</t>
        </is>
      </c>
      <c r="B13383" s="83" t="inlineStr">
        <is>
          <t>Echo Bay</t>
        </is>
      </c>
    </row>
    <row r="13384">
      <c r="A13384" s="83" t="inlineStr">
        <is>
          <t>CAECK</t>
        </is>
      </c>
      <c r="B13384" s="83" t="inlineStr">
        <is>
          <t>Elm Creek</t>
        </is>
      </c>
    </row>
    <row r="13385">
      <c r="A13385" s="83" t="inlineStr">
        <is>
          <t>CAECO</t>
        </is>
      </c>
      <c r="B13385" s="83" t="inlineStr">
        <is>
          <t>Economy</t>
        </is>
      </c>
    </row>
    <row r="13386">
      <c r="A13386" s="83" t="inlineStr">
        <is>
          <t>CAEDA</t>
        </is>
      </c>
      <c r="B13386" s="83" t="inlineStr">
        <is>
          <t>Edam</t>
        </is>
      </c>
    </row>
    <row r="13387">
      <c r="A13387" s="83" t="inlineStr">
        <is>
          <t>CAEDB</t>
        </is>
      </c>
      <c r="B13387" s="83" t="inlineStr">
        <is>
          <t>Edberg</t>
        </is>
      </c>
    </row>
    <row r="13388">
      <c r="A13388" s="83" t="inlineStr">
        <is>
          <t>CAEDD</t>
        </is>
      </c>
      <c r="B13388" s="83" t="inlineStr">
        <is>
          <t>Saint-Eugene-de-Grantham</t>
        </is>
      </c>
    </row>
    <row r="13389">
      <c r="A13389" s="83" t="inlineStr">
        <is>
          <t>CAEDG</t>
        </is>
      </c>
      <c r="B13389" s="83" t="inlineStr">
        <is>
          <t>Endiang</t>
        </is>
      </c>
    </row>
    <row r="13390">
      <c r="A13390" s="83" t="inlineStr">
        <is>
          <t>CAEDI</t>
        </is>
      </c>
      <c r="B13390" s="83" t="inlineStr">
        <is>
          <t>Grande-Digue</t>
        </is>
      </c>
    </row>
    <row r="13391">
      <c r="A13391" s="83" t="inlineStr">
        <is>
          <t>CAEDM</t>
        </is>
      </c>
      <c r="B13391" s="83" t="inlineStr">
        <is>
          <t>Edmonton</t>
        </is>
      </c>
    </row>
    <row r="13392">
      <c r="A13392" s="83" t="inlineStr">
        <is>
          <t>CAEDN</t>
        </is>
      </c>
      <c r="B13392" s="83" t="inlineStr">
        <is>
          <t>Edmundston</t>
        </is>
      </c>
    </row>
    <row r="13393">
      <c r="A13393" s="83" t="inlineStr">
        <is>
          <t>CAEDW</t>
        </is>
      </c>
      <c r="B13393" s="83" t="inlineStr">
        <is>
          <t>Sainte-Edwidge-de-Clifton</t>
        </is>
      </c>
    </row>
    <row r="13394">
      <c r="A13394" s="83" t="inlineStr">
        <is>
          <t>CAEFS</t>
        </is>
      </c>
      <c r="B13394" s="83" t="inlineStr">
        <is>
          <t>Ear Falls</t>
        </is>
      </c>
    </row>
    <row r="13395">
      <c r="A13395" s="83" t="inlineStr">
        <is>
          <t>CAEG5</t>
        </is>
      </c>
      <c r="B13395" s="83" t="inlineStr">
        <is>
          <t>East Garafraxa</t>
        </is>
      </c>
    </row>
    <row r="13396">
      <c r="A13396" s="83" t="inlineStr">
        <is>
          <t>CAEGF</t>
        </is>
      </c>
      <c r="B13396" s="83" t="inlineStr">
        <is>
          <t>Englefeld</t>
        </is>
      </c>
    </row>
    <row r="13397">
      <c r="A13397" s="83" t="inlineStr">
        <is>
          <t>CAEGH</t>
        </is>
      </c>
      <c r="B13397" s="83" t="inlineStr">
        <is>
          <t>Englehart</t>
        </is>
      </c>
    </row>
    <row r="13398">
      <c r="A13398" s="83" t="inlineStr">
        <is>
          <t>CAEGN</t>
        </is>
      </c>
      <c r="B13398" s="83" t="inlineStr">
        <is>
          <t>Elgin</t>
        </is>
      </c>
    </row>
    <row r="13399">
      <c r="A13399" s="83" t="inlineStr">
        <is>
          <t>CAEGT</t>
        </is>
      </c>
      <c r="B13399" s="83" t="inlineStr">
        <is>
          <t>Errington</t>
        </is>
      </c>
    </row>
    <row r="13400">
      <c r="A13400" s="83" t="inlineStr">
        <is>
          <t>CAEGV</t>
        </is>
      </c>
      <c r="B13400" s="83" t="inlineStr">
        <is>
          <t>Eganville</t>
        </is>
      </c>
    </row>
    <row r="13401">
      <c r="A13401" s="83" t="inlineStr">
        <is>
          <t>CAEHD</t>
        </is>
      </c>
      <c r="B13401" s="83" t="inlineStr">
        <is>
          <t>East Hereford</t>
        </is>
      </c>
    </row>
    <row r="13402">
      <c r="A13402" s="83" t="inlineStr">
        <is>
          <t>CAEHO</t>
        </is>
      </c>
      <c r="B13402" s="83" t="inlineStr">
        <is>
          <t>Elkhorn</t>
        </is>
      </c>
    </row>
    <row r="13403">
      <c r="A13403" s="83" t="inlineStr">
        <is>
          <t>CAEHZ</t>
        </is>
      </c>
      <c r="B13403" s="83" t="inlineStr">
        <is>
          <t>Esterhazy</t>
        </is>
      </c>
    </row>
    <row r="13404">
      <c r="A13404" s="83" t="inlineStr">
        <is>
          <t>CAEKE</t>
        </is>
      </c>
      <c r="B13404" s="83" t="inlineStr">
        <is>
          <t>East Kemptville</t>
        </is>
      </c>
    </row>
    <row r="13405">
      <c r="A13405" s="83" t="inlineStr">
        <is>
          <t>CAEKF</t>
        </is>
      </c>
      <c r="B13405" s="83" t="inlineStr">
        <is>
          <t>Elkford</t>
        </is>
      </c>
    </row>
    <row r="13406">
      <c r="A13406" s="83" t="inlineStr">
        <is>
          <t>CAEKO</t>
        </is>
      </c>
      <c r="B13406" s="83" t="inlineStr">
        <is>
          <t>Erickson</t>
        </is>
      </c>
    </row>
    <row r="13407">
      <c r="A13407" s="83" t="inlineStr">
        <is>
          <t>CAEKV</t>
        </is>
      </c>
      <c r="B13407" s="83" t="inlineStr">
        <is>
          <t>Eckville</t>
        </is>
      </c>
    </row>
    <row r="13408">
      <c r="A13408" s="83" t="inlineStr">
        <is>
          <t>CAELC</t>
        </is>
      </c>
      <c r="B13408" s="83" t="inlineStr">
        <is>
          <t>Saint-Elie-de-Caxton</t>
        </is>
      </c>
    </row>
    <row r="13409">
      <c r="A13409" s="83" t="inlineStr">
        <is>
          <t>CAELE</t>
        </is>
      </c>
      <c r="B13409" s="83" t="inlineStr">
        <is>
          <t>Elmsdale</t>
        </is>
      </c>
    </row>
    <row r="13410">
      <c r="A13410" s="83" t="inlineStr">
        <is>
          <t>CAELI</t>
        </is>
      </c>
      <c r="B13410" s="83" t="inlineStr">
        <is>
          <t>Elie</t>
        </is>
      </c>
    </row>
    <row r="13411">
      <c r="A13411" s="83" t="inlineStr">
        <is>
          <t>CAELL</t>
        </is>
      </c>
      <c r="B13411" s="83" t="inlineStr">
        <is>
          <t>Ellerslie/Edmonton</t>
        </is>
      </c>
    </row>
    <row r="13412">
      <c r="A13412" s="83" t="inlineStr">
        <is>
          <t>CAELN</t>
        </is>
      </c>
      <c r="B13412" s="83" t="inlineStr">
        <is>
          <t>Elnora</t>
        </is>
      </c>
    </row>
    <row r="13413">
      <c r="A13413" s="83" t="inlineStr">
        <is>
          <t>CAELO</t>
        </is>
      </c>
      <c r="B13413" s="83" t="inlineStr">
        <is>
          <t>Elora</t>
        </is>
      </c>
    </row>
    <row r="13414">
      <c r="A13414" s="83" t="inlineStr">
        <is>
          <t>CAELS</t>
        </is>
      </c>
      <c r="B13414" s="83" t="inlineStr">
        <is>
          <t>Ellerslie</t>
        </is>
      </c>
    </row>
    <row r="13415">
      <c r="A13415" s="83" t="inlineStr">
        <is>
          <t>CAELT</t>
        </is>
      </c>
      <c r="B13415" s="83" t="inlineStr">
        <is>
          <t>Elk Point</t>
        </is>
      </c>
    </row>
    <row r="13416">
      <c r="A13416" s="83" t="inlineStr">
        <is>
          <t>CAEMB</t>
        </is>
      </c>
      <c r="B13416" s="83" t="inlineStr">
        <is>
          <t>Embro</t>
        </is>
      </c>
    </row>
    <row r="13417">
      <c r="A13417" s="83" t="inlineStr">
        <is>
          <t>CAEME</t>
        </is>
      </c>
      <c r="B13417" s="83" t="inlineStr">
        <is>
          <t>Emerson</t>
        </is>
      </c>
    </row>
    <row r="13418">
      <c r="A13418" s="83" t="inlineStr">
        <is>
          <t>CAEML</t>
        </is>
      </c>
      <c r="B13418" s="83" t="inlineStr">
        <is>
          <t>Elma</t>
        </is>
      </c>
    </row>
    <row r="13419">
      <c r="A13419" s="83" t="inlineStr">
        <is>
          <t>CAEMO</t>
        </is>
      </c>
      <c r="B13419" s="83" t="inlineStr">
        <is>
          <t>Emo</t>
        </is>
      </c>
    </row>
    <row r="13420">
      <c r="A13420" s="83" t="inlineStr">
        <is>
          <t>CAEMP</t>
        </is>
      </c>
      <c r="B13420" s="83" t="inlineStr">
        <is>
          <t>Empress</t>
        </is>
      </c>
    </row>
    <row r="13421">
      <c r="A13421" s="83" t="inlineStr">
        <is>
          <t>CAEMR</t>
        </is>
      </c>
      <c r="B13421" s="83" t="inlineStr">
        <is>
          <t>Elmira</t>
        </is>
      </c>
    </row>
    <row r="13422">
      <c r="A13422" s="83" t="inlineStr">
        <is>
          <t>CAEMT</t>
        </is>
      </c>
      <c r="B13422" s="83" t="inlineStr">
        <is>
          <t>Saint-Eustache</t>
        </is>
      </c>
    </row>
    <row r="13423">
      <c r="A13423" s="83" t="inlineStr">
        <is>
          <t>CAENC</t>
        </is>
      </c>
      <c r="B13423" s="83" t="inlineStr">
        <is>
          <t>Enchant</t>
        </is>
      </c>
    </row>
    <row r="13424">
      <c r="A13424" s="83" t="inlineStr">
        <is>
          <t>CAEND</t>
        </is>
      </c>
      <c r="B13424" s="83" t="inlineStr">
        <is>
          <t>Endako</t>
        </is>
      </c>
    </row>
    <row r="13425">
      <c r="A13425" s="83" t="inlineStr">
        <is>
          <t>CAENE</t>
        </is>
      </c>
      <c r="B13425" s="83" t="inlineStr">
        <is>
          <t>Erieau</t>
        </is>
      </c>
    </row>
    <row r="13426">
      <c r="A13426" s="83" t="inlineStr">
        <is>
          <t>CAENF</t>
        </is>
      </c>
      <c r="B13426" s="83" t="inlineStr">
        <is>
          <t>Enfield</t>
        </is>
      </c>
    </row>
    <row r="13427">
      <c r="A13427" s="83" t="inlineStr">
        <is>
          <t>CAENG</t>
        </is>
      </c>
      <c r="B13427" s="83" t="inlineStr">
        <is>
          <t>Engelwood</t>
        </is>
      </c>
    </row>
    <row r="13428">
      <c r="A13428" s="83" t="inlineStr">
        <is>
          <t>CAENN</t>
        </is>
      </c>
      <c r="B13428" s="83" t="inlineStr">
        <is>
          <t>Enniskillen</t>
        </is>
      </c>
    </row>
    <row r="13429">
      <c r="A13429" s="83" t="inlineStr">
        <is>
          <t>CAENP</t>
        </is>
      </c>
      <c r="B13429" s="83" t="inlineStr">
        <is>
          <t>North East Point</t>
        </is>
      </c>
    </row>
    <row r="13430">
      <c r="A13430" s="83" t="inlineStr">
        <is>
          <t>CAENT</t>
        </is>
      </c>
      <c r="B13430" s="83" t="inlineStr">
        <is>
          <t>Entwistle</t>
        </is>
      </c>
    </row>
    <row r="13431">
      <c r="A13431" s="83" t="inlineStr">
        <is>
          <t>CAENY</t>
        </is>
      </c>
      <c r="B13431" s="83" t="inlineStr">
        <is>
          <t>Enderby</t>
        </is>
      </c>
    </row>
    <row r="13432">
      <c r="A13432" s="83" t="inlineStr">
        <is>
          <t>CAEPA</t>
        </is>
      </c>
      <c r="B13432" s="83" t="inlineStr">
        <is>
          <t>Espanola</t>
        </is>
      </c>
    </row>
    <row r="13433">
      <c r="A13433" s="83" t="inlineStr">
        <is>
          <t>CAEPG</t>
        </is>
      </c>
      <c r="B13433" s="83" t="inlineStr">
        <is>
          <t>Eastern Passage</t>
        </is>
      </c>
    </row>
    <row r="13434">
      <c r="A13434" s="83" t="inlineStr">
        <is>
          <t>CAEPL</t>
        </is>
      </c>
      <c r="B13434" s="83" t="inlineStr">
        <is>
          <t>East Saint-Paul</t>
        </is>
      </c>
    </row>
    <row r="13435">
      <c r="A13435" s="83" t="inlineStr">
        <is>
          <t>CAEPN</t>
        </is>
      </c>
      <c r="B13435" s="83" t="inlineStr">
        <is>
          <t>L'Epiphanie</t>
        </is>
      </c>
    </row>
    <row r="13436">
      <c r="A13436" s="83" t="inlineStr">
        <is>
          <t>CAERC</t>
        </is>
      </c>
      <c r="B13436" s="83" t="inlineStr">
        <is>
          <t>Perce</t>
        </is>
      </c>
    </row>
    <row r="13437">
      <c r="A13437" s="83" t="inlineStr">
        <is>
          <t>CAERE</t>
        </is>
      </c>
      <c r="B13437" s="83" t="inlineStr">
        <is>
          <t>Veregin</t>
        </is>
      </c>
    </row>
    <row r="13438">
      <c r="A13438" s="83" t="inlineStr">
        <is>
          <t>CAERO</t>
        </is>
      </c>
      <c r="B13438" s="83" t="inlineStr">
        <is>
          <t>Saint-Leonard-d'Aston</t>
        </is>
      </c>
    </row>
    <row r="13439">
      <c r="A13439" s="83" t="inlineStr">
        <is>
          <t>CAERV</t>
        </is>
      </c>
      <c r="B13439" s="83" t="inlineStr">
        <is>
          <t>East River</t>
        </is>
      </c>
    </row>
    <row r="13440">
      <c r="A13440" s="83" t="inlineStr">
        <is>
          <t>CAESN</t>
        </is>
      </c>
      <c r="B13440" s="83" t="inlineStr">
        <is>
          <t>Edwardsville</t>
        </is>
      </c>
    </row>
    <row r="13441">
      <c r="A13441" s="83" t="inlineStr">
        <is>
          <t>CAESQ</t>
        </is>
      </c>
      <c r="B13441" s="83" t="inlineStr">
        <is>
          <t>Esquimalt</t>
        </is>
      </c>
    </row>
    <row r="13442">
      <c r="A13442" s="83" t="inlineStr">
        <is>
          <t>CAESS</t>
        </is>
      </c>
      <c r="B13442" s="83" t="inlineStr">
        <is>
          <t>Essex</t>
        </is>
      </c>
    </row>
    <row r="13443">
      <c r="A13443" s="83" t="inlineStr">
        <is>
          <t>CAEST</t>
        </is>
      </c>
      <c r="B13443" s="83" t="inlineStr">
        <is>
          <t>Estevan</t>
        </is>
      </c>
    </row>
    <row r="13444">
      <c r="A13444" s="83" t="inlineStr">
        <is>
          <t>CAESX</t>
        </is>
      </c>
      <c r="B13444" s="83" t="inlineStr">
        <is>
          <t>Point-Escuminac</t>
        </is>
      </c>
    </row>
    <row r="13445">
      <c r="A13445" s="83" t="inlineStr">
        <is>
          <t>CAETA</t>
        </is>
      </c>
      <c r="B13445" s="83" t="inlineStr">
        <is>
          <t>East Angus</t>
        </is>
      </c>
    </row>
    <row r="13446">
      <c r="A13446" s="83" t="inlineStr">
        <is>
          <t>CAETH</t>
        </is>
      </c>
      <c r="B13446" s="83" t="inlineStr">
        <is>
          <t>Ethelbert</t>
        </is>
      </c>
    </row>
    <row r="13447">
      <c r="A13447" s="83" t="inlineStr">
        <is>
          <t>CAETL</t>
        </is>
      </c>
      <c r="B13447" s="83" t="inlineStr">
        <is>
          <t>Ethel</t>
        </is>
      </c>
    </row>
    <row r="13448">
      <c r="A13448" s="83" t="inlineStr">
        <is>
          <t>CAETN</t>
        </is>
      </c>
      <c r="B13448" s="83" t="inlineStr">
        <is>
          <t>Etang-du-Nord</t>
        </is>
      </c>
    </row>
    <row r="13449">
      <c r="A13449" s="83" t="inlineStr">
        <is>
          <t>CAETZ</t>
        </is>
      </c>
      <c r="B13449" s="83" t="inlineStr">
        <is>
          <t>Etzikom</t>
        </is>
      </c>
    </row>
    <row r="13450">
      <c r="A13450" s="83" t="inlineStr">
        <is>
          <t>CAEUS</t>
        </is>
      </c>
      <c r="B13450" s="83" t="inlineStr">
        <is>
          <t>Saint-Eusebe</t>
        </is>
      </c>
    </row>
    <row r="13451">
      <c r="A13451" s="83" t="inlineStr">
        <is>
          <t>CAEVI</t>
        </is>
      </c>
      <c r="B13451" s="83" t="inlineStr">
        <is>
          <t>Mineville</t>
        </is>
      </c>
    </row>
    <row r="13452">
      <c r="A13452" s="83" t="inlineStr">
        <is>
          <t>CAEVV</t>
        </is>
      </c>
      <c r="B13452" s="83" t="inlineStr">
        <is>
          <t>Elmvale</t>
        </is>
      </c>
    </row>
    <row r="13453">
      <c r="A13453" s="83" t="inlineStr">
        <is>
          <t>CAEWT</t>
        </is>
      </c>
      <c r="B13453" s="83" t="inlineStr">
        <is>
          <t>Newton</t>
        </is>
      </c>
    </row>
    <row r="13454">
      <c r="A13454" s="83" t="inlineStr">
        <is>
          <t>CAEXS</t>
        </is>
      </c>
      <c r="B13454" s="83" t="inlineStr">
        <is>
          <t>Exshaw</t>
        </is>
      </c>
    </row>
    <row r="13455">
      <c r="A13455" s="83" t="inlineStr">
        <is>
          <t>CAEXX</t>
        </is>
      </c>
      <c r="B13455" s="83" t="inlineStr">
        <is>
          <t>Exeter</t>
        </is>
      </c>
    </row>
    <row r="13456">
      <c r="A13456" s="83" t="inlineStr">
        <is>
          <t>CAEYL</t>
        </is>
      </c>
      <c r="B13456" s="83" t="inlineStr">
        <is>
          <t>Haileybury</t>
        </is>
      </c>
    </row>
    <row r="13457">
      <c r="A13457" s="83" t="inlineStr">
        <is>
          <t>CAEYV</t>
        </is>
      </c>
      <c r="B13457" s="83" t="inlineStr">
        <is>
          <t>Emeryville</t>
        </is>
      </c>
    </row>
    <row r="13458">
      <c r="A13458" s="83" t="inlineStr">
        <is>
          <t>CAEZT</t>
        </is>
      </c>
      <c r="B13458" s="83" t="inlineStr">
        <is>
          <t>Elizabethtown</t>
        </is>
      </c>
    </row>
    <row r="13459">
      <c r="A13459" s="83" t="inlineStr">
        <is>
          <t>CAEZY</t>
        </is>
      </c>
      <c r="B13459" s="83" t="inlineStr">
        <is>
          <t>Esterhazy</t>
        </is>
      </c>
    </row>
    <row r="13460">
      <c r="A13460" s="83" t="inlineStr">
        <is>
          <t>CAF5R</t>
        </is>
      </c>
      <c r="B13460" s="83" t="inlineStr">
        <is>
          <t>Saint Clements</t>
        </is>
      </c>
    </row>
    <row r="13461">
      <c r="A13461" s="83" t="inlineStr">
        <is>
          <t>CAFAH</t>
        </is>
      </c>
      <c r="B13461" s="83" t="inlineStr">
        <is>
          <t>Falmouth</t>
        </is>
      </c>
    </row>
    <row r="13462">
      <c r="A13462" s="83" t="inlineStr">
        <is>
          <t>CAFAL</t>
        </is>
      </c>
      <c r="B13462" s="83" t="inlineStr">
        <is>
          <t>Fort Albany</t>
        </is>
      </c>
    </row>
    <row r="13463">
      <c r="A13463" s="83" t="inlineStr">
        <is>
          <t>CAFAR</t>
        </is>
      </c>
      <c r="B13463" s="83" t="inlineStr">
        <is>
          <t>Farnham</t>
        </is>
      </c>
    </row>
    <row r="13464">
      <c r="A13464" s="83" t="inlineStr">
        <is>
          <t>CAFBG</t>
        </is>
      </c>
      <c r="B13464" s="83" t="inlineStr">
        <is>
          <t>Forestburg</t>
        </is>
      </c>
    </row>
    <row r="13465">
      <c r="A13465" s="83" t="inlineStr">
        <is>
          <t>CAFCB</t>
        </is>
      </c>
      <c r="B13465" s="83" t="inlineStr">
        <is>
          <t>Falconbridge</t>
        </is>
      </c>
    </row>
    <row r="13466">
      <c r="A13466" s="83" t="inlineStr">
        <is>
          <t>CAFCM</t>
        </is>
      </c>
      <c r="B13466" s="83" t="inlineStr">
        <is>
          <t>Kuujjuaq</t>
        </is>
      </c>
    </row>
    <row r="13467">
      <c r="A13467" s="83" t="inlineStr">
        <is>
          <t>CAFCO</t>
        </is>
      </c>
      <c r="B13467" s="83" t="inlineStr">
        <is>
          <t>Fort Coulonge</t>
        </is>
      </c>
    </row>
    <row r="13468">
      <c r="A13468" s="83" t="inlineStr">
        <is>
          <t>CAFCS</t>
        </is>
      </c>
      <c r="B13468" s="83" t="inlineStr">
        <is>
          <t>Francis</t>
        </is>
      </c>
    </row>
    <row r="13469">
      <c r="A13469" s="83" t="inlineStr">
        <is>
          <t>CAFCX</t>
        </is>
      </c>
      <c r="B13469" s="83" t="inlineStr">
        <is>
          <t>Saint-Francois-Xavier</t>
        </is>
      </c>
    </row>
    <row r="13470">
      <c r="A13470" s="83" t="inlineStr">
        <is>
          <t>CAFDL</t>
        </is>
      </c>
      <c r="B13470" s="83" t="inlineStr">
        <is>
          <t>Floradale</t>
        </is>
      </c>
    </row>
    <row r="13471">
      <c r="A13471" s="83" t="inlineStr">
        <is>
          <t>CAFDM</t>
        </is>
      </c>
      <c r="B13471" s="83" t="inlineStr">
        <is>
          <t>Saint Francois de Madawaska</t>
        </is>
      </c>
    </row>
    <row r="13472">
      <c r="A13472" s="83" t="inlineStr">
        <is>
          <t>CAFEF</t>
        </is>
      </c>
      <c r="B13472" s="83" t="inlineStr">
        <is>
          <t>Fenelon Falls</t>
        </is>
      </c>
    </row>
    <row r="13473">
      <c r="A13473" s="83" t="inlineStr">
        <is>
          <t>CAFFE</t>
        </is>
      </c>
      <c r="B13473" s="83" t="inlineStr">
        <is>
          <t>Feversham</t>
        </is>
      </c>
    </row>
    <row r="13474">
      <c r="A13474" s="83" t="inlineStr">
        <is>
          <t>CAFFL</t>
        </is>
      </c>
      <c r="B13474" s="83" t="inlineStr">
        <is>
          <t>Foresters Falls</t>
        </is>
      </c>
    </row>
    <row r="13475">
      <c r="A13475" s="83" t="inlineStr">
        <is>
          <t>CAFFO</t>
        </is>
      </c>
      <c r="B13475" s="83" t="inlineStr">
        <is>
          <t>Shefford</t>
        </is>
      </c>
    </row>
    <row r="13476">
      <c r="A13476" s="83" t="inlineStr">
        <is>
          <t>CAFFS</t>
        </is>
      </c>
      <c r="B13476" s="83" t="inlineStr">
        <is>
          <t>Fort Frances</t>
        </is>
      </c>
    </row>
    <row r="13477">
      <c r="A13477" s="83" t="inlineStr">
        <is>
          <t>CAFGH</t>
        </is>
      </c>
      <c r="B13477" s="83" t="inlineStr">
        <is>
          <t>Frelighsburg</t>
        </is>
      </c>
    </row>
    <row r="13478">
      <c r="A13478" s="83" t="inlineStr">
        <is>
          <t>CAFHS</t>
        </is>
      </c>
      <c r="B13478" s="83" t="inlineStr">
        <is>
          <t>Fairmont Hot Springs</t>
        </is>
      </c>
    </row>
    <row r="13479">
      <c r="A13479" s="83" t="inlineStr">
        <is>
          <t>CAFIB</t>
        </is>
      </c>
      <c r="B13479" s="83" t="inlineStr">
        <is>
          <t>Fisher Branch</t>
        </is>
      </c>
    </row>
    <row r="13480">
      <c r="A13480" s="83" t="inlineStr">
        <is>
          <t>CAFIN</t>
        </is>
      </c>
      <c r="B13480" s="83" t="inlineStr">
        <is>
          <t>Finch</t>
        </is>
      </c>
    </row>
    <row r="13481">
      <c r="A13481" s="83" t="inlineStr">
        <is>
          <t>CAFKN</t>
        </is>
      </c>
      <c r="B13481" s="83" t="inlineStr">
        <is>
          <t>Fort Franklin</t>
        </is>
      </c>
    </row>
    <row r="13482">
      <c r="A13482" s="83" t="inlineStr">
        <is>
          <t>CAFKO</t>
        </is>
      </c>
      <c r="B13482" s="83" t="inlineStr">
        <is>
          <t>Frankford</t>
        </is>
      </c>
    </row>
    <row r="13483">
      <c r="A13483" s="83" t="inlineStr">
        <is>
          <t>CAFKR</t>
        </is>
      </c>
      <c r="B13483" s="83" t="inlineStr">
        <is>
          <t>Faulkner</t>
        </is>
      </c>
    </row>
    <row r="13484">
      <c r="A13484" s="83" t="inlineStr">
        <is>
          <t>CAFLA</t>
        </is>
      </c>
      <c r="B13484" s="83" t="inlineStr">
        <is>
          <t>Falkland</t>
        </is>
      </c>
    </row>
    <row r="13485">
      <c r="A13485" s="83" t="inlineStr">
        <is>
          <t>CAFLC</t>
        </is>
      </c>
      <c r="B13485" s="83" t="inlineStr">
        <is>
          <t>Saint-Faustin</t>
        </is>
      </c>
    </row>
    <row r="13486">
      <c r="A13486" s="83" t="inlineStr">
        <is>
          <t>CAFLK</t>
        </is>
      </c>
      <c r="B13486" s="83" t="inlineStr">
        <is>
          <t>Fox Lake</t>
        </is>
      </c>
    </row>
    <row r="13487">
      <c r="A13487" s="83" t="inlineStr">
        <is>
          <t>CAFLR</t>
        </is>
      </c>
      <c r="B13487" s="83" t="inlineStr">
        <is>
          <t>Fall River</t>
        </is>
      </c>
    </row>
    <row r="13488">
      <c r="A13488" s="83" t="inlineStr">
        <is>
          <t>CAFLT</t>
        </is>
      </c>
      <c r="B13488" s="83" t="inlineStr">
        <is>
          <t>Flat Rock</t>
        </is>
      </c>
    </row>
    <row r="13489">
      <c r="A13489" s="83" t="inlineStr">
        <is>
          <t>CAFLY</t>
        </is>
      </c>
      <c r="B13489" s="83" t="inlineStr">
        <is>
          <t>Fort Langley</t>
        </is>
      </c>
    </row>
    <row r="13490">
      <c r="A13490" s="83" t="inlineStr">
        <is>
          <t>CAFMA</t>
        </is>
      </c>
      <c r="B13490" s="83" t="inlineStr">
        <is>
          <t>Fort MacKay</t>
        </is>
      </c>
    </row>
    <row r="13491">
      <c r="A13491" s="83" t="inlineStr">
        <is>
          <t>CAFMC</t>
        </is>
      </c>
      <c r="B13491" s="83" t="inlineStr">
        <is>
          <t>Fort Macleod</t>
        </is>
      </c>
    </row>
    <row r="13492">
      <c r="A13492" s="83" t="inlineStr">
        <is>
          <t>CAFME</t>
        </is>
      </c>
      <c r="B13492" s="83" t="inlineStr">
        <is>
          <t>Fermeuse</t>
        </is>
      </c>
    </row>
    <row r="13493">
      <c r="A13493" s="83" t="inlineStr">
        <is>
          <t>CAFMO</t>
        </is>
      </c>
      <c r="B13493" s="83" t="inlineStr">
        <is>
          <t>Fillmore</t>
        </is>
      </c>
    </row>
    <row r="13494">
      <c r="A13494" s="83" t="inlineStr">
        <is>
          <t>CAFMT</t>
        </is>
      </c>
      <c r="B13494" s="83" t="inlineStr">
        <is>
          <t>Fermont</t>
        </is>
      </c>
    </row>
    <row r="13495">
      <c r="A13495" s="83" t="inlineStr">
        <is>
          <t>CAFNE</t>
        </is>
      </c>
      <c r="B13495" s="83" t="inlineStr">
        <is>
          <t>Fort Nelson</t>
        </is>
      </c>
    </row>
    <row r="13496">
      <c r="A13496" s="83" t="inlineStr">
        <is>
          <t>CAFNI</t>
        </is>
      </c>
      <c r="B13496" s="83" t="inlineStr">
        <is>
          <t>Fernie</t>
        </is>
      </c>
    </row>
    <row r="13497">
      <c r="A13497" s="83" t="inlineStr">
        <is>
          <t>CAFNR</t>
        </is>
      </c>
      <c r="B13497" s="83" t="inlineStr">
        <is>
          <t>Fournier</t>
        </is>
      </c>
    </row>
    <row r="13498">
      <c r="A13498" s="83" t="inlineStr">
        <is>
          <t>CAFNV</t>
        </is>
      </c>
      <c r="B13498" s="83" t="inlineStr">
        <is>
          <t>Ferme-Neuve</t>
        </is>
      </c>
    </row>
    <row r="13499">
      <c r="A13499" s="83" t="inlineStr">
        <is>
          <t>CAFOG</t>
        </is>
      </c>
      <c r="B13499" s="83" t="inlineStr">
        <is>
          <t>Fogo</t>
        </is>
      </c>
    </row>
    <row r="13500">
      <c r="A13500" s="83" t="inlineStr">
        <is>
          <t>CAFOM</t>
        </is>
      </c>
      <c r="B13500" s="83" t="inlineStr">
        <is>
          <t>Foremost</t>
        </is>
      </c>
    </row>
    <row r="13501">
      <c r="A13501" s="83" t="inlineStr">
        <is>
          <t>CAFOR</t>
        </is>
      </c>
      <c r="B13501" s="83" t="inlineStr">
        <is>
          <t>Fortune</t>
        </is>
      </c>
    </row>
    <row r="13502">
      <c r="A13502" s="83" t="inlineStr">
        <is>
          <t>CAFOS</t>
        </is>
      </c>
      <c r="B13502" s="83" t="inlineStr">
        <is>
          <t>Fosterville</t>
        </is>
      </c>
    </row>
    <row r="13503">
      <c r="A13503" s="83" t="inlineStr">
        <is>
          <t>CAFOX</t>
        </is>
      </c>
      <c r="B13503" s="83" t="inlineStr">
        <is>
          <t>Foxley River</t>
        </is>
      </c>
    </row>
    <row r="13504">
      <c r="A13504" s="83" t="inlineStr">
        <is>
          <t>CAFPR</t>
        </is>
      </c>
      <c r="B13504" s="83" t="inlineStr">
        <is>
          <t>Fort Providence</t>
        </is>
      </c>
    </row>
    <row r="13505">
      <c r="A13505" s="83" t="inlineStr">
        <is>
          <t>CAFPT</t>
        </is>
      </c>
      <c r="B13505" s="83" t="inlineStr">
        <is>
          <t>Frampton</t>
        </is>
      </c>
    </row>
    <row r="13506">
      <c r="A13506" s="83" t="inlineStr">
        <is>
          <t>CAFQP</t>
        </is>
      </c>
      <c r="B13506" s="83" t="inlineStr">
        <is>
          <t>Fort Qu'Appelle</t>
        </is>
      </c>
    </row>
    <row r="13507">
      <c r="A13507" s="83" t="inlineStr">
        <is>
          <t>CAFRA</t>
        </is>
      </c>
      <c r="B13507" s="83" t="inlineStr">
        <is>
          <t>Fraser Mills</t>
        </is>
      </c>
    </row>
    <row r="13508">
      <c r="A13508" s="83" t="inlineStr">
        <is>
          <t>CAFRE</t>
        </is>
      </c>
      <c r="B13508" s="83" t="inlineStr">
        <is>
          <t>Fredericton</t>
        </is>
      </c>
    </row>
    <row r="13509">
      <c r="A13509" s="83" t="inlineStr">
        <is>
          <t>CAFRG</t>
        </is>
      </c>
      <c r="B13509" s="83" t="inlineStr">
        <is>
          <t>Fergus</t>
        </is>
      </c>
    </row>
    <row r="13510">
      <c r="A13510" s="83" t="inlineStr">
        <is>
          <t>CAFRK</t>
        </is>
      </c>
      <c r="B13510" s="83" t="inlineStr">
        <is>
          <t>Frankville</t>
        </is>
      </c>
    </row>
    <row r="13511">
      <c r="A13511" s="83" t="inlineStr">
        <is>
          <t>CAFRL</t>
        </is>
      </c>
      <c r="B13511" s="83" t="inlineStr">
        <is>
          <t>Francois Lake</t>
        </is>
      </c>
    </row>
    <row r="13512">
      <c r="A13512" s="83" t="inlineStr">
        <is>
          <t>CAFRM</t>
        </is>
      </c>
      <c r="B13512" s="83" t="inlineStr">
        <is>
          <t>Fraser</t>
        </is>
      </c>
    </row>
    <row r="13513">
      <c r="A13513" s="83" t="inlineStr">
        <is>
          <t>CAFRN</t>
        </is>
      </c>
      <c r="B13513" s="83" t="inlineStr">
        <is>
          <t>Farnham</t>
        </is>
      </c>
    </row>
    <row r="13514">
      <c r="A13514" s="83" t="inlineStr">
        <is>
          <t>CAFRR</t>
        </is>
      </c>
      <c r="B13514" s="83" t="inlineStr">
        <is>
          <t>Fraser River</t>
        </is>
      </c>
    </row>
    <row r="13515">
      <c r="A13515" s="83" t="inlineStr">
        <is>
          <t>CAFRT</t>
        </is>
      </c>
      <c r="B13515" s="83" t="inlineStr">
        <is>
          <t>Freelton</t>
        </is>
      </c>
    </row>
    <row r="13516">
      <c r="A13516" s="83" t="inlineStr">
        <is>
          <t>CAFRU</t>
        </is>
      </c>
      <c r="B13516" s="83" t="inlineStr">
        <is>
          <t>Fruitvale</t>
        </is>
      </c>
    </row>
    <row r="13517">
      <c r="A13517" s="83" t="inlineStr">
        <is>
          <t>CAFRV</t>
        </is>
      </c>
      <c r="B13517" s="83" t="inlineStr">
        <is>
          <t>Forestville</t>
        </is>
      </c>
    </row>
    <row r="13518">
      <c r="A13518" s="83" t="inlineStr">
        <is>
          <t>CAFSD</t>
        </is>
      </c>
      <c r="B13518" s="83" t="inlineStr">
        <is>
          <t>Fraser-Surrey Docks</t>
        </is>
      </c>
    </row>
    <row r="13519">
      <c r="A13519" s="83" t="inlineStr">
        <is>
          <t>CAFSI</t>
        </is>
      </c>
      <c r="B13519" s="83" t="inlineStr">
        <is>
          <t>Fort Simpson</t>
        </is>
      </c>
    </row>
    <row r="13520">
      <c r="A13520" s="83" t="inlineStr">
        <is>
          <t>CAFSJ</t>
        </is>
      </c>
      <c r="B13520" s="83" t="inlineStr">
        <is>
          <t>Fort-Saint-John</t>
        </is>
      </c>
    </row>
    <row r="13521">
      <c r="A13521" s="83" t="inlineStr">
        <is>
          <t>CAFSK</t>
        </is>
      </c>
      <c r="B13521" s="83" t="inlineStr">
        <is>
          <t>Fort Saskatchewan</t>
        </is>
      </c>
    </row>
    <row r="13522">
      <c r="A13522" s="83" t="inlineStr">
        <is>
          <t>CAFSM</t>
        </is>
      </c>
      <c r="B13522" s="83" t="inlineStr">
        <is>
          <t>Fort Smith</t>
        </is>
      </c>
    </row>
    <row r="13523">
      <c r="A13523" s="83" t="inlineStr">
        <is>
          <t>CAFSS</t>
        </is>
      </c>
      <c r="B13523" s="83" t="inlineStr">
        <is>
          <t>Fassett</t>
        </is>
      </c>
    </row>
    <row r="13524">
      <c r="A13524" s="83" t="inlineStr">
        <is>
          <t>CAFST</t>
        </is>
      </c>
      <c r="B13524" s="83" t="inlineStr">
        <is>
          <t>Fort Steele</t>
        </is>
      </c>
    </row>
    <row r="13525">
      <c r="A13525" s="83" t="inlineStr">
        <is>
          <t>CAFTH</t>
        </is>
      </c>
      <c r="B13525" s="83" t="inlineStr">
        <is>
          <t>Fonthill</t>
        </is>
      </c>
    </row>
    <row r="13526">
      <c r="A13526" s="83" t="inlineStr">
        <is>
          <t>CAFTO</t>
        </is>
      </c>
      <c r="B13526" s="83" t="inlineStr">
        <is>
          <t>Ferintosh</t>
        </is>
      </c>
    </row>
    <row r="13527">
      <c r="A13527" s="83" t="inlineStr">
        <is>
          <t>CAFTS</t>
        </is>
      </c>
      <c r="B13527" s="83" t="inlineStr">
        <is>
          <t>Canal Flats</t>
        </is>
      </c>
    </row>
    <row r="13528">
      <c r="A13528" s="83" t="inlineStr">
        <is>
          <t>CAFTW</t>
        </is>
      </c>
      <c r="B13528" s="83" t="inlineStr">
        <is>
          <t>Freetown</t>
        </is>
      </c>
    </row>
    <row r="13529">
      <c r="A13529" s="83" t="inlineStr">
        <is>
          <t>CAFVE</t>
        </is>
      </c>
      <c r="B13529" s="83" t="inlineStr">
        <is>
          <t>Fort Vermilion</t>
        </is>
      </c>
    </row>
    <row r="13530">
      <c r="A13530" s="83" t="inlineStr">
        <is>
          <t>CAFVL</t>
        </is>
      </c>
      <c r="B13530" s="83" t="inlineStr">
        <is>
          <t>Fabreville</t>
        </is>
      </c>
    </row>
    <row r="13531">
      <c r="A13531" s="83" t="inlineStr">
        <is>
          <t>CAFWL</t>
        </is>
      </c>
      <c r="B13531" s="83" t="inlineStr">
        <is>
          <t>Fort William</t>
        </is>
      </c>
    </row>
    <row r="13532">
      <c r="A13532" s="83" t="inlineStr">
        <is>
          <t>CAFWP</t>
        </is>
      </c>
      <c r="B13532" s="83" t="inlineStr">
        <is>
          <t>Freshwater</t>
        </is>
      </c>
    </row>
    <row r="13533">
      <c r="A13533" s="83" t="inlineStr">
        <is>
          <t>CAFWS</t>
        </is>
      </c>
      <c r="B13533" s="83" t="inlineStr">
        <is>
          <t>Fraser Wharves</t>
        </is>
      </c>
    </row>
    <row r="13534">
      <c r="A13534" s="83" t="inlineStr">
        <is>
          <t>CAFXC</t>
        </is>
      </c>
      <c r="B13534" s="83" t="inlineStr">
        <is>
          <t>Fox Creek</t>
        </is>
      </c>
    </row>
    <row r="13535">
      <c r="A13535" s="83" t="inlineStr">
        <is>
          <t>CAFXO</t>
        </is>
      </c>
      <c r="B13535" s="83" t="inlineStr">
        <is>
          <t>Foxboro</t>
        </is>
      </c>
    </row>
    <row r="13536">
      <c r="A13536" s="83" t="inlineStr">
        <is>
          <t>CAFXV</t>
        </is>
      </c>
      <c r="B13536" s="83" t="inlineStr">
        <is>
          <t>Fox Valley</t>
        </is>
      </c>
    </row>
    <row r="13537">
      <c r="A13537" s="83" t="inlineStr">
        <is>
          <t>CAFYT</t>
        </is>
      </c>
      <c r="B13537" s="83" t="inlineStr">
        <is>
          <t>Foleyet</t>
        </is>
      </c>
    </row>
    <row r="13538">
      <c r="A13538" s="83" t="inlineStr">
        <is>
          <t>CAG3S</t>
        </is>
      </c>
      <c r="B13538" s="83" t="inlineStr">
        <is>
          <t>Gipsons</t>
        </is>
      </c>
    </row>
    <row r="13539">
      <c r="A13539" s="83" t="inlineStr">
        <is>
          <t>CAGAE</t>
        </is>
      </c>
      <c r="B13539" s="83" t="inlineStr">
        <is>
          <t>Grande Anse</t>
        </is>
      </c>
    </row>
    <row r="13540">
      <c r="A13540" s="83" t="inlineStr">
        <is>
          <t>CAGAI</t>
        </is>
      </c>
      <c r="B13540" s="83" t="inlineStr">
        <is>
          <t>Grassie</t>
        </is>
      </c>
    </row>
    <row r="13541">
      <c r="A13541" s="83" t="inlineStr">
        <is>
          <t>CAGAL</t>
        </is>
      </c>
      <c r="B13541" s="83" t="inlineStr">
        <is>
          <t>Cambridge</t>
        </is>
      </c>
    </row>
    <row r="13542">
      <c r="A13542" s="83" t="inlineStr">
        <is>
          <t>CAGAN</t>
        </is>
      </c>
      <c r="B13542" s="83" t="inlineStr">
        <is>
          <t>Gander</t>
        </is>
      </c>
    </row>
    <row r="13543">
      <c r="A13543" s="83" t="inlineStr">
        <is>
          <t>CAGAR</t>
        </is>
      </c>
      <c r="B13543" s="83" t="inlineStr">
        <is>
          <t>Garson</t>
        </is>
      </c>
    </row>
    <row r="13544">
      <c r="A13544" s="83" t="inlineStr">
        <is>
          <t>CAGAT</t>
        </is>
      </c>
      <c r="B13544" s="83" t="inlineStr">
        <is>
          <t>Gatineau</t>
        </is>
      </c>
    </row>
    <row r="13545">
      <c r="A13545" s="83" t="inlineStr">
        <is>
          <t>CAGAX</t>
        </is>
      </c>
      <c r="B13545" s="83" t="inlineStr">
        <is>
          <t>Gaspereaux</t>
        </is>
      </c>
    </row>
    <row r="13546">
      <c r="A13546" s="83" t="inlineStr">
        <is>
          <t>CAGBA</t>
        </is>
      </c>
      <c r="B13546" s="83" t="inlineStr">
        <is>
          <t>Saint-Basile-le-Grand</t>
        </is>
      </c>
    </row>
    <row r="13547">
      <c r="A13547" s="83" t="inlineStr">
        <is>
          <t>CAGBF</t>
        </is>
      </c>
      <c r="B13547" s="83" t="inlineStr">
        <is>
          <t>Georgian Bluffs</t>
        </is>
      </c>
    </row>
    <row r="13548">
      <c r="A13548" s="83" t="inlineStr">
        <is>
          <t>CAGBG</t>
        </is>
      </c>
      <c r="B13548" s="83" t="inlineStr">
        <is>
          <t>Gravelbourg</t>
        </is>
      </c>
    </row>
    <row r="13549">
      <c r="A13549" s="83" t="inlineStr">
        <is>
          <t>CAGBO</t>
        </is>
      </c>
      <c r="B13549" s="83" t="inlineStr">
        <is>
          <t>Gibbons</t>
        </is>
      </c>
    </row>
    <row r="13550">
      <c r="A13550" s="83" t="inlineStr">
        <is>
          <t>CAGBR</t>
        </is>
      </c>
      <c r="B13550" s="83" t="inlineStr">
        <is>
          <t>Goldboro</t>
        </is>
      </c>
    </row>
    <row r="13551">
      <c r="A13551" s="83" t="inlineStr">
        <is>
          <t>CAGBT</t>
        </is>
      </c>
      <c r="B13551" s="83" t="inlineStr">
        <is>
          <t>Godbout</t>
        </is>
      </c>
    </row>
    <row r="13552">
      <c r="A13552" s="83" t="inlineStr">
        <is>
          <t>CAGBU</t>
        </is>
      </c>
      <c r="B13552" s="83" t="inlineStr">
        <is>
          <t>Glenbush</t>
        </is>
      </c>
    </row>
    <row r="13553">
      <c r="A13553" s="83" t="inlineStr">
        <is>
          <t>CAGCA</t>
        </is>
      </c>
      <c r="B13553" s="83" t="inlineStr">
        <is>
          <t>Gros Cacouna</t>
        </is>
      </c>
    </row>
    <row r="13554">
      <c r="A13554" s="83" t="inlineStr">
        <is>
          <t>CAGDO</t>
        </is>
      </c>
      <c r="B13554" s="83" t="inlineStr">
        <is>
          <t>Grindrod</t>
        </is>
      </c>
    </row>
    <row r="13555">
      <c r="A13555" s="83" t="inlineStr">
        <is>
          <t>CAGDR</t>
        </is>
      </c>
      <c r="B13555" s="83" t="inlineStr">
        <is>
          <t>Grand River</t>
        </is>
      </c>
    </row>
    <row r="13556">
      <c r="A13556" s="83" t="inlineStr">
        <is>
          <t>CAGDU</t>
        </is>
      </c>
      <c r="B13556" s="83" t="inlineStr">
        <is>
          <t>Sangudo</t>
        </is>
      </c>
    </row>
    <row r="13557">
      <c r="A13557" s="83" t="inlineStr">
        <is>
          <t>CAGDV</t>
        </is>
      </c>
      <c r="B13557" s="83" t="inlineStr">
        <is>
          <t>Gardenville</t>
        </is>
      </c>
    </row>
    <row r="13558">
      <c r="A13558" s="83" t="inlineStr">
        <is>
          <t>CAGEM</t>
        </is>
      </c>
      <c r="B13558" s="83" t="inlineStr">
        <is>
          <t>Gem</t>
        </is>
      </c>
    </row>
    <row r="13559">
      <c r="A13559" s="83" t="inlineStr">
        <is>
          <t>CAGEO</t>
        </is>
      </c>
      <c r="B13559" s="83" t="inlineStr">
        <is>
          <t>Georgetown</t>
        </is>
      </c>
    </row>
    <row r="13560">
      <c r="A13560" s="83" t="inlineStr">
        <is>
          <t>CAGFA</t>
        </is>
      </c>
      <c r="B13560" s="83" t="inlineStr">
        <is>
          <t>Grand Falls-Windsor</t>
        </is>
      </c>
    </row>
    <row r="13561">
      <c r="A13561" s="83" t="inlineStr">
        <is>
          <t>CAGFF</t>
        </is>
      </c>
      <c r="B13561" s="83" t="inlineStr">
        <is>
          <t>Granville Ferry</t>
        </is>
      </c>
    </row>
    <row r="13562">
      <c r="A13562" s="83" t="inlineStr">
        <is>
          <t>CAGFL</t>
        </is>
      </c>
      <c r="B13562" s="83" t="inlineStr">
        <is>
          <t>Greenfield</t>
        </is>
      </c>
    </row>
    <row r="13563">
      <c r="A13563" s="83" t="inlineStr">
        <is>
          <t>CAGFT</t>
        </is>
      </c>
      <c r="B13563" s="83" t="inlineStr">
        <is>
          <t>Grafton</t>
        </is>
      </c>
    </row>
    <row r="13564">
      <c r="A13564" s="83" t="inlineStr">
        <is>
          <t>CAGGS</t>
        </is>
      </c>
      <c r="B13564" s="83" t="inlineStr">
        <is>
          <t>Ganges</t>
        </is>
      </c>
    </row>
    <row r="13565">
      <c r="A13565" s="83" t="inlineStr">
        <is>
          <t>CAGGW</t>
        </is>
      </c>
      <c r="B13565" s="83" t="inlineStr">
        <is>
          <t>Georgetown</t>
        </is>
      </c>
    </row>
    <row r="13566">
      <c r="A13566" s="83" t="inlineStr">
        <is>
          <t>CAGGY</t>
        </is>
      </c>
      <c r="B13566" s="83" t="inlineStr">
        <is>
          <t>Peggys Cove</t>
        </is>
      </c>
    </row>
    <row r="13567">
      <c r="A13567" s="83" t="inlineStr">
        <is>
          <t>CAGHU</t>
        </is>
      </c>
      <c r="B13567" s="83" t="inlineStr">
        <is>
          <t>Glen Huron</t>
        </is>
      </c>
    </row>
    <row r="13568">
      <c r="A13568" s="83" t="inlineStr">
        <is>
          <t>CAGIA</t>
        </is>
      </c>
      <c r="B13568" s="83" t="inlineStr">
        <is>
          <t>Georgian Bluff</t>
        </is>
      </c>
    </row>
    <row r="13569">
      <c r="A13569" s="83" t="inlineStr">
        <is>
          <t>CAGIB</t>
        </is>
      </c>
      <c r="B13569" s="83" t="inlineStr">
        <is>
          <t>Gibsons</t>
        </is>
      </c>
    </row>
    <row r="13570">
      <c r="A13570" s="83" t="inlineStr">
        <is>
          <t>CAGIN</t>
        </is>
      </c>
      <c r="B13570" s="83" t="inlineStr">
        <is>
          <t>Port Elgin</t>
        </is>
      </c>
    </row>
    <row r="13571">
      <c r="A13571" s="83" t="inlineStr">
        <is>
          <t>CAGJI</t>
        </is>
      </c>
      <c r="B13571" s="83" t="inlineStr">
        <is>
          <t>Grand Bend</t>
        </is>
      </c>
    </row>
    <row r="13572">
      <c r="A13572" s="83" t="inlineStr">
        <is>
          <t>CAGLB</t>
        </is>
      </c>
      <c r="B13572" s="83" t="inlineStr">
        <is>
          <t>Glace Bay</t>
        </is>
      </c>
    </row>
    <row r="13573">
      <c r="A13573" s="83" t="inlineStr">
        <is>
          <t>CAGLD</t>
        </is>
      </c>
      <c r="B13573" s="83" t="inlineStr">
        <is>
          <t>Gerald</t>
        </is>
      </c>
    </row>
    <row r="13574">
      <c r="A13574" s="83" t="inlineStr">
        <is>
          <t>CAGLE</t>
        </is>
      </c>
      <c r="B13574" s="83" t="inlineStr">
        <is>
          <t>Glencoe</t>
        </is>
      </c>
    </row>
    <row r="13575">
      <c r="A13575" s="83" t="inlineStr">
        <is>
          <t>CAGLK</t>
        </is>
      </c>
      <c r="B13575" s="83" t="inlineStr">
        <is>
          <t>Grassy Lake</t>
        </is>
      </c>
    </row>
    <row r="13576">
      <c r="A13576" s="83" t="inlineStr">
        <is>
          <t>CAGLL</t>
        </is>
      </c>
      <c r="B13576" s="83" t="inlineStr">
        <is>
          <t>Gull Lake</t>
        </is>
      </c>
    </row>
    <row r="13577">
      <c r="A13577" s="83" t="inlineStr">
        <is>
          <t>CAGLT</t>
        </is>
      </c>
      <c r="B13577" s="83" t="inlineStr">
        <is>
          <t>Galt</t>
        </is>
      </c>
    </row>
    <row r="13578">
      <c r="A13578" s="83" t="inlineStr">
        <is>
          <t>CAGLW</t>
        </is>
      </c>
      <c r="B13578" s="83" t="inlineStr">
        <is>
          <t>Galloway</t>
        </is>
      </c>
    </row>
    <row r="13579">
      <c r="A13579" s="83" t="inlineStr">
        <is>
          <t>CAGMA</t>
        </is>
      </c>
      <c r="B13579" s="83" t="inlineStr">
        <is>
          <t>Grand Manan</t>
        </is>
      </c>
    </row>
    <row r="13580">
      <c r="A13580" s="83" t="inlineStr">
        <is>
          <t>CAGMO</t>
        </is>
      </c>
      <c r="B13580" s="83" t="inlineStr">
        <is>
          <t>Glen Morris</t>
        </is>
      </c>
    </row>
    <row r="13581">
      <c r="A13581" s="83" t="inlineStr">
        <is>
          <t>CAGMT</t>
        </is>
      </c>
      <c r="B13581" s="83" t="inlineStr">
        <is>
          <t>Glen Margaret</t>
        </is>
      </c>
    </row>
    <row r="13582">
      <c r="A13582" s="83" t="inlineStr">
        <is>
          <t>CAGMY</t>
        </is>
      </c>
      <c r="B13582" s="83" t="inlineStr">
        <is>
          <t>Gormley</t>
        </is>
      </c>
    </row>
    <row r="13583">
      <c r="A13583" s="83" t="inlineStr">
        <is>
          <t>CAGNE</t>
        </is>
      </c>
      <c r="B13583" s="83" t="inlineStr">
        <is>
          <t>Gananoque</t>
        </is>
      </c>
    </row>
    <row r="13584">
      <c r="A13584" s="83" t="inlineStr">
        <is>
          <t>CAGNF</t>
        </is>
      </c>
      <c r="B13584" s="83" t="inlineStr">
        <is>
          <t>Grenfell</t>
        </is>
      </c>
    </row>
    <row r="13585">
      <c r="A13585" s="83" t="inlineStr">
        <is>
          <t>CAGNO</t>
        </is>
      </c>
      <c r="B13585" s="83" t="inlineStr">
        <is>
          <t>Glendon</t>
        </is>
      </c>
    </row>
    <row r="13586">
      <c r="A13586" s="83" t="inlineStr">
        <is>
          <t>CAGNW</t>
        </is>
      </c>
      <c r="B13586" s="83" t="inlineStr">
        <is>
          <t>Glenwood</t>
        </is>
      </c>
    </row>
    <row r="13587">
      <c r="A13587" s="83" t="inlineStr">
        <is>
          <t>CAGNX</t>
        </is>
      </c>
      <c r="B13587" s="83" t="inlineStr">
        <is>
          <t>Dunganon</t>
        </is>
      </c>
    </row>
    <row r="13588">
      <c r="A13588" s="83" t="inlineStr">
        <is>
          <t>CAGOF</t>
        </is>
      </c>
      <c r="B13588" s="83" t="inlineStr">
        <is>
          <t>Goffs</t>
        </is>
      </c>
    </row>
    <row r="13589">
      <c r="A13589" s="83" t="inlineStr">
        <is>
          <t>CAGOH</t>
        </is>
      </c>
      <c r="B13589" s="83" t="inlineStr">
        <is>
          <t>Goderich</t>
        </is>
      </c>
    </row>
    <row r="13590">
      <c r="A13590" s="83" t="inlineStr">
        <is>
          <t>CAGOI</t>
        </is>
      </c>
      <c r="B13590" s="83" t="inlineStr">
        <is>
          <t>Grondines</t>
        </is>
      </c>
    </row>
    <row r="13591">
      <c r="A13591" s="83" t="inlineStr">
        <is>
          <t>CAGOL</t>
        </is>
      </c>
      <c r="B13591" s="83" t="inlineStr">
        <is>
          <t>Gold River</t>
        </is>
      </c>
    </row>
    <row r="13592">
      <c r="A13592" s="83" t="inlineStr">
        <is>
          <t>CAGOO</t>
        </is>
      </c>
      <c r="B13592" s="83" t="inlineStr">
        <is>
          <t>Goose Bay</t>
        </is>
      </c>
    </row>
    <row r="13593">
      <c r="A13593" s="83" t="inlineStr">
        <is>
          <t>CAGOR</t>
        </is>
      </c>
      <c r="B13593" s="83" t="inlineStr">
        <is>
          <t>Gold River</t>
        </is>
      </c>
    </row>
    <row r="13594">
      <c r="A13594" s="83" t="inlineStr">
        <is>
          <t>CAGOS</t>
        </is>
      </c>
      <c r="B13594" s="83" t="inlineStr">
        <is>
          <t>Green Oaks</t>
        </is>
      </c>
    </row>
    <row r="13595">
      <c r="A13595" s="83" t="inlineStr">
        <is>
          <t>CAGPD</t>
        </is>
      </c>
      <c r="B13595" s="83" t="inlineStr">
        <is>
          <t>Port-Daniel - Gascons</t>
        </is>
      </c>
    </row>
    <row r="13596">
      <c r="A13596" s="83" t="inlineStr">
        <is>
          <t>CAGPE</t>
        </is>
      </c>
      <c r="B13596" s="83" t="inlineStr">
        <is>
          <t>Gaspe</t>
        </is>
      </c>
    </row>
    <row r="13597">
      <c r="A13597" s="83" t="inlineStr">
        <is>
          <t>CAGPL</t>
        </is>
      </c>
      <c r="B13597" s="83" t="inlineStr">
        <is>
          <t>Grandes-Piles</t>
        </is>
      </c>
    </row>
    <row r="13598">
      <c r="A13598" s="83" t="inlineStr">
        <is>
          <t>CAGPS</t>
        </is>
      </c>
      <c r="B13598" s="83" t="inlineStr">
        <is>
          <t>Gilbert Plains</t>
        </is>
      </c>
    </row>
    <row r="13599">
      <c r="A13599" s="83" t="inlineStr">
        <is>
          <t>CAGQC</t>
        </is>
      </c>
      <c r="B13599" s="83" t="inlineStr">
        <is>
          <t>Girardville</t>
        </is>
      </c>
    </row>
    <row r="13600">
      <c r="A13600" s="83" t="inlineStr">
        <is>
          <t>CAGRB</t>
        </is>
      </c>
      <c r="B13600" s="83" t="inlineStr">
        <is>
          <t>Grand Bank</t>
        </is>
      </c>
    </row>
    <row r="13601">
      <c r="A13601" s="83" t="inlineStr">
        <is>
          <t>CAGRE</t>
        </is>
      </c>
      <c r="B13601" s="83" t="inlineStr">
        <is>
          <t>Greenfield Park</t>
        </is>
      </c>
    </row>
    <row r="13602">
      <c r="A13602" s="83" t="inlineStr">
        <is>
          <t>CAGRF</t>
        </is>
      </c>
      <c r="B13602" s="83" t="inlineStr">
        <is>
          <t>Grand Falls</t>
        </is>
      </c>
    </row>
    <row r="13603">
      <c r="A13603" s="83" t="inlineStr">
        <is>
          <t>CAGRI</t>
        </is>
      </c>
      <c r="B13603" s="83" t="inlineStr">
        <is>
          <t>Grosse Isle</t>
        </is>
      </c>
    </row>
    <row r="13604">
      <c r="A13604" s="83" t="inlineStr">
        <is>
          <t>CAGRM</t>
        </is>
      </c>
      <c r="B13604" s="83" t="inlineStr">
        <is>
          <t>Grand-Mere</t>
        </is>
      </c>
    </row>
    <row r="13605">
      <c r="A13605" s="83" t="inlineStr">
        <is>
          <t>CAGRN</t>
        </is>
      </c>
      <c r="B13605" s="83" t="inlineStr">
        <is>
          <t>Granton</t>
        </is>
      </c>
    </row>
    <row r="13606">
      <c r="A13606" s="83" t="inlineStr">
        <is>
          <t>CAGRO</t>
        </is>
      </c>
      <c r="B13606" s="83" t="inlineStr">
        <is>
          <t>Grouse Mountain</t>
        </is>
      </c>
    </row>
    <row r="13607">
      <c r="A13607" s="83" t="inlineStr">
        <is>
          <t>CAGRR</t>
        </is>
      </c>
      <c r="B13607" s="83" t="inlineStr">
        <is>
          <t>Gorrie</t>
        </is>
      </c>
    </row>
    <row r="13608">
      <c r="A13608" s="83" t="inlineStr">
        <is>
          <t>CAGRS</t>
        </is>
      </c>
      <c r="B13608" s="83" t="inlineStr">
        <is>
          <t>Grindstone</t>
        </is>
      </c>
    </row>
    <row r="13609">
      <c r="A13609" s="83" t="inlineStr">
        <is>
          <t>CAGRT</t>
        </is>
      </c>
      <c r="B13609" s="83" t="inlineStr">
        <is>
          <t>Gretna</t>
        </is>
      </c>
    </row>
    <row r="13610">
      <c r="A13610" s="83" t="inlineStr">
        <is>
          <t>CAGRU</t>
        </is>
      </c>
      <c r="B13610" s="83" t="inlineStr">
        <is>
          <t>Granum</t>
        </is>
      </c>
    </row>
    <row r="13611">
      <c r="A13611" s="83" t="inlineStr">
        <is>
          <t>CAGRV</t>
        </is>
      </c>
      <c r="B13611" s="83" t="inlineStr">
        <is>
          <t>Grand Valley</t>
        </is>
      </c>
    </row>
    <row r="13612">
      <c r="A13612" s="83" t="inlineStr">
        <is>
          <t>CAGRW</t>
        </is>
      </c>
      <c r="B13612" s="83" t="inlineStr">
        <is>
          <t>Greenwood</t>
        </is>
      </c>
    </row>
    <row r="13613">
      <c r="A13613" s="83" t="inlineStr">
        <is>
          <t>CAGRZ</t>
        </is>
      </c>
      <c r="B13613" s="83" t="inlineStr">
        <is>
          <t>Grenville</t>
        </is>
      </c>
    </row>
    <row r="13614">
      <c r="A13614" s="83" t="inlineStr">
        <is>
          <t>CAGSA</t>
        </is>
      </c>
      <c r="B13614" s="83" t="inlineStr">
        <is>
          <t>Grimshaw</t>
        </is>
      </c>
    </row>
    <row r="13615">
      <c r="A13615" s="83" t="inlineStr">
        <is>
          <t>CAGSL</t>
        </is>
      </c>
      <c r="B13615" s="83" t="inlineStr">
        <is>
          <t>Taltheilei Narrows</t>
        </is>
      </c>
    </row>
    <row r="13616">
      <c r="A13616" s="83" t="inlineStr">
        <is>
          <t>CAGSU</t>
        </is>
      </c>
      <c r="B13616" s="83" t="inlineStr">
        <is>
          <t>Grand-Sault</t>
        </is>
      </c>
    </row>
    <row r="13617">
      <c r="A13617" s="83" t="inlineStr">
        <is>
          <t>CAGTH</t>
        </is>
      </c>
      <c r="B13617" s="83" t="inlineStr">
        <is>
          <t>Grunthal</t>
        </is>
      </c>
    </row>
    <row r="13618">
      <c r="A13618" s="83" t="inlineStr">
        <is>
          <t>CAGTN</t>
        </is>
      </c>
      <c r="B13618" s="83" t="inlineStr">
        <is>
          <t>Gunton</t>
        </is>
      </c>
    </row>
    <row r="13619">
      <c r="A13619" s="83" t="inlineStr">
        <is>
          <t>CAGUU</t>
        </is>
      </c>
      <c r="B13619" s="83" t="inlineStr">
        <is>
          <t>Saint-Guillaume</t>
        </is>
      </c>
    </row>
    <row r="13620">
      <c r="A13620" s="83" t="inlineStr">
        <is>
          <t>CAGUY</t>
        </is>
      </c>
      <c r="B13620" s="83" t="inlineStr">
        <is>
          <t>Guy</t>
        </is>
      </c>
    </row>
    <row r="13621">
      <c r="A13621" s="83" t="inlineStr">
        <is>
          <t>CAGVA</t>
        </is>
      </c>
      <c r="B13621" s="83" t="inlineStr">
        <is>
          <t>Grande-Vallee</t>
        </is>
      </c>
    </row>
    <row r="13622">
      <c r="A13622" s="83" t="inlineStr">
        <is>
          <t>CAGVH</t>
        </is>
      </c>
      <c r="B13622" s="83" t="inlineStr">
        <is>
          <t>Gravenhurst</t>
        </is>
      </c>
    </row>
    <row r="13623">
      <c r="A13623" s="83" t="inlineStr">
        <is>
          <t>CAGVI</t>
        </is>
      </c>
      <c r="B13623" s="83" t="inlineStr">
        <is>
          <t>Grand View</t>
        </is>
      </c>
    </row>
    <row r="13624">
      <c r="A13624" s="83" t="inlineStr">
        <is>
          <t>CAGVN</t>
        </is>
      </c>
      <c r="B13624" s="83" t="inlineStr">
        <is>
          <t>Glovertown</t>
        </is>
      </c>
    </row>
    <row r="13625">
      <c r="A13625" s="83" t="inlineStr">
        <is>
          <t>CAGW2</t>
        </is>
      </c>
      <c r="B13625" s="83" t="inlineStr">
        <is>
          <t>Goodwood</t>
        </is>
      </c>
    </row>
    <row r="13626">
      <c r="A13626" s="83" t="inlineStr">
        <is>
          <t>CAGWD</t>
        </is>
      </c>
      <c r="B13626" s="83" t="inlineStr">
        <is>
          <t>Glenwood</t>
        </is>
      </c>
    </row>
    <row r="13627">
      <c r="A13627" s="83" t="inlineStr">
        <is>
          <t>CAGWS</t>
        </is>
      </c>
      <c r="B13627" s="83" t="inlineStr">
        <is>
          <t>Gowanstown</t>
        </is>
      </c>
    </row>
    <row r="13628">
      <c r="A13628" s="83" t="inlineStr">
        <is>
          <t>CAGWY</t>
        </is>
      </c>
      <c r="B13628" s="83" t="inlineStr">
        <is>
          <t>East Gwillimbury</t>
        </is>
      </c>
    </row>
    <row r="13629">
      <c r="A13629" s="83" t="inlineStr">
        <is>
          <t>CAGXI</t>
        </is>
      </c>
      <c r="B13629" s="83" t="inlineStr">
        <is>
          <t>Girouxville</t>
        </is>
      </c>
    </row>
    <row r="13630">
      <c r="A13630" s="83" t="inlineStr">
        <is>
          <t>CAH8O</t>
        </is>
      </c>
      <c r="B13630" s="83" t="inlineStr">
        <is>
          <t>Hallowell</t>
        </is>
      </c>
    </row>
    <row r="13631">
      <c r="A13631" s="83" t="inlineStr">
        <is>
          <t>CAHAB</t>
        </is>
      </c>
      <c r="B13631" s="83" t="inlineStr">
        <is>
          <t>Hall Beach</t>
        </is>
      </c>
    </row>
    <row r="13632">
      <c r="A13632" s="83" t="inlineStr">
        <is>
          <t>CAHAE</t>
        </is>
      </c>
      <c r="B13632" s="83" t="inlineStr">
        <is>
          <t>Shakespeare</t>
        </is>
      </c>
    </row>
    <row r="13633">
      <c r="A13633" s="83" t="inlineStr">
        <is>
          <t>CAHAG</t>
        </is>
      </c>
      <c r="B13633" s="83" t="inlineStr">
        <is>
          <t>Hague</t>
        </is>
      </c>
    </row>
    <row r="13634">
      <c r="A13634" s="83" t="inlineStr">
        <is>
          <t>CAHAK</t>
        </is>
      </c>
      <c r="B13634" s="83" t="inlineStr">
        <is>
          <t>Hawkesville</t>
        </is>
      </c>
    </row>
    <row r="13635">
      <c r="A13635" s="83" t="inlineStr">
        <is>
          <t>CAHAL</t>
        </is>
      </c>
      <c r="B13635" s="83" t="inlineStr">
        <is>
          <t>Halifax</t>
        </is>
      </c>
    </row>
    <row r="13636">
      <c r="A13636" s="83" t="inlineStr">
        <is>
          <t>CAHAM</t>
        </is>
      </c>
      <c r="B13636" s="83" t="inlineStr">
        <is>
          <t>Hamilton</t>
        </is>
      </c>
    </row>
    <row r="13637">
      <c r="A13637" s="83" t="inlineStr">
        <is>
          <t>CAHAN</t>
        </is>
      </c>
      <c r="B13637" s="83" t="inlineStr">
        <is>
          <t>Haney</t>
        </is>
      </c>
    </row>
    <row r="13638">
      <c r="A13638" s="83" t="inlineStr">
        <is>
          <t>CAHAR</t>
        </is>
      </c>
      <c r="B13638" s="83" t="inlineStr">
        <is>
          <t>Harriet Harbour</t>
        </is>
      </c>
    </row>
    <row r="13639">
      <c r="A13639" s="83" t="inlineStr">
        <is>
          <t>CAHAS</t>
        </is>
      </c>
      <c r="B13639" s="83" t="inlineStr">
        <is>
          <t>Chase</t>
        </is>
      </c>
    </row>
    <row r="13640">
      <c r="A13640" s="83" t="inlineStr">
        <is>
          <t>CAHAT</t>
        </is>
      </c>
      <c r="B13640" s="83" t="inlineStr">
        <is>
          <t>Hatch Point</t>
        </is>
      </c>
    </row>
    <row r="13641">
      <c r="A13641" s="83" t="inlineStr">
        <is>
          <t>CAHAV</t>
        </is>
      </c>
      <c r="B13641" s="83" t="inlineStr">
        <is>
          <t>Havelock</t>
        </is>
      </c>
    </row>
    <row r="13642">
      <c r="A13642" s="83" t="inlineStr">
        <is>
          <t>CAHAW</t>
        </is>
      </c>
      <c r="B13642" s="83" t="inlineStr">
        <is>
          <t>Hawkesbury</t>
        </is>
      </c>
    </row>
    <row r="13643">
      <c r="A13643" s="83" t="inlineStr">
        <is>
          <t>CAHBC</t>
        </is>
      </c>
      <c r="B13643" s="83" t="inlineStr">
        <is>
          <t>Havre Boucher</t>
        </is>
      </c>
    </row>
    <row r="13644">
      <c r="A13644" s="83" t="inlineStr">
        <is>
          <t>CAHBD</t>
        </is>
      </c>
      <c r="B13644" s="83" t="inlineStr">
        <is>
          <t>Halbstadt</t>
        </is>
      </c>
    </row>
    <row r="13645">
      <c r="A13645" s="83" t="inlineStr">
        <is>
          <t>CAHBK</t>
        </is>
      </c>
      <c r="B13645" s="83" t="inlineStr">
        <is>
          <t>Hinchinbrooke</t>
        </is>
      </c>
    </row>
    <row r="13646">
      <c r="A13646" s="83" t="inlineStr">
        <is>
          <t>CAHBL</t>
        </is>
      </c>
      <c r="B13646" s="83" t="inlineStr">
        <is>
          <t>High Bluff</t>
        </is>
      </c>
    </row>
    <row r="13647">
      <c r="A13647" s="83" t="inlineStr">
        <is>
          <t>CAHBN</t>
        </is>
      </c>
      <c r="B13647" s="83" t="inlineStr">
        <is>
          <t>Hebron</t>
        </is>
      </c>
    </row>
    <row r="13648">
      <c r="A13648" s="83" t="inlineStr">
        <is>
          <t>CAHBR</t>
        </is>
      </c>
      <c r="B13648" s="83" t="inlineStr">
        <is>
          <t>Harbour Breton</t>
        </is>
      </c>
    </row>
    <row r="13649">
      <c r="A13649" s="83" t="inlineStr">
        <is>
          <t>CAHBT</t>
        </is>
      </c>
      <c r="B13649" s="83" t="inlineStr">
        <is>
          <t>Haliburton</t>
        </is>
      </c>
    </row>
    <row r="13650">
      <c r="A13650" s="83" t="inlineStr">
        <is>
          <t>CAHBY</t>
        </is>
      </c>
      <c r="B13650" s="83" t="inlineStr">
        <is>
          <t>Heron Bay</t>
        </is>
      </c>
    </row>
    <row r="13651">
      <c r="A13651" s="83" t="inlineStr">
        <is>
          <t>CAHCA</t>
        </is>
      </c>
      <c r="B13651" s="83" t="inlineStr">
        <is>
          <t>Harmony</t>
        </is>
      </c>
    </row>
    <row r="13652">
      <c r="A13652" s="83" t="inlineStr">
        <is>
          <t>CAHCC</t>
        </is>
      </c>
      <c r="B13652" s="83" t="inlineStr">
        <is>
          <t>Hacketts Cove</t>
        </is>
      </c>
    </row>
    <row r="13653">
      <c r="A13653" s="83" t="inlineStr">
        <is>
          <t>CAHCK</t>
        </is>
      </c>
      <c r="B13653" s="83" t="inlineStr">
        <is>
          <t>Hatchet Lake</t>
        </is>
      </c>
    </row>
    <row r="13654">
      <c r="A13654" s="83" t="inlineStr">
        <is>
          <t>CAHCT</t>
        </is>
      </c>
      <c r="B13654" s="83" t="inlineStr">
        <is>
          <t>Harcourt</t>
        </is>
      </c>
    </row>
    <row r="13655">
      <c r="A13655" s="83" t="inlineStr">
        <is>
          <t>CAHCZ</t>
        </is>
      </c>
      <c r="B13655" s="83" t="inlineStr">
        <is>
          <t>Head of Chezzetcook</t>
        </is>
      </c>
    </row>
    <row r="13656">
      <c r="A13656" s="83" t="inlineStr">
        <is>
          <t>CAHDB</t>
        </is>
      </c>
      <c r="B13656" s="83" t="inlineStr">
        <is>
          <t>Heidelberg</t>
        </is>
      </c>
    </row>
    <row r="13657">
      <c r="A13657" s="83" t="inlineStr">
        <is>
          <t>CAHDL</t>
        </is>
      </c>
      <c r="B13657" s="83" t="inlineStr">
        <is>
          <t>Headingley</t>
        </is>
      </c>
    </row>
    <row r="13658">
      <c r="A13658" s="83" t="inlineStr">
        <is>
          <t>CAHDN</t>
        </is>
      </c>
      <c r="B13658" s="83" t="inlineStr">
        <is>
          <t>Huntingdon</t>
        </is>
      </c>
    </row>
    <row r="13659">
      <c r="A13659" s="83" t="inlineStr">
        <is>
          <t>CAHDP</t>
        </is>
      </c>
      <c r="B13659" s="83" t="inlineStr">
        <is>
          <t>Hatfield Point</t>
        </is>
      </c>
    </row>
    <row r="13660">
      <c r="A13660" s="83" t="inlineStr">
        <is>
          <t>CAHDY</t>
        </is>
      </c>
      <c r="B13660" s="83" t="inlineStr">
        <is>
          <t>Hardisty</t>
        </is>
      </c>
    </row>
    <row r="13661">
      <c r="A13661" s="83" t="inlineStr">
        <is>
          <t>CAHEB</t>
        </is>
      </c>
      <c r="B13661" s="83" t="inlineStr">
        <is>
          <t>Hebertville</t>
        </is>
      </c>
    </row>
    <row r="13662">
      <c r="A13662" s="83" t="inlineStr">
        <is>
          <t>CAHEL</t>
        </is>
      </c>
      <c r="B13662" s="83" t="inlineStr">
        <is>
          <t>Hensall</t>
        </is>
      </c>
    </row>
    <row r="13663">
      <c r="A13663" s="83" t="inlineStr">
        <is>
          <t>CAHEP</t>
        </is>
      </c>
      <c r="B13663" s="83" t="inlineStr">
        <is>
          <t>Heritage Pointe</t>
        </is>
      </c>
    </row>
    <row r="13664">
      <c r="A13664" s="83" t="inlineStr">
        <is>
          <t>CAHFB</t>
        </is>
      </c>
      <c r="B13664" s="83" t="inlineStr">
        <is>
          <t>Halfmoon Bay</t>
        </is>
      </c>
    </row>
    <row r="13665">
      <c r="A13665" s="83" t="inlineStr">
        <is>
          <t>CAHGT</t>
        </is>
      </c>
      <c r="B13665" s="83" t="inlineStr">
        <is>
          <t>Hartington</t>
        </is>
      </c>
    </row>
    <row r="13666">
      <c r="A13666" s="83" t="inlineStr">
        <is>
          <t>CAHGV</t>
        </is>
      </c>
      <c r="B13666" s="83" t="inlineStr">
        <is>
          <t>Hodgeville</t>
        </is>
      </c>
    </row>
    <row r="13667">
      <c r="A13667" s="83" t="inlineStr">
        <is>
          <t>CAHHB</t>
        </is>
      </c>
      <c r="B13667" s="83" t="inlineStr">
        <is>
          <t>Hants Harbour</t>
        </is>
      </c>
    </row>
    <row r="13668">
      <c r="A13668" s="83" t="inlineStr">
        <is>
          <t>CAHHC</t>
        </is>
      </c>
      <c r="B13668" s="83" t="inlineStr">
        <is>
          <t>Holland Centre</t>
        </is>
      </c>
    </row>
    <row r="13669">
      <c r="A13669" s="83" t="inlineStr">
        <is>
          <t>CAHHH</t>
        </is>
      </c>
      <c r="B13669" s="83" t="inlineStr">
        <is>
          <t>Hanover</t>
        </is>
      </c>
    </row>
    <row r="13670">
      <c r="A13670" s="83" t="inlineStr">
        <is>
          <t>CAHHL</t>
        </is>
      </c>
      <c r="B13670" s="83" t="inlineStr">
        <is>
          <t>Hairy Hill</t>
        </is>
      </c>
    </row>
    <row r="13671">
      <c r="A13671" s="83" t="inlineStr">
        <is>
          <t>CAHHV</t>
        </is>
      </c>
      <c r="B13671" s="83" t="inlineStr">
        <is>
          <t>Hadashville</t>
        </is>
      </c>
    </row>
    <row r="13672">
      <c r="A13672" s="83" t="inlineStr">
        <is>
          <t>CAHIB</t>
        </is>
      </c>
      <c r="B13672" s="83" t="inlineStr">
        <is>
          <t>Hibernia</t>
        </is>
      </c>
    </row>
    <row r="13673">
      <c r="A13673" s="83" t="inlineStr">
        <is>
          <t>CAHIL</t>
        </is>
      </c>
      <c r="B13673" s="83" t="inlineStr">
        <is>
          <t>Hillsborough</t>
        </is>
      </c>
    </row>
    <row r="13674">
      <c r="A13674" s="83" t="inlineStr">
        <is>
          <t>CAHIN</t>
        </is>
      </c>
      <c r="B13674" s="83" t="inlineStr">
        <is>
          <t>Hines Creek</t>
        </is>
      </c>
    </row>
    <row r="13675">
      <c r="A13675" s="83" t="inlineStr">
        <is>
          <t>CAHJU</t>
        </is>
      </c>
      <c r="B13675" s="83" t="inlineStr">
        <is>
          <t>Haines Junction</t>
        </is>
      </c>
    </row>
    <row r="13676">
      <c r="A13676" s="83" t="inlineStr">
        <is>
          <t>CAHKS</t>
        </is>
      </c>
      <c r="B13676" s="83" t="inlineStr">
        <is>
          <t>Hickson</t>
        </is>
      </c>
    </row>
    <row r="13677">
      <c r="A13677" s="83" t="inlineStr">
        <is>
          <t>CAHLC</t>
        </is>
      </c>
      <c r="B13677" s="83" t="inlineStr">
        <is>
          <t>Lac La Hache</t>
        </is>
      </c>
    </row>
    <row r="13678">
      <c r="A13678" s="83" t="inlineStr">
        <is>
          <t>CAHLD</t>
        </is>
      </c>
      <c r="B13678" s="83" t="inlineStr">
        <is>
          <t>Hardwood Lands</t>
        </is>
      </c>
    </row>
    <row r="13679">
      <c r="A13679" s="83" t="inlineStr">
        <is>
          <t>CAHLI</t>
        </is>
      </c>
      <c r="B13679" s="83" t="inlineStr">
        <is>
          <t>Herschel Island</t>
        </is>
      </c>
    </row>
    <row r="13680">
      <c r="A13680" s="83" t="inlineStr">
        <is>
          <t>CAHLL</t>
        </is>
      </c>
      <c r="B13680" s="83" t="inlineStr">
        <is>
          <t>Holland Landing</t>
        </is>
      </c>
    </row>
    <row r="13681">
      <c r="A13681" s="83" t="inlineStr">
        <is>
          <t>CAHLS</t>
        </is>
      </c>
      <c r="B13681" s="83" t="inlineStr">
        <is>
          <t>Hillsdale</t>
        </is>
      </c>
    </row>
    <row r="13682">
      <c r="A13682" s="83" t="inlineStr">
        <is>
          <t>CAHLV</t>
        </is>
      </c>
      <c r="B13682" s="83" t="inlineStr">
        <is>
          <t>Henryville</t>
        </is>
      </c>
    </row>
    <row r="13683">
      <c r="A13683" s="83" t="inlineStr">
        <is>
          <t>CAHMA</t>
        </is>
      </c>
      <c r="B13683" s="83" t="inlineStr">
        <is>
          <t>Hamiota</t>
        </is>
      </c>
    </row>
    <row r="13684">
      <c r="A13684" s="83" t="inlineStr">
        <is>
          <t>CAHMC</t>
        </is>
      </c>
      <c r="B13684" s="83" t="inlineStr">
        <is>
          <t>Harmac</t>
        </is>
      </c>
    </row>
    <row r="13685">
      <c r="A13685" s="83" t="inlineStr">
        <is>
          <t>CAHMI</t>
        </is>
      </c>
      <c r="B13685" s="83" t="inlineStr">
        <is>
          <t>Harrison Mills</t>
        </is>
      </c>
    </row>
    <row r="13686">
      <c r="A13686" s="83" t="inlineStr">
        <is>
          <t>CAHMM</t>
        </is>
      </c>
      <c r="B13686" s="83" t="inlineStr">
        <is>
          <t>Hemmingford</t>
        </is>
      </c>
    </row>
    <row r="13687">
      <c r="A13687" s="83" t="inlineStr">
        <is>
          <t>CAHMN</t>
        </is>
      </c>
      <c r="B13687" s="83" t="inlineStr">
        <is>
          <t>Ham Nord</t>
        </is>
      </c>
    </row>
    <row r="13688">
      <c r="A13688" s="83" t="inlineStr">
        <is>
          <t>CAHMO</t>
        </is>
      </c>
      <c r="B13688" s="83" t="inlineStr">
        <is>
          <t>Humboldt</t>
        </is>
      </c>
    </row>
    <row r="13689">
      <c r="A13689" s="83" t="inlineStr">
        <is>
          <t>CAHMP</t>
        </is>
      </c>
      <c r="B13689" s="83" t="inlineStr">
        <is>
          <t>Hampden</t>
        </is>
      </c>
    </row>
    <row r="13690">
      <c r="A13690" s="83" t="inlineStr">
        <is>
          <t>CAHMR</t>
        </is>
      </c>
      <c r="B13690" s="83" t="inlineStr">
        <is>
          <t>Hanmer</t>
        </is>
      </c>
    </row>
    <row r="13691">
      <c r="A13691" s="83" t="inlineStr">
        <is>
          <t>CAHNA</t>
        </is>
      </c>
      <c r="B13691" s="83" t="inlineStr">
        <is>
          <t>Hanna</t>
        </is>
      </c>
    </row>
    <row r="13692">
      <c r="A13692" s="83" t="inlineStr">
        <is>
          <t>CAHNB</t>
        </is>
      </c>
      <c r="B13692" s="83" t="inlineStr">
        <is>
          <t>Sainte-Helene-de-Bagot</t>
        </is>
      </c>
    </row>
    <row r="13693">
      <c r="A13693" s="83" t="inlineStr">
        <is>
          <t>CAHNH</t>
        </is>
      </c>
      <c r="B13693" s="83" t="inlineStr">
        <is>
          <t>Honey Harbour</t>
        </is>
      </c>
    </row>
    <row r="13694">
      <c r="A13694" s="83" t="inlineStr">
        <is>
          <t>CAHNN</t>
        </is>
      </c>
      <c r="B13694" s="83" t="inlineStr">
        <is>
          <t>Sainte-Henedine</t>
        </is>
      </c>
    </row>
    <row r="13695">
      <c r="A13695" s="83" t="inlineStr">
        <is>
          <t>CAHNO</t>
        </is>
      </c>
      <c r="B13695" s="83" t="inlineStr">
        <is>
          <t>Hannon</t>
        </is>
      </c>
    </row>
    <row r="13696">
      <c r="A13696" s="83" t="inlineStr">
        <is>
          <t>CAHNT</t>
        </is>
      </c>
      <c r="B13696" s="83" t="inlineStr">
        <is>
          <t>Hinton</t>
        </is>
      </c>
    </row>
    <row r="13697">
      <c r="A13697" s="83" t="inlineStr">
        <is>
          <t>CAHOD</t>
        </is>
      </c>
      <c r="B13697" s="83" t="inlineStr">
        <is>
          <t>Holyrood</t>
        </is>
      </c>
    </row>
    <row r="13698">
      <c r="A13698" s="83" t="inlineStr">
        <is>
          <t>CAHOF</t>
        </is>
      </c>
      <c r="B13698" s="83" t="inlineStr">
        <is>
          <t>Honfleur</t>
        </is>
      </c>
    </row>
    <row r="13699">
      <c r="A13699" s="83" t="inlineStr">
        <is>
          <t>CAHOK</t>
        </is>
      </c>
      <c r="B13699" s="83" t="inlineStr">
        <is>
          <t>Shoal Lake</t>
        </is>
      </c>
    </row>
    <row r="13700">
      <c r="A13700" s="83" t="inlineStr">
        <is>
          <t>CAHON</t>
        </is>
      </c>
      <c r="B13700" s="83" t="inlineStr">
        <is>
          <t>Harwood</t>
        </is>
      </c>
    </row>
    <row r="13701">
      <c r="A13701" s="83" t="inlineStr">
        <is>
          <t>CAHOP</t>
        </is>
      </c>
      <c r="B13701" s="83" t="inlineStr">
        <is>
          <t>Hopedale</t>
        </is>
      </c>
    </row>
    <row r="13702">
      <c r="A13702" s="83" t="inlineStr">
        <is>
          <t>CAHOR</t>
        </is>
      </c>
      <c r="B13702" s="83" t="inlineStr">
        <is>
          <t>Hornby</t>
        </is>
      </c>
    </row>
    <row r="13703">
      <c r="A13703" s="83" t="inlineStr">
        <is>
          <t>CAHOS</t>
        </is>
      </c>
      <c r="B13703" s="83" t="inlineStr">
        <is>
          <t>100 Mile House (One Hundred Mile House)</t>
        </is>
      </c>
    </row>
    <row r="13704">
      <c r="A13704" s="83" t="inlineStr">
        <is>
          <t>CAHOU</t>
        </is>
      </c>
      <c r="B13704" s="83" t="inlineStr">
        <is>
          <t>Houston</t>
        </is>
      </c>
    </row>
    <row r="13705">
      <c r="A13705" s="83" t="inlineStr">
        <is>
          <t>CAHOW</t>
        </is>
      </c>
      <c r="B13705" s="83" t="inlineStr">
        <is>
          <t>Lake Cowichan</t>
        </is>
      </c>
    </row>
    <row r="13706">
      <c r="A13706" s="83" t="inlineStr">
        <is>
          <t>CAHP8</t>
        </is>
      </c>
      <c r="B13706" s="83" t="inlineStr">
        <is>
          <t>Hepburn</t>
        </is>
      </c>
    </row>
    <row r="13707">
      <c r="A13707" s="83" t="inlineStr">
        <is>
          <t>CAHPN</t>
        </is>
      </c>
      <c r="B13707" s="83" t="inlineStr">
        <is>
          <t>Chaplin</t>
        </is>
      </c>
    </row>
    <row r="13708">
      <c r="A13708" s="83" t="inlineStr">
        <is>
          <t>CAHPT</t>
        </is>
      </c>
      <c r="B13708" s="83" t="inlineStr">
        <is>
          <t>Hantsport</t>
        </is>
      </c>
    </row>
    <row r="13709">
      <c r="A13709" s="83" t="inlineStr">
        <is>
          <t>CAHRE</t>
        </is>
      </c>
      <c r="B13709" s="83" t="inlineStr">
        <is>
          <t>Harbour Grace</t>
        </is>
      </c>
    </row>
    <row r="13710">
      <c r="A13710" s="83" t="inlineStr">
        <is>
          <t>CAHRF</t>
        </is>
      </c>
      <c r="B13710" s="83" t="inlineStr">
        <is>
          <t>Horsefly</t>
        </is>
      </c>
    </row>
    <row r="13711">
      <c r="A13711" s="83" t="inlineStr">
        <is>
          <t>CAHRG</t>
        </is>
      </c>
      <c r="B13711" s="83" t="inlineStr">
        <is>
          <t>Harrogate</t>
        </is>
      </c>
    </row>
    <row r="13712">
      <c r="A13712" s="83" t="inlineStr">
        <is>
          <t>CAHRI</t>
        </is>
      </c>
      <c r="B13712" s="83" t="inlineStr">
        <is>
          <t>High River</t>
        </is>
      </c>
    </row>
    <row r="13713">
      <c r="A13713" s="83" t="inlineStr">
        <is>
          <t>CAHRR</t>
        </is>
      </c>
      <c r="B13713" s="83" t="inlineStr">
        <is>
          <t>Harriston</t>
        </is>
      </c>
    </row>
    <row r="13714">
      <c r="A13714" s="83" t="inlineStr">
        <is>
          <t>CAHRV</t>
        </is>
      </c>
      <c r="B13714" s="83" t="inlineStr">
        <is>
          <t>Harvey Station</t>
        </is>
      </c>
    </row>
    <row r="13715">
      <c r="A13715" s="83" t="inlineStr">
        <is>
          <t>CAHRW</t>
        </is>
      </c>
      <c r="B13715" s="83" t="inlineStr">
        <is>
          <t>Harrow</t>
        </is>
      </c>
    </row>
    <row r="13716">
      <c r="A13716" s="83" t="inlineStr">
        <is>
          <t>CAHSP</t>
        </is>
      </c>
      <c r="B13716" s="83" t="inlineStr">
        <is>
          <t>Havre-Saint-Pierre</t>
        </is>
      </c>
    </row>
    <row r="13717">
      <c r="A13717" s="83" t="inlineStr">
        <is>
          <t>CAHTC</t>
        </is>
      </c>
      <c r="B13717" s="83" t="inlineStr">
        <is>
          <t>Carthage</t>
        </is>
      </c>
    </row>
    <row r="13718">
      <c r="A13718" s="83" t="inlineStr">
        <is>
          <t>CAHTD</t>
        </is>
      </c>
      <c r="B13718" s="83" t="inlineStr">
        <is>
          <t>Hartland</t>
        </is>
      </c>
    </row>
    <row r="13719">
      <c r="A13719" s="83" t="inlineStr">
        <is>
          <t>CAHUD</t>
        </is>
      </c>
      <c r="B13719" s="83" t="inlineStr">
        <is>
          <t>Hudson</t>
        </is>
      </c>
    </row>
    <row r="13720">
      <c r="A13720" s="83" t="inlineStr">
        <is>
          <t>CAHUG</t>
        </is>
      </c>
      <c r="B13720" s="83" t="inlineStr">
        <is>
          <t>Saint-Hugues</t>
        </is>
      </c>
    </row>
    <row r="13721">
      <c r="A13721" s="83" t="inlineStr">
        <is>
          <t>CAHUL</t>
        </is>
      </c>
      <c r="B13721" s="83" t="inlineStr">
        <is>
          <t>Hull</t>
        </is>
      </c>
    </row>
    <row r="13722">
      <c r="A13722" s="83" t="inlineStr">
        <is>
          <t>CAHUN</t>
        </is>
      </c>
      <c r="B13722" s="83" t="inlineStr">
        <is>
          <t>Huntsville</t>
        </is>
      </c>
    </row>
    <row r="13723">
      <c r="A13723" s="83" t="inlineStr">
        <is>
          <t>CAHUP</t>
        </is>
      </c>
      <c r="B13723" s="83" t="inlineStr">
        <is>
          <t>Huron Park</t>
        </is>
      </c>
    </row>
    <row r="13724">
      <c r="A13724" s="83" t="inlineStr">
        <is>
          <t>CAHUR</t>
        </is>
      </c>
      <c r="B13724" s="83" t="inlineStr">
        <is>
          <t>Hunter River</t>
        </is>
      </c>
    </row>
    <row r="13725">
      <c r="A13725" s="83" t="inlineStr">
        <is>
          <t>CAHVL</t>
        </is>
      </c>
      <c r="B13725" s="83" t="inlineStr">
        <is>
          <t>Havelock</t>
        </is>
      </c>
    </row>
    <row r="13726">
      <c r="A13726" s="83" t="inlineStr">
        <is>
          <t>CAHVR</t>
        </is>
      </c>
      <c r="B13726" s="83" t="inlineStr">
        <is>
          <t>Hanover</t>
        </is>
      </c>
    </row>
    <row r="13727">
      <c r="A13727" s="83" t="inlineStr">
        <is>
          <t>CAHVY</t>
        </is>
      </c>
      <c r="B13727" s="83" t="inlineStr">
        <is>
          <t>Happy Valley</t>
        </is>
      </c>
    </row>
    <row r="13728">
      <c r="A13728" s="83" t="inlineStr">
        <is>
          <t>CAHWK</t>
        </is>
      </c>
      <c r="B13728" s="83" t="inlineStr">
        <is>
          <t>Hawkestone</t>
        </is>
      </c>
    </row>
    <row r="13729">
      <c r="A13729" s="83" t="inlineStr">
        <is>
          <t>CAHWL</t>
        </is>
      </c>
      <c r="B13729" s="83" t="inlineStr">
        <is>
          <t>Hanwell</t>
        </is>
      </c>
    </row>
    <row r="13730">
      <c r="A13730" s="83" t="inlineStr">
        <is>
          <t>CAHWS</t>
        </is>
      </c>
      <c r="B13730" s="83" t="inlineStr">
        <is>
          <t>Howe Sound</t>
        </is>
      </c>
    </row>
    <row r="13731">
      <c r="A13731" s="83" t="inlineStr">
        <is>
          <t>CAHYE</t>
        </is>
      </c>
      <c r="B13731" s="83" t="inlineStr">
        <is>
          <t>Hythe</t>
        </is>
      </c>
    </row>
    <row r="13732">
      <c r="A13732" s="83" t="inlineStr">
        <is>
          <t>CAIAM</t>
        </is>
      </c>
      <c r="B13732" s="83" t="inlineStr">
        <is>
          <t>Indian Arm</t>
        </is>
      </c>
    </row>
    <row r="13733">
      <c r="A13733" s="83" t="inlineStr">
        <is>
          <t>CAIBV</t>
        </is>
      </c>
      <c r="B13733" s="83" t="inlineStr">
        <is>
          <t>Iberville</t>
        </is>
      </c>
    </row>
    <row r="13734">
      <c r="A13734" s="83" t="inlineStr">
        <is>
          <t>CAICA</t>
        </is>
      </c>
      <c r="B13734" s="83" t="inlineStr">
        <is>
          <t>Irricana</t>
        </is>
      </c>
    </row>
    <row r="13735">
      <c r="A13735" s="83" t="inlineStr">
        <is>
          <t>CAICV</t>
        </is>
      </c>
      <c r="B13735" s="83" t="inlineStr">
        <is>
          <t>Victoria Beach</t>
        </is>
      </c>
    </row>
    <row r="13736">
      <c r="A13736" s="83" t="inlineStr">
        <is>
          <t>CAIDC</t>
        </is>
      </c>
      <c r="B13736" s="83" t="inlineStr">
        <is>
          <t>Ile des Chenes</t>
        </is>
      </c>
    </row>
    <row r="13737">
      <c r="A13737" s="83" t="inlineStr">
        <is>
          <t>CAIGE</t>
        </is>
      </c>
      <c r="B13737" s="83" t="inlineStr">
        <is>
          <t>Inglewood</t>
        </is>
      </c>
    </row>
    <row r="13738">
      <c r="A13738" s="83" t="inlineStr">
        <is>
          <t>CAIGI</t>
        </is>
      </c>
      <c r="B13738" s="83" t="inlineStr">
        <is>
          <t>Inglis</t>
        </is>
      </c>
    </row>
    <row r="13739">
      <c r="A13739" s="83" t="inlineStr">
        <is>
          <t>CAIGL</t>
        </is>
      </c>
      <c r="B13739" s="83" t="inlineStr">
        <is>
          <t>Igloolik</t>
        </is>
      </c>
    </row>
    <row r="13740">
      <c r="A13740" s="83" t="inlineStr">
        <is>
          <t>CAIGN</t>
        </is>
      </c>
      <c r="B13740" s="83" t="inlineStr">
        <is>
          <t>Saint-Ignace-de-Stanbridge</t>
        </is>
      </c>
    </row>
    <row r="13741">
      <c r="A13741" s="83" t="inlineStr">
        <is>
          <t>CAIGT</t>
        </is>
      </c>
      <c r="B13741" s="83" t="inlineStr">
        <is>
          <t>Ile-du-Grand-Calumet</t>
        </is>
      </c>
    </row>
    <row r="13742">
      <c r="A13742" s="83" t="inlineStr">
        <is>
          <t>CAIHD</t>
        </is>
      </c>
      <c r="B13742" s="83" t="inlineStr">
        <is>
          <t>Indian Head</t>
        </is>
      </c>
    </row>
    <row r="13743">
      <c r="A13743" s="83" t="inlineStr">
        <is>
          <t>CAIHR</t>
        </is>
      </c>
      <c r="B13743" s="83" t="inlineStr">
        <is>
          <t>Indian Harbour</t>
        </is>
      </c>
    </row>
    <row r="13744">
      <c r="A13744" s="83" t="inlineStr">
        <is>
          <t>CAIKM</t>
        </is>
      </c>
      <c r="B13744" s="83" t="inlineStr">
        <is>
          <t>Inkerman</t>
        </is>
      </c>
    </row>
    <row r="13745">
      <c r="A13745" s="83" t="inlineStr">
        <is>
          <t>CAIKP</t>
        </is>
      </c>
      <c r="B13745" s="83" t="inlineStr">
        <is>
          <t>Innerkip</t>
        </is>
      </c>
    </row>
    <row r="13746">
      <c r="A13746" s="83" t="inlineStr">
        <is>
          <t>CAILB</t>
        </is>
      </c>
      <c r="B13746" s="83" t="inlineStr">
        <is>
          <t>Mill Bay</t>
        </is>
      </c>
    </row>
    <row r="13747">
      <c r="A13747" s="83" t="inlineStr">
        <is>
          <t>CAILF</t>
        </is>
      </c>
      <c r="B13747" s="83" t="inlineStr">
        <is>
          <t>Ilford</t>
        </is>
      </c>
    </row>
    <row r="13748">
      <c r="A13748" s="83" t="inlineStr">
        <is>
          <t>CAILL</t>
        </is>
      </c>
      <c r="B13748" s="83" t="inlineStr">
        <is>
          <t>Millhaven</t>
        </is>
      </c>
    </row>
    <row r="13749">
      <c r="A13749" s="83" t="inlineStr">
        <is>
          <t>CAILS</t>
        </is>
      </c>
      <c r="B13749" s="83" t="inlineStr">
        <is>
          <t>L'Ile-des-Soeurs (Nuns Island)</t>
        </is>
      </c>
    </row>
    <row r="13750">
      <c r="A13750" s="83" t="inlineStr">
        <is>
          <t>CAINF</t>
        </is>
      </c>
      <c r="B13750" s="83" t="inlineStr">
        <is>
          <t>Innisfree</t>
        </is>
      </c>
    </row>
    <row r="13751">
      <c r="A13751" s="83" t="inlineStr">
        <is>
          <t>CAING</t>
        </is>
      </c>
      <c r="B13751" s="83" t="inlineStr">
        <is>
          <t>Ingonish</t>
        </is>
      </c>
    </row>
    <row r="13752">
      <c r="A13752" s="83" t="inlineStr">
        <is>
          <t>CAINN</t>
        </is>
      </c>
      <c r="B13752" s="83" t="inlineStr">
        <is>
          <t>Innisfail</t>
        </is>
      </c>
    </row>
    <row r="13753">
      <c r="A13753" s="83" t="inlineStr">
        <is>
          <t>CAINT</t>
        </is>
      </c>
      <c r="B13753" s="83" t="inlineStr">
        <is>
          <t>Saint-Narcisse</t>
        </is>
      </c>
    </row>
    <row r="13754">
      <c r="A13754" s="83" t="inlineStr">
        <is>
          <t>CAIOC</t>
        </is>
      </c>
      <c r="B13754" s="83" t="inlineStr">
        <is>
          <t>Ioco</t>
        </is>
      </c>
    </row>
    <row r="13755">
      <c r="A13755" s="83" t="inlineStr">
        <is>
          <t>CAION</t>
        </is>
      </c>
      <c r="B13755" s="83" t="inlineStr">
        <is>
          <t>Iona</t>
        </is>
      </c>
    </row>
    <row r="13756">
      <c r="A13756" s="83" t="inlineStr">
        <is>
          <t>CAIQF</t>
        </is>
      </c>
      <c r="B13756" s="83" t="inlineStr">
        <is>
          <t>Iroquois Falls</t>
        </is>
      </c>
    </row>
    <row r="13757">
      <c r="A13757" s="83" t="inlineStr">
        <is>
          <t>CAIQL</t>
        </is>
      </c>
      <c r="B13757" s="83" t="inlineStr">
        <is>
          <t>Iqaluit</t>
        </is>
      </c>
    </row>
    <row r="13758">
      <c r="A13758" s="83" t="inlineStr">
        <is>
          <t>CAIRM</t>
        </is>
      </c>
      <c r="B13758" s="83" t="inlineStr">
        <is>
          <t>Irma</t>
        </is>
      </c>
    </row>
    <row r="13759">
      <c r="A13759" s="83" t="inlineStr">
        <is>
          <t>CAIRQ</t>
        </is>
      </c>
      <c r="B13759" s="83" t="inlineStr">
        <is>
          <t>Iroquois</t>
        </is>
      </c>
    </row>
    <row r="13760">
      <c r="A13760" s="83" t="inlineStr">
        <is>
          <t>CAISD</t>
        </is>
      </c>
      <c r="B13760" s="83" t="inlineStr">
        <is>
          <t>Issoudun</t>
        </is>
      </c>
    </row>
    <row r="13761">
      <c r="A13761" s="83" t="inlineStr">
        <is>
          <t>CAISI</t>
        </is>
      </c>
      <c r="B13761" s="83" t="inlineStr">
        <is>
          <t>Ingleside</t>
        </is>
      </c>
    </row>
    <row r="13762">
      <c r="A13762" s="83" t="inlineStr">
        <is>
          <t>CAISL</t>
        </is>
      </c>
      <c r="B13762" s="83" t="inlineStr">
        <is>
          <t>Island Lake</t>
        </is>
      </c>
    </row>
    <row r="13763">
      <c r="A13763" s="83" t="inlineStr">
        <is>
          <t>CAISP</t>
        </is>
      </c>
      <c r="B13763" s="83" t="inlineStr">
        <is>
          <t>Iron Springs</t>
        </is>
      </c>
    </row>
    <row r="13764">
      <c r="A13764" s="83" t="inlineStr">
        <is>
          <t>CAITA</t>
        </is>
      </c>
      <c r="B13764" s="83" t="inlineStr">
        <is>
          <t>Ituna</t>
        </is>
      </c>
    </row>
    <row r="13765">
      <c r="A13765" s="83" t="inlineStr">
        <is>
          <t>CAIUM</t>
        </is>
      </c>
      <c r="B13765" s="83" t="inlineStr">
        <is>
          <t>Summit Lake</t>
        </is>
      </c>
    </row>
    <row r="13766">
      <c r="A13766" s="83" t="inlineStr">
        <is>
          <t>CAIVM</t>
        </is>
      </c>
      <c r="B13766" s="83" t="inlineStr">
        <is>
          <t>Invermere</t>
        </is>
      </c>
    </row>
    <row r="13767">
      <c r="A13767" s="83" t="inlineStr">
        <is>
          <t>CAIVN</t>
        </is>
      </c>
      <c r="B13767" s="83" t="inlineStr">
        <is>
          <t>Irvine</t>
        </is>
      </c>
    </row>
    <row r="13768">
      <c r="A13768" s="83" t="inlineStr">
        <is>
          <t>CAIVR</t>
        </is>
      </c>
      <c r="B13768" s="83" t="inlineStr">
        <is>
          <t>Inverness</t>
        </is>
      </c>
    </row>
    <row r="13769">
      <c r="A13769" s="83" t="inlineStr">
        <is>
          <t>CAIVS</t>
        </is>
      </c>
      <c r="B13769" s="83" t="inlineStr">
        <is>
          <t>Inverness</t>
        </is>
      </c>
    </row>
    <row r="13770">
      <c r="A13770" s="83" t="inlineStr">
        <is>
          <t>CAIVT</t>
        </is>
      </c>
      <c r="B13770" s="83" t="inlineStr">
        <is>
          <t>L'Isle-Verte</t>
        </is>
      </c>
    </row>
    <row r="13771">
      <c r="A13771" s="83" t="inlineStr">
        <is>
          <t>CAIWO</t>
        </is>
      </c>
      <c r="B13771" s="83" t="inlineStr">
        <is>
          <t>Inwood</t>
        </is>
      </c>
    </row>
    <row r="13772">
      <c r="A13772" s="83" t="inlineStr">
        <is>
          <t>CAIXC</t>
        </is>
      </c>
      <c r="B13772" s="83" t="inlineStr">
        <is>
          <t>Ile Aux Coudres</t>
        </is>
      </c>
    </row>
    <row r="13773">
      <c r="A13773" s="83" t="inlineStr">
        <is>
          <t>CAJAC</t>
        </is>
      </c>
      <c r="B13773" s="83" t="inlineStr">
        <is>
          <t>Jackson Arm</t>
        </is>
      </c>
    </row>
    <row r="13774">
      <c r="A13774" s="83" t="inlineStr">
        <is>
          <t>CAJAV</t>
        </is>
      </c>
      <c r="B13774" s="83" t="inlineStr">
        <is>
          <t>Jacksonville</t>
        </is>
      </c>
    </row>
    <row r="13775">
      <c r="A13775" s="83" t="inlineStr">
        <is>
          <t>CAJBA</t>
        </is>
      </c>
      <c r="B13775" s="83" t="inlineStr">
        <is>
          <t>Jackson Bay</t>
        </is>
      </c>
    </row>
    <row r="13776">
      <c r="A13776" s="83" t="inlineStr">
        <is>
          <t>CAJCV</t>
        </is>
      </c>
      <c r="B13776" s="83" t="inlineStr">
        <is>
          <t>Saint-Joachim-de-Courval</t>
        </is>
      </c>
    </row>
    <row r="13777">
      <c r="A13777" s="83" t="inlineStr">
        <is>
          <t>CAJDD</t>
        </is>
      </c>
      <c r="B13777" s="83" t="inlineStr">
        <is>
          <t>Saint-Jean-De-Dieu</t>
        </is>
      </c>
    </row>
    <row r="13778">
      <c r="A13778" s="83" t="inlineStr">
        <is>
          <t>CAJDS</t>
        </is>
      </c>
      <c r="B13778" s="83" t="inlineStr">
        <is>
          <t>Saint-Joseph-de-Sorel</t>
        </is>
      </c>
    </row>
    <row r="13779">
      <c r="A13779" s="83" t="inlineStr">
        <is>
          <t>CAJED</t>
        </is>
      </c>
      <c r="B13779" s="83" t="inlineStr">
        <is>
          <t>Jedway</t>
        </is>
      </c>
    </row>
    <row r="13780">
      <c r="A13780" s="83" t="inlineStr">
        <is>
          <t>CAJEG</t>
        </is>
      </c>
      <c r="B13780" s="83" t="inlineStr">
        <is>
          <t>Jemseg</t>
        </is>
      </c>
    </row>
    <row r="13781">
      <c r="A13781" s="83" t="inlineStr">
        <is>
          <t>CAJEI</t>
        </is>
      </c>
      <c r="B13781" s="83" t="inlineStr">
        <is>
          <t>Jervis Inlet</t>
        </is>
      </c>
    </row>
    <row r="13782">
      <c r="A13782" s="83" t="inlineStr">
        <is>
          <t>CAJEJ</t>
        </is>
      </c>
      <c r="B13782" s="83" t="inlineStr">
        <is>
          <t>Head of Jeddore</t>
        </is>
      </c>
    </row>
    <row r="13783">
      <c r="A13783" s="83" t="inlineStr">
        <is>
          <t>CAJFK</t>
        </is>
      </c>
      <c r="B13783" s="83" t="inlineStr">
        <is>
          <t>Franklin Centre</t>
        </is>
      </c>
    </row>
    <row r="13784">
      <c r="A13784" s="83" t="inlineStr">
        <is>
          <t>CAJGG</t>
        </is>
      </c>
      <c r="B13784" s="83" t="inlineStr">
        <is>
          <t>Joggins</t>
        </is>
      </c>
    </row>
    <row r="13785">
      <c r="A13785" s="83" t="inlineStr">
        <is>
          <t>CAJMY</t>
        </is>
      </c>
      <c r="B13785" s="83" t="inlineStr">
        <is>
          <t>Saint-Joachim-de-Montmorency</t>
        </is>
      </c>
    </row>
    <row r="13786">
      <c r="A13786" s="83" t="inlineStr">
        <is>
          <t>CAJNE</t>
        </is>
      </c>
      <c r="B13786" s="83" t="inlineStr">
        <is>
          <t>Jenner</t>
        </is>
      </c>
    </row>
    <row r="13787">
      <c r="A13787" s="83" t="inlineStr">
        <is>
          <t>CAJNS</t>
        </is>
      </c>
      <c r="B13787" s="83" t="inlineStr">
        <is>
          <t>Jansen</t>
        </is>
      </c>
    </row>
    <row r="13788">
      <c r="A13788" s="83" t="inlineStr">
        <is>
          <t>CAJOH</t>
        </is>
      </c>
      <c r="B13788" s="83" t="inlineStr">
        <is>
          <t>Johnstown</t>
        </is>
      </c>
    </row>
    <row r="13789">
      <c r="A13789" s="83" t="inlineStr">
        <is>
          <t>CAJON</t>
        </is>
      </c>
      <c r="B13789" s="83" t="inlineStr">
        <is>
          <t>Jonquiere</t>
        </is>
      </c>
    </row>
    <row r="13790">
      <c r="A13790" s="83" t="inlineStr">
        <is>
          <t>CAJPH</t>
        </is>
      </c>
      <c r="B13790" s="83" t="inlineStr">
        <is>
          <t>Saint-Joseph</t>
        </is>
      </c>
    </row>
    <row r="13791">
      <c r="A13791" s="83" t="inlineStr">
        <is>
          <t>CAJPJ</t>
        </is>
      </c>
      <c r="B13791" s="83" t="inlineStr">
        <is>
          <t>Saint-Jean-Port-Joli</t>
        </is>
      </c>
    </row>
    <row r="13792">
      <c r="A13792" s="83" t="inlineStr">
        <is>
          <t>CAJPR</t>
        </is>
      </c>
      <c r="B13792" s="83" t="inlineStr">
        <is>
          <t>Jasper</t>
        </is>
      </c>
    </row>
    <row r="13793">
      <c r="A13793" s="83" t="inlineStr">
        <is>
          <t>CAJSS</t>
        </is>
      </c>
      <c r="B13793" s="83" t="inlineStr">
        <is>
          <t>Jerseyville</t>
        </is>
      </c>
    </row>
    <row r="13794">
      <c r="A13794" s="83" t="inlineStr">
        <is>
          <t>CAJUN</t>
        </is>
      </c>
      <c r="B13794" s="83" t="inlineStr">
        <is>
          <t>Juniper</t>
        </is>
      </c>
    </row>
    <row r="13795">
      <c r="A13795" s="83" t="inlineStr">
        <is>
          <t>CAJVS</t>
        </is>
      </c>
      <c r="B13795" s="83" t="inlineStr">
        <is>
          <t>Jarvis</t>
        </is>
      </c>
    </row>
    <row r="13796">
      <c r="A13796" s="83" t="inlineStr">
        <is>
          <t>CAJVT</t>
        </is>
      </c>
      <c r="B13796" s="83" t="inlineStr">
        <is>
          <t>Saint-Jovite</t>
        </is>
      </c>
    </row>
    <row r="13797">
      <c r="A13797" s="83" t="inlineStr">
        <is>
          <t>CAJYQ</t>
        </is>
      </c>
      <c r="B13797" s="83" t="inlineStr">
        <is>
          <t>Joly</t>
        </is>
      </c>
    </row>
    <row r="13798">
      <c r="A13798" s="83" t="inlineStr">
        <is>
          <t>CAKAC</t>
        </is>
      </c>
      <c r="B13798" s="83" t="inlineStr">
        <is>
          <t>Kincardine</t>
        </is>
      </c>
    </row>
    <row r="13799">
      <c r="A13799" s="83" t="inlineStr">
        <is>
          <t>CAKBG</t>
        </is>
      </c>
      <c r="B13799" s="83" t="inlineStr">
        <is>
          <t>Kleinburg</t>
        </is>
      </c>
    </row>
    <row r="13800">
      <c r="A13800" s="83" t="inlineStr">
        <is>
          <t>CAKBY</t>
        </is>
      </c>
      <c r="B13800" s="83" t="inlineStr">
        <is>
          <t>Kisbey</t>
        </is>
      </c>
    </row>
    <row r="13801">
      <c r="A13801" s="83" t="inlineStr">
        <is>
          <t>CAKCN</t>
        </is>
      </c>
      <c r="B13801" s="83" t="inlineStr">
        <is>
          <t>King City</t>
        </is>
      </c>
    </row>
    <row r="13802">
      <c r="A13802" s="83" t="inlineStr">
        <is>
          <t>CAKEA</t>
        </is>
      </c>
      <c r="B13802" s="83" t="inlineStr">
        <is>
          <t>Keoma</t>
        </is>
      </c>
    </row>
    <row r="13803">
      <c r="A13803" s="83" t="inlineStr">
        <is>
          <t>CAKEL</t>
        </is>
      </c>
      <c r="B13803" s="83" t="inlineStr">
        <is>
          <t>Kelvington</t>
        </is>
      </c>
    </row>
    <row r="13804">
      <c r="A13804" s="83" t="inlineStr">
        <is>
          <t>CAKER</t>
        </is>
      </c>
      <c r="B13804" s="83" t="inlineStr">
        <is>
          <t>Inkerman</t>
        </is>
      </c>
    </row>
    <row r="13805">
      <c r="A13805" s="83" t="inlineStr">
        <is>
          <t>CAKES</t>
        </is>
      </c>
      <c r="B13805" s="83" t="inlineStr">
        <is>
          <t>Kelsey</t>
        </is>
      </c>
    </row>
    <row r="13806">
      <c r="A13806" s="83" t="inlineStr">
        <is>
          <t>CAKEY</t>
        </is>
      </c>
      <c r="B13806" s="83" t="inlineStr">
        <is>
          <t>Kearney</t>
        </is>
      </c>
    </row>
    <row r="13807">
      <c r="A13807" s="83" t="inlineStr">
        <is>
          <t>CAKFD</t>
        </is>
      </c>
      <c r="B13807" s="83" t="inlineStr">
        <is>
          <t>Kleefeld</t>
        </is>
      </c>
    </row>
    <row r="13808">
      <c r="A13808" s="83" t="inlineStr">
        <is>
          <t>CAKGG</t>
        </is>
      </c>
      <c r="B13808" s="83" t="inlineStr">
        <is>
          <t>King</t>
        </is>
      </c>
    </row>
    <row r="13809">
      <c r="A13809" s="83" t="inlineStr">
        <is>
          <t>CAKGK</t>
        </is>
      </c>
      <c r="B13809" s="83" t="inlineStr">
        <is>
          <t>Kedgwick</t>
        </is>
      </c>
    </row>
    <row r="13810">
      <c r="A13810" s="83" t="inlineStr">
        <is>
          <t>CAKGM</t>
        </is>
      </c>
      <c r="B13810" s="83" t="inlineStr">
        <is>
          <t>Kingman</t>
        </is>
      </c>
    </row>
    <row r="13811">
      <c r="A13811" s="83" t="inlineStr">
        <is>
          <t>CAKGN</t>
        </is>
      </c>
      <c r="B13811" s="83" t="inlineStr">
        <is>
          <t>Kingston</t>
        </is>
      </c>
    </row>
    <row r="13812">
      <c r="A13812" s="83" t="inlineStr">
        <is>
          <t>CAKGU</t>
        </is>
      </c>
      <c r="B13812" s="83" t="inlineStr">
        <is>
          <t>Kingsbury</t>
        </is>
      </c>
    </row>
    <row r="13813">
      <c r="A13813" s="83" t="inlineStr">
        <is>
          <t>CAKHO</t>
        </is>
      </c>
      <c r="B13813" s="83" t="inlineStr">
        <is>
          <t>Key Harbour</t>
        </is>
      </c>
    </row>
    <row r="13814">
      <c r="A13814" s="83" t="inlineStr">
        <is>
          <t>CAKHS</t>
        </is>
      </c>
      <c r="B13814" s="83" t="inlineStr">
        <is>
          <t>Ketch Harbour</t>
        </is>
      </c>
    </row>
    <row r="13815">
      <c r="A13815" s="83" t="inlineStr">
        <is>
          <t>CAKIF</t>
        </is>
      </c>
      <c r="B13815" s="83" t="inlineStr">
        <is>
          <t>Kingfisher Lake</t>
        </is>
      </c>
    </row>
    <row r="13816">
      <c r="A13816" s="83" t="inlineStr">
        <is>
          <t>CAKIN</t>
        </is>
      </c>
      <c r="B13816" s="83" t="inlineStr">
        <is>
          <t>Kingston</t>
        </is>
      </c>
    </row>
    <row r="13817">
      <c r="A13817" s="83" t="inlineStr">
        <is>
          <t>CAKKM</t>
        </is>
      </c>
      <c r="B13817" s="83" t="inlineStr">
        <is>
          <t>Kaministiquia</t>
        </is>
      </c>
    </row>
    <row r="13818">
      <c r="A13818" s="83" t="inlineStr">
        <is>
          <t>CAKKT</t>
        </is>
      </c>
      <c r="B13818" s="83" t="inlineStr">
        <is>
          <t>Kirkton</t>
        </is>
      </c>
    </row>
    <row r="13819">
      <c r="A13819" s="83" t="inlineStr">
        <is>
          <t>CAKLM</t>
        </is>
      </c>
      <c r="B13819" s="83" t="inlineStr">
        <is>
          <t>Killam</t>
        </is>
      </c>
    </row>
    <row r="13820">
      <c r="A13820" s="83" t="inlineStr">
        <is>
          <t>CAKLO</t>
        </is>
      </c>
      <c r="B13820" s="83" t="inlineStr">
        <is>
          <t>Kaslo</t>
        </is>
      </c>
    </row>
    <row r="13821">
      <c r="A13821" s="83" t="inlineStr">
        <is>
          <t>CAKLY</t>
        </is>
      </c>
      <c r="B13821" s="83" t="inlineStr">
        <is>
          <t>Killarney</t>
        </is>
      </c>
    </row>
    <row r="13822">
      <c r="A13822" s="83" t="inlineStr">
        <is>
          <t>CAKNA</t>
        </is>
      </c>
      <c r="B13822" s="83" t="inlineStr">
        <is>
          <t>Kananaskis</t>
        </is>
      </c>
    </row>
    <row r="13823">
      <c r="A13823" s="83" t="inlineStr">
        <is>
          <t>CAKNE</t>
        </is>
      </c>
      <c r="B13823" s="83" t="inlineStr">
        <is>
          <t>Kinnear's Mills</t>
        </is>
      </c>
    </row>
    <row r="13824">
      <c r="A13824" s="83" t="inlineStr">
        <is>
          <t>CAKNG</t>
        </is>
      </c>
      <c r="B13824" s="83" t="inlineStr">
        <is>
          <t>Kingsgate</t>
        </is>
      </c>
    </row>
    <row r="13825">
      <c r="A13825" s="83" t="inlineStr">
        <is>
          <t>CAKNN</t>
        </is>
      </c>
      <c r="B13825" s="83" t="inlineStr">
        <is>
          <t>Knowlton</t>
        </is>
      </c>
    </row>
    <row r="13826">
      <c r="A13826" s="83" t="inlineStr">
        <is>
          <t>CAKNV</t>
        </is>
      </c>
      <c r="B13826" s="83" t="inlineStr">
        <is>
          <t>Knights Inlet</t>
        </is>
      </c>
    </row>
    <row r="13827">
      <c r="A13827" s="83" t="inlineStr">
        <is>
          <t>CAKNY</t>
        </is>
      </c>
      <c r="B13827" s="83" t="inlineStr">
        <is>
          <t>Kinoosao</t>
        </is>
      </c>
    </row>
    <row r="13828">
      <c r="A13828" s="83" t="inlineStr">
        <is>
          <t>CAKOV</t>
        </is>
      </c>
      <c r="B13828" s="83" t="inlineStr">
        <is>
          <t>Kovik Bay</t>
        </is>
      </c>
    </row>
    <row r="13829">
      <c r="A13829" s="83" t="inlineStr">
        <is>
          <t>CAKPL</t>
        </is>
      </c>
      <c r="B13829" s="83" t="inlineStr">
        <is>
          <t>Kipling</t>
        </is>
      </c>
    </row>
    <row r="13830">
      <c r="A13830" s="83" t="inlineStr">
        <is>
          <t>CAKQC</t>
        </is>
      </c>
      <c r="B13830" s="83" t="inlineStr">
        <is>
          <t>Kiamika</t>
        </is>
      </c>
    </row>
    <row r="13831">
      <c r="A13831" s="83" t="inlineStr">
        <is>
          <t>CAKRO</t>
        </is>
      </c>
      <c r="B13831" s="83" t="inlineStr">
        <is>
          <t>Keremeos</t>
        </is>
      </c>
    </row>
    <row r="13832">
      <c r="A13832" s="83" t="inlineStr">
        <is>
          <t>CAKRV</t>
        </is>
      </c>
      <c r="B13832" s="83" t="inlineStr">
        <is>
          <t>Oak Bluff</t>
        </is>
      </c>
    </row>
    <row r="13833">
      <c r="A13833" s="83" t="inlineStr">
        <is>
          <t>CAKRY</t>
        </is>
      </c>
      <c r="B13833" s="83" t="inlineStr">
        <is>
          <t>Killarney</t>
        </is>
      </c>
    </row>
    <row r="13834">
      <c r="A13834" s="83" t="inlineStr">
        <is>
          <t>CAKSA</t>
        </is>
      </c>
      <c r="B13834" s="83" t="inlineStr">
        <is>
          <t>Kamsack</t>
        </is>
      </c>
    </row>
    <row r="13835">
      <c r="A13835" s="83" t="inlineStr">
        <is>
          <t>CAKSN</t>
        </is>
      </c>
      <c r="B13835" s="83" t="inlineStr">
        <is>
          <t>Kensington</t>
        </is>
      </c>
    </row>
    <row r="13836">
      <c r="A13836" s="83" t="inlineStr">
        <is>
          <t>CAKSO</t>
        </is>
      </c>
      <c r="B13836" s="83" t="inlineStr">
        <is>
          <t>Kenaston</t>
        </is>
      </c>
    </row>
    <row r="13837">
      <c r="A13837" s="83" t="inlineStr">
        <is>
          <t>CAKST</t>
        </is>
      </c>
      <c r="B13837" s="83" t="inlineStr">
        <is>
          <t>Kinistino</t>
        </is>
      </c>
    </row>
    <row r="13838">
      <c r="A13838" s="83" t="inlineStr">
        <is>
          <t>CAKSW</t>
        </is>
      </c>
      <c r="B13838" s="83" t="inlineStr">
        <is>
          <t>Keswick Ridge</t>
        </is>
      </c>
    </row>
    <row r="13839">
      <c r="A13839" s="83" t="inlineStr">
        <is>
          <t>CAKTB</t>
        </is>
      </c>
      <c r="B13839" s="83" t="inlineStr">
        <is>
          <t>Kettleby</t>
        </is>
      </c>
    </row>
    <row r="13840">
      <c r="A13840" s="83" t="inlineStr">
        <is>
          <t>CAKTC</t>
        </is>
      </c>
      <c r="B13840" s="83" t="inlineStr">
        <is>
          <t>Kitchener</t>
        </is>
      </c>
    </row>
    <row r="13841">
      <c r="A13841" s="83" t="inlineStr">
        <is>
          <t>CAKTL</t>
        </is>
      </c>
      <c r="B13841" s="83" t="inlineStr">
        <is>
          <t>Kentville</t>
        </is>
      </c>
    </row>
    <row r="13842">
      <c r="A13842" s="83" t="inlineStr">
        <is>
          <t>CAKTM</t>
        </is>
      </c>
      <c r="B13842" s="83" t="inlineStr">
        <is>
          <t>Kitimat</t>
        </is>
      </c>
    </row>
    <row r="13843">
      <c r="A13843" s="83" t="inlineStr">
        <is>
          <t>CAKTO</t>
        </is>
      </c>
      <c r="B13843" s="83" t="inlineStr">
        <is>
          <t>Kintore</t>
        </is>
      </c>
    </row>
    <row r="13844">
      <c r="A13844" s="83" t="inlineStr">
        <is>
          <t>CAKVI</t>
        </is>
      </c>
      <c r="B13844" s="83" t="inlineStr">
        <is>
          <t>Kenville</t>
        </is>
      </c>
    </row>
    <row r="13845">
      <c r="A13845" s="83" t="inlineStr">
        <is>
          <t>CAKVL</t>
        </is>
      </c>
      <c r="B13845" s="83" t="inlineStr">
        <is>
          <t>Kingsville</t>
        </is>
      </c>
    </row>
    <row r="13846">
      <c r="A13846" s="83" t="inlineStr">
        <is>
          <t>CAKWI</t>
        </is>
      </c>
      <c r="B13846" s="83" t="inlineStr">
        <is>
          <t>King William Is</t>
        </is>
      </c>
    </row>
    <row r="13847">
      <c r="A13847" s="83" t="inlineStr">
        <is>
          <t>CAKWK</t>
        </is>
      </c>
      <c r="B13847" s="83" t="inlineStr">
        <is>
          <t>Keswick</t>
        </is>
      </c>
    </row>
    <row r="13848">
      <c r="A13848" s="83" t="inlineStr">
        <is>
          <t>CAKWL</t>
        </is>
      </c>
      <c r="B13848" s="83" t="inlineStr">
        <is>
          <t>Kelowna</t>
        </is>
      </c>
    </row>
    <row r="13849">
      <c r="A13849" s="83" t="inlineStr">
        <is>
          <t>CAKWN</t>
        </is>
      </c>
      <c r="B13849" s="83" t="inlineStr">
        <is>
          <t>Keewatin</t>
        </is>
      </c>
    </row>
    <row r="13850">
      <c r="A13850" s="83" t="inlineStr">
        <is>
          <t>CAKWO</t>
        </is>
      </c>
      <c r="B13850" s="83" t="inlineStr">
        <is>
          <t>Kelwood</t>
        </is>
      </c>
    </row>
    <row r="13851">
      <c r="A13851" s="83" t="inlineStr">
        <is>
          <t>CALAB</t>
        </is>
      </c>
      <c r="B13851" s="83" t="inlineStr">
        <is>
          <t>Lac-Bouchette</t>
        </is>
      </c>
    </row>
    <row r="13852">
      <c r="A13852" s="83" t="inlineStr">
        <is>
          <t>CALAC</t>
        </is>
      </c>
      <c r="B13852" s="83" t="inlineStr">
        <is>
          <t>Lachine/Montreal</t>
        </is>
      </c>
    </row>
    <row r="13853">
      <c r="A13853" s="83" t="inlineStr">
        <is>
          <t>CALAD</t>
        </is>
      </c>
      <c r="B13853" s="83" t="inlineStr">
        <is>
          <t>Ladysmith</t>
        </is>
      </c>
    </row>
    <row r="13854">
      <c r="A13854" s="83" t="inlineStr">
        <is>
          <t>CALAE</t>
        </is>
      </c>
      <c r="B13854" s="83" t="inlineStr">
        <is>
          <t>Monte Lake</t>
        </is>
      </c>
    </row>
    <row r="13855">
      <c r="A13855" s="83" t="inlineStr">
        <is>
          <t>CALAG</t>
        </is>
      </c>
      <c r="B13855" s="83" t="inlineStr">
        <is>
          <t>L'Ange-Gardien</t>
        </is>
      </c>
    </row>
    <row r="13856">
      <c r="A13856" s="83" t="inlineStr">
        <is>
          <t>CALAH</t>
        </is>
      </c>
      <c r="B13856" s="83" t="inlineStr">
        <is>
          <t>Lake Harbour</t>
        </is>
      </c>
    </row>
    <row r="13857">
      <c r="A13857" s="83" t="inlineStr">
        <is>
          <t>CALAK</t>
        </is>
      </c>
      <c r="B13857" s="83" t="inlineStr">
        <is>
          <t>Langbank</t>
        </is>
      </c>
    </row>
    <row r="13858">
      <c r="A13858" s="83" t="inlineStr">
        <is>
          <t>CALAM</t>
        </is>
      </c>
      <c r="B13858" s="83" t="inlineStr">
        <is>
          <t>La Malbaie</t>
        </is>
      </c>
    </row>
    <row r="13859">
      <c r="A13859" s="83" t="inlineStr">
        <is>
          <t>CALAN</t>
        </is>
      </c>
      <c r="B13859" s="83" t="inlineStr">
        <is>
          <t>L'Assomption</t>
        </is>
      </c>
    </row>
    <row r="13860">
      <c r="A13860" s="83" t="inlineStr">
        <is>
          <t>CALAP</t>
        </is>
      </c>
      <c r="B13860" s="83" t="inlineStr">
        <is>
          <t>L'Ascension-de-Patapedia</t>
        </is>
      </c>
    </row>
    <row r="13861">
      <c r="A13861" s="83" t="inlineStr">
        <is>
          <t>CALAR</t>
        </is>
      </c>
      <c r="B13861" s="83" t="inlineStr">
        <is>
          <t>Laurier</t>
        </is>
      </c>
    </row>
    <row r="13862">
      <c r="A13862" s="83" t="inlineStr">
        <is>
          <t>CALAS</t>
        </is>
      </c>
      <c r="B13862" s="83" t="inlineStr">
        <is>
          <t>LaSalle (La Salle)</t>
        </is>
      </c>
    </row>
    <row r="13863">
      <c r="A13863" s="83" t="inlineStr">
        <is>
          <t>CALAT</t>
        </is>
      </c>
      <c r="B13863" s="83" t="inlineStr">
        <is>
          <t>Latchford</t>
        </is>
      </c>
    </row>
    <row r="13864">
      <c r="A13864" s="83" t="inlineStr">
        <is>
          <t>CALAU</t>
        </is>
      </c>
      <c r="B13864" s="83" t="inlineStr">
        <is>
          <t>Laurentides</t>
        </is>
      </c>
    </row>
    <row r="13865">
      <c r="A13865" s="83" t="inlineStr">
        <is>
          <t>CALAV</t>
        </is>
      </c>
      <c r="B13865" s="83" t="inlineStr">
        <is>
          <t>Laval</t>
        </is>
      </c>
    </row>
    <row r="13866">
      <c r="A13866" s="83" t="inlineStr">
        <is>
          <t>CALAW</t>
        </is>
      </c>
      <c r="B13866" s="83" t="inlineStr">
        <is>
          <t>Lakeview</t>
        </is>
      </c>
    </row>
    <row r="13867">
      <c r="A13867" s="83" t="inlineStr">
        <is>
          <t>CALAY</t>
        </is>
      </c>
      <c r="B13867" s="83" t="inlineStr">
        <is>
          <t>Lower Argyle</t>
        </is>
      </c>
    </row>
    <row r="13868">
      <c r="A13868" s="83" t="inlineStr">
        <is>
          <t>CALAZ</t>
        </is>
      </c>
      <c r="B13868" s="83" t="inlineStr">
        <is>
          <t>Lazo</t>
        </is>
      </c>
    </row>
    <row r="13869">
      <c r="A13869" s="83" t="inlineStr">
        <is>
          <t>CALB3</t>
        </is>
      </c>
      <c r="B13869" s="83" t="inlineStr">
        <is>
          <t>L'Anse-a-Beaufils</t>
        </is>
      </c>
    </row>
    <row r="13870">
      <c r="A13870" s="83" t="inlineStr">
        <is>
          <t>CALBA</t>
        </is>
      </c>
      <c r="B13870" s="83" t="inlineStr">
        <is>
          <t>La Baie</t>
        </is>
      </c>
    </row>
    <row r="13871">
      <c r="A13871" s="83" t="inlineStr">
        <is>
          <t>CALBK</t>
        </is>
      </c>
      <c r="B13871" s="83" t="inlineStr">
        <is>
          <t>Little Brook</t>
        </is>
      </c>
    </row>
    <row r="13872">
      <c r="A13872" s="83" t="inlineStr">
        <is>
          <t>CALBO</t>
        </is>
      </c>
      <c r="B13872" s="83" t="inlineStr">
        <is>
          <t>Little Britain</t>
        </is>
      </c>
    </row>
    <row r="13873">
      <c r="A13873" s="83" t="inlineStr">
        <is>
          <t>CALBP</t>
        </is>
      </c>
      <c r="B13873" s="83" t="inlineStr">
        <is>
          <t>Lac-Beauport</t>
        </is>
      </c>
    </row>
    <row r="13874">
      <c r="A13874" s="83" t="inlineStr">
        <is>
          <t>CALBQ</t>
        </is>
      </c>
      <c r="B13874" s="83" t="inlineStr">
        <is>
          <t>La Broquerie</t>
        </is>
      </c>
    </row>
    <row r="13875">
      <c r="A13875" s="83" t="inlineStr">
        <is>
          <t>CALBR</t>
        </is>
      </c>
      <c r="B13875" s="83" t="inlineStr">
        <is>
          <t>Labrador City</t>
        </is>
      </c>
    </row>
    <row r="13876">
      <c r="A13876" s="83" t="inlineStr">
        <is>
          <t>CALBU</t>
        </is>
      </c>
      <c r="B13876" s="83" t="inlineStr">
        <is>
          <t>Libau</t>
        </is>
      </c>
    </row>
    <row r="13877">
      <c r="A13877" s="83" t="inlineStr">
        <is>
          <t>CALCA</t>
        </is>
      </c>
      <c r="B13877" s="83" t="inlineStr">
        <is>
          <t>Lachenaie</t>
        </is>
      </c>
    </row>
    <row r="13878">
      <c r="A13878" s="83" t="inlineStr">
        <is>
          <t>CALCH</t>
        </is>
      </c>
      <c r="B13878" s="83" t="inlineStr">
        <is>
          <t>Lachute</t>
        </is>
      </c>
    </row>
    <row r="13879">
      <c r="A13879" s="83" t="inlineStr">
        <is>
          <t>CALCI</t>
        </is>
      </c>
      <c r="B13879" s="83" t="inlineStr">
        <is>
          <t>Les Cedres</t>
        </is>
      </c>
    </row>
    <row r="13880">
      <c r="A13880" s="83" t="inlineStr">
        <is>
          <t>CALCL</t>
        </is>
      </c>
      <c r="B13880" s="83" t="inlineStr">
        <is>
          <t>Lucky Lake</t>
        </is>
      </c>
    </row>
    <row r="13881">
      <c r="A13881" s="83" t="inlineStr">
        <is>
          <t>CALCM</t>
        </is>
      </c>
      <c r="B13881" s="83" t="inlineStr">
        <is>
          <t>Lacombe</t>
        </is>
      </c>
    </row>
    <row r="13882">
      <c r="A13882" s="83" t="inlineStr">
        <is>
          <t>CALCN</t>
        </is>
      </c>
      <c r="B13882" s="83" t="inlineStr">
        <is>
          <t>Lacorne</t>
        </is>
      </c>
    </row>
    <row r="13883">
      <c r="A13883" s="83" t="inlineStr">
        <is>
          <t>CALCO</t>
        </is>
      </c>
      <c r="B13883" s="83" t="inlineStr">
        <is>
          <t>Lacolle</t>
        </is>
      </c>
    </row>
    <row r="13884">
      <c r="A13884" s="83" t="inlineStr">
        <is>
          <t>CALCP</t>
        </is>
      </c>
      <c r="B13884" s="83" t="inlineStr">
        <is>
          <t>Lockeport</t>
        </is>
      </c>
    </row>
    <row r="13885">
      <c r="A13885" s="83" t="inlineStr">
        <is>
          <t>CALCR</t>
        </is>
      </c>
      <c r="B13885" s="83" t="inlineStr">
        <is>
          <t>La Crete</t>
        </is>
      </c>
    </row>
    <row r="13886">
      <c r="A13886" s="83" t="inlineStr">
        <is>
          <t>CALCS</t>
        </is>
      </c>
      <c r="B13886" s="83" t="inlineStr">
        <is>
          <t>Lancaster</t>
        </is>
      </c>
    </row>
    <row r="13887">
      <c r="A13887" s="83" t="inlineStr">
        <is>
          <t>CALCT</t>
        </is>
      </c>
      <c r="B13887" s="83" t="inlineStr">
        <is>
          <t>Lawrencetown</t>
        </is>
      </c>
    </row>
    <row r="13888">
      <c r="A13888" s="83" t="inlineStr">
        <is>
          <t>CALCV</t>
        </is>
      </c>
      <c r="B13888" s="83" t="inlineStr">
        <is>
          <t>Lower Cove</t>
        </is>
      </c>
    </row>
    <row r="13889">
      <c r="A13889" s="83" t="inlineStr">
        <is>
          <t>CALDB</t>
        </is>
      </c>
      <c r="B13889" s="83" t="inlineStr">
        <is>
          <t>Lac du Bonnet</t>
        </is>
      </c>
    </row>
    <row r="13890">
      <c r="A13890" s="83" t="inlineStr">
        <is>
          <t>CALDC</t>
        </is>
      </c>
      <c r="B13890" s="83" t="inlineStr">
        <is>
          <t>Leduc</t>
        </is>
      </c>
    </row>
    <row r="13891">
      <c r="A13891" s="83" t="inlineStr">
        <is>
          <t>CALDE</t>
        </is>
      </c>
      <c r="B13891" s="83" t="inlineStr">
        <is>
          <t>Leaskdale</t>
        </is>
      </c>
    </row>
    <row r="13892">
      <c r="A13892" s="83" t="inlineStr">
        <is>
          <t>CALDF</t>
        </is>
      </c>
      <c r="B13892" s="83" t="inlineStr">
        <is>
          <t>Alder Flats</t>
        </is>
      </c>
    </row>
    <row r="13893">
      <c r="A13893" s="83" t="inlineStr">
        <is>
          <t>CALDG</t>
        </is>
      </c>
      <c r="B13893" s="83" t="inlineStr">
        <is>
          <t>Lodgepole</t>
        </is>
      </c>
    </row>
    <row r="13894">
      <c r="A13894" s="83" t="inlineStr">
        <is>
          <t>CALDN</t>
        </is>
      </c>
      <c r="B13894" s="83" t="inlineStr">
        <is>
          <t>Ladner</t>
        </is>
      </c>
    </row>
    <row r="13895">
      <c r="A13895" s="83" t="inlineStr">
        <is>
          <t>CALDR</t>
        </is>
      </c>
      <c r="B13895" s="83" t="inlineStr">
        <is>
          <t>Leader</t>
        </is>
      </c>
    </row>
    <row r="13896">
      <c r="A13896" s="83" t="inlineStr">
        <is>
          <t>CALDS</t>
        </is>
      </c>
      <c r="B13896" s="83" t="inlineStr">
        <is>
          <t>Lansdowne</t>
        </is>
      </c>
    </row>
    <row r="13897">
      <c r="A13897" s="83" t="inlineStr">
        <is>
          <t>CALDT</t>
        </is>
      </c>
      <c r="B13897" s="83" t="inlineStr">
        <is>
          <t>Lac-Drolet</t>
        </is>
      </c>
    </row>
    <row r="13898">
      <c r="A13898" s="83" t="inlineStr">
        <is>
          <t>CALEC</t>
        </is>
      </c>
      <c r="B13898" s="83" t="inlineStr">
        <is>
          <t>Lac-des-Ecorces</t>
        </is>
      </c>
    </row>
    <row r="13899">
      <c r="A13899" s="83" t="inlineStr">
        <is>
          <t>CALEG</t>
        </is>
      </c>
      <c r="B13899" s="83" t="inlineStr">
        <is>
          <t>Le Gardeur</t>
        </is>
      </c>
    </row>
    <row r="13900">
      <c r="A13900" s="83" t="inlineStr">
        <is>
          <t>CALEM</t>
        </is>
      </c>
      <c r="B13900" s="83" t="inlineStr">
        <is>
          <t>LeMoyne</t>
        </is>
      </c>
    </row>
    <row r="13901">
      <c r="A13901" s="83" t="inlineStr">
        <is>
          <t>CALEO</t>
        </is>
      </c>
      <c r="B13901" s="83" t="inlineStr">
        <is>
          <t>Lower East Pubnico</t>
        </is>
      </c>
    </row>
    <row r="13902">
      <c r="A13902" s="83" t="inlineStr">
        <is>
          <t>CALEP</t>
        </is>
      </c>
      <c r="B13902" s="83" t="inlineStr">
        <is>
          <t>Lepreau</t>
        </is>
      </c>
    </row>
    <row r="13903">
      <c r="A13903" s="83" t="inlineStr">
        <is>
          <t>CALEV</t>
        </is>
      </c>
      <c r="B13903" s="83" t="inlineStr">
        <is>
          <t>Levis</t>
        </is>
      </c>
    </row>
    <row r="13904">
      <c r="A13904" s="83" t="inlineStr">
        <is>
          <t>CALFA</t>
        </is>
      </c>
      <c r="B13904" s="83" t="inlineStr">
        <is>
          <t>Lefaivre</t>
        </is>
      </c>
    </row>
    <row r="13905">
      <c r="A13905" s="83" t="inlineStr">
        <is>
          <t>CALGA</t>
        </is>
      </c>
      <c r="B13905" s="83" t="inlineStr">
        <is>
          <t>Langham</t>
        </is>
      </c>
    </row>
    <row r="13906">
      <c r="A13906" s="83" t="inlineStr">
        <is>
          <t>CALGB</t>
        </is>
      </c>
      <c r="B13906" s="83" t="inlineStr">
        <is>
          <t>Langenburg</t>
        </is>
      </c>
    </row>
    <row r="13907">
      <c r="A13907" s="83" t="inlineStr">
        <is>
          <t>CALGC</t>
        </is>
      </c>
      <c r="B13907" s="83" t="inlineStr">
        <is>
          <t>La Glace</t>
        </is>
      </c>
    </row>
    <row r="13908">
      <c r="A13908" s="83" t="inlineStr">
        <is>
          <t>CALGD</t>
        </is>
      </c>
      <c r="B13908" s="83" t="inlineStr">
        <is>
          <t>Langdon</t>
        </is>
      </c>
    </row>
    <row r="13909">
      <c r="A13909" s="83" t="inlineStr">
        <is>
          <t>CALGE</t>
        </is>
      </c>
      <c r="B13909" s="83" t="inlineStr">
        <is>
          <t>La Guadeloupe</t>
        </is>
      </c>
    </row>
    <row r="13910">
      <c r="A13910" s="83" t="inlineStr">
        <is>
          <t>CALGL</t>
        </is>
      </c>
      <c r="B13910" s="83" t="inlineStr">
        <is>
          <t>Legal</t>
        </is>
      </c>
    </row>
    <row r="13911">
      <c r="A13911" s="83" t="inlineStr">
        <is>
          <t>CALGN</t>
        </is>
      </c>
      <c r="B13911" s="83" t="inlineStr">
        <is>
          <t>Lingan</t>
        </is>
      </c>
    </row>
    <row r="13912">
      <c r="A13912" s="83" t="inlineStr">
        <is>
          <t>CALGR</t>
        </is>
      </c>
      <c r="B13912" s="83" t="inlineStr">
        <is>
          <t>Langruth</t>
        </is>
      </c>
    </row>
    <row r="13913">
      <c r="A13913" s="83" t="inlineStr">
        <is>
          <t>CALGY</t>
        </is>
      </c>
      <c r="B13913" s="83" t="inlineStr">
        <is>
          <t>Logy Bay</t>
        </is>
      </c>
    </row>
    <row r="13914">
      <c r="A13914" s="83" t="inlineStr">
        <is>
          <t>CALHO</t>
        </is>
      </c>
      <c r="B13914" s="83" t="inlineStr">
        <is>
          <t>Limehouse</t>
        </is>
      </c>
    </row>
    <row r="13915">
      <c r="A13915" s="83" t="inlineStr">
        <is>
          <t>CALIB</t>
        </is>
      </c>
      <c r="B13915" s="83" t="inlineStr">
        <is>
          <t>Lions Bay</t>
        </is>
      </c>
    </row>
    <row r="13916">
      <c r="A13916" s="83" t="inlineStr">
        <is>
          <t>CALIC</t>
        </is>
      </c>
      <c r="B13916" s="83" t="inlineStr">
        <is>
          <t>Little Current</t>
        </is>
      </c>
    </row>
    <row r="13917">
      <c r="A13917" s="83" t="inlineStr">
        <is>
          <t>CALII</t>
        </is>
      </c>
      <c r="B13917" s="83" t="inlineStr">
        <is>
          <t>Lawrenceville</t>
        </is>
      </c>
    </row>
    <row r="13918">
      <c r="A13918" s="83" t="inlineStr">
        <is>
          <t>CALIL</t>
        </is>
      </c>
      <c r="B13918" s="83" t="inlineStr">
        <is>
          <t>Lac-des-Iles</t>
        </is>
      </c>
    </row>
    <row r="13919">
      <c r="A13919" s="83" t="inlineStr">
        <is>
          <t>CALIN</t>
        </is>
      </c>
      <c r="B13919" s="83" t="inlineStr">
        <is>
          <t>Little Narrows</t>
        </is>
      </c>
    </row>
    <row r="13920">
      <c r="A13920" s="83" t="inlineStr">
        <is>
          <t>CALIS</t>
        </is>
      </c>
      <c r="B13920" s="83" t="inlineStr">
        <is>
          <t>Delisle</t>
        </is>
      </c>
    </row>
    <row r="13921">
      <c r="A13921" s="83" t="inlineStr">
        <is>
          <t>CALIT</t>
        </is>
      </c>
      <c r="B13921" s="83" t="inlineStr">
        <is>
          <t>L'Islet</t>
        </is>
      </c>
    </row>
    <row r="13922">
      <c r="A13922" s="83" t="inlineStr">
        <is>
          <t>CALIV</t>
        </is>
      </c>
      <c r="B13922" s="83" t="inlineStr">
        <is>
          <t>Liverpool</t>
        </is>
      </c>
    </row>
    <row r="13923">
      <c r="A13923" s="83" t="inlineStr">
        <is>
          <t>CALKD</t>
        </is>
      </c>
      <c r="B13923" s="83" t="inlineStr">
        <is>
          <t>Lakeside</t>
        </is>
      </c>
    </row>
    <row r="13924">
      <c r="A13924" s="83" t="inlineStr">
        <is>
          <t>CALKF</t>
        </is>
      </c>
      <c r="B13924" s="83" t="inlineStr">
        <is>
          <t>Lakefield</t>
        </is>
      </c>
    </row>
    <row r="13925">
      <c r="A13925" s="83" t="inlineStr">
        <is>
          <t>CALKI</t>
        </is>
      </c>
      <c r="B13925" s="83" t="inlineStr">
        <is>
          <t>Lakeside</t>
        </is>
      </c>
    </row>
    <row r="13926">
      <c r="A13926" s="83" t="inlineStr">
        <is>
          <t>CALKP</t>
        </is>
      </c>
      <c r="B13926" s="83" t="inlineStr">
        <is>
          <t>Lockport</t>
        </is>
      </c>
    </row>
    <row r="13927">
      <c r="A13927" s="83" t="inlineStr">
        <is>
          <t>CALKV</t>
        </is>
      </c>
      <c r="B13927" s="83" t="inlineStr">
        <is>
          <t>Luskville</t>
        </is>
      </c>
    </row>
    <row r="13928">
      <c r="A13928" s="83" t="inlineStr">
        <is>
          <t>CALLA</t>
        </is>
      </c>
      <c r="B13928" s="83" t="inlineStr">
        <is>
          <t>Landrienne</t>
        </is>
      </c>
    </row>
    <row r="13929">
      <c r="A13929" s="83" t="inlineStr">
        <is>
          <t>CALLB</t>
        </is>
      </c>
      <c r="B13929" s="83" t="inlineStr">
        <is>
          <t>Lindell Beach</t>
        </is>
      </c>
    </row>
    <row r="13930">
      <c r="A13930" s="83" t="inlineStr">
        <is>
          <t>CALLE</t>
        </is>
      </c>
      <c r="B13930" s="83" t="inlineStr">
        <is>
          <t>Lake Echo</t>
        </is>
      </c>
    </row>
    <row r="13931">
      <c r="A13931" s="83" t="inlineStr">
        <is>
          <t>CALLF</t>
        </is>
      </c>
      <c r="B13931" s="83" t="inlineStr">
        <is>
          <t>Clifford</t>
        </is>
      </c>
    </row>
    <row r="13932">
      <c r="A13932" s="83" t="inlineStr">
        <is>
          <t>CALLI</t>
        </is>
      </c>
      <c r="B13932" s="83" t="inlineStr">
        <is>
          <t>Lake Louise</t>
        </is>
      </c>
    </row>
    <row r="13933">
      <c r="A13933" s="83" t="inlineStr">
        <is>
          <t>CALLM</t>
        </is>
      </c>
      <c r="B13933" s="83" t="inlineStr">
        <is>
          <t>Mcdougall</t>
        </is>
      </c>
    </row>
    <row r="13934">
      <c r="A13934" s="83" t="inlineStr">
        <is>
          <t>CALLV</t>
        </is>
      </c>
      <c r="B13934" s="83" t="inlineStr">
        <is>
          <t>Wileville</t>
        </is>
      </c>
    </row>
    <row r="13935">
      <c r="A13935" s="83" t="inlineStr">
        <is>
          <t>CALMA</t>
        </is>
      </c>
      <c r="B13935" s="83" t="inlineStr">
        <is>
          <t>Lamaline</t>
        </is>
      </c>
    </row>
    <row r="13936">
      <c r="A13936" s="83" t="inlineStr">
        <is>
          <t>CALMB</t>
        </is>
      </c>
      <c r="B13936" s="83" t="inlineStr">
        <is>
          <t>Lambeth</t>
        </is>
      </c>
    </row>
    <row r="13937">
      <c r="A13937" s="83" t="inlineStr">
        <is>
          <t>CALMD</t>
        </is>
      </c>
      <c r="B13937" s="83" t="inlineStr">
        <is>
          <t>Lomond</t>
        </is>
      </c>
    </row>
    <row r="13938">
      <c r="A13938" s="83" t="inlineStr">
        <is>
          <t>CALME</t>
        </is>
      </c>
      <c r="B13938" s="83" t="inlineStr">
        <is>
          <t>Lac-Megantic</t>
        </is>
      </c>
    </row>
    <row r="13939">
      <c r="A13939" s="83" t="inlineStr">
        <is>
          <t>CALMK</t>
        </is>
      </c>
      <c r="B13939" s="83" t="inlineStr">
        <is>
          <t>Landmark</t>
        </is>
      </c>
    </row>
    <row r="13940">
      <c r="A13940" s="83" t="inlineStr">
        <is>
          <t>CALMN</t>
        </is>
      </c>
      <c r="B13940" s="83" t="inlineStr">
        <is>
          <t>Leamington</t>
        </is>
      </c>
    </row>
    <row r="13941">
      <c r="A13941" s="83" t="inlineStr">
        <is>
          <t>CALMR</t>
        </is>
      </c>
      <c r="B13941" s="83" t="inlineStr">
        <is>
          <t>Lloydminster</t>
        </is>
      </c>
    </row>
    <row r="13942">
      <c r="A13942" s="83" t="inlineStr">
        <is>
          <t>CALMS</t>
        </is>
      </c>
      <c r="B13942" s="83" t="inlineStr">
        <is>
          <t>Limestone</t>
        </is>
      </c>
    </row>
    <row r="13943">
      <c r="A13943" s="83" t="inlineStr">
        <is>
          <t>CALMT</t>
        </is>
      </c>
      <c r="B13943" s="83" t="inlineStr">
        <is>
          <t>Lamont</t>
        </is>
      </c>
    </row>
    <row r="13944">
      <c r="A13944" s="83" t="inlineStr">
        <is>
          <t>CALMW</t>
        </is>
      </c>
      <c r="B13944" s="83" t="inlineStr">
        <is>
          <t>La Salle</t>
        </is>
      </c>
    </row>
    <row r="13945">
      <c r="A13945" s="83" t="inlineStr">
        <is>
          <t>CALNA</t>
        </is>
      </c>
      <c r="B13945" s="83" t="inlineStr">
        <is>
          <t>Lanigan</t>
        </is>
      </c>
    </row>
    <row r="13946">
      <c r="A13946" s="83" t="inlineStr">
        <is>
          <t>CALNB</t>
        </is>
      </c>
      <c r="B13946" s="83" t="inlineStr">
        <is>
          <t>Lone Butte</t>
        </is>
      </c>
    </row>
    <row r="13947">
      <c r="A13947" s="83" t="inlineStr">
        <is>
          <t>CALND</t>
        </is>
      </c>
      <c r="B13947" s="83" t="inlineStr">
        <is>
          <t>Lindsay</t>
        </is>
      </c>
    </row>
    <row r="13948">
      <c r="A13948" s="83" t="inlineStr">
        <is>
          <t>CALNG</t>
        </is>
      </c>
      <c r="B13948" s="83" t="inlineStr">
        <is>
          <t>Langley</t>
        </is>
      </c>
    </row>
    <row r="13949">
      <c r="A13949" s="83" t="inlineStr">
        <is>
          <t>CALNL</t>
        </is>
      </c>
      <c r="B13949" s="83" t="inlineStr">
        <is>
          <t>Logan Lake</t>
        </is>
      </c>
    </row>
    <row r="13950">
      <c r="A13950" s="83" t="inlineStr">
        <is>
          <t>CALNP</t>
        </is>
      </c>
      <c r="B13950" s="83" t="inlineStr">
        <is>
          <t>Longue-Pointe</t>
        </is>
      </c>
    </row>
    <row r="13951">
      <c r="A13951" s="83" t="inlineStr">
        <is>
          <t>CALNS</t>
        </is>
      </c>
      <c r="B13951" s="83" t="inlineStr">
        <is>
          <t>L'Ascension-de-Notre-Seigneur</t>
        </is>
      </c>
    </row>
    <row r="13952">
      <c r="A13952" s="83" t="inlineStr">
        <is>
          <t>CALNV</t>
        </is>
      </c>
      <c r="B13952" s="83" t="inlineStr">
        <is>
          <t>Lorneville</t>
        </is>
      </c>
    </row>
    <row r="13953">
      <c r="A13953" s="83" t="inlineStr">
        <is>
          <t>CALNZ</t>
        </is>
      </c>
      <c r="B13953" s="83" t="inlineStr">
        <is>
          <t>Lantz</t>
        </is>
      </c>
    </row>
    <row r="13954">
      <c r="A13954" s="83" t="inlineStr">
        <is>
          <t>CALOB</t>
        </is>
      </c>
      <c r="B13954" s="83" t="inlineStr">
        <is>
          <t>Lobo</t>
        </is>
      </c>
    </row>
    <row r="13955">
      <c r="A13955" s="83" t="inlineStr">
        <is>
          <t>CALOD</t>
        </is>
      </c>
      <c r="B13955" s="83" t="inlineStr">
        <is>
          <t>London</t>
        </is>
      </c>
    </row>
    <row r="13956">
      <c r="A13956" s="83" t="inlineStr">
        <is>
          <t>CALOE</t>
        </is>
      </c>
      <c r="B13956" s="83" t="inlineStr">
        <is>
          <t>Lougheed</t>
        </is>
      </c>
    </row>
    <row r="13957">
      <c r="A13957" s="83" t="inlineStr">
        <is>
          <t>CALOG</t>
        </is>
      </c>
      <c r="B13957" s="83" t="inlineStr">
        <is>
          <t>Longlac</t>
        </is>
      </c>
    </row>
    <row r="13958">
      <c r="A13958" s="83" t="inlineStr">
        <is>
          <t>CALOH</t>
        </is>
      </c>
      <c r="B13958" s="83" t="inlineStr">
        <is>
          <t>Long Harbour</t>
        </is>
      </c>
    </row>
    <row r="13959">
      <c r="A13959" s="83" t="inlineStr">
        <is>
          <t>CALOL</t>
        </is>
      </c>
      <c r="B13959" s="83" t="inlineStr">
        <is>
          <t>Williamswood</t>
        </is>
      </c>
    </row>
    <row r="13960">
      <c r="A13960" s="83" t="inlineStr">
        <is>
          <t>CALOM</t>
        </is>
      </c>
      <c r="B13960" s="83" t="inlineStr">
        <is>
          <t>Lomond</t>
        </is>
      </c>
    </row>
    <row r="13961">
      <c r="A13961" s="83" t="inlineStr">
        <is>
          <t>CALON</t>
        </is>
      </c>
      <c r="B13961" s="83" t="inlineStr">
        <is>
          <t>Longueuil</t>
        </is>
      </c>
    </row>
    <row r="13962">
      <c r="A13962" s="83" t="inlineStr">
        <is>
          <t>CALOO</t>
        </is>
      </c>
      <c r="B13962" s="83" t="inlineStr">
        <is>
          <t>Lillooet</t>
        </is>
      </c>
    </row>
    <row r="13963">
      <c r="A13963" s="83" t="inlineStr">
        <is>
          <t>CALOP</t>
        </is>
      </c>
      <c r="B13963" s="83" t="inlineStr">
        <is>
          <t>Long Pond</t>
        </is>
      </c>
    </row>
    <row r="13964">
      <c r="A13964" s="83" t="inlineStr">
        <is>
          <t>CALOR</t>
        </is>
      </c>
      <c r="B13964" s="83" t="inlineStr">
        <is>
          <t>L'Orignal</t>
        </is>
      </c>
    </row>
    <row r="13965">
      <c r="A13965" s="83" t="inlineStr">
        <is>
          <t>CALOT</t>
        </is>
      </c>
      <c r="B13965" s="83" t="inlineStr">
        <is>
          <t>Lotbiniere</t>
        </is>
      </c>
    </row>
    <row r="13966">
      <c r="A13966" s="83" t="inlineStr">
        <is>
          <t>CALOU</t>
        </is>
      </c>
      <c r="B13966" s="83" t="inlineStr">
        <is>
          <t>Louisbourg</t>
        </is>
      </c>
    </row>
    <row r="13967">
      <c r="A13967" s="83" t="inlineStr">
        <is>
          <t>CALOY</t>
        </is>
      </c>
      <c r="B13967" s="83" t="inlineStr">
        <is>
          <t>Lombardy</t>
        </is>
      </c>
    </row>
    <row r="13968">
      <c r="A13968" s="83" t="inlineStr">
        <is>
          <t>CALPE</t>
        </is>
      </c>
      <c r="B13968" s="83" t="inlineStr">
        <is>
          <t>La Prairie</t>
        </is>
      </c>
    </row>
    <row r="13969">
      <c r="A13969" s="83" t="inlineStr">
        <is>
          <t>CALPM</t>
        </is>
      </c>
      <c r="B13969" s="83" t="inlineStr">
        <is>
          <t>Lampman</t>
        </is>
      </c>
    </row>
    <row r="13970">
      <c r="A13970" s="83" t="inlineStr">
        <is>
          <t>CALPO</t>
        </is>
      </c>
      <c r="B13970" s="83" t="inlineStr">
        <is>
          <t>La Pocatiere</t>
        </is>
      </c>
    </row>
    <row r="13971">
      <c r="A13971" s="83" t="inlineStr">
        <is>
          <t>CALPT</t>
        </is>
      </c>
      <c r="B13971" s="83" t="inlineStr">
        <is>
          <t>La Patrie</t>
        </is>
      </c>
    </row>
    <row r="13972">
      <c r="A13972" s="83" t="inlineStr">
        <is>
          <t>CALQE</t>
        </is>
      </c>
      <c r="B13972" s="83" t="inlineStr">
        <is>
          <t>Lameque</t>
        </is>
      </c>
    </row>
    <row r="13973">
      <c r="A13973" s="83" t="inlineStr">
        <is>
          <t>CALRA</t>
        </is>
      </c>
      <c r="B13973" s="83" t="inlineStr">
        <is>
          <t>Leaf Rapids</t>
        </is>
      </c>
    </row>
    <row r="13974">
      <c r="A13974" s="83" t="inlineStr">
        <is>
          <t>CALRE</t>
        </is>
      </c>
      <c r="B13974" s="83" t="inlineStr">
        <is>
          <t>La Reine</t>
        </is>
      </c>
    </row>
    <row r="13975">
      <c r="A13975" s="83" t="inlineStr">
        <is>
          <t>CALRI</t>
        </is>
      </c>
      <c r="B13975" s="83" t="inlineStr">
        <is>
          <t>Lanoraie</t>
        </is>
      </c>
    </row>
    <row r="13976">
      <c r="A13976" s="83" t="inlineStr">
        <is>
          <t>CALRN</t>
        </is>
      </c>
      <c r="B13976" s="83" t="inlineStr">
        <is>
          <t>Saint-Laurent</t>
        </is>
      </c>
    </row>
    <row r="13977">
      <c r="A13977" s="83" t="inlineStr">
        <is>
          <t>CALRO</t>
        </is>
      </c>
      <c r="B13977" s="83" t="inlineStr">
        <is>
          <t>Leroy</t>
        </is>
      </c>
    </row>
    <row r="13978">
      <c r="A13978" s="83" t="inlineStr">
        <is>
          <t>CALRP</t>
        </is>
      </c>
      <c r="B13978" s="83" t="inlineStr">
        <is>
          <t>Lancaster Park</t>
        </is>
      </c>
    </row>
    <row r="13979">
      <c r="A13979" s="83" t="inlineStr">
        <is>
          <t>CALRQ</t>
        </is>
      </c>
      <c r="B13979" s="83" t="inlineStr">
        <is>
          <t>Laurie River</t>
        </is>
      </c>
    </row>
    <row r="13980">
      <c r="A13980" s="83" t="inlineStr">
        <is>
          <t>CALRS</t>
        </is>
      </c>
      <c r="B13980" s="83" t="inlineStr">
        <is>
          <t>Leross</t>
        </is>
      </c>
    </row>
    <row r="13981">
      <c r="A13981" s="83" t="inlineStr">
        <is>
          <t>CALRT</t>
        </is>
      </c>
      <c r="B13981" s="83" t="inlineStr">
        <is>
          <t>Lorette</t>
        </is>
      </c>
    </row>
    <row r="13982">
      <c r="A13982" s="83" t="inlineStr">
        <is>
          <t>CALRY</t>
        </is>
      </c>
      <c r="B13982" s="83" t="inlineStr">
        <is>
          <t>Lery</t>
        </is>
      </c>
    </row>
    <row r="13983">
      <c r="A13983" s="83" t="inlineStr">
        <is>
          <t>CALSA</t>
        </is>
      </c>
      <c r="B13983" s="83" t="inlineStr">
        <is>
          <t>Laurier-Station</t>
        </is>
      </c>
    </row>
    <row r="13984">
      <c r="A13984" s="83" t="inlineStr">
        <is>
          <t>CALSE</t>
        </is>
      </c>
      <c r="B13984" s="83" t="inlineStr">
        <is>
          <t>Lakeshore</t>
        </is>
      </c>
    </row>
    <row r="13985">
      <c r="A13985" s="83" t="inlineStr">
        <is>
          <t>CALSH</t>
        </is>
      </c>
      <c r="B13985" s="83" t="inlineStr">
        <is>
          <t>Shawnigan Lake</t>
        </is>
      </c>
    </row>
    <row r="13986">
      <c r="A13986" s="83" t="inlineStr">
        <is>
          <t>CALSK</t>
        </is>
      </c>
      <c r="B13986" s="83" t="inlineStr">
        <is>
          <t>Leask</t>
        </is>
      </c>
    </row>
    <row r="13987">
      <c r="A13987" s="83" t="inlineStr">
        <is>
          <t>CALSO</t>
        </is>
      </c>
      <c r="B13987" s="83" t="inlineStr">
        <is>
          <t>Little Shemogue</t>
        </is>
      </c>
    </row>
    <row r="13988">
      <c r="A13988" s="83" t="inlineStr">
        <is>
          <t>CALSR</t>
        </is>
      </c>
      <c r="B13988" s="83" t="inlineStr">
        <is>
          <t>Lambton Shores</t>
        </is>
      </c>
    </row>
    <row r="13989">
      <c r="A13989" s="83" t="inlineStr">
        <is>
          <t>CALST</t>
        </is>
      </c>
      <c r="B13989" s="83" t="inlineStr">
        <is>
          <t>Long Sault</t>
        </is>
      </c>
    </row>
    <row r="13990">
      <c r="A13990" s="83" t="inlineStr">
        <is>
          <t>CALSV</t>
        </is>
      </c>
      <c r="B13990" s="83" t="inlineStr">
        <is>
          <t>Louiseville</t>
        </is>
      </c>
    </row>
    <row r="13991">
      <c r="A13991" s="83" t="inlineStr">
        <is>
          <t>CALSY</t>
        </is>
      </c>
      <c r="B13991" s="83" t="inlineStr">
        <is>
          <t>Little Smoky</t>
        </is>
      </c>
    </row>
    <row r="13992">
      <c r="A13992" s="83" t="inlineStr">
        <is>
          <t>CALTV</t>
        </is>
      </c>
      <c r="B13992" s="83" t="inlineStr">
        <is>
          <t>L'Isletville</t>
        </is>
      </c>
    </row>
    <row r="13993">
      <c r="A13993" s="83" t="inlineStr">
        <is>
          <t>CALTW</t>
        </is>
      </c>
      <c r="B13993" s="83" t="inlineStr">
        <is>
          <t>Listowel</t>
        </is>
      </c>
    </row>
    <row r="13994">
      <c r="A13994" s="83" t="inlineStr">
        <is>
          <t>CALTX</t>
        </is>
      </c>
      <c r="B13994" s="83" t="inlineStr">
        <is>
          <t>Les Coteaux</t>
        </is>
      </c>
    </row>
    <row r="13995">
      <c r="A13995" s="83" t="inlineStr">
        <is>
          <t>CALUN</t>
        </is>
      </c>
      <c r="B13995" s="83" t="inlineStr">
        <is>
          <t>Lunenburg</t>
        </is>
      </c>
    </row>
    <row r="13996">
      <c r="A13996" s="83" t="inlineStr">
        <is>
          <t>CALUU</t>
        </is>
      </c>
      <c r="B13996" s="83" t="inlineStr">
        <is>
          <t>Lucan</t>
        </is>
      </c>
    </row>
    <row r="13997">
      <c r="A13997" s="83" t="inlineStr">
        <is>
          <t>CALUY</t>
        </is>
      </c>
      <c r="B13997" s="83" t="inlineStr">
        <is>
          <t>Lumby</t>
        </is>
      </c>
    </row>
    <row r="13998">
      <c r="A13998" s="83" t="inlineStr">
        <is>
          <t>CALVD</t>
        </is>
      </c>
      <c r="B13998" s="83" t="inlineStr">
        <is>
          <t>La Visitation-de-Yamaska</t>
        </is>
      </c>
    </row>
    <row r="13999">
      <c r="A13999" s="83" t="inlineStr">
        <is>
          <t>CALVH</t>
        </is>
      </c>
      <c r="B13999" s="83" t="inlineStr">
        <is>
          <t>Laverlochere</t>
        </is>
      </c>
    </row>
    <row r="14000">
      <c r="A14000" s="83" t="inlineStr">
        <is>
          <t>CALVL</t>
        </is>
      </c>
      <c r="B14000" s="83" t="inlineStr">
        <is>
          <t>Loretteville</t>
        </is>
      </c>
    </row>
    <row r="14001">
      <c r="A14001" s="83" t="inlineStr">
        <is>
          <t>CALVT</t>
        </is>
      </c>
      <c r="B14001" s="83" t="inlineStr">
        <is>
          <t>Lavington</t>
        </is>
      </c>
    </row>
    <row r="14002">
      <c r="A14002" s="83" t="inlineStr">
        <is>
          <t>CALVY</t>
        </is>
      </c>
      <c r="B14002" s="83" t="inlineStr">
        <is>
          <t>Lively</t>
        </is>
      </c>
    </row>
    <row r="14003">
      <c r="A14003" s="83" t="inlineStr">
        <is>
          <t>CALWB</t>
        </is>
      </c>
      <c r="B14003" s="83" t="inlineStr">
        <is>
          <t>Lowbanks</t>
        </is>
      </c>
    </row>
    <row r="14004">
      <c r="A14004" s="83" t="inlineStr">
        <is>
          <t>CALWD</t>
        </is>
      </c>
      <c r="B14004" s="83" t="inlineStr">
        <is>
          <t>Linwood</t>
        </is>
      </c>
    </row>
    <row r="14005">
      <c r="A14005" s="83" t="inlineStr">
        <is>
          <t>CALWF</t>
        </is>
      </c>
      <c r="B14005" s="83" t="inlineStr">
        <is>
          <t>Lowe Farm</t>
        </is>
      </c>
    </row>
    <row r="14006">
      <c r="A14006" s="83" t="inlineStr">
        <is>
          <t>CALWH</t>
        </is>
      </c>
      <c r="B14006" s="83" t="inlineStr">
        <is>
          <t>Lower Woods Harbour</t>
        </is>
      </c>
    </row>
    <row r="14007">
      <c r="A14007" s="83" t="inlineStr">
        <is>
          <t>CALWP</t>
        </is>
      </c>
      <c r="B14007" s="83" t="inlineStr">
        <is>
          <t>Lewisporte</t>
        </is>
      </c>
    </row>
    <row r="14008">
      <c r="A14008" s="83" t="inlineStr">
        <is>
          <t>CALYA</t>
        </is>
      </c>
      <c r="B14008" s="83" t="inlineStr">
        <is>
          <t>Lyalta</t>
        </is>
      </c>
    </row>
    <row r="14009">
      <c r="A14009" s="83" t="inlineStr">
        <is>
          <t>CALYN</t>
        </is>
      </c>
      <c r="B14009" s="83" t="inlineStr">
        <is>
          <t>Lyn</t>
        </is>
      </c>
    </row>
    <row r="14010">
      <c r="A14010" s="83" t="inlineStr">
        <is>
          <t>CALYS</t>
        </is>
      </c>
      <c r="B14010" s="83" t="inlineStr">
        <is>
          <t>Lyster</t>
        </is>
      </c>
    </row>
    <row r="14011">
      <c r="A14011" s="83" t="inlineStr">
        <is>
          <t>CALZN</t>
        </is>
      </c>
      <c r="B14011" s="83" t="inlineStr">
        <is>
          <t>Lauzon</t>
        </is>
      </c>
    </row>
    <row r="14012">
      <c r="A14012" s="83" t="inlineStr">
        <is>
          <t>CALZV</t>
        </is>
      </c>
      <c r="B14012" s="83" t="inlineStr">
        <is>
          <t>Lantzville</t>
        </is>
      </c>
    </row>
    <row r="14013">
      <c r="A14013" s="83" t="inlineStr">
        <is>
          <t>CAMA2</t>
        </is>
      </c>
      <c r="B14013" s="83" t="inlineStr">
        <is>
          <t>Malagash</t>
        </is>
      </c>
    </row>
    <row r="14014">
      <c r="A14014" s="83" t="inlineStr">
        <is>
          <t>CAMAB</t>
        </is>
      </c>
      <c r="B14014" s="83" t="inlineStr">
        <is>
          <t>Mabou</t>
        </is>
      </c>
    </row>
    <row r="14015">
      <c r="A14015" s="83" t="inlineStr">
        <is>
          <t>CAMAE</t>
        </is>
      </c>
      <c r="B14015" s="83" t="inlineStr">
        <is>
          <t>Mather</t>
        </is>
      </c>
    </row>
    <row r="14016">
      <c r="A14016" s="83" t="inlineStr">
        <is>
          <t>CAMAG</t>
        </is>
      </c>
      <c r="B14016" s="83" t="inlineStr">
        <is>
          <t>Magog</t>
        </is>
      </c>
    </row>
    <row r="14017">
      <c r="A14017" s="83" t="inlineStr">
        <is>
          <t>CAMAH</t>
        </is>
      </c>
      <c r="B14017" s="83" t="inlineStr">
        <is>
          <t>Maryhill</t>
        </is>
      </c>
    </row>
    <row r="14018">
      <c r="A14018" s="83" t="inlineStr">
        <is>
          <t>CAMAI</t>
        </is>
      </c>
      <c r="B14018" s="83" t="inlineStr">
        <is>
          <t>Maisonnette Point</t>
        </is>
      </c>
    </row>
    <row r="14019">
      <c r="A14019" s="83" t="inlineStr">
        <is>
          <t>CAMAM</t>
        </is>
      </c>
      <c r="B14019" s="83" t="inlineStr">
        <is>
          <t>Memramcook</t>
        </is>
      </c>
    </row>
    <row r="14020">
      <c r="A14020" s="83" t="inlineStr">
        <is>
          <t>CAMAP</t>
        </is>
      </c>
      <c r="B14020" s="83" t="inlineStr">
        <is>
          <t>Maple</t>
        </is>
      </c>
    </row>
    <row r="14021">
      <c r="A14021" s="83" t="inlineStr">
        <is>
          <t>CAMAR</t>
        </is>
      </c>
      <c r="B14021" s="83" t="inlineStr">
        <is>
          <t>Marathon</t>
        </is>
      </c>
    </row>
    <row r="14022">
      <c r="A14022" s="83" t="inlineStr">
        <is>
          <t>CAMAS</t>
        </is>
      </c>
      <c r="B14022" s="83" t="inlineStr">
        <is>
          <t>Masson</t>
        </is>
      </c>
    </row>
    <row r="14023">
      <c r="A14023" s="83" t="inlineStr">
        <is>
          <t>CAMAT</t>
        </is>
      </c>
      <c r="B14023" s="83" t="inlineStr">
        <is>
          <t>Marshalltown</t>
        </is>
      </c>
    </row>
    <row r="14024">
      <c r="A14024" s="83" t="inlineStr">
        <is>
          <t>CAMAV</t>
        </is>
      </c>
      <c r="B14024" s="83" t="inlineStr">
        <is>
          <t>Mandeville</t>
        </is>
      </c>
    </row>
    <row r="14025">
      <c r="A14025" s="83" t="inlineStr">
        <is>
          <t>CAMAY</t>
        </is>
      </c>
      <c r="B14025" s="83" t="inlineStr">
        <is>
          <t>Mayerthorpe</t>
        </is>
      </c>
    </row>
    <row r="14026">
      <c r="A14026" s="83" t="inlineStr">
        <is>
          <t>CAMBA</t>
        </is>
      </c>
      <c r="B14026" s="83" t="inlineStr">
        <is>
          <t>Saint-Amable</t>
        </is>
      </c>
    </row>
    <row r="14027">
      <c r="A14027" s="83" t="inlineStr">
        <is>
          <t>CAMBC</t>
        </is>
      </c>
      <c r="B14027" s="83" t="inlineStr">
        <is>
          <t>Maces Bay</t>
        </is>
      </c>
    </row>
    <row r="14028">
      <c r="A14028" s="83" t="inlineStr">
        <is>
          <t>CAMBE</t>
        </is>
      </c>
      <c r="B14028" s="83" t="inlineStr">
        <is>
          <t>Moonbeam</t>
        </is>
      </c>
    </row>
    <row r="14029">
      <c r="A14029" s="83" t="inlineStr">
        <is>
          <t>CAMBK</t>
        </is>
      </c>
      <c r="B14029" s="83" t="inlineStr">
        <is>
          <t>Millbrook</t>
        </is>
      </c>
    </row>
    <row r="14030">
      <c r="A14030" s="83" t="inlineStr">
        <is>
          <t>CAMBL</t>
        </is>
      </c>
      <c r="B14030" s="83" t="inlineStr">
        <is>
          <t>Mont Tremblant</t>
        </is>
      </c>
    </row>
    <row r="14031">
      <c r="A14031" s="83" t="inlineStr">
        <is>
          <t>CAMBN</t>
        </is>
      </c>
      <c r="B14031" s="83" t="inlineStr">
        <is>
          <t>Metabetchouan-Lac-a-la-Croix</t>
        </is>
      </c>
    </row>
    <row r="14032">
      <c r="A14032" s="83" t="inlineStr">
        <is>
          <t>CAMBO</t>
        </is>
      </c>
      <c r="B14032" s="83" t="inlineStr">
        <is>
          <t>Montebello</t>
        </is>
      </c>
    </row>
    <row r="14033">
      <c r="A14033" s="83" t="inlineStr">
        <is>
          <t>CAMBR</t>
        </is>
      </c>
      <c r="B14033" s="83" t="inlineStr">
        <is>
          <t>Main Brook</t>
        </is>
      </c>
    </row>
    <row r="14034">
      <c r="A14034" s="83" t="inlineStr">
        <is>
          <t>CAMBY</t>
        </is>
      </c>
      <c r="B14034" s="83" t="inlineStr">
        <is>
          <t>Mount Brydges</t>
        </is>
      </c>
    </row>
    <row r="14035">
      <c r="A14035" s="83" t="inlineStr">
        <is>
          <t>CAMCA</t>
        </is>
      </c>
      <c r="B14035" s="83" t="inlineStr">
        <is>
          <t>Mcadam</t>
        </is>
      </c>
    </row>
    <row r="14036">
      <c r="A14036" s="83" t="inlineStr">
        <is>
          <t>CAMCB</t>
        </is>
      </c>
      <c r="B14036" s="83" t="inlineStr">
        <is>
          <t>Mcbride</t>
        </is>
      </c>
    </row>
    <row r="14037">
      <c r="A14037" s="83" t="inlineStr">
        <is>
          <t>CAMCD</t>
        </is>
      </c>
      <c r="B14037" s="83" t="inlineStr">
        <is>
          <t>Marchand</t>
        </is>
      </c>
    </row>
    <row r="14038">
      <c r="A14038" s="83" t="inlineStr">
        <is>
          <t>CAMCE</t>
        </is>
      </c>
      <c r="B14038" s="83" t="inlineStr">
        <is>
          <t>Miscouche</t>
        </is>
      </c>
    </row>
    <row r="14039">
      <c r="A14039" s="83" t="inlineStr">
        <is>
          <t>CAMCH</t>
        </is>
      </c>
      <c r="B14039" s="83" t="inlineStr">
        <is>
          <t>Monarch</t>
        </is>
      </c>
    </row>
    <row r="14040">
      <c r="A14040" s="83" t="inlineStr">
        <is>
          <t>CAMCK</t>
        </is>
      </c>
      <c r="B14040" s="83" t="inlineStr">
        <is>
          <t>Moose Creek</t>
        </is>
      </c>
    </row>
    <row r="14041">
      <c r="A14041" s="83" t="inlineStr">
        <is>
          <t>CAMCL</t>
        </is>
      </c>
      <c r="B14041" s="83" t="inlineStr">
        <is>
          <t>Mcleod Lake</t>
        </is>
      </c>
    </row>
    <row r="14042">
      <c r="A14042" s="83" t="inlineStr">
        <is>
          <t>CAMCM</t>
        </is>
      </c>
      <c r="B14042" s="83" t="inlineStr">
        <is>
          <t>McMasterville</t>
        </is>
      </c>
    </row>
    <row r="14043">
      <c r="A14043" s="83" t="inlineStr">
        <is>
          <t>CAMCN</t>
        </is>
      </c>
      <c r="B14043" s="83" t="inlineStr">
        <is>
          <t>McLean</t>
        </is>
      </c>
    </row>
    <row r="14044">
      <c r="A14044" s="83" t="inlineStr">
        <is>
          <t>CAMCO</t>
        </is>
      </c>
      <c r="B14044" s="83" t="inlineStr">
        <is>
          <t>Macoun</t>
        </is>
      </c>
    </row>
    <row r="14045">
      <c r="A14045" s="83" t="inlineStr">
        <is>
          <t>CAMCR</t>
        </is>
      </c>
      <c r="B14045" s="83" t="inlineStr">
        <is>
          <t>Maple Creek</t>
        </is>
      </c>
    </row>
    <row r="14046">
      <c r="A14046" s="83" t="inlineStr">
        <is>
          <t>CAMCT</t>
        </is>
      </c>
      <c r="B14046" s="83" t="inlineStr">
        <is>
          <t>Mactier</t>
        </is>
      </c>
    </row>
    <row r="14047">
      <c r="A14047" s="83" t="inlineStr">
        <is>
          <t>CAMCY</t>
        </is>
      </c>
      <c r="B14047" s="83" t="inlineStr">
        <is>
          <t>Mccreary</t>
        </is>
      </c>
    </row>
    <row r="14048">
      <c r="A14048" s="83" t="inlineStr">
        <is>
          <t>CAMD8</t>
        </is>
      </c>
      <c r="B14048" s="83" t="inlineStr">
        <is>
          <t>Macdonald</t>
        </is>
      </c>
    </row>
    <row r="14049">
      <c r="A14049" s="83" t="inlineStr">
        <is>
          <t>CAMDB</t>
        </is>
      </c>
      <c r="B14049" s="83" t="inlineStr">
        <is>
          <t>Meldrum Bay</t>
        </is>
      </c>
    </row>
    <row r="14050">
      <c r="A14050" s="83" t="inlineStr">
        <is>
          <t>CAMDD</t>
        </is>
      </c>
      <c r="B14050" s="83" t="inlineStr">
        <is>
          <t>Middlebro</t>
        </is>
      </c>
    </row>
    <row r="14051">
      <c r="A14051" s="83" t="inlineStr">
        <is>
          <t>CAMDG</t>
        </is>
      </c>
      <c r="B14051" s="83" t="inlineStr">
        <is>
          <t>Saint-Marc-Du-Lac-Long</t>
        </is>
      </c>
    </row>
    <row r="14052">
      <c r="A14052" s="83" t="inlineStr">
        <is>
          <t>CAMDL</t>
        </is>
      </c>
      <c r="B14052" s="83" t="inlineStr">
        <is>
          <t>Middleton</t>
        </is>
      </c>
    </row>
    <row r="14053">
      <c r="A14053" s="83" t="inlineStr">
        <is>
          <t>CAMDO</t>
        </is>
      </c>
      <c r="B14053" s="83" t="inlineStr">
        <is>
          <t>Minnedosa</t>
        </is>
      </c>
    </row>
    <row r="14054">
      <c r="A14054" s="83" t="inlineStr">
        <is>
          <t>CAMDP</t>
        </is>
      </c>
      <c r="B14054" s="83" t="inlineStr">
        <is>
          <t>Middleton</t>
        </is>
      </c>
    </row>
    <row r="14055">
      <c r="A14055" s="83" t="inlineStr">
        <is>
          <t>CAMDS</t>
        </is>
      </c>
      <c r="B14055" s="83" t="inlineStr">
        <is>
          <t>Maidstone</t>
        </is>
      </c>
    </row>
    <row r="14056">
      <c r="A14056" s="83" t="inlineStr">
        <is>
          <t>CAMDT</t>
        </is>
      </c>
      <c r="B14056" s="83" t="inlineStr">
        <is>
          <t>Midhurst</t>
        </is>
      </c>
    </row>
    <row r="14057">
      <c r="A14057" s="83" t="inlineStr">
        <is>
          <t>CAMDV</t>
        </is>
      </c>
      <c r="B14057" s="83" t="inlineStr">
        <is>
          <t>Val-des-Monts</t>
        </is>
      </c>
    </row>
    <row r="14058">
      <c r="A14058" s="83" t="inlineStr">
        <is>
          <t>CAMEA</t>
        </is>
      </c>
      <c r="B14058" s="83" t="inlineStr">
        <is>
          <t>Sainte-Melanie</t>
        </is>
      </c>
    </row>
    <row r="14059">
      <c r="A14059" s="83" t="inlineStr">
        <is>
          <t>CAMEB</t>
        </is>
      </c>
      <c r="B14059" s="83" t="inlineStr">
        <is>
          <t>Menzies Bay</t>
        </is>
      </c>
    </row>
    <row r="14060">
      <c r="A14060" s="83" t="inlineStr">
        <is>
          <t>CAMED</t>
        </is>
      </c>
      <c r="B14060" s="83" t="inlineStr">
        <is>
          <t>Meductic</t>
        </is>
      </c>
    </row>
    <row r="14061">
      <c r="A14061" s="83" t="inlineStr">
        <is>
          <t>CAMEL</t>
        </is>
      </c>
      <c r="B14061" s="83" t="inlineStr">
        <is>
          <t>Meldrum</t>
        </is>
      </c>
    </row>
    <row r="14062">
      <c r="A14062" s="83" t="inlineStr">
        <is>
          <t>CAMEO</t>
        </is>
      </c>
      <c r="B14062" s="83" t="inlineStr">
        <is>
          <t>Melancthon</t>
        </is>
      </c>
    </row>
    <row r="14063">
      <c r="A14063" s="83" t="inlineStr">
        <is>
          <t>CAMER</t>
        </is>
      </c>
      <c r="B14063" s="83" t="inlineStr">
        <is>
          <t>Mercier</t>
        </is>
      </c>
    </row>
    <row r="14064">
      <c r="A14064" s="83" t="inlineStr">
        <is>
          <t>CAMET</t>
        </is>
      </c>
      <c r="B14064" s="83" t="inlineStr">
        <is>
          <t>Meteghan</t>
        </is>
      </c>
    </row>
    <row r="14065">
      <c r="A14065" s="83" t="inlineStr">
        <is>
          <t>CAMEV</t>
        </is>
      </c>
      <c r="B14065" s="83" t="inlineStr">
        <is>
          <t>Melville</t>
        </is>
      </c>
    </row>
    <row r="14066">
      <c r="A14066" s="83" t="inlineStr">
        <is>
          <t>CAMFD</t>
        </is>
      </c>
      <c r="B14066" s="83" t="inlineStr">
        <is>
          <t>Meaford</t>
        </is>
      </c>
    </row>
    <row r="14067">
      <c r="A14067" s="83" t="inlineStr">
        <is>
          <t>CAMFO</t>
        </is>
      </c>
      <c r="B14067" s="83" t="inlineStr">
        <is>
          <t>Melfort</t>
        </is>
      </c>
    </row>
    <row r="14068">
      <c r="A14068" s="83" t="inlineStr">
        <is>
          <t>CAMGD</t>
        </is>
      </c>
      <c r="B14068" s="83" t="inlineStr">
        <is>
          <t>Magdalen Is</t>
        </is>
      </c>
    </row>
    <row r="14069">
      <c r="A14069" s="83" t="inlineStr">
        <is>
          <t>CAMGE</t>
        </is>
      </c>
      <c r="B14069" s="83" t="inlineStr">
        <is>
          <t>Margaree</t>
        </is>
      </c>
    </row>
    <row r="14070">
      <c r="A14070" s="83" t="inlineStr">
        <is>
          <t>CAMGG</t>
        </is>
      </c>
      <c r="B14070" s="83" t="inlineStr">
        <is>
          <t>Macgregor</t>
        </is>
      </c>
    </row>
    <row r="14071">
      <c r="A14071" s="83" t="inlineStr">
        <is>
          <t>CAMGH</t>
        </is>
      </c>
      <c r="B14071" s="83" t="inlineStr">
        <is>
          <t>Merigomish</t>
        </is>
      </c>
    </row>
    <row r="14072">
      <c r="A14072" s="83" t="inlineStr">
        <is>
          <t>CAMGN</t>
        </is>
      </c>
      <c r="B14072" s="83" t="inlineStr">
        <is>
          <t>Montmagny</t>
        </is>
      </c>
    </row>
    <row r="14073">
      <c r="A14073" s="83" t="inlineStr">
        <is>
          <t>CAMGR</t>
        </is>
      </c>
      <c r="B14073" s="83" t="inlineStr">
        <is>
          <t>McGregor</t>
        </is>
      </c>
    </row>
    <row r="14074">
      <c r="A14074" s="83" t="inlineStr">
        <is>
          <t>CAMGU</t>
        </is>
      </c>
      <c r="B14074" s="83" t="inlineStr">
        <is>
          <t>Montague</t>
        </is>
      </c>
    </row>
    <row r="14075">
      <c r="A14075" s="83" t="inlineStr">
        <is>
          <t>CAMHB</t>
        </is>
      </c>
      <c r="B14075" s="83" t="inlineStr">
        <is>
          <t>Mahone Bay</t>
        </is>
      </c>
    </row>
    <row r="14076">
      <c r="A14076" s="83" t="inlineStr">
        <is>
          <t>CAMHL</t>
        </is>
      </c>
      <c r="B14076" s="83" t="inlineStr">
        <is>
          <t>Mitchell</t>
        </is>
      </c>
    </row>
    <row r="14077">
      <c r="A14077" s="83" t="inlineStr">
        <is>
          <t>CAMHN</t>
        </is>
      </c>
      <c r="B14077" s="83" t="inlineStr">
        <is>
          <t>Les Mechins</t>
        </is>
      </c>
    </row>
    <row r="14078">
      <c r="A14078" s="83" t="inlineStr">
        <is>
          <t>CAMHO</t>
        </is>
      </c>
      <c r="B14078" s="83" t="inlineStr">
        <is>
          <t>Mount Hope</t>
        </is>
      </c>
    </row>
    <row r="14079">
      <c r="A14079" s="83" t="inlineStr">
        <is>
          <t>CAMHP</t>
        </is>
      </c>
      <c r="B14079" s="83" t="inlineStr">
        <is>
          <t>Saint-Mathieu-du-Parc</t>
        </is>
      </c>
    </row>
    <row r="14080">
      <c r="A14080" s="83" t="inlineStr">
        <is>
          <t>CAMHS</t>
        </is>
      </c>
      <c r="B14080" s="83" t="inlineStr">
        <is>
          <t>150 Mile House</t>
        </is>
      </c>
    </row>
    <row r="14081">
      <c r="A14081" s="83" t="inlineStr">
        <is>
          <t>CAMHT</t>
        </is>
      </c>
      <c r="B14081" s="83" t="inlineStr">
        <is>
          <t>Morin Heights</t>
        </is>
      </c>
    </row>
    <row r="14082">
      <c r="A14082" s="83" t="inlineStr">
        <is>
          <t>CAMHW</t>
        </is>
      </c>
      <c r="B14082" s="83" t="inlineStr">
        <is>
          <t>Matachewan</t>
        </is>
      </c>
    </row>
    <row r="14083">
      <c r="A14083" s="83" t="inlineStr">
        <is>
          <t>CAMIB</t>
        </is>
      </c>
      <c r="B14083" s="83" t="inlineStr">
        <is>
          <t>Mission</t>
        </is>
      </c>
    </row>
    <row r="14084">
      <c r="A14084" s="83" t="inlineStr">
        <is>
          <t>CAMIC</t>
        </is>
      </c>
      <c r="B14084" s="83" t="inlineStr">
        <is>
          <t>Mica Creek</t>
        </is>
      </c>
    </row>
    <row r="14085">
      <c r="A14085" s="83" t="inlineStr">
        <is>
          <t>CAMIE</t>
        </is>
      </c>
      <c r="B14085" s="83" t="inlineStr">
        <is>
          <t>Mayne Island</t>
        </is>
      </c>
    </row>
    <row r="14086">
      <c r="A14086" s="83" t="inlineStr">
        <is>
          <t>CAMIH</t>
        </is>
      </c>
      <c r="B14086" s="83" t="inlineStr">
        <is>
          <t>Michipicoten</t>
        </is>
      </c>
    </row>
    <row r="14087">
      <c r="A14087" s="83" t="inlineStr">
        <is>
          <t>CAMII</t>
        </is>
      </c>
      <c r="B14087" s="83" t="inlineStr">
        <is>
          <t>Mistissini</t>
        </is>
      </c>
    </row>
    <row r="14088">
      <c r="A14088" s="83" t="inlineStr">
        <is>
          <t>CAMIM</t>
        </is>
      </c>
      <c r="B14088" s="83" t="inlineStr">
        <is>
          <t>Miminegash</t>
        </is>
      </c>
    </row>
    <row r="14089">
      <c r="A14089" s="83" t="inlineStr">
        <is>
          <t>CAMIN</t>
        </is>
      </c>
      <c r="B14089" s="83" t="inlineStr">
        <is>
          <t>Minden</t>
        </is>
      </c>
    </row>
    <row r="14090">
      <c r="A14090" s="83" t="inlineStr">
        <is>
          <t>CAMIO</t>
        </is>
      </c>
      <c r="B14090" s="83" t="inlineStr">
        <is>
          <t>Milton</t>
        </is>
      </c>
    </row>
    <row r="14091">
      <c r="A14091" s="83" t="inlineStr">
        <is>
          <t>CAMIR</t>
        </is>
      </c>
      <c r="B14091" s="83" t="inlineStr">
        <is>
          <t>Miramichi</t>
        </is>
      </c>
    </row>
    <row r="14092">
      <c r="A14092" s="83" t="inlineStr">
        <is>
          <t>CAMIS</t>
        </is>
      </c>
      <c r="B14092" s="83" t="inlineStr">
        <is>
          <t>Mississauga</t>
        </is>
      </c>
    </row>
    <row r="14093">
      <c r="A14093" s="83" t="inlineStr">
        <is>
          <t>CAMIY</t>
        </is>
      </c>
      <c r="B14093" s="83" t="inlineStr">
        <is>
          <t>Mildmay</t>
        </is>
      </c>
    </row>
    <row r="14094">
      <c r="A14094" s="83" t="inlineStr">
        <is>
          <t>CAMKD</t>
        </is>
      </c>
      <c r="B14094" s="83" t="inlineStr">
        <is>
          <t>Markdale</t>
        </is>
      </c>
    </row>
    <row r="14095">
      <c r="A14095" s="83" t="inlineStr">
        <is>
          <t>CAMKH</t>
        </is>
      </c>
      <c r="B14095" s="83" t="inlineStr">
        <is>
          <t>Markham</t>
        </is>
      </c>
    </row>
    <row r="14096">
      <c r="A14096" s="83" t="inlineStr">
        <is>
          <t>CAMKL</t>
        </is>
      </c>
      <c r="B14096" s="83" t="inlineStr">
        <is>
          <t>Macklin</t>
        </is>
      </c>
    </row>
    <row r="14097">
      <c r="A14097" s="83" t="inlineStr">
        <is>
          <t>CAMKR</t>
        </is>
      </c>
      <c r="B14097" s="83" t="inlineStr">
        <is>
          <t>McKellar</t>
        </is>
      </c>
    </row>
    <row r="14098">
      <c r="A14098" s="83" t="inlineStr">
        <is>
          <t>CAMKV</t>
        </is>
      </c>
      <c r="B14098" s="83" t="inlineStr">
        <is>
          <t>Milk River</t>
        </is>
      </c>
    </row>
    <row r="14099">
      <c r="A14099" s="83" t="inlineStr">
        <is>
          <t>CAMLA</t>
        </is>
      </c>
      <c r="B14099" s="83" t="inlineStr">
        <is>
          <t>Mont-Laurier</t>
        </is>
      </c>
    </row>
    <row r="14100">
      <c r="A14100" s="83" t="inlineStr">
        <is>
          <t>CAMLB</t>
        </is>
      </c>
      <c r="B14100" s="83" t="inlineStr">
        <is>
          <t>Millbank</t>
        </is>
      </c>
    </row>
    <row r="14101">
      <c r="A14101" s="83" t="inlineStr">
        <is>
          <t>CAMLE</t>
        </is>
      </c>
      <c r="B14101" s="83" t="inlineStr">
        <is>
          <t>Millet</t>
        </is>
      </c>
    </row>
    <row r="14102">
      <c r="A14102" s="83" t="inlineStr">
        <is>
          <t>CAMLG</t>
        </is>
      </c>
      <c r="B14102" s="83" t="inlineStr">
        <is>
          <t>Millgrove</t>
        </is>
      </c>
    </row>
    <row r="14103">
      <c r="A14103" s="83" t="inlineStr">
        <is>
          <t>CAMLK</t>
        </is>
      </c>
      <c r="B14103" s="83" t="inlineStr">
        <is>
          <t>Millbank</t>
        </is>
      </c>
    </row>
    <row r="14104">
      <c r="A14104" s="83" t="inlineStr">
        <is>
          <t>CAMLL</t>
        </is>
      </c>
      <c r="B14104" s="83" t="inlineStr">
        <is>
          <t>Manilla</t>
        </is>
      </c>
    </row>
    <row r="14105">
      <c r="A14105" s="83" t="inlineStr">
        <is>
          <t>CAMLN</t>
        </is>
      </c>
      <c r="B14105" s="83" t="inlineStr">
        <is>
          <t>Milner Ridge</t>
        </is>
      </c>
    </row>
    <row r="14106">
      <c r="A14106" s="83" t="inlineStr">
        <is>
          <t>CAMLO</t>
        </is>
      </c>
      <c r="B14106" s="83" t="inlineStr">
        <is>
          <t>Milverton</t>
        </is>
      </c>
    </row>
    <row r="14107">
      <c r="A14107" s="83" t="inlineStr">
        <is>
          <t>CAMLR</t>
        </is>
      </c>
      <c r="B14107" s="83" t="inlineStr">
        <is>
          <t>Milner</t>
        </is>
      </c>
    </row>
    <row r="14108">
      <c r="A14108" s="83" t="inlineStr">
        <is>
          <t>CAMLT</t>
        </is>
      </c>
      <c r="B14108" s="83" t="inlineStr">
        <is>
          <t>Melita</t>
        </is>
      </c>
    </row>
    <row r="14109">
      <c r="A14109" s="83" t="inlineStr">
        <is>
          <t>CAMLV</t>
        </is>
      </c>
      <c r="B14109" s="83" t="inlineStr">
        <is>
          <t>Millarville</t>
        </is>
      </c>
    </row>
    <row r="14110">
      <c r="A14110" s="83" t="inlineStr">
        <is>
          <t>CAMMA</t>
        </is>
      </c>
      <c r="B14110" s="83" t="inlineStr">
        <is>
          <t>Marmora</t>
        </is>
      </c>
    </row>
    <row r="14111">
      <c r="A14111" s="83" t="inlineStr">
        <is>
          <t>CAMMI</t>
        </is>
      </c>
      <c r="B14111" s="83" t="inlineStr">
        <is>
          <t>Miami</t>
        </is>
      </c>
    </row>
    <row r="14112">
      <c r="A14112" s="83" t="inlineStr">
        <is>
          <t>CAMMQ</t>
        </is>
      </c>
      <c r="B14112" s="83" t="inlineStr">
        <is>
          <t>Middle Musquodoboit</t>
        </is>
      </c>
    </row>
    <row r="14113">
      <c r="A14113" s="83" t="inlineStr">
        <is>
          <t>CAMNA</t>
        </is>
      </c>
      <c r="B14113" s="83" t="inlineStr">
        <is>
          <t>Mount Arlington Heights</t>
        </is>
      </c>
    </row>
    <row r="14114">
      <c r="A14114" s="83" t="inlineStr">
        <is>
          <t>CAMNE</t>
        </is>
      </c>
      <c r="B14114" s="83" t="inlineStr">
        <is>
          <t>Matane</t>
        </is>
      </c>
    </row>
    <row r="14115">
      <c r="A14115" s="83" t="inlineStr">
        <is>
          <t>CAMNI</t>
        </is>
      </c>
      <c r="B14115" s="83" t="inlineStr">
        <is>
          <t>Milne Inlet Port</t>
        </is>
      </c>
    </row>
    <row r="14116">
      <c r="A14116" s="83" t="inlineStr">
        <is>
          <t>CAMNK</t>
        </is>
      </c>
      <c r="B14116" s="83" t="inlineStr">
        <is>
          <t>Monkland</t>
        </is>
      </c>
    </row>
    <row r="14117">
      <c r="A14117" s="83" t="inlineStr">
        <is>
          <t>CAMNN</t>
        </is>
      </c>
      <c r="B14117" s="83" t="inlineStr">
        <is>
          <t>McLennan</t>
        </is>
      </c>
    </row>
    <row r="14118">
      <c r="A14118" s="83" t="inlineStr">
        <is>
          <t>CAMNS</t>
        </is>
      </c>
      <c r="B14118" s="83" t="inlineStr">
        <is>
          <t>Minesing</t>
        </is>
      </c>
    </row>
    <row r="14119">
      <c r="A14119" s="83" t="inlineStr">
        <is>
          <t>CAMNT</t>
        </is>
      </c>
      <c r="B14119" s="83" t="inlineStr">
        <is>
          <t>Moncton</t>
        </is>
      </c>
    </row>
    <row r="14120">
      <c r="A14120" s="83" t="inlineStr">
        <is>
          <t>CAMNV</t>
        </is>
      </c>
      <c r="B14120" s="83" t="inlineStr">
        <is>
          <t>Marionville</t>
        </is>
      </c>
    </row>
    <row r="14121">
      <c r="A14121" s="83" t="inlineStr">
        <is>
          <t>CAMNW</t>
        </is>
      </c>
      <c r="B14121" s="83" t="inlineStr">
        <is>
          <t>Magnetawan</t>
        </is>
      </c>
    </row>
    <row r="14122">
      <c r="A14122" s="83" t="inlineStr">
        <is>
          <t>CAMNY</t>
        </is>
      </c>
      <c r="B14122" s="83" t="inlineStr">
        <is>
          <t>Montney</t>
        </is>
      </c>
    </row>
    <row r="14123">
      <c r="A14123" s="83" t="inlineStr">
        <is>
          <t>CAMNZ</t>
        </is>
      </c>
      <c r="B14123" s="83" t="inlineStr">
        <is>
          <t>Mackenzie</t>
        </is>
      </c>
    </row>
    <row r="14124">
      <c r="A14124" s="83" t="inlineStr">
        <is>
          <t>CAMOB</t>
        </is>
      </c>
      <c r="B14124" s="83" t="inlineStr">
        <is>
          <t>Morrisburg</t>
        </is>
      </c>
    </row>
    <row r="14125">
      <c r="A14125" s="83" t="inlineStr">
        <is>
          <t>CAMOC</t>
        </is>
      </c>
      <c r="B14125" s="83" t="inlineStr">
        <is>
          <t>Sainte-Monique</t>
        </is>
      </c>
    </row>
    <row r="14126">
      <c r="A14126" s="83" t="inlineStr">
        <is>
          <t>CAMOH</t>
        </is>
      </c>
      <c r="B14126" s="83" t="inlineStr">
        <is>
          <t>Melocheville</t>
        </is>
      </c>
    </row>
    <row r="14127">
      <c r="A14127" s="83" t="inlineStr">
        <is>
          <t>CAMOI</t>
        </is>
      </c>
      <c r="B14127" s="83" t="inlineStr">
        <is>
          <t>Mount Currie</t>
        </is>
      </c>
    </row>
    <row r="14128">
      <c r="A14128" s="83" t="inlineStr">
        <is>
          <t>CAMOL</t>
        </is>
      </c>
      <c r="B14128" s="83" t="inlineStr">
        <is>
          <t>Mont-Louis</t>
        </is>
      </c>
    </row>
    <row r="14129">
      <c r="A14129" s="83" t="inlineStr">
        <is>
          <t>CAMOO</t>
        </is>
      </c>
      <c r="B14129" s="83" t="inlineStr">
        <is>
          <t>Moose Factory</t>
        </is>
      </c>
    </row>
    <row r="14130">
      <c r="A14130" s="83" t="inlineStr">
        <is>
          <t>CAMOP</t>
        </is>
      </c>
      <c r="B14130" s="83" t="inlineStr">
        <is>
          <t>Morell</t>
        </is>
      </c>
    </row>
    <row r="14131">
      <c r="A14131" s="83" t="inlineStr">
        <is>
          <t>CAMOS</t>
        </is>
      </c>
      <c r="B14131" s="83" t="inlineStr">
        <is>
          <t>Mount Stewart</t>
        </is>
      </c>
    </row>
    <row r="14132">
      <c r="A14132" s="83" t="inlineStr">
        <is>
          <t>CAMOU</t>
        </is>
      </c>
      <c r="B14132" s="83" t="inlineStr">
        <is>
          <t>Moosonee</t>
        </is>
      </c>
    </row>
    <row r="14133">
      <c r="A14133" s="83" t="inlineStr">
        <is>
          <t>CAMPA</t>
        </is>
      </c>
      <c r="B14133" s="83" t="inlineStr">
        <is>
          <t>Matapedia</t>
        </is>
      </c>
    </row>
    <row r="14134">
      <c r="A14134" s="83" t="inlineStr">
        <is>
          <t>CAMPE</t>
        </is>
      </c>
      <c r="B14134" s="83" t="inlineStr">
        <is>
          <t>Mount Pearl</t>
        </is>
      </c>
    </row>
    <row r="14135">
      <c r="A14135" s="83" t="inlineStr">
        <is>
          <t>CAMPS</t>
        </is>
      </c>
      <c r="B14135" s="83" t="inlineStr">
        <is>
          <t>Mount Pleasant</t>
        </is>
      </c>
    </row>
    <row r="14136">
      <c r="A14136" s="83" t="inlineStr">
        <is>
          <t>CAMQE</t>
        </is>
      </c>
      <c r="B14136" s="83" t="inlineStr">
        <is>
          <t>Malpeque Bay</t>
        </is>
      </c>
    </row>
    <row r="14137">
      <c r="A14137" s="83" t="inlineStr">
        <is>
          <t>CAMQT</t>
        </is>
      </c>
      <c r="B14137" s="83" t="inlineStr">
        <is>
          <t>Marquette</t>
        </is>
      </c>
    </row>
    <row r="14138">
      <c r="A14138" s="83" t="inlineStr">
        <is>
          <t>CAMRE</t>
        </is>
      </c>
      <c r="B14138" s="83" t="inlineStr">
        <is>
          <t>Montreal-Est</t>
        </is>
      </c>
    </row>
    <row r="14139">
      <c r="A14139" s="83" t="inlineStr">
        <is>
          <t>CAMRF</t>
        </is>
      </c>
      <c r="B14139" s="83" t="inlineStr">
        <is>
          <t>Moorefield</t>
        </is>
      </c>
    </row>
    <row r="14140">
      <c r="A14140" s="83" t="inlineStr">
        <is>
          <t>CAMRG</t>
        </is>
      </c>
      <c r="B14140" s="83" t="inlineStr">
        <is>
          <t>Margaret</t>
        </is>
      </c>
    </row>
    <row r="14141">
      <c r="A14141" s="83" t="inlineStr">
        <is>
          <t>CAMRI</t>
        </is>
      </c>
      <c r="B14141" s="83" t="inlineStr">
        <is>
          <t>Maple Ridge</t>
        </is>
      </c>
    </row>
    <row r="14142">
      <c r="A14142" s="83" t="inlineStr">
        <is>
          <t>CAMRK</t>
        </is>
      </c>
      <c r="B14142" s="83" t="inlineStr">
        <is>
          <t>Merrickville</t>
        </is>
      </c>
    </row>
    <row r="14143">
      <c r="A14143" s="83" t="inlineStr">
        <is>
          <t>CAMRL</t>
        </is>
      </c>
      <c r="B14143" s="83" t="inlineStr">
        <is>
          <t>Mont-Royal</t>
        </is>
      </c>
    </row>
    <row r="14144">
      <c r="A14144" s="83" t="inlineStr">
        <is>
          <t>CAMRN</t>
        </is>
      </c>
      <c r="B14144" s="83" t="inlineStr">
        <is>
          <t>Montreal-Nord</t>
        </is>
      </c>
    </row>
    <row r="14145">
      <c r="A14145" s="83" t="inlineStr">
        <is>
          <t>CAMRO</t>
        </is>
      </c>
      <c r="B14145" s="83" t="inlineStr">
        <is>
          <t>Mont Rolland</t>
        </is>
      </c>
    </row>
    <row r="14146">
      <c r="A14146" s="83" t="inlineStr">
        <is>
          <t>CAMRR</t>
        </is>
      </c>
      <c r="B14146" s="83" t="inlineStr">
        <is>
          <t>Maria</t>
        </is>
      </c>
    </row>
    <row r="14147">
      <c r="A14147" s="83" t="inlineStr">
        <is>
          <t>CAMRS</t>
        </is>
      </c>
      <c r="B14147" s="83" t="inlineStr">
        <is>
          <t>Morris</t>
        </is>
      </c>
    </row>
    <row r="14148">
      <c r="A14148" s="83" t="inlineStr">
        <is>
          <t>CAMRU</t>
        </is>
      </c>
      <c r="B14148" s="83" t="inlineStr">
        <is>
          <t>Mulmur</t>
        </is>
      </c>
    </row>
    <row r="14149">
      <c r="A14149" s="83" t="inlineStr">
        <is>
          <t>CAMRV</t>
        </is>
      </c>
      <c r="B14149" s="83" t="inlineStr">
        <is>
          <t>Morinville</t>
        </is>
      </c>
    </row>
    <row r="14150">
      <c r="A14150" s="83" t="inlineStr">
        <is>
          <t>CAMRW</t>
        </is>
      </c>
      <c r="B14150" s="83" t="inlineStr">
        <is>
          <t>Mooretown</t>
        </is>
      </c>
    </row>
    <row r="14151">
      <c r="A14151" s="83" t="inlineStr">
        <is>
          <t>CAMSA</t>
        </is>
      </c>
      <c r="B14151" s="83" t="inlineStr">
        <is>
          <t>Muskrat Dam</t>
        </is>
      </c>
    </row>
    <row r="14152">
      <c r="A14152" s="83" t="inlineStr">
        <is>
          <t>CAMSC</t>
        </is>
      </c>
      <c r="B14152" s="83" t="inlineStr">
        <is>
          <t>Mascouche</t>
        </is>
      </c>
    </row>
    <row r="14153">
      <c r="A14153" s="83" t="inlineStr">
        <is>
          <t>CAMSF</t>
        </is>
      </c>
      <c r="B14153" s="83" t="inlineStr">
        <is>
          <t>Mansfield</t>
        </is>
      </c>
    </row>
    <row r="14154">
      <c r="A14154" s="83" t="inlineStr">
        <is>
          <t>CAMSG</t>
        </is>
      </c>
      <c r="B14154" s="83" t="inlineStr">
        <is>
          <t>Mont-Saint-Gregoire</t>
        </is>
      </c>
    </row>
    <row r="14155">
      <c r="A14155" s="83" t="inlineStr">
        <is>
          <t>CAMSH</t>
        </is>
      </c>
      <c r="B14155" s="83" t="inlineStr">
        <is>
          <t>Mont-Saint-Hilaire</t>
        </is>
      </c>
    </row>
    <row r="14156">
      <c r="A14156" s="83" t="inlineStr">
        <is>
          <t>CAMSM</t>
        </is>
      </c>
      <c r="B14156" s="83" t="inlineStr">
        <is>
          <t>Moosomin</t>
        </is>
      </c>
    </row>
    <row r="14157">
      <c r="A14157" s="83" t="inlineStr">
        <is>
          <t>CAMSO</t>
        </is>
      </c>
      <c r="B14157" s="83" t="inlineStr">
        <is>
          <t>Masstown</t>
        </is>
      </c>
    </row>
    <row r="14158">
      <c r="A14158" s="83" t="inlineStr">
        <is>
          <t>CAMSS</t>
        </is>
      </c>
      <c r="B14158" s="83" t="inlineStr">
        <is>
          <t>Masset</t>
        </is>
      </c>
    </row>
    <row r="14159">
      <c r="A14159" s="83" t="inlineStr">
        <is>
          <t>CAMST</t>
        </is>
      </c>
      <c r="B14159" s="83" t="inlineStr">
        <is>
          <t>Mistassini</t>
        </is>
      </c>
    </row>
    <row r="14160">
      <c r="A14160" s="83" t="inlineStr">
        <is>
          <t>CAMSU</t>
        </is>
      </c>
      <c r="B14160" s="83" t="inlineStr">
        <is>
          <t>Manseau</t>
        </is>
      </c>
    </row>
    <row r="14161">
      <c r="A14161" s="83" t="inlineStr">
        <is>
          <t>CAMSV</t>
        </is>
      </c>
      <c r="B14161" s="83" t="inlineStr">
        <is>
          <t>Minesville</t>
        </is>
      </c>
    </row>
    <row r="14162">
      <c r="A14162" s="83" t="inlineStr">
        <is>
          <t>CAMSW</t>
        </is>
      </c>
      <c r="B14162" s="83" t="inlineStr">
        <is>
          <t>Metiskow</t>
        </is>
      </c>
    </row>
    <row r="14163">
      <c r="A14163" s="83" t="inlineStr">
        <is>
          <t>CAMTA</t>
        </is>
      </c>
      <c r="B14163" s="83" t="inlineStr">
        <is>
          <t>Magrath</t>
        </is>
      </c>
    </row>
    <row r="14164">
      <c r="A14164" s="83" t="inlineStr">
        <is>
          <t>CAMTF</t>
        </is>
      </c>
      <c r="B14164" s="83" t="inlineStr">
        <is>
          <t>Mount Forest</t>
        </is>
      </c>
    </row>
    <row r="14165">
      <c r="A14165" s="83" t="inlineStr">
        <is>
          <t>CAMTH</t>
        </is>
      </c>
      <c r="B14165" s="83" t="inlineStr">
        <is>
          <t>Mitchell</t>
        </is>
      </c>
    </row>
    <row r="14166">
      <c r="A14166" s="83" t="inlineStr">
        <is>
          <t>CAMTI</t>
        </is>
      </c>
      <c r="B14166" s="83" t="inlineStr">
        <is>
          <t>Malartic</t>
        </is>
      </c>
    </row>
    <row r="14167">
      <c r="A14167" s="83" t="inlineStr">
        <is>
          <t>CAMTK</t>
        </is>
      </c>
      <c r="B14167" s="83" t="inlineStr">
        <is>
          <t>Manotick</t>
        </is>
      </c>
    </row>
    <row r="14168">
      <c r="A14168" s="83" t="inlineStr">
        <is>
          <t>CAMTN</t>
        </is>
      </c>
      <c r="B14168" s="83" t="inlineStr">
        <is>
          <t>Marystown</t>
        </is>
      </c>
    </row>
    <row r="14169">
      <c r="A14169" s="83" t="inlineStr">
        <is>
          <t>CAMTO</t>
        </is>
      </c>
      <c r="B14169" s="83" t="inlineStr">
        <is>
          <t>Minto</t>
        </is>
      </c>
    </row>
    <row r="14170">
      <c r="A14170" s="83" t="inlineStr">
        <is>
          <t>CAMTR</t>
        </is>
      </c>
      <c r="B14170" s="83" t="inlineStr">
        <is>
          <t>Montreal</t>
        </is>
      </c>
    </row>
    <row r="14171">
      <c r="A14171" s="83" t="inlineStr">
        <is>
          <t>CAMTS</t>
        </is>
      </c>
      <c r="B14171" s="83" t="inlineStr">
        <is>
          <t>Matheson</t>
        </is>
      </c>
    </row>
    <row r="14172">
      <c r="A14172" s="83" t="inlineStr">
        <is>
          <t>CAMTT</t>
        </is>
      </c>
      <c r="B14172" s="83" t="inlineStr">
        <is>
          <t>Martintown</t>
        </is>
      </c>
    </row>
    <row r="14173">
      <c r="A14173" s="83" t="inlineStr">
        <is>
          <t>CAMTU</t>
        </is>
      </c>
      <c r="B14173" s="83" t="inlineStr">
        <is>
          <t>Manitou</t>
        </is>
      </c>
    </row>
    <row r="14174">
      <c r="A14174" s="83" t="inlineStr">
        <is>
          <t>CAMTW</t>
        </is>
      </c>
      <c r="B14174" s="83" t="inlineStr">
        <is>
          <t>Mattawa</t>
        </is>
      </c>
    </row>
    <row r="14175">
      <c r="A14175" s="83" t="inlineStr">
        <is>
          <t>CAMUA</t>
        </is>
      </c>
      <c r="B14175" s="83" t="inlineStr">
        <is>
          <t>Mundare</t>
        </is>
      </c>
    </row>
    <row r="14176">
      <c r="A14176" s="83" t="inlineStr">
        <is>
          <t>CAMUH</t>
        </is>
      </c>
      <c r="B14176" s="83" t="inlineStr">
        <is>
          <t>Murray Harbour</t>
        </is>
      </c>
    </row>
    <row r="14177">
      <c r="A14177" s="83" t="inlineStr">
        <is>
          <t>CAMUL</t>
        </is>
      </c>
      <c r="B14177" s="83" t="inlineStr">
        <is>
          <t>Mulgrave</t>
        </is>
      </c>
    </row>
    <row r="14178">
      <c r="A14178" s="83" t="inlineStr">
        <is>
          <t>CAMUR</t>
        </is>
      </c>
      <c r="B14178" s="83" t="inlineStr">
        <is>
          <t>Murray River</t>
        </is>
      </c>
    </row>
    <row r="14179">
      <c r="A14179" s="83" t="inlineStr">
        <is>
          <t>CAMUS</t>
        </is>
      </c>
      <c r="B14179" s="83" t="inlineStr">
        <is>
          <t>Musquodoboit Harbour</t>
        </is>
      </c>
    </row>
    <row r="14180">
      <c r="A14180" s="83" t="inlineStr">
        <is>
          <t>CAMVA</t>
        </is>
      </c>
      <c r="B14180" s="83" t="inlineStr">
        <is>
          <t>Margaree Valley</t>
        </is>
      </c>
    </row>
    <row r="14181">
      <c r="A14181" s="83" t="inlineStr">
        <is>
          <t>CAMVE</t>
        </is>
      </c>
      <c r="B14181" s="83" t="inlineStr">
        <is>
          <t>Murdochville</t>
        </is>
      </c>
    </row>
    <row r="14182">
      <c r="A14182" s="83" t="inlineStr">
        <is>
          <t>CAMVI</t>
        </is>
      </c>
      <c r="B14182" s="83" t="inlineStr">
        <is>
          <t>Millville</t>
        </is>
      </c>
    </row>
    <row r="14183">
      <c r="A14183" s="83" t="inlineStr">
        <is>
          <t>CAMVL</t>
        </is>
      </c>
      <c r="B14183" s="83" t="inlineStr">
        <is>
          <t>Marieville</t>
        </is>
      </c>
    </row>
    <row r="14184">
      <c r="A14184" s="83" t="inlineStr">
        <is>
          <t>CAMVS</t>
        </is>
      </c>
      <c r="B14184" s="83" t="inlineStr">
        <is>
          <t>Martensville</t>
        </is>
      </c>
    </row>
    <row r="14185">
      <c r="A14185" s="83" t="inlineStr">
        <is>
          <t>CAMVW</t>
        </is>
      </c>
      <c r="B14185" s="83" t="inlineStr">
        <is>
          <t>Mountain View</t>
        </is>
      </c>
    </row>
    <row r="14186">
      <c r="A14186" s="83" t="inlineStr">
        <is>
          <t>CAMWA</t>
        </is>
      </c>
      <c r="B14186" s="83" t="inlineStr">
        <is>
          <t>Madawaska</t>
        </is>
      </c>
    </row>
    <row r="14187">
      <c r="A14187" s="83" t="inlineStr">
        <is>
          <t>CAMWC</t>
        </is>
      </c>
      <c r="B14187" s="83" t="inlineStr">
        <is>
          <t>Meadow Creek</t>
        </is>
      </c>
    </row>
    <row r="14188">
      <c r="A14188" s="83" t="inlineStr">
        <is>
          <t>CAMXV</t>
        </is>
      </c>
      <c r="B14188" s="83" t="inlineStr">
        <is>
          <t>Maxville</t>
        </is>
      </c>
    </row>
    <row r="14189">
      <c r="A14189" s="83" t="inlineStr">
        <is>
          <t>CAMYE</t>
        </is>
      </c>
      <c r="B14189" s="83" t="inlineStr">
        <is>
          <t>Mayne</t>
        </is>
      </c>
    </row>
    <row r="14190">
      <c r="A14190" s="83" t="inlineStr">
        <is>
          <t>CAMYO</t>
        </is>
      </c>
      <c r="B14190" s="83" t="inlineStr">
        <is>
          <t>Mindemoya</t>
        </is>
      </c>
    </row>
    <row r="14191">
      <c r="A14191" s="83" t="inlineStr">
        <is>
          <t>CAMYR</t>
        </is>
      </c>
      <c r="B14191" s="83" t="inlineStr">
        <is>
          <t>Myrtle</t>
        </is>
      </c>
    </row>
    <row r="14192">
      <c r="A14192" s="83" t="inlineStr">
        <is>
          <t>CAN8Q</t>
        </is>
      </c>
      <c r="B14192" s="83" t="inlineStr">
        <is>
          <t>Newport</t>
        </is>
      </c>
    </row>
    <row r="14193">
      <c r="A14193" s="83" t="inlineStr">
        <is>
          <t>CAN9L</t>
        </is>
      </c>
      <c r="B14193" s="83" t="inlineStr">
        <is>
          <t>Lincoln</t>
        </is>
      </c>
    </row>
    <row r="14194">
      <c r="A14194" s="83" t="inlineStr">
        <is>
          <t>CANAC</t>
        </is>
      </c>
      <c r="B14194" s="83" t="inlineStr">
        <is>
          <t>Nackawic</t>
        </is>
      </c>
    </row>
    <row r="14195">
      <c r="A14195" s="83" t="inlineStr">
        <is>
          <t>CANAF</t>
        </is>
      </c>
      <c r="B14195" s="83" t="inlineStr">
        <is>
          <t>North Arm Fraser</t>
        </is>
      </c>
    </row>
    <row r="14196">
      <c r="A14196" s="83" t="inlineStr">
        <is>
          <t>CANAI</t>
        </is>
      </c>
      <c r="B14196" s="83" t="inlineStr">
        <is>
          <t>Nain</t>
        </is>
      </c>
    </row>
    <row r="14197">
      <c r="A14197" s="83" t="inlineStr">
        <is>
          <t>CANAK</t>
        </is>
      </c>
      <c r="B14197" s="83" t="inlineStr">
        <is>
          <t>Nakusp</t>
        </is>
      </c>
    </row>
    <row r="14198">
      <c r="A14198" s="83" t="inlineStr">
        <is>
          <t>CANAN</t>
        </is>
      </c>
      <c r="B14198" s="83" t="inlineStr">
        <is>
          <t>Nanticoke</t>
        </is>
      </c>
    </row>
    <row r="14199">
      <c r="A14199" s="83" t="inlineStr">
        <is>
          <t>CANBC</t>
        </is>
      </c>
      <c r="B14199" s="83" t="inlineStr">
        <is>
          <t>Notre-Dame-du-Bon-Conseil</t>
        </is>
      </c>
    </row>
    <row r="14200">
      <c r="A14200" s="83" t="inlineStr">
        <is>
          <t>CANBF</t>
        </is>
      </c>
      <c r="B14200" s="83" t="inlineStr">
        <is>
          <t>Nobleford</t>
        </is>
      </c>
    </row>
    <row r="14201">
      <c r="A14201" s="83" t="inlineStr">
        <is>
          <t>CANBH</t>
        </is>
      </c>
      <c r="B14201" s="83" t="inlineStr">
        <is>
          <t>Newburgh</t>
        </is>
      </c>
    </row>
    <row r="14202">
      <c r="A14202" s="83" t="inlineStr">
        <is>
          <t>CANBI</t>
        </is>
      </c>
      <c r="B14202" s="83" t="inlineStr">
        <is>
          <t>Neebing</t>
        </is>
      </c>
    </row>
    <row r="14203">
      <c r="A14203" s="83" t="inlineStr">
        <is>
          <t>CANBM</t>
        </is>
      </c>
      <c r="B14203" s="83" t="inlineStr">
        <is>
          <t>New Bothwell</t>
        </is>
      </c>
    </row>
    <row r="14204">
      <c r="A14204" s="83" t="inlineStr">
        <is>
          <t>CANCA</t>
        </is>
      </c>
      <c r="B14204" s="83" t="inlineStr">
        <is>
          <t>New Canaan</t>
        </is>
      </c>
    </row>
    <row r="14205">
      <c r="A14205" s="83" t="inlineStr">
        <is>
          <t>CANCM</t>
        </is>
      </c>
      <c r="B14205" s="83" t="inlineStr">
        <is>
          <t>Naicam</t>
        </is>
      </c>
    </row>
    <row r="14206">
      <c r="A14206" s="83" t="inlineStr">
        <is>
          <t>CANCP</t>
        </is>
      </c>
      <c r="B14206" s="83" t="inlineStr">
        <is>
          <t>Saint-Nicephore</t>
        </is>
      </c>
    </row>
    <row r="14207">
      <c r="A14207" s="83" t="inlineStr">
        <is>
          <t>CANCT</t>
        </is>
      </c>
      <c r="B14207" s="83" t="inlineStr">
        <is>
          <t>Newcastle</t>
        </is>
      </c>
    </row>
    <row r="14208">
      <c r="A14208" s="83" t="inlineStr">
        <is>
          <t>CANCV</t>
        </is>
      </c>
      <c r="B14208" s="83" t="inlineStr">
        <is>
          <t>Norman's Cove</t>
        </is>
      </c>
    </row>
    <row r="14209">
      <c r="A14209" s="83" t="inlineStr">
        <is>
          <t>CANDA</t>
        </is>
      </c>
      <c r="B14209" s="83" t="inlineStr">
        <is>
          <t>New Dayton</t>
        </is>
      </c>
    </row>
    <row r="14210">
      <c r="A14210" s="83" t="inlineStr">
        <is>
          <t>CANDL</t>
        </is>
      </c>
      <c r="B14210" s="83" t="inlineStr">
        <is>
          <t>Notre-Dame-de-Lourdes</t>
        </is>
      </c>
    </row>
    <row r="14211">
      <c r="A14211" s="83" t="inlineStr">
        <is>
          <t>CANDM</t>
        </is>
      </c>
      <c r="B14211" s="83" t="inlineStr">
        <is>
          <t>Mont-Carmel</t>
        </is>
      </c>
    </row>
    <row r="14212">
      <c r="A14212" s="83" t="inlineStr">
        <is>
          <t>CANDN</t>
        </is>
      </c>
      <c r="B14212" s="83" t="inlineStr">
        <is>
          <t>Napadogan</t>
        </is>
      </c>
    </row>
    <row r="14213">
      <c r="A14213" s="83" t="inlineStr">
        <is>
          <t>CANDO</t>
        </is>
      </c>
      <c r="B14213" s="83" t="inlineStr">
        <is>
          <t>Neudorf</t>
        </is>
      </c>
    </row>
    <row r="14214">
      <c r="A14214" s="83" t="inlineStr">
        <is>
          <t>CANDP</t>
        </is>
      </c>
      <c r="B14214" s="83" t="inlineStr">
        <is>
          <t>Notre-Dame-de-la-Paix</t>
        </is>
      </c>
    </row>
    <row r="14215">
      <c r="A14215" s="83" t="inlineStr">
        <is>
          <t>CANDS</t>
        </is>
      </c>
      <c r="B14215" s="83" t="inlineStr">
        <is>
          <t>Notre-Dame-des-Pins</t>
        </is>
      </c>
    </row>
    <row r="14216">
      <c r="A14216" s="83" t="inlineStr">
        <is>
          <t>CANDV</t>
        </is>
      </c>
      <c r="B14216" s="83" t="inlineStr">
        <is>
          <t>New Denver</t>
        </is>
      </c>
    </row>
    <row r="14217">
      <c r="A14217" s="83" t="inlineStr">
        <is>
          <t>CANEE</t>
        </is>
      </c>
      <c r="B14217" s="83" t="inlineStr">
        <is>
          <t>Neepawa</t>
        </is>
      </c>
    </row>
    <row r="14218">
      <c r="A14218" s="83" t="inlineStr">
        <is>
          <t>CANEP</t>
        </is>
      </c>
      <c r="B14218" s="83" t="inlineStr">
        <is>
          <t>Neptune</t>
        </is>
      </c>
    </row>
    <row r="14219">
      <c r="A14219" s="83" t="inlineStr">
        <is>
          <t>CANGL</t>
        </is>
      </c>
      <c r="B14219" s="83" t="inlineStr">
        <is>
          <t>New Glasgow</t>
        </is>
      </c>
    </row>
    <row r="14220">
      <c r="A14220" s="83" t="inlineStr">
        <is>
          <t>CANGU</t>
        </is>
      </c>
      <c r="B14220" s="83" t="inlineStr">
        <is>
          <t>Neguac</t>
        </is>
      </c>
    </row>
    <row r="14221">
      <c r="A14221" s="83" t="inlineStr">
        <is>
          <t>CANGW</t>
        </is>
      </c>
      <c r="B14221" s="83" t="inlineStr">
        <is>
          <t>North Gower</t>
        </is>
      </c>
    </row>
    <row r="14222">
      <c r="A14222" s="83" t="inlineStr">
        <is>
          <t>CANHM</t>
        </is>
      </c>
      <c r="B14222" s="83" t="inlineStr">
        <is>
          <t>New Hamburg</t>
        </is>
      </c>
    </row>
    <row r="14223">
      <c r="A14223" s="83" t="inlineStr">
        <is>
          <t>CANHR</t>
        </is>
      </c>
      <c r="B14223" s="83" t="inlineStr">
        <is>
          <t>North Huron</t>
        </is>
      </c>
    </row>
    <row r="14224">
      <c r="A14224" s="83" t="inlineStr">
        <is>
          <t>CANHU</t>
        </is>
      </c>
      <c r="B14224" s="83" t="inlineStr">
        <is>
          <t>New Harbour</t>
        </is>
      </c>
    </row>
    <row r="14225">
      <c r="A14225" s="83" t="inlineStr">
        <is>
          <t>CANIA</t>
        </is>
      </c>
      <c r="B14225" s="83" t="inlineStr">
        <is>
          <t>Niagara Falls</t>
        </is>
      </c>
    </row>
    <row r="14226">
      <c r="A14226" s="83" t="inlineStr">
        <is>
          <t>CANIM</t>
        </is>
      </c>
      <c r="B14226" s="83" t="inlineStr">
        <is>
          <t>Nimpkish</t>
        </is>
      </c>
    </row>
    <row r="14227">
      <c r="A14227" s="83" t="inlineStr">
        <is>
          <t>CANIU</t>
        </is>
      </c>
      <c r="B14227" s="83" t="inlineStr">
        <is>
          <t>Nisku</t>
        </is>
      </c>
    </row>
    <row r="14228">
      <c r="A14228" s="83" t="inlineStr">
        <is>
          <t>CANKA</t>
        </is>
      </c>
      <c r="B14228" s="83" t="inlineStr">
        <is>
          <t>Nootka</t>
        </is>
      </c>
    </row>
    <row r="14229">
      <c r="A14229" s="83" t="inlineStr">
        <is>
          <t>CANKF</t>
        </is>
      </c>
      <c r="B14229" s="83" t="inlineStr">
        <is>
          <t>Norfolk County</t>
        </is>
      </c>
    </row>
    <row r="14230">
      <c r="A14230" s="83" t="inlineStr">
        <is>
          <t>CANLB</t>
        </is>
      </c>
      <c r="B14230" s="83" t="inlineStr">
        <is>
          <t>Neilburg</t>
        </is>
      </c>
    </row>
    <row r="14231">
      <c r="A14231" s="83" t="inlineStr">
        <is>
          <t>CANLC</t>
        </is>
      </c>
      <c r="B14231" s="83" t="inlineStr">
        <is>
          <t>Centreville</t>
        </is>
      </c>
    </row>
    <row r="14232">
      <c r="A14232" s="83" t="inlineStr">
        <is>
          <t>CANLI</t>
        </is>
      </c>
      <c r="B14232" s="83" t="inlineStr">
        <is>
          <t>New Liskeard</t>
        </is>
      </c>
    </row>
    <row r="14233">
      <c r="A14233" s="83" t="inlineStr">
        <is>
          <t>CANLS</t>
        </is>
      </c>
      <c r="B14233" s="83" t="inlineStr">
        <is>
          <t>Nelson</t>
        </is>
      </c>
    </row>
    <row r="14234">
      <c r="A14234" s="83" t="inlineStr">
        <is>
          <t>CANLT</t>
        </is>
      </c>
      <c r="B14234" s="83" t="inlineStr">
        <is>
          <t>Nicolet</t>
        </is>
      </c>
    </row>
    <row r="14235">
      <c r="A14235" s="83" t="inlineStr">
        <is>
          <t>CANLW</t>
        </is>
      </c>
      <c r="B14235" s="83" t="inlineStr">
        <is>
          <t>New Lowell</t>
        </is>
      </c>
    </row>
    <row r="14236">
      <c r="A14236" s="83" t="inlineStr">
        <is>
          <t>CANMA</t>
        </is>
      </c>
      <c r="B14236" s="83" t="inlineStr">
        <is>
          <t>New Minas</t>
        </is>
      </c>
    </row>
    <row r="14237">
      <c r="A14237" s="83" t="inlineStr">
        <is>
          <t>CANMI</t>
        </is>
      </c>
      <c r="B14237" s="83" t="inlineStr">
        <is>
          <t>Nelson-Miramichi</t>
        </is>
      </c>
    </row>
    <row r="14238">
      <c r="A14238" s="83" t="inlineStr">
        <is>
          <t>CANMN</t>
        </is>
      </c>
      <c r="B14238" s="83" t="inlineStr">
        <is>
          <t>Normandin</t>
        </is>
      </c>
    </row>
    <row r="14239">
      <c r="A14239" s="83" t="inlineStr">
        <is>
          <t>CANMO</t>
        </is>
      </c>
      <c r="B14239" s="83" t="inlineStr">
        <is>
          <t>Namao</t>
        </is>
      </c>
    </row>
    <row r="14240">
      <c r="A14240" s="83" t="inlineStr">
        <is>
          <t>CANMP</t>
        </is>
      </c>
      <c r="B14240" s="83" t="inlineStr">
        <is>
          <t>Nampa</t>
        </is>
      </c>
    </row>
    <row r="14241">
      <c r="A14241" s="83" t="inlineStr">
        <is>
          <t>CANMT</t>
        </is>
      </c>
      <c r="B14241" s="83" t="inlineStr">
        <is>
          <t>Naramata</t>
        </is>
      </c>
    </row>
    <row r="14242">
      <c r="A14242" s="83" t="inlineStr">
        <is>
          <t>CANND</t>
        </is>
      </c>
      <c r="B14242" s="83" t="inlineStr">
        <is>
          <t>Notre-Dame-du-Mont-Carmel</t>
        </is>
      </c>
    </row>
    <row r="14243">
      <c r="A14243" s="83" t="inlineStr">
        <is>
          <t>CANNE</t>
        </is>
      </c>
      <c r="B14243" s="83" t="inlineStr">
        <is>
          <t>Nanoose Bay</t>
        </is>
      </c>
    </row>
    <row r="14244">
      <c r="A14244" s="83" t="inlineStr">
        <is>
          <t>CANNO</t>
        </is>
      </c>
      <c r="B14244" s="83" t="inlineStr">
        <is>
          <t>Nanaimo</t>
        </is>
      </c>
    </row>
    <row r="14245">
      <c r="A14245" s="83" t="inlineStr">
        <is>
          <t>CANOB</t>
        </is>
      </c>
      <c r="B14245" s="83" t="inlineStr">
        <is>
          <t>Nobleton</t>
        </is>
      </c>
    </row>
    <row r="14246">
      <c r="A14246" s="83" t="inlineStr">
        <is>
          <t>CANOJ</t>
        </is>
      </c>
      <c r="B14246" s="83" t="inlineStr">
        <is>
          <t>Saint-Nicolas</t>
        </is>
      </c>
    </row>
    <row r="14247">
      <c r="A14247" s="83" t="inlineStr">
        <is>
          <t>CANOL</t>
        </is>
      </c>
      <c r="B14247" s="83" t="inlineStr">
        <is>
          <t>Niagara-on-the-Lake</t>
        </is>
      </c>
    </row>
    <row r="14248">
      <c r="A14248" s="83" t="inlineStr">
        <is>
          <t>CANOR</t>
        </is>
      </c>
      <c r="B14248" s="83" t="inlineStr">
        <is>
          <t>North Bay</t>
        </is>
      </c>
    </row>
    <row r="14249">
      <c r="A14249" s="83" t="inlineStr">
        <is>
          <t>CANOY</t>
        </is>
      </c>
      <c r="B14249" s="83" t="inlineStr">
        <is>
          <t>New Norway</t>
        </is>
      </c>
    </row>
    <row r="14250">
      <c r="A14250" s="83" t="inlineStr">
        <is>
          <t>CANPA</t>
        </is>
      </c>
      <c r="B14250" s="83" t="inlineStr">
        <is>
          <t>Napanee</t>
        </is>
      </c>
    </row>
    <row r="14251">
      <c r="A14251" s="83" t="inlineStr">
        <is>
          <t>CANPL</t>
        </is>
      </c>
      <c r="B14251" s="83" t="inlineStr">
        <is>
          <t>Nimpo Lake</t>
        </is>
      </c>
    </row>
    <row r="14252">
      <c r="A14252" s="83" t="inlineStr">
        <is>
          <t>CANPN</t>
        </is>
      </c>
      <c r="B14252" s="83" t="inlineStr">
        <is>
          <t>Nepean</t>
        </is>
      </c>
    </row>
    <row r="14253">
      <c r="A14253" s="83" t="inlineStr">
        <is>
          <t>CANPP</t>
        </is>
      </c>
      <c r="B14253" s="83" t="inlineStr">
        <is>
          <t>Northampton</t>
        </is>
      </c>
    </row>
    <row r="14254">
      <c r="A14254" s="83" t="inlineStr">
        <is>
          <t>CANPR</t>
        </is>
      </c>
      <c r="B14254" s="83" t="inlineStr">
        <is>
          <t>North Portal</t>
        </is>
      </c>
    </row>
    <row r="14255">
      <c r="A14255" s="83" t="inlineStr">
        <is>
          <t>CANPS</t>
        </is>
      </c>
      <c r="B14255" s="83" t="inlineStr">
        <is>
          <t>Notre-Dame-des-Prairies</t>
        </is>
      </c>
    </row>
    <row r="14256">
      <c r="A14256" s="83" t="inlineStr">
        <is>
          <t>CANPT</t>
        </is>
      </c>
      <c r="B14256" s="83" t="inlineStr">
        <is>
          <t>Notre-Dame-de-l'Ile-Perrot</t>
        </is>
      </c>
    </row>
    <row r="14257">
      <c r="A14257" s="83" t="inlineStr">
        <is>
          <t>CANPU</t>
        </is>
      </c>
      <c r="B14257" s="83" t="inlineStr">
        <is>
          <t>Nepeau</t>
        </is>
      </c>
    </row>
    <row r="14258">
      <c r="A14258" s="83" t="inlineStr">
        <is>
          <t>CANPW</t>
        </is>
      </c>
      <c r="B14258" s="83" t="inlineStr">
        <is>
          <t>Nipawin</t>
        </is>
      </c>
    </row>
    <row r="14259">
      <c r="A14259" s="83" t="inlineStr">
        <is>
          <t>CANRA</t>
        </is>
      </c>
      <c r="B14259" s="83" t="inlineStr">
        <is>
          <t>Neerlandia</t>
        </is>
      </c>
    </row>
    <row r="14260">
      <c r="A14260" s="83" t="inlineStr">
        <is>
          <t>CANRB</t>
        </is>
      </c>
      <c r="B14260" s="83" t="inlineStr">
        <is>
          <t>North Bend</t>
        </is>
      </c>
    </row>
    <row r="14261">
      <c r="A14261" s="83" t="inlineStr">
        <is>
          <t>CANRC</t>
        </is>
      </c>
      <c r="B14261" s="83" t="inlineStr">
        <is>
          <t>New Richmond</t>
        </is>
      </c>
    </row>
    <row r="14262">
      <c r="A14262" s="83" t="inlineStr">
        <is>
          <t>CANRS</t>
        </is>
      </c>
      <c r="B14262" s="83" t="inlineStr">
        <is>
          <t>Narcisse</t>
        </is>
      </c>
    </row>
    <row r="14263">
      <c r="A14263" s="83" t="inlineStr">
        <is>
          <t>CANRU</t>
        </is>
      </c>
      <c r="B14263" s="83" t="inlineStr">
        <is>
          <t>North Rustico</t>
        </is>
      </c>
    </row>
    <row r="14264">
      <c r="A14264" s="83" t="inlineStr">
        <is>
          <t>CANS3</t>
        </is>
      </c>
      <c r="B14264" s="83" t="inlineStr">
        <is>
          <t>Neil's Harbour</t>
        </is>
      </c>
    </row>
    <row r="14265">
      <c r="A14265" s="83" t="inlineStr">
        <is>
          <t>CANS7</t>
        </is>
      </c>
      <c r="B14265" s="83" t="inlineStr">
        <is>
          <t>Glenville</t>
        </is>
      </c>
    </row>
    <row r="14266">
      <c r="A14266" s="83" t="inlineStr">
        <is>
          <t>CANSA</t>
        </is>
      </c>
      <c r="B14266" s="83" t="inlineStr">
        <is>
          <t>North Saanich</t>
        </is>
      </c>
    </row>
    <row r="14267">
      <c r="A14267" s="83" t="inlineStr">
        <is>
          <t>CANSC</t>
        </is>
      </c>
      <c r="B14267" s="83" t="inlineStr">
        <is>
          <t>Saint-Charles</t>
        </is>
      </c>
    </row>
    <row r="14268">
      <c r="A14268" s="83" t="inlineStr">
        <is>
          <t>CANSK</t>
        </is>
      </c>
      <c r="B14268" s="83" t="inlineStr">
        <is>
          <t>Nisku/Edmonton</t>
        </is>
      </c>
    </row>
    <row r="14269">
      <c r="A14269" s="83" t="inlineStr">
        <is>
          <t>CANSL</t>
        </is>
      </c>
      <c r="B14269" s="83" t="inlineStr">
        <is>
          <t>Port La Tour</t>
        </is>
      </c>
    </row>
    <row r="14270">
      <c r="A14270" s="83" t="inlineStr">
        <is>
          <t>CANSY</t>
        </is>
      </c>
      <c r="B14270" s="83" t="inlineStr">
        <is>
          <t>North Sydney</t>
        </is>
      </c>
    </row>
    <row r="14271">
      <c r="A14271" s="83" t="inlineStr">
        <is>
          <t>CANTO</t>
        </is>
      </c>
      <c r="B14271" s="83" t="inlineStr">
        <is>
          <t>Nanton</t>
        </is>
      </c>
    </row>
    <row r="14272">
      <c r="A14272" s="83" t="inlineStr">
        <is>
          <t>CANTR</t>
        </is>
      </c>
      <c r="B14272" s="83" t="inlineStr">
        <is>
          <t>Bantry</t>
        </is>
      </c>
    </row>
    <row r="14273">
      <c r="A14273" s="83" t="inlineStr">
        <is>
          <t>CANTW</t>
        </is>
      </c>
      <c r="B14273" s="83" t="inlineStr">
        <is>
          <t>Nottawa</t>
        </is>
      </c>
    </row>
    <row r="14274">
      <c r="A14274" s="83" t="inlineStr">
        <is>
          <t>CANUD</t>
        </is>
      </c>
      <c r="B14274" s="83" t="inlineStr">
        <is>
          <t>Notre-Dame-du-Nord</t>
        </is>
      </c>
    </row>
    <row r="14275">
      <c r="A14275" s="83" t="inlineStr">
        <is>
          <t>CANVA</t>
        </is>
      </c>
      <c r="B14275" s="83" t="inlineStr">
        <is>
          <t>Norval</t>
        </is>
      </c>
    </row>
    <row r="14276">
      <c r="A14276" s="83" t="inlineStr">
        <is>
          <t>CANVE</t>
        </is>
      </c>
      <c r="B14276" s="83" t="inlineStr">
        <is>
          <t>Neuville</t>
        </is>
      </c>
    </row>
    <row r="14277">
      <c r="A14277" s="83" t="inlineStr">
        <is>
          <t>CANVK</t>
        </is>
      </c>
      <c r="B14277" s="83" t="inlineStr">
        <is>
          <t>Nanisivik</t>
        </is>
      </c>
    </row>
    <row r="14278">
      <c r="A14278" s="83" t="inlineStr">
        <is>
          <t>CANVL</t>
        </is>
      </c>
      <c r="B14278" s="83" t="inlineStr">
        <is>
          <t>Niverville</t>
        </is>
      </c>
    </row>
    <row r="14279">
      <c r="A14279" s="83" t="inlineStr">
        <is>
          <t>CANWA</t>
        </is>
      </c>
      <c r="B14279" s="83" t="inlineStr">
        <is>
          <t>New Waterford</t>
        </is>
      </c>
    </row>
    <row r="14280">
      <c r="A14280" s="83" t="inlineStr">
        <is>
          <t>CANWC</t>
        </is>
      </c>
      <c r="B14280" s="83" t="inlineStr">
        <is>
          <t>Norwich (Ontario)</t>
        </is>
      </c>
    </row>
    <row r="14281">
      <c r="A14281" s="83" t="inlineStr">
        <is>
          <t>CANWE</t>
        </is>
      </c>
      <c r="B14281" s="83" t="inlineStr">
        <is>
          <t>New Westminster</t>
        </is>
      </c>
    </row>
    <row r="14282">
      <c r="A14282" s="83" t="inlineStr">
        <is>
          <t>CANWH</t>
        </is>
      </c>
      <c r="B14282" s="83" t="inlineStr">
        <is>
          <t>North Wiltshire</t>
        </is>
      </c>
    </row>
    <row r="14283">
      <c r="A14283" s="83" t="inlineStr">
        <is>
          <t>CANWM</t>
        </is>
      </c>
      <c r="B14283" s="83" t="inlineStr">
        <is>
          <t>Newmarket</t>
        </is>
      </c>
    </row>
    <row r="14284">
      <c r="A14284" s="83" t="inlineStr">
        <is>
          <t>CANWO</t>
        </is>
      </c>
      <c r="B14284" s="83" t="inlineStr">
        <is>
          <t>Newbrook</t>
        </is>
      </c>
    </row>
    <row r="14285">
      <c r="A14285" s="83" t="inlineStr">
        <is>
          <t>CANWP</t>
        </is>
      </c>
      <c r="B14285" s="83" t="inlineStr">
        <is>
          <t>Argentia</t>
        </is>
      </c>
    </row>
    <row r="14286">
      <c r="A14286" s="83" t="inlineStr">
        <is>
          <t>CANWR</t>
        </is>
      </c>
      <c r="B14286" s="83" t="inlineStr">
        <is>
          <t>New Ross</t>
        </is>
      </c>
    </row>
    <row r="14287">
      <c r="A14287" s="83" t="inlineStr">
        <is>
          <t>CANWT</t>
        </is>
      </c>
      <c r="B14287" s="83" t="inlineStr">
        <is>
          <t>Newcastle</t>
        </is>
      </c>
    </row>
    <row r="14288">
      <c r="A14288" s="83" t="inlineStr">
        <is>
          <t>CANYN</t>
        </is>
      </c>
      <c r="B14288" s="83" t="inlineStr">
        <is>
          <t>Noyan</t>
        </is>
      </c>
    </row>
    <row r="14289">
      <c r="A14289" s="83" t="inlineStr">
        <is>
          <t>CAOAJ</t>
        </is>
      </c>
      <c r="B14289" s="83" t="inlineStr">
        <is>
          <t>Oakville</t>
        </is>
      </c>
    </row>
    <row r="14290">
      <c r="A14290" s="83" t="inlineStr">
        <is>
          <t>CAOAK</t>
        </is>
      </c>
      <c r="B14290" s="83" t="inlineStr">
        <is>
          <t>Oakville</t>
        </is>
      </c>
    </row>
    <row r="14291">
      <c r="A14291" s="83" t="inlineStr">
        <is>
          <t>CAOBY</t>
        </is>
      </c>
      <c r="B14291" s="83" t="inlineStr">
        <is>
          <t>Oak Bay</t>
        </is>
      </c>
    </row>
    <row r="14292">
      <c r="A14292" s="83" t="inlineStr">
        <is>
          <t>CAOCL</t>
        </is>
      </c>
      <c r="B14292" s="83" t="inlineStr">
        <is>
          <t>Cumberland</t>
        </is>
      </c>
    </row>
    <row r="14293">
      <c r="A14293" s="83" t="inlineStr">
        <is>
          <t>CAODE</t>
        </is>
      </c>
      <c r="B14293" s="83" t="inlineStr">
        <is>
          <t>Odessa</t>
        </is>
      </c>
    </row>
    <row r="14294">
      <c r="A14294" s="83" t="inlineStr">
        <is>
          <t>CAODS</t>
        </is>
      </c>
      <c r="B14294" s="83" t="inlineStr">
        <is>
          <t>Olds</t>
        </is>
      </c>
    </row>
    <row r="14295">
      <c r="A14295" s="83" t="inlineStr">
        <is>
          <t>CAOFA</t>
        </is>
      </c>
      <c r="B14295" s="83" t="inlineStr">
        <is>
          <t>Ocean Falls</t>
        </is>
      </c>
    </row>
    <row r="14296">
      <c r="A14296" s="83" t="inlineStr">
        <is>
          <t>CAOFL</t>
        </is>
      </c>
      <c r="B14296" s="83" t="inlineStr">
        <is>
          <t>Okanagan Falls</t>
        </is>
      </c>
    </row>
    <row r="14297">
      <c r="A14297" s="83" t="inlineStr">
        <is>
          <t>CAOGD</t>
        </is>
      </c>
      <c r="B14297" s="83" t="inlineStr">
        <is>
          <t>Orangedale</t>
        </is>
      </c>
    </row>
    <row r="14298">
      <c r="A14298" s="83" t="inlineStr">
        <is>
          <t>CAOGN</t>
        </is>
      </c>
      <c r="B14298" s="83" t="inlineStr">
        <is>
          <t>Springfiled</t>
        </is>
      </c>
    </row>
    <row r="14299">
      <c r="A14299" s="83" t="inlineStr">
        <is>
          <t>CAOGO</t>
        </is>
      </c>
      <c r="B14299" s="83" t="inlineStr">
        <is>
          <t>Osgoode</t>
        </is>
      </c>
    </row>
    <row r="14300">
      <c r="A14300" s="83" t="inlineStr">
        <is>
          <t>CAOH2</t>
        </is>
      </c>
      <c r="B14300" s="83" t="inlineStr">
        <is>
          <t>Chelmsford</t>
        </is>
      </c>
    </row>
    <row r="14301">
      <c r="A14301" s="83" t="inlineStr">
        <is>
          <t>CAOJH</t>
        </is>
      </c>
      <c r="B14301" s="83" t="inlineStr">
        <is>
          <t>St. Joseph</t>
        </is>
      </c>
    </row>
    <row r="14302">
      <c r="A14302" s="83" t="inlineStr">
        <is>
          <t>CAOKA</t>
        </is>
      </c>
      <c r="B14302" s="83" t="inlineStr">
        <is>
          <t>Oka</t>
        </is>
      </c>
    </row>
    <row r="14303">
      <c r="A14303" s="83" t="inlineStr">
        <is>
          <t>CAOKC</t>
        </is>
      </c>
      <c r="B14303" s="83" t="inlineStr">
        <is>
          <t>Cookville</t>
        </is>
      </c>
    </row>
    <row r="14304">
      <c r="A14304" s="83" t="inlineStr">
        <is>
          <t>CAOLE</t>
        </is>
      </c>
      <c r="B14304" s="83" t="inlineStr">
        <is>
          <t>O'Leary</t>
        </is>
      </c>
    </row>
    <row r="14305">
      <c r="A14305" s="83" t="inlineStr">
        <is>
          <t>CAOLK</t>
        </is>
      </c>
      <c r="B14305" s="83" t="inlineStr">
        <is>
          <t>Foam Lake</t>
        </is>
      </c>
    </row>
    <row r="14306">
      <c r="A14306" s="83" t="inlineStr">
        <is>
          <t>CAOLL</t>
        </is>
      </c>
      <c r="B14306" s="83" t="inlineStr">
        <is>
          <t>Onion Lake</t>
        </is>
      </c>
    </row>
    <row r="14307">
      <c r="A14307" s="83" t="inlineStr">
        <is>
          <t>CAOLS</t>
        </is>
      </c>
      <c r="B14307" s="83" t="inlineStr">
        <is>
          <t>Orleans</t>
        </is>
      </c>
    </row>
    <row r="14308">
      <c r="A14308" s="83" t="inlineStr">
        <is>
          <t>CAOML</t>
        </is>
      </c>
      <c r="B14308" s="83" t="inlineStr">
        <is>
          <t>Maxwell</t>
        </is>
      </c>
    </row>
    <row r="14309">
      <c r="A14309" s="83" t="inlineStr">
        <is>
          <t>CAOMM</t>
        </is>
      </c>
      <c r="B14309" s="83" t="inlineStr">
        <is>
          <t>Omemee</t>
        </is>
      </c>
    </row>
    <row r="14310">
      <c r="A14310" s="83" t="inlineStr">
        <is>
          <t>CAONB</t>
        </is>
      </c>
      <c r="B14310" s="83" t="inlineStr">
        <is>
          <t>Bruce County</t>
        </is>
      </c>
    </row>
    <row r="14311">
      <c r="A14311" s="83" t="inlineStr">
        <is>
          <t>CAONL</t>
        </is>
      </c>
      <c r="B14311" s="83" t="inlineStr">
        <is>
          <t>Londonderry</t>
        </is>
      </c>
    </row>
    <row r="14312">
      <c r="A14312" s="83" t="inlineStr">
        <is>
          <t>CAONO</t>
        </is>
      </c>
      <c r="B14312" s="83" t="inlineStr">
        <is>
          <t>Mono</t>
        </is>
      </c>
    </row>
    <row r="14313">
      <c r="A14313" s="83" t="inlineStr">
        <is>
          <t>CAONP</t>
        </is>
      </c>
      <c r="B14313" s="83" t="inlineStr">
        <is>
          <t>Onaping</t>
        </is>
      </c>
    </row>
    <row r="14314">
      <c r="A14314" s="83" t="inlineStr">
        <is>
          <t>CAONR</t>
        </is>
      </c>
      <c r="B14314" s="83" t="inlineStr">
        <is>
          <t>Ridgeway</t>
        </is>
      </c>
    </row>
    <row r="14315">
      <c r="A14315" s="83" t="inlineStr">
        <is>
          <t>CAONT</t>
        </is>
      </c>
      <c r="B14315" s="83" t="inlineStr">
        <is>
          <t>Orton</t>
        </is>
      </c>
    </row>
    <row r="14316">
      <c r="A14316" s="83" t="inlineStr">
        <is>
          <t>CAOOK</t>
        </is>
      </c>
      <c r="B14316" s="83" t="inlineStr">
        <is>
          <t>Outlook</t>
        </is>
      </c>
    </row>
    <row r="14317">
      <c r="A14317" s="83" t="inlineStr">
        <is>
          <t>CAOON</t>
        </is>
      </c>
      <c r="B14317" s="83" t="inlineStr">
        <is>
          <t>Halton Hills</t>
        </is>
      </c>
    </row>
    <row r="14318">
      <c r="A14318" s="83" t="inlineStr">
        <is>
          <t>CAOOO</t>
        </is>
      </c>
      <c r="B14318" s="83" t="inlineStr">
        <is>
          <t>Oro-Medonte</t>
        </is>
      </c>
    </row>
    <row r="14319">
      <c r="A14319" s="83" t="inlineStr">
        <is>
          <t>CAOOW</t>
        </is>
      </c>
      <c r="B14319" s="83" t="inlineStr">
        <is>
          <t>Woodside</t>
        </is>
      </c>
    </row>
    <row r="14320">
      <c r="A14320" s="83" t="inlineStr">
        <is>
          <t>CAOPE</t>
        </is>
      </c>
      <c r="B14320" s="83" t="inlineStr">
        <is>
          <t>Port Hope</t>
        </is>
      </c>
    </row>
    <row r="14321">
      <c r="A14321" s="83" t="inlineStr">
        <is>
          <t>CAOPH</t>
        </is>
      </c>
      <c r="B14321" s="83" t="inlineStr">
        <is>
          <t>Ompah</t>
        </is>
      </c>
    </row>
    <row r="14322">
      <c r="A14322" s="83" t="inlineStr">
        <is>
          <t>CAOPL</t>
        </is>
      </c>
      <c r="B14322" s="83" t="inlineStr">
        <is>
          <t>Old Perlican</t>
        </is>
      </c>
    </row>
    <row r="14323">
      <c r="A14323" s="83" t="inlineStr">
        <is>
          <t>CAORD</t>
        </is>
      </c>
      <c r="B14323" s="83" t="inlineStr">
        <is>
          <t>Milford</t>
        </is>
      </c>
    </row>
    <row r="14324">
      <c r="A14324" s="83" t="inlineStr">
        <is>
          <t>CAORE</t>
        </is>
      </c>
      <c r="B14324" s="83" t="inlineStr">
        <is>
          <t>Collingwood Corner</t>
        </is>
      </c>
    </row>
    <row r="14325">
      <c r="A14325" s="83" t="inlineStr">
        <is>
          <t>CAORF</t>
        </is>
      </c>
      <c r="B14325" s="83" t="inlineStr">
        <is>
          <t>Orford</t>
        </is>
      </c>
    </row>
    <row r="14326">
      <c r="A14326" s="83" t="inlineStr">
        <is>
          <t>CAORO</t>
        </is>
      </c>
      <c r="B14326" s="83" t="inlineStr">
        <is>
          <t>Oromocto</t>
        </is>
      </c>
    </row>
    <row r="14327">
      <c r="A14327" s="83" t="inlineStr">
        <is>
          <t>CAORR</t>
        </is>
      </c>
      <c r="B14327" s="83" t="inlineStr">
        <is>
          <t>Orono</t>
        </is>
      </c>
    </row>
    <row r="14328">
      <c r="A14328" s="83" t="inlineStr">
        <is>
          <t>CAORU</t>
        </is>
      </c>
      <c r="B14328" s="83" t="inlineStr">
        <is>
          <t>Udora</t>
        </is>
      </c>
    </row>
    <row r="14329">
      <c r="A14329" s="83" t="inlineStr">
        <is>
          <t>CAOSE</t>
        </is>
      </c>
      <c r="B14329" s="83" t="inlineStr">
        <is>
          <t>Elrose</t>
        </is>
      </c>
    </row>
    <row r="14330">
      <c r="A14330" s="83" t="inlineStr">
        <is>
          <t>CAOSH</t>
        </is>
      </c>
      <c r="B14330" s="83" t="inlineStr">
        <is>
          <t>Oshawa</t>
        </is>
      </c>
    </row>
    <row r="14331">
      <c r="A14331" s="83" t="inlineStr">
        <is>
          <t>CAOSL</t>
        </is>
      </c>
      <c r="B14331" s="83" t="inlineStr">
        <is>
          <t>Osler</t>
        </is>
      </c>
    </row>
    <row r="14332">
      <c r="A14332" s="83" t="inlineStr">
        <is>
          <t>CAOSS</t>
        </is>
      </c>
      <c r="B14332" s="83" t="inlineStr">
        <is>
          <t>Rosslyn</t>
        </is>
      </c>
    </row>
    <row r="14333">
      <c r="A14333" s="83" t="inlineStr">
        <is>
          <t>CAOTB</t>
        </is>
      </c>
      <c r="B14333" s="83" t="inlineStr">
        <is>
          <t>Otterburne</t>
        </is>
      </c>
    </row>
    <row r="14334">
      <c r="A14334" s="83" t="inlineStr">
        <is>
          <t>CAOTE</t>
        </is>
      </c>
      <c r="B14334" s="83" t="inlineStr">
        <is>
          <t>Thamesville</t>
        </is>
      </c>
    </row>
    <row r="14335">
      <c r="A14335" s="83" t="inlineStr">
        <is>
          <t>CAOTM</t>
        </is>
      </c>
      <c r="B14335" s="83" t="inlineStr">
        <is>
          <t>Outremont</t>
        </is>
      </c>
    </row>
    <row r="14336">
      <c r="A14336" s="83" t="inlineStr">
        <is>
          <t>CAOTS</t>
        </is>
      </c>
      <c r="B14336" s="83" t="inlineStr">
        <is>
          <t>Okotoks</t>
        </is>
      </c>
    </row>
    <row r="14337">
      <c r="A14337" s="83" t="inlineStr">
        <is>
          <t>CAOTT</t>
        </is>
      </c>
      <c r="B14337" s="83" t="inlineStr">
        <is>
          <t>Ottawa</t>
        </is>
      </c>
    </row>
    <row r="14338">
      <c r="A14338" s="83" t="inlineStr">
        <is>
          <t>CAOUU</t>
        </is>
      </c>
      <c r="B14338" s="83" t="inlineStr">
        <is>
          <t>South Dundas</t>
        </is>
      </c>
    </row>
    <row r="14339">
      <c r="A14339" s="83" t="inlineStr">
        <is>
          <t>CAOVR</t>
        </is>
      </c>
      <c r="B14339" s="83" t="inlineStr">
        <is>
          <t>Oliver</t>
        </is>
      </c>
    </row>
    <row r="14340">
      <c r="A14340" s="83" t="inlineStr">
        <is>
          <t>CAOWD</t>
        </is>
      </c>
      <c r="B14340" s="83" t="inlineStr">
        <is>
          <t>Southwold</t>
        </is>
      </c>
    </row>
    <row r="14341">
      <c r="A14341" s="83" t="inlineStr">
        <is>
          <t>CAOWK</t>
        </is>
      </c>
      <c r="B14341" s="83" t="inlineStr">
        <is>
          <t>Ohsweken</t>
        </is>
      </c>
    </row>
    <row r="14342">
      <c r="A14342" s="83" t="inlineStr">
        <is>
          <t>CAOWN</t>
        </is>
      </c>
      <c r="B14342" s="83" t="inlineStr">
        <is>
          <t>Brownsburg</t>
        </is>
      </c>
    </row>
    <row r="14343">
      <c r="A14343" s="83" t="inlineStr">
        <is>
          <t>CAOWS</t>
        </is>
      </c>
      <c r="B14343" s="83" t="inlineStr">
        <is>
          <t>Owen Sound</t>
        </is>
      </c>
    </row>
    <row r="14344">
      <c r="A14344" s="83" t="inlineStr">
        <is>
          <t>CAOWY</t>
        </is>
      </c>
      <c r="B14344" s="83" t="inlineStr">
        <is>
          <t>Onoway</t>
        </is>
      </c>
    </row>
    <row r="14345">
      <c r="A14345" s="83" t="inlineStr">
        <is>
          <t>CAOXB</t>
        </is>
      </c>
      <c r="B14345" s="83" t="inlineStr">
        <is>
          <t>Oxbow</t>
        </is>
      </c>
    </row>
    <row r="14346">
      <c r="A14346" s="83" t="inlineStr">
        <is>
          <t>CAOXF</t>
        </is>
      </c>
      <c r="B14346" s="83" t="inlineStr">
        <is>
          <t>Oxford</t>
        </is>
      </c>
    </row>
    <row r="14347">
      <c r="A14347" s="83" t="inlineStr">
        <is>
          <t>CAOYM</t>
        </is>
      </c>
      <c r="B14347" s="83" t="inlineStr">
        <is>
          <t>Oyama</t>
        </is>
      </c>
    </row>
    <row r="14348">
      <c r="A14348" s="83" t="inlineStr">
        <is>
          <t>CAOYN</t>
        </is>
      </c>
      <c r="B14348" s="83" t="inlineStr">
        <is>
          <t>Oyen</t>
        </is>
      </c>
    </row>
    <row r="14349">
      <c r="A14349" s="83" t="inlineStr">
        <is>
          <t>CAOYS</t>
        </is>
      </c>
      <c r="B14349" s="83" t="inlineStr">
        <is>
          <t>Osoyoos</t>
        </is>
      </c>
    </row>
    <row r="14350">
      <c r="A14350" s="83" t="inlineStr">
        <is>
          <t>CAP6B</t>
        </is>
      </c>
      <c r="B14350" s="83" t="inlineStr">
        <is>
          <t>Saint-Placide-de-Bearn</t>
        </is>
      </c>
    </row>
    <row r="14351">
      <c r="A14351" s="83" t="inlineStr">
        <is>
          <t>CAPAB</t>
        </is>
      </c>
      <c r="B14351" s="83" t="inlineStr">
        <is>
          <t>Port Alberni</t>
        </is>
      </c>
    </row>
    <row r="14352">
      <c r="A14352" s="83" t="inlineStr">
        <is>
          <t>CAPAC</t>
        </is>
      </c>
      <c r="B14352" s="83" t="inlineStr">
        <is>
          <t>Port Alice</t>
        </is>
      </c>
    </row>
    <row r="14353">
      <c r="A14353" s="83" t="inlineStr">
        <is>
          <t>CAPAE</t>
        </is>
      </c>
      <c r="B14353" s="83" t="inlineStr">
        <is>
          <t>Parksville</t>
        </is>
      </c>
    </row>
    <row r="14354">
      <c r="A14354" s="83" t="inlineStr">
        <is>
          <t>CAPAF</t>
        </is>
      </c>
      <c r="B14354" s="83" t="inlineStr">
        <is>
          <t>Port-Alfred</t>
        </is>
      </c>
    </row>
    <row r="14355">
      <c r="A14355" s="83" t="inlineStr">
        <is>
          <t>CAPAK</t>
        </is>
      </c>
      <c r="B14355" s="83" t="inlineStr">
        <is>
          <t>Pakenham</t>
        </is>
      </c>
    </row>
    <row r="14356">
      <c r="A14356" s="83" t="inlineStr">
        <is>
          <t>CAPAN</t>
        </is>
      </c>
      <c r="B14356" s="83" t="inlineStr">
        <is>
          <t>Perth-Andover</t>
        </is>
      </c>
    </row>
    <row r="14357">
      <c r="A14357" s="83" t="inlineStr">
        <is>
          <t>CAPAO</t>
        </is>
      </c>
      <c r="B14357" s="83" t="inlineStr">
        <is>
          <t>Paris</t>
        </is>
      </c>
    </row>
    <row r="14358">
      <c r="A14358" s="83" t="inlineStr">
        <is>
          <t>CAPAP</t>
        </is>
      </c>
      <c r="B14358" s="83" t="inlineStr">
        <is>
          <t>Port au Port</t>
        </is>
      </c>
    </row>
    <row r="14359">
      <c r="A14359" s="83" t="inlineStr">
        <is>
          <t>CAPAQ</t>
        </is>
      </c>
      <c r="B14359" s="83" t="inlineStr">
        <is>
          <t>Pointe-aux-Basques</t>
        </is>
      </c>
    </row>
    <row r="14360">
      <c r="A14360" s="83" t="inlineStr">
        <is>
          <t>CAPAR</t>
        </is>
      </c>
      <c r="B14360" s="83" t="inlineStr">
        <is>
          <t>Parrsboro</t>
        </is>
      </c>
    </row>
    <row r="14361">
      <c r="A14361" s="83" t="inlineStr">
        <is>
          <t>CAPAS</t>
        </is>
      </c>
      <c r="B14361" s="83" t="inlineStr">
        <is>
          <t>Paspebiac</t>
        </is>
      </c>
    </row>
    <row r="14362">
      <c r="A14362" s="83" t="inlineStr">
        <is>
          <t>CAPAV</t>
        </is>
      </c>
      <c r="B14362" s="83" t="inlineStr">
        <is>
          <t>Parisville</t>
        </is>
      </c>
    </row>
    <row r="14363">
      <c r="A14363" s="83" t="inlineStr">
        <is>
          <t>CAPBE</t>
        </is>
      </c>
      <c r="B14363" s="83" t="inlineStr">
        <is>
          <t>Pilot Butte</t>
        </is>
      </c>
    </row>
    <row r="14364">
      <c r="A14364" s="83" t="inlineStr">
        <is>
          <t>CAPBG</t>
        </is>
      </c>
      <c r="B14364" s="83" t="inlineStr">
        <is>
          <t>Saint-Patrice-de-Beaurivage</t>
        </is>
      </c>
    </row>
    <row r="14365">
      <c r="A14365" s="83" t="inlineStr">
        <is>
          <t>CAPBH</t>
        </is>
      </c>
      <c r="B14365" s="83" t="inlineStr">
        <is>
          <t>Peterborough</t>
        </is>
      </c>
    </row>
    <row r="14366">
      <c r="A14366" s="83" t="inlineStr">
        <is>
          <t>CAPBI</t>
        </is>
      </c>
      <c r="B14366" s="83" t="inlineStr">
        <is>
          <t>Port Bickerton</t>
        </is>
      </c>
    </row>
    <row r="14367">
      <c r="A14367" s="83" t="inlineStr">
        <is>
          <t>CAPBK</t>
        </is>
      </c>
      <c r="B14367" s="83" t="inlineStr">
        <is>
          <t>Peribonka</t>
        </is>
      </c>
    </row>
    <row r="14368">
      <c r="A14368" s="83" t="inlineStr">
        <is>
          <t>CAPBQ</t>
        </is>
      </c>
      <c r="B14368" s="83" t="inlineStr">
        <is>
          <t>Channel-Port aux Basques</t>
        </is>
      </c>
    </row>
    <row r="14369">
      <c r="A14369" s="83" t="inlineStr">
        <is>
          <t>CAPCA</t>
        </is>
      </c>
      <c r="B14369" s="83" t="inlineStr">
        <is>
          <t>Port-Cartier</t>
        </is>
      </c>
    </row>
    <row r="14370">
      <c r="A14370" s="83" t="inlineStr">
        <is>
          <t>CAPCB</t>
        </is>
      </c>
      <c r="B14370" s="83" t="inlineStr">
        <is>
          <t>Picture Butte</t>
        </is>
      </c>
    </row>
    <row r="14371">
      <c r="A14371" s="83" t="inlineStr">
        <is>
          <t>CAPCD</t>
        </is>
      </c>
      <c r="B14371" s="83" t="inlineStr">
        <is>
          <t>Petitcodiac</t>
        </is>
      </c>
    </row>
    <row r="14372">
      <c r="A14372" s="83" t="inlineStr">
        <is>
          <t>CAPCE</t>
        </is>
      </c>
      <c r="B14372" s="83" t="inlineStr">
        <is>
          <t>Princeville</t>
        </is>
      </c>
    </row>
    <row r="14373">
      <c r="A14373" s="83" t="inlineStr">
        <is>
          <t>CAPCH</t>
        </is>
      </c>
      <c r="B14373" s="83" t="inlineStr">
        <is>
          <t>Pritchard</t>
        </is>
      </c>
    </row>
    <row r="14374">
      <c r="A14374" s="83" t="inlineStr">
        <is>
          <t>CAPCK</t>
        </is>
      </c>
      <c r="B14374" s="83" t="inlineStr">
        <is>
          <t>Pickering</t>
        </is>
      </c>
    </row>
    <row r="14375">
      <c r="A14375" s="83" t="inlineStr">
        <is>
          <t>CAPCO</t>
        </is>
      </c>
      <c r="B14375" s="83" t="inlineStr">
        <is>
          <t>Port Colborne</t>
        </is>
      </c>
    </row>
    <row r="14376">
      <c r="A14376" s="83" t="inlineStr">
        <is>
          <t>CAPCP</t>
        </is>
      </c>
      <c r="B14376" s="83" t="inlineStr">
        <is>
          <t>Porcupine</t>
        </is>
      </c>
    </row>
    <row r="14377">
      <c r="A14377" s="83" t="inlineStr">
        <is>
          <t>CAPCR</t>
        </is>
      </c>
      <c r="B14377" s="83" t="inlineStr">
        <is>
          <t>Port Credit</t>
        </is>
      </c>
    </row>
    <row r="14378">
      <c r="A14378" s="83" t="inlineStr">
        <is>
          <t>CAPCS</t>
        </is>
      </c>
      <c r="B14378" s="83" t="inlineStr">
        <is>
          <t>Port Clements</t>
        </is>
      </c>
    </row>
    <row r="14379">
      <c r="A14379" s="83" t="inlineStr">
        <is>
          <t>CAPCT</t>
        </is>
      </c>
      <c r="B14379" s="83" t="inlineStr">
        <is>
          <t>Princeton</t>
        </is>
      </c>
    </row>
    <row r="14380">
      <c r="A14380" s="83" t="inlineStr">
        <is>
          <t>CAPCU</t>
        </is>
      </c>
      <c r="B14380" s="83" t="inlineStr">
        <is>
          <t>Pain Court</t>
        </is>
      </c>
    </row>
    <row r="14381">
      <c r="A14381" s="83" t="inlineStr">
        <is>
          <t>CAPDI</t>
        </is>
      </c>
      <c r="B14381" s="83" t="inlineStr">
        <is>
          <t>Pond Inlet</t>
        </is>
      </c>
    </row>
    <row r="14382">
      <c r="A14382" s="83" t="inlineStr">
        <is>
          <t>CAPDL</t>
        </is>
      </c>
      <c r="B14382" s="83" t="inlineStr">
        <is>
          <t>Port-Daniel</t>
        </is>
      </c>
    </row>
    <row r="14383">
      <c r="A14383" s="83" t="inlineStr">
        <is>
          <t>CAPDU</t>
        </is>
      </c>
      <c r="B14383" s="83" t="inlineStr">
        <is>
          <t>Perdue</t>
        </is>
      </c>
    </row>
    <row r="14384">
      <c r="A14384" s="83" t="inlineStr">
        <is>
          <t>CAPDV</t>
        </is>
      </c>
      <c r="B14384" s="83" t="inlineStr">
        <is>
          <t>Port Dover</t>
        </is>
      </c>
    </row>
    <row r="14385">
      <c r="A14385" s="83" t="inlineStr">
        <is>
          <t>CAPED</t>
        </is>
      </c>
      <c r="B14385" s="83" t="inlineStr">
        <is>
          <t>Point Edward</t>
        </is>
      </c>
    </row>
    <row r="14386">
      <c r="A14386" s="83" t="inlineStr">
        <is>
          <t>CAPEH</t>
        </is>
      </c>
      <c r="B14386" s="83" t="inlineStr">
        <is>
          <t>Pender Harbour</t>
        </is>
      </c>
    </row>
    <row r="14387">
      <c r="A14387" s="83" t="inlineStr">
        <is>
          <t>CAPEL</t>
        </is>
      </c>
      <c r="B14387" s="83" t="inlineStr">
        <is>
          <t>Port Elgin</t>
        </is>
      </c>
    </row>
    <row r="14388">
      <c r="A14388" s="83" t="inlineStr">
        <is>
          <t>CAPEN</t>
        </is>
      </c>
      <c r="B14388" s="83" t="inlineStr">
        <is>
          <t>Pennfield Ridge</t>
        </is>
      </c>
    </row>
    <row r="14389">
      <c r="A14389" s="83" t="inlineStr">
        <is>
          <t>CAPER</t>
        </is>
      </c>
      <c r="B14389" s="83" t="inlineStr">
        <is>
          <t>Perth</t>
        </is>
      </c>
    </row>
    <row r="14390">
      <c r="A14390" s="83" t="inlineStr">
        <is>
          <t>CAPET</t>
        </is>
      </c>
      <c r="B14390" s="83" t="inlineStr">
        <is>
          <t>Petrolia</t>
        </is>
      </c>
    </row>
    <row r="14391">
      <c r="A14391" s="83" t="inlineStr">
        <is>
          <t>CAPEW</t>
        </is>
      </c>
      <c r="B14391" s="83" t="inlineStr">
        <is>
          <t>Point Edward</t>
        </is>
      </c>
    </row>
    <row r="14392">
      <c r="A14392" s="83" t="inlineStr">
        <is>
          <t>CAPFI</t>
        </is>
      </c>
      <c r="B14392" s="83" t="inlineStr">
        <is>
          <t>Petersfield</t>
        </is>
      </c>
    </row>
    <row r="14393">
      <c r="A14393" s="83" t="inlineStr">
        <is>
          <t>CAPFT</t>
        </is>
      </c>
      <c r="B14393" s="83" t="inlineStr">
        <is>
          <t>Pointe-Fortune</t>
        </is>
      </c>
    </row>
    <row r="14394">
      <c r="A14394" s="83" t="inlineStr">
        <is>
          <t>CAPGA</t>
        </is>
      </c>
      <c r="B14394" s="83" t="inlineStr">
        <is>
          <t>Port George</t>
        </is>
      </c>
    </row>
    <row r="14395">
      <c r="A14395" s="83" t="inlineStr">
        <is>
          <t>CAPGF</t>
        </is>
      </c>
      <c r="B14395" s="83" t="inlineStr">
        <is>
          <t>Portage-Du-Fort</t>
        </is>
      </c>
    </row>
    <row r="14396">
      <c r="A14396" s="83" t="inlineStr">
        <is>
          <t>CAPGM</t>
        </is>
      </c>
      <c r="B14396" s="83" t="inlineStr">
        <is>
          <t>Pangman</t>
        </is>
      </c>
    </row>
    <row r="14397">
      <c r="A14397" s="83" t="inlineStr">
        <is>
          <t>CAPGR</t>
        </is>
      </c>
      <c r="B14397" s="83" t="inlineStr">
        <is>
          <t>Petit-de-Grat</t>
        </is>
      </c>
    </row>
    <row r="14398">
      <c r="A14398" s="83" t="inlineStr">
        <is>
          <t>CAPHA</t>
        </is>
      </c>
      <c r="B14398" s="83" t="inlineStr">
        <is>
          <t>Port Hastings</t>
        </is>
      </c>
    </row>
    <row r="14399">
      <c r="A14399" s="83" t="inlineStr">
        <is>
          <t>CAPHB</t>
        </is>
      </c>
      <c r="B14399" s="83" t="inlineStr">
        <is>
          <t>Petty Harbour</t>
        </is>
      </c>
    </row>
    <row r="14400">
      <c r="A14400" s="83" t="inlineStr">
        <is>
          <t>CAPHL</t>
        </is>
      </c>
      <c r="B14400" s="83" t="inlineStr">
        <is>
          <t>Philipsburg</t>
        </is>
      </c>
    </row>
    <row r="14401">
      <c r="A14401" s="83" t="inlineStr">
        <is>
          <t>CAPHM</t>
        </is>
      </c>
      <c r="B14401" s="83" t="inlineStr">
        <is>
          <t>Pohenegamook</t>
        </is>
      </c>
    </row>
    <row r="14402">
      <c r="A14402" s="83" t="inlineStr">
        <is>
          <t>CAPHN</t>
        </is>
      </c>
      <c r="B14402" s="83" t="inlineStr">
        <is>
          <t>Peachland</t>
        </is>
      </c>
    </row>
    <row r="14403">
      <c r="A14403" s="83" t="inlineStr">
        <is>
          <t>CAPHW</t>
        </is>
      </c>
      <c r="B14403" s="83" t="inlineStr">
        <is>
          <t>Port Hawkesbury</t>
        </is>
      </c>
    </row>
    <row r="14404">
      <c r="A14404" s="83" t="inlineStr">
        <is>
          <t>CAPHY</t>
        </is>
      </c>
      <c r="B14404" s="83" t="inlineStr">
        <is>
          <t>Port Hardy</t>
        </is>
      </c>
    </row>
    <row r="14405">
      <c r="A14405" s="83" t="inlineStr">
        <is>
          <t>CAPIC</t>
        </is>
      </c>
      <c r="B14405" s="83" t="inlineStr">
        <is>
          <t>Picton</t>
        </is>
      </c>
    </row>
    <row r="14406">
      <c r="A14406" s="83" t="inlineStr">
        <is>
          <t>CAPIE</t>
        </is>
      </c>
      <c r="B14406" s="83" t="inlineStr">
        <is>
          <t>Pierrefonds</t>
        </is>
      </c>
    </row>
    <row r="14407">
      <c r="A14407" s="83" t="inlineStr">
        <is>
          <t>CAPIF</t>
        </is>
      </c>
      <c r="B14407" s="83" t="inlineStr">
        <is>
          <t>Pine Falls</t>
        </is>
      </c>
    </row>
    <row r="14408">
      <c r="A14408" s="83" t="inlineStr">
        <is>
          <t>CAPIM</t>
        </is>
      </c>
      <c r="B14408" s="83" t="inlineStr">
        <is>
          <t>Pitt Meadows</t>
        </is>
      </c>
    </row>
    <row r="14409">
      <c r="A14409" s="83" t="inlineStr">
        <is>
          <t>CAPIN</t>
        </is>
      </c>
      <c r="B14409" s="83" t="inlineStr">
        <is>
          <t>Pintendre</t>
        </is>
      </c>
    </row>
    <row r="14410">
      <c r="A14410" s="83" t="inlineStr">
        <is>
          <t>CAPIO</t>
        </is>
      </c>
      <c r="B14410" s="83" t="inlineStr">
        <is>
          <t>Pincourt</t>
        </is>
      </c>
    </row>
    <row r="14411">
      <c r="A14411" s="83" t="inlineStr">
        <is>
          <t>CAPIR</t>
        </is>
      </c>
      <c r="B14411" s="83" t="inlineStr">
        <is>
          <t>Pine River</t>
        </is>
      </c>
    </row>
    <row r="14412">
      <c r="A14412" s="83" t="inlineStr">
        <is>
          <t>CAPIW</t>
        </is>
      </c>
      <c r="B14412" s="83" t="inlineStr">
        <is>
          <t>Pikwitonei</t>
        </is>
      </c>
    </row>
    <row r="14413">
      <c r="A14413" s="83" t="inlineStr">
        <is>
          <t>CAPKA</t>
        </is>
      </c>
      <c r="B14413" s="83" t="inlineStr">
        <is>
          <t>Ponoka</t>
        </is>
      </c>
    </row>
    <row r="14414">
      <c r="A14414" s="83" t="inlineStr">
        <is>
          <t>CAPKH</t>
        </is>
      </c>
      <c r="B14414" s="83" t="inlineStr">
        <is>
          <t>Parkhill</t>
        </is>
      </c>
    </row>
    <row r="14415">
      <c r="A14415" s="83" t="inlineStr">
        <is>
          <t>CAPKL</t>
        </is>
      </c>
      <c r="B14415" s="83" t="inlineStr">
        <is>
          <t>Parkland</t>
        </is>
      </c>
    </row>
    <row r="14416">
      <c r="A14416" s="83" t="inlineStr">
        <is>
          <t>CAPLC</t>
        </is>
      </c>
      <c r="B14416" s="83" t="inlineStr">
        <is>
          <t>Plum Coulee</t>
        </is>
      </c>
    </row>
    <row r="14417">
      <c r="A14417" s="83" t="inlineStr">
        <is>
          <t>CAPLE</t>
        </is>
      </c>
      <c r="B14417" s="83" t="inlineStr">
        <is>
          <t>Plessisville</t>
        </is>
      </c>
    </row>
    <row r="14418">
      <c r="A14418" s="83" t="inlineStr">
        <is>
          <t>CAPLH</t>
        </is>
      </c>
      <c r="B14418" s="83" t="inlineStr">
        <is>
          <t>Pelham</t>
        </is>
      </c>
    </row>
    <row r="14419">
      <c r="A14419" s="83" t="inlineStr">
        <is>
          <t>CAPLI</t>
        </is>
      </c>
      <c r="B14419" s="83" t="inlineStr">
        <is>
          <t>Saint-Placide</t>
        </is>
      </c>
    </row>
    <row r="14420">
      <c r="A14420" s="83" t="inlineStr">
        <is>
          <t>CAPLM</t>
        </is>
      </c>
      <c r="B14420" s="83" t="inlineStr">
        <is>
          <t>Palmarolle</t>
        </is>
      </c>
    </row>
    <row r="14421">
      <c r="A14421" s="83" t="inlineStr">
        <is>
          <t>CAPLN</t>
        </is>
      </c>
      <c r="B14421" s="83" t="inlineStr">
        <is>
          <t>Plantagenet</t>
        </is>
      </c>
    </row>
    <row r="14422">
      <c r="A14422" s="83" t="inlineStr">
        <is>
          <t>CAPLO</t>
        </is>
      </c>
      <c r="B14422" s="83" t="inlineStr">
        <is>
          <t>Saint-Pauls-Station</t>
        </is>
      </c>
    </row>
    <row r="14423">
      <c r="A14423" s="83" t="inlineStr">
        <is>
          <t>CAPLP</t>
        </is>
      </c>
      <c r="B14423" s="83" t="inlineStr">
        <is>
          <t>Portage La Prairie</t>
        </is>
      </c>
    </row>
    <row r="14424">
      <c r="A14424" s="83" t="inlineStr">
        <is>
          <t>CAPLR</t>
        </is>
      </c>
      <c r="B14424" s="83" t="inlineStr">
        <is>
          <t>Plaster Rock</t>
        </is>
      </c>
    </row>
    <row r="14425">
      <c r="A14425" s="83" t="inlineStr">
        <is>
          <t>CAPLS</t>
        </is>
      </c>
      <c r="B14425" s="83" t="inlineStr">
        <is>
          <t>Plaisance</t>
        </is>
      </c>
    </row>
    <row r="14426">
      <c r="A14426" s="83" t="inlineStr">
        <is>
          <t>CAPLV</t>
        </is>
      </c>
      <c r="B14426" s="83" t="inlineStr">
        <is>
          <t>Palgrave</t>
        </is>
      </c>
    </row>
    <row r="14427">
      <c r="A14427" s="83" t="inlineStr">
        <is>
          <t>CAPMA</t>
        </is>
      </c>
      <c r="B14427" s="83" t="inlineStr">
        <is>
          <t>Port McNeill</t>
        </is>
      </c>
    </row>
    <row r="14428">
      <c r="A14428" s="83" t="inlineStr">
        <is>
          <t>CAPME</t>
        </is>
      </c>
      <c r="B14428" s="83" t="inlineStr">
        <is>
          <t>Port-Menier</t>
        </is>
      </c>
    </row>
    <row r="14429">
      <c r="A14429" s="83" t="inlineStr">
        <is>
          <t>CAPMG</t>
        </is>
      </c>
      <c r="B14429" s="83" t="inlineStr">
        <is>
          <t>Poste Montagnais</t>
        </is>
      </c>
    </row>
    <row r="14430">
      <c r="A14430" s="83" t="inlineStr">
        <is>
          <t>CAPML</t>
        </is>
      </c>
      <c r="B14430" s="83" t="inlineStr">
        <is>
          <t>Port Mellon</t>
        </is>
      </c>
    </row>
    <row r="14431">
      <c r="A14431" s="83" t="inlineStr">
        <is>
          <t>CAPMN</t>
        </is>
      </c>
      <c r="B14431" s="83" t="inlineStr">
        <is>
          <t>Port Mouton</t>
        </is>
      </c>
    </row>
    <row r="14432">
      <c r="A14432" s="83" t="inlineStr">
        <is>
          <t>CAPMO</t>
        </is>
      </c>
      <c r="B14432" s="83" t="inlineStr">
        <is>
          <t>Port Moody/Vancouver</t>
        </is>
      </c>
    </row>
    <row r="14433">
      <c r="A14433" s="83" t="inlineStr">
        <is>
          <t>CAPMR</t>
        </is>
      </c>
      <c r="B14433" s="83" t="inlineStr">
        <is>
          <t>Palmerston</t>
        </is>
      </c>
    </row>
    <row r="14434">
      <c r="A14434" s="83" t="inlineStr">
        <is>
          <t>CAPMS</t>
        </is>
      </c>
      <c r="B14434" s="83" t="inlineStr">
        <is>
          <t>Plumas</t>
        </is>
      </c>
    </row>
    <row r="14435">
      <c r="A14435" s="83" t="inlineStr">
        <is>
          <t>CAPNA</t>
        </is>
      </c>
      <c r="B14435" s="83" t="inlineStr">
        <is>
          <t>Port Mann</t>
        </is>
      </c>
    </row>
    <row r="14436">
      <c r="A14436" s="83" t="inlineStr">
        <is>
          <t>CAPNB</t>
        </is>
      </c>
      <c r="B14436" s="83" t="inlineStr">
        <is>
          <t>Penobsquis</t>
        </is>
      </c>
    </row>
    <row r="14437">
      <c r="A14437" s="83" t="inlineStr">
        <is>
          <t>CAPNC</t>
        </is>
      </c>
      <c r="B14437" s="83" t="inlineStr">
        <is>
          <t>Pointe-Calumet</t>
        </is>
      </c>
    </row>
    <row r="14438">
      <c r="A14438" s="83" t="inlineStr">
        <is>
          <t>CAPNE</t>
        </is>
      </c>
      <c r="B14438" s="83" t="inlineStr">
        <is>
          <t>Port Nelson</t>
        </is>
      </c>
    </row>
    <row r="14439">
      <c r="A14439" s="83" t="inlineStr">
        <is>
          <t>CAPNH</t>
        </is>
      </c>
      <c r="B14439" s="83" t="inlineStr">
        <is>
          <t>Penhold</t>
        </is>
      </c>
    </row>
    <row r="14440">
      <c r="A14440" s="83" t="inlineStr">
        <is>
          <t>CAPNN</t>
        </is>
      </c>
      <c r="B14440" s="83" t="inlineStr">
        <is>
          <t>Port Nelson</t>
        </is>
      </c>
    </row>
    <row r="14441">
      <c r="A14441" s="83" t="inlineStr">
        <is>
          <t>CAPNO</t>
        </is>
      </c>
      <c r="B14441" s="83" t="inlineStr">
        <is>
          <t>Pointe Noire</t>
        </is>
      </c>
    </row>
    <row r="14442">
      <c r="A14442" s="83" t="inlineStr">
        <is>
          <t>CAPNT</t>
        </is>
      </c>
      <c r="B14442" s="83" t="inlineStr">
        <is>
          <t>Pangnirtung</t>
        </is>
      </c>
    </row>
    <row r="14443">
      <c r="A14443" s="83" t="inlineStr">
        <is>
          <t>CAPNY</t>
        </is>
      </c>
      <c r="B14443" s="83" t="inlineStr">
        <is>
          <t>Piney</t>
        </is>
      </c>
    </row>
    <row r="14444">
      <c r="A14444" s="83" t="inlineStr">
        <is>
          <t>CAPOA</t>
        </is>
      </c>
      <c r="B14444" s="83" t="inlineStr">
        <is>
          <t>Port Arthur</t>
        </is>
      </c>
    </row>
    <row r="14445">
      <c r="A14445" s="83" t="inlineStr">
        <is>
          <t>CAPOE</t>
        </is>
      </c>
      <c r="B14445" s="83" t="inlineStr">
        <is>
          <t>Poularies</t>
        </is>
      </c>
    </row>
    <row r="14446">
      <c r="A14446" s="83" t="inlineStr">
        <is>
          <t>CAPOH</t>
        </is>
      </c>
      <c r="B14446" s="83" t="inlineStr">
        <is>
          <t>Poplar Hill</t>
        </is>
      </c>
    </row>
    <row r="14447">
      <c r="A14447" s="83" t="inlineStr">
        <is>
          <t>CAPOI</t>
        </is>
      </c>
      <c r="B14447" s="83" t="inlineStr">
        <is>
          <t>Pointe-Claire</t>
        </is>
      </c>
    </row>
    <row r="14448">
      <c r="A14448" s="83" t="inlineStr">
        <is>
          <t>CAPOP</t>
        </is>
      </c>
      <c r="B14448" s="83" t="inlineStr">
        <is>
          <t>Pointe-au-Pic</t>
        </is>
      </c>
    </row>
    <row r="14449">
      <c r="A14449" s="83" t="inlineStr">
        <is>
          <t>CAPOW</t>
        </is>
      </c>
      <c r="B14449" s="83" t="inlineStr">
        <is>
          <t>Powell River</t>
        </is>
      </c>
    </row>
    <row r="14450">
      <c r="A14450" s="83" t="inlineStr">
        <is>
          <t>CAPPC</t>
        </is>
      </c>
      <c r="B14450" s="83" t="inlineStr">
        <is>
          <t>Pointe au Pic</t>
        </is>
      </c>
    </row>
    <row r="14451">
      <c r="A14451" s="83" t="inlineStr">
        <is>
          <t>CAPPE</t>
        </is>
      </c>
      <c r="B14451" s="83" t="inlineStr">
        <is>
          <t>Upper Coverdale</t>
        </is>
      </c>
    </row>
    <row r="14452">
      <c r="A14452" s="83" t="inlineStr">
        <is>
          <t>CAPPL</t>
        </is>
      </c>
      <c r="B14452" s="83" t="inlineStr">
        <is>
          <t>Porcupine Plain</t>
        </is>
      </c>
    </row>
    <row r="14453">
      <c r="A14453" s="83" t="inlineStr">
        <is>
          <t>CAPPO</t>
        </is>
      </c>
      <c r="B14453" s="83" t="inlineStr">
        <is>
          <t>Pipestone</t>
        </is>
      </c>
    </row>
    <row r="14454">
      <c r="A14454" s="83" t="inlineStr">
        <is>
          <t>CAPPR</t>
        </is>
      </c>
      <c r="B14454" s="83" t="inlineStr">
        <is>
          <t>Preeceville</t>
        </is>
      </c>
    </row>
    <row r="14455">
      <c r="A14455" s="83" t="inlineStr">
        <is>
          <t>CAPPT</t>
        </is>
      </c>
      <c r="B14455" s="83" t="inlineStr">
        <is>
          <t>Prospect</t>
        </is>
      </c>
    </row>
    <row r="14456">
      <c r="A14456" s="83" t="inlineStr">
        <is>
          <t>CAPPV</t>
        </is>
      </c>
      <c r="B14456" s="83" t="inlineStr">
        <is>
          <t>Papineauville</t>
        </is>
      </c>
    </row>
    <row r="14457">
      <c r="A14457" s="83" t="inlineStr">
        <is>
          <t>CAPRA</t>
        </is>
      </c>
      <c r="B14457" s="83" t="inlineStr">
        <is>
          <t>Prince Albert</t>
        </is>
      </c>
    </row>
    <row r="14458">
      <c r="A14458" s="83" t="inlineStr">
        <is>
          <t>CAPRB</t>
        </is>
      </c>
      <c r="B14458" s="83" t="inlineStr">
        <is>
          <t>Port Robinson</t>
        </is>
      </c>
    </row>
    <row r="14459">
      <c r="A14459" s="83" t="inlineStr">
        <is>
          <t>CAPRD</t>
        </is>
      </c>
      <c r="B14459" s="83" t="inlineStr">
        <is>
          <t>Priddis</t>
        </is>
      </c>
    </row>
    <row r="14460">
      <c r="A14460" s="83" t="inlineStr">
        <is>
          <t>CAPRE</t>
        </is>
      </c>
      <c r="B14460" s="83" t="inlineStr">
        <is>
          <t>Prescott</t>
        </is>
      </c>
    </row>
    <row r="14461">
      <c r="A14461" s="83" t="inlineStr">
        <is>
          <t>CAPRF</t>
        </is>
      </c>
      <c r="B14461" s="83" t="inlineStr">
        <is>
          <t>Petite-Riviere-Saint-Francois</t>
        </is>
      </c>
    </row>
    <row r="14462">
      <c r="A14462" s="83" t="inlineStr">
        <is>
          <t>CAPRG</t>
        </is>
      </c>
      <c r="B14462" s="83" t="inlineStr">
        <is>
          <t>Prince George</t>
        </is>
      </c>
    </row>
    <row r="14463">
      <c r="A14463" s="83" t="inlineStr">
        <is>
          <t>CAPRI</t>
        </is>
      </c>
      <c r="B14463" s="83" t="inlineStr">
        <is>
          <t>Paradise</t>
        </is>
      </c>
    </row>
    <row r="14464">
      <c r="A14464" s="83" t="inlineStr">
        <is>
          <t>CAPRM</t>
        </is>
      </c>
      <c r="B14464" s="83" t="inlineStr">
        <is>
          <t>Panorama</t>
        </is>
      </c>
    </row>
    <row r="14465">
      <c r="A14465" s="83" t="inlineStr">
        <is>
          <t>CAPRO</t>
        </is>
      </c>
      <c r="B14465" s="83" t="inlineStr">
        <is>
          <t>Petit Rocher</t>
        </is>
      </c>
    </row>
    <row r="14466">
      <c r="A14466" s="83" t="inlineStr">
        <is>
          <t>CAPRR</t>
        </is>
      </c>
      <c r="B14466" s="83" t="inlineStr">
        <is>
          <t>Prince Rupert</t>
        </is>
      </c>
    </row>
    <row r="14467">
      <c r="A14467" s="83" t="inlineStr">
        <is>
          <t>CAPRS</t>
        </is>
      </c>
      <c r="B14467" s="83" t="inlineStr">
        <is>
          <t>Parry Sound</t>
        </is>
      </c>
    </row>
    <row r="14468">
      <c r="A14468" s="83" t="inlineStr">
        <is>
          <t>CAPRT</t>
        </is>
      </c>
      <c r="B14468" s="83" t="inlineStr">
        <is>
          <t>Princeton</t>
        </is>
      </c>
    </row>
    <row r="14469">
      <c r="A14469" s="83" t="inlineStr">
        <is>
          <t>CAPRW</t>
        </is>
      </c>
      <c r="B14469" s="83" t="inlineStr">
        <is>
          <t>Prince William</t>
        </is>
      </c>
    </row>
    <row r="14470">
      <c r="A14470" s="83" t="inlineStr">
        <is>
          <t>CAPSA</t>
        </is>
      </c>
      <c r="B14470" s="83" t="inlineStr">
        <is>
          <t>Pointe-Sapin</t>
        </is>
      </c>
    </row>
    <row r="14471">
      <c r="A14471" s="83" t="inlineStr">
        <is>
          <t>CAPSD</t>
        </is>
      </c>
      <c r="B14471" s="83" t="inlineStr">
        <is>
          <t>Pasadena</t>
        </is>
      </c>
    </row>
    <row r="14472">
      <c r="A14472" s="83" t="inlineStr">
        <is>
          <t>CAPSG</t>
        </is>
      </c>
      <c r="B14472" s="83" t="inlineStr">
        <is>
          <t>Purple Springs</t>
        </is>
      </c>
    </row>
    <row r="14473">
      <c r="A14473" s="83" t="inlineStr">
        <is>
          <t>CAPSI</t>
        </is>
      </c>
      <c r="B14473" s="83" t="inlineStr">
        <is>
          <t>Port Simpson</t>
        </is>
      </c>
    </row>
    <row r="14474">
      <c r="A14474" s="83" t="inlineStr">
        <is>
          <t>CAPSO</t>
        </is>
      </c>
      <c r="B14474" s="83" t="inlineStr">
        <is>
          <t>Pierson</t>
        </is>
      </c>
    </row>
    <row r="14475">
      <c r="A14475" s="83" t="inlineStr">
        <is>
          <t>CAPST</t>
        </is>
      </c>
      <c r="B14475" s="83" t="inlineStr">
        <is>
          <t>Port Stanley</t>
        </is>
      </c>
    </row>
    <row r="14476">
      <c r="A14476" s="83" t="inlineStr">
        <is>
          <t>CAPSV</t>
        </is>
      </c>
      <c r="B14476" s="83" t="inlineStr">
        <is>
          <t>Pleasantville</t>
        </is>
      </c>
    </row>
    <row r="14477">
      <c r="A14477" s="83" t="inlineStr">
        <is>
          <t>CAPSX</t>
        </is>
      </c>
      <c r="B14477" s="83" t="inlineStr">
        <is>
          <t>Port Saxon</t>
        </is>
      </c>
    </row>
    <row r="14478">
      <c r="A14478" s="83" t="inlineStr">
        <is>
          <t>CAPTA</t>
        </is>
      </c>
      <c r="B14478" s="83" t="inlineStr">
        <is>
          <t>Tahsis</t>
        </is>
      </c>
    </row>
    <row r="14479">
      <c r="A14479" s="83" t="inlineStr">
        <is>
          <t>CAPTB</t>
        </is>
      </c>
      <c r="B14479" s="83" t="inlineStr">
        <is>
          <t>Patricia Bay</t>
        </is>
      </c>
    </row>
    <row r="14480">
      <c r="A14480" s="83" t="inlineStr">
        <is>
          <t>CAPTE</t>
        </is>
      </c>
      <c r="B14480" s="83" t="inlineStr">
        <is>
          <t>Port Edward</t>
        </is>
      </c>
    </row>
    <row r="14481">
      <c r="A14481" s="83" t="inlineStr">
        <is>
          <t>CAPTG</t>
        </is>
      </c>
      <c r="B14481" s="83" t="inlineStr">
        <is>
          <t>Pointe-a-la-Garde</t>
        </is>
      </c>
    </row>
    <row r="14482">
      <c r="A14482" s="83" t="inlineStr">
        <is>
          <t>CAPTM</t>
        </is>
      </c>
      <c r="B14482" s="83" t="inlineStr">
        <is>
          <t>Port Maitland</t>
        </is>
      </c>
    </row>
    <row r="14483">
      <c r="A14483" s="83" t="inlineStr">
        <is>
          <t>CAPTN</t>
        </is>
      </c>
      <c r="B14483" s="83" t="inlineStr">
        <is>
          <t>Portneuf</t>
        </is>
      </c>
    </row>
    <row r="14484">
      <c r="A14484" s="83" t="inlineStr">
        <is>
          <t>CAPTO</t>
        </is>
      </c>
      <c r="B14484" s="83" t="inlineStr">
        <is>
          <t>Pictou</t>
        </is>
      </c>
    </row>
    <row r="14485">
      <c r="A14485" s="83" t="inlineStr">
        <is>
          <t>CAPTQ</t>
        </is>
      </c>
      <c r="B14485" s="83" t="inlineStr">
        <is>
          <t>Pont-Rouge</t>
        </is>
      </c>
    </row>
    <row r="14486">
      <c r="A14486" s="83" t="inlineStr">
        <is>
          <t>CAPTU</t>
        </is>
      </c>
      <c r="B14486" s="83" t="inlineStr">
        <is>
          <t>Point Tupper</t>
        </is>
      </c>
    </row>
    <row r="14487">
      <c r="A14487" s="83" t="inlineStr">
        <is>
          <t>CAPTY</t>
        </is>
      </c>
      <c r="B14487" s="83" t="inlineStr">
        <is>
          <t>Pontypool</t>
        </is>
      </c>
    </row>
    <row r="14488">
      <c r="A14488" s="83" t="inlineStr">
        <is>
          <t>CAPUB</t>
        </is>
      </c>
      <c r="B14488" s="83" t="inlineStr">
        <is>
          <t>Pubnico</t>
        </is>
      </c>
    </row>
    <row r="14489">
      <c r="A14489" s="83" t="inlineStr">
        <is>
          <t>CAPUG</t>
        </is>
      </c>
      <c r="B14489" s="83" t="inlineStr">
        <is>
          <t>Pugwash</t>
        </is>
      </c>
    </row>
    <row r="14490">
      <c r="A14490" s="83" t="inlineStr">
        <is>
          <t>CAPUH</t>
        </is>
      </c>
      <c r="B14490" s="83" t="inlineStr">
        <is>
          <t>Puslinch</t>
        </is>
      </c>
    </row>
    <row r="14491">
      <c r="A14491" s="83" t="inlineStr">
        <is>
          <t>CAPUT</t>
        </is>
      </c>
      <c r="B14491" s="83" t="inlineStr">
        <is>
          <t>Putnam</t>
        </is>
      </c>
    </row>
    <row r="14492">
      <c r="A14492" s="83" t="inlineStr">
        <is>
          <t>CAPVI</t>
        </is>
      </c>
      <c r="B14492" s="83" t="inlineStr">
        <is>
          <t>Pickardville</t>
        </is>
      </c>
    </row>
    <row r="14493">
      <c r="A14493" s="83" t="inlineStr">
        <is>
          <t>CAPVT</t>
        </is>
      </c>
      <c r="B14493" s="83" t="inlineStr">
        <is>
          <t>Provost</t>
        </is>
      </c>
    </row>
    <row r="14494">
      <c r="A14494" s="83" t="inlineStr">
        <is>
          <t>CAPWD</t>
        </is>
      </c>
      <c r="B14494" s="83" t="inlineStr">
        <is>
          <t>Paddockwood</t>
        </is>
      </c>
    </row>
    <row r="14495">
      <c r="A14495" s="83" t="inlineStr">
        <is>
          <t>CAPWE</t>
        </is>
      </c>
      <c r="B14495" s="83" t="inlineStr">
        <is>
          <t>Port Weller</t>
        </is>
      </c>
    </row>
    <row r="14496">
      <c r="A14496" s="83" t="inlineStr">
        <is>
          <t>CAPWI</t>
        </is>
      </c>
      <c r="B14496" s="83" t="inlineStr">
        <is>
          <t>Port Williams</t>
        </is>
      </c>
    </row>
    <row r="14497">
      <c r="A14497" s="83" t="inlineStr">
        <is>
          <t>CAPWS</t>
        </is>
      </c>
      <c r="B14497" s="83" t="inlineStr">
        <is>
          <t>Powassan</t>
        </is>
      </c>
    </row>
    <row r="14498">
      <c r="A14498" s="83" t="inlineStr">
        <is>
          <t>CAPXN</t>
        </is>
      </c>
      <c r="B14498" s="83" t="inlineStr">
        <is>
          <t>Parson</t>
        </is>
      </c>
    </row>
    <row r="14499">
      <c r="A14499" s="83" t="inlineStr">
        <is>
          <t>CAPXT</t>
        </is>
      </c>
      <c r="B14499" s="83" t="inlineStr">
        <is>
          <t>Pointe-aux-Trembles</t>
        </is>
      </c>
    </row>
    <row r="14500">
      <c r="A14500" s="83" t="inlineStr">
        <is>
          <t>CAQ4C</t>
        </is>
      </c>
      <c r="B14500" s="83" t="inlineStr">
        <is>
          <t>Sacre-Coeur-Saguenay</t>
        </is>
      </c>
    </row>
    <row r="14501">
      <c r="A14501" s="83" t="inlineStr">
        <is>
          <t>CAQ9Q</t>
        </is>
      </c>
      <c r="B14501" s="83" t="inlineStr">
        <is>
          <t>Fortierville</t>
        </is>
      </c>
    </row>
    <row r="14502">
      <c r="A14502" s="83" t="inlineStr">
        <is>
          <t>CAQCD</t>
        </is>
      </c>
      <c r="B14502" s="83" t="inlineStr">
        <is>
          <t>Dorion</t>
        </is>
      </c>
    </row>
    <row r="14503">
      <c r="A14503" s="83" t="inlineStr">
        <is>
          <t>CAQCF</t>
        </is>
      </c>
      <c r="B14503" s="83" t="inlineStr">
        <is>
          <t>Fox River (=riviere-Au-Renard)</t>
        </is>
      </c>
    </row>
    <row r="14504">
      <c r="A14504" s="83" t="inlineStr">
        <is>
          <t>CAQCT</t>
        </is>
      </c>
      <c r="B14504" s="83" t="inlineStr">
        <is>
          <t>Saint-Tharcisius</t>
        </is>
      </c>
    </row>
    <row r="14505">
      <c r="A14505" s="83" t="inlineStr">
        <is>
          <t>CAQEB</t>
        </is>
      </c>
      <c r="B14505" s="83" t="inlineStr">
        <is>
          <t>Saint-Louis-de-Blandford</t>
        </is>
      </c>
    </row>
    <row r="14506">
      <c r="A14506" s="83" t="inlineStr">
        <is>
          <t>CAQEE</t>
        </is>
      </c>
      <c r="B14506" s="83" t="inlineStr">
        <is>
          <t>Grosse Isle</t>
        </is>
      </c>
    </row>
    <row r="14507">
      <c r="A14507" s="83" t="inlineStr">
        <is>
          <t>CAQGM</t>
        </is>
      </c>
      <c r="B14507" s="83" t="inlineStr">
        <is>
          <t>Grand Mere</t>
        </is>
      </c>
    </row>
    <row r="14508">
      <c r="A14508" s="83" t="inlineStr">
        <is>
          <t>CAQLE</t>
        </is>
      </c>
      <c r="B14508" s="83" t="inlineStr">
        <is>
          <t>Les Escoumins</t>
        </is>
      </c>
    </row>
    <row r="14509">
      <c r="A14509" s="83" t="inlineStr">
        <is>
          <t>CAQSF</t>
        </is>
      </c>
      <c r="B14509" s="83" t="inlineStr">
        <is>
          <t>Saint-Francois</t>
        </is>
      </c>
    </row>
    <row r="14510">
      <c r="A14510" s="83" t="inlineStr">
        <is>
          <t>CAQSN</t>
        </is>
      </c>
      <c r="B14510" s="83" t="inlineStr">
        <is>
          <t>Quesnel</t>
        </is>
      </c>
    </row>
    <row r="14511">
      <c r="A14511" s="83" t="inlineStr">
        <is>
          <t>CAQSS</t>
        </is>
      </c>
      <c r="B14511" s="83" t="inlineStr">
        <is>
          <t>Saint-Etienne-des-Gres</t>
        </is>
      </c>
    </row>
    <row r="14512">
      <c r="A14512" s="83" t="inlineStr">
        <is>
          <t>CAQTS</t>
        </is>
      </c>
      <c r="B14512" s="83" t="inlineStr">
        <is>
          <t>Quatsino</t>
        </is>
      </c>
    </row>
    <row r="14513">
      <c r="A14513" s="83" t="inlineStr">
        <is>
          <t>CAQUA</t>
        </is>
      </c>
      <c r="B14513" s="83" t="inlineStr">
        <is>
          <t>Qu'Appelle</t>
        </is>
      </c>
    </row>
    <row r="14514">
      <c r="A14514" s="83" t="inlineStr">
        <is>
          <t>CAQUB</t>
        </is>
      </c>
      <c r="B14514" s="83" t="inlineStr">
        <is>
          <t>Qualicum Beach</t>
        </is>
      </c>
    </row>
    <row r="14515">
      <c r="A14515" s="83" t="inlineStr">
        <is>
          <t>CAQUE</t>
        </is>
      </c>
      <c r="B14515" s="83" t="inlineStr">
        <is>
          <t>Quebec</t>
        </is>
      </c>
    </row>
    <row r="14516">
      <c r="A14516" s="83" t="inlineStr">
        <is>
          <t>CAQUY</t>
        </is>
      </c>
      <c r="B14516" s="83" t="inlineStr">
        <is>
          <t>Quyon</t>
        </is>
      </c>
    </row>
    <row r="14517">
      <c r="A14517" s="83" t="inlineStr">
        <is>
          <t>CAR8N</t>
        </is>
      </c>
      <c r="B14517" s="83" t="inlineStr">
        <is>
          <t>River John</t>
        </is>
      </c>
    </row>
    <row r="14518">
      <c r="A14518" s="83" t="inlineStr">
        <is>
          <t>CARAD</t>
        </is>
      </c>
      <c r="B14518" s="83" t="inlineStr">
        <is>
          <t>Radisson</t>
        </is>
      </c>
    </row>
    <row r="14519">
      <c r="A14519" s="83" t="inlineStr">
        <is>
          <t>CARAE</t>
        </is>
      </c>
      <c r="B14519" s="83" t="inlineStr">
        <is>
          <t>Rae</t>
        </is>
      </c>
    </row>
    <row r="14520">
      <c r="A14520" s="83" t="inlineStr">
        <is>
          <t>CARAJ</t>
        </is>
      </c>
      <c r="B14520" s="83" t="inlineStr">
        <is>
          <t>Ralston</t>
        </is>
      </c>
    </row>
    <row r="14521">
      <c r="A14521" s="83" t="inlineStr">
        <is>
          <t>CARAM</t>
        </is>
      </c>
      <c r="B14521" s="83" t="inlineStr">
        <is>
          <t>Ramea</t>
        </is>
      </c>
    </row>
    <row r="14522">
      <c r="A14522" s="83" t="inlineStr">
        <is>
          <t>CARBC</t>
        </is>
      </c>
      <c r="B14522" s="83" t="inlineStr">
        <is>
          <t>Richmond</t>
        </is>
      </c>
    </row>
    <row r="14523">
      <c r="A14523" s="83" t="inlineStr">
        <is>
          <t>CARBD</t>
        </is>
      </c>
      <c r="B14523" s="83" t="inlineStr">
        <is>
          <t>Riviere-Beaudette</t>
        </is>
      </c>
    </row>
    <row r="14524">
      <c r="A14524" s="83" t="inlineStr">
        <is>
          <t>CARBI</t>
        </is>
      </c>
      <c r="B14524" s="83" t="inlineStr">
        <is>
          <t>Roblin</t>
        </is>
      </c>
    </row>
    <row r="14525">
      <c r="A14525" s="83" t="inlineStr">
        <is>
          <t>CARBL</t>
        </is>
      </c>
      <c r="B14525" s="83" t="inlineStr">
        <is>
          <t>Rainbow Lake</t>
        </is>
      </c>
    </row>
    <row r="14526">
      <c r="A14526" s="83" t="inlineStr">
        <is>
          <t>CARBT</t>
        </is>
      </c>
      <c r="B14526" s="83" t="inlineStr">
        <is>
          <t>Richibucto</t>
        </is>
      </c>
    </row>
    <row r="14527">
      <c r="A14527" s="83" t="inlineStr">
        <is>
          <t>CARCD</t>
        </is>
      </c>
      <c r="B14527" s="83" t="inlineStr">
        <is>
          <t>Rockwood</t>
        </is>
      </c>
    </row>
    <row r="14528">
      <c r="A14528" s="83" t="inlineStr">
        <is>
          <t>CARCF</t>
        </is>
      </c>
      <c r="B14528" s="83" t="inlineStr">
        <is>
          <t>Redcliff</t>
        </is>
      </c>
    </row>
    <row r="14529">
      <c r="A14529" s="83" t="inlineStr">
        <is>
          <t>CARCH</t>
        </is>
      </c>
      <c r="B14529" s="83" t="inlineStr">
        <is>
          <t>Richmond</t>
        </is>
      </c>
    </row>
    <row r="14530">
      <c r="A14530" s="83" t="inlineStr">
        <is>
          <t>CARCT</t>
        </is>
      </c>
      <c r="B14530" s="83" t="inlineStr">
        <is>
          <t>Riceton</t>
        </is>
      </c>
    </row>
    <row r="14531">
      <c r="A14531" s="83" t="inlineStr">
        <is>
          <t>CARDH</t>
        </is>
      </c>
      <c r="B14531" s="83" t="inlineStr">
        <is>
          <t>Round Hill</t>
        </is>
      </c>
    </row>
    <row r="14532">
      <c r="A14532" s="83" t="inlineStr">
        <is>
          <t>CARDL</t>
        </is>
      </c>
      <c r="B14532" s="83" t="inlineStr">
        <is>
          <t>Riviere-du-Loup</t>
        </is>
      </c>
    </row>
    <row r="14533">
      <c r="A14533" s="83" t="inlineStr">
        <is>
          <t>CARDM</t>
        </is>
      </c>
      <c r="B14533" s="83" t="inlineStr">
        <is>
          <t>Redwood Meadows</t>
        </is>
      </c>
    </row>
    <row r="14534">
      <c r="A14534" s="83" t="inlineStr">
        <is>
          <t>CARDN</t>
        </is>
      </c>
      <c r="B14534" s="83" t="inlineStr">
        <is>
          <t>Rodney</t>
        </is>
      </c>
    </row>
    <row r="14535">
      <c r="A14535" s="83" t="inlineStr">
        <is>
          <t>CARDO</t>
        </is>
      </c>
      <c r="B14535" s="83" t="inlineStr">
        <is>
          <t>Radisson</t>
        </is>
      </c>
    </row>
    <row r="14536">
      <c r="A14536" s="83" t="inlineStr">
        <is>
          <t>CARDV</t>
        </is>
      </c>
      <c r="B14536" s="83" t="inlineStr">
        <is>
          <t>Radville</t>
        </is>
      </c>
    </row>
    <row r="14537">
      <c r="A14537" s="83" t="inlineStr">
        <is>
          <t>CAREB</t>
        </is>
      </c>
      <c r="B14537" s="83" t="inlineStr">
        <is>
          <t>Resolute Bay</t>
        </is>
      </c>
    </row>
    <row r="14538">
      <c r="A14538" s="83" t="inlineStr">
        <is>
          <t>CARED</t>
        </is>
      </c>
      <c r="B14538" s="83" t="inlineStr">
        <is>
          <t>Redstone</t>
        </is>
      </c>
    </row>
    <row r="14539">
      <c r="A14539" s="83" t="inlineStr">
        <is>
          <t>CAREF</t>
        </is>
      </c>
      <c r="B14539" s="83" t="inlineStr">
        <is>
          <t>Rideau Ferry</t>
        </is>
      </c>
    </row>
    <row r="14540">
      <c r="A14540" s="83" t="inlineStr">
        <is>
          <t>CAREG</t>
        </is>
      </c>
      <c r="B14540" s="83" t="inlineStr">
        <is>
          <t>Regina</t>
        </is>
      </c>
    </row>
    <row r="14541">
      <c r="A14541" s="83" t="inlineStr">
        <is>
          <t>CAREI</t>
        </is>
      </c>
      <c r="B14541" s="83" t="inlineStr">
        <is>
          <t>Reinfeld</t>
        </is>
      </c>
    </row>
    <row r="14542">
      <c r="A14542" s="83" t="inlineStr">
        <is>
          <t>CAREP</t>
        </is>
      </c>
      <c r="B14542" s="83" t="inlineStr">
        <is>
          <t>Repentigny</t>
        </is>
      </c>
    </row>
    <row r="14543">
      <c r="A14543" s="83" t="inlineStr">
        <is>
          <t>CAREV</t>
        </is>
      </c>
      <c r="B14543" s="83" t="inlineStr">
        <is>
          <t>Reidville</t>
        </is>
      </c>
    </row>
    <row r="14544">
      <c r="A14544" s="83" t="inlineStr">
        <is>
          <t>CAREX</t>
        </is>
      </c>
      <c r="B14544" s="83" t="inlineStr">
        <is>
          <t>Rexdale/Toronto</t>
        </is>
      </c>
    </row>
    <row r="14545">
      <c r="A14545" s="83" t="inlineStr">
        <is>
          <t>CARGD</t>
        </is>
      </c>
      <c r="B14545" s="83" t="inlineStr">
        <is>
          <t>Rigaud</t>
        </is>
      </c>
    </row>
    <row r="14546">
      <c r="A14546" s="83" t="inlineStr">
        <is>
          <t>CARGI</t>
        </is>
      </c>
      <c r="B14546" s="83" t="inlineStr">
        <is>
          <t>Ridgeville</t>
        </is>
      </c>
    </row>
    <row r="14547">
      <c r="A14547" s="83" t="inlineStr">
        <is>
          <t>CARGV</t>
        </is>
      </c>
      <c r="B14547" s="83" t="inlineStr">
        <is>
          <t>Rogersville</t>
        </is>
      </c>
    </row>
    <row r="14548">
      <c r="A14548" s="83" t="inlineStr">
        <is>
          <t>CARHA</t>
        </is>
      </c>
      <c r="B14548" s="83" t="inlineStr">
        <is>
          <t>Riviere-Heva</t>
        </is>
      </c>
    </row>
    <row r="14549">
      <c r="A14549" s="83" t="inlineStr">
        <is>
          <t>CARHL</t>
        </is>
      </c>
      <c r="B14549" s="83" t="inlineStr">
        <is>
          <t>Rush Lake</t>
        </is>
      </c>
    </row>
    <row r="14550">
      <c r="A14550" s="83" t="inlineStr">
        <is>
          <t>CARHP</t>
        </is>
      </c>
      <c r="B14550" s="83" t="inlineStr">
        <is>
          <t>Radium Hot Springs</t>
        </is>
      </c>
    </row>
    <row r="14551">
      <c r="A14551" s="83" t="inlineStr">
        <is>
          <t>CARHS</t>
        </is>
      </c>
      <c r="B14551" s="83" t="inlineStr">
        <is>
          <t>Rochester</t>
        </is>
      </c>
    </row>
    <row r="14552">
      <c r="A14552" s="83" t="inlineStr">
        <is>
          <t>CARIE</t>
        </is>
      </c>
      <c r="B14552" s="83" t="inlineStr">
        <is>
          <t>La Presentation</t>
        </is>
      </c>
    </row>
    <row r="14553">
      <c r="A14553" s="83" t="inlineStr">
        <is>
          <t>CARII</t>
        </is>
      </c>
      <c r="B14553" s="83" t="inlineStr">
        <is>
          <t>Riviere-Verte</t>
        </is>
      </c>
    </row>
    <row r="14554">
      <c r="A14554" s="83" t="inlineStr">
        <is>
          <t>CARIM</t>
        </is>
      </c>
      <c r="B14554" s="83" t="inlineStr">
        <is>
          <t>Rimouski</t>
        </is>
      </c>
    </row>
    <row r="14555">
      <c r="A14555" s="83" t="inlineStr">
        <is>
          <t>CARIT</t>
        </is>
      </c>
      <c r="B14555" s="83" t="inlineStr">
        <is>
          <t>Rankin Inlet</t>
        </is>
      </c>
    </row>
    <row r="14556">
      <c r="A14556" s="83" t="inlineStr">
        <is>
          <t>CARIV</t>
        </is>
      </c>
      <c r="B14556" s="83" t="inlineStr">
        <is>
          <t>Riverport</t>
        </is>
      </c>
    </row>
    <row r="14557">
      <c r="A14557" s="83" t="inlineStr">
        <is>
          <t>CARIY</t>
        </is>
      </c>
      <c r="B14557" s="83" t="inlineStr">
        <is>
          <t>Rimbey</t>
        </is>
      </c>
    </row>
    <row r="14558">
      <c r="A14558" s="83" t="inlineStr">
        <is>
          <t>CARKC</t>
        </is>
      </c>
      <c r="B14558" s="83" t="inlineStr">
        <is>
          <t>Rock Creek</t>
        </is>
      </c>
    </row>
    <row r="14559">
      <c r="A14559" s="83" t="inlineStr">
        <is>
          <t>CARLA</t>
        </is>
      </c>
      <c r="B14559" s="83" t="inlineStr">
        <is>
          <t>Red Lake</t>
        </is>
      </c>
    </row>
    <row r="14560">
      <c r="A14560" s="83" t="inlineStr">
        <is>
          <t>CARLH</t>
        </is>
      </c>
      <c r="B14560" s="83" t="inlineStr">
        <is>
          <t>Rolling Hills</t>
        </is>
      </c>
    </row>
    <row r="14561">
      <c r="A14561" s="83" t="inlineStr">
        <is>
          <t>CARLL</t>
        </is>
      </c>
      <c r="B14561" s="83" t="inlineStr">
        <is>
          <t>Russell</t>
        </is>
      </c>
    </row>
    <row r="14562">
      <c r="A14562" s="83" t="inlineStr">
        <is>
          <t>CARLS</t>
        </is>
      </c>
      <c r="B14562" s="83" t="inlineStr">
        <is>
          <t>Carlsbad Springs</t>
        </is>
      </c>
    </row>
    <row r="14563">
      <c r="A14563" s="83" t="inlineStr">
        <is>
          <t>CARLY</t>
        </is>
      </c>
      <c r="B14563" s="83" t="inlineStr">
        <is>
          <t>Ryley</t>
        </is>
      </c>
    </row>
    <row r="14564">
      <c r="A14564" s="83" t="inlineStr">
        <is>
          <t>CARMA</t>
        </is>
      </c>
      <c r="B14564" s="83" t="inlineStr">
        <is>
          <t>Rama</t>
        </is>
      </c>
    </row>
    <row r="14565">
      <c r="A14565" s="83" t="inlineStr">
        <is>
          <t>CARMD</t>
        </is>
      </c>
      <c r="B14565" s="83" t="inlineStr">
        <is>
          <t>Richmond</t>
        </is>
      </c>
    </row>
    <row r="14566">
      <c r="A14566" s="83" t="inlineStr">
        <is>
          <t>CARNF</t>
        </is>
      </c>
      <c r="B14566" s="83" t="inlineStr">
        <is>
          <t>Renfrew</t>
        </is>
      </c>
    </row>
    <row r="14567">
      <c r="A14567" s="83" t="inlineStr">
        <is>
          <t>CARNO</t>
        </is>
      </c>
      <c r="B14567" s="83" t="inlineStr">
        <is>
          <t>Rosenort</t>
        </is>
      </c>
    </row>
    <row r="14568">
      <c r="A14568" s="83" t="inlineStr">
        <is>
          <t>CARNR</t>
        </is>
      </c>
      <c r="B14568" s="83" t="inlineStr">
        <is>
          <t>Rainier</t>
        </is>
      </c>
    </row>
    <row r="14569">
      <c r="A14569" s="83" t="inlineStr">
        <is>
          <t>CAROB</t>
        </is>
      </c>
      <c r="B14569" s="83" t="inlineStr">
        <is>
          <t>Roblin</t>
        </is>
      </c>
    </row>
    <row r="14570">
      <c r="A14570" s="83" t="inlineStr">
        <is>
          <t>CAROC</t>
        </is>
      </c>
      <c r="B14570" s="83" t="inlineStr">
        <is>
          <t>Rockyford</t>
        </is>
      </c>
    </row>
    <row r="14571">
      <c r="A14571" s="83" t="inlineStr">
        <is>
          <t>CAROD</t>
        </is>
      </c>
      <c r="B14571" s="83" t="inlineStr">
        <is>
          <t>Roddickton</t>
        </is>
      </c>
    </row>
    <row r="14572">
      <c r="A14572" s="83" t="inlineStr">
        <is>
          <t>CAROF</t>
        </is>
      </c>
      <c r="B14572" s="83" t="inlineStr">
        <is>
          <t>Rock Forest</t>
        </is>
      </c>
    </row>
    <row r="14573">
      <c r="A14573" s="83" t="inlineStr">
        <is>
          <t>CAROK</t>
        </is>
      </c>
      <c r="B14573" s="83" t="inlineStr">
        <is>
          <t>Rockland</t>
        </is>
      </c>
    </row>
    <row r="14574">
      <c r="A14574" s="83" t="inlineStr">
        <is>
          <t>CAROO</t>
        </is>
      </c>
      <c r="B14574" s="83" t="inlineStr">
        <is>
          <t>Roosville</t>
        </is>
      </c>
    </row>
    <row r="14575">
      <c r="A14575" s="83" t="inlineStr">
        <is>
          <t>CAROS</t>
        </is>
      </c>
      <c r="B14575" s="83" t="inlineStr">
        <is>
          <t>Rosemere</t>
        </is>
      </c>
    </row>
    <row r="14576">
      <c r="A14576" s="83" t="inlineStr">
        <is>
          <t>CAROX</t>
        </is>
      </c>
      <c r="B14576" s="83" t="inlineStr">
        <is>
          <t>Roxboro</t>
        </is>
      </c>
    </row>
    <row r="14577">
      <c r="A14577" s="83" t="inlineStr">
        <is>
          <t>CARPC</t>
        </is>
      </c>
      <c r="B14577" s="83" t="inlineStr">
        <is>
          <t>Rapid City</t>
        </is>
      </c>
    </row>
    <row r="14578">
      <c r="A14578" s="83" t="inlineStr">
        <is>
          <t>CARPE</t>
        </is>
      </c>
      <c r="B14578" s="83" t="inlineStr">
        <is>
          <t>Grande Pointe</t>
        </is>
      </c>
    </row>
    <row r="14579">
      <c r="A14579" s="83" t="inlineStr">
        <is>
          <t>CARPO</t>
        </is>
      </c>
      <c r="B14579" s="83" t="inlineStr">
        <is>
          <t>Rossport</t>
        </is>
      </c>
    </row>
    <row r="14580">
      <c r="A14580" s="83" t="inlineStr">
        <is>
          <t>CARRE</t>
        </is>
      </c>
      <c r="B14580" s="83" t="inlineStr">
        <is>
          <t>Chateau-Richer</t>
        </is>
      </c>
    </row>
    <row r="14581">
      <c r="A14581" s="83" t="inlineStr">
        <is>
          <t>CARRG</t>
        </is>
      </c>
      <c r="B14581" s="83" t="inlineStr">
        <is>
          <t>Riviere Rouge</t>
        </is>
      </c>
    </row>
    <row r="14582">
      <c r="A14582" s="83" t="inlineStr">
        <is>
          <t>CARRH</t>
        </is>
      </c>
      <c r="B14582" s="83" t="inlineStr">
        <is>
          <t>Harrietsfield</t>
        </is>
      </c>
    </row>
    <row r="14583">
      <c r="A14583" s="83" t="inlineStr">
        <is>
          <t>CARRM</t>
        </is>
      </c>
      <c r="B14583" s="83" t="inlineStr">
        <is>
          <t>Riviere-Matawin</t>
        </is>
      </c>
    </row>
    <row r="14584">
      <c r="A14584" s="83" t="inlineStr">
        <is>
          <t>CARRO</t>
        </is>
      </c>
      <c r="B14584" s="83" t="inlineStr">
        <is>
          <t>Richardson</t>
        </is>
      </c>
    </row>
    <row r="14585">
      <c r="A14585" s="83" t="inlineStr">
        <is>
          <t>CARRQ</t>
        </is>
      </c>
      <c r="B14585" s="83" t="inlineStr">
        <is>
          <t>Sainte-Rose</t>
        </is>
      </c>
    </row>
    <row r="14586">
      <c r="A14586" s="83" t="inlineStr">
        <is>
          <t>CARRR</t>
        </is>
      </c>
      <c r="B14586" s="83" t="inlineStr">
        <is>
          <t>Saint-Prosper</t>
        </is>
      </c>
    </row>
    <row r="14587">
      <c r="A14587" s="83" t="inlineStr">
        <is>
          <t>CARRV</t>
        </is>
      </c>
      <c r="B14587" s="83" t="inlineStr">
        <is>
          <t>Rainy River</t>
        </is>
      </c>
    </row>
    <row r="14588">
      <c r="A14588" s="83" t="inlineStr">
        <is>
          <t>CARSA</t>
        </is>
      </c>
      <c r="B14588" s="83" t="inlineStr">
        <is>
          <t>Rouleau</t>
        </is>
      </c>
    </row>
    <row r="14589">
      <c r="A14589" s="83" t="inlineStr">
        <is>
          <t>CARSE</t>
        </is>
      </c>
      <c r="B14589" s="83" t="inlineStr">
        <is>
          <t>Rosemont</t>
        </is>
      </c>
    </row>
    <row r="14590">
      <c r="A14590" s="83" t="inlineStr">
        <is>
          <t>CARSO</t>
        </is>
      </c>
      <c r="B14590" s="83" t="inlineStr">
        <is>
          <t>Rosedale</t>
        </is>
      </c>
    </row>
    <row r="14591">
      <c r="A14591" s="83" t="inlineStr">
        <is>
          <t>CARSR</t>
        </is>
      </c>
      <c r="B14591" s="83" t="inlineStr">
        <is>
          <t>Rosser</t>
        </is>
      </c>
    </row>
    <row r="14592">
      <c r="A14592" s="83" t="inlineStr">
        <is>
          <t>CARSV</t>
        </is>
      </c>
      <c r="B14592" s="83" t="inlineStr">
        <is>
          <t>Robertsonville</t>
        </is>
      </c>
    </row>
    <row r="14593">
      <c r="A14593" s="83" t="inlineStr">
        <is>
          <t>CARSW</t>
        </is>
      </c>
      <c r="B14593" s="83" t="inlineStr">
        <is>
          <t>Rosetown</t>
        </is>
      </c>
    </row>
    <row r="14594">
      <c r="A14594" s="83" t="inlineStr">
        <is>
          <t>CARSZ</t>
        </is>
      </c>
      <c r="B14594" s="83" t="inlineStr">
        <is>
          <t>Rothesay</t>
        </is>
      </c>
    </row>
    <row r="14595">
      <c r="A14595" s="83" t="inlineStr">
        <is>
          <t>CARTB</t>
        </is>
      </c>
      <c r="B14595" s="83" t="inlineStr">
        <is>
          <t>Robert's Bank</t>
        </is>
      </c>
    </row>
    <row r="14596">
      <c r="A14596" s="83" t="inlineStr">
        <is>
          <t>CARTE</t>
        </is>
      </c>
      <c r="B14596" s="83" t="inlineStr">
        <is>
          <t>Cartier</t>
        </is>
      </c>
    </row>
    <row r="14597">
      <c r="A14597" s="83" t="inlineStr">
        <is>
          <t>CARTO</t>
        </is>
      </c>
      <c r="B14597" s="83" t="inlineStr">
        <is>
          <t>Sarto</t>
        </is>
      </c>
    </row>
    <row r="14598">
      <c r="A14598" s="83" t="inlineStr">
        <is>
          <t>CARTW</t>
        </is>
      </c>
      <c r="B14598" s="83" t="inlineStr">
        <is>
          <t>Ridgetown</t>
        </is>
      </c>
    </row>
    <row r="14599">
      <c r="A14599" s="83" t="inlineStr">
        <is>
          <t>CARTY</t>
        </is>
      </c>
      <c r="B14599" s="83" t="inlineStr">
        <is>
          <t>Ripley</t>
        </is>
      </c>
    </row>
    <row r="14600">
      <c r="A14600" s="83" t="inlineStr">
        <is>
          <t>CARUI</t>
        </is>
      </c>
      <c r="B14600" s="83" t="inlineStr">
        <is>
          <t>Rupert Inlet</t>
        </is>
      </c>
    </row>
    <row r="14601">
      <c r="A14601" s="83" t="inlineStr">
        <is>
          <t>CARUS</t>
        </is>
      </c>
      <c r="B14601" s="83" t="inlineStr">
        <is>
          <t>Ruskin</t>
        </is>
      </c>
    </row>
    <row r="14602">
      <c r="A14602" s="83" t="inlineStr">
        <is>
          <t>CARVI</t>
        </is>
      </c>
      <c r="B14602" s="83" t="inlineStr">
        <is>
          <t>Rocanville</t>
        </is>
      </c>
    </row>
    <row r="14603">
      <c r="A14603" s="83" t="inlineStr">
        <is>
          <t>CARVO</t>
        </is>
      </c>
      <c r="B14603" s="83" t="inlineStr">
        <is>
          <t>Riverton</t>
        </is>
      </c>
    </row>
    <row r="14604">
      <c r="A14604" s="83" t="inlineStr">
        <is>
          <t>CARVS</t>
        </is>
      </c>
      <c r="B14604" s="83" t="inlineStr">
        <is>
          <t>Redvers</t>
        </is>
      </c>
    </row>
    <row r="14605">
      <c r="A14605" s="83" t="inlineStr">
        <is>
          <t>CARWA</t>
        </is>
      </c>
      <c r="B14605" s="83" t="inlineStr">
        <is>
          <t>Redwater</t>
        </is>
      </c>
    </row>
    <row r="14606">
      <c r="A14606" s="83" t="inlineStr">
        <is>
          <t>CARWN</t>
        </is>
      </c>
      <c r="B14606" s="83" t="inlineStr">
        <is>
          <t>Rawdon</t>
        </is>
      </c>
    </row>
    <row r="14607">
      <c r="A14607" s="83" t="inlineStr">
        <is>
          <t>CARWT</t>
        </is>
      </c>
      <c r="B14607" s="83" t="inlineStr">
        <is>
          <t>Rowatt</t>
        </is>
      </c>
    </row>
    <row r="14608">
      <c r="A14608" s="83" t="inlineStr">
        <is>
          <t>CARXF</t>
        </is>
      </c>
      <c r="B14608" s="83" t="inlineStr">
        <is>
          <t>Roxton Falls</t>
        </is>
      </c>
    </row>
    <row r="14609">
      <c r="A14609" s="83" t="inlineStr">
        <is>
          <t>CARXN</t>
        </is>
      </c>
      <c r="B14609" s="83" t="inlineStr">
        <is>
          <t>Rexton</t>
        </is>
      </c>
    </row>
    <row r="14610">
      <c r="A14610" s="83" t="inlineStr">
        <is>
          <t>CARXP</t>
        </is>
      </c>
      <c r="B14610" s="83" t="inlineStr">
        <is>
          <t>Roxton Pond</t>
        </is>
      </c>
    </row>
    <row r="14611">
      <c r="A14611" s="83" t="inlineStr">
        <is>
          <t>CARYD</t>
        </is>
      </c>
      <c r="B14611" s="83" t="inlineStr">
        <is>
          <t>Raymond</t>
        </is>
      </c>
    </row>
    <row r="14612">
      <c r="A14612" s="83" t="inlineStr">
        <is>
          <t>CARYV</t>
        </is>
      </c>
      <c r="B14612" s="83" t="inlineStr">
        <is>
          <t>Rolly View</t>
        </is>
      </c>
    </row>
    <row r="14613">
      <c r="A14613" s="83" t="inlineStr">
        <is>
          <t>CAS2V</t>
        </is>
      </c>
      <c r="B14613" s="83" t="inlineStr">
        <is>
          <t>Strathnaver</t>
        </is>
      </c>
    </row>
    <row r="14614">
      <c r="A14614" s="83" t="inlineStr">
        <is>
          <t>CAS5S</t>
        </is>
      </c>
      <c r="B14614" s="83" t="inlineStr">
        <is>
          <t>Saint Peters</t>
        </is>
      </c>
    </row>
    <row r="14615">
      <c r="A14615" s="83" t="inlineStr">
        <is>
          <t>CAS7T</t>
        </is>
      </c>
      <c r="B14615" s="83" t="inlineStr">
        <is>
          <t>Saint Thomas</t>
        </is>
      </c>
    </row>
    <row r="14616">
      <c r="A14616" s="83" t="inlineStr">
        <is>
          <t>CAS8A</t>
        </is>
      </c>
      <c r="B14616" s="83" t="inlineStr">
        <is>
          <t>Saint Albert</t>
        </is>
      </c>
    </row>
    <row r="14617">
      <c r="A14617" s="83" t="inlineStr">
        <is>
          <t>CAS8B</t>
        </is>
      </c>
      <c r="B14617" s="83" t="inlineStr">
        <is>
          <t>Sainte-Barbe</t>
        </is>
      </c>
    </row>
    <row r="14618">
      <c r="A14618" s="83" t="inlineStr">
        <is>
          <t>CAS8W</t>
        </is>
      </c>
      <c r="B14618" s="83" t="inlineStr">
        <is>
          <t>Onslow</t>
        </is>
      </c>
    </row>
    <row r="14619">
      <c r="A14619" s="83" t="inlineStr">
        <is>
          <t>CASA9</t>
        </is>
      </c>
      <c r="B14619" s="83" t="inlineStr">
        <is>
          <t>Saint Paulin</t>
        </is>
      </c>
    </row>
    <row r="14620">
      <c r="A14620" s="83" t="inlineStr">
        <is>
          <t>CASAA</t>
        </is>
      </c>
      <c r="B14620" s="83" t="inlineStr">
        <is>
          <t>Saint-Andre-Avellin</t>
        </is>
      </c>
    </row>
    <row r="14621">
      <c r="A14621" s="83" t="inlineStr">
        <is>
          <t>CASAB</t>
        </is>
      </c>
      <c r="B14621" s="83" t="inlineStr">
        <is>
          <t>Sainte-Anne-de-Bellevue</t>
        </is>
      </c>
    </row>
    <row r="14622">
      <c r="A14622" s="83" t="inlineStr">
        <is>
          <t>CASAC</t>
        </is>
      </c>
      <c r="B14622" s="83" t="inlineStr">
        <is>
          <t>Sackville</t>
        </is>
      </c>
    </row>
    <row r="14623">
      <c r="A14623" s="83" t="inlineStr">
        <is>
          <t>CASAD</t>
        </is>
      </c>
      <c r="B14623" s="83" t="inlineStr">
        <is>
          <t>Saint-Andrews</t>
        </is>
      </c>
    </row>
    <row r="14624">
      <c r="A14624" s="83" t="inlineStr">
        <is>
          <t>CASAE</t>
        </is>
      </c>
      <c r="B14624" s="83" t="inlineStr">
        <is>
          <t>Saint-Andre-Est</t>
        </is>
      </c>
    </row>
    <row r="14625">
      <c r="A14625" s="83" t="inlineStr">
        <is>
          <t>CASAG</t>
        </is>
      </c>
      <c r="B14625" s="83" t="inlineStr">
        <is>
          <t>Saguenay</t>
        </is>
      </c>
    </row>
    <row r="14626">
      <c r="A14626" s="83" t="inlineStr">
        <is>
          <t>CASAH</t>
        </is>
      </c>
      <c r="B14626" s="83" t="inlineStr">
        <is>
          <t>Sainte-Agathe</t>
        </is>
      </c>
    </row>
    <row r="14627">
      <c r="A14627" s="83" t="inlineStr">
        <is>
          <t>CASAI</t>
        </is>
      </c>
      <c r="B14627" s="83" t="inlineStr">
        <is>
          <t>Saint-Aime</t>
        </is>
      </c>
    </row>
    <row r="14628">
      <c r="A14628" s="83" t="inlineStr">
        <is>
          <t>CASAJ</t>
        </is>
      </c>
      <c r="B14628" s="83" t="inlineStr">
        <is>
          <t>Saint-Jean-Baptiste</t>
        </is>
      </c>
    </row>
    <row r="14629">
      <c r="A14629" s="83" t="inlineStr">
        <is>
          <t>CASAM</t>
        </is>
      </c>
      <c r="B14629" s="83" t="inlineStr">
        <is>
          <t>Sainte-Agathe-des-Monts</t>
        </is>
      </c>
    </row>
    <row r="14630">
      <c r="A14630" s="83" t="inlineStr">
        <is>
          <t>CASAN</t>
        </is>
      </c>
      <c r="B14630" s="83" t="inlineStr">
        <is>
          <t>Saint-Augustin-de-Desmaures</t>
        </is>
      </c>
    </row>
    <row r="14631">
      <c r="A14631" s="83" t="inlineStr">
        <is>
          <t>CASAO</t>
        </is>
      </c>
      <c r="B14631" s="83" t="inlineStr">
        <is>
          <t>Saint-Antoine-de-Tilly</t>
        </is>
      </c>
    </row>
    <row r="14632">
      <c r="A14632" s="83" t="inlineStr">
        <is>
          <t>CASAP</t>
        </is>
      </c>
      <c r="B14632" s="83" t="inlineStr">
        <is>
          <t>Saint-Apollinaire</t>
        </is>
      </c>
    </row>
    <row r="14633">
      <c r="A14633" s="83" t="inlineStr">
        <is>
          <t>CASAQ</t>
        </is>
      </c>
      <c r="B14633" s="83" t="inlineStr">
        <is>
          <t>Saint-Aime-des-Lacs</t>
        </is>
      </c>
    </row>
    <row r="14634">
      <c r="A14634" s="83" t="inlineStr">
        <is>
          <t>CASAR</t>
        </is>
      </c>
      <c r="B14634" s="83" t="inlineStr">
        <is>
          <t>Sardis</t>
        </is>
      </c>
    </row>
    <row r="14635">
      <c r="A14635" s="83" t="inlineStr">
        <is>
          <t>CASAS</t>
        </is>
      </c>
      <c r="B14635" s="83" t="inlineStr">
        <is>
          <t>Sainte-Anne-des-Chenes</t>
        </is>
      </c>
    </row>
    <row r="14636">
      <c r="A14636" s="83" t="inlineStr">
        <is>
          <t>CASAT</t>
        </is>
      </c>
      <c r="B14636" s="83" t="inlineStr">
        <is>
          <t>Saint-Anthony</t>
        </is>
      </c>
    </row>
    <row r="14637">
      <c r="A14637" s="83" t="inlineStr">
        <is>
          <t>CASAU</t>
        </is>
      </c>
      <c r="B14637" s="83" t="inlineStr">
        <is>
          <t>Saint-Augustin</t>
        </is>
      </c>
    </row>
    <row r="14638">
      <c r="A14638" s="83" t="inlineStr">
        <is>
          <t>CASAV</t>
        </is>
      </c>
      <c r="B14638" s="83" t="inlineStr">
        <is>
          <t>Savona</t>
        </is>
      </c>
    </row>
    <row r="14639">
      <c r="A14639" s="83" t="inlineStr">
        <is>
          <t>CASB5</t>
        </is>
      </c>
      <c r="B14639" s="83" t="inlineStr">
        <is>
          <t>Saint-Alban</t>
        </is>
      </c>
    </row>
    <row r="14640">
      <c r="A14640" s="83" t="inlineStr">
        <is>
          <t>CASBA</t>
        </is>
      </c>
      <c r="B14640" s="83" t="inlineStr">
        <is>
          <t>Saint-Basile</t>
        </is>
      </c>
    </row>
    <row r="14641">
      <c r="A14641" s="83" t="inlineStr">
        <is>
          <t>CASBB</t>
        </is>
      </c>
      <c r="B14641" s="83" t="inlineStr">
        <is>
          <t>Seba Beach</t>
        </is>
      </c>
    </row>
    <row r="14642">
      <c r="A14642" s="83" t="inlineStr">
        <is>
          <t>CASBC</t>
        </is>
      </c>
      <c r="B14642" s="83" t="inlineStr">
        <is>
          <t>Saint-Camille-de-Bellechasse</t>
        </is>
      </c>
    </row>
    <row r="14643">
      <c r="A14643" s="83" t="inlineStr">
        <is>
          <t>CASBE</t>
        </is>
      </c>
      <c r="B14643" s="83" t="inlineStr">
        <is>
          <t>Sherbrooke</t>
        </is>
      </c>
    </row>
    <row r="14644">
      <c r="A14644" s="83" t="inlineStr">
        <is>
          <t>CASBF</t>
        </is>
      </c>
      <c r="B14644" s="83" t="inlineStr">
        <is>
          <t>South Brookfield</t>
        </is>
      </c>
    </row>
    <row r="14645">
      <c r="A14645" s="83" t="inlineStr">
        <is>
          <t>CASBH</t>
        </is>
      </c>
      <c r="B14645" s="83" t="inlineStr">
        <is>
          <t>Sandy Beach</t>
        </is>
      </c>
    </row>
    <row r="14646">
      <c r="A14646" s="83" t="inlineStr">
        <is>
          <t>CASBK</t>
        </is>
      </c>
      <c r="B14646" s="83" t="inlineStr">
        <is>
          <t>Shellbrook</t>
        </is>
      </c>
    </row>
    <row r="14647">
      <c r="A14647" s="83" t="inlineStr">
        <is>
          <t>CASBM</t>
        </is>
      </c>
      <c r="B14647" s="83" t="inlineStr">
        <is>
          <t>Saint-Barthelemy</t>
        </is>
      </c>
    </row>
    <row r="14648">
      <c r="A14648" s="83" t="inlineStr">
        <is>
          <t>CASBN</t>
        </is>
      </c>
      <c r="B14648" s="83" t="inlineStr">
        <is>
          <t>St. Bernardin</t>
        </is>
      </c>
    </row>
    <row r="14649">
      <c r="A14649" s="83" t="inlineStr">
        <is>
          <t>CASBO</t>
        </is>
      </c>
      <c r="B14649" s="83" t="inlineStr">
        <is>
          <t>Saint-Bruno-de-Montarville</t>
        </is>
      </c>
    </row>
    <row r="14650">
      <c r="A14650" s="83" t="inlineStr">
        <is>
          <t>CASBQ</t>
        </is>
      </c>
      <c r="B14650" s="83" t="inlineStr">
        <is>
          <t>Strasbourg</t>
        </is>
      </c>
    </row>
    <row r="14651">
      <c r="A14651" s="83" t="inlineStr">
        <is>
          <t>CASBR</t>
        </is>
      </c>
      <c r="B14651" s="83" t="inlineStr">
        <is>
          <t>Sherbrooke</t>
        </is>
      </c>
    </row>
    <row r="14652">
      <c r="A14652" s="83" t="inlineStr">
        <is>
          <t>CASBS</t>
        </is>
      </c>
      <c r="B14652" s="83" t="inlineStr">
        <is>
          <t>Sainte-Brigitte-des-Saults</t>
        </is>
      </c>
    </row>
    <row r="14653">
      <c r="A14653" s="83" t="inlineStr">
        <is>
          <t>CASBT</t>
        </is>
      </c>
      <c r="B14653" s="83" t="inlineStr">
        <is>
          <t>Saint-Albert</t>
        </is>
      </c>
    </row>
    <row r="14654">
      <c r="A14654" s="83" t="inlineStr">
        <is>
          <t>CASBU</t>
        </is>
      </c>
      <c r="B14654" s="83" t="inlineStr">
        <is>
          <t>Shelburne</t>
        </is>
      </c>
    </row>
    <row r="14655">
      <c r="A14655" s="83" t="inlineStr">
        <is>
          <t>CASC3</t>
        </is>
      </c>
      <c r="B14655" s="83" t="inlineStr">
        <is>
          <t>Saint-Casimir</t>
        </is>
      </c>
    </row>
    <row r="14656">
      <c r="A14656" s="83" t="inlineStr">
        <is>
          <t>CASC4</t>
        </is>
      </c>
      <c r="B14656" s="83" t="inlineStr">
        <is>
          <t>Saint Catherines</t>
        </is>
      </c>
    </row>
    <row r="14657">
      <c r="A14657" s="83" t="inlineStr">
        <is>
          <t>CASC8</t>
        </is>
      </c>
      <c r="B14657" s="83" t="inlineStr">
        <is>
          <t>Seal Cove</t>
        </is>
      </c>
    </row>
    <row r="14658">
      <c r="A14658" s="83" t="inlineStr">
        <is>
          <t>CASCA</t>
        </is>
      </c>
      <c r="B14658" s="83" t="inlineStr">
        <is>
          <t>Saint-Catharines</t>
        </is>
      </c>
    </row>
    <row r="14659">
      <c r="A14659" s="83" t="inlineStr">
        <is>
          <t>CASCC</t>
        </is>
      </c>
      <c r="B14659" s="83" t="inlineStr">
        <is>
          <t>Scoudouc</t>
        </is>
      </c>
    </row>
    <row r="14660">
      <c r="A14660" s="83" t="inlineStr">
        <is>
          <t>CASCE</t>
        </is>
      </c>
      <c r="B14660" s="83" t="inlineStr">
        <is>
          <t>Shubenacadie</t>
        </is>
      </c>
    </row>
    <row r="14661">
      <c r="A14661" s="83" t="inlineStr">
        <is>
          <t>CASCG</t>
        </is>
      </c>
      <c r="B14661" s="83" t="inlineStr">
        <is>
          <t>Spences Bridge</t>
        </is>
      </c>
    </row>
    <row r="14662">
      <c r="A14662" s="83" t="inlineStr">
        <is>
          <t>CASCH</t>
        </is>
      </c>
      <c r="B14662" s="83" t="inlineStr">
        <is>
          <t>Saint-Chrysostome</t>
        </is>
      </c>
    </row>
    <row r="14663">
      <c r="A14663" s="83" t="inlineStr">
        <is>
          <t>CASCI</t>
        </is>
      </c>
      <c r="B14663" s="83" t="inlineStr">
        <is>
          <t>Saint-Come-Liniere</t>
        </is>
      </c>
    </row>
    <row r="14664">
      <c r="A14664" s="83" t="inlineStr">
        <is>
          <t>CASCK</t>
        </is>
      </c>
      <c r="B14664" s="83" t="inlineStr">
        <is>
          <t>Starbuck</t>
        </is>
      </c>
    </row>
    <row r="14665">
      <c r="A14665" s="83" t="inlineStr">
        <is>
          <t>CASCL</t>
        </is>
      </c>
      <c r="B14665" s="83" t="inlineStr">
        <is>
          <t>Sainte-Claire</t>
        </is>
      </c>
    </row>
    <row r="14666">
      <c r="A14666" s="83" t="inlineStr">
        <is>
          <t>CASCM</t>
        </is>
      </c>
      <c r="B14666" s="83" t="inlineStr">
        <is>
          <t>Saint-Come</t>
        </is>
      </c>
    </row>
    <row r="14667">
      <c r="A14667" s="83" t="inlineStr">
        <is>
          <t>CASCR</t>
        </is>
      </c>
      <c r="B14667" s="83" t="inlineStr">
        <is>
          <t>Strathclair</t>
        </is>
      </c>
    </row>
    <row r="14668">
      <c r="A14668" s="83" t="inlineStr">
        <is>
          <t>CASCS</t>
        </is>
      </c>
      <c r="B14668" s="83" t="inlineStr">
        <is>
          <t>Saint-Cesaire</t>
        </is>
      </c>
    </row>
    <row r="14669">
      <c r="A14669" s="83" t="inlineStr">
        <is>
          <t>CASCT</t>
        </is>
      </c>
      <c r="B14669" s="83" t="inlineStr">
        <is>
          <t>Sainte-Catherine</t>
        </is>
      </c>
    </row>
    <row r="14670">
      <c r="A14670" s="83" t="inlineStr">
        <is>
          <t>CASCU</t>
        </is>
      </c>
      <c r="B14670" s="83" t="inlineStr">
        <is>
          <t>Saint-Claude</t>
        </is>
      </c>
    </row>
    <row r="14671">
      <c r="A14671" s="83" t="inlineStr">
        <is>
          <t>CASCX</t>
        </is>
      </c>
      <c r="B14671" s="83" t="inlineStr">
        <is>
          <t>Sainte-Croix</t>
        </is>
      </c>
    </row>
    <row r="14672">
      <c r="A14672" s="83" t="inlineStr">
        <is>
          <t>CASDB</t>
        </is>
      </c>
      <c r="B14672" s="83" t="inlineStr">
        <is>
          <t>Saint-Damien-de-Buckland</t>
        </is>
      </c>
    </row>
    <row r="14673">
      <c r="A14673" s="83" t="inlineStr">
        <is>
          <t>CASDC</t>
        </is>
      </c>
      <c r="B14673" s="83" t="inlineStr">
        <is>
          <t>Saint-Charles-de-Bellechasse</t>
        </is>
      </c>
    </row>
    <row r="14674">
      <c r="A14674" s="83" t="inlineStr">
        <is>
          <t>CASDD</t>
        </is>
      </c>
      <c r="B14674" s="83" t="inlineStr">
        <is>
          <t>Scudder</t>
        </is>
      </c>
    </row>
    <row r="14675">
      <c r="A14675" s="83" t="inlineStr">
        <is>
          <t>CASDE</t>
        </is>
      </c>
      <c r="B14675" s="83" t="inlineStr">
        <is>
          <t>Sainte-Adele</t>
        </is>
      </c>
    </row>
    <row r="14676">
      <c r="A14676" s="83" t="inlineStr">
        <is>
          <t>CASDG</t>
        </is>
      </c>
      <c r="B14676" s="83" t="inlineStr">
        <is>
          <t>Spalding</t>
        </is>
      </c>
    </row>
    <row r="14677">
      <c r="A14677" s="83" t="inlineStr">
        <is>
          <t>CASDH</t>
        </is>
      </c>
      <c r="B14677" s="83" t="inlineStr">
        <is>
          <t>Saint-Thomas-Didyme</t>
        </is>
      </c>
    </row>
    <row r="14678">
      <c r="A14678" s="83" t="inlineStr">
        <is>
          <t>CASDL</t>
        </is>
      </c>
      <c r="B14678" s="83" t="inlineStr">
        <is>
          <t>Sunderland</t>
        </is>
      </c>
    </row>
    <row r="14679">
      <c r="A14679" s="83" t="inlineStr">
        <is>
          <t>CASDM</t>
        </is>
      </c>
      <c r="B14679" s="83" t="inlineStr">
        <is>
          <t>Sainte-Anne-des-Monts</t>
        </is>
      </c>
    </row>
    <row r="14680">
      <c r="A14680" s="83" t="inlineStr">
        <is>
          <t>CASDN</t>
        </is>
      </c>
      <c r="B14680" s="83" t="inlineStr">
        <is>
          <t>Saint-Damien-de-Brandon</t>
        </is>
      </c>
    </row>
    <row r="14681">
      <c r="A14681" s="83" t="inlineStr">
        <is>
          <t>CASDO</t>
        </is>
      </c>
      <c r="B14681" s="83" t="inlineStr">
        <is>
          <t>Saint-Jean-de-l'Ile-d'Orleans</t>
        </is>
      </c>
    </row>
    <row r="14682">
      <c r="A14682" s="83" t="inlineStr">
        <is>
          <t>CASDQ</t>
        </is>
      </c>
      <c r="B14682" s="83" t="inlineStr">
        <is>
          <t>Saint-Dominique</t>
        </is>
      </c>
    </row>
    <row r="14683">
      <c r="A14683" s="83" t="inlineStr">
        <is>
          <t>CASDR</t>
        </is>
      </c>
      <c r="B14683" s="83" t="inlineStr">
        <is>
          <t>Sundre</t>
        </is>
      </c>
    </row>
    <row r="14684">
      <c r="A14684" s="83" t="inlineStr">
        <is>
          <t>CASDU</t>
        </is>
      </c>
      <c r="B14684" s="83" t="inlineStr">
        <is>
          <t>Saint-Ludger</t>
        </is>
      </c>
    </row>
    <row r="14685">
      <c r="A14685" s="83" t="inlineStr">
        <is>
          <t>CASDY</t>
        </is>
      </c>
      <c r="B14685" s="83" t="inlineStr">
        <is>
          <t>Sidney</t>
        </is>
      </c>
    </row>
    <row r="14686">
      <c r="A14686" s="83" t="inlineStr">
        <is>
          <t>CASEB</t>
        </is>
      </c>
      <c r="B14686" s="83" t="inlineStr">
        <is>
          <t>Seven Islands Bay</t>
        </is>
      </c>
    </row>
    <row r="14687">
      <c r="A14687" s="83" t="inlineStr">
        <is>
          <t>CASED</t>
        </is>
      </c>
      <c r="B14687" s="83" t="inlineStr">
        <is>
          <t>Sedgewick</t>
        </is>
      </c>
    </row>
    <row r="14688">
      <c r="A14688" s="83" t="inlineStr">
        <is>
          <t>CASEE</t>
        </is>
      </c>
      <c r="B14688" s="83" t="inlineStr">
        <is>
          <t>McLeese Lake</t>
        </is>
      </c>
    </row>
    <row r="14689">
      <c r="A14689" s="83" t="inlineStr">
        <is>
          <t>CASEF</t>
        </is>
      </c>
      <c r="B14689" s="83" t="inlineStr">
        <is>
          <t>Saint-Evariste-de-Forsyth</t>
        </is>
      </c>
    </row>
    <row r="14690">
      <c r="A14690" s="83" t="inlineStr">
        <is>
          <t>CASEH</t>
        </is>
      </c>
      <c r="B14690" s="83" t="inlineStr">
        <is>
          <t>Sexsmith</t>
        </is>
      </c>
    </row>
    <row r="14691">
      <c r="A14691" s="83" t="inlineStr">
        <is>
          <t>CASEI</t>
        </is>
      </c>
      <c r="B14691" s="83" t="inlineStr">
        <is>
          <t>Sept-Iles</t>
        </is>
      </c>
    </row>
    <row r="14692">
      <c r="A14692" s="83" t="inlineStr">
        <is>
          <t>CASEL</t>
        </is>
      </c>
      <c r="B14692" s="83" t="inlineStr">
        <is>
          <t>Selkirk</t>
        </is>
      </c>
    </row>
    <row r="14693">
      <c r="A14693" s="83" t="inlineStr">
        <is>
          <t>CASEM</t>
        </is>
      </c>
      <c r="B14693" s="83" t="inlineStr">
        <is>
          <t>Seldom</t>
        </is>
      </c>
    </row>
    <row r="14694">
      <c r="A14694" s="83" t="inlineStr">
        <is>
          <t>CASEN</t>
        </is>
      </c>
      <c r="B14694" s="83" t="inlineStr">
        <is>
          <t>Senneterre</t>
        </is>
      </c>
    </row>
    <row r="14695">
      <c r="A14695" s="83" t="inlineStr">
        <is>
          <t>CASEO</t>
        </is>
      </c>
      <c r="B14695" s="83" t="inlineStr">
        <is>
          <t>Saint-Edouard-de-Lotbiniere</t>
        </is>
      </c>
    </row>
    <row r="14696">
      <c r="A14696" s="83" t="inlineStr">
        <is>
          <t>CASEP</t>
        </is>
      </c>
      <c r="B14696" s="83" t="inlineStr">
        <is>
          <t>Saint-Ephrem-de-Beauce</t>
        </is>
      </c>
    </row>
    <row r="14697">
      <c r="A14697" s="83" t="inlineStr">
        <is>
          <t>CASER</t>
        </is>
      </c>
      <c r="B14697" s="83" t="inlineStr">
        <is>
          <t>Stettler</t>
        </is>
      </c>
    </row>
    <row r="14698">
      <c r="A14698" s="83" t="inlineStr">
        <is>
          <t>CASEU</t>
        </is>
      </c>
      <c r="B14698" s="83" t="inlineStr">
        <is>
          <t>Saint-Eustache</t>
        </is>
      </c>
    </row>
    <row r="14699">
      <c r="A14699" s="83" t="inlineStr">
        <is>
          <t>CASEZ</t>
        </is>
      </c>
      <c r="B14699" s="83" t="inlineStr">
        <is>
          <t>Saint-Elzear/La-Nouvelle-Beau</t>
        </is>
      </c>
    </row>
    <row r="14700">
      <c r="A14700" s="83" t="inlineStr">
        <is>
          <t>CASF2</t>
        </is>
      </c>
      <c r="B14700" s="83" t="inlineStr">
        <is>
          <t>Sanford</t>
        </is>
      </c>
    </row>
    <row r="14701">
      <c r="A14701" s="83" t="inlineStr">
        <is>
          <t>CASF6</t>
        </is>
      </c>
      <c r="B14701" s="83" t="inlineStr">
        <is>
          <t>Saint Frederic</t>
        </is>
      </c>
    </row>
    <row r="14702">
      <c r="A14702" s="83" t="inlineStr">
        <is>
          <t>CASFA</t>
        </is>
      </c>
      <c r="B14702" s="83" t="inlineStr">
        <is>
          <t>Staffa</t>
        </is>
      </c>
    </row>
    <row r="14703">
      <c r="A14703" s="83" t="inlineStr">
        <is>
          <t>CASFC</t>
        </is>
      </c>
      <c r="B14703" s="83" t="inlineStr">
        <is>
          <t>Saint-Sebastien</t>
        </is>
      </c>
    </row>
    <row r="14704">
      <c r="A14704" s="83" t="inlineStr">
        <is>
          <t>CASFD</t>
        </is>
      </c>
      <c r="B14704" s="83" t="inlineStr">
        <is>
          <t>Saint-Frederic</t>
        </is>
      </c>
    </row>
    <row r="14705">
      <c r="A14705" s="83" t="inlineStr">
        <is>
          <t>CASFE</t>
        </is>
      </c>
      <c r="B14705" s="83" t="inlineStr">
        <is>
          <t>Saint-Felicien</t>
        </is>
      </c>
    </row>
    <row r="14706">
      <c r="A14706" s="83" t="inlineStr">
        <is>
          <t>CASFF</t>
        </is>
      </c>
      <c r="B14706" s="83" t="inlineStr">
        <is>
          <t>Sainte-Florence</t>
        </is>
      </c>
    </row>
    <row r="14707">
      <c r="A14707" s="83" t="inlineStr">
        <is>
          <t>CASFI</t>
        </is>
      </c>
      <c r="B14707" s="83" t="inlineStr">
        <is>
          <t>Sainte-Famille</t>
        </is>
      </c>
    </row>
    <row r="14708">
      <c r="A14708" s="83" t="inlineStr">
        <is>
          <t>CASFK</t>
        </is>
      </c>
      <c r="B14708" s="83" t="inlineStr">
        <is>
          <t>Snowflake</t>
        </is>
      </c>
    </row>
    <row r="14709">
      <c r="A14709" s="83" t="inlineStr">
        <is>
          <t>CASFM</t>
        </is>
      </c>
      <c r="B14709" s="83" t="inlineStr">
        <is>
          <t>Sheffield Mills</t>
        </is>
      </c>
    </row>
    <row r="14710">
      <c r="A14710" s="83" t="inlineStr">
        <is>
          <t>CASFN</t>
        </is>
      </c>
      <c r="B14710" s="83" t="inlineStr">
        <is>
          <t>Saint-Ferreol-les-Neiges</t>
        </is>
      </c>
    </row>
    <row r="14711">
      <c r="A14711" s="83" t="inlineStr">
        <is>
          <t>CASFO</t>
        </is>
      </c>
      <c r="B14711" s="83" t="inlineStr">
        <is>
          <t>Sainte-Foy</t>
        </is>
      </c>
    </row>
    <row r="14712">
      <c r="A14712" s="83" t="inlineStr">
        <is>
          <t>CASFQ</t>
        </is>
      </c>
      <c r="B14712" s="83" t="inlineStr">
        <is>
          <t>Springfield</t>
        </is>
      </c>
    </row>
    <row r="14713">
      <c r="A14713" s="83" t="inlineStr">
        <is>
          <t>CASFR</t>
        </is>
      </c>
      <c r="B14713" s="83" t="inlineStr">
        <is>
          <t>Saint-Francois-du-Lac</t>
        </is>
      </c>
    </row>
    <row r="14714">
      <c r="A14714" s="83" t="inlineStr">
        <is>
          <t>CASFS</t>
        </is>
      </c>
      <c r="B14714" s="83" t="inlineStr">
        <is>
          <t>Strongfield</t>
        </is>
      </c>
    </row>
    <row r="14715">
      <c r="A14715" s="83" t="inlineStr">
        <is>
          <t>CASFV</t>
        </is>
      </c>
      <c r="B14715" s="83" t="inlineStr">
        <is>
          <t>Stouffville</t>
        </is>
      </c>
    </row>
    <row r="14716">
      <c r="A14716" s="83" t="inlineStr">
        <is>
          <t>CASFX</t>
        </is>
      </c>
      <c r="B14716" s="83" t="inlineStr">
        <is>
          <t>Saint-Felix-de-Valois</t>
        </is>
      </c>
    </row>
    <row r="14717">
      <c r="A14717" s="83" t="inlineStr">
        <is>
          <t>CASFY</t>
        </is>
      </c>
      <c r="B14717" s="83" t="inlineStr">
        <is>
          <t>Saint-Francois-Montmagny</t>
        </is>
      </c>
    </row>
    <row r="14718">
      <c r="A14718" s="83" t="inlineStr">
        <is>
          <t>CASG2</t>
        </is>
      </c>
      <c r="B14718" s="83" t="inlineStr">
        <is>
          <t>South Glengarry</t>
        </is>
      </c>
    </row>
    <row r="14719">
      <c r="A14719" s="83" t="inlineStr">
        <is>
          <t>CASGA</t>
        </is>
      </c>
      <c r="B14719" s="83" t="inlineStr">
        <is>
          <t>Saint-Gabriel</t>
        </is>
      </c>
    </row>
    <row r="14720">
      <c r="A14720" s="83" t="inlineStr">
        <is>
          <t>CASGB</t>
        </is>
      </c>
      <c r="B14720" s="83" t="inlineStr">
        <is>
          <t>Saint-Georges/Beauce-Sartigan</t>
        </is>
      </c>
    </row>
    <row r="14721">
      <c r="A14721" s="83" t="inlineStr">
        <is>
          <t>CASGD</t>
        </is>
      </c>
      <c r="B14721" s="83" t="inlineStr">
        <is>
          <t>Saint-Gabriel-de-Brandon</t>
        </is>
      </c>
    </row>
    <row r="14722">
      <c r="A14722" s="83" t="inlineStr">
        <is>
          <t>CASGE</t>
        </is>
      </c>
      <c r="B14722" s="83" t="inlineStr">
        <is>
          <t>Saint-George</t>
        </is>
      </c>
    </row>
    <row r="14723">
      <c r="A14723" s="83" t="inlineStr">
        <is>
          <t>CASGF</t>
        </is>
      </c>
      <c r="B14723" s="83" t="inlineStr">
        <is>
          <t>Sturgeon Falls</t>
        </is>
      </c>
    </row>
    <row r="14724">
      <c r="A14724" s="83" t="inlineStr">
        <is>
          <t>CASGG</t>
        </is>
      </c>
      <c r="B14724" s="83" t="inlineStr">
        <is>
          <t>Saint-Georges</t>
        </is>
      </c>
    </row>
    <row r="14725">
      <c r="A14725" s="83" t="inlineStr">
        <is>
          <t>CASGH</t>
        </is>
      </c>
      <c r="B14725" s="83" t="inlineStr">
        <is>
          <t>Shag Harbour</t>
        </is>
      </c>
    </row>
    <row r="14726">
      <c r="A14726" s="83" t="inlineStr">
        <is>
          <t>CASGI</t>
        </is>
      </c>
      <c r="B14726" s="83" t="inlineStr">
        <is>
          <t>Saint-Gilles</t>
        </is>
      </c>
    </row>
    <row r="14727">
      <c r="A14727" s="83" t="inlineStr">
        <is>
          <t>CASGL</t>
        </is>
      </c>
      <c r="B14727" s="83" t="inlineStr">
        <is>
          <t>Spring Lake</t>
        </is>
      </c>
    </row>
    <row r="14728">
      <c r="A14728" s="83" t="inlineStr">
        <is>
          <t>CASGN</t>
        </is>
      </c>
      <c r="B14728" s="83" t="inlineStr">
        <is>
          <t>Saint-Germain-de-Grantham</t>
        </is>
      </c>
    </row>
    <row r="14729">
      <c r="A14729" s="83" t="inlineStr">
        <is>
          <t>CASGO</t>
        </is>
      </c>
      <c r="B14729" s="83" t="inlineStr">
        <is>
          <t>Saint-Gregor</t>
        </is>
      </c>
    </row>
    <row r="14730">
      <c r="A14730" s="83" t="inlineStr">
        <is>
          <t>CASGP</t>
        </is>
      </c>
      <c r="B14730" s="83" t="inlineStr">
        <is>
          <t>Sainte-Therese-de-Gaspe</t>
        </is>
      </c>
    </row>
    <row r="14731">
      <c r="A14731" s="83" t="inlineStr">
        <is>
          <t>CASGQ</t>
        </is>
      </c>
      <c r="B14731" s="83" t="inlineStr">
        <is>
          <t>Saint-Gervais</t>
        </is>
      </c>
    </row>
    <row r="14732">
      <c r="A14732" s="83" t="inlineStr">
        <is>
          <t>CASGR</t>
        </is>
      </c>
      <c r="B14732" s="83" t="inlineStr">
        <is>
          <t>Saint Liguori</t>
        </is>
      </c>
    </row>
    <row r="14733">
      <c r="A14733" s="83" t="inlineStr">
        <is>
          <t>CASGS</t>
        </is>
      </c>
      <c r="B14733" s="83" t="inlineStr">
        <is>
          <t>Springside</t>
        </is>
      </c>
    </row>
    <row r="14734">
      <c r="A14734" s="83" t="inlineStr">
        <is>
          <t>CASGU</t>
        </is>
      </c>
      <c r="B14734" s="83" t="inlineStr">
        <is>
          <t>Saint-Louis-de-Gonzague</t>
        </is>
      </c>
    </row>
    <row r="14735">
      <c r="A14735" s="83" t="inlineStr">
        <is>
          <t>CASGV</t>
        </is>
      </c>
      <c r="B14735" s="83" t="inlineStr">
        <is>
          <t>Sebringville</t>
        </is>
      </c>
    </row>
    <row r="14736">
      <c r="A14736" s="83" t="inlineStr">
        <is>
          <t>CASHB</t>
        </is>
      </c>
      <c r="B14736" s="83" t="inlineStr">
        <is>
          <t>Schreiber</t>
        </is>
      </c>
    </row>
    <row r="14737">
      <c r="A14737" s="83" t="inlineStr">
        <is>
          <t>CASHC</t>
        </is>
      </c>
      <c r="B14737" s="83" t="inlineStr">
        <is>
          <t>Saint-Honore-de-Chicoutimi</t>
        </is>
      </c>
    </row>
    <row r="14738">
      <c r="A14738" s="83" t="inlineStr">
        <is>
          <t>CASHE</t>
        </is>
      </c>
      <c r="B14738" s="83" t="inlineStr">
        <is>
          <t>Shediac</t>
        </is>
      </c>
    </row>
    <row r="14739">
      <c r="A14739" s="83" t="inlineStr">
        <is>
          <t>CASHG</t>
        </is>
      </c>
      <c r="B14739" s="83" t="inlineStr">
        <is>
          <t>Saint-Hermenegilde</t>
        </is>
      </c>
    </row>
    <row r="14740">
      <c r="A14740" s="83" t="inlineStr">
        <is>
          <t>CASHH</t>
        </is>
      </c>
      <c r="B14740" s="83" t="inlineStr">
        <is>
          <t>Sheet Harbour</t>
        </is>
      </c>
    </row>
    <row r="14741">
      <c r="A14741" s="83" t="inlineStr">
        <is>
          <t>CASHI</t>
        </is>
      </c>
      <c r="B14741" s="83" t="inlineStr">
        <is>
          <t>Saint-Hilaire</t>
        </is>
      </c>
    </row>
    <row r="14742">
      <c r="A14742" s="83" t="inlineStr">
        <is>
          <t>CASHL</t>
        </is>
      </c>
      <c r="B14742" s="83" t="inlineStr">
        <is>
          <t>Shallows Lake</t>
        </is>
      </c>
    </row>
    <row r="14743">
      <c r="A14743" s="83" t="inlineStr">
        <is>
          <t>CASHM</t>
        </is>
      </c>
      <c r="B14743" s="83" t="inlineStr">
        <is>
          <t>Schumacher</t>
        </is>
      </c>
    </row>
    <row r="14744">
      <c r="A14744" s="83" t="inlineStr">
        <is>
          <t>CASHN</t>
        </is>
      </c>
      <c r="B14744" s="83" t="inlineStr">
        <is>
          <t>Saint-Henri</t>
        </is>
      </c>
    </row>
    <row r="14745">
      <c r="A14745" s="83" t="inlineStr">
        <is>
          <t>CASHO</t>
        </is>
      </c>
      <c r="B14745" s="83" t="inlineStr">
        <is>
          <t>Saint-Hippolyte</t>
        </is>
      </c>
    </row>
    <row r="14746">
      <c r="A14746" s="83" t="inlineStr">
        <is>
          <t>CASHP</t>
        </is>
      </c>
      <c r="B14746" s="83" t="inlineStr">
        <is>
          <t>Shippegan</t>
        </is>
      </c>
    </row>
    <row r="14747">
      <c r="A14747" s="83" t="inlineStr">
        <is>
          <t>CASHQ</t>
        </is>
      </c>
      <c r="B14747" s="83" t="inlineStr">
        <is>
          <t>Saint Hilarion</t>
        </is>
      </c>
    </row>
    <row r="14748">
      <c r="A14748" s="83" t="inlineStr">
        <is>
          <t>CASHR</t>
        </is>
      </c>
      <c r="B14748" s="83" t="inlineStr">
        <is>
          <t>Sherrington</t>
        </is>
      </c>
    </row>
    <row r="14749">
      <c r="A14749" s="83" t="inlineStr">
        <is>
          <t>CASHS</t>
        </is>
      </c>
      <c r="B14749" s="83" t="inlineStr">
        <is>
          <t>Saint-Honore-de-Shenley</t>
        </is>
      </c>
    </row>
    <row r="14750">
      <c r="A14750" s="83" t="inlineStr">
        <is>
          <t>CASHT</t>
        </is>
      </c>
      <c r="B14750" s="83" t="inlineStr">
        <is>
          <t>Shalath</t>
        </is>
      </c>
    </row>
    <row r="14751">
      <c r="A14751" s="83" t="inlineStr">
        <is>
          <t>CASHU</t>
        </is>
      </c>
      <c r="B14751" s="83" t="inlineStr">
        <is>
          <t>Saint-Hubert</t>
        </is>
      </c>
    </row>
    <row r="14752">
      <c r="A14752" s="83" t="inlineStr">
        <is>
          <t>CASHY</t>
        </is>
      </c>
      <c r="B14752" s="83" t="inlineStr">
        <is>
          <t>Saint-Hyacinthe</t>
        </is>
      </c>
    </row>
    <row r="14753">
      <c r="A14753" s="83" t="inlineStr">
        <is>
          <t>CASI3</t>
        </is>
      </c>
      <c r="B14753" s="83" t="inlineStr">
        <is>
          <t>Saturna Island</t>
        </is>
      </c>
    </row>
    <row r="14754">
      <c r="A14754" s="83" t="inlineStr">
        <is>
          <t>CASIB</t>
        </is>
      </c>
      <c r="B14754" s="83" t="inlineStr">
        <is>
          <t>Saint-Bruno-de-Guigues</t>
        </is>
      </c>
    </row>
    <row r="14755">
      <c r="A14755" s="83" t="inlineStr">
        <is>
          <t>CASIC</t>
        </is>
      </c>
      <c r="B14755" s="83" t="inlineStr">
        <is>
          <t>Simcoe</t>
        </is>
      </c>
    </row>
    <row r="14756">
      <c r="A14756" s="83" t="inlineStr">
        <is>
          <t>CASIE</t>
        </is>
      </c>
      <c r="B14756" s="83" t="inlineStr">
        <is>
          <t>Saint-Anselme</t>
        </is>
      </c>
    </row>
    <row r="14757">
      <c r="A14757" s="83" t="inlineStr">
        <is>
          <t>CASIM</t>
        </is>
      </c>
      <c r="B14757" s="83" t="inlineStr">
        <is>
          <t>Imperial</t>
        </is>
      </c>
    </row>
    <row r="14758">
      <c r="A14758" s="83" t="inlineStr">
        <is>
          <t>CASIN</t>
        </is>
      </c>
      <c r="B14758" s="83" t="inlineStr">
        <is>
          <t>Saint-Clement</t>
        </is>
      </c>
    </row>
    <row r="14759">
      <c r="A14759" s="83" t="inlineStr">
        <is>
          <t>CASIO</t>
        </is>
      </c>
      <c r="B14759" s="83" t="inlineStr">
        <is>
          <t>Sicamous</t>
        </is>
      </c>
    </row>
    <row r="14760">
      <c r="A14760" s="83" t="inlineStr">
        <is>
          <t>CASIR</t>
        </is>
      </c>
      <c r="B14760" s="83" t="inlineStr">
        <is>
          <t>Spirit River</t>
        </is>
      </c>
    </row>
    <row r="14761">
      <c r="A14761" s="83" t="inlineStr">
        <is>
          <t>CASIV</t>
        </is>
      </c>
      <c r="B14761" s="83" t="inlineStr">
        <is>
          <t>Spring Valley</t>
        </is>
      </c>
    </row>
    <row r="14762">
      <c r="A14762" s="83" t="inlineStr">
        <is>
          <t>CASJA</t>
        </is>
      </c>
      <c r="B14762" s="83" t="inlineStr">
        <is>
          <t>Fort-Saint-James</t>
        </is>
      </c>
    </row>
    <row r="14763">
      <c r="A14763" s="83" t="inlineStr">
        <is>
          <t>CASJB</t>
        </is>
      </c>
      <c r="B14763" s="83" t="inlineStr">
        <is>
          <t>Saint-John</t>
        </is>
      </c>
    </row>
    <row r="14764">
      <c r="A14764" s="83" t="inlineStr">
        <is>
          <t>CASJC</t>
        </is>
      </c>
      <c r="B14764" s="83" t="inlineStr">
        <is>
          <t>Saint-Jean-Chrysostome</t>
        </is>
      </c>
    </row>
    <row r="14765">
      <c r="A14765" s="83" t="inlineStr">
        <is>
          <t>CASJD</t>
        </is>
      </c>
      <c r="B14765" s="83" t="inlineStr">
        <is>
          <t>Saint-Jeanile-d'Orleans</t>
        </is>
      </c>
    </row>
    <row r="14766">
      <c r="A14766" s="83" t="inlineStr">
        <is>
          <t>CASJE</t>
        </is>
      </c>
      <c r="B14766" s="83" t="inlineStr">
        <is>
          <t>Saint-Jerome</t>
        </is>
      </c>
    </row>
    <row r="14767">
      <c r="A14767" s="83" t="inlineStr">
        <is>
          <t>CASJF</t>
        </is>
      </c>
      <c r="B14767" s="83" t="inlineStr">
        <is>
          <t>Saint-John's</t>
        </is>
      </c>
    </row>
    <row r="14768">
      <c r="A14768" s="83" t="inlineStr">
        <is>
          <t>CASJH</t>
        </is>
      </c>
      <c r="B14768" s="83" t="inlineStr">
        <is>
          <t>Saint-Joseph's</t>
        </is>
      </c>
    </row>
    <row r="14769">
      <c r="A14769" s="83" t="inlineStr">
        <is>
          <t>CASJJ</t>
        </is>
      </c>
      <c r="B14769" s="83" t="inlineStr">
        <is>
          <t>Saint-Jacques</t>
        </is>
      </c>
    </row>
    <row r="14770">
      <c r="A14770" s="83" t="inlineStr">
        <is>
          <t>CASJL</t>
        </is>
      </c>
      <c r="B14770" s="83" t="inlineStr">
        <is>
          <t>Saint-Joseph-du-Lac</t>
        </is>
      </c>
    </row>
    <row r="14771">
      <c r="A14771" s="83" t="inlineStr">
        <is>
          <t>CASJM</t>
        </is>
      </c>
      <c r="B14771" s="83" t="inlineStr">
        <is>
          <t>Saint Jerome</t>
        </is>
      </c>
    </row>
    <row r="14772">
      <c r="A14772" s="83" t="inlineStr">
        <is>
          <t>CASJN</t>
        </is>
      </c>
      <c r="B14772" s="83" t="inlineStr">
        <is>
          <t>Sainte-Justine-de-Newton</t>
        </is>
      </c>
    </row>
    <row r="14773">
      <c r="A14773" s="83" t="inlineStr">
        <is>
          <t>CASJP</t>
        </is>
      </c>
      <c r="B14773" s="83" t="inlineStr">
        <is>
          <t>Saint-Joseph-de-Coleraine</t>
        </is>
      </c>
    </row>
    <row r="14774">
      <c r="A14774" s="83" t="inlineStr">
        <is>
          <t>CASJR</t>
        </is>
      </c>
      <c r="B14774" s="83" t="inlineStr">
        <is>
          <t>Saint-Jean-sur-Richelieu</t>
        </is>
      </c>
    </row>
    <row r="14775">
      <c r="A14775" s="83" t="inlineStr">
        <is>
          <t>CASJS</t>
        </is>
      </c>
      <c r="B14775" s="83" t="inlineStr">
        <is>
          <t>Saint-Jacobs</t>
        </is>
      </c>
    </row>
    <row r="14776">
      <c r="A14776" s="83" t="inlineStr">
        <is>
          <t>CASJU</t>
        </is>
      </c>
      <c r="B14776" s="83" t="inlineStr">
        <is>
          <t>Sainte-Julienne</t>
        </is>
      </c>
    </row>
    <row r="14777">
      <c r="A14777" s="83" t="inlineStr">
        <is>
          <t>CASJV</t>
        </is>
      </c>
      <c r="B14777" s="83" t="inlineStr">
        <is>
          <t>Saint-Janvier</t>
        </is>
      </c>
    </row>
    <row r="14778">
      <c r="A14778" s="83" t="inlineStr">
        <is>
          <t>CASKA</t>
        </is>
      </c>
      <c r="B14778" s="83" t="inlineStr">
        <is>
          <t>Saint-Andre-de-Kamouraska</t>
        </is>
      </c>
    </row>
    <row r="14779">
      <c r="A14779" s="83" t="inlineStr">
        <is>
          <t>CASKD</t>
        </is>
      </c>
      <c r="B14779" s="83" t="inlineStr">
        <is>
          <t>Skead</t>
        </is>
      </c>
    </row>
    <row r="14780">
      <c r="A14780" s="83" t="inlineStr">
        <is>
          <t>CASKG</t>
        </is>
      </c>
      <c r="B14780" s="83" t="inlineStr">
        <is>
          <t>Guernsey</t>
        </is>
      </c>
    </row>
    <row r="14781">
      <c r="A14781" s="83" t="inlineStr">
        <is>
          <t>CASKI</t>
        </is>
      </c>
      <c r="B14781" s="83" t="inlineStr">
        <is>
          <t>Charlotte (Skidegate)</t>
        </is>
      </c>
    </row>
    <row r="14782">
      <c r="A14782" s="83" t="inlineStr">
        <is>
          <t>CASKK</t>
        </is>
      </c>
      <c r="B14782" s="83" t="inlineStr">
        <is>
          <t>Skiff Lake</t>
        </is>
      </c>
    </row>
    <row r="14783">
      <c r="A14783" s="83" t="inlineStr">
        <is>
          <t>CASKL</t>
        </is>
      </c>
      <c r="B14783" s="83" t="inlineStr">
        <is>
          <t>Lower Sackville</t>
        </is>
      </c>
    </row>
    <row r="14784">
      <c r="A14784" s="83" t="inlineStr">
        <is>
          <t>CASKP</t>
        </is>
      </c>
      <c r="B14784" s="83" t="inlineStr">
        <is>
          <t>Shakespeare Island</t>
        </is>
      </c>
    </row>
    <row r="14785">
      <c r="A14785" s="83" t="inlineStr">
        <is>
          <t>CASKT</t>
        </is>
      </c>
      <c r="B14785" s="83" t="inlineStr">
        <is>
          <t>Iskut</t>
        </is>
      </c>
    </row>
    <row r="14786">
      <c r="A14786" s="83" t="inlineStr">
        <is>
          <t>CASKU</t>
        </is>
      </c>
      <c r="B14786" s="83" t="inlineStr">
        <is>
          <t>Skookumchuck</t>
        </is>
      </c>
    </row>
    <row r="14787">
      <c r="A14787" s="83" t="inlineStr">
        <is>
          <t>CASLA</t>
        </is>
      </c>
      <c r="B14787" s="83" t="inlineStr">
        <is>
          <t>Saint-Laurent</t>
        </is>
      </c>
    </row>
    <row r="14788">
      <c r="A14788" s="83" t="inlineStr">
        <is>
          <t>CASLB</t>
        </is>
      </c>
      <c r="B14788" s="83" t="inlineStr">
        <is>
          <t>Shelburne</t>
        </is>
      </c>
    </row>
    <row r="14789">
      <c r="A14789" s="83" t="inlineStr">
        <is>
          <t>CASLC</t>
        </is>
      </c>
      <c r="B14789" s="83" t="inlineStr">
        <is>
          <t>Saint-Lucien</t>
        </is>
      </c>
    </row>
    <row r="14790">
      <c r="A14790" s="83" t="inlineStr">
        <is>
          <t>CASLG</t>
        </is>
      </c>
      <c r="B14790" s="83" t="inlineStr">
        <is>
          <t>Stirling</t>
        </is>
      </c>
    </row>
    <row r="14791">
      <c r="A14791" s="83" t="inlineStr">
        <is>
          <t>CASLH</t>
        </is>
      </c>
      <c r="B14791" s="83" t="inlineStr">
        <is>
          <t>Saint-Michel-De-Bellechasse</t>
        </is>
      </c>
    </row>
    <row r="14792">
      <c r="A14792" s="83" t="inlineStr">
        <is>
          <t>CASLI</t>
        </is>
      </c>
      <c r="B14792" s="83" t="inlineStr">
        <is>
          <t>Saint-Liboire</t>
        </is>
      </c>
    </row>
    <row r="14793">
      <c r="A14793" s="83" t="inlineStr">
        <is>
          <t>CASLK</t>
        </is>
      </c>
      <c r="B14793" s="83" t="inlineStr">
        <is>
          <t>Split Lake</t>
        </is>
      </c>
    </row>
    <row r="14794">
      <c r="A14794" s="83" t="inlineStr">
        <is>
          <t>CASLL</t>
        </is>
      </c>
      <c r="B14794" s="83" t="inlineStr">
        <is>
          <t>Stittsville</t>
        </is>
      </c>
    </row>
    <row r="14795">
      <c r="A14795" s="83" t="inlineStr">
        <is>
          <t>CASLM</t>
        </is>
      </c>
      <c r="B14795" s="83" t="inlineStr">
        <is>
          <t>Salmo</t>
        </is>
      </c>
    </row>
    <row r="14796">
      <c r="A14796" s="83" t="inlineStr">
        <is>
          <t>CASLN</t>
        </is>
      </c>
      <c r="B14796" s="83" t="inlineStr">
        <is>
          <t>Saint-Clements</t>
        </is>
      </c>
    </row>
    <row r="14797">
      <c r="A14797" s="83" t="inlineStr">
        <is>
          <t>CASLO</t>
        </is>
      </c>
      <c r="B14797" s="83" t="inlineStr">
        <is>
          <t>Saint-Laurent-de-l'Ile-d'Orleans</t>
        </is>
      </c>
    </row>
    <row r="14798">
      <c r="A14798" s="83" t="inlineStr">
        <is>
          <t>CASLQ</t>
        </is>
      </c>
      <c r="B14798" s="83" t="inlineStr">
        <is>
          <t>Slocan</t>
        </is>
      </c>
    </row>
    <row r="14799">
      <c r="A14799" s="83" t="inlineStr">
        <is>
          <t>CASLR</t>
        </is>
      </c>
      <c r="B14799" s="83" t="inlineStr">
        <is>
          <t>Saint-Albert</t>
        </is>
      </c>
    </row>
    <row r="14800">
      <c r="A14800" s="83" t="inlineStr">
        <is>
          <t>CASLS</t>
        </is>
      </c>
      <c r="B14800" s="83" t="inlineStr">
        <is>
          <t>Saint-Louis de Kent</t>
        </is>
      </c>
    </row>
    <row r="14801">
      <c r="A14801" s="83" t="inlineStr">
        <is>
          <t>CASLT</t>
        </is>
      </c>
      <c r="B14801" s="83" t="inlineStr">
        <is>
          <t>Saint-Lambert</t>
        </is>
      </c>
    </row>
    <row r="14802">
      <c r="A14802" s="83" t="inlineStr">
        <is>
          <t>CASLU</t>
        </is>
      </c>
      <c r="B14802" s="83" t="inlineStr">
        <is>
          <t>Saint-Luc</t>
        </is>
      </c>
    </row>
    <row r="14803">
      <c r="A14803" s="83" t="inlineStr">
        <is>
          <t>CASLV</t>
        </is>
      </c>
      <c r="B14803" s="83" t="inlineStr">
        <is>
          <t>Saulnierville</t>
        </is>
      </c>
    </row>
    <row r="14804">
      <c r="A14804" s="83" t="inlineStr">
        <is>
          <t>CASLW</t>
        </is>
      </c>
      <c r="B14804" s="83" t="inlineStr">
        <is>
          <t>Saint-Lawrence</t>
        </is>
      </c>
    </row>
    <row r="14805">
      <c r="A14805" s="83" t="inlineStr">
        <is>
          <t>CASLY</t>
        </is>
      </c>
      <c r="B14805" s="83" t="inlineStr">
        <is>
          <t>Sedley</t>
        </is>
      </c>
    </row>
    <row r="14806">
      <c r="A14806" s="83" t="inlineStr">
        <is>
          <t>CASLZ</t>
        </is>
      </c>
      <c r="B14806" s="83" t="inlineStr">
        <is>
          <t>Saint-Lazare-de-Vaudreuil</t>
        </is>
      </c>
    </row>
    <row r="14807">
      <c r="A14807" s="83" t="inlineStr">
        <is>
          <t>CASM2</t>
        </is>
      </c>
      <c r="B14807" s="83" t="inlineStr">
        <is>
          <t>Saint-Modeste</t>
        </is>
      </c>
    </row>
    <row r="14808">
      <c r="A14808" s="83" t="inlineStr">
        <is>
          <t>CASM5</t>
        </is>
      </c>
      <c r="B14808" s="83" t="inlineStr">
        <is>
          <t>South Monaghan</t>
        </is>
      </c>
    </row>
    <row r="14809">
      <c r="A14809" s="83" t="inlineStr">
        <is>
          <t>CASM6</t>
        </is>
      </c>
      <c r="B14809" s="83" t="inlineStr">
        <is>
          <t>Saint-Malo</t>
        </is>
      </c>
    </row>
    <row r="14810">
      <c r="A14810" s="83" t="inlineStr">
        <is>
          <t>CASM7</t>
        </is>
      </c>
      <c r="B14810" s="83" t="inlineStr">
        <is>
          <t>Saint-Mathieu</t>
        </is>
      </c>
    </row>
    <row r="14811">
      <c r="A14811" s="83" t="inlineStr">
        <is>
          <t>CASM8</t>
        </is>
      </c>
      <c r="B14811" s="83" t="inlineStr">
        <is>
          <t>Sainte-Anne</t>
        </is>
      </c>
    </row>
    <row r="14812">
      <c r="A14812" s="83" t="inlineStr">
        <is>
          <t>CASMA</t>
        </is>
      </c>
      <c r="B14812" s="83" t="inlineStr">
        <is>
          <t>Sainte-Madeleine</t>
        </is>
      </c>
    </row>
    <row r="14813">
      <c r="A14813" s="83" t="inlineStr">
        <is>
          <t>CASMB</t>
        </is>
      </c>
      <c r="B14813" s="83" t="inlineStr">
        <is>
          <t>Sainte-Marie</t>
        </is>
      </c>
    </row>
    <row r="14814">
      <c r="A14814" s="83" t="inlineStr">
        <is>
          <t>CASMC</t>
        </is>
      </c>
      <c r="B14814" s="83" t="inlineStr">
        <is>
          <t>Saint-Marc-des-Carrieres</t>
        </is>
      </c>
    </row>
    <row r="14815">
      <c r="A14815" s="83" t="inlineStr">
        <is>
          <t>CASMD</t>
        </is>
      </c>
      <c r="B14815" s="83" t="inlineStr">
        <is>
          <t>Saint-Mathieu-de-Beloeil</t>
        </is>
      </c>
    </row>
    <row r="14816">
      <c r="A14816" s="83" t="inlineStr">
        <is>
          <t>CASME</t>
        </is>
      </c>
      <c r="B14816" s="83" t="inlineStr">
        <is>
          <t>Steelman</t>
        </is>
      </c>
    </row>
    <row r="14817">
      <c r="A14817" s="83" t="inlineStr">
        <is>
          <t>CASMG</t>
        </is>
      </c>
      <c r="B14817" s="83" t="inlineStr">
        <is>
          <t>Shemogue</t>
        </is>
      </c>
    </row>
    <row r="14818">
      <c r="A14818" s="83" t="inlineStr">
        <is>
          <t>CASMH</t>
        </is>
      </c>
      <c r="B14818" s="83" t="inlineStr">
        <is>
          <t>Saint-Mathieu-d'Harricana</t>
        </is>
      </c>
    </row>
    <row r="14819">
      <c r="A14819" s="83" t="inlineStr">
        <is>
          <t>CASMI</t>
        </is>
      </c>
      <c r="B14819" s="83" t="inlineStr">
        <is>
          <t>Sydney Mines</t>
        </is>
      </c>
    </row>
    <row r="14820">
      <c r="A14820" s="83" t="inlineStr">
        <is>
          <t>CASMJ</t>
        </is>
      </c>
      <c r="B14820" s="83" t="inlineStr">
        <is>
          <t>Saint-Majorique-de-Grantham</t>
        </is>
      </c>
    </row>
    <row r="14821">
      <c r="A14821" s="83" t="inlineStr">
        <is>
          <t>CASML</t>
        </is>
      </c>
      <c r="B14821" s="83" t="inlineStr">
        <is>
          <t>Sainte-Marthe-sur-le-Lac</t>
        </is>
      </c>
    </row>
    <row r="14822">
      <c r="A14822" s="83" t="inlineStr">
        <is>
          <t>CASMN</t>
        </is>
      </c>
      <c r="B14822" s="83" t="inlineStr">
        <is>
          <t>Saint-Simon</t>
        </is>
      </c>
    </row>
    <row r="14823">
      <c r="A14823" s="83" t="inlineStr">
        <is>
          <t>CASMO</t>
        </is>
      </c>
      <c r="B14823" s="83" t="inlineStr">
        <is>
          <t>Saint-Joachim-de-Shefford</t>
        </is>
      </c>
    </row>
    <row r="14824">
      <c r="A14824" s="83" t="inlineStr">
        <is>
          <t>CASMP</t>
        </is>
      </c>
      <c r="B14824" s="83" t="inlineStr">
        <is>
          <t>Saint-Edmond-les-Plaines</t>
        </is>
      </c>
    </row>
    <row r="14825">
      <c r="A14825" s="83" t="inlineStr">
        <is>
          <t>CASMQ</t>
        </is>
      </c>
      <c r="B14825" s="83" t="inlineStr">
        <is>
          <t>Saint-Michel-des-Saints</t>
        </is>
      </c>
    </row>
    <row r="14826">
      <c r="A14826" s="83" t="inlineStr">
        <is>
          <t>CASMR</t>
        </is>
      </c>
      <c r="B14826" s="83" t="inlineStr">
        <is>
          <t>Saint-Mathias-sur-Richelieu</t>
        </is>
      </c>
    </row>
    <row r="14827">
      <c r="A14827" s="83" t="inlineStr">
        <is>
          <t>CASMS</t>
        </is>
      </c>
      <c r="B14827" s="83" t="inlineStr">
        <is>
          <t>Saint-Marys</t>
        </is>
      </c>
    </row>
    <row r="14828">
      <c r="A14828" s="83" t="inlineStr">
        <is>
          <t>CASMT</t>
        </is>
      </c>
      <c r="B14828" s="83" t="inlineStr">
        <is>
          <t>Stormont</t>
        </is>
      </c>
    </row>
    <row r="14829">
      <c r="A14829" s="83" t="inlineStr">
        <is>
          <t>CASMV</t>
        </is>
      </c>
      <c r="B14829" s="83" t="inlineStr">
        <is>
          <t>Smithville</t>
        </is>
      </c>
    </row>
    <row r="14830">
      <c r="A14830" s="83" t="inlineStr">
        <is>
          <t>CASMX</t>
        </is>
      </c>
      <c r="B14830" s="83" t="inlineStr">
        <is>
          <t>Saint-Michel de Napierville</t>
        </is>
      </c>
    </row>
    <row r="14831">
      <c r="A14831" s="83" t="inlineStr">
        <is>
          <t>CASMY</t>
        </is>
      </c>
      <c r="B14831" s="83" t="inlineStr">
        <is>
          <t>Saint-Marys</t>
        </is>
      </c>
    </row>
    <row r="14832">
      <c r="A14832" s="83" t="inlineStr">
        <is>
          <t>CASNA</t>
        </is>
      </c>
      <c r="B14832" s="83" t="inlineStr">
        <is>
          <t>Standard</t>
        </is>
      </c>
    </row>
    <row r="14833">
      <c r="A14833" s="83" t="inlineStr">
        <is>
          <t>CASNC</t>
        </is>
      </c>
      <c r="B14833" s="83" t="inlineStr">
        <is>
          <t>Saanichton</t>
        </is>
      </c>
    </row>
    <row r="14834">
      <c r="A14834" s="83" t="inlineStr">
        <is>
          <t>CASNF</t>
        </is>
      </c>
      <c r="B14834" s="83" t="inlineStr">
        <is>
          <t>Saint-Boniface</t>
        </is>
      </c>
    </row>
    <row r="14835">
      <c r="A14835" s="83" t="inlineStr">
        <is>
          <t>CASNG</t>
        </is>
      </c>
      <c r="B14835" s="83" t="inlineStr">
        <is>
          <t>Saint-Andre-d'Argenteuil</t>
        </is>
      </c>
    </row>
    <row r="14836">
      <c r="A14836" s="83" t="inlineStr">
        <is>
          <t>CASNH</t>
        </is>
      </c>
      <c r="B14836" s="83" t="inlineStr">
        <is>
          <t>Saanich</t>
        </is>
      </c>
    </row>
    <row r="14837">
      <c r="A14837" s="83" t="inlineStr">
        <is>
          <t>CASNI</t>
        </is>
      </c>
      <c r="B14837" s="83" t="inlineStr">
        <is>
          <t>Sarnia</t>
        </is>
      </c>
    </row>
    <row r="14838">
      <c r="A14838" s="83" t="inlineStr">
        <is>
          <t>CASNJ</t>
        </is>
      </c>
      <c r="B14838" s="83" t="inlineStr">
        <is>
          <t>Sainte-Justine</t>
        </is>
      </c>
    </row>
    <row r="14839">
      <c r="A14839" s="83" t="inlineStr">
        <is>
          <t>CASNL</t>
        </is>
      </c>
      <c r="B14839" s="83" t="inlineStr">
        <is>
          <t>Sainte-Eulalie</t>
        </is>
      </c>
    </row>
    <row r="14840">
      <c r="A14840" s="83" t="inlineStr">
        <is>
          <t>CASNM</t>
        </is>
      </c>
      <c r="B14840" s="83" t="inlineStr">
        <is>
          <t>Saint-Michel</t>
        </is>
      </c>
    </row>
    <row r="14841">
      <c r="A14841" s="83" t="inlineStr">
        <is>
          <t>CASNP</t>
        </is>
      </c>
      <c r="B14841" s="83" t="inlineStr">
        <is>
          <t>Stanstead Plain</t>
        </is>
      </c>
    </row>
    <row r="14842">
      <c r="A14842" s="83" t="inlineStr">
        <is>
          <t>CASNR</t>
        </is>
      </c>
      <c r="B14842" s="83" t="inlineStr">
        <is>
          <t>Saint-Romuald-d'Etchemin</t>
        </is>
      </c>
    </row>
    <row r="14843">
      <c r="A14843" s="83" t="inlineStr">
        <is>
          <t>CASNT</t>
        </is>
      </c>
      <c r="B14843" s="83" t="inlineStr">
        <is>
          <t>Saint-Charles-Borromee</t>
        </is>
      </c>
    </row>
    <row r="14844">
      <c r="A14844" s="83" t="inlineStr">
        <is>
          <t>CASNV</t>
        </is>
      </c>
      <c r="B14844" s="83" t="inlineStr">
        <is>
          <t>Shaunavon</t>
        </is>
      </c>
    </row>
    <row r="14845">
      <c r="A14845" s="83" t="inlineStr">
        <is>
          <t>CASNZ</t>
        </is>
      </c>
      <c r="B14845" s="83" t="inlineStr">
        <is>
          <t>Saint-Nazaire</t>
        </is>
      </c>
    </row>
    <row r="14846">
      <c r="A14846" s="83" t="inlineStr">
        <is>
          <t>CASOA</t>
        </is>
      </c>
      <c r="B14846" s="83" t="inlineStr">
        <is>
          <t>Stoneham</t>
        </is>
      </c>
    </row>
    <row r="14847">
      <c r="A14847" s="83" t="inlineStr">
        <is>
          <t>CASOE</t>
        </is>
      </c>
      <c r="B14847" s="83" t="inlineStr">
        <is>
          <t>Strathmore</t>
        </is>
      </c>
    </row>
    <row r="14848">
      <c r="A14848" s="83" t="inlineStr">
        <is>
          <t>CASOG</t>
        </is>
      </c>
      <c r="B14848" s="83" t="inlineStr">
        <is>
          <t>Schomberg</t>
        </is>
      </c>
    </row>
    <row r="14849">
      <c r="A14849" s="83" t="inlineStr">
        <is>
          <t>CASOH</t>
        </is>
      </c>
      <c r="B14849" s="83" t="inlineStr">
        <is>
          <t>Southport</t>
        </is>
      </c>
    </row>
    <row r="14850">
      <c r="A14850" s="83" t="inlineStr">
        <is>
          <t>CASOI</t>
        </is>
      </c>
      <c r="B14850" s="83" t="inlineStr">
        <is>
          <t>Saint-Eloi</t>
        </is>
      </c>
    </row>
    <row r="14851">
      <c r="A14851" s="83" t="inlineStr">
        <is>
          <t>CASOM</t>
        </is>
      </c>
      <c r="B14851" s="83" t="inlineStr">
        <is>
          <t>Sombra</t>
        </is>
      </c>
    </row>
    <row r="14852">
      <c r="A14852" s="83" t="inlineStr">
        <is>
          <t>CASON</t>
        </is>
      </c>
      <c r="B14852" s="83" t="inlineStr">
        <is>
          <t>Southampton</t>
        </is>
      </c>
    </row>
    <row r="14853">
      <c r="A14853" s="83" t="inlineStr">
        <is>
          <t>CASOO</t>
        </is>
      </c>
      <c r="B14853" s="83" t="inlineStr">
        <is>
          <t>Sooke</t>
        </is>
      </c>
    </row>
    <row r="14854">
      <c r="A14854" s="83" t="inlineStr">
        <is>
          <t>CASOP</t>
        </is>
      </c>
      <c r="B14854" s="83" t="inlineStr">
        <is>
          <t>Saint-Cleophas</t>
        </is>
      </c>
    </row>
    <row r="14855">
      <c r="A14855" s="83" t="inlineStr">
        <is>
          <t>CASOR</t>
        </is>
      </c>
      <c r="B14855" s="83" t="inlineStr">
        <is>
          <t>Sorel</t>
        </is>
      </c>
    </row>
    <row r="14856">
      <c r="A14856" s="83" t="inlineStr">
        <is>
          <t>CASOT</t>
        </is>
      </c>
      <c r="B14856" s="83" t="inlineStr">
        <is>
          <t>South Stormont</t>
        </is>
      </c>
    </row>
    <row r="14857">
      <c r="A14857" s="83" t="inlineStr">
        <is>
          <t>CASOU</t>
        </is>
      </c>
      <c r="B14857" s="83" t="inlineStr">
        <is>
          <t>Souris</t>
        </is>
      </c>
    </row>
    <row r="14858">
      <c r="A14858" s="83" t="inlineStr">
        <is>
          <t>CASOY</t>
        </is>
      </c>
      <c r="B14858" s="83" t="inlineStr">
        <is>
          <t>Southey</t>
        </is>
      </c>
    </row>
    <row r="14859">
      <c r="A14859" s="83" t="inlineStr">
        <is>
          <t>CASP5</t>
        </is>
      </c>
      <c r="B14859" s="83" t="inlineStr">
        <is>
          <t>Stephenfield</t>
        </is>
      </c>
    </row>
    <row r="14860">
      <c r="A14860" s="83" t="inlineStr">
        <is>
          <t>CASPA</t>
        </is>
      </c>
      <c r="B14860" s="83" t="inlineStr">
        <is>
          <t>Saint-Pascal</t>
        </is>
      </c>
    </row>
    <row r="14861">
      <c r="A14861" s="83" t="inlineStr">
        <is>
          <t>CASPB</t>
        </is>
      </c>
      <c r="B14861" s="83" t="inlineStr">
        <is>
          <t>Saint-Paul-d'Abbotsford</t>
        </is>
      </c>
    </row>
    <row r="14862">
      <c r="A14862" s="83" t="inlineStr">
        <is>
          <t>CASPC</t>
        </is>
      </c>
      <c r="B14862" s="83" t="inlineStr">
        <is>
          <t>Saint-Pacome</t>
        </is>
      </c>
    </row>
    <row r="14863">
      <c r="A14863" s="83" t="inlineStr">
        <is>
          <t>CASPD</t>
        </is>
      </c>
      <c r="B14863" s="83" t="inlineStr">
        <is>
          <t>Springdale</t>
        </is>
      </c>
    </row>
    <row r="14864">
      <c r="A14864" s="83" t="inlineStr">
        <is>
          <t>CASPE</t>
        </is>
      </c>
      <c r="B14864" s="83" t="inlineStr">
        <is>
          <t>Sprague</t>
        </is>
      </c>
    </row>
    <row r="14865">
      <c r="A14865" s="83" t="inlineStr">
        <is>
          <t>CASPF</t>
        </is>
      </c>
      <c r="B14865" s="83" t="inlineStr">
        <is>
          <t>Springfield</t>
        </is>
      </c>
    </row>
    <row r="14866">
      <c r="A14866" s="83" t="inlineStr">
        <is>
          <t>CASPG</t>
        </is>
      </c>
      <c r="B14866" s="83" t="inlineStr">
        <is>
          <t>Spruce Grove</t>
        </is>
      </c>
    </row>
    <row r="14867">
      <c r="A14867" s="83" t="inlineStr">
        <is>
          <t>CASPI</t>
        </is>
      </c>
      <c r="B14867" s="83" t="inlineStr">
        <is>
          <t>Saint-Pierre</t>
        </is>
      </c>
    </row>
    <row r="14868">
      <c r="A14868" s="83" t="inlineStr">
        <is>
          <t>CASPJ</t>
        </is>
      </c>
      <c r="B14868" s="83" t="inlineStr">
        <is>
          <t>Saint-Pierre-Jolys</t>
        </is>
      </c>
    </row>
    <row r="14869">
      <c r="A14869" s="83" t="inlineStr">
        <is>
          <t>CASPK</t>
        </is>
      </c>
      <c r="B14869" s="83" t="inlineStr">
        <is>
          <t>Sun Peaks</t>
        </is>
      </c>
    </row>
    <row r="14870">
      <c r="A14870" s="83" t="inlineStr">
        <is>
          <t>CASPL</t>
        </is>
      </c>
      <c r="B14870" s="83" t="inlineStr">
        <is>
          <t>Saint-Paul</t>
        </is>
      </c>
    </row>
    <row r="14871">
      <c r="A14871" s="83" t="inlineStr">
        <is>
          <t>CASPM</t>
        </is>
      </c>
      <c r="B14871" s="83" t="inlineStr">
        <is>
          <t>Saint-Pamphile</t>
        </is>
      </c>
    </row>
    <row r="14872">
      <c r="A14872" s="83" t="inlineStr">
        <is>
          <t>CASPN</t>
        </is>
      </c>
      <c r="B14872" s="83" t="inlineStr">
        <is>
          <t>Spaniards Bay</t>
        </is>
      </c>
    </row>
    <row r="14873">
      <c r="A14873" s="83" t="inlineStr">
        <is>
          <t>CASPO</t>
        </is>
      </c>
      <c r="B14873" s="83" t="inlineStr">
        <is>
          <t>Springhill</t>
        </is>
      </c>
    </row>
    <row r="14874">
      <c r="A14874" s="83" t="inlineStr">
        <is>
          <t>CASPQ</t>
        </is>
      </c>
      <c r="B14874" s="83" t="inlineStr">
        <is>
          <t>Saint-Paul-de-la-Croix</t>
        </is>
      </c>
    </row>
    <row r="14875">
      <c r="A14875" s="83" t="inlineStr">
        <is>
          <t>CASPR</t>
        </is>
      </c>
      <c r="B14875" s="83" t="inlineStr">
        <is>
          <t>Spragge</t>
        </is>
      </c>
    </row>
    <row r="14876">
      <c r="A14876" s="83" t="inlineStr">
        <is>
          <t>CASPS</t>
        </is>
      </c>
      <c r="B14876" s="83" t="inlineStr">
        <is>
          <t>Saint-Pierre-d'Orleans</t>
        </is>
      </c>
    </row>
    <row r="14877">
      <c r="A14877" s="83" t="inlineStr">
        <is>
          <t>CASPT</t>
        </is>
      </c>
      <c r="B14877" s="83" t="inlineStr">
        <is>
          <t>Saint-Esprit</t>
        </is>
      </c>
    </row>
    <row r="14878">
      <c r="A14878" s="83" t="inlineStr">
        <is>
          <t>CASPV</t>
        </is>
      </c>
      <c r="B14878" s="83" t="inlineStr">
        <is>
          <t>Spencerville</t>
        </is>
      </c>
    </row>
    <row r="14879">
      <c r="A14879" s="83" t="inlineStr">
        <is>
          <t>CASPX</t>
        </is>
      </c>
      <c r="B14879" s="83" t="inlineStr">
        <is>
          <t>Saint-Paul-de-l'Ile-aux-Noix</t>
        </is>
      </c>
    </row>
    <row r="14880">
      <c r="A14880" s="83" t="inlineStr">
        <is>
          <t>CASPY</t>
        </is>
      </c>
      <c r="B14880" s="83" t="inlineStr">
        <is>
          <t>Saint-Polycarpe</t>
        </is>
      </c>
    </row>
    <row r="14881">
      <c r="A14881" s="83" t="inlineStr">
        <is>
          <t>CASQA</t>
        </is>
      </c>
      <c r="B14881" s="83" t="inlineStr">
        <is>
          <t>Squamish</t>
        </is>
      </c>
    </row>
    <row r="14882">
      <c r="A14882" s="83" t="inlineStr">
        <is>
          <t>CASQE</t>
        </is>
      </c>
      <c r="B14882" s="83" t="inlineStr">
        <is>
          <t>Saint-Quentin</t>
        </is>
      </c>
    </row>
    <row r="14883">
      <c r="A14883" s="83" t="inlineStr">
        <is>
          <t>CASQG</t>
        </is>
      </c>
      <c r="B14883" s="83" t="inlineStr">
        <is>
          <t>Saint-Edmond-de-Grantham</t>
        </is>
      </c>
    </row>
    <row r="14884">
      <c r="A14884" s="83" t="inlineStr">
        <is>
          <t>CASQT</t>
        </is>
      </c>
      <c r="B14884" s="83" t="inlineStr">
        <is>
          <t>Scott</t>
        </is>
      </c>
    </row>
    <row r="14885">
      <c r="A14885" s="83" t="inlineStr">
        <is>
          <t>CASR9</t>
        </is>
      </c>
      <c r="B14885" s="83" t="inlineStr">
        <is>
          <t>Sharon</t>
        </is>
      </c>
    </row>
    <row r="14886">
      <c r="A14886" s="83" t="inlineStr">
        <is>
          <t>CASRB</t>
        </is>
      </c>
      <c r="B14886" s="83" t="inlineStr">
        <is>
          <t>Saint-Robert-Bellarmin</t>
        </is>
      </c>
    </row>
    <row r="14887">
      <c r="A14887" s="83" t="inlineStr">
        <is>
          <t>CASRC</t>
        </is>
      </c>
      <c r="B14887" s="83" t="inlineStr">
        <is>
          <t>Star City</t>
        </is>
      </c>
    </row>
    <row r="14888">
      <c r="A14888" s="83" t="inlineStr">
        <is>
          <t>CASRD</t>
        </is>
      </c>
      <c r="B14888" s="83" t="inlineStr">
        <is>
          <t>Saint-Raymond</t>
        </is>
      </c>
    </row>
    <row r="14889">
      <c r="A14889" s="83" t="inlineStr">
        <is>
          <t>CASRE</t>
        </is>
      </c>
      <c r="B14889" s="83" t="inlineStr">
        <is>
          <t>Sainte-Rosalie</t>
        </is>
      </c>
    </row>
    <row r="14890">
      <c r="A14890" s="83" t="inlineStr">
        <is>
          <t>CASRF</t>
        </is>
      </c>
      <c r="B14890" s="83" t="inlineStr">
        <is>
          <t>Stratford</t>
        </is>
      </c>
    </row>
    <row r="14891">
      <c r="A14891" s="83" t="inlineStr">
        <is>
          <t>CASRG</t>
        </is>
      </c>
      <c r="B14891" s="83" t="inlineStr">
        <is>
          <t>Sperling</t>
        </is>
      </c>
    </row>
    <row r="14892">
      <c r="A14892" s="83" t="inlineStr">
        <is>
          <t>CASRH</t>
        </is>
      </c>
      <c r="B14892" s="83" t="inlineStr">
        <is>
          <t>Saint-Roch</t>
        </is>
      </c>
    </row>
    <row r="14893">
      <c r="A14893" s="83" t="inlineStr">
        <is>
          <t>CASRI</t>
        </is>
      </c>
      <c r="B14893" s="83" t="inlineStr">
        <is>
          <t>Sable River</t>
        </is>
      </c>
    </row>
    <row r="14894">
      <c r="A14894" s="83" t="inlineStr">
        <is>
          <t>CASRK</t>
        </is>
      </c>
      <c r="B14894" s="83" t="inlineStr">
        <is>
          <t>Saint-Andre</t>
        </is>
      </c>
    </row>
    <row r="14895">
      <c r="A14895" s="83" t="inlineStr">
        <is>
          <t>CASRM</t>
        </is>
      </c>
      <c r="B14895" s="83" t="inlineStr">
        <is>
          <t>Saint-Remi</t>
        </is>
      </c>
    </row>
    <row r="14896">
      <c r="A14896" s="83" t="inlineStr">
        <is>
          <t>CASRO</t>
        </is>
      </c>
      <c r="B14896" s="83" t="inlineStr">
        <is>
          <t>Saint-Romuald-d'Etchemin</t>
        </is>
      </c>
    </row>
    <row r="14897">
      <c r="A14897" s="83" t="inlineStr">
        <is>
          <t>CASRP</t>
        </is>
      </c>
      <c r="B14897" s="83" t="inlineStr">
        <is>
          <t>Saint-Redempteur</t>
        </is>
      </c>
    </row>
    <row r="14898">
      <c r="A14898" s="83" t="inlineStr">
        <is>
          <t>CASRR</t>
        </is>
      </c>
      <c r="B14898" s="83" t="inlineStr">
        <is>
          <t>Sorrento</t>
        </is>
      </c>
    </row>
    <row r="14899">
      <c r="A14899" s="83" t="inlineStr">
        <is>
          <t>CASRT</t>
        </is>
      </c>
      <c r="B14899" s="83" t="inlineStr">
        <is>
          <t>South River</t>
        </is>
      </c>
    </row>
    <row r="14900">
      <c r="A14900" s="83" t="inlineStr">
        <is>
          <t>CASRU</t>
        </is>
      </c>
      <c r="B14900" s="83" t="inlineStr">
        <is>
          <t>Saint-Antoine-sur-Richelieu</t>
        </is>
      </c>
    </row>
    <row r="14901">
      <c r="A14901" s="83" t="inlineStr">
        <is>
          <t>CASRV</t>
        </is>
      </c>
      <c r="B14901" s="83" t="inlineStr">
        <is>
          <t>Sydney River</t>
        </is>
      </c>
    </row>
    <row r="14902">
      <c r="A14902" s="83" t="inlineStr">
        <is>
          <t>CASRX</t>
        </is>
      </c>
      <c r="B14902" s="83" t="inlineStr">
        <is>
          <t>Saint-Urbain</t>
        </is>
      </c>
    </row>
    <row r="14903">
      <c r="A14903" s="83" t="inlineStr">
        <is>
          <t>CASSA</t>
        </is>
      </c>
      <c r="B14903" s="83" t="inlineStr">
        <is>
          <t>Saint-Sauveur-des-Monts</t>
        </is>
      </c>
    </row>
    <row r="14904">
      <c r="A14904" s="83" t="inlineStr">
        <is>
          <t>CASSB</t>
        </is>
      </c>
      <c r="B14904" s="83" t="inlineStr">
        <is>
          <t>Saint-Simon-de-Bagot</t>
        </is>
      </c>
    </row>
    <row r="14905">
      <c r="A14905" s="83" t="inlineStr">
        <is>
          <t>CASSC</t>
        </is>
      </c>
      <c r="B14905" s="83" t="inlineStr">
        <is>
          <t>Saint-Severin</t>
        </is>
      </c>
    </row>
    <row r="14906">
      <c r="A14906" s="83" t="inlineStr">
        <is>
          <t>CASSE</t>
        </is>
      </c>
      <c r="B14906" s="83" t="inlineStr">
        <is>
          <t>Saint-Simeon</t>
        </is>
      </c>
    </row>
    <row r="14907">
      <c r="A14907" s="83" t="inlineStr">
        <is>
          <t>CASSF</t>
        </is>
      </c>
      <c r="B14907" s="83" t="inlineStr">
        <is>
          <t>Sarsfield</t>
        </is>
      </c>
    </row>
    <row r="14908">
      <c r="A14908" s="83" t="inlineStr">
        <is>
          <t>CASSH</t>
        </is>
      </c>
      <c r="B14908" s="83" t="inlineStr">
        <is>
          <t>Sainte-Sophie</t>
        </is>
      </c>
    </row>
    <row r="14909">
      <c r="A14909" s="83" t="inlineStr">
        <is>
          <t>CASSI</t>
        </is>
      </c>
      <c r="B14909" s="83" t="inlineStr">
        <is>
          <t>Salt Spring Island</t>
        </is>
      </c>
    </row>
    <row r="14910">
      <c r="A14910" s="83" t="inlineStr">
        <is>
          <t>CASSL</t>
        </is>
      </c>
      <c r="B14910" s="83" t="inlineStr">
        <is>
          <t>Saint-Sebastien/Le-Haut-Richelieu</t>
        </is>
      </c>
    </row>
    <row r="14911">
      <c r="A14911" s="83" t="inlineStr">
        <is>
          <t>CASSM</t>
        </is>
      </c>
      <c r="B14911" s="83" t="inlineStr">
        <is>
          <t>Sault-Sainte-Marie</t>
        </is>
      </c>
    </row>
    <row r="14912">
      <c r="A14912" s="83" t="inlineStr">
        <is>
          <t>CASSN</t>
        </is>
      </c>
      <c r="B14912" s="83" t="inlineStr">
        <is>
          <t>Stanbridge Station</t>
        </is>
      </c>
    </row>
    <row r="14913">
      <c r="A14913" s="83" t="inlineStr">
        <is>
          <t>CASSO</t>
        </is>
      </c>
      <c r="B14913" s="83" t="inlineStr">
        <is>
          <t>Trecesson</t>
        </is>
      </c>
    </row>
    <row r="14914">
      <c r="A14914" s="83" t="inlineStr">
        <is>
          <t>CASSP</t>
        </is>
      </c>
      <c r="B14914" s="83" t="inlineStr">
        <is>
          <t>Sandspit</t>
        </is>
      </c>
    </row>
    <row r="14915">
      <c r="A14915" s="83" t="inlineStr">
        <is>
          <t>CASSQ</t>
        </is>
      </c>
      <c r="B14915" s="83" t="inlineStr">
        <is>
          <t>La Sarre</t>
        </is>
      </c>
    </row>
    <row r="14916">
      <c r="A14916" s="83" t="inlineStr">
        <is>
          <t>CASSS</t>
        </is>
      </c>
      <c r="B14916" s="83" t="inlineStr">
        <is>
          <t>Saint-Stanislas</t>
        </is>
      </c>
    </row>
    <row r="14917">
      <c r="A14917" s="83" t="inlineStr">
        <is>
          <t>CASST</t>
        </is>
      </c>
      <c r="B14917" s="83" t="inlineStr">
        <is>
          <t>Saint-Shotts</t>
        </is>
      </c>
    </row>
    <row r="14918">
      <c r="A14918" s="83" t="inlineStr">
        <is>
          <t>CASSU</t>
        </is>
      </c>
      <c r="B14918" s="83" t="inlineStr">
        <is>
          <t>Saint-Samuel</t>
        </is>
      </c>
    </row>
    <row r="14919">
      <c r="A14919" s="83" t="inlineStr">
        <is>
          <t>CASSV</t>
        </is>
      </c>
      <c r="B14919" s="83" t="inlineStr">
        <is>
          <t>Saint-Sylvere</t>
        </is>
      </c>
    </row>
    <row r="14920">
      <c r="A14920" s="83" t="inlineStr">
        <is>
          <t>CAST3</t>
        </is>
      </c>
      <c r="B14920" s="83" t="inlineStr">
        <is>
          <t>Saint-Felix-de-Kingsey</t>
        </is>
      </c>
    </row>
    <row r="14921">
      <c r="A14921" s="83" t="inlineStr">
        <is>
          <t>CAST5</t>
        </is>
      </c>
      <c r="B14921" s="83" t="inlineStr">
        <is>
          <t>Saint-Omer</t>
        </is>
      </c>
    </row>
    <row r="14922">
      <c r="A14922" s="83" t="inlineStr">
        <is>
          <t>CAST6</t>
        </is>
      </c>
      <c r="B14922" s="83" t="inlineStr">
        <is>
          <t>Sorel-Tracy</t>
        </is>
      </c>
    </row>
    <row r="14923">
      <c r="A14923" s="83" t="inlineStr">
        <is>
          <t>CASTA</t>
        </is>
      </c>
      <c r="B14923" s="83" t="inlineStr">
        <is>
          <t>Sainte-Anne</t>
        </is>
      </c>
    </row>
    <row r="14924">
      <c r="A14924" s="83" t="inlineStr">
        <is>
          <t>CASTB</t>
        </is>
      </c>
      <c r="B14924" s="83" t="inlineStr">
        <is>
          <t>Steinbach</t>
        </is>
      </c>
    </row>
    <row r="14925">
      <c r="A14925" s="83" t="inlineStr">
        <is>
          <t>CASTC</t>
        </is>
      </c>
      <c r="B14925" s="83" t="inlineStr">
        <is>
          <t>Stoney Creek</t>
        </is>
      </c>
    </row>
    <row r="14926">
      <c r="A14926" s="83" t="inlineStr">
        <is>
          <t>CASTD</t>
        </is>
      </c>
      <c r="B14926" s="83" t="inlineStr">
        <is>
          <t>Saint-Armand</t>
        </is>
      </c>
    </row>
    <row r="14927">
      <c r="A14927" s="83" t="inlineStr">
        <is>
          <t>CASTE</t>
        </is>
      </c>
      <c r="B14927" s="83" t="inlineStr">
        <is>
          <t>Sainte-Therese</t>
        </is>
      </c>
    </row>
    <row r="14928">
      <c r="A14928" s="83" t="inlineStr">
        <is>
          <t>CASTF</t>
        </is>
      </c>
      <c r="B14928" s="83" t="inlineStr">
        <is>
          <t>Stratford</t>
        </is>
      </c>
    </row>
    <row r="14929">
      <c r="A14929" s="83" t="inlineStr">
        <is>
          <t>CASTG</t>
        </is>
      </c>
      <c r="B14929" s="83" t="inlineStr">
        <is>
          <t>Saint-George</t>
        </is>
      </c>
    </row>
    <row r="14930">
      <c r="A14930" s="83" t="inlineStr">
        <is>
          <t>CASTH</t>
        </is>
      </c>
      <c r="B14930" s="83" t="inlineStr">
        <is>
          <t>Saint-Thomas</t>
        </is>
      </c>
    </row>
    <row r="14931">
      <c r="A14931" s="83" t="inlineStr">
        <is>
          <t>CASTI</t>
        </is>
      </c>
      <c r="B14931" s="83" t="inlineStr">
        <is>
          <t>Saint-Pie</t>
        </is>
      </c>
    </row>
    <row r="14932">
      <c r="A14932" s="83" t="inlineStr">
        <is>
          <t>CASTJ</t>
        </is>
      </c>
      <c r="B14932" s="83" t="inlineStr">
        <is>
          <t>Sainte-Julie</t>
        </is>
      </c>
    </row>
    <row r="14933">
      <c r="A14933" s="83" t="inlineStr">
        <is>
          <t>CASTL</t>
        </is>
      </c>
      <c r="B14933" s="83" t="inlineStr">
        <is>
          <t>Saint-Antoine-des-Laurentides</t>
        </is>
      </c>
    </row>
    <row r="14934">
      <c r="A14934" s="83" t="inlineStr">
        <is>
          <t>CASTM</t>
        </is>
      </c>
      <c r="B14934" s="83" t="inlineStr">
        <is>
          <t>Sainte-Martine</t>
        </is>
      </c>
    </row>
    <row r="14935">
      <c r="A14935" s="83" t="inlineStr">
        <is>
          <t>CASTN</t>
        </is>
      </c>
      <c r="B14935" s="83" t="inlineStr">
        <is>
          <t>Stellarton</t>
        </is>
      </c>
    </row>
    <row r="14936">
      <c r="A14936" s="83" t="inlineStr">
        <is>
          <t>CASTO</t>
        </is>
      </c>
      <c r="B14936" s="83" t="inlineStr">
        <is>
          <t>Saint-Timothee</t>
        </is>
      </c>
    </row>
    <row r="14937">
      <c r="A14937" s="83" t="inlineStr">
        <is>
          <t>CASTP</t>
        </is>
      </c>
      <c r="B14937" s="83" t="inlineStr">
        <is>
          <t>Saint-Prime</t>
        </is>
      </c>
    </row>
    <row r="14938">
      <c r="A14938" s="83" t="inlineStr">
        <is>
          <t>CASTS</t>
        </is>
      </c>
      <c r="B14938" s="83" t="inlineStr">
        <is>
          <t>Saint-Stephen</t>
        </is>
      </c>
    </row>
    <row r="14939">
      <c r="A14939" s="83" t="inlineStr">
        <is>
          <t>CASTV</t>
        </is>
      </c>
      <c r="B14939" s="83" t="inlineStr">
        <is>
          <t>Stephenville</t>
        </is>
      </c>
    </row>
    <row r="14940">
      <c r="A14940" s="83" t="inlineStr">
        <is>
          <t>CASTW</t>
        </is>
      </c>
      <c r="B14940" s="83" t="inlineStr">
        <is>
          <t>Stewart</t>
        </is>
      </c>
    </row>
    <row r="14941">
      <c r="A14941" s="83" t="inlineStr">
        <is>
          <t>CASTX</t>
        </is>
      </c>
      <c r="B14941" s="83" t="inlineStr">
        <is>
          <t>Saint-Constant</t>
        </is>
      </c>
    </row>
    <row r="14942">
      <c r="A14942" s="83" t="inlineStr">
        <is>
          <t>CASUB</t>
        </is>
      </c>
      <c r="B14942" s="83" t="inlineStr">
        <is>
          <t>Saint-Ubald</t>
        </is>
      </c>
    </row>
    <row r="14943">
      <c r="A14943" s="83" t="inlineStr">
        <is>
          <t>CASUC</t>
        </is>
      </c>
      <c r="B14943" s="83" t="inlineStr">
        <is>
          <t>Success</t>
        </is>
      </c>
    </row>
    <row r="14944">
      <c r="A14944" s="83" t="inlineStr">
        <is>
          <t>CASUD</t>
        </is>
      </c>
      <c r="B14944" s="83" t="inlineStr">
        <is>
          <t>Sudbury</t>
        </is>
      </c>
    </row>
    <row r="14945">
      <c r="A14945" s="83" t="inlineStr">
        <is>
          <t>CASUE</t>
        </is>
      </c>
      <c r="B14945" s="83" t="inlineStr">
        <is>
          <t>Spring Coulee</t>
        </is>
      </c>
    </row>
    <row r="14946">
      <c r="A14946" s="83" t="inlineStr">
        <is>
          <t>CASUG</t>
        </is>
      </c>
      <c r="B14946" s="83" t="inlineStr">
        <is>
          <t>Saint-Eugene</t>
        </is>
      </c>
    </row>
    <row r="14947">
      <c r="A14947" s="83" t="inlineStr">
        <is>
          <t>CASUH</t>
        </is>
      </c>
      <c r="B14947" s="83" t="inlineStr">
        <is>
          <t>Saint-Luc-de-Bellechasse</t>
        </is>
      </c>
    </row>
    <row r="14948">
      <c r="A14948" s="83" t="inlineStr">
        <is>
          <t>CASUI</t>
        </is>
      </c>
      <c r="B14948" s="83" t="inlineStr">
        <is>
          <t>Shuniah</t>
        </is>
      </c>
    </row>
    <row r="14949">
      <c r="A14949" s="83" t="inlineStr">
        <is>
          <t>CASUM</t>
        </is>
      </c>
      <c r="B14949" s="83" t="inlineStr">
        <is>
          <t>Summerside</t>
        </is>
      </c>
    </row>
    <row r="14950">
      <c r="A14950" s="83" t="inlineStr">
        <is>
          <t>CASUR</t>
        </is>
      </c>
      <c r="B14950" s="83" t="inlineStr">
        <is>
          <t>Summer Beaver</t>
        </is>
      </c>
    </row>
    <row r="14951">
      <c r="A14951" s="83" t="inlineStr">
        <is>
          <t>CASUT</t>
        </is>
      </c>
      <c r="B14951" s="83" t="inlineStr">
        <is>
          <t>Sutton</t>
        </is>
      </c>
    </row>
    <row r="14952">
      <c r="A14952" s="83" t="inlineStr">
        <is>
          <t>CASUY</t>
        </is>
      </c>
      <c r="B14952" s="83" t="inlineStr">
        <is>
          <t>Surrey</t>
        </is>
      </c>
    </row>
    <row r="14953">
      <c r="A14953" s="83" t="inlineStr">
        <is>
          <t>CASUZ</t>
        </is>
      </c>
      <c r="B14953" s="83" t="inlineStr">
        <is>
          <t>Summerland</t>
        </is>
      </c>
    </row>
    <row r="14954">
      <c r="A14954" s="83" t="inlineStr">
        <is>
          <t>CASVA</t>
        </is>
      </c>
      <c r="B14954" s="83" t="inlineStr">
        <is>
          <t>Saint-Vallier</t>
        </is>
      </c>
    </row>
    <row r="14955">
      <c r="A14955" s="83" t="inlineStr">
        <is>
          <t>CASVE</t>
        </is>
      </c>
      <c r="B14955" s="83" t="inlineStr">
        <is>
          <t>Sainte-Veronique</t>
        </is>
      </c>
    </row>
    <row r="14956">
      <c r="A14956" s="83" t="inlineStr">
        <is>
          <t>CASVF</t>
        </is>
      </c>
      <c r="B14956" s="83" t="inlineStr">
        <is>
          <t>Salaberry-de-Valleyfield</t>
        </is>
      </c>
    </row>
    <row r="14957">
      <c r="A14957" s="83" t="inlineStr">
        <is>
          <t>CASVG</t>
        </is>
      </c>
      <c r="B14957" s="83" t="inlineStr">
        <is>
          <t>Sainte-Brigide-d'Iberville</t>
        </is>
      </c>
    </row>
    <row r="14958">
      <c r="A14958" s="83" t="inlineStr">
        <is>
          <t>CASVI</t>
        </is>
      </c>
      <c r="B14958" s="83" t="inlineStr">
        <is>
          <t>Streetsville</t>
        </is>
      </c>
    </row>
    <row r="14959">
      <c r="A14959" s="83" t="inlineStr">
        <is>
          <t>CASVL</t>
        </is>
      </c>
      <c r="B14959" s="83" t="inlineStr">
        <is>
          <t>Saint-Vallier</t>
        </is>
      </c>
    </row>
    <row r="14960">
      <c r="A14960" s="83" t="inlineStr">
        <is>
          <t>CASVN</t>
        </is>
      </c>
      <c r="B14960" s="83" t="inlineStr">
        <is>
          <t>Steveston</t>
        </is>
      </c>
    </row>
    <row r="14961">
      <c r="A14961" s="83" t="inlineStr">
        <is>
          <t>CASVP</t>
        </is>
      </c>
      <c r="B14961" s="83" t="inlineStr">
        <is>
          <t>Saint-Vincent-de-Paul</t>
        </is>
      </c>
    </row>
    <row r="14962">
      <c r="A14962" s="83" t="inlineStr">
        <is>
          <t>CASVQ</t>
        </is>
      </c>
      <c r="B14962" s="83" t="inlineStr">
        <is>
          <t>Saint-Valerien</t>
        </is>
      </c>
    </row>
    <row r="14963">
      <c r="A14963" s="83" t="inlineStr">
        <is>
          <t>CASVR</t>
        </is>
      </c>
      <c r="B14963" s="83" t="inlineStr">
        <is>
          <t>Saint-Valere</t>
        </is>
      </c>
    </row>
    <row r="14964">
      <c r="A14964" s="83" t="inlineStr">
        <is>
          <t>CASVS</t>
        </is>
      </c>
      <c r="B14964" s="83" t="inlineStr">
        <is>
          <t>Stevensville</t>
        </is>
      </c>
    </row>
    <row r="14965">
      <c r="A14965" s="83" t="inlineStr">
        <is>
          <t>CASVY</t>
        </is>
      </c>
      <c r="B14965" s="83" t="inlineStr">
        <is>
          <t>Stavely</t>
        </is>
      </c>
    </row>
    <row r="14966">
      <c r="A14966" s="83" t="inlineStr">
        <is>
          <t>CASWA</t>
        </is>
      </c>
      <c r="B14966" s="83" t="inlineStr">
        <is>
          <t>Swastika</t>
        </is>
      </c>
    </row>
    <row r="14967">
      <c r="A14967" s="83" t="inlineStr">
        <is>
          <t>CASWD</t>
        </is>
      </c>
      <c r="B14967" s="83" t="inlineStr">
        <is>
          <t>Sherwood</t>
        </is>
      </c>
    </row>
    <row r="14968">
      <c r="A14968" s="83" t="inlineStr">
        <is>
          <t>CASWE</t>
        </is>
      </c>
      <c r="B14968" s="83" t="inlineStr">
        <is>
          <t>Stewiacke</t>
        </is>
      </c>
    </row>
    <row r="14969">
      <c r="A14969" s="83" t="inlineStr">
        <is>
          <t>CASWH</t>
        </is>
      </c>
      <c r="B14969" s="83" t="inlineStr">
        <is>
          <t>Swan Hills</t>
        </is>
      </c>
    </row>
    <row r="14970">
      <c r="A14970" s="83" t="inlineStr">
        <is>
          <t>CASWL</t>
        </is>
      </c>
      <c r="B14970" s="83" t="inlineStr">
        <is>
          <t>Snow Lake</t>
        </is>
      </c>
    </row>
    <row r="14971">
      <c r="A14971" s="83" t="inlineStr">
        <is>
          <t>CASWP</t>
        </is>
      </c>
      <c r="B14971" s="83" t="inlineStr">
        <is>
          <t>Sherwood Park</t>
        </is>
      </c>
    </row>
    <row r="14972">
      <c r="A14972" s="83" t="inlineStr">
        <is>
          <t>CASWT</t>
        </is>
      </c>
      <c r="B14972" s="83" t="inlineStr">
        <is>
          <t>Silver Water</t>
        </is>
      </c>
    </row>
    <row r="14973">
      <c r="A14973" s="83" t="inlineStr">
        <is>
          <t>CASXC</t>
        </is>
      </c>
      <c r="B14973" s="83" t="inlineStr">
        <is>
          <t>Saint-Clet</t>
        </is>
      </c>
    </row>
    <row r="14974">
      <c r="A14974" s="83" t="inlineStr">
        <is>
          <t>CASXE</t>
        </is>
      </c>
      <c r="B14974" s="83" t="inlineStr">
        <is>
          <t>Sussex Corner</t>
        </is>
      </c>
    </row>
    <row r="14975">
      <c r="A14975" s="83" t="inlineStr">
        <is>
          <t>CASXO</t>
        </is>
      </c>
      <c r="B14975" s="83" t="inlineStr">
        <is>
          <t>Saanichton Bay</t>
        </is>
      </c>
    </row>
    <row r="14976">
      <c r="A14976" s="83" t="inlineStr">
        <is>
          <t>CASYA</t>
        </is>
      </c>
      <c r="B14976" s="83" t="inlineStr">
        <is>
          <t>Sandy Bay</t>
        </is>
      </c>
    </row>
    <row r="14977">
      <c r="A14977" s="83" t="inlineStr">
        <is>
          <t>CASYB</t>
        </is>
      </c>
      <c r="B14977" s="83" t="inlineStr">
        <is>
          <t>Shanty Bay</t>
        </is>
      </c>
    </row>
    <row r="14978">
      <c r="A14978" s="83" t="inlineStr">
        <is>
          <t>CASYD</t>
        </is>
      </c>
      <c r="B14978" s="83" t="inlineStr">
        <is>
          <t>Sydney</t>
        </is>
      </c>
    </row>
    <row r="14979">
      <c r="A14979" s="83" t="inlineStr">
        <is>
          <t>CASYF</t>
        </is>
      </c>
      <c r="B14979" s="83" t="inlineStr">
        <is>
          <t>Silva Bay</t>
        </is>
      </c>
    </row>
    <row r="14980">
      <c r="A14980" s="83" t="inlineStr">
        <is>
          <t>CASYI</t>
        </is>
      </c>
      <c r="B14980" s="83" t="inlineStr">
        <is>
          <t>Stoney Island</t>
        </is>
      </c>
    </row>
    <row r="14981">
      <c r="A14981" s="83" t="inlineStr">
        <is>
          <t>CASYK</t>
        </is>
      </c>
      <c r="B14981" s="83" t="inlineStr">
        <is>
          <t>Smoky Lake</t>
        </is>
      </c>
    </row>
    <row r="14982">
      <c r="A14982" s="83" t="inlineStr">
        <is>
          <t>CASYL</t>
        </is>
      </c>
      <c r="B14982" s="83" t="inlineStr">
        <is>
          <t>Sylvan Lake</t>
        </is>
      </c>
    </row>
    <row r="14983">
      <c r="A14983" s="83" t="inlineStr">
        <is>
          <t>CASYM</t>
        </is>
      </c>
      <c r="B14983" s="83" t="inlineStr">
        <is>
          <t>Stony Mountain</t>
        </is>
      </c>
    </row>
    <row r="14984">
      <c r="A14984" s="83" t="inlineStr">
        <is>
          <t>CASYP</t>
        </is>
      </c>
      <c r="B14984" s="83" t="inlineStr">
        <is>
          <t>Stony Plain</t>
        </is>
      </c>
    </row>
    <row r="14985">
      <c r="A14985" s="83" t="inlineStr">
        <is>
          <t>CASYQ</t>
        </is>
      </c>
      <c r="B14985" s="83" t="inlineStr">
        <is>
          <t>Sillery</t>
        </is>
      </c>
    </row>
    <row r="14986">
      <c r="A14986" s="83" t="inlineStr">
        <is>
          <t>CASYS</t>
        </is>
      </c>
      <c r="B14986" s="83" t="inlineStr">
        <is>
          <t>Sunnyside</t>
        </is>
      </c>
    </row>
    <row r="14987">
      <c r="A14987" s="83" t="inlineStr">
        <is>
          <t>CASYT</t>
        </is>
      </c>
      <c r="B14987" s="83" t="inlineStr">
        <is>
          <t>Stoney Point, Essex</t>
        </is>
      </c>
    </row>
    <row r="14988">
      <c r="A14988" s="83" t="inlineStr">
        <is>
          <t>CASYW</t>
        </is>
      </c>
      <c r="B14988" s="83" t="inlineStr">
        <is>
          <t>Sayward</t>
        </is>
      </c>
    </row>
    <row r="14989">
      <c r="A14989" s="83" t="inlineStr">
        <is>
          <t>CASZC</t>
        </is>
      </c>
      <c r="B14989" s="83" t="inlineStr">
        <is>
          <t>Saint-Zephirin-de-Courval</t>
        </is>
      </c>
    </row>
    <row r="14990">
      <c r="A14990" s="83" t="inlineStr">
        <is>
          <t>CASZF</t>
        </is>
      </c>
      <c r="B14990" s="83" t="inlineStr">
        <is>
          <t>Schanzenfeld</t>
        </is>
      </c>
    </row>
    <row r="14991">
      <c r="A14991" s="83" t="inlineStr">
        <is>
          <t>CASZT</t>
        </is>
      </c>
      <c r="B14991" s="83" t="inlineStr">
        <is>
          <t>Saint-Zotique</t>
        </is>
      </c>
    </row>
    <row r="14992">
      <c r="A14992" s="83" t="inlineStr">
        <is>
          <t>CASZZ</t>
        </is>
      </c>
      <c r="B14992" s="83" t="inlineStr">
        <is>
          <t>Saint-Zenon</t>
        </is>
      </c>
    </row>
    <row r="14993">
      <c r="A14993" s="83" t="inlineStr">
        <is>
          <t>CATAD</t>
        </is>
      </c>
      <c r="B14993" s="83" t="inlineStr">
        <is>
          <t>Tadoussac</t>
        </is>
      </c>
    </row>
    <row r="14994">
      <c r="A14994" s="83" t="inlineStr">
        <is>
          <t>CATAH</t>
        </is>
      </c>
      <c r="B14994" s="83" t="inlineStr">
        <is>
          <t>Tagish</t>
        </is>
      </c>
    </row>
    <row r="14995">
      <c r="A14995" s="83" t="inlineStr">
        <is>
          <t>CATAR</t>
        </is>
      </c>
      <c r="B14995" s="83" t="inlineStr">
        <is>
          <t>Tara</t>
        </is>
      </c>
    </row>
    <row r="14996">
      <c r="A14996" s="83" t="inlineStr">
        <is>
          <t>CATAS</t>
        </is>
      </c>
      <c r="B14996" s="83" t="inlineStr">
        <is>
          <t>Tasu</t>
        </is>
      </c>
    </row>
    <row r="14997">
      <c r="A14997" s="83" t="inlineStr">
        <is>
          <t>CATAY</t>
        </is>
      </c>
      <c r="B14997" s="83" t="inlineStr">
        <is>
          <t>Torbay</t>
        </is>
      </c>
    </row>
    <row r="14998">
      <c r="A14998" s="83" t="inlineStr">
        <is>
          <t>CATBA</t>
        </is>
      </c>
      <c r="B14998" s="83" t="inlineStr">
        <is>
          <t>Talbotville Royal</t>
        </is>
      </c>
    </row>
    <row r="14999">
      <c r="A14999" s="83" t="inlineStr">
        <is>
          <t>CATBG</t>
        </is>
      </c>
      <c r="B14999" s="83" t="inlineStr">
        <is>
          <t>Tillsonburg</t>
        </is>
      </c>
    </row>
    <row r="15000">
      <c r="A15000" s="83" t="inlineStr">
        <is>
          <t>CATBL</t>
        </is>
      </c>
      <c r="B15000" s="83" t="inlineStr">
        <is>
          <t>Timberlea</t>
        </is>
      </c>
    </row>
    <row r="15001">
      <c r="A15001" s="83" t="inlineStr">
        <is>
          <t>CATBN</t>
        </is>
      </c>
      <c r="B15001" s="83" t="inlineStr">
        <is>
          <t>Terrebonne</t>
        </is>
      </c>
    </row>
    <row r="15002">
      <c r="A15002" s="83" t="inlineStr">
        <is>
          <t>CATBR</t>
        </is>
      </c>
      <c r="B15002" s="83" t="inlineStr">
        <is>
          <t>Taber</t>
        </is>
      </c>
    </row>
    <row r="15003">
      <c r="A15003" s="83" t="inlineStr">
        <is>
          <t>CATBU</t>
        </is>
      </c>
      <c r="B15003" s="83" t="inlineStr">
        <is>
          <t>Thorburn</t>
        </is>
      </c>
    </row>
    <row r="15004">
      <c r="A15004" s="83" t="inlineStr">
        <is>
          <t>CATCG</t>
        </is>
      </c>
      <c r="B15004" s="83" t="inlineStr">
        <is>
          <t>Temiscaming</t>
        </is>
      </c>
    </row>
    <row r="15005">
      <c r="A15005" s="83" t="inlineStr">
        <is>
          <t>CATCH</t>
        </is>
      </c>
      <c r="B15005" s="83" t="inlineStr">
        <is>
          <t>Taschereau</t>
        </is>
      </c>
    </row>
    <row r="15006">
      <c r="A15006" s="83" t="inlineStr">
        <is>
          <t>CATCV</t>
        </is>
      </c>
      <c r="B15006" s="83" t="inlineStr">
        <is>
          <t>Tilt Cove</t>
        </is>
      </c>
    </row>
    <row r="15007">
      <c r="A15007" s="83" t="inlineStr">
        <is>
          <t>CATDS</t>
        </is>
      </c>
      <c r="B15007" s="83" t="inlineStr">
        <is>
          <t>Tracadie-Sheila</t>
        </is>
      </c>
    </row>
    <row r="15008">
      <c r="A15008" s="83" t="inlineStr">
        <is>
          <t>CATEC</t>
        </is>
      </c>
      <c r="B15008" s="83" t="inlineStr">
        <is>
          <t>Tecumseh</t>
        </is>
      </c>
    </row>
    <row r="15009">
      <c r="A15009" s="83" t="inlineStr">
        <is>
          <t>CATEE</t>
        </is>
      </c>
      <c r="B15009" s="83" t="inlineStr">
        <is>
          <t>Sainte-Genevieve</t>
        </is>
      </c>
    </row>
    <row r="15010">
      <c r="A15010" s="83" t="inlineStr">
        <is>
          <t>CATEH</t>
        </is>
      </c>
      <c r="B15010" s="83" t="inlineStr">
        <is>
          <t>Treherne</t>
        </is>
      </c>
    </row>
    <row r="15011">
      <c r="A15011" s="83" t="inlineStr">
        <is>
          <t>CATER</t>
        </is>
      </c>
      <c r="B15011" s="83" t="inlineStr">
        <is>
          <t>Terra Nova</t>
        </is>
      </c>
    </row>
    <row r="15012">
      <c r="A15012" s="83" t="inlineStr">
        <is>
          <t>CATES</t>
        </is>
      </c>
      <c r="B15012" s="83" t="inlineStr">
        <is>
          <t>Tees</t>
        </is>
      </c>
    </row>
    <row r="15013">
      <c r="A15013" s="83" t="inlineStr">
        <is>
          <t>CATEU</t>
        </is>
      </c>
      <c r="B15013" s="83" t="inlineStr">
        <is>
          <t>Teulon</t>
        </is>
      </c>
    </row>
    <row r="15014">
      <c r="A15014" s="83" t="inlineStr">
        <is>
          <t>CATEX</t>
        </is>
      </c>
      <c r="B15014" s="83" t="inlineStr">
        <is>
          <t>Texada Island</t>
        </is>
      </c>
    </row>
    <row r="15015">
      <c r="A15015" s="83" t="inlineStr">
        <is>
          <t>CATFI</t>
        </is>
      </c>
      <c r="B15015" s="83" t="inlineStr">
        <is>
          <t>Tofield</t>
        </is>
      </c>
    </row>
    <row r="15016">
      <c r="A15016" s="83" t="inlineStr">
        <is>
          <t>CATGI</t>
        </is>
      </c>
      <c r="B15016" s="83" t="inlineStr">
        <is>
          <t>Temagami</t>
        </is>
      </c>
    </row>
    <row r="15017">
      <c r="A15017" s="83" t="inlineStr">
        <is>
          <t>CATGU</t>
        </is>
      </c>
      <c r="B15017" s="83" t="inlineStr">
        <is>
          <t>Tatamagouche</t>
        </is>
      </c>
    </row>
    <row r="15018">
      <c r="A15018" s="83" t="inlineStr">
        <is>
          <t>CATGY</t>
        </is>
      </c>
      <c r="B15018" s="83" t="inlineStr">
        <is>
          <t>Tigerlily</t>
        </is>
      </c>
    </row>
    <row r="15019">
      <c r="A15019" s="83" t="inlineStr">
        <is>
          <t>CATHA</t>
        </is>
      </c>
      <c r="B15019" s="83" t="inlineStr">
        <is>
          <t>Thamesford</t>
        </is>
      </c>
    </row>
    <row r="15020">
      <c r="A15020" s="83" t="inlineStr">
        <is>
          <t>CATHD</t>
        </is>
      </c>
      <c r="B15020" s="83" t="inlineStr">
        <is>
          <t>Thorold</t>
        </is>
      </c>
    </row>
    <row r="15021">
      <c r="A15021" s="83" t="inlineStr">
        <is>
          <t>CATHE</t>
        </is>
      </c>
      <c r="B15021" s="83" t="inlineStr">
        <is>
          <t>Thetford Mines</t>
        </is>
      </c>
    </row>
    <row r="15022">
      <c r="A15022" s="83" t="inlineStr">
        <is>
          <t>CATHF</t>
        </is>
      </c>
      <c r="B15022" s="83" t="inlineStr">
        <is>
          <t>Thedford</t>
        </is>
      </c>
    </row>
    <row r="15023">
      <c r="A15023" s="83" t="inlineStr">
        <is>
          <t>CATHH</t>
        </is>
      </c>
      <c r="B15023" s="83" t="inlineStr">
        <is>
          <t>Three Hills</t>
        </is>
      </c>
    </row>
    <row r="15024">
      <c r="A15024" s="83" t="inlineStr">
        <is>
          <t>CATHI</t>
        </is>
      </c>
      <c r="B15024" s="83" t="inlineStr">
        <is>
          <t>Two Hills</t>
        </is>
      </c>
    </row>
    <row r="15025">
      <c r="A15025" s="83" t="inlineStr">
        <is>
          <t>CATHL</t>
        </is>
      </c>
      <c r="B15025" s="83" t="inlineStr">
        <is>
          <t>Thornhill</t>
        </is>
      </c>
    </row>
    <row r="15026">
      <c r="A15026" s="83" t="inlineStr">
        <is>
          <t>CATHS</t>
        </is>
      </c>
      <c r="B15026" s="83" t="inlineStr">
        <is>
          <t>Thessalon</t>
        </is>
      </c>
    </row>
    <row r="15027">
      <c r="A15027" s="83" t="inlineStr">
        <is>
          <t>CATHU</t>
        </is>
      </c>
      <c r="B15027" s="83" t="inlineStr">
        <is>
          <t>Thunder Bay</t>
        </is>
      </c>
    </row>
    <row r="15028">
      <c r="A15028" s="83" t="inlineStr">
        <is>
          <t>CATHY</t>
        </is>
      </c>
      <c r="B15028" s="83" t="inlineStr">
        <is>
          <t>Thorsby</t>
        </is>
      </c>
    </row>
    <row r="15029">
      <c r="A15029" s="83" t="inlineStr">
        <is>
          <t>CATIA</t>
        </is>
      </c>
      <c r="B15029" s="83" t="inlineStr">
        <is>
          <t>Saint-Bonaventure</t>
        </is>
      </c>
    </row>
    <row r="15030">
      <c r="A15030" s="83" t="inlineStr">
        <is>
          <t>CATIG</t>
        </is>
      </c>
      <c r="B15030" s="83" t="inlineStr">
        <is>
          <t>Tignish</t>
        </is>
      </c>
    </row>
    <row r="15031">
      <c r="A15031" s="83" t="inlineStr">
        <is>
          <t>CATIL</t>
        </is>
      </c>
      <c r="B15031" s="83" t="inlineStr">
        <is>
          <t>Inverlake</t>
        </is>
      </c>
    </row>
    <row r="15032">
      <c r="A15032" s="83" t="inlineStr">
        <is>
          <t>CATIN</t>
        </is>
      </c>
      <c r="B15032" s="83" t="inlineStr">
        <is>
          <t>Hastings</t>
        </is>
      </c>
    </row>
    <row r="15033">
      <c r="A15033" s="83" t="inlineStr">
        <is>
          <t>CATIO</t>
        </is>
      </c>
      <c r="B15033" s="83" t="inlineStr">
        <is>
          <t>Saint-Bruno</t>
        </is>
      </c>
    </row>
    <row r="15034">
      <c r="A15034" s="83" t="inlineStr">
        <is>
          <t>CATIS</t>
        </is>
      </c>
      <c r="B15034" s="83" t="inlineStr">
        <is>
          <t>Tar Island</t>
        </is>
      </c>
    </row>
    <row r="15035">
      <c r="A15035" s="83" t="inlineStr">
        <is>
          <t>CATIV</t>
        </is>
      </c>
      <c r="B15035" s="83" t="inlineStr">
        <is>
          <t>Tiverton</t>
        </is>
      </c>
    </row>
    <row r="15036">
      <c r="A15036" s="83" t="inlineStr">
        <is>
          <t>CATIY</t>
        </is>
      </c>
      <c r="B15036" s="83" t="inlineStr">
        <is>
          <t>Tilbury</t>
        </is>
      </c>
    </row>
    <row r="15037">
      <c r="A15037" s="83" t="inlineStr">
        <is>
          <t>CATJN</t>
        </is>
      </c>
      <c r="B15037" s="83" t="inlineStr">
        <is>
          <t>Tring Jonction</t>
        </is>
      </c>
    </row>
    <row r="15038">
      <c r="A15038" s="83" t="inlineStr">
        <is>
          <t>CATKS</t>
        </is>
      </c>
      <c r="B15038" s="83" t="inlineStr">
        <is>
          <t>Saint-Stanislas-de-Kostka</t>
        </is>
      </c>
    </row>
    <row r="15039">
      <c r="A15039" s="83" t="inlineStr">
        <is>
          <t>CATLB</t>
        </is>
      </c>
      <c r="B15039" s="83" t="inlineStr">
        <is>
          <t>Tilbury Is</t>
        </is>
      </c>
    </row>
    <row r="15040">
      <c r="A15040" s="83" t="inlineStr">
        <is>
          <t>CATLO</t>
        </is>
      </c>
      <c r="B15040" s="83" t="inlineStr">
        <is>
          <t>Taylor</t>
        </is>
      </c>
    </row>
    <row r="15041">
      <c r="A15041" s="83" t="inlineStr">
        <is>
          <t>CATLY</t>
        </is>
      </c>
      <c r="B15041" s="83" t="inlineStr">
        <is>
          <t>Tilley</t>
        </is>
      </c>
    </row>
    <row r="15042">
      <c r="A15042" s="83" t="inlineStr">
        <is>
          <t>CATMC</t>
        </is>
      </c>
      <c r="B15042" s="83" t="inlineStr">
        <is>
          <t>Temiscouata-sur-le-Lac</t>
        </is>
      </c>
    </row>
    <row r="15043">
      <c r="A15043" s="83" t="inlineStr">
        <is>
          <t>CATMK</t>
        </is>
      </c>
      <c r="B15043" s="83" t="inlineStr">
        <is>
          <t>Tompkins</t>
        </is>
      </c>
    </row>
    <row r="15044">
      <c r="A15044" s="83" t="inlineStr">
        <is>
          <t>CATNS</t>
        </is>
      </c>
      <c r="B15044" s="83" t="inlineStr">
        <is>
          <t>Tungsten</t>
        </is>
      </c>
    </row>
    <row r="15045">
      <c r="A15045" s="83" t="inlineStr">
        <is>
          <t>CATNV</t>
        </is>
      </c>
      <c r="B15045" s="83" t="inlineStr">
        <is>
          <t>Turner Valley</t>
        </is>
      </c>
    </row>
    <row r="15046">
      <c r="A15046" s="83" t="inlineStr">
        <is>
          <t>CATNY</t>
        </is>
      </c>
      <c r="B15046" s="83" t="inlineStr">
        <is>
          <t>Tiny</t>
        </is>
      </c>
    </row>
    <row r="15047">
      <c r="A15047" s="83" t="inlineStr">
        <is>
          <t>CATOR</t>
        </is>
      </c>
      <c r="B15047" s="83" t="inlineStr">
        <is>
          <t>Toronto</t>
        </is>
      </c>
    </row>
    <row r="15048">
      <c r="A15048" s="83" t="inlineStr">
        <is>
          <t>CATOS</t>
        </is>
      </c>
      <c r="B15048" s="83" t="inlineStr">
        <is>
          <t>Minitonas</t>
        </is>
      </c>
    </row>
    <row r="15049">
      <c r="A15049" s="83" t="inlineStr">
        <is>
          <t>CATPR</t>
        </is>
      </c>
      <c r="B15049" s="83" t="inlineStr">
        <is>
          <t>Saint Telesphore</t>
        </is>
      </c>
    </row>
    <row r="15050">
      <c r="A15050" s="83" t="inlineStr">
        <is>
          <t>CATPS</t>
        </is>
      </c>
      <c r="B15050" s="83" t="inlineStr">
        <is>
          <t>Trepassey</t>
        </is>
      </c>
    </row>
    <row r="15051">
      <c r="A15051" s="83" t="inlineStr">
        <is>
          <t>CATPY</t>
        </is>
      </c>
      <c r="B15051" s="83" t="inlineStr">
        <is>
          <t>Tupperville</t>
        </is>
      </c>
    </row>
    <row r="15052">
      <c r="A15052" s="83" t="inlineStr">
        <is>
          <t>CATR8</t>
        </is>
      </c>
      <c r="B15052" s="83" t="inlineStr">
        <is>
          <t>Turin</t>
        </is>
      </c>
    </row>
    <row r="15053">
      <c r="A15053" s="83" t="inlineStr">
        <is>
          <t>CATRB</t>
        </is>
      </c>
      <c r="B15053" s="83" t="inlineStr">
        <is>
          <t>Trinity Bay</t>
        </is>
      </c>
    </row>
    <row r="15054">
      <c r="A15054" s="83" t="inlineStr">
        <is>
          <t>CATRC</t>
        </is>
      </c>
      <c r="B15054" s="83" t="inlineStr">
        <is>
          <t>Tracy</t>
        </is>
      </c>
    </row>
    <row r="15055">
      <c r="A15055" s="83" t="inlineStr">
        <is>
          <t>CATRE</t>
        </is>
      </c>
      <c r="B15055" s="83" t="inlineStr">
        <is>
          <t>Crabtree</t>
        </is>
      </c>
    </row>
    <row r="15056">
      <c r="A15056" s="83" t="inlineStr">
        <is>
          <t>CATRH</t>
        </is>
      </c>
      <c r="B15056" s="83" t="inlineStr">
        <is>
          <t>Thorhild</t>
        </is>
      </c>
    </row>
    <row r="15057">
      <c r="A15057" s="83" t="inlineStr">
        <is>
          <t>CATRI</t>
        </is>
      </c>
      <c r="B15057" s="83" t="inlineStr">
        <is>
          <t>Triton</t>
        </is>
      </c>
    </row>
    <row r="15058">
      <c r="A15058" s="83" t="inlineStr">
        <is>
          <t>CATRL</t>
        </is>
      </c>
      <c r="B15058" s="83" t="inlineStr">
        <is>
          <t>Trail</t>
        </is>
      </c>
    </row>
    <row r="15059">
      <c r="A15059" s="83" t="inlineStr">
        <is>
          <t>CATRN</t>
        </is>
      </c>
      <c r="B15059" s="83" t="inlineStr">
        <is>
          <t>Trenton</t>
        </is>
      </c>
    </row>
    <row r="15060">
      <c r="A15060" s="83" t="inlineStr">
        <is>
          <t>CATRO</t>
        </is>
      </c>
      <c r="B15060" s="83" t="inlineStr">
        <is>
          <t>Trochu</t>
        </is>
      </c>
    </row>
    <row r="15061">
      <c r="A15061" s="83" t="inlineStr">
        <is>
          <t>CATRP</t>
        </is>
      </c>
      <c r="B15061" s="83" t="inlineStr">
        <is>
          <t>Trois-Pistoles</t>
        </is>
      </c>
    </row>
    <row r="15062">
      <c r="A15062" s="83" t="inlineStr">
        <is>
          <t>CATRR</t>
        </is>
      </c>
      <c r="B15062" s="83" t="inlineStr">
        <is>
          <t>Trois-Rivieres (Three Rivers)</t>
        </is>
      </c>
    </row>
    <row r="15063">
      <c r="A15063" s="83" t="inlineStr">
        <is>
          <t>CATRU</t>
        </is>
      </c>
      <c r="B15063" s="83" t="inlineStr">
        <is>
          <t>Truro</t>
        </is>
      </c>
    </row>
    <row r="15064">
      <c r="A15064" s="83" t="inlineStr">
        <is>
          <t>CATRY</t>
        </is>
      </c>
      <c r="B15064" s="83" t="inlineStr">
        <is>
          <t>Troy</t>
        </is>
      </c>
    </row>
    <row r="15065">
      <c r="A15065" s="83" t="inlineStr">
        <is>
          <t>CATSQ</t>
        </is>
      </c>
      <c r="B15065" s="83" t="inlineStr">
        <is>
          <t>Matsqui</t>
        </is>
      </c>
    </row>
    <row r="15066">
      <c r="A15066" s="83" t="inlineStr">
        <is>
          <t>CATTA</t>
        </is>
      </c>
      <c r="B15066" s="83" t="inlineStr">
        <is>
          <t>Tantallon</t>
        </is>
      </c>
    </row>
    <row r="15067">
      <c r="A15067" s="83" t="inlineStr">
        <is>
          <t>CATTC</t>
        </is>
      </c>
      <c r="B15067" s="83" t="inlineStr">
        <is>
          <t>Trenton</t>
        </is>
      </c>
    </row>
    <row r="15068">
      <c r="A15068" s="83" t="inlineStr">
        <is>
          <t>CATTI</t>
        </is>
      </c>
      <c r="B15068" s="83" t="inlineStr">
        <is>
          <t>Tolstoi</t>
        </is>
      </c>
    </row>
    <row r="15069">
      <c r="A15069" s="83" t="inlineStr">
        <is>
          <t>CATTL</t>
        </is>
      </c>
      <c r="B15069" s="83" t="inlineStr">
        <is>
          <t>Thetis Island</t>
        </is>
      </c>
    </row>
    <row r="15070">
      <c r="A15070" s="83" t="inlineStr">
        <is>
          <t>CATTR</t>
        </is>
      </c>
      <c r="B15070" s="83" t="inlineStr">
        <is>
          <t>Trout River</t>
        </is>
      </c>
    </row>
    <row r="15071">
      <c r="A15071" s="83" t="inlineStr">
        <is>
          <t>CATUK</t>
        </is>
      </c>
      <c r="B15071" s="83" t="inlineStr">
        <is>
          <t>Tuktoyaktuk</t>
        </is>
      </c>
    </row>
    <row r="15072">
      <c r="A15072" s="83" t="inlineStr">
        <is>
          <t>CATUS</t>
        </is>
      </c>
      <c r="B15072" s="83" t="inlineStr">
        <is>
          <t>Tusket</t>
        </is>
      </c>
    </row>
    <row r="15073">
      <c r="A15073" s="83" t="inlineStr">
        <is>
          <t>CATUX</t>
        </is>
      </c>
      <c r="B15073" s="83" t="inlineStr">
        <is>
          <t>Tumbler Ridge</t>
        </is>
      </c>
    </row>
    <row r="15074">
      <c r="A15074" s="83" t="inlineStr">
        <is>
          <t>CATVT</t>
        </is>
      </c>
      <c r="B15074" s="83" t="inlineStr">
        <is>
          <t>Tiverton</t>
        </is>
      </c>
    </row>
    <row r="15075">
      <c r="A15075" s="83" t="inlineStr">
        <is>
          <t>CATWA</t>
        </is>
      </c>
      <c r="B15075" s="83" t="inlineStr">
        <is>
          <t>Telkwa</t>
        </is>
      </c>
    </row>
    <row r="15076">
      <c r="A15076" s="83" t="inlineStr">
        <is>
          <t>CATWE</t>
        </is>
      </c>
      <c r="B15076" s="83" t="inlineStr">
        <is>
          <t>Tweed</t>
        </is>
      </c>
    </row>
    <row r="15077">
      <c r="A15077" s="83" t="inlineStr">
        <is>
          <t>CATWI</t>
        </is>
      </c>
      <c r="B15077" s="83" t="inlineStr">
        <is>
          <t>Twillingate</t>
        </is>
      </c>
    </row>
    <row r="15078">
      <c r="A15078" s="83" t="inlineStr">
        <is>
          <t>CATWN</t>
        </is>
      </c>
      <c r="B15078" s="83" t="inlineStr">
        <is>
          <t>Thawwassen</t>
        </is>
      </c>
    </row>
    <row r="15079">
      <c r="A15079" s="83" t="inlineStr">
        <is>
          <t>CATWS</t>
        </is>
      </c>
      <c r="B15079" s="83" t="inlineStr">
        <is>
          <t>Tsawwassen</t>
        </is>
      </c>
    </row>
    <row r="15080">
      <c r="A15080" s="83" t="inlineStr">
        <is>
          <t>CATYR</t>
        </is>
      </c>
      <c r="B15080" s="83" t="inlineStr">
        <is>
          <t>Harty</t>
        </is>
      </c>
    </row>
    <row r="15081">
      <c r="A15081" s="83" t="inlineStr">
        <is>
          <t>CATYV</t>
        </is>
      </c>
      <c r="B15081" s="83" t="inlineStr">
        <is>
          <t>Saint-Sylvestre</t>
        </is>
      </c>
    </row>
    <row r="15082">
      <c r="A15082" s="83" t="inlineStr">
        <is>
          <t>CAUCL</t>
        </is>
      </c>
      <c r="B15082" s="83" t="inlineStr">
        <is>
          <t>Ucluelet</t>
        </is>
      </c>
    </row>
    <row r="15083">
      <c r="A15083" s="83" t="inlineStr">
        <is>
          <t>CAUNV</t>
        </is>
      </c>
      <c r="B15083" s="83" t="inlineStr">
        <is>
          <t>Unionville</t>
        </is>
      </c>
    </row>
    <row r="15084">
      <c r="A15084" s="83" t="inlineStr">
        <is>
          <t>CAUPN</t>
        </is>
      </c>
      <c r="B15084" s="83" t="inlineStr">
        <is>
          <t>Upper Northfield</t>
        </is>
      </c>
    </row>
    <row r="15085">
      <c r="A15085" s="83" t="inlineStr">
        <is>
          <t>CAUPO</t>
        </is>
      </c>
      <c r="B15085" s="83" t="inlineStr">
        <is>
          <t>Upper Musquodoboit</t>
        </is>
      </c>
    </row>
    <row r="15086">
      <c r="A15086" s="83" t="inlineStr">
        <is>
          <t>CAUPT</t>
        </is>
      </c>
      <c r="B15086" s="83" t="inlineStr">
        <is>
          <t>Upton</t>
        </is>
      </c>
    </row>
    <row r="15087">
      <c r="A15087" s="83" t="inlineStr">
        <is>
          <t>CAURS</t>
        </is>
      </c>
      <c r="B15087" s="83" t="inlineStr">
        <is>
          <t>Thurso</t>
        </is>
      </c>
    </row>
    <row r="15088">
      <c r="A15088" s="83" t="inlineStr">
        <is>
          <t>CAUTN</t>
        </is>
      </c>
      <c r="B15088" s="83" t="inlineStr">
        <is>
          <t>Upper Tantallon</t>
        </is>
      </c>
    </row>
    <row r="15089">
      <c r="A15089" s="83" t="inlineStr">
        <is>
          <t>CAUTP</t>
        </is>
      </c>
      <c r="B15089" s="83" t="inlineStr">
        <is>
          <t>Utopia</t>
        </is>
      </c>
    </row>
    <row r="15090">
      <c r="A15090" s="83" t="inlineStr">
        <is>
          <t>CAUTT</t>
        </is>
      </c>
      <c r="B15090" s="83" t="inlineStr">
        <is>
          <t>Sutton</t>
        </is>
      </c>
    </row>
    <row r="15091">
      <c r="A15091" s="83" t="inlineStr">
        <is>
          <t>CAUTY</t>
        </is>
      </c>
      <c r="B15091" s="83" t="inlineStr">
        <is>
          <t>Unity</t>
        </is>
      </c>
    </row>
    <row r="15092">
      <c r="A15092" s="83" t="inlineStr">
        <is>
          <t>CAUXB</t>
        </is>
      </c>
      <c r="B15092" s="83" t="inlineStr">
        <is>
          <t>Uxbridge</t>
        </is>
      </c>
    </row>
    <row r="15093">
      <c r="A15093" s="83" t="inlineStr">
        <is>
          <t>CAVAA</t>
        </is>
      </c>
      <c r="B15093" s="83" t="inlineStr">
        <is>
          <t>Val-Alain</t>
        </is>
      </c>
    </row>
    <row r="15094">
      <c r="A15094" s="83" t="inlineStr">
        <is>
          <t>CAVAC</t>
        </is>
      </c>
      <c r="B15094" s="83" t="inlineStr">
        <is>
          <t>North Vancouver</t>
        </is>
      </c>
    </row>
    <row r="15095">
      <c r="A15095" s="83" t="inlineStr">
        <is>
          <t>CAVAD</t>
        </is>
      </c>
      <c r="B15095" s="83" t="inlineStr">
        <is>
          <t>Val-David</t>
        </is>
      </c>
    </row>
    <row r="15096">
      <c r="A15096" s="83" t="inlineStr">
        <is>
          <t>CAVAE</t>
        </is>
      </c>
      <c r="B15096" s="83" t="inlineStr">
        <is>
          <t>Vanier</t>
        </is>
      </c>
    </row>
    <row r="15097">
      <c r="A15097" s="83" t="inlineStr">
        <is>
          <t>CAVAL</t>
        </is>
      </c>
      <c r="B15097" s="83" t="inlineStr">
        <is>
          <t>Vallee-Jonction</t>
        </is>
      </c>
    </row>
    <row r="15098">
      <c r="A15098" s="83" t="inlineStr">
        <is>
          <t>CAVAM</t>
        </is>
      </c>
      <c r="B15098" s="83" t="inlineStr">
        <is>
          <t>Val Morin</t>
        </is>
      </c>
    </row>
    <row r="15099">
      <c r="A15099" s="83" t="inlineStr">
        <is>
          <t>CAVAN</t>
        </is>
      </c>
      <c r="B15099" s="83" t="inlineStr">
        <is>
          <t>Vancouver</t>
        </is>
      </c>
    </row>
    <row r="15100">
      <c r="A15100" s="83" t="inlineStr">
        <is>
          <t>CAVAR</t>
        </is>
      </c>
      <c r="B15100" s="83" t="inlineStr">
        <is>
          <t>Varennes</t>
        </is>
      </c>
    </row>
    <row r="15101">
      <c r="A15101" s="83" t="inlineStr">
        <is>
          <t>CAVBA</t>
        </is>
      </c>
      <c r="B15101" s="83" t="inlineStr">
        <is>
          <t>Vibank</t>
        </is>
      </c>
    </row>
    <row r="15102">
      <c r="A15102" s="83" t="inlineStr">
        <is>
          <t>CAVBR</t>
        </is>
      </c>
      <c r="B15102" s="83" t="inlineStr">
        <is>
          <t>Val-Belair</t>
        </is>
      </c>
    </row>
    <row r="15103">
      <c r="A15103" s="83" t="inlineStr">
        <is>
          <t>CAVCA</t>
        </is>
      </c>
      <c r="B15103" s="83" t="inlineStr">
        <is>
          <t>Vulcan</t>
        </is>
      </c>
    </row>
    <row r="15104">
      <c r="A15104" s="83" t="inlineStr">
        <is>
          <t>CAVCH</t>
        </is>
      </c>
      <c r="B15104" s="83" t="inlineStr">
        <is>
          <t>Vercheres</t>
        </is>
      </c>
    </row>
    <row r="15105">
      <c r="A15105" s="83" t="inlineStr">
        <is>
          <t>CAVCT</t>
        </is>
      </c>
      <c r="B15105" s="83" t="inlineStr">
        <is>
          <t>Valcourt</t>
        </is>
      </c>
    </row>
    <row r="15106">
      <c r="A15106" s="83" t="inlineStr">
        <is>
          <t>CAVEB</t>
        </is>
      </c>
      <c r="B15106" s="83" t="inlineStr">
        <is>
          <t>Vernon Bridge</t>
        </is>
      </c>
    </row>
    <row r="15107">
      <c r="A15107" s="83" t="inlineStr">
        <is>
          <t>CAVEG</t>
        </is>
      </c>
      <c r="B15107" s="83" t="inlineStr">
        <is>
          <t>Vegreville</t>
        </is>
      </c>
    </row>
    <row r="15108">
      <c r="A15108" s="83" t="inlineStr">
        <is>
          <t>CAVGN</t>
        </is>
      </c>
      <c r="B15108" s="83" t="inlineStr">
        <is>
          <t>Vaughan</t>
        </is>
      </c>
    </row>
    <row r="15109">
      <c r="A15109" s="83" t="inlineStr">
        <is>
          <t>CAVHO</t>
        </is>
      </c>
      <c r="B15109" s="83" t="inlineStr">
        <is>
          <t>Vanderhoof</t>
        </is>
      </c>
    </row>
    <row r="15110">
      <c r="A15110" s="83" t="inlineStr">
        <is>
          <t>CAVIC</t>
        </is>
      </c>
      <c r="B15110" s="83" t="inlineStr">
        <is>
          <t>Victoria</t>
        </is>
      </c>
    </row>
    <row r="15111">
      <c r="A15111" s="83" t="inlineStr">
        <is>
          <t>CAVIE</t>
        </is>
      </c>
      <c r="B15111" s="83" t="inlineStr">
        <is>
          <t>Vienna</t>
        </is>
      </c>
    </row>
    <row r="15112">
      <c r="A15112" s="83" t="inlineStr">
        <is>
          <t>CAVIJ</t>
        </is>
      </c>
      <c r="B15112" s="83" t="inlineStr">
        <is>
          <t>Ville-Marie</t>
        </is>
      </c>
    </row>
    <row r="15113">
      <c r="A15113" s="83" t="inlineStr">
        <is>
          <t>CAVIK</t>
        </is>
      </c>
      <c r="B15113" s="83" t="inlineStr">
        <is>
          <t>Viking</t>
        </is>
      </c>
    </row>
    <row r="15114">
      <c r="A15114" s="83" t="inlineStr">
        <is>
          <t>CAVKH</t>
        </is>
      </c>
      <c r="B15114" s="83" t="inlineStr">
        <is>
          <t>Vankleek Hill</t>
        </is>
      </c>
    </row>
    <row r="15115">
      <c r="A15115" s="83" t="inlineStr">
        <is>
          <t>CAVLF</t>
        </is>
      </c>
      <c r="B15115" s="83" t="inlineStr">
        <is>
          <t>Valleyfield</t>
        </is>
      </c>
    </row>
    <row r="15116">
      <c r="A15116" s="83" t="inlineStr">
        <is>
          <t>CAVLR</t>
        </is>
      </c>
      <c r="B15116" s="83" t="inlineStr">
        <is>
          <t>Villeroy</t>
        </is>
      </c>
    </row>
    <row r="15117">
      <c r="A15117" s="83" t="inlineStr">
        <is>
          <t>CAVND</t>
        </is>
      </c>
      <c r="B15117" s="83" t="inlineStr">
        <is>
          <t>Vananda</t>
        </is>
      </c>
    </row>
    <row r="15118">
      <c r="A15118" s="83" t="inlineStr">
        <is>
          <t>CAVNR</t>
        </is>
      </c>
      <c r="B15118" s="83" t="inlineStr">
        <is>
          <t>Vanier</t>
        </is>
      </c>
    </row>
    <row r="15119">
      <c r="A15119" s="83" t="inlineStr">
        <is>
          <t>CAVOB</t>
        </is>
      </c>
      <c r="B15119" s="83" t="inlineStr">
        <is>
          <t>Voisey's Bay</t>
        </is>
      </c>
    </row>
    <row r="15120">
      <c r="A15120" s="83" t="inlineStr">
        <is>
          <t>CAVOM</t>
        </is>
      </c>
      <c r="B15120" s="83" t="inlineStr">
        <is>
          <t>Val-Morin</t>
        </is>
      </c>
    </row>
    <row r="15121">
      <c r="A15121" s="83" t="inlineStr">
        <is>
          <t>CAVON</t>
        </is>
      </c>
      <c r="B15121" s="83" t="inlineStr">
        <is>
          <t>Vonda</t>
        </is>
      </c>
    </row>
    <row r="15122">
      <c r="A15122" s="83" t="inlineStr">
        <is>
          <t>CAVOS</t>
        </is>
      </c>
      <c r="B15122" s="83" t="inlineStr">
        <is>
          <t>Prevost</t>
        </is>
      </c>
    </row>
    <row r="15123">
      <c r="A15123" s="83" t="inlineStr">
        <is>
          <t>CAVRA</t>
        </is>
      </c>
      <c r="B15123" s="83" t="inlineStr">
        <is>
          <t>Veteran</t>
        </is>
      </c>
    </row>
    <row r="15124">
      <c r="A15124" s="83" t="inlineStr">
        <is>
          <t>CAVRD</t>
        </is>
      </c>
      <c r="B15124" s="83" t="inlineStr">
        <is>
          <t>Virden</t>
        </is>
      </c>
    </row>
    <row r="15125">
      <c r="A15125" s="83" t="inlineStr">
        <is>
          <t>CAVSC</t>
        </is>
      </c>
      <c r="B15125" s="83" t="inlineStr">
        <is>
          <t>Vanscoy</t>
        </is>
      </c>
    </row>
    <row r="15126">
      <c r="A15126" s="83" t="inlineStr">
        <is>
          <t>CAVVL</t>
        </is>
      </c>
      <c r="B15126" s="83" t="inlineStr">
        <is>
          <t>Victoriaville</t>
        </is>
      </c>
    </row>
    <row r="15127">
      <c r="A15127" s="83" t="inlineStr">
        <is>
          <t>CAVXL</t>
        </is>
      </c>
      <c r="B15127" s="83" t="inlineStr">
        <is>
          <t>Vauxhall</t>
        </is>
      </c>
    </row>
    <row r="15128">
      <c r="A15128" s="83" t="inlineStr">
        <is>
          <t>CAVYD</t>
        </is>
      </c>
      <c r="B15128" s="83" t="inlineStr">
        <is>
          <t>Valleyfield</t>
        </is>
      </c>
    </row>
    <row r="15129">
      <c r="A15129" s="83" t="inlineStr">
        <is>
          <t>CAVYV</t>
        </is>
      </c>
      <c r="B15129" s="83" t="inlineStr">
        <is>
          <t>Valleyview</t>
        </is>
      </c>
    </row>
    <row r="15130">
      <c r="A15130" s="83" t="inlineStr">
        <is>
          <t>CAW2N</t>
        </is>
      </c>
      <c r="B15130" s="83" t="inlineStr">
        <is>
          <t>Wendover</t>
        </is>
      </c>
    </row>
    <row r="15131">
      <c r="A15131" s="83" t="inlineStr">
        <is>
          <t>CAW4C</t>
        </is>
      </c>
      <c r="B15131" s="83" t="inlineStr">
        <is>
          <t>Saint-Gedeon</t>
        </is>
      </c>
    </row>
    <row r="15132">
      <c r="A15132" s="83" t="inlineStr">
        <is>
          <t>CAWAB</t>
        </is>
      </c>
      <c r="B15132" s="83" t="inlineStr">
        <is>
          <t>Wasaga Beach</t>
        </is>
      </c>
    </row>
    <row r="15133">
      <c r="A15133" s="83" t="inlineStr">
        <is>
          <t>CAWAI</t>
        </is>
      </c>
      <c r="B15133" s="83" t="inlineStr">
        <is>
          <t>Watson Is</t>
        </is>
      </c>
    </row>
    <row r="15134">
      <c r="A15134" s="83" t="inlineStr">
        <is>
          <t>CAWAK</t>
        </is>
      </c>
      <c r="B15134" s="83" t="inlineStr">
        <is>
          <t>Wakefield</t>
        </is>
      </c>
    </row>
    <row r="15135">
      <c r="A15135" s="83" t="inlineStr">
        <is>
          <t>CAWAL</t>
        </is>
      </c>
      <c r="B15135" s="83" t="inlineStr">
        <is>
          <t>Wallaceburg</t>
        </is>
      </c>
    </row>
    <row r="15136">
      <c r="A15136" s="83" t="inlineStr">
        <is>
          <t>CAWAN</t>
        </is>
      </c>
      <c r="B15136" s="83" t="inlineStr">
        <is>
          <t>Watson Island</t>
        </is>
      </c>
    </row>
    <row r="15137">
      <c r="A15137" s="83" t="inlineStr">
        <is>
          <t>CAWAO</t>
        </is>
      </c>
      <c r="B15137" s="83" t="inlineStr">
        <is>
          <t>Waterloo</t>
        </is>
      </c>
    </row>
    <row r="15138">
      <c r="A15138" s="83" t="inlineStr">
        <is>
          <t>CAWAR</t>
        </is>
      </c>
      <c r="B15138" s="83" t="inlineStr">
        <is>
          <t>Fort Ware</t>
        </is>
      </c>
    </row>
    <row r="15139">
      <c r="A15139" s="83" t="inlineStr">
        <is>
          <t>CAWAS</t>
        </is>
      </c>
      <c r="B15139" s="83" t="inlineStr">
        <is>
          <t>Waskatenau</t>
        </is>
      </c>
    </row>
    <row r="15140">
      <c r="A15140" s="83" t="inlineStr">
        <is>
          <t>CAWAT</t>
        </is>
      </c>
      <c r="B15140" s="83" t="inlineStr">
        <is>
          <t>Watson Lake</t>
        </is>
      </c>
    </row>
    <row r="15141">
      <c r="A15141" s="83" t="inlineStr">
        <is>
          <t>CAWAW</t>
        </is>
      </c>
      <c r="B15141" s="83" t="inlineStr">
        <is>
          <t>Wawanesa</t>
        </is>
      </c>
    </row>
    <row r="15142">
      <c r="A15142" s="83" t="inlineStr">
        <is>
          <t>CAWB8</t>
        </is>
      </c>
      <c r="B15142" s="83" t="inlineStr">
        <is>
          <t>Witless Bay</t>
        </is>
      </c>
    </row>
    <row r="15143">
      <c r="A15143" s="83" t="inlineStr">
        <is>
          <t>CAWBG</t>
        </is>
      </c>
      <c r="B15143" s="83" t="inlineStr">
        <is>
          <t>Warburg</t>
        </is>
      </c>
    </row>
    <row r="15144">
      <c r="A15144" s="83" t="inlineStr">
        <is>
          <t>CAWBK</t>
        </is>
      </c>
      <c r="B15144" s="83" t="inlineStr">
        <is>
          <t>Westbank</t>
        </is>
      </c>
    </row>
    <row r="15145">
      <c r="A15145" s="83" t="inlineStr">
        <is>
          <t>CAWBN</t>
        </is>
      </c>
      <c r="B15145" s="83" t="inlineStr">
        <is>
          <t>Winterburn</t>
        </is>
      </c>
    </row>
    <row r="15146">
      <c r="A15146" s="83" t="inlineStr">
        <is>
          <t>CAWBO</t>
        </is>
      </c>
      <c r="B15146" s="83" t="inlineStr">
        <is>
          <t>Wimborne</t>
        </is>
      </c>
    </row>
    <row r="15147">
      <c r="A15147" s="83" t="inlineStr">
        <is>
          <t>CAWCH</t>
        </is>
      </c>
      <c r="B15147" s="83" t="inlineStr">
        <is>
          <t>West Chezzetcook</t>
        </is>
      </c>
    </row>
    <row r="15148">
      <c r="A15148" s="83" t="inlineStr">
        <is>
          <t>CAWCY</t>
        </is>
      </c>
      <c r="B15148" s="83" t="inlineStr">
        <is>
          <t>White City</t>
        </is>
      </c>
    </row>
    <row r="15149">
      <c r="A15149" s="83" t="inlineStr">
        <is>
          <t>CAWDA</t>
        </is>
      </c>
      <c r="B15149" s="83" t="inlineStr">
        <is>
          <t>Woodham</t>
        </is>
      </c>
    </row>
    <row r="15150">
      <c r="A15150" s="83" t="inlineStr">
        <is>
          <t>CAWDB</t>
        </is>
      </c>
      <c r="B15150" s="83" t="inlineStr">
        <is>
          <t>Woodbridge</t>
        </is>
      </c>
    </row>
    <row r="15151">
      <c r="A15151" s="83" t="inlineStr">
        <is>
          <t>CAWDI</t>
        </is>
      </c>
      <c r="B15151" s="83" t="inlineStr">
        <is>
          <t>Wardsville</t>
        </is>
      </c>
    </row>
    <row r="15152">
      <c r="A15152" s="83" t="inlineStr">
        <is>
          <t>CAWDR</t>
        </is>
      </c>
      <c r="B15152" s="83" t="inlineStr">
        <is>
          <t>Windsor</t>
        </is>
      </c>
    </row>
    <row r="15153">
      <c r="A15153" s="83" t="inlineStr">
        <is>
          <t>CAWED</t>
        </is>
      </c>
      <c r="B15153" s="83" t="inlineStr">
        <is>
          <t>Wedgeport</t>
        </is>
      </c>
    </row>
    <row r="15154">
      <c r="A15154" s="83" t="inlineStr">
        <is>
          <t>CAWEK</t>
        </is>
      </c>
      <c r="B15154" s="83" t="inlineStr">
        <is>
          <t>Westlock</t>
        </is>
      </c>
    </row>
    <row r="15155">
      <c r="A15155" s="83" t="inlineStr">
        <is>
          <t>CAWEL</t>
        </is>
      </c>
      <c r="B15155" s="83" t="inlineStr">
        <is>
          <t>Welland</t>
        </is>
      </c>
    </row>
    <row r="15156">
      <c r="A15156" s="83" t="inlineStr">
        <is>
          <t>CAWEN</t>
        </is>
      </c>
      <c r="B15156" s="83" t="inlineStr">
        <is>
          <t>Wellington</t>
        </is>
      </c>
    </row>
    <row r="15157">
      <c r="A15157" s="83" t="inlineStr">
        <is>
          <t>CAWEP</t>
        </is>
      </c>
      <c r="B15157" s="83" t="inlineStr">
        <is>
          <t>Welshpool</t>
        </is>
      </c>
    </row>
    <row r="15158">
      <c r="A15158" s="83" t="inlineStr">
        <is>
          <t>CAWES</t>
        </is>
      </c>
      <c r="B15158" s="83" t="inlineStr">
        <is>
          <t>Weston</t>
        </is>
      </c>
    </row>
    <row r="15159">
      <c r="A15159" s="83" t="inlineStr">
        <is>
          <t>CAWEV</t>
        </is>
      </c>
      <c r="B15159" s="83" t="inlineStr">
        <is>
          <t>Westville</t>
        </is>
      </c>
    </row>
    <row r="15160">
      <c r="A15160" s="83" t="inlineStr">
        <is>
          <t>CAWEY</t>
        </is>
      </c>
      <c r="B15160" s="83" t="inlineStr">
        <is>
          <t>Weymouth</t>
        </is>
      </c>
    </row>
    <row r="15161">
      <c r="A15161" s="83" t="inlineStr">
        <is>
          <t>CAWFD</t>
        </is>
      </c>
      <c r="B15161" s="83" t="inlineStr">
        <is>
          <t>Winfield</t>
        </is>
      </c>
    </row>
    <row r="15162">
      <c r="A15162" s="83" t="inlineStr">
        <is>
          <t>CAWFF</t>
        </is>
      </c>
      <c r="B15162" s="83" t="inlineStr">
        <is>
          <t>Waterford</t>
        </is>
      </c>
    </row>
    <row r="15163">
      <c r="A15163" s="83" t="inlineStr">
        <is>
          <t>CAWFI</t>
        </is>
      </c>
      <c r="B15163" s="83" t="inlineStr">
        <is>
          <t>Wolfe Island</t>
        </is>
      </c>
    </row>
    <row r="15164">
      <c r="A15164" s="83" t="inlineStr">
        <is>
          <t>CAWFZ</t>
        </is>
      </c>
      <c r="B15164" s="83" t="inlineStr">
        <is>
          <t>Wainfleet</t>
        </is>
      </c>
    </row>
    <row r="15165">
      <c r="A15165" s="83" t="inlineStr">
        <is>
          <t>CAWGO</t>
        </is>
      </c>
      <c r="B15165" s="83" t="inlineStr">
        <is>
          <t>Williamsburg</t>
        </is>
      </c>
    </row>
    <row r="15166">
      <c r="A15166" s="83" t="inlineStr">
        <is>
          <t>CAWHC</t>
        </is>
      </c>
      <c r="B15166" s="83" t="inlineStr">
        <is>
          <t>Windham Centre</t>
        </is>
      </c>
    </row>
    <row r="15167">
      <c r="A15167" s="83" t="inlineStr">
        <is>
          <t>CAWHE</t>
        </is>
      </c>
      <c r="B15167" s="83" t="inlineStr">
        <is>
          <t>Wheatley</t>
        </is>
      </c>
    </row>
    <row r="15168">
      <c r="A15168" s="83" t="inlineStr">
        <is>
          <t>CAWHF</t>
        </is>
      </c>
      <c r="B15168" s="83" t="inlineStr">
        <is>
          <t>Whitefish</t>
        </is>
      </c>
    </row>
    <row r="15169">
      <c r="A15169" s="83" t="inlineStr">
        <is>
          <t>CAWHI</t>
        </is>
      </c>
      <c r="B15169" s="83" t="inlineStr">
        <is>
          <t>Whitby</t>
        </is>
      </c>
    </row>
    <row r="15170">
      <c r="A15170" s="83" t="inlineStr">
        <is>
          <t>CAWHL</t>
        </is>
      </c>
      <c r="B15170" s="83" t="inlineStr">
        <is>
          <t>West Hill</t>
        </is>
      </c>
    </row>
    <row r="15171">
      <c r="A15171" s="83" t="inlineStr">
        <is>
          <t>CAWHR</t>
        </is>
      </c>
      <c r="B15171" s="83" t="inlineStr">
        <is>
          <t>White Rock</t>
        </is>
      </c>
    </row>
    <row r="15172">
      <c r="A15172" s="83" t="inlineStr">
        <is>
          <t>CAWIH</t>
        </is>
      </c>
      <c r="B15172" s="83" t="inlineStr">
        <is>
          <t>Winchester</t>
        </is>
      </c>
    </row>
    <row r="15173">
      <c r="A15173" s="83" t="inlineStr">
        <is>
          <t>CAWIN</t>
        </is>
      </c>
      <c r="B15173" s="83" t="inlineStr">
        <is>
          <t>Winona</t>
        </is>
      </c>
    </row>
    <row r="15174">
      <c r="A15174" s="83" t="inlineStr">
        <is>
          <t>CAWIX</t>
        </is>
      </c>
      <c r="B15174" s="83" t="inlineStr">
        <is>
          <t>Wilcox</t>
        </is>
      </c>
    </row>
    <row r="15175">
      <c r="A15175" s="83" t="inlineStr">
        <is>
          <t>CAWKP</t>
        </is>
      </c>
      <c r="B15175" s="83" t="inlineStr">
        <is>
          <t>Wilkesport</t>
        </is>
      </c>
    </row>
    <row r="15176">
      <c r="A15176" s="83" t="inlineStr">
        <is>
          <t>CAWLF</t>
        </is>
      </c>
      <c r="B15176" s="83" t="inlineStr">
        <is>
          <t>Williamsford</t>
        </is>
      </c>
    </row>
    <row r="15177">
      <c r="A15177" s="83" t="inlineStr">
        <is>
          <t>CAWLH</t>
        </is>
      </c>
      <c r="B15177" s="83" t="inlineStr">
        <is>
          <t>Waldheim</t>
        </is>
      </c>
    </row>
    <row r="15178">
      <c r="A15178" s="83" t="inlineStr">
        <is>
          <t>CAWLK</t>
        </is>
      </c>
      <c r="B15178" s="83" t="inlineStr">
        <is>
          <t>Whites Lake</t>
        </is>
      </c>
    </row>
    <row r="15179">
      <c r="A15179" s="83" t="inlineStr">
        <is>
          <t>CAWLL</t>
        </is>
      </c>
      <c r="B15179" s="83" t="inlineStr">
        <is>
          <t>Stonewall</t>
        </is>
      </c>
    </row>
    <row r="15180">
      <c r="A15180" s="83" t="inlineStr">
        <is>
          <t>CAWLN</t>
        </is>
      </c>
      <c r="B15180" s="83" t="inlineStr">
        <is>
          <t>Walton</t>
        </is>
      </c>
    </row>
    <row r="15181">
      <c r="A15181" s="83" t="inlineStr">
        <is>
          <t>CAWLO</t>
        </is>
      </c>
      <c r="B15181" s="83" t="inlineStr">
        <is>
          <t>West Lorne</t>
        </is>
      </c>
    </row>
    <row r="15182">
      <c r="A15182" s="83" t="inlineStr">
        <is>
          <t>CAWLY</t>
        </is>
      </c>
      <c r="B15182" s="83" t="inlineStr">
        <is>
          <t>Wellesley</t>
        </is>
      </c>
    </row>
    <row r="15183">
      <c r="A15183" s="83" t="inlineStr">
        <is>
          <t>CAWMA</t>
        </is>
      </c>
      <c r="B15183" s="83" t="inlineStr">
        <is>
          <t>Warman</t>
        </is>
      </c>
    </row>
    <row r="15184">
      <c r="A15184" s="83" t="inlineStr">
        <is>
          <t>CAWMB</t>
        </is>
      </c>
      <c r="B15184" s="83" t="inlineStr">
        <is>
          <t>Wembley</t>
        </is>
      </c>
    </row>
    <row r="15185">
      <c r="A15185" s="83" t="inlineStr">
        <is>
          <t>CAWMH</t>
        </is>
      </c>
      <c r="B15185" s="83" t="inlineStr">
        <is>
          <t>Whitemouth</t>
        </is>
      </c>
    </row>
    <row r="15186">
      <c r="A15186" s="83" t="inlineStr">
        <is>
          <t>CAWMR</t>
        </is>
      </c>
      <c r="B15186" s="83" t="inlineStr">
        <is>
          <t>West Montrose</t>
        </is>
      </c>
    </row>
    <row r="15187">
      <c r="A15187" s="83" t="inlineStr">
        <is>
          <t>CAWND</t>
        </is>
      </c>
      <c r="B15187" s="83" t="inlineStr">
        <is>
          <t>Windsor</t>
        </is>
      </c>
    </row>
    <row r="15188">
      <c r="A15188" s="83" t="inlineStr">
        <is>
          <t>CAWNF</t>
        </is>
      </c>
      <c r="B15188" s="83" t="inlineStr">
        <is>
          <t>Winfield</t>
        </is>
      </c>
    </row>
    <row r="15189">
      <c r="A15189" s="83" t="inlineStr">
        <is>
          <t>CAWNK</t>
        </is>
      </c>
      <c r="B15189" s="83" t="inlineStr">
        <is>
          <t>Winkler</t>
        </is>
      </c>
    </row>
    <row r="15190">
      <c r="A15190" s="83" t="inlineStr">
        <is>
          <t>CAWNN</t>
        </is>
      </c>
      <c r="B15190" s="83" t="inlineStr">
        <is>
          <t>Wunnummin Lake</t>
        </is>
      </c>
    </row>
    <row r="15191">
      <c r="A15191" s="83" t="inlineStr">
        <is>
          <t>CAWNP</t>
        </is>
      </c>
      <c r="B15191" s="83" t="inlineStr">
        <is>
          <t>Winnipeg</t>
        </is>
      </c>
    </row>
    <row r="15192">
      <c r="A15192" s="83" t="inlineStr">
        <is>
          <t>CAWNR</t>
        </is>
      </c>
      <c r="B15192" s="83" t="inlineStr">
        <is>
          <t>Warner</t>
        </is>
      </c>
    </row>
    <row r="15193">
      <c r="A15193" s="83" t="inlineStr">
        <is>
          <t>CAWNT</t>
        </is>
      </c>
      <c r="B15193" s="83" t="inlineStr">
        <is>
          <t>Westmount</t>
        </is>
      </c>
    </row>
    <row r="15194">
      <c r="A15194" s="83" t="inlineStr">
        <is>
          <t>CAWOI</t>
        </is>
      </c>
      <c r="B15194" s="83" t="inlineStr">
        <is>
          <t>Wood Island</t>
        </is>
      </c>
    </row>
    <row r="15195">
      <c r="A15195" s="83" t="inlineStr">
        <is>
          <t>CAWON</t>
        </is>
      </c>
      <c r="B15195" s="83" t="inlineStr">
        <is>
          <t>Saint Williams</t>
        </is>
      </c>
    </row>
    <row r="15196">
      <c r="A15196" s="83" t="inlineStr">
        <is>
          <t>CAWOO</t>
        </is>
      </c>
      <c r="B15196" s="83" t="inlineStr">
        <is>
          <t>Woodfibre</t>
        </is>
      </c>
    </row>
    <row r="15197">
      <c r="A15197" s="83" t="inlineStr">
        <is>
          <t>CAWOP</t>
        </is>
      </c>
      <c r="B15197" s="83" t="inlineStr">
        <is>
          <t>Wood Islands</t>
        </is>
      </c>
    </row>
    <row r="15198">
      <c r="A15198" s="83" t="inlineStr">
        <is>
          <t>CAWOT</t>
        </is>
      </c>
      <c r="B15198" s="83" t="inlineStr">
        <is>
          <t>Walkerton</t>
        </is>
      </c>
    </row>
    <row r="15199">
      <c r="A15199" s="83" t="inlineStr">
        <is>
          <t>CAWOV</t>
        </is>
      </c>
      <c r="B15199" s="83" t="inlineStr">
        <is>
          <t>Wolfville</t>
        </is>
      </c>
    </row>
    <row r="15200">
      <c r="A15200" s="83" t="inlineStr">
        <is>
          <t>CAWPC</t>
        </is>
      </c>
      <c r="B15200" s="83" t="inlineStr">
        <is>
          <t>Pincher Creek</t>
        </is>
      </c>
    </row>
    <row r="15201">
      <c r="A15201" s="83" t="inlineStr">
        <is>
          <t>CAWPL</t>
        </is>
      </c>
      <c r="B15201" s="83" t="inlineStr">
        <is>
          <t>Powell Lake</t>
        </is>
      </c>
    </row>
    <row r="15202">
      <c r="A15202" s="83" t="inlineStr">
        <is>
          <t>CAWPU</t>
        </is>
      </c>
      <c r="B15202" s="83" t="inlineStr">
        <is>
          <t>West Pubnico</t>
        </is>
      </c>
    </row>
    <row r="15203">
      <c r="A15203" s="83" t="inlineStr">
        <is>
          <t>CAWRG</t>
        </is>
      </c>
      <c r="B15203" s="83" t="inlineStr">
        <is>
          <t>Worthington</t>
        </is>
      </c>
    </row>
    <row r="15204">
      <c r="A15204" s="83" t="inlineStr">
        <is>
          <t>CAWRM</t>
        </is>
      </c>
      <c r="B15204" s="83" t="inlineStr">
        <is>
          <t>Windermere</t>
        </is>
      </c>
    </row>
    <row r="15205">
      <c r="A15205" s="83" t="inlineStr">
        <is>
          <t>CAWRR</t>
        </is>
      </c>
      <c r="B15205" s="83" t="inlineStr">
        <is>
          <t>Warren</t>
        </is>
      </c>
    </row>
    <row r="15206">
      <c r="A15206" s="83" t="inlineStr">
        <is>
          <t>CAWSK</t>
        </is>
      </c>
      <c r="B15206" s="83" t="inlineStr">
        <is>
          <t>Woodstock</t>
        </is>
      </c>
    </row>
    <row r="15207">
      <c r="A15207" s="83" t="inlineStr">
        <is>
          <t>CAWSL</t>
        </is>
      </c>
      <c r="B15207" s="83" t="inlineStr">
        <is>
          <t>Winsloe</t>
        </is>
      </c>
    </row>
    <row r="15208">
      <c r="A15208" s="83" t="inlineStr">
        <is>
          <t>CAWSO</t>
        </is>
      </c>
      <c r="B15208" s="83" t="inlineStr">
        <is>
          <t>Westerose</t>
        </is>
      </c>
    </row>
    <row r="15209">
      <c r="A15209" s="83" t="inlineStr">
        <is>
          <t>CAWSR</t>
        </is>
      </c>
      <c r="B15209" s="83" t="inlineStr">
        <is>
          <t>Windsor</t>
        </is>
      </c>
    </row>
    <row r="15210">
      <c r="A15210" s="83" t="inlineStr">
        <is>
          <t>CAWSW</t>
        </is>
      </c>
      <c r="B15210" s="83" t="inlineStr">
        <is>
          <t>Westwold</t>
        </is>
      </c>
    </row>
    <row r="15211">
      <c r="A15211" s="83" t="inlineStr">
        <is>
          <t>CAWTC</t>
        </is>
      </c>
      <c r="B15211" s="83" t="inlineStr">
        <is>
          <t>Whitecourt</t>
        </is>
      </c>
    </row>
    <row r="15212">
      <c r="A15212" s="83" t="inlineStr">
        <is>
          <t>CAWTM</t>
        </is>
      </c>
      <c r="B15212" s="83" t="inlineStr">
        <is>
          <t>Wrentham</t>
        </is>
      </c>
    </row>
    <row r="15213">
      <c r="A15213" s="83" t="inlineStr">
        <is>
          <t>CAWTN</t>
        </is>
      </c>
      <c r="B15213" s="83" t="inlineStr">
        <is>
          <t>Walton</t>
        </is>
      </c>
    </row>
    <row r="15214">
      <c r="A15214" s="83" t="inlineStr">
        <is>
          <t>CAWTO</t>
        </is>
      </c>
      <c r="B15214" s="83" t="inlineStr">
        <is>
          <t>Westport</t>
        </is>
      </c>
    </row>
    <row r="15215">
      <c r="A15215" s="83" t="inlineStr">
        <is>
          <t>CAWTS</t>
        </is>
      </c>
      <c r="B15215" s="83" t="inlineStr">
        <is>
          <t>Watrous</t>
        </is>
      </c>
    </row>
    <row r="15216">
      <c r="A15216" s="83" t="inlineStr">
        <is>
          <t>CAWTW</t>
        </is>
      </c>
      <c r="B15216" s="83" t="inlineStr">
        <is>
          <t>Whitewood</t>
        </is>
      </c>
    </row>
    <row r="15217">
      <c r="A15217" s="83" t="inlineStr">
        <is>
          <t>CAWTY</t>
        </is>
      </c>
      <c r="B15217" s="83" t="inlineStr">
        <is>
          <t>Whitney</t>
        </is>
      </c>
    </row>
    <row r="15218">
      <c r="A15218" s="83" t="inlineStr">
        <is>
          <t>CAWVE</t>
        </is>
      </c>
      <c r="B15218" s="83" t="inlineStr">
        <is>
          <t>Waterville</t>
        </is>
      </c>
    </row>
    <row r="15219">
      <c r="A15219" s="83" t="inlineStr">
        <is>
          <t>CAWVL</t>
        </is>
      </c>
      <c r="B15219" s="83" t="inlineStr">
        <is>
          <t>Waterville</t>
        </is>
      </c>
    </row>
    <row r="15220">
      <c r="A15220" s="83" t="inlineStr">
        <is>
          <t>CAWVR</t>
        </is>
      </c>
      <c r="B15220" s="83" t="inlineStr">
        <is>
          <t>West Vancouver</t>
        </is>
      </c>
    </row>
    <row r="15221">
      <c r="A15221" s="83" t="inlineStr">
        <is>
          <t>CAWVY</t>
        </is>
      </c>
      <c r="B15221" s="83" t="inlineStr">
        <is>
          <t>Waverley</t>
        </is>
      </c>
    </row>
    <row r="15222">
      <c r="A15222" s="83" t="inlineStr">
        <is>
          <t>CAWWA</t>
        </is>
      </c>
      <c r="B15222" s="83" t="inlineStr">
        <is>
          <t>Wawota</t>
        </is>
      </c>
    </row>
    <row r="15223">
      <c r="A15223" s="83" t="inlineStr">
        <is>
          <t>CAWWB</t>
        </is>
      </c>
      <c r="B15223" s="83" t="inlineStr">
        <is>
          <t>Weyburn</t>
        </is>
      </c>
    </row>
    <row r="15224">
      <c r="A15224" s="83" t="inlineStr">
        <is>
          <t>CAWWI</t>
        </is>
      </c>
      <c r="B15224" s="83" t="inlineStr">
        <is>
          <t>Wainwright</t>
        </is>
      </c>
    </row>
    <row r="15225">
      <c r="A15225" s="83" t="inlineStr">
        <is>
          <t>CAWWK</t>
        </is>
      </c>
      <c r="B15225" s="83" t="inlineStr">
        <is>
          <t>Warwick</t>
        </is>
      </c>
    </row>
    <row r="15226">
      <c r="A15226" s="83" t="inlineStr">
        <is>
          <t>CAWWO</t>
        </is>
      </c>
      <c r="B15226" s="83" t="inlineStr">
        <is>
          <t>Wildwood</t>
        </is>
      </c>
    </row>
    <row r="15227">
      <c r="A15227" s="83" t="inlineStr">
        <is>
          <t>CAWWT</t>
        </is>
      </c>
      <c r="B15227" s="83" t="inlineStr">
        <is>
          <t>Wentworth</t>
        </is>
      </c>
    </row>
    <row r="15228">
      <c r="A15228" s="83" t="inlineStr">
        <is>
          <t>CAWYN</t>
        </is>
      </c>
      <c r="B15228" s="83" t="inlineStr">
        <is>
          <t>Wynyard</t>
        </is>
      </c>
    </row>
    <row r="15229">
      <c r="A15229" s="83" t="inlineStr">
        <is>
          <t>CAWYO</t>
        </is>
      </c>
      <c r="B15229" s="83" t="inlineStr">
        <is>
          <t>Wyoming</t>
        </is>
      </c>
    </row>
    <row r="15230">
      <c r="A15230" s="83" t="inlineStr">
        <is>
          <t>CAWYV</t>
        </is>
      </c>
      <c r="B15230" s="83" t="inlineStr">
        <is>
          <t>Wesleyville</t>
        </is>
      </c>
    </row>
    <row r="15231">
      <c r="A15231" s="83" t="inlineStr">
        <is>
          <t>CAXBW</t>
        </is>
      </c>
      <c r="B15231" s="83" t="inlineStr">
        <is>
          <t>Killineq</t>
        </is>
      </c>
    </row>
    <row r="15232">
      <c r="A15232" s="83" t="inlineStr">
        <is>
          <t>CAXFL</t>
        </is>
      </c>
      <c r="B15232" s="83" t="inlineStr">
        <is>
          <t>Florence</t>
        </is>
      </c>
    </row>
    <row r="15233">
      <c r="A15233" s="83" t="inlineStr">
        <is>
          <t>CAXFS</t>
        </is>
      </c>
      <c r="B15233" s="83" t="inlineStr">
        <is>
          <t>Alexandria</t>
        </is>
      </c>
    </row>
    <row r="15234">
      <c r="A15234" s="83" t="inlineStr">
        <is>
          <t>CAXGR</t>
        </is>
      </c>
      <c r="B15234" s="83" t="inlineStr">
        <is>
          <t>Kangiqsualujjuaq</t>
        </is>
      </c>
    </row>
    <row r="15235">
      <c r="A15235" s="83" t="inlineStr">
        <is>
          <t>CAXGY</t>
        </is>
      </c>
      <c r="B15235" s="83" t="inlineStr">
        <is>
          <t>Grimsby</t>
        </is>
      </c>
    </row>
    <row r="15236">
      <c r="A15236" s="83" t="inlineStr">
        <is>
          <t>CAXJH</t>
        </is>
      </c>
      <c r="B15236" s="83" t="inlineStr">
        <is>
          <t>Saint-Joseph-de-Beauce</t>
        </is>
      </c>
    </row>
    <row r="15237">
      <c r="A15237" s="83" t="inlineStr">
        <is>
          <t>CAXKS</t>
        </is>
      </c>
      <c r="B15237" s="83" t="inlineStr">
        <is>
          <t>Kasabonika</t>
        </is>
      </c>
    </row>
    <row r="15238">
      <c r="A15238" s="83" t="inlineStr">
        <is>
          <t>CAXKV</t>
        </is>
      </c>
      <c r="B15238" s="83" t="inlineStr">
        <is>
          <t>Sackville</t>
        </is>
      </c>
    </row>
    <row r="15239">
      <c r="A15239" s="83" t="inlineStr">
        <is>
          <t>CAXLF</t>
        </is>
      </c>
      <c r="B15239" s="83" t="inlineStr">
        <is>
          <t>Leaf Bay</t>
        </is>
      </c>
    </row>
    <row r="15240">
      <c r="A15240" s="83" t="inlineStr">
        <is>
          <t>CAXP8</t>
        </is>
      </c>
      <c r="B15240" s="83" t="inlineStr">
        <is>
          <t>Gaspereau</t>
        </is>
      </c>
    </row>
    <row r="15241">
      <c r="A15241" s="83" t="inlineStr">
        <is>
          <t>CAXSI</t>
        </is>
      </c>
      <c r="B15241" s="83" t="inlineStr">
        <is>
          <t>South Indian Lake</t>
        </is>
      </c>
    </row>
    <row r="15242">
      <c r="A15242" s="83" t="inlineStr">
        <is>
          <t>CAXSY</t>
        </is>
      </c>
      <c r="B15242" s="83" t="inlineStr">
        <is>
          <t>Mossley</t>
        </is>
      </c>
    </row>
    <row r="15243">
      <c r="A15243" s="83" t="inlineStr">
        <is>
          <t>CAXTL</t>
        </is>
      </c>
      <c r="B15243" s="83" t="inlineStr">
        <is>
          <t>Tadoule Lake</t>
        </is>
      </c>
    </row>
    <row r="15244">
      <c r="A15244" s="83" t="inlineStr">
        <is>
          <t>CAXVX</t>
        </is>
      </c>
      <c r="B15244" s="83" t="inlineStr">
        <is>
          <t>Emerald Park</t>
        </is>
      </c>
    </row>
    <row r="15245">
      <c r="A15245" s="83" t="inlineStr">
        <is>
          <t>CAXZ2</t>
        </is>
      </c>
      <c r="B15245" s="83" t="inlineStr">
        <is>
          <t>North Preston</t>
        </is>
      </c>
    </row>
    <row r="15246">
      <c r="A15246" s="83" t="inlineStr">
        <is>
          <t>CAXZC</t>
        </is>
      </c>
      <c r="B15246" s="83" t="inlineStr">
        <is>
          <t>Saint-Isidore d'Auckland</t>
        </is>
      </c>
    </row>
    <row r="15247">
      <c r="A15247" s="83" t="inlineStr">
        <is>
          <t>CAYAC</t>
        </is>
      </c>
      <c r="B15247" s="83" t="inlineStr">
        <is>
          <t>Cat Lake</t>
        </is>
      </c>
    </row>
    <row r="15248">
      <c r="A15248" s="83" t="inlineStr">
        <is>
          <t>CAYAD</t>
        </is>
      </c>
      <c r="B15248" s="83" t="inlineStr">
        <is>
          <t>Moose Lake</t>
        </is>
      </c>
    </row>
    <row r="15249">
      <c r="A15249" s="83" t="inlineStr">
        <is>
          <t>CAYAE</t>
        </is>
      </c>
      <c r="B15249" s="83" t="inlineStr">
        <is>
          <t>Alta Lake</t>
        </is>
      </c>
    </row>
    <row r="15250">
      <c r="A15250" s="83" t="inlineStr">
        <is>
          <t>CAYAF</t>
        </is>
      </c>
      <c r="B15250" s="83" t="inlineStr">
        <is>
          <t>Asbestos Hill</t>
        </is>
      </c>
    </row>
    <row r="15251">
      <c r="A15251" s="83" t="inlineStr">
        <is>
          <t>CAYAH</t>
        </is>
      </c>
      <c r="B15251" s="83" t="inlineStr">
        <is>
          <t>Lagrande 4</t>
        </is>
      </c>
    </row>
    <row r="15252">
      <c r="A15252" s="83" t="inlineStr">
        <is>
          <t>CAYAJ</t>
        </is>
      </c>
      <c r="B15252" s="83" t="inlineStr">
        <is>
          <t>Lyall Harbour</t>
        </is>
      </c>
    </row>
    <row r="15253">
      <c r="A15253" s="83" t="inlineStr">
        <is>
          <t>CAYAQ</t>
        </is>
      </c>
      <c r="B15253" s="83" t="inlineStr">
        <is>
          <t>Maple Bay</t>
        </is>
      </c>
    </row>
    <row r="15254">
      <c r="A15254" s="83" t="inlineStr">
        <is>
          <t>CAYAR</t>
        </is>
      </c>
      <c r="B15254" s="83" t="inlineStr">
        <is>
          <t>Lagrande 3</t>
        </is>
      </c>
    </row>
    <row r="15255">
      <c r="A15255" s="83" t="inlineStr">
        <is>
          <t>CAYAT</t>
        </is>
      </c>
      <c r="B15255" s="83" t="inlineStr">
        <is>
          <t>Attawapiskat</t>
        </is>
      </c>
    </row>
    <row r="15256">
      <c r="A15256" s="83" t="inlineStr">
        <is>
          <t>CAYAU</t>
        </is>
      </c>
      <c r="B15256" s="83" t="inlineStr">
        <is>
          <t>Kattiniq/Donaldson Lake</t>
        </is>
      </c>
    </row>
    <row r="15257">
      <c r="A15257" s="83" t="inlineStr">
        <is>
          <t>CAYAV</t>
        </is>
      </c>
      <c r="B15257" s="83" t="inlineStr">
        <is>
          <t>Miners Bay</t>
        </is>
      </c>
    </row>
    <row r="15258">
      <c r="A15258" s="83" t="inlineStr">
        <is>
          <t>CAYAW</t>
        </is>
      </c>
      <c r="B15258" s="83" t="inlineStr">
        <is>
          <t>Shearwater</t>
        </is>
      </c>
    </row>
    <row r="15259">
      <c r="A15259" s="83" t="inlineStr">
        <is>
          <t>CAYAX</t>
        </is>
      </c>
      <c r="B15259" s="83" t="inlineStr">
        <is>
          <t>Angling Lake</t>
        </is>
      </c>
    </row>
    <row r="15260">
      <c r="A15260" s="83" t="inlineStr">
        <is>
          <t>CAYAZ</t>
        </is>
      </c>
      <c r="B15260" s="83" t="inlineStr">
        <is>
          <t>Tofino</t>
        </is>
      </c>
    </row>
    <row r="15261">
      <c r="A15261" s="83" t="inlineStr">
        <is>
          <t>CAYBB</t>
        </is>
      </c>
      <c r="B15261" s="83" t="inlineStr">
        <is>
          <t>Kugaaruk</t>
        </is>
      </c>
    </row>
    <row r="15262">
      <c r="A15262" s="83" t="inlineStr">
        <is>
          <t>CAYBE</t>
        </is>
      </c>
      <c r="B15262" s="83" t="inlineStr">
        <is>
          <t>Uranium City</t>
        </is>
      </c>
    </row>
    <row r="15263">
      <c r="A15263" s="83" t="inlineStr">
        <is>
          <t>CAYBG</t>
        </is>
      </c>
      <c r="B15263" s="83" t="inlineStr">
        <is>
          <t>Bagotville Apt</t>
        </is>
      </c>
    </row>
    <row r="15264">
      <c r="A15264" s="83" t="inlineStr">
        <is>
          <t>CAYBH</t>
        </is>
      </c>
      <c r="B15264" s="83" t="inlineStr">
        <is>
          <t>Bull Harbour</t>
        </is>
      </c>
    </row>
    <row r="15265">
      <c r="A15265" s="83" t="inlineStr">
        <is>
          <t>CAYBI</t>
        </is>
      </c>
      <c r="B15265" s="83" t="inlineStr">
        <is>
          <t>Black Tickle</t>
        </is>
      </c>
    </row>
    <row r="15266">
      <c r="A15266" s="83" t="inlineStr">
        <is>
          <t>CAYBM</t>
        </is>
      </c>
      <c r="B15266" s="83" t="inlineStr">
        <is>
          <t>Bronson Creek</t>
        </is>
      </c>
    </row>
    <row r="15267">
      <c r="A15267" s="83" t="inlineStr">
        <is>
          <t>CAYBN</t>
        </is>
      </c>
      <c r="B15267" s="83" t="inlineStr">
        <is>
          <t>Borden</t>
        </is>
      </c>
    </row>
    <row r="15268">
      <c r="A15268" s="83" t="inlineStr">
        <is>
          <t>CAYBO</t>
        </is>
      </c>
      <c r="B15268" s="83" t="inlineStr">
        <is>
          <t>Bobquinn Lake</t>
        </is>
      </c>
    </row>
    <row r="15269">
      <c r="A15269" s="83" t="inlineStr">
        <is>
          <t>CAYBQ</t>
        </is>
      </c>
      <c r="B15269" s="83" t="inlineStr">
        <is>
          <t>Telegraph Harbour</t>
        </is>
      </c>
    </row>
    <row r="15270">
      <c r="A15270" s="83" t="inlineStr">
        <is>
          <t>CAYBR</t>
        </is>
      </c>
      <c r="B15270" s="83" t="inlineStr">
        <is>
          <t>Brandon</t>
        </is>
      </c>
    </row>
    <row r="15271">
      <c r="A15271" s="83" t="inlineStr">
        <is>
          <t>CAYBT</t>
        </is>
      </c>
      <c r="B15271" s="83" t="inlineStr">
        <is>
          <t>Brochet</t>
        </is>
      </c>
    </row>
    <row r="15272">
      <c r="A15272" s="83" t="inlineStr">
        <is>
          <t>CAYBV</t>
        </is>
      </c>
      <c r="B15272" s="83" t="inlineStr">
        <is>
          <t>Berens River Apt</t>
        </is>
      </c>
    </row>
    <row r="15273">
      <c r="A15273" s="83" t="inlineStr">
        <is>
          <t>CAYBX</t>
        </is>
      </c>
      <c r="B15273" s="83" t="inlineStr">
        <is>
          <t>Blanc-Sablon</t>
        </is>
      </c>
    </row>
    <row r="15274">
      <c r="A15274" s="83" t="inlineStr">
        <is>
          <t>CAYCB</t>
        </is>
      </c>
      <c r="B15274" s="83" t="inlineStr">
        <is>
          <t>Cambridge Bay</t>
        </is>
      </c>
    </row>
    <row r="15275">
      <c r="A15275" s="83" t="inlineStr">
        <is>
          <t>CAYCE</t>
        </is>
      </c>
      <c r="B15275" s="83" t="inlineStr">
        <is>
          <t>Centralia</t>
        </is>
      </c>
    </row>
    <row r="15276">
      <c r="A15276" s="83" t="inlineStr">
        <is>
          <t>CAYCF</t>
        </is>
      </c>
      <c r="B15276" s="83" t="inlineStr">
        <is>
          <t>Cortes Bay</t>
        </is>
      </c>
    </row>
    <row r="15277">
      <c r="A15277" s="83" t="inlineStr">
        <is>
          <t>CAYCG</t>
        </is>
      </c>
      <c r="B15277" s="83" t="inlineStr">
        <is>
          <t>Castlegar</t>
        </is>
      </c>
    </row>
    <row r="15278">
      <c r="A15278" s="83" t="inlineStr">
        <is>
          <t>CAYCI</t>
        </is>
      </c>
      <c r="B15278" s="83" t="inlineStr">
        <is>
          <t>Caribou Island</t>
        </is>
      </c>
    </row>
    <row r="15279">
      <c r="A15279" s="83" t="inlineStr">
        <is>
          <t>CAYCJ</t>
        </is>
      </c>
      <c r="B15279" s="83" t="inlineStr">
        <is>
          <t>Cape-Saint-James</t>
        </is>
      </c>
    </row>
    <row r="15280">
      <c r="A15280" s="83" t="inlineStr">
        <is>
          <t>CAYCK</t>
        </is>
      </c>
      <c r="B15280" s="83" t="inlineStr">
        <is>
          <t>Colville Lake</t>
        </is>
      </c>
    </row>
    <row r="15281">
      <c r="A15281" s="83" t="inlineStr">
        <is>
          <t>CAYCL</t>
        </is>
      </c>
      <c r="B15281" s="83" t="inlineStr">
        <is>
          <t>Charlo</t>
        </is>
      </c>
    </row>
    <row r="15282">
      <c r="A15282" s="83" t="inlineStr">
        <is>
          <t>CAYCN</t>
        </is>
      </c>
      <c r="B15282" s="83" t="inlineStr">
        <is>
          <t>Cochrane</t>
        </is>
      </c>
    </row>
    <row r="15283">
      <c r="A15283" s="83" t="inlineStr">
        <is>
          <t>CAYCP</t>
        </is>
      </c>
      <c r="B15283" s="83" t="inlineStr">
        <is>
          <t>Co-Op Point</t>
        </is>
      </c>
    </row>
    <row r="15284">
      <c r="A15284" s="83" t="inlineStr">
        <is>
          <t>CAYCQ</t>
        </is>
      </c>
      <c r="B15284" s="83" t="inlineStr">
        <is>
          <t>Chetwynd</t>
        </is>
      </c>
    </row>
    <row r="15285">
      <c r="A15285" s="83" t="inlineStr">
        <is>
          <t>CAYCR</t>
        </is>
      </c>
      <c r="B15285" s="83" t="inlineStr">
        <is>
          <t>Cross Lake</t>
        </is>
      </c>
    </row>
    <row r="15286">
      <c r="A15286" s="83" t="inlineStr">
        <is>
          <t>CAYCS</t>
        </is>
      </c>
      <c r="B15286" s="83" t="inlineStr">
        <is>
          <t>Chesterfield Inlet</t>
        </is>
      </c>
    </row>
    <row r="15287">
      <c r="A15287" s="83" t="inlineStr">
        <is>
          <t>CAYCT</t>
        </is>
      </c>
      <c r="B15287" s="83" t="inlineStr">
        <is>
          <t>Coronation</t>
        </is>
      </c>
    </row>
    <row r="15288">
      <c r="A15288" s="83" t="inlineStr">
        <is>
          <t>CAYCV</t>
        </is>
      </c>
      <c r="B15288" s="83" t="inlineStr">
        <is>
          <t>Cartierville</t>
        </is>
      </c>
    </row>
    <row r="15289">
      <c r="A15289" s="83" t="inlineStr">
        <is>
          <t>CAYCX</t>
        </is>
      </c>
      <c r="B15289" s="83" t="inlineStr">
        <is>
          <t>Gagetown</t>
        </is>
      </c>
    </row>
    <row r="15290">
      <c r="A15290" s="83" t="inlineStr">
        <is>
          <t>CAYCZ</t>
        </is>
      </c>
      <c r="B15290" s="83" t="inlineStr">
        <is>
          <t>Fairmount Springs</t>
        </is>
      </c>
    </row>
    <row r="15291">
      <c r="A15291" s="83" t="inlineStr">
        <is>
          <t>CAYDA</t>
        </is>
      </c>
      <c r="B15291" s="83" t="inlineStr">
        <is>
          <t>Dawson City</t>
        </is>
      </c>
    </row>
    <row r="15292">
      <c r="A15292" s="83" t="inlineStr">
        <is>
          <t>CAYDB</t>
        </is>
      </c>
      <c r="B15292" s="83" t="inlineStr">
        <is>
          <t>Burwash Landings</t>
        </is>
      </c>
    </row>
    <row r="15293">
      <c r="A15293" s="83" t="inlineStr">
        <is>
          <t>CAYDC</t>
        </is>
      </c>
      <c r="B15293" s="83" t="inlineStr">
        <is>
          <t>Drayton Valley</t>
        </is>
      </c>
    </row>
    <row r="15294">
      <c r="A15294" s="83" t="inlineStr">
        <is>
          <t>CAYDE</t>
        </is>
      </c>
      <c r="B15294" s="83" t="inlineStr">
        <is>
          <t>Paradise River</t>
        </is>
      </c>
    </row>
    <row r="15295">
      <c r="A15295" s="83" t="inlineStr">
        <is>
          <t>CAYDF</t>
        </is>
      </c>
      <c r="B15295" s="83" t="inlineStr">
        <is>
          <t>Deer Lake</t>
        </is>
      </c>
    </row>
    <row r="15296">
      <c r="A15296" s="83" t="inlineStr">
        <is>
          <t>CAYDH</t>
        </is>
      </c>
      <c r="B15296" s="83" t="inlineStr">
        <is>
          <t>Daniels Harbour</t>
        </is>
      </c>
    </row>
    <row r="15297">
      <c r="A15297" s="83" t="inlineStr">
        <is>
          <t>CAYDI</t>
        </is>
      </c>
      <c r="B15297" s="83" t="inlineStr">
        <is>
          <t>Davis Inlet</t>
        </is>
      </c>
    </row>
    <row r="15298">
      <c r="A15298" s="83" t="inlineStr">
        <is>
          <t>CAYDJ</t>
        </is>
      </c>
      <c r="B15298" s="83" t="inlineStr">
        <is>
          <t>Hatchet Lake</t>
        </is>
      </c>
    </row>
    <row r="15299">
      <c r="A15299" s="83" t="inlineStr">
        <is>
          <t>CAYDK</t>
        </is>
      </c>
      <c r="B15299" s="83" t="inlineStr">
        <is>
          <t>Main Duck Island</t>
        </is>
      </c>
    </row>
    <row r="15300">
      <c r="A15300" s="83" t="inlineStr">
        <is>
          <t>CAYDL</t>
        </is>
      </c>
      <c r="B15300" s="83" t="inlineStr">
        <is>
          <t>Dease Lake</t>
        </is>
      </c>
    </row>
    <row r="15301">
      <c r="A15301" s="83" t="inlineStr">
        <is>
          <t>CAYDN</t>
        </is>
      </c>
      <c r="B15301" s="83" t="inlineStr">
        <is>
          <t>Dauphin</t>
        </is>
      </c>
    </row>
    <row r="15302">
      <c r="A15302" s="83" t="inlineStr">
        <is>
          <t>CAYDO</t>
        </is>
      </c>
      <c r="B15302" s="83" t="inlineStr">
        <is>
          <t>Dolbeau</t>
        </is>
      </c>
    </row>
    <row r="15303">
      <c r="A15303" s="83" t="inlineStr">
        <is>
          <t>CAYDQ</t>
        </is>
      </c>
      <c r="B15303" s="83" t="inlineStr">
        <is>
          <t>Dawson Creek</t>
        </is>
      </c>
    </row>
    <row r="15304">
      <c r="A15304" s="83" t="inlineStr">
        <is>
          <t>CAYDR</t>
        </is>
      </c>
      <c r="B15304" s="83" t="inlineStr">
        <is>
          <t>Broadview</t>
        </is>
      </c>
    </row>
    <row r="15305">
      <c r="A15305" s="83" t="inlineStr">
        <is>
          <t>CAYDS</t>
        </is>
      </c>
      <c r="B15305" s="83" t="inlineStr">
        <is>
          <t>Desolation Sound</t>
        </is>
      </c>
    </row>
    <row r="15306">
      <c r="A15306" s="83" t="inlineStr">
        <is>
          <t>CAYDU</t>
        </is>
      </c>
      <c r="B15306" s="83" t="inlineStr">
        <is>
          <t>Kasba Lake</t>
        </is>
      </c>
    </row>
    <row r="15307">
      <c r="A15307" s="83" t="inlineStr">
        <is>
          <t>CAYDV</t>
        </is>
      </c>
      <c r="B15307" s="83" t="inlineStr">
        <is>
          <t>Bloodvein</t>
        </is>
      </c>
    </row>
    <row r="15308">
      <c r="A15308" s="83" t="inlineStr">
        <is>
          <t>CAYDW</t>
        </is>
      </c>
      <c r="B15308" s="83" t="inlineStr">
        <is>
          <t>Obre Lake</t>
        </is>
      </c>
    </row>
    <row r="15309">
      <c r="A15309" s="83" t="inlineStr">
        <is>
          <t>CAYDX</t>
        </is>
      </c>
      <c r="B15309" s="83" t="inlineStr">
        <is>
          <t>Doc Creek</t>
        </is>
      </c>
    </row>
    <row r="15310">
      <c r="A15310" s="83" t="inlineStr">
        <is>
          <t>CAYEG</t>
        </is>
      </c>
      <c r="B15310" s="83" t="inlineStr">
        <is>
          <t>Edmonton Int Apt</t>
        </is>
      </c>
    </row>
    <row r="15311">
      <c r="A15311" s="83" t="inlineStr">
        <is>
          <t>CAYEK</t>
        </is>
      </c>
      <c r="B15311" s="83" t="inlineStr">
        <is>
          <t>Arviat</t>
        </is>
      </c>
    </row>
    <row r="15312">
      <c r="A15312" s="83" t="inlineStr">
        <is>
          <t>CAYEL</t>
        </is>
      </c>
      <c r="B15312" s="83" t="inlineStr">
        <is>
          <t>Elliot Lake</t>
        </is>
      </c>
    </row>
    <row r="15313">
      <c r="A15313" s="83" t="inlineStr">
        <is>
          <t>CAYEM</t>
        </is>
      </c>
      <c r="B15313" s="83" t="inlineStr">
        <is>
          <t>Manitowaning</t>
        </is>
      </c>
    </row>
    <row r="15314">
      <c r="A15314" s="83" t="inlineStr">
        <is>
          <t>CAYEP</t>
        </is>
      </c>
      <c r="B15314" s="83" t="inlineStr">
        <is>
          <t>Estevan Point</t>
        </is>
      </c>
    </row>
    <row r="15315">
      <c r="A15315" s="83" t="inlineStr">
        <is>
          <t>CAYER</t>
        </is>
      </c>
      <c r="B15315" s="83" t="inlineStr">
        <is>
          <t>Fort Severn</t>
        </is>
      </c>
    </row>
    <row r="15316">
      <c r="A15316" s="83" t="inlineStr">
        <is>
          <t>CAYEV</t>
        </is>
      </c>
      <c r="B15316" s="83" t="inlineStr">
        <is>
          <t>Inuvik</t>
        </is>
      </c>
    </row>
    <row r="15317">
      <c r="A15317" s="83" t="inlineStr">
        <is>
          <t>CAYEY</t>
        </is>
      </c>
      <c r="B15317" s="83" t="inlineStr">
        <is>
          <t>Amos</t>
        </is>
      </c>
    </row>
    <row r="15318">
      <c r="A15318" s="83" t="inlineStr">
        <is>
          <t>CAYFB</t>
        </is>
      </c>
      <c r="B15318" s="83" t="inlineStr">
        <is>
          <t>Frobisher Bay Apt</t>
        </is>
      </c>
    </row>
    <row r="15319">
      <c r="A15319" s="83" t="inlineStr">
        <is>
          <t>CAYFG</t>
        </is>
      </c>
      <c r="B15319" s="83" t="inlineStr">
        <is>
          <t>Fontanges</t>
        </is>
      </c>
    </row>
    <row r="15320">
      <c r="A15320" s="83" t="inlineStr">
        <is>
          <t>CAYFH</t>
        </is>
      </c>
      <c r="B15320" s="83" t="inlineStr">
        <is>
          <t>Fort Hope</t>
        </is>
      </c>
    </row>
    <row r="15321">
      <c r="A15321" s="83" t="inlineStr">
        <is>
          <t>CAYFJ</t>
        </is>
      </c>
      <c r="B15321" s="83" t="inlineStr">
        <is>
          <t>Snare Lake</t>
        </is>
      </c>
    </row>
    <row r="15322">
      <c r="A15322" s="83" t="inlineStr">
        <is>
          <t>CAYFL</t>
        </is>
      </c>
      <c r="B15322" s="83" t="inlineStr">
        <is>
          <t>Fort Reliance</t>
        </is>
      </c>
    </row>
    <row r="15323">
      <c r="A15323" s="83" t="inlineStr">
        <is>
          <t>CAYFO</t>
        </is>
      </c>
      <c r="B15323" s="83" t="inlineStr">
        <is>
          <t>Flin Flon</t>
        </is>
      </c>
    </row>
    <row r="15324">
      <c r="A15324" s="83" t="inlineStr">
        <is>
          <t>CAYFR</t>
        </is>
      </c>
      <c r="B15324" s="83" t="inlineStr">
        <is>
          <t>Fort Resolution</t>
        </is>
      </c>
    </row>
    <row r="15325">
      <c r="A15325" s="83" t="inlineStr">
        <is>
          <t>CAYFX</t>
        </is>
      </c>
      <c r="B15325" s="83" t="inlineStr">
        <is>
          <t>Fox Harbour (St Lewis)</t>
        </is>
      </c>
    </row>
    <row r="15326">
      <c r="A15326" s="83" t="inlineStr">
        <is>
          <t>CAYGA</t>
        </is>
      </c>
      <c r="B15326" s="83" t="inlineStr">
        <is>
          <t>Gagnon</t>
        </is>
      </c>
    </row>
    <row r="15327">
      <c r="A15327" s="83" t="inlineStr">
        <is>
          <t>CAYGB</t>
        </is>
      </c>
      <c r="B15327" s="83" t="inlineStr">
        <is>
          <t>Gillies Bay</t>
        </is>
      </c>
    </row>
    <row r="15328">
      <c r="A15328" s="83" t="inlineStr">
        <is>
          <t>CAYGC</t>
        </is>
      </c>
      <c r="B15328" s="83" t="inlineStr">
        <is>
          <t>Grande Cache</t>
        </is>
      </c>
    </row>
    <row r="15329">
      <c r="A15329" s="83" t="inlineStr">
        <is>
          <t>CAYGE</t>
        </is>
      </c>
      <c r="B15329" s="83" t="inlineStr">
        <is>
          <t>Gorge Harbor</t>
        </is>
      </c>
    </row>
    <row r="15330">
      <c r="A15330" s="83" t="inlineStr">
        <is>
          <t>CAYGH</t>
        </is>
      </c>
      <c r="B15330" s="83" t="inlineStr">
        <is>
          <t>Fort Good Hope</t>
        </is>
      </c>
    </row>
    <row r="15331">
      <c r="A15331" s="83" t="inlineStr">
        <is>
          <t>CAYGL</t>
        </is>
      </c>
      <c r="B15331" s="83" t="inlineStr">
        <is>
          <t>La Grande</t>
        </is>
      </c>
    </row>
    <row r="15332">
      <c r="A15332" s="83" t="inlineStr">
        <is>
          <t>CAYGM</t>
        </is>
      </c>
      <c r="B15332" s="83" t="inlineStr">
        <is>
          <t>Gimli</t>
        </is>
      </c>
    </row>
    <row r="15333">
      <c r="A15333" s="83" t="inlineStr">
        <is>
          <t>CAYGN</t>
        </is>
      </c>
      <c r="B15333" s="83" t="inlineStr">
        <is>
          <t>Greenway Sound</t>
        </is>
      </c>
    </row>
    <row r="15334">
      <c r="A15334" s="83" t="inlineStr">
        <is>
          <t>CAYGO</t>
        </is>
      </c>
      <c r="B15334" s="83" t="inlineStr">
        <is>
          <t>Gods Narrows</t>
        </is>
      </c>
    </row>
    <row r="15335">
      <c r="A15335" s="83" t="inlineStr">
        <is>
          <t>CAYGQ</t>
        </is>
      </c>
      <c r="B15335" s="83" t="inlineStr">
        <is>
          <t>Geraldton</t>
        </is>
      </c>
    </row>
    <row r="15336">
      <c r="A15336" s="83" t="inlineStr">
        <is>
          <t>CAYGR</t>
        </is>
      </c>
      <c r="B15336" s="83" t="inlineStr">
        <is>
          <t>Iles de la Madeleine</t>
        </is>
      </c>
    </row>
    <row r="15337">
      <c r="A15337" s="83" t="inlineStr">
        <is>
          <t>CAYGS</t>
        </is>
      </c>
      <c r="B15337" s="83" t="inlineStr">
        <is>
          <t>Germansen</t>
        </is>
      </c>
    </row>
    <row r="15338">
      <c r="A15338" s="83" t="inlineStr">
        <is>
          <t>CAYGX</t>
        </is>
      </c>
      <c r="B15338" s="83" t="inlineStr">
        <is>
          <t>Gillam</t>
        </is>
      </c>
    </row>
    <row r="15339">
      <c r="A15339" s="83" t="inlineStr">
        <is>
          <t>CAYGZ</t>
        </is>
      </c>
      <c r="B15339" s="83" t="inlineStr">
        <is>
          <t>Grise Fiord</t>
        </is>
      </c>
    </row>
    <row r="15340">
      <c r="A15340" s="83" t="inlineStr">
        <is>
          <t>CAYHB</t>
        </is>
      </c>
      <c r="B15340" s="83" t="inlineStr">
        <is>
          <t>Hudson Bay</t>
        </is>
      </c>
    </row>
    <row r="15341">
      <c r="A15341" s="83" t="inlineStr">
        <is>
          <t>CAYHC</t>
        </is>
      </c>
      <c r="B15341" s="83" t="inlineStr">
        <is>
          <t>Hakai Pass</t>
        </is>
      </c>
    </row>
    <row r="15342">
      <c r="A15342" s="83" t="inlineStr">
        <is>
          <t>CAYHE</t>
        </is>
      </c>
      <c r="B15342" s="83" t="inlineStr">
        <is>
          <t>Hope</t>
        </is>
      </c>
    </row>
    <row r="15343">
      <c r="A15343" s="83" t="inlineStr">
        <is>
          <t>CAYHF</t>
        </is>
      </c>
      <c r="B15343" s="83" t="inlineStr">
        <is>
          <t>Hearst</t>
        </is>
      </c>
    </row>
    <row r="15344">
      <c r="A15344" s="83" t="inlineStr">
        <is>
          <t>CAYHI</t>
        </is>
      </c>
      <c r="B15344" s="83" t="inlineStr">
        <is>
          <t>Holman</t>
        </is>
      </c>
    </row>
    <row r="15345">
      <c r="A15345" s="83" t="inlineStr">
        <is>
          <t>CAYHK</t>
        </is>
      </c>
      <c r="B15345" s="83" t="inlineStr">
        <is>
          <t>Gjoa Haven</t>
        </is>
      </c>
    </row>
    <row r="15346">
      <c r="A15346" s="83" t="inlineStr">
        <is>
          <t>CAYHM</t>
        </is>
      </c>
      <c r="B15346" s="83" t="inlineStr">
        <is>
          <t>Hamilton Apt</t>
        </is>
      </c>
    </row>
    <row r="15347">
      <c r="A15347" s="83" t="inlineStr">
        <is>
          <t>CAYHN</t>
        </is>
      </c>
      <c r="B15347" s="83" t="inlineStr">
        <is>
          <t>Hornepayne</t>
        </is>
      </c>
    </row>
    <row r="15348">
      <c r="A15348" s="83" t="inlineStr">
        <is>
          <t>CAYHR</t>
        </is>
      </c>
      <c r="B15348" s="83" t="inlineStr">
        <is>
          <t>Chevery</t>
        </is>
      </c>
    </row>
    <row r="15349">
      <c r="A15349" s="83" t="inlineStr">
        <is>
          <t>CAYHS</t>
        </is>
      </c>
      <c r="B15349" s="83" t="inlineStr">
        <is>
          <t>Sechelt</t>
        </is>
      </c>
    </row>
    <row r="15350">
      <c r="A15350" s="83" t="inlineStr">
        <is>
          <t>CAYHY</t>
        </is>
      </c>
      <c r="B15350" s="83" t="inlineStr">
        <is>
          <t>Hay River</t>
        </is>
      </c>
    </row>
    <row r="15351">
      <c r="A15351" s="83" t="inlineStr">
        <is>
          <t>CAYHZ</t>
        </is>
      </c>
      <c r="B15351" s="83" t="inlineStr">
        <is>
          <t>Halifax Apt</t>
        </is>
      </c>
    </row>
    <row r="15352">
      <c r="A15352" s="83" t="inlineStr">
        <is>
          <t>CAYIB</t>
        </is>
      </c>
      <c r="B15352" s="83" t="inlineStr">
        <is>
          <t>Atikokan</t>
        </is>
      </c>
    </row>
    <row r="15353">
      <c r="A15353" s="83" t="inlineStr">
        <is>
          <t>CAYIF</t>
        </is>
      </c>
      <c r="B15353" s="83" t="inlineStr">
        <is>
          <t>Pakuashipi</t>
        </is>
      </c>
    </row>
    <row r="15354">
      <c r="A15354" s="83" t="inlineStr">
        <is>
          <t>CAYIK</t>
        </is>
      </c>
      <c r="B15354" s="83" t="inlineStr">
        <is>
          <t>Ivujivik</t>
        </is>
      </c>
    </row>
    <row r="15355">
      <c r="A15355" s="83" t="inlineStr">
        <is>
          <t>CAYIV</t>
        </is>
      </c>
      <c r="B15355" s="83" t="inlineStr">
        <is>
          <t>Island Lk/Garden Hill</t>
        </is>
      </c>
    </row>
    <row r="15356">
      <c r="A15356" s="83" t="inlineStr">
        <is>
          <t>CAYJF</t>
        </is>
      </c>
      <c r="B15356" s="83" t="inlineStr">
        <is>
          <t>Fort Liard</t>
        </is>
      </c>
    </row>
    <row r="15357">
      <c r="A15357" s="83" t="inlineStr">
        <is>
          <t>CAYJN</t>
        </is>
      </c>
      <c r="B15357" s="83" t="inlineStr">
        <is>
          <t>Saint-Jean</t>
        </is>
      </c>
    </row>
    <row r="15358">
      <c r="A15358" s="83" t="inlineStr">
        <is>
          <t>CAYJO</t>
        </is>
      </c>
      <c r="B15358" s="83" t="inlineStr">
        <is>
          <t>Johnny Mountain</t>
        </is>
      </c>
    </row>
    <row r="15359">
      <c r="A15359" s="83" t="inlineStr">
        <is>
          <t>CAYKC</t>
        </is>
      </c>
      <c r="B15359" s="83" t="inlineStr">
        <is>
          <t>Collins Bay</t>
        </is>
      </c>
    </row>
    <row r="15360">
      <c r="A15360" s="83" t="inlineStr">
        <is>
          <t>CAYKE</t>
        </is>
      </c>
      <c r="B15360" s="83" t="inlineStr">
        <is>
          <t>Knee Lake</t>
        </is>
      </c>
    </row>
    <row r="15361">
      <c r="A15361" s="83" t="inlineStr">
        <is>
          <t>CAYKG</t>
        </is>
      </c>
      <c r="B15361" s="83" t="inlineStr">
        <is>
          <t>Kangirsuk</t>
        </is>
      </c>
    </row>
    <row r="15362">
      <c r="A15362" s="83" t="inlineStr">
        <is>
          <t>CAYKI</t>
        </is>
      </c>
      <c r="B15362" s="83" t="inlineStr">
        <is>
          <t>Kennosao Lake</t>
        </is>
      </c>
    </row>
    <row r="15363">
      <c r="A15363" s="83" t="inlineStr">
        <is>
          <t>CAYKJ</t>
        </is>
      </c>
      <c r="B15363" s="83" t="inlineStr">
        <is>
          <t>Key Lake</t>
        </is>
      </c>
    </row>
    <row r="15364">
      <c r="A15364" s="83" t="inlineStr">
        <is>
          <t>CAYKK</t>
        </is>
      </c>
      <c r="B15364" s="83" t="inlineStr">
        <is>
          <t>Kitkatla</t>
        </is>
      </c>
    </row>
    <row r="15365">
      <c r="A15365" s="83" t="inlineStr">
        <is>
          <t>CAYKL</t>
        </is>
      </c>
      <c r="B15365" s="83" t="inlineStr">
        <is>
          <t>Schefferville</t>
        </is>
      </c>
    </row>
    <row r="15366">
      <c r="A15366" s="83" t="inlineStr">
        <is>
          <t>CAYKQ</t>
        </is>
      </c>
      <c r="B15366" s="83" t="inlineStr">
        <is>
          <t>Waskaganish</t>
        </is>
      </c>
    </row>
    <row r="15367">
      <c r="A15367" s="83" t="inlineStr">
        <is>
          <t>CAYKT</t>
        </is>
      </c>
      <c r="B15367" s="83" t="inlineStr">
        <is>
          <t>Klemtu</t>
        </is>
      </c>
    </row>
    <row r="15368">
      <c r="A15368" s="83" t="inlineStr">
        <is>
          <t>CAYKU</t>
        </is>
      </c>
      <c r="B15368" s="83" t="inlineStr">
        <is>
          <t>Chisasibi</t>
        </is>
      </c>
    </row>
    <row r="15369">
      <c r="A15369" s="83" t="inlineStr">
        <is>
          <t>CAYKX</t>
        </is>
      </c>
      <c r="B15369" s="83" t="inlineStr">
        <is>
          <t>Kirkland Lake</t>
        </is>
      </c>
    </row>
    <row r="15370">
      <c r="A15370" s="83" t="inlineStr">
        <is>
          <t>CAYKY</t>
        </is>
      </c>
      <c r="B15370" s="83" t="inlineStr">
        <is>
          <t>Kindersley</t>
        </is>
      </c>
    </row>
    <row r="15371">
      <c r="A15371" s="83" t="inlineStr">
        <is>
          <t>CAYKZ</t>
        </is>
      </c>
      <c r="B15371" s="83" t="inlineStr">
        <is>
          <t>Buttonville</t>
        </is>
      </c>
    </row>
    <row r="15372">
      <c r="A15372" s="83" t="inlineStr">
        <is>
          <t>CAYLA</t>
        </is>
      </c>
      <c r="B15372" s="83" t="inlineStr">
        <is>
          <t>Langara</t>
        </is>
      </c>
    </row>
    <row r="15373">
      <c r="A15373" s="83" t="inlineStr">
        <is>
          <t>CAYLB</t>
        </is>
      </c>
      <c r="B15373" s="83" t="inlineStr">
        <is>
          <t>Lac Biche</t>
        </is>
      </c>
    </row>
    <row r="15374">
      <c r="A15374" s="83" t="inlineStr">
        <is>
          <t>CAYLC</t>
        </is>
      </c>
      <c r="B15374" s="83" t="inlineStr">
        <is>
          <t>Kimmirut/Lake Harbour</t>
        </is>
      </c>
    </row>
    <row r="15375">
      <c r="A15375" s="83" t="inlineStr">
        <is>
          <t>CAYLD</t>
        </is>
      </c>
      <c r="B15375" s="83" t="inlineStr">
        <is>
          <t>Chapleau</t>
        </is>
      </c>
    </row>
    <row r="15376">
      <c r="A15376" s="83" t="inlineStr">
        <is>
          <t>CAYLE</t>
        </is>
      </c>
      <c r="B15376" s="83" t="inlineStr">
        <is>
          <t>Wha Ti/Lac La Martre</t>
        </is>
      </c>
    </row>
    <row r="15377">
      <c r="A15377" s="83" t="inlineStr">
        <is>
          <t>CAYLF</t>
        </is>
      </c>
      <c r="B15377" s="83" t="inlineStr">
        <is>
          <t>Laforges</t>
        </is>
      </c>
    </row>
    <row r="15378">
      <c r="A15378" s="83" t="inlineStr">
        <is>
          <t>CAYLH</t>
        </is>
      </c>
      <c r="B15378" s="83" t="inlineStr">
        <is>
          <t>Lansdowne House</t>
        </is>
      </c>
    </row>
    <row r="15379">
      <c r="A15379" s="83" t="inlineStr">
        <is>
          <t>CAYLJ</t>
        </is>
      </c>
      <c r="B15379" s="83" t="inlineStr">
        <is>
          <t>Meadow Lake</t>
        </is>
      </c>
    </row>
    <row r="15380">
      <c r="A15380" s="83" t="inlineStr">
        <is>
          <t>CAYLL</t>
        </is>
      </c>
      <c r="B15380" s="83" t="inlineStr">
        <is>
          <t>Lloydminster</t>
        </is>
      </c>
    </row>
    <row r="15381">
      <c r="A15381" s="83" t="inlineStr">
        <is>
          <t>CAYLM</t>
        </is>
      </c>
      <c r="B15381" s="83" t="inlineStr">
        <is>
          <t>Clinton Creek</t>
        </is>
      </c>
    </row>
    <row r="15382">
      <c r="A15382" s="83" t="inlineStr">
        <is>
          <t>CAYLO</t>
        </is>
      </c>
      <c r="B15382" s="83" t="inlineStr">
        <is>
          <t>Shilo</t>
        </is>
      </c>
    </row>
    <row r="15383">
      <c r="A15383" s="83" t="inlineStr">
        <is>
          <t>CAYLP</t>
        </is>
      </c>
      <c r="B15383" s="83" t="inlineStr">
        <is>
          <t>Mingan</t>
        </is>
      </c>
    </row>
    <row r="15384">
      <c r="A15384" s="83" t="inlineStr">
        <is>
          <t>CAYLQ</t>
        </is>
      </c>
      <c r="B15384" s="83" t="inlineStr">
        <is>
          <t>La Tuque</t>
        </is>
      </c>
    </row>
    <row r="15385">
      <c r="A15385" s="83" t="inlineStr">
        <is>
          <t>CAYLS</t>
        </is>
      </c>
      <c r="B15385" s="83" t="inlineStr">
        <is>
          <t>Lebel-sur-Quevillon</t>
        </is>
      </c>
    </row>
    <row r="15386">
      <c r="A15386" s="83" t="inlineStr">
        <is>
          <t>CAYLX</t>
        </is>
      </c>
      <c r="B15386" s="83" t="inlineStr">
        <is>
          <t>Long Point</t>
        </is>
      </c>
    </row>
    <row r="15387">
      <c r="A15387" s="83" t="inlineStr">
        <is>
          <t>CAYLY</t>
        </is>
      </c>
      <c r="B15387" s="83" t="inlineStr">
        <is>
          <t>Lytton</t>
        </is>
      </c>
    </row>
    <row r="15388">
      <c r="A15388" s="83" t="inlineStr">
        <is>
          <t>CAYMA</t>
        </is>
      </c>
      <c r="B15388" s="83" t="inlineStr">
        <is>
          <t>Mayo</t>
        </is>
      </c>
    </row>
    <row r="15389">
      <c r="A15389" s="83" t="inlineStr">
        <is>
          <t>CAYMB</t>
        </is>
      </c>
      <c r="B15389" s="83" t="inlineStr">
        <is>
          <t>Merritt</t>
        </is>
      </c>
    </row>
    <row r="15390">
      <c r="A15390" s="83" t="inlineStr">
        <is>
          <t>CAYMC</t>
        </is>
      </c>
      <c r="B15390" s="83" t="inlineStr">
        <is>
          <t>Maricourt Airstrip</t>
        </is>
      </c>
    </row>
    <row r="15391">
      <c r="A15391" s="83" t="inlineStr">
        <is>
          <t>CAYMD</t>
        </is>
      </c>
      <c r="B15391" s="83" t="inlineStr">
        <is>
          <t>Mould Bay</t>
        </is>
      </c>
    </row>
    <row r="15392">
      <c r="A15392" s="83" t="inlineStr">
        <is>
          <t>CAYMF</t>
        </is>
      </c>
      <c r="B15392" s="83" t="inlineStr">
        <is>
          <t>Montagne Harbor</t>
        </is>
      </c>
    </row>
    <row r="15393">
      <c r="A15393" s="83" t="inlineStr">
        <is>
          <t>CAYMG</t>
        </is>
      </c>
      <c r="B15393" s="83" t="inlineStr">
        <is>
          <t>Manitouwadge</t>
        </is>
      </c>
    </row>
    <row r="15394">
      <c r="A15394" s="83" t="inlineStr">
        <is>
          <t>CAYMH</t>
        </is>
      </c>
      <c r="B15394" s="83" t="inlineStr">
        <is>
          <t>Mary's Harbour</t>
        </is>
      </c>
    </row>
    <row r="15395">
      <c r="A15395" s="83" t="inlineStr">
        <is>
          <t>CAYMI</t>
        </is>
      </c>
      <c r="B15395" s="83" t="inlineStr">
        <is>
          <t>Minaki</t>
        </is>
      </c>
    </row>
    <row r="15396">
      <c r="A15396" s="83" t="inlineStr">
        <is>
          <t>CAYMJ</t>
        </is>
      </c>
      <c r="B15396" s="83" t="inlineStr">
        <is>
          <t>Moose Jaw</t>
        </is>
      </c>
    </row>
    <row r="15397">
      <c r="A15397" s="83" t="inlineStr">
        <is>
          <t>CAYML</t>
        </is>
      </c>
      <c r="B15397" s="83" t="inlineStr">
        <is>
          <t>Murray Bay</t>
        </is>
      </c>
    </row>
    <row r="15398">
      <c r="A15398" s="83" t="inlineStr">
        <is>
          <t>CAYMM</t>
        </is>
      </c>
      <c r="B15398" s="83" t="inlineStr">
        <is>
          <t>Fort McMurray</t>
        </is>
      </c>
    </row>
    <row r="15399">
      <c r="A15399" s="83" t="inlineStr">
        <is>
          <t>CAYMN</t>
        </is>
      </c>
      <c r="B15399" s="83" t="inlineStr">
        <is>
          <t>Makkovik</t>
        </is>
      </c>
    </row>
    <row r="15400">
      <c r="A15400" s="83" t="inlineStr">
        <is>
          <t>CAYMR</t>
        </is>
      </c>
      <c r="B15400" s="83" t="inlineStr">
        <is>
          <t>Merry Island</t>
        </is>
      </c>
    </row>
    <row r="15401">
      <c r="A15401" s="83" t="inlineStr">
        <is>
          <t>CAYMT</t>
        </is>
      </c>
      <c r="B15401" s="83" t="inlineStr">
        <is>
          <t>Chibougamau</t>
        </is>
      </c>
    </row>
    <row r="15402">
      <c r="A15402" s="83" t="inlineStr">
        <is>
          <t>CAYMW</t>
        </is>
      </c>
      <c r="B15402" s="83" t="inlineStr">
        <is>
          <t>Maniwaki</t>
        </is>
      </c>
    </row>
    <row r="15403">
      <c r="A15403" s="83" t="inlineStr">
        <is>
          <t>CAYMX</t>
        </is>
      </c>
      <c r="B15403" s="83" t="inlineStr">
        <is>
          <t>Mirabel Apt/Montreal</t>
        </is>
      </c>
    </row>
    <row r="15404">
      <c r="A15404" s="83" t="inlineStr">
        <is>
          <t>CAYNA</t>
        </is>
      </c>
      <c r="B15404" s="83" t="inlineStr">
        <is>
          <t>Natashquan</t>
        </is>
      </c>
    </row>
    <row r="15405">
      <c r="A15405" s="83" t="inlineStr">
        <is>
          <t>CAYNC</t>
        </is>
      </c>
      <c r="B15405" s="83" t="inlineStr">
        <is>
          <t>Wemindji</t>
        </is>
      </c>
    </row>
    <row r="15406">
      <c r="A15406" s="83" t="inlineStr">
        <is>
          <t>CAYNE</t>
        </is>
      </c>
      <c r="B15406" s="83" t="inlineStr">
        <is>
          <t>Norway House</t>
        </is>
      </c>
    </row>
    <row r="15407">
      <c r="A15407" s="83" t="inlineStr">
        <is>
          <t>CAYNH</t>
        </is>
      </c>
      <c r="B15407" s="83" t="inlineStr">
        <is>
          <t>Hudson Hope</t>
        </is>
      </c>
    </row>
    <row r="15408">
      <c r="A15408" s="83" t="inlineStr">
        <is>
          <t>CAYNI</t>
        </is>
      </c>
      <c r="B15408" s="83" t="inlineStr">
        <is>
          <t>Nitchequon</t>
        </is>
      </c>
    </row>
    <row r="15409">
      <c r="A15409" s="83" t="inlineStr">
        <is>
          <t>CAYNK</t>
        </is>
      </c>
      <c r="B15409" s="83" t="inlineStr">
        <is>
          <t>Nootka Sound</t>
        </is>
      </c>
    </row>
    <row r="15410">
      <c r="A15410" s="83" t="inlineStr">
        <is>
          <t>CAYNM</t>
        </is>
      </c>
      <c r="B15410" s="83" t="inlineStr">
        <is>
          <t>Matagami</t>
        </is>
      </c>
    </row>
    <row r="15411">
      <c r="A15411" s="83" t="inlineStr">
        <is>
          <t>CAYNO</t>
        </is>
      </c>
      <c r="B15411" s="83" t="inlineStr">
        <is>
          <t>North Spirit Lake</t>
        </is>
      </c>
    </row>
    <row r="15412">
      <c r="A15412" s="83" t="inlineStr">
        <is>
          <t>CAYNR</t>
        </is>
      </c>
      <c r="B15412" s="83" t="inlineStr">
        <is>
          <t>Arnes</t>
        </is>
      </c>
    </row>
    <row r="15413">
      <c r="A15413" s="83" t="inlineStr">
        <is>
          <t>CAYNS</t>
        </is>
      </c>
      <c r="B15413" s="83" t="inlineStr">
        <is>
          <t>Nemiscau</t>
        </is>
      </c>
    </row>
    <row r="15414">
      <c r="A15414" s="83" t="inlineStr">
        <is>
          <t>CAYOC</t>
        </is>
      </c>
      <c r="B15414" s="83" t="inlineStr">
        <is>
          <t>Old Crow</t>
        </is>
      </c>
    </row>
    <row r="15415">
      <c r="A15415" s="83" t="inlineStr">
        <is>
          <t>CAYOD</t>
        </is>
      </c>
      <c r="B15415" s="83" t="inlineStr">
        <is>
          <t>Cold Lake</t>
        </is>
      </c>
    </row>
    <row r="15416">
      <c r="A15416" s="83" t="inlineStr">
        <is>
          <t>CAYOE</t>
        </is>
      </c>
      <c r="B15416" s="83" t="inlineStr">
        <is>
          <t>Falher</t>
        </is>
      </c>
    </row>
    <row r="15417">
      <c r="A15417" s="83" t="inlineStr">
        <is>
          <t>CAYOG</t>
        </is>
      </c>
      <c r="B15417" s="83" t="inlineStr">
        <is>
          <t>Ogoki</t>
        </is>
      </c>
    </row>
    <row r="15418">
      <c r="A15418" s="83" t="inlineStr">
        <is>
          <t>CAYOH</t>
        </is>
      </c>
      <c r="B15418" s="83" t="inlineStr">
        <is>
          <t>Oxford House</t>
        </is>
      </c>
    </row>
    <row r="15419">
      <c r="A15419" s="83" t="inlineStr">
        <is>
          <t>CAYOJ</t>
        </is>
      </c>
      <c r="B15419" s="83" t="inlineStr">
        <is>
          <t>High Level</t>
        </is>
      </c>
    </row>
    <row r="15420">
      <c r="A15420" s="83" t="inlineStr">
        <is>
          <t>CAYOK</t>
        </is>
      </c>
      <c r="B15420" s="83" t="inlineStr">
        <is>
          <t>York</t>
        </is>
      </c>
    </row>
    <row r="15421">
      <c r="A15421" s="83" t="inlineStr">
        <is>
          <t>CAYOW</t>
        </is>
      </c>
      <c r="B15421" s="83" t="inlineStr">
        <is>
          <t>Ottawa Apt</t>
        </is>
      </c>
    </row>
    <row r="15422">
      <c r="A15422" s="83" t="inlineStr">
        <is>
          <t>CAYOY</t>
        </is>
      </c>
      <c r="B15422" s="83" t="inlineStr">
        <is>
          <t>Valcartier</t>
        </is>
      </c>
    </row>
    <row r="15423">
      <c r="A15423" s="83" t="inlineStr">
        <is>
          <t>CAYPC</t>
        </is>
      </c>
      <c r="B15423" s="83" t="inlineStr">
        <is>
          <t>Paulatuk</t>
        </is>
      </c>
    </row>
    <row r="15424">
      <c r="A15424" s="83" t="inlineStr">
        <is>
          <t>CAYPE</t>
        </is>
      </c>
      <c r="B15424" s="83" t="inlineStr">
        <is>
          <t>Peace River</t>
        </is>
      </c>
    </row>
    <row r="15425">
      <c r="A15425" s="83" t="inlineStr">
        <is>
          <t>CAYPH</t>
        </is>
      </c>
      <c r="B15425" s="83" t="inlineStr">
        <is>
          <t>Inukjuak</t>
        </is>
      </c>
    </row>
    <row r="15426">
      <c r="A15426" s="83" t="inlineStr">
        <is>
          <t>CAYPJ</t>
        </is>
      </c>
      <c r="B15426" s="83" t="inlineStr">
        <is>
          <t>Aupauluk</t>
        </is>
      </c>
    </row>
    <row r="15427">
      <c r="A15427" s="83" t="inlineStr">
        <is>
          <t>CAYPL</t>
        </is>
      </c>
      <c r="B15427" s="83" t="inlineStr">
        <is>
          <t>Pickle Lake</t>
        </is>
      </c>
    </row>
    <row r="15428">
      <c r="A15428" s="83" t="inlineStr">
        <is>
          <t>CAYPM</t>
        </is>
      </c>
      <c r="B15428" s="83" t="inlineStr">
        <is>
          <t>Pikangikum</t>
        </is>
      </c>
    </row>
    <row r="15429">
      <c r="A15429" s="83" t="inlineStr">
        <is>
          <t>CAYPO</t>
        </is>
      </c>
      <c r="B15429" s="83" t="inlineStr">
        <is>
          <t>Peawanuck</t>
        </is>
      </c>
    </row>
    <row r="15430">
      <c r="A15430" s="83" t="inlineStr">
        <is>
          <t>CAYPP</t>
        </is>
      </c>
      <c r="B15430" s="83" t="inlineStr">
        <is>
          <t>Pine Point</t>
        </is>
      </c>
    </row>
    <row r="15431">
      <c r="A15431" s="83" t="inlineStr">
        <is>
          <t>CAYPY</t>
        </is>
      </c>
      <c r="B15431" s="83" t="inlineStr">
        <is>
          <t>Fort Chipewyan</t>
        </is>
      </c>
    </row>
    <row r="15432">
      <c r="A15432" s="83" t="inlineStr">
        <is>
          <t>CAYPZ</t>
        </is>
      </c>
      <c r="B15432" s="83" t="inlineStr">
        <is>
          <t>Burns Lake</t>
        </is>
      </c>
    </row>
    <row r="15433">
      <c r="A15433" s="83" t="inlineStr">
        <is>
          <t>CAYQA</t>
        </is>
      </c>
      <c r="B15433" s="83" t="inlineStr">
        <is>
          <t>Muskoka</t>
        </is>
      </c>
    </row>
    <row r="15434">
      <c r="A15434" s="83" t="inlineStr">
        <is>
          <t>CAYQB</t>
        </is>
      </c>
      <c r="B15434" s="83" t="inlineStr">
        <is>
          <t>Quebec Apt</t>
        </is>
      </c>
    </row>
    <row r="15435">
      <c r="A15435" s="83" t="inlineStr">
        <is>
          <t>CAYQC</t>
        </is>
      </c>
      <c r="B15435" s="83" t="inlineStr">
        <is>
          <t>Quaqtaq</t>
        </is>
      </c>
    </row>
    <row r="15436">
      <c r="A15436" s="83" t="inlineStr">
        <is>
          <t>CAYQD</t>
        </is>
      </c>
      <c r="B15436" s="83" t="inlineStr">
        <is>
          <t>The Pas</t>
        </is>
      </c>
    </row>
    <row r="15437">
      <c r="A15437" s="83" t="inlineStr">
        <is>
          <t>CAYQE</t>
        </is>
      </c>
      <c r="B15437" s="83" t="inlineStr">
        <is>
          <t>Kimberley</t>
        </is>
      </c>
    </row>
    <row r="15438">
      <c r="A15438" s="83" t="inlineStr">
        <is>
          <t>CAYQF</t>
        </is>
      </c>
      <c r="B15438" s="83" t="inlineStr">
        <is>
          <t>Red Deer</t>
        </is>
      </c>
    </row>
    <row r="15439">
      <c r="A15439" s="83" t="inlineStr">
        <is>
          <t>CAYQH</t>
        </is>
      </c>
      <c r="B15439" s="83" t="inlineStr">
        <is>
          <t>Watson Lake Apt</t>
        </is>
      </c>
    </row>
    <row r="15440">
      <c r="A15440" s="83" t="inlineStr">
        <is>
          <t>CAYQK</t>
        </is>
      </c>
      <c r="B15440" s="83" t="inlineStr">
        <is>
          <t>Kenora</t>
        </is>
      </c>
    </row>
    <row r="15441">
      <c r="A15441" s="83" t="inlineStr">
        <is>
          <t>CAYQN</t>
        </is>
      </c>
      <c r="B15441" s="83" t="inlineStr">
        <is>
          <t>Nakina</t>
        </is>
      </c>
    </row>
    <row r="15442">
      <c r="A15442" s="83" t="inlineStr">
        <is>
          <t>CAYQR</t>
        </is>
      </c>
      <c r="B15442" s="83" t="inlineStr">
        <is>
          <t>Regina Apt</t>
        </is>
      </c>
    </row>
    <row r="15443">
      <c r="A15443" s="83" t="inlineStr">
        <is>
          <t>CAYQU</t>
        </is>
      </c>
      <c r="B15443" s="83" t="inlineStr">
        <is>
          <t>Grande Prairie</t>
        </is>
      </c>
    </row>
    <row r="15444">
      <c r="A15444" s="83" t="inlineStr">
        <is>
          <t>CAYQV</t>
        </is>
      </c>
      <c r="B15444" s="83" t="inlineStr">
        <is>
          <t>Yorkton</t>
        </is>
      </c>
    </row>
    <row r="15445">
      <c r="A15445" s="83" t="inlineStr">
        <is>
          <t>CAYQW</t>
        </is>
      </c>
      <c r="B15445" s="83" t="inlineStr">
        <is>
          <t>North Battleford</t>
        </is>
      </c>
    </row>
    <row r="15446">
      <c r="A15446" s="83" t="inlineStr">
        <is>
          <t>CAYRD</t>
        </is>
      </c>
      <c r="B15446" s="83" t="inlineStr">
        <is>
          <t>Dean River</t>
        </is>
      </c>
    </row>
    <row r="15447">
      <c r="A15447" s="83" t="inlineStr">
        <is>
          <t>CAYRF</t>
        </is>
      </c>
      <c r="B15447" s="83" t="inlineStr">
        <is>
          <t>Cartwright</t>
        </is>
      </c>
    </row>
    <row r="15448">
      <c r="A15448" s="83" t="inlineStr">
        <is>
          <t>CAYRG</t>
        </is>
      </c>
      <c r="B15448" s="83" t="inlineStr">
        <is>
          <t>Rigolet</t>
        </is>
      </c>
    </row>
    <row r="15449">
      <c r="A15449" s="83" t="inlineStr">
        <is>
          <t>CAYRH</t>
        </is>
      </c>
      <c r="B15449" s="83" t="inlineStr">
        <is>
          <t>Yarmouth</t>
        </is>
      </c>
    </row>
    <row r="15450">
      <c r="A15450" s="83" t="inlineStr">
        <is>
          <t>CAYRJ</t>
        </is>
      </c>
      <c r="B15450" s="83" t="inlineStr">
        <is>
          <t>Roberval</t>
        </is>
      </c>
    </row>
    <row r="15451">
      <c r="A15451" s="83" t="inlineStr">
        <is>
          <t>CAYRK</t>
        </is>
      </c>
      <c r="B15451" s="83" t="inlineStr">
        <is>
          <t>York</t>
        </is>
      </c>
    </row>
    <row r="15452">
      <c r="A15452" s="83" t="inlineStr">
        <is>
          <t>CAYRM</t>
        </is>
      </c>
      <c r="B15452" s="83" t="inlineStr">
        <is>
          <t>Rocky Mountain House</t>
        </is>
      </c>
    </row>
    <row r="15453">
      <c r="A15453" s="83" t="inlineStr">
        <is>
          <t>CAYRN</t>
        </is>
      </c>
      <c r="B15453" s="83" t="inlineStr">
        <is>
          <t>Rivers Inlet</t>
        </is>
      </c>
    </row>
    <row r="15454">
      <c r="A15454" s="83" t="inlineStr">
        <is>
          <t>CAYRR</t>
        </is>
      </c>
      <c r="B15454" s="83" t="inlineStr">
        <is>
          <t>Stuart Island</t>
        </is>
      </c>
    </row>
    <row r="15455">
      <c r="A15455" s="83" t="inlineStr">
        <is>
          <t>CAYRV</t>
        </is>
      </c>
      <c r="B15455" s="83" t="inlineStr">
        <is>
          <t>Revelstoke</t>
        </is>
      </c>
    </row>
    <row r="15456">
      <c r="A15456" s="83" t="inlineStr">
        <is>
          <t>CAYRW</t>
        </is>
      </c>
      <c r="B15456" s="83" t="inlineStr">
        <is>
          <t>Yarrow</t>
        </is>
      </c>
    </row>
    <row r="15457">
      <c r="A15457" s="83" t="inlineStr">
        <is>
          <t>CAYSA</t>
        </is>
      </c>
      <c r="B15457" s="83" t="inlineStr">
        <is>
          <t>Sable Island</t>
        </is>
      </c>
    </row>
    <row r="15458">
      <c r="A15458" s="83" t="inlineStr">
        <is>
          <t>CAYSD</t>
        </is>
      </c>
      <c r="B15458" s="83" t="inlineStr">
        <is>
          <t>Suffield</t>
        </is>
      </c>
    </row>
    <row r="15459">
      <c r="A15459" s="83" t="inlineStr">
        <is>
          <t>CAYSF</t>
        </is>
      </c>
      <c r="B15459" s="83" t="inlineStr">
        <is>
          <t>Stony Rapids</t>
        </is>
      </c>
    </row>
    <row r="15460">
      <c r="A15460" s="83" t="inlineStr">
        <is>
          <t>CAYSG</t>
        </is>
      </c>
      <c r="B15460" s="83" t="inlineStr">
        <is>
          <t>Lutselke/Snowdrift</t>
        </is>
      </c>
    </row>
    <row r="15461">
      <c r="A15461" s="83" t="inlineStr">
        <is>
          <t>CAYSH</t>
        </is>
      </c>
      <c r="B15461" s="83" t="inlineStr">
        <is>
          <t>Smith Falls</t>
        </is>
      </c>
    </row>
    <row r="15462">
      <c r="A15462" s="83" t="inlineStr">
        <is>
          <t>CAYSI</t>
        </is>
      </c>
      <c r="B15462" s="83" t="inlineStr">
        <is>
          <t>Sans Souci</t>
        </is>
      </c>
    </row>
    <row r="15463">
      <c r="A15463" s="83" t="inlineStr">
        <is>
          <t>CAYSJ</t>
        </is>
      </c>
      <c r="B15463" s="83" t="inlineStr">
        <is>
          <t>Saint-John Apt</t>
        </is>
      </c>
    </row>
    <row r="15464">
      <c r="A15464" s="83" t="inlineStr">
        <is>
          <t>CAYSK</t>
        </is>
      </c>
      <c r="B15464" s="83" t="inlineStr">
        <is>
          <t>Sanikiluaq</t>
        </is>
      </c>
    </row>
    <row r="15465">
      <c r="A15465" s="83" t="inlineStr">
        <is>
          <t>CAYSL</t>
        </is>
      </c>
      <c r="B15465" s="83" t="inlineStr">
        <is>
          <t>Saint-Leonard</t>
        </is>
      </c>
    </row>
    <row r="15466">
      <c r="A15466" s="83" t="inlineStr">
        <is>
          <t>CAYSN</t>
        </is>
      </c>
      <c r="B15466" s="83" t="inlineStr">
        <is>
          <t>Salmon Arm</t>
        </is>
      </c>
    </row>
    <row r="15467">
      <c r="A15467" s="83" t="inlineStr">
        <is>
          <t>CAYSQ</t>
        </is>
      </c>
      <c r="B15467" s="83" t="inlineStr">
        <is>
          <t>Spring Island</t>
        </is>
      </c>
    </row>
    <row r="15468">
      <c r="A15468" s="83" t="inlineStr">
        <is>
          <t>CAYSS</t>
        </is>
      </c>
      <c r="B15468" s="83" t="inlineStr">
        <is>
          <t>Slate Island</t>
        </is>
      </c>
    </row>
    <row r="15469">
      <c r="A15469" s="83" t="inlineStr">
        <is>
          <t>CAYST</t>
        </is>
      </c>
      <c r="B15469" s="83" t="inlineStr">
        <is>
          <t>Sainte-Therese-Point</t>
        </is>
      </c>
    </row>
    <row r="15470">
      <c r="A15470" s="83" t="inlineStr">
        <is>
          <t>CAYSV</t>
        </is>
      </c>
      <c r="B15470" s="83" t="inlineStr">
        <is>
          <t>Saglek</t>
        </is>
      </c>
    </row>
    <row r="15471">
      <c r="A15471" s="83" t="inlineStr">
        <is>
          <t>CAYSW</t>
        </is>
      </c>
      <c r="B15471" s="83" t="inlineStr">
        <is>
          <t>Salluit</t>
        </is>
      </c>
    </row>
    <row r="15472">
      <c r="A15472" s="83" t="inlineStr">
        <is>
          <t>CAYSX</t>
        </is>
      </c>
      <c r="B15472" s="83" t="inlineStr">
        <is>
          <t>Shearwater</t>
        </is>
      </c>
    </row>
    <row r="15473">
      <c r="A15473" s="83" t="inlineStr">
        <is>
          <t>CAYSY</t>
        </is>
      </c>
      <c r="B15473" s="83" t="inlineStr">
        <is>
          <t>Sachs Harbour</t>
        </is>
      </c>
    </row>
    <row r="15474">
      <c r="A15474" s="83" t="inlineStr">
        <is>
          <t>CAYSZ</t>
        </is>
      </c>
      <c r="B15474" s="83" t="inlineStr">
        <is>
          <t>Squirrel Cove</t>
        </is>
      </c>
    </row>
    <row r="15475">
      <c r="A15475" s="83" t="inlineStr">
        <is>
          <t>CAYT4</t>
        </is>
      </c>
      <c r="B15475" s="83" t="inlineStr">
        <is>
          <t>Beaver Creek</t>
        </is>
      </c>
    </row>
    <row r="15476">
      <c r="A15476" s="83" t="inlineStr">
        <is>
          <t>CAYTB</t>
        </is>
      </c>
      <c r="B15476" s="83" t="inlineStr">
        <is>
          <t>Hartley Bay</t>
        </is>
      </c>
    </row>
    <row r="15477">
      <c r="A15477" s="83" t="inlineStr">
        <is>
          <t>CAYTC</t>
        </is>
      </c>
      <c r="B15477" s="83" t="inlineStr">
        <is>
          <t>Sturdee</t>
        </is>
      </c>
    </row>
    <row r="15478">
      <c r="A15478" s="83" t="inlineStr">
        <is>
          <t>CAYTD</t>
        </is>
      </c>
      <c r="B15478" s="83" t="inlineStr">
        <is>
          <t>Thicket Portage</t>
        </is>
      </c>
    </row>
    <row r="15479">
      <c r="A15479" s="83" t="inlineStr">
        <is>
          <t>CAYTF</t>
        </is>
      </c>
      <c r="B15479" s="83" t="inlineStr">
        <is>
          <t>Alma</t>
        </is>
      </c>
    </row>
    <row r="15480">
      <c r="A15480" s="83" t="inlineStr">
        <is>
          <t>CAYTG</t>
        </is>
      </c>
      <c r="B15480" s="83" t="inlineStr">
        <is>
          <t>Sullivan Bay</t>
        </is>
      </c>
    </row>
    <row r="15481">
      <c r="A15481" s="83" t="inlineStr">
        <is>
          <t>CAYTH</t>
        </is>
      </c>
      <c r="B15481" s="83" t="inlineStr">
        <is>
          <t>Thompson</t>
        </is>
      </c>
    </row>
    <row r="15482">
      <c r="A15482" s="83" t="inlineStr">
        <is>
          <t>CAYTI</t>
        </is>
      </c>
      <c r="B15482" s="83" t="inlineStr">
        <is>
          <t>Triple Island</t>
        </is>
      </c>
    </row>
    <row r="15483">
      <c r="A15483" s="83" t="inlineStr">
        <is>
          <t>CAYTJ</t>
        </is>
      </c>
      <c r="B15483" s="83" t="inlineStr">
        <is>
          <t>Terrace Bay</t>
        </is>
      </c>
    </row>
    <row r="15484">
      <c r="A15484" s="83" t="inlineStr">
        <is>
          <t>CAYTK</t>
        </is>
      </c>
      <c r="B15484" s="83" t="inlineStr">
        <is>
          <t>Tulugak</t>
        </is>
      </c>
    </row>
    <row r="15485">
      <c r="A15485" s="83" t="inlineStr">
        <is>
          <t>CAYTL</t>
        </is>
      </c>
      <c r="B15485" s="83" t="inlineStr">
        <is>
          <t>Big Trout Lake</t>
        </is>
      </c>
    </row>
    <row r="15486">
      <c r="A15486" s="83" t="inlineStr">
        <is>
          <t>CAYTN</t>
        </is>
      </c>
      <c r="B15486" s="83" t="inlineStr">
        <is>
          <t>Riviere-au-Tonnerre</t>
        </is>
      </c>
    </row>
    <row r="15487">
      <c r="A15487" s="83" t="inlineStr">
        <is>
          <t>CAYTO</t>
        </is>
      </c>
      <c r="B15487" s="83" t="inlineStr">
        <is>
          <t>Metropolitan Area Apt/Toronto</t>
        </is>
      </c>
    </row>
    <row r="15488">
      <c r="A15488" s="83" t="inlineStr">
        <is>
          <t>CAYTQ</t>
        </is>
      </c>
      <c r="B15488" s="83" t="inlineStr">
        <is>
          <t>Tasiujaq</t>
        </is>
      </c>
    </row>
    <row r="15489">
      <c r="A15489" s="83" t="inlineStr">
        <is>
          <t>CAYTS</t>
        </is>
      </c>
      <c r="B15489" s="83" t="inlineStr">
        <is>
          <t>Timmins</t>
        </is>
      </c>
    </row>
    <row r="15490">
      <c r="A15490" s="83" t="inlineStr">
        <is>
          <t>CAYTT</t>
        </is>
      </c>
      <c r="B15490" s="83" t="inlineStr">
        <is>
          <t>Tisdale</t>
        </is>
      </c>
    </row>
    <row r="15491">
      <c r="A15491" s="83" t="inlineStr">
        <is>
          <t>CAYTX</t>
        </is>
      </c>
      <c r="B15491" s="83" t="inlineStr">
        <is>
          <t>Telegraph Creek</t>
        </is>
      </c>
    </row>
    <row r="15492">
      <c r="A15492" s="83" t="inlineStr">
        <is>
          <t>CAYTZ</t>
        </is>
      </c>
      <c r="B15492" s="83" t="inlineStr">
        <is>
          <t>Billy Bishop Toronto City Apt/Toronto</t>
        </is>
      </c>
    </row>
    <row r="15493">
      <c r="A15493" s="83" t="inlineStr">
        <is>
          <t>CAYUF</t>
        </is>
      </c>
      <c r="B15493" s="83" t="inlineStr">
        <is>
          <t>Pelly Bay</t>
        </is>
      </c>
    </row>
    <row r="15494">
      <c r="A15494" s="83" t="inlineStr">
        <is>
          <t>CAYUL</t>
        </is>
      </c>
      <c r="B15494" s="83" t="inlineStr">
        <is>
          <t>Montreal-Dorval Apt</t>
        </is>
      </c>
    </row>
    <row r="15495">
      <c r="A15495" s="83" t="inlineStr">
        <is>
          <t>CAYUY</t>
        </is>
      </c>
      <c r="B15495" s="83" t="inlineStr">
        <is>
          <t>Rouyn-Noranda</t>
        </is>
      </c>
    </row>
    <row r="15496">
      <c r="A15496" s="83" t="inlineStr">
        <is>
          <t>CAYVB</t>
        </is>
      </c>
      <c r="B15496" s="83" t="inlineStr">
        <is>
          <t>Bonaventure</t>
        </is>
      </c>
    </row>
    <row r="15497">
      <c r="A15497" s="83" t="inlineStr">
        <is>
          <t>CAYVC</t>
        </is>
      </c>
      <c r="B15497" s="83" t="inlineStr">
        <is>
          <t>La Ronge</t>
        </is>
      </c>
    </row>
    <row r="15498">
      <c r="A15498" s="83" t="inlineStr">
        <is>
          <t>CAYVG</t>
        </is>
      </c>
      <c r="B15498" s="83" t="inlineStr">
        <is>
          <t>Vermilion</t>
        </is>
      </c>
    </row>
    <row r="15499">
      <c r="A15499" s="83" t="inlineStr">
        <is>
          <t>CAYVO</t>
        </is>
      </c>
      <c r="B15499" s="83" t="inlineStr">
        <is>
          <t>Val-d'Or</t>
        </is>
      </c>
    </row>
    <row r="15500">
      <c r="A15500" s="83" t="inlineStr">
        <is>
          <t>CAYVP</t>
        </is>
      </c>
      <c r="B15500" s="83" t="inlineStr">
        <is>
          <t>Kuujjuaq Apt</t>
        </is>
      </c>
    </row>
    <row r="15501">
      <c r="A15501" s="83" t="inlineStr">
        <is>
          <t>CAYVQ</t>
        </is>
      </c>
      <c r="B15501" s="83" t="inlineStr">
        <is>
          <t>Norman Wells</t>
        </is>
      </c>
    </row>
    <row r="15502">
      <c r="A15502" s="83" t="inlineStr">
        <is>
          <t>CAYVR</t>
        </is>
      </c>
      <c r="B15502" s="83" t="inlineStr">
        <is>
          <t>Vancouver Apt</t>
        </is>
      </c>
    </row>
    <row r="15503">
      <c r="A15503" s="83" t="inlineStr">
        <is>
          <t>CAYVT</t>
        </is>
      </c>
      <c r="B15503" s="83" t="inlineStr">
        <is>
          <t>Buffalo Narrows</t>
        </is>
      </c>
    </row>
    <row r="15504">
      <c r="A15504" s="83" t="inlineStr">
        <is>
          <t>CAYVV</t>
        </is>
      </c>
      <c r="B15504" s="83" t="inlineStr">
        <is>
          <t>Wiarton</t>
        </is>
      </c>
    </row>
    <row r="15505">
      <c r="A15505" s="83" t="inlineStr">
        <is>
          <t>CAYVZ</t>
        </is>
      </c>
      <c r="B15505" s="83" t="inlineStr">
        <is>
          <t>Deer Lake</t>
        </is>
      </c>
    </row>
    <row r="15506">
      <c r="A15506" s="83" t="inlineStr">
        <is>
          <t>CAYWA</t>
        </is>
      </c>
      <c r="B15506" s="83" t="inlineStr">
        <is>
          <t>Petawawa</t>
        </is>
      </c>
    </row>
    <row r="15507">
      <c r="A15507" s="83" t="inlineStr">
        <is>
          <t>CAYWB</t>
        </is>
      </c>
      <c r="B15507" s="83" t="inlineStr">
        <is>
          <t>Kangiqsujuaq</t>
        </is>
      </c>
    </row>
    <row r="15508">
      <c r="A15508" s="83" t="inlineStr">
        <is>
          <t>CAYWG</t>
        </is>
      </c>
      <c r="B15508" s="83" t="inlineStr">
        <is>
          <t>Winnipeg Apt</t>
        </is>
      </c>
    </row>
    <row r="15509">
      <c r="A15509" s="83" t="inlineStr">
        <is>
          <t>CAYWJ</t>
        </is>
      </c>
      <c r="B15509" s="83" t="inlineStr">
        <is>
          <t>Deline</t>
        </is>
      </c>
    </row>
    <row r="15510">
      <c r="A15510" s="83" t="inlineStr">
        <is>
          <t>CAYWK</t>
        </is>
      </c>
      <c r="B15510" s="83" t="inlineStr">
        <is>
          <t>Wabush</t>
        </is>
      </c>
    </row>
    <row r="15511">
      <c r="A15511" s="83" t="inlineStr">
        <is>
          <t>CAYWL</t>
        </is>
      </c>
      <c r="B15511" s="83" t="inlineStr">
        <is>
          <t>Williams Lake</t>
        </is>
      </c>
    </row>
    <row r="15512">
      <c r="A15512" s="83" t="inlineStr">
        <is>
          <t>CAYWM</t>
        </is>
      </c>
      <c r="B15512" s="83" t="inlineStr">
        <is>
          <t>Williams Harbour</t>
        </is>
      </c>
    </row>
    <row r="15513">
      <c r="A15513" s="83" t="inlineStr">
        <is>
          <t>CAYWN</t>
        </is>
      </c>
      <c r="B15513" s="83" t="inlineStr">
        <is>
          <t>Winisk</t>
        </is>
      </c>
    </row>
    <row r="15514">
      <c r="A15514" s="83" t="inlineStr">
        <is>
          <t>CAYWP</t>
        </is>
      </c>
      <c r="B15514" s="83" t="inlineStr">
        <is>
          <t>Webequie</t>
        </is>
      </c>
    </row>
    <row r="15515">
      <c r="A15515" s="83" t="inlineStr">
        <is>
          <t>CAYWR</t>
        </is>
      </c>
      <c r="B15515" s="83" t="inlineStr">
        <is>
          <t>White River</t>
        </is>
      </c>
    </row>
    <row r="15516">
      <c r="A15516" s="83" t="inlineStr">
        <is>
          <t>CAYWS</t>
        </is>
      </c>
      <c r="B15516" s="83" t="inlineStr">
        <is>
          <t>Whistler</t>
        </is>
      </c>
    </row>
    <row r="15517">
      <c r="A15517" s="83" t="inlineStr">
        <is>
          <t>CAYWY</t>
        </is>
      </c>
      <c r="B15517" s="83" t="inlineStr">
        <is>
          <t>Wrigley</t>
        </is>
      </c>
    </row>
    <row r="15518">
      <c r="A15518" s="83" t="inlineStr">
        <is>
          <t>CAYXC</t>
        </is>
      </c>
      <c r="B15518" s="83" t="inlineStr">
        <is>
          <t>Cranbrook</t>
        </is>
      </c>
    </row>
    <row r="15519">
      <c r="A15519" s="83" t="inlineStr">
        <is>
          <t>CAYXE</t>
        </is>
      </c>
      <c r="B15519" s="83" t="inlineStr">
        <is>
          <t>Saskatoon John G. Diefenbaker Apt</t>
        </is>
      </c>
    </row>
    <row r="15520">
      <c r="A15520" s="83" t="inlineStr">
        <is>
          <t>CAYXF</t>
        </is>
      </c>
      <c r="B15520" s="83" t="inlineStr">
        <is>
          <t>Snake River</t>
        </is>
      </c>
    </row>
    <row r="15521">
      <c r="A15521" s="83" t="inlineStr">
        <is>
          <t>CAYXH</t>
        </is>
      </c>
      <c r="B15521" s="83" t="inlineStr">
        <is>
          <t>Medicine Hat</t>
        </is>
      </c>
    </row>
    <row r="15522">
      <c r="A15522" s="83" t="inlineStr">
        <is>
          <t>CAYXI</t>
        </is>
      </c>
      <c r="B15522" s="83" t="inlineStr">
        <is>
          <t>Killaloe</t>
        </is>
      </c>
    </row>
    <row r="15523">
      <c r="A15523" s="83" t="inlineStr">
        <is>
          <t>CAYXL</t>
        </is>
      </c>
      <c r="B15523" s="83" t="inlineStr">
        <is>
          <t>Sioux Lookout</t>
        </is>
      </c>
    </row>
    <row r="15524">
      <c r="A15524" s="83" t="inlineStr">
        <is>
          <t>CAYXN</t>
        </is>
      </c>
      <c r="B15524" s="83" t="inlineStr">
        <is>
          <t>Whale Cove</t>
        </is>
      </c>
    </row>
    <row r="15525">
      <c r="A15525" s="83" t="inlineStr">
        <is>
          <t>CAYXR</t>
        </is>
      </c>
      <c r="B15525" s="83" t="inlineStr">
        <is>
          <t>Earlton</t>
        </is>
      </c>
    </row>
    <row r="15526">
      <c r="A15526" s="83" t="inlineStr">
        <is>
          <t>CAYXT</t>
        </is>
      </c>
      <c r="B15526" s="83" t="inlineStr">
        <is>
          <t>Terrace</t>
        </is>
      </c>
    </row>
    <row r="15527">
      <c r="A15527" s="83" t="inlineStr">
        <is>
          <t>CAYXY</t>
        </is>
      </c>
      <c r="B15527" s="83" t="inlineStr">
        <is>
          <t>Whitehorse</t>
        </is>
      </c>
    </row>
    <row r="15528">
      <c r="A15528" s="83" t="inlineStr">
        <is>
          <t>CAYXZ</t>
        </is>
      </c>
      <c r="B15528" s="83" t="inlineStr">
        <is>
          <t>Wawa</t>
        </is>
      </c>
    </row>
    <row r="15529">
      <c r="A15529" s="83" t="inlineStr">
        <is>
          <t>CAYYC</t>
        </is>
      </c>
      <c r="B15529" s="83" t="inlineStr">
        <is>
          <t>Calgary Apt</t>
        </is>
      </c>
    </row>
    <row r="15530">
      <c r="A15530" s="83" t="inlineStr">
        <is>
          <t>CAYYD</t>
        </is>
      </c>
      <c r="B15530" s="83" t="inlineStr">
        <is>
          <t>Smithers</t>
        </is>
      </c>
    </row>
    <row r="15531">
      <c r="A15531" s="83" t="inlineStr">
        <is>
          <t>CAYYF</t>
        </is>
      </c>
      <c r="B15531" s="83" t="inlineStr">
        <is>
          <t>Penticton</t>
        </is>
      </c>
    </row>
    <row r="15532">
      <c r="A15532" s="83" t="inlineStr">
        <is>
          <t>CAYYH</t>
        </is>
      </c>
      <c r="B15532" s="83" t="inlineStr">
        <is>
          <t>Taloyoak</t>
        </is>
      </c>
    </row>
    <row r="15533">
      <c r="A15533" s="83" t="inlineStr">
        <is>
          <t>CAYYI</t>
        </is>
      </c>
      <c r="B15533" s="83" t="inlineStr">
        <is>
          <t>Rivers</t>
        </is>
      </c>
    </row>
    <row r="15534">
      <c r="A15534" s="83" t="inlineStr">
        <is>
          <t>CAYYL</t>
        </is>
      </c>
      <c r="B15534" s="83" t="inlineStr">
        <is>
          <t>Lynn Lake</t>
        </is>
      </c>
    </row>
    <row r="15535">
      <c r="A15535" s="83" t="inlineStr">
        <is>
          <t>CAYYM</t>
        </is>
      </c>
      <c r="B15535" s="83" t="inlineStr">
        <is>
          <t>Cowley</t>
        </is>
      </c>
    </row>
    <row r="15536">
      <c r="A15536" s="83" t="inlineStr">
        <is>
          <t>CAYYN</t>
        </is>
      </c>
      <c r="B15536" s="83" t="inlineStr">
        <is>
          <t>Swift Current</t>
        </is>
      </c>
    </row>
    <row r="15537">
      <c r="A15537" s="83" t="inlineStr">
        <is>
          <t>CAYYT</t>
        </is>
      </c>
      <c r="B15537" s="83" t="inlineStr">
        <is>
          <t>Saint-Johns-Apt</t>
        </is>
      </c>
    </row>
    <row r="15538">
      <c r="A15538" s="83" t="inlineStr">
        <is>
          <t>CAYYU</t>
        </is>
      </c>
      <c r="B15538" s="83" t="inlineStr">
        <is>
          <t>Kapuskasing</t>
        </is>
      </c>
    </row>
    <row r="15539">
      <c r="A15539" s="83" t="inlineStr">
        <is>
          <t>CAYYY</t>
        </is>
      </c>
      <c r="B15539" s="83" t="inlineStr">
        <is>
          <t>Mont Joli</t>
        </is>
      </c>
    </row>
    <row r="15540">
      <c r="A15540" s="83" t="inlineStr">
        <is>
          <t>CAYYZ</t>
        </is>
      </c>
      <c r="B15540" s="83" t="inlineStr">
        <is>
          <t>Pearson International Apt/Toronto</t>
        </is>
      </c>
    </row>
    <row r="15541">
      <c r="A15541" s="83" t="inlineStr">
        <is>
          <t>CAYZA</t>
        </is>
      </c>
      <c r="B15541" s="83" t="inlineStr">
        <is>
          <t>Ashcroft</t>
        </is>
      </c>
    </row>
    <row r="15542">
      <c r="A15542" s="83" t="inlineStr">
        <is>
          <t>CAYZE</t>
        </is>
      </c>
      <c r="B15542" s="83" t="inlineStr">
        <is>
          <t>Gore Bay</t>
        </is>
      </c>
    </row>
    <row r="15543">
      <c r="A15543" s="83" t="inlineStr">
        <is>
          <t>CAYZF</t>
        </is>
      </c>
      <c r="B15543" s="83" t="inlineStr">
        <is>
          <t>Yellowknife</t>
        </is>
      </c>
    </row>
    <row r="15544">
      <c r="A15544" s="83" t="inlineStr">
        <is>
          <t>CAYZH</t>
        </is>
      </c>
      <c r="B15544" s="83" t="inlineStr">
        <is>
          <t>Slave Lake</t>
        </is>
      </c>
    </row>
    <row r="15545">
      <c r="A15545" s="83" t="inlineStr">
        <is>
          <t>CAYZM</t>
        </is>
      </c>
      <c r="B15545" s="83" t="inlineStr">
        <is>
          <t>Buchans</t>
        </is>
      </c>
    </row>
    <row r="15546">
      <c r="A15546" s="83" t="inlineStr">
        <is>
          <t>CAYZS</t>
        </is>
      </c>
      <c r="B15546" s="83" t="inlineStr">
        <is>
          <t>Coral Harbour</t>
        </is>
      </c>
    </row>
    <row r="15547">
      <c r="A15547" s="83" t="inlineStr">
        <is>
          <t>CAYZW</t>
        </is>
      </c>
      <c r="B15547" s="83" t="inlineStr">
        <is>
          <t>Teslin</t>
        </is>
      </c>
    </row>
    <row r="15548">
      <c r="A15548" s="83" t="inlineStr">
        <is>
          <t>CAYZX</t>
        </is>
      </c>
      <c r="B15548" s="83" t="inlineStr">
        <is>
          <t>Greenwood</t>
        </is>
      </c>
    </row>
    <row r="15549">
      <c r="A15549" s="83" t="inlineStr">
        <is>
          <t>CAZAC</t>
        </is>
      </c>
      <c r="B15549" s="83" t="inlineStr">
        <is>
          <t>York Landing</t>
        </is>
      </c>
    </row>
    <row r="15550">
      <c r="A15550" s="83" t="inlineStr">
        <is>
          <t>CAZBL</t>
        </is>
      </c>
      <c r="B15550" s="83" t="inlineStr">
        <is>
          <t>Conception Bay South</t>
        </is>
      </c>
    </row>
    <row r="15551">
      <c r="A15551" s="83" t="inlineStr">
        <is>
          <t>CAZBM</t>
        </is>
      </c>
      <c r="B15551" s="83" t="inlineStr">
        <is>
          <t>Bromont</t>
        </is>
      </c>
    </row>
    <row r="15552">
      <c r="A15552" s="83" t="inlineStr">
        <is>
          <t>CAZCR</t>
        </is>
      </c>
      <c r="B15552" s="83" t="inlineStr">
        <is>
          <t>Saint-Charles-sur-Richelieu</t>
        </is>
      </c>
    </row>
    <row r="15553">
      <c r="A15553" s="83" t="inlineStr">
        <is>
          <t>CAZEB</t>
        </is>
      </c>
      <c r="B15553" s="83" t="inlineStr">
        <is>
          <t>Zeballos</t>
        </is>
      </c>
    </row>
    <row r="15554">
      <c r="A15554" s="83" t="inlineStr">
        <is>
          <t>CAZEM</t>
        </is>
      </c>
      <c r="B15554" s="83" t="inlineStr">
        <is>
          <t>East Main</t>
        </is>
      </c>
    </row>
    <row r="15555">
      <c r="A15555" s="83" t="inlineStr">
        <is>
          <t>CAZFA</t>
        </is>
      </c>
      <c r="B15555" s="83" t="inlineStr">
        <is>
          <t>Faro</t>
        </is>
      </c>
    </row>
    <row r="15556">
      <c r="A15556" s="83" t="inlineStr">
        <is>
          <t>CAZFB</t>
        </is>
      </c>
      <c r="B15556" s="83" t="inlineStr">
        <is>
          <t>Old Fort Bay</t>
        </is>
      </c>
    </row>
    <row r="15557">
      <c r="A15557" s="83" t="inlineStr">
        <is>
          <t>CAZFD</t>
        </is>
      </c>
      <c r="B15557" s="83" t="inlineStr">
        <is>
          <t>Fond du Lac</t>
        </is>
      </c>
    </row>
    <row r="15558">
      <c r="A15558" s="83" t="inlineStr">
        <is>
          <t>CAZFL</t>
        </is>
      </c>
      <c r="B15558" s="83" t="inlineStr">
        <is>
          <t>South Trout Lake</t>
        </is>
      </c>
    </row>
    <row r="15559">
      <c r="A15559" s="83" t="inlineStr">
        <is>
          <t>CAZFM</t>
        </is>
      </c>
      <c r="B15559" s="83" t="inlineStr">
        <is>
          <t>Fort McPherson</t>
        </is>
      </c>
    </row>
    <row r="15560">
      <c r="A15560" s="83" t="inlineStr">
        <is>
          <t>CAZFN</t>
        </is>
      </c>
      <c r="B15560" s="83" t="inlineStr">
        <is>
          <t>Tulita/Fort Norman</t>
        </is>
      </c>
    </row>
    <row r="15561">
      <c r="A15561" s="83" t="inlineStr">
        <is>
          <t>CAZFT</t>
        </is>
      </c>
      <c r="B15561" s="83" t="inlineStr">
        <is>
          <t>Forest</t>
        </is>
      </c>
    </row>
    <row r="15562">
      <c r="A15562" s="83" t="inlineStr">
        <is>
          <t>CAZFW</t>
        </is>
      </c>
      <c r="B15562" s="83" t="inlineStr">
        <is>
          <t>Fairview</t>
        </is>
      </c>
    </row>
    <row r="15563">
      <c r="A15563" s="83" t="inlineStr">
        <is>
          <t>CAZGF</t>
        </is>
      </c>
      <c r="B15563" s="83" t="inlineStr">
        <is>
          <t>Grand Forks</t>
        </is>
      </c>
    </row>
    <row r="15564">
      <c r="A15564" s="83" t="inlineStr">
        <is>
          <t>CAZGI</t>
        </is>
      </c>
      <c r="B15564" s="83" t="inlineStr">
        <is>
          <t>Gods River</t>
        </is>
      </c>
    </row>
    <row r="15565">
      <c r="A15565" s="83" t="inlineStr">
        <is>
          <t>CAZGR</t>
        </is>
      </c>
      <c r="B15565" s="83" t="inlineStr">
        <is>
          <t>Little Grand Rapids</t>
        </is>
      </c>
    </row>
    <row r="15566">
      <c r="A15566" s="83" t="inlineStr">
        <is>
          <t>CAZGS</t>
        </is>
      </c>
      <c r="B15566" s="83" t="inlineStr">
        <is>
          <t>Gethsemani</t>
        </is>
      </c>
    </row>
    <row r="15567">
      <c r="A15567" s="83" t="inlineStr">
        <is>
          <t>CAZHP</t>
        </is>
      </c>
      <c r="B15567" s="83" t="inlineStr">
        <is>
          <t>High Prairie</t>
        </is>
      </c>
    </row>
    <row r="15568">
      <c r="A15568" s="83" t="inlineStr">
        <is>
          <t>CAZJG</t>
        </is>
      </c>
      <c r="B15568" s="83" t="inlineStr">
        <is>
          <t>Jenpeg</t>
        </is>
      </c>
    </row>
    <row r="15569">
      <c r="A15569" s="83" t="inlineStr">
        <is>
          <t>CAZJN</t>
        </is>
      </c>
      <c r="B15569" s="83" t="inlineStr">
        <is>
          <t>Swan River</t>
        </is>
      </c>
    </row>
    <row r="15570">
      <c r="A15570" s="83" t="inlineStr">
        <is>
          <t>CAZKE</t>
        </is>
      </c>
      <c r="B15570" s="83" t="inlineStr">
        <is>
          <t>Kaschechewan</t>
        </is>
      </c>
    </row>
    <row r="15571">
      <c r="A15571" s="83" t="inlineStr">
        <is>
          <t>CAZKG</t>
        </is>
      </c>
      <c r="B15571" s="83" t="inlineStr">
        <is>
          <t>Kegaska</t>
        </is>
      </c>
    </row>
    <row r="15572">
      <c r="A15572" s="83" t="inlineStr">
        <is>
          <t>CAZLB</t>
        </is>
      </c>
      <c r="B15572" s="83" t="inlineStr">
        <is>
          <t>Saint-Lazare-de-Bellechasse</t>
        </is>
      </c>
    </row>
    <row r="15573">
      <c r="A15573" s="83" t="inlineStr">
        <is>
          <t>CAZLT</t>
        </is>
      </c>
      <c r="B15573" s="83" t="inlineStr">
        <is>
          <t>La Tabatiere</t>
        </is>
      </c>
    </row>
    <row r="15574">
      <c r="A15574" s="83" t="inlineStr">
        <is>
          <t>CAZNG</t>
        </is>
      </c>
      <c r="B15574" s="83" t="inlineStr">
        <is>
          <t>Negginan</t>
        </is>
      </c>
    </row>
    <row r="15575">
      <c r="A15575" s="83" t="inlineStr">
        <is>
          <t>CAZNR</t>
        </is>
      </c>
      <c r="B15575" s="83" t="inlineStr">
        <is>
          <t>Zehner</t>
        </is>
      </c>
    </row>
    <row r="15576">
      <c r="A15576" s="83" t="inlineStr">
        <is>
          <t>CAZNU</t>
        </is>
      </c>
      <c r="B15576" s="83" t="inlineStr">
        <is>
          <t>Namu</t>
        </is>
      </c>
    </row>
    <row r="15577">
      <c r="A15577" s="83" t="inlineStr">
        <is>
          <t>CAZPB</t>
        </is>
      </c>
      <c r="B15577" s="83" t="inlineStr">
        <is>
          <t>Sachigo Lake</t>
        </is>
      </c>
    </row>
    <row r="15578">
      <c r="A15578" s="83" t="inlineStr">
        <is>
          <t>CAZPK</t>
        </is>
      </c>
      <c r="B15578" s="83" t="inlineStr">
        <is>
          <t>Zenon Park</t>
        </is>
      </c>
    </row>
    <row r="15579">
      <c r="A15579" s="83" t="inlineStr">
        <is>
          <t>CAZPO</t>
        </is>
      </c>
      <c r="B15579" s="83" t="inlineStr">
        <is>
          <t>Pine House</t>
        </is>
      </c>
    </row>
    <row r="15580">
      <c r="A15580" s="83" t="inlineStr">
        <is>
          <t>CAZPY</t>
        </is>
      </c>
      <c r="B15580" s="83" t="inlineStr">
        <is>
          <t>Zephyr</t>
        </is>
      </c>
    </row>
    <row r="15581">
      <c r="A15581" s="83" t="inlineStr">
        <is>
          <t>CAZRJ</t>
        </is>
      </c>
      <c r="B15581" s="83" t="inlineStr">
        <is>
          <t>Round Lake</t>
        </is>
      </c>
    </row>
    <row r="15582">
      <c r="A15582" s="83" t="inlineStr">
        <is>
          <t>CAZSJ</t>
        </is>
      </c>
      <c r="B15582" s="83" t="inlineStr">
        <is>
          <t>Sandy Lake</t>
        </is>
      </c>
    </row>
    <row r="15583">
      <c r="A15583" s="83" t="inlineStr">
        <is>
          <t>CAZSP</t>
        </is>
      </c>
      <c r="B15583" s="83" t="inlineStr">
        <is>
          <t>Saint-Paul</t>
        </is>
      </c>
    </row>
    <row r="15584">
      <c r="A15584" s="83" t="inlineStr">
        <is>
          <t>CAZTB</t>
        </is>
      </c>
      <c r="B15584" s="83" t="inlineStr">
        <is>
          <t>Tete-a-la-Baleine</t>
        </is>
      </c>
    </row>
    <row r="15585">
      <c r="A15585" s="83" t="inlineStr">
        <is>
          <t>CAZTI</t>
        </is>
      </c>
      <c r="B15585" s="83" t="inlineStr">
        <is>
          <t>Saint-Tite</t>
        </is>
      </c>
    </row>
    <row r="15586">
      <c r="A15586" s="83" t="inlineStr">
        <is>
          <t>CAZTM</t>
        </is>
      </c>
      <c r="B15586" s="83" t="inlineStr">
        <is>
          <t>Shamattawa</t>
        </is>
      </c>
    </row>
    <row r="15587">
      <c r="A15587" s="83" t="inlineStr">
        <is>
          <t>CAZUC</t>
        </is>
      </c>
      <c r="B15587" s="83" t="inlineStr">
        <is>
          <t>Ignace</t>
        </is>
      </c>
    </row>
    <row r="15588">
      <c r="A15588" s="83" t="inlineStr">
        <is>
          <t>CAZUM</t>
        </is>
      </c>
      <c r="B15588" s="83" t="inlineStr">
        <is>
          <t>Churchill Falls</t>
        </is>
      </c>
    </row>
    <row r="15589">
      <c r="A15589" s="83" t="inlineStr">
        <is>
          <t>CAZUR</t>
        </is>
      </c>
      <c r="B15589" s="83" t="inlineStr">
        <is>
          <t>Zurich</t>
        </is>
      </c>
    </row>
    <row r="15590">
      <c r="A15590" s="83" t="inlineStr">
        <is>
          <t>CAZWL</t>
        </is>
      </c>
      <c r="B15590" s="83" t="inlineStr">
        <is>
          <t>Wollaston Lake</t>
        </is>
      </c>
    </row>
    <row r="15591">
      <c r="A15591" s="83" t="inlineStr">
        <is>
          <t>CAZYE</t>
        </is>
      </c>
      <c r="B15591" s="83" t="inlineStr">
        <is>
          <t>Yamachiche</t>
        </is>
      </c>
    </row>
    <row r="15592">
      <c r="A15592" s="83" t="inlineStr">
        <is>
          <t>CCCCK</t>
        </is>
      </c>
      <c r="B15592" s="83" t="inlineStr">
        <is>
          <t>Cocos Islands</t>
        </is>
      </c>
    </row>
    <row r="15593">
      <c r="A15593" s="83" t="inlineStr">
        <is>
          <t>CDANG</t>
        </is>
      </c>
      <c r="B15593" s="83" t="inlineStr">
        <is>
          <t>Ango</t>
        </is>
      </c>
    </row>
    <row r="15594">
      <c r="A15594" s="83" t="inlineStr">
        <is>
          <t>CDARU</t>
        </is>
      </c>
      <c r="B15594" s="83" t="inlineStr">
        <is>
          <t>Aru</t>
        </is>
      </c>
    </row>
    <row r="15595">
      <c r="A15595" s="83" t="inlineStr">
        <is>
          <t>CDBAN</t>
        </is>
      </c>
      <c r="B15595" s="83" t="inlineStr">
        <is>
          <t>Basongo</t>
        </is>
      </c>
    </row>
    <row r="15596">
      <c r="A15596" s="83" t="inlineStr">
        <is>
          <t>CDBDT</t>
        </is>
      </c>
      <c r="B15596" s="83" t="inlineStr">
        <is>
          <t>Gbadolite</t>
        </is>
      </c>
    </row>
    <row r="15597">
      <c r="A15597" s="83" t="inlineStr">
        <is>
          <t>CDBDV</t>
        </is>
      </c>
      <c r="B15597" s="83" t="inlineStr">
        <is>
          <t>Moba</t>
        </is>
      </c>
    </row>
    <row r="15598">
      <c r="A15598" s="83" t="inlineStr">
        <is>
          <t>CDBKY</t>
        </is>
      </c>
      <c r="B15598" s="83" t="inlineStr">
        <is>
          <t>Bukavu</t>
        </is>
      </c>
    </row>
    <row r="15599">
      <c r="A15599" s="83" t="inlineStr">
        <is>
          <t>CDBMB</t>
        </is>
      </c>
      <c r="B15599" s="83" t="inlineStr">
        <is>
          <t>Bumba</t>
        </is>
      </c>
    </row>
    <row r="15600">
      <c r="A15600" s="83" t="inlineStr">
        <is>
          <t>CDBNB</t>
        </is>
      </c>
      <c r="B15600" s="83" t="inlineStr">
        <is>
          <t>Boende</t>
        </is>
      </c>
    </row>
    <row r="15601">
      <c r="A15601" s="83" t="inlineStr">
        <is>
          <t>CDBNC</t>
        </is>
      </c>
      <c r="B15601" s="83" t="inlineStr">
        <is>
          <t>Beni</t>
        </is>
      </c>
    </row>
    <row r="15602">
      <c r="A15602" s="83" t="inlineStr">
        <is>
          <t>CDBNW</t>
        </is>
      </c>
      <c r="B15602" s="83" t="inlineStr">
        <is>
          <t>Banana</t>
        </is>
      </c>
    </row>
    <row r="15603">
      <c r="A15603" s="83" t="inlineStr">
        <is>
          <t>CDBOA</t>
        </is>
      </c>
      <c r="B15603" s="83" t="inlineStr">
        <is>
          <t>Boma</t>
        </is>
      </c>
    </row>
    <row r="15604">
      <c r="A15604" s="83" t="inlineStr">
        <is>
          <t>CDBSU</t>
        </is>
      </c>
      <c r="B15604" s="83" t="inlineStr">
        <is>
          <t>Basankusu</t>
        </is>
      </c>
    </row>
    <row r="15605">
      <c r="A15605" s="83" t="inlineStr">
        <is>
          <t>CDBUT</t>
        </is>
      </c>
      <c r="B15605" s="83" t="inlineStr">
        <is>
          <t>Butembo</t>
        </is>
      </c>
    </row>
    <row r="15606">
      <c r="A15606" s="83" t="inlineStr">
        <is>
          <t>CDBUX</t>
        </is>
      </c>
      <c r="B15606" s="83" t="inlineStr">
        <is>
          <t>Bunia</t>
        </is>
      </c>
    </row>
    <row r="15607">
      <c r="A15607" s="83" t="inlineStr">
        <is>
          <t>CDBZU</t>
        </is>
      </c>
      <c r="B15607" s="83" t="inlineStr">
        <is>
          <t>Buta</t>
        </is>
      </c>
    </row>
    <row r="15608">
      <c r="A15608" s="83" t="inlineStr">
        <is>
          <t>CDDIC</t>
        </is>
      </c>
      <c r="B15608" s="83" t="inlineStr">
        <is>
          <t>Dili</t>
        </is>
      </c>
    </row>
    <row r="15609">
      <c r="A15609" s="83" t="inlineStr">
        <is>
          <t>CDFBM</t>
        </is>
      </c>
      <c r="B15609" s="83" t="inlineStr">
        <is>
          <t>Lubumbashi</t>
        </is>
      </c>
    </row>
    <row r="15610">
      <c r="A15610" s="83" t="inlineStr">
        <is>
          <t>CDFDU</t>
        </is>
      </c>
      <c r="B15610" s="83" t="inlineStr">
        <is>
          <t>Bandundu</t>
        </is>
      </c>
    </row>
    <row r="15611">
      <c r="A15611" s="83" t="inlineStr">
        <is>
          <t>CDFIH</t>
        </is>
      </c>
      <c r="B15611" s="83" t="inlineStr">
        <is>
          <t>Kinshasa</t>
        </is>
      </c>
    </row>
    <row r="15612">
      <c r="A15612" s="83" t="inlineStr">
        <is>
          <t>CDFKI</t>
        </is>
      </c>
      <c r="B15612" s="83" t="inlineStr">
        <is>
          <t>Kisangani</t>
        </is>
      </c>
    </row>
    <row r="15613">
      <c r="A15613" s="83" t="inlineStr">
        <is>
          <t>CDFMI</t>
        </is>
      </c>
      <c r="B15613" s="83" t="inlineStr">
        <is>
          <t>Kalemie</t>
        </is>
      </c>
    </row>
    <row r="15614">
      <c r="A15614" s="83" t="inlineStr">
        <is>
          <t>CDGDJ</t>
        </is>
      </c>
      <c r="B15614" s="83" t="inlineStr">
        <is>
          <t>Gandajika</t>
        </is>
      </c>
    </row>
    <row r="15615">
      <c r="A15615" s="83" t="inlineStr">
        <is>
          <t>CDGMA</t>
        </is>
      </c>
      <c r="B15615" s="83" t="inlineStr">
        <is>
          <t>Gemena</t>
        </is>
      </c>
    </row>
    <row r="15616">
      <c r="A15616" s="83" t="inlineStr">
        <is>
          <t>CDGOM</t>
        </is>
      </c>
      <c r="B15616" s="83" t="inlineStr">
        <is>
          <t>Goma</t>
        </is>
      </c>
    </row>
    <row r="15617">
      <c r="A15617" s="83" t="inlineStr">
        <is>
          <t>CDIDF</t>
        </is>
      </c>
      <c r="B15617" s="83" t="inlineStr">
        <is>
          <t>Idiofa</t>
        </is>
      </c>
    </row>
    <row r="15618">
      <c r="A15618" s="83" t="inlineStr">
        <is>
          <t>CDIKL</t>
        </is>
      </c>
      <c r="B15618" s="83" t="inlineStr">
        <is>
          <t>Ikela</t>
        </is>
      </c>
    </row>
    <row r="15619">
      <c r="A15619" s="83" t="inlineStr">
        <is>
          <t>CDINO</t>
        </is>
      </c>
      <c r="B15619" s="83" t="inlineStr">
        <is>
          <t>Inongo</t>
        </is>
      </c>
    </row>
    <row r="15620">
      <c r="A15620" s="83" t="inlineStr">
        <is>
          <t>CDIRP</t>
        </is>
      </c>
      <c r="B15620" s="83" t="inlineStr">
        <is>
          <t>Isiro</t>
        </is>
      </c>
    </row>
    <row r="15621">
      <c r="A15621" s="83" t="inlineStr">
        <is>
          <t>CDKAP</t>
        </is>
      </c>
      <c r="B15621" s="83" t="inlineStr">
        <is>
          <t>Kapanga</t>
        </is>
      </c>
    </row>
    <row r="15622">
      <c r="A15622" s="83" t="inlineStr">
        <is>
          <t>CDKAS</t>
        </is>
      </c>
      <c r="B15622" s="83" t="inlineStr">
        <is>
          <t>Kasumbalesa</t>
        </is>
      </c>
    </row>
    <row r="15623">
      <c r="A15623" s="83" t="inlineStr">
        <is>
          <t>CDKBN</t>
        </is>
      </c>
      <c r="B15623" s="83" t="inlineStr">
        <is>
          <t>Kabinda</t>
        </is>
      </c>
    </row>
    <row r="15624">
      <c r="A15624" s="83" t="inlineStr">
        <is>
          <t>CDKBO</t>
        </is>
      </c>
      <c r="B15624" s="83" t="inlineStr">
        <is>
          <t>Kabalo</t>
        </is>
      </c>
    </row>
    <row r="15625">
      <c r="A15625" s="83" t="inlineStr">
        <is>
          <t>CDKEC</t>
        </is>
      </c>
      <c r="B15625" s="83" t="inlineStr">
        <is>
          <t>Kasenga</t>
        </is>
      </c>
    </row>
    <row r="15626">
      <c r="A15626" s="83" t="inlineStr">
        <is>
          <t>CDKGA</t>
        </is>
      </c>
      <c r="B15626" s="83" t="inlineStr">
        <is>
          <t>Kananga</t>
        </is>
      </c>
    </row>
    <row r="15627">
      <c r="A15627" s="83" t="inlineStr">
        <is>
          <t>CDKGN</t>
        </is>
      </c>
      <c r="B15627" s="83" t="inlineStr">
        <is>
          <t>Kasongo-Lunda</t>
        </is>
      </c>
    </row>
    <row r="15628">
      <c r="A15628" s="83" t="inlineStr">
        <is>
          <t>CDKIL</t>
        </is>
      </c>
      <c r="B15628" s="83" t="inlineStr">
        <is>
          <t>Kilwa</t>
        </is>
      </c>
    </row>
    <row r="15629">
      <c r="A15629" s="83" t="inlineStr">
        <is>
          <t>CDKKW</t>
        </is>
      </c>
      <c r="B15629" s="83" t="inlineStr">
        <is>
          <t>Kikwit</t>
        </is>
      </c>
    </row>
    <row r="15630">
      <c r="A15630" s="83" t="inlineStr">
        <is>
          <t>CDKLI</t>
        </is>
      </c>
      <c r="B15630" s="83" t="inlineStr">
        <is>
          <t>Kota Koli</t>
        </is>
      </c>
    </row>
    <row r="15631">
      <c r="A15631" s="83" t="inlineStr">
        <is>
          <t>CDKLY</t>
        </is>
      </c>
      <c r="B15631" s="83" t="inlineStr">
        <is>
          <t>Kalima</t>
        </is>
      </c>
    </row>
    <row r="15632">
      <c r="A15632" s="83" t="inlineStr">
        <is>
          <t>CDKMN</t>
        </is>
      </c>
      <c r="B15632" s="83" t="inlineStr">
        <is>
          <t>Kamina</t>
        </is>
      </c>
    </row>
    <row r="15633">
      <c r="A15633" s="83" t="inlineStr">
        <is>
          <t>CDKND</t>
        </is>
      </c>
      <c r="B15633" s="83" t="inlineStr">
        <is>
          <t>Kindu</t>
        </is>
      </c>
    </row>
    <row r="15634">
      <c r="A15634" s="83" t="inlineStr">
        <is>
          <t>CDKNM</t>
        </is>
      </c>
      <c r="B15634" s="83" t="inlineStr">
        <is>
          <t>Kaniama</t>
        </is>
      </c>
    </row>
    <row r="15635">
      <c r="A15635" s="83" t="inlineStr">
        <is>
          <t>CDKOO</t>
        </is>
      </c>
      <c r="B15635" s="83" t="inlineStr">
        <is>
          <t>Kongolo</t>
        </is>
      </c>
    </row>
    <row r="15636">
      <c r="A15636" s="83" t="inlineStr">
        <is>
          <t>CDKPU</t>
        </is>
      </c>
      <c r="B15636" s="83" t="inlineStr">
        <is>
          <t>Kipushi</t>
        </is>
      </c>
    </row>
    <row r="15637">
      <c r="A15637" s="83" t="inlineStr">
        <is>
          <t>CDKRZ</t>
        </is>
      </c>
      <c r="B15637" s="83" t="inlineStr">
        <is>
          <t>Kiri</t>
        </is>
      </c>
    </row>
    <row r="15638">
      <c r="A15638" s="83" t="inlineStr">
        <is>
          <t>CDKSI</t>
        </is>
      </c>
      <c r="B15638" s="83" t="inlineStr">
        <is>
          <t>Kasindi</t>
        </is>
      </c>
    </row>
    <row r="15639">
      <c r="A15639" s="83" t="inlineStr">
        <is>
          <t>CDKWZ</t>
        </is>
      </c>
      <c r="B15639" s="83" t="inlineStr">
        <is>
          <t>Kolwezi</t>
        </is>
      </c>
    </row>
    <row r="15640">
      <c r="A15640" s="83" t="inlineStr">
        <is>
          <t>CDLBO</t>
        </is>
      </c>
      <c r="B15640" s="83" t="inlineStr">
        <is>
          <t>Lusambo</t>
        </is>
      </c>
    </row>
    <row r="15641">
      <c r="A15641" s="83" t="inlineStr">
        <is>
          <t>CDLIE</t>
        </is>
      </c>
      <c r="B15641" s="83" t="inlineStr">
        <is>
          <t>Libenge</t>
        </is>
      </c>
    </row>
    <row r="15642">
      <c r="A15642" s="83" t="inlineStr">
        <is>
          <t>CDLIQ</t>
        </is>
      </c>
      <c r="B15642" s="83" t="inlineStr">
        <is>
          <t>Lisala</t>
        </is>
      </c>
    </row>
    <row r="15643">
      <c r="A15643" s="83" t="inlineStr">
        <is>
          <t>CDLJA</t>
        </is>
      </c>
      <c r="B15643" s="83" t="inlineStr">
        <is>
          <t>Lodja</t>
        </is>
      </c>
    </row>
    <row r="15644">
      <c r="A15644" s="83" t="inlineStr">
        <is>
          <t>CDLKS</t>
        </is>
      </c>
      <c r="B15644" s="83" t="inlineStr">
        <is>
          <t>Likasi</t>
        </is>
      </c>
    </row>
    <row r="15645">
      <c r="A15645" s="83" t="inlineStr">
        <is>
          <t>CDLUS</t>
        </is>
      </c>
      <c r="B15645" s="83" t="inlineStr">
        <is>
          <t>Lusanga</t>
        </is>
      </c>
    </row>
    <row r="15646">
      <c r="A15646" s="83" t="inlineStr">
        <is>
          <t>CDLZA</t>
        </is>
      </c>
      <c r="B15646" s="83" t="inlineStr">
        <is>
          <t>Luiza</t>
        </is>
      </c>
    </row>
    <row r="15647">
      <c r="A15647" s="83" t="inlineStr">
        <is>
          <t>CDLZI</t>
        </is>
      </c>
      <c r="B15647" s="83" t="inlineStr">
        <is>
          <t>Luozi</t>
        </is>
      </c>
    </row>
    <row r="15648">
      <c r="A15648" s="83" t="inlineStr">
        <is>
          <t>CDMAT</t>
        </is>
      </c>
      <c r="B15648" s="83" t="inlineStr">
        <is>
          <t>Matadi</t>
        </is>
      </c>
    </row>
    <row r="15649">
      <c r="A15649" s="83" t="inlineStr">
        <is>
          <t>CDMDK</t>
        </is>
      </c>
      <c r="B15649" s="83" t="inlineStr">
        <is>
          <t>Mbandaka</t>
        </is>
      </c>
    </row>
    <row r="15650">
      <c r="A15650" s="83" t="inlineStr">
        <is>
          <t>CDMEW</t>
        </is>
      </c>
      <c r="B15650" s="83" t="inlineStr">
        <is>
          <t>Mweka</t>
        </is>
      </c>
    </row>
    <row r="15651">
      <c r="A15651" s="83" t="inlineStr">
        <is>
          <t>CDMGH</t>
        </is>
      </c>
      <c r="B15651" s="83" t="inlineStr">
        <is>
          <t>Mahagi</t>
        </is>
      </c>
    </row>
    <row r="15652">
      <c r="A15652" s="83" t="inlineStr">
        <is>
          <t>CDMJM</t>
        </is>
      </c>
      <c r="B15652" s="83" t="inlineStr">
        <is>
          <t>Mbuji-Mayi</t>
        </is>
      </c>
    </row>
    <row r="15653">
      <c r="A15653" s="83" t="inlineStr">
        <is>
          <t>CDMKL</t>
        </is>
      </c>
      <c r="B15653" s="83" t="inlineStr">
        <is>
          <t>Makala</t>
        </is>
      </c>
    </row>
    <row r="15654">
      <c r="A15654" s="83" t="inlineStr">
        <is>
          <t>CDMNB</t>
        </is>
      </c>
      <c r="B15654" s="83" t="inlineStr">
        <is>
          <t>Moanda</t>
        </is>
      </c>
    </row>
    <row r="15655">
      <c r="A15655" s="83" t="inlineStr">
        <is>
          <t>CDMNO</t>
        </is>
      </c>
      <c r="B15655" s="83" t="inlineStr">
        <is>
          <t>Manono</t>
        </is>
      </c>
    </row>
    <row r="15656">
      <c r="A15656" s="83" t="inlineStr">
        <is>
          <t>CDMSM</t>
        </is>
      </c>
      <c r="B15656" s="83" t="inlineStr">
        <is>
          <t>Masi-Manimba</t>
        </is>
      </c>
    </row>
    <row r="15657">
      <c r="A15657" s="83" t="inlineStr">
        <is>
          <t>CDMWG</t>
        </is>
      </c>
      <c r="B15657" s="83" t="inlineStr">
        <is>
          <t>Mwadingusha</t>
        </is>
      </c>
    </row>
    <row r="15658">
      <c r="A15658" s="83" t="inlineStr">
        <is>
          <t>CDNIO</t>
        </is>
      </c>
      <c r="B15658" s="83" t="inlineStr">
        <is>
          <t>Nioki</t>
        </is>
      </c>
    </row>
    <row r="15659">
      <c r="A15659" s="83" t="inlineStr">
        <is>
          <t>CDNKL</t>
        </is>
      </c>
      <c r="B15659" s="83" t="inlineStr">
        <is>
          <t>Nkolo</t>
        </is>
      </c>
    </row>
    <row r="15660">
      <c r="A15660" s="83" t="inlineStr">
        <is>
          <t>CDNLO</t>
        </is>
      </c>
      <c r="B15660" s="83" t="inlineStr">
        <is>
          <t>N'dolo</t>
        </is>
      </c>
    </row>
    <row r="15661">
      <c r="A15661" s="83" t="inlineStr">
        <is>
          <t>CDNYN</t>
        </is>
      </c>
      <c r="B15661" s="83" t="inlineStr">
        <is>
          <t>Nyunzu</t>
        </is>
      </c>
    </row>
    <row r="15662">
      <c r="A15662" s="83" t="inlineStr">
        <is>
          <t>CDPFR</t>
        </is>
      </c>
      <c r="B15662" s="83" t="inlineStr">
        <is>
          <t>Ilebo</t>
        </is>
      </c>
    </row>
    <row r="15663">
      <c r="A15663" s="83" t="inlineStr">
        <is>
          <t>CDPUN</t>
        </is>
      </c>
      <c r="B15663" s="83" t="inlineStr">
        <is>
          <t>Punia</t>
        </is>
      </c>
    </row>
    <row r="15664">
      <c r="A15664" s="83" t="inlineStr">
        <is>
          <t>CDPWO</t>
        </is>
      </c>
      <c r="B15664" s="83" t="inlineStr">
        <is>
          <t>Pweto</t>
        </is>
      </c>
    </row>
    <row r="15665">
      <c r="A15665" s="83" t="inlineStr">
        <is>
          <t>CDRR3</t>
        </is>
      </c>
      <c r="B15665" s="83" t="inlineStr">
        <is>
          <t>Patra</t>
        </is>
      </c>
    </row>
    <row r="15666">
      <c r="A15666" s="83" t="inlineStr">
        <is>
          <t>CDSKA</t>
        </is>
      </c>
      <c r="B15666" s="83" t="inlineStr">
        <is>
          <t>Sakania</t>
        </is>
      </c>
    </row>
    <row r="15667">
      <c r="A15667" s="83" t="inlineStr">
        <is>
          <t>CDTNK</t>
        </is>
      </c>
      <c r="B15667" s="83" t="inlineStr">
        <is>
          <t>Tenke</t>
        </is>
      </c>
    </row>
    <row r="15668">
      <c r="A15668" s="83" t="inlineStr">
        <is>
          <t>CDTSH</t>
        </is>
      </c>
      <c r="B15668" s="83" t="inlineStr">
        <is>
          <t>Tshikapa</t>
        </is>
      </c>
    </row>
    <row r="15669">
      <c r="A15669" s="83" t="inlineStr">
        <is>
          <t>CDUVI</t>
        </is>
      </c>
      <c r="B15669" s="83" t="inlineStr">
        <is>
          <t>Uvira</t>
        </is>
      </c>
    </row>
    <row r="15670">
      <c r="A15670" s="83" t="inlineStr">
        <is>
          <t>CDWAL</t>
        </is>
      </c>
      <c r="B15670" s="83" t="inlineStr">
        <is>
          <t>Walikale</t>
        </is>
      </c>
    </row>
    <row r="15671">
      <c r="A15671" s="83" t="inlineStr">
        <is>
          <t>CDWAT</t>
        </is>
      </c>
      <c r="B15671" s="83" t="inlineStr">
        <is>
          <t>Watsa</t>
        </is>
      </c>
    </row>
    <row r="15672">
      <c r="A15672" s="83" t="inlineStr">
        <is>
          <t>CDYAN</t>
        </is>
      </c>
      <c r="B15672" s="83" t="inlineStr">
        <is>
          <t>Yangambi</t>
        </is>
      </c>
    </row>
    <row r="15673">
      <c r="A15673" s="83" t="inlineStr">
        <is>
          <t>CFAIG</t>
        </is>
      </c>
      <c r="B15673" s="83" t="inlineStr">
        <is>
          <t>Yalinga</t>
        </is>
      </c>
    </row>
    <row r="15674">
      <c r="A15674" s="83" t="inlineStr">
        <is>
          <t>CFALI</t>
        </is>
      </c>
      <c r="B15674" s="83" t="inlineStr">
        <is>
          <t>Alindao</t>
        </is>
      </c>
    </row>
    <row r="15675">
      <c r="A15675" s="83" t="inlineStr">
        <is>
          <t>CFBAB</t>
        </is>
      </c>
      <c r="B15675" s="83" t="inlineStr">
        <is>
          <t>Baboua</t>
        </is>
      </c>
    </row>
    <row r="15676">
      <c r="A15676" s="83" t="inlineStr">
        <is>
          <t>CFBAO</t>
        </is>
      </c>
      <c r="B15676" s="83" t="inlineStr">
        <is>
          <t>Baoro</t>
        </is>
      </c>
    </row>
    <row r="15677">
      <c r="A15677" s="83" t="inlineStr">
        <is>
          <t>CFBBT</t>
        </is>
      </c>
      <c r="B15677" s="83" t="inlineStr">
        <is>
          <t>Berberati</t>
        </is>
      </c>
    </row>
    <row r="15678">
      <c r="A15678" s="83" t="inlineStr">
        <is>
          <t>CFBBY</t>
        </is>
      </c>
      <c r="B15678" s="83" t="inlineStr">
        <is>
          <t>Bambari</t>
        </is>
      </c>
    </row>
    <row r="15679">
      <c r="A15679" s="83" t="inlineStr">
        <is>
          <t>CFBCF</t>
        </is>
      </c>
      <c r="B15679" s="83" t="inlineStr">
        <is>
          <t>Bouca</t>
        </is>
      </c>
    </row>
    <row r="15680">
      <c r="A15680" s="83" t="inlineStr">
        <is>
          <t>CFBEM</t>
        </is>
      </c>
      <c r="B15680" s="83" t="inlineStr">
        <is>
          <t>Bossembele</t>
        </is>
      </c>
    </row>
    <row r="15681">
      <c r="A15681" s="83" t="inlineStr">
        <is>
          <t>CFBGF</t>
        </is>
      </c>
      <c r="B15681" s="83" t="inlineStr">
        <is>
          <t>Bangui</t>
        </is>
      </c>
    </row>
    <row r="15682">
      <c r="A15682" s="83" t="inlineStr">
        <is>
          <t>CFBGU</t>
        </is>
      </c>
      <c r="B15682" s="83" t="inlineStr">
        <is>
          <t>Bangassou</t>
        </is>
      </c>
    </row>
    <row r="15683">
      <c r="A15683" s="83" t="inlineStr">
        <is>
          <t>CFBIV</t>
        </is>
      </c>
      <c r="B15683" s="83" t="inlineStr">
        <is>
          <t>Bria</t>
        </is>
      </c>
    </row>
    <row r="15684">
      <c r="A15684" s="83" t="inlineStr">
        <is>
          <t>CFBMF</t>
        </is>
      </c>
      <c r="B15684" s="83" t="inlineStr">
        <is>
          <t>Bakouma</t>
        </is>
      </c>
    </row>
    <row r="15685">
      <c r="A15685" s="83" t="inlineStr">
        <is>
          <t>CFBOC</t>
        </is>
      </c>
      <c r="B15685" s="83" t="inlineStr">
        <is>
          <t>Bocaranga</t>
        </is>
      </c>
    </row>
    <row r="15686">
      <c r="A15686" s="83" t="inlineStr">
        <is>
          <t>CFBOD</t>
        </is>
      </c>
      <c r="B15686" s="83" t="inlineStr">
        <is>
          <t>Boda</t>
        </is>
      </c>
    </row>
    <row r="15687">
      <c r="A15687" s="83" t="inlineStr">
        <is>
          <t>CFBOG</t>
        </is>
      </c>
      <c r="B15687" s="83" t="inlineStr">
        <is>
          <t>Bogoto</t>
        </is>
      </c>
    </row>
    <row r="15688">
      <c r="A15688" s="83" t="inlineStr">
        <is>
          <t>CFBOP</t>
        </is>
      </c>
      <c r="B15688" s="83" t="inlineStr">
        <is>
          <t>Bouar</t>
        </is>
      </c>
    </row>
    <row r="15689">
      <c r="A15689" s="83" t="inlineStr">
        <is>
          <t>CFBOZ</t>
        </is>
      </c>
      <c r="B15689" s="83" t="inlineStr">
        <is>
          <t>Bozoum</t>
        </is>
      </c>
    </row>
    <row r="15690">
      <c r="A15690" s="83" t="inlineStr">
        <is>
          <t>CFBSN</t>
        </is>
      </c>
      <c r="B15690" s="83" t="inlineStr">
        <is>
          <t>Bossangoa</t>
        </is>
      </c>
    </row>
    <row r="15691">
      <c r="A15691" s="83" t="inlineStr">
        <is>
          <t>CFBTG</t>
        </is>
      </c>
      <c r="B15691" s="83" t="inlineStr">
        <is>
          <t>Batangafo</t>
        </is>
      </c>
    </row>
    <row r="15692">
      <c r="A15692" s="83" t="inlineStr">
        <is>
          <t>CFCRF</t>
        </is>
      </c>
      <c r="B15692" s="83" t="inlineStr">
        <is>
          <t>Carnot</t>
        </is>
      </c>
    </row>
    <row r="15693">
      <c r="A15693" s="83" t="inlineStr">
        <is>
          <t>CFDEK</t>
        </is>
      </c>
      <c r="B15693" s="83" t="inlineStr">
        <is>
          <t>Dekoa</t>
        </is>
      </c>
    </row>
    <row r="15694">
      <c r="A15694" s="83" t="inlineStr">
        <is>
          <t>CFGDA</t>
        </is>
      </c>
      <c r="B15694" s="83" t="inlineStr">
        <is>
          <t>Gounda</t>
        </is>
      </c>
    </row>
    <row r="15695">
      <c r="A15695" s="83" t="inlineStr">
        <is>
          <t>CFGDI</t>
        </is>
      </c>
      <c r="B15695" s="83" t="inlineStr">
        <is>
          <t>Gordil</t>
        </is>
      </c>
    </row>
    <row r="15696">
      <c r="A15696" s="83" t="inlineStr">
        <is>
          <t>CFGRI</t>
        </is>
      </c>
      <c r="B15696" s="83" t="inlineStr">
        <is>
          <t>Grimari</t>
        </is>
      </c>
    </row>
    <row r="15697">
      <c r="A15697" s="83" t="inlineStr">
        <is>
          <t>CFIMO</t>
        </is>
      </c>
      <c r="B15697" s="83" t="inlineStr">
        <is>
          <t>Zemio</t>
        </is>
      </c>
    </row>
    <row r="15698">
      <c r="A15698" s="83" t="inlineStr">
        <is>
          <t>CFIRO</t>
        </is>
      </c>
      <c r="B15698" s="83" t="inlineStr">
        <is>
          <t>Birao</t>
        </is>
      </c>
    </row>
    <row r="15699">
      <c r="A15699" s="83" t="inlineStr">
        <is>
          <t>CFKAB</t>
        </is>
      </c>
      <c r="B15699" s="83" t="inlineStr">
        <is>
          <t>Kaga Bandoro</t>
        </is>
      </c>
    </row>
    <row r="15700">
      <c r="A15700" s="83" t="inlineStr">
        <is>
          <t>CFKEM</t>
        </is>
      </c>
      <c r="B15700" s="83" t="inlineStr">
        <is>
          <t>Kembe</t>
        </is>
      </c>
    </row>
    <row r="15701">
      <c r="A15701" s="83" t="inlineStr">
        <is>
          <t>CFKOL</t>
        </is>
      </c>
      <c r="B15701" s="83" t="inlineStr">
        <is>
          <t>Koumala</t>
        </is>
      </c>
    </row>
    <row r="15702">
      <c r="A15702" s="83" t="inlineStr">
        <is>
          <t>CFKWD</t>
        </is>
      </c>
      <c r="B15702" s="83" t="inlineStr">
        <is>
          <t>Kawadjia</t>
        </is>
      </c>
    </row>
    <row r="15703">
      <c r="A15703" s="83" t="inlineStr">
        <is>
          <t>CFMKI</t>
        </is>
      </c>
      <c r="B15703" s="83" t="inlineStr">
        <is>
          <t>Mboki</t>
        </is>
      </c>
    </row>
    <row r="15704">
      <c r="A15704" s="83" t="inlineStr">
        <is>
          <t>CFMOB</t>
        </is>
      </c>
      <c r="B15704" s="83" t="inlineStr">
        <is>
          <t>Mobaye</t>
        </is>
      </c>
    </row>
    <row r="15705">
      <c r="A15705" s="83" t="inlineStr">
        <is>
          <t>CFMON</t>
        </is>
      </c>
      <c r="B15705" s="83" t="inlineStr">
        <is>
          <t>Mongoumba</t>
        </is>
      </c>
    </row>
    <row r="15706">
      <c r="A15706" s="83" t="inlineStr">
        <is>
          <t>CFNDL</t>
        </is>
      </c>
      <c r="B15706" s="83" t="inlineStr">
        <is>
          <t>Ndele</t>
        </is>
      </c>
    </row>
    <row r="15707">
      <c r="A15707" s="83" t="inlineStr">
        <is>
          <t>CFNOL</t>
        </is>
      </c>
      <c r="B15707" s="83" t="inlineStr">
        <is>
          <t>Nola</t>
        </is>
      </c>
    </row>
    <row r="15708">
      <c r="A15708" s="83" t="inlineStr">
        <is>
          <t>CFOBO</t>
        </is>
      </c>
      <c r="B15708" s="83" t="inlineStr">
        <is>
          <t>Obo</t>
        </is>
      </c>
    </row>
    <row r="15709">
      <c r="A15709" s="83" t="inlineStr">
        <is>
          <t>CFODA</t>
        </is>
      </c>
      <c r="B15709" s="83" t="inlineStr">
        <is>
          <t>Ouadda</t>
        </is>
      </c>
    </row>
    <row r="15710">
      <c r="A15710" s="83" t="inlineStr">
        <is>
          <t>CFODJ</t>
        </is>
      </c>
      <c r="B15710" s="83" t="inlineStr">
        <is>
          <t>Ouanda Djalle</t>
        </is>
      </c>
    </row>
    <row r="15711">
      <c r="A15711" s="83" t="inlineStr">
        <is>
          <t>CFPAO</t>
        </is>
      </c>
      <c r="B15711" s="83" t="inlineStr">
        <is>
          <t>Paoua</t>
        </is>
      </c>
    </row>
    <row r="15712">
      <c r="A15712" s="83" t="inlineStr">
        <is>
          <t>CFRFA</t>
        </is>
      </c>
      <c r="B15712" s="83" t="inlineStr">
        <is>
          <t>Rafai</t>
        </is>
      </c>
    </row>
    <row r="15713">
      <c r="A15713" s="83" t="inlineStr">
        <is>
          <t>CFSIB</t>
        </is>
      </c>
      <c r="B15713" s="83" t="inlineStr">
        <is>
          <t>Sibut</t>
        </is>
      </c>
    </row>
    <row r="15714">
      <c r="A15714" s="83" t="inlineStr">
        <is>
          <t>CFTOG</t>
        </is>
      </c>
      <c r="B15714" s="83" t="inlineStr">
        <is>
          <t>Togo</t>
        </is>
      </c>
    </row>
    <row r="15715">
      <c r="A15715" s="83" t="inlineStr">
        <is>
          <t>CGANJ</t>
        </is>
      </c>
      <c r="B15715" s="83" t="inlineStr">
        <is>
          <t>Zanaga</t>
        </is>
      </c>
    </row>
    <row r="15716">
      <c r="A15716" s="83" t="inlineStr">
        <is>
          <t>CGBOE</t>
        </is>
      </c>
      <c r="B15716" s="83" t="inlineStr">
        <is>
          <t>Boundji</t>
        </is>
      </c>
    </row>
    <row r="15717">
      <c r="A15717" s="83" t="inlineStr">
        <is>
          <t>CGBTB</t>
        </is>
      </c>
      <c r="B15717" s="83" t="inlineStr">
        <is>
          <t>Betou</t>
        </is>
      </c>
    </row>
    <row r="15718">
      <c r="A15718" s="83" t="inlineStr">
        <is>
          <t>CGBZV</t>
        </is>
      </c>
      <c r="B15718" s="83" t="inlineStr">
        <is>
          <t>Brazzaville</t>
        </is>
      </c>
    </row>
    <row r="15719">
      <c r="A15719" s="83" t="inlineStr">
        <is>
          <t>CGDIS</t>
        </is>
      </c>
      <c r="B15719" s="83" t="inlineStr">
        <is>
          <t>Loubomo</t>
        </is>
      </c>
    </row>
    <row r="15720">
      <c r="A15720" s="83" t="inlineStr">
        <is>
          <t>CGDJM</t>
        </is>
      </c>
      <c r="B15720" s="83" t="inlineStr">
        <is>
          <t>Djambala</t>
        </is>
      </c>
    </row>
    <row r="15721">
      <c r="A15721" s="83" t="inlineStr">
        <is>
          <t>CGEPN</t>
        </is>
      </c>
      <c r="B15721" s="83" t="inlineStr">
        <is>
          <t>Epena</t>
        </is>
      </c>
    </row>
    <row r="15722">
      <c r="A15722" s="83" t="inlineStr">
        <is>
          <t>CGEWO</t>
        </is>
      </c>
      <c r="B15722" s="83" t="inlineStr">
        <is>
          <t>Ewo</t>
        </is>
      </c>
    </row>
    <row r="15723">
      <c r="A15723" s="83" t="inlineStr">
        <is>
          <t>CGGMM</t>
        </is>
      </c>
      <c r="B15723" s="83" t="inlineStr">
        <is>
          <t>Gamboma</t>
        </is>
      </c>
    </row>
    <row r="15724">
      <c r="A15724" s="83" t="inlineStr">
        <is>
          <t>CGION</t>
        </is>
      </c>
      <c r="B15724" s="83" t="inlineStr">
        <is>
          <t>Impfondo</t>
        </is>
      </c>
    </row>
    <row r="15725">
      <c r="A15725" s="83" t="inlineStr">
        <is>
          <t>CGKEE</t>
        </is>
      </c>
      <c r="B15725" s="83" t="inlineStr">
        <is>
          <t>Kelle</t>
        </is>
      </c>
    </row>
    <row r="15726">
      <c r="A15726" s="83" t="inlineStr">
        <is>
          <t>CGKMK</t>
        </is>
      </c>
      <c r="B15726" s="83" t="inlineStr">
        <is>
          <t>Makabana</t>
        </is>
      </c>
    </row>
    <row r="15727">
      <c r="A15727" s="83" t="inlineStr">
        <is>
          <t>CGKNJ</t>
        </is>
      </c>
      <c r="B15727" s="83" t="inlineStr">
        <is>
          <t>Kindamba</t>
        </is>
      </c>
    </row>
    <row r="15728">
      <c r="A15728" s="83" t="inlineStr">
        <is>
          <t>CGLCO</t>
        </is>
      </c>
      <c r="B15728" s="83" t="inlineStr">
        <is>
          <t>Lague</t>
        </is>
      </c>
    </row>
    <row r="15729">
      <c r="A15729" s="83" t="inlineStr">
        <is>
          <t>CGLKC</t>
        </is>
      </c>
      <c r="B15729" s="83" t="inlineStr">
        <is>
          <t>Lekana</t>
        </is>
      </c>
    </row>
    <row r="15730">
      <c r="A15730" s="83" t="inlineStr">
        <is>
          <t>CGMBI</t>
        </is>
      </c>
      <c r="B15730" s="83" t="inlineStr">
        <is>
          <t>Mbinda</t>
        </is>
      </c>
    </row>
    <row r="15731">
      <c r="A15731" s="83" t="inlineStr">
        <is>
          <t>CGMKJ</t>
        </is>
      </c>
      <c r="B15731" s="83" t="inlineStr">
        <is>
          <t>Makoua</t>
        </is>
      </c>
    </row>
    <row r="15732">
      <c r="A15732" s="83" t="inlineStr">
        <is>
          <t>CGMOS</t>
        </is>
      </c>
      <c r="B15732" s="83" t="inlineStr">
        <is>
          <t>Mossaka</t>
        </is>
      </c>
    </row>
    <row r="15733">
      <c r="A15733" s="83" t="inlineStr">
        <is>
          <t>CGMSX</t>
        </is>
      </c>
      <c r="B15733" s="83" t="inlineStr">
        <is>
          <t>Mossendjo</t>
        </is>
      </c>
    </row>
    <row r="15734">
      <c r="A15734" s="83" t="inlineStr">
        <is>
          <t>CGMUY</t>
        </is>
      </c>
      <c r="B15734" s="83" t="inlineStr">
        <is>
          <t>Mouyondzi</t>
        </is>
      </c>
    </row>
    <row r="15735">
      <c r="A15735" s="83" t="inlineStr">
        <is>
          <t>CGNKY</t>
        </is>
      </c>
      <c r="B15735" s="83" t="inlineStr">
        <is>
          <t>Nkayi</t>
        </is>
      </c>
    </row>
    <row r="15736">
      <c r="A15736" s="83" t="inlineStr">
        <is>
          <t>CGOKG</t>
        </is>
      </c>
      <c r="B15736" s="83" t="inlineStr">
        <is>
          <t>Okoyo</t>
        </is>
      </c>
    </row>
    <row r="15737">
      <c r="A15737" s="83" t="inlineStr">
        <is>
          <t>CGOUE</t>
        </is>
      </c>
      <c r="B15737" s="83" t="inlineStr">
        <is>
          <t>Ouesso</t>
        </is>
      </c>
    </row>
    <row r="15738">
      <c r="A15738" s="83" t="inlineStr">
        <is>
          <t>CGOYO</t>
        </is>
      </c>
      <c r="B15738" s="83" t="inlineStr">
        <is>
          <t>Oyo</t>
        </is>
      </c>
    </row>
    <row r="15739">
      <c r="A15739" s="83" t="inlineStr">
        <is>
          <t>CGPNR</t>
        </is>
      </c>
      <c r="B15739" s="83" t="inlineStr">
        <is>
          <t>Pointe Noire</t>
        </is>
      </c>
    </row>
    <row r="15740">
      <c r="A15740" s="83" t="inlineStr">
        <is>
          <t>CGSIB</t>
        </is>
      </c>
      <c r="B15740" s="83" t="inlineStr">
        <is>
          <t>Sibiti</t>
        </is>
      </c>
    </row>
    <row r="15741">
      <c r="A15741" s="83" t="inlineStr">
        <is>
          <t>CGSOE</t>
        </is>
      </c>
      <c r="B15741" s="83" t="inlineStr">
        <is>
          <t>Souanke</t>
        </is>
      </c>
    </row>
    <row r="15742">
      <c r="A15742" s="83" t="inlineStr">
        <is>
          <t>CGYOM</t>
        </is>
      </c>
      <c r="B15742" s="83" t="inlineStr">
        <is>
          <t>Yombo</t>
        </is>
      </c>
    </row>
    <row r="15743">
      <c r="A15743" s="83" t="inlineStr">
        <is>
          <t>CH3DV</t>
        </is>
      </c>
      <c r="B15743" s="83" t="inlineStr">
        <is>
          <t>Villette</t>
        </is>
      </c>
    </row>
    <row r="15744">
      <c r="A15744" s="83" t="inlineStr">
        <is>
          <t>CH3JK</t>
        </is>
      </c>
      <c r="B15744" s="83" t="inlineStr">
        <is>
          <t>Arbaz</t>
        </is>
      </c>
    </row>
    <row r="15745">
      <c r="A15745" s="83" t="inlineStr">
        <is>
          <t>CH4CE</t>
        </is>
      </c>
      <c r="B15745" s="83" t="inlineStr">
        <is>
          <t>Celigny</t>
        </is>
      </c>
    </row>
    <row r="15746">
      <c r="A15746" s="83" t="inlineStr">
        <is>
          <t>CH4VM</t>
        </is>
      </c>
      <c r="B15746" s="83" t="inlineStr">
        <is>
          <t>Valeyres-sous-Montagny</t>
        </is>
      </c>
    </row>
    <row r="15747">
      <c r="A15747" s="83" t="inlineStr">
        <is>
          <t>CH5BM</t>
        </is>
      </c>
      <c r="B15747" s="83" t="inlineStr">
        <is>
          <t>Beinwil am See</t>
        </is>
      </c>
    </row>
    <row r="15748">
      <c r="A15748" s="83" t="inlineStr">
        <is>
          <t>CH5FK</t>
        </is>
      </c>
      <c r="B15748" s="83" t="inlineStr">
        <is>
          <t>Frauenkappelen</t>
        </is>
      </c>
    </row>
    <row r="15749">
      <c r="A15749" s="83" t="inlineStr">
        <is>
          <t>CH7AU</t>
        </is>
      </c>
      <c r="B15749" s="83" t="inlineStr">
        <is>
          <t>Unterentfelden</t>
        </is>
      </c>
    </row>
    <row r="15750">
      <c r="A15750" s="83" t="inlineStr">
        <is>
          <t>CHA8T</t>
        </is>
      </c>
      <c r="B15750" s="83" t="inlineStr">
        <is>
          <t>Avegno</t>
        </is>
      </c>
    </row>
    <row r="15751">
      <c r="A15751" s="83" t="inlineStr">
        <is>
          <t>CHAAB</t>
        </is>
      </c>
      <c r="B15751" s="83" t="inlineStr">
        <is>
          <t>Aarburg</t>
        </is>
      </c>
    </row>
    <row r="15752">
      <c r="A15752" s="83" t="inlineStr">
        <is>
          <t>CHABB</t>
        </is>
      </c>
      <c r="B15752" s="83" t="inlineStr">
        <is>
          <t>L'Abbaye</t>
        </is>
      </c>
    </row>
    <row r="15753">
      <c r="A15753" s="83" t="inlineStr">
        <is>
          <t>CHABD</t>
        </is>
      </c>
      <c r="B15753" s="83" t="inlineStr">
        <is>
          <t>Arbedo</t>
        </is>
      </c>
    </row>
    <row r="15754">
      <c r="A15754" s="83" t="inlineStr">
        <is>
          <t>CHABG</t>
        </is>
      </c>
      <c r="B15754" s="83" t="inlineStr">
        <is>
          <t>Aarberg</t>
        </is>
      </c>
    </row>
    <row r="15755">
      <c r="A15755" s="83" t="inlineStr">
        <is>
          <t>CHABL</t>
        </is>
      </c>
      <c r="B15755" s="83" t="inlineStr">
        <is>
          <t>Aesch</t>
        </is>
      </c>
    </row>
    <row r="15756">
      <c r="A15756" s="83" t="inlineStr">
        <is>
          <t>CHABT</t>
        </is>
      </c>
      <c r="B15756" s="83" t="inlineStr">
        <is>
          <t>Abtwil</t>
        </is>
      </c>
    </row>
    <row r="15757">
      <c r="A15757" s="83" t="inlineStr">
        <is>
          <t>CHACL</t>
        </is>
      </c>
      <c r="B15757" s="83" t="inlineStr">
        <is>
          <t>Aclens</t>
        </is>
      </c>
    </row>
    <row r="15758">
      <c r="A15758" s="83" t="inlineStr">
        <is>
          <t>CHACQ</t>
        </is>
      </c>
      <c r="B15758" s="83" t="inlineStr">
        <is>
          <t>Acquarossa</t>
        </is>
      </c>
    </row>
    <row r="15759">
      <c r="A15759" s="83" t="inlineStr">
        <is>
          <t>CHADF</t>
        </is>
      </c>
      <c r="B15759" s="83" t="inlineStr">
        <is>
          <t>Arisdorf</t>
        </is>
      </c>
    </row>
    <row r="15760">
      <c r="A15760" s="83" t="inlineStr">
        <is>
          <t>CHADI</t>
        </is>
      </c>
      <c r="B15760" s="83" t="inlineStr">
        <is>
          <t>Adligenswil</t>
        </is>
      </c>
    </row>
    <row r="15761">
      <c r="A15761" s="83" t="inlineStr">
        <is>
          <t>CHADL</t>
        </is>
      </c>
      <c r="B15761" s="83" t="inlineStr">
        <is>
          <t>Adelboden</t>
        </is>
      </c>
    </row>
    <row r="15762">
      <c r="A15762" s="83" t="inlineStr">
        <is>
          <t>CHADO</t>
        </is>
      </c>
      <c r="B15762" s="83" t="inlineStr">
        <is>
          <t>Ardon</t>
        </is>
      </c>
    </row>
    <row r="15763">
      <c r="A15763" s="83" t="inlineStr">
        <is>
          <t>CHADW</t>
        </is>
      </c>
      <c r="B15763" s="83" t="inlineStr">
        <is>
          <t>Adliswil</t>
        </is>
      </c>
    </row>
    <row r="15764">
      <c r="A15764" s="83" t="inlineStr">
        <is>
          <t>CHAEH</t>
        </is>
      </c>
      <c r="B15764" s="83" t="inlineStr">
        <is>
          <t>Aesch bei Birmensdorf</t>
        </is>
      </c>
    </row>
    <row r="15765">
      <c r="A15765" s="83" t="inlineStr">
        <is>
          <t>CHAES</t>
        </is>
      </c>
      <c r="B15765" s="83" t="inlineStr">
        <is>
          <t>Aesch</t>
        </is>
      </c>
    </row>
    <row r="15766">
      <c r="A15766" s="83" t="inlineStr">
        <is>
          <t>CHAFF</t>
        </is>
      </c>
      <c r="B15766" s="83" t="inlineStr">
        <is>
          <t>Affeltrangen</t>
        </is>
      </c>
    </row>
    <row r="15767">
      <c r="A15767" s="83" t="inlineStr">
        <is>
          <t>CHAFT</t>
        </is>
      </c>
      <c r="B15767" s="83" t="inlineStr">
        <is>
          <t>Affoltern am Albis</t>
        </is>
      </c>
    </row>
    <row r="15768">
      <c r="A15768" s="83" t="inlineStr">
        <is>
          <t>CHAGE</t>
        </is>
      </c>
      <c r="B15768" s="83" t="inlineStr">
        <is>
          <t>Anieres</t>
        </is>
      </c>
    </row>
    <row r="15769">
      <c r="A15769" s="83" t="inlineStr">
        <is>
          <t>CHAGG</t>
        </is>
      </c>
      <c r="B15769" s="83" t="inlineStr">
        <is>
          <t>Arnegg</t>
        </is>
      </c>
    </row>
    <row r="15770">
      <c r="A15770" s="83" t="inlineStr">
        <is>
          <t>CHAGT</t>
        </is>
      </c>
      <c r="B15770" s="83" t="inlineStr">
        <is>
          <t>Augst</t>
        </is>
      </c>
    </row>
    <row r="15771">
      <c r="A15771" s="83" t="inlineStr">
        <is>
          <t>CHAGU</t>
        </is>
      </c>
      <c r="B15771" s="83" t="inlineStr">
        <is>
          <t>Gontenschwil</t>
        </is>
      </c>
    </row>
    <row r="15772">
      <c r="A15772" s="83" t="inlineStr">
        <is>
          <t>CHAHF</t>
        </is>
      </c>
      <c r="B15772" s="83" t="inlineStr">
        <is>
          <t>Altishofen</t>
        </is>
      </c>
    </row>
    <row r="15773">
      <c r="A15773" s="83" t="inlineStr">
        <is>
          <t>CHAIE</t>
        </is>
      </c>
      <c r="B15773" s="83" t="inlineStr">
        <is>
          <t>Affoltern im Emmental</t>
        </is>
      </c>
    </row>
    <row r="15774">
      <c r="A15774" s="83" t="inlineStr">
        <is>
          <t>CHAIG</t>
        </is>
      </c>
      <c r="B15774" s="83" t="inlineStr">
        <is>
          <t>Aigle</t>
        </is>
      </c>
    </row>
    <row r="15775">
      <c r="A15775" s="83" t="inlineStr">
        <is>
          <t>CHAIR</t>
        </is>
      </c>
      <c r="B15775" s="83" t="inlineStr">
        <is>
          <t>Airolo</t>
        </is>
      </c>
    </row>
    <row r="15776">
      <c r="A15776" s="83" t="inlineStr">
        <is>
          <t>CHALE</t>
        </is>
      </c>
      <c r="B15776" s="83" t="inlineStr">
        <is>
          <t>Alle</t>
        </is>
      </c>
    </row>
    <row r="15777">
      <c r="A15777" s="83" t="inlineStr">
        <is>
          <t>CHALL</t>
        </is>
      </c>
      <c r="B15777" s="83" t="inlineStr">
        <is>
          <t>Allaman</t>
        </is>
      </c>
    </row>
    <row r="15778">
      <c r="A15778" s="83" t="inlineStr">
        <is>
          <t>CHALT</t>
        </is>
      </c>
      <c r="B15778" s="83" t="inlineStr">
        <is>
          <t>Altendorf</t>
        </is>
      </c>
    </row>
    <row r="15779">
      <c r="A15779" s="83" t="inlineStr">
        <is>
          <t>CHALZ</t>
        </is>
      </c>
      <c r="B15779" s="83" t="inlineStr">
        <is>
          <t>Alberswil</t>
        </is>
      </c>
    </row>
    <row r="15780">
      <c r="A15780" s="83" t="inlineStr">
        <is>
          <t>CHAND</t>
        </is>
      </c>
      <c r="B15780" s="83" t="inlineStr">
        <is>
          <t>Andwil</t>
        </is>
      </c>
    </row>
    <row r="15781">
      <c r="A15781" s="83" t="inlineStr">
        <is>
          <t>CHANT</t>
        </is>
      </c>
      <c r="B15781" s="83" t="inlineStr">
        <is>
          <t>St. Antoni</t>
        </is>
      </c>
    </row>
    <row r="15782">
      <c r="A15782" s="83" t="inlineStr">
        <is>
          <t>CHANW</t>
        </is>
      </c>
      <c r="B15782" s="83" t="inlineStr">
        <is>
          <t>Anwil</t>
        </is>
      </c>
    </row>
    <row r="15783">
      <c r="A15783" s="83" t="inlineStr">
        <is>
          <t>CHAOC</t>
        </is>
      </c>
      <c r="B15783" s="83" t="inlineStr">
        <is>
          <t>Arconciel</t>
        </is>
      </c>
    </row>
    <row r="15784">
      <c r="A15784" s="83" t="inlineStr">
        <is>
          <t>CHAPD</t>
        </is>
      </c>
      <c r="B15784" s="83" t="inlineStr">
        <is>
          <t>Alpnach Dorf</t>
        </is>
      </c>
    </row>
    <row r="15785">
      <c r="A15785" s="83" t="inlineStr">
        <is>
          <t>CHAPL</t>
        </is>
      </c>
      <c r="B15785" s="83" t="inlineStr">
        <is>
          <t>Apples</t>
        </is>
      </c>
    </row>
    <row r="15786">
      <c r="A15786" s="83" t="inlineStr">
        <is>
          <t>CHAPP</t>
        </is>
      </c>
      <c r="B15786" s="83" t="inlineStr">
        <is>
          <t>Appenzell</t>
        </is>
      </c>
    </row>
    <row r="15787">
      <c r="A15787" s="83" t="inlineStr">
        <is>
          <t>CHARC</t>
        </is>
      </c>
      <c r="B15787" s="83" t="inlineStr">
        <is>
          <t>Arch</t>
        </is>
      </c>
    </row>
    <row r="15788">
      <c r="A15788" s="83" t="inlineStr">
        <is>
          <t>CHARF</t>
        </is>
      </c>
      <c r="B15788" s="83" t="inlineStr">
        <is>
          <t>Aadorf</t>
        </is>
      </c>
    </row>
    <row r="15789">
      <c r="A15789" s="83" t="inlineStr">
        <is>
          <t>CHARH</t>
        </is>
      </c>
      <c r="B15789" s="83" t="inlineStr">
        <is>
          <t>Arth</t>
        </is>
      </c>
    </row>
    <row r="15790">
      <c r="A15790" s="83" t="inlineStr">
        <is>
          <t>CHARL</t>
        </is>
      </c>
      <c r="B15790" s="83" t="inlineStr">
        <is>
          <t>Arolla</t>
        </is>
      </c>
    </row>
    <row r="15791">
      <c r="A15791" s="83" t="inlineStr">
        <is>
          <t>CHARS</t>
        </is>
      </c>
      <c r="B15791" s="83" t="inlineStr">
        <is>
          <t>Arosa</t>
        </is>
      </c>
    </row>
    <row r="15792">
      <c r="A15792" s="83" t="inlineStr">
        <is>
          <t>CHARZ</t>
        </is>
      </c>
      <c r="B15792" s="83" t="inlineStr">
        <is>
          <t>Arzier</t>
        </is>
      </c>
    </row>
    <row r="15793">
      <c r="A15793" s="83" t="inlineStr">
        <is>
          <t>CHAS2</t>
        </is>
      </c>
      <c r="B15793" s="83" t="inlineStr">
        <is>
          <t>Mettlen</t>
        </is>
      </c>
    </row>
    <row r="15794">
      <c r="A15794" s="83" t="inlineStr">
        <is>
          <t>CHASC</t>
        </is>
      </c>
      <c r="B15794" s="83" t="inlineStr">
        <is>
          <t>Ascona</t>
        </is>
      </c>
    </row>
    <row r="15795">
      <c r="A15795" s="83" t="inlineStr">
        <is>
          <t>CHASN</t>
        </is>
      </c>
      <c r="B15795" s="83" t="inlineStr">
        <is>
          <t>Altstatten</t>
        </is>
      </c>
    </row>
    <row r="15796">
      <c r="A15796" s="83" t="inlineStr">
        <is>
          <t>CHASW</t>
        </is>
      </c>
      <c r="B15796" s="83" t="inlineStr">
        <is>
          <t>Allschwil</t>
        </is>
      </c>
    </row>
    <row r="15797">
      <c r="A15797" s="83" t="inlineStr">
        <is>
          <t>CHAT2</t>
        </is>
      </c>
      <c r="B15797" s="83" t="inlineStr">
        <is>
          <t>Athenaz</t>
        </is>
      </c>
    </row>
    <row r="15798">
      <c r="A15798" s="83" t="inlineStr">
        <is>
          <t>CHATH</t>
        </is>
      </c>
      <c r="B15798" s="83" t="inlineStr">
        <is>
          <t>Alpthal</t>
        </is>
      </c>
    </row>
    <row r="15799">
      <c r="A15799" s="83" t="inlineStr">
        <is>
          <t>CHATN</t>
        </is>
      </c>
      <c r="B15799" s="83" t="inlineStr">
        <is>
          <t>Altnau</t>
        </is>
      </c>
    </row>
    <row r="15800">
      <c r="A15800" s="83" t="inlineStr">
        <is>
          <t>CHATR</t>
        </is>
      </c>
      <c r="B15800" s="83" t="inlineStr">
        <is>
          <t>Altenrhein</t>
        </is>
      </c>
    </row>
    <row r="15801">
      <c r="A15801" s="83" t="inlineStr">
        <is>
          <t>CHATU</t>
        </is>
      </c>
      <c r="B15801" s="83" t="inlineStr">
        <is>
          <t>Aristau</t>
        </is>
      </c>
    </row>
    <row r="15802">
      <c r="A15802" s="83" t="inlineStr">
        <is>
          <t>CHAUL</t>
        </is>
      </c>
      <c r="B15802" s="83" t="inlineStr">
        <is>
          <t>Auslikon</t>
        </is>
      </c>
    </row>
    <row r="15803">
      <c r="A15803" s="83" t="inlineStr">
        <is>
          <t>CHAUS</t>
        </is>
      </c>
      <c r="B15803" s="83" t="inlineStr">
        <is>
          <t>Au</t>
        </is>
      </c>
    </row>
    <row r="15804">
      <c r="A15804" s="83" t="inlineStr">
        <is>
          <t>CHAUT</t>
        </is>
      </c>
      <c r="B15804" s="83" t="inlineStr">
        <is>
          <t>Au</t>
        </is>
      </c>
    </row>
    <row r="15805">
      <c r="A15805" s="83" t="inlineStr">
        <is>
          <t>CHAUU</t>
        </is>
      </c>
      <c r="B15805" s="83" t="inlineStr">
        <is>
          <t>Au</t>
        </is>
      </c>
    </row>
    <row r="15806">
      <c r="A15806" s="83" t="inlineStr">
        <is>
          <t>CHAVE</t>
        </is>
      </c>
      <c r="B15806" s="83" t="inlineStr">
        <is>
          <t>Avenches</t>
        </is>
      </c>
    </row>
    <row r="15807">
      <c r="A15807" s="83" t="inlineStr">
        <is>
          <t>CHAVI</t>
        </is>
      </c>
      <c r="B15807" s="83" t="inlineStr">
        <is>
          <t>Auvernier</t>
        </is>
      </c>
    </row>
    <row r="15808">
      <c r="A15808" s="83" t="inlineStr">
        <is>
          <t>CHAVO</t>
        </is>
      </c>
      <c r="B15808" s="83" t="inlineStr">
        <is>
          <t>Arvigo</t>
        </is>
      </c>
    </row>
    <row r="15809">
      <c r="A15809" s="83" t="inlineStr">
        <is>
          <t>CHAVR</t>
        </is>
      </c>
      <c r="B15809" s="83" t="inlineStr">
        <is>
          <t>Avry</t>
        </is>
      </c>
    </row>
    <row r="15810">
      <c r="A15810" s="83" t="inlineStr">
        <is>
          <t>CHAWG</t>
        </is>
      </c>
      <c r="B15810" s="83" t="inlineStr">
        <is>
          <t>Aarwangen</t>
        </is>
      </c>
    </row>
    <row r="15811">
      <c r="A15811" s="83" t="inlineStr">
        <is>
          <t>CHAWL</t>
        </is>
      </c>
      <c r="B15811" s="83" t="inlineStr">
        <is>
          <t>Amriswil</t>
        </is>
      </c>
    </row>
    <row r="15812">
      <c r="A15812" s="83" t="inlineStr">
        <is>
          <t>CHAYE</t>
        </is>
      </c>
      <c r="B15812" s="83" t="inlineStr">
        <is>
          <t>Ayent</t>
        </is>
      </c>
    </row>
    <row r="15813">
      <c r="A15813" s="83" t="inlineStr">
        <is>
          <t>CHAZO</t>
        </is>
      </c>
      <c r="B15813" s="83" t="inlineStr">
        <is>
          <t>Arzo</t>
        </is>
      </c>
    </row>
    <row r="15814">
      <c r="A15814" s="83" t="inlineStr">
        <is>
          <t>CHBA8</t>
        </is>
      </c>
      <c r="B15814" s="83" t="inlineStr">
        <is>
          <t>Ballwil</t>
        </is>
      </c>
    </row>
    <row r="15815">
      <c r="A15815" s="83" t="inlineStr">
        <is>
          <t>CHBAB</t>
        </is>
      </c>
      <c r="B15815" s="83" t="inlineStr">
        <is>
          <t>Bachenbulach</t>
        </is>
      </c>
    </row>
    <row r="15816">
      <c r="A15816" s="83" t="inlineStr">
        <is>
          <t>CHBAD</t>
        </is>
      </c>
      <c r="B15816" s="83" t="inlineStr">
        <is>
          <t>Baden</t>
        </is>
      </c>
    </row>
    <row r="15817">
      <c r="A15817" s="83" t="inlineStr">
        <is>
          <t>CHBAG</t>
        </is>
      </c>
      <c r="B15817" s="83" t="inlineStr">
        <is>
          <t>Bargen</t>
        </is>
      </c>
    </row>
    <row r="15818">
      <c r="A15818" s="83" t="inlineStr">
        <is>
          <t>CHBAH</t>
        </is>
      </c>
      <c r="B15818" s="83" t="inlineStr">
        <is>
          <t>Bach</t>
        </is>
      </c>
    </row>
    <row r="15819">
      <c r="A15819" s="83" t="inlineStr">
        <is>
          <t>CHBAO</t>
        </is>
      </c>
      <c r="B15819" s="83" t="inlineStr">
        <is>
          <t>Bre-Aldesago</t>
        </is>
      </c>
    </row>
    <row r="15820">
      <c r="A15820" s="83" t="inlineStr">
        <is>
          <t>CHBAS</t>
        </is>
      </c>
      <c r="B15820" s="83" t="inlineStr">
        <is>
          <t>Bassecourt</t>
        </is>
      </c>
    </row>
    <row r="15821">
      <c r="A15821" s="83" t="inlineStr">
        <is>
          <t>CHBAU</t>
        </is>
      </c>
      <c r="B15821" s="83" t="inlineStr">
        <is>
          <t>Barau</t>
        </is>
      </c>
    </row>
    <row r="15822">
      <c r="A15822" s="83" t="inlineStr">
        <is>
          <t>CHBBI</t>
        </is>
      </c>
      <c r="B15822" s="83" t="inlineStr">
        <is>
          <t>Biglen</t>
        </is>
      </c>
    </row>
    <row r="15823">
      <c r="A15823" s="83" t="inlineStr">
        <is>
          <t>CHBBK</t>
        </is>
      </c>
      <c r="B15823" s="83" t="inlineStr">
        <is>
          <t>Biel-Benken</t>
        </is>
      </c>
    </row>
    <row r="15824">
      <c r="A15824" s="83" t="inlineStr">
        <is>
          <t>CHBBN</t>
        </is>
      </c>
      <c r="B15824" s="83" t="inlineStr">
        <is>
          <t>Biberstein</t>
        </is>
      </c>
    </row>
    <row r="15825">
      <c r="A15825" s="83" t="inlineStr">
        <is>
          <t>CHBBS</t>
        </is>
      </c>
      <c r="B15825" s="83" t="inlineStr">
        <is>
          <t>Basel Schweizerhalle</t>
        </is>
      </c>
    </row>
    <row r="15826">
      <c r="A15826" s="83" t="inlineStr">
        <is>
          <t>CHBBV</t>
        </is>
      </c>
      <c r="B15826" s="83" t="inlineStr">
        <is>
          <t>Bogis-Bossey</t>
        </is>
      </c>
    </row>
    <row r="15827">
      <c r="A15827" s="83" t="inlineStr">
        <is>
          <t>CHBCR</t>
        </is>
      </c>
      <c r="B15827" s="83" t="inlineStr">
        <is>
          <t>Beckenried</t>
        </is>
      </c>
    </row>
    <row r="15828">
      <c r="A15828" s="83" t="inlineStr">
        <is>
          <t>CHBCS</t>
        </is>
      </c>
      <c r="B15828" s="83" t="inlineStr">
        <is>
          <t>Buchs</t>
        </is>
      </c>
    </row>
    <row r="15829">
      <c r="A15829" s="83" t="inlineStr">
        <is>
          <t>CHBCT</t>
        </is>
      </c>
      <c r="B15829" s="83" t="inlineStr">
        <is>
          <t>Boecourt</t>
        </is>
      </c>
    </row>
    <row r="15830">
      <c r="A15830" s="83" t="inlineStr">
        <is>
          <t>CHBCU</t>
        </is>
      </c>
      <c r="B15830" s="83" t="inlineStr">
        <is>
          <t>Boncourt</t>
        </is>
      </c>
    </row>
    <row r="15831">
      <c r="A15831" s="83" t="inlineStr">
        <is>
          <t>CHBCW</t>
        </is>
      </c>
      <c r="B15831" s="83" t="inlineStr">
        <is>
          <t>Barschwil</t>
        </is>
      </c>
    </row>
    <row r="15832">
      <c r="A15832" s="83" t="inlineStr">
        <is>
          <t>CHBCZ</t>
        </is>
      </c>
      <c r="B15832" s="83" t="inlineStr">
        <is>
          <t>Bischofszell</t>
        </is>
      </c>
    </row>
    <row r="15833">
      <c r="A15833" s="83" t="inlineStr">
        <is>
          <t>CHBDF</t>
        </is>
      </c>
      <c r="B15833" s="83" t="inlineStr">
        <is>
          <t>Birmensdorf</t>
        </is>
      </c>
    </row>
    <row r="15834">
      <c r="A15834" s="83" t="inlineStr">
        <is>
          <t>CHBDN</t>
        </is>
      </c>
      <c r="B15834" s="83" t="inlineStr">
        <is>
          <t>Bedano</t>
        </is>
      </c>
    </row>
    <row r="15835">
      <c r="A15835" s="83" t="inlineStr">
        <is>
          <t>CHBDX</t>
        </is>
      </c>
      <c r="B15835" s="83" t="inlineStr">
        <is>
          <t>Bardonnex</t>
        </is>
      </c>
    </row>
    <row r="15836">
      <c r="A15836" s="83" t="inlineStr">
        <is>
          <t>CHBDY</t>
        </is>
      </c>
      <c r="B15836" s="83" t="inlineStr">
        <is>
          <t>Boudry</t>
        </is>
      </c>
    </row>
    <row r="15837">
      <c r="A15837" s="83" t="inlineStr">
        <is>
          <t>CHBEA</t>
        </is>
      </c>
      <c r="B15837" s="83" t="inlineStr">
        <is>
          <t>Beatenberg</t>
        </is>
      </c>
    </row>
    <row r="15838">
      <c r="A15838" s="83" t="inlineStr">
        <is>
          <t>CHBEE</t>
        </is>
      </c>
      <c r="B15838" s="83" t="inlineStr">
        <is>
          <t>Ersigen</t>
        </is>
      </c>
    </row>
    <row r="15839">
      <c r="A15839" s="83" t="inlineStr">
        <is>
          <t>CHBEG</t>
        </is>
      </c>
      <c r="B15839" s="83" t="inlineStr">
        <is>
          <t>Amlikon-Bissegg</t>
        </is>
      </c>
    </row>
    <row r="15840">
      <c r="A15840" s="83" t="inlineStr">
        <is>
          <t>CHBEJ</t>
        </is>
      </c>
      <c r="B15840" s="83" t="inlineStr">
        <is>
          <t>Jens</t>
        </is>
      </c>
    </row>
    <row r="15841">
      <c r="A15841" s="83" t="inlineStr">
        <is>
          <t>CHBEK</t>
        </is>
      </c>
      <c r="B15841" s="83" t="inlineStr">
        <is>
          <t>Kirchlindach</t>
        </is>
      </c>
    </row>
    <row r="15842">
      <c r="A15842" s="83" t="inlineStr">
        <is>
          <t>CHBEL</t>
        </is>
      </c>
      <c r="B15842" s="83" t="inlineStr">
        <is>
          <t>Bellach</t>
        </is>
      </c>
    </row>
    <row r="15843">
      <c r="A15843" s="83" t="inlineStr">
        <is>
          <t>CHBER</t>
        </is>
      </c>
      <c r="B15843" s="83" t="inlineStr">
        <is>
          <t>Beringen</t>
        </is>
      </c>
    </row>
    <row r="15844">
      <c r="A15844" s="83" t="inlineStr">
        <is>
          <t>CHBET</t>
        </is>
      </c>
      <c r="B15844" s="83" t="inlineStr">
        <is>
          <t>Bettlach</t>
        </is>
      </c>
    </row>
    <row r="15845">
      <c r="A15845" s="83" t="inlineStr">
        <is>
          <t>CHBEV</t>
        </is>
      </c>
      <c r="B15845" s="83" t="inlineStr">
        <is>
          <t>Bevilard</t>
        </is>
      </c>
    </row>
    <row r="15846">
      <c r="A15846" s="83" t="inlineStr">
        <is>
          <t>CHBEW</t>
        </is>
      </c>
      <c r="B15846" s="83" t="inlineStr">
        <is>
          <t>Bellwald</t>
        </is>
      </c>
    </row>
    <row r="15847">
      <c r="A15847" s="83" t="inlineStr">
        <is>
          <t>CHBEX</t>
        </is>
      </c>
      <c r="B15847" s="83" t="inlineStr">
        <is>
          <t>Bex</t>
        </is>
      </c>
    </row>
    <row r="15848">
      <c r="A15848" s="83" t="inlineStr">
        <is>
          <t>CHBEZ</t>
        </is>
      </c>
      <c r="B15848" s="83" t="inlineStr">
        <is>
          <t>Brienz</t>
        </is>
      </c>
    </row>
    <row r="15849">
      <c r="A15849" s="83" t="inlineStr">
        <is>
          <t>CHBFL</t>
        </is>
      </c>
      <c r="B15849" s="83" t="inlineStr">
        <is>
          <t>Birsfelden</t>
        </is>
      </c>
    </row>
    <row r="15850">
      <c r="A15850" s="83" t="inlineStr">
        <is>
          <t>CHBFX</t>
        </is>
      </c>
      <c r="B15850" s="83" t="inlineStr">
        <is>
          <t>Belfaux</t>
        </is>
      </c>
    </row>
    <row r="15851">
      <c r="A15851" s="83" t="inlineStr">
        <is>
          <t>CHBGA</t>
        </is>
      </c>
      <c r="B15851" s="83" t="inlineStr">
        <is>
          <t>Bedigliora</t>
        </is>
      </c>
    </row>
    <row r="15852">
      <c r="A15852" s="83" t="inlineStr">
        <is>
          <t>CHBGE</t>
        </is>
      </c>
      <c r="B15852" s="83" t="inlineStr">
        <is>
          <t>Boningen</t>
        </is>
      </c>
    </row>
    <row r="15853">
      <c r="A15853" s="83" t="inlineStr">
        <is>
          <t>CHBGF</t>
        </is>
      </c>
      <c r="B15853" s="83" t="inlineStr">
        <is>
          <t>Burgdorf</t>
        </is>
      </c>
    </row>
    <row r="15854">
      <c r="A15854" s="83" t="inlineStr">
        <is>
          <t>CHBGG</t>
        </is>
      </c>
      <c r="B15854" s="83" t="inlineStr">
        <is>
          <t>Brugg</t>
        </is>
      </c>
    </row>
    <row r="15855">
      <c r="A15855" s="83" t="inlineStr">
        <is>
          <t>CHBGI</t>
        </is>
      </c>
      <c r="B15855" s="83" t="inlineStr">
        <is>
          <t>Bergdietikon</t>
        </is>
      </c>
    </row>
    <row r="15856">
      <c r="A15856" s="83" t="inlineStr">
        <is>
          <t>CHBGL</t>
        </is>
      </c>
      <c r="B15856" s="83" t="inlineStr">
        <is>
          <t>Burglen</t>
        </is>
      </c>
    </row>
    <row r="15857">
      <c r="A15857" s="83" t="inlineStr">
        <is>
          <t>CHBGN</t>
        </is>
      </c>
      <c r="B15857" s="83" t="inlineStr">
        <is>
          <t>Bargen</t>
        </is>
      </c>
    </row>
    <row r="15858">
      <c r="A15858" s="83" t="inlineStr">
        <is>
          <t>CHBGS</t>
        </is>
      </c>
      <c r="B15858" s="83" t="inlineStr">
        <is>
          <t>Berg</t>
        </is>
      </c>
    </row>
    <row r="15859">
      <c r="A15859" s="83" t="inlineStr">
        <is>
          <t>CHBGT</t>
        </is>
      </c>
      <c r="B15859" s="83" t="inlineStr">
        <is>
          <t>Bigenthal</t>
        </is>
      </c>
    </row>
    <row r="15860">
      <c r="A15860" s="83" t="inlineStr">
        <is>
          <t>CHBGZ</t>
        </is>
      </c>
      <c r="B15860" s="83" t="inlineStr">
        <is>
          <t>Breganzona</t>
        </is>
      </c>
    </row>
    <row r="15861">
      <c r="A15861" s="83" t="inlineStr">
        <is>
          <t>CHBHL</t>
        </is>
      </c>
      <c r="B15861" s="83" t="inlineStr">
        <is>
          <t>Buhler</t>
        </is>
      </c>
    </row>
    <row r="15862">
      <c r="A15862" s="83" t="inlineStr">
        <is>
          <t>CHBHN</t>
        </is>
      </c>
      <c r="B15862" s="83" t="inlineStr">
        <is>
          <t>Burchen</t>
        </is>
      </c>
    </row>
    <row r="15863">
      <c r="A15863" s="83" t="inlineStr">
        <is>
          <t>CHBIB</t>
        </is>
      </c>
      <c r="B15863" s="83" t="inlineStr">
        <is>
          <t>Biberist</t>
        </is>
      </c>
    </row>
    <row r="15864">
      <c r="A15864" s="83" t="inlineStr">
        <is>
          <t>CHBIG</t>
        </is>
      </c>
      <c r="B15864" s="83" t="inlineStr">
        <is>
          <t>Brissago</t>
        </is>
      </c>
    </row>
    <row r="15865">
      <c r="A15865" s="83" t="inlineStr">
        <is>
          <t>CHBIL</t>
        </is>
      </c>
      <c r="B15865" s="83" t="inlineStr">
        <is>
          <t>Billens</t>
        </is>
      </c>
    </row>
    <row r="15866">
      <c r="A15866" s="83" t="inlineStr">
        <is>
          <t>CHBIN</t>
        </is>
      </c>
      <c r="B15866" s="83" t="inlineStr">
        <is>
          <t>Itingen</t>
        </is>
      </c>
    </row>
    <row r="15867">
      <c r="A15867" s="83" t="inlineStr">
        <is>
          <t>CHBIO</t>
        </is>
      </c>
      <c r="B15867" s="83" t="inlineStr">
        <is>
          <t>Bioggio</t>
        </is>
      </c>
    </row>
    <row r="15868">
      <c r="A15868" s="83" t="inlineStr">
        <is>
          <t>CHBIR</t>
        </is>
      </c>
      <c r="B15868" s="83" t="inlineStr">
        <is>
          <t>Birrwil</t>
        </is>
      </c>
    </row>
    <row r="15869">
      <c r="A15869" s="83" t="inlineStr">
        <is>
          <t>CHBIS</t>
        </is>
      </c>
      <c r="B15869" s="83" t="inlineStr">
        <is>
          <t>Bister</t>
        </is>
      </c>
    </row>
    <row r="15870">
      <c r="A15870" s="83" t="inlineStr">
        <is>
          <t>CHBIZ</t>
        </is>
      </c>
      <c r="B15870" s="83" t="inlineStr">
        <is>
          <t>Binz</t>
        </is>
      </c>
    </row>
    <row r="15871">
      <c r="A15871" s="83" t="inlineStr">
        <is>
          <t>CHBKD</t>
        </is>
      </c>
      <c r="B15871" s="83" t="inlineStr">
        <is>
          <t>Batterkinden</t>
        </is>
      </c>
    </row>
    <row r="15872">
      <c r="A15872" s="83" t="inlineStr">
        <is>
          <t>CHBKN</t>
        </is>
      </c>
      <c r="B15872" s="83" t="inlineStr">
        <is>
          <t>Benken</t>
        </is>
      </c>
    </row>
    <row r="15873">
      <c r="A15873" s="83" t="inlineStr">
        <is>
          <t>CHBLA</t>
        </is>
      </c>
      <c r="B15873" s="83" t="inlineStr">
        <is>
          <t>Balerna</t>
        </is>
      </c>
    </row>
    <row r="15874">
      <c r="A15874" s="83" t="inlineStr">
        <is>
          <t>CHBLG</t>
        </is>
      </c>
      <c r="B15874" s="83" t="inlineStr">
        <is>
          <t>Bolligen</t>
        </is>
      </c>
    </row>
    <row r="15875">
      <c r="A15875" s="83" t="inlineStr">
        <is>
          <t>CHBLH</t>
        </is>
      </c>
      <c r="B15875" s="83" t="inlineStr">
        <is>
          <t>Lutzelfluh</t>
        </is>
      </c>
    </row>
    <row r="15876">
      <c r="A15876" s="83" t="inlineStr">
        <is>
          <t>CHBLI</t>
        </is>
      </c>
      <c r="B15876" s="83" t="inlineStr">
        <is>
          <t>Ballaigues</t>
        </is>
      </c>
    </row>
    <row r="15877">
      <c r="A15877" s="83" t="inlineStr">
        <is>
          <t>CHBLL</t>
        </is>
      </c>
      <c r="B15877" s="83" t="inlineStr">
        <is>
          <t>Bellmund</t>
        </is>
      </c>
    </row>
    <row r="15878">
      <c r="A15878" s="83" t="inlineStr">
        <is>
          <t>CHBLN</t>
        </is>
      </c>
      <c r="B15878" s="83" t="inlineStr">
        <is>
          <t>Buchslen</t>
        </is>
      </c>
    </row>
    <row r="15879">
      <c r="A15879" s="83" t="inlineStr">
        <is>
          <t>CHBLP</t>
        </is>
      </c>
      <c r="B15879" s="83" t="inlineStr">
        <is>
          <t>Belp</t>
        </is>
      </c>
    </row>
    <row r="15880">
      <c r="A15880" s="83" t="inlineStr">
        <is>
          <t>CHBLS</t>
        </is>
      </c>
      <c r="B15880" s="83" t="inlineStr">
        <is>
          <t>Ballens</t>
        </is>
      </c>
    </row>
    <row r="15881">
      <c r="A15881" s="83" t="inlineStr">
        <is>
          <t>CHBLT</t>
        </is>
      </c>
      <c r="B15881" s="83" t="inlineStr">
        <is>
          <t>Bilten</t>
        </is>
      </c>
    </row>
    <row r="15882">
      <c r="A15882" s="83" t="inlineStr">
        <is>
          <t>CHBLV</t>
        </is>
      </c>
      <c r="B15882" s="83" t="inlineStr">
        <is>
          <t>Bellevue</t>
        </is>
      </c>
    </row>
    <row r="15883">
      <c r="A15883" s="83" t="inlineStr">
        <is>
          <t>CHBLY</t>
        </is>
      </c>
      <c r="B15883" s="83" t="inlineStr">
        <is>
          <t>Blonay</t>
        </is>
      </c>
    </row>
    <row r="15884">
      <c r="A15884" s="83" t="inlineStr">
        <is>
          <t>CHBMG</t>
        </is>
      </c>
      <c r="B15884" s="83" t="inlineStr">
        <is>
          <t>Bremgarten</t>
        </is>
      </c>
    </row>
    <row r="15885">
      <c r="A15885" s="83" t="inlineStr">
        <is>
          <t>CHBMO</t>
        </is>
      </c>
      <c r="B15885" s="83" t="inlineStr">
        <is>
          <t>Birmenstorf</t>
        </is>
      </c>
    </row>
    <row r="15886">
      <c r="A15886" s="83" t="inlineStr">
        <is>
          <t>CHBMT</t>
        </is>
      </c>
      <c r="B15886" s="83" t="inlineStr">
        <is>
          <t>Bremgarten bei Bern</t>
        </is>
      </c>
    </row>
    <row r="15887">
      <c r="A15887" s="83" t="inlineStr">
        <is>
          <t>CHBNF</t>
        </is>
      </c>
      <c r="B15887" s="83" t="inlineStr">
        <is>
          <t>Bonfol</t>
        </is>
      </c>
    </row>
    <row r="15888">
      <c r="A15888" s="83" t="inlineStr">
        <is>
          <t>CHBNG</t>
        </is>
      </c>
      <c r="B15888" s="83" t="inlineStr">
        <is>
          <t>Brunegg</t>
        </is>
      </c>
    </row>
    <row r="15889">
      <c r="A15889" s="83" t="inlineStr">
        <is>
          <t>CHBNN</t>
        </is>
      </c>
      <c r="B15889" s="83" t="inlineStr">
        <is>
          <t>Binningen</t>
        </is>
      </c>
    </row>
    <row r="15890">
      <c r="A15890" s="83" t="inlineStr">
        <is>
          <t>CHBNX</t>
        </is>
      </c>
      <c r="B15890" s="83" t="inlineStr">
        <is>
          <t>Bernex</t>
        </is>
      </c>
    </row>
    <row r="15891">
      <c r="A15891" s="83" t="inlineStr">
        <is>
          <t>CHBOC</t>
        </is>
      </c>
      <c r="B15891" s="83" t="inlineStr">
        <is>
          <t>Bockten</t>
        </is>
      </c>
    </row>
    <row r="15892">
      <c r="A15892" s="83" t="inlineStr">
        <is>
          <t>CHBOD</t>
        </is>
      </c>
      <c r="B15892" s="83" t="inlineStr">
        <is>
          <t>Bodio</t>
        </is>
      </c>
    </row>
    <row r="15893">
      <c r="A15893" s="83" t="inlineStr">
        <is>
          <t>CHBOE</t>
        </is>
      </c>
      <c r="B15893" s="83" t="inlineStr">
        <is>
          <t>Bottstein</t>
        </is>
      </c>
    </row>
    <row r="15894">
      <c r="A15894" s="83" t="inlineStr">
        <is>
          <t>CHBOL</t>
        </is>
      </c>
      <c r="B15894" s="83" t="inlineStr">
        <is>
          <t>Boll</t>
        </is>
      </c>
    </row>
    <row r="15895">
      <c r="A15895" s="83" t="inlineStr">
        <is>
          <t>CHBON</t>
        </is>
      </c>
      <c r="B15895" s="83" t="inlineStr">
        <is>
          <t>Bonaduz</t>
        </is>
      </c>
    </row>
    <row r="15896">
      <c r="A15896" s="83" t="inlineStr">
        <is>
          <t>CHBOS</t>
        </is>
      </c>
      <c r="B15896" s="83" t="inlineStr">
        <is>
          <t>Boswil</t>
        </is>
      </c>
    </row>
    <row r="15897">
      <c r="A15897" s="83" t="inlineStr">
        <is>
          <t>CHBOT</t>
        </is>
      </c>
      <c r="B15897" s="83" t="inlineStr">
        <is>
          <t>Bonstetten</t>
        </is>
      </c>
    </row>
    <row r="15898">
      <c r="A15898" s="83" t="inlineStr">
        <is>
          <t>CHBOV</t>
        </is>
      </c>
      <c r="B15898" s="83" t="inlineStr">
        <is>
          <t>Boveresse</t>
        </is>
      </c>
    </row>
    <row r="15899">
      <c r="A15899" s="83" t="inlineStr">
        <is>
          <t>CHBRE</t>
        </is>
      </c>
      <c r="B15899" s="83" t="inlineStr">
        <is>
          <t>Les Brenets</t>
        </is>
      </c>
    </row>
    <row r="15900">
      <c r="A15900" s="83" t="inlineStr">
        <is>
          <t>CHBRG</t>
        </is>
      </c>
      <c r="B15900" s="83" t="inlineStr">
        <is>
          <t>Burg</t>
        </is>
      </c>
    </row>
    <row r="15901">
      <c r="A15901" s="83" t="inlineStr">
        <is>
          <t>CHBRI</t>
        </is>
      </c>
      <c r="B15901" s="83" t="inlineStr">
        <is>
          <t>Brig</t>
        </is>
      </c>
    </row>
    <row r="15902">
      <c r="A15902" s="83" t="inlineStr">
        <is>
          <t>CHBRL</t>
        </is>
      </c>
      <c r="B15902" s="83" t="inlineStr">
        <is>
          <t>Baretswil</t>
        </is>
      </c>
    </row>
    <row r="15903">
      <c r="A15903" s="83" t="inlineStr">
        <is>
          <t>CHBRM</t>
        </is>
      </c>
      <c r="B15903" s="83" t="inlineStr">
        <is>
          <t>Beromunster</t>
        </is>
      </c>
    </row>
    <row r="15904">
      <c r="A15904" s="83" t="inlineStr">
        <is>
          <t>CHBRN</t>
        </is>
      </c>
      <c r="B15904" s="83" t="inlineStr">
        <is>
          <t>Bern</t>
        </is>
      </c>
    </row>
    <row r="15905">
      <c r="A15905" s="83" t="inlineStr">
        <is>
          <t>CHBRO</t>
        </is>
      </c>
      <c r="B15905" s="83" t="inlineStr">
        <is>
          <t>Bronschhofen</t>
        </is>
      </c>
    </row>
    <row r="15906">
      <c r="A15906" s="83" t="inlineStr">
        <is>
          <t>CHBRR</t>
        </is>
      </c>
      <c r="B15906" s="83" t="inlineStr">
        <is>
          <t>Birr</t>
        </is>
      </c>
    </row>
    <row r="15907">
      <c r="A15907" s="83" t="inlineStr">
        <is>
          <t>CHBRU</t>
        </is>
      </c>
      <c r="B15907" s="83" t="inlineStr">
        <is>
          <t>Brunnen</t>
        </is>
      </c>
    </row>
    <row r="15908">
      <c r="A15908" s="83" t="inlineStr">
        <is>
          <t>CHBRX</t>
        </is>
      </c>
      <c r="B15908" s="83" t="inlineStr">
        <is>
          <t>Les Breuleux</t>
        </is>
      </c>
    </row>
    <row r="15909">
      <c r="A15909" s="83" t="inlineStr">
        <is>
          <t>CHBRY</t>
        </is>
      </c>
      <c r="B15909" s="83" t="inlineStr">
        <is>
          <t>Le Bry</t>
        </is>
      </c>
    </row>
    <row r="15910">
      <c r="A15910" s="83" t="inlineStr">
        <is>
          <t>CHBRZ</t>
        </is>
      </c>
      <c r="B15910" s="83" t="inlineStr">
        <is>
          <t>Bad Ragaz</t>
        </is>
      </c>
    </row>
    <row r="15911">
      <c r="A15911" s="83" t="inlineStr">
        <is>
          <t>CHBSA</t>
        </is>
      </c>
      <c r="B15911" s="83" t="inlineStr">
        <is>
          <t>Basse-Allaine</t>
        </is>
      </c>
    </row>
    <row r="15912">
      <c r="A15912" s="83" t="inlineStr">
        <is>
          <t>CHBSF</t>
        </is>
      </c>
      <c r="B15912" s="83" t="inlineStr">
        <is>
          <t>Bassersdorf</t>
        </is>
      </c>
    </row>
    <row r="15913">
      <c r="A15913" s="83" t="inlineStr">
        <is>
          <t>CHBSH</t>
        </is>
      </c>
      <c r="B15913" s="83" t="inlineStr">
        <is>
          <t>Busserach</t>
        </is>
      </c>
    </row>
    <row r="15914">
      <c r="A15914" s="83" t="inlineStr">
        <is>
          <t>CHBSI</t>
        </is>
      </c>
      <c r="B15914" s="83" t="inlineStr">
        <is>
          <t>Bosingen</t>
        </is>
      </c>
    </row>
    <row r="15915">
      <c r="A15915" s="83" t="inlineStr">
        <is>
          <t>CHBSK</t>
        </is>
      </c>
      <c r="B15915" s="83" t="inlineStr">
        <is>
          <t>Burgenstock</t>
        </is>
      </c>
    </row>
    <row r="15916">
      <c r="A15916" s="83" t="inlineStr">
        <is>
          <t>CHBSL</t>
        </is>
      </c>
      <c r="B15916" s="83" t="inlineStr">
        <is>
          <t>Basel</t>
        </is>
      </c>
    </row>
    <row r="15917">
      <c r="A15917" s="83" t="inlineStr">
        <is>
          <t>CHBSM</t>
        </is>
      </c>
      <c r="B15917" s="83" t="inlineStr">
        <is>
          <t>Bretigny-sur-Morrens</t>
        </is>
      </c>
    </row>
    <row r="15918">
      <c r="A15918" s="83" t="inlineStr">
        <is>
          <t>CHBSN</t>
        </is>
      </c>
      <c r="B15918" s="83" t="inlineStr">
        <is>
          <t>Bursins</t>
        </is>
      </c>
    </row>
    <row r="15919">
      <c r="A15919" s="83" t="inlineStr">
        <is>
          <t>CHBSO</t>
        </is>
      </c>
      <c r="B15919" s="83" t="inlineStr">
        <is>
          <t>Brusio</t>
        </is>
      </c>
    </row>
    <row r="15920">
      <c r="A15920" s="83" t="inlineStr">
        <is>
          <t>CHBSS</t>
        </is>
      </c>
      <c r="B15920" s="83" t="inlineStr">
        <is>
          <t>Boussens</t>
        </is>
      </c>
    </row>
    <row r="15921">
      <c r="A15921" s="83" t="inlineStr">
        <is>
          <t>CHBST</t>
        </is>
      </c>
      <c r="B15921" s="83" t="inlineStr">
        <is>
          <t>Balsthal</t>
        </is>
      </c>
    </row>
    <row r="15922">
      <c r="A15922" s="83" t="inlineStr">
        <is>
          <t>CHBSU</t>
        </is>
      </c>
      <c r="B15922" s="83" t="inlineStr">
        <is>
          <t>Busswil</t>
        </is>
      </c>
    </row>
    <row r="15923">
      <c r="A15923" s="83" t="inlineStr">
        <is>
          <t>CHBSW</t>
        </is>
      </c>
      <c r="B15923" s="83" t="inlineStr">
        <is>
          <t>Butschwil</t>
        </is>
      </c>
    </row>
    <row r="15924">
      <c r="A15924" s="83" t="inlineStr">
        <is>
          <t>CHBT2</t>
        </is>
      </c>
      <c r="B15924" s="83" t="inlineStr">
        <is>
          <t>Bettens</t>
        </is>
      </c>
    </row>
    <row r="15925">
      <c r="A15925" s="83" t="inlineStr">
        <is>
          <t>CHBTA</t>
        </is>
      </c>
      <c r="B15925" s="83" t="inlineStr">
        <is>
          <t>Brittnau</t>
        </is>
      </c>
    </row>
    <row r="15926">
      <c r="A15926" s="83" t="inlineStr">
        <is>
          <t>CHBTI</t>
        </is>
      </c>
      <c r="B15926" s="83" t="inlineStr">
        <is>
          <t>Bironico</t>
        </is>
      </c>
    </row>
    <row r="15927">
      <c r="A15927" s="83" t="inlineStr">
        <is>
          <t>CHBTK</t>
        </is>
      </c>
      <c r="B15927" s="83" t="inlineStr">
        <is>
          <t>Buttikon</t>
        </is>
      </c>
    </row>
    <row r="15928">
      <c r="A15928" s="83" t="inlineStr">
        <is>
          <t>CHBTL</t>
        </is>
      </c>
      <c r="B15928" s="83" t="inlineStr">
        <is>
          <t>Bruttisellen</t>
        </is>
      </c>
    </row>
    <row r="15929">
      <c r="A15929" s="83" t="inlineStr">
        <is>
          <t>CHBTN</t>
        </is>
      </c>
      <c r="B15929" s="83" t="inlineStr">
        <is>
          <t>Bottmingen</t>
        </is>
      </c>
    </row>
    <row r="15930">
      <c r="A15930" s="83" t="inlineStr">
        <is>
          <t>CHBTS</t>
        </is>
      </c>
      <c r="B15930" s="83" t="inlineStr">
        <is>
          <t>Baltschieder</t>
        </is>
      </c>
    </row>
    <row r="15931">
      <c r="A15931" s="83" t="inlineStr">
        <is>
          <t>CHBTT</t>
        </is>
      </c>
      <c r="B15931" s="83" t="inlineStr">
        <is>
          <t>Brutten</t>
        </is>
      </c>
    </row>
    <row r="15932">
      <c r="A15932" s="83" t="inlineStr">
        <is>
          <t>CHBUA</t>
        </is>
      </c>
      <c r="B15932" s="83" t="inlineStr">
        <is>
          <t>Bulach</t>
        </is>
      </c>
    </row>
    <row r="15933">
      <c r="A15933" s="83" t="inlineStr">
        <is>
          <t>CHBUC</t>
        </is>
      </c>
      <c r="B15933" s="83" t="inlineStr">
        <is>
          <t>Buchs</t>
        </is>
      </c>
    </row>
    <row r="15934">
      <c r="A15934" s="83" t="inlineStr">
        <is>
          <t>CHBUD</t>
        </is>
      </c>
      <c r="B15934" s="83" t="inlineStr">
        <is>
          <t>Buren an der Aare</t>
        </is>
      </c>
    </row>
    <row r="15935">
      <c r="A15935" s="83" t="inlineStr">
        <is>
          <t>CHBUE</t>
        </is>
      </c>
      <c r="B15935" s="83" t="inlineStr">
        <is>
          <t>Buren</t>
        </is>
      </c>
    </row>
    <row r="15936">
      <c r="A15936" s="83" t="inlineStr">
        <is>
          <t>CHBUG</t>
        </is>
      </c>
      <c r="B15936" s="83" t="inlineStr">
        <is>
          <t>Brugg</t>
        </is>
      </c>
    </row>
    <row r="15937">
      <c r="A15937" s="83" t="inlineStr">
        <is>
          <t>CHBUI</t>
        </is>
      </c>
      <c r="B15937" s="83" t="inlineStr">
        <is>
          <t>Buix</t>
        </is>
      </c>
    </row>
    <row r="15938">
      <c r="A15938" s="83" t="inlineStr">
        <is>
          <t>CHBUK</t>
        </is>
      </c>
      <c r="B15938" s="83" t="inlineStr">
        <is>
          <t>Bubikon</t>
        </is>
      </c>
    </row>
    <row r="15939">
      <c r="A15939" s="83" t="inlineStr">
        <is>
          <t>CHBUL</t>
        </is>
      </c>
      <c r="B15939" s="83" t="inlineStr">
        <is>
          <t>Bulle</t>
        </is>
      </c>
    </row>
    <row r="15940">
      <c r="A15940" s="83" t="inlineStr">
        <is>
          <t>CHBUN</t>
        </is>
      </c>
      <c r="B15940" s="83" t="inlineStr">
        <is>
          <t>Buttikon</t>
        </is>
      </c>
    </row>
    <row r="15941">
      <c r="A15941" s="83" t="inlineStr">
        <is>
          <t>CHBUO</t>
        </is>
      </c>
      <c r="B15941" s="83" t="inlineStr">
        <is>
          <t>Buonas</t>
        </is>
      </c>
    </row>
    <row r="15942">
      <c r="A15942" s="83" t="inlineStr">
        <is>
          <t>CHBUR</t>
        </is>
      </c>
      <c r="B15942" s="83" t="inlineStr">
        <is>
          <t>Bursinel</t>
        </is>
      </c>
    </row>
    <row r="15943">
      <c r="A15943" s="83" t="inlineStr">
        <is>
          <t>CHBUS</t>
        </is>
      </c>
      <c r="B15943" s="83" t="inlineStr">
        <is>
          <t>Bussigny-pres-Lausanne</t>
        </is>
      </c>
    </row>
    <row r="15944">
      <c r="A15944" s="83" t="inlineStr">
        <is>
          <t>CHBUT</t>
        </is>
      </c>
      <c r="B15944" s="83" t="inlineStr">
        <is>
          <t>Buttes</t>
        </is>
      </c>
    </row>
    <row r="15945">
      <c r="A15945" s="83" t="inlineStr">
        <is>
          <t>CHBUU</t>
        </is>
      </c>
      <c r="B15945" s="83" t="inlineStr">
        <is>
          <t>Bussnang</t>
        </is>
      </c>
    </row>
    <row r="15946">
      <c r="A15946" s="83" t="inlineStr">
        <is>
          <t>CHBUZ</t>
        </is>
      </c>
      <c r="B15946" s="83" t="inlineStr">
        <is>
          <t>Buchs</t>
        </is>
      </c>
    </row>
    <row r="15947">
      <c r="A15947" s="83" t="inlineStr">
        <is>
          <t>CHBVD</t>
        </is>
      </c>
      <c r="B15947" s="83" t="inlineStr">
        <is>
          <t>Bercher</t>
        </is>
      </c>
    </row>
    <row r="15948">
      <c r="A15948" s="83" t="inlineStr">
        <is>
          <t>CHBVT</t>
        </is>
      </c>
      <c r="B15948" s="83" t="inlineStr">
        <is>
          <t>Bouveret</t>
        </is>
      </c>
    </row>
    <row r="15949">
      <c r="A15949" s="83" t="inlineStr">
        <is>
          <t>CHBVX</t>
        </is>
      </c>
      <c r="B15949" s="83" t="inlineStr">
        <is>
          <t>Bevaix</t>
        </is>
      </c>
    </row>
    <row r="15950">
      <c r="A15950" s="83" t="inlineStr">
        <is>
          <t>CHBWI</t>
        </is>
      </c>
      <c r="B15950" s="83" t="inlineStr">
        <is>
          <t>Balterswil</t>
        </is>
      </c>
    </row>
    <row r="15951">
      <c r="A15951" s="83" t="inlineStr">
        <is>
          <t>CHBXO</t>
        </is>
      </c>
      <c r="B15951" s="83" t="inlineStr">
        <is>
          <t>Buochs</t>
        </is>
      </c>
    </row>
    <row r="15952">
      <c r="A15952" s="83" t="inlineStr">
        <is>
          <t>CHBZA</t>
        </is>
      </c>
      <c r="B15952" s="83" t="inlineStr">
        <is>
          <t>Bellinzona</t>
        </is>
      </c>
    </row>
    <row r="15953">
      <c r="A15953" s="83" t="inlineStr">
        <is>
          <t>CHBZE</t>
        </is>
      </c>
      <c r="B15953" s="83" t="inlineStr">
        <is>
          <t>Buron</t>
        </is>
      </c>
    </row>
    <row r="15954">
      <c r="A15954" s="83" t="inlineStr">
        <is>
          <t>CHBZG</t>
        </is>
      </c>
      <c r="B15954" s="83" t="inlineStr">
        <is>
          <t>Butzberg</t>
        </is>
      </c>
    </row>
    <row r="15955">
      <c r="A15955" s="83" t="inlineStr">
        <is>
          <t>CHBZH</t>
        </is>
      </c>
      <c r="B15955" s="83" t="inlineStr">
        <is>
          <t>Bazenheid</t>
        </is>
      </c>
    </row>
    <row r="15956">
      <c r="A15956" s="83" t="inlineStr">
        <is>
          <t>CHBZK</t>
        </is>
      </c>
      <c r="B15956" s="83" t="inlineStr">
        <is>
          <t>Brenzikofen</t>
        </is>
      </c>
    </row>
    <row r="15957">
      <c r="A15957" s="83" t="inlineStr">
        <is>
          <t>CHBZN</t>
        </is>
      </c>
      <c r="B15957" s="83" t="inlineStr">
        <is>
          <t>Bunzen</t>
        </is>
      </c>
    </row>
    <row r="15958">
      <c r="A15958" s="83" t="inlineStr">
        <is>
          <t>CHBZW</t>
        </is>
      </c>
      <c r="B15958" s="83" t="inlineStr">
        <is>
          <t>Brienzwiler</t>
        </is>
      </c>
    </row>
    <row r="15959">
      <c r="A15959" s="83" t="inlineStr">
        <is>
          <t>CHBZZ</t>
        </is>
      </c>
      <c r="B15959" s="83" t="inlineStr">
        <is>
          <t>Bad Zurzach</t>
        </is>
      </c>
    </row>
    <row r="15960">
      <c r="A15960" s="83" t="inlineStr">
        <is>
          <t>CHCAF</t>
        </is>
      </c>
      <c r="B15960" s="83" t="inlineStr">
        <is>
          <t>La Cote-aux-Fees</t>
        </is>
      </c>
    </row>
    <row r="15961">
      <c r="A15961" s="83" t="inlineStr">
        <is>
          <t>CHCAL</t>
        </is>
      </c>
      <c r="B15961" s="83" t="inlineStr">
        <is>
          <t>Chatelaine</t>
        </is>
      </c>
    </row>
    <row r="15962">
      <c r="A15962" s="83" t="inlineStr">
        <is>
          <t>CHCAM</t>
        </is>
      </c>
      <c r="B15962" s="83" t="inlineStr">
        <is>
          <t>Campascio</t>
        </is>
      </c>
    </row>
    <row r="15963">
      <c r="A15963" s="83" t="inlineStr">
        <is>
          <t>CHCAN</t>
        </is>
      </c>
      <c r="B15963" s="83" t="inlineStr">
        <is>
          <t>Canobbio</t>
        </is>
      </c>
    </row>
    <row r="15964">
      <c r="A15964" s="83" t="inlineStr">
        <is>
          <t>CHCAP</t>
        </is>
      </c>
      <c r="B15964" s="83" t="inlineStr">
        <is>
          <t>Cadempino</t>
        </is>
      </c>
    </row>
    <row r="15965">
      <c r="A15965" s="83" t="inlineStr">
        <is>
          <t>CHCAS</t>
        </is>
      </c>
      <c r="B15965" s="83" t="inlineStr">
        <is>
          <t>Castasegna</t>
        </is>
      </c>
    </row>
    <row r="15966">
      <c r="A15966" s="83" t="inlineStr">
        <is>
          <t>CHCBF</t>
        </is>
      </c>
      <c r="B15966" s="83" t="inlineStr">
        <is>
          <t>Corminboeuf</t>
        </is>
      </c>
    </row>
    <row r="15967">
      <c r="A15967" s="83" t="inlineStr">
        <is>
          <t>CHCBG</t>
        </is>
      </c>
      <c r="B15967" s="83" t="inlineStr">
        <is>
          <t>Chene-Bourg</t>
        </is>
      </c>
    </row>
    <row r="15968">
      <c r="A15968" s="83" t="inlineStr">
        <is>
          <t>CHCBL</t>
        </is>
      </c>
      <c r="B15968" s="83" t="inlineStr">
        <is>
          <t>Collonge-Bellerive</t>
        </is>
      </c>
    </row>
    <row r="15969">
      <c r="A15969" s="83" t="inlineStr">
        <is>
          <t>CHCBN</t>
        </is>
      </c>
      <c r="B15969" s="83" t="inlineStr">
        <is>
          <t>Chamblon</t>
        </is>
      </c>
    </row>
    <row r="15970">
      <c r="A15970" s="83" t="inlineStr">
        <is>
          <t>CHCBR</t>
        </is>
      </c>
      <c r="B15970" s="83" t="inlineStr">
        <is>
          <t>Chambrielien</t>
        </is>
      </c>
    </row>
    <row r="15971">
      <c r="A15971" s="83" t="inlineStr">
        <is>
          <t>CHCBS</t>
        </is>
      </c>
      <c r="B15971" s="83" t="inlineStr">
        <is>
          <t>Chene-Bougeries</t>
        </is>
      </c>
    </row>
    <row r="15972">
      <c r="A15972" s="83" t="inlineStr">
        <is>
          <t>CHCBY</t>
        </is>
      </c>
      <c r="B15972" s="83" t="inlineStr">
        <is>
          <t>Collex-Bossy</t>
        </is>
      </c>
    </row>
    <row r="15973">
      <c r="A15973" s="83" t="inlineStr">
        <is>
          <t>CHCCG</t>
        </is>
      </c>
      <c r="B15973" s="83" t="inlineStr">
        <is>
          <t>Campocologno</t>
        </is>
      </c>
    </row>
    <row r="15974">
      <c r="A15974" s="83" t="inlineStr">
        <is>
          <t>CHCDB</t>
        </is>
      </c>
      <c r="B15974" s="83" t="inlineStr">
        <is>
          <t>Chavannes-de-Bogis</t>
        </is>
      </c>
    </row>
    <row r="15975">
      <c r="A15975" s="83" t="inlineStr">
        <is>
          <t>CHCDL</t>
        </is>
      </c>
      <c r="B15975" s="83" t="inlineStr">
        <is>
          <t>Courrendlin</t>
        </is>
      </c>
    </row>
    <row r="15976">
      <c r="A15976" s="83" t="inlineStr">
        <is>
          <t>CHCDM</t>
        </is>
      </c>
      <c r="B15976" s="83" t="inlineStr">
        <is>
          <t>La Chaux-du-Milieu</t>
        </is>
      </c>
    </row>
    <row r="15977">
      <c r="A15977" s="83" t="inlineStr">
        <is>
          <t>CHCDR</t>
        </is>
      </c>
      <c r="B15977" s="83" t="inlineStr">
        <is>
          <t>Cadro</t>
        </is>
      </c>
    </row>
    <row r="15978">
      <c r="A15978" s="83" t="inlineStr">
        <is>
          <t>CHCDX</t>
        </is>
      </c>
      <c r="B15978" s="83" t="inlineStr">
        <is>
          <t>Courtedoux</t>
        </is>
      </c>
    </row>
    <row r="15979">
      <c r="A15979" s="83" t="inlineStr">
        <is>
          <t>CHCDY</t>
        </is>
      </c>
      <c r="B15979" s="83" t="inlineStr">
        <is>
          <t>Crans</t>
        </is>
      </c>
    </row>
    <row r="15980">
      <c r="A15980" s="83" t="inlineStr">
        <is>
          <t>CHCEX</t>
        </is>
      </c>
      <c r="B15980" s="83" t="inlineStr">
        <is>
          <t>Chexbres</t>
        </is>
      </c>
    </row>
    <row r="15981">
      <c r="A15981" s="83" t="inlineStr">
        <is>
          <t>CHCFG</t>
        </is>
      </c>
      <c r="B15981" s="83" t="inlineStr">
        <is>
          <t>Confignon</t>
        </is>
      </c>
    </row>
    <row r="15982">
      <c r="A15982" s="83" t="inlineStr">
        <is>
          <t>CHCGM</t>
        </is>
      </c>
      <c r="B15982" s="83" t="inlineStr">
        <is>
          <t>Corgemont</t>
        </is>
      </c>
    </row>
    <row r="15983">
      <c r="A15983" s="83" t="inlineStr">
        <is>
          <t>CHCGO</t>
        </is>
      </c>
      <c r="B15983" s="83" t="inlineStr">
        <is>
          <t>Bottighofen</t>
        </is>
      </c>
    </row>
    <row r="15984">
      <c r="A15984" s="83" t="inlineStr">
        <is>
          <t>CHCGT</t>
        </is>
      </c>
      <c r="B15984" s="83" t="inlineStr">
        <is>
          <t>Le Chalet-a-Gobet</t>
        </is>
      </c>
    </row>
    <row r="15985">
      <c r="A15985" s="83" t="inlineStr">
        <is>
          <t>CHCGY</t>
        </is>
      </c>
      <c r="B15985" s="83" t="inlineStr">
        <is>
          <t>Courgenay</t>
        </is>
      </c>
    </row>
    <row r="15986">
      <c r="A15986" s="83" t="inlineStr">
        <is>
          <t>CHCHE</t>
        </is>
      </c>
      <c r="B15986" s="83" t="inlineStr">
        <is>
          <t>Chevenez</t>
        </is>
      </c>
    </row>
    <row r="15987">
      <c r="A15987" s="83" t="inlineStr">
        <is>
          <t>CHCHL</t>
        </is>
      </c>
      <c r="B15987" s="83" t="inlineStr">
        <is>
          <t>Meierskappel</t>
        </is>
      </c>
    </row>
    <row r="15988">
      <c r="A15988" s="83" t="inlineStr">
        <is>
          <t>CHCHM</t>
        </is>
      </c>
      <c r="B15988" s="83" t="inlineStr">
        <is>
          <t>Chamoson</t>
        </is>
      </c>
    </row>
    <row r="15989">
      <c r="A15989" s="83" t="inlineStr">
        <is>
          <t>CHCHO</t>
        </is>
      </c>
      <c r="B15989" s="83" t="inlineStr">
        <is>
          <t>Chateau-d'Oex</t>
        </is>
      </c>
    </row>
    <row r="15990">
      <c r="A15990" s="83" t="inlineStr">
        <is>
          <t>CHCHP</t>
        </is>
      </c>
      <c r="B15990" s="83" t="inlineStr">
        <is>
          <t>Champery</t>
        </is>
      </c>
    </row>
    <row r="15991">
      <c r="A15991" s="83" t="inlineStr">
        <is>
          <t>CHCHR</t>
        </is>
      </c>
      <c r="B15991" s="83" t="inlineStr">
        <is>
          <t>Chur</t>
        </is>
      </c>
    </row>
    <row r="15992">
      <c r="A15992" s="83" t="inlineStr">
        <is>
          <t>CHCHT</t>
        </is>
      </c>
      <c r="B15992" s="83" t="inlineStr">
        <is>
          <t>Thorishaus</t>
        </is>
      </c>
    </row>
    <row r="15993">
      <c r="A15993" s="83" t="inlineStr">
        <is>
          <t>CHCHX</t>
        </is>
      </c>
      <c r="B15993" s="83" t="inlineStr">
        <is>
          <t>Choex</t>
        </is>
      </c>
    </row>
    <row r="15994">
      <c r="A15994" s="83" t="inlineStr">
        <is>
          <t>CHCLA</t>
        </is>
      </c>
      <c r="B15994" s="83" t="inlineStr">
        <is>
          <t>Clarmont</t>
        </is>
      </c>
    </row>
    <row r="15995">
      <c r="A15995" s="83" t="inlineStr">
        <is>
          <t>CHCLC</t>
        </is>
      </c>
      <c r="B15995" s="83" t="inlineStr">
        <is>
          <t>Le Cret-du-Locle</t>
        </is>
      </c>
    </row>
    <row r="15996">
      <c r="A15996" s="83" t="inlineStr">
        <is>
          <t>CHCLG</t>
        </is>
      </c>
      <c r="B15996" s="83" t="inlineStr">
        <is>
          <t>Cologny</t>
        </is>
      </c>
    </row>
    <row r="15997">
      <c r="A15997" s="83" t="inlineStr">
        <is>
          <t>CHCLN</t>
        </is>
      </c>
      <c r="B15997" s="83" t="inlineStr">
        <is>
          <t>Clarens</t>
        </is>
      </c>
    </row>
    <row r="15998">
      <c r="A15998" s="83" t="inlineStr">
        <is>
          <t>CHCMM</t>
        </is>
      </c>
      <c r="B15998" s="83" t="inlineStr">
        <is>
          <t>Commugny</t>
        </is>
      </c>
    </row>
    <row r="15999">
      <c r="A15999" s="83" t="inlineStr">
        <is>
          <t>CHCMR</t>
        </is>
      </c>
      <c r="B15999" s="83" t="inlineStr">
        <is>
          <t>Cormoret</t>
        </is>
      </c>
    </row>
    <row r="16000">
      <c r="A16000" s="83" t="inlineStr">
        <is>
          <t>CHCMS</t>
        </is>
      </c>
      <c r="B16000" s="83" t="inlineStr">
        <is>
          <t>Corpataux-Magnedens</t>
        </is>
      </c>
    </row>
    <row r="16001">
      <c r="A16001" s="83" t="inlineStr">
        <is>
          <t>CHCMY</t>
        </is>
      </c>
      <c r="B16001" s="83" t="inlineStr">
        <is>
          <t>Chambesy</t>
        </is>
      </c>
    </row>
    <row r="16002">
      <c r="A16002" s="83" t="inlineStr">
        <is>
          <t>CHCO2</t>
        </is>
      </c>
      <c r="B16002" s="83" t="inlineStr">
        <is>
          <t>Cornol</t>
        </is>
      </c>
    </row>
    <row r="16003">
      <c r="A16003" s="83" t="inlineStr">
        <is>
          <t>CHCOA</t>
        </is>
      </c>
      <c r="B16003" s="83" t="inlineStr">
        <is>
          <t>Cornaux</t>
        </is>
      </c>
    </row>
    <row r="16004">
      <c r="A16004" s="83" t="inlineStr">
        <is>
          <t>CHCOD</t>
        </is>
      </c>
      <c r="B16004" s="83" t="inlineStr">
        <is>
          <t>Collina d'Oro</t>
        </is>
      </c>
    </row>
    <row r="16005">
      <c r="A16005" s="83" t="inlineStr">
        <is>
          <t>CHCOE</t>
        </is>
      </c>
      <c r="B16005" s="83" t="inlineStr">
        <is>
          <t>Courfaivre</t>
        </is>
      </c>
    </row>
    <row r="16006">
      <c r="A16006" s="83" t="inlineStr">
        <is>
          <t>CHCOI</t>
        </is>
      </c>
      <c r="B16006" s="83" t="inlineStr">
        <is>
          <t>Cointrin</t>
        </is>
      </c>
    </row>
    <row r="16007">
      <c r="A16007" s="83" t="inlineStr">
        <is>
          <t>CHCOL</t>
        </is>
      </c>
      <c r="B16007" s="83" t="inlineStr">
        <is>
          <t>Collombey</t>
        </is>
      </c>
    </row>
    <row r="16008">
      <c r="A16008" s="83" t="inlineStr">
        <is>
          <t>CHCOM</t>
        </is>
      </c>
      <c r="B16008" s="83" t="inlineStr">
        <is>
          <t>Comano</t>
        </is>
      </c>
    </row>
    <row r="16009">
      <c r="A16009" s="83" t="inlineStr">
        <is>
          <t>CHCON</t>
        </is>
      </c>
      <c r="B16009" s="83" t="inlineStr">
        <is>
          <t>Concise</t>
        </is>
      </c>
    </row>
    <row r="16010">
      <c r="A16010" s="83" t="inlineStr">
        <is>
          <t>CHCOP</t>
        </is>
      </c>
      <c r="B16010" s="83" t="inlineStr">
        <is>
          <t>Coppet</t>
        </is>
      </c>
    </row>
    <row r="16011">
      <c r="A16011" s="83" t="inlineStr">
        <is>
          <t>CHCOR</t>
        </is>
      </c>
      <c r="B16011" s="83" t="inlineStr">
        <is>
          <t>Corcelles-pres-Payerne</t>
        </is>
      </c>
    </row>
    <row r="16012">
      <c r="A16012" s="83" t="inlineStr">
        <is>
          <t>CHCOS</t>
        </is>
      </c>
      <c r="B16012" s="83" t="inlineStr">
        <is>
          <t>Corsier-sur-Vevey</t>
        </is>
      </c>
    </row>
    <row r="16013">
      <c r="A16013" s="83" t="inlineStr">
        <is>
          <t>CHCOT</t>
        </is>
      </c>
      <c r="B16013" s="83" t="inlineStr">
        <is>
          <t>Courtepin</t>
        </is>
      </c>
    </row>
    <row r="16014">
      <c r="A16014" s="83" t="inlineStr">
        <is>
          <t>CHCOU</t>
        </is>
      </c>
      <c r="B16014" s="83" t="inlineStr">
        <is>
          <t>Court</t>
        </is>
      </c>
    </row>
    <row r="16015">
      <c r="A16015" s="83" t="inlineStr">
        <is>
          <t>CHCPA</t>
        </is>
      </c>
      <c r="B16015" s="83" t="inlineStr">
        <is>
          <t>Champagne</t>
        </is>
      </c>
    </row>
    <row r="16016">
      <c r="A16016" s="83" t="inlineStr">
        <is>
          <t>CHCPC</t>
        </is>
      </c>
      <c r="B16016" s="83" t="inlineStr">
        <is>
          <t>Crans-Pres-Celigny</t>
        </is>
      </c>
    </row>
    <row r="16017">
      <c r="A16017" s="83" t="inlineStr">
        <is>
          <t>CHCPL</t>
        </is>
      </c>
      <c r="B16017" s="83" t="inlineStr">
        <is>
          <t>Capolago</t>
        </is>
      </c>
    </row>
    <row r="16018">
      <c r="A16018" s="83" t="inlineStr">
        <is>
          <t>CHCPS</t>
        </is>
      </c>
      <c r="B16018" s="83" t="inlineStr">
        <is>
          <t>Chippis</t>
        </is>
      </c>
    </row>
    <row r="16019">
      <c r="A16019" s="83" t="inlineStr">
        <is>
          <t>CHCR2</t>
        </is>
      </c>
      <c r="B16019" s="83" t="inlineStr">
        <is>
          <t>Cremines</t>
        </is>
      </c>
    </row>
    <row r="16020">
      <c r="A16020" s="83" t="inlineStr">
        <is>
          <t>CHCRA</t>
        </is>
      </c>
      <c r="B16020" s="83" t="inlineStr">
        <is>
          <t>Crassier</t>
        </is>
      </c>
    </row>
    <row r="16021">
      <c r="A16021" s="83" t="inlineStr">
        <is>
          <t>CHCRC</t>
        </is>
      </c>
      <c r="B16021" s="83" t="inlineStr">
        <is>
          <t>Corcelles-Cormondreche</t>
        </is>
      </c>
    </row>
    <row r="16022">
      <c r="A16022" s="83" t="inlineStr">
        <is>
          <t>CHCRE</t>
        </is>
      </c>
      <c r="B16022" s="83" t="inlineStr">
        <is>
          <t>Le Cret</t>
        </is>
      </c>
    </row>
    <row r="16023">
      <c r="A16023" s="83" t="inlineStr">
        <is>
          <t>CHCRG</t>
        </is>
      </c>
      <c r="B16023" s="83" t="inlineStr">
        <is>
          <t>Carouge</t>
        </is>
      </c>
    </row>
    <row r="16024">
      <c r="A16024" s="83" t="inlineStr">
        <is>
          <t>CHCRM</t>
        </is>
      </c>
      <c r="B16024" s="83" t="inlineStr">
        <is>
          <t>Charmoille</t>
        </is>
      </c>
    </row>
    <row r="16025">
      <c r="A16025" s="83" t="inlineStr">
        <is>
          <t>CHCRR</t>
        </is>
      </c>
      <c r="B16025" s="83" t="inlineStr">
        <is>
          <t>Cressier</t>
        </is>
      </c>
    </row>
    <row r="16026">
      <c r="A16026" s="83" t="inlineStr">
        <is>
          <t>CHCRS</t>
        </is>
      </c>
      <c r="B16026" s="83" t="inlineStr">
        <is>
          <t>Cressier</t>
        </is>
      </c>
    </row>
    <row r="16027">
      <c r="A16027" s="83" t="inlineStr">
        <is>
          <t>CHCRX</t>
        </is>
      </c>
      <c r="B16027" s="83" t="inlineStr">
        <is>
          <t>Courroux</t>
        </is>
      </c>
    </row>
    <row r="16028">
      <c r="A16028" s="83" t="inlineStr">
        <is>
          <t>CHCSN</t>
        </is>
      </c>
      <c r="B16028" s="83" t="inlineStr">
        <is>
          <t>Cossonay</t>
        </is>
      </c>
    </row>
    <row r="16029">
      <c r="A16029" s="83" t="inlineStr">
        <is>
          <t>CHCSO</t>
        </is>
      </c>
      <c r="B16029" s="83" t="inlineStr">
        <is>
          <t>Caslano</t>
        </is>
      </c>
    </row>
    <row r="16030">
      <c r="A16030" s="83" t="inlineStr">
        <is>
          <t>CHCSR</t>
        </is>
      </c>
      <c r="B16030" s="83" t="inlineStr">
        <is>
          <t>Corsier</t>
        </is>
      </c>
    </row>
    <row r="16031">
      <c r="A16031" s="83" t="inlineStr">
        <is>
          <t>CHCST</t>
        </is>
      </c>
      <c r="B16031" s="83" t="inlineStr">
        <is>
          <t>Cousset</t>
        </is>
      </c>
    </row>
    <row r="16032">
      <c r="A16032" s="83" t="inlineStr">
        <is>
          <t>CHCTE</t>
        </is>
      </c>
      <c r="B16032" s="83" t="inlineStr">
        <is>
          <t>Castione</t>
        </is>
      </c>
    </row>
    <row r="16033">
      <c r="A16033" s="83" t="inlineStr">
        <is>
          <t>CHCTR</t>
        </is>
      </c>
      <c r="B16033" s="83" t="inlineStr">
        <is>
          <t>Contra</t>
        </is>
      </c>
    </row>
    <row r="16034">
      <c r="A16034" s="83" t="inlineStr">
        <is>
          <t>CHCTY</t>
        </is>
      </c>
      <c r="B16034" s="83" t="inlineStr">
        <is>
          <t>Courtelary</t>
        </is>
      </c>
    </row>
    <row r="16035">
      <c r="A16035" s="83" t="inlineStr">
        <is>
          <t>CHCUD</t>
        </is>
      </c>
      <c r="B16035" s="83" t="inlineStr">
        <is>
          <t>Cudrefin</t>
        </is>
      </c>
    </row>
    <row r="16036">
      <c r="A16036" s="83" t="inlineStr">
        <is>
          <t>CHCUG</t>
        </is>
      </c>
      <c r="B16036" s="83" t="inlineStr">
        <is>
          <t>Cugy</t>
        </is>
      </c>
    </row>
    <row r="16037">
      <c r="A16037" s="83" t="inlineStr">
        <is>
          <t>CHCUL</t>
        </is>
      </c>
      <c r="B16037" s="83" t="inlineStr">
        <is>
          <t>Cully</t>
        </is>
      </c>
    </row>
    <row r="16038">
      <c r="A16038" s="83" t="inlineStr">
        <is>
          <t>CHCVT</t>
        </is>
      </c>
      <c r="B16038" s="83" t="inlineStr">
        <is>
          <t>Couvet</t>
        </is>
      </c>
    </row>
    <row r="16039">
      <c r="A16039" s="83" t="inlineStr">
        <is>
          <t>CHCVY</t>
        </is>
      </c>
      <c r="B16039" s="83" t="inlineStr">
        <is>
          <t>Chavornay</t>
        </is>
      </c>
    </row>
    <row r="16040">
      <c r="A16040" s="83" t="inlineStr">
        <is>
          <t>CHCXL</t>
        </is>
      </c>
      <c r="B16040" s="83" t="inlineStr">
        <is>
          <t>Cheseaux-sur-Lausanne</t>
        </is>
      </c>
    </row>
    <row r="16041">
      <c r="A16041" s="83" t="inlineStr">
        <is>
          <t>CHD8S</t>
        </is>
      </c>
      <c r="B16041" s="83" t="inlineStr">
        <is>
          <t>Denges</t>
        </is>
      </c>
    </row>
    <row r="16042">
      <c r="A16042" s="83" t="inlineStr">
        <is>
          <t>CHDAE</t>
        </is>
      </c>
      <c r="B16042" s="83" t="inlineStr">
        <is>
          <t>Dagmersellen</t>
        </is>
      </c>
    </row>
    <row r="16043">
      <c r="A16043" s="83" t="inlineStr">
        <is>
          <t>CHDAL</t>
        </is>
      </c>
      <c r="B16043" s="83" t="inlineStr">
        <is>
          <t>Dallenwil</t>
        </is>
      </c>
    </row>
    <row r="16044">
      <c r="A16044" s="83" t="inlineStr">
        <is>
          <t>CHDBU</t>
        </is>
      </c>
      <c r="B16044" s="83" t="inlineStr">
        <is>
          <t>Densburen</t>
        </is>
      </c>
    </row>
    <row r="16045">
      <c r="A16045" s="83" t="inlineStr">
        <is>
          <t>CHDDR</t>
        </is>
      </c>
      <c r="B16045" s="83" t="inlineStr">
        <is>
          <t>Domdidier</t>
        </is>
      </c>
    </row>
    <row r="16046">
      <c r="A16046" s="83" t="inlineStr">
        <is>
          <t>CHDEI</t>
        </is>
      </c>
      <c r="B16046" s="83" t="inlineStr">
        <is>
          <t>Deitingen</t>
        </is>
      </c>
    </row>
    <row r="16047">
      <c r="A16047" s="83" t="inlineStr">
        <is>
          <t>CHDEL</t>
        </is>
      </c>
      <c r="B16047" s="83" t="inlineStr">
        <is>
          <t>Delemont</t>
        </is>
      </c>
    </row>
    <row r="16048">
      <c r="A16048" s="83" t="inlineStr">
        <is>
          <t>CHDET</t>
        </is>
      </c>
      <c r="B16048" s="83" t="inlineStr">
        <is>
          <t>Dettighofen</t>
        </is>
      </c>
    </row>
    <row r="16049">
      <c r="A16049" s="83" t="inlineStr">
        <is>
          <t>CHDGI</t>
        </is>
      </c>
      <c r="B16049" s="83" t="inlineStr">
        <is>
          <t>Duggingen</t>
        </is>
      </c>
    </row>
    <row r="16050">
      <c r="A16050" s="83" t="inlineStr">
        <is>
          <t>CHDGT</t>
        </is>
      </c>
      <c r="B16050" s="83" t="inlineStr">
        <is>
          <t>Diegten</t>
        </is>
      </c>
    </row>
    <row r="16051">
      <c r="A16051" s="83" t="inlineStr">
        <is>
          <t>CHDIB</t>
        </is>
      </c>
      <c r="B16051" s="83" t="inlineStr">
        <is>
          <t>Diesbach</t>
        </is>
      </c>
    </row>
    <row r="16052">
      <c r="A16052" s="83" t="inlineStr">
        <is>
          <t>CHDIE</t>
        </is>
      </c>
      <c r="B16052" s="83" t="inlineStr">
        <is>
          <t>Dietikon</t>
        </is>
      </c>
    </row>
    <row r="16053">
      <c r="A16053" s="83" t="inlineStr">
        <is>
          <t>CHDII</t>
        </is>
      </c>
      <c r="B16053" s="83" t="inlineStr">
        <is>
          <t>Diemtigen</t>
        </is>
      </c>
    </row>
    <row r="16054">
      <c r="A16054" s="83" t="inlineStr">
        <is>
          <t>CHDIN</t>
        </is>
      </c>
      <c r="B16054" s="83" t="inlineStr">
        <is>
          <t>Dulliken</t>
        </is>
      </c>
    </row>
    <row r="16055">
      <c r="A16055" s="83" t="inlineStr">
        <is>
          <t>CHDIS</t>
        </is>
      </c>
      <c r="B16055" s="83" t="inlineStr">
        <is>
          <t>Disentis/Muster</t>
        </is>
      </c>
    </row>
    <row r="16056">
      <c r="A16056" s="83" t="inlineStr">
        <is>
          <t>CHDKN</t>
        </is>
      </c>
      <c r="B16056" s="83" t="inlineStr">
        <is>
          <t>Dierikon</t>
        </is>
      </c>
    </row>
    <row r="16057">
      <c r="A16057" s="83" t="inlineStr">
        <is>
          <t>CHDLD</t>
        </is>
      </c>
      <c r="B16057" s="83" t="inlineStr">
        <is>
          <t>Dielsdorf</t>
        </is>
      </c>
    </row>
    <row r="16058">
      <c r="A16058" s="83" t="inlineStr">
        <is>
          <t>CHDLK</t>
        </is>
      </c>
      <c r="B16058" s="83" t="inlineStr">
        <is>
          <t>Dietlikon</t>
        </is>
      </c>
    </row>
    <row r="16059">
      <c r="A16059" s="83" t="inlineStr">
        <is>
          <t>CHDLL</t>
        </is>
      </c>
      <c r="B16059" s="83" t="inlineStr">
        <is>
          <t>Dully</t>
        </is>
      </c>
    </row>
    <row r="16060">
      <c r="A16060" s="83" t="inlineStr">
        <is>
          <t>CHDLS</t>
        </is>
      </c>
      <c r="B16060" s="83" t="inlineStr">
        <is>
          <t>Daillens</t>
        </is>
      </c>
    </row>
    <row r="16061">
      <c r="A16061" s="83" t="inlineStr">
        <is>
          <t>CHDNA</t>
        </is>
      </c>
      <c r="B16061" s="83" t="inlineStr">
        <is>
          <t>Durrenasch</t>
        </is>
      </c>
    </row>
    <row r="16062">
      <c r="A16062" s="83" t="inlineStr">
        <is>
          <t>CHDNH</t>
        </is>
      </c>
      <c r="B16062" s="83" t="inlineStr">
        <is>
          <t>Dinhard</t>
        </is>
      </c>
    </row>
    <row r="16063">
      <c r="A16063" s="83" t="inlineStr">
        <is>
          <t>CHDNK</t>
        </is>
      </c>
      <c r="B16063" s="83" t="inlineStr">
        <is>
          <t>Daniken</t>
        </is>
      </c>
    </row>
    <row r="16064">
      <c r="A16064" s="83" t="inlineStr">
        <is>
          <t>CHDOC</t>
        </is>
      </c>
      <c r="B16064" s="83" t="inlineStr">
        <is>
          <t>Dotnacht</t>
        </is>
      </c>
    </row>
    <row r="16065">
      <c r="A16065" s="83" t="inlineStr">
        <is>
          <t>CHDOM</t>
        </is>
      </c>
      <c r="B16065" s="83" t="inlineStr">
        <is>
          <t>Dombresson</t>
        </is>
      </c>
    </row>
    <row r="16066">
      <c r="A16066" s="83" t="inlineStr">
        <is>
          <t>CHDON</t>
        </is>
      </c>
      <c r="B16066" s="83" t="inlineStr">
        <is>
          <t>Dallikon</t>
        </is>
      </c>
    </row>
    <row r="16067">
      <c r="A16067" s="83" t="inlineStr">
        <is>
          <t>CHDOR</t>
        </is>
      </c>
      <c r="B16067" s="83" t="inlineStr">
        <is>
          <t>Dornach</t>
        </is>
      </c>
    </row>
    <row r="16068">
      <c r="A16068" s="83" t="inlineStr">
        <is>
          <t>CHDOT</t>
        </is>
      </c>
      <c r="B16068" s="83" t="inlineStr">
        <is>
          <t>Dottingen</t>
        </is>
      </c>
    </row>
    <row r="16069">
      <c r="A16069" s="83" t="inlineStr">
        <is>
          <t>CHDPL</t>
        </is>
      </c>
      <c r="B16069" s="83" t="inlineStr">
        <is>
          <t>Doppleschwand</t>
        </is>
      </c>
    </row>
    <row r="16070">
      <c r="A16070" s="83" t="inlineStr">
        <is>
          <t>CHDPS</t>
        </is>
      </c>
      <c r="B16070" s="83" t="inlineStr">
        <is>
          <t>Diepoldsau</t>
        </is>
      </c>
    </row>
    <row r="16071">
      <c r="A16071" s="83" t="inlineStr">
        <is>
          <t>CHDPZ</t>
        </is>
      </c>
      <c r="B16071" s="83" t="inlineStr">
        <is>
          <t>Davos Platz</t>
        </is>
      </c>
    </row>
    <row r="16072">
      <c r="A16072" s="83" t="inlineStr">
        <is>
          <t>CHDRD</t>
        </is>
      </c>
      <c r="B16072" s="83" t="inlineStr">
        <is>
          <t>Derendingen</t>
        </is>
      </c>
    </row>
    <row r="16073">
      <c r="A16073" s="83" t="inlineStr">
        <is>
          <t>CHDRF</t>
        </is>
      </c>
      <c r="B16073" s="83" t="inlineStr">
        <is>
          <t>Dubendorf</t>
        </is>
      </c>
    </row>
    <row r="16074">
      <c r="A16074" s="83" t="inlineStr">
        <is>
          <t>CHDRZ</t>
        </is>
      </c>
      <c r="B16074" s="83" t="inlineStr">
        <is>
          <t>Dorenaz</t>
        </is>
      </c>
    </row>
    <row r="16075">
      <c r="A16075" s="83" t="inlineStr">
        <is>
          <t>CHDSB</t>
        </is>
      </c>
      <c r="B16075" s="83" t="inlineStr">
        <is>
          <t>Diessbach</t>
        </is>
      </c>
    </row>
    <row r="16076">
      <c r="A16076" s="83" t="inlineStr">
        <is>
          <t>CHDSH</t>
        </is>
      </c>
      <c r="B16076" s="83" t="inlineStr">
        <is>
          <t>Diessenhofen</t>
        </is>
      </c>
    </row>
    <row r="16077">
      <c r="A16077" s="83" t="inlineStr">
        <is>
          <t>CHDSW</t>
        </is>
      </c>
      <c r="B16077" s="83" t="inlineStr">
        <is>
          <t>Madiswil</t>
        </is>
      </c>
    </row>
    <row r="16078">
      <c r="A16078" s="83" t="inlineStr">
        <is>
          <t>CHDTG</t>
        </is>
      </c>
      <c r="B16078" s="83" t="inlineStr">
        <is>
          <t>Detligen</t>
        </is>
      </c>
    </row>
    <row r="16079">
      <c r="A16079" s="83" t="inlineStr">
        <is>
          <t>CHDTK</t>
        </is>
      </c>
      <c r="B16079" s="83" t="inlineStr">
        <is>
          <t>Dintikon</t>
        </is>
      </c>
    </row>
    <row r="16080">
      <c r="A16080" s="83" t="inlineStr">
        <is>
          <t>CHDTL</t>
        </is>
      </c>
      <c r="B16080" s="83" t="inlineStr">
        <is>
          <t>Dieterswil</t>
        </is>
      </c>
    </row>
    <row r="16081">
      <c r="A16081" s="83" t="inlineStr">
        <is>
          <t>CHDTN</t>
        </is>
      </c>
      <c r="B16081" s="83" t="inlineStr">
        <is>
          <t>Durnten</t>
        </is>
      </c>
    </row>
    <row r="16082">
      <c r="A16082" s="83" t="inlineStr">
        <is>
          <t>CHDTO</t>
        </is>
      </c>
      <c r="B16082" s="83" t="inlineStr">
        <is>
          <t>Dottikon</t>
        </is>
      </c>
    </row>
    <row r="16083">
      <c r="A16083" s="83" t="inlineStr">
        <is>
          <t>CHDTT</t>
        </is>
      </c>
      <c r="B16083" s="83" t="inlineStr">
        <is>
          <t>Dittingen</t>
        </is>
      </c>
    </row>
    <row r="16084">
      <c r="A16084" s="83" t="inlineStr">
        <is>
          <t>CHDTW</t>
        </is>
      </c>
      <c r="B16084" s="83" t="inlineStr">
        <is>
          <t>Dietwil</t>
        </is>
      </c>
    </row>
    <row r="16085">
      <c r="A16085" s="83" t="inlineStr">
        <is>
          <t>CHDTZ</t>
        </is>
      </c>
      <c r="B16085" s="83" t="inlineStr">
        <is>
          <t>Dotzigen</t>
        </is>
      </c>
    </row>
    <row r="16086">
      <c r="A16086" s="83" t="inlineStr">
        <is>
          <t>CHDUS</t>
        </is>
      </c>
      <c r="B16086" s="83" t="inlineStr">
        <is>
          <t>Dussnang</t>
        </is>
      </c>
    </row>
    <row r="16087">
      <c r="A16087" s="83" t="inlineStr">
        <is>
          <t>CHDVD</t>
        </is>
      </c>
      <c r="B16087" s="83" t="inlineStr">
        <is>
          <t>Davos Dorf</t>
        </is>
      </c>
    </row>
    <row r="16088">
      <c r="A16088" s="83" t="inlineStr">
        <is>
          <t>CHDVG</t>
        </is>
      </c>
      <c r="B16088" s="83" t="inlineStr">
        <is>
          <t>Davos Glaris</t>
        </is>
      </c>
    </row>
    <row r="16089">
      <c r="A16089" s="83" t="inlineStr">
        <is>
          <t>CHDVR</t>
        </is>
      </c>
      <c r="B16089" s="83" t="inlineStr">
        <is>
          <t>Develier</t>
        </is>
      </c>
    </row>
    <row r="16090">
      <c r="A16090" s="83" t="inlineStr">
        <is>
          <t>CHDWL</t>
        </is>
      </c>
      <c r="B16090" s="83" t="inlineStr">
        <is>
          <t>Dattwil</t>
        </is>
      </c>
    </row>
    <row r="16091">
      <c r="A16091" s="83" t="inlineStr">
        <is>
          <t>CHDZ8</t>
        </is>
      </c>
      <c r="B16091" s="83" t="inlineStr">
        <is>
          <t>Dongio</t>
        </is>
      </c>
    </row>
    <row r="16092">
      <c r="A16092" s="83" t="inlineStr">
        <is>
          <t>CHEBC</t>
        </is>
      </c>
      <c r="B16092" s="83" t="inlineStr">
        <is>
          <t>Emmenbrucke</t>
        </is>
      </c>
    </row>
    <row r="16093">
      <c r="A16093" s="83" t="inlineStr">
        <is>
          <t>CHEBE</t>
        </is>
      </c>
      <c r="B16093" s="83" t="inlineStr">
        <is>
          <t>Ebersecken</t>
        </is>
      </c>
    </row>
    <row r="16094">
      <c r="A16094" s="83" t="inlineStr">
        <is>
          <t>CHEBH</t>
        </is>
      </c>
      <c r="B16094" s="83" t="inlineStr">
        <is>
          <t>Embrach</t>
        </is>
      </c>
    </row>
    <row r="16095">
      <c r="A16095" s="83" t="inlineStr">
        <is>
          <t>CHECB</t>
        </is>
      </c>
      <c r="B16095" s="83" t="inlineStr">
        <is>
          <t>Eschenbach</t>
        </is>
      </c>
    </row>
    <row r="16096">
      <c r="A16096" s="83" t="inlineStr">
        <is>
          <t>CHECH</t>
        </is>
      </c>
      <c r="B16096" s="83" t="inlineStr">
        <is>
          <t>Echandens</t>
        </is>
      </c>
    </row>
    <row r="16097">
      <c r="A16097" s="83" t="inlineStr">
        <is>
          <t>CHECL</t>
        </is>
      </c>
      <c r="B16097" s="83" t="inlineStr">
        <is>
          <t>Eclepens</t>
        </is>
      </c>
    </row>
    <row r="16098">
      <c r="A16098" s="83" t="inlineStr">
        <is>
          <t>CHECT</t>
        </is>
      </c>
      <c r="B16098" s="83" t="inlineStr">
        <is>
          <t>Eschert</t>
        </is>
      </c>
    </row>
    <row r="16099">
      <c r="A16099" s="83" t="inlineStr">
        <is>
          <t>CHEDB</t>
        </is>
      </c>
      <c r="B16099" s="83" t="inlineStr">
        <is>
          <t>Edlibach</t>
        </is>
      </c>
    </row>
    <row r="16100">
      <c r="A16100" s="83" t="inlineStr">
        <is>
          <t>CHEDG</t>
        </is>
      </c>
      <c r="B16100" s="83" t="inlineStr">
        <is>
          <t>Endingen</t>
        </is>
      </c>
    </row>
    <row r="16101">
      <c r="A16101" s="83" t="inlineStr">
        <is>
          <t>CHEDT</t>
        </is>
      </c>
      <c r="B16101" s="83" t="inlineStr">
        <is>
          <t>Ellikon An Der Thur</t>
        </is>
      </c>
    </row>
    <row r="16102">
      <c r="A16102" s="83" t="inlineStr">
        <is>
          <t>CHEFF</t>
        </is>
      </c>
      <c r="B16102" s="83" t="inlineStr">
        <is>
          <t>Effretikon</t>
        </is>
      </c>
    </row>
    <row r="16103">
      <c r="A16103" s="83" t="inlineStr">
        <is>
          <t>CHEFV</t>
        </is>
      </c>
      <c r="B16103" s="83" t="inlineStr">
        <is>
          <t>Echichens</t>
        </is>
      </c>
    </row>
    <row r="16104">
      <c r="A16104" s="83" t="inlineStr">
        <is>
          <t>CHEGB</t>
        </is>
      </c>
      <c r="B16104" s="83" t="inlineStr">
        <is>
          <t>Rueggisberg</t>
        </is>
      </c>
    </row>
    <row r="16105">
      <c r="A16105" s="83" t="inlineStr">
        <is>
          <t>CHEGE</t>
        </is>
      </c>
      <c r="B16105" s="83" t="inlineStr">
        <is>
          <t>Einigen</t>
        </is>
      </c>
    </row>
    <row r="16106">
      <c r="A16106" s="83" t="inlineStr">
        <is>
          <t>CHEGG</t>
        </is>
      </c>
      <c r="B16106" s="83" t="inlineStr">
        <is>
          <t>Elgg</t>
        </is>
      </c>
    </row>
    <row r="16107">
      <c r="A16107" s="83" t="inlineStr">
        <is>
          <t>CHEGI</t>
        </is>
      </c>
      <c r="B16107" s="83" t="inlineStr">
        <is>
          <t>Eggiwil</t>
        </is>
      </c>
    </row>
    <row r="16108">
      <c r="A16108" s="83" t="inlineStr">
        <is>
          <t>CHEGL</t>
        </is>
      </c>
      <c r="B16108" s="83" t="inlineStr">
        <is>
          <t>Egliswil</t>
        </is>
      </c>
    </row>
    <row r="16109">
      <c r="A16109" s="83" t="inlineStr">
        <is>
          <t>CHEGS</t>
        </is>
      </c>
      <c r="B16109" s="83" t="inlineStr">
        <is>
          <t>Eclagnens</t>
        </is>
      </c>
    </row>
    <row r="16110">
      <c r="A16110" s="83" t="inlineStr">
        <is>
          <t>CHEHK</t>
        </is>
      </c>
      <c r="B16110" s="83" t="inlineStr">
        <is>
          <t>Eschlikon</t>
        </is>
      </c>
    </row>
    <row r="16111">
      <c r="A16111" s="83" t="inlineStr">
        <is>
          <t>CHEHR</t>
        </is>
      </c>
      <c r="B16111" s="83" t="inlineStr">
        <is>
          <t>Ehrendingen</t>
        </is>
      </c>
    </row>
    <row r="16112">
      <c r="A16112" s="83" t="inlineStr">
        <is>
          <t>CHEIK</t>
        </is>
      </c>
      <c r="B16112" s="83" t="inlineStr">
        <is>
          <t>Eiken</t>
        </is>
      </c>
    </row>
    <row r="16113">
      <c r="A16113" s="83" t="inlineStr">
        <is>
          <t>CHEIN</t>
        </is>
      </c>
      <c r="B16113" s="83" t="inlineStr">
        <is>
          <t>Ebikon</t>
        </is>
      </c>
    </row>
    <row r="16114">
      <c r="A16114" s="83" t="inlineStr">
        <is>
          <t>CHEIS</t>
        </is>
      </c>
      <c r="B16114" s="83" t="inlineStr">
        <is>
          <t>Erlenbach im Simmental</t>
        </is>
      </c>
    </row>
    <row r="16115">
      <c r="A16115" s="83" t="inlineStr">
        <is>
          <t>CHEKP</t>
        </is>
      </c>
      <c r="B16115" s="83" t="inlineStr">
        <is>
          <t>Ebnat-Kappel</t>
        </is>
      </c>
    </row>
    <row r="16116">
      <c r="A16116" s="83" t="inlineStr">
        <is>
          <t>CHEKZ</t>
        </is>
      </c>
      <c r="B16116" s="83" t="inlineStr">
        <is>
          <t>Etziken</t>
        </is>
      </c>
    </row>
    <row r="16117">
      <c r="A16117" s="83" t="inlineStr">
        <is>
          <t>CHELB</t>
        </is>
      </c>
      <c r="B16117" s="83" t="inlineStr">
        <is>
          <t>Estavayer-le-Gibloux</t>
        </is>
      </c>
    </row>
    <row r="16118">
      <c r="A16118" s="83" t="inlineStr">
        <is>
          <t>CHELG</t>
        </is>
      </c>
      <c r="B16118" s="83" t="inlineStr">
        <is>
          <t>Engelburg</t>
        </is>
      </c>
    </row>
    <row r="16119">
      <c r="A16119" s="83" t="inlineStr">
        <is>
          <t>CHELH</t>
        </is>
      </c>
      <c r="B16119" s="83" t="inlineStr">
        <is>
          <t>Erlach</t>
        </is>
      </c>
    </row>
    <row r="16120">
      <c r="A16120" s="83" t="inlineStr">
        <is>
          <t>CHELL</t>
        </is>
      </c>
      <c r="B16120" s="83" t="inlineStr">
        <is>
          <t>Estavayer-le-Lac</t>
        </is>
      </c>
    </row>
    <row r="16121">
      <c r="A16121" s="83" t="inlineStr">
        <is>
          <t>CHELS</t>
        </is>
      </c>
      <c r="B16121" s="83" t="inlineStr">
        <is>
          <t>Ecublens</t>
        </is>
      </c>
    </row>
    <row r="16122">
      <c r="A16122" s="83" t="inlineStr">
        <is>
          <t>CHELU</t>
        </is>
      </c>
      <c r="B16122" s="83" t="inlineStr">
        <is>
          <t>Elsau</t>
        </is>
      </c>
    </row>
    <row r="16123">
      <c r="A16123" s="83" t="inlineStr">
        <is>
          <t>CHEMG</t>
        </is>
      </c>
      <c r="B16123" s="83" t="inlineStr">
        <is>
          <t>Ermatingen</t>
        </is>
      </c>
    </row>
    <row r="16124">
      <c r="A16124" s="83" t="inlineStr">
        <is>
          <t>CHEMM</t>
        </is>
      </c>
      <c r="B16124" s="83" t="inlineStr">
        <is>
          <t>Emmen</t>
        </is>
      </c>
    </row>
    <row r="16125">
      <c r="A16125" s="83" t="inlineStr">
        <is>
          <t>CHEN2</t>
        </is>
      </c>
      <c r="B16125" s="83" t="inlineStr">
        <is>
          <t>Enges</t>
        </is>
      </c>
    </row>
    <row r="16126">
      <c r="A16126" s="83" t="inlineStr">
        <is>
          <t>CHENE</t>
        </is>
      </c>
      <c r="B16126" s="83" t="inlineStr">
        <is>
          <t>Ennenda</t>
        </is>
      </c>
    </row>
    <row r="16127">
      <c r="A16127" s="83" t="inlineStr">
        <is>
          <t>CHENG</t>
        </is>
      </c>
      <c r="B16127" s="83" t="inlineStr">
        <is>
          <t>Engelberg</t>
        </is>
      </c>
    </row>
    <row r="16128">
      <c r="A16128" s="83" t="inlineStr">
        <is>
          <t>CHENN</t>
        </is>
      </c>
      <c r="B16128" s="83" t="inlineStr">
        <is>
          <t>Enney</t>
        </is>
      </c>
    </row>
    <row r="16129">
      <c r="A16129" s="83" t="inlineStr">
        <is>
          <t>CHENT</t>
        </is>
      </c>
      <c r="B16129" s="83" t="inlineStr">
        <is>
          <t>Entlebuch</t>
        </is>
      </c>
    </row>
    <row r="16130">
      <c r="A16130" s="83" t="inlineStr">
        <is>
          <t>CHEPE</t>
        </is>
      </c>
      <c r="B16130" s="83" t="inlineStr">
        <is>
          <t>Ependes</t>
        </is>
      </c>
    </row>
    <row r="16131">
      <c r="A16131" s="83" t="inlineStr">
        <is>
          <t>CHEPS</t>
        </is>
      </c>
      <c r="B16131" s="83" t="inlineStr">
        <is>
          <t>Epesses</t>
        </is>
      </c>
    </row>
    <row r="16132">
      <c r="A16132" s="83" t="inlineStr">
        <is>
          <t>CHERB</t>
        </is>
      </c>
      <c r="B16132" s="83" t="inlineStr">
        <is>
          <t>Erlenbach</t>
        </is>
      </c>
    </row>
    <row r="16133">
      <c r="A16133" s="83" t="inlineStr">
        <is>
          <t>CHERL</t>
        </is>
      </c>
      <c r="B16133" s="83" t="inlineStr">
        <is>
          <t>Erlinsbach</t>
        </is>
      </c>
    </row>
    <row r="16134">
      <c r="A16134" s="83" t="inlineStr">
        <is>
          <t>CHERM</t>
        </is>
      </c>
      <c r="B16134" s="83" t="inlineStr">
        <is>
          <t>Ermensee</t>
        </is>
      </c>
    </row>
    <row r="16135">
      <c r="A16135" s="83" t="inlineStr">
        <is>
          <t>CHERN</t>
        </is>
      </c>
      <c r="B16135" s="83" t="inlineStr">
        <is>
          <t>Ernen</t>
        </is>
      </c>
    </row>
    <row r="16136">
      <c r="A16136" s="83" t="inlineStr">
        <is>
          <t>CHESB</t>
        </is>
      </c>
      <c r="B16136" s="83" t="inlineStr">
        <is>
          <t>Eschenbach</t>
        </is>
      </c>
    </row>
    <row r="16137">
      <c r="A16137" s="83" t="inlineStr">
        <is>
          <t>CHESD</t>
        </is>
      </c>
      <c r="B16137" s="83" t="inlineStr">
        <is>
          <t>Einsiedeln</t>
        </is>
      </c>
    </row>
    <row r="16138">
      <c r="A16138" s="83" t="inlineStr">
        <is>
          <t>CHESH</t>
        </is>
      </c>
      <c r="B16138" s="83" t="inlineStr">
        <is>
          <t>Breitenbach</t>
        </is>
      </c>
    </row>
    <row r="16139">
      <c r="A16139" s="83" t="inlineStr">
        <is>
          <t>CHESM</t>
        </is>
      </c>
      <c r="B16139" s="83" t="inlineStr">
        <is>
          <t>Escholzmatt</t>
        </is>
      </c>
    </row>
    <row r="16140">
      <c r="A16140" s="83" t="inlineStr">
        <is>
          <t>CHESZ</t>
        </is>
      </c>
      <c r="B16140" s="83" t="inlineStr">
        <is>
          <t>Eschenz</t>
        </is>
      </c>
    </row>
    <row r="16141">
      <c r="A16141" s="83" t="inlineStr">
        <is>
          <t>CHETB</t>
        </is>
      </c>
      <c r="B16141" s="83" t="inlineStr">
        <is>
          <t>Ennetburgen</t>
        </is>
      </c>
    </row>
    <row r="16142">
      <c r="A16142" s="83" t="inlineStr">
        <is>
          <t>CHETD</t>
        </is>
      </c>
      <c r="B16142" s="83" t="inlineStr">
        <is>
          <t>Erstfeld</t>
        </is>
      </c>
    </row>
    <row r="16143">
      <c r="A16143" s="83" t="inlineStr">
        <is>
          <t>CHETO</t>
        </is>
      </c>
      <c r="B16143" s="83" t="inlineStr">
        <is>
          <t>Etoy</t>
        </is>
      </c>
    </row>
    <row r="16144">
      <c r="A16144" s="83" t="inlineStr">
        <is>
          <t>CHETT</t>
        </is>
      </c>
      <c r="B16144" s="83" t="inlineStr">
        <is>
          <t>Ettingen</t>
        </is>
      </c>
    </row>
    <row r="16145">
      <c r="A16145" s="83" t="inlineStr">
        <is>
          <t>CHETZ</t>
        </is>
      </c>
      <c r="B16145" s="83" t="inlineStr">
        <is>
          <t>Etzgen</t>
        </is>
      </c>
    </row>
    <row r="16146">
      <c r="A16146" s="83" t="inlineStr">
        <is>
          <t>CHEVD</t>
        </is>
      </c>
      <c r="B16146" s="83" t="inlineStr">
        <is>
          <t>Echallens</t>
        </is>
      </c>
    </row>
    <row r="16147">
      <c r="A16147" s="83" t="inlineStr">
        <is>
          <t>CHEVL</t>
        </is>
      </c>
      <c r="B16147" s="83" t="inlineStr">
        <is>
          <t>Ecuvillens</t>
        </is>
      </c>
    </row>
    <row r="16148">
      <c r="A16148" s="83" t="inlineStr">
        <is>
          <t>CHEWL</t>
        </is>
      </c>
      <c r="B16148" s="83" t="inlineStr">
        <is>
          <t>Ermenswil</t>
        </is>
      </c>
    </row>
    <row r="16149">
      <c r="A16149" s="83" t="inlineStr">
        <is>
          <t>CHEZK</t>
        </is>
      </c>
      <c r="B16149" s="83" t="inlineStr">
        <is>
          <t>Etzelkofen</t>
        </is>
      </c>
    </row>
    <row r="16150">
      <c r="A16150" s="83" t="inlineStr">
        <is>
          <t>CHFBA</t>
        </is>
      </c>
      <c r="B16150" s="83" t="inlineStr">
        <is>
          <t>Felben</t>
        </is>
      </c>
    </row>
    <row r="16151">
      <c r="A16151" s="83" t="inlineStr">
        <is>
          <t>CHFBH</t>
        </is>
      </c>
      <c r="B16151" s="83" t="inlineStr">
        <is>
          <t>Freienbach</t>
        </is>
      </c>
    </row>
    <row r="16152">
      <c r="A16152" s="83" t="inlineStr">
        <is>
          <t>CHFCK</t>
        </is>
      </c>
      <c r="B16152" s="83" t="inlineStr">
        <is>
          <t>Frick</t>
        </is>
      </c>
    </row>
    <row r="16153">
      <c r="A16153" s="83" t="inlineStr">
        <is>
          <t>CHFCY</t>
        </is>
      </c>
      <c r="B16153" s="83" t="inlineStr">
        <is>
          <t>Fechy</t>
        </is>
      </c>
    </row>
    <row r="16154">
      <c r="A16154" s="83" t="inlineStr">
        <is>
          <t>CHFEH</t>
        </is>
      </c>
      <c r="B16154" s="83" t="inlineStr">
        <is>
          <t>Feldbach</t>
        </is>
      </c>
    </row>
    <row r="16155">
      <c r="A16155" s="83" t="inlineStr">
        <is>
          <t>CHFEM</t>
        </is>
      </c>
      <c r="B16155" s="83" t="inlineStr">
        <is>
          <t>Feldmeilen</t>
        </is>
      </c>
    </row>
    <row r="16156">
      <c r="A16156" s="83" t="inlineStr">
        <is>
          <t>CHFEY</t>
        </is>
      </c>
      <c r="B16156" s="83" t="inlineStr">
        <is>
          <t>Fey</t>
        </is>
      </c>
    </row>
    <row r="16157">
      <c r="A16157" s="83" t="inlineStr">
        <is>
          <t>CHFGK</t>
        </is>
      </c>
      <c r="B16157" s="83" t="inlineStr">
        <is>
          <t>Fischbach Goslikon</t>
        </is>
      </c>
    </row>
    <row r="16158">
      <c r="A16158" s="83" t="inlineStr">
        <is>
          <t>CHFGT</t>
        </is>
      </c>
      <c r="B16158" s="83" t="inlineStr">
        <is>
          <t>Siglistorf</t>
        </is>
      </c>
    </row>
    <row r="16159">
      <c r="A16159" s="83" t="inlineStr">
        <is>
          <t>CHFHY</t>
        </is>
      </c>
      <c r="B16159" s="83" t="inlineStr">
        <is>
          <t>Fahy</t>
        </is>
      </c>
    </row>
    <row r="16160">
      <c r="A16160" s="83" t="inlineStr">
        <is>
          <t>CHFIE</t>
        </is>
      </c>
      <c r="B16160" s="83" t="inlineStr">
        <is>
          <t>Fiesch</t>
        </is>
      </c>
    </row>
    <row r="16161">
      <c r="A16161" s="83" t="inlineStr">
        <is>
          <t>CHFIS</t>
        </is>
      </c>
      <c r="B16161" s="83" t="inlineStr">
        <is>
          <t>Fisibach</t>
        </is>
      </c>
    </row>
    <row r="16162">
      <c r="A16162" s="83" t="inlineStr">
        <is>
          <t>CHFLA</t>
        </is>
      </c>
      <c r="B16162" s="83" t="inlineStr">
        <is>
          <t>Flasch</t>
        </is>
      </c>
    </row>
    <row r="16163">
      <c r="A16163" s="83" t="inlineStr">
        <is>
          <t>CHFLD</t>
        </is>
      </c>
      <c r="B16163" s="83" t="inlineStr">
        <is>
          <t>Fallanden</t>
        </is>
      </c>
    </row>
    <row r="16164">
      <c r="A16164" s="83" t="inlineStr">
        <is>
          <t>CHFLI</t>
        </is>
      </c>
      <c r="B16164" s="83" t="inlineStr">
        <is>
          <t>Fleurier</t>
        </is>
      </c>
    </row>
    <row r="16165">
      <c r="A16165" s="83" t="inlineStr">
        <is>
          <t>CHFLJ</t>
        </is>
      </c>
      <c r="B16165" s="83" t="inlineStr">
        <is>
          <t>Flurlingen</t>
        </is>
      </c>
    </row>
    <row r="16166">
      <c r="A16166" s="83" t="inlineStr">
        <is>
          <t>CHFLM</t>
        </is>
      </c>
      <c r="B16166" s="83" t="inlineStr">
        <is>
          <t>Flamatt</t>
        </is>
      </c>
    </row>
    <row r="16167">
      <c r="A16167" s="83" t="inlineStr">
        <is>
          <t>CHFLN</t>
        </is>
      </c>
      <c r="B16167" s="83" t="inlineStr">
        <is>
          <t>Fluelen</t>
        </is>
      </c>
    </row>
    <row r="16168">
      <c r="A16168" s="83" t="inlineStr">
        <is>
          <t>CHFLS</t>
        </is>
      </c>
      <c r="B16168" s="83" t="inlineStr">
        <is>
          <t>Flims</t>
        </is>
      </c>
    </row>
    <row r="16169">
      <c r="A16169" s="83" t="inlineStr">
        <is>
          <t>CHFLU</t>
        </is>
      </c>
      <c r="B16169" s="83" t="inlineStr">
        <is>
          <t>Flums</t>
        </is>
      </c>
    </row>
    <row r="16170">
      <c r="A16170" s="83" t="inlineStr">
        <is>
          <t>CHFLW</t>
        </is>
      </c>
      <c r="B16170" s="83" t="inlineStr">
        <is>
          <t>Flawil</t>
        </is>
      </c>
    </row>
    <row r="16171">
      <c r="A16171" s="83" t="inlineStr">
        <is>
          <t>CHFLY</t>
        </is>
      </c>
      <c r="B16171" s="83" t="inlineStr">
        <is>
          <t>Fully</t>
        </is>
      </c>
    </row>
    <row r="16172">
      <c r="A16172" s="83" t="inlineStr">
        <is>
          <t>CHFML</t>
        </is>
      </c>
      <c r="B16172" s="83" t="inlineStr">
        <is>
          <t>Flumenthal</t>
        </is>
      </c>
    </row>
    <row r="16173">
      <c r="A16173" s="83" t="inlineStr">
        <is>
          <t>CHFNX</t>
        </is>
      </c>
      <c r="B16173" s="83" t="inlineStr">
        <is>
          <t>Founex</t>
        </is>
      </c>
    </row>
    <row r="16174">
      <c r="A16174" s="83" t="inlineStr">
        <is>
          <t>CHFOL</t>
        </is>
      </c>
      <c r="B16174" s="83" t="inlineStr">
        <is>
          <t>Forel</t>
        </is>
      </c>
    </row>
    <row r="16175">
      <c r="A16175" s="83" t="inlineStr">
        <is>
          <t>CHFRA</t>
        </is>
      </c>
      <c r="B16175" s="83" t="inlineStr">
        <is>
          <t>Fraubrunnen</t>
        </is>
      </c>
    </row>
    <row r="16176">
      <c r="A16176" s="83" t="inlineStr">
        <is>
          <t>CHFRD</t>
        </is>
      </c>
      <c r="B16176" s="83" t="inlineStr">
        <is>
          <t>Freidorf</t>
        </is>
      </c>
    </row>
    <row r="16177">
      <c r="A16177" s="83" t="inlineStr">
        <is>
          <t>CHFRE</t>
        </is>
      </c>
      <c r="B16177" s="83" t="inlineStr">
        <is>
          <t>Freidorf</t>
        </is>
      </c>
    </row>
    <row r="16178">
      <c r="A16178" s="83" t="inlineStr">
        <is>
          <t>CHFRF</t>
        </is>
      </c>
      <c r="B16178" s="83" t="inlineStr">
        <is>
          <t>Fullinsdorf</t>
        </is>
      </c>
    </row>
    <row r="16179">
      <c r="A16179" s="83" t="inlineStr">
        <is>
          <t>CHFRT</t>
        </is>
      </c>
      <c r="B16179" s="83" t="inlineStr">
        <is>
          <t>Frasnacht</t>
        </is>
      </c>
    </row>
    <row r="16180">
      <c r="A16180" s="83" t="inlineStr">
        <is>
          <t>CHFSG</t>
        </is>
      </c>
      <c r="B16180" s="83" t="inlineStr">
        <is>
          <t>Feusisberg</t>
        </is>
      </c>
    </row>
    <row r="16181">
      <c r="A16181" s="83" t="inlineStr">
        <is>
          <t>CHFSH</t>
        </is>
      </c>
      <c r="B16181" s="83" t="inlineStr">
        <is>
          <t>Fislisbach</t>
        </is>
      </c>
    </row>
    <row r="16182">
      <c r="A16182" s="83" t="inlineStr">
        <is>
          <t>CHFSI</t>
        </is>
      </c>
      <c r="B16182" s="83" t="inlineStr">
        <is>
          <t>Freienstein</t>
        </is>
      </c>
    </row>
    <row r="16183">
      <c r="A16183" s="83" t="inlineStr">
        <is>
          <t>CHFSZ</t>
        </is>
      </c>
      <c r="B16183" s="83" t="inlineStr">
        <is>
          <t>Siviriez</t>
        </is>
      </c>
    </row>
    <row r="16184">
      <c r="A16184" s="83" t="inlineStr">
        <is>
          <t>CHFTF</t>
        </is>
      </c>
      <c r="B16184" s="83" t="inlineStr">
        <is>
          <t>Fehraltorf</t>
        </is>
      </c>
    </row>
    <row r="16185">
      <c r="A16185" s="83" t="inlineStr">
        <is>
          <t>CHFTM</t>
        </is>
      </c>
      <c r="B16185" s="83" t="inlineStr">
        <is>
          <t>Fontainemelon</t>
        </is>
      </c>
    </row>
    <row r="16186">
      <c r="A16186" s="83" t="inlineStr">
        <is>
          <t>CHFTS</t>
        </is>
      </c>
      <c r="B16186" s="83" t="inlineStr">
        <is>
          <t>Fontaines</t>
        </is>
      </c>
    </row>
    <row r="16187">
      <c r="A16187" s="83" t="inlineStr">
        <is>
          <t>CHFTY</t>
        </is>
      </c>
      <c r="B16187" s="83" t="inlineStr">
        <is>
          <t>Flanthey</t>
        </is>
      </c>
    </row>
    <row r="16188">
      <c r="A16188" s="83" t="inlineStr">
        <is>
          <t>CHFUL</t>
        </is>
      </c>
      <c r="B16188" s="83" t="inlineStr">
        <is>
          <t>Fulenbach</t>
        </is>
      </c>
    </row>
    <row r="16189">
      <c r="A16189" s="83" t="inlineStr">
        <is>
          <t>CHFWG</t>
        </is>
      </c>
      <c r="B16189" s="83" t="inlineStr">
        <is>
          <t>Fahrwangen</t>
        </is>
      </c>
    </row>
    <row r="16190">
      <c r="A16190" s="83" t="inlineStr">
        <is>
          <t>CHFWS</t>
        </is>
      </c>
      <c r="B16190" s="83" t="inlineStr">
        <is>
          <t>Fahrweid</t>
        </is>
      </c>
    </row>
    <row r="16191">
      <c r="A16191" s="83" t="inlineStr">
        <is>
          <t>CHG2E</t>
        </is>
      </c>
      <c r="B16191" s="83" t="inlineStr">
        <is>
          <t>La Praille</t>
        </is>
      </c>
    </row>
    <row r="16192">
      <c r="A16192" s="83" t="inlineStr">
        <is>
          <t>CHG7W</t>
        </is>
      </c>
      <c r="B16192" s="83" t="inlineStr">
        <is>
          <t>Gondiswil</t>
        </is>
      </c>
    </row>
    <row r="16193">
      <c r="A16193" s="83" t="inlineStr">
        <is>
          <t>CHGAD</t>
        </is>
      </c>
      <c r="B16193" s="83" t="inlineStr">
        <is>
          <t>Gland</t>
        </is>
      </c>
    </row>
    <row r="16194">
      <c r="A16194" s="83" t="inlineStr">
        <is>
          <t>CHGAK</t>
        </is>
      </c>
      <c r="B16194" s="83" t="inlineStr">
        <is>
          <t>Glattpark</t>
        </is>
      </c>
    </row>
    <row r="16195">
      <c r="A16195" s="83" t="inlineStr">
        <is>
          <t>CHGAM</t>
        </is>
      </c>
      <c r="B16195" s="83" t="inlineStr">
        <is>
          <t>Gams</t>
        </is>
      </c>
    </row>
    <row r="16196">
      <c r="A16196" s="83" t="inlineStr">
        <is>
          <t>CHGAN</t>
        </is>
      </c>
      <c r="B16196" s="83" t="inlineStr">
        <is>
          <t>Gansingen</t>
        </is>
      </c>
    </row>
    <row r="16197">
      <c r="A16197" s="83" t="inlineStr">
        <is>
          <t>CHGDA</t>
        </is>
      </c>
      <c r="B16197" s="83" t="inlineStr">
        <is>
          <t>Gandria</t>
        </is>
      </c>
    </row>
    <row r="16198">
      <c r="A16198" s="83" t="inlineStr">
        <is>
          <t>CHGDN</t>
        </is>
      </c>
      <c r="B16198" s="83" t="inlineStr">
        <is>
          <t>Grandson</t>
        </is>
      </c>
    </row>
    <row r="16199">
      <c r="A16199" s="83" t="inlineStr">
        <is>
          <t>CHGDW</t>
        </is>
      </c>
      <c r="B16199" s="83" t="inlineStr">
        <is>
          <t>Geroldswil</t>
        </is>
      </c>
    </row>
    <row r="16200">
      <c r="A16200" s="83" t="inlineStr">
        <is>
          <t>CHGEB</t>
        </is>
      </c>
      <c r="B16200" s="83" t="inlineStr">
        <is>
          <t>Gebenstorf</t>
        </is>
      </c>
    </row>
    <row r="16201">
      <c r="A16201" s="83" t="inlineStr">
        <is>
          <t>CHGEL</t>
        </is>
      </c>
      <c r="B16201" s="83" t="inlineStr">
        <is>
          <t>Lancy</t>
        </is>
      </c>
    </row>
    <row r="16202">
      <c r="A16202" s="83" t="inlineStr">
        <is>
          <t>CHGEN</t>
        </is>
      </c>
      <c r="B16202" s="83" t="inlineStr">
        <is>
          <t>Obergerlafingen</t>
        </is>
      </c>
    </row>
    <row r="16203">
      <c r="A16203" s="83" t="inlineStr">
        <is>
          <t>CHGER</t>
        </is>
      </c>
      <c r="B16203" s="83" t="inlineStr">
        <is>
          <t>Gersau</t>
        </is>
      </c>
    </row>
    <row r="16204">
      <c r="A16204" s="83" t="inlineStr">
        <is>
          <t>CHGES</t>
        </is>
      </c>
      <c r="B16204" s="83" t="inlineStr">
        <is>
          <t>Salgesch</t>
        </is>
      </c>
    </row>
    <row r="16205">
      <c r="A16205" s="83" t="inlineStr">
        <is>
          <t>CHGFN</t>
        </is>
      </c>
      <c r="B16205" s="83" t="inlineStr">
        <is>
          <t>Glattfelden</t>
        </is>
      </c>
    </row>
    <row r="16206">
      <c r="A16206" s="83" t="inlineStr">
        <is>
          <t>CHGGN</t>
        </is>
      </c>
      <c r="B16206" s="83" t="inlineStr">
        <is>
          <t>Galgenen</t>
        </is>
      </c>
    </row>
    <row r="16207">
      <c r="A16207" s="83" t="inlineStr">
        <is>
          <t>CHGIN</t>
        </is>
      </c>
      <c r="B16207" s="83" t="inlineStr">
        <is>
          <t>Goldingen</t>
        </is>
      </c>
    </row>
    <row r="16208">
      <c r="A16208" s="83" t="inlineStr">
        <is>
          <t>CHGIS</t>
        </is>
      </c>
      <c r="B16208" s="83" t="inlineStr">
        <is>
          <t>Gingins</t>
        </is>
      </c>
    </row>
    <row r="16209">
      <c r="A16209" s="83" t="inlineStr">
        <is>
          <t>CHGIV</t>
        </is>
      </c>
      <c r="B16209" s="83" t="inlineStr">
        <is>
          <t>Givrins</t>
        </is>
      </c>
    </row>
    <row r="16210">
      <c r="A16210" s="83" t="inlineStr">
        <is>
          <t>CHGKR</t>
        </is>
      </c>
      <c r="B16210" s="83" t="inlineStr">
        <is>
          <t>Gelterkinden</t>
        </is>
      </c>
    </row>
    <row r="16211">
      <c r="A16211" s="83" t="inlineStr">
        <is>
          <t>CHGL2</t>
        </is>
      </c>
      <c r="B16211" s="83" t="inlineStr">
        <is>
          <t>Grand Lancy</t>
        </is>
      </c>
    </row>
    <row r="16212">
      <c r="A16212" s="83" t="inlineStr">
        <is>
          <t>CHGLA</t>
        </is>
      </c>
      <c r="B16212" s="83" t="inlineStr">
        <is>
          <t>Glarus</t>
        </is>
      </c>
    </row>
    <row r="16213">
      <c r="A16213" s="83" t="inlineStr">
        <is>
          <t>CHGLD</t>
        </is>
      </c>
      <c r="B16213" s="83" t="inlineStr">
        <is>
          <t>Goldach</t>
        </is>
      </c>
    </row>
    <row r="16214">
      <c r="A16214" s="83" t="inlineStr">
        <is>
          <t>CHGLL</t>
        </is>
      </c>
      <c r="B16214" s="83" t="inlineStr">
        <is>
          <t>Gilly</t>
        </is>
      </c>
    </row>
    <row r="16215">
      <c r="A16215" s="83" t="inlineStr">
        <is>
          <t>CHGLN</t>
        </is>
      </c>
      <c r="B16215" s="83" t="inlineStr">
        <is>
          <t>Grellingen</t>
        </is>
      </c>
    </row>
    <row r="16216">
      <c r="A16216" s="83" t="inlineStr">
        <is>
          <t>CHGLO</t>
        </is>
      </c>
      <c r="B16216" s="83" t="inlineStr">
        <is>
          <t>Glovelier</t>
        </is>
      </c>
    </row>
    <row r="16217">
      <c r="A16217" s="83" t="inlineStr">
        <is>
          <t>CHGML</t>
        </is>
      </c>
      <c r="B16217" s="83" t="inlineStr">
        <is>
          <t>Gumligen</t>
        </is>
      </c>
    </row>
    <row r="16218">
      <c r="A16218" s="83" t="inlineStr">
        <is>
          <t>CHGMP</t>
        </is>
      </c>
      <c r="B16218" s="83" t="inlineStr">
        <is>
          <t>Gampelen</t>
        </is>
      </c>
    </row>
    <row r="16219">
      <c r="A16219" s="83" t="inlineStr">
        <is>
          <t>CHGNA</t>
        </is>
      </c>
      <c r="B16219" s="83" t="inlineStr">
        <is>
          <t>Grancia</t>
        </is>
      </c>
    </row>
    <row r="16220">
      <c r="A16220" s="83" t="inlineStr">
        <is>
          <t>CHGNE</t>
        </is>
      </c>
      <c r="B16220" s="83" t="inlineStr">
        <is>
          <t>Grone</t>
        </is>
      </c>
    </row>
    <row r="16221">
      <c r="A16221" s="83" t="inlineStr">
        <is>
          <t>CHGNG</t>
        </is>
      </c>
      <c r="B16221" s="83" t="inlineStr">
        <is>
          <t>Gruningen</t>
        </is>
      </c>
    </row>
    <row r="16222">
      <c r="A16222" s="83" t="inlineStr">
        <is>
          <t>CHGNI</t>
        </is>
      </c>
      <c r="B16222" s="83" t="inlineStr">
        <is>
          <t>Granichen</t>
        </is>
      </c>
    </row>
    <row r="16223">
      <c r="A16223" s="83" t="inlineStr">
        <is>
          <t>CHGNL</t>
        </is>
      </c>
      <c r="B16223" s="83" t="inlineStr">
        <is>
          <t>Genolier</t>
        </is>
      </c>
    </row>
    <row r="16224">
      <c r="A16224" s="83" t="inlineStr">
        <is>
          <t>CHGNS</t>
        </is>
      </c>
      <c r="B16224" s="83" t="inlineStr">
        <is>
          <t>Gunsberg</t>
        </is>
      </c>
    </row>
    <row r="16225">
      <c r="A16225" s="83" t="inlineStr">
        <is>
          <t>CHGNT</t>
        </is>
      </c>
      <c r="B16225" s="83" t="inlineStr">
        <is>
          <t>Genthod</t>
        </is>
      </c>
    </row>
    <row r="16226">
      <c r="A16226" s="83" t="inlineStr">
        <is>
          <t>CHGNZ</t>
        </is>
      </c>
      <c r="B16226" s="83" t="inlineStr">
        <is>
          <t>Les Genevez</t>
        </is>
      </c>
    </row>
    <row r="16227">
      <c r="A16227" s="83" t="inlineStr">
        <is>
          <t>CHGOF</t>
        </is>
      </c>
      <c r="B16227" s="83" t="inlineStr">
        <is>
          <t>Gipf-Oberfrick</t>
        </is>
      </c>
    </row>
    <row r="16228">
      <c r="A16228" s="83" t="inlineStr">
        <is>
          <t>CHGOL</t>
        </is>
      </c>
      <c r="B16228" s="83" t="inlineStr">
        <is>
          <t>Goldau</t>
        </is>
      </c>
    </row>
    <row r="16229">
      <c r="A16229" s="83" t="inlineStr">
        <is>
          <t>CHGON</t>
        </is>
      </c>
      <c r="B16229" s="83" t="inlineStr">
        <is>
          <t>Gondo</t>
        </is>
      </c>
    </row>
    <row r="16230">
      <c r="A16230" s="83" t="inlineStr">
        <is>
          <t>CHGOR</t>
        </is>
      </c>
      <c r="B16230" s="83" t="inlineStr">
        <is>
          <t>Gordola</t>
        </is>
      </c>
    </row>
    <row r="16231">
      <c r="A16231" s="83" t="inlineStr">
        <is>
          <t>CHGOS</t>
        </is>
      </c>
      <c r="B16231" s="83" t="inlineStr">
        <is>
          <t>Gossau</t>
        </is>
      </c>
    </row>
    <row r="16232">
      <c r="A16232" s="83" t="inlineStr">
        <is>
          <t>CHGPA</t>
        </is>
      </c>
      <c r="B16232" s="83" t="inlineStr">
        <is>
          <t>Granges-Paccot</t>
        </is>
      </c>
    </row>
    <row r="16233">
      <c r="A16233" s="83" t="inlineStr">
        <is>
          <t>CHGPM</t>
        </is>
      </c>
      <c r="B16233" s="83" t="inlineStr">
        <is>
          <t>Granges-pres-Marnand</t>
        </is>
      </c>
    </row>
    <row r="16234">
      <c r="A16234" s="83" t="inlineStr">
        <is>
          <t>CHGRB</t>
        </is>
      </c>
      <c r="B16234" s="83" t="inlineStr">
        <is>
          <t>Grabs</t>
        </is>
      </c>
    </row>
    <row r="16235">
      <c r="A16235" s="83" t="inlineStr">
        <is>
          <t>CHGRE</t>
        </is>
      </c>
      <c r="B16235" s="83" t="inlineStr">
        <is>
          <t>Grengiols</t>
        </is>
      </c>
    </row>
    <row r="16236">
      <c r="A16236" s="83" t="inlineStr">
        <is>
          <t>CHGRF</t>
        </is>
      </c>
      <c r="B16236" s="83" t="inlineStr">
        <is>
          <t>Greifensee</t>
        </is>
      </c>
    </row>
    <row r="16237">
      <c r="A16237" s="83" t="inlineStr">
        <is>
          <t>CHGRG</t>
        </is>
      </c>
      <c r="B16237" s="83" t="inlineStr">
        <is>
          <t>Gorgier</t>
        </is>
      </c>
    </row>
    <row r="16238">
      <c r="A16238" s="83" t="inlineStr">
        <is>
          <t>CHGRI</t>
        </is>
      </c>
      <c r="B16238" s="83" t="inlineStr">
        <is>
          <t>Grindelwald</t>
        </is>
      </c>
    </row>
    <row r="16239">
      <c r="A16239" s="83" t="inlineStr">
        <is>
          <t>CHGRN</t>
        </is>
      </c>
      <c r="B16239" s="83" t="inlineStr">
        <is>
          <t>Grenchen</t>
        </is>
      </c>
    </row>
    <row r="16240">
      <c r="A16240" s="83" t="inlineStr">
        <is>
          <t>CHGRO</t>
        </is>
      </c>
      <c r="B16240" s="83" t="inlineStr">
        <is>
          <t>Grossaffoltern</t>
        </is>
      </c>
    </row>
    <row r="16241">
      <c r="A16241" s="83" t="inlineStr">
        <is>
          <t>CHGRR</t>
        </is>
      </c>
      <c r="B16241" s="83" t="inlineStr">
        <is>
          <t>Grub</t>
        </is>
      </c>
    </row>
    <row r="16242">
      <c r="A16242" s="83" t="inlineStr">
        <is>
          <t>CHGRS</t>
        </is>
      </c>
      <c r="B16242" s="83" t="inlineStr">
        <is>
          <t>Grusch</t>
        </is>
      </c>
    </row>
    <row r="16243">
      <c r="A16243" s="83" t="inlineStr">
        <is>
          <t>CHGRV</t>
        </is>
      </c>
      <c r="B16243" s="83" t="inlineStr">
        <is>
          <t>Grandvaux</t>
        </is>
      </c>
    </row>
    <row r="16244">
      <c r="A16244" s="83" t="inlineStr">
        <is>
          <t>CHGST</t>
        </is>
      </c>
      <c r="B16244" s="83" t="inlineStr">
        <is>
          <t>Gstaad</t>
        </is>
      </c>
    </row>
    <row r="16245">
      <c r="A16245" s="83" t="inlineStr">
        <is>
          <t>CHGSW</t>
        </is>
      </c>
      <c r="B16245" s="83" t="inlineStr">
        <is>
          <t>Ganterschwil</t>
        </is>
      </c>
    </row>
    <row r="16246">
      <c r="A16246" s="83" t="inlineStr">
        <is>
          <t>CHGSZ</t>
        </is>
      </c>
      <c r="B16246" s="83" t="inlineStr">
        <is>
          <t>Givisiez</t>
        </is>
      </c>
    </row>
    <row r="16247">
      <c r="A16247" s="83" t="inlineStr">
        <is>
          <t>CHGTB</t>
        </is>
      </c>
      <c r="B16247" s="83" t="inlineStr">
        <is>
          <t>Gottlieben</t>
        </is>
      </c>
    </row>
    <row r="16248">
      <c r="A16248" s="83" t="inlineStr">
        <is>
          <t>CHGTG</t>
        </is>
      </c>
      <c r="B16248" s="83" t="inlineStr">
        <is>
          <t>Glattbrugg</t>
        </is>
      </c>
    </row>
    <row r="16249">
      <c r="A16249" s="83" t="inlineStr">
        <is>
          <t>CHGTT</t>
        </is>
      </c>
      <c r="B16249" s="83" t="inlineStr">
        <is>
          <t>Guttingen</t>
        </is>
      </c>
    </row>
    <row r="16250">
      <c r="A16250" s="83" t="inlineStr">
        <is>
          <t>CHGUE</t>
        </is>
      </c>
      <c r="B16250" s="83" t="inlineStr">
        <is>
          <t>Gumligen</t>
        </is>
      </c>
    </row>
    <row r="16251">
      <c r="A16251" s="83" t="inlineStr">
        <is>
          <t>CHGUR</t>
        </is>
      </c>
      <c r="B16251" s="83" t="inlineStr">
        <is>
          <t>Gurmels</t>
        </is>
      </c>
    </row>
    <row r="16252">
      <c r="A16252" s="83" t="inlineStr">
        <is>
          <t>CHGVA</t>
        </is>
      </c>
      <c r="B16252" s="83" t="inlineStr">
        <is>
          <t>Geneve</t>
        </is>
      </c>
    </row>
    <row r="16253">
      <c r="A16253" s="83" t="inlineStr">
        <is>
          <t>CHGVL</t>
        </is>
      </c>
      <c r="B16253" s="83" t="inlineStr">
        <is>
          <t>Grandval</t>
        </is>
      </c>
    </row>
    <row r="16254">
      <c r="A16254" s="83" t="inlineStr">
        <is>
          <t>CHGVS</t>
        </is>
      </c>
      <c r="B16254" s="83" t="inlineStr">
        <is>
          <t>Granges</t>
        </is>
      </c>
    </row>
    <row r="16255">
      <c r="A16255" s="83" t="inlineStr">
        <is>
          <t>CHGWD</t>
        </is>
      </c>
      <c r="B16255" s="83" t="inlineStr">
        <is>
          <t>Gommiswald</t>
        </is>
      </c>
    </row>
    <row r="16256">
      <c r="A16256" s="83" t="inlineStr">
        <is>
          <t>CHGWF</t>
        </is>
      </c>
      <c r="B16256" s="83" t="inlineStr">
        <is>
          <t>Eglisau</t>
        </is>
      </c>
    </row>
    <row r="16257">
      <c r="A16257" s="83" t="inlineStr">
        <is>
          <t>CHGWG</t>
        </is>
      </c>
      <c r="B16257" s="83" t="inlineStr">
        <is>
          <t>Grosswangen</t>
        </is>
      </c>
    </row>
    <row r="16258">
      <c r="A16258" s="83" t="inlineStr">
        <is>
          <t>CHGWT</t>
        </is>
      </c>
      <c r="B16258" s="83" t="inlineStr">
        <is>
          <t>Gwatt</t>
        </is>
      </c>
    </row>
    <row r="16259">
      <c r="A16259" s="83" t="inlineStr">
        <is>
          <t>CHGYS</t>
        </is>
      </c>
      <c r="B16259" s="83" t="inlineStr">
        <is>
          <t>Gruyeres</t>
        </is>
      </c>
    </row>
    <row r="16260">
      <c r="A16260" s="83" t="inlineStr">
        <is>
          <t>CHGZN</t>
        </is>
      </c>
      <c r="B16260" s="83" t="inlineStr">
        <is>
          <t>Gunzgen</t>
        </is>
      </c>
    </row>
    <row r="16261">
      <c r="A16261" s="83" t="inlineStr">
        <is>
          <t>CHHAB</t>
        </is>
      </c>
      <c r="B16261" s="83" t="inlineStr">
        <is>
          <t>Hausen am Albis</t>
        </is>
      </c>
    </row>
    <row r="16262">
      <c r="A16262" s="83" t="inlineStr">
        <is>
          <t>CHHAD</t>
        </is>
      </c>
      <c r="B16262" s="83" t="inlineStr">
        <is>
          <t>Hadlikon</t>
        </is>
      </c>
    </row>
    <row r="16263">
      <c r="A16263" s="83" t="inlineStr">
        <is>
          <t>CHHAE</t>
        </is>
      </c>
      <c r="B16263" s="83" t="inlineStr">
        <is>
          <t>Hagglingen</t>
        </is>
      </c>
    </row>
    <row r="16264">
      <c r="A16264" s="83" t="inlineStr">
        <is>
          <t>CHHAL</t>
        </is>
      </c>
      <c r="B16264" s="83" t="inlineStr">
        <is>
          <t>Hallwil</t>
        </is>
      </c>
    </row>
    <row r="16265">
      <c r="A16265" s="83" t="inlineStr">
        <is>
          <t>CHHAS</t>
        </is>
      </c>
      <c r="B16265" s="83" t="inlineStr">
        <is>
          <t>Hasle</t>
        </is>
      </c>
    </row>
    <row r="16266">
      <c r="A16266" s="83" t="inlineStr">
        <is>
          <t>CHHAU</t>
        </is>
      </c>
      <c r="B16266" s="83" t="inlineStr">
        <is>
          <t>Hausen bei Brugg</t>
        </is>
      </c>
    </row>
    <row r="16267">
      <c r="A16267" s="83" t="inlineStr">
        <is>
          <t>CHHBB</t>
        </is>
      </c>
      <c r="B16267" s="83" t="inlineStr">
        <is>
          <t>Hasle bei Burgdorf</t>
        </is>
      </c>
    </row>
    <row r="16268">
      <c r="A16268" s="83" t="inlineStr">
        <is>
          <t>CHHBG</t>
        </is>
      </c>
      <c r="B16268" s="83" t="inlineStr">
        <is>
          <t>Herrliberg</t>
        </is>
      </c>
    </row>
    <row r="16269">
      <c r="A16269" s="83" t="inlineStr">
        <is>
          <t>CHHDK</t>
        </is>
      </c>
      <c r="B16269" s="83" t="inlineStr">
        <is>
          <t>Hindelbank</t>
        </is>
      </c>
    </row>
    <row r="16270">
      <c r="A16270" s="83" t="inlineStr">
        <is>
          <t>CHHED</t>
        </is>
      </c>
      <c r="B16270" s="83" t="inlineStr">
        <is>
          <t>Hedingen</t>
        </is>
      </c>
    </row>
    <row r="16271">
      <c r="A16271" s="83" t="inlineStr">
        <is>
          <t>CHHEE</t>
        </is>
      </c>
      <c r="B16271" s="83" t="inlineStr">
        <is>
          <t>Heerbrugg</t>
        </is>
      </c>
    </row>
    <row r="16272">
      <c r="A16272" s="83" t="inlineStr">
        <is>
          <t>CHHEI</t>
        </is>
      </c>
      <c r="B16272" s="83" t="inlineStr">
        <is>
          <t>Heiden</t>
        </is>
      </c>
    </row>
    <row r="16273">
      <c r="A16273" s="83" t="inlineStr">
        <is>
          <t>CHHEN</t>
        </is>
      </c>
      <c r="B16273" s="83" t="inlineStr">
        <is>
          <t>Henggart</t>
        </is>
      </c>
    </row>
    <row r="16274">
      <c r="A16274" s="83" t="inlineStr">
        <is>
          <t>CHHER</t>
        </is>
      </c>
      <c r="B16274" s="83" t="inlineStr">
        <is>
          <t>Herznach</t>
        </is>
      </c>
    </row>
    <row r="16275">
      <c r="A16275" s="83" t="inlineStr">
        <is>
          <t>CHHFO</t>
        </is>
      </c>
      <c r="B16275" s="83" t="inlineStr">
        <is>
          <t>Hinterforst</t>
        </is>
      </c>
    </row>
    <row r="16276">
      <c r="A16276" s="83" t="inlineStr">
        <is>
          <t>CHHGA</t>
        </is>
      </c>
      <c r="B16276" s="83" t="inlineStr">
        <is>
          <t>Hegnau</t>
        </is>
      </c>
    </row>
    <row r="16277">
      <c r="A16277" s="83" t="inlineStr">
        <is>
          <t>CHHGD</t>
        </is>
      </c>
      <c r="B16277" s="83" t="inlineStr">
        <is>
          <t>Hagendorf</t>
        </is>
      </c>
    </row>
    <row r="16278">
      <c r="A16278" s="83" t="inlineStr">
        <is>
          <t>CHHGL</t>
        </is>
      </c>
      <c r="B16278" s="83" t="inlineStr">
        <is>
          <t>Hergiswil</t>
        </is>
      </c>
    </row>
    <row r="16279">
      <c r="A16279" s="83" t="inlineStr">
        <is>
          <t>CHHHM</t>
        </is>
      </c>
      <c r="B16279" s="83" t="inlineStr">
        <is>
          <t>Cham</t>
        </is>
      </c>
    </row>
    <row r="16280">
      <c r="A16280" s="83" t="inlineStr">
        <is>
          <t>CHHHT</t>
        </is>
      </c>
      <c r="B16280" s="83" t="inlineStr">
        <is>
          <t>Hirschthal</t>
        </is>
      </c>
    </row>
    <row r="16281">
      <c r="A16281" s="83" t="inlineStr">
        <is>
          <t>CHHIL</t>
        </is>
      </c>
      <c r="B16281" s="83" t="inlineStr">
        <is>
          <t>Hildisrieden</t>
        </is>
      </c>
    </row>
    <row r="16282">
      <c r="A16282" s="83" t="inlineStr">
        <is>
          <t>CHHKN</t>
        </is>
      </c>
      <c r="B16282" s="83" t="inlineStr">
        <is>
          <t>Harkingen</t>
        </is>
      </c>
    </row>
    <row r="16283">
      <c r="A16283" s="83" t="inlineStr">
        <is>
          <t>CHHLF</t>
        </is>
      </c>
      <c r="B16283" s="83" t="inlineStr">
        <is>
          <t>Hilfikon</t>
        </is>
      </c>
    </row>
    <row r="16284">
      <c r="A16284" s="83" t="inlineStr">
        <is>
          <t>CHHLL</t>
        </is>
      </c>
      <c r="B16284" s="83" t="inlineStr">
        <is>
          <t>Hellbuhl</t>
        </is>
      </c>
    </row>
    <row r="16285">
      <c r="A16285" s="83" t="inlineStr">
        <is>
          <t>CHHLU</t>
        </is>
      </c>
      <c r="B16285" s="83" t="inlineStr">
        <is>
          <t>Hallau</t>
        </is>
      </c>
    </row>
    <row r="16286">
      <c r="A16286" s="83" t="inlineStr">
        <is>
          <t>CHHMG</t>
        </is>
      </c>
      <c r="B16286" s="83" t="inlineStr">
        <is>
          <t>Heimberg</t>
        </is>
      </c>
    </row>
    <row r="16287">
      <c r="A16287" s="83" t="inlineStr">
        <is>
          <t>CHHNA</t>
        </is>
      </c>
      <c r="B16287" s="83" t="inlineStr">
        <is>
          <t>Henau</t>
        </is>
      </c>
    </row>
    <row r="16288">
      <c r="A16288" s="83" t="inlineStr">
        <is>
          <t>CHHNU</t>
        </is>
      </c>
      <c r="B16288" s="83" t="inlineStr">
        <is>
          <t>Honau</t>
        </is>
      </c>
    </row>
    <row r="16289">
      <c r="A16289" s="83" t="inlineStr">
        <is>
          <t>CHHNW</t>
        </is>
      </c>
      <c r="B16289" s="83" t="inlineStr">
        <is>
          <t>Hinwil</t>
        </is>
      </c>
    </row>
    <row r="16290">
      <c r="A16290" s="83" t="inlineStr">
        <is>
          <t>CHHO7</t>
        </is>
      </c>
      <c r="B16290" s="83" t="inlineStr">
        <is>
          <t>Hochfelden</t>
        </is>
      </c>
    </row>
    <row r="16291">
      <c r="A16291" s="83" t="inlineStr">
        <is>
          <t>CHHOC</t>
        </is>
      </c>
      <c r="B16291" s="83" t="inlineStr">
        <is>
          <t>Hochdorf</t>
        </is>
      </c>
    </row>
    <row r="16292">
      <c r="A16292" s="83" t="inlineStr">
        <is>
          <t>CHHOE</t>
        </is>
      </c>
      <c r="B16292" s="83" t="inlineStr">
        <is>
          <t>Horgen</t>
        </is>
      </c>
    </row>
    <row r="16293">
      <c r="A16293" s="83" t="inlineStr">
        <is>
          <t>CHHOF</t>
        </is>
      </c>
      <c r="B16293" s="83" t="inlineStr">
        <is>
          <t>Hofstatt</t>
        </is>
      </c>
    </row>
    <row r="16294">
      <c r="A16294" s="83" t="inlineStr">
        <is>
          <t>CHHOH</t>
        </is>
      </c>
      <c r="B16294" s="83" t="inlineStr">
        <is>
          <t>Hohenrain</t>
        </is>
      </c>
    </row>
    <row r="16295">
      <c r="A16295" s="83" t="inlineStr">
        <is>
          <t>CHHOL</t>
        </is>
      </c>
      <c r="B16295" s="83" t="inlineStr">
        <is>
          <t>Holderbank</t>
        </is>
      </c>
    </row>
    <row r="16296">
      <c r="A16296" s="83" t="inlineStr">
        <is>
          <t>CHHOR</t>
        </is>
      </c>
      <c r="B16296" s="83" t="inlineStr">
        <is>
          <t>Horn</t>
        </is>
      </c>
    </row>
    <row r="16297">
      <c r="A16297" s="83" t="inlineStr">
        <is>
          <t>CHHRH</t>
        </is>
      </c>
      <c r="B16297" s="83" t="inlineStr">
        <is>
          <t>Horhausen</t>
        </is>
      </c>
    </row>
    <row r="16298">
      <c r="A16298" s="83" t="inlineStr">
        <is>
          <t>CHHRI</t>
        </is>
      </c>
      <c r="B16298" s="83" t="inlineStr">
        <is>
          <t>Hori</t>
        </is>
      </c>
    </row>
    <row r="16299">
      <c r="A16299" s="83" t="inlineStr">
        <is>
          <t>CHHRU</t>
        </is>
      </c>
      <c r="B16299" s="83" t="inlineStr">
        <is>
          <t>Hasle-Ruegsau</t>
        </is>
      </c>
    </row>
    <row r="16300">
      <c r="A16300" s="83" t="inlineStr">
        <is>
          <t>CHHRW</t>
        </is>
      </c>
      <c r="B16300" s="83" t="inlineStr">
        <is>
          <t>Horw</t>
        </is>
      </c>
    </row>
    <row r="16301">
      <c r="A16301" s="83" t="inlineStr">
        <is>
          <t>CHHRZ</t>
        </is>
      </c>
      <c r="B16301" s="83" t="inlineStr">
        <is>
          <t>Herzogenbuchsee</t>
        </is>
      </c>
    </row>
    <row r="16302">
      <c r="A16302" s="83" t="inlineStr">
        <is>
          <t>CHHSA</t>
        </is>
      </c>
      <c r="B16302" s="83" t="inlineStr">
        <is>
          <t>Herisau</t>
        </is>
      </c>
    </row>
    <row r="16303">
      <c r="A16303" s="83" t="inlineStr">
        <is>
          <t>CHHSN</t>
        </is>
      </c>
      <c r="B16303" s="83" t="inlineStr">
        <is>
          <t>Holstein</t>
        </is>
      </c>
    </row>
    <row r="16304">
      <c r="A16304" s="83" t="inlineStr">
        <is>
          <t>CHHSR</t>
        </is>
      </c>
      <c r="B16304" s="83" t="inlineStr">
        <is>
          <t>Suhr</t>
        </is>
      </c>
    </row>
    <row r="16305">
      <c r="A16305" s="83" t="inlineStr">
        <is>
          <t>CHHTE</t>
        </is>
      </c>
      <c r="B16305" s="83" t="inlineStr">
        <is>
          <t>Hauterive</t>
        </is>
      </c>
    </row>
    <row r="16306">
      <c r="A16306" s="83" t="inlineStr">
        <is>
          <t>CHHTK</t>
        </is>
      </c>
      <c r="B16306" s="83" t="inlineStr">
        <is>
          <t>Hitzkirch</t>
        </is>
      </c>
    </row>
    <row r="16307">
      <c r="A16307" s="83" t="inlineStr">
        <is>
          <t>CHHTL</t>
        </is>
      </c>
      <c r="B16307" s="83" t="inlineStr">
        <is>
          <t>Hettlingen</t>
        </is>
      </c>
    </row>
    <row r="16308">
      <c r="A16308" s="83" t="inlineStr">
        <is>
          <t>CHHTT</t>
        </is>
      </c>
      <c r="B16308" s="83" t="inlineStr">
        <is>
          <t>Huttikon</t>
        </is>
      </c>
    </row>
    <row r="16309">
      <c r="A16309" s="83" t="inlineStr">
        <is>
          <t>CHHTU</t>
        </is>
      </c>
      <c r="B16309" s="83" t="inlineStr">
        <is>
          <t>Hittnau</t>
        </is>
      </c>
    </row>
    <row r="16310">
      <c r="A16310" s="83" t="inlineStr">
        <is>
          <t>CHHUN</t>
        </is>
      </c>
      <c r="B16310" s="83" t="inlineStr">
        <is>
          <t>Hunenberg</t>
        </is>
      </c>
    </row>
    <row r="16311">
      <c r="A16311" s="83" t="inlineStr">
        <is>
          <t>CHHUT</t>
        </is>
      </c>
      <c r="B16311" s="83" t="inlineStr">
        <is>
          <t>Huttlingen</t>
        </is>
      </c>
    </row>
    <row r="16312">
      <c r="A16312" s="83" t="inlineStr">
        <is>
          <t>CHHVN</t>
        </is>
      </c>
      <c r="B16312" s="83" t="inlineStr">
        <is>
          <t>Herbriggen</t>
        </is>
      </c>
    </row>
    <row r="16313">
      <c r="A16313" s="83" t="inlineStr">
        <is>
          <t>CHHWI</t>
        </is>
      </c>
      <c r="B16313" s="83" t="inlineStr">
        <is>
          <t>Huttwilen</t>
        </is>
      </c>
    </row>
    <row r="16314">
      <c r="A16314" s="83" t="inlineStr">
        <is>
          <t>CHHWL</t>
        </is>
      </c>
      <c r="B16314" s="83" t="inlineStr">
        <is>
          <t>Huttwil</t>
        </is>
      </c>
    </row>
    <row r="16315">
      <c r="A16315" s="83" t="inlineStr">
        <is>
          <t>CHHWN</t>
        </is>
      </c>
      <c r="B16315" s="83" t="inlineStr">
        <is>
          <t>Huntwangen</t>
        </is>
      </c>
    </row>
    <row r="16316">
      <c r="A16316" s="83" t="inlineStr">
        <is>
          <t>CHHZW</t>
        </is>
      </c>
      <c r="B16316" s="83" t="inlineStr">
        <is>
          <t>Hunzenschwil</t>
        </is>
      </c>
    </row>
    <row r="16317">
      <c r="A16317" s="83" t="inlineStr">
        <is>
          <t>CHILG</t>
        </is>
      </c>
      <c r="B16317" s="83" t="inlineStr">
        <is>
          <t>Illgau</t>
        </is>
      </c>
    </row>
    <row r="16318">
      <c r="A16318" s="83" t="inlineStr">
        <is>
          <t>CHILL</t>
        </is>
      </c>
      <c r="B16318" s="83" t="inlineStr">
        <is>
          <t>Illnau-Effretikon</t>
        </is>
      </c>
    </row>
    <row r="16319">
      <c r="A16319" s="83" t="inlineStr">
        <is>
          <t>CHILZ</t>
        </is>
      </c>
      <c r="B16319" s="83" t="inlineStr">
        <is>
          <t>Ilanz</t>
        </is>
      </c>
    </row>
    <row r="16320">
      <c r="A16320" s="83" t="inlineStr">
        <is>
          <t>CHIMM</t>
        </is>
      </c>
      <c r="B16320" s="83" t="inlineStr">
        <is>
          <t>Immensee</t>
        </is>
      </c>
    </row>
    <row r="16321">
      <c r="A16321" s="83" t="inlineStr">
        <is>
          <t>CHINS</t>
        </is>
      </c>
      <c r="B16321" s="83" t="inlineStr">
        <is>
          <t>Ins</t>
        </is>
      </c>
    </row>
    <row r="16322">
      <c r="A16322" s="83" t="inlineStr">
        <is>
          <t>CHINT</t>
        </is>
      </c>
      <c r="B16322" s="83" t="inlineStr">
        <is>
          <t>Interlaken</t>
        </is>
      </c>
    </row>
    <row r="16323">
      <c r="A16323" s="83" t="inlineStr">
        <is>
          <t>CHINW</t>
        </is>
      </c>
      <c r="B16323" s="83" t="inlineStr">
        <is>
          <t>Inwil</t>
        </is>
      </c>
    </row>
    <row r="16324">
      <c r="A16324" s="83" t="inlineStr">
        <is>
          <t>CHIPS</t>
        </is>
      </c>
      <c r="B16324" s="83" t="inlineStr">
        <is>
          <t>Ipsach</t>
        </is>
      </c>
    </row>
    <row r="16325">
      <c r="A16325" s="83" t="inlineStr">
        <is>
          <t>CHIRA</t>
        </is>
      </c>
      <c r="B16325" s="83" t="inlineStr">
        <is>
          <t>Iragna</t>
        </is>
      </c>
    </row>
    <row r="16326">
      <c r="A16326" s="83" t="inlineStr">
        <is>
          <t>CHISL</t>
        </is>
      </c>
      <c r="B16326" s="83" t="inlineStr">
        <is>
          <t>Islikon</t>
        </is>
      </c>
    </row>
    <row r="16327">
      <c r="A16327" s="83" t="inlineStr">
        <is>
          <t>CHITG</t>
        </is>
      </c>
      <c r="B16327" s="83" t="inlineStr">
        <is>
          <t>Ittigen</t>
        </is>
      </c>
    </row>
    <row r="16328">
      <c r="A16328" s="83" t="inlineStr">
        <is>
          <t>CHJBG</t>
        </is>
      </c>
      <c r="B16328" s="83" t="inlineStr">
        <is>
          <t>Jaberg</t>
        </is>
      </c>
    </row>
    <row r="16329">
      <c r="A16329" s="83" t="inlineStr">
        <is>
          <t>CHJBZ</t>
        </is>
      </c>
      <c r="B16329" s="83" t="inlineStr">
        <is>
          <t>Buttisholz</t>
        </is>
      </c>
    </row>
    <row r="16330">
      <c r="A16330" s="83" t="inlineStr">
        <is>
          <t>CHJGT</t>
        </is>
      </c>
      <c r="B16330" s="83" t="inlineStr">
        <is>
          <t>Jegenstorf</t>
        </is>
      </c>
    </row>
    <row r="16331">
      <c r="A16331" s="83" t="inlineStr">
        <is>
          <t>CHJJO</t>
        </is>
      </c>
      <c r="B16331" s="83" t="inlineStr">
        <is>
          <t>Melide</t>
        </is>
      </c>
    </row>
    <row r="16332">
      <c r="A16332" s="83" t="inlineStr">
        <is>
          <t>CHJNE</t>
        </is>
      </c>
      <c r="B16332" s="83" t="inlineStr">
        <is>
          <t>Jonen</t>
        </is>
      </c>
    </row>
    <row r="16333">
      <c r="A16333" s="83" t="inlineStr">
        <is>
          <t>CHJNG</t>
        </is>
      </c>
      <c r="B16333" s="83" t="inlineStr">
        <is>
          <t>Jongny</t>
        </is>
      </c>
    </row>
    <row r="16334">
      <c r="A16334" s="83" t="inlineStr">
        <is>
          <t>CHJNS</t>
        </is>
      </c>
      <c r="B16334" s="83" t="inlineStr">
        <is>
          <t>Jenins</t>
        </is>
      </c>
    </row>
    <row r="16335">
      <c r="A16335" s="83" t="inlineStr">
        <is>
          <t>CHJON</t>
        </is>
      </c>
      <c r="B16335" s="83" t="inlineStr">
        <is>
          <t>Jona</t>
        </is>
      </c>
    </row>
    <row r="16336">
      <c r="A16336" s="83" t="inlineStr">
        <is>
          <t>CHJSY</t>
        </is>
      </c>
      <c r="B16336" s="83" t="inlineStr">
        <is>
          <t>Jussy</t>
        </is>
      </c>
    </row>
    <row r="16337">
      <c r="A16337" s="83" t="inlineStr">
        <is>
          <t>CHJWL</t>
        </is>
      </c>
      <c r="B16337" s="83" t="inlineStr">
        <is>
          <t>Jonschwil</t>
        </is>
      </c>
    </row>
    <row r="16338">
      <c r="A16338" s="83" t="inlineStr">
        <is>
          <t>CHJXT</t>
        </is>
      </c>
      <c r="B16338" s="83" t="inlineStr">
        <is>
          <t>Jouxtens-Mezery</t>
        </is>
      </c>
    </row>
    <row r="16339">
      <c r="A16339" s="83" t="inlineStr">
        <is>
          <t>CHK3L</t>
        </is>
      </c>
      <c r="B16339" s="83" t="inlineStr">
        <is>
          <t>Kollbrunn</t>
        </is>
      </c>
    </row>
    <row r="16340">
      <c r="A16340" s="83" t="inlineStr">
        <is>
          <t>CHKAA</t>
        </is>
      </c>
      <c r="B16340" s="83" t="inlineStr">
        <is>
          <t>Kappel am Albis</t>
        </is>
      </c>
    </row>
    <row r="16341">
      <c r="A16341" s="83" t="inlineStr">
        <is>
          <t>CHKAI</t>
        </is>
      </c>
      <c r="B16341" s="83" t="inlineStr">
        <is>
          <t>Kaisten</t>
        </is>
      </c>
    </row>
    <row r="16342">
      <c r="A16342" s="83" t="inlineStr">
        <is>
          <t>CHKAL</t>
        </is>
      </c>
      <c r="B16342" s="83" t="inlineStr">
        <is>
          <t>Kaltbrunn</t>
        </is>
      </c>
    </row>
    <row r="16343">
      <c r="A16343" s="83" t="inlineStr">
        <is>
          <t>CHKAN</t>
        </is>
      </c>
      <c r="B16343" s="83" t="inlineStr">
        <is>
          <t>Kandersteg</t>
        </is>
      </c>
    </row>
    <row r="16344">
      <c r="A16344" s="83" t="inlineStr">
        <is>
          <t>CHKAP</t>
        </is>
      </c>
      <c r="B16344" s="83" t="inlineStr">
        <is>
          <t>Kappelen</t>
        </is>
      </c>
    </row>
    <row r="16345">
      <c r="A16345" s="83" t="inlineStr">
        <is>
          <t>CHKBO</t>
        </is>
      </c>
      <c r="B16345" s="83" t="inlineStr">
        <is>
          <t>Kleinbosingen</t>
        </is>
      </c>
    </row>
    <row r="16346">
      <c r="A16346" s="83" t="inlineStr">
        <is>
          <t>CHKCO</t>
        </is>
      </c>
      <c r="B16346" s="83" t="inlineStr">
        <is>
          <t>Kirchdorf</t>
        </is>
      </c>
    </row>
    <row r="16347">
      <c r="A16347" s="83" t="inlineStr">
        <is>
          <t>CHKDG</t>
        </is>
      </c>
      <c r="B16347" s="83" t="inlineStr">
        <is>
          <t>Kandergrund</t>
        </is>
      </c>
    </row>
    <row r="16348">
      <c r="A16348" s="83" t="inlineStr">
        <is>
          <t>CHKDO</t>
        </is>
      </c>
      <c r="B16348" s="83" t="inlineStr">
        <is>
          <t>Kleindottingen</t>
        </is>
      </c>
    </row>
    <row r="16349">
      <c r="A16349" s="83" t="inlineStr">
        <is>
          <t>CHKEH</t>
        </is>
      </c>
      <c r="B16349" s="83" t="inlineStr">
        <is>
          <t>Kemptthal</t>
        </is>
      </c>
    </row>
    <row r="16350">
      <c r="A16350" s="83" t="inlineStr">
        <is>
          <t>CHKER</t>
        </is>
      </c>
      <c r="B16350" s="83" t="inlineStr">
        <is>
          <t>Kerns</t>
        </is>
      </c>
    </row>
    <row r="16351">
      <c r="A16351" s="83" t="inlineStr">
        <is>
          <t>CHKEZ</t>
        </is>
      </c>
      <c r="B16351" s="83" t="inlineStr">
        <is>
          <t>Kerzers</t>
        </is>
      </c>
    </row>
    <row r="16352">
      <c r="A16352" s="83" t="inlineStr">
        <is>
          <t>CHKGT</t>
        </is>
      </c>
      <c r="B16352" s="83" t="inlineStr">
        <is>
          <t>Kaiseraugst</t>
        </is>
      </c>
    </row>
    <row r="16353">
      <c r="A16353" s="83" t="inlineStr">
        <is>
          <t>CHKHB</t>
        </is>
      </c>
      <c r="B16353" s="83" t="inlineStr">
        <is>
          <t>Kirchberg</t>
        </is>
      </c>
    </row>
    <row r="16354">
      <c r="A16354" s="83" t="inlineStr">
        <is>
          <t>CHKHH</t>
        </is>
      </c>
      <c r="B16354" s="83" t="inlineStr">
        <is>
          <t>Kusnacht</t>
        </is>
      </c>
    </row>
    <row r="16355">
      <c r="A16355" s="83" t="inlineStr">
        <is>
          <t>CHKIB</t>
        </is>
      </c>
      <c r="B16355" s="83" t="inlineStr">
        <is>
          <t>Kienberg</t>
        </is>
      </c>
    </row>
    <row r="16356">
      <c r="A16356" s="83" t="inlineStr">
        <is>
          <t>CHKIE</t>
        </is>
      </c>
      <c r="B16356" s="83" t="inlineStr">
        <is>
          <t>Kiesen</t>
        </is>
      </c>
    </row>
    <row r="16357">
      <c r="A16357" s="83" t="inlineStr">
        <is>
          <t>CHKIL</t>
        </is>
      </c>
      <c r="B16357" s="83" t="inlineStr">
        <is>
          <t>Kilchberg</t>
        </is>
      </c>
    </row>
    <row r="16358">
      <c r="A16358" s="83" t="inlineStr">
        <is>
          <t>CHKIW</t>
        </is>
      </c>
      <c r="B16358" s="83" t="inlineStr">
        <is>
          <t>Killwangen</t>
        </is>
      </c>
    </row>
    <row r="16359">
      <c r="A16359" s="83" t="inlineStr">
        <is>
          <t>CHKLF</t>
        </is>
      </c>
      <c r="B16359" s="83" t="inlineStr">
        <is>
          <t>Kleinandelfingen</t>
        </is>
      </c>
    </row>
    <row r="16360">
      <c r="A16360" s="83" t="inlineStr">
        <is>
          <t>CHKLL</t>
        </is>
      </c>
      <c r="B16360" s="83" t="inlineStr">
        <is>
          <t>Kleinlutzel</t>
        </is>
      </c>
    </row>
    <row r="16361">
      <c r="A16361" s="83" t="inlineStr">
        <is>
          <t>CHKLS</t>
        </is>
      </c>
      <c r="B16361" s="83" t="inlineStr">
        <is>
          <t>Klosters</t>
        </is>
      </c>
    </row>
    <row r="16362">
      <c r="A16362" s="83" t="inlineStr">
        <is>
          <t>CHKNA</t>
        </is>
      </c>
      <c r="B16362" s="83" t="inlineStr">
        <is>
          <t>Knonau</t>
        </is>
      </c>
    </row>
    <row r="16363">
      <c r="A16363" s="83" t="inlineStr">
        <is>
          <t>CHKNH</t>
        </is>
      </c>
      <c r="B16363" s="83" t="inlineStr">
        <is>
          <t>Kallnach</t>
        </is>
      </c>
    </row>
    <row r="16364">
      <c r="A16364" s="83" t="inlineStr">
        <is>
          <t>CHKNN</t>
        </is>
      </c>
      <c r="B16364" s="83" t="inlineStr">
        <is>
          <t>Kunten</t>
        </is>
      </c>
    </row>
    <row r="16365">
      <c r="A16365" s="83" t="inlineStr">
        <is>
          <t>CHKOL</t>
        </is>
      </c>
      <c r="B16365" s="83" t="inlineStr">
        <is>
          <t>Kolliken</t>
        </is>
      </c>
    </row>
    <row r="16366">
      <c r="A16366" s="83" t="inlineStr">
        <is>
          <t>CHKON</t>
        </is>
      </c>
      <c r="B16366" s="83" t="inlineStr">
        <is>
          <t>Konolfingen</t>
        </is>
      </c>
    </row>
    <row r="16367">
      <c r="A16367" s="83" t="inlineStr">
        <is>
          <t>CHKOZ</t>
        </is>
      </c>
      <c r="B16367" s="83" t="inlineStr">
        <is>
          <t>Koniz</t>
        </is>
      </c>
    </row>
    <row r="16368">
      <c r="A16368" s="83" t="inlineStr">
        <is>
          <t>CHKPP</t>
        </is>
      </c>
      <c r="B16368" s="83" t="inlineStr">
        <is>
          <t>Koppigen</t>
        </is>
      </c>
    </row>
    <row r="16369">
      <c r="A16369" s="83" t="inlineStr">
        <is>
          <t>CHKRA</t>
        </is>
      </c>
      <c r="B16369" s="83" t="inlineStr">
        <is>
          <t>Kradolf</t>
        </is>
      </c>
    </row>
    <row r="16370">
      <c r="A16370" s="83" t="inlineStr">
        <is>
          <t>CHKRG</t>
        </is>
      </c>
      <c r="B16370" s="83" t="inlineStr">
        <is>
          <t>Kirchberg</t>
        </is>
      </c>
    </row>
    <row r="16371">
      <c r="A16371" s="83" t="inlineStr">
        <is>
          <t>CHKRI</t>
        </is>
      </c>
      <c r="B16371" s="83" t="inlineStr">
        <is>
          <t>Kriegstetten</t>
        </is>
      </c>
    </row>
    <row r="16372">
      <c r="A16372" s="83" t="inlineStr">
        <is>
          <t>CHKRS</t>
        </is>
      </c>
      <c r="B16372" s="83" t="inlineStr">
        <is>
          <t>Kriens</t>
        </is>
      </c>
    </row>
    <row r="16373">
      <c r="A16373" s="83" t="inlineStr">
        <is>
          <t>CHKRT</t>
        </is>
      </c>
      <c r="B16373" s="83" t="inlineStr">
        <is>
          <t>Krauchthal</t>
        </is>
      </c>
    </row>
    <row r="16374">
      <c r="A16374" s="83" t="inlineStr">
        <is>
          <t>CHKSN</t>
        </is>
      </c>
      <c r="B16374" s="83" t="inlineStr">
        <is>
          <t>Kriessern</t>
        </is>
      </c>
    </row>
    <row r="16375">
      <c r="A16375" s="83" t="inlineStr">
        <is>
          <t>CHKSO</t>
        </is>
      </c>
      <c r="B16375" s="83" t="inlineStr">
        <is>
          <t>Kestenholz</t>
        </is>
      </c>
    </row>
    <row r="16376">
      <c r="A16376" s="83" t="inlineStr">
        <is>
          <t>CHKSR</t>
        </is>
      </c>
      <c r="B16376" s="83" t="inlineStr">
        <is>
          <t>Kussnacht am Rigi</t>
        </is>
      </c>
    </row>
    <row r="16377">
      <c r="A16377" s="83" t="inlineStr">
        <is>
          <t>CHKSW</t>
        </is>
      </c>
      <c r="B16377" s="83" t="inlineStr">
        <is>
          <t>Kesswil</t>
        </is>
      </c>
    </row>
    <row r="16378">
      <c r="A16378" s="83" t="inlineStr">
        <is>
          <t>CHKSZ</t>
        </is>
      </c>
      <c r="B16378" s="83" t="inlineStr">
        <is>
          <t>Kehrsatz</t>
        </is>
      </c>
    </row>
    <row r="16379">
      <c r="A16379" s="83" t="inlineStr">
        <is>
          <t>CHKT5</t>
        </is>
      </c>
      <c r="B16379" s="83" t="inlineStr">
        <is>
          <t>Kuttigen</t>
        </is>
      </c>
    </row>
    <row r="16380">
      <c r="A16380" s="83" t="inlineStr">
        <is>
          <t>CHKTN</t>
        </is>
      </c>
      <c r="B16380" s="83" t="inlineStr">
        <is>
          <t>Kloten</t>
        </is>
      </c>
    </row>
    <row r="16381">
      <c r="A16381" s="83" t="inlineStr">
        <is>
          <t>CHKWI</t>
        </is>
      </c>
      <c r="B16381" s="83" t="inlineStr">
        <is>
          <t>Kottwil</t>
        </is>
      </c>
    </row>
    <row r="16382">
      <c r="A16382" s="83" t="inlineStr">
        <is>
          <t>CHLAB</t>
        </is>
      </c>
      <c r="B16382" s="83" t="inlineStr">
        <is>
          <t>La Brevine</t>
        </is>
      </c>
    </row>
    <row r="16383">
      <c r="A16383" s="83" t="inlineStr">
        <is>
          <t>CHLAD</t>
        </is>
      </c>
      <c r="B16383" s="83" t="inlineStr">
        <is>
          <t>Langendorf</t>
        </is>
      </c>
    </row>
    <row r="16384">
      <c r="A16384" s="83" t="inlineStr">
        <is>
          <t>CHLAF</t>
        </is>
      </c>
      <c r="B16384" s="83" t="inlineStr">
        <is>
          <t>Laufenburg</t>
        </is>
      </c>
    </row>
    <row r="16385">
      <c r="A16385" s="83" t="inlineStr">
        <is>
          <t>CHLAH</t>
        </is>
      </c>
      <c r="B16385" s="83" t="inlineStr">
        <is>
          <t>Lachen</t>
        </is>
      </c>
    </row>
    <row r="16386">
      <c r="A16386" s="83" t="inlineStr">
        <is>
          <t>CHLAL</t>
        </is>
      </c>
      <c r="B16386" s="83" t="inlineStr">
        <is>
          <t>Lalden</t>
        </is>
      </c>
    </row>
    <row r="16387">
      <c r="A16387" s="83" t="inlineStr">
        <is>
          <t>CHLAN</t>
        </is>
      </c>
      <c r="B16387" s="83" t="inlineStr">
        <is>
          <t>Langenthal</t>
        </is>
      </c>
    </row>
    <row r="16388">
      <c r="A16388" s="83" t="inlineStr">
        <is>
          <t>CHLAS</t>
        </is>
      </c>
      <c r="B16388" s="83" t="inlineStr">
        <is>
          <t>Lausen</t>
        </is>
      </c>
    </row>
    <row r="16389">
      <c r="A16389" s="83" t="inlineStr">
        <is>
          <t>CHLAV</t>
        </is>
      </c>
      <c r="B16389" s="83" t="inlineStr">
        <is>
          <t>Lavorgo</t>
        </is>
      </c>
    </row>
    <row r="16390">
      <c r="A16390" s="83" t="inlineStr">
        <is>
          <t>CHLBN</t>
        </is>
      </c>
      <c r="B16390" s="83" t="inlineStr">
        <is>
          <t>Lamboing</t>
        </is>
      </c>
    </row>
    <row r="16391">
      <c r="A16391" s="83" t="inlineStr">
        <is>
          <t>CHLBS</t>
        </is>
      </c>
      <c r="B16391" s="83" t="inlineStr">
        <is>
          <t>Les Bois</t>
        </is>
      </c>
    </row>
    <row r="16392">
      <c r="A16392" s="83" t="inlineStr">
        <is>
          <t>CHLBT</t>
        </is>
      </c>
      <c r="B16392" s="83" t="inlineStr">
        <is>
          <t>Leibstadt</t>
        </is>
      </c>
    </row>
    <row r="16393">
      <c r="A16393" s="83" t="inlineStr">
        <is>
          <t>CHLBW</t>
        </is>
      </c>
      <c r="B16393" s="83" t="inlineStr">
        <is>
          <t>Liebewil</t>
        </is>
      </c>
    </row>
    <row r="16394">
      <c r="A16394" s="83" t="inlineStr">
        <is>
          <t>CHLCA</t>
        </is>
      </c>
      <c r="B16394" s="83" t="inlineStr">
        <is>
          <t>Le Chable</t>
        </is>
      </c>
    </row>
    <row r="16395">
      <c r="A16395" s="83" t="inlineStr">
        <is>
          <t>CHLCF</t>
        </is>
      </c>
      <c r="B16395" s="83" t="inlineStr">
        <is>
          <t>La Chaux-de-Fonds</t>
        </is>
      </c>
    </row>
    <row r="16396">
      <c r="A16396" s="83" t="inlineStr">
        <is>
          <t>CHLCR</t>
        </is>
      </c>
      <c r="B16396" s="83" t="inlineStr">
        <is>
          <t>La Croix-de-Rozon</t>
        </is>
      </c>
    </row>
    <row r="16397">
      <c r="A16397" s="83" t="inlineStr">
        <is>
          <t>CHLCV</t>
        </is>
      </c>
      <c r="B16397" s="83" t="inlineStr">
        <is>
          <t>La Conversion</t>
        </is>
      </c>
    </row>
    <row r="16398">
      <c r="A16398" s="83" t="inlineStr">
        <is>
          <t>CHLDB</t>
        </is>
      </c>
      <c r="B16398" s="83" t="inlineStr">
        <is>
          <t>Les Diablerets</t>
        </is>
      </c>
    </row>
    <row r="16399">
      <c r="A16399" s="83" t="inlineStr">
        <is>
          <t>CHLDD</t>
        </is>
      </c>
      <c r="B16399" s="83" t="inlineStr">
        <is>
          <t>Liddes</t>
        </is>
      </c>
    </row>
    <row r="16400">
      <c r="A16400" s="83" t="inlineStr">
        <is>
          <t>CHLDO</t>
        </is>
      </c>
      <c r="B16400" s="83" t="inlineStr">
        <is>
          <t>Le Landeron</t>
        </is>
      </c>
    </row>
    <row r="16401">
      <c r="A16401" s="83" t="inlineStr">
        <is>
          <t>CHLEA</t>
        </is>
      </c>
      <c r="B16401" s="83" t="inlineStr">
        <is>
          <t>Leutwil</t>
        </is>
      </c>
    </row>
    <row r="16402">
      <c r="A16402" s="83" t="inlineStr">
        <is>
          <t>CHLEC</t>
        </is>
      </c>
      <c r="B16402" s="83" t="inlineStr">
        <is>
          <t>Les Charbonnieres</t>
        </is>
      </c>
    </row>
    <row r="16403">
      <c r="A16403" s="83" t="inlineStr">
        <is>
          <t>CHLEG</t>
        </is>
      </c>
      <c r="B16403" s="83" t="inlineStr">
        <is>
          <t>Leissigen</t>
        </is>
      </c>
    </row>
    <row r="16404">
      <c r="A16404" s="83" t="inlineStr">
        <is>
          <t>CHLES</t>
        </is>
      </c>
      <c r="B16404" s="83" t="inlineStr">
        <is>
          <t>Les Acacias</t>
        </is>
      </c>
    </row>
    <row r="16405">
      <c r="A16405" s="83" t="inlineStr">
        <is>
          <t>CHLEU</t>
        </is>
      </c>
      <c r="B16405" s="83" t="inlineStr">
        <is>
          <t>Leuk</t>
        </is>
      </c>
    </row>
    <row r="16406">
      <c r="A16406" s="83" t="inlineStr">
        <is>
          <t>CHLFN</t>
        </is>
      </c>
      <c r="B16406" s="83" t="inlineStr">
        <is>
          <t>Laufen</t>
        </is>
      </c>
    </row>
    <row r="16407">
      <c r="A16407" s="83" t="inlineStr">
        <is>
          <t>CHLGC</t>
        </is>
      </c>
      <c r="B16407" s="83" t="inlineStr">
        <is>
          <t>Les Geneveys-Sur-Coffrane</t>
        </is>
      </c>
    </row>
    <row r="16408">
      <c r="A16408" s="83" t="inlineStr">
        <is>
          <t>CHLGE</t>
        </is>
      </c>
      <c r="B16408" s="83" t="inlineStr">
        <is>
          <t>Leuggern</t>
        </is>
      </c>
    </row>
    <row r="16409">
      <c r="A16409" s="83" t="inlineStr">
        <is>
          <t>CHLGL</t>
        </is>
      </c>
      <c r="B16409" s="83" t="inlineStr">
        <is>
          <t>Melchnau</t>
        </is>
      </c>
    </row>
    <row r="16410">
      <c r="A16410" s="83" t="inlineStr">
        <is>
          <t>CHLGN</t>
        </is>
      </c>
      <c r="B16410" s="83" t="inlineStr">
        <is>
          <t>Lungern</t>
        </is>
      </c>
    </row>
    <row r="16411">
      <c r="A16411" s="83" t="inlineStr">
        <is>
          <t>CHLGO</t>
        </is>
      </c>
      <c r="B16411" s="83" t="inlineStr">
        <is>
          <t>Lengwil-Oberhofen</t>
        </is>
      </c>
    </row>
    <row r="16412">
      <c r="A16412" s="83" t="inlineStr">
        <is>
          <t>CHLGS</t>
        </is>
      </c>
      <c r="B16412" s="83" t="inlineStr">
        <is>
          <t>Le Grand-Saconnex</t>
        </is>
      </c>
    </row>
    <row r="16413">
      <c r="A16413" s="83" t="inlineStr">
        <is>
          <t>CHLGT</t>
        </is>
      </c>
      <c r="B16413" s="83" t="inlineStr">
        <is>
          <t>Ligornetto</t>
        </is>
      </c>
    </row>
    <row r="16414">
      <c r="A16414" s="83" t="inlineStr">
        <is>
          <t>CHLGU</t>
        </is>
      </c>
      <c r="B16414" s="83" t="inlineStr">
        <is>
          <t>Langnau</t>
        </is>
      </c>
    </row>
    <row r="16415">
      <c r="A16415" s="83" t="inlineStr">
        <is>
          <t>CHLHN</t>
        </is>
      </c>
      <c r="B16415" s="83" t="inlineStr">
        <is>
          <t>Lachen</t>
        </is>
      </c>
    </row>
    <row r="16416">
      <c r="A16416" s="83" t="inlineStr">
        <is>
          <t>CHLIE</t>
        </is>
      </c>
      <c r="B16416" s="83" t="inlineStr">
        <is>
          <t>Liesberg</t>
        </is>
      </c>
    </row>
    <row r="16417">
      <c r="A16417" s="83" t="inlineStr">
        <is>
          <t>CHLIT</t>
        </is>
      </c>
      <c r="B16417" s="83" t="inlineStr">
        <is>
          <t>Littau</t>
        </is>
      </c>
    </row>
    <row r="16418">
      <c r="A16418" s="83" t="inlineStr">
        <is>
          <t>CHLIU</t>
        </is>
      </c>
      <c r="B16418" s="83" t="inlineStr">
        <is>
          <t>Lindau</t>
        </is>
      </c>
    </row>
    <row r="16419">
      <c r="A16419" s="83" t="inlineStr">
        <is>
          <t>CHLL4</t>
        </is>
      </c>
      <c r="B16419" s="83" t="inlineStr">
        <is>
          <t>Gettnau</t>
        </is>
      </c>
    </row>
    <row r="16420">
      <c r="A16420" s="83" t="inlineStr">
        <is>
          <t>CHLLU</t>
        </is>
      </c>
      <c r="B16420" s="83" t="inlineStr">
        <is>
          <t>Le Lieu</t>
        </is>
      </c>
    </row>
    <row r="16421">
      <c r="A16421" s="83" t="inlineStr">
        <is>
          <t>CHLLV</t>
        </is>
      </c>
      <c r="B16421" s="83" t="inlineStr">
        <is>
          <t>Le Levron</t>
        </is>
      </c>
    </row>
    <row r="16422">
      <c r="A16422" s="83" t="inlineStr">
        <is>
          <t>CHLM2</t>
        </is>
      </c>
      <c r="B16422" s="83" t="inlineStr">
        <is>
          <t>Lussy-sur-Morges</t>
        </is>
      </c>
    </row>
    <row r="16423">
      <c r="A16423" s="83" t="inlineStr">
        <is>
          <t>CHLML</t>
        </is>
      </c>
      <c r="B16423" s="83" t="inlineStr">
        <is>
          <t>Le Mont-sur-Lausanne</t>
        </is>
      </c>
    </row>
    <row r="16424">
      <c r="A16424" s="83" t="inlineStr">
        <is>
          <t>CHLMN</t>
        </is>
      </c>
      <c r="B16424" s="83" t="inlineStr">
        <is>
          <t>Lumino</t>
        </is>
      </c>
    </row>
    <row r="16425">
      <c r="A16425" s="83" t="inlineStr">
        <is>
          <t>CHLMT</t>
        </is>
      </c>
      <c r="B16425" s="83" t="inlineStr">
        <is>
          <t>Le Mouret</t>
        </is>
      </c>
    </row>
    <row r="16426">
      <c r="A16426" s="83" t="inlineStr">
        <is>
          <t>CHLNE</t>
        </is>
      </c>
      <c r="B16426" s="83" t="inlineStr">
        <is>
          <t>La Neuveville</t>
        </is>
      </c>
    </row>
    <row r="16427">
      <c r="A16427" s="83" t="inlineStr">
        <is>
          <t>CHLNG</t>
        </is>
      </c>
      <c r="B16427" s="83" t="inlineStr">
        <is>
          <t>Lengnau</t>
        </is>
      </c>
    </row>
    <row r="16428">
      <c r="A16428" s="83" t="inlineStr">
        <is>
          <t>CHLNN</t>
        </is>
      </c>
      <c r="B16428" s="83" t="inlineStr">
        <is>
          <t>Lauenen</t>
        </is>
      </c>
    </row>
    <row r="16429">
      <c r="A16429" s="83" t="inlineStr">
        <is>
          <t>CHLNU</t>
        </is>
      </c>
      <c r="B16429" s="83" t="inlineStr">
        <is>
          <t>Lengnau</t>
        </is>
      </c>
    </row>
    <row r="16430">
      <c r="A16430" s="83" t="inlineStr">
        <is>
          <t>CHLNZ</t>
        </is>
      </c>
      <c r="B16430" s="83" t="inlineStr">
        <is>
          <t>Lenzerheide</t>
        </is>
      </c>
    </row>
    <row r="16431">
      <c r="A16431" s="83" t="inlineStr">
        <is>
          <t>CHLOE</t>
        </is>
      </c>
      <c r="B16431" s="83" t="inlineStr">
        <is>
          <t>Lamone</t>
        </is>
      </c>
    </row>
    <row r="16432">
      <c r="A16432" s="83" t="inlineStr">
        <is>
          <t>CHLON</t>
        </is>
      </c>
      <c r="B16432" s="83" t="inlineStr">
        <is>
          <t>Locarno</t>
        </is>
      </c>
    </row>
    <row r="16433">
      <c r="A16433" s="83" t="inlineStr">
        <is>
          <t>CHLOR</t>
        </is>
      </c>
      <c r="B16433" s="83" t="inlineStr">
        <is>
          <t>L'Orient</t>
        </is>
      </c>
    </row>
    <row r="16434">
      <c r="A16434" s="83" t="inlineStr">
        <is>
          <t>CHLOT</t>
        </is>
      </c>
      <c r="B16434" s="83" t="inlineStr">
        <is>
          <t>Lotzwil</t>
        </is>
      </c>
    </row>
    <row r="16435">
      <c r="A16435" s="83" t="inlineStr">
        <is>
          <t>CHLOU</t>
        </is>
      </c>
      <c r="B16435" s="83" t="inlineStr">
        <is>
          <t>Lourtier</t>
        </is>
      </c>
    </row>
    <row r="16436">
      <c r="A16436" s="83" t="inlineStr">
        <is>
          <t>CHLOY</t>
        </is>
      </c>
      <c r="B16436" s="83" t="inlineStr">
        <is>
          <t>Lonay</t>
        </is>
      </c>
    </row>
    <row r="16437">
      <c r="A16437" s="83" t="inlineStr">
        <is>
          <t>CHLPE</t>
        </is>
      </c>
      <c r="B16437" s="83" t="inlineStr">
        <is>
          <t>Perlen</t>
        </is>
      </c>
    </row>
    <row r="16438">
      <c r="A16438" s="83" t="inlineStr">
        <is>
          <t>CHLPN</t>
        </is>
      </c>
      <c r="B16438" s="83" t="inlineStr">
        <is>
          <t>Laupen</t>
        </is>
      </c>
    </row>
    <row r="16439">
      <c r="A16439" s="83" t="inlineStr">
        <is>
          <t>CHLQU</t>
        </is>
      </c>
      <c r="B16439" s="83" t="inlineStr">
        <is>
          <t>Landquart</t>
        </is>
      </c>
    </row>
    <row r="16440">
      <c r="A16440" s="83" t="inlineStr">
        <is>
          <t>CHLRB</t>
        </is>
      </c>
      <c r="B16440" s="83" t="inlineStr">
        <is>
          <t>Langrickenbach</t>
        </is>
      </c>
    </row>
    <row r="16441">
      <c r="A16441" s="83" t="inlineStr">
        <is>
          <t>CHLRH</t>
        </is>
      </c>
      <c r="B16441" s="83" t="inlineStr">
        <is>
          <t>Luterbach</t>
        </is>
      </c>
    </row>
    <row r="16442">
      <c r="A16442" s="83" t="inlineStr">
        <is>
          <t>CHLSA</t>
        </is>
      </c>
      <c r="B16442" s="83" t="inlineStr">
        <is>
          <t>Lyssach</t>
        </is>
      </c>
    </row>
    <row r="16443">
      <c r="A16443" s="83" t="inlineStr">
        <is>
          <t>CHLSC</t>
        </is>
      </c>
      <c r="B16443" s="83" t="inlineStr">
        <is>
          <t>Les Clees</t>
        </is>
      </c>
    </row>
    <row r="16444">
      <c r="A16444" s="83" t="inlineStr">
        <is>
          <t>CHLSE</t>
        </is>
      </c>
      <c r="B16444" s="83" t="inlineStr">
        <is>
          <t>Losone</t>
        </is>
      </c>
    </row>
    <row r="16445">
      <c r="A16445" s="83" t="inlineStr">
        <is>
          <t>CHLSF</t>
        </is>
      </c>
      <c r="B16445" s="83" t="inlineStr">
        <is>
          <t>Lostorf</t>
        </is>
      </c>
    </row>
    <row r="16446">
      <c r="A16446" s="83" t="inlineStr">
        <is>
          <t>CHLSG</t>
        </is>
      </c>
      <c r="B16446" s="83" t="inlineStr">
        <is>
          <t>Lichtensteig</t>
        </is>
      </c>
    </row>
    <row r="16447">
      <c r="A16447" s="83" t="inlineStr">
        <is>
          <t>CHLSR</t>
        </is>
      </c>
      <c r="B16447" s="83" t="inlineStr">
        <is>
          <t>Le Sentier</t>
        </is>
      </c>
    </row>
    <row r="16448">
      <c r="A16448" s="83" t="inlineStr">
        <is>
          <t>CHLTH</t>
        </is>
      </c>
      <c r="B16448" s="83" t="inlineStr">
        <is>
          <t>Linthal</t>
        </is>
      </c>
    </row>
    <row r="16449">
      <c r="A16449" s="83" t="inlineStr">
        <is>
          <t>CHLTL</t>
        </is>
      </c>
      <c r="B16449" s="83" t="inlineStr">
        <is>
          <t>Liestal</t>
        </is>
      </c>
    </row>
    <row r="16450">
      <c r="A16450" s="83" t="inlineStr">
        <is>
          <t>CHLUB</t>
        </is>
      </c>
      <c r="B16450" s="83" t="inlineStr">
        <is>
          <t>Lutisburg</t>
        </is>
      </c>
    </row>
    <row r="16451">
      <c r="A16451" s="83" t="inlineStr">
        <is>
          <t>CHLUC</t>
        </is>
      </c>
      <c r="B16451" s="83" t="inlineStr">
        <is>
          <t>Lucerne</t>
        </is>
      </c>
    </row>
    <row r="16452">
      <c r="A16452" s="83" t="inlineStr">
        <is>
          <t>CHLUF</t>
        </is>
      </c>
      <c r="B16452" s="83" t="inlineStr">
        <is>
          <t>Lufingen</t>
        </is>
      </c>
    </row>
    <row r="16453">
      <c r="A16453" s="83" t="inlineStr">
        <is>
          <t>CHLUG</t>
        </is>
      </c>
      <c r="B16453" s="83" t="inlineStr">
        <is>
          <t>Lugano</t>
        </is>
      </c>
    </row>
    <row r="16454">
      <c r="A16454" s="83" t="inlineStr">
        <is>
          <t>CHLUP</t>
        </is>
      </c>
      <c r="B16454" s="83" t="inlineStr">
        <is>
          <t>Lupsingen</t>
        </is>
      </c>
    </row>
    <row r="16455">
      <c r="A16455" s="83" t="inlineStr">
        <is>
          <t>CHLVA</t>
        </is>
      </c>
      <c r="B16455" s="83" t="inlineStr">
        <is>
          <t>Le Vaud</t>
        </is>
      </c>
    </row>
    <row r="16456">
      <c r="A16456" s="83" t="inlineStr">
        <is>
          <t>CHLVN</t>
        </is>
      </c>
      <c r="B16456" s="83" t="inlineStr">
        <is>
          <t>Lavin</t>
        </is>
      </c>
    </row>
    <row r="16457">
      <c r="A16457" s="83" t="inlineStr">
        <is>
          <t>CHLVR</t>
        </is>
      </c>
      <c r="B16457" s="83" t="inlineStr">
        <is>
          <t>Les Verrieres</t>
        </is>
      </c>
    </row>
    <row r="16458">
      <c r="A16458" s="83" t="inlineStr">
        <is>
          <t>CHLZN</t>
        </is>
      </c>
      <c r="B16458" s="83" t="inlineStr">
        <is>
          <t>Luzern</t>
        </is>
      </c>
    </row>
    <row r="16459">
      <c r="A16459" s="83" t="inlineStr">
        <is>
          <t>CHMAA</t>
        </is>
      </c>
      <c r="B16459" s="83" t="inlineStr">
        <is>
          <t>Massagno</t>
        </is>
      </c>
    </row>
    <row r="16460">
      <c r="A16460" s="83" t="inlineStr">
        <is>
          <t>CHMAE</t>
        </is>
      </c>
      <c r="B16460" s="83" t="inlineStr">
        <is>
          <t>Marwil</t>
        </is>
      </c>
    </row>
    <row r="16461">
      <c r="A16461" s="83" t="inlineStr">
        <is>
          <t>CHMAL</t>
        </is>
      </c>
      <c r="B16461" s="83" t="inlineStr">
        <is>
          <t>Malters</t>
        </is>
      </c>
    </row>
    <row r="16462">
      <c r="A16462" s="83" t="inlineStr">
        <is>
          <t>CHMAM</t>
        </is>
      </c>
      <c r="B16462" s="83" t="inlineStr">
        <is>
          <t>Mammern</t>
        </is>
      </c>
    </row>
    <row r="16463">
      <c r="A16463" s="83" t="inlineStr">
        <is>
          <t>CHMAR</t>
        </is>
      </c>
      <c r="B16463" s="83" t="inlineStr">
        <is>
          <t>Marstetten</t>
        </is>
      </c>
    </row>
    <row r="16464">
      <c r="A16464" s="83" t="inlineStr">
        <is>
          <t>CHMAS</t>
        </is>
      </c>
      <c r="B16464" s="83" t="inlineStr">
        <is>
          <t>Malans</t>
        </is>
      </c>
    </row>
    <row r="16465">
      <c r="A16465" s="83" t="inlineStr">
        <is>
          <t>CHMAU</t>
        </is>
      </c>
      <c r="B16465" s="83" t="inlineStr">
        <is>
          <t>Maur</t>
        </is>
      </c>
    </row>
    <row r="16466">
      <c r="A16466" s="83" t="inlineStr">
        <is>
          <t>CHMAY</t>
        </is>
      </c>
      <c r="B16466" s="83" t="inlineStr">
        <is>
          <t>Malleray</t>
        </is>
      </c>
    </row>
    <row r="16467">
      <c r="A16467" s="83" t="inlineStr">
        <is>
          <t>CHMAZ</t>
        </is>
      </c>
      <c r="B16467" s="83" t="inlineStr">
        <is>
          <t>Matzendorf</t>
        </is>
      </c>
    </row>
    <row r="16468">
      <c r="A16468" s="83" t="inlineStr">
        <is>
          <t>CHMBB</t>
        </is>
      </c>
      <c r="B16468" s="83" t="inlineStr">
        <is>
          <t>Muri bei Bern</t>
        </is>
      </c>
    </row>
    <row r="16469">
      <c r="A16469" s="83" t="inlineStr">
        <is>
          <t>CHMBG</t>
        </is>
      </c>
      <c r="B16469" s="83" t="inlineStr">
        <is>
          <t>Muhleberg</t>
        </is>
      </c>
    </row>
    <row r="16470">
      <c r="A16470" s="83" t="inlineStr">
        <is>
          <t>CHMDL</t>
        </is>
      </c>
      <c r="B16470" s="83" t="inlineStr">
        <is>
          <t>Madetswil</t>
        </is>
      </c>
    </row>
    <row r="16471">
      <c r="A16471" s="83" t="inlineStr">
        <is>
          <t>CHMDM</t>
        </is>
      </c>
      <c r="B16471" s="83" t="inlineStr">
        <is>
          <t>Monteggio</t>
        </is>
      </c>
    </row>
    <row r="16472">
      <c r="A16472" s="83" t="inlineStr">
        <is>
          <t>CHMDN</t>
        </is>
      </c>
      <c r="B16472" s="83" t="inlineStr">
        <is>
          <t>Magden</t>
        </is>
      </c>
    </row>
    <row r="16473">
      <c r="A16473" s="83" t="inlineStr">
        <is>
          <t>CHMED</t>
        </is>
      </c>
      <c r="B16473" s="83" t="inlineStr">
        <is>
          <t>Medeglia</t>
        </is>
      </c>
    </row>
    <row r="16474">
      <c r="A16474" s="83" t="inlineStr">
        <is>
          <t>CHMEG</t>
        </is>
      </c>
      <c r="B16474" s="83" t="inlineStr">
        <is>
          <t>Meggen</t>
        </is>
      </c>
    </row>
    <row r="16475">
      <c r="A16475" s="83" t="inlineStr">
        <is>
          <t>CHMEI</t>
        </is>
      </c>
      <c r="B16475" s="83" t="inlineStr">
        <is>
          <t>Meiringen</t>
        </is>
      </c>
    </row>
    <row r="16476">
      <c r="A16476" s="83" t="inlineStr">
        <is>
          <t>CHMEN</t>
        </is>
      </c>
      <c r="B16476" s="83" t="inlineStr">
        <is>
          <t>Mendrisio</t>
        </is>
      </c>
    </row>
    <row r="16477">
      <c r="A16477" s="83" t="inlineStr">
        <is>
          <t>CHMEX</t>
        </is>
      </c>
      <c r="B16477" s="83" t="inlineStr">
        <is>
          <t>Mex</t>
        </is>
      </c>
    </row>
    <row r="16478">
      <c r="A16478" s="83" t="inlineStr">
        <is>
          <t>CHMEY</t>
        </is>
      </c>
      <c r="B16478" s="83" t="inlineStr">
        <is>
          <t>Meyrin</t>
        </is>
      </c>
    </row>
    <row r="16479">
      <c r="A16479" s="83" t="inlineStr">
        <is>
          <t>CHMGL</t>
        </is>
      </c>
      <c r="B16479" s="83" t="inlineStr">
        <is>
          <t>Magliaso</t>
        </is>
      </c>
    </row>
    <row r="16480">
      <c r="A16480" s="83" t="inlineStr">
        <is>
          <t>CHMGW</t>
        </is>
      </c>
      <c r="B16480" s="83" t="inlineStr">
        <is>
          <t>Magenwil</t>
        </is>
      </c>
    </row>
    <row r="16481">
      <c r="A16481" s="83" t="inlineStr">
        <is>
          <t>CHMGY</t>
        </is>
      </c>
      <c r="B16481" s="83" t="inlineStr">
        <is>
          <t>Martigny</t>
        </is>
      </c>
    </row>
    <row r="16482">
      <c r="A16482" s="83" t="inlineStr">
        <is>
          <t>CHMGZ</t>
        </is>
      </c>
      <c r="B16482" s="83" t="inlineStr">
        <is>
          <t>Montignez</t>
        </is>
      </c>
    </row>
    <row r="16483">
      <c r="A16483" s="83" t="inlineStr">
        <is>
          <t>CHMHL</t>
        </is>
      </c>
      <c r="B16483" s="83" t="inlineStr">
        <is>
          <t>Mohlin</t>
        </is>
      </c>
    </row>
    <row r="16484">
      <c r="A16484" s="83" t="inlineStr">
        <is>
          <t>CHMHN</t>
        </is>
      </c>
      <c r="B16484" s="83" t="inlineStr">
        <is>
          <t>Merlischachen</t>
        </is>
      </c>
    </row>
    <row r="16485">
      <c r="A16485" s="83" t="inlineStr">
        <is>
          <t>CHMHR</t>
        </is>
      </c>
      <c r="B16485" s="83" t="inlineStr">
        <is>
          <t>Muhlruti</t>
        </is>
      </c>
    </row>
    <row r="16486">
      <c r="A16486" s="83" t="inlineStr">
        <is>
          <t>CHMIG</t>
        </is>
      </c>
      <c r="B16486" s="83" t="inlineStr">
        <is>
          <t>Miege</t>
        </is>
      </c>
    </row>
    <row r="16487">
      <c r="A16487" s="83" t="inlineStr">
        <is>
          <t>CHMIO</t>
        </is>
      </c>
      <c r="B16487" s="83" t="inlineStr">
        <is>
          <t>Minusio</t>
        </is>
      </c>
    </row>
    <row r="16488">
      <c r="A16488" s="83" t="inlineStr">
        <is>
          <t>CHMIR</t>
        </is>
      </c>
      <c r="B16488" s="83" t="inlineStr">
        <is>
          <t>Meinier</t>
        </is>
      </c>
    </row>
    <row r="16489">
      <c r="A16489" s="83" t="inlineStr">
        <is>
          <t>CHMIS</t>
        </is>
      </c>
      <c r="B16489" s="83" t="inlineStr">
        <is>
          <t>Mies</t>
        </is>
      </c>
    </row>
    <row r="16490">
      <c r="A16490" s="83" t="inlineStr">
        <is>
          <t>CHMIT</t>
        </is>
      </c>
      <c r="B16490" s="83" t="inlineStr">
        <is>
          <t>Mitlodi</t>
        </is>
      </c>
    </row>
    <row r="16491">
      <c r="A16491" s="83" t="inlineStr">
        <is>
          <t>CHMKN</t>
        </is>
      </c>
      <c r="B16491" s="83" t="inlineStr">
        <is>
          <t>Moriken</t>
        </is>
      </c>
    </row>
    <row r="16492">
      <c r="A16492" s="83" t="inlineStr">
        <is>
          <t>CHMLG</t>
        </is>
      </c>
      <c r="B16492" s="83" t="inlineStr">
        <is>
          <t>Mellingen</t>
        </is>
      </c>
    </row>
    <row r="16493">
      <c r="A16493" s="83" t="inlineStr">
        <is>
          <t>CHMLK</t>
        </is>
      </c>
      <c r="B16493" s="83" t="inlineStr">
        <is>
          <t>Mellikon</t>
        </is>
      </c>
    </row>
    <row r="16494">
      <c r="A16494" s="83" t="inlineStr">
        <is>
          <t>CHMLL</t>
        </is>
      </c>
      <c r="B16494" s="83" t="inlineStr">
        <is>
          <t>Mullheim</t>
        </is>
      </c>
    </row>
    <row r="16495">
      <c r="A16495" s="83" t="inlineStr">
        <is>
          <t>CHMLN</t>
        </is>
      </c>
      <c r="B16495" s="83" t="inlineStr">
        <is>
          <t>Meilen</t>
        </is>
      </c>
    </row>
    <row r="16496">
      <c r="A16496" s="83" t="inlineStr">
        <is>
          <t>CHMLO</t>
        </is>
      </c>
      <c r="B16496" s="83" t="inlineStr">
        <is>
          <t>Melano</t>
        </is>
      </c>
    </row>
    <row r="16497">
      <c r="A16497" s="83" t="inlineStr">
        <is>
          <t>CHMLU</t>
        </is>
      </c>
      <c r="B16497" s="83" t="inlineStr">
        <is>
          <t>Moosleerau</t>
        </is>
      </c>
    </row>
    <row r="16498">
      <c r="A16498" s="83" t="inlineStr">
        <is>
          <t>CHMLW</t>
        </is>
      </c>
      <c r="B16498" s="83" t="inlineStr">
        <is>
          <t>Mumliswil</t>
        </is>
      </c>
    </row>
    <row r="16499">
      <c r="A16499" s="83" t="inlineStr">
        <is>
          <t>CHMNB</t>
        </is>
      </c>
      <c r="B16499" s="83" t="inlineStr">
        <is>
          <t>Munchenbuchsee</t>
        </is>
      </c>
    </row>
    <row r="16500">
      <c r="A16500" s="83" t="inlineStr">
        <is>
          <t>CHMNE</t>
        </is>
      </c>
      <c r="B16500" s="83" t="inlineStr">
        <is>
          <t>Marin-Epagnier</t>
        </is>
      </c>
    </row>
    <row r="16501">
      <c r="A16501" s="83" t="inlineStr">
        <is>
          <t>CHMNF</t>
        </is>
      </c>
      <c r="B16501" s="83" t="inlineStr">
        <is>
          <t>Maienfeld</t>
        </is>
      </c>
    </row>
    <row r="16502">
      <c r="A16502" s="83" t="inlineStr">
        <is>
          <t>CHMNG</t>
        </is>
      </c>
      <c r="B16502" s="83" t="inlineStr">
        <is>
          <t>Montlingen</t>
        </is>
      </c>
    </row>
    <row r="16503">
      <c r="A16503" s="83" t="inlineStr">
        <is>
          <t>CHMNN</t>
        </is>
      </c>
      <c r="B16503" s="83" t="inlineStr">
        <is>
          <t>Manno</t>
        </is>
      </c>
    </row>
    <row r="16504">
      <c r="A16504" s="83" t="inlineStr">
        <is>
          <t>CHMNT</t>
        </is>
      </c>
      <c r="B16504" s="83" t="inlineStr">
        <is>
          <t>Montreux</t>
        </is>
      </c>
    </row>
    <row r="16505">
      <c r="A16505" s="83" t="inlineStr">
        <is>
          <t>CHMOE</t>
        </is>
      </c>
      <c r="B16505" s="83" t="inlineStr">
        <is>
          <t>Morel</t>
        </is>
      </c>
    </row>
    <row r="16506">
      <c r="A16506" s="83" t="inlineStr">
        <is>
          <t>CHMOL</t>
        </is>
      </c>
      <c r="B16506" s="83" t="inlineStr">
        <is>
          <t>Mollis</t>
        </is>
      </c>
    </row>
    <row r="16507">
      <c r="A16507" s="83" t="inlineStr">
        <is>
          <t>CHMOR</t>
        </is>
      </c>
      <c r="B16507" s="83" t="inlineStr">
        <is>
          <t>Morschach</t>
        </is>
      </c>
    </row>
    <row r="16508">
      <c r="A16508" s="83" t="inlineStr">
        <is>
          <t>CHMOS</t>
        </is>
      </c>
      <c r="B16508" s="83" t="inlineStr">
        <is>
          <t>Morges</t>
        </is>
      </c>
    </row>
    <row r="16509">
      <c r="A16509" s="83" t="inlineStr">
        <is>
          <t>CHMOU</t>
        </is>
      </c>
      <c r="B16509" s="83" t="inlineStr">
        <is>
          <t>Moudon</t>
        </is>
      </c>
    </row>
    <row r="16510">
      <c r="A16510" s="83" t="inlineStr">
        <is>
          <t>CHMOV</t>
        </is>
      </c>
      <c r="B16510" s="83" t="inlineStr">
        <is>
          <t>Movelier</t>
        </is>
      </c>
    </row>
    <row r="16511">
      <c r="A16511" s="83" t="inlineStr">
        <is>
          <t>CHMPF</t>
        </is>
      </c>
      <c r="B16511" s="83" t="inlineStr">
        <is>
          <t>Mumpf</t>
        </is>
      </c>
    </row>
    <row r="16512">
      <c r="A16512" s="83" t="inlineStr">
        <is>
          <t>CHMPN</t>
        </is>
      </c>
      <c r="B16512" s="83" t="inlineStr">
        <is>
          <t>Mont Pelerin</t>
        </is>
      </c>
    </row>
    <row r="16513">
      <c r="A16513" s="83" t="inlineStr">
        <is>
          <t>CHMRG</t>
        </is>
      </c>
      <c r="B16513" s="83" t="inlineStr">
        <is>
          <t>Murgenthal</t>
        </is>
      </c>
    </row>
    <row r="16514">
      <c r="A16514" s="83" t="inlineStr">
        <is>
          <t>CHMRL</t>
        </is>
      </c>
      <c r="B16514" s="83" t="inlineStr">
        <is>
          <t>Marly</t>
        </is>
      </c>
    </row>
    <row r="16515">
      <c r="A16515" s="83" t="inlineStr">
        <is>
          <t>CHMRO</t>
        </is>
      </c>
      <c r="B16515" s="83" t="inlineStr">
        <is>
          <t>Maroggia</t>
        </is>
      </c>
    </row>
    <row r="16516">
      <c r="A16516" s="83" t="inlineStr">
        <is>
          <t>CHMRS</t>
        </is>
      </c>
      <c r="B16516" s="83" t="inlineStr">
        <is>
          <t>Marsens</t>
        </is>
      </c>
    </row>
    <row r="16517">
      <c r="A16517" s="83" t="inlineStr">
        <is>
          <t>CHMRT</t>
        </is>
      </c>
      <c r="B16517" s="83" t="inlineStr">
        <is>
          <t>Marthalen</t>
        </is>
      </c>
    </row>
    <row r="16518">
      <c r="A16518" s="83" t="inlineStr">
        <is>
          <t>CHMSD</t>
        </is>
      </c>
      <c r="B16518" s="83" t="inlineStr">
        <is>
          <t>Merenschwand</t>
        </is>
      </c>
    </row>
    <row r="16519">
      <c r="A16519" s="83" t="inlineStr">
        <is>
          <t>CHMSE</t>
        </is>
      </c>
      <c r="B16519" s="83" t="inlineStr">
        <is>
          <t>Mosen</t>
        </is>
      </c>
    </row>
    <row r="16520">
      <c r="A16520" s="83" t="inlineStr">
        <is>
          <t>CHMSF</t>
        </is>
      </c>
      <c r="B16520" s="83" t="inlineStr">
        <is>
          <t>Moosseedorf</t>
        </is>
      </c>
    </row>
    <row r="16521">
      <c r="A16521" s="83" t="inlineStr">
        <is>
          <t>CHMSG</t>
        </is>
      </c>
      <c r="B16521" s="83" t="inlineStr">
        <is>
          <t>Mosnang</t>
        </is>
      </c>
    </row>
    <row r="16522">
      <c r="A16522" s="83" t="inlineStr">
        <is>
          <t>CHMSL</t>
        </is>
      </c>
      <c r="B16522" s="83" t="inlineStr">
        <is>
          <t>Munsterlingen</t>
        </is>
      </c>
    </row>
    <row r="16523">
      <c r="A16523" s="83" t="inlineStr">
        <is>
          <t>CHMSN</t>
        </is>
      </c>
      <c r="B16523" s="83" t="inlineStr">
        <is>
          <t>Munsingen</t>
        </is>
      </c>
    </row>
    <row r="16524">
      <c r="A16524" s="83" t="inlineStr">
        <is>
          <t>CHMSR</t>
        </is>
      </c>
      <c r="B16524" s="83" t="inlineStr">
        <is>
          <t>Mustair</t>
        </is>
      </c>
    </row>
    <row r="16525">
      <c r="A16525" s="83" t="inlineStr">
        <is>
          <t>CHMSX</t>
        </is>
      </c>
      <c r="B16525" s="83" t="inlineStr">
        <is>
          <t>Massongex</t>
        </is>
      </c>
    </row>
    <row r="16526">
      <c r="A16526" s="83" t="inlineStr">
        <is>
          <t>CHMTC</t>
        </is>
      </c>
      <c r="B16526" s="83" t="inlineStr">
        <is>
          <t>Montfaucon</t>
        </is>
      </c>
    </row>
    <row r="16527">
      <c r="A16527" s="83" t="inlineStr">
        <is>
          <t>CHMTF</t>
        </is>
      </c>
      <c r="B16527" s="83" t="inlineStr">
        <is>
          <t>Monchaltorf</t>
        </is>
      </c>
    </row>
    <row r="16528">
      <c r="A16528" s="83" t="inlineStr">
        <is>
          <t>CHMTG</t>
        </is>
      </c>
      <c r="B16528" s="83" t="inlineStr">
        <is>
          <t>Mullheim Tg</t>
        </is>
      </c>
    </row>
    <row r="16529">
      <c r="A16529" s="83" t="inlineStr">
        <is>
          <t>CHMTH</t>
        </is>
      </c>
      <c r="B16529" s="83" t="inlineStr">
        <is>
          <t>Muotathal</t>
        </is>
      </c>
    </row>
    <row r="16530">
      <c r="A16530" s="83" t="inlineStr">
        <is>
          <t>CHMTN</t>
        </is>
      </c>
      <c r="B16530" s="83" t="inlineStr">
        <is>
          <t>Murten</t>
        </is>
      </c>
    </row>
    <row r="16531">
      <c r="A16531" s="83" t="inlineStr">
        <is>
          <t>CHMTT</t>
        </is>
      </c>
      <c r="B16531" s="83" t="inlineStr">
        <is>
          <t>Matten bei Interlaken</t>
        </is>
      </c>
    </row>
    <row r="16532">
      <c r="A16532" s="83" t="inlineStr">
        <is>
          <t>CHMUG</t>
        </is>
      </c>
      <c r="B16532" s="83" t="inlineStr">
        <is>
          <t>Murg</t>
        </is>
      </c>
    </row>
    <row r="16533">
      <c r="A16533" s="83" t="inlineStr">
        <is>
          <t>CHMUH</t>
        </is>
      </c>
      <c r="B16533" s="83" t="inlineStr">
        <is>
          <t>Muhen</t>
        </is>
      </c>
    </row>
    <row r="16534">
      <c r="A16534" s="83" t="inlineStr">
        <is>
          <t>CHMUN</t>
        </is>
      </c>
      <c r="B16534" s="83" t="inlineStr">
        <is>
          <t>Munchwilen</t>
        </is>
      </c>
    </row>
    <row r="16535">
      <c r="A16535" s="83" t="inlineStr">
        <is>
          <t>CHMUO</t>
        </is>
      </c>
      <c r="B16535" s="83" t="inlineStr">
        <is>
          <t>Muolen</t>
        </is>
      </c>
    </row>
    <row r="16536">
      <c r="A16536" s="83" t="inlineStr">
        <is>
          <t>CHMUR</t>
        </is>
      </c>
      <c r="B16536" s="83" t="inlineStr">
        <is>
          <t>Muri</t>
        </is>
      </c>
    </row>
    <row r="16537">
      <c r="A16537" s="83" t="inlineStr">
        <is>
          <t>CHMUS</t>
        </is>
      </c>
      <c r="B16537" s="83" t="inlineStr">
        <is>
          <t>Munchenstein</t>
        </is>
      </c>
    </row>
    <row r="16538">
      <c r="A16538" s="83" t="inlineStr">
        <is>
          <t>CHMUW</t>
        </is>
      </c>
      <c r="B16538" s="83" t="inlineStr">
        <is>
          <t>Muswangen</t>
        </is>
      </c>
    </row>
    <row r="16539">
      <c r="A16539" s="83" t="inlineStr">
        <is>
          <t>CHMUZ</t>
        </is>
      </c>
      <c r="B16539" s="83" t="inlineStr">
        <is>
          <t>Muzzano</t>
        </is>
      </c>
    </row>
    <row r="16540">
      <c r="A16540" s="83" t="inlineStr">
        <is>
          <t>CHMVG</t>
        </is>
      </c>
      <c r="B16540" s="83" t="inlineStr">
        <is>
          <t>Milvignes</t>
        </is>
      </c>
    </row>
    <row r="16541">
      <c r="A16541" s="83" t="inlineStr">
        <is>
          <t>CHMWA</t>
        </is>
      </c>
      <c r="B16541" s="83" t="inlineStr">
        <is>
          <t>Meisterschwanden</t>
        </is>
      </c>
    </row>
    <row r="16542">
      <c r="A16542" s="83" t="inlineStr">
        <is>
          <t>CHMWI</t>
        </is>
      </c>
      <c r="B16542" s="83" t="inlineStr">
        <is>
          <t>Munchwilen</t>
        </is>
      </c>
    </row>
    <row r="16543">
      <c r="A16543" s="83" t="inlineStr">
        <is>
          <t>CHMWL</t>
        </is>
      </c>
      <c r="B16543" s="83" t="inlineStr">
        <is>
          <t>Morschwil</t>
        </is>
      </c>
    </row>
    <row r="16544">
      <c r="A16544" s="83" t="inlineStr">
        <is>
          <t>CHMWR</t>
        </is>
      </c>
      <c r="B16544" s="83" t="inlineStr">
        <is>
          <t>Munchenwiler</t>
        </is>
      </c>
    </row>
    <row r="16545">
      <c r="A16545" s="83" t="inlineStr">
        <is>
          <t>CHMYY</t>
        </is>
      </c>
      <c r="B16545" s="83" t="inlineStr">
        <is>
          <t>Muntschemier</t>
        </is>
      </c>
    </row>
    <row r="16546">
      <c r="A16546" s="83" t="inlineStr">
        <is>
          <t>CHMZI</t>
        </is>
      </c>
      <c r="B16546" s="83" t="inlineStr">
        <is>
          <t>Matzingen</t>
        </is>
      </c>
    </row>
    <row r="16547">
      <c r="A16547" s="83" t="inlineStr">
        <is>
          <t>CHMZK</t>
        </is>
      </c>
      <c r="B16547" s="83" t="inlineStr">
        <is>
          <t>Menziken</t>
        </is>
      </c>
    </row>
    <row r="16548">
      <c r="A16548" s="83" t="inlineStr">
        <is>
          <t>CHMZN</t>
        </is>
      </c>
      <c r="B16548" s="83" t="inlineStr">
        <is>
          <t>Menzingen</t>
        </is>
      </c>
    </row>
    <row r="16549">
      <c r="A16549" s="83" t="inlineStr">
        <is>
          <t>CHMZU</t>
        </is>
      </c>
      <c r="B16549" s="83" t="inlineStr">
        <is>
          <t>Menznau</t>
        </is>
      </c>
    </row>
    <row r="16550">
      <c r="A16550" s="83" t="inlineStr">
        <is>
          <t>CHN66</t>
        </is>
      </c>
      <c r="B16550" s="83" t="inlineStr">
        <is>
          <t>Choindez</t>
        </is>
      </c>
    </row>
    <row r="16551">
      <c r="A16551" s="83" t="inlineStr">
        <is>
          <t>CHNAT</t>
        </is>
      </c>
      <c r="B16551" s="83" t="inlineStr">
        <is>
          <t>Naters</t>
        </is>
      </c>
    </row>
    <row r="16552">
      <c r="A16552" s="83" t="inlineStr">
        <is>
          <t>CHNBA</t>
        </is>
      </c>
      <c r="B16552" s="83" t="inlineStr">
        <is>
          <t>Niedererlinsbach</t>
        </is>
      </c>
    </row>
    <row r="16553">
      <c r="A16553" s="83" t="inlineStr">
        <is>
          <t>CHNBB</t>
        </is>
      </c>
      <c r="B16553" s="83" t="inlineStr">
        <is>
          <t>Nussbaumen bei Baden</t>
        </is>
      </c>
    </row>
    <row r="16554">
      <c r="A16554" s="83" t="inlineStr">
        <is>
          <t>CHNBK</t>
        </is>
      </c>
      <c r="B16554" s="83" t="inlineStr">
        <is>
          <t>Nebikon</t>
        </is>
      </c>
    </row>
    <row r="16555">
      <c r="A16555" s="83" t="inlineStr">
        <is>
          <t>CHNDB</t>
        </is>
      </c>
      <c r="B16555" s="83" t="inlineStr">
        <is>
          <t>Niederbipp</t>
        </is>
      </c>
    </row>
    <row r="16556">
      <c r="A16556" s="83" t="inlineStr">
        <is>
          <t>CHNDG</t>
        </is>
      </c>
      <c r="B16556" s="83" t="inlineStr">
        <is>
          <t>Niedergosgen</t>
        </is>
      </c>
    </row>
    <row r="16557">
      <c r="A16557" s="83" t="inlineStr">
        <is>
          <t>CHNDR</t>
        </is>
      </c>
      <c r="B16557" s="83" t="inlineStr">
        <is>
          <t>Niederonz</t>
        </is>
      </c>
    </row>
    <row r="16558">
      <c r="A16558" s="83" t="inlineStr">
        <is>
          <t>CHNDU</t>
        </is>
      </c>
      <c r="B16558" s="83" t="inlineStr">
        <is>
          <t>Nidau</t>
        </is>
      </c>
    </row>
    <row r="16559">
      <c r="A16559" s="83" t="inlineStr">
        <is>
          <t>CHNDZ</t>
        </is>
      </c>
      <c r="B16559" s="83" t="inlineStr">
        <is>
          <t>Nendaz</t>
        </is>
      </c>
    </row>
    <row r="16560">
      <c r="A16560" s="83" t="inlineStr">
        <is>
          <t>CHNEF</t>
        </is>
      </c>
      <c r="B16560" s="83" t="inlineStr">
        <is>
          <t>Nafels</t>
        </is>
      </c>
    </row>
    <row r="16561">
      <c r="A16561" s="83" t="inlineStr">
        <is>
          <t>CHNEK</t>
        </is>
      </c>
      <c r="B16561" s="83" t="inlineStr">
        <is>
          <t>Neuenkirch</t>
        </is>
      </c>
    </row>
    <row r="16562">
      <c r="A16562" s="83" t="inlineStr">
        <is>
          <t>CHNES</t>
        </is>
      </c>
      <c r="B16562" s="83" t="inlineStr">
        <is>
          <t>Nesslau</t>
        </is>
      </c>
    </row>
    <row r="16563">
      <c r="A16563" s="83" t="inlineStr">
        <is>
          <t>CHNFH</t>
        </is>
      </c>
      <c r="B16563" s="83" t="inlineStr">
        <is>
          <t>Neftenbach</t>
        </is>
      </c>
    </row>
    <row r="16564">
      <c r="A16564" s="83" t="inlineStr">
        <is>
          <t>CHNGG</t>
        </is>
      </c>
      <c r="B16564" s="83" t="inlineStr">
        <is>
          <t>Neuenegg</t>
        </is>
      </c>
    </row>
    <row r="16565">
      <c r="A16565" s="83" t="inlineStr">
        <is>
          <t>CHNHF</t>
        </is>
      </c>
      <c r="B16565" s="83" t="inlineStr">
        <is>
          <t>Neuenhof</t>
        </is>
      </c>
    </row>
    <row r="16566">
      <c r="A16566" s="83" t="inlineStr">
        <is>
          <t>CHNHI</t>
        </is>
      </c>
      <c r="B16566" s="83" t="inlineStr">
        <is>
          <t>Niederhasli</t>
        </is>
      </c>
    </row>
    <row r="16567">
      <c r="A16567" s="83" t="inlineStr">
        <is>
          <t>CHNHM</t>
        </is>
      </c>
      <c r="B16567" s="83" t="inlineStr">
        <is>
          <t>Neuheim</t>
        </is>
      </c>
    </row>
    <row r="16568">
      <c r="A16568" s="83" t="inlineStr">
        <is>
          <t>CHNHO</t>
        </is>
      </c>
      <c r="B16568" s="83" t="inlineStr">
        <is>
          <t>Niederrohrdorf</t>
        </is>
      </c>
    </row>
    <row r="16569">
      <c r="A16569" s="83" t="inlineStr">
        <is>
          <t>CHNHR</t>
        </is>
      </c>
      <c r="B16569" s="83" t="inlineStr">
        <is>
          <t>Neuhausen am Rheinfall</t>
        </is>
      </c>
    </row>
    <row r="16570">
      <c r="A16570" s="83" t="inlineStr">
        <is>
          <t>CHNIE</t>
        </is>
      </c>
      <c r="B16570" s="83" t="inlineStr">
        <is>
          <t>Niederburen</t>
        </is>
      </c>
    </row>
    <row r="16571">
      <c r="A16571" s="83" t="inlineStr">
        <is>
          <t>CHNKL</t>
        </is>
      </c>
      <c r="B16571" s="83" t="inlineStr">
        <is>
          <t>Sankt Niklaus</t>
        </is>
      </c>
    </row>
    <row r="16572">
      <c r="A16572" s="83" t="inlineStr">
        <is>
          <t>CHNKN</t>
        </is>
      </c>
      <c r="B16572" s="83" t="inlineStr">
        <is>
          <t>Nanikon</t>
        </is>
      </c>
    </row>
    <row r="16573">
      <c r="A16573" s="83" t="inlineStr">
        <is>
          <t>CHNKS</t>
        </is>
      </c>
      <c r="B16573" s="83" t="inlineStr">
        <is>
          <t>Neunkirch</t>
        </is>
      </c>
    </row>
    <row r="16574">
      <c r="A16574" s="83" t="inlineStr">
        <is>
          <t>CHNLS</t>
        </is>
      </c>
      <c r="B16574" s="83" t="inlineStr">
        <is>
          <t>St Niklausen</t>
        </is>
      </c>
    </row>
    <row r="16575">
      <c r="A16575" s="83" t="inlineStr">
        <is>
          <t>CHNNG</t>
        </is>
      </c>
      <c r="B16575" s="83" t="inlineStr">
        <is>
          <t>Lohningen</t>
        </is>
      </c>
    </row>
    <row r="16576">
      <c r="A16576" s="83" t="inlineStr">
        <is>
          <t>CHNOI</t>
        </is>
      </c>
      <c r="B16576" s="83" t="inlineStr">
        <is>
          <t>Le Noirmont</t>
        </is>
      </c>
    </row>
    <row r="16577">
      <c r="A16577" s="83" t="inlineStr">
        <is>
          <t>CHNOR</t>
        </is>
      </c>
      <c r="B16577" s="83" t="inlineStr">
        <is>
          <t>Noranco</t>
        </is>
      </c>
    </row>
    <row r="16578">
      <c r="A16578" s="83" t="inlineStr">
        <is>
          <t>CHNOT</t>
        </is>
      </c>
      <c r="B16578" s="83" t="inlineStr">
        <is>
          <t>Nottwil</t>
        </is>
      </c>
    </row>
    <row r="16579">
      <c r="A16579" s="83" t="inlineStr">
        <is>
          <t>CHNOZ</t>
        </is>
      </c>
      <c r="B16579" s="83" t="inlineStr">
        <is>
          <t>Novazzano</t>
        </is>
      </c>
    </row>
    <row r="16580">
      <c r="A16580" s="83" t="inlineStr">
        <is>
          <t>CHNRH</t>
        </is>
      </c>
      <c r="B16580" s="83" t="inlineStr">
        <is>
          <t>Neerach</t>
        </is>
      </c>
    </row>
    <row r="16581">
      <c r="A16581" s="83" t="inlineStr">
        <is>
          <t>CHNRL</t>
        </is>
      </c>
      <c r="B16581" s="83" t="inlineStr">
        <is>
          <t>Niederuzwil</t>
        </is>
      </c>
    </row>
    <row r="16582">
      <c r="A16582" s="83" t="inlineStr">
        <is>
          <t>CHNRN</t>
        </is>
      </c>
      <c r="B16582" s="83" t="inlineStr">
        <is>
          <t>Niederbuchsiten</t>
        </is>
      </c>
    </row>
    <row r="16583">
      <c r="A16583" s="83" t="inlineStr">
        <is>
          <t>CHNRO</t>
        </is>
      </c>
      <c r="B16583" s="83" t="inlineStr">
        <is>
          <t>Nurensdorf</t>
        </is>
      </c>
    </row>
    <row r="16584">
      <c r="A16584" s="83" t="inlineStr">
        <is>
          <t>CHNTL</t>
        </is>
      </c>
      <c r="B16584" s="83" t="inlineStr">
        <is>
          <t>Netstal</t>
        </is>
      </c>
    </row>
    <row r="16585">
      <c r="A16585" s="83" t="inlineStr">
        <is>
          <t>CHNUG</t>
        </is>
      </c>
      <c r="B16585" s="83" t="inlineStr">
        <is>
          <t>Nunningen</t>
        </is>
      </c>
    </row>
    <row r="16586">
      <c r="A16586" s="83" t="inlineStr">
        <is>
          <t>CHNUS</t>
        </is>
      </c>
      <c r="B16586" s="83" t="inlineStr">
        <is>
          <t>Neuhaus</t>
        </is>
      </c>
    </row>
    <row r="16587">
      <c r="A16587" s="83" t="inlineStr">
        <is>
          <t>CHNW6</t>
        </is>
      </c>
      <c r="B16587" s="83" t="inlineStr">
        <is>
          <t>Ennetmoos</t>
        </is>
      </c>
    </row>
    <row r="16588">
      <c r="A16588" s="83" t="inlineStr">
        <is>
          <t>CHNWA</t>
        </is>
      </c>
      <c r="B16588" s="83" t="inlineStr">
        <is>
          <t>Niederwangen</t>
        </is>
      </c>
    </row>
    <row r="16589">
      <c r="A16589" s="83" t="inlineStr">
        <is>
          <t>CHNWT</t>
        </is>
      </c>
      <c r="B16589" s="83" t="inlineStr">
        <is>
          <t>Niederwichtrach</t>
        </is>
      </c>
    </row>
    <row r="16590">
      <c r="A16590" s="83" t="inlineStr">
        <is>
          <t>CHNYO</t>
        </is>
      </c>
      <c r="B16590" s="83" t="inlineStr">
        <is>
          <t>Nyon</t>
        </is>
      </c>
    </row>
    <row r="16591">
      <c r="A16591" s="83" t="inlineStr">
        <is>
          <t>CHNYZ</t>
        </is>
      </c>
      <c r="B16591" s="83" t="inlineStr">
        <is>
          <t>Neyruz</t>
        </is>
      </c>
    </row>
    <row r="16592">
      <c r="A16592" s="83" t="inlineStr">
        <is>
          <t>CHOBA</t>
        </is>
      </c>
      <c r="B16592" s="83" t="inlineStr">
        <is>
          <t>Ospizio Bernina</t>
        </is>
      </c>
    </row>
    <row r="16593">
      <c r="A16593" s="83" t="inlineStr">
        <is>
          <t>CHOBB</t>
        </is>
      </c>
      <c r="B16593" s="83" t="inlineStr">
        <is>
          <t>Oberbuchsiten</t>
        </is>
      </c>
    </row>
    <row r="16594">
      <c r="A16594" s="83" t="inlineStr">
        <is>
          <t>CHOBG</t>
        </is>
      </c>
      <c r="B16594" s="83" t="inlineStr">
        <is>
          <t>Oberwangen</t>
        </is>
      </c>
    </row>
    <row r="16595">
      <c r="A16595" s="83" t="inlineStr">
        <is>
          <t>CHOBK</t>
        </is>
      </c>
      <c r="B16595" s="83" t="inlineStr">
        <is>
          <t>Oberkirch</t>
        </is>
      </c>
    </row>
    <row r="16596">
      <c r="A16596" s="83" t="inlineStr">
        <is>
          <t>CHOBL</t>
        </is>
      </c>
      <c r="B16596" s="83" t="inlineStr">
        <is>
          <t>Oberwil</t>
        </is>
      </c>
    </row>
    <row r="16597">
      <c r="A16597" s="83" t="inlineStr">
        <is>
          <t>CHOBM</t>
        </is>
      </c>
      <c r="B16597" s="83" t="inlineStr">
        <is>
          <t>Oberkulm</t>
        </is>
      </c>
    </row>
    <row r="16598">
      <c r="A16598" s="83" t="inlineStr">
        <is>
          <t>CHOBN</t>
        </is>
      </c>
      <c r="B16598" s="83" t="inlineStr">
        <is>
          <t>Oberburen</t>
        </is>
      </c>
    </row>
    <row r="16599">
      <c r="A16599" s="83" t="inlineStr">
        <is>
          <t>CHOBP</t>
        </is>
      </c>
      <c r="B16599" s="83" t="inlineStr">
        <is>
          <t>Oberbipp</t>
        </is>
      </c>
    </row>
    <row r="16600">
      <c r="A16600" s="83" t="inlineStr">
        <is>
          <t>CHOBS</t>
        </is>
      </c>
      <c r="B16600" s="83" t="inlineStr">
        <is>
          <t>Obersaxen</t>
        </is>
      </c>
    </row>
    <row r="16601">
      <c r="A16601" s="83" t="inlineStr">
        <is>
          <t>CHOBU</t>
        </is>
      </c>
      <c r="B16601" s="83" t="inlineStr">
        <is>
          <t>Oberburg</t>
        </is>
      </c>
    </row>
    <row r="16602">
      <c r="A16602" s="83" t="inlineStr">
        <is>
          <t>CHOBW</t>
        </is>
      </c>
      <c r="B16602" s="83" t="inlineStr">
        <is>
          <t>Stalden</t>
        </is>
      </c>
    </row>
    <row r="16603">
      <c r="A16603" s="83" t="inlineStr">
        <is>
          <t>CHODB</t>
        </is>
      </c>
      <c r="B16603" s="83" t="inlineStr">
        <is>
          <t>Oberried am Brienzersee</t>
        </is>
      </c>
    </row>
    <row r="16604">
      <c r="A16604" s="83" t="inlineStr">
        <is>
          <t>CHODI</t>
        </is>
      </c>
      <c r="B16604" s="83" t="inlineStr">
        <is>
          <t>Oberdiessbach</t>
        </is>
      </c>
    </row>
    <row r="16605">
      <c r="A16605" s="83" t="inlineStr">
        <is>
          <t>CHOEG</t>
        </is>
      </c>
      <c r="B16605" s="83" t="inlineStr">
        <is>
          <t>Oberengstringen</t>
        </is>
      </c>
    </row>
    <row r="16606">
      <c r="A16606" s="83" t="inlineStr">
        <is>
          <t>CHOEH</t>
        </is>
      </c>
      <c r="B16606" s="83" t="inlineStr">
        <is>
          <t>Oulens-sous-Echallens</t>
        </is>
      </c>
    </row>
    <row r="16607">
      <c r="A16607" s="83" t="inlineStr">
        <is>
          <t>CHOEN</t>
        </is>
      </c>
      <c r="B16607" s="83" t="inlineStr">
        <is>
          <t>Oberburen</t>
        </is>
      </c>
    </row>
    <row r="16608">
      <c r="A16608" s="83" t="inlineStr">
        <is>
          <t>CHOES</t>
        </is>
      </c>
      <c r="B16608" s="83" t="inlineStr">
        <is>
          <t>Oeschgen</t>
        </is>
      </c>
    </row>
    <row r="16609">
      <c r="A16609" s="83" t="inlineStr">
        <is>
          <t>CHOET</t>
        </is>
      </c>
      <c r="B16609" s="83" t="inlineStr">
        <is>
          <t>Oetwil an der Limmat</t>
        </is>
      </c>
    </row>
    <row r="16610">
      <c r="A16610" s="83" t="inlineStr">
        <is>
          <t>CHOFD</t>
        </is>
      </c>
      <c r="B16610" s="83" t="inlineStr">
        <is>
          <t>Obfelden</t>
        </is>
      </c>
    </row>
    <row r="16611">
      <c r="A16611" s="83" t="inlineStr">
        <is>
          <t>CHOFE</t>
        </is>
      </c>
      <c r="B16611" s="83" t="inlineStr">
        <is>
          <t>Oberentfelden</t>
        </is>
      </c>
    </row>
    <row r="16612">
      <c r="A16612" s="83" t="inlineStr">
        <is>
          <t>CHOFG</t>
        </is>
      </c>
      <c r="B16612" s="83" t="inlineStr">
        <is>
          <t>Otelfingen</t>
        </is>
      </c>
    </row>
    <row r="16613">
      <c r="A16613" s="83" t="inlineStr">
        <is>
          <t>CHOFN</t>
        </is>
      </c>
      <c r="B16613" s="83" t="inlineStr">
        <is>
          <t>Opfikon</t>
        </is>
      </c>
    </row>
    <row r="16614">
      <c r="A16614" s="83" t="inlineStr">
        <is>
          <t>CHOFT</t>
        </is>
      </c>
      <c r="B16614" s="83" t="inlineStr">
        <is>
          <t>Oftringen</t>
        </is>
      </c>
    </row>
    <row r="16615">
      <c r="A16615" s="83" t="inlineStr">
        <is>
          <t>CHOGN</t>
        </is>
      </c>
      <c r="B16615" s="83" t="inlineStr">
        <is>
          <t>Obergosgen</t>
        </is>
      </c>
    </row>
    <row r="16616">
      <c r="A16616" s="83" t="inlineStr">
        <is>
          <t>CHOGS</t>
        </is>
      </c>
      <c r="B16616" s="83" t="inlineStr">
        <is>
          <t>Orges</t>
        </is>
      </c>
    </row>
    <row r="16617">
      <c r="A16617" s="83" t="inlineStr">
        <is>
          <t>CHOHI</t>
        </is>
      </c>
      <c r="B16617" s="83" t="inlineStr">
        <is>
          <t>Oberhasli</t>
        </is>
      </c>
    </row>
    <row r="16618">
      <c r="A16618" s="83" t="inlineStr">
        <is>
          <t>CHOLG</t>
        </is>
      </c>
      <c r="B16618" s="83" t="inlineStr">
        <is>
          <t>Ormalingen</t>
        </is>
      </c>
    </row>
    <row r="16619">
      <c r="A16619" s="83" t="inlineStr">
        <is>
          <t>CHOLH</t>
        </is>
      </c>
      <c r="B16619" s="83" t="inlineStr">
        <is>
          <t>Oberlunkhofen</t>
        </is>
      </c>
    </row>
    <row r="16620">
      <c r="A16620" s="83" t="inlineStr">
        <is>
          <t>CHOLI</t>
        </is>
      </c>
      <c r="B16620" s="83" t="inlineStr">
        <is>
          <t>Oberwil-Lieli</t>
        </is>
      </c>
    </row>
    <row r="16621">
      <c r="A16621" s="83" t="inlineStr">
        <is>
          <t>CHOLO</t>
        </is>
      </c>
      <c r="B16621" s="83" t="inlineStr">
        <is>
          <t>Ollon</t>
        </is>
      </c>
    </row>
    <row r="16622">
      <c r="A16622" s="83" t="inlineStr">
        <is>
          <t>CHOLS</t>
        </is>
      </c>
      <c r="B16622" s="83" t="inlineStr">
        <is>
          <t>Oetwil am See</t>
        </is>
      </c>
    </row>
    <row r="16623">
      <c r="A16623" s="83" t="inlineStr">
        <is>
          <t>CHOLV</t>
        </is>
      </c>
      <c r="B16623" s="83" t="inlineStr">
        <is>
          <t>Olivone</t>
        </is>
      </c>
    </row>
    <row r="16624">
      <c r="A16624" s="83" t="inlineStr">
        <is>
          <t>CHOMD</t>
        </is>
      </c>
      <c r="B16624" s="83" t="inlineStr">
        <is>
          <t>Ostermundigen</t>
        </is>
      </c>
    </row>
    <row r="16625">
      <c r="A16625" s="83" t="inlineStr">
        <is>
          <t>CHONS</t>
        </is>
      </c>
      <c r="B16625" s="83" t="inlineStr">
        <is>
          <t>Onnens</t>
        </is>
      </c>
    </row>
    <row r="16626">
      <c r="A16626" s="83" t="inlineStr">
        <is>
          <t>CHONX</t>
        </is>
      </c>
      <c r="B16626" s="83" t="inlineStr">
        <is>
          <t>Onex</t>
        </is>
      </c>
    </row>
    <row r="16627">
      <c r="A16627" s="83" t="inlineStr">
        <is>
          <t>CHOPS</t>
        </is>
      </c>
      <c r="B16627" s="83" t="inlineStr">
        <is>
          <t>Oppens</t>
        </is>
      </c>
    </row>
    <row r="16628">
      <c r="A16628" s="83" t="inlineStr">
        <is>
          <t>CHORA</t>
        </is>
      </c>
      <c r="B16628" s="83" t="inlineStr">
        <is>
          <t>Oberaach</t>
        </is>
      </c>
    </row>
    <row r="16629">
      <c r="A16629" s="83" t="inlineStr">
        <is>
          <t>CHORD</t>
        </is>
      </c>
      <c r="B16629" s="83" t="inlineStr">
        <is>
          <t>Oberrohrdorf</t>
        </is>
      </c>
    </row>
    <row r="16630">
      <c r="A16630" s="83" t="inlineStr">
        <is>
          <t>CHORE</t>
        </is>
      </c>
      <c r="B16630" s="83" t="inlineStr">
        <is>
          <t>Orbe</t>
        </is>
      </c>
    </row>
    <row r="16631">
      <c r="A16631" s="83" t="inlineStr">
        <is>
          <t>CHORF</t>
        </is>
      </c>
      <c r="B16631" s="83" t="inlineStr">
        <is>
          <t>Oberneunforn</t>
        </is>
      </c>
    </row>
    <row r="16632">
      <c r="A16632" s="83" t="inlineStr">
        <is>
          <t>CHORG</t>
        </is>
      </c>
      <c r="B16632" s="83" t="inlineStr">
        <is>
          <t>Oberglatt</t>
        </is>
      </c>
    </row>
    <row r="16633">
      <c r="A16633" s="83" t="inlineStr">
        <is>
          <t>CHORN</t>
        </is>
      </c>
      <c r="B16633" s="83" t="inlineStr">
        <is>
          <t>Oberrieden</t>
        </is>
      </c>
    </row>
    <row r="16634">
      <c r="A16634" s="83" t="inlineStr">
        <is>
          <t>CHORP</t>
        </is>
      </c>
      <c r="B16634" s="83" t="inlineStr">
        <is>
          <t>Orpund</t>
        </is>
      </c>
    </row>
    <row r="16635">
      <c r="A16635" s="83" t="inlineStr">
        <is>
          <t>CHORT</t>
        </is>
      </c>
      <c r="B16635" s="83" t="inlineStr">
        <is>
          <t>Oberriet</t>
        </is>
      </c>
    </row>
    <row r="16636">
      <c r="A16636" s="83" t="inlineStr">
        <is>
          <t>CHORV</t>
        </is>
      </c>
      <c r="B16636" s="83" t="inlineStr">
        <is>
          <t>Oron-la-ville</t>
        </is>
      </c>
    </row>
    <row r="16637">
      <c r="A16637" s="83" t="inlineStr">
        <is>
          <t>CHOSA</t>
        </is>
      </c>
      <c r="B16637" s="83" t="inlineStr">
        <is>
          <t>Sachseln</t>
        </is>
      </c>
    </row>
    <row r="16638">
      <c r="A16638" s="83" t="inlineStr">
        <is>
          <t>CHOSN</t>
        </is>
      </c>
      <c r="B16638" s="83" t="inlineStr">
        <is>
          <t>Oensingen</t>
        </is>
      </c>
    </row>
    <row r="16639">
      <c r="A16639" s="83" t="inlineStr">
        <is>
          <t>CHOTH</t>
        </is>
      </c>
      <c r="B16639" s="83" t="inlineStr">
        <is>
          <t>Othmarsingen</t>
        </is>
      </c>
    </row>
    <row r="16640">
      <c r="A16640" s="83" t="inlineStr">
        <is>
          <t>CHOTT</t>
        </is>
      </c>
      <c r="B16640" s="83" t="inlineStr">
        <is>
          <t>Ottenbach</t>
        </is>
      </c>
    </row>
    <row r="16641">
      <c r="A16641" s="83" t="inlineStr">
        <is>
          <t>CHOVN</t>
        </is>
      </c>
      <c r="B16641" s="83" t="inlineStr">
        <is>
          <t>Orvin</t>
        </is>
      </c>
    </row>
    <row r="16642">
      <c r="A16642" s="83" t="inlineStr">
        <is>
          <t>CHPCX</t>
        </is>
      </c>
      <c r="B16642" s="83" t="inlineStr">
        <is>
          <t>Perly-Certoux</t>
        </is>
      </c>
    </row>
    <row r="16643">
      <c r="A16643" s="83" t="inlineStr">
        <is>
          <t>CHPDO</t>
        </is>
      </c>
      <c r="B16643" s="83" t="inlineStr">
        <is>
          <t>Paradiso</t>
        </is>
      </c>
    </row>
    <row r="16644">
      <c r="A16644" s="83" t="inlineStr">
        <is>
          <t>CHPDX</t>
        </is>
      </c>
      <c r="B16644" s="83" t="inlineStr">
        <is>
          <t>Puidoux</t>
        </is>
      </c>
    </row>
    <row r="16645">
      <c r="A16645" s="83" t="inlineStr">
        <is>
          <t>CHPEN</t>
        </is>
      </c>
      <c r="B16645" s="83" t="inlineStr">
        <is>
          <t>Penthaz</t>
        </is>
      </c>
    </row>
    <row r="16646">
      <c r="A16646" s="83" t="inlineStr">
        <is>
          <t>CHPEO</t>
        </is>
      </c>
      <c r="B16646" s="83" t="inlineStr">
        <is>
          <t>Perroy</t>
        </is>
      </c>
    </row>
    <row r="16647">
      <c r="A16647" s="83" t="inlineStr">
        <is>
          <t>CHPER</t>
        </is>
      </c>
      <c r="B16647" s="83" t="inlineStr">
        <is>
          <t>Pery</t>
        </is>
      </c>
    </row>
    <row r="16648">
      <c r="A16648" s="83" t="inlineStr">
        <is>
          <t>CHPES</t>
        </is>
      </c>
      <c r="B16648" s="83" t="inlineStr">
        <is>
          <t>Peseux</t>
        </is>
      </c>
    </row>
    <row r="16649">
      <c r="A16649" s="83" t="inlineStr">
        <is>
          <t>CHPET</t>
        </is>
      </c>
      <c r="B16649" s="83" t="inlineStr">
        <is>
          <t>Petit-Lancy</t>
        </is>
      </c>
    </row>
    <row r="16650">
      <c r="A16650" s="83" t="inlineStr">
        <is>
          <t>CHPEY</t>
        </is>
      </c>
      <c r="B16650" s="83" t="inlineStr">
        <is>
          <t>Peyres-Possens</t>
        </is>
      </c>
    </row>
    <row r="16651">
      <c r="A16651" s="83" t="inlineStr">
        <is>
          <t>CHPFA</t>
        </is>
      </c>
      <c r="B16651" s="83" t="inlineStr">
        <is>
          <t>Pfaffikon</t>
        </is>
      </c>
    </row>
    <row r="16652">
      <c r="A16652" s="83" t="inlineStr">
        <is>
          <t>CHPFF</t>
        </is>
      </c>
      <c r="B16652" s="83" t="inlineStr">
        <is>
          <t>Pfaffhausen</t>
        </is>
      </c>
    </row>
    <row r="16653">
      <c r="A16653" s="83" t="inlineStr">
        <is>
          <t>CHPFK</t>
        </is>
      </c>
      <c r="B16653" s="83" t="inlineStr">
        <is>
          <t>Pfaffikon</t>
        </is>
      </c>
    </row>
    <row r="16654">
      <c r="A16654" s="83" t="inlineStr">
        <is>
          <t>CHPFN</t>
        </is>
      </c>
      <c r="B16654" s="83" t="inlineStr">
        <is>
          <t>Plaffeien</t>
        </is>
      </c>
    </row>
    <row r="16655">
      <c r="A16655" s="83" t="inlineStr">
        <is>
          <t>CHPFU</t>
        </is>
      </c>
      <c r="B16655" s="83" t="inlineStr">
        <is>
          <t>Pfaffnau</t>
        </is>
      </c>
    </row>
    <row r="16656">
      <c r="A16656" s="83" t="inlineStr">
        <is>
          <t>CHPFY</t>
        </is>
      </c>
      <c r="B16656" s="83" t="inlineStr">
        <is>
          <t>Pfyn</t>
        </is>
      </c>
    </row>
    <row r="16657">
      <c r="A16657" s="83" t="inlineStr">
        <is>
          <t>CHPGS</t>
        </is>
      </c>
      <c r="B16657" s="83" t="inlineStr">
        <is>
          <t>Prangins</t>
        </is>
      </c>
    </row>
    <row r="16658">
      <c r="A16658" s="83" t="inlineStr">
        <is>
          <t>CHPHZ</t>
        </is>
      </c>
      <c r="B16658" s="83" t="inlineStr">
        <is>
          <t>Penthalaz</t>
        </is>
      </c>
    </row>
    <row r="16659">
      <c r="A16659" s="83" t="inlineStr">
        <is>
          <t>CHPIE</t>
        </is>
      </c>
      <c r="B16659" s="83" t="inlineStr">
        <is>
          <t>Castel San Pietro</t>
        </is>
      </c>
    </row>
    <row r="16660">
      <c r="A16660" s="83" t="inlineStr">
        <is>
          <t>CHPLA</t>
        </is>
      </c>
      <c r="B16660" s="83" t="inlineStr">
        <is>
          <t>Plasselb</t>
        </is>
      </c>
    </row>
    <row r="16661">
      <c r="A16661" s="83" t="inlineStr">
        <is>
          <t>CHPLG</t>
        </is>
      </c>
      <c r="B16661" s="83" t="inlineStr">
        <is>
          <t>Poliez-le-Grand</t>
        </is>
      </c>
    </row>
    <row r="16662">
      <c r="A16662" s="83" t="inlineStr">
        <is>
          <t>CHPLL</t>
        </is>
      </c>
      <c r="B16662" s="83" t="inlineStr">
        <is>
          <t>Pollegio</t>
        </is>
      </c>
    </row>
    <row r="16663">
      <c r="A16663" s="83" t="inlineStr">
        <is>
          <t>CHPLN</t>
        </is>
      </c>
      <c r="B16663" s="83" t="inlineStr">
        <is>
          <t>La Plaine</t>
        </is>
      </c>
    </row>
    <row r="16664">
      <c r="A16664" s="83" t="inlineStr">
        <is>
          <t>CHPLO</t>
        </is>
      </c>
      <c r="B16664" s="83" t="inlineStr">
        <is>
          <t>Plan-les-Ouates</t>
        </is>
      </c>
    </row>
    <row r="16665">
      <c r="A16665" s="83" t="inlineStr">
        <is>
          <t>CHPLY</t>
        </is>
      </c>
      <c r="B16665" s="83" t="inlineStr">
        <is>
          <t>Pully</t>
        </is>
      </c>
    </row>
    <row r="16666">
      <c r="A16666" s="83" t="inlineStr">
        <is>
          <t>CHPOR</t>
        </is>
      </c>
      <c r="B16666" s="83" t="inlineStr">
        <is>
          <t>Porto Ronco</t>
        </is>
      </c>
    </row>
    <row r="16667">
      <c r="A16667" s="83" t="inlineStr">
        <is>
          <t>CHPOS</t>
        </is>
      </c>
      <c r="B16667" s="83" t="inlineStr">
        <is>
          <t>Posieux</t>
        </is>
      </c>
    </row>
    <row r="16668">
      <c r="A16668" s="83" t="inlineStr">
        <is>
          <t>CHPOT</t>
        </is>
      </c>
      <c r="B16668" s="83" t="inlineStr">
        <is>
          <t>Port</t>
        </is>
      </c>
    </row>
    <row r="16669">
      <c r="A16669" s="83" t="inlineStr">
        <is>
          <t>CHPPA</t>
        </is>
      </c>
      <c r="B16669" s="83" t="inlineStr">
        <is>
          <t>Pompaples</t>
        </is>
      </c>
    </row>
    <row r="16670">
      <c r="A16670" s="83" t="inlineStr">
        <is>
          <t>CHPRA</t>
        </is>
      </c>
      <c r="B16670" s="83" t="inlineStr">
        <is>
          <t>Praz</t>
        </is>
      </c>
    </row>
    <row r="16671">
      <c r="A16671" s="83" t="inlineStr">
        <is>
          <t>CHPRD</t>
        </is>
      </c>
      <c r="B16671" s="83" t="inlineStr">
        <is>
          <t>Praratoud</t>
        </is>
      </c>
    </row>
    <row r="16672">
      <c r="A16672" s="83" t="inlineStr">
        <is>
          <t>CHPRI</t>
        </is>
      </c>
      <c r="B16672" s="83" t="inlineStr">
        <is>
          <t>Prilly</t>
        </is>
      </c>
    </row>
    <row r="16673">
      <c r="A16673" s="83" t="inlineStr">
        <is>
          <t>CHPRL</t>
        </is>
      </c>
      <c r="B16673" s="83" t="inlineStr">
        <is>
          <t>Pieterlen</t>
        </is>
      </c>
    </row>
    <row r="16674">
      <c r="A16674" s="83" t="inlineStr">
        <is>
          <t>CHPRS</t>
        </is>
      </c>
      <c r="B16674" s="83" t="inlineStr">
        <is>
          <t>Preverenges</t>
        </is>
      </c>
    </row>
    <row r="16675">
      <c r="A16675" s="83" t="inlineStr">
        <is>
          <t>CHPRY</t>
        </is>
      </c>
      <c r="B16675" s="83" t="inlineStr">
        <is>
          <t>Porrentruy</t>
        </is>
      </c>
    </row>
    <row r="16676">
      <c r="A16676" s="83" t="inlineStr">
        <is>
          <t>CHPRZ</t>
        </is>
      </c>
      <c r="B16676" s="83" t="inlineStr">
        <is>
          <t>Porza</t>
        </is>
      </c>
    </row>
    <row r="16677">
      <c r="A16677" s="83" t="inlineStr">
        <is>
          <t>CHPTD</t>
        </is>
      </c>
      <c r="B16677" s="83" t="inlineStr">
        <is>
          <t>Portalban-Dessous</t>
        </is>
      </c>
    </row>
    <row r="16678">
      <c r="A16678" s="83" t="inlineStr">
        <is>
          <t>CHPTR</t>
        </is>
      </c>
      <c r="B16678" s="83" t="inlineStr">
        <is>
          <t>Pontresina</t>
        </is>
      </c>
    </row>
    <row r="16679">
      <c r="A16679" s="83" t="inlineStr">
        <is>
          <t>CHPUB</t>
        </is>
      </c>
      <c r="B16679" s="83" t="inlineStr">
        <is>
          <t>Puplinge</t>
        </is>
      </c>
    </row>
    <row r="16680">
      <c r="A16680" s="83" t="inlineStr">
        <is>
          <t>CHPVD</t>
        </is>
      </c>
      <c r="B16680" s="83" t="inlineStr">
        <is>
          <t>Palezieux</t>
        </is>
      </c>
    </row>
    <row r="16681">
      <c r="A16681" s="83" t="inlineStr">
        <is>
          <t>CHPYE</t>
        </is>
      </c>
      <c r="B16681" s="83" t="inlineStr">
        <is>
          <t>Payerne</t>
        </is>
      </c>
    </row>
    <row r="16682">
      <c r="A16682" s="83" t="inlineStr">
        <is>
          <t>CHQBA</t>
        </is>
      </c>
      <c r="B16682" s="83" t="inlineStr">
        <is>
          <t>Bauma</t>
        </is>
      </c>
    </row>
    <row r="16683">
      <c r="A16683" s="83" t="inlineStr">
        <is>
          <t>CHQNC</t>
        </is>
      </c>
      <c r="B16683" s="83" t="inlineStr">
        <is>
          <t>Neuchatel</t>
        </is>
      </c>
    </row>
    <row r="16684">
      <c r="A16684" s="83" t="inlineStr">
        <is>
          <t>CHQUA</t>
        </is>
      </c>
      <c r="B16684" s="83" t="inlineStr">
        <is>
          <t>Quartino</t>
        </is>
      </c>
    </row>
    <row r="16685">
      <c r="A16685" s="83" t="inlineStr">
        <is>
          <t>CHRAH</t>
        </is>
      </c>
      <c r="B16685" s="83" t="inlineStr">
        <is>
          <t>Rudtligen-Alchenfluh</t>
        </is>
      </c>
    </row>
    <row r="16686">
      <c r="A16686" s="83" t="inlineStr">
        <is>
          <t>CHRBG</t>
        </is>
      </c>
      <c r="B16686" s="83" t="inlineStr">
        <is>
          <t>Reichenburg</t>
        </is>
      </c>
    </row>
    <row r="16687">
      <c r="A16687" s="83" t="inlineStr">
        <is>
          <t>CHRBH</t>
        </is>
      </c>
      <c r="B16687" s="83" t="inlineStr">
        <is>
          <t>Rickenbach</t>
        </is>
      </c>
    </row>
    <row r="16688">
      <c r="A16688" s="83" t="inlineStr">
        <is>
          <t>CHRBK</t>
        </is>
      </c>
      <c r="B16688" s="83" t="inlineStr">
        <is>
          <t>Ried bei Kerzers</t>
        </is>
      </c>
    </row>
    <row r="16689">
      <c r="A16689" s="83" t="inlineStr">
        <is>
          <t>CHRBS</t>
        </is>
      </c>
      <c r="B16689" s="83" t="inlineStr">
        <is>
          <t>Rebstein</t>
        </is>
      </c>
    </row>
    <row r="16690">
      <c r="A16690" s="83" t="inlineStr">
        <is>
          <t>CHRBU</t>
        </is>
      </c>
      <c r="B16690" s="83" t="inlineStr">
        <is>
          <t>Reussbuhl</t>
        </is>
      </c>
    </row>
    <row r="16691">
      <c r="A16691" s="83" t="inlineStr">
        <is>
          <t>CHRBV</t>
        </is>
      </c>
      <c r="B16691" s="83" t="inlineStr">
        <is>
          <t>Rebeuvelier</t>
        </is>
      </c>
    </row>
    <row r="16692">
      <c r="A16692" s="83" t="inlineStr">
        <is>
          <t>CHRCH</t>
        </is>
      </c>
      <c r="B16692" s="83" t="inlineStr">
        <is>
          <t>Reinach</t>
        </is>
      </c>
    </row>
    <row r="16693">
      <c r="A16693" s="83" t="inlineStr">
        <is>
          <t>CHRCK</t>
        </is>
      </c>
      <c r="B16693" s="83" t="inlineStr">
        <is>
          <t>Reckingen</t>
        </is>
      </c>
    </row>
    <row r="16694">
      <c r="A16694" s="83" t="inlineStr">
        <is>
          <t>CHRDD</t>
        </is>
      </c>
      <c r="B16694" s="83" t="inlineStr">
        <is>
          <t>Rodersdorf</t>
        </is>
      </c>
    </row>
    <row r="16695">
      <c r="A16695" s="83" t="inlineStr">
        <is>
          <t>CHRDN</t>
        </is>
      </c>
      <c r="B16695" s="83" t="inlineStr">
        <is>
          <t>Riedern</t>
        </is>
      </c>
    </row>
    <row r="16696">
      <c r="A16696" s="83" t="inlineStr">
        <is>
          <t>CHREH</t>
        </is>
      </c>
      <c r="B16696" s="83" t="inlineStr">
        <is>
          <t>Rehetobel</t>
        </is>
      </c>
    </row>
    <row r="16697">
      <c r="A16697" s="83" t="inlineStr">
        <is>
          <t>CHREI</t>
        </is>
      </c>
      <c r="B16697" s="83" t="inlineStr">
        <is>
          <t>Reiden</t>
        </is>
      </c>
    </row>
    <row r="16698">
      <c r="A16698" s="83" t="inlineStr">
        <is>
          <t>CHREN</t>
        </is>
      </c>
      <c r="B16698" s="83" t="inlineStr">
        <is>
          <t>Reinach</t>
        </is>
      </c>
    </row>
    <row r="16699">
      <c r="A16699" s="83" t="inlineStr">
        <is>
          <t>CHRER</t>
        </is>
      </c>
      <c r="B16699" s="83" t="inlineStr">
        <is>
          <t>Rossiniere</t>
        </is>
      </c>
    </row>
    <row r="16700">
      <c r="A16700" s="83" t="inlineStr">
        <is>
          <t>CHRES</t>
        </is>
      </c>
      <c r="B16700" s="83" t="inlineStr">
        <is>
          <t>Rueyres</t>
        </is>
      </c>
    </row>
    <row r="16701">
      <c r="A16701" s="83" t="inlineStr">
        <is>
          <t>CHREU</t>
        </is>
      </c>
      <c r="B16701" s="83" t="inlineStr">
        <is>
          <t>Reutigen</t>
        </is>
      </c>
    </row>
    <row r="16702">
      <c r="A16702" s="83" t="inlineStr">
        <is>
          <t>CHREV</t>
        </is>
      </c>
      <c r="B16702" s="83" t="inlineStr">
        <is>
          <t>Reverolle</t>
        </is>
      </c>
    </row>
    <row r="16703">
      <c r="A16703" s="83" t="inlineStr">
        <is>
          <t>CHRFH</t>
        </is>
      </c>
      <c r="B16703" s="83" t="inlineStr">
        <is>
          <t>Rufenacht</t>
        </is>
      </c>
    </row>
    <row r="16704">
      <c r="A16704" s="83" t="inlineStr">
        <is>
          <t>CHRGB</t>
        </is>
      </c>
      <c r="B16704" s="83" t="inlineStr">
        <is>
          <t>Regensberg</t>
        </is>
      </c>
    </row>
    <row r="16705">
      <c r="A16705" s="83" t="inlineStr">
        <is>
          <t>CHRGG</t>
        </is>
      </c>
      <c r="B16705" s="83" t="inlineStr">
        <is>
          <t>Brugg</t>
        </is>
      </c>
    </row>
    <row r="16706">
      <c r="A16706" s="83" t="inlineStr">
        <is>
          <t>CHRGT</t>
        </is>
      </c>
      <c r="B16706" s="83" t="inlineStr">
        <is>
          <t>Rougemont</t>
        </is>
      </c>
    </row>
    <row r="16707">
      <c r="A16707" s="83" t="inlineStr">
        <is>
          <t>CHRGU</t>
        </is>
      </c>
      <c r="B16707" s="83" t="inlineStr">
        <is>
          <t>Klingnau</t>
        </is>
      </c>
    </row>
    <row r="16708">
      <c r="A16708" s="83" t="inlineStr">
        <is>
          <t>CHRGW</t>
        </is>
      </c>
      <c r="B16708" s="83" t="inlineStr">
        <is>
          <t>Roggwil</t>
        </is>
      </c>
    </row>
    <row r="16709">
      <c r="A16709" s="83" t="inlineStr">
        <is>
          <t>CHRHI</t>
        </is>
      </c>
      <c r="B16709" s="83" t="inlineStr">
        <is>
          <t>Rickenbach</t>
        </is>
      </c>
    </row>
    <row r="16710">
      <c r="A16710" s="83" t="inlineStr">
        <is>
          <t>CHRHN</t>
        </is>
      </c>
      <c r="B16710" s="83" t="inlineStr">
        <is>
          <t>Riehen</t>
        </is>
      </c>
    </row>
    <row r="16711">
      <c r="A16711" s="83" t="inlineStr">
        <is>
          <t>CHRHW</t>
        </is>
      </c>
      <c r="B16711" s="83" t="inlineStr">
        <is>
          <t>Renens</t>
        </is>
      </c>
    </row>
    <row r="16712">
      <c r="A16712" s="83" t="inlineStr">
        <is>
          <t>CHRIC</t>
        </is>
      </c>
      <c r="B16712" s="83" t="inlineStr">
        <is>
          <t>Richterswil</t>
        </is>
      </c>
    </row>
    <row r="16713">
      <c r="A16713" s="83" t="inlineStr">
        <is>
          <t>CHRID</t>
        </is>
      </c>
      <c r="B16713" s="83" t="inlineStr">
        <is>
          <t>Riddes</t>
        </is>
      </c>
    </row>
    <row r="16714">
      <c r="A16714" s="83" t="inlineStr">
        <is>
          <t>CHRIE</t>
        </is>
      </c>
      <c r="B16714" s="83" t="inlineStr">
        <is>
          <t>Riedholz</t>
        </is>
      </c>
    </row>
    <row r="16715">
      <c r="A16715" s="83" t="inlineStr">
        <is>
          <t>CHRIF</t>
        </is>
      </c>
      <c r="B16715" s="83" t="inlineStr">
        <is>
          <t>Rifferswil</t>
        </is>
      </c>
    </row>
    <row r="16716">
      <c r="A16716" s="83" t="inlineStr">
        <is>
          <t>CHRKB</t>
        </is>
      </c>
      <c r="B16716" s="83" t="inlineStr">
        <is>
          <t>Rickenbach-Attikon</t>
        </is>
      </c>
    </row>
    <row r="16717">
      <c r="A16717" s="83" t="inlineStr">
        <is>
          <t>CHRKG</t>
        </is>
      </c>
      <c r="B16717" s="83" t="inlineStr">
        <is>
          <t>Rekingen</t>
        </is>
      </c>
    </row>
    <row r="16718">
      <c r="A16718" s="83" t="inlineStr">
        <is>
          <t>CHRLA</t>
        </is>
      </c>
      <c r="B16718" s="83" t="inlineStr">
        <is>
          <t>Ruvigliana</t>
        </is>
      </c>
    </row>
    <row r="16719">
      <c r="A16719" s="83" t="inlineStr">
        <is>
          <t>CHRMA</t>
        </is>
      </c>
      <c r="B16719" s="83" t="inlineStr">
        <is>
          <t>Rumlang</t>
        </is>
      </c>
    </row>
    <row r="16720">
      <c r="A16720" s="83" t="inlineStr">
        <is>
          <t>CHRMF</t>
        </is>
      </c>
      <c r="B16720" s="83" t="inlineStr">
        <is>
          <t>Remaufens</t>
        </is>
      </c>
    </row>
    <row r="16721">
      <c r="A16721" s="83" t="inlineStr">
        <is>
          <t>CHRMG</t>
        </is>
      </c>
      <c r="B16721" s="83" t="inlineStr">
        <is>
          <t>Remigen</t>
        </is>
      </c>
    </row>
    <row r="16722">
      <c r="A16722" s="83" t="inlineStr">
        <is>
          <t>CHRMH</t>
        </is>
      </c>
      <c r="B16722" s="83" t="inlineStr">
        <is>
          <t>Romanshorn</t>
        </is>
      </c>
    </row>
    <row r="16723">
      <c r="A16723" s="83" t="inlineStr">
        <is>
          <t>CHRMK</t>
        </is>
      </c>
      <c r="B16723" s="83" t="inlineStr">
        <is>
          <t>Rumikon</t>
        </is>
      </c>
    </row>
    <row r="16724">
      <c r="A16724" s="83" t="inlineStr">
        <is>
          <t>CHRNB</t>
        </is>
      </c>
      <c r="B16724" s="83" t="inlineStr">
        <is>
          <t>Reichenbach</t>
        </is>
      </c>
    </row>
    <row r="16725">
      <c r="A16725" s="83" t="inlineStr">
        <is>
          <t>CHRNK</t>
        </is>
      </c>
      <c r="B16725" s="83" t="inlineStr">
        <is>
          <t>Rheineck</t>
        </is>
      </c>
    </row>
    <row r="16726">
      <c r="A16726" s="83" t="inlineStr">
        <is>
          <t>CHRNN</t>
        </is>
      </c>
      <c r="B16726" s="83" t="inlineStr">
        <is>
          <t>Renan</t>
        </is>
      </c>
    </row>
    <row r="16727">
      <c r="A16727" s="83" t="inlineStr">
        <is>
          <t>CHROH</t>
        </is>
      </c>
      <c r="B16727" s="83" t="inlineStr">
        <is>
          <t>Rohrbach</t>
        </is>
      </c>
    </row>
    <row r="16728">
      <c r="A16728" s="83" t="inlineStr">
        <is>
          <t>CHROL</t>
        </is>
      </c>
      <c r="B16728" s="83" t="inlineStr">
        <is>
          <t>Rolle</t>
        </is>
      </c>
    </row>
    <row r="16729">
      <c r="A16729" s="83" t="inlineStr">
        <is>
          <t>CHROO</t>
        </is>
      </c>
      <c r="B16729" s="83" t="inlineStr">
        <is>
          <t>Root</t>
        </is>
      </c>
    </row>
    <row r="16730">
      <c r="A16730" s="83" t="inlineStr">
        <is>
          <t>CHROP</t>
        </is>
      </c>
      <c r="B16730" s="83" t="inlineStr">
        <is>
          <t>Ropraz</t>
        </is>
      </c>
    </row>
    <row r="16731">
      <c r="A16731" s="83" t="inlineStr">
        <is>
          <t>CHROR</t>
        </is>
      </c>
      <c r="B16731" s="83" t="inlineStr">
        <is>
          <t>Rorschacherberg</t>
        </is>
      </c>
    </row>
    <row r="16732">
      <c r="A16732" s="83" t="inlineStr">
        <is>
          <t>CHROS</t>
        </is>
      </c>
      <c r="B16732" s="83" t="inlineStr">
        <is>
          <t>Rossens</t>
        </is>
      </c>
    </row>
    <row r="16733">
      <c r="A16733" s="83" t="inlineStr">
        <is>
          <t>CHROT</t>
        </is>
      </c>
      <c r="B16733" s="83" t="inlineStr">
        <is>
          <t>Rothenburg</t>
        </is>
      </c>
    </row>
    <row r="16734">
      <c r="A16734" s="83" t="inlineStr">
        <is>
          <t>CHROV</t>
        </is>
      </c>
      <c r="B16734" s="83" t="inlineStr">
        <is>
          <t>Roveredo</t>
        </is>
      </c>
    </row>
    <row r="16735">
      <c r="A16735" s="83" t="inlineStr">
        <is>
          <t>CHROW</t>
        </is>
      </c>
      <c r="B16735" s="83" t="inlineStr">
        <is>
          <t>Roggwil</t>
        </is>
      </c>
    </row>
    <row r="16736">
      <c r="A16736" s="83" t="inlineStr">
        <is>
          <t>CHRPP</t>
        </is>
      </c>
      <c r="B16736" s="83" t="inlineStr">
        <is>
          <t>Rupperswil</t>
        </is>
      </c>
    </row>
    <row r="16737">
      <c r="A16737" s="83" t="inlineStr">
        <is>
          <t>CHRRB</t>
        </is>
      </c>
      <c r="B16737" s="83" t="inlineStr">
        <is>
          <t>Rorbas</t>
        </is>
      </c>
    </row>
    <row r="16738">
      <c r="A16738" s="83" t="inlineStr">
        <is>
          <t>CHRRC</t>
        </is>
      </c>
      <c r="B16738" s="83" t="inlineStr">
        <is>
          <t>Rorschach</t>
        </is>
      </c>
    </row>
    <row r="16739">
      <c r="A16739" s="83" t="inlineStr">
        <is>
          <t>CHRRN</t>
        </is>
      </c>
      <c r="B16739" s="83" t="inlineStr">
        <is>
          <t>Raron</t>
        </is>
      </c>
    </row>
    <row r="16740">
      <c r="A16740" s="83" t="inlineStr">
        <is>
          <t>CHRSL</t>
        </is>
      </c>
      <c r="B16740" s="83" t="inlineStr">
        <is>
          <t>Romanel-sur-Lausanne</t>
        </is>
      </c>
    </row>
    <row r="16741">
      <c r="A16741" s="83" t="inlineStr">
        <is>
          <t>CHRSM</t>
        </is>
      </c>
      <c r="B16741" s="83" t="inlineStr">
        <is>
          <t>Romanel-sur-Morges</t>
        </is>
      </c>
    </row>
    <row r="16742">
      <c r="A16742" s="83" t="inlineStr">
        <is>
          <t>CHRSN</t>
        </is>
      </c>
      <c r="B16742" s="83" t="inlineStr">
        <is>
          <t>Ruschlikon</t>
        </is>
      </c>
    </row>
    <row r="16743">
      <c r="A16743" s="83" t="inlineStr">
        <is>
          <t>CHRSS</t>
        </is>
      </c>
      <c r="B16743" s="83" t="inlineStr">
        <is>
          <t>Russikon</t>
        </is>
      </c>
    </row>
    <row r="16744">
      <c r="A16744" s="83" t="inlineStr">
        <is>
          <t>CHRSV</t>
        </is>
      </c>
      <c r="B16744" s="83" t="inlineStr">
        <is>
          <t>Riva San Vitale</t>
        </is>
      </c>
    </row>
    <row r="16745">
      <c r="A16745" s="83" t="inlineStr">
        <is>
          <t>CHRSW</t>
        </is>
      </c>
      <c r="B16745" s="83" t="inlineStr">
        <is>
          <t>Ruswil</t>
        </is>
      </c>
    </row>
    <row r="16746">
      <c r="A16746" s="83" t="inlineStr">
        <is>
          <t>CHRTA</t>
        </is>
      </c>
      <c r="B16746" s="83" t="inlineStr">
        <is>
          <t>Realta</t>
        </is>
      </c>
    </row>
    <row r="16747">
      <c r="A16747" s="83" t="inlineStr">
        <is>
          <t>CHRTH</t>
        </is>
      </c>
      <c r="B16747" s="83" t="inlineStr">
        <is>
          <t>Ruthi</t>
        </is>
      </c>
    </row>
    <row r="16748">
      <c r="A16748" s="83" t="inlineStr">
        <is>
          <t>CHRTM</t>
        </is>
      </c>
      <c r="B16748" s="83" t="inlineStr">
        <is>
          <t>Rothenthurm</t>
        </is>
      </c>
    </row>
    <row r="16749">
      <c r="A16749" s="83" t="inlineStr">
        <is>
          <t>CHRTN</t>
        </is>
      </c>
      <c r="B16749" s="83" t="inlineStr">
        <is>
          <t>Reitnau</t>
        </is>
      </c>
    </row>
    <row r="16750">
      <c r="A16750" s="83" t="inlineStr">
        <is>
          <t>CHRTR</t>
        </is>
      </c>
      <c r="B16750" s="83" t="inlineStr">
        <is>
          <t>Rothrist</t>
        </is>
      </c>
    </row>
    <row r="16751">
      <c r="A16751" s="83" t="inlineStr">
        <is>
          <t>CHRTZ</t>
        </is>
      </c>
      <c r="B16751" s="83" t="inlineStr">
        <is>
          <t>Rotkreuz</t>
        </is>
      </c>
    </row>
    <row r="16752">
      <c r="A16752" s="83" t="inlineStr">
        <is>
          <t>CHRUB</t>
        </is>
      </c>
      <c r="B16752" s="83" t="inlineStr">
        <is>
          <t>Rubigen</t>
        </is>
      </c>
    </row>
    <row r="16753">
      <c r="A16753" s="83" t="inlineStr">
        <is>
          <t>CHRUD</t>
        </is>
      </c>
      <c r="B16753" s="83" t="inlineStr">
        <is>
          <t>Rudolfstetten</t>
        </is>
      </c>
    </row>
    <row r="16754">
      <c r="A16754" s="83" t="inlineStr">
        <is>
          <t>CHRUE</t>
        </is>
      </c>
      <c r="B16754" s="83" t="inlineStr">
        <is>
          <t>Ruegsauschachen</t>
        </is>
      </c>
    </row>
    <row r="16755">
      <c r="A16755" s="83" t="inlineStr">
        <is>
          <t>CHRUG</t>
        </is>
      </c>
      <c r="B16755" s="83" t="inlineStr">
        <is>
          <t>Ruschegg</t>
        </is>
      </c>
    </row>
    <row r="16756">
      <c r="A16756" s="83" t="inlineStr">
        <is>
          <t>CHRUI</t>
        </is>
      </c>
      <c r="B16756" s="83" t="inlineStr">
        <is>
          <t>Ruti</t>
        </is>
      </c>
    </row>
    <row r="16757">
      <c r="A16757" s="83" t="inlineStr">
        <is>
          <t>CHRVZ</t>
        </is>
      </c>
      <c r="B16757" s="83" t="inlineStr">
        <is>
          <t>Rivaz</t>
        </is>
      </c>
    </row>
    <row r="16758">
      <c r="A16758" s="83" t="inlineStr">
        <is>
          <t>CHRWL</t>
        </is>
      </c>
      <c r="B16758" s="83" t="inlineStr">
        <is>
          <t>Roggliswil</t>
        </is>
      </c>
    </row>
    <row r="16759">
      <c r="A16759" s="83" t="inlineStr">
        <is>
          <t>CHRYC</t>
        </is>
      </c>
      <c r="B16759" s="83" t="inlineStr">
        <is>
          <t>Cheyres</t>
        </is>
      </c>
    </row>
    <row r="16760">
      <c r="A16760" s="83" t="inlineStr">
        <is>
          <t>CHRZO</t>
        </is>
      </c>
      <c r="B16760" s="83" t="inlineStr">
        <is>
          <t>Riazzino</t>
        </is>
      </c>
    </row>
    <row r="16761">
      <c r="A16761" s="83" t="inlineStr">
        <is>
          <t>CHSAA</t>
        </is>
      </c>
      <c r="B16761" s="83" t="inlineStr">
        <is>
          <t>Saanen</t>
        </is>
      </c>
    </row>
    <row r="16762">
      <c r="A16762" s="83" t="inlineStr">
        <is>
          <t>CHSAB</t>
        </is>
      </c>
      <c r="B16762" s="83" t="inlineStr">
        <is>
          <t>Saint Blaise</t>
        </is>
      </c>
    </row>
    <row r="16763">
      <c r="A16763" s="83" t="inlineStr">
        <is>
          <t>CHSAL</t>
        </is>
      </c>
      <c r="B16763" s="83" t="inlineStr">
        <is>
          <t>Salmsach</t>
        </is>
      </c>
    </row>
    <row r="16764">
      <c r="A16764" s="83" t="inlineStr">
        <is>
          <t>CHSAM</t>
        </is>
      </c>
      <c r="B16764" s="83" t="inlineStr">
        <is>
          <t>Samedan</t>
        </is>
      </c>
    </row>
    <row r="16765">
      <c r="A16765" s="83" t="inlineStr">
        <is>
          <t>CHSAR</t>
        </is>
      </c>
      <c r="B16765" s="83" t="inlineStr">
        <is>
          <t>Sargans</t>
        </is>
      </c>
    </row>
    <row r="16766">
      <c r="A16766" s="83" t="inlineStr">
        <is>
          <t>CHSAS</t>
        </is>
      </c>
      <c r="B16766" s="83" t="inlineStr">
        <is>
          <t>Saint-Aubin-Sauges</t>
        </is>
      </c>
    </row>
    <row r="16767">
      <c r="A16767" s="83" t="inlineStr">
        <is>
          <t>CHSAT</t>
        </is>
      </c>
      <c r="B16767" s="83" t="inlineStr">
        <is>
          <t>Satigny</t>
        </is>
      </c>
    </row>
    <row r="16768">
      <c r="A16768" s="83" t="inlineStr">
        <is>
          <t>CHSAV</t>
        </is>
      </c>
      <c r="B16768" s="83" t="inlineStr">
        <is>
          <t>Savigny</t>
        </is>
      </c>
    </row>
    <row r="16769">
      <c r="A16769" s="83" t="inlineStr">
        <is>
          <t>CHSBB</t>
        </is>
      </c>
      <c r="B16769" s="83" t="inlineStr">
        <is>
          <t>Schubelbach</t>
        </is>
      </c>
    </row>
    <row r="16770">
      <c r="A16770" s="83" t="inlineStr">
        <is>
          <t>CHSBC</t>
        </is>
      </c>
      <c r="B16770" s="83" t="inlineStr">
        <is>
          <t>Schonenbuch</t>
        </is>
      </c>
    </row>
    <row r="16771">
      <c r="A16771" s="83" t="inlineStr">
        <is>
          <t>CHSBD</t>
        </is>
      </c>
      <c r="B16771" s="83" t="inlineStr">
        <is>
          <t>Sant'Abbondio</t>
        </is>
      </c>
    </row>
    <row r="16772">
      <c r="A16772" s="83" t="inlineStr">
        <is>
          <t>CHSBE</t>
        </is>
      </c>
      <c r="B16772" s="83" t="inlineStr">
        <is>
          <t>Suberg</t>
        </is>
      </c>
    </row>
    <row r="16773">
      <c r="A16773" s="83" t="inlineStr">
        <is>
          <t>CHSBG</t>
        </is>
      </c>
      <c r="B16773" s="83" t="inlineStr">
        <is>
          <t>Steffisburg</t>
        </is>
      </c>
    </row>
    <row r="16774">
      <c r="A16774" s="83" t="inlineStr">
        <is>
          <t>CHSBH</t>
        </is>
      </c>
      <c r="B16774" s="83" t="inlineStr">
        <is>
          <t>Schupbach</t>
        </is>
      </c>
    </row>
    <row r="16775">
      <c r="A16775" s="83" t="inlineStr">
        <is>
          <t>CHSBI</t>
        </is>
      </c>
      <c r="B16775" s="83" t="inlineStr">
        <is>
          <t>Subingen</t>
        </is>
      </c>
    </row>
    <row r="16776">
      <c r="A16776" s="83" t="inlineStr">
        <is>
          <t>CHSBL</t>
        </is>
      </c>
      <c r="B16776" s="83" t="inlineStr">
        <is>
          <t>Schonbuhl</t>
        </is>
      </c>
    </row>
    <row r="16777">
      <c r="A16777" s="83" t="inlineStr">
        <is>
          <t>CHSC9</t>
        </is>
      </c>
      <c r="B16777" s="83" t="inlineStr">
        <is>
          <t>Schiers</t>
        </is>
      </c>
    </row>
    <row r="16778">
      <c r="A16778" s="83" t="inlineStr">
        <is>
          <t>CHSCD</t>
        </is>
      </c>
      <c r="B16778" s="83" t="inlineStr">
        <is>
          <t>Schinznach Dorf</t>
        </is>
      </c>
    </row>
    <row r="16779">
      <c r="A16779" s="83" t="inlineStr">
        <is>
          <t>CHSCG</t>
        </is>
      </c>
      <c r="B16779" s="83" t="inlineStr">
        <is>
          <t>Scherzingen</t>
        </is>
      </c>
    </row>
    <row r="16780">
      <c r="A16780" s="83" t="inlineStr">
        <is>
          <t>CHSCM</t>
        </is>
      </c>
      <c r="B16780" s="83" t="inlineStr">
        <is>
          <t>Schmitten</t>
        </is>
      </c>
    </row>
    <row r="16781">
      <c r="A16781" s="83" t="inlineStr">
        <is>
          <t>CHSCR</t>
        </is>
      </c>
      <c r="B16781" s="83" t="inlineStr">
        <is>
          <t>Speicher</t>
        </is>
      </c>
    </row>
    <row r="16782">
      <c r="A16782" s="83" t="inlineStr">
        <is>
          <t>CHSCU</t>
        </is>
      </c>
      <c r="B16782" s="83" t="inlineStr">
        <is>
          <t>Scuol</t>
        </is>
      </c>
    </row>
    <row r="16783">
      <c r="A16783" s="83" t="inlineStr">
        <is>
          <t>CHSCW</t>
        </is>
      </c>
      <c r="B16783" s="83" t="inlineStr">
        <is>
          <t>Schwellbrunn</t>
        </is>
      </c>
    </row>
    <row r="16784">
      <c r="A16784" s="83" t="inlineStr">
        <is>
          <t>CHSCX</t>
        </is>
      </c>
      <c r="B16784" s="83" t="inlineStr">
        <is>
          <t>Sainte Croix</t>
        </is>
      </c>
    </row>
    <row r="16785">
      <c r="A16785" s="83" t="inlineStr">
        <is>
          <t>CHSCY</t>
        </is>
      </c>
      <c r="B16785" s="83" t="inlineStr">
        <is>
          <t>Suchy</t>
        </is>
      </c>
    </row>
    <row r="16786">
      <c r="A16786" s="83" t="inlineStr">
        <is>
          <t>CHSCZ</t>
        </is>
      </c>
      <c r="B16786" s="83" t="inlineStr">
        <is>
          <t>Schwyz</t>
        </is>
      </c>
    </row>
    <row r="16787">
      <c r="A16787" s="83" t="inlineStr">
        <is>
          <t>CHSDL</t>
        </is>
      </c>
      <c r="B16787" s="83" t="inlineStr">
        <is>
          <t>Stadel</t>
        </is>
      </c>
    </row>
    <row r="16788">
      <c r="A16788" s="83" t="inlineStr">
        <is>
          <t>CHSDN</t>
        </is>
      </c>
      <c r="B16788" s="83" t="inlineStr">
        <is>
          <t>Schwanden</t>
        </is>
      </c>
    </row>
    <row r="16789">
      <c r="A16789" s="83" t="inlineStr">
        <is>
          <t>CHSDR</t>
        </is>
      </c>
      <c r="B16789" s="83" t="inlineStr">
        <is>
          <t>Schwadernau</t>
        </is>
      </c>
    </row>
    <row r="16790">
      <c r="A16790" s="83" t="inlineStr">
        <is>
          <t>CHSEC</t>
        </is>
      </c>
      <c r="B16790" s="83" t="inlineStr">
        <is>
          <t>Saint-Legier-La Chiesaz</t>
        </is>
      </c>
    </row>
    <row r="16791">
      <c r="A16791" s="83" t="inlineStr">
        <is>
          <t>CHSEE</t>
        </is>
      </c>
      <c r="B16791" s="83" t="inlineStr">
        <is>
          <t>Seegraeben</t>
        </is>
      </c>
    </row>
    <row r="16792">
      <c r="A16792" s="83" t="inlineStr">
        <is>
          <t>CHSEF</t>
        </is>
      </c>
      <c r="B16792" s="83" t="inlineStr">
        <is>
          <t>Seftigen</t>
        </is>
      </c>
    </row>
    <row r="16793">
      <c r="A16793" s="83" t="inlineStr">
        <is>
          <t>CHSEM</t>
        </is>
      </c>
      <c r="B16793" s="83" t="inlineStr">
        <is>
          <t>Semsales</t>
        </is>
      </c>
    </row>
    <row r="16794">
      <c r="A16794" s="83" t="inlineStr">
        <is>
          <t>CHSEN</t>
        </is>
      </c>
      <c r="B16794" s="83" t="inlineStr">
        <is>
          <t>Schenkon</t>
        </is>
      </c>
    </row>
    <row r="16795">
      <c r="A16795" s="83" t="inlineStr">
        <is>
          <t>CHSEO</t>
        </is>
      </c>
      <c r="B16795" s="83" t="inlineStr">
        <is>
          <t>Seon</t>
        </is>
      </c>
    </row>
    <row r="16796">
      <c r="A16796" s="83" t="inlineStr">
        <is>
          <t>CHSFA</t>
        </is>
      </c>
      <c r="B16796" s="83" t="inlineStr">
        <is>
          <t>Stafa</t>
        </is>
      </c>
    </row>
    <row r="16797">
      <c r="A16797" s="83" t="inlineStr">
        <is>
          <t>CHSFE</t>
        </is>
      </c>
      <c r="B16797" s="83" t="inlineStr">
        <is>
          <t>Saas-Fee</t>
        </is>
      </c>
    </row>
    <row r="16798">
      <c r="A16798" s="83" t="inlineStr">
        <is>
          <t>CHSFL</t>
        </is>
      </c>
      <c r="B16798" s="83" t="inlineStr">
        <is>
          <t>Schoftland</t>
        </is>
      </c>
    </row>
    <row r="16799">
      <c r="A16799" s="83" t="inlineStr">
        <is>
          <t>CHSFM</t>
        </is>
      </c>
      <c r="B16799" s="83" t="inlineStr">
        <is>
          <t>Schafisheim</t>
        </is>
      </c>
    </row>
    <row r="16800">
      <c r="A16800" s="83" t="inlineStr">
        <is>
          <t>CHSFN</t>
        </is>
      </c>
      <c r="B16800" s="83" t="inlineStr">
        <is>
          <t>Schupfen</t>
        </is>
      </c>
    </row>
    <row r="16801">
      <c r="A16801" s="83" t="inlineStr">
        <is>
          <t>CHSFR</t>
        </is>
      </c>
      <c r="B16801" s="83" t="inlineStr">
        <is>
          <t>Safnern</t>
        </is>
      </c>
    </row>
    <row r="16802">
      <c r="A16802" s="83" t="inlineStr">
        <is>
          <t>CHSGB</t>
        </is>
      </c>
      <c r="B16802" s="83" t="inlineStr">
        <is>
          <t>Strengelbach</t>
        </is>
      </c>
    </row>
    <row r="16803">
      <c r="A16803" s="83" t="inlineStr">
        <is>
          <t>CHSGG</t>
        </is>
      </c>
      <c r="B16803" s="83" t="inlineStr">
        <is>
          <t>Gais</t>
        </is>
      </c>
    </row>
    <row r="16804">
      <c r="A16804" s="83" t="inlineStr">
        <is>
          <t>CHSGI</t>
        </is>
      </c>
      <c r="B16804" s="83" t="inlineStr">
        <is>
          <t>Schindellegi</t>
        </is>
      </c>
    </row>
    <row r="16805">
      <c r="A16805" s="83" t="inlineStr">
        <is>
          <t>CHSGL</t>
        </is>
      </c>
      <c r="B16805" s="83" t="inlineStr">
        <is>
          <t>Saignelegier</t>
        </is>
      </c>
    </row>
    <row r="16806">
      <c r="A16806" s="83" t="inlineStr">
        <is>
          <t>CHSGN</t>
        </is>
      </c>
      <c r="B16806" s="83" t="inlineStr">
        <is>
          <t>La Sagne</t>
        </is>
      </c>
    </row>
    <row r="16807">
      <c r="A16807" s="83" t="inlineStr">
        <is>
          <t>CHSGT</t>
        </is>
      </c>
      <c r="B16807" s="83" t="inlineStr">
        <is>
          <t>Schonenberg</t>
        </is>
      </c>
    </row>
    <row r="16808">
      <c r="A16808" s="83" t="inlineStr">
        <is>
          <t>CHSGZ</t>
        </is>
      </c>
      <c r="B16808" s="83" t="inlineStr">
        <is>
          <t>Seengen</t>
        </is>
      </c>
    </row>
    <row r="16809">
      <c r="A16809" s="83" t="inlineStr">
        <is>
          <t>CHSHB</t>
        </is>
      </c>
      <c r="B16809" s="83" t="inlineStr">
        <is>
          <t>Schonengrund</t>
        </is>
      </c>
    </row>
    <row r="16810">
      <c r="A16810" s="83" t="inlineStr">
        <is>
          <t>CHSHG</t>
        </is>
      </c>
      <c r="B16810" s="83" t="inlineStr">
        <is>
          <t>Sihlbrugg Dorf</t>
        </is>
      </c>
    </row>
    <row r="16811">
      <c r="A16811" s="83" t="inlineStr">
        <is>
          <t>CHSHH</t>
        </is>
      </c>
      <c r="B16811" s="83" t="inlineStr">
        <is>
          <t>Schachen</t>
        </is>
      </c>
    </row>
    <row r="16812">
      <c r="A16812" s="83" t="inlineStr">
        <is>
          <t>CHSHZ</t>
        </is>
      </c>
      <c r="B16812" s="83" t="inlineStr">
        <is>
          <t>Schotz</t>
        </is>
      </c>
    </row>
    <row r="16813">
      <c r="A16813" s="83" t="inlineStr">
        <is>
          <t>CHSID</t>
        </is>
      </c>
      <c r="B16813" s="83" t="inlineStr">
        <is>
          <t>Sitterdorf</t>
        </is>
      </c>
    </row>
    <row r="16814">
      <c r="A16814" s="83" t="inlineStr">
        <is>
          <t>CHSIE</t>
        </is>
      </c>
      <c r="B16814" s="83" t="inlineStr">
        <is>
          <t>Siegershausen</t>
        </is>
      </c>
    </row>
    <row r="16815">
      <c r="A16815" s="83" t="inlineStr">
        <is>
          <t>CHSIN</t>
        </is>
      </c>
      <c r="B16815" s="83" t="inlineStr">
        <is>
          <t>Sins</t>
        </is>
      </c>
    </row>
    <row r="16816">
      <c r="A16816" s="83" t="inlineStr">
        <is>
          <t>CHSIR</t>
        </is>
      </c>
      <c r="B16816" s="83" t="inlineStr">
        <is>
          <t>Sion</t>
        </is>
      </c>
    </row>
    <row r="16817">
      <c r="A16817" s="83" t="inlineStr">
        <is>
          <t>CHSIS</t>
        </is>
      </c>
      <c r="B16817" s="83" t="inlineStr">
        <is>
          <t>Sisseln</t>
        </is>
      </c>
    </row>
    <row r="16818">
      <c r="A16818" s="83" t="inlineStr">
        <is>
          <t>CHSIY</t>
        </is>
      </c>
      <c r="B16818" s="83" t="inlineStr">
        <is>
          <t>Signy-Avenex</t>
        </is>
      </c>
    </row>
    <row r="16819">
      <c r="A16819" s="83" t="inlineStr">
        <is>
          <t>CHSLI</t>
        </is>
      </c>
      <c r="B16819" s="83" t="inlineStr">
        <is>
          <t>Schlattingen</t>
        </is>
      </c>
    </row>
    <row r="16820">
      <c r="A16820" s="83" t="inlineStr">
        <is>
          <t>CHSLN</t>
        </is>
      </c>
      <c r="B16820" s="83" t="inlineStr">
        <is>
          <t>Salvan</t>
        </is>
      </c>
    </row>
    <row r="16821">
      <c r="A16821" s="83" t="inlineStr">
        <is>
          <t>CHSLS</t>
        </is>
      </c>
      <c r="B16821" s="83" t="inlineStr">
        <is>
          <t>Sales</t>
        </is>
      </c>
    </row>
    <row r="16822">
      <c r="A16822" s="83" t="inlineStr">
        <is>
          <t>CHSLZ</t>
        </is>
      </c>
      <c r="B16822" s="83" t="inlineStr">
        <is>
          <t>Selzach</t>
        </is>
      </c>
    </row>
    <row r="16823">
      <c r="A16823" s="83" t="inlineStr">
        <is>
          <t>CHSMA</t>
        </is>
      </c>
      <c r="B16823" s="83" t="inlineStr">
        <is>
          <t>Sankt Maurice</t>
        </is>
      </c>
    </row>
    <row r="16824">
      <c r="A16824" s="83" t="inlineStr">
        <is>
          <t>CHSMB</t>
        </is>
      </c>
      <c r="B16824" s="83" t="inlineStr">
        <is>
          <t>Sembrancher</t>
        </is>
      </c>
    </row>
    <row r="16825">
      <c r="A16825" s="83" t="inlineStr">
        <is>
          <t>CHSMI</t>
        </is>
      </c>
      <c r="B16825" s="83" t="inlineStr">
        <is>
          <t>Santa Maria</t>
        </is>
      </c>
    </row>
    <row r="16826">
      <c r="A16826" s="83" t="inlineStr">
        <is>
          <t>CHSMK</t>
        </is>
      </c>
      <c r="B16826" s="83" t="inlineStr">
        <is>
          <t>Schmerikon</t>
        </is>
      </c>
    </row>
    <row r="16827">
      <c r="A16827" s="83" t="inlineStr">
        <is>
          <t>CHSMM</t>
        </is>
      </c>
      <c r="B16827" s="83" t="inlineStr">
        <is>
          <t>Sommeri</t>
        </is>
      </c>
    </row>
    <row r="16828">
      <c r="A16828" s="83" t="inlineStr">
        <is>
          <t>CHSMR</t>
        </is>
      </c>
      <c r="B16828" s="83" t="inlineStr">
        <is>
          <t>Steinmaur</t>
        </is>
      </c>
    </row>
    <row r="16829">
      <c r="A16829" s="83" t="inlineStr">
        <is>
          <t>CHSMS</t>
        </is>
      </c>
      <c r="B16829" s="83" t="inlineStr">
        <is>
          <t>Mels</t>
        </is>
      </c>
    </row>
    <row r="16830">
      <c r="A16830" s="83" t="inlineStr">
        <is>
          <t>CHSMV</t>
        </is>
      </c>
      <c r="B16830" s="83" t="inlineStr">
        <is>
          <t>Saint Moritz</t>
        </is>
      </c>
    </row>
    <row r="16831">
      <c r="A16831" s="83" t="inlineStr">
        <is>
          <t>CHSMW</t>
        </is>
      </c>
      <c r="B16831" s="83" t="inlineStr">
        <is>
          <t>Sumiswald</t>
        </is>
      </c>
    </row>
    <row r="16832">
      <c r="A16832" s="83" t="inlineStr">
        <is>
          <t>CHSNB</t>
        </is>
      </c>
      <c r="B16832" s="83" t="inlineStr">
        <is>
          <t>Schinznach Bad</t>
        </is>
      </c>
    </row>
    <row r="16833">
      <c r="A16833" s="83" t="inlineStr">
        <is>
          <t>CHSND</t>
        </is>
      </c>
      <c r="B16833" s="83" t="inlineStr">
        <is>
          <t>Sennwald</t>
        </is>
      </c>
    </row>
    <row r="16834">
      <c r="A16834" s="83" t="inlineStr">
        <is>
          <t>CHSNE</t>
        </is>
      </c>
      <c r="B16834" s="83" t="inlineStr">
        <is>
          <t>Steinen</t>
        </is>
      </c>
    </row>
    <row r="16835">
      <c r="A16835" s="83" t="inlineStr">
        <is>
          <t>CHSNG</t>
        </is>
      </c>
      <c r="B16835" s="83" t="inlineStr">
        <is>
          <t>Schoenenberg</t>
        </is>
      </c>
    </row>
    <row r="16836">
      <c r="A16836" s="83" t="inlineStr">
        <is>
          <t>CHSNH</t>
        </is>
      </c>
      <c r="B16836" s="83" t="inlineStr">
        <is>
          <t>Sirnach</t>
        </is>
      </c>
    </row>
    <row r="16837">
      <c r="A16837" s="83" t="inlineStr">
        <is>
          <t>CHSNO</t>
        </is>
      </c>
      <c r="B16837" s="83" t="inlineStr">
        <is>
          <t>Sant'Antonino</t>
        </is>
      </c>
    </row>
    <row r="16838">
      <c r="A16838" s="83" t="inlineStr">
        <is>
          <t>CHSNS</t>
        </is>
      </c>
      <c r="B16838" s="83" t="inlineStr">
        <is>
          <t>Schanis</t>
        </is>
      </c>
    </row>
    <row r="16839">
      <c r="A16839" s="83" t="inlineStr">
        <is>
          <t>CHSNU</t>
        </is>
      </c>
      <c r="B16839" s="83" t="inlineStr">
        <is>
          <t>Schangnau</t>
        </is>
      </c>
    </row>
    <row r="16840">
      <c r="A16840" s="83" t="inlineStr">
        <is>
          <t>CHSOH</t>
        </is>
      </c>
      <c r="B16840" s="83" t="inlineStr">
        <is>
          <t>Schonenbuch</t>
        </is>
      </c>
    </row>
    <row r="16841">
      <c r="A16841" s="83" t="inlineStr">
        <is>
          <t>CHSOK</t>
        </is>
      </c>
      <c r="B16841" s="83" t="inlineStr">
        <is>
          <t>Stusslingen</t>
        </is>
      </c>
    </row>
    <row r="16842">
      <c r="A16842" s="83" t="inlineStr">
        <is>
          <t>CHSOL</t>
        </is>
      </c>
      <c r="B16842" s="83" t="inlineStr">
        <is>
          <t>Lusslingen</t>
        </is>
      </c>
    </row>
    <row r="16843">
      <c r="A16843" s="83" t="inlineStr">
        <is>
          <t>CHSOM</t>
        </is>
      </c>
      <c r="B16843" s="83" t="inlineStr">
        <is>
          <t>Someo</t>
        </is>
      </c>
    </row>
    <row r="16844">
      <c r="A16844" s="83" t="inlineStr">
        <is>
          <t>CHSOO</t>
        </is>
      </c>
      <c r="B16844" s="83" t="inlineStr">
        <is>
          <t>Solothurn</t>
        </is>
      </c>
    </row>
    <row r="16845">
      <c r="A16845" s="83" t="inlineStr">
        <is>
          <t>CHSOR</t>
        </is>
      </c>
      <c r="B16845" s="83" t="inlineStr">
        <is>
          <t>Sorens</t>
        </is>
      </c>
    </row>
    <row r="16846">
      <c r="A16846" s="83" t="inlineStr">
        <is>
          <t>CHSOY</t>
        </is>
      </c>
      <c r="B16846" s="83" t="inlineStr">
        <is>
          <t>Soyhieres</t>
        </is>
      </c>
    </row>
    <row r="16847">
      <c r="A16847" s="83" t="inlineStr">
        <is>
          <t>CHSOZ</t>
        </is>
      </c>
      <c r="B16847" s="83" t="inlineStr">
        <is>
          <t>La Sonnaz</t>
        </is>
      </c>
    </row>
    <row r="16848">
      <c r="A16848" s="83" t="inlineStr">
        <is>
          <t>CHSPA</t>
        </is>
      </c>
      <c r="B16848" s="83" t="inlineStr">
        <is>
          <t>Sempach</t>
        </is>
      </c>
    </row>
    <row r="16849">
      <c r="A16849" s="83" t="inlineStr">
        <is>
          <t>CHSPB</t>
        </is>
      </c>
      <c r="B16849" s="83" t="inlineStr">
        <is>
          <t>Spreitenbach</t>
        </is>
      </c>
    </row>
    <row r="16850">
      <c r="A16850" s="83" t="inlineStr">
        <is>
          <t>CHSPF</t>
        </is>
      </c>
      <c r="B16850" s="83" t="inlineStr">
        <is>
          <t>Schupfheim</t>
        </is>
      </c>
    </row>
    <row r="16851">
      <c r="A16851" s="83" t="inlineStr">
        <is>
          <t>CHSPR</t>
        </is>
      </c>
      <c r="B16851" s="83" t="inlineStr">
        <is>
          <t>Saint-Prex</t>
        </is>
      </c>
    </row>
    <row r="16852">
      <c r="A16852" s="83" t="inlineStr">
        <is>
          <t>CHSPY</t>
        </is>
      </c>
      <c r="B16852" s="83" t="inlineStr">
        <is>
          <t>Le Sepey</t>
        </is>
      </c>
    </row>
    <row r="16853">
      <c r="A16853" s="83" t="inlineStr">
        <is>
          <t>CHSPZ</t>
        </is>
      </c>
      <c r="B16853" s="83" t="inlineStr">
        <is>
          <t>Spiez</t>
        </is>
      </c>
    </row>
    <row r="16854">
      <c r="A16854" s="83" t="inlineStr">
        <is>
          <t>CHSRR</t>
        </is>
      </c>
      <c r="B16854" s="83" t="inlineStr">
        <is>
          <t>Sierre</t>
        </is>
      </c>
    </row>
    <row r="16855">
      <c r="A16855" s="83" t="inlineStr">
        <is>
          <t>CHSRU</t>
        </is>
      </c>
      <c r="B16855" s="83" t="inlineStr">
        <is>
          <t>Sihlbrugg</t>
        </is>
      </c>
    </row>
    <row r="16856">
      <c r="A16856" s="83" t="inlineStr">
        <is>
          <t>CHSRZ</t>
        </is>
      </c>
      <c r="B16856" s="83" t="inlineStr">
        <is>
          <t>Scherz</t>
        </is>
      </c>
    </row>
    <row r="16857">
      <c r="A16857" s="83" t="inlineStr">
        <is>
          <t>CHSSC</t>
        </is>
      </c>
      <c r="B16857" s="83" t="inlineStr">
        <is>
          <t>Susch</t>
        </is>
      </c>
    </row>
    <row r="16858">
      <c r="A16858" s="83" t="inlineStr">
        <is>
          <t>CHSSH</t>
        </is>
      </c>
      <c r="B16858" s="83" t="inlineStr">
        <is>
          <t>Sissach</t>
        </is>
      </c>
    </row>
    <row r="16859">
      <c r="A16859" s="83" t="inlineStr">
        <is>
          <t>CHSST</t>
        </is>
      </c>
      <c r="B16859" s="83" t="inlineStr">
        <is>
          <t>Samstagern</t>
        </is>
      </c>
    </row>
    <row r="16860">
      <c r="A16860" s="83" t="inlineStr">
        <is>
          <t>CHSSV</t>
        </is>
      </c>
      <c r="B16860" s="83" t="inlineStr">
        <is>
          <t>Saint-Sulpice</t>
        </is>
      </c>
    </row>
    <row r="16861">
      <c r="A16861" s="83" t="inlineStr">
        <is>
          <t>CHSTA</t>
        </is>
      </c>
      <c r="B16861" s="83" t="inlineStr">
        <is>
          <t>Stansstad</t>
        </is>
      </c>
    </row>
    <row r="16862">
      <c r="A16862" s="83" t="inlineStr">
        <is>
          <t>CHSTC</t>
        </is>
      </c>
      <c r="B16862" s="83" t="inlineStr">
        <is>
          <t>Steckborn</t>
        </is>
      </c>
    </row>
    <row r="16863">
      <c r="A16863" s="83" t="inlineStr">
        <is>
          <t>CHSTE</t>
        </is>
      </c>
      <c r="B16863" s="83" t="inlineStr">
        <is>
          <t>Steinach</t>
        </is>
      </c>
    </row>
    <row r="16864">
      <c r="A16864" s="83" t="inlineStr">
        <is>
          <t>CHSTF</t>
        </is>
      </c>
      <c r="B16864" s="83" t="inlineStr">
        <is>
          <t>Stettfurt</t>
        </is>
      </c>
    </row>
    <row r="16865">
      <c r="A16865" s="83" t="inlineStr">
        <is>
          <t>CHSTG</t>
        </is>
      </c>
      <c r="B16865" s="83" t="inlineStr">
        <is>
          <t>Steg</t>
        </is>
      </c>
    </row>
    <row r="16866">
      <c r="A16866" s="83" t="inlineStr">
        <is>
          <t>CHSTI</t>
        </is>
      </c>
      <c r="B16866" s="83" t="inlineStr">
        <is>
          <t>Steinhausen</t>
        </is>
      </c>
    </row>
    <row r="16867">
      <c r="A16867" s="83" t="inlineStr">
        <is>
          <t>CHSTK</t>
        </is>
      </c>
      <c r="B16867" s="83" t="inlineStr">
        <is>
          <t>Stallikon</t>
        </is>
      </c>
    </row>
    <row r="16868">
      <c r="A16868" s="83" t="inlineStr">
        <is>
          <t>CHSTL</t>
        </is>
      </c>
      <c r="B16868" s="83" t="inlineStr">
        <is>
          <t>Stettlen</t>
        </is>
      </c>
    </row>
    <row r="16869">
      <c r="A16869" s="83" t="inlineStr">
        <is>
          <t>CHSTN</t>
        </is>
      </c>
      <c r="B16869" s="83" t="inlineStr">
        <is>
          <t>Stein</t>
        </is>
      </c>
    </row>
    <row r="16870">
      <c r="A16870" s="83" t="inlineStr">
        <is>
          <t>CHSTO</t>
        </is>
      </c>
      <c r="B16870" s="83" t="inlineStr">
        <is>
          <t>Stoos</t>
        </is>
      </c>
    </row>
    <row r="16871">
      <c r="A16871" s="83" t="inlineStr">
        <is>
          <t>CHSTT</t>
        </is>
      </c>
      <c r="B16871" s="83" t="inlineStr">
        <is>
          <t>Stetten</t>
        </is>
      </c>
    </row>
    <row r="16872">
      <c r="A16872" s="83" t="inlineStr">
        <is>
          <t>CHSTU</t>
        </is>
      </c>
      <c r="B16872" s="83" t="inlineStr">
        <is>
          <t>Studen</t>
        </is>
      </c>
    </row>
    <row r="16873">
      <c r="A16873" s="83" t="inlineStr">
        <is>
          <t>CHSUG</t>
        </is>
      </c>
      <c r="B16873" s="83" t="inlineStr">
        <is>
          <t>Sugiez</t>
        </is>
      </c>
    </row>
    <row r="16874">
      <c r="A16874" s="83" t="inlineStr">
        <is>
          <t>CHSUN</t>
        </is>
      </c>
      <c r="B16874" s="83" t="inlineStr">
        <is>
          <t>Saint-Ursanne</t>
        </is>
      </c>
    </row>
    <row r="16875">
      <c r="A16875" s="83" t="inlineStr">
        <is>
          <t>CHSUR</t>
        </is>
      </c>
      <c r="B16875" s="83" t="inlineStr">
        <is>
          <t>Sursee</t>
        </is>
      </c>
    </row>
    <row r="16876">
      <c r="A16876" s="83" t="inlineStr">
        <is>
          <t>CHSUT</t>
        </is>
      </c>
      <c r="B16876" s="83" t="inlineStr">
        <is>
          <t>Sutz-Lattrigen</t>
        </is>
      </c>
    </row>
    <row r="16877">
      <c r="A16877" s="83" t="inlineStr">
        <is>
          <t>CHSUZ</t>
        </is>
      </c>
      <c r="B16877" s="83" t="inlineStr">
        <is>
          <t>Seuzach</t>
        </is>
      </c>
    </row>
    <row r="16878">
      <c r="A16878" s="83" t="inlineStr">
        <is>
          <t>CHSVA</t>
        </is>
      </c>
      <c r="B16878" s="83" t="inlineStr">
        <is>
          <t>Savosa</t>
        </is>
      </c>
    </row>
    <row r="16879">
      <c r="A16879" s="83" t="inlineStr">
        <is>
          <t>CHSVD</t>
        </is>
      </c>
      <c r="B16879" s="83" t="inlineStr">
        <is>
          <t>Sullens</t>
        </is>
      </c>
    </row>
    <row r="16880">
      <c r="A16880" s="83" t="inlineStr">
        <is>
          <t>CHSVI</t>
        </is>
      </c>
      <c r="B16880" s="83" t="inlineStr">
        <is>
          <t>San Vittore</t>
        </is>
      </c>
    </row>
    <row r="16881">
      <c r="A16881" s="83" t="inlineStr">
        <is>
          <t>CHSVN</t>
        </is>
      </c>
      <c r="B16881" s="83" t="inlineStr">
        <is>
          <t>Sevelen</t>
        </is>
      </c>
    </row>
    <row r="16882">
      <c r="A16882" s="83" t="inlineStr">
        <is>
          <t>CHSVO</t>
        </is>
      </c>
      <c r="B16882" s="83" t="inlineStr">
        <is>
          <t>Vacallo</t>
        </is>
      </c>
    </row>
    <row r="16883">
      <c r="A16883" s="83" t="inlineStr">
        <is>
          <t>CHSVP</t>
        </is>
      </c>
      <c r="B16883" s="83" t="inlineStr">
        <is>
          <t>Silvaplana</t>
        </is>
      </c>
    </row>
    <row r="16884">
      <c r="A16884" s="83" t="inlineStr">
        <is>
          <t>CHSVS</t>
        </is>
      </c>
      <c r="B16884" s="83" t="inlineStr">
        <is>
          <t>Saviese</t>
        </is>
      </c>
    </row>
    <row r="16885">
      <c r="A16885" s="83" t="inlineStr">
        <is>
          <t>CHSVX</t>
        </is>
      </c>
      <c r="B16885" s="83" t="inlineStr">
        <is>
          <t>Salavaux</t>
        </is>
      </c>
    </row>
    <row r="16886">
      <c r="A16886" s="83" t="inlineStr">
        <is>
          <t>CHSVZ</t>
        </is>
      </c>
      <c r="B16886" s="83" t="inlineStr">
        <is>
          <t>Sevaz</t>
        </is>
      </c>
    </row>
    <row r="16887">
      <c r="A16887" s="83" t="inlineStr">
        <is>
          <t>CHSWB</t>
        </is>
      </c>
      <c r="B16887" s="83" t="inlineStr">
        <is>
          <t>Schwerzenbach</t>
        </is>
      </c>
    </row>
    <row r="16888">
      <c r="A16888" s="83" t="inlineStr">
        <is>
          <t>CHSWD</t>
        </is>
      </c>
      <c r="B16888" s="83" t="inlineStr">
        <is>
          <t>Schonenwerd</t>
        </is>
      </c>
    </row>
    <row r="16889">
      <c r="A16889" s="83" t="inlineStr">
        <is>
          <t>CHSWE</t>
        </is>
      </c>
      <c r="B16889" s="83" t="inlineStr">
        <is>
          <t>Seewen</t>
        </is>
      </c>
    </row>
    <row r="16890">
      <c r="A16890" s="83" t="inlineStr">
        <is>
          <t>CHSWH</t>
        </is>
      </c>
      <c r="B16890" s="83" t="inlineStr">
        <is>
          <t>Schwarzenbach</t>
        </is>
      </c>
    </row>
    <row r="16891">
      <c r="A16891" s="83" t="inlineStr">
        <is>
          <t>CHSWN</t>
        </is>
      </c>
      <c r="B16891" s="83" t="inlineStr">
        <is>
          <t>Seewen</t>
        </is>
      </c>
    </row>
    <row r="16892">
      <c r="A16892" s="83" t="inlineStr">
        <is>
          <t>CHSXN</t>
        </is>
      </c>
      <c r="B16892" s="83" t="inlineStr">
        <is>
          <t>Saxon</t>
        </is>
      </c>
    </row>
    <row r="16893">
      <c r="A16893" s="83" t="inlineStr">
        <is>
          <t>CHSZ9</t>
        </is>
      </c>
      <c r="B16893" s="83" t="inlineStr">
        <is>
          <t>Erlinsbach</t>
        </is>
      </c>
    </row>
    <row r="16894">
      <c r="A16894" s="83" t="inlineStr">
        <is>
          <t>CHSZB</t>
        </is>
      </c>
      <c r="B16894" s="83" t="inlineStr">
        <is>
          <t>Schwarzenburg</t>
        </is>
      </c>
    </row>
    <row r="16895">
      <c r="A16895" s="83" t="inlineStr">
        <is>
          <t>CHSZS</t>
        </is>
      </c>
      <c r="B16895" s="83" t="inlineStr">
        <is>
          <t>Sonceboz-Sombeval</t>
        </is>
      </c>
    </row>
    <row r="16896">
      <c r="A16896" s="83" t="inlineStr">
        <is>
          <t>CHTAF</t>
        </is>
      </c>
      <c r="B16896" s="83" t="inlineStr">
        <is>
          <t>Tafers</t>
        </is>
      </c>
    </row>
    <row r="16897">
      <c r="A16897" s="83" t="inlineStr">
        <is>
          <t>CHTAN</t>
        </is>
      </c>
      <c r="B16897" s="83" t="inlineStr">
        <is>
          <t>Twann</t>
        </is>
      </c>
    </row>
    <row r="16898">
      <c r="A16898" s="83" t="inlineStr">
        <is>
          <t>CHTAR</t>
        </is>
      </c>
      <c r="B16898" s="83" t="inlineStr">
        <is>
          <t>Taufen</t>
        </is>
      </c>
    </row>
    <row r="16899">
      <c r="A16899" s="83" t="inlineStr">
        <is>
          <t>CHTBH</t>
        </is>
      </c>
      <c r="B16899" s="83" t="inlineStr">
        <is>
          <t>Trubbach</t>
        </is>
      </c>
    </row>
    <row r="16900">
      <c r="A16900" s="83" t="inlineStr">
        <is>
          <t>CHTBN</t>
        </is>
      </c>
      <c r="B16900" s="83" t="inlineStr">
        <is>
          <t>Bettwiesen</t>
        </is>
      </c>
    </row>
    <row r="16901">
      <c r="A16901" s="83" t="inlineStr">
        <is>
          <t>CHTBS</t>
        </is>
      </c>
      <c r="B16901" s="83" t="inlineStr">
        <is>
          <t>Trimbach</t>
        </is>
      </c>
    </row>
    <row r="16902">
      <c r="A16902" s="83" t="inlineStr">
        <is>
          <t>CHTEH</t>
        </is>
      </c>
      <c r="B16902" s="83" t="inlineStr">
        <is>
          <t>Ennetaach</t>
        </is>
      </c>
    </row>
    <row r="16903">
      <c r="A16903" s="83" t="inlineStr">
        <is>
          <t>CHTEU</t>
        </is>
      </c>
      <c r="B16903" s="83" t="inlineStr">
        <is>
          <t>Teufenthal</t>
        </is>
      </c>
    </row>
    <row r="16904">
      <c r="A16904" s="83" t="inlineStr">
        <is>
          <t>CHTGB</t>
        </is>
      </c>
      <c r="B16904" s="83" t="inlineStr">
        <is>
          <t>Basadingen</t>
        </is>
      </c>
    </row>
    <row r="16905">
      <c r="A16905" s="83" t="inlineStr">
        <is>
          <t>CHTGC</t>
        </is>
      </c>
      <c r="B16905" s="83" t="inlineStr">
        <is>
          <t>Tagerschen</t>
        </is>
      </c>
    </row>
    <row r="16906">
      <c r="A16906" s="83" t="inlineStr">
        <is>
          <t>CHTGF</t>
        </is>
      </c>
      <c r="B16906" s="83" t="inlineStr">
        <is>
          <t>Tegerfelden</t>
        </is>
      </c>
    </row>
    <row r="16907">
      <c r="A16907" s="83" t="inlineStr">
        <is>
          <t>CHTGI</t>
        </is>
      </c>
      <c r="B16907" s="83" t="inlineStr">
        <is>
          <t>Turgi</t>
        </is>
      </c>
    </row>
    <row r="16908">
      <c r="A16908" s="83" t="inlineStr">
        <is>
          <t>CHTGN</t>
        </is>
      </c>
      <c r="B16908" s="83" t="inlineStr">
        <is>
          <t>Tartegnin</t>
        </is>
      </c>
    </row>
    <row r="16909">
      <c r="A16909" s="83" t="inlineStr">
        <is>
          <t>CHTGO</t>
        </is>
      </c>
      <c r="B16909" s="83" t="inlineStr">
        <is>
          <t>Giornico</t>
        </is>
      </c>
    </row>
    <row r="16910">
      <c r="A16910" s="83" t="inlineStr">
        <is>
          <t>CHTGS</t>
        </is>
      </c>
      <c r="B16910" s="83" t="inlineStr">
        <is>
          <t>Stein am Rhein</t>
        </is>
      </c>
    </row>
    <row r="16911">
      <c r="A16911" s="83" t="inlineStr">
        <is>
          <t>CHTHD</t>
        </is>
      </c>
      <c r="B16911" s="83" t="inlineStr">
        <is>
          <t>Thundorf</t>
        </is>
      </c>
    </row>
    <row r="16912">
      <c r="A16912" s="83" t="inlineStr">
        <is>
          <t>CHTHI</t>
        </is>
      </c>
      <c r="B16912" s="83" t="inlineStr">
        <is>
          <t>Thalheim</t>
        </is>
      </c>
    </row>
    <row r="16913">
      <c r="A16913" s="83" t="inlineStr">
        <is>
          <t>CHTHL</t>
        </is>
      </c>
      <c r="B16913" s="83" t="inlineStr">
        <is>
          <t>Thal</t>
        </is>
      </c>
    </row>
    <row r="16914">
      <c r="A16914" s="83" t="inlineStr">
        <is>
          <t>CHTHR</t>
        </is>
      </c>
      <c r="B16914" s="83" t="inlineStr">
        <is>
          <t>Thurnen</t>
        </is>
      </c>
    </row>
    <row r="16915">
      <c r="A16915" s="83" t="inlineStr">
        <is>
          <t>CHTHS</t>
        </is>
      </c>
      <c r="B16915" s="83" t="inlineStr">
        <is>
          <t>Thusis</t>
        </is>
      </c>
    </row>
    <row r="16916">
      <c r="A16916" s="83" t="inlineStr">
        <is>
          <t>CHTHU</t>
        </is>
      </c>
      <c r="B16916" s="83" t="inlineStr">
        <is>
          <t>Thun</t>
        </is>
      </c>
    </row>
    <row r="16917">
      <c r="A16917" s="83" t="inlineStr">
        <is>
          <t>CHTHW</t>
        </is>
      </c>
      <c r="B16917" s="83" t="inlineStr">
        <is>
          <t>Therwil</t>
        </is>
      </c>
    </row>
    <row r="16918">
      <c r="A16918" s="83" t="inlineStr">
        <is>
          <t>CHTHZ</t>
        </is>
      </c>
      <c r="B16918" s="83" t="inlineStr">
        <is>
          <t>Tolochenaz</t>
        </is>
      </c>
    </row>
    <row r="16919">
      <c r="A16919" s="83" t="inlineStr">
        <is>
          <t>CHTIC</t>
        </is>
      </c>
      <c r="B16919" s="83" t="inlineStr">
        <is>
          <t>Torre</t>
        </is>
      </c>
    </row>
    <row r="16920">
      <c r="A16920" s="83" t="inlineStr">
        <is>
          <t>CHTIL</t>
        </is>
      </c>
      <c r="B16920" s="83" t="inlineStr">
        <is>
          <t>Lodrino</t>
        </is>
      </c>
    </row>
    <row r="16921">
      <c r="A16921" s="83" t="inlineStr">
        <is>
          <t>CHTM2</t>
        </is>
      </c>
      <c r="B16921" s="83" t="inlineStr">
        <is>
          <t>Tramelan</t>
        </is>
      </c>
    </row>
    <row r="16922">
      <c r="A16922" s="83" t="inlineStr">
        <is>
          <t>CHTMN</t>
        </is>
      </c>
      <c r="B16922" s="83" t="inlineStr">
        <is>
          <t>Termen</t>
        </is>
      </c>
    </row>
    <row r="16923">
      <c r="A16923" s="83" t="inlineStr">
        <is>
          <t>CHTNG</t>
        </is>
      </c>
      <c r="B16923" s="83" t="inlineStr">
        <is>
          <t>Triengen</t>
        </is>
      </c>
    </row>
    <row r="16924">
      <c r="A16924" s="83" t="inlineStr">
        <is>
          <t>CHTNK</t>
        </is>
      </c>
      <c r="B16924" s="83" t="inlineStr">
        <is>
          <t>Tenniken</t>
        </is>
      </c>
    </row>
    <row r="16925">
      <c r="A16925" s="83" t="inlineStr">
        <is>
          <t>CHTNX</t>
        </is>
      </c>
      <c r="B16925" s="83" t="inlineStr">
        <is>
          <t>Thonex</t>
        </is>
      </c>
    </row>
    <row r="16926">
      <c r="A16926" s="83" t="inlineStr">
        <is>
          <t>CHTOB</t>
        </is>
      </c>
      <c r="B16926" s="83" t="inlineStr">
        <is>
          <t>Tobel</t>
        </is>
      </c>
    </row>
    <row r="16927">
      <c r="A16927" s="83" t="inlineStr">
        <is>
          <t>CHTOF</t>
        </is>
      </c>
      <c r="B16927" s="83" t="inlineStr">
        <is>
          <t>Toffen</t>
        </is>
      </c>
    </row>
    <row r="16928">
      <c r="A16928" s="83" t="inlineStr">
        <is>
          <t>CHTON</t>
        </is>
      </c>
      <c r="B16928" s="83" t="inlineStr">
        <is>
          <t>Torgon</t>
        </is>
      </c>
    </row>
    <row r="16929">
      <c r="A16929" s="83" t="inlineStr">
        <is>
          <t>CHTRE</t>
        </is>
      </c>
      <c r="B16929" s="83" t="inlineStr">
        <is>
          <t>Treyvaux</t>
        </is>
      </c>
    </row>
    <row r="16930">
      <c r="A16930" s="83" t="inlineStr">
        <is>
          <t>CHTRG</t>
        </is>
      </c>
      <c r="B16930" s="83" t="inlineStr">
        <is>
          <t>Thorigen</t>
        </is>
      </c>
    </row>
    <row r="16931">
      <c r="A16931" s="83" t="inlineStr">
        <is>
          <t>CHTRI</t>
        </is>
      </c>
      <c r="B16931" s="83" t="inlineStr">
        <is>
          <t>Trin</t>
        </is>
      </c>
    </row>
    <row r="16932">
      <c r="A16932" s="83" t="inlineStr">
        <is>
          <t>CHTRS</t>
        </is>
      </c>
      <c r="B16932" s="83" t="inlineStr">
        <is>
          <t>Trimmis</t>
        </is>
      </c>
    </row>
    <row r="16933">
      <c r="A16933" s="83" t="inlineStr">
        <is>
          <t>CHTRT</t>
        </is>
      </c>
      <c r="B16933" s="83" t="inlineStr">
        <is>
          <t>Troistorrents</t>
        </is>
      </c>
    </row>
    <row r="16934">
      <c r="A16934" s="83" t="inlineStr">
        <is>
          <t>CHTRX</t>
        </is>
      </c>
      <c r="B16934" s="83" t="inlineStr">
        <is>
          <t>Trelex</t>
        </is>
      </c>
    </row>
    <row r="16935">
      <c r="A16935" s="83" t="inlineStr">
        <is>
          <t>CHTSA</t>
        </is>
      </c>
      <c r="B16935" s="83" t="inlineStr">
        <is>
          <t>Trubschachen</t>
        </is>
      </c>
    </row>
    <row r="16936">
      <c r="A16936" s="83" t="inlineStr">
        <is>
          <t>CHTSC</t>
        </is>
      </c>
      <c r="B16936" s="83" t="inlineStr">
        <is>
          <t>Tschiertschen</t>
        </is>
      </c>
    </row>
    <row r="16937">
      <c r="A16937" s="83" t="inlineStr">
        <is>
          <t>CHTSD</t>
        </is>
      </c>
      <c r="B16937" s="83" t="inlineStr">
        <is>
          <t>Trasadingen</t>
        </is>
      </c>
    </row>
    <row r="16938">
      <c r="A16938" s="83" t="inlineStr">
        <is>
          <t>CHTTG</t>
        </is>
      </c>
      <c r="B16938" s="83" t="inlineStr">
        <is>
          <t>Salenstein</t>
        </is>
      </c>
    </row>
    <row r="16939">
      <c r="A16939" s="83" t="inlineStr">
        <is>
          <t>CHTTL</t>
        </is>
      </c>
      <c r="B16939" s="83" t="inlineStr">
        <is>
          <t>Tentlingen</t>
        </is>
      </c>
    </row>
    <row r="16940">
      <c r="A16940" s="83" t="inlineStr">
        <is>
          <t>CHTTR</t>
        </is>
      </c>
      <c r="B16940" s="83" t="inlineStr">
        <is>
          <t>La Tour-De-Treme</t>
        </is>
      </c>
    </row>
    <row r="16941">
      <c r="A16941" s="83" t="inlineStr">
        <is>
          <t>CHTUB</t>
        </is>
      </c>
      <c r="B16941" s="83" t="inlineStr">
        <is>
          <t>Tubach</t>
        </is>
      </c>
    </row>
    <row r="16942">
      <c r="A16942" s="83" t="inlineStr">
        <is>
          <t>CHTUG</t>
        </is>
      </c>
      <c r="B16942" s="83" t="inlineStr">
        <is>
          <t>Tuggen</t>
        </is>
      </c>
    </row>
    <row r="16943">
      <c r="A16943" s="83" t="inlineStr">
        <is>
          <t>CHTUM</t>
        </is>
      </c>
      <c r="B16943" s="83" t="inlineStr">
        <is>
          <t>Turtmann</t>
        </is>
      </c>
    </row>
    <row r="16944">
      <c r="A16944" s="83" t="inlineStr">
        <is>
          <t>CHTUR</t>
        </is>
      </c>
      <c r="B16944" s="83" t="inlineStr">
        <is>
          <t>Turbenthal</t>
        </is>
      </c>
    </row>
    <row r="16945">
      <c r="A16945" s="83" t="inlineStr">
        <is>
          <t>CHTVR</t>
        </is>
      </c>
      <c r="B16945" s="83" t="inlineStr">
        <is>
          <t>Taverne</t>
        </is>
      </c>
    </row>
    <row r="16946">
      <c r="A16946" s="83" t="inlineStr">
        <is>
          <t>CHTVS</t>
        </is>
      </c>
      <c r="B16946" s="83" t="inlineStr">
        <is>
          <t>Tavannes</t>
        </is>
      </c>
    </row>
    <row r="16947">
      <c r="A16947" s="83" t="inlineStr">
        <is>
          <t>CHTWG</t>
        </is>
      </c>
      <c r="B16947" s="83" t="inlineStr">
        <is>
          <t>Tagelswangen</t>
        </is>
      </c>
    </row>
    <row r="16948">
      <c r="A16948" s="83" t="inlineStr">
        <is>
          <t>CHTWN</t>
        </is>
      </c>
      <c r="B16948" s="83" t="inlineStr">
        <is>
          <t>Tagerwilen</t>
        </is>
      </c>
    </row>
    <row r="16949">
      <c r="A16949" s="83" t="inlineStr">
        <is>
          <t>CHTZE</t>
        </is>
      </c>
      <c r="B16949" s="83" t="inlineStr">
        <is>
          <t>Utzenstorf</t>
        </is>
      </c>
    </row>
    <row r="16950">
      <c r="A16950" s="83" t="inlineStr">
        <is>
          <t>CHUDL</t>
        </is>
      </c>
      <c r="B16950" s="83" t="inlineStr">
        <is>
          <t>Udligenswil</t>
        </is>
      </c>
    </row>
    <row r="16951">
      <c r="A16951" s="83" t="inlineStr">
        <is>
          <t>CHUEN</t>
        </is>
      </c>
      <c r="B16951" s="83" t="inlineStr">
        <is>
          <t>Ueken</t>
        </is>
      </c>
    </row>
    <row r="16952">
      <c r="A16952" s="83" t="inlineStr">
        <is>
          <t>CHUER</t>
        </is>
      </c>
      <c r="B16952" s="83" t="inlineStr">
        <is>
          <t>Uerikon</t>
        </is>
      </c>
    </row>
    <row r="16953">
      <c r="A16953" s="83" t="inlineStr">
        <is>
          <t>CHUGA</t>
        </is>
      </c>
      <c r="B16953" s="83" t="inlineStr">
        <is>
          <t>Untersiggenthal</t>
        </is>
      </c>
    </row>
    <row r="16954">
      <c r="A16954" s="83" t="inlineStr">
        <is>
          <t>CHUGE</t>
        </is>
      </c>
      <c r="B16954" s="83" t="inlineStr">
        <is>
          <t>Unterengstringen</t>
        </is>
      </c>
    </row>
    <row r="16955">
      <c r="A16955" s="83" t="inlineStr">
        <is>
          <t>CHUGN</t>
        </is>
      </c>
      <c r="B16955" s="83" t="inlineStr">
        <is>
          <t>Uesslingen</t>
        </is>
      </c>
    </row>
    <row r="16956">
      <c r="A16956" s="83" t="inlineStr">
        <is>
          <t>CHUKN</t>
        </is>
      </c>
      <c r="B16956" s="83" t="inlineStr">
        <is>
          <t>Uitikon</t>
        </is>
      </c>
    </row>
    <row r="16957">
      <c r="A16957" s="83" t="inlineStr">
        <is>
          <t>CHUKS</t>
        </is>
      </c>
      <c r="B16957" s="83" t="inlineStr">
        <is>
          <t>Uetikon am See</t>
        </is>
      </c>
    </row>
    <row r="16958">
      <c r="A16958" s="83" t="inlineStr">
        <is>
          <t>CHUNB</t>
        </is>
      </c>
      <c r="B16958" s="83" t="inlineStr">
        <is>
          <t>Unterbach</t>
        </is>
      </c>
    </row>
    <row r="16959">
      <c r="A16959" s="83" t="inlineStr">
        <is>
          <t>CHUNH</t>
        </is>
      </c>
      <c r="B16959" s="83" t="inlineStr">
        <is>
          <t>Ursenbach</t>
        </is>
      </c>
    </row>
    <row r="16960">
      <c r="A16960" s="83" t="inlineStr">
        <is>
          <t>CHURD</t>
        </is>
      </c>
      <c r="B16960" s="83" t="inlineStr">
        <is>
          <t>Urdorf</t>
        </is>
      </c>
    </row>
    <row r="16961">
      <c r="A16961" s="83" t="inlineStr">
        <is>
          <t>CHURH</t>
        </is>
      </c>
      <c r="B16961" s="83" t="inlineStr">
        <is>
          <t>Ober-Stammheim</t>
        </is>
      </c>
    </row>
    <row r="16962">
      <c r="A16962" s="83" t="inlineStr">
        <is>
          <t>CHURN</t>
        </is>
      </c>
      <c r="B16962" s="83" t="inlineStr">
        <is>
          <t>Urnasch</t>
        </is>
      </c>
    </row>
    <row r="16963">
      <c r="A16963" s="83" t="inlineStr">
        <is>
          <t>CHURS</t>
        </is>
      </c>
      <c r="B16963" s="83" t="inlineStr">
        <is>
          <t>St. Ursen</t>
        </is>
      </c>
    </row>
    <row r="16964">
      <c r="A16964" s="83" t="inlineStr">
        <is>
          <t>CHUSF</t>
        </is>
      </c>
      <c r="B16964" s="83" t="inlineStr">
        <is>
          <t>Schattdorf</t>
        </is>
      </c>
    </row>
    <row r="16965">
      <c r="A16965" s="83" t="inlineStr">
        <is>
          <t>CHUSR</t>
        </is>
      </c>
      <c r="B16965" s="83" t="inlineStr">
        <is>
          <t>Uster</t>
        </is>
      </c>
    </row>
    <row r="16966">
      <c r="A16966" s="83" t="inlineStr">
        <is>
          <t>CHUSY</t>
        </is>
      </c>
      <c r="B16966" s="83" t="inlineStr">
        <is>
          <t>Ursy</t>
        </is>
      </c>
    </row>
    <row r="16967">
      <c r="A16967" s="83" t="inlineStr">
        <is>
          <t>CHUTF</t>
        </is>
      </c>
      <c r="B16967" s="83" t="inlineStr">
        <is>
          <t>Uetendorf</t>
        </is>
      </c>
    </row>
    <row r="16968">
      <c r="A16968" s="83" t="inlineStr">
        <is>
          <t>CHUTK</t>
        </is>
      </c>
      <c r="B16968" s="83" t="inlineStr">
        <is>
          <t>Unterkulm</t>
        </is>
      </c>
    </row>
    <row r="16969">
      <c r="A16969" s="83" t="inlineStr">
        <is>
          <t>CHUTR</t>
        </is>
      </c>
      <c r="B16969" s="83" t="inlineStr">
        <is>
          <t>Unterageri</t>
        </is>
      </c>
    </row>
    <row r="16970">
      <c r="A16970" s="83" t="inlineStr">
        <is>
          <t>CHUTS</t>
        </is>
      </c>
      <c r="B16970" s="83" t="inlineStr">
        <is>
          <t>Unterseen</t>
        </is>
      </c>
    </row>
    <row r="16971">
      <c r="A16971" s="83" t="inlineStr">
        <is>
          <t>CHUTT</t>
        </is>
      </c>
      <c r="B16971" s="83" t="inlineStr">
        <is>
          <t>Uttwil</t>
        </is>
      </c>
    </row>
    <row r="16972">
      <c r="A16972" s="83" t="inlineStr">
        <is>
          <t>CHUZN</t>
        </is>
      </c>
      <c r="B16972" s="83" t="inlineStr">
        <is>
          <t>Uznach</t>
        </is>
      </c>
    </row>
    <row r="16973">
      <c r="A16973" s="83" t="inlineStr">
        <is>
          <t>CHVA5</t>
        </is>
      </c>
      <c r="B16973" s="83" t="inlineStr">
        <is>
          <t>Vals</t>
        </is>
      </c>
    </row>
    <row r="16974">
      <c r="A16974" s="83" t="inlineStr">
        <is>
          <t>CHVAD</t>
        </is>
      </c>
      <c r="B16974" s="83" t="inlineStr">
        <is>
          <t>Bioley-Orjulaz</t>
        </is>
      </c>
    </row>
    <row r="16975">
      <c r="A16975" s="83" t="inlineStr">
        <is>
          <t>CHVCC</t>
        </is>
      </c>
      <c r="B16975" s="83" t="inlineStr">
        <is>
          <t>Saint-Barthelemy</t>
        </is>
      </c>
    </row>
    <row r="16976">
      <c r="A16976" s="83" t="inlineStr">
        <is>
          <t>CHVDO</t>
        </is>
      </c>
      <c r="B16976" s="83" t="inlineStr">
        <is>
          <t>Vandoeuvres</t>
        </is>
      </c>
    </row>
    <row r="16977">
      <c r="A16977" s="83" t="inlineStr">
        <is>
          <t>CHVDR</t>
        </is>
      </c>
      <c r="B16977" s="83" t="inlineStr">
        <is>
          <t>Val-de-Ruz</t>
        </is>
      </c>
    </row>
    <row r="16978">
      <c r="A16978" s="83" t="inlineStr">
        <is>
          <t>CHVER</t>
        </is>
      </c>
      <c r="B16978" s="83" t="inlineStr">
        <is>
          <t>Verbier</t>
        </is>
      </c>
    </row>
    <row r="16979">
      <c r="A16979" s="83" t="inlineStr">
        <is>
          <t>CHVEZ</t>
        </is>
      </c>
      <c r="B16979" s="83" t="inlineStr">
        <is>
          <t>Vezia</t>
        </is>
      </c>
    </row>
    <row r="16980">
      <c r="A16980" s="83" t="inlineStr">
        <is>
          <t>CHVG3</t>
        </is>
      </c>
      <c r="B16980" s="83" t="inlineStr">
        <is>
          <t>Valangin</t>
        </is>
      </c>
    </row>
    <row r="16981">
      <c r="A16981" s="83" t="inlineStr">
        <is>
          <t>CHVGO</t>
        </is>
      </c>
      <c r="B16981" s="83" t="inlineStr">
        <is>
          <t>Vogorno</t>
        </is>
      </c>
    </row>
    <row r="16982">
      <c r="A16982" s="83" t="inlineStr">
        <is>
          <t>CHVHS</t>
        </is>
      </c>
      <c r="B16982" s="83" t="inlineStr">
        <is>
          <t>Vucherens</t>
        </is>
      </c>
    </row>
    <row r="16983">
      <c r="A16983" s="83" t="inlineStr">
        <is>
          <t>CHVI2</t>
        </is>
      </c>
      <c r="B16983" s="83" t="inlineStr">
        <is>
          <t>Villiers</t>
        </is>
      </c>
    </row>
    <row r="16984">
      <c r="A16984" s="83" t="inlineStr">
        <is>
          <t>CHVIL</t>
        </is>
      </c>
      <c r="B16984" s="83" t="inlineStr">
        <is>
          <t>Villars-sur-Ollon</t>
        </is>
      </c>
    </row>
    <row r="16985">
      <c r="A16985" s="83" t="inlineStr">
        <is>
          <t>CHVIT</t>
        </is>
      </c>
      <c r="B16985" s="83" t="inlineStr">
        <is>
          <t>Villeret</t>
        </is>
      </c>
    </row>
    <row r="16986">
      <c r="A16986" s="83" t="inlineStr">
        <is>
          <t>CHVIX</t>
        </is>
      </c>
      <c r="B16986" s="83" t="inlineStr">
        <is>
          <t>Reconvilier</t>
        </is>
      </c>
    </row>
    <row r="16987">
      <c r="A16987" s="83" t="inlineStr">
        <is>
          <t>CHVKI</t>
        </is>
      </c>
      <c r="B16987" s="83" t="inlineStr">
        <is>
          <t>Volketswil</t>
        </is>
      </c>
    </row>
    <row r="16988">
      <c r="A16988" s="83" t="inlineStr">
        <is>
          <t>CHVLA</t>
        </is>
      </c>
      <c r="B16988" s="83" t="inlineStr">
        <is>
          <t>Vilars</t>
        </is>
      </c>
    </row>
    <row r="16989">
      <c r="A16989" s="83" t="inlineStr">
        <is>
          <t>CHVLE</t>
        </is>
      </c>
      <c r="B16989" s="83" t="inlineStr">
        <is>
          <t>Villeneuve</t>
        </is>
      </c>
    </row>
    <row r="16990">
      <c r="A16990" s="83" t="inlineStr">
        <is>
          <t>CHVLG</t>
        </is>
      </c>
      <c r="B16990" s="83" t="inlineStr">
        <is>
          <t>Villigen</t>
        </is>
      </c>
    </row>
    <row r="16991">
      <c r="A16991" s="83" t="inlineStr">
        <is>
          <t>CHVLL</t>
        </is>
      </c>
      <c r="B16991" s="83" t="inlineStr">
        <is>
          <t>Vulliens</t>
        </is>
      </c>
    </row>
    <row r="16992">
      <c r="A16992" s="83" t="inlineStr">
        <is>
          <t>CHVLM</t>
        </is>
      </c>
      <c r="B16992" s="83" t="inlineStr">
        <is>
          <t>Vallamand</t>
        </is>
      </c>
    </row>
    <row r="16993">
      <c r="A16993" s="83" t="inlineStr">
        <is>
          <t>CHVLV</t>
        </is>
      </c>
      <c r="B16993" s="83" t="inlineStr">
        <is>
          <t>Vufflens-la-Ville</t>
        </is>
      </c>
    </row>
    <row r="16994">
      <c r="A16994" s="83" t="inlineStr">
        <is>
          <t>CHVME</t>
        </is>
      </c>
      <c r="B16994" s="83" t="inlineStr">
        <is>
          <t>Martigny-Ville</t>
        </is>
      </c>
    </row>
    <row r="16995">
      <c r="A16995" s="83" t="inlineStr">
        <is>
          <t>CHVMG</t>
        </is>
      </c>
      <c r="B16995" s="83" t="inlineStr">
        <is>
          <t>Villmergen</t>
        </is>
      </c>
    </row>
    <row r="16996">
      <c r="A16996" s="83" t="inlineStr">
        <is>
          <t>CHVNR</t>
        </is>
      </c>
      <c r="B16996" s="83" t="inlineStr">
        <is>
          <t>Vernier</t>
        </is>
      </c>
    </row>
    <row r="16997">
      <c r="A16997" s="83" t="inlineStr">
        <is>
          <t>CHVNZ</t>
        </is>
      </c>
      <c r="B16997" s="83" t="inlineStr">
        <is>
          <t>Vionnaz</t>
        </is>
      </c>
    </row>
    <row r="16998">
      <c r="A16998" s="83" t="inlineStr">
        <is>
          <t>CHVOO</t>
        </is>
      </c>
      <c r="B16998" s="83" t="inlineStr">
        <is>
          <t>Ogens</t>
        </is>
      </c>
    </row>
    <row r="16999">
      <c r="A16999" s="83" t="inlineStr">
        <is>
          <t>CHVPD</t>
        </is>
      </c>
      <c r="B16999" s="83" t="inlineStr">
        <is>
          <t>Paudex</t>
        </is>
      </c>
    </row>
    <row r="17000">
      <c r="A17000" s="83" t="inlineStr">
        <is>
          <t>CHVPR</t>
        </is>
      </c>
      <c r="B17000" s="83" t="inlineStr">
        <is>
          <t>Chavannes-pres-Renens</t>
        </is>
      </c>
    </row>
    <row r="17001">
      <c r="A17001" s="83" t="inlineStr">
        <is>
          <t>CHVRM</t>
        </is>
      </c>
      <c r="B17001" s="83" t="inlineStr">
        <is>
          <t>Vordemwald</t>
        </is>
      </c>
    </row>
    <row r="17002">
      <c r="A17002" s="83" t="inlineStr">
        <is>
          <t>CHVS5</t>
        </is>
      </c>
      <c r="B17002" s="83" t="inlineStr">
        <is>
          <t>Villaz-Saint-Pierre</t>
        </is>
      </c>
    </row>
    <row r="17003">
      <c r="A17003" s="83" t="inlineStr">
        <is>
          <t>CHVSC</t>
        </is>
      </c>
      <c r="B17003" s="83" t="inlineStr">
        <is>
          <t>Villars-Sainte-Croix</t>
        </is>
      </c>
    </row>
    <row r="17004">
      <c r="A17004" s="83" t="inlineStr">
        <is>
          <t>CHVSG</t>
        </is>
      </c>
      <c r="B17004" s="83" t="inlineStr">
        <is>
          <t>Villars-sur-Glane</t>
        </is>
      </c>
    </row>
    <row r="17005">
      <c r="A17005" s="83" t="inlineStr">
        <is>
          <t>CHVSN</t>
        </is>
      </c>
      <c r="B17005" s="83" t="inlineStr">
        <is>
          <t>Villorsonnens</t>
        </is>
      </c>
    </row>
    <row r="17006">
      <c r="A17006" s="83" t="inlineStr">
        <is>
          <t>CHVSO</t>
        </is>
      </c>
      <c r="B17006" s="83" t="inlineStr">
        <is>
          <t>Vissoie</t>
        </is>
      </c>
    </row>
    <row r="17007">
      <c r="A17007" s="83" t="inlineStr">
        <is>
          <t>CHVSX</t>
        </is>
      </c>
      <c r="B17007" s="83" t="inlineStr">
        <is>
          <t>Versoix</t>
        </is>
      </c>
    </row>
    <row r="17008">
      <c r="A17008" s="83" t="inlineStr">
        <is>
          <t>CHVSY</t>
        </is>
      </c>
      <c r="B17008" s="83" t="inlineStr">
        <is>
          <t>Vessy</t>
        </is>
      </c>
    </row>
    <row r="17009">
      <c r="A17009" s="83" t="inlineStr">
        <is>
          <t>CHVSZ</t>
        </is>
      </c>
      <c r="B17009" s="83" t="inlineStr">
        <is>
          <t>Vesenaz</t>
        </is>
      </c>
    </row>
    <row r="17010">
      <c r="A17010" s="83" t="inlineStr">
        <is>
          <t>CHVTH</t>
        </is>
      </c>
      <c r="B17010" s="83" t="inlineStr">
        <is>
          <t>Venthone</t>
        </is>
      </c>
    </row>
    <row r="17011">
      <c r="A17011" s="83" t="inlineStr">
        <is>
          <t>CHVTP</t>
        </is>
      </c>
      <c r="B17011" s="83" t="inlineStr">
        <is>
          <t>La Tour-de-Peilz</t>
        </is>
      </c>
    </row>
    <row r="17012">
      <c r="A17012" s="83" t="inlineStr">
        <is>
          <t>CHVTW</t>
        </is>
      </c>
      <c r="B17012" s="83" t="inlineStr">
        <is>
          <t>Warth-Weiningen</t>
        </is>
      </c>
    </row>
    <row r="17013">
      <c r="A17013" s="83" t="inlineStr">
        <is>
          <t>CHVTZ</t>
        </is>
      </c>
      <c r="B17013" s="83" t="inlineStr">
        <is>
          <t>Vetroz</t>
        </is>
      </c>
    </row>
    <row r="17014">
      <c r="A17014" s="83" t="inlineStr">
        <is>
          <t>CHVUD</t>
        </is>
      </c>
      <c r="B17014" s="83" t="inlineStr">
        <is>
          <t>Vuadens</t>
        </is>
      </c>
    </row>
    <row r="17015">
      <c r="A17015" s="83" t="inlineStr">
        <is>
          <t>CHVUI</t>
        </is>
      </c>
      <c r="B17015" s="83" t="inlineStr">
        <is>
          <t>Vuiteboeuf</t>
        </is>
      </c>
    </row>
    <row r="17016">
      <c r="A17016" s="83" t="inlineStr">
        <is>
          <t>CHVUS</t>
        </is>
      </c>
      <c r="B17016" s="83" t="inlineStr">
        <is>
          <t>Vullierens</t>
        </is>
      </c>
    </row>
    <row r="17017">
      <c r="A17017" s="83" t="inlineStr">
        <is>
          <t>CHVVD</t>
        </is>
      </c>
      <c r="B17017" s="83" t="inlineStr">
        <is>
          <t>Mont-Sur-Rolle</t>
        </is>
      </c>
    </row>
    <row r="17018">
      <c r="A17018" s="83" t="inlineStr">
        <is>
          <t>CHVVS</t>
        </is>
      </c>
      <c r="B17018" s="83" t="inlineStr">
        <is>
          <t>Charrat</t>
        </is>
      </c>
    </row>
    <row r="17019">
      <c r="A17019" s="83" t="inlineStr">
        <is>
          <t>CHVZL</t>
        </is>
      </c>
      <c r="B17019" s="83" t="inlineStr">
        <is>
          <t>Vinzel</t>
        </is>
      </c>
    </row>
    <row r="17020">
      <c r="A17020" s="83" t="inlineStr">
        <is>
          <t>CHVZU</t>
        </is>
      </c>
      <c r="B17020" s="83" t="inlineStr">
        <is>
          <t>Vitznau</t>
        </is>
      </c>
    </row>
    <row r="17021">
      <c r="A17021" s="83" t="inlineStr">
        <is>
          <t>CHWA5</t>
        </is>
      </c>
      <c r="B17021" s="83" t="inlineStr">
        <is>
          <t>Wasen</t>
        </is>
      </c>
    </row>
    <row r="17022">
      <c r="A17022" s="83" t="inlineStr">
        <is>
          <t>CHWAB</t>
        </is>
      </c>
      <c r="B17022" s="83" t="inlineStr">
        <is>
          <t>Wangen-Bruttisellen</t>
        </is>
      </c>
    </row>
    <row r="17023">
      <c r="A17023" s="83" t="inlineStr">
        <is>
          <t>CHWAD</t>
        </is>
      </c>
      <c r="B17023" s="83" t="inlineStr">
        <is>
          <t>Waldstatt</t>
        </is>
      </c>
    </row>
    <row r="17024">
      <c r="A17024" s="83" t="inlineStr">
        <is>
          <t>CHWAI</t>
        </is>
      </c>
      <c r="B17024" s="83" t="inlineStr">
        <is>
          <t>Waltikon</t>
        </is>
      </c>
    </row>
    <row r="17025">
      <c r="A17025" s="83" t="inlineStr">
        <is>
          <t>CHWAL</t>
        </is>
      </c>
      <c r="B17025" s="83" t="inlineStr">
        <is>
          <t>Waltenschwil</t>
        </is>
      </c>
    </row>
    <row r="17026">
      <c r="A17026" s="83" t="inlineStr">
        <is>
          <t>CHWAN</t>
        </is>
      </c>
      <c r="B17026" s="83" t="inlineStr">
        <is>
          <t>Wagen</t>
        </is>
      </c>
    </row>
    <row r="17027">
      <c r="A17027" s="83" t="inlineStr">
        <is>
          <t>CHWAS</t>
        </is>
      </c>
      <c r="B17027" s="83" t="inlineStr">
        <is>
          <t>Wassen</t>
        </is>
      </c>
    </row>
    <row r="17028">
      <c r="A17028" s="83" t="inlineStr">
        <is>
          <t>CHWAT</t>
        </is>
      </c>
      <c r="B17028" s="83" t="inlineStr">
        <is>
          <t>Wattwil</t>
        </is>
      </c>
    </row>
    <row r="17029">
      <c r="A17029" s="83" t="inlineStr">
        <is>
          <t>CHWBA</t>
        </is>
      </c>
      <c r="B17029" s="83" t="inlineStr">
        <is>
          <t>Wiedlisbach</t>
        </is>
      </c>
    </row>
    <row r="17030">
      <c r="A17030" s="83" t="inlineStr">
        <is>
          <t>CHWBN</t>
        </is>
      </c>
      <c r="B17030" s="83" t="inlineStr">
        <is>
          <t>Worblaufen</t>
        </is>
      </c>
    </row>
    <row r="17031">
      <c r="A17031" s="83" t="inlineStr">
        <is>
          <t>CHWBR</t>
        </is>
      </c>
      <c r="B17031" s="83" t="inlineStr">
        <is>
          <t>Wabern</t>
        </is>
      </c>
    </row>
    <row r="17032">
      <c r="A17032" s="83" t="inlineStr">
        <is>
          <t>CHWBW</t>
        </is>
      </c>
      <c r="B17032" s="83" t="inlineStr">
        <is>
          <t>Wilen Bei Wollerau</t>
        </is>
      </c>
    </row>
    <row r="17033">
      <c r="A17033" s="83" t="inlineStr">
        <is>
          <t>CHWCW</t>
        </is>
      </c>
      <c r="B17033" s="83" t="inlineStr">
        <is>
          <t>Walchwil</t>
        </is>
      </c>
    </row>
    <row r="17034">
      <c r="A17034" s="83" t="inlineStr">
        <is>
          <t>CHWDB</t>
        </is>
      </c>
      <c r="B17034" s="83" t="inlineStr">
        <is>
          <t>Werdenberg</t>
        </is>
      </c>
    </row>
    <row r="17035">
      <c r="A17035" s="83" t="inlineStr">
        <is>
          <t>CHWDG</t>
        </is>
      </c>
      <c r="B17035" s="83" t="inlineStr">
        <is>
          <t>Wiesendangen</t>
        </is>
      </c>
    </row>
    <row r="17036">
      <c r="A17036" s="83" t="inlineStr">
        <is>
          <t>CHWDI</t>
        </is>
      </c>
      <c r="B17036" s="83" t="inlineStr">
        <is>
          <t>Waldi</t>
        </is>
      </c>
    </row>
    <row r="17037">
      <c r="A17037" s="83" t="inlineStr">
        <is>
          <t>CHWDW</t>
        </is>
      </c>
      <c r="B17037" s="83" t="inlineStr">
        <is>
          <t>Wadenswil</t>
        </is>
      </c>
    </row>
    <row r="17038">
      <c r="A17038" s="83" t="inlineStr">
        <is>
          <t>CHWEG</t>
        </is>
      </c>
      <c r="B17038" s="83" t="inlineStr">
        <is>
          <t>Weiningen</t>
        </is>
      </c>
    </row>
    <row r="17039">
      <c r="A17039" s="83" t="inlineStr">
        <is>
          <t>CHWEI</t>
        </is>
      </c>
      <c r="B17039" s="83" t="inlineStr">
        <is>
          <t>Schweizerhalle</t>
        </is>
      </c>
    </row>
    <row r="17040">
      <c r="A17040" s="83" t="inlineStr">
        <is>
          <t>CHWEL</t>
        </is>
      </c>
      <c r="B17040" s="83" t="inlineStr">
        <is>
          <t>Welschenrohr</t>
        </is>
      </c>
    </row>
    <row r="17041">
      <c r="A17041" s="83" t="inlineStr">
        <is>
          <t>CHWES</t>
        </is>
      </c>
      <c r="B17041" s="83" t="inlineStr">
        <is>
          <t>Weesen</t>
        </is>
      </c>
    </row>
    <row r="17042">
      <c r="A17042" s="83" t="inlineStr">
        <is>
          <t>CHWFL</t>
        </is>
      </c>
      <c r="B17042" s="83" t="inlineStr">
        <is>
          <t>Weinfelden</t>
        </is>
      </c>
    </row>
    <row r="17043">
      <c r="A17043" s="83" t="inlineStr">
        <is>
          <t>CHWFW</t>
        </is>
      </c>
      <c r="B17043" s="83" t="inlineStr">
        <is>
          <t>Wolfwil</t>
        </is>
      </c>
    </row>
    <row r="17044">
      <c r="A17044" s="83" t="inlineStr">
        <is>
          <t>CHWGA</t>
        </is>
      </c>
      <c r="B17044" s="83" t="inlineStr">
        <is>
          <t>Wangen an der Aare</t>
        </is>
      </c>
    </row>
    <row r="17045">
      <c r="A17045" s="83" t="inlineStr">
        <is>
          <t>CHWGG</t>
        </is>
      </c>
      <c r="B17045" s="83" t="inlineStr">
        <is>
          <t>Eggenwil</t>
        </is>
      </c>
    </row>
    <row r="17046">
      <c r="A17046" s="83" t="inlineStr">
        <is>
          <t>CHWGI</t>
        </is>
      </c>
      <c r="B17046" s="83" t="inlineStr">
        <is>
          <t>Wangi</t>
        </is>
      </c>
    </row>
    <row r="17047">
      <c r="A17047" s="83" t="inlineStr">
        <is>
          <t>CHWGS</t>
        </is>
      </c>
      <c r="B17047" s="83" t="inlineStr">
        <is>
          <t>Weggis</t>
        </is>
      </c>
    </row>
    <row r="17048">
      <c r="A17048" s="83" t="inlineStr">
        <is>
          <t>CHWGT</t>
        </is>
      </c>
      <c r="B17048" s="83" t="inlineStr">
        <is>
          <t>Wigoltingen</t>
        </is>
      </c>
    </row>
    <row r="17049">
      <c r="A17049" s="83" t="inlineStr">
        <is>
          <t>CHWHD</t>
        </is>
      </c>
      <c r="B17049" s="83" t="inlineStr">
        <is>
          <t>Wolfhalden</t>
        </is>
      </c>
    </row>
    <row r="17050">
      <c r="A17050" s="83" t="inlineStr">
        <is>
          <t>CHWHL</t>
        </is>
      </c>
      <c r="B17050" s="83" t="inlineStr">
        <is>
          <t>Wohlen</t>
        </is>
      </c>
    </row>
    <row r="17051">
      <c r="A17051" s="83" t="inlineStr">
        <is>
          <t>CHWHN</t>
        </is>
      </c>
      <c r="B17051" s="83" t="inlineStr">
        <is>
          <t>Wolhusen</t>
        </is>
      </c>
    </row>
    <row r="17052">
      <c r="A17052" s="83" t="inlineStr">
        <is>
          <t>CHWHS</t>
        </is>
      </c>
      <c r="B17052" s="83" t="inlineStr">
        <is>
          <t>Wildhaus</t>
        </is>
      </c>
    </row>
    <row r="17053">
      <c r="A17053" s="83" t="inlineStr">
        <is>
          <t>CHWID</t>
        </is>
      </c>
      <c r="B17053" s="83" t="inlineStr">
        <is>
          <t>Widen</t>
        </is>
      </c>
    </row>
    <row r="17054">
      <c r="A17054" s="83" t="inlineStr">
        <is>
          <t>CHWIL</t>
        </is>
      </c>
      <c r="B17054" s="83" t="inlineStr">
        <is>
          <t>Wil</t>
        </is>
      </c>
    </row>
    <row r="17055">
      <c r="A17055" s="83" t="inlineStr">
        <is>
          <t>CHWIT</t>
        </is>
      </c>
      <c r="B17055" s="83" t="inlineStr">
        <is>
          <t>Witterswil</t>
        </is>
      </c>
    </row>
    <row r="17056">
      <c r="A17056" s="83" t="inlineStr">
        <is>
          <t>CHWKN</t>
        </is>
      </c>
      <c r="B17056" s="83" t="inlineStr">
        <is>
          <t>Walkringen</t>
        </is>
      </c>
    </row>
    <row r="17057">
      <c r="A17057" s="83" t="inlineStr">
        <is>
          <t>CHWKO</t>
        </is>
      </c>
      <c r="B17057" s="83" t="inlineStr">
        <is>
          <t>Wikon</t>
        </is>
      </c>
    </row>
    <row r="17058">
      <c r="A17058" s="83" t="inlineStr">
        <is>
          <t>CHWLA</t>
        </is>
      </c>
      <c r="B17058" s="83" t="inlineStr">
        <is>
          <t>Wila</t>
        </is>
      </c>
    </row>
    <row r="17059">
      <c r="A17059" s="83" t="inlineStr">
        <is>
          <t>CHWLB</t>
        </is>
      </c>
      <c r="B17059" s="83" t="inlineStr">
        <is>
          <t>Waldenburg</t>
        </is>
      </c>
    </row>
    <row r="17060">
      <c r="A17060" s="83" t="inlineStr">
        <is>
          <t>CHWLD</t>
        </is>
      </c>
      <c r="B17060" s="83" t="inlineStr">
        <is>
          <t>Wald</t>
        </is>
      </c>
    </row>
    <row r="17061">
      <c r="A17061" s="83" t="inlineStr">
        <is>
          <t>CHWLF</t>
        </is>
      </c>
      <c r="B17061" s="83" t="inlineStr">
        <is>
          <t>Wunnewil-Flamatt</t>
        </is>
      </c>
    </row>
    <row r="17062">
      <c r="A17062" s="83" t="inlineStr">
        <is>
          <t>CHWLG</t>
        </is>
      </c>
      <c r="B17062" s="83" t="inlineStr">
        <is>
          <t>Wurenlingen</t>
        </is>
      </c>
    </row>
    <row r="17063">
      <c r="A17063" s="83" t="inlineStr">
        <is>
          <t>CHWLL</t>
        </is>
      </c>
      <c r="B17063" s="83" t="inlineStr">
        <is>
          <t>Wallbach</t>
        </is>
      </c>
    </row>
    <row r="17064">
      <c r="A17064" s="83" t="inlineStr">
        <is>
          <t>CHWLN</t>
        </is>
      </c>
      <c r="B17064" s="83" t="inlineStr">
        <is>
          <t>Wallisellen</t>
        </is>
      </c>
    </row>
    <row r="17065">
      <c r="A17065" s="83" t="inlineStr">
        <is>
          <t>CHWLO</t>
        </is>
      </c>
      <c r="B17065" s="83" t="inlineStr">
        <is>
          <t>Wurenlos</t>
        </is>
      </c>
    </row>
    <row r="17066">
      <c r="A17066" s="83" t="inlineStr">
        <is>
          <t>CHWLR</t>
        </is>
      </c>
      <c r="B17066" s="83" t="inlineStr">
        <is>
          <t>Wiler</t>
        </is>
      </c>
    </row>
    <row r="17067">
      <c r="A17067" s="83" t="inlineStr">
        <is>
          <t>CHWLS</t>
        </is>
      </c>
      <c r="B17067" s="83" t="inlineStr">
        <is>
          <t>Walenstadt</t>
        </is>
      </c>
    </row>
    <row r="17068">
      <c r="A17068" s="83" t="inlineStr">
        <is>
          <t>CHWLU</t>
        </is>
      </c>
      <c r="B17068" s="83" t="inlineStr">
        <is>
          <t>Wollerau</t>
        </is>
      </c>
    </row>
    <row r="17069">
      <c r="A17069" s="83" t="inlineStr">
        <is>
          <t>CHWLZ</t>
        </is>
      </c>
      <c r="B17069" s="83" t="inlineStr">
        <is>
          <t>Walzenhausen</t>
        </is>
      </c>
    </row>
    <row r="17070">
      <c r="A17070" s="83" t="inlineStr">
        <is>
          <t>CHWMM</t>
        </is>
      </c>
      <c r="B17070" s="83" t="inlineStr">
        <is>
          <t>Wimmis</t>
        </is>
      </c>
    </row>
    <row r="17071">
      <c r="A17071" s="83" t="inlineStr">
        <is>
          <t>CHWNG</t>
        </is>
      </c>
      <c r="B17071" s="83" t="inlineStr">
        <is>
          <t>Wengen</t>
        </is>
      </c>
    </row>
    <row r="17072">
      <c r="A17072" s="83" t="inlineStr">
        <is>
          <t>CHWNS</t>
        </is>
      </c>
      <c r="B17072" s="83" t="inlineStr">
        <is>
          <t>Wangs</t>
        </is>
      </c>
    </row>
    <row r="17073">
      <c r="A17073" s="83" t="inlineStr">
        <is>
          <t>CHWNU</t>
        </is>
      </c>
      <c r="B17073" s="83" t="inlineStr">
        <is>
          <t>Widnau</t>
        </is>
      </c>
    </row>
    <row r="17074">
      <c r="A17074" s="83" t="inlineStr">
        <is>
          <t>CHWOR</t>
        </is>
      </c>
      <c r="B17074" s="83" t="inlineStr">
        <is>
          <t>Worben</t>
        </is>
      </c>
    </row>
    <row r="17075">
      <c r="A17075" s="83" t="inlineStr">
        <is>
          <t>CHWQL</t>
        </is>
      </c>
      <c r="B17075" s="83" t="inlineStr">
        <is>
          <t>Wil</t>
        </is>
      </c>
    </row>
    <row r="17076">
      <c r="A17076" s="83" t="inlineStr">
        <is>
          <t>CHWRB</t>
        </is>
      </c>
      <c r="B17076" s="83" t="inlineStr">
        <is>
          <t>Worb</t>
        </is>
      </c>
    </row>
    <row r="17077">
      <c r="A17077" s="83" t="inlineStr">
        <is>
          <t>CHWSB</t>
        </is>
      </c>
      <c r="B17077" s="83" t="inlineStr">
        <is>
          <t>Weissbad</t>
        </is>
      </c>
    </row>
    <row r="17078">
      <c r="A17078" s="83" t="inlineStr">
        <is>
          <t>CHWSC</t>
        </is>
      </c>
      <c r="B17078" s="83" t="inlineStr">
        <is>
          <t>Wyssachen</t>
        </is>
      </c>
    </row>
    <row r="17079">
      <c r="A17079" s="83" t="inlineStr">
        <is>
          <t>CHWSG</t>
        </is>
      </c>
      <c r="B17079" s="83" t="inlineStr">
        <is>
          <t>Gibswill</t>
        </is>
      </c>
    </row>
    <row r="17080">
      <c r="A17080" s="83" t="inlineStr">
        <is>
          <t>CHWSI</t>
        </is>
      </c>
      <c r="B17080" s="83" t="inlineStr">
        <is>
          <t>Wettswil</t>
        </is>
      </c>
    </row>
    <row r="17081">
      <c r="A17081" s="83" t="inlineStr">
        <is>
          <t>CHWSK</t>
        </is>
      </c>
      <c r="B17081" s="83" t="inlineStr">
        <is>
          <t>Wasterkingen</t>
        </is>
      </c>
    </row>
    <row r="17082">
      <c r="A17082" s="83" t="inlineStr">
        <is>
          <t>CHWSN</t>
        </is>
      </c>
      <c r="B17082" s="83" t="inlineStr">
        <is>
          <t>Weisslingen</t>
        </is>
      </c>
    </row>
    <row r="17083">
      <c r="A17083" s="83" t="inlineStr">
        <is>
          <t>CHWSO</t>
        </is>
      </c>
      <c r="B17083" s="83" t="inlineStr">
        <is>
          <t>Wangen bei Olten</t>
        </is>
      </c>
    </row>
    <row r="17084">
      <c r="A17084" s="83" t="inlineStr">
        <is>
          <t>CHWSU</t>
        </is>
      </c>
      <c r="B17084" s="83" t="inlineStr">
        <is>
          <t>Willisau</t>
        </is>
      </c>
    </row>
    <row r="17085">
      <c r="A17085" s="83" t="inlineStr">
        <is>
          <t>CHWTB</t>
        </is>
      </c>
      <c r="B17085" s="83" t="inlineStr">
        <is>
          <t>Wittenbach</t>
        </is>
      </c>
    </row>
    <row r="17086">
      <c r="A17086" s="83" t="inlineStr">
        <is>
          <t>CHWTG</t>
        </is>
      </c>
      <c r="B17086" s="83" t="inlineStr">
        <is>
          <t>Wettingen</t>
        </is>
      </c>
    </row>
    <row r="17087">
      <c r="A17087" s="83" t="inlineStr">
        <is>
          <t>CHWTL</t>
        </is>
      </c>
      <c r="B17087" s="83" t="inlineStr">
        <is>
          <t>Waltalingen</t>
        </is>
      </c>
    </row>
    <row r="17088">
      <c r="A17088" s="83" t="inlineStr">
        <is>
          <t>CHWTN</t>
        </is>
      </c>
      <c r="B17088" s="83" t="inlineStr">
        <is>
          <t>Wittnau</t>
        </is>
      </c>
    </row>
    <row r="17089">
      <c r="A17089" s="83" t="inlineStr">
        <is>
          <t>CHWTW</t>
        </is>
      </c>
      <c r="B17089" s="83" t="inlineStr">
        <is>
          <t>Wattenwil</t>
        </is>
      </c>
    </row>
    <row r="17090">
      <c r="A17090" s="83" t="inlineStr">
        <is>
          <t>CHWWI</t>
        </is>
      </c>
      <c r="B17090" s="83" t="inlineStr">
        <is>
          <t>Wilderswil</t>
        </is>
      </c>
    </row>
    <row r="17091">
      <c r="A17091" s="83" t="inlineStr">
        <is>
          <t>CHWWL</t>
        </is>
      </c>
      <c r="B17091" s="83" t="inlineStr">
        <is>
          <t>Wauwil</t>
        </is>
      </c>
    </row>
    <row r="17092">
      <c r="A17092" s="83" t="inlineStr">
        <is>
          <t>CHWYG</t>
        </is>
      </c>
      <c r="B17092" s="83" t="inlineStr">
        <is>
          <t>Wynigen</t>
        </is>
      </c>
    </row>
    <row r="17093">
      <c r="A17093" s="83" t="inlineStr">
        <is>
          <t>CHWYU</t>
        </is>
      </c>
      <c r="B17093" s="83" t="inlineStr">
        <is>
          <t>Wynau</t>
        </is>
      </c>
    </row>
    <row r="17094">
      <c r="A17094" s="83" t="inlineStr">
        <is>
          <t>CHWZA</t>
        </is>
      </c>
      <c r="B17094" s="83" t="inlineStr">
        <is>
          <t>Winznau</t>
        </is>
      </c>
    </row>
    <row r="17095">
      <c r="A17095" s="83" t="inlineStr">
        <is>
          <t>CHWZK</t>
        </is>
      </c>
      <c r="B17095" s="83" t="inlineStr">
        <is>
          <t>Wetzikon</t>
        </is>
      </c>
    </row>
    <row r="17096">
      <c r="A17096" s="83" t="inlineStr">
        <is>
          <t>CHX6Z</t>
        </is>
      </c>
      <c r="B17096" s="83" t="inlineStr">
        <is>
          <t>Choulex</t>
        </is>
      </c>
    </row>
    <row r="17097">
      <c r="A17097" s="83" t="inlineStr">
        <is>
          <t>CHXRE</t>
        </is>
      </c>
      <c r="B17097" s="83" t="inlineStr">
        <is>
          <t>Aeugst am Albis</t>
        </is>
      </c>
    </row>
    <row r="17098">
      <c r="A17098" s="83" t="inlineStr">
        <is>
          <t>CHXUU</t>
        </is>
      </c>
      <c r="B17098" s="83" t="inlineStr">
        <is>
          <t>Oberruti</t>
        </is>
      </c>
    </row>
    <row r="17099">
      <c r="A17099" s="83" t="inlineStr">
        <is>
          <t>CHXXX</t>
        </is>
      </c>
      <c r="B17099" s="83" t="inlineStr">
        <is>
          <t>RIS Inland waterways</t>
        </is>
      </c>
    </row>
    <row r="17100">
      <c r="A17100" s="83" t="inlineStr">
        <is>
          <t>CHXZX</t>
        </is>
      </c>
      <c r="B17100" s="83" t="inlineStr">
        <is>
          <t>Ibach</t>
        </is>
      </c>
    </row>
    <row r="17101">
      <c r="A17101" s="83" t="inlineStr">
        <is>
          <t>CHYFL</t>
        </is>
      </c>
      <c r="B17101" s="83" t="inlineStr">
        <is>
          <t>Fluh</t>
        </is>
      </c>
    </row>
    <row r="17102">
      <c r="A17102" s="83" t="inlineStr">
        <is>
          <t>CHYHM</t>
        </is>
      </c>
      <c r="B17102" s="83" t="inlineStr">
        <is>
          <t>Courtaman</t>
        </is>
      </c>
    </row>
    <row r="17103">
      <c r="A17103" s="83" t="inlineStr">
        <is>
          <t>CHYLB</t>
        </is>
      </c>
      <c r="B17103" s="83" t="inlineStr">
        <is>
          <t>Yverdon-les-Bains</t>
        </is>
      </c>
    </row>
    <row r="17104">
      <c r="A17104" s="83" t="inlineStr">
        <is>
          <t>CHYNS</t>
        </is>
      </c>
      <c r="B17104" s="83" t="inlineStr">
        <is>
          <t>Yens</t>
        </is>
      </c>
    </row>
    <row r="17105">
      <c r="A17105" s="83" t="inlineStr">
        <is>
          <t>CHYVD</t>
        </is>
      </c>
      <c r="B17105" s="83" t="inlineStr">
        <is>
          <t>Yvonand</t>
        </is>
      </c>
    </row>
    <row r="17106">
      <c r="A17106" s="83" t="inlineStr">
        <is>
          <t>CHYVR</t>
        </is>
      </c>
      <c r="B17106" s="83" t="inlineStr">
        <is>
          <t>Yvorne</t>
        </is>
      </c>
    </row>
    <row r="17107">
      <c r="A17107" s="83" t="inlineStr">
        <is>
          <t>CHZ5R</t>
        </is>
      </c>
      <c r="B17107" s="83" t="inlineStr">
        <is>
          <t>Rikon</t>
        </is>
      </c>
    </row>
    <row r="17108">
      <c r="A17108" s="83" t="inlineStr">
        <is>
          <t>CHZAZ</t>
        </is>
      </c>
      <c r="B17108" s="83" t="inlineStr">
        <is>
          <t>Zaziwil</t>
        </is>
      </c>
    </row>
    <row r="17109">
      <c r="A17109" s="83" t="inlineStr">
        <is>
          <t>CHZBK</t>
        </is>
      </c>
      <c r="B17109" s="83" t="inlineStr">
        <is>
          <t>Zollbruck</t>
        </is>
      </c>
    </row>
    <row r="17110">
      <c r="A17110" s="83" t="inlineStr">
        <is>
          <t>CHZCH</t>
        </is>
      </c>
      <c r="B17110" s="83" t="inlineStr">
        <is>
          <t>Dachsen</t>
        </is>
      </c>
    </row>
    <row r="17111">
      <c r="A17111" s="83" t="inlineStr">
        <is>
          <t>CHZDD</t>
        </is>
      </c>
      <c r="B17111" s="83" t="inlineStr">
        <is>
          <t>Arbon</t>
        </is>
      </c>
    </row>
    <row r="17112">
      <c r="A17112" s="83" t="inlineStr">
        <is>
          <t>CHZEG</t>
        </is>
      </c>
      <c r="B17112" s="83" t="inlineStr">
        <is>
          <t>Egg</t>
        </is>
      </c>
    </row>
    <row r="17113">
      <c r="A17113" s="83" t="inlineStr">
        <is>
          <t>CHZEI</t>
        </is>
      </c>
      <c r="B17113" s="83" t="inlineStr">
        <is>
          <t>Zeihen</t>
        </is>
      </c>
    </row>
    <row r="17114">
      <c r="A17114" s="83" t="inlineStr">
        <is>
          <t>CHZEL</t>
        </is>
      </c>
      <c r="B17114" s="83" t="inlineStr">
        <is>
          <t>Zell</t>
        </is>
      </c>
    </row>
    <row r="17115">
      <c r="A17115" s="83" t="inlineStr">
        <is>
          <t>CHZER</t>
        </is>
      </c>
      <c r="B17115" s="83" t="inlineStr">
        <is>
          <t>Zermatt</t>
        </is>
      </c>
    </row>
    <row r="17116">
      <c r="A17116" s="83" t="inlineStr">
        <is>
          <t>CHZET</t>
        </is>
      </c>
      <c r="B17116" s="83" t="inlineStr">
        <is>
          <t>Embrach-Embraport</t>
        </is>
      </c>
    </row>
    <row r="17117">
      <c r="A17117" s="83" t="inlineStr">
        <is>
          <t>CHZFN</t>
        </is>
      </c>
      <c r="B17117" s="83" t="inlineStr">
        <is>
          <t>Zufikon</t>
        </is>
      </c>
    </row>
    <row r="17118">
      <c r="A17118" s="83" t="inlineStr">
        <is>
          <t>CHZGB</t>
        </is>
      </c>
      <c r="B17118" s="83" t="inlineStr">
        <is>
          <t>Ziegelbrucke</t>
        </is>
      </c>
    </row>
    <row r="17119">
      <c r="A17119" s="83" t="inlineStr">
        <is>
          <t>CHZGN</t>
        </is>
      </c>
      <c r="B17119" s="83" t="inlineStr">
        <is>
          <t>Zeiningen</t>
        </is>
      </c>
    </row>
    <row r="17120">
      <c r="A17120" s="83" t="inlineStr">
        <is>
          <t>CHZHC</t>
        </is>
      </c>
      <c r="B17120" s="83" t="inlineStr">
        <is>
          <t>Feuerthalen</t>
        </is>
      </c>
    </row>
    <row r="17121">
      <c r="A17121" s="83" t="inlineStr">
        <is>
          <t>CHZHH</t>
        </is>
      </c>
      <c r="B17121" s="83" t="inlineStr">
        <is>
          <t>Gossau</t>
        </is>
      </c>
    </row>
    <row r="17122">
      <c r="A17122" s="83" t="inlineStr">
        <is>
          <t>CHZHW</t>
        </is>
      </c>
      <c r="B17122" s="83" t="inlineStr">
        <is>
          <t>Weiach</t>
        </is>
      </c>
    </row>
    <row r="17123">
      <c r="A17123" s="83" t="inlineStr">
        <is>
          <t>CHZIM</t>
        </is>
      </c>
      <c r="B17123" s="83" t="inlineStr">
        <is>
          <t>Zweisimmen</t>
        </is>
      </c>
    </row>
    <row r="17124">
      <c r="A17124" s="83" t="inlineStr">
        <is>
          <t>CHZIN</t>
        </is>
      </c>
      <c r="B17124" s="83" t="inlineStr">
        <is>
          <t>Zinal</t>
        </is>
      </c>
    </row>
    <row r="17125">
      <c r="A17125" s="83" t="inlineStr">
        <is>
          <t>CHZIZ</t>
        </is>
      </c>
      <c r="B17125" s="83" t="inlineStr">
        <is>
          <t>Zizers</t>
        </is>
      </c>
    </row>
    <row r="17126">
      <c r="A17126" s="83" t="inlineStr">
        <is>
          <t>CHZJW</t>
        </is>
      </c>
      <c r="B17126" s="83" t="inlineStr">
        <is>
          <t>Rapperswil</t>
        </is>
      </c>
    </row>
    <row r="17127">
      <c r="A17127" s="83" t="inlineStr">
        <is>
          <t>CHZKN</t>
        </is>
      </c>
      <c r="B17127" s="83" t="inlineStr">
        <is>
          <t>Zumikon</t>
        </is>
      </c>
    </row>
    <row r="17128">
      <c r="A17128" s="83" t="inlineStr">
        <is>
          <t>CHZLK</t>
        </is>
      </c>
      <c r="B17128" s="83" t="inlineStr">
        <is>
          <t>Zollikofen</t>
        </is>
      </c>
    </row>
    <row r="17129">
      <c r="A17129" s="83" t="inlineStr">
        <is>
          <t>CHZLL</t>
        </is>
      </c>
      <c r="B17129" s="83" t="inlineStr">
        <is>
          <t>Zofingen</t>
        </is>
      </c>
    </row>
    <row r="17130">
      <c r="A17130" s="83" t="inlineStr">
        <is>
          <t>CHZLM</t>
        </is>
      </c>
      <c r="B17130" s="83" t="inlineStr">
        <is>
          <t>Zug</t>
        </is>
      </c>
    </row>
    <row r="17131">
      <c r="A17131" s="83" t="inlineStr">
        <is>
          <t>CHZPN</t>
        </is>
      </c>
      <c r="B17131" s="83" t="inlineStr">
        <is>
          <t>Pfungen</t>
        </is>
      </c>
    </row>
    <row r="17132">
      <c r="A17132" s="83" t="inlineStr">
        <is>
          <t>CHZRD</t>
        </is>
      </c>
      <c r="B17132" s="83" t="inlineStr">
        <is>
          <t>Zimmerwald</t>
        </is>
      </c>
    </row>
    <row r="17133">
      <c r="A17133" s="83" t="inlineStr">
        <is>
          <t>CHZRH</t>
        </is>
      </c>
      <c r="B17133" s="83" t="inlineStr">
        <is>
          <t>Zurich</t>
        </is>
      </c>
    </row>
    <row r="17134">
      <c r="A17134" s="83" t="inlineStr">
        <is>
          <t>CHZSD</t>
        </is>
      </c>
      <c r="B17134" s="83" t="inlineStr">
        <is>
          <t>Zihlschlacht-Sitterdorf</t>
        </is>
      </c>
    </row>
    <row r="17135">
      <c r="A17135" s="83" t="inlineStr">
        <is>
          <t>CHZSF</t>
        </is>
      </c>
      <c r="B17135" s="83" t="inlineStr">
        <is>
          <t>Sennhof</t>
        </is>
      </c>
    </row>
    <row r="17136">
      <c r="A17136" s="83" t="inlineStr">
        <is>
          <t>CHZSG</t>
        </is>
      </c>
      <c r="B17136" s="83" t="inlineStr">
        <is>
          <t>Sternenberg</t>
        </is>
      </c>
    </row>
    <row r="17137">
      <c r="A17137" s="83" t="inlineStr">
        <is>
          <t>CHZT3</t>
        </is>
      </c>
      <c r="B17137" s="83" t="inlineStr">
        <is>
          <t>Zuoz</t>
        </is>
      </c>
    </row>
    <row r="17138">
      <c r="A17138" s="83" t="inlineStr">
        <is>
          <t>CHZUR</t>
        </is>
      </c>
      <c r="B17138" s="83" t="inlineStr">
        <is>
          <t>Unter-Stammheim</t>
        </is>
      </c>
    </row>
    <row r="17139">
      <c r="A17139" s="83" t="inlineStr">
        <is>
          <t>CHZWG</t>
        </is>
      </c>
      <c r="B17139" s="83" t="inlineStr">
        <is>
          <t>Zwingen</t>
        </is>
      </c>
    </row>
    <row r="17140">
      <c r="A17140" s="83" t="inlineStr">
        <is>
          <t>CHZWI</t>
        </is>
      </c>
      <c r="B17140" s="83" t="inlineStr">
        <is>
          <t>Zetzwil</t>
        </is>
      </c>
    </row>
    <row r="17141">
      <c r="A17141" s="83" t="inlineStr">
        <is>
          <t>CHZWK</t>
        </is>
      </c>
      <c r="B17141" s="83" t="inlineStr">
        <is>
          <t>Zwillikon</t>
        </is>
      </c>
    </row>
    <row r="17142">
      <c r="A17142" s="83" t="inlineStr">
        <is>
          <t>CHZWL</t>
        </is>
      </c>
      <c r="B17142" s="83" t="inlineStr">
        <is>
          <t>Zuchwil</t>
        </is>
      </c>
    </row>
    <row r="17143">
      <c r="A17143" s="83" t="inlineStr">
        <is>
          <t>CHZWN</t>
        </is>
      </c>
      <c r="B17143" s="83" t="inlineStr">
        <is>
          <t>Wolfhausen</t>
        </is>
      </c>
    </row>
    <row r="17144">
      <c r="A17144" s="83" t="inlineStr">
        <is>
          <t>CHZZG</t>
        </is>
      </c>
      <c r="B17144" s="83" t="inlineStr">
        <is>
          <t>Zunzgen</t>
        </is>
      </c>
    </row>
    <row r="17145">
      <c r="A17145" s="83" t="inlineStr">
        <is>
          <t>CHZZL</t>
        </is>
      </c>
      <c r="B17145" s="83" t="inlineStr">
        <is>
          <t>Zell</t>
        </is>
      </c>
    </row>
    <row r="17146">
      <c r="A17146" s="83" t="inlineStr">
        <is>
          <t>CIABJ</t>
        </is>
      </c>
      <c r="B17146" s="83" t="inlineStr">
        <is>
          <t>Abidjan</t>
        </is>
      </c>
    </row>
    <row r="17147">
      <c r="A17147" s="83" t="inlineStr">
        <is>
          <t>CIADZ</t>
        </is>
      </c>
      <c r="B17147" s="83" t="inlineStr">
        <is>
          <t>Adzope</t>
        </is>
      </c>
    </row>
    <row r="17148">
      <c r="A17148" s="83" t="inlineStr">
        <is>
          <t>CIAGB</t>
        </is>
      </c>
      <c r="B17148" s="83" t="inlineStr">
        <is>
          <t>Agboville</t>
        </is>
      </c>
    </row>
    <row r="17149">
      <c r="A17149" s="83" t="inlineStr">
        <is>
          <t>CIASK</t>
        </is>
      </c>
      <c r="B17149" s="83" t="inlineStr">
        <is>
          <t>Yamoussoukro</t>
        </is>
      </c>
    </row>
    <row r="17150">
      <c r="A17150" s="83" t="inlineStr">
        <is>
          <t>CIASS</t>
        </is>
      </c>
      <c r="B17150" s="83" t="inlineStr">
        <is>
          <t>Assinie-Mafia</t>
        </is>
      </c>
    </row>
    <row r="17151">
      <c r="A17151" s="83" t="inlineStr">
        <is>
          <t>CIBAO</t>
        </is>
      </c>
      <c r="B17151" s="83" t="inlineStr">
        <is>
          <t>Baobab Terminal</t>
        </is>
      </c>
    </row>
    <row r="17152">
      <c r="A17152" s="83" t="inlineStr">
        <is>
          <t>CIBBV</t>
        </is>
      </c>
      <c r="B17152" s="83" t="inlineStr">
        <is>
          <t>Grand-Bereby</t>
        </is>
      </c>
    </row>
    <row r="17153">
      <c r="A17153" s="83" t="inlineStr">
        <is>
          <t>CIBDK</t>
        </is>
      </c>
      <c r="B17153" s="83" t="inlineStr">
        <is>
          <t>Bondoukou</t>
        </is>
      </c>
    </row>
    <row r="17154">
      <c r="A17154" s="83" t="inlineStr">
        <is>
          <t>CIBGV</t>
        </is>
      </c>
      <c r="B17154" s="83" t="inlineStr">
        <is>
          <t>Bingerville</t>
        </is>
      </c>
    </row>
    <row r="17155">
      <c r="A17155" s="83" t="inlineStr">
        <is>
          <t>CIBON</t>
        </is>
      </c>
      <c r="B17155" s="83" t="inlineStr">
        <is>
          <t>Bonoua</t>
        </is>
      </c>
    </row>
    <row r="17156">
      <c r="A17156" s="83" t="inlineStr">
        <is>
          <t>CIBYK</t>
        </is>
      </c>
      <c r="B17156" s="83" t="inlineStr">
        <is>
          <t>Bouake</t>
        </is>
      </c>
    </row>
    <row r="17157">
      <c r="A17157" s="83" t="inlineStr">
        <is>
          <t>CICOD</t>
        </is>
      </c>
      <c r="B17157" s="83" t="inlineStr">
        <is>
          <t>Cocody</t>
        </is>
      </c>
    </row>
    <row r="17158">
      <c r="A17158" s="83" t="inlineStr">
        <is>
          <t>CIDAB</t>
        </is>
      </c>
      <c r="B17158" s="83" t="inlineStr">
        <is>
          <t>Dabou</t>
        </is>
      </c>
    </row>
    <row r="17159">
      <c r="A17159" s="83" t="inlineStr">
        <is>
          <t>CIDIM</t>
        </is>
      </c>
      <c r="B17159" s="83" t="inlineStr">
        <is>
          <t>Dimbokro</t>
        </is>
      </c>
    </row>
    <row r="17160">
      <c r="A17160" s="83" t="inlineStr">
        <is>
          <t>CIDIV</t>
        </is>
      </c>
      <c r="B17160" s="83" t="inlineStr">
        <is>
          <t>Divo</t>
        </is>
      </c>
    </row>
    <row r="17161">
      <c r="A17161" s="83" t="inlineStr">
        <is>
          <t>CIDJB</t>
        </is>
      </c>
      <c r="B17161" s="83" t="inlineStr">
        <is>
          <t>Djibi</t>
        </is>
      </c>
    </row>
    <row r="17162">
      <c r="A17162" s="83" t="inlineStr">
        <is>
          <t>CIDJO</t>
        </is>
      </c>
      <c r="B17162" s="83" t="inlineStr">
        <is>
          <t>Daloa</t>
        </is>
      </c>
    </row>
    <row r="17163">
      <c r="A17163" s="83" t="inlineStr">
        <is>
          <t>CIFEK</t>
        </is>
      </c>
      <c r="B17163" s="83" t="inlineStr">
        <is>
          <t>Ferkessedougou</t>
        </is>
      </c>
    </row>
    <row r="17164">
      <c r="A17164" s="83" t="inlineStr">
        <is>
          <t>CIFRE</t>
        </is>
      </c>
      <c r="B17164" s="83" t="inlineStr">
        <is>
          <t>Fresco</t>
        </is>
      </c>
    </row>
    <row r="17165">
      <c r="A17165" s="83" t="inlineStr">
        <is>
          <t>CIGBA</t>
        </is>
      </c>
      <c r="B17165" s="83" t="inlineStr">
        <is>
          <t>Gbabam</t>
        </is>
      </c>
    </row>
    <row r="17166">
      <c r="A17166" s="83" t="inlineStr">
        <is>
          <t>CIGGN</t>
        </is>
      </c>
      <c r="B17166" s="83" t="inlineStr">
        <is>
          <t>Gagnoa</t>
        </is>
      </c>
    </row>
    <row r="17167">
      <c r="A17167" s="83" t="inlineStr">
        <is>
          <t>CIGGO</t>
        </is>
      </c>
      <c r="B17167" s="83" t="inlineStr">
        <is>
          <t>Guiglo</t>
        </is>
      </c>
    </row>
    <row r="17168">
      <c r="A17168" s="83" t="inlineStr">
        <is>
          <t>CIGLU</t>
        </is>
      </c>
      <c r="B17168" s="83" t="inlineStr">
        <is>
          <t>Grand Lahou</t>
        </is>
      </c>
    </row>
    <row r="17169">
      <c r="A17169" s="83" t="inlineStr">
        <is>
          <t>CIGUI</t>
        </is>
      </c>
      <c r="B17169" s="83" t="inlineStr">
        <is>
          <t>Guiembe</t>
        </is>
      </c>
    </row>
    <row r="17170">
      <c r="A17170" s="83" t="inlineStr">
        <is>
          <t>CIHGO</t>
        </is>
      </c>
      <c r="B17170" s="83" t="inlineStr">
        <is>
          <t>Korhogo</t>
        </is>
      </c>
    </row>
    <row r="17171">
      <c r="A17171" s="83" t="inlineStr">
        <is>
          <t>CIJAC</t>
        </is>
      </c>
      <c r="B17171" s="83" t="inlineStr">
        <is>
          <t>Jacqueville</t>
        </is>
      </c>
    </row>
    <row r="17172">
      <c r="A17172" s="83" t="inlineStr">
        <is>
          <t>CIKEO</t>
        </is>
      </c>
      <c r="B17172" s="83" t="inlineStr">
        <is>
          <t>Odienne</t>
        </is>
      </c>
    </row>
    <row r="17173">
      <c r="A17173" s="83" t="inlineStr">
        <is>
          <t>CIKOS</t>
        </is>
      </c>
      <c r="B17173" s="83" t="inlineStr">
        <is>
          <t>Kosagi</t>
        </is>
      </c>
    </row>
    <row r="17174">
      <c r="A17174" s="83" t="inlineStr">
        <is>
          <t>CIKOU</t>
        </is>
      </c>
      <c r="B17174" s="83" t="inlineStr">
        <is>
          <t>Koumassi</t>
        </is>
      </c>
    </row>
    <row r="17175">
      <c r="A17175" s="83" t="inlineStr">
        <is>
          <t>CIKTC</t>
        </is>
      </c>
      <c r="B17175" s="83" t="inlineStr">
        <is>
          <t>Katiola</t>
        </is>
      </c>
    </row>
    <row r="17176">
      <c r="A17176" s="83" t="inlineStr">
        <is>
          <t>CILKT</t>
        </is>
      </c>
      <c r="B17176" s="83" t="inlineStr">
        <is>
          <t>Lakota</t>
        </is>
      </c>
    </row>
    <row r="17177">
      <c r="A17177" s="83" t="inlineStr">
        <is>
          <t>CIMJC</t>
        </is>
      </c>
      <c r="B17177" s="83" t="inlineStr">
        <is>
          <t>Man</t>
        </is>
      </c>
    </row>
    <row r="17178">
      <c r="A17178" s="83" t="inlineStr">
        <is>
          <t>CINKL</t>
        </is>
      </c>
      <c r="B17178" s="83" t="inlineStr">
        <is>
          <t>Nakala</t>
        </is>
      </c>
    </row>
    <row r="17179">
      <c r="A17179" s="83" t="inlineStr">
        <is>
          <t>CIOGO</t>
        </is>
      </c>
      <c r="B17179" s="83" t="inlineStr">
        <is>
          <t>Abengourou</t>
        </is>
      </c>
    </row>
    <row r="17180">
      <c r="A17180" s="83" t="inlineStr">
        <is>
          <t>CIPBT</t>
        </is>
      </c>
      <c r="B17180" s="83" t="inlineStr">
        <is>
          <t>Port-Bouet</t>
        </is>
      </c>
    </row>
    <row r="17181">
      <c r="A17181" s="83" t="inlineStr">
        <is>
          <t>CISFR</t>
        </is>
      </c>
      <c r="B17181" s="83" t="inlineStr">
        <is>
          <t>Sinfra</t>
        </is>
      </c>
    </row>
    <row r="17182">
      <c r="A17182" s="83" t="inlineStr">
        <is>
          <t>CISGL</t>
        </is>
      </c>
      <c r="B17182" s="83" t="inlineStr">
        <is>
          <t>Seguela</t>
        </is>
      </c>
    </row>
    <row r="17183">
      <c r="A17183" s="83" t="inlineStr">
        <is>
          <t>CISPY</t>
        </is>
      </c>
      <c r="B17183" s="83" t="inlineStr">
        <is>
          <t>San-Pedro</t>
        </is>
      </c>
    </row>
    <row r="17184">
      <c r="A17184" s="83" t="inlineStr">
        <is>
          <t>CITBX</t>
        </is>
      </c>
      <c r="B17184" s="83" t="inlineStr">
        <is>
          <t>Taabo</t>
        </is>
      </c>
    </row>
    <row r="17185">
      <c r="A17185" s="83" t="inlineStr">
        <is>
          <t>CITGX</t>
        </is>
      </c>
      <c r="B17185" s="83" t="inlineStr">
        <is>
          <t>Tingrela</t>
        </is>
      </c>
    </row>
    <row r="17186">
      <c r="A17186" s="83" t="inlineStr">
        <is>
          <t>CITIA</t>
        </is>
      </c>
      <c r="B17186" s="83" t="inlineStr">
        <is>
          <t>Tiassale</t>
        </is>
      </c>
    </row>
    <row r="17187">
      <c r="A17187" s="83" t="inlineStr">
        <is>
          <t>CITXU</t>
        </is>
      </c>
      <c r="B17187" s="83" t="inlineStr">
        <is>
          <t>Tabou</t>
        </is>
      </c>
    </row>
    <row r="17188">
      <c r="A17188" s="83" t="inlineStr">
        <is>
          <t>CIVRD</t>
        </is>
      </c>
      <c r="B17188" s="83" t="inlineStr">
        <is>
          <t>Vridi</t>
        </is>
      </c>
    </row>
    <row r="17189">
      <c r="A17189" s="83" t="inlineStr">
        <is>
          <t>CIXMB</t>
        </is>
      </c>
      <c r="B17189" s="83" t="inlineStr">
        <is>
          <t>M'Bahiakro</t>
        </is>
      </c>
    </row>
    <row r="17190">
      <c r="A17190" s="83" t="inlineStr">
        <is>
          <t>CIYGN</t>
        </is>
      </c>
      <c r="B17190" s="83" t="inlineStr">
        <is>
          <t>Yopougon</t>
        </is>
      </c>
    </row>
    <row r="17191">
      <c r="A17191" s="83" t="inlineStr">
        <is>
          <t>CIYOA</t>
        </is>
      </c>
      <c r="B17191" s="83" t="inlineStr">
        <is>
          <t>Yopougon-Attie</t>
        </is>
      </c>
    </row>
    <row r="17192">
      <c r="A17192" s="83" t="inlineStr">
        <is>
          <t>CIZSS</t>
        </is>
      </c>
      <c r="B17192" s="83" t="inlineStr">
        <is>
          <t>Sassandra</t>
        </is>
      </c>
    </row>
    <row r="17193">
      <c r="A17193" s="83" t="inlineStr">
        <is>
          <t>CIZUE</t>
        </is>
      </c>
      <c r="B17193" s="83" t="inlineStr">
        <is>
          <t>Zuenoula</t>
        </is>
      </c>
    </row>
    <row r="17194">
      <c r="A17194" s="83" t="inlineStr">
        <is>
          <t>CKAIT</t>
        </is>
      </c>
      <c r="B17194" s="83" t="inlineStr">
        <is>
          <t>Aitutaki</t>
        </is>
      </c>
    </row>
    <row r="17195">
      <c r="A17195" s="83" t="inlineStr">
        <is>
          <t>CKAIU</t>
        </is>
      </c>
      <c r="B17195" s="83" t="inlineStr">
        <is>
          <t>Atiu</t>
        </is>
      </c>
    </row>
    <row r="17196">
      <c r="A17196" s="83" t="inlineStr">
        <is>
          <t>CKAVA</t>
        </is>
      </c>
      <c r="B17196" s="83" t="inlineStr">
        <is>
          <t>Avarua</t>
        </is>
      </c>
    </row>
    <row r="17197">
      <c r="A17197" s="83" t="inlineStr">
        <is>
          <t>CKMGS</t>
        </is>
      </c>
      <c r="B17197" s="83" t="inlineStr">
        <is>
          <t>Mangaia</t>
        </is>
      </c>
    </row>
    <row r="17198">
      <c r="A17198" s="83" t="inlineStr">
        <is>
          <t>CKMHX</t>
        </is>
      </c>
      <c r="B17198" s="83" t="inlineStr">
        <is>
          <t>Manihiki Island</t>
        </is>
      </c>
    </row>
    <row r="17199">
      <c r="A17199" s="83" t="inlineStr">
        <is>
          <t>CKMOI</t>
        </is>
      </c>
      <c r="B17199" s="83" t="inlineStr">
        <is>
          <t>Mitiaro Island</t>
        </is>
      </c>
    </row>
    <row r="17200">
      <c r="A17200" s="83" t="inlineStr">
        <is>
          <t>CKMUK</t>
        </is>
      </c>
      <c r="B17200" s="83" t="inlineStr">
        <is>
          <t>Mauke Island</t>
        </is>
      </c>
    </row>
    <row r="17201">
      <c r="A17201" s="83" t="inlineStr">
        <is>
          <t>CKPYE</t>
        </is>
      </c>
      <c r="B17201" s="83" t="inlineStr">
        <is>
          <t>Penrhyn Island</t>
        </is>
      </c>
    </row>
    <row r="17202">
      <c r="A17202" s="83" t="inlineStr">
        <is>
          <t>CKPZK</t>
        </is>
      </c>
      <c r="B17202" s="83" t="inlineStr">
        <is>
          <t>Puka Puka Island</t>
        </is>
      </c>
    </row>
    <row r="17203">
      <c r="A17203" s="83" t="inlineStr">
        <is>
          <t>CKRAR</t>
        </is>
      </c>
      <c r="B17203" s="83" t="inlineStr">
        <is>
          <t>Rarotonga</t>
        </is>
      </c>
    </row>
    <row r="17204">
      <c r="A17204" s="83" t="inlineStr">
        <is>
          <t>CLA2T</t>
        </is>
      </c>
      <c r="B17204" s="83" t="inlineStr">
        <is>
          <t>Domeyko</t>
        </is>
      </c>
    </row>
    <row r="17205">
      <c r="A17205" s="83" t="inlineStr">
        <is>
          <t>CLABB</t>
        </is>
      </c>
      <c r="B17205" s="83" t="inlineStr">
        <is>
          <t>Alto Bio Bio</t>
        </is>
      </c>
    </row>
    <row r="17206">
      <c r="A17206" s="83" t="inlineStr">
        <is>
          <t>CLACH</t>
        </is>
      </c>
      <c r="B17206" s="83" t="inlineStr">
        <is>
          <t>Achao</t>
        </is>
      </c>
    </row>
    <row r="17207">
      <c r="A17207" s="83" t="inlineStr">
        <is>
          <t>CLADC</t>
        </is>
      </c>
      <c r="B17207" s="83" t="inlineStr">
        <is>
          <t>Alto del Carmen</t>
        </is>
      </c>
    </row>
    <row r="17208">
      <c r="A17208" s="83" t="inlineStr">
        <is>
          <t>CLAGN</t>
        </is>
      </c>
      <c r="B17208" s="83" t="inlineStr">
        <is>
          <t>Paso Agua Negra-Juntas de Toro/Vicuna</t>
        </is>
      </c>
    </row>
    <row r="17209">
      <c r="A17209" s="83" t="inlineStr">
        <is>
          <t>CLAHP</t>
        </is>
      </c>
      <c r="B17209" s="83" t="inlineStr">
        <is>
          <t>Alto Hospicio</t>
        </is>
      </c>
    </row>
    <row r="17210">
      <c r="A17210" s="83" t="inlineStr">
        <is>
          <t>CLALG</t>
        </is>
      </c>
      <c r="B17210" s="83" t="inlineStr">
        <is>
          <t>Algarrobo</t>
        </is>
      </c>
    </row>
    <row r="17211">
      <c r="A17211" s="83" t="inlineStr">
        <is>
          <t>CLALH</t>
        </is>
      </c>
      <c r="B17211" s="83" t="inlineStr">
        <is>
          <t>Alhue</t>
        </is>
      </c>
    </row>
    <row r="17212">
      <c r="A17212" s="83" t="inlineStr">
        <is>
          <t>CLAND</t>
        </is>
      </c>
      <c r="B17212" s="83" t="inlineStr">
        <is>
          <t>Andacollo</t>
        </is>
      </c>
    </row>
    <row r="17213">
      <c r="A17213" s="83" t="inlineStr">
        <is>
          <t>CLANF</t>
        </is>
      </c>
      <c r="B17213" s="83" t="inlineStr">
        <is>
          <t>Antofagasta</t>
        </is>
      </c>
    </row>
    <row r="17214">
      <c r="A17214" s="83" t="inlineStr">
        <is>
          <t>CLANG</t>
        </is>
      </c>
      <c r="B17214" s="83" t="inlineStr">
        <is>
          <t>Angol</t>
        </is>
      </c>
    </row>
    <row r="17215">
      <c r="A17215" s="83" t="inlineStr">
        <is>
          <t>CLANT</t>
        </is>
      </c>
      <c r="B17215" s="83" t="inlineStr">
        <is>
          <t>Antuco</t>
        </is>
      </c>
    </row>
    <row r="17216">
      <c r="A17216" s="83" t="inlineStr">
        <is>
          <t>CLAON</t>
        </is>
      </c>
      <c r="B17216" s="83" t="inlineStr">
        <is>
          <t>Paso Abra Oriente de Napa/Pica</t>
        </is>
      </c>
    </row>
    <row r="17217">
      <c r="A17217" s="83" t="inlineStr">
        <is>
          <t>CLARA</t>
        </is>
      </c>
      <c r="B17217" s="83" t="inlineStr">
        <is>
          <t>Arauco</t>
        </is>
      </c>
    </row>
    <row r="17218">
      <c r="A17218" s="83" t="inlineStr">
        <is>
          <t>CLARI</t>
        </is>
      </c>
      <c r="B17218" s="83" t="inlineStr">
        <is>
          <t>Arica</t>
        </is>
      </c>
    </row>
    <row r="17219">
      <c r="A17219" s="83" t="inlineStr">
        <is>
          <t>CLAYA</t>
        </is>
      </c>
      <c r="B17219" s="83" t="inlineStr">
        <is>
          <t>Ayacara</t>
        </is>
      </c>
    </row>
    <row r="17220">
      <c r="A17220" s="83" t="inlineStr">
        <is>
          <t>CLB7X</t>
        </is>
      </c>
      <c r="B17220" s="83" t="inlineStr">
        <is>
          <t>Charrua</t>
        </is>
      </c>
    </row>
    <row r="17221">
      <c r="A17221" s="83" t="inlineStr">
        <is>
          <t>CLBAG</t>
        </is>
      </c>
      <c r="B17221" s="83" t="inlineStr">
        <is>
          <t>Bahia San Gregorio</t>
        </is>
      </c>
    </row>
    <row r="17222">
      <c r="A17222" s="83" t="inlineStr">
        <is>
          <t>CLBAL</t>
        </is>
      </c>
      <c r="B17222" s="83" t="inlineStr">
        <is>
          <t>Balmaceda</t>
        </is>
      </c>
    </row>
    <row r="17223">
      <c r="A17223" s="83" t="inlineStr">
        <is>
          <t>CLBAQ</t>
        </is>
      </c>
      <c r="B17223" s="83" t="inlineStr">
        <is>
          <t>Baquedano</t>
        </is>
      </c>
    </row>
    <row r="17224">
      <c r="A17224" s="83" t="inlineStr">
        <is>
          <t>CLBAR</t>
        </is>
      </c>
      <c r="B17224" s="83" t="inlineStr">
        <is>
          <t>Barquito</t>
        </is>
      </c>
    </row>
    <row r="17225">
      <c r="A17225" s="83" t="inlineStr">
        <is>
          <t>CLBBA</t>
        </is>
      </c>
      <c r="B17225" s="83" t="inlineStr">
        <is>
          <t>Balmaceda</t>
        </is>
      </c>
    </row>
    <row r="17226">
      <c r="A17226" s="83" t="inlineStr">
        <is>
          <t>CLBBH</t>
        </is>
      </c>
      <c r="B17226" s="83" t="inlineStr">
        <is>
          <t>Campamento Barahona</t>
        </is>
      </c>
    </row>
    <row r="17227">
      <c r="A17227" s="83" t="inlineStr">
        <is>
          <t>CLBLR</t>
        </is>
      </c>
      <c r="B17227" s="83" t="inlineStr">
        <is>
          <t>Bahia Laredo</t>
        </is>
      </c>
    </row>
    <row r="17228">
      <c r="A17228" s="83" t="inlineStr">
        <is>
          <t>CLBUI</t>
        </is>
      </c>
      <c r="B17228" s="83" t="inlineStr">
        <is>
          <t>Buin</t>
        </is>
      </c>
    </row>
    <row r="17229">
      <c r="A17229" s="83" t="inlineStr">
        <is>
          <t>CLBUL</t>
        </is>
      </c>
      <c r="B17229" s="83" t="inlineStr">
        <is>
          <t>Bulnes</t>
        </is>
      </c>
    </row>
    <row r="17230">
      <c r="A17230" s="83" t="inlineStr">
        <is>
          <t>CLCAA</t>
        </is>
      </c>
      <c r="B17230" s="83" t="inlineStr">
        <is>
          <t>Calderilla</t>
        </is>
      </c>
    </row>
    <row r="17231">
      <c r="A17231" s="83" t="inlineStr">
        <is>
          <t>CLCAB</t>
        </is>
      </c>
      <c r="B17231" s="83" t="inlineStr">
        <is>
          <t>Cabrero</t>
        </is>
      </c>
    </row>
    <row r="17232">
      <c r="A17232" s="83" t="inlineStr">
        <is>
          <t>CLCAI</t>
        </is>
      </c>
      <c r="B17232" s="83" t="inlineStr">
        <is>
          <t>Paso Carirrine/Panguipulli</t>
        </is>
      </c>
    </row>
    <row r="17233">
      <c r="A17233" s="83" t="inlineStr">
        <is>
          <t>CLCAM</t>
        </is>
      </c>
      <c r="B17233" s="83" t="inlineStr">
        <is>
          <t>Camarones</t>
        </is>
      </c>
    </row>
    <row r="17234">
      <c r="A17234" s="83" t="inlineStr">
        <is>
          <t>CLCAN</t>
        </is>
      </c>
      <c r="B17234" s="83" t="inlineStr">
        <is>
          <t>Canela</t>
        </is>
      </c>
    </row>
    <row r="17235">
      <c r="A17235" s="83" t="inlineStr">
        <is>
          <t>CLCAR</t>
        </is>
      </c>
      <c r="B17235" s="83" t="inlineStr">
        <is>
          <t>Carahue</t>
        </is>
      </c>
    </row>
    <row r="17236">
      <c r="A17236" s="83" t="inlineStr">
        <is>
          <t>CLCAS</t>
        </is>
      </c>
      <c r="B17236" s="83" t="inlineStr">
        <is>
          <t>Casablanca</t>
        </is>
      </c>
    </row>
    <row r="17237">
      <c r="A17237" s="83" t="inlineStr">
        <is>
          <t>CLCAT</t>
        </is>
      </c>
      <c r="B17237" s="83" t="inlineStr">
        <is>
          <t>Catemu</t>
        </is>
      </c>
    </row>
    <row r="17238">
      <c r="A17238" s="83" t="inlineStr">
        <is>
          <t>CLCAU</t>
        </is>
      </c>
      <c r="B17238" s="83" t="inlineStr">
        <is>
          <t>Cauquenes</t>
        </is>
      </c>
    </row>
    <row r="17239">
      <c r="A17239" s="83" t="inlineStr">
        <is>
          <t>CLCBB</t>
        </is>
      </c>
      <c r="B17239" s="83" t="inlineStr">
        <is>
          <t>Combarbala</t>
        </is>
      </c>
    </row>
    <row r="17240">
      <c r="A17240" s="83" t="inlineStr">
        <is>
          <t>CLCBC</t>
        </is>
      </c>
      <c r="B17240" s="83" t="inlineStr">
        <is>
          <t>Calbuco</t>
        </is>
      </c>
    </row>
    <row r="17241">
      <c r="A17241" s="83" t="inlineStr">
        <is>
          <t>CLCBD</t>
        </is>
      </c>
      <c r="B17241" s="83" t="inlineStr">
        <is>
          <t>Cabildo</t>
        </is>
      </c>
    </row>
    <row r="17242">
      <c r="A17242" s="83" t="inlineStr">
        <is>
          <t>CLCBG</t>
        </is>
      </c>
      <c r="B17242" s="83" t="inlineStr">
        <is>
          <t>Chimbarongo</t>
        </is>
      </c>
    </row>
    <row r="17243">
      <c r="A17243" s="83" t="inlineStr">
        <is>
          <t>CLCBQ</t>
        </is>
      </c>
      <c r="B17243" s="83" t="inlineStr">
        <is>
          <t>Cobquecura</t>
        </is>
      </c>
    </row>
    <row r="17244">
      <c r="A17244" s="83" t="inlineStr">
        <is>
          <t>CLCCA</t>
        </is>
      </c>
      <c r="B17244" s="83" t="inlineStr">
        <is>
          <t>Chacao</t>
        </is>
      </c>
    </row>
    <row r="17245">
      <c r="A17245" s="83" t="inlineStr">
        <is>
          <t>CLCCD</t>
        </is>
      </c>
      <c r="B17245" s="83" t="inlineStr">
        <is>
          <t>Paso Concordia-Chacalluta/Arica</t>
        </is>
      </c>
    </row>
    <row r="17246">
      <c r="A17246" s="83" t="inlineStr">
        <is>
          <t>CLCCH</t>
        </is>
      </c>
      <c r="B17246" s="83" t="inlineStr">
        <is>
          <t>Chile Chico</t>
        </is>
      </c>
    </row>
    <row r="17247">
      <c r="A17247" s="83" t="inlineStr">
        <is>
          <t>CLCCN</t>
        </is>
      </c>
      <c r="B17247" s="83" t="inlineStr">
        <is>
          <t>Curacautin</t>
        </is>
      </c>
    </row>
    <row r="17248">
      <c r="A17248" s="83" t="inlineStr">
        <is>
          <t>CLCCO</t>
        </is>
      </c>
      <c r="B17248" s="83" t="inlineStr">
        <is>
          <t>Chicureo</t>
        </is>
      </c>
    </row>
    <row r="17249">
      <c r="A17249" s="83" t="inlineStr">
        <is>
          <t>CLCCP</t>
        </is>
      </c>
      <c r="B17249" s="83" t="inlineStr">
        <is>
          <t>Concepcion</t>
        </is>
      </c>
    </row>
    <row r="17250">
      <c r="A17250" s="83" t="inlineStr">
        <is>
          <t>CLCDT</t>
        </is>
      </c>
      <c r="B17250" s="83" t="inlineStr">
        <is>
          <t>Calera de Tango</t>
        </is>
      </c>
    </row>
    <row r="17251">
      <c r="A17251" s="83" t="inlineStr">
        <is>
          <t>CLCDV</t>
        </is>
      </c>
      <c r="B17251" s="83" t="inlineStr">
        <is>
          <t>Curaco de Velez</t>
        </is>
      </c>
    </row>
    <row r="17252">
      <c r="A17252" s="83" t="inlineStr">
        <is>
          <t>CLCER</t>
        </is>
      </c>
      <c r="B17252" s="83" t="inlineStr">
        <is>
          <t>Cerrillos</t>
        </is>
      </c>
    </row>
    <row r="17253">
      <c r="A17253" s="83" t="inlineStr">
        <is>
          <t>CLCGA</t>
        </is>
      </c>
      <c r="B17253" s="83" t="inlineStr">
        <is>
          <t>Paso Chungara-Tambo Quemado/Putre</t>
        </is>
      </c>
    </row>
    <row r="17254">
      <c r="A17254" s="83" t="inlineStr">
        <is>
          <t>CLCGN</t>
        </is>
      </c>
      <c r="B17254" s="83" t="inlineStr">
        <is>
          <t>Cartagena</t>
        </is>
      </c>
    </row>
    <row r="17255">
      <c r="A17255" s="83" t="inlineStr">
        <is>
          <t>CLCGR</t>
        </is>
      </c>
      <c r="B17255" s="83" t="inlineStr">
        <is>
          <t>Cruz Grande</t>
        </is>
      </c>
    </row>
    <row r="17256">
      <c r="A17256" s="83" t="inlineStr">
        <is>
          <t>CLCHA</t>
        </is>
      </c>
      <c r="B17256" s="83" t="inlineStr">
        <is>
          <t>Chanco</t>
        </is>
      </c>
    </row>
    <row r="17257">
      <c r="A17257" s="83" t="inlineStr">
        <is>
          <t>CLCHB</t>
        </is>
      </c>
      <c r="B17257" s="83" t="inlineStr">
        <is>
          <t>Chacabuco</t>
        </is>
      </c>
    </row>
    <row r="17258">
      <c r="A17258" s="83" t="inlineStr">
        <is>
          <t>CLCHE</t>
        </is>
      </c>
      <c r="B17258" s="83" t="inlineStr">
        <is>
          <t>Chepica</t>
        </is>
      </c>
    </row>
    <row r="17259">
      <c r="A17259" s="83" t="inlineStr">
        <is>
          <t>CLCHG</t>
        </is>
      </c>
      <c r="B17259" s="83" t="inlineStr">
        <is>
          <t>Chagres</t>
        </is>
      </c>
    </row>
    <row r="17260">
      <c r="A17260" s="83" t="inlineStr">
        <is>
          <t>CLCHI</t>
        </is>
      </c>
      <c r="B17260" s="83" t="inlineStr">
        <is>
          <t>Chiguayante</t>
        </is>
      </c>
    </row>
    <row r="17261">
      <c r="A17261" s="83" t="inlineStr">
        <is>
          <t>CLCHL</t>
        </is>
      </c>
      <c r="B17261" s="83" t="inlineStr">
        <is>
          <t>Cholchol</t>
        </is>
      </c>
    </row>
    <row r="17262">
      <c r="A17262" s="83" t="inlineStr">
        <is>
          <t>CLCHO</t>
        </is>
      </c>
      <c r="B17262" s="83" t="inlineStr">
        <is>
          <t>Chonchi</t>
        </is>
      </c>
    </row>
    <row r="17263">
      <c r="A17263" s="83" t="inlineStr">
        <is>
          <t>CLCHR</t>
        </is>
      </c>
      <c r="B17263" s="83" t="inlineStr">
        <is>
          <t>Cabo de Hornos</t>
        </is>
      </c>
    </row>
    <row r="17264">
      <c r="A17264" s="83" t="inlineStr">
        <is>
          <t>CLCHU</t>
        </is>
      </c>
      <c r="B17264" s="83" t="inlineStr">
        <is>
          <t>Chuquicamata</t>
        </is>
      </c>
    </row>
    <row r="17265">
      <c r="A17265" s="83" t="inlineStr">
        <is>
          <t>CLCHV</t>
        </is>
      </c>
      <c r="B17265" s="83" t="inlineStr">
        <is>
          <t>Chillan Viejo</t>
        </is>
      </c>
    </row>
    <row r="17266">
      <c r="A17266" s="83" t="inlineStr">
        <is>
          <t>CLCIQ</t>
        </is>
      </c>
      <c r="B17266" s="83" t="inlineStr">
        <is>
          <t>Paso Coyhaique/Coyhaique</t>
        </is>
      </c>
    </row>
    <row r="17267">
      <c r="A17267" s="83" t="inlineStr">
        <is>
          <t>CLCIS</t>
        </is>
      </c>
      <c r="B17267" s="83" t="inlineStr">
        <is>
          <t>Puerto Cisnes</t>
        </is>
      </c>
    </row>
    <row r="17268">
      <c r="A17268" s="83" t="inlineStr">
        <is>
          <t>CLCJC</t>
        </is>
      </c>
      <c r="B17268" s="83" t="inlineStr">
        <is>
          <t>Calama</t>
        </is>
      </c>
    </row>
    <row r="17269">
      <c r="A17269" s="83" t="inlineStr">
        <is>
          <t>CLCLD</t>
        </is>
      </c>
      <c r="B17269" s="83" t="inlineStr">
        <is>
          <t>Caldera</t>
        </is>
      </c>
    </row>
    <row r="17270">
      <c r="A17270" s="83" t="inlineStr">
        <is>
          <t>CLCLI</t>
        </is>
      </c>
      <c r="B17270" s="83" t="inlineStr">
        <is>
          <t>Conchali</t>
        </is>
      </c>
    </row>
    <row r="17271">
      <c r="A17271" s="83" t="inlineStr">
        <is>
          <t>CLCLL</t>
        </is>
      </c>
      <c r="B17271" s="83" t="inlineStr">
        <is>
          <t>Calle Larga</t>
        </is>
      </c>
    </row>
    <row r="17272">
      <c r="A17272" s="83" t="inlineStr">
        <is>
          <t>CLCLN</t>
        </is>
      </c>
      <c r="B17272" s="83" t="inlineStr">
        <is>
          <t>Colina</t>
        </is>
      </c>
    </row>
    <row r="17273">
      <c r="A17273" s="83" t="inlineStr">
        <is>
          <t>CLCLR</t>
        </is>
      </c>
      <c r="B17273" s="83" t="inlineStr">
        <is>
          <t>Caleta Clarencia</t>
        </is>
      </c>
    </row>
    <row r="17274">
      <c r="A17274" s="83" t="inlineStr">
        <is>
          <t>CLCMA</t>
        </is>
      </c>
      <c r="B17274" s="83" t="inlineStr">
        <is>
          <t>Camina</t>
        </is>
      </c>
    </row>
    <row r="17275">
      <c r="A17275" s="83" t="inlineStr">
        <is>
          <t>CLCMO</t>
        </is>
      </c>
      <c r="B17275" s="83" t="inlineStr">
        <is>
          <t>Cochamo</t>
        </is>
      </c>
    </row>
    <row r="17276">
      <c r="A17276" s="83" t="inlineStr">
        <is>
          <t>CLCMP</t>
        </is>
      </c>
      <c r="B17276" s="83" t="inlineStr">
        <is>
          <t>Campanario</t>
        </is>
      </c>
    </row>
    <row r="17277">
      <c r="A17277" s="83" t="inlineStr">
        <is>
          <t>CLCNE</t>
        </is>
      </c>
      <c r="B17277" s="83" t="inlineStr">
        <is>
          <t>Colchane</t>
        </is>
      </c>
    </row>
    <row r="17278">
      <c r="A17278" s="83" t="inlineStr">
        <is>
          <t>CLCNL</t>
        </is>
      </c>
      <c r="B17278" s="83" t="inlineStr">
        <is>
          <t>Coronel</t>
        </is>
      </c>
    </row>
    <row r="17279">
      <c r="A17279" s="83" t="inlineStr">
        <is>
          <t>CLCNR</t>
        </is>
      </c>
      <c r="B17279" s="83" t="inlineStr">
        <is>
          <t>Chanaral</t>
        </is>
      </c>
    </row>
    <row r="17280">
      <c r="A17280" s="83" t="inlineStr">
        <is>
          <t>CLCNV</t>
        </is>
      </c>
      <c r="B17280" s="83" t="inlineStr">
        <is>
          <t>Cerro Navia</t>
        </is>
      </c>
    </row>
    <row r="17281">
      <c r="A17281" s="83" t="inlineStr">
        <is>
          <t>CLCNX</t>
        </is>
      </c>
      <c r="B17281" s="83" t="inlineStr">
        <is>
          <t>Cabo Negro</t>
        </is>
      </c>
    </row>
    <row r="17282">
      <c r="A17282" s="83" t="inlineStr">
        <is>
          <t>CLCOB</t>
        </is>
      </c>
      <c r="B17282" s="83" t="inlineStr">
        <is>
          <t>Colbun</t>
        </is>
      </c>
    </row>
    <row r="17283">
      <c r="A17283" s="83" t="inlineStr">
        <is>
          <t>CLCOC</t>
        </is>
      </c>
      <c r="B17283" s="83" t="inlineStr">
        <is>
          <t>Cochrane</t>
        </is>
      </c>
    </row>
    <row r="17284">
      <c r="A17284" s="83" t="inlineStr">
        <is>
          <t>CLCOD</t>
        </is>
      </c>
      <c r="B17284" s="83" t="inlineStr">
        <is>
          <t>Codegua</t>
        </is>
      </c>
    </row>
    <row r="17285">
      <c r="A17285" s="83" t="inlineStr">
        <is>
          <t>CLCOE</t>
        </is>
      </c>
      <c r="B17285" s="83" t="inlineStr">
        <is>
          <t>Coelemu</t>
        </is>
      </c>
    </row>
    <row r="17286">
      <c r="A17286" s="83" t="inlineStr">
        <is>
          <t>CLCOI</t>
        </is>
      </c>
      <c r="B17286" s="83" t="inlineStr">
        <is>
          <t>Coihueco</t>
        </is>
      </c>
    </row>
    <row r="17287">
      <c r="A17287" s="83" t="inlineStr">
        <is>
          <t>CLCOL</t>
        </is>
      </c>
      <c r="B17287" s="83" t="inlineStr">
        <is>
          <t>Caleta Coloso</t>
        </is>
      </c>
    </row>
    <row r="17288">
      <c r="A17288" s="83" t="inlineStr">
        <is>
          <t>CLCON</t>
        </is>
      </c>
      <c r="B17288" s="83" t="inlineStr">
        <is>
          <t>Concon</t>
        </is>
      </c>
    </row>
    <row r="17289">
      <c r="A17289" s="83" t="inlineStr">
        <is>
          <t>CLCOO</t>
        </is>
      </c>
      <c r="B17289" s="83" t="inlineStr">
        <is>
          <t>Coinco</t>
        </is>
      </c>
    </row>
    <row r="17290">
      <c r="A17290" s="83" t="inlineStr">
        <is>
          <t>CLCOP</t>
        </is>
      </c>
      <c r="B17290" s="83" t="inlineStr">
        <is>
          <t>Paso Colchane-Pisiga/Colchane</t>
        </is>
      </c>
    </row>
    <row r="17291">
      <c r="A17291" s="83" t="inlineStr">
        <is>
          <t>CLCPI</t>
        </is>
      </c>
      <c r="B17291" s="83" t="inlineStr">
        <is>
          <t>Collipulli</t>
        </is>
      </c>
    </row>
    <row r="17292">
      <c r="A17292" s="83" t="inlineStr">
        <is>
          <t>CLCPO</t>
        </is>
      </c>
      <c r="B17292" s="83" t="inlineStr">
        <is>
          <t>Copiapo</t>
        </is>
      </c>
    </row>
    <row r="17293">
      <c r="A17293" s="83" t="inlineStr">
        <is>
          <t>CLCQQ</t>
        </is>
      </c>
      <c r="B17293" s="83" t="inlineStr">
        <is>
          <t>Coquimbo</t>
        </is>
      </c>
    </row>
    <row r="17294">
      <c r="A17294" s="83" t="inlineStr">
        <is>
          <t>CLCRE</t>
        </is>
      </c>
      <c r="B17294" s="83" t="inlineStr">
        <is>
          <t>Curarrehue</t>
        </is>
      </c>
    </row>
    <row r="17295">
      <c r="A17295" s="83" t="inlineStr">
        <is>
          <t>CLCRH</t>
        </is>
      </c>
      <c r="B17295" s="83" t="inlineStr">
        <is>
          <t>Carahue</t>
        </is>
      </c>
    </row>
    <row r="17296">
      <c r="A17296" s="83" t="inlineStr">
        <is>
          <t>CLCRM</t>
        </is>
      </c>
      <c r="B17296" s="83" t="inlineStr">
        <is>
          <t>Curauma</t>
        </is>
      </c>
    </row>
    <row r="17297">
      <c r="A17297" s="83" t="inlineStr">
        <is>
          <t>CLCRN</t>
        </is>
      </c>
      <c r="B17297" s="83" t="inlineStr">
        <is>
          <t>Curanilahue</t>
        </is>
      </c>
    </row>
    <row r="17298">
      <c r="A17298" s="83" t="inlineStr">
        <is>
          <t>CLCRR</t>
        </is>
      </c>
      <c r="B17298" s="83" t="inlineStr">
        <is>
          <t>Corral</t>
        </is>
      </c>
    </row>
    <row r="17299">
      <c r="A17299" s="83" t="inlineStr">
        <is>
          <t>CLCRT</t>
        </is>
      </c>
      <c r="B17299" s="83" t="inlineStr">
        <is>
          <t>Curepto</t>
        </is>
      </c>
    </row>
    <row r="17300">
      <c r="A17300" s="83" t="inlineStr">
        <is>
          <t>CLCRV</t>
        </is>
      </c>
      <c r="B17300" s="83" t="inlineStr">
        <is>
          <t>Curacavi</t>
        </is>
      </c>
    </row>
    <row r="17301">
      <c r="A17301" s="83" t="inlineStr">
        <is>
          <t>CLCSA</t>
        </is>
      </c>
      <c r="B17301" s="83" t="inlineStr">
        <is>
          <t>Paso Cardenal A. Samore/Puyehue</t>
        </is>
      </c>
    </row>
    <row r="17302">
      <c r="A17302" s="83" t="inlineStr">
        <is>
          <t>CLCST</t>
        </is>
      </c>
      <c r="B17302" s="83" t="inlineStr">
        <is>
          <t>Constitucion</t>
        </is>
      </c>
    </row>
    <row r="17303">
      <c r="A17303" s="83" t="inlineStr">
        <is>
          <t>CLCTC</t>
        </is>
      </c>
      <c r="B17303" s="83" t="inlineStr">
        <is>
          <t>Coltauco</t>
        </is>
      </c>
    </row>
    <row r="17304">
      <c r="A17304" s="83" t="inlineStr">
        <is>
          <t>CLCTE</t>
        </is>
      </c>
      <c r="B17304" s="83" t="inlineStr">
        <is>
          <t>Canete</t>
        </is>
      </c>
    </row>
    <row r="17305">
      <c r="A17305" s="83" t="inlineStr">
        <is>
          <t>CLCTM</t>
        </is>
      </c>
      <c r="B17305" s="83" t="inlineStr">
        <is>
          <t>Contulmo</t>
        </is>
      </c>
    </row>
    <row r="17306">
      <c r="A17306" s="83" t="inlineStr">
        <is>
          <t>CLCUN</t>
        </is>
      </c>
      <c r="B17306" s="83" t="inlineStr">
        <is>
          <t>Cunco</t>
        </is>
      </c>
    </row>
    <row r="17307">
      <c r="A17307" s="83" t="inlineStr">
        <is>
          <t>CLCUR</t>
        </is>
      </c>
      <c r="B17307" s="83" t="inlineStr">
        <is>
          <t>Curico</t>
        </is>
      </c>
    </row>
    <row r="17308">
      <c r="A17308" s="83" t="inlineStr">
        <is>
          <t>CLCVJ</t>
        </is>
      </c>
      <c r="B17308" s="83" t="inlineStr">
        <is>
          <t>Paso Laurita Casas Viejas/Puerto Natales</t>
        </is>
      </c>
    </row>
    <row r="17309">
      <c r="A17309" s="83" t="inlineStr">
        <is>
          <t>CLCXQ</t>
        </is>
      </c>
      <c r="B17309" s="83" t="inlineStr">
        <is>
          <t>Coyhaique</t>
        </is>
      </c>
    </row>
    <row r="17310">
      <c r="A17310" s="83" t="inlineStr">
        <is>
          <t>CLDCH</t>
        </is>
      </c>
      <c r="B17310" s="83" t="inlineStr">
        <is>
          <t>Dalcahue</t>
        </is>
      </c>
    </row>
    <row r="17311">
      <c r="A17311" s="83" t="inlineStr">
        <is>
          <t>CLDDA</t>
        </is>
      </c>
      <c r="B17311" s="83" t="inlineStr">
        <is>
          <t>Diego de Almagro</t>
        </is>
      </c>
    </row>
    <row r="17312">
      <c r="A17312" s="83" t="inlineStr">
        <is>
          <t>CLDOH</t>
        </is>
      </c>
      <c r="B17312" s="83" t="inlineStr">
        <is>
          <t>Donihue</t>
        </is>
      </c>
    </row>
    <row r="17313">
      <c r="A17313" s="83" t="inlineStr">
        <is>
          <t>CLDOR</t>
        </is>
      </c>
      <c r="B17313" s="83" t="inlineStr">
        <is>
          <t>Paso Dorotea/Puerto Natales</t>
        </is>
      </c>
    </row>
    <row r="17314">
      <c r="A17314" s="83" t="inlineStr">
        <is>
          <t>CLECT</t>
        </is>
      </c>
      <c r="B17314" s="83" t="inlineStr">
        <is>
          <t>Estacion Central</t>
        </is>
      </c>
    </row>
    <row r="17315">
      <c r="A17315" s="83" t="inlineStr">
        <is>
          <t>CLEDE</t>
        </is>
      </c>
      <c r="B17315" s="83" t="inlineStr">
        <is>
          <t>Puerto Eden</t>
        </is>
      </c>
    </row>
    <row r="17316">
      <c r="A17316" s="83" t="inlineStr">
        <is>
          <t>CLELB</t>
        </is>
      </c>
      <c r="B17316" s="83" t="inlineStr">
        <is>
          <t>El Bosque</t>
        </is>
      </c>
    </row>
    <row r="17317">
      <c r="A17317" s="83" t="inlineStr">
        <is>
          <t>CLELC</t>
        </is>
      </c>
      <c r="B17317" s="83" t="inlineStr">
        <is>
          <t>El Carmen</t>
        </is>
      </c>
    </row>
    <row r="17318">
      <c r="A17318" s="83" t="inlineStr">
        <is>
          <t>CLELM</t>
        </is>
      </c>
      <c r="B17318" s="83" t="inlineStr">
        <is>
          <t>El Monte</t>
        </is>
      </c>
    </row>
    <row r="17319">
      <c r="A17319" s="83" t="inlineStr">
        <is>
          <t>CLELP</t>
        </is>
      </c>
      <c r="B17319" s="83" t="inlineStr">
        <is>
          <t>El Palqui</t>
        </is>
      </c>
    </row>
    <row r="17320">
      <c r="A17320" s="83" t="inlineStr">
        <is>
          <t>CLELQ</t>
        </is>
      </c>
      <c r="B17320" s="83" t="inlineStr">
        <is>
          <t>El Quisco</t>
        </is>
      </c>
    </row>
    <row r="17321">
      <c r="A17321" s="83" t="inlineStr">
        <is>
          <t>CLELT</t>
        </is>
      </c>
      <c r="B17321" s="83" t="inlineStr">
        <is>
          <t>El Tabo</t>
        </is>
      </c>
    </row>
    <row r="17322">
      <c r="A17322" s="83" t="inlineStr">
        <is>
          <t>CLEML</t>
        </is>
      </c>
      <c r="B17322" s="83" t="inlineStr">
        <is>
          <t>El Melon</t>
        </is>
      </c>
    </row>
    <row r="17323">
      <c r="A17323" s="83" t="inlineStr">
        <is>
          <t>CLEMP</t>
        </is>
      </c>
      <c r="B17323" s="83" t="inlineStr">
        <is>
          <t>Empedrado</t>
        </is>
      </c>
    </row>
    <row r="17324">
      <c r="A17324" s="83" t="inlineStr">
        <is>
          <t>CLERC</t>
        </is>
      </c>
      <c r="B17324" s="83" t="inlineStr">
        <is>
          <t>Ercilla</t>
        </is>
      </c>
    </row>
    <row r="17325">
      <c r="A17325" s="83" t="inlineStr">
        <is>
          <t>CLESC</t>
        </is>
      </c>
      <c r="B17325" s="83" t="inlineStr">
        <is>
          <t>Escuadron</t>
        </is>
      </c>
    </row>
    <row r="17326">
      <c r="A17326" s="83" t="inlineStr">
        <is>
          <t>CLESR</t>
        </is>
      </c>
      <c r="B17326" s="83" t="inlineStr">
        <is>
          <t>El Salvador</t>
        </is>
      </c>
    </row>
    <row r="17327">
      <c r="A17327" s="83" t="inlineStr">
        <is>
          <t>CLFCO</t>
        </is>
      </c>
      <c r="B17327" s="83" t="inlineStr">
        <is>
          <t>Paso San Francisco/Tierra Amarilla</t>
        </is>
      </c>
    </row>
    <row r="17328">
      <c r="A17328" s="83" t="inlineStr">
        <is>
          <t>CLFFU</t>
        </is>
      </c>
      <c r="B17328" s="83" t="inlineStr">
        <is>
          <t>Futaleufu</t>
        </is>
      </c>
    </row>
    <row r="17329">
      <c r="A17329" s="83" t="inlineStr">
        <is>
          <t>CLFLO</t>
        </is>
      </c>
      <c r="B17329" s="83" t="inlineStr">
        <is>
          <t>Florida</t>
        </is>
      </c>
    </row>
    <row r="17330">
      <c r="A17330" s="83" t="inlineStr">
        <is>
          <t>CLFRE</t>
        </is>
      </c>
      <c r="B17330" s="83" t="inlineStr">
        <is>
          <t>Freire</t>
        </is>
      </c>
    </row>
    <row r="17331">
      <c r="A17331" s="83" t="inlineStr">
        <is>
          <t>CLFRN</t>
        </is>
      </c>
      <c r="B17331" s="83" t="inlineStr">
        <is>
          <t>Freirina</t>
        </is>
      </c>
    </row>
    <row r="17332">
      <c r="A17332" s="83" t="inlineStr">
        <is>
          <t>CLFRS</t>
        </is>
      </c>
      <c r="B17332" s="83" t="inlineStr">
        <is>
          <t>Fresia</t>
        </is>
      </c>
    </row>
    <row r="17333">
      <c r="A17333" s="83" t="inlineStr">
        <is>
          <t>CLFRT</t>
        </is>
      </c>
      <c r="B17333" s="83" t="inlineStr">
        <is>
          <t>Frutillar</t>
        </is>
      </c>
    </row>
    <row r="17334">
      <c r="A17334" s="83" t="inlineStr">
        <is>
          <t>CLFTF</t>
        </is>
      </c>
      <c r="B17334" s="83" t="inlineStr">
        <is>
          <t>Paso Futaleufu/Futaleufu</t>
        </is>
      </c>
    </row>
    <row r="17335">
      <c r="A17335" s="83" t="inlineStr">
        <is>
          <t>CLFUT</t>
        </is>
      </c>
      <c r="B17335" s="83" t="inlineStr">
        <is>
          <t>Futrono</t>
        </is>
      </c>
    </row>
    <row r="17336">
      <c r="A17336" s="83" t="inlineStr">
        <is>
          <t>CLGAL</t>
        </is>
      </c>
      <c r="B17336" s="83" t="inlineStr">
        <is>
          <t>Galvarino</t>
        </is>
      </c>
    </row>
    <row r="17337">
      <c r="A17337" s="83" t="inlineStr">
        <is>
          <t>CLGIO</t>
        </is>
      </c>
      <c r="B17337" s="83" t="inlineStr">
        <is>
          <t>Gatico</t>
        </is>
      </c>
    </row>
    <row r="17338">
      <c r="A17338" s="83" t="inlineStr">
        <is>
          <t>CLGLG</t>
        </is>
      </c>
      <c r="B17338" s="83" t="inlineStr">
        <is>
          <t>General Lagos</t>
        </is>
      </c>
    </row>
    <row r="17339">
      <c r="A17339" s="83" t="inlineStr">
        <is>
          <t>CLGOR</t>
        </is>
      </c>
      <c r="B17339" s="83" t="inlineStr">
        <is>
          <t>Gorbea</t>
        </is>
      </c>
    </row>
    <row r="17340">
      <c r="A17340" s="83" t="inlineStr">
        <is>
          <t>CLGRA</t>
        </is>
      </c>
      <c r="B17340" s="83" t="inlineStr">
        <is>
          <t>Graneros</t>
        </is>
      </c>
    </row>
    <row r="17341">
      <c r="A17341" s="83" t="inlineStr">
        <is>
          <t>CLGUA</t>
        </is>
      </c>
      <c r="B17341" s="83" t="inlineStr">
        <is>
          <t>Guaitecas</t>
        </is>
      </c>
    </row>
    <row r="17342">
      <c r="A17342" s="83" t="inlineStr">
        <is>
          <t>CLGYC</t>
        </is>
      </c>
      <c r="B17342" s="83" t="inlineStr">
        <is>
          <t>Guayacan</t>
        </is>
      </c>
    </row>
    <row r="17343">
      <c r="A17343" s="83" t="inlineStr">
        <is>
          <t>CLHHM</t>
        </is>
      </c>
      <c r="B17343" s="83" t="inlineStr">
        <is>
          <t>Paso Hua Hum/Panguipulli</t>
        </is>
      </c>
    </row>
    <row r="17344">
      <c r="A17344" s="83" t="inlineStr">
        <is>
          <t>CLHIJ</t>
        </is>
      </c>
      <c r="B17344" s="83" t="inlineStr">
        <is>
          <t>Hijuelas</t>
        </is>
      </c>
    </row>
    <row r="17345">
      <c r="A17345" s="83" t="inlineStr">
        <is>
          <t>CLHIT</t>
        </is>
      </c>
      <c r="B17345" s="83" t="inlineStr">
        <is>
          <t>Paso Hito Cajon/San Pedro de Atacama</t>
        </is>
      </c>
    </row>
    <row r="17346">
      <c r="A17346" s="83" t="inlineStr">
        <is>
          <t>CLHLE</t>
        </is>
      </c>
      <c r="B17346" s="83" t="inlineStr">
        <is>
          <t>Hualane</t>
        </is>
      </c>
    </row>
    <row r="17347">
      <c r="A17347" s="83" t="inlineStr">
        <is>
          <t>CLHLS</t>
        </is>
      </c>
      <c r="B17347" s="83" t="inlineStr">
        <is>
          <t>Paso Huemules-Balmaceda/Coyhaique</t>
        </is>
      </c>
    </row>
    <row r="17348">
      <c r="A17348" s="83" t="inlineStr">
        <is>
          <t>CLHOR</t>
        </is>
      </c>
      <c r="B17348" s="83" t="inlineStr">
        <is>
          <t>Horcon</t>
        </is>
      </c>
    </row>
    <row r="17349">
      <c r="A17349" s="83" t="inlineStr">
        <is>
          <t>CLHPN</t>
        </is>
      </c>
      <c r="B17349" s="83" t="inlineStr">
        <is>
          <t>Hualpen</t>
        </is>
      </c>
    </row>
    <row r="17350">
      <c r="A17350" s="83" t="inlineStr">
        <is>
          <t>CLHPO</t>
        </is>
      </c>
      <c r="B17350" s="83" t="inlineStr">
        <is>
          <t>Huachipato</t>
        </is>
      </c>
    </row>
    <row r="17351">
      <c r="A17351" s="83" t="inlineStr">
        <is>
          <t>CLHQI</t>
        </is>
      </c>
      <c r="B17351" s="83" t="inlineStr">
        <is>
          <t>Hualqui</t>
        </is>
      </c>
    </row>
    <row r="17352">
      <c r="A17352" s="83" t="inlineStr">
        <is>
          <t>CLHSO</t>
        </is>
      </c>
      <c r="B17352" s="83" t="inlineStr">
        <is>
          <t>Huasco</t>
        </is>
      </c>
    </row>
    <row r="17353">
      <c r="A17353" s="83" t="inlineStr">
        <is>
          <t>CLHUA</t>
        </is>
      </c>
      <c r="B17353" s="83" t="inlineStr">
        <is>
          <t>Huara</t>
        </is>
      </c>
    </row>
    <row r="17354">
      <c r="A17354" s="83" t="inlineStr">
        <is>
          <t>CLHUE</t>
        </is>
      </c>
      <c r="B17354" s="83" t="inlineStr">
        <is>
          <t>Huechuraba</t>
        </is>
      </c>
    </row>
    <row r="17355">
      <c r="A17355" s="83" t="inlineStr">
        <is>
          <t>CLHUH</t>
        </is>
      </c>
      <c r="B17355" s="83" t="inlineStr">
        <is>
          <t>Hualaihue</t>
        </is>
      </c>
    </row>
    <row r="17356">
      <c r="A17356" s="83" t="inlineStr">
        <is>
          <t>CLHUL</t>
        </is>
      </c>
      <c r="B17356" s="83" t="inlineStr">
        <is>
          <t>Huepil</t>
        </is>
      </c>
    </row>
    <row r="17357">
      <c r="A17357" s="83" t="inlineStr">
        <is>
          <t>CLIAU</t>
        </is>
      </c>
      <c r="B17357" s="83" t="inlineStr">
        <is>
          <t>Paso Integracion Austral-Monte Aymond/San Gregorio</t>
        </is>
      </c>
    </row>
    <row r="17358">
      <c r="A17358" s="83" t="inlineStr">
        <is>
          <t>CLICA</t>
        </is>
      </c>
      <c r="B17358" s="83" t="inlineStr">
        <is>
          <t>Paso Icalma/Lonquimay</t>
        </is>
      </c>
    </row>
    <row r="17359">
      <c r="A17359" s="83" t="inlineStr">
        <is>
          <t>CLIDM</t>
        </is>
      </c>
      <c r="B17359" s="83" t="inlineStr">
        <is>
          <t>Isla de Maipo</t>
        </is>
      </c>
    </row>
    <row r="17360">
      <c r="A17360" s="83" t="inlineStr">
        <is>
          <t>CLIGC</t>
        </is>
      </c>
      <c r="B17360" s="83" t="inlineStr">
        <is>
          <t>Iglesia Colorada</t>
        </is>
      </c>
    </row>
    <row r="17361">
      <c r="A17361" s="83" t="inlineStr">
        <is>
          <t>CLILL</t>
        </is>
      </c>
      <c r="B17361" s="83" t="inlineStr">
        <is>
          <t>Illapel</t>
        </is>
      </c>
    </row>
    <row r="17362">
      <c r="A17362" s="83" t="inlineStr">
        <is>
          <t>CLIND</t>
        </is>
      </c>
      <c r="B17362" s="83" t="inlineStr">
        <is>
          <t>Independencia</t>
        </is>
      </c>
    </row>
    <row r="17363">
      <c r="A17363" s="83" t="inlineStr">
        <is>
          <t>CLINI</t>
        </is>
      </c>
      <c r="B17363" s="83" t="inlineStr">
        <is>
          <t>Paso Ingeniero Ibanez Pallavicini/Rio Ibanez</t>
        </is>
      </c>
    </row>
    <row r="17364">
      <c r="A17364" s="83" t="inlineStr">
        <is>
          <t>CLIPC</t>
        </is>
      </c>
      <c r="B17364" s="83" t="inlineStr">
        <is>
          <t>Isla de Pascua</t>
        </is>
      </c>
    </row>
    <row r="17365">
      <c r="A17365" s="83" t="inlineStr">
        <is>
          <t>CLIQQ</t>
        </is>
      </c>
      <c r="B17365" s="83" t="inlineStr">
        <is>
          <t>Iquique</t>
        </is>
      </c>
    </row>
    <row r="17366">
      <c r="A17366" s="83" t="inlineStr">
        <is>
          <t>CLISG</t>
        </is>
      </c>
      <c r="B17366" s="83" t="inlineStr">
        <is>
          <t>Isla Guarello</t>
        </is>
      </c>
    </row>
    <row r="17367">
      <c r="A17367" s="83" t="inlineStr">
        <is>
          <t>CLJAM</t>
        </is>
      </c>
      <c r="B17367" s="83" t="inlineStr">
        <is>
          <t>Paso Jama/San Pedro de Atacama</t>
        </is>
      </c>
    </row>
    <row r="17368">
      <c r="A17368" s="83" t="inlineStr">
        <is>
          <t>CLJFZ</t>
        </is>
      </c>
      <c r="B17368" s="83" t="inlineStr">
        <is>
          <t>Juan Fernandez</t>
        </is>
      </c>
    </row>
    <row r="17369">
      <c r="A17369" s="83" t="inlineStr">
        <is>
          <t>CLKNA</t>
        </is>
      </c>
      <c r="B17369" s="83" t="inlineStr">
        <is>
          <t>Vina del Mar</t>
        </is>
      </c>
    </row>
    <row r="17370">
      <c r="A17370" s="83" t="inlineStr">
        <is>
          <t>CLLAC</t>
        </is>
      </c>
      <c r="B17370" s="83" t="inlineStr">
        <is>
          <t>La Chimba</t>
        </is>
      </c>
    </row>
    <row r="17371">
      <c r="A17371" s="83" t="inlineStr">
        <is>
          <t>CLLAH</t>
        </is>
      </c>
      <c r="B17371" s="83" t="inlineStr">
        <is>
          <t>La Higuera</t>
        </is>
      </c>
    </row>
    <row r="17372">
      <c r="A17372" s="83" t="inlineStr">
        <is>
          <t>CLLAJ</t>
        </is>
      </c>
      <c r="B17372" s="83" t="inlineStr">
        <is>
          <t>La Laja</t>
        </is>
      </c>
    </row>
    <row r="17373">
      <c r="A17373" s="83" t="inlineStr">
        <is>
          <t>CLLAL</t>
        </is>
      </c>
      <c r="B17373" s="83" t="inlineStr">
        <is>
          <t>Los Alamos</t>
        </is>
      </c>
    </row>
    <row r="17374">
      <c r="A17374" s="83" t="inlineStr">
        <is>
          <t>CLLAM</t>
        </is>
      </c>
      <c r="B17374" s="83" t="inlineStr">
        <is>
          <t>Lampa</t>
        </is>
      </c>
    </row>
    <row r="17375">
      <c r="A17375" s="83" t="inlineStr">
        <is>
          <t>CLLAN</t>
        </is>
      </c>
      <c r="B17375" s="83" t="inlineStr">
        <is>
          <t>Lanco</t>
        </is>
      </c>
    </row>
    <row r="17376">
      <c r="A17376" s="83" t="inlineStr">
        <is>
          <t>CLLAS</t>
        </is>
      </c>
      <c r="B17376" s="83" t="inlineStr">
        <is>
          <t>Las Salinas/Quintero</t>
        </is>
      </c>
    </row>
    <row r="17377">
      <c r="A17377" s="83" t="inlineStr">
        <is>
          <t>CLLAU</t>
        </is>
      </c>
      <c r="B17377" s="83" t="inlineStr">
        <is>
          <t>Lautaro</t>
        </is>
      </c>
    </row>
    <row r="17378">
      <c r="A17378" s="83" t="inlineStr">
        <is>
          <t>CLLBA</t>
        </is>
      </c>
      <c r="B17378" s="83" t="inlineStr">
        <is>
          <t>Lo Barnechea</t>
        </is>
      </c>
    </row>
    <row r="17379">
      <c r="A17379" s="83" t="inlineStr">
        <is>
          <t>CLLBL</t>
        </is>
      </c>
      <c r="B17379" s="83" t="inlineStr">
        <is>
          <t>Laguna Blanca</t>
        </is>
      </c>
    </row>
    <row r="17380">
      <c r="A17380" s="83" t="inlineStr">
        <is>
          <t>CLLCB</t>
        </is>
      </c>
      <c r="B17380" s="83" t="inlineStr">
        <is>
          <t>Las Cabras</t>
        </is>
      </c>
    </row>
    <row r="17381">
      <c r="A17381" s="83" t="inlineStr">
        <is>
          <t>CLLCI</t>
        </is>
      </c>
      <c r="B17381" s="83" t="inlineStr">
        <is>
          <t>La Cisterna</t>
        </is>
      </c>
    </row>
    <row r="17382">
      <c r="A17382" s="83" t="inlineStr">
        <is>
          <t>CLLCL</t>
        </is>
      </c>
      <c r="B17382" s="83" t="inlineStr">
        <is>
          <t>La Calera</t>
        </is>
      </c>
    </row>
    <row r="17383">
      <c r="A17383" s="83" t="inlineStr">
        <is>
          <t>CLLCO</t>
        </is>
      </c>
      <c r="B17383" s="83" t="inlineStr">
        <is>
          <t>Las Condes</t>
        </is>
      </c>
    </row>
    <row r="17384">
      <c r="A17384" s="83" t="inlineStr">
        <is>
          <t>CLLCZ</t>
        </is>
      </c>
      <c r="B17384" s="83" t="inlineStr">
        <is>
          <t>La Cruz</t>
        </is>
      </c>
    </row>
    <row r="17385">
      <c r="A17385" s="83" t="inlineStr">
        <is>
          <t>CLLDR</t>
        </is>
      </c>
      <c r="B17385" s="83" t="inlineStr">
        <is>
          <t>Linderos</t>
        </is>
      </c>
    </row>
    <row r="17386">
      <c r="A17386" s="83" t="inlineStr">
        <is>
          <t>CLLEB</t>
        </is>
      </c>
      <c r="B17386" s="83" t="inlineStr">
        <is>
          <t>Lebu</t>
        </is>
      </c>
    </row>
    <row r="17387">
      <c r="A17387" s="83" t="inlineStr">
        <is>
          <t>CLLEJ</t>
        </is>
      </c>
      <c r="B17387" s="83" t="inlineStr">
        <is>
          <t>Lo Espejo</t>
        </is>
      </c>
    </row>
    <row r="17388">
      <c r="A17388" s="83" t="inlineStr">
        <is>
          <t>CLLES</t>
        </is>
      </c>
      <c r="B17388" s="83" t="inlineStr">
        <is>
          <t>La Estrella</t>
        </is>
      </c>
    </row>
    <row r="17389">
      <c r="A17389" s="83" t="inlineStr">
        <is>
          <t>CLLFL</t>
        </is>
      </c>
      <c r="B17389" s="83" t="inlineStr">
        <is>
          <t>La Florida</t>
        </is>
      </c>
    </row>
    <row r="17390">
      <c r="A17390" s="83" t="inlineStr">
        <is>
          <t>CLLGJ</t>
        </is>
      </c>
      <c r="B17390" s="83" t="inlineStr">
        <is>
          <t>La Granja</t>
        </is>
      </c>
    </row>
    <row r="17391">
      <c r="A17391" s="83" t="inlineStr">
        <is>
          <t>CLLIA</t>
        </is>
      </c>
      <c r="B17391" s="83" t="inlineStr">
        <is>
          <t>Llanquihue</t>
        </is>
      </c>
    </row>
    <row r="17392">
      <c r="A17392" s="83" t="inlineStr">
        <is>
          <t>CLLIB</t>
        </is>
      </c>
      <c r="B17392" s="83" t="inlineStr">
        <is>
          <t>Paso Cristo Redentor-Los Libertadores/Los Andes</t>
        </is>
      </c>
    </row>
    <row r="17393">
      <c r="A17393" s="83" t="inlineStr">
        <is>
          <t>CLLIC</t>
        </is>
      </c>
      <c r="B17393" s="83" t="inlineStr">
        <is>
          <t>Licanten</t>
        </is>
      </c>
    </row>
    <row r="17394">
      <c r="A17394" s="83" t="inlineStr">
        <is>
          <t>CLLIG</t>
        </is>
      </c>
      <c r="B17394" s="83" t="inlineStr">
        <is>
          <t>La Ligua</t>
        </is>
      </c>
    </row>
    <row r="17395">
      <c r="A17395" s="83" t="inlineStr">
        <is>
          <t>CLLIM</t>
        </is>
      </c>
      <c r="B17395" s="83" t="inlineStr">
        <is>
          <t>Limache</t>
        </is>
      </c>
    </row>
    <row r="17396">
      <c r="A17396" s="83" t="inlineStr">
        <is>
          <t>CLLIN</t>
        </is>
      </c>
      <c r="B17396" s="83" t="inlineStr">
        <is>
          <t>Linares</t>
        </is>
      </c>
    </row>
    <row r="17397">
      <c r="A17397" s="83" t="inlineStr">
        <is>
          <t>CLLIT</t>
        </is>
      </c>
      <c r="B17397" s="83" t="inlineStr">
        <is>
          <t>Litueche</t>
        </is>
      </c>
    </row>
    <row r="17398">
      <c r="A17398" s="83" t="inlineStr">
        <is>
          <t>CLLLA</t>
        </is>
      </c>
      <c r="B17398" s="83" t="inlineStr">
        <is>
          <t>Llaillay</t>
        </is>
      </c>
    </row>
    <row r="17399">
      <c r="A17399" s="83" t="inlineStr">
        <is>
          <t>CLLLG</t>
        </is>
      </c>
      <c r="B17399" s="83" t="inlineStr">
        <is>
          <t>Los Lagos</t>
        </is>
      </c>
    </row>
    <row r="17400">
      <c r="A17400" s="83" t="inlineStr">
        <is>
          <t>CLLLI</t>
        </is>
      </c>
      <c r="B17400" s="83" t="inlineStr">
        <is>
          <t>Llico</t>
        </is>
      </c>
    </row>
    <row r="17401">
      <c r="A17401" s="83" t="inlineStr">
        <is>
          <t>CLLLO</t>
        </is>
      </c>
      <c r="B17401" s="83" t="inlineStr">
        <is>
          <t>Llolleo</t>
        </is>
      </c>
    </row>
    <row r="17402">
      <c r="A17402" s="83" t="inlineStr">
        <is>
          <t>CLLMR</t>
        </is>
      </c>
      <c r="B17402" s="83" t="inlineStr">
        <is>
          <t>Limari</t>
        </is>
      </c>
    </row>
    <row r="17403">
      <c r="A17403" s="83" t="inlineStr">
        <is>
          <t>CLLMU</t>
        </is>
      </c>
      <c r="B17403" s="83" t="inlineStr">
        <is>
          <t>Los Muermos</t>
        </is>
      </c>
    </row>
    <row r="17404">
      <c r="A17404" s="83" t="inlineStr">
        <is>
          <t>CLLNC</t>
        </is>
      </c>
      <c r="B17404" s="83" t="inlineStr">
        <is>
          <t>Loncoche</t>
        </is>
      </c>
    </row>
    <row r="17405">
      <c r="A17405" s="83" t="inlineStr">
        <is>
          <t>CLLND</t>
        </is>
      </c>
      <c r="B17405" s="83" t="inlineStr">
        <is>
          <t>Los Andes</t>
        </is>
      </c>
    </row>
    <row r="17406">
      <c r="A17406" s="83" t="inlineStr">
        <is>
          <t>CLLNE</t>
        </is>
      </c>
      <c r="B17406" s="83" t="inlineStr">
        <is>
          <t>La Negra</t>
        </is>
      </c>
    </row>
    <row r="17407">
      <c r="A17407" s="83" t="inlineStr">
        <is>
          <t>CLLOH</t>
        </is>
      </c>
      <c r="B17407" s="83" t="inlineStr">
        <is>
          <t>Paso Lago O'Higgins/O'Higgins</t>
        </is>
      </c>
    </row>
    <row r="17408">
      <c r="A17408" s="83" t="inlineStr">
        <is>
          <t>CLLOL</t>
        </is>
      </c>
      <c r="B17408" s="83" t="inlineStr">
        <is>
          <t>Lolol</t>
        </is>
      </c>
    </row>
    <row r="17409">
      <c r="A17409" s="83" t="inlineStr">
        <is>
          <t>CLLON</t>
        </is>
      </c>
      <c r="B17409" s="83" t="inlineStr">
        <is>
          <t>Longavi</t>
        </is>
      </c>
    </row>
    <row r="17410">
      <c r="A17410" s="83" t="inlineStr">
        <is>
          <t>CLLOS</t>
        </is>
      </c>
      <c r="B17410" s="83" t="inlineStr">
        <is>
          <t>Los Vilos</t>
        </is>
      </c>
    </row>
    <row r="17411">
      <c r="A17411" s="83" t="inlineStr">
        <is>
          <t>CLLPI</t>
        </is>
      </c>
      <c r="B17411" s="83" t="inlineStr">
        <is>
          <t>La Pintana</t>
        </is>
      </c>
    </row>
    <row r="17412">
      <c r="A17412" s="83" t="inlineStr">
        <is>
          <t>CLLPR</t>
        </is>
      </c>
      <c r="B17412" s="83" t="inlineStr">
        <is>
          <t>Lo Prado</t>
        </is>
      </c>
    </row>
    <row r="17413">
      <c r="A17413" s="83" t="inlineStr">
        <is>
          <t>CLLQN</t>
        </is>
      </c>
      <c r="B17413" s="83" t="inlineStr">
        <is>
          <t>Lirquen</t>
        </is>
      </c>
    </row>
    <row r="17414">
      <c r="A17414" s="83" t="inlineStr">
        <is>
          <t>CLLQY</t>
        </is>
      </c>
      <c r="B17414" s="83" t="inlineStr">
        <is>
          <t>Lonquimay</t>
        </is>
      </c>
    </row>
    <row r="17415">
      <c r="A17415" s="83" t="inlineStr">
        <is>
          <t>CLLSA</t>
        </is>
      </c>
      <c r="B17415" s="83" t="inlineStr">
        <is>
          <t>Los Sauces</t>
        </is>
      </c>
    </row>
    <row r="17416">
      <c r="A17416" s="83" t="inlineStr">
        <is>
          <t>CLLSC</t>
        </is>
      </c>
      <c r="B17416" s="83" t="inlineStr">
        <is>
          <t>La Serena</t>
        </is>
      </c>
    </row>
    <row r="17417">
      <c r="A17417" s="83" t="inlineStr">
        <is>
          <t>CLLSQ</t>
        </is>
      </c>
      <c r="B17417" s="83" t="inlineStr">
        <is>
          <t>Los Angeles</t>
        </is>
      </c>
    </row>
    <row r="17418">
      <c r="A17418" s="83" t="inlineStr">
        <is>
          <t>CLLTA</t>
        </is>
      </c>
      <c r="B17418" s="83" t="inlineStr">
        <is>
          <t>Lota</t>
        </is>
      </c>
    </row>
    <row r="17419">
      <c r="A17419" s="83" t="inlineStr">
        <is>
          <t>CLLUE</t>
        </is>
      </c>
      <c r="B17419" s="83" t="inlineStr">
        <is>
          <t>Lontue</t>
        </is>
      </c>
    </row>
    <row r="17420">
      <c r="A17420" s="83" t="inlineStr">
        <is>
          <t>CLLUM</t>
        </is>
      </c>
      <c r="B17420" s="83" t="inlineStr">
        <is>
          <t>Lumaco</t>
        </is>
      </c>
    </row>
    <row r="17421">
      <c r="A17421" s="83" t="inlineStr">
        <is>
          <t>CLLUN</t>
        </is>
      </c>
      <c r="B17421" s="83" t="inlineStr">
        <is>
          <t>La Union</t>
        </is>
      </c>
    </row>
    <row r="17422">
      <c r="A17422" s="83" t="inlineStr">
        <is>
          <t>CLLVD</t>
        </is>
      </c>
      <c r="B17422" s="83" t="inlineStr">
        <is>
          <t>Lago Verde</t>
        </is>
      </c>
    </row>
    <row r="17423">
      <c r="A17423" s="83" t="inlineStr">
        <is>
          <t>CLLVS</t>
        </is>
      </c>
      <c r="B17423" s="83" t="inlineStr">
        <is>
          <t>Las Ventanas</t>
        </is>
      </c>
    </row>
    <row r="17424">
      <c r="A17424" s="83" t="inlineStr">
        <is>
          <t>CLLVT</t>
        </is>
      </c>
      <c r="B17424" s="83" t="inlineStr">
        <is>
          <t>Los Vientos</t>
        </is>
      </c>
    </row>
    <row r="17425">
      <c r="A17425" s="83" t="inlineStr">
        <is>
          <t>CLM9Z</t>
        </is>
      </c>
      <c r="B17425" s="83" t="inlineStr">
        <is>
          <t>Ancoa</t>
        </is>
      </c>
    </row>
    <row r="17426">
      <c r="A17426" s="83" t="inlineStr">
        <is>
          <t>CLMAC</t>
        </is>
      </c>
      <c r="B17426" s="83" t="inlineStr">
        <is>
          <t>Macul</t>
        </is>
      </c>
    </row>
    <row r="17427">
      <c r="A17427" s="83" t="inlineStr">
        <is>
          <t>CLMAE</t>
        </is>
      </c>
      <c r="B17427" s="83" t="inlineStr">
        <is>
          <t>Maria Elena</t>
        </is>
      </c>
    </row>
    <row r="17428">
      <c r="A17428" s="83" t="inlineStr">
        <is>
          <t>CLMAF</t>
        </is>
      </c>
      <c r="B17428" s="83" t="inlineStr">
        <is>
          <t>Mafil</t>
        </is>
      </c>
    </row>
    <row r="17429">
      <c r="A17429" s="83" t="inlineStr">
        <is>
          <t>CLMAI</t>
        </is>
      </c>
      <c r="B17429" s="83" t="inlineStr">
        <is>
          <t>Maipu</t>
        </is>
      </c>
    </row>
    <row r="17430">
      <c r="A17430" s="83" t="inlineStr">
        <is>
          <t>CLMAL</t>
        </is>
      </c>
      <c r="B17430" s="83" t="inlineStr">
        <is>
          <t>Malloa</t>
        </is>
      </c>
    </row>
    <row r="17431">
      <c r="A17431" s="83" t="inlineStr">
        <is>
          <t>CLMAR</t>
        </is>
      </c>
      <c r="B17431" s="83" t="inlineStr">
        <is>
          <t>Marchihue</t>
        </is>
      </c>
    </row>
    <row r="17432">
      <c r="A17432" s="83" t="inlineStr">
        <is>
          <t>CLMAU</t>
        </is>
      </c>
      <c r="B17432" s="83" t="inlineStr">
        <is>
          <t>Maule</t>
        </is>
      </c>
    </row>
    <row r="17433">
      <c r="A17433" s="83" t="inlineStr">
        <is>
          <t>CLMCI</t>
        </is>
      </c>
      <c r="B17433" s="83" t="inlineStr">
        <is>
          <t>Machali</t>
        </is>
      </c>
    </row>
    <row r="17434">
      <c r="A17434" s="83" t="inlineStr">
        <is>
          <t>CLMCO</t>
        </is>
      </c>
      <c r="B17434" s="83" t="inlineStr">
        <is>
          <t>Malloco</t>
        </is>
      </c>
    </row>
    <row r="17435">
      <c r="A17435" s="83" t="inlineStr">
        <is>
          <t>CLMEL</t>
        </is>
      </c>
      <c r="B17435" s="83" t="inlineStr">
        <is>
          <t>Melipilla</t>
        </is>
      </c>
    </row>
    <row r="17436">
      <c r="A17436" s="83" t="inlineStr">
        <is>
          <t>CLMIC</t>
        </is>
      </c>
      <c r="B17436" s="83" t="inlineStr">
        <is>
          <t>Michilla</t>
        </is>
      </c>
    </row>
    <row r="17437">
      <c r="A17437" s="83" t="inlineStr">
        <is>
          <t>CLMIN</t>
        </is>
      </c>
      <c r="B17437" s="83" t="inlineStr">
        <is>
          <t>Mininco</t>
        </is>
      </c>
    </row>
    <row r="17438">
      <c r="A17438" s="83" t="inlineStr">
        <is>
          <t>CLMJS</t>
        </is>
      </c>
      <c r="B17438" s="83" t="inlineStr">
        <is>
          <t>Mejillones</t>
        </is>
      </c>
    </row>
    <row r="17439">
      <c r="A17439" s="83" t="inlineStr">
        <is>
          <t>CLMLI</t>
        </is>
      </c>
      <c r="B17439" s="83" t="inlineStr">
        <is>
          <t>Melinka</t>
        </is>
      </c>
    </row>
    <row r="17440">
      <c r="A17440" s="83" t="inlineStr">
        <is>
          <t>CLMLL</t>
        </is>
      </c>
      <c r="B17440" s="83" t="inlineStr">
        <is>
          <t>Maullin</t>
        </is>
      </c>
    </row>
    <row r="17441">
      <c r="A17441" s="83" t="inlineStr">
        <is>
          <t>CLMLP</t>
        </is>
      </c>
      <c r="B17441" s="83" t="inlineStr">
        <is>
          <t>Melipeuco</t>
        </is>
      </c>
    </row>
    <row r="17442">
      <c r="A17442" s="83" t="inlineStr">
        <is>
          <t>CLMML</t>
        </is>
      </c>
      <c r="B17442" s="83" t="inlineStr">
        <is>
          <t>Paso Mamuil Malal-Puesco/Currarehue</t>
        </is>
      </c>
    </row>
    <row r="17443">
      <c r="A17443" s="83" t="inlineStr">
        <is>
          <t>CLMOL</t>
        </is>
      </c>
      <c r="B17443" s="83" t="inlineStr">
        <is>
          <t>Molina</t>
        </is>
      </c>
    </row>
    <row r="17444">
      <c r="A17444" s="83" t="inlineStr">
        <is>
          <t>CLMOS</t>
        </is>
      </c>
      <c r="B17444" s="83" t="inlineStr">
        <is>
          <t>San Francisco de Mostazal</t>
        </is>
      </c>
    </row>
    <row r="17445">
      <c r="A17445" s="83" t="inlineStr">
        <is>
          <t>CLMPI</t>
        </is>
      </c>
      <c r="B17445" s="83" t="inlineStr">
        <is>
          <t>Maria Pinto</t>
        </is>
      </c>
    </row>
    <row r="17446">
      <c r="A17446" s="83" t="inlineStr">
        <is>
          <t>CLMRQ</t>
        </is>
      </c>
      <c r="B17446" s="83" t="inlineStr">
        <is>
          <t>Mariquina</t>
        </is>
      </c>
    </row>
    <row r="17447">
      <c r="A17447" s="83" t="inlineStr">
        <is>
          <t>CLMTP</t>
        </is>
      </c>
      <c r="B17447" s="83" t="inlineStr">
        <is>
          <t>Monte Patria</t>
        </is>
      </c>
    </row>
    <row r="17448">
      <c r="A17448" s="83" t="inlineStr">
        <is>
          <t>CLMUL</t>
        </is>
      </c>
      <c r="B17448" s="83" t="inlineStr">
        <is>
          <t>Mulchen</t>
        </is>
      </c>
    </row>
    <row r="17449">
      <c r="A17449" s="83" t="inlineStr">
        <is>
          <t>CLNAC</t>
        </is>
      </c>
      <c r="B17449" s="83" t="inlineStr">
        <is>
          <t>Nacimiento</t>
        </is>
      </c>
    </row>
    <row r="17450">
      <c r="A17450" s="83" t="inlineStr">
        <is>
          <t>CLNAL</t>
        </is>
      </c>
      <c r="B17450" s="83" t="inlineStr">
        <is>
          <t>Nueva Aldea</t>
        </is>
      </c>
    </row>
    <row r="17451">
      <c r="A17451" s="83" t="inlineStr">
        <is>
          <t>CLNAN</t>
        </is>
      </c>
      <c r="B17451" s="83" t="inlineStr">
        <is>
          <t>Nancahua</t>
        </is>
      </c>
    </row>
    <row r="17452">
      <c r="A17452" s="83" t="inlineStr">
        <is>
          <t>CLNAV</t>
        </is>
      </c>
      <c r="B17452" s="83" t="inlineStr">
        <is>
          <t>Navidad</t>
        </is>
      </c>
    </row>
    <row r="17453">
      <c r="A17453" s="83" t="inlineStr">
        <is>
          <t>CLNBL</t>
        </is>
      </c>
      <c r="B17453" s="83" t="inlineStr">
        <is>
          <t>Niebla</t>
        </is>
      </c>
    </row>
    <row r="17454">
      <c r="A17454" s="83" t="inlineStr">
        <is>
          <t>CLNCG</t>
        </is>
      </c>
      <c r="B17454" s="83" t="inlineStr">
        <is>
          <t>Nancagua</t>
        </is>
      </c>
    </row>
    <row r="17455">
      <c r="A17455" s="83" t="inlineStr">
        <is>
          <t>CLNEG</t>
        </is>
      </c>
      <c r="B17455" s="83" t="inlineStr">
        <is>
          <t>Negrete</t>
        </is>
      </c>
    </row>
    <row r="17456">
      <c r="A17456" s="83" t="inlineStr">
        <is>
          <t>CLNIM</t>
        </is>
      </c>
      <c r="B17456" s="83" t="inlineStr">
        <is>
          <t>Nueva Imperial</t>
        </is>
      </c>
    </row>
    <row r="17457">
      <c r="A17457" s="83" t="inlineStr">
        <is>
          <t>CLNIN</t>
        </is>
      </c>
      <c r="B17457" s="83" t="inlineStr">
        <is>
          <t>Ninhue</t>
        </is>
      </c>
    </row>
    <row r="17458">
      <c r="A17458" s="83" t="inlineStr">
        <is>
          <t>CLNOG</t>
        </is>
      </c>
      <c r="B17458" s="83" t="inlineStr">
        <is>
          <t>Nogales</t>
        </is>
      </c>
    </row>
    <row r="17459">
      <c r="A17459" s="83" t="inlineStr">
        <is>
          <t>CLNOS</t>
        </is>
      </c>
      <c r="B17459" s="83" t="inlineStr">
        <is>
          <t>Nos</t>
        </is>
      </c>
    </row>
    <row r="17460">
      <c r="A17460" s="83" t="inlineStr">
        <is>
          <t>CLNPS</t>
        </is>
      </c>
      <c r="B17460" s="83" t="inlineStr">
        <is>
          <t>Nipas</t>
        </is>
      </c>
    </row>
    <row r="17461">
      <c r="A17461" s="83" t="inlineStr">
        <is>
          <t>CLNQN</t>
        </is>
      </c>
      <c r="B17461" s="83" t="inlineStr">
        <is>
          <t>Niquen</t>
        </is>
      </c>
    </row>
    <row r="17462">
      <c r="A17462" s="83" t="inlineStr">
        <is>
          <t>CLNUN</t>
        </is>
      </c>
      <c r="B17462" s="83" t="inlineStr">
        <is>
          <t>Nunoa</t>
        </is>
      </c>
    </row>
    <row r="17463">
      <c r="A17463" s="83" t="inlineStr">
        <is>
          <t>CLOHI</t>
        </is>
      </c>
      <c r="B17463" s="83" t="inlineStr">
        <is>
          <t>O'Higgins</t>
        </is>
      </c>
    </row>
    <row r="17464">
      <c r="A17464" s="83" t="inlineStr">
        <is>
          <t>CLOLA</t>
        </is>
      </c>
      <c r="B17464" s="83" t="inlineStr">
        <is>
          <t>Paso Ollague/Ollague</t>
        </is>
      </c>
    </row>
    <row r="17465">
      <c r="A17465" s="83" t="inlineStr">
        <is>
          <t>CLOLI</t>
        </is>
      </c>
      <c r="B17465" s="83" t="inlineStr">
        <is>
          <t>Olivar</t>
        </is>
      </c>
    </row>
    <row r="17466">
      <c r="A17466" s="83" t="inlineStr">
        <is>
          <t>CLOLL</t>
        </is>
      </c>
      <c r="B17466" s="83" t="inlineStr">
        <is>
          <t>Ollague</t>
        </is>
      </c>
    </row>
    <row r="17467">
      <c r="A17467" s="83" t="inlineStr">
        <is>
          <t>CLOLM</t>
        </is>
      </c>
      <c r="B17467" s="83" t="inlineStr">
        <is>
          <t>Olmue</t>
        </is>
      </c>
    </row>
    <row r="17468">
      <c r="A17468" s="83" t="inlineStr">
        <is>
          <t>CLOVL</t>
        </is>
      </c>
      <c r="B17468" s="83" t="inlineStr">
        <is>
          <t>Ovalle</t>
        </is>
      </c>
    </row>
    <row r="17469">
      <c r="A17469" s="83" t="inlineStr">
        <is>
          <t>CLPAA</t>
        </is>
      </c>
      <c r="B17469" s="83" t="inlineStr">
        <is>
          <t>Paso Pino Hachado/Lonquimay</t>
        </is>
      </c>
    </row>
    <row r="17470">
      <c r="A17470" s="83" t="inlineStr">
        <is>
          <t>CLPAC</t>
        </is>
      </c>
      <c r="B17470" s="83" t="inlineStr">
        <is>
          <t>Pedro Aguirre Cerda</t>
        </is>
      </c>
    </row>
    <row r="17471">
      <c r="A17471" s="83" t="inlineStr">
        <is>
          <t>CLPAG</t>
        </is>
      </c>
      <c r="B17471" s="83" t="inlineStr">
        <is>
          <t>Puerto Angamos</t>
        </is>
      </c>
    </row>
    <row r="17472">
      <c r="A17472" s="83" t="inlineStr">
        <is>
          <t>CLPAI</t>
        </is>
      </c>
      <c r="B17472" s="83" t="inlineStr">
        <is>
          <t>Paiguano</t>
        </is>
      </c>
    </row>
    <row r="17473">
      <c r="A17473" s="83" t="inlineStr">
        <is>
          <t>CLPAL</t>
        </is>
      </c>
      <c r="B17473" s="83" t="inlineStr">
        <is>
          <t>Palena</t>
        </is>
      </c>
    </row>
    <row r="17474">
      <c r="A17474" s="83" t="inlineStr">
        <is>
          <t>CLPAM</t>
        </is>
      </c>
      <c r="B17474" s="83" t="inlineStr">
        <is>
          <t>Paso Pampa Alta (Puesto Viejo)/Coyhaique</t>
        </is>
      </c>
    </row>
    <row r="17475">
      <c r="A17475" s="83" t="inlineStr">
        <is>
          <t>CLPAN</t>
        </is>
      </c>
      <c r="B17475" s="83" t="inlineStr">
        <is>
          <t>Panguipulli</t>
        </is>
      </c>
    </row>
    <row r="17476">
      <c r="A17476" s="83" t="inlineStr">
        <is>
          <t>CLPAO</t>
        </is>
      </c>
      <c r="B17476" s="83" t="inlineStr">
        <is>
          <t>Paillaco</t>
        </is>
      </c>
    </row>
    <row r="17477">
      <c r="A17477" s="83" t="inlineStr">
        <is>
          <t>CLPAP</t>
        </is>
      </c>
      <c r="B17477" s="83" t="inlineStr">
        <is>
          <t>Papudo</t>
        </is>
      </c>
    </row>
    <row r="17478">
      <c r="A17478" s="83" t="inlineStr">
        <is>
          <t>CLPAQ</t>
        </is>
      </c>
      <c r="B17478" s="83" t="inlineStr">
        <is>
          <t>Placilla - Valparaiso</t>
        </is>
      </c>
    </row>
    <row r="17479">
      <c r="A17479" s="83" t="inlineStr">
        <is>
          <t>CLPAR</t>
        </is>
      </c>
      <c r="B17479" s="83" t="inlineStr">
        <is>
          <t>Paredones</t>
        </is>
      </c>
    </row>
    <row r="17480">
      <c r="A17480" s="83" t="inlineStr">
        <is>
          <t>CLPAT</t>
        </is>
      </c>
      <c r="B17480" s="83" t="inlineStr">
        <is>
          <t>Puerto Patache</t>
        </is>
      </c>
    </row>
    <row r="17481">
      <c r="A17481" s="83" t="inlineStr">
        <is>
          <t>CLPAZ</t>
        </is>
      </c>
      <c r="B17481" s="83" t="inlineStr">
        <is>
          <t>La Paz</t>
        </is>
      </c>
    </row>
    <row r="17482">
      <c r="A17482" s="83" t="inlineStr">
        <is>
          <t>CLPCH</t>
        </is>
      </c>
      <c r="B17482" s="83" t="inlineStr">
        <is>
          <t>Puerto Chacabuco</t>
        </is>
      </c>
    </row>
    <row r="17483">
      <c r="A17483" s="83" t="inlineStr">
        <is>
          <t>CLPCI</t>
        </is>
      </c>
      <c r="B17483" s="83" t="inlineStr">
        <is>
          <t>Puchuncavi</t>
        </is>
      </c>
    </row>
    <row r="17484">
      <c r="A17484" s="83" t="inlineStr">
        <is>
          <t>CLPCK</t>
        </is>
      </c>
      <c r="B17484" s="83" t="inlineStr">
        <is>
          <t>Pecket</t>
        </is>
      </c>
    </row>
    <row r="17485">
      <c r="A17485" s="83" t="inlineStr">
        <is>
          <t>CLPDH</t>
        </is>
      </c>
      <c r="B17485" s="83" t="inlineStr">
        <is>
          <t>Pichidegua</t>
        </is>
      </c>
    </row>
    <row r="17486">
      <c r="A17486" s="83" t="inlineStr">
        <is>
          <t>CLPDM</t>
        </is>
      </c>
      <c r="B17486" s="83" t="inlineStr">
        <is>
          <t>Pidima</t>
        </is>
      </c>
    </row>
    <row r="17487">
      <c r="A17487" s="83" t="inlineStr">
        <is>
          <t>CLPDV</t>
        </is>
      </c>
      <c r="B17487" s="83" t="inlineStr">
        <is>
          <t>Pedro de Valdivia</t>
        </is>
      </c>
    </row>
    <row r="17488">
      <c r="A17488" s="83" t="inlineStr">
        <is>
          <t>CLPEH</t>
        </is>
      </c>
      <c r="B17488" s="83" t="inlineStr">
        <is>
          <t>Paso Pehuenche/San Clemente</t>
        </is>
      </c>
    </row>
    <row r="17489">
      <c r="A17489" s="83" t="inlineStr">
        <is>
          <t>CLPEL</t>
        </is>
      </c>
      <c r="B17489" s="83" t="inlineStr">
        <is>
          <t>Pelarco</t>
        </is>
      </c>
    </row>
    <row r="17490">
      <c r="A17490" s="83" t="inlineStr">
        <is>
          <t>CLPEM</t>
        </is>
      </c>
      <c r="B17490" s="83" t="inlineStr">
        <is>
          <t>Pemuco</t>
        </is>
      </c>
    </row>
    <row r="17491">
      <c r="A17491" s="83" t="inlineStr">
        <is>
          <t>CLPEN</t>
        </is>
      </c>
      <c r="B17491" s="83" t="inlineStr">
        <is>
          <t>Pencahue</t>
        </is>
      </c>
    </row>
    <row r="17492">
      <c r="A17492" s="83" t="inlineStr">
        <is>
          <t>CLPEO</t>
        </is>
      </c>
      <c r="B17492" s="83" t="inlineStr">
        <is>
          <t>Penco</t>
        </is>
      </c>
    </row>
    <row r="17493">
      <c r="A17493" s="83" t="inlineStr">
        <is>
          <t>CLPER</t>
        </is>
      </c>
      <c r="B17493" s="83" t="inlineStr">
        <is>
          <t>Peralillo</t>
        </is>
      </c>
    </row>
    <row r="17494">
      <c r="A17494" s="83" t="inlineStr">
        <is>
          <t>CLPET</t>
        </is>
      </c>
      <c r="B17494" s="83" t="inlineStr">
        <is>
          <t>Petorca</t>
        </is>
      </c>
    </row>
    <row r="17495">
      <c r="A17495" s="83" t="inlineStr">
        <is>
          <t>CLPEU</t>
        </is>
      </c>
      <c r="B17495" s="83" t="inlineStr">
        <is>
          <t>Peumo</t>
        </is>
      </c>
    </row>
    <row r="17496">
      <c r="A17496" s="83" t="inlineStr">
        <is>
          <t>CLPFL</t>
        </is>
      </c>
      <c r="B17496" s="83" t="inlineStr">
        <is>
          <t>Penaflor</t>
        </is>
      </c>
    </row>
    <row r="17497">
      <c r="A17497" s="83" t="inlineStr">
        <is>
          <t>CLPGA</t>
        </is>
      </c>
      <c r="B17497" s="83" t="inlineStr">
        <is>
          <t>Pargua</t>
        </is>
      </c>
    </row>
    <row r="17498">
      <c r="A17498" s="83" t="inlineStr">
        <is>
          <t>CLPHU</t>
        </is>
      </c>
      <c r="B17498" s="83" t="inlineStr">
        <is>
          <t>Padre Hurtado</t>
        </is>
      </c>
    </row>
    <row r="17499">
      <c r="A17499" s="83" t="inlineStr">
        <is>
          <t>CLPIA</t>
        </is>
      </c>
      <c r="B17499" s="83" t="inlineStr">
        <is>
          <t>Paso Pichachen/Antuco</t>
        </is>
      </c>
    </row>
    <row r="17500">
      <c r="A17500" s="83" t="inlineStr">
        <is>
          <t>CLPIC</t>
        </is>
      </c>
      <c r="B17500" s="83" t="inlineStr">
        <is>
          <t>Pica</t>
        </is>
      </c>
    </row>
    <row r="17501">
      <c r="A17501" s="83" t="inlineStr">
        <is>
          <t>CLPIG</t>
        </is>
      </c>
      <c r="B17501" s="83" t="inlineStr">
        <is>
          <t>Paso Pircas Negras/Tierra Amarilla</t>
        </is>
      </c>
    </row>
    <row r="17502">
      <c r="A17502" s="83" t="inlineStr">
        <is>
          <t>CLPIN</t>
        </is>
      </c>
      <c r="B17502" s="83" t="inlineStr">
        <is>
          <t>Pinto</t>
        </is>
      </c>
    </row>
    <row r="17503">
      <c r="A17503" s="83" t="inlineStr">
        <is>
          <t>CLPIR</t>
        </is>
      </c>
      <c r="B17503" s="83" t="inlineStr">
        <is>
          <t>Pirque</t>
        </is>
      </c>
    </row>
    <row r="17504">
      <c r="A17504" s="83" t="inlineStr">
        <is>
          <t>CLPIS</t>
        </is>
      </c>
      <c r="B17504" s="83" t="inlineStr">
        <is>
          <t>Pisagua</t>
        </is>
      </c>
    </row>
    <row r="17505">
      <c r="A17505" s="83" t="inlineStr">
        <is>
          <t>CLPIT</t>
        </is>
      </c>
      <c r="B17505" s="83" t="inlineStr">
        <is>
          <t>Pitrufquen</t>
        </is>
      </c>
    </row>
    <row r="17506">
      <c r="A17506" s="83" t="inlineStr">
        <is>
          <t>CLPIU</t>
        </is>
      </c>
      <c r="B17506" s="83" t="inlineStr">
        <is>
          <t>Paso Piuquenes/San Jose de Maipo</t>
        </is>
      </c>
    </row>
    <row r="17507">
      <c r="A17507" s="83" t="inlineStr">
        <is>
          <t>CLPLA</t>
        </is>
      </c>
      <c r="B17507" s="83" t="inlineStr">
        <is>
          <t>Placilla</t>
        </is>
      </c>
    </row>
    <row r="17508">
      <c r="A17508" s="83" t="inlineStr">
        <is>
          <t>CLPLC</t>
        </is>
      </c>
      <c r="B17508" s="83" t="inlineStr">
        <is>
          <t>Padre Las Casas</t>
        </is>
      </c>
    </row>
    <row r="17509">
      <c r="A17509" s="83" t="inlineStr">
        <is>
          <t>CLPLE</t>
        </is>
      </c>
      <c r="B17509" s="83" t="inlineStr">
        <is>
          <t>Pelequen</t>
        </is>
      </c>
    </row>
    <row r="17510">
      <c r="A17510" s="83" t="inlineStr">
        <is>
          <t>CLPLH</t>
        </is>
      </c>
      <c r="B17510" s="83" t="inlineStr">
        <is>
          <t>Pelluhue</t>
        </is>
      </c>
    </row>
    <row r="17511">
      <c r="A17511" s="83" t="inlineStr">
        <is>
          <t>CLPLL</t>
        </is>
      </c>
      <c r="B17511" s="83" t="inlineStr">
        <is>
          <t>Placilla</t>
        </is>
      </c>
    </row>
    <row r="17512">
      <c r="A17512" s="83" t="inlineStr">
        <is>
          <t>CLPLM</t>
        </is>
      </c>
      <c r="B17512" s="83" t="inlineStr">
        <is>
          <t>Pichilemu</t>
        </is>
      </c>
    </row>
    <row r="17513">
      <c r="A17513" s="83" t="inlineStr">
        <is>
          <t>CLPLN</t>
        </is>
      </c>
      <c r="B17513" s="83" t="inlineStr">
        <is>
          <t>Penalolen</t>
        </is>
      </c>
    </row>
    <row r="17514">
      <c r="A17514" s="83" t="inlineStr">
        <is>
          <t>CLPMA</t>
        </is>
      </c>
      <c r="B17514" s="83" t="inlineStr">
        <is>
          <t>Palmilla</t>
        </is>
      </c>
    </row>
    <row r="17515">
      <c r="A17515" s="83" t="inlineStr">
        <is>
          <t>CLPMC</t>
        </is>
      </c>
      <c r="B17515" s="83" t="inlineStr">
        <is>
          <t>Puerto Montt</t>
        </is>
      </c>
    </row>
    <row r="17516">
      <c r="A17516" s="83" t="inlineStr">
        <is>
          <t>CLPNE</t>
        </is>
      </c>
      <c r="B17516" s="83" t="inlineStr">
        <is>
          <t>Paine</t>
        </is>
      </c>
    </row>
    <row r="17517">
      <c r="A17517" s="83" t="inlineStr">
        <is>
          <t>CLPNG</t>
        </is>
      </c>
      <c r="B17517" s="83" t="inlineStr">
        <is>
          <t>Puente Negro</t>
        </is>
      </c>
    </row>
    <row r="17518">
      <c r="A17518" s="83" t="inlineStr">
        <is>
          <t>CLPNT</t>
        </is>
      </c>
      <c r="B17518" s="83" t="inlineStr">
        <is>
          <t>Puerto Natales</t>
        </is>
      </c>
    </row>
    <row r="17519">
      <c r="A17519" s="83" t="inlineStr">
        <is>
          <t>CLPOC</t>
        </is>
      </c>
      <c r="B17519" s="83" t="inlineStr">
        <is>
          <t>Puerto Octay</t>
        </is>
      </c>
    </row>
    <row r="17520">
      <c r="A17520" s="83" t="inlineStr">
        <is>
          <t>CLPOR</t>
        </is>
      </c>
      <c r="B17520" s="83" t="inlineStr">
        <is>
          <t>Portezuelo</t>
        </is>
      </c>
    </row>
    <row r="17521">
      <c r="A17521" s="83" t="inlineStr">
        <is>
          <t>CLPOS</t>
        </is>
      </c>
      <c r="B17521" s="83" t="inlineStr">
        <is>
          <t>Posesion</t>
        </is>
      </c>
    </row>
    <row r="17522">
      <c r="A17522" s="83" t="inlineStr">
        <is>
          <t>CLPOZ</t>
        </is>
      </c>
      <c r="B17522" s="83" t="inlineStr">
        <is>
          <t>Pozo Almonte</t>
        </is>
      </c>
    </row>
    <row r="17523">
      <c r="A17523" s="83" t="inlineStr">
        <is>
          <t>CLPPC</t>
        </is>
      </c>
      <c r="B17523" s="83" t="inlineStr">
        <is>
          <t>Punta Patache</t>
        </is>
      </c>
    </row>
    <row r="17524">
      <c r="A17524" s="83" t="inlineStr">
        <is>
          <t>CLPPD</t>
        </is>
      </c>
      <c r="B17524" s="83" t="inlineStr">
        <is>
          <t>Punta Padrones</t>
        </is>
      </c>
    </row>
    <row r="17525">
      <c r="A17525" s="83" t="inlineStr">
        <is>
          <t>CLPPY</t>
        </is>
      </c>
      <c r="B17525" s="83" t="inlineStr">
        <is>
          <t>Puerto Percy</t>
        </is>
      </c>
    </row>
    <row r="17526">
      <c r="A17526" s="83" t="inlineStr">
        <is>
          <t>CLPQC</t>
        </is>
      </c>
      <c r="B17526" s="83" t="inlineStr">
        <is>
          <t>Perquenco</t>
        </is>
      </c>
    </row>
    <row r="17527">
      <c r="A17527" s="83" t="inlineStr">
        <is>
          <t>CLPQD</t>
        </is>
      </c>
      <c r="B17527" s="83" t="inlineStr">
        <is>
          <t>Puqueldon</t>
        </is>
      </c>
    </row>
    <row r="17528">
      <c r="A17528" s="83" t="inlineStr">
        <is>
          <t>CLPQH</t>
        </is>
      </c>
      <c r="B17528" s="83" t="inlineStr">
        <is>
          <t>Panquehue</t>
        </is>
      </c>
    </row>
    <row r="17529">
      <c r="A17529" s="83" t="inlineStr">
        <is>
          <t>CLPRI</t>
        </is>
      </c>
      <c r="B17529" s="83" t="inlineStr">
        <is>
          <t>Primavera</t>
        </is>
      </c>
    </row>
    <row r="17530">
      <c r="A17530" s="83" t="inlineStr">
        <is>
          <t>CLPRL</t>
        </is>
      </c>
      <c r="B17530" s="83" t="inlineStr">
        <is>
          <t>Parral</t>
        </is>
      </c>
    </row>
    <row r="17531">
      <c r="A17531" s="83" t="inlineStr">
        <is>
          <t>CLPRO</t>
        </is>
      </c>
      <c r="B17531" s="83" t="inlineStr">
        <is>
          <t>Providencia</t>
        </is>
      </c>
    </row>
    <row r="17532">
      <c r="A17532" s="83" t="inlineStr">
        <is>
          <t>CLPRQ</t>
        </is>
      </c>
      <c r="B17532" s="83" t="inlineStr">
        <is>
          <t>Purranque</t>
        </is>
      </c>
    </row>
    <row r="17533">
      <c r="A17533" s="83" t="inlineStr">
        <is>
          <t>CLPSN</t>
        </is>
      </c>
      <c r="B17533" s="83" t="inlineStr">
        <is>
          <t>Puerto Aysen</t>
        </is>
      </c>
    </row>
    <row r="17534">
      <c r="A17534" s="83" t="inlineStr">
        <is>
          <t>CLPTA</t>
        </is>
      </c>
      <c r="B17534" s="83" t="inlineStr">
        <is>
          <t>Puente Alto</t>
        </is>
      </c>
    </row>
    <row r="17535">
      <c r="A17535" s="83" t="inlineStr">
        <is>
          <t>CLPTC</t>
        </is>
      </c>
      <c r="B17535" s="83" t="inlineStr">
        <is>
          <t>Punta Chungo</t>
        </is>
      </c>
    </row>
    <row r="17536">
      <c r="A17536" s="83" t="inlineStr">
        <is>
          <t>CLPTE</t>
        </is>
      </c>
      <c r="B17536" s="83" t="inlineStr">
        <is>
          <t>Quellon (Puerto Quellon)</t>
        </is>
      </c>
    </row>
    <row r="17537">
      <c r="A17537" s="83" t="inlineStr">
        <is>
          <t>CLPTI</t>
        </is>
      </c>
      <c r="B17537" s="83" t="inlineStr">
        <is>
          <t>Patillos</t>
        </is>
      </c>
    </row>
    <row r="17538">
      <c r="A17538" s="83" t="inlineStr">
        <is>
          <t>CLPTO</t>
        </is>
      </c>
      <c r="B17538" s="83" t="inlineStr">
        <is>
          <t>Putaendo</t>
        </is>
      </c>
    </row>
    <row r="17539">
      <c r="A17539" s="83" t="inlineStr">
        <is>
          <t>CLPUC</t>
        </is>
      </c>
      <c r="B17539" s="83" t="inlineStr">
        <is>
          <t>Pucon</t>
        </is>
      </c>
    </row>
    <row r="17540">
      <c r="A17540" s="83" t="inlineStr">
        <is>
          <t>CLPUD</t>
        </is>
      </c>
      <c r="B17540" s="83" t="inlineStr">
        <is>
          <t>Pudahuel</t>
        </is>
      </c>
    </row>
    <row r="17541">
      <c r="A17541" s="83" t="inlineStr">
        <is>
          <t>CLPUM</t>
        </is>
      </c>
      <c r="B17541" s="83" t="inlineStr">
        <is>
          <t>Pumanque</t>
        </is>
      </c>
    </row>
    <row r="17542">
      <c r="A17542" s="83" t="inlineStr">
        <is>
          <t>CLPUN</t>
        </is>
      </c>
      <c r="B17542" s="83" t="inlineStr">
        <is>
          <t>Punitaqui</t>
        </is>
      </c>
    </row>
    <row r="17543">
      <c r="A17543" s="83" t="inlineStr">
        <is>
          <t>CLPUQ</t>
        </is>
      </c>
      <c r="B17543" s="83" t="inlineStr">
        <is>
          <t>Punta Arenas</t>
        </is>
      </c>
    </row>
    <row r="17544">
      <c r="A17544" s="83" t="inlineStr">
        <is>
          <t>CLPUR</t>
        </is>
      </c>
      <c r="B17544" s="83" t="inlineStr">
        <is>
          <t>Puren</t>
        </is>
      </c>
    </row>
    <row r="17545">
      <c r="A17545" s="83" t="inlineStr">
        <is>
          <t>CLPUT</t>
        </is>
      </c>
      <c r="B17545" s="83" t="inlineStr">
        <is>
          <t>Putre</t>
        </is>
      </c>
    </row>
    <row r="17546">
      <c r="A17546" s="83" t="inlineStr">
        <is>
          <t>CLPVR</t>
        </is>
      </c>
      <c r="B17546" s="83" t="inlineStr">
        <is>
          <t>Porvenir</t>
        </is>
      </c>
    </row>
    <row r="17547">
      <c r="A17547" s="83" t="inlineStr">
        <is>
          <t>CLPVS</t>
        </is>
      </c>
      <c r="B17547" s="83" t="inlineStr">
        <is>
          <t>Puerto Varas</t>
        </is>
      </c>
    </row>
    <row r="17548">
      <c r="A17548" s="83" t="inlineStr">
        <is>
          <t>CLPYH</t>
        </is>
      </c>
      <c r="B17548" s="83" t="inlineStr">
        <is>
          <t>Puyehue</t>
        </is>
      </c>
    </row>
    <row r="17549">
      <c r="A17549" s="83" t="inlineStr">
        <is>
          <t>CLQCO</t>
        </is>
      </c>
      <c r="B17549" s="83" t="inlineStr">
        <is>
          <t>Quinchao</t>
        </is>
      </c>
    </row>
    <row r="17550">
      <c r="A17550" s="83" t="inlineStr">
        <is>
          <t>CLQDT</t>
        </is>
      </c>
      <c r="B17550" s="83" t="inlineStr">
        <is>
          <t>Quinta de Tilcoco</t>
        </is>
      </c>
    </row>
    <row r="17551">
      <c r="A17551" s="83" t="inlineStr">
        <is>
          <t>CLQIL</t>
        </is>
      </c>
      <c r="B17551" s="83" t="inlineStr">
        <is>
          <t>Quilpue</t>
        </is>
      </c>
    </row>
    <row r="17552">
      <c r="A17552" s="83" t="inlineStr">
        <is>
          <t>CLQIN</t>
        </is>
      </c>
      <c r="B17552" s="83" t="inlineStr">
        <is>
          <t>Quillon</t>
        </is>
      </c>
    </row>
    <row r="17553">
      <c r="A17553" s="83" t="inlineStr">
        <is>
          <t>CLQLA</t>
        </is>
      </c>
      <c r="B17553" s="83" t="inlineStr">
        <is>
          <t>Quilaco</t>
        </is>
      </c>
    </row>
    <row r="17554">
      <c r="A17554" s="83" t="inlineStr">
        <is>
          <t>CLQLN</t>
        </is>
      </c>
      <c r="B17554" s="83" t="inlineStr">
        <is>
          <t>Queilen</t>
        </is>
      </c>
    </row>
    <row r="17555">
      <c r="A17555" s="83" t="inlineStr">
        <is>
          <t>CLQLO</t>
        </is>
      </c>
      <c r="B17555" s="83" t="inlineStr">
        <is>
          <t>Quilleco</t>
        </is>
      </c>
    </row>
    <row r="17556">
      <c r="A17556" s="83" t="inlineStr">
        <is>
          <t>CLQMC</t>
        </is>
      </c>
      <c r="B17556" s="83" t="inlineStr">
        <is>
          <t>Quemchi</t>
        </is>
      </c>
    </row>
    <row r="17557">
      <c r="A17557" s="83" t="inlineStr">
        <is>
          <t>CLQNO</t>
        </is>
      </c>
      <c r="B17557" s="83" t="inlineStr">
        <is>
          <t>Quinta Normal</t>
        </is>
      </c>
    </row>
    <row r="17558">
      <c r="A17558" s="83" t="inlineStr">
        <is>
          <t>CLQRC</t>
        </is>
      </c>
      <c r="B17558" s="83" t="inlineStr">
        <is>
          <t>Rancagua</t>
        </is>
      </c>
    </row>
    <row r="17559">
      <c r="A17559" s="83" t="inlineStr">
        <is>
          <t>CLQRH</t>
        </is>
      </c>
      <c r="B17559" s="83" t="inlineStr">
        <is>
          <t>Quirihue</t>
        </is>
      </c>
    </row>
    <row r="17560">
      <c r="A17560" s="83" t="inlineStr">
        <is>
          <t>CLQTA</t>
        </is>
      </c>
      <c r="B17560" s="83" t="inlineStr">
        <is>
          <t>Quillota</t>
        </is>
      </c>
    </row>
    <row r="17561">
      <c r="A17561" s="83" t="inlineStr">
        <is>
          <t>CLQTV</t>
        </is>
      </c>
      <c r="B17561" s="83" t="inlineStr">
        <is>
          <t>Quintero</t>
        </is>
      </c>
    </row>
    <row r="17562">
      <c r="A17562" s="83" t="inlineStr">
        <is>
          <t>CLQUI</t>
        </is>
      </c>
      <c r="B17562" s="83" t="inlineStr">
        <is>
          <t>Quilicura</t>
        </is>
      </c>
    </row>
    <row r="17563">
      <c r="A17563" s="83" t="inlineStr">
        <is>
          <t>CLQUV</t>
        </is>
      </c>
      <c r="B17563" s="83" t="inlineStr">
        <is>
          <t>Quellon Viejo</t>
        </is>
      </c>
    </row>
    <row r="17564">
      <c r="A17564" s="83" t="inlineStr">
        <is>
          <t>CLRAF</t>
        </is>
      </c>
      <c r="B17564" s="83" t="inlineStr">
        <is>
          <t>Rauco</t>
        </is>
      </c>
    </row>
    <row r="17565">
      <c r="A17565" s="83" t="inlineStr">
        <is>
          <t>CLRAN</t>
        </is>
      </c>
      <c r="B17565" s="83" t="inlineStr">
        <is>
          <t>Ranquil</t>
        </is>
      </c>
    </row>
    <row r="17566">
      <c r="A17566" s="83" t="inlineStr">
        <is>
          <t>CLRAP</t>
        </is>
      </c>
      <c r="B17566" s="83" t="inlineStr">
        <is>
          <t>Rapel</t>
        </is>
      </c>
    </row>
    <row r="17567">
      <c r="A17567" s="83" t="inlineStr">
        <is>
          <t>CLRAU</t>
        </is>
      </c>
      <c r="B17567" s="83" t="inlineStr">
        <is>
          <t>Rauco</t>
        </is>
      </c>
    </row>
    <row r="17568">
      <c r="A17568" s="83" t="inlineStr">
        <is>
          <t>CLRBL</t>
        </is>
      </c>
      <c r="B17568" s="83" t="inlineStr">
        <is>
          <t>Paso Rio Bellavista/Timaukel</t>
        </is>
      </c>
    </row>
    <row r="17569">
      <c r="A17569" s="83" t="inlineStr">
        <is>
          <t>CLRBU</t>
        </is>
      </c>
      <c r="B17569" s="83" t="inlineStr">
        <is>
          <t>Rio Bueno</t>
        </is>
      </c>
    </row>
    <row r="17570">
      <c r="A17570" s="83" t="inlineStr">
        <is>
          <t>CLRCL</t>
        </is>
      </c>
      <c r="B17570" s="83" t="inlineStr">
        <is>
          <t>Rio Claro</t>
        </is>
      </c>
    </row>
    <row r="17571">
      <c r="A17571" s="83" t="inlineStr">
        <is>
          <t>CLRDG</t>
        </is>
      </c>
      <c r="B17571" s="83" t="inlineStr">
        <is>
          <t>Paso Rio Don Guillermo/Torres del Paine</t>
        </is>
      </c>
    </row>
    <row r="17572">
      <c r="A17572" s="83" t="inlineStr">
        <is>
          <t>CLREC</t>
        </is>
      </c>
      <c r="B17572" s="83" t="inlineStr">
        <is>
          <t>Recoleta</t>
        </is>
      </c>
    </row>
    <row r="17573">
      <c r="A17573" s="83" t="inlineStr">
        <is>
          <t>CLREI</t>
        </is>
      </c>
      <c r="B17573" s="83" t="inlineStr">
        <is>
          <t>La Reina</t>
        </is>
      </c>
    </row>
    <row r="17574">
      <c r="A17574" s="83" t="inlineStr">
        <is>
          <t>CLREN</t>
        </is>
      </c>
      <c r="B17574" s="83" t="inlineStr">
        <is>
          <t>Renca</t>
        </is>
      </c>
    </row>
    <row r="17575">
      <c r="A17575" s="83" t="inlineStr">
        <is>
          <t>CLREQ</t>
        </is>
      </c>
      <c r="B17575" s="83" t="inlineStr">
        <is>
          <t>Requinoa</t>
        </is>
      </c>
    </row>
    <row r="17576">
      <c r="A17576" s="83" t="inlineStr">
        <is>
          <t>CLRET</t>
        </is>
      </c>
      <c r="B17576" s="83" t="inlineStr">
        <is>
          <t>Retiro</t>
        </is>
      </c>
    </row>
    <row r="17577">
      <c r="A17577" s="83" t="inlineStr">
        <is>
          <t>CLRFA</t>
        </is>
      </c>
      <c r="B17577" s="83" t="inlineStr">
        <is>
          <t>Paso Rio Frias Appeleg/Cisnes</t>
        </is>
      </c>
    </row>
    <row r="17578">
      <c r="A17578" s="83" t="inlineStr">
        <is>
          <t>CLRGO</t>
        </is>
      </c>
      <c r="B17578" s="83" t="inlineStr">
        <is>
          <t>Rengo</t>
        </is>
      </c>
    </row>
    <row r="17579">
      <c r="A17579" s="83" t="inlineStr">
        <is>
          <t>CLRHU</t>
        </is>
      </c>
      <c r="B17579" s="83" t="inlineStr">
        <is>
          <t>Hurtado</t>
        </is>
      </c>
    </row>
    <row r="17580">
      <c r="A17580" s="83" t="inlineStr">
        <is>
          <t>CLRIB</t>
        </is>
      </c>
      <c r="B17580" s="83" t="inlineStr">
        <is>
          <t>Rio Ibanez</t>
        </is>
      </c>
    </row>
    <row r="17581">
      <c r="A17581" s="83" t="inlineStr">
        <is>
          <t>CLRIE</t>
        </is>
      </c>
      <c r="B17581" s="83" t="inlineStr">
        <is>
          <t>Paso Rio Encuentro/Palena</t>
        </is>
      </c>
    </row>
    <row r="17582">
      <c r="A17582" s="83" t="inlineStr">
        <is>
          <t>CLRIJ</t>
        </is>
      </c>
      <c r="B17582" s="83" t="inlineStr">
        <is>
          <t>Paso Rio Jeinimeni/Chile Chico</t>
        </is>
      </c>
    </row>
    <row r="17583">
      <c r="A17583" s="83" t="inlineStr">
        <is>
          <t>CLRIM</t>
        </is>
      </c>
      <c r="B17583" s="83" t="inlineStr">
        <is>
          <t>Paso Rio Mayer/O'Higgins</t>
        </is>
      </c>
    </row>
    <row r="17584">
      <c r="A17584" s="83" t="inlineStr">
        <is>
          <t>CLRIN</t>
        </is>
      </c>
      <c r="B17584" s="83" t="inlineStr">
        <is>
          <t>Rinconada de Los Andes</t>
        </is>
      </c>
    </row>
    <row r="17585">
      <c r="A17585" s="83" t="inlineStr">
        <is>
          <t>CLRMO</t>
        </is>
      </c>
      <c r="B17585" s="83" t="inlineStr">
        <is>
          <t>Paso Rio Mosco/O'Higgins</t>
        </is>
      </c>
    </row>
    <row r="17586">
      <c r="A17586" s="83" t="inlineStr">
        <is>
          <t>CLRNC</t>
        </is>
      </c>
      <c r="B17586" s="83" t="inlineStr">
        <is>
          <t>Lago Ranco</t>
        </is>
      </c>
    </row>
    <row r="17587">
      <c r="A17587" s="83" t="inlineStr">
        <is>
          <t>CLRNE</t>
        </is>
      </c>
      <c r="B17587" s="83" t="inlineStr">
        <is>
          <t>Rio Negro</t>
        </is>
      </c>
    </row>
    <row r="17588">
      <c r="A17588" s="83" t="inlineStr">
        <is>
          <t>CLRNO</t>
        </is>
      </c>
      <c r="B17588" s="83" t="inlineStr">
        <is>
          <t>Renaico</t>
        </is>
      </c>
    </row>
    <row r="17589">
      <c r="A17589" s="83" t="inlineStr">
        <is>
          <t>CLROB</t>
        </is>
      </c>
      <c r="B17589" s="83" t="inlineStr">
        <is>
          <t>Paso Roballos/Cochrane</t>
        </is>
      </c>
    </row>
    <row r="17590">
      <c r="A17590" s="83" t="inlineStr">
        <is>
          <t>CLROM</t>
        </is>
      </c>
      <c r="B17590" s="83" t="inlineStr">
        <is>
          <t>Romeral</t>
        </is>
      </c>
    </row>
    <row r="17591">
      <c r="A17591" s="83" t="inlineStr">
        <is>
          <t>CLROS</t>
        </is>
      </c>
      <c r="B17591" s="83" t="inlineStr">
        <is>
          <t>Rosario</t>
        </is>
      </c>
    </row>
    <row r="17592">
      <c r="A17592" s="83" t="inlineStr">
        <is>
          <t>CLRSD</t>
        </is>
      </c>
      <c r="B17592" s="83" t="inlineStr">
        <is>
          <t>Rocas de Santo Domingo</t>
        </is>
      </c>
    </row>
    <row r="17593">
      <c r="A17593" s="83" t="inlineStr">
        <is>
          <t>CLRVE</t>
        </is>
      </c>
      <c r="B17593" s="83" t="inlineStr">
        <is>
          <t>Rio Verde</t>
        </is>
      </c>
    </row>
    <row r="17594">
      <c r="A17594" s="83" t="inlineStr">
        <is>
          <t>CLSAA</t>
        </is>
      </c>
      <c r="B17594" s="83" t="inlineStr">
        <is>
          <t>Saavedra</t>
        </is>
      </c>
    </row>
    <row r="17595">
      <c r="A17595" s="83" t="inlineStr">
        <is>
          <t>CLSAF</t>
        </is>
      </c>
      <c r="B17595" s="83" t="inlineStr">
        <is>
          <t>Sagrada Familia</t>
        </is>
      </c>
    </row>
    <row r="17596">
      <c r="A17596" s="83" t="inlineStr">
        <is>
          <t>CLSAI</t>
        </is>
      </c>
      <c r="B17596" s="83" t="inlineStr">
        <is>
          <t>San Antonio</t>
        </is>
      </c>
    </row>
    <row r="17597">
      <c r="A17597" s="83" t="inlineStr">
        <is>
          <t>CLSAL</t>
        </is>
      </c>
      <c r="B17597" s="83" t="inlineStr">
        <is>
          <t>Salamanca</t>
        </is>
      </c>
    </row>
    <row r="17598">
      <c r="A17598" s="83" t="inlineStr">
        <is>
          <t>CLSBA</t>
        </is>
      </c>
      <c r="B17598" s="83" t="inlineStr">
        <is>
          <t>Santa Barbara</t>
        </is>
      </c>
    </row>
    <row r="17599">
      <c r="A17599" s="83" t="inlineStr">
        <is>
          <t>CLSBD</t>
        </is>
      </c>
      <c r="B17599" s="83" t="inlineStr">
        <is>
          <t>San Bernardo</t>
        </is>
      </c>
    </row>
    <row r="17600">
      <c r="A17600" s="83" t="inlineStr">
        <is>
          <t>CLSCL</t>
        </is>
      </c>
      <c r="B17600" s="83" t="inlineStr">
        <is>
          <t>Santiago</t>
        </is>
      </c>
    </row>
    <row r="17601">
      <c r="A17601" s="83" t="inlineStr">
        <is>
          <t>CLSCR</t>
        </is>
      </c>
      <c r="B17601" s="83" t="inlineStr">
        <is>
          <t>San Carlos</t>
        </is>
      </c>
    </row>
    <row r="17602">
      <c r="A17602" s="83" t="inlineStr">
        <is>
          <t>CLSCT</t>
        </is>
      </c>
      <c r="B17602" s="83" t="inlineStr">
        <is>
          <t>San Clemente</t>
        </is>
      </c>
    </row>
    <row r="17603">
      <c r="A17603" s="83" t="inlineStr">
        <is>
          <t>CLSCZ</t>
        </is>
      </c>
      <c r="B17603" s="83" t="inlineStr">
        <is>
          <t>Santa Cruz</t>
        </is>
      </c>
    </row>
    <row r="17604">
      <c r="A17604" s="83" t="inlineStr">
        <is>
          <t>CLSDO</t>
        </is>
      </c>
      <c r="B17604" s="83" t="inlineStr">
        <is>
          <t>Santo Domingo</t>
        </is>
      </c>
    </row>
    <row r="17605">
      <c r="A17605" s="83" t="inlineStr">
        <is>
          <t>CLSES</t>
        </is>
      </c>
      <c r="B17605" s="83" t="inlineStr">
        <is>
          <t>San Esteban</t>
        </is>
      </c>
    </row>
    <row r="17606">
      <c r="A17606" s="83" t="inlineStr">
        <is>
          <t>CLSFD</t>
        </is>
      </c>
      <c r="B17606" s="83" t="inlineStr">
        <is>
          <t>San Fernando</t>
        </is>
      </c>
    </row>
    <row r="17607">
      <c r="A17607" s="83" t="inlineStr">
        <is>
          <t>CLSFN</t>
        </is>
      </c>
      <c r="B17607" s="83" t="inlineStr">
        <is>
          <t>San Fabian</t>
        </is>
      </c>
    </row>
    <row r="17608">
      <c r="A17608" s="83" t="inlineStr">
        <is>
          <t>CLSFP</t>
        </is>
      </c>
      <c r="B17608" s="83" t="inlineStr">
        <is>
          <t>San Felipe</t>
        </is>
      </c>
    </row>
    <row r="17609">
      <c r="A17609" s="83" t="inlineStr">
        <is>
          <t>CLSGR</t>
        </is>
      </c>
      <c r="B17609" s="83" t="inlineStr">
        <is>
          <t>San Gregorio</t>
        </is>
      </c>
    </row>
    <row r="17610">
      <c r="A17610" s="83" t="inlineStr">
        <is>
          <t>CLSIC</t>
        </is>
      </c>
      <c r="B17610" s="83" t="inlineStr">
        <is>
          <t>Paso Sico/San Pedro de Atacama</t>
        </is>
      </c>
    </row>
    <row r="17611">
      <c r="A17611" s="83" t="inlineStr">
        <is>
          <t>CLSIG</t>
        </is>
      </c>
      <c r="B17611" s="83" t="inlineStr">
        <is>
          <t>Sierra Gorda</t>
        </is>
      </c>
    </row>
    <row r="17612">
      <c r="A17612" s="83" t="inlineStr">
        <is>
          <t>CLSIN</t>
        </is>
      </c>
      <c r="B17612" s="83" t="inlineStr">
        <is>
          <t>San Ignacio</t>
        </is>
      </c>
    </row>
    <row r="17613">
      <c r="A17613" s="83" t="inlineStr">
        <is>
          <t>CLSJC</t>
        </is>
      </c>
      <c r="B17613" s="83" t="inlineStr">
        <is>
          <t>San Juan de la Costa</t>
        </is>
      </c>
    </row>
    <row r="17614">
      <c r="A17614" s="83" t="inlineStr">
        <is>
          <t>CLSJM</t>
        </is>
      </c>
      <c r="B17614" s="83" t="inlineStr">
        <is>
          <t>San Jose de Maipo</t>
        </is>
      </c>
    </row>
    <row r="17615">
      <c r="A17615" s="83" t="inlineStr">
        <is>
          <t>CLSJQ</t>
        </is>
      </c>
      <c r="B17615" s="83" t="inlineStr">
        <is>
          <t>San Joaquin</t>
        </is>
      </c>
    </row>
    <row r="17616">
      <c r="A17616" s="83" t="inlineStr">
        <is>
          <t>CLSJU</t>
        </is>
      </c>
      <c r="B17616" s="83" t="inlineStr">
        <is>
          <t>Santa Juana</t>
        </is>
      </c>
    </row>
    <row r="17617">
      <c r="A17617" s="83" t="inlineStr">
        <is>
          <t>CLSJV</t>
        </is>
      </c>
      <c r="B17617" s="83" t="inlineStr">
        <is>
          <t>San Javier</t>
        </is>
      </c>
    </row>
    <row r="17618">
      <c r="A17618" s="83" t="inlineStr">
        <is>
          <t>CLSMA</t>
        </is>
      </c>
      <c r="B17618" s="83" t="inlineStr">
        <is>
          <t>Santa Maria</t>
        </is>
      </c>
    </row>
    <row r="17619">
      <c r="A17619" s="83" t="inlineStr">
        <is>
          <t>CLSMB</t>
        </is>
      </c>
      <c r="B17619" s="83" t="inlineStr">
        <is>
          <t>Cerro Sombrero</t>
        </is>
      </c>
    </row>
    <row r="17620">
      <c r="A17620" s="83" t="inlineStr">
        <is>
          <t>CLSMG</t>
        </is>
      </c>
      <c r="B17620" s="83" t="inlineStr">
        <is>
          <t>San Miguel</t>
        </is>
      </c>
    </row>
    <row r="17621">
      <c r="A17621" s="83" t="inlineStr">
        <is>
          <t>CLSNI</t>
        </is>
      </c>
      <c r="B17621" s="83" t="inlineStr">
        <is>
          <t>San Nicolas</t>
        </is>
      </c>
    </row>
    <row r="17622">
      <c r="A17622" s="83" t="inlineStr">
        <is>
          <t>CLSOC</t>
        </is>
      </c>
      <c r="B17622" s="83" t="inlineStr">
        <is>
          <t>Paso Socompa/Antofagasta</t>
        </is>
      </c>
    </row>
    <row r="17623">
      <c r="A17623" s="83" t="inlineStr">
        <is>
          <t>CLSPA</t>
        </is>
      </c>
      <c r="B17623" s="83" t="inlineStr">
        <is>
          <t>San Pedro de Atacama</t>
        </is>
      </c>
    </row>
    <row r="17624">
      <c r="A17624" s="83" t="inlineStr">
        <is>
          <t>CLSPB</t>
        </is>
      </c>
      <c r="B17624" s="83" t="inlineStr">
        <is>
          <t>San Pablo</t>
        </is>
      </c>
    </row>
    <row r="17625">
      <c r="A17625" s="83" t="inlineStr">
        <is>
          <t>CLSPE</t>
        </is>
      </c>
      <c r="B17625" s="83" t="inlineStr">
        <is>
          <t>San Pedro</t>
        </is>
      </c>
    </row>
    <row r="17626">
      <c r="A17626" s="83" t="inlineStr">
        <is>
          <t>CLSPP</t>
        </is>
      </c>
      <c r="B17626" s="83" t="inlineStr">
        <is>
          <t>San Pedro de la Paz</t>
        </is>
      </c>
    </row>
    <row r="17627">
      <c r="A17627" s="83" t="inlineStr">
        <is>
          <t>CLSRA</t>
        </is>
      </c>
      <c r="B17627" s="83" t="inlineStr">
        <is>
          <t>San Rafael</t>
        </is>
      </c>
    </row>
    <row r="17628">
      <c r="A17628" s="83" t="inlineStr">
        <is>
          <t>CLSRM</t>
        </is>
      </c>
      <c r="B17628" s="83" t="inlineStr">
        <is>
          <t>San Ramon</t>
        </is>
      </c>
    </row>
    <row r="17629">
      <c r="A17629" s="83" t="inlineStr">
        <is>
          <t>CLSRO</t>
        </is>
      </c>
      <c r="B17629" s="83" t="inlineStr">
        <is>
          <t>San Rosendo</t>
        </is>
      </c>
    </row>
    <row r="17630">
      <c r="A17630" s="83" t="inlineStr">
        <is>
          <t>CLSSB</t>
        </is>
      </c>
      <c r="B17630" s="83" t="inlineStr">
        <is>
          <t>Paso San Sebastian/Porvenir</t>
        </is>
      </c>
    </row>
    <row r="17631">
      <c r="A17631" s="83" t="inlineStr">
        <is>
          <t>CLSTT</t>
        </is>
      </c>
      <c r="B17631" s="83" t="inlineStr">
        <is>
          <t>San Vicente de Tagua Tagua</t>
        </is>
      </c>
    </row>
    <row r="17632">
      <c r="A17632" s="83" t="inlineStr">
        <is>
          <t>CLSVE</t>
        </is>
      </c>
      <c r="B17632" s="83" t="inlineStr">
        <is>
          <t>San Vicente</t>
        </is>
      </c>
    </row>
    <row r="17633">
      <c r="A17633" s="83" t="inlineStr">
        <is>
          <t>CLSVT</t>
        </is>
      </c>
      <c r="B17633" s="83" t="inlineStr">
        <is>
          <t>San Vicente</t>
        </is>
      </c>
    </row>
    <row r="17634">
      <c r="A17634" s="83" t="inlineStr">
        <is>
          <t>CLTAA</t>
        </is>
      </c>
      <c r="B17634" s="83" t="inlineStr">
        <is>
          <t>Tamentica</t>
        </is>
      </c>
    </row>
    <row r="17635">
      <c r="A17635" s="83" t="inlineStr">
        <is>
          <t>CLTAL</t>
        </is>
      </c>
      <c r="B17635" s="83" t="inlineStr">
        <is>
          <t>Talcahuano</t>
        </is>
      </c>
    </row>
    <row r="17636">
      <c r="A17636" s="83" t="inlineStr">
        <is>
          <t>CLTAM</t>
        </is>
      </c>
      <c r="B17636" s="83" t="inlineStr">
        <is>
          <t>Tierra Amarilla</t>
        </is>
      </c>
    </row>
    <row r="17637">
      <c r="A17637" s="83" t="inlineStr">
        <is>
          <t>CLTDP</t>
        </is>
      </c>
      <c r="B17637" s="83" t="inlineStr">
        <is>
          <t>Torres del Paine</t>
        </is>
      </c>
    </row>
    <row r="17638">
      <c r="A17638" s="83" t="inlineStr">
        <is>
          <t>CLTEN</t>
        </is>
      </c>
      <c r="B17638" s="83" t="inlineStr">
        <is>
          <t>Teno</t>
        </is>
      </c>
    </row>
    <row r="17639">
      <c r="A17639" s="83" t="inlineStr">
        <is>
          <t>CLTEO</t>
        </is>
      </c>
      <c r="B17639" s="83" t="inlineStr">
        <is>
          <t>Teodoro Schmidt</t>
        </is>
      </c>
    </row>
    <row r="17640">
      <c r="A17640" s="83" t="inlineStr">
        <is>
          <t>CLTIL</t>
        </is>
      </c>
      <c r="B17640" s="83" t="inlineStr">
        <is>
          <t>Tiltil</t>
        </is>
      </c>
    </row>
    <row r="17641">
      <c r="A17641" s="83" t="inlineStr">
        <is>
          <t>CLTIM</t>
        </is>
      </c>
      <c r="B17641" s="83" t="inlineStr">
        <is>
          <t>Timaukel</t>
        </is>
      </c>
    </row>
    <row r="17642">
      <c r="A17642" s="83" t="inlineStr">
        <is>
          <t>CLTIR</t>
        </is>
      </c>
      <c r="B17642" s="83" t="inlineStr">
        <is>
          <t>Tirua</t>
        </is>
      </c>
    </row>
    <row r="17643">
      <c r="A17643" s="83" t="inlineStr">
        <is>
          <t>CLTLG</t>
        </is>
      </c>
      <c r="B17643" s="83" t="inlineStr">
        <is>
          <t>Talagante</t>
        </is>
      </c>
    </row>
    <row r="17644">
      <c r="A17644" s="83" t="inlineStr">
        <is>
          <t>CLTLX</t>
        </is>
      </c>
      <c r="B17644" s="83" t="inlineStr">
        <is>
          <t>Talca</t>
        </is>
      </c>
    </row>
    <row r="17645">
      <c r="A17645" s="83" t="inlineStr">
        <is>
          <t>CLTOL</t>
        </is>
      </c>
      <c r="B17645" s="83" t="inlineStr">
        <is>
          <t>Tolten</t>
        </is>
      </c>
    </row>
    <row r="17646">
      <c r="A17646" s="83" t="inlineStr">
        <is>
          <t>CLTOM</t>
        </is>
      </c>
      <c r="B17646" s="83" t="inlineStr">
        <is>
          <t>Tome</t>
        </is>
      </c>
    </row>
    <row r="17647">
      <c r="A17647" s="83" t="inlineStr">
        <is>
          <t>CLTON</t>
        </is>
      </c>
      <c r="B17647" s="83" t="inlineStr">
        <is>
          <t>Tongoy</t>
        </is>
      </c>
    </row>
    <row r="17648">
      <c r="A17648" s="83" t="inlineStr">
        <is>
          <t>CLTOQ</t>
        </is>
      </c>
      <c r="B17648" s="83" t="inlineStr">
        <is>
          <t>Tocopilla</t>
        </is>
      </c>
    </row>
    <row r="17649">
      <c r="A17649" s="83" t="inlineStr">
        <is>
          <t>CLTOR</t>
        </is>
      </c>
      <c r="B17649" s="83" t="inlineStr">
        <is>
          <t>Tortel</t>
        </is>
      </c>
    </row>
    <row r="17650">
      <c r="A17650" s="83" t="inlineStr">
        <is>
          <t>CLTPI</t>
        </is>
      </c>
      <c r="B17650" s="83" t="inlineStr">
        <is>
          <t>Tres Pinos</t>
        </is>
      </c>
    </row>
    <row r="17651">
      <c r="A17651" s="83" t="inlineStr">
        <is>
          <t>CLTPT</t>
        </is>
      </c>
      <c r="B17651" s="83" t="inlineStr">
        <is>
          <t>Tres Puentes</t>
        </is>
      </c>
    </row>
    <row r="17652">
      <c r="A17652" s="83" t="inlineStr">
        <is>
          <t>CLTRA</t>
        </is>
      </c>
      <c r="B17652" s="83" t="inlineStr">
        <is>
          <t>Traiguen</t>
        </is>
      </c>
    </row>
    <row r="17653">
      <c r="A17653" s="83" t="inlineStr">
        <is>
          <t>CLTRE</t>
        </is>
      </c>
      <c r="B17653" s="83" t="inlineStr">
        <is>
          <t>Treguaco</t>
        </is>
      </c>
    </row>
    <row r="17654">
      <c r="A17654" s="83" t="inlineStr">
        <is>
          <t>CLTRI</t>
        </is>
      </c>
      <c r="B17654" s="83" t="inlineStr">
        <is>
          <t>Paso Triana/Coyhaique</t>
        </is>
      </c>
    </row>
    <row r="17655">
      <c r="A17655" s="83" t="inlineStr">
        <is>
          <t>CLTTC</t>
        </is>
      </c>
      <c r="B17655" s="83" t="inlineStr">
        <is>
          <t>Taltal</t>
        </is>
      </c>
    </row>
    <row r="17656">
      <c r="A17656" s="83" t="inlineStr">
        <is>
          <t>CLTUC</t>
        </is>
      </c>
      <c r="B17656" s="83" t="inlineStr">
        <is>
          <t>Tucapel</t>
        </is>
      </c>
    </row>
    <row r="17657">
      <c r="A17657" s="83" t="inlineStr">
        <is>
          <t>CLULC</t>
        </is>
      </c>
      <c r="B17657" s="83" t="inlineStr">
        <is>
          <t>Los Cerrillos Apt/Santiago</t>
        </is>
      </c>
    </row>
    <row r="17658">
      <c r="A17658" s="83" t="inlineStr">
        <is>
          <t>CLVAG</t>
        </is>
      </c>
      <c r="B17658" s="83" t="inlineStr">
        <is>
          <t>Villa Alegre</t>
        </is>
      </c>
    </row>
    <row r="17659">
      <c r="A17659" s="83" t="inlineStr">
        <is>
          <t>CLVAP</t>
        </is>
      </c>
      <c r="B17659" s="83" t="inlineStr">
        <is>
          <t>Valparaiso</t>
        </is>
      </c>
    </row>
    <row r="17660">
      <c r="A17660" s="83" t="inlineStr">
        <is>
          <t>CLVCN</t>
        </is>
      </c>
      <c r="B17660" s="83" t="inlineStr">
        <is>
          <t>Vilcun</t>
        </is>
      </c>
    </row>
    <row r="17661">
      <c r="A17661" s="83" t="inlineStr">
        <is>
          <t>CLVCQ</t>
        </is>
      </c>
      <c r="B17661" s="83" t="inlineStr">
        <is>
          <t>Vichuquen</t>
        </is>
      </c>
    </row>
    <row r="17662">
      <c r="A17662" s="83" t="inlineStr">
        <is>
          <t>CLVEN</t>
        </is>
      </c>
      <c r="B17662" s="83" t="inlineStr">
        <is>
          <t>Ventanas</t>
        </is>
      </c>
    </row>
    <row r="17663">
      <c r="A17663" s="83" t="inlineStr">
        <is>
          <t>CLVER</t>
        </is>
      </c>
      <c r="B17663" s="83" t="inlineStr">
        <is>
          <t>Paso Vergara-San Pedro/Romeral</t>
        </is>
      </c>
    </row>
    <row r="17664">
      <c r="A17664" s="83" t="inlineStr">
        <is>
          <t>CLVIA</t>
        </is>
      </c>
      <c r="B17664" s="83" t="inlineStr">
        <is>
          <t>Villa Alemana</t>
        </is>
      </c>
    </row>
    <row r="17665">
      <c r="A17665" s="83" t="inlineStr">
        <is>
          <t>CLVIC</t>
        </is>
      </c>
      <c r="B17665" s="83" t="inlineStr">
        <is>
          <t>Vicuna</t>
        </is>
      </c>
    </row>
    <row r="17666">
      <c r="A17666" s="83" t="inlineStr">
        <is>
          <t>CLVIL</t>
        </is>
      </c>
      <c r="B17666" s="83" t="inlineStr">
        <is>
          <t>Villarrica</t>
        </is>
      </c>
    </row>
    <row r="17667">
      <c r="A17667" s="83" t="inlineStr">
        <is>
          <t>CLVIS</t>
        </is>
      </c>
      <c r="B17667" s="83" t="inlineStr">
        <is>
          <t>Paso Visviri/Putre</t>
        </is>
      </c>
    </row>
    <row r="17668">
      <c r="A17668" s="83" t="inlineStr">
        <is>
          <t>CLVIT</t>
        </is>
      </c>
      <c r="B17668" s="83" t="inlineStr">
        <is>
          <t>Vitacura</t>
        </is>
      </c>
    </row>
    <row r="17669">
      <c r="A17669" s="83" t="inlineStr">
        <is>
          <t>CLVLC</t>
        </is>
      </c>
      <c r="B17669" s="83" t="inlineStr">
        <is>
          <t>Viluco</t>
        </is>
      </c>
    </row>
    <row r="17670">
      <c r="A17670" s="83" t="inlineStr">
        <is>
          <t>CLVLR</t>
        </is>
      </c>
      <c r="B17670" s="83" t="inlineStr">
        <is>
          <t>Vallenar</t>
        </is>
      </c>
    </row>
    <row r="17671">
      <c r="A17671" s="83" t="inlineStr">
        <is>
          <t>CLVNT</t>
        </is>
      </c>
      <c r="B17671" s="83" t="inlineStr">
        <is>
          <t>Ventanas</t>
        </is>
      </c>
    </row>
    <row r="17672">
      <c r="A17672" s="83" t="inlineStr">
        <is>
          <t>CLVPR</t>
        </is>
      </c>
      <c r="B17672" s="83" t="inlineStr">
        <is>
          <t>Paso V. Perez Rosales-Peulla/Puerto Varas</t>
        </is>
      </c>
    </row>
    <row r="17673">
      <c r="A17673" s="83" t="inlineStr">
        <is>
          <t>CLWAP</t>
        </is>
      </c>
      <c r="B17673" s="83" t="inlineStr">
        <is>
          <t>Alto Palena Apt</t>
        </is>
      </c>
    </row>
    <row r="17674">
      <c r="A17674" s="83" t="inlineStr">
        <is>
          <t>CLWCA</t>
        </is>
      </c>
      <c r="B17674" s="83" t="inlineStr">
        <is>
          <t>Castro</t>
        </is>
      </c>
    </row>
    <row r="17675">
      <c r="A17675" s="83" t="inlineStr">
        <is>
          <t>CLWCH</t>
        </is>
      </c>
      <c r="B17675" s="83" t="inlineStr">
        <is>
          <t>Chaiten</t>
        </is>
      </c>
    </row>
    <row r="17676">
      <c r="A17676" s="83" t="inlineStr">
        <is>
          <t>CLWPA</t>
        </is>
      </c>
      <c r="B17676" s="83" t="inlineStr">
        <is>
          <t>Puerto Aisen</t>
        </is>
      </c>
    </row>
    <row r="17677">
      <c r="A17677" s="83" t="inlineStr">
        <is>
          <t>CLWPR</t>
        </is>
      </c>
      <c r="B17677" s="83" t="inlineStr">
        <is>
          <t>Porvenir Apt</t>
        </is>
      </c>
    </row>
    <row r="17678">
      <c r="A17678" s="83" t="inlineStr">
        <is>
          <t>CLWPU</t>
        </is>
      </c>
      <c r="B17678" s="83" t="inlineStr">
        <is>
          <t>Puerto Williams</t>
        </is>
      </c>
    </row>
    <row r="17679">
      <c r="A17679" s="83" t="inlineStr">
        <is>
          <t>CLYAI</t>
        </is>
      </c>
      <c r="B17679" s="83" t="inlineStr">
        <is>
          <t>Chillan</t>
        </is>
      </c>
    </row>
    <row r="17680">
      <c r="A17680" s="83" t="inlineStr">
        <is>
          <t>CLYBU</t>
        </is>
      </c>
      <c r="B17680" s="83" t="inlineStr">
        <is>
          <t>Yerbas Buenas</t>
        </is>
      </c>
    </row>
    <row r="17681">
      <c r="A17681" s="83" t="inlineStr">
        <is>
          <t>CLYUM</t>
        </is>
      </c>
      <c r="B17681" s="83" t="inlineStr">
        <is>
          <t>Yumbel</t>
        </is>
      </c>
    </row>
    <row r="17682">
      <c r="A17682" s="83" t="inlineStr">
        <is>
          <t>CLYUN</t>
        </is>
      </c>
      <c r="B17682" s="83" t="inlineStr">
        <is>
          <t>Yungay</t>
        </is>
      </c>
    </row>
    <row r="17683">
      <c r="A17683" s="83" t="inlineStr">
        <is>
          <t>CLZAL</t>
        </is>
      </c>
      <c r="B17683" s="83" t="inlineStr">
        <is>
          <t>Valdivia</t>
        </is>
      </c>
    </row>
    <row r="17684">
      <c r="A17684" s="83" t="inlineStr">
        <is>
          <t>CLZAP</t>
        </is>
      </c>
      <c r="B17684" s="83" t="inlineStr">
        <is>
          <t>Zapallar</t>
        </is>
      </c>
    </row>
    <row r="17685">
      <c r="A17685" s="83" t="inlineStr">
        <is>
          <t>CLZCO</t>
        </is>
      </c>
      <c r="B17685" s="83" t="inlineStr">
        <is>
          <t>Temuco</t>
        </is>
      </c>
    </row>
    <row r="17686">
      <c r="A17686" s="83" t="inlineStr">
        <is>
          <t>CLZFI</t>
        </is>
      </c>
      <c r="B17686" s="83" t="inlineStr">
        <is>
          <t>Zona Franca de Iquique</t>
        </is>
      </c>
    </row>
    <row r="17687">
      <c r="A17687" s="83" t="inlineStr">
        <is>
          <t>CLZIC</t>
        </is>
      </c>
      <c r="B17687" s="83" t="inlineStr">
        <is>
          <t>Victoria</t>
        </is>
      </c>
    </row>
    <row r="17688">
      <c r="A17688" s="83" t="inlineStr">
        <is>
          <t>CLZOS</t>
        </is>
      </c>
      <c r="B17688" s="83" t="inlineStr">
        <is>
          <t>Osorno</t>
        </is>
      </c>
    </row>
    <row r="17689">
      <c r="A17689" s="83" t="inlineStr">
        <is>
          <t>CLZPC</t>
        </is>
      </c>
      <c r="B17689" s="83" t="inlineStr">
        <is>
          <t>Pucon Apt</t>
        </is>
      </c>
    </row>
    <row r="17690">
      <c r="A17690" s="83" t="inlineStr">
        <is>
          <t>CLZUD</t>
        </is>
      </c>
      <c r="B17690" s="83" t="inlineStr">
        <is>
          <t>Ancud</t>
        </is>
      </c>
    </row>
    <row r="17691">
      <c r="A17691" s="83" t="inlineStr">
        <is>
          <t>CMBEL</t>
        </is>
      </c>
      <c r="B17691" s="83" t="inlineStr">
        <is>
          <t>Belabo</t>
        </is>
      </c>
    </row>
    <row r="17692">
      <c r="A17692" s="83" t="inlineStr">
        <is>
          <t>CMBFX</t>
        </is>
      </c>
      <c r="B17692" s="83" t="inlineStr">
        <is>
          <t>Bafoussam</t>
        </is>
      </c>
    </row>
    <row r="17693">
      <c r="A17693" s="83" t="inlineStr">
        <is>
          <t>CMBLC</t>
        </is>
      </c>
      <c r="B17693" s="83" t="inlineStr">
        <is>
          <t>Bali</t>
        </is>
      </c>
    </row>
    <row r="17694">
      <c r="A17694" s="83" t="inlineStr">
        <is>
          <t>CMBNB</t>
        </is>
      </c>
      <c r="B17694" s="83" t="inlineStr">
        <is>
          <t>Bonaberi</t>
        </is>
      </c>
    </row>
    <row r="17695">
      <c r="A17695" s="83" t="inlineStr">
        <is>
          <t>CMBUA</t>
        </is>
      </c>
      <c r="B17695" s="83" t="inlineStr">
        <is>
          <t>Buea</t>
        </is>
      </c>
    </row>
    <row r="17696">
      <c r="A17696" s="83" t="inlineStr">
        <is>
          <t>CMDLA</t>
        </is>
      </c>
      <c r="B17696" s="83" t="inlineStr">
        <is>
          <t>Douala</t>
        </is>
      </c>
    </row>
    <row r="17697">
      <c r="A17697" s="83" t="inlineStr">
        <is>
          <t>CMDSC</t>
        </is>
      </c>
      <c r="B17697" s="83" t="inlineStr">
        <is>
          <t>Dschang</t>
        </is>
      </c>
    </row>
    <row r="17698">
      <c r="A17698" s="83" t="inlineStr">
        <is>
          <t>CMEBT</t>
        </is>
      </c>
      <c r="B17698" s="83" t="inlineStr">
        <is>
          <t>Ebome Terminal</t>
        </is>
      </c>
    </row>
    <row r="17699">
      <c r="A17699" s="83" t="inlineStr">
        <is>
          <t>CMEDA</t>
        </is>
      </c>
      <c r="B17699" s="83" t="inlineStr">
        <is>
          <t>Edea</t>
        </is>
      </c>
    </row>
    <row r="17700">
      <c r="A17700" s="83" t="inlineStr">
        <is>
          <t>CMEKO</t>
        </is>
      </c>
      <c r="B17700" s="83" t="inlineStr">
        <is>
          <t>Ekok</t>
        </is>
      </c>
    </row>
    <row r="17701">
      <c r="A17701" s="83" t="inlineStr">
        <is>
          <t>CMGOU</t>
        </is>
      </c>
      <c r="B17701" s="83" t="inlineStr">
        <is>
          <t>Garoua</t>
        </is>
      </c>
    </row>
    <row r="17702">
      <c r="A17702" s="83" t="inlineStr">
        <is>
          <t>CMGRB</t>
        </is>
      </c>
      <c r="B17702" s="83" t="inlineStr">
        <is>
          <t>Garoua Boulai</t>
        </is>
      </c>
    </row>
    <row r="17703">
      <c r="A17703" s="83" t="inlineStr">
        <is>
          <t>CMKBI</t>
        </is>
      </c>
      <c r="B17703" s="83" t="inlineStr">
        <is>
          <t>Kribi</t>
        </is>
      </c>
    </row>
    <row r="17704">
      <c r="A17704" s="83" t="inlineStr">
        <is>
          <t>CMKOB</t>
        </is>
      </c>
      <c r="B17704" s="83" t="inlineStr">
        <is>
          <t>Koutaba</t>
        </is>
      </c>
    </row>
    <row r="17705">
      <c r="A17705" s="83" t="inlineStr">
        <is>
          <t>CMKSI</t>
        </is>
      </c>
      <c r="B17705" s="83" t="inlineStr">
        <is>
          <t>Kousseri</t>
        </is>
      </c>
    </row>
    <row r="17706">
      <c r="A17706" s="83" t="inlineStr">
        <is>
          <t>CMKUM</t>
        </is>
      </c>
      <c r="B17706" s="83" t="inlineStr">
        <is>
          <t>Kumba</t>
        </is>
      </c>
    </row>
    <row r="17707">
      <c r="A17707" s="83" t="inlineStr">
        <is>
          <t>CMKYE</t>
        </is>
      </c>
      <c r="B17707" s="83" t="inlineStr">
        <is>
          <t>Kye-Ossi</t>
        </is>
      </c>
    </row>
    <row r="17708">
      <c r="A17708" s="83" t="inlineStr">
        <is>
          <t>CMLIM</t>
        </is>
      </c>
      <c r="B17708" s="83" t="inlineStr">
        <is>
          <t>Limbe</t>
        </is>
      </c>
    </row>
    <row r="17709">
      <c r="A17709" s="83" t="inlineStr">
        <is>
          <t>CMMBA</t>
        </is>
      </c>
      <c r="B17709" s="83" t="inlineStr">
        <is>
          <t>Mbalmayo</t>
        </is>
      </c>
    </row>
    <row r="17710">
      <c r="A17710" s="83" t="inlineStr">
        <is>
          <t>CMMGA</t>
        </is>
      </c>
      <c r="B17710" s="83" t="inlineStr">
        <is>
          <t>Meiganga</t>
        </is>
      </c>
    </row>
    <row r="17711">
      <c r="A17711" s="83" t="inlineStr">
        <is>
          <t>CMMMF</t>
        </is>
      </c>
      <c r="B17711" s="83" t="inlineStr">
        <is>
          <t>Mamfe</t>
        </is>
      </c>
    </row>
    <row r="17712">
      <c r="A17712" s="83" t="inlineStr">
        <is>
          <t>CMMOR</t>
        </is>
      </c>
      <c r="B17712" s="83" t="inlineStr">
        <is>
          <t>Mora</t>
        </is>
      </c>
    </row>
    <row r="17713">
      <c r="A17713" s="83" t="inlineStr">
        <is>
          <t>CMMOU</t>
        </is>
      </c>
      <c r="B17713" s="83" t="inlineStr">
        <is>
          <t>Moudi Terminal</t>
        </is>
      </c>
    </row>
    <row r="17714">
      <c r="A17714" s="83" t="inlineStr">
        <is>
          <t>CMMSG</t>
        </is>
      </c>
      <c r="B17714" s="83" t="inlineStr">
        <is>
          <t>Massongo Terminal</t>
        </is>
      </c>
    </row>
    <row r="17715">
      <c r="A17715" s="83" t="inlineStr">
        <is>
          <t>CMMVR</t>
        </is>
      </c>
      <c r="B17715" s="83" t="inlineStr">
        <is>
          <t>Maroua</t>
        </is>
      </c>
    </row>
    <row r="17716">
      <c r="A17716" s="83" t="inlineStr">
        <is>
          <t>CMNDP</t>
        </is>
      </c>
      <c r="B17716" s="83" t="inlineStr">
        <is>
          <t>Ndop</t>
        </is>
      </c>
    </row>
    <row r="17717">
      <c r="A17717" s="83" t="inlineStr">
        <is>
          <t>CMNGE</t>
        </is>
      </c>
      <c r="B17717" s="83" t="inlineStr">
        <is>
          <t>Ngaoundere</t>
        </is>
      </c>
    </row>
    <row r="17718">
      <c r="A17718" s="83" t="inlineStr">
        <is>
          <t>CMNKS</t>
        </is>
      </c>
      <c r="B17718" s="83" t="inlineStr">
        <is>
          <t>Nkongsamba</t>
        </is>
      </c>
    </row>
    <row r="17719">
      <c r="A17719" s="83" t="inlineStr">
        <is>
          <t>CMOUR</t>
        </is>
      </c>
      <c r="B17719" s="83" t="inlineStr">
        <is>
          <t>Batouri</t>
        </is>
      </c>
    </row>
    <row r="17720">
      <c r="A17720" s="83" t="inlineStr">
        <is>
          <t>CMTKC</t>
        </is>
      </c>
      <c r="B17720" s="83" t="inlineStr">
        <is>
          <t>Tiko</t>
        </is>
      </c>
    </row>
    <row r="17721">
      <c r="A17721" s="83" t="inlineStr">
        <is>
          <t>CMYAO</t>
        </is>
      </c>
      <c r="B17721" s="83" t="inlineStr">
        <is>
          <t>Yaounde</t>
        </is>
      </c>
    </row>
    <row r="17722">
      <c r="A17722" s="83" t="inlineStr">
        <is>
          <t>CNAAT</t>
        </is>
      </c>
      <c r="B17722" s="83" t="inlineStr">
        <is>
          <t>Altay</t>
        </is>
      </c>
    </row>
    <row r="17723">
      <c r="A17723" s="83" t="inlineStr">
        <is>
          <t>CNACH</t>
        </is>
      </c>
      <c r="B17723" s="83" t="inlineStr">
        <is>
          <t>Lin</t>
        </is>
      </c>
    </row>
    <row r="17724">
      <c r="A17724" s="83" t="inlineStr">
        <is>
          <t>CNACX</t>
        </is>
      </c>
      <c r="B17724" s="83" t="inlineStr">
        <is>
          <t>Xingyi</t>
        </is>
      </c>
    </row>
    <row r="17725">
      <c r="A17725" s="83" t="inlineStr">
        <is>
          <t>CNAHK</t>
        </is>
      </c>
      <c r="B17725" s="83" t="inlineStr">
        <is>
          <t>Aheitubieke</t>
        </is>
      </c>
    </row>
    <row r="17726">
      <c r="A17726" s="83" t="inlineStr">
        <is>
          <t>CNAID</t>
        </is>
      </c>
      <c r="B17726" s="83" t="inlineStr">
        <is>
          <t>Aidian</t>
        </is>
      </c>
    </row>
    <row r="17727">
      <c r="A17727" s="83" t="inlineStr">
        <is>
          <t>CNAIN</t>
        </is>
      </c>
      <c r="B17727" s="83" t="inlineStr">
        <is>
          <t>Huaiyin</t>
        </is>
      </c>
    </row>
    <row r="17728">
      <c r="A17728" s="83" t="inlineStr">
        <is>
          <t>CNAJG</t>
        </is>
      </c>
      <c r="B17728" s="83" t="inlineStr">
        <is>
          <t>Aojiang Pt</t>
        </is>
      </c>
    </row>
    <row r="17729">
      <c r="A17729" s="83" t="inlineStr">
        <is>
          <t>CNAKA</t>
        </is>
      </c>
      <c r="B17729" s="83" t="inlineStr">
        <is>
          <t>Ankang</t>
        </is>
      </c>
    </row>
    <row r="17730">
      <c r="A17730" s="83" t="inlineStr">
        <is>
          <t>CNAKL</t>
        </is>
      </c>
      <c r="B17730" s="83" t="inlineStr">
        <is>
          <t>Alatawshankou</t>
        </is>
      </c>
    </row>
    <row r="17731">
      <c r="A17731" s="83" t="inlineStr">
        <is>
          <t>CNAKU</t>
        </is>
      </c>
      <c r="B17731" s="83" t="inlineStr">
        <is>
          <t>Aksu</t>
        </is>
      </c>
    </row>
    <row r="17732">
      <c r="A17732" s="83" t="inlineStr">
        <is>
          <t>CNALI</t>
        </is>
      </c>
      <c r="B17732" s="83" t="inlineStr">
        <is>
          <t>Dali</t>
        </is>
      </c>
    </row>
    <row r="17733">
      <c r="A17733" s="83" t="inlineStr">
        <is>
          <t>CNANG</t>
        </is>
      </c>
      <c r="B17733" s="83" t="inlineStr">
        <is>
          <t>Huangxian</t>
        </is>
      </c>
    </row>
    <row r="17734">
      <c r="A17734" s="83" t="inlineStr">
        <is>
          <t>CNANH</t>
        </is>
      </c>
      <c r="B17734" s="83" t="inlineStr">
        <is>
          <t>Sanhe</t>
        </is>
      </c>
    </row>
    <row r="17735">
      <c r="A17735" s="83" t="inlineStr">
        <is>
          <t>CNANI</t>
        </is>
      </c>
      <c r="B17735" s="83" t="inlineStr">
        <is>
          <t>Nanpi</t>
        </is>
      </c>
    </row>
    <row r="17736">
      <c r="A17736" s="83" t="inlineStr">
        <is>
          <t>CNANJ</t>
        </is>
      </c>
      <c r="B17736" s="83" t="inlineStr">
        <is>
          <t>Anji</t>
        </is>
      </c>
    </row>
    <row r="17737">
      <c r="A17737" s="83" t="inlineStr">
        <is>
          <t>CNANN</t>
        </is>
      </c>
      <c r="B17737" s="83" t="inlineStr">
        <is>
          <t>Anning</t>
        </is>
      </c>
    </row>
    <row r="17738">
      <c r="A17738" s="83" t="inlineStr">
        <is>
          <t>CNANP</t>
        </is>
      </c>
      <c r="B17738" s="83" t="inlineStr">
        <is>
          <t>Anping</t>
        </is>
      </c>
    </row>
    <row r="17739">
      <c r="A17739" s="83" t="inlineStr">
        <is>
          <t>CNANQ</t>
        </is>
      </c>
      <c r="B17739" s="83" t="inlineStr">
        <is>
          <t>Anqiu</t>
        </is>
      </c>
    </row>
    <row r="17740">
      <c r="A17740" s="83" t="inlineStr">
        <is>
          <t>CNANS</t>
        </is>
      </c>
      <c r="B17740" s="83" t="inlineStr">
        <is>
          <t>Anshun</t>
        </is>
      </c>
    </row>
    <row r="17741">
      <c r="A17741" s="83" t="inlineStr">
        <is>
          <t>CNANT</t>
        </is>
      </c>
      <c r="B17741" s="83" t="inlineStr">
        <is>
          <t>Anting</t>
        </is>
      </c>
    </row>
    <row r="17742">
      <c r="A17742" s="83" t="inlineStr">
        <is>
          <t>CNANX</t>
        </is>
      </c>
      <c r="B17742" s="83" t="inlineStr">
        <is>
          <t>Anxi,Quanzhou</t>
        </is>
      </c>
    </row>
    <row r="17743">
      <c r="A17743" s="83" t="inlineStr">
        <is>
          <t>CNAOG</t>
        </is>
      </c>
      <c r="B17743" s="83" t="inlineStr">
        <is>
          <t>Anshan Teng'ao Apt</t>
        </is>
      </c>
    </row>
    <row r="17744">
      <c r="A17744" s="83" t="inlineStr">
        <is>
          <t>CNAOY</t>
        </is>
      </c>
      <c r="B17744" s="83" t="inlineStr">
        <is>
          <t>Shaoyang</t>
        </is>
      </c>
    </row>
    <row r="17745">
      <c r="A17745" s="83" t="inlineStr">
        <is>
          <t>CNAPP</t>
        </is>
      </c>
      <c r="B17745" s="83" t="inlineStr">
        <is>
          <t>Anpu</t>
        </is>
      </c>
    </row>
    <row r="17746">
      <c r="A17746" s="83" t="inlineStr">
        <is>
          <t>CNAQG</t>
        </is>
      </c>
      <c r="B17746" s="83" t="inlineStr">
        <is>
          <t>Anqing</t>
        </is>
      </c>
    </row>
    <row r="17747">
      <c r="A17747" s="83" t="inlineStr">
        <is>
          <t>CNARS</t>
        </is>
      </c>
      <c r="B17747" s="83" t="inlineStr">
        <is>
          <t>Aershan</t>
        </is>
      </c>
    </row>
    <row r="17748">
      <c r="A17748" s="83" t="inlineStr">
        <is>
          <t>CNART</t>
        </is>
      </c>
      <c r="B17748" s="83" t="inlineStr">
        <is>
          <t>Arhaxat</t>
        </is>
      </c>
    </row>
    <row r="17749">
      <c r="A17749" s="83" t="inlineStr">
        <is>
          <t>CNASN</t>
        </is>
      </c>
      <c r="B17749" s="83" t="inlineStr">
        <is>
          <t>Anshan</t>
        </is>
      </c>
    </row>
    <row r="17750">
      <c r="A17750" s="83" t="inlineStr">
        <is>
          <t>CNAYS</t>
        </is>
      </c>
      <c r="B17750" s="83" t="inlineStr">
        <is>
          <t>Anyang</t>
        </is>
      </c>
    </row>
    <row r="17751">
      <c r="A17751" s="83" t="inlineStr">
        <is>
          <t>CNBAH</t>
        </is>
      </c>
      <c r="B17751" s="83" t="inlineStr">
        <is>
          <t>Bahe</t>
        </is>
      </c>
    </row>
    <row r="17752">
      <c r="A17752" s="83" t="inlineStr">
        <is>
          <t>CNBAI</t>
        </is>
      </c>
      <c r="B17752" s="83" t="inlineStr">
        <is>
          <t>Baicheng</t>
        </is>
      </c>
    </row>
    <row r="17753">
      <c r="A17753" s="83" t="inlineStr">
        <is>
          <t>CNBAN</t>
        </is>
      </c>
      <c r="B17753" s="83" t="inlineStr">
        <is>
          <t>Baoshan</t>
        </is>
      </c>
    </row>
    <row r="17754">
      <c r="A17754" s="83" t="inlineStr">
        <is>
          <t>CNBAU</t>
        </is>
      </c>
      <c r="B17754" s="83" t="inlineStr">
        <is>
          <t>Baxu</t>
        </is>
      </c>
    </row>
    <row r="17755">
      <c r="A17755" s="83" t="inlineStr">
        <is>
          <t>CNBAZ</t>
        </is>
      </c>
      <c r="B17755" s="83" t="inlineStr">
        <is>
          <t>Bazhou</t>
        </is>
      </c>
    </row>
    <row r="17756">
      <c r="A17756" s="83" t="inlineStr">
        <is>
          <t>CNBBU</t>
        </is>
      </c>
      <c r="B17756" s="83" t="inlineStr">
        <is>
          <t>Bengbu</t>
        </is>
      </c>
    </row>
    <row r="17757">
      <c r="A17757" s="83" t="inlineStr">
        <is>
          <t>CNBCA</t>
        </is>
      </c>
      <c r="B17757" s="83" t="inlineStr">
        <is>
          <t>Binchuan</t>
        </is>
      </c>
    </row>
    <row r="17758">
      <c r="A17758" s="83" t="inlineStr">
        <is>
          <t>CNBCG</t>
        </is>
      </c>
      <c r="B17758" s="83" t="inlineStr">
        <is>
          <t>Baiceng</t>
        </is>
      </c>
    </row>
    <row r="17759">
      <c r="A17759" s="83" t="inlineStr">
        <is>
          <t>CNBCO</t>
        </is>
      </c>
      <c r="B17759" s="83" t="inlineStr">
        <is>
          <t>Bacao</t>
        </is>
      </c>
    </row>
    <row r="17760">
      <c r="A17760" s="83" t="inlineStr">
        <is>
          <t>CNBDG</t>
        </is>
      </c>
      <c r="B17760" s="83" t="inlineStr">
        <is>
          <t>Badong</t>
        </is>
      </c>
    </row>
    <row r="17761">
      <c r="A17761" s="83" t="inlineStr">
        <is>
          <t>CNBDZ</t>
        </is>
      </c>
      <c r="B17761" s="83" t="inlineStr">
        <is>
          <t>Baoding</t>
        </is>
      </c>
    </row>
    <row r="17762">
      <c r="A17762" s="83" t="inlineStr">
        <is>
          <t>CNBGG</t>
        </is>
      </c>
      <c r="B17762" s="83" t="inlineStr">
        <is>
          <t>Bagong</t>
        </is>
      </c>
    </row>
    <row r="17763">
      <c r="A17763" s="83" t="inlineStr">
        <is>
          <t>CNBHE</t>
        </is>
      </c>
      <c r="B17763" s="83" t="inlineStr">
        <is>
          <t>Buhe</t>
        </is>
      </c>
    </row>
    <row r="17764">
      <c r="A17764" s="83" t="inlineStr">
        <is>
          <t>CNBHT</t>
        </is>
      </c>
      <c r="B17764" s="83" t="inlineStr">
        <is>
          <t>Tieshan</t>
        </is>
      </c>
    </row>
    <row r="17765">
      <c r="A17765" s="83" t="inlineStr">
        <is>
          <t>CNBHX</t>
        </is>
      </c>
      <c r="B17765" s="83" t="inlineStr">
        <is>
          <t>Binhai</t>
        </is>
      </c>
    </row>
    <row r="17766">
      <c r="A17766" s="83" t="inlineStr">
        <is>
          <t>CNBHY</t>
        </is>
      </c>
      <c r="B17766" s="83" t="inlineStr">
        <is>
          <t>Beihai</t>
        </is>
      </c>
    </row>
    <row r="17767">
      <c r="A17767" s="83" t="inlineStr">
        <is>
          <t>CNBIC</t>
        </is>
      </c>
      <c r="B17767" s="83" t="inlineStr">
        <is>
          <t>Beicun</t>
        </is>
      </c>
    </row>
    <row r="17768">
      <c r="A17768" s="83" t="inlineStr">
        <is>
          <t>CNBIH</t>
        </is>
      </c>
      <c r="B17768" s="83" t="inlineStr">
        <is>
          <t>Beihai Pt</t>
        </is>
      </c>
    </row>
    <row r="17769">
      <c r="A17769" s="83" t="inlineStr">
        <is>
          <t>CNBIJ</t>
        </is>
      </c>
      <c r="B17769" s="83" t="inlineStr">
        <is>
          <t>Beijiao</t>
        </is>
      </c>
    </row>
    <row r="17770">
      <c r="A17770" s="83" t="inlineStr">
        <is>
          <t>CNBIN</t>
        </is>
      </c>
      <c r="B17770" s="83" t="inlineStr">
        <is>
          <t>Binzhou</t>
        </is>
      </c>
    </row>
    <row r="17771">
      <c r="A17771" s="83" t="inlineStr">
        <is>
          <t>CNBIY</t>
        </is>
      </c>
      <c r="B17771" s="83" t="inlineStr">
        <is>
          <t>Beiyao</t>
        </is>
      </c>
    </row>
    <row r="17772">
      <c r="A17772" s="83" t="inlineStr">
        <is>
          <t>CNBJD</t>
        </is>
      </c>
      <c r="B17772" s="83" t="inlineStr">
        <is>
          <t>Beijingdong Railway Station</t>
        </is>
      </c>
    </row>
    <row r="17773">
      <c r="A17773" s="83" t="inlineStr">
        <is>
          <t>CNBJO</t>
        </is>
      </c>
      <c r="B17773" s="83" t="inlineStr">
        <is>
          <t>Beijiao</t>
        </is>
      </c>
    </row>
    <row r="17774">
      <c r="A17774" s="83" t="inlineStr">
        <is>
          <t>CNBJS</t>
        </is>
      </c>
      <c r="B17774" s="83" t="inlineStr">
        <is>
          <t>Beijing</t>
        </is>
      </c>
    </row>
    <row r="17775">
      <c r="A17775" s="83" t="inlineStr">
        <is>
          <t>CNBJX</t>
        </is>
      </c>
      <c r="B17775" s="83" t="inlineStr">
        <is>
          <t>Beijingxi Railway Station</t>
        </is>
      </c>
    </row>
    <row r="17776">
      <c r="A17776" s="83" t="inlineStr">
        <is>
          <t>CNBJZ</t>
        </is>
      </c>
      <c r="B17776" s="83" t="inlineStr">
        <is>
          <t>Beijing Railway Station</t>
        </is>
      </c>
    </row>
    <row r="17777">
      <c r="A17777" s="83" t="inlineStr">
        <is>
          <t>CNBKT</t>
        </is>
      </c>
      <c r="B17777" s="83" t="inlineStr">
        <is>
          <t>Baketu</t>
        </is>
      </c>
    </row>
    <row r="17778">
      <c r="A17778" s="83" t="inlineStr">
        <is>
          <t>CNBLG</t>
        </is>
      </c>
      <c r="B17778" s="83" t="inlineStr">
        <is>
          <t>Beilun Pt</t>
        </is>
      </c>
    </row>
    <row r="17779">
      <c r="A17779" s="83" t="inlineStr">
        <is>
          <t>CNBLI</t>
        </is>
      </c>
      <c r="B17779" s="83" t="inlineStr">
        <is>
          <t>Bali</t>
        </is>
      </c>
    </row>
    <row r="17780">
      <c r="A17780" s="83" t="inlineStr">
        <is>
          <t>CNBLO</t>
        </is>
      </c>
      <c r="B17780" s="83" t="inlineStr">
        <is>
          <t>Bailuo</t>
        </is>
      </c>
    </row>
    <row r="17781">
      <c r="A17781" s="83" t="inlineStr">
        <is>
          <t>CNBLU</t>
        </is>
      </c>
      <c r="B17781" s="83" t="inlineStr">
        <is>
          <t>Beiliu</t>
        </is>
      </c>
    </row>
    <row r="17782">
      <c r="A17782" s="83" t="inlineStr">
        <is>
          <t>CNBLX</t>
        </is>
      </c>
      <c r="B17782" s="83" t="inlineStr">
        <is>
          <t>Honghai Pt</t>
        </is>
      </c>
    </row>
    <row r="17783">
      <c r="A17783" s="83" t="inlineStr">
        <is>
          <t>CNBMJ</t>
        </is>
      </c>
      <c r="B17783" s="83" t="inlineStr">
        <is>
          <t>Baimajing</t>
        </is>
      </c>
    </row>
    <row r="17784">
      <c r="A17784" s="83" t="inlineStr">
        <is>
          <t>CNBOA</t>
        </is>
      </c>
      <c r="B17784" s="83" t="inlineStr">
        <is>
          <t>Boao</t>
        </is>
      </c>
    </row>
    <row r="17785">
      <c r="A17785" s="83" t="inlineStr">
        <is>
          <t>CNBOB</t>
        </is>
      </c>
      <c r="B17785" s="83" t="inlineStr">
        <is>
          <t>Bobai</t>
        </is>
      </c>
    </row>
    <row r="17786">
      <c r="A17786" s="83" t="inlineStr">
        <is>
          <t>CNBOJ</t>
        </is>
      </c>
      <c r="B17786" s="83" t="inlineStr">
        <is>
          <t>Baoji</t>
        </is>
      </c>
    </row>
    <row r="17787">
      <c r="A17787" s="83" t="inlineStr">
        <is>
          <t>CNBON</t>
        </is>
      </c>
      <c r="B17787" s="83" t="inlineStr">
        <is>
          <t>Bao'an</t>
        </is>
      </c>
    </row>
    <row r="17788">
      <c r="A17788" s="83" t="inlineStr">
        <is>
          <t>CNBOO</t>
        </is>
      </c>
      <c r="B17788" s="83" t="inlineStr">
        <is>
          <t>Boluo</t>
        </is>
      </c>
    </row>
    <row r="17789">
      <c r="A17789" s="83" t="inlineStr">
        <is>
          <t>CNBOS</t>
        </is>
      </c>
      <c r="B17789" s="83" t="inlineStr">
        <is>
          <t>Bose</t>
        </is>
      </c>
    </row>
    <row r="17790">
      <c r="A17790" s="83" t="inlineStr">
        <is>
          <t>CNBOT</t>
        </is>
      </c>
      <c r="B17790" s="83" t="inlineStr">
        <is>
          <t>Baotou</t>
        </is>
      </c>
    </row>
    <row r="17791">
      <c r="A17791" s="83" t="inlineStr">
        <is>
          <t>CNBOZ</t>
        </is>
      </c>
      <c r="B17791" s="83" t="inlineStr">
        <is>
          <t>Bozhou</t>
        </is>
      </c>
    </row>
    <row r="17792">
      <c r="A17792" s="83" t="inlineStr">
        <is>
          <t>CNBPX</t>
        </is>
      </c>
      <c r="B17792" s="83" t="inlineStr">
        <is>
          <t>Bangda</t>
        </is>
      </c>
    </row>
    <row r="17793">
      <c r="A17793" s="83" t="inlineStr">
        <is>
          <t>CNBQI</t>
        </is>
      </c>
      <c r="B17793" s="83" t="inlineStr">
        <is>
          <t>Baoqing</t>
        </is>
      </c>
    </row>
    <row r="17794">
      <c r="A17794" s="83" t="inlineStr">
        <is>
          <t>CNBRJ</t>
        </is>
      </c>
      <c r="B17794" s="83" t="inlineStr">
        <is>
          <t>Burqin</t>
        </is>
      </c>
    </row>
    <row r="17795">
      <c r="A17795" s="83" t="inlineStr">
        <is>
          <t>CNBSD</t>
        </is>
      </c>
      <c r="B17795" s="83" t="inlineStr">
        <is>
          <t>Baoshan Pt</t>
        </is>
      </c>
    </row>
    <row r="17796">
      <c r="A17796" s="83" t="inlineStr">
        <is>
          <t>CNBSE</t>
        </is>
      </c>
      <c r="B17796" s="83" t="inlineStr">
        <is>
          <t>Baise</t>
        </is>
      </c>
    </row>
    <row r="17797">
      <c r="A17797" s="83" t="inlineStr">
        <is>
          <t>CNBSH</t>
        </is>
      </c>
      <c r="B17797" s="83" t="inlineStr">
        <is>
          <t>Baishan</t>
        </is>
      </c>
    </row>
    <row r="17798">
      <c r="A17798" s="83" t="inlineStr">
        <is>
          <t>CNBSI</t>
        </is>
      </c>
      <c r="B17798" s="83" t="inlineStr">
        <is>
          <t>Baishi</t>
        </is>
      </c>
    </row>
    <row r="17799">
      <c r="A17799" s="83" t="inlineStr">
        <is>
          <t>CNBSP</t>
        </is>
      </c>
      <c r="B17799" s="83" t="inlineStr">
        <is>
          <t>Basuo Pt</t>
        </is>
      </c>
    </row>
    <row r="17800">
      <c r="A17800" s="83" t="inlineStr">
        <is>
          <t>CNBSX</t>
        </is>
      </c>
      <c r="B17800" s="83" t="inlineStr">
        <is>
          <t>Bayin</t>
        </is>
      </c>
    </row>
    <row r="17801">
      <c r="A17801" s="83" t="inlineStr">
        <is>
          <t>CNBUJ</t>
        </is>
      </c>
      <c r="B17801" s="83" t="inlineStr">
        <is>
          <t>Buji</t>
        </is>
      </c>
    </row>
    <row r="17802">
      <c r="A17802" s="83" t="inlineStr">
        <is>
          <t>CNBUR</t>
        </is>
      </c>
      <c r="B17802" s="83" t="inlineStr">
        <is>
          <t>Burang</t>
        </is>
      </c>
    </row>
    <row r="17803">
      <c r="A17803" s="83" t="inlineStr">
        <is>
          <t>CNBXI</t>
        </is>
      </c>
      <c r="B17803" s="83" t="inlineStr">
        <is>
          <t>Boxing</t>
        </is>
      </c>
    </row>
    <row r="17804">
      <c r="A17804" s="83" t="inlineStr">
        <is>
          <t>CNBXS</t>
        </is>
      </c>
      <c r="B17804" s="83" t="inlineStr">
        <is>
          <t>Benxi</t>
        </is>
      </c>
    </row>
    <row r="17805">
      <c r="A17805" s="83" t="inlineStr">
        <is>
          <t>CNBYA</t>
        </is>
      </c>
      <c r="B17805" s="83" t="inlineStr">
        <is>
          <t>Bayan</t>
        </is>
      </c>
    </row>
    <row r="17806">
      <c r="A17806" s="83" t="inlineStr">
        <is>
          <t>CNBYG</t>
        </is>
      </c>
      <c r="B17806" s="83" t="inlineStr">
        <is>
          <t>Baiyang</t>
        </is>
      </c>
    </row>
    <row r="17807">
      <c r="A17807" s="83" t="inlineStr">
        <is>
          <t>CNBYI</t>
        </is>
      </c>
      <c r="B17807" s="83" t="inlineStr">
        <is>
          <t>Baoying</t>
        </is>
      </c>
    </row>
    <row r="17808">
      <c r="A17808" s="83" t="inlineStr">
        <is>
          <t>CNBYN</t>
        </is>
      </c>
      <c r="B17808" s="83" t="inlineStr">
        <is>
          <t>Binyang</t>
        </is>
      </c>
    </row>
    <row r="17809">
      <c r="A17809" s="83" t="inlineStr">
        <is>
          <t>CNBYO</t>
        </is>
      </c>
      <c r="B17809" s="83" t="inlineStr">
        <is>
          <t>Bayan Obo</t>
        </is>
      </c>
    </row>
    <row r="17810">
      <c r="A17810" s="83" t="inlineStr">
        <is>
          <t>CNBYQ</t>
        </is>
      </c>
      <c r="B17810" s="83" t="inlineStr">
        <is>
          <t>Bayuquan</t>
        </is>
      </c>
    </row>
    <row r="17811">
      <c r="A17811" s="83" t="inlineStr">
        <is>
          <t>CNBYU</t>
        </is>
      </c>
      <c r="B17811" s="83" t="inlineStr">
        <is>
          <t>Baiyun</t>
        </is>
      </c>
    </row>
    <row r="17812">
      <c r="A17812" s="83" t="inlineStr">
        <is>
          <t>CNBZG</t>
        </is>
      </c>
      <c r="B17812" s="83" t="inlineStr">
        <is>
          <t>Bozhong</t>
        </is>
      </c>
    </row>
    <row r="17813">
      <c r="A17813" s="83" t="inlineStr">
        <is>
          <t>CNBZN</t>
        </is>
      </c>
      <c r="B17813" s="83" t="inlineStr">
        <is>
          <t>Beizhen</t>
        </is>
      </c>
    </row>
    <row r="17814">
      <c r="A17814" s="83" t="inlineStr">
        <is>
          <t>CNCAH</t>
        </is>
      </c>
      <c r="B17814" s="83" t="inlineStr">
        <is>
          <t>Changhua</t>
        </is>
      </c>
    </row>
    <row r="17815">
      <c r="A17815" s="83" t="inlineStr">
        <is>
          <t>CNCAN</t>
        </is>
      </c>
      <c r="B17815" s="83" t="inlineStr">
        <is>
          <t>Guangzhou Baiyun International Apt</t>
        </is>
      </c>
    </row>
    <row r="17816">
      <c r="A17816" s="83" t="inlineStr">
        <is>
          <t>CNCAW</t>
        </is>
      </c>
      <c r="B17816" s="83" t="inlineStr">
        <is>
          <t>Chaiwan</t>
        </is>
      </c>
    </row>
    <row r="17817">
      <c r="A17817" s="83" t="inlineStr">
        <is>
          <t>CNCBG</t>
        </is>
      </c>
      <c r="B17817" s="83" t="inlineStr">
        <is>
          <t>Chen Barag</t>
        </is>
      </c>
    </row>
    <row r="17818">
      <c r="A17818" s="83" t="inlineStr">
        <is>
          <t>CNCBI</t>
        </is>
      </c>
      <c r="B17818" s="83" t="inlineStr">
        <is>
          <t>Chibi</t>
        </is>
      </c>
    </row>
    <row r="17819">
      <c r="A17819" s="83" t="inlineStr">
        <is>
          <t>CNCCD</t>
        </is>
      </c>
      <c r="B17819" s="83" t="inlineStr">
        <is>
          <t>Changchun Xinglong</t>
        </is>
      </c>
    </row>
    <row r="17820">
      <c r="A17820" s="83" t="inlineStr">
        <is>
          <t>CNCCH</t>
        </is>
      </c>
      <c r="B17820" s="83" t="inlineStr">
        <is>
          <t>Cicheng</t>
        </is>
      </c>
    </row>
    <row r="17821">
      <c r="A17821" s="83" t="inlineStr">
        <is>
          <t>CNCDH</t>
        </is>
      </c>
      <c r="B17821" s="83" t="inlineStr">
        <is>
          <t>Changdianhekou</t>
        </is>
      </c>
    </row>
    <row r="17822">
      <c r="A17822" s="83" t="inlineStr">
        <is>
          <t>CNCDO</t>
        </is>
      </c>
      <c r="B17822" s="83" t="inlineStr">
        <is>
          <t>Changdao</t>
        </is>
      </c>
    </row>
    <row r="17823">
      <c r="A17823" s="83" t="inlineStr">
        <is>
          <t>CNCDU</t>
        </is>
      </c>
      <c r="B17823" s="83" t="inlineStr">
        <is>
          <t>Chengdu</t>
        </is>
      </c>
    </row>
    <row r="17824">
      <c r="A17824" s="83" t="inlineStr">
        <is>
          <t>CNCDZ</t>
        </is>
      </c>
      <c r="B17824" s="83" t="inlineStr">
        <is>
          <t>Chengdu Railway Station</t>
        </is>
      </c>
    </row>
    <row r="17825">
      <c r="A17825" s="83" t="inlineStr">
        <is>
          <t>CNCEK</t>
        </is>
      </c>
      <c r="B17825" s="83" t="inlineStr">
        <is>
          <t>Ceke</t>
        </is>
      </c>
    </row>
    <row r="17826">
      <c r="A17826" s="83" t="inlineStr">
        <is>
          <t>CNCEX</t>
        </is>
      </c>
      <c r="B17826" s="83" t="inlineStr">
        <is>
          <t>Cenxi</t>
        </is>
      </c>
    </row>
    <row r="17827">
      <c r="A17827" s="83" t="inlineStr">
        <is>
          <t>CNCFD</t>
        </is>
      </c>
      <c r="B17827" s="83" t="inlineStr">
        <is>
          <t>Caofeidian Pt</t>
        </is>
      </c>
    </row>
    <row r="17828">
      <c r="A17828" s="83" t="inlineStr">
        <is>
          <t>CNCFF</t>
        </is>
      </c>
      <c r="B17828" s="83" t="inlineStr">
        <is>
          <t>Suidong</t>
        </is>
      </c>
    </row>
    <row r="17829">
      <c r="A17829" s="83" t="inlineStr">
        <is>
          <t>CNCFG</t>
        </is>
      </c>
      <c r="B17829" s="83" t="inlineStr">
        <is>
          <t>Ulan Had</t>
        </is>
      </c>
    </row>
    <row r="17830">
      <c r="A17830" s="83" t="inlineStr">
        <is>
          <t>CNCFS</t>
        </is>
      </c>
      <c r="B17830" s="83" t="inlineStr">
        <is>
          <t>Chifeng</t>
        </is>
      </c>
    </row>
    <row r="17831">
      <c r="A17831" s="83" t="inlineStr">
        <is>
          <t>CNCGB</t>
        </is>
      </c>
      <c r="B17831" s="83" t="inlineStr">
        <is>
          <t>Changbai</t>
        </is>
      </c>
    </row>
    <row r="17832">
      <c r="A17832" s="83" t="inlineStr">
        <is>
          <t>CNCGC</t>
        </is>
      </c>
      <c r="B17832" s="83" t="inlineStr">
        <is>
          <t>Changchun</t>
        </is>
      </c>
    </row>
    <row r="17833">
      <c r="A17833" s="83" t="inlineStr">
        <is>
          <t>CNCGD</t>
        </is>
      </c>
      <c r="B17833" s="83" t="inlineStr">
        <is>
          <t>Changde</t>
        </is>
      </c>
    </row>
    <row r="17834">
      <c r="A17834" s="83" t="inlineStr">
        <is>
          <t>CNCGI</t>
        </is>
      </c>
      <c r="B17834" s="83" t="inlineStr">
        <is>
          <t>Changliu</t>
        </is>
      </c>
    </row>
    <row r="17835">
      <c r="A17835" s="83" t="inlineStr">
        <is>
          <t>CNCGJ</t>
        </is>
      </c>
      <c r="B17835" s="83" t="inlineStr">
        <is>
          <t>Changjing</t>
        </is>
      </c>
    </row>
    <row r="17836">
      <c r="A17836" s="83" t="inlineStr">
        <is>
          <t>CNCGM</t>
        </is>
      </c>
      <c r="B17836" s="83" t="inlineStr">
        <is>
          <t>Chongming</t>
        </is>
      </c>
    </row>
    <row r="17837">
      <c r="A17837" s="83" t="inlineStr">
        <is>
          <t>CNCGO</t>
        </is>
      </c>
      <c r="B17837" s="83" t="inlineStr">
        <is>
          <t>Zhengzhou Xinzheng International Apt</t>
        </is>
      </c>
    </row>
    <row r="17838">
      <c r="A17838" s="83" t="inlineStr">
        <is>
          <t>CNCGP</t>
        </is>
      </c>
      <c r="B17838" s="83" t="inlineStr">
        <is>
          <t>Changbang</t>
        </is>
      </c>
    </row>
    <row r="17839">
      <c r="A17839" s="83" t="inlineStr">
        <is>
          <t>CNCGQ</t>
        </is>
      </c>
      <c r="B17839" s="83" t="inlineStr">
        <is>
          <t>Changchun Longjia International Apt</t>
        </is>
      </c>
    </row>
    <row r="17840">
      <c r="A17840" s="83" t="inlineStr">
        <is>
          <t>CNCGS</t>
        </is>
      </c>
      <c r="B17840" s="83" t="inlineStr">
        <is>
          <t>Changshu Pt</t>
        </is>
      </c>
    </row>
    <row r="17841">
      <c r="A17841" s="83" t="inlineStr">
        <is>
          <t>CNCGW</t>
        </is>
      </c>
      <c r="B17841" s="83" t="inlineStr">
        <is>
          <t>Cangwu</t>
        </is>
      </c>
    </row>
    <row r="17842">
      <c r="A17842" s="83" t="inlineStr">
        <is>
          <t>CNCGX</t>
        </is>
      </c>
      <c r="B17842" s="83" t="inlineStr">
        <is>
          <t>Cangxi</t>
        </is>
      </c>
    </row>
    <row r="17843">
      <c r="A17843" s="83" t="inlineStr">
        <is>
          <t>CNCGY</t>
        </is>
      </c>
      <c r="B17843" s="83" t="inlineStr">
        <is>
          <t>Cangyuan</t>
        </is>
      </c>
    </row>
    <row r="17844">
      <c r="A17844" s="83" t="inlineStr">
        <is>
          <t>CNCGZ</t>
        </is>
      </c>
      <c r="B17844" s="83" t="inlineStr">
        <is>
          <t>Chongzuo</t>
        </is>
      </c>
    </row>
    <row r="17845">
      <c r="A17845" s="83" t="inlineStr">
        <is>
          <t>CNCHA</t>
        </is>
      </c>
      <c r="B17845" s="83" t="inlineStr">
        <is>
          <t>Changle</t>
        </is>
      </c>
    </row>
    <row r="17846">
      <c r="A17846" s="83" t="inlineStr">
        <is>
          <t>CNCHE</t>
        </is>
      </c>
      <c r="B17846" s="83" t="inlineStr">
        <is>
          <t>Chengaogang</t>
        </is>
      </c>
    </row>
    <row r="17847">
      <c r="A17847" s="83" t="inlineStr">
        <is>
          <t>CNCHH</t>
        </is>
      </c>
      <c r="B17847" s="83" t="inlineStr">
        <is>
          <t>Chengcheng</t>
        </is>
      </c>
    </row>
    <row r="17848">
      <c r="A17848" s="83" t="inlineStr">
        <is>
          <t>CNCHI</t>
        </is>
      </c>
      <c r="B17848" s="83" t="inlineStr">
        <is>
          <t>Chizhou</t>
        </is>
      </c>
    </row>
    <row r="17849">
      <c r="A17849" s="83" t="inlineStr">
        <is>
          <t>CNCHQ</t>
        </is>
      </c>
      <c r="B17849" s="83" t="inlineStr">
        <is>
          <t>Chongqing Pt</t>
        </is>
      </c>
    </row>
    <row r="17850">
      <c r="A17850" s="83" t="inlineStr">
        <is>
          <t>CNCHS</t>
        </is>
      </c>
      <c r="B17850" s="83" t="inlineStr">
        <is>
          <t>Chuanshan</t>
        </is>
      </c>
    </row>
    <row r="17851">
      <c r="A17851" s="83" t="inlineStr">
        <is>
          <t>CNCHU</t>
        </is>
      </c>
      <c r="B17851" s="83" t="inlineStr">
        <is>
          <t>Chaohu</t>
        </is>
      </c>
    </row>
    <row r="17852">
      <c r="A17852" s="83" t="inlineStr">
        <is>
          <t>CNCHX</t>
        </is>
      </c>
      <c r="B17852" s="83" t="inlineStr">
        <is>
          <t>Chengxi</t>
        </is>
      </c>
    </row>
    <row r="17853">
      <c r="A17853" s="83" t="inlineStr">
        <is>
          <t>CNCHY</t>
        </is>
      </c>
      <c r="B17853" s="83" t="inlineStr">
        <is>
          <t>Chaoyang Pt</t>
        </is>
      </c>
    </row>
    <row r="17854">
      <c r="A17854" s="83" t="inlineStr">
        <is>
          <t>CNCHZ</t>
        </is>
      </c>
      <c r="B17854" s="83" t="inlineStr">
        <is>
          <t>Chuzhou</t>
        </is>
      </c>
    </row>
    <row r="17855">
      <c r="A17855" s="83" t="inlineStr">
        <is>
          <t>CNCIF</t>
        </is>
      </c>
      <c r="B17855" s="83" t="inlineStr">
        <is>
          <t>Ulanhad Tuchengcity Apt</t>
        </is>
      </c>
    </row>
    <row r="17856">
      <c r="A17856" s="83" t="inlineStr">
        <is>
          <t>CNCIG</t>
        </is>
      </c>
      <c r="B17856" s="83" t="inlineStr">
        <is>
          <t>Chenjiagang</t>
        </is>
      </c>
    </row>
    <row r="17857">
      <c r="A17857" s="83" t="inlineStr">
        <is>
          <t>CNCIH</t>
        </is>
      </c>
      <c r="B17857" s="83" t="inlineStr">
        <is>
          <t>Changzhi</t>
        </is>
      </c>
    </row>
    <row r="17858">
      <c r="A17858" s="83" t="inlineStr">
        <is>
          <t>CNCIX</t>
        </is>
      </c>
      <c r="B17858" s="83" t="inlineStr">
        <is>
          <t>Cixi</t>
        </is>
      </c>
    </row>
    <row r="17859">
      <c r="A17859" s="83" t="inlineStr">
        <is>
          <t>CNCJA</t>
        </is>
      </c>
      <c r="B17859" s="83" t="inlineStr">
        <is>
          <t>Congjiang</t>
        </is>
      </c>
    </row>
    <row r="17860">
      <c r="A17860" s="83" t="inlineStr">
        <is>
          <t>CNCJG</t>
        </is>
      </c>
      <c r="B17860" s="83" t="inlineStr">
        <is>
          <t>Caojing</t>
        </is>
      </c>
    </row>
    <row r="17861">
      <c r="A17861" s="83" t="inlineStr">
        <is>
          <t>CNCJI</t>
        </is>
      </c>
      <c r="B17861" s="83" t="inlineStr">
        <is>
          <t>Chengjiang</t>
        </is>
      </c>
    </row>
    <row r="17862">
      <c r="A17862" s="83" t="inlineStr">
        <is>
          <t>CNCJP</t>
        </is>
      </c>
      <c r="B17862" s="83" t="inlineStr">
        <is>
          <t>Chenjiaping</t>
        </is>
      </c>
    </row>
    <row r="17863">
      <c r="A17863" s="83" t="inlineStr">
        <is>
          <t>CNCJS</t>
        </is>
      </c>
      <c r="B17863" s="83" t="inlineStr">
        <is>
          <t>Changji</t>
        </is>
      </c>
    </row>
    <row r="17864">
      <c r="A17864" s="83" t="inlineStr">
        <is>
          <t>CNCKA</t>
        </is>
      </c>
      <c r="B17864" s="83" t="inlineStr">
        <is>
          <t>Chikan</t>
        </is>
      </c>
    </row>
    <row r="17865">
      <c r="A17865" s="83" t="inlineStr">
        <is>
          <t>CNCKG</t>
        </is>
      </c>
      <c r="B17865" s="83" t="inlineStr">
        <is>
          <t>Chongqing Jiangbei International Apt</t>
        </is>
      </c>
    </row>
    <row r="17866">
      <c r="A17866" s="83" t="inlineStr">
        <is>
          <t>CNCLJ</t>
        </is>
      </c>
      <c r="B17866" s="83" t="inlineStr">
        <is>
          <t>Chenglingji Pt</t>
        </is>
      </c>
    </row>
    <row r="17867">
      <c r="A17867" s="83" t="inlineStr">
        <is>
          <t>CNCLZ</t>
        </is>
      </c>
      <c r="B17867" s="83" t="inlineStr">
        <is>
          <t>Changjiang Lizu Zizhixian</t>
        </is>
      </c>
    </row>
    <row r="17868">
      <c r="A17868" s="83" t="inlineStr">
        <is>
          <t>CNCNA</t>
        </is>
      </c>
      <c r="B17868" s="83" t="inlineStr">
        <is>
          <t>Changsha</t>
        </is>
      </c>
    </row>
    <row r="17869">
      <c r="A17869" s="83" t="inlineStr">
        <is>
          <t>CNCNG</t>
        </is>
      </c>
      <c r="B17869" s="83" t="inlineStr">
        <is>
          <t>Chengde</t>
        </is>
      </c>
    </row>
    <row r="17870">
      <c r="A17870" s="83" t="inlineStr">
        <is>
          <t>CNCNH</t>
        </is>
      </c>
      <c r="B17870" s="83" t="inlineStr">
        <is>
          <t>Conghua</t>
        </is>
      </c>
    </row>
    <row r="17871">
      <c r="A17871" s="83" t="inlineStr">
        <is>
          <t>CNCNI</t>
        </is>
      </c>
      <c r="B17871" s="83" t="inlineStr">
        <is>
          <t>Changhai Dachangshandao Apt</t>
        </is>
      </c>
    </row>
    <row r="17872">
      <c r="A17872" s="83" t="inlineStr">
        <is>
          <t>CNCNT</t>
        </is>
      </c>
      <c r="B17872" s="83" t="inlineStr">
        <is>
          <t>Changtu</t>
        </is>
      </c>
    </row>
    <row r="17873">
      <c r="A17873" s="83" t="inlineStr">
        <is>
          <t>CNCNX</t>
        </is>
      </c>
      <c r="B17873" s="83" t="inlineStr">
        <is>
          <t>Xinxu</t>
        </is>
      </c>
    </row>
    <row r="17874">
      <c r="A17874" s="83" t="inlineStr">
        <is>
          <t>CNCNZ</t>
        </is>
      </c>
      <c r="B17874" s="83" t="inlineStr">
        <is>
          <t>Chenzhou</t>
        </is>
      </c>
    </row>
    <row r="17875">
      <c r="A17875" s="83" t="inlineStr">
        <is>
          <t>CNCON</t>
        </is>
      </c>
      <c r="B17875" s="83" t="inlineStr">
        <is>
          <t>Chaoan</t>
        </is>
      </c>
    </row>
    <row r="17876">
      <c r="A17876" s="83" t="inlineStr">
        <is>
          <t>CNCOZ</t>
        </is>
      </c>
      <c r="B17876" s="83" t="inlineStr">
        <is>
          <t>Chaozhou</t>
        </is>
      </c>
    </row>
    <row r="17877">
      <c r="A17877" s="83" t="inlineStr">
        <is>
          <t>CNCPI</t>
        </is>
      </c>
      <c r="B17877" s="83" t="inlineStr">
        <is>
          <t>Changping</t>
        </is>
      </c>
    </row>
    <row r="17878">
      <c r="A17878" s="83" t="inlineStr">
        <is>
          <t>CNCQD</t>
        </is>
      </c>
      <c r="B17878" s="83" t="inlineStr">
        <is>
          <t>Chongqingdong Railway Station</t>
        </is>
      </c>
    </row>
    <row r="17879">
      <c r="A17879" s="83" t="inlineStr">
        <is>
          <t>CNCQI</t>
        </is>
      </c>
      <c r="B17879" s="83" t="inlineStr">
        <is>
          <t>Chongqing</t>
        </is>
      </c>
    </row>
    <row r="17880">
      <c r="A17880" s="83" t="inlineStr">
        <is>
          <t>CNCSD</t>
        </is>
      </c>
      <c r="B17880" s="83" t="inlineStr">
        <is>
          <t>Changshadibg Railway Station</t>
        </is>
      </c>
    </row>
    <row r="17881">
      <c r="A17881" s="83" t="inlineStr">
        <is>
          <t>CNCSH</t>
        </is>
      </c>
      <c r="B17881" s="83" t="inlineStr">
        <is>
          <t>Changsha</t>
        </is>
      </c>
    </row>
    <row r="17882">
      <c r="A17882" s="83" t="inlineStr">
        <is>
          <t>CNCSJ</t>
        </is>
      </c>
      <c r="B17882" s="83" t="inlineStr">
        <is>
          <t>Changshou</t>
        </is>
      </c>
    </row>
    <row r="17883">
      <c r="A17883" s="83" t="inlineStr">
        <is>
          <t>CNCSL</t>
        </is>
      </c>
      <c r="B17883" s="83" t="inlineStr">
        <is>
          <t>Laiwu</t>
        </is>
      </c>
    </row>
    <row r="17884">
      <c r="A17884" s="83" t="inlineStr">
        <is>
          <t>CNCSO</t>
        </is>
      </c>
      <c r="B17884" s="83" t="inlineStr">
        <is>
          <t>Changshou</t>
        </is>
      </c>
    </row>
    <row r="17885">
      <c r="A17885" s="83" t="inlineStr">
        <is>
          <t>CNCSX</t>
        </is>
      </c>
      <c r="B17885" s="83" t="inlineStr">
        <is>
          <t>Changsha Huanghua International Apt</t>
        </is>
      </c>
    </row>
    <row r="17886">
      <c r="A17886" s="83" t="inlineStr">
        <is>
          <t>CNCTM</t>
        </is>
      </c>
      <c r="B17886" s="83" t="inlineStr">
        <is>
          <t>Chaotianmen</t>
        </is>
      </c>
    </row>
    <row r="17887">
      <c r="A17887" s="83" t="inlineStr">
        <is>
          <t>CNCTN</t>
        </is>
      </c>
      <c r="B17887" s="83" t="inlineStr">
        <is>
          <t>Cuntan</t>
        </is>
      </c>
    </row>
    <row r="17888">
      <c r="A17888" s="83" t="inlineStr">
        <is>
          <t>CNCTU</t>
        </is>
      </c>
      <c r="B17888" s="83" t="inlineStr">
        <is>
          <t>Chengdu Shuangliu International Apt</t>
        </is>
      </c>
    </row>
    <row r="17889">
      <c r="A17889" s="83" t="inlineStr">
        <is>
          <t>CNCUM</t>
        </is>
      </c>
      <c r="B17889" s="83" t="inlineStr">
        <is>
          <t>Chumen</t>
        </is>
      </c>
    </row>
    <row r="17890">
      <c r="A17890" s="83" t="inlineStr">
        <is>
          <t>CNCUN</t>
        </is>
      </c>
      <c r="B17890" s="83" t="inlineStr">
        <is>
          <t>Chencun</t>
        </is>
      </c>
    </row>
    <row r="17891">
      <c r="A17891" s="83" t="inlineStr">
        <is>
          <t>CNCUZ</t>
        </is>
      </c>
      <c r="B17891" s="83" t="inlineStr">
        <is>
          <t>Chuzhuangsi</t>
        </is>
      </c>
    </row>
    <row r="17892">
      <c r="A17892" s="83" t="inlineStr">
        <is>
          <t>CNCWN</t>
        </is>
      </c>
      <c r="B17892" s="83" t="inlineStr">
        <is>
          <t>Chiwan Pt</t>
        </is>
      </c>
    </row>
    <row r="17893">
      <c r="A17893" s="83" t="inlineStr">
        <is>
          <t>CNCXI</t>
        </is>
      </c>
      <c r="B17893" s="83" t="inlineStr">
        <is>
          <t>Chuxiong</t>
        </is>
      </c>
    </row>
    <row r="17894">
      <c r="A17894" s="83" t="inlineStr">
        <is>
          <t>CNCXN</t>
        </is>
      </c>
      <c r="B17894" s="83" t="inlineStr">
        <is>
          <t>Chongxing</t>
        </is>
      </c>
    </row>
    <row r="17895">
      <c r="A17895" s="83" t="inlineStr">
        <is>
          <t>CNCYB</t>
        </is>
      </c>
      <c r="B17895" s="83" t="inlineStr">
        <is>
          <t>Caiyuanba</t>
        </is>
      </c>
    </row>
    <row r="17896">
      <c r="A17896" s="83" t="inlineStr">
        <is>
          <t>CNCYH</t>
        </is>
      </c>
      <c r="B17896" s="83" t="inlineStr">
        <is>
          <t>Haimen</t>
        </is>
      </c>
    </row>
    <row r="17897">
      <c r="A17897" s="83" t="inlineStr">
        <is>
          <t>CNCYN</t>
        </is>
      </c>
      <c r="B17897" s="83" t="inlineStr">
        <is>
          <t>Chaoyang</t>
        </is>
      </c>
    </row>
    <row r="17898">
      <c r="A17898" s="83" t="inlineStr">
        <is>
          <t>CNCZH</t>
        </is>
      </c>
      <c r="B17898" s="83" t="inlineStr">
        <is>
          <t>Gud</t>
        </is>
      </c>
    </row>
    <row r="17899">
      <c r="A17899" s="83" t="inlineStr">
        <is>
          <t>CNCZX</t>
        </is>
      </c>
      <c r="B17899" s="83" t="inlineStr">
        <is>
          <t>Changzhou</t>
        </is>
      </c>
    </row>
    <row r="17900">
      <c r="A17900" s="83" t="inlineStr">
        <is>
          <t>CNCZZ</t>
        </is>
      </c>
      <c r="B17900" s="83" t="inlineStr">
        <is>
          <t>Cangzhou</t>
        </is>
      </c>
    </row>
    <row r="17901">
      <c r="A17901" s="83" t="inlineStr">
        <is>
          <t>CNDAA</t>
        </is>
      </c>
      <c r="B17901" s="83" t="inlineStr">
        <is>
          <t>Dagang</t>
        </is>
      </c>
    </row>
    <row r="17902">
      <c r="A17902" s="83" t="inlineStr">
        <is>
          <t>CNDAG</t>
        </is>
      </c>
      <c r="B17902" s="83" t="inlineStr">
        <is>
          <t>Dalian Pt</t>
        </is>
      </c>
    </row>
    <row r="17903">
      <c r="A17903" s="83" t="inlineStr">
        <is>
          <t>CNDAL</t>
        </is>
      </c>
      <c r="B17903" s="83" t="inlineStr">
        <is>
          <t>Dalian</t>
        </is>
      </c>
    </row>
    <row r="17904">
      <c r="A17904" s="83" t="inlineStr">
        <is>
          <t>CNDAN</t>
        </is>
      </c>
      <c r="B17904" s="83" t="inlineStr">
        <is>
          <t>Daan</t>
        </is>
      </c>
    </row>
    <row r="17905">
      <c r="A17905" s="83" t="inlineStr">
        <is>
          <t>CNDAS</t>
        </is>
      </c>
      <c r="B17905" s="83" t="inlineStr">
        <is>
          <t>Dashihuagang</t>
        </is>
      </c>
    </row>
    <row r="17906">
      <c r="A17906" s="83" t="inlineStr">
        <is>
          <t>CNDAT</t>
        </is>
      </c>
      <c r="B17906" s="83" t="inlineStr">
        <is>
          <t>Datong</t>
        </is>
      </c>
    </row>
    <row r="17907">
      <c r="A17907" s="83" t="inlineStr">
        <is>
          <t>CNDAW</t>
        </is>
      </c>
      <c r="B17907" s="83" t="inlineStr">
        <is>
          <t>Dawa</t>
        </is>
      </c>
    </row>
    <row r="17908">
      <c r="A17908" s="83" t="inlineStr">
        <is>
          <t>CNDAX</t>
        </is>
      </c>
      <c r="B17908" s="83" t="inlineStr">
        <is>
          <t>Daxie Pt</t>
        </is>
      </c>
    </row>
    <row r="17909">
      <c r="A17909" s="83" t="inlineStr">
        <is>
          <t>CNDAY</t>
        </is>
      </c>
      <c r="B17909" s="83" t="inlineStr">
        <is>
          <t>Dayawan</t>
        </is>
      </c>
    </row>
    <row r="17910">
      <c r="A17910" s="83" t="inlineStr">
        <is>
          <t>CNDAZ</t>
        </is>
      </c>
      <c r="B17910" s="83" t="inlineStr">
        <is>
          <t>Daze</t>
        </is>
      </c>
    </row>
    <row r="17911">
      <c r="A17911" s="83" t="inlineStr">
        <is>
          <t>CNDBG</t>
        </is>
      </c>
      <c r="B17911" s="83" t="inlineStr">
        <is>
          <t>Dongbang</t>
        </is>
      </c>
    </row>
    <row r="17912">
      <c r="A17912" s="83" t="inlineStr">
        <is>
          <t>CNDBI</t>
        </is>
      </c>
      <c r="B17912" s="83" t="inlineStr">
        <is>
          <t>Dianbai</t>
        </is>
      </c>
    </row>
    <row r="17913">
      <c r="A17913" s="83" t="inlineStr">
        <is>
          <t>CNDBX</t>
        </is>
      </c>
      <c r="B17913" s="83" t="inlineStr">
        <is>
          <t>Bohe</t>
        </is>
      </c>
    </row>
    <row r="17914">
      <c r="A17914" s="83" t="inlineStr">
        <is>
          <t>CNDCB</t>
        </is>
      </c>
      <c r="B17914" s="83" t="inlineStr">
        <is>
          <t>DA CHAN BAY</t>
        </is>
      </c>
    </row>
    <row r="17915">
      <c r="A17915" s="83" t="inlineStr">
        <is>
          <t>CNDCE</t>
        </is>
      </c>
      <c r="B17915" s="83" t="inlineStr">
        <is>
          <t>Dingcheng</t>
        </is>
      </c>
    </row>
    <row r="17916">
      <c r="A17916" s="83" t="inlineStr">
        <is>
          <t>CNDCG</t>
        </is>
      </c>
      <c r="B17916" s="83" t="inlineStr">
        <is>
          <t>Ducheng</t>
        </is>
      </c>
    </row>
    <row r="17917">
      <c r="A17917" s="83" t="inlineStr">
        <is>
          <t>CNDCH</t>
        </is>
      </c>
      <c r="B17917" s="83" t="inlineStr">
        <is>
          <t>Dachang</t>
        </is>
      </c>
    </row>
    <row r="17918">
      <c r="A17918" s="83" t="inlineStr">
        <is>
          <t>CNDDD</t>
        </is>
      </c>
      <c r="B17918" s="83" t="inlineStr">
        <is>
          <t>Dadeng I.</t>
        </is>
      </c>
    </row>
    <row r="17919">
      <c r="A17919" s="83" t="inlineStr">
        <is>
          <t>CNDDG</t>
        </is>
      </c>
      <c r="B17919" s="83" t="inlineStr">
        <is>
          <t>Dandong</t>
        </is>
      </c>
    </row>
    <row r="17920">
      <c r="A17920" s="83" t="inlineStr">
        <is>
          <t>CNDDK</t>
        </is>
      </c>
      <c r="B17920" s="83" t="inlineStr">
        <is>
          <t>Dadukou</t>
        </is>
      </c>
    </row>
    <row r="17921">
      <c r="A17921" s="83" t="inlineStr">
        <is>
          <t>CNDDP</t>
        </is>
      </c>
      <c r="B17921" s="83" t="inlineStr">
        <is>
          <t>Didu</t>
        </is>
      </c>
    </row>
    <row r="17922">
      <c r="A17922" s="83" t="inlineStr">
        <is>
          <t>CNDDW</t>
        </is>
      </c>
      <c r="B17922" s="83" t="inlineStr">
        <is>
          <t>Dongdaiwan</t>
        </is>
      </c>
    </row>
    <row r="17923">
      <c r="A17923" s="83" t="inlineStr">
        <is>
          <t>CNDDZ</t>
        </is>
      </c>
      <c r="B17923" s="83" t="inlineStr">
        <is>
          <t>Dandong</t>
        </is>
      </c>
    </row>
    <row r="17924">
      <c r="A17924" s="83" t="inlineStr">
        <is>
          <t>CNDEA</t>
        </is>
      </c>
      <c r="B17924" s="83" t="inlineStr">
        <is>
          <t>Dehua</t>
        </is>
      </c>
    </row>
    <row r="17925">
      <c r="A17925" s="83" t="inlineStr">
        <is>
          <t>CNDEF</t>
        </is>
      </c>
      <c r="B17925" s="83" t="inlineStr">
        <is>
          <t>Defeng</t>
        </is>
      </c>
    </row>
    <row r="17926">
      <c r="A17926" s="83" t="inlineStr">
        <is>
          <t>CNDEH</t>
        </is>
      </c>
      <c r="B17926" s="83" t="inlineStr">
        <is>
          <t>Dehui</t>
        </is>
      </c>
    </row>
    <row r="17927">
      <c r="A17927" s="83" t="inlineStr">
        <is>
          <t>CNDEI</t>
        </is>
      </c>
      <c r="B17927" s="83" t="inlineStr">
        <is>
          <t>Deqing</t>
        </is>
      </c>
    </row>
    <row r="17928">
      <c r="A17928" s="83" t="inlineStr">
        <is>
          <t>CNDEN</t>
        </is>
      </c>
      <c r="B17928" s="83" t="inlineStr">
        <is>
          <t>Dengta</t>
        </is>
      </c>
    </row>
    <row r="17929">
      <c r="A17929" s="83" t="inlineStr">
        <is>
          <t>CNDEQ</t>
        </is>
      </c>
      <c r="B17929" s="83" t="inlineStr">
        <is>
          <t>Deqing</t>
        </is>
      </c>
    </row>
    <row r="17930">
      <c r="A17930" s="83" t="inlineStr">
        <is>
          <t>CNDEY</t>
        </is>
      </c>
      <c r="B17930" s="83" t="inlineStr">
        <is>
          <t>Deyang</t>
        </is>
      </c>
    </row>
    <row r="17931">
      <c r="A17931" s="83" t="inlineStr">
        <is>
          <t>CNDEZ</t>
        </is>
      </c>
      <c r="B17931" s="83" t="inlineStr">
        <is>
          <t>Dezhou</t>
        </is>
      </c>
    </row>
    <row r="17932">
      <c r="A17932" s="83" t="inlineStr">
        <is>
          <t>CNDFA</t>
        </is>
      </c>
      <c r="B17932" s="83" t="inlineStr">
        <is>
          <t>Dongfang</t>
        </is>
      </c>
    </row>
    <row r="17933">
      <c r="A17933" s="83" t="inlineStr">
        <is>
          <t>CNDFG</t>
        </is>
      </c>
      <c r="B17933" s="83" t="inlineStr">
        <is>
          <t>Dafeng</t>
        </is>
      </c>
    </row>
    <row r="17934">
      <c r="A17934" s="83" t="inlineStr">
        <is>
          <t>CNDFN</t>
        </is>
      </c>
      <c r="B17934" s="83" t="inlineStr">
        <is>
          <t>Dongfeng</t>
        </is>
      </c>
    </row>
    <row r="17935">
      <c r="A17935" s="83" t="inlineStr">
        <is>
          <t>CNDGA</t>
        </is>
      </c>
      <c r="B17935" s="83" t="inlineStr">
        <is>
          <t>Dingan</t>
        </is>
      </c>
    </row>
    <row r="17936">
      <c r="A17936" s="83" t="inlineStr">
        <is>
          <t>CNDGG</t>
        </is>
      </c>
      <c r="B17936" s="83" t="inlineStr">
        <is>
          <t>Dongguan</t>
        </is>
      </c>
    </row>
    <row r="17937">
      <c r="A17937" s="83" t="inlineStr">
        <is>
          <t>CNDGH</t>
        </is>
      </c>
      <c r="B17937" s="83" t="inlineStr">
        <is>
          <t>Dinghu</t>
        </is>
      </c>
    </row>
    <row r="17938">
      <c r="A17938" s="83" t="inlineStr">
        <is>
          <t>CNDGL</t>
        </is>
      </c>
      <c r="B17938" s="83" t="inlineStr">
        <is>
          <t>Dongli ,Tianjing</t>
        </is>
      </c>
    </row>
    <row r="17939">
      <c r="A17939" s="83" t="inlineStr">
        <is>
          <t>CNDGN</t>
        </is>
      </c>
      <c r="B17939" s="83" t="inlineStr">
        <is>
          <t>Donggang</t>
        </is>
      </c>
    </row>
    <row r="17940">
      <c r="A17940" s="83" t="inlineStr">
        <is>
          <t>CNDGO</t>
        </is>
      </c>
      <c r="B17940" s="83" t="inlineStr">
        <is>
          <t>Dongguo</t>
        </is>
      </c>
    </row>
    <row r="17941">
      <c r="A17941" s="83" t="inlineStr">
        <is>
          <t>CNDGP</t>
        </is>
      </c>
      <c r="B17941" s="83" t="inlineStr">
        <is>
          <t>Dongping</t>
        </is>
      </c>
    </row>
    <row r="17942">
      <c r="A17942" s="83" t="inlineStr">
        <is>
          <t>CNDGT</t>
        </is>
      </c>
      <c r="B17942" s="83" t="inlineStr">
        <is>
          <t>Dongtai</t>
        </is>
      </c>
    </row>
    <row r="17943">
      <c r="A17943" s="83" t="inlineStr">
        <is>
          <t>CNDGU</t>
        </is>
      </c>
      <c r="B17943" s="83" t="inlineStr">
        <is>
          <t>Donggu</t>
        </is>
      </c>
    </row>
    <row r="17944">
      <c r="A17944" s="83" t="inlineStr">
        <is>
          <t>CNDGX</t>
        </is>
      </c>
      <c r="B17944" s="83" t="inlineStr">
        <is>
          <t>Dingxi</t>
        </is>
      </c>
    </row>
    <row r="17945">
      <c r="A17945" s="83" t="inlineStr">
        <is>
          <t>CNDHA</t>
        </is>
      </c>
      <c r="B17945" s="83" t="inlineStr">
        <is>
          <t>Dehua</t>
        </is>
      </c>
    </row>
    <row r="17946">
      <c r="A17946" s="83" t="inlineStr">
        <is>
          <t>CNDHD</t>
        </is>
      </c>
      <c r="B17946" s="83" t="inlineStr">
        <is>
          <t>Douhudi</t>
        </is>
      </c>
    </row>
    <row r="17947">
      <c r="A17947" s="83" t="inlineStr">
        <is>
          <t>CNDHP</t>
        </is>
      </c>
      <c r="B17947" s="83" t="inlineStr">
        <is>
          <t>Dahuangpu</t>
        </is>
      </c>
    </row>
    <row r="17948">
      <c r="A17948" s="83" t="inlineStr">
        <is>
          <t>CNDHU</t>
        </is>
      </c>
      <c r="B17948" s="83" t="inlineStr">
        <is>
          <t>Danzhou</t>
        </is>
      </c>
    </row>
    <row r="17949">
      <c r="A17949" s="83" t="inlineStr">
        <is>
          <t>CNDIA</t>
        </is>
      </c>
      <c r="B17949" s="83" t="inlineStr">
        <is>
          <t>Digang</t>
        </is>
      </c>
    </row>
    <row r="17950">
      <c r="A17950" s="83" t="inlineStr">
        <is>
          <t>CNDIG</t>
        </is>
      </c>
      <c r="B17950" s="83" t="inlineStr">
        <is>
          <t>Diqing Shangri-La</t>
        </is>
      </c>
    </row>
    <row r="17951">
      <c r="A17951" s="83" t="inlineStr">
        <is>
          <t>CNDIZ</t>
        </is>
      </c>
      <c r="B17951" s="83" t="inlineStr">
        <is>
          <t>Dadingzi</t>
        </is>
      </c>
    </row>
    <row r="17952">
      <c r="A17952" s="83" t="inlineStr">
        <is>
          <t>CNDJA</t>
        </is>
      </c>
      <c r="B17952" s="83" t="inlineStr">
        <is>
          <t>Dongjiakou</t>
        </is>
      </c>
    </row>
    <row r="17953">
      <c r="A17953" s="83" t="inlineStr">
        <is>
          <t>CNDJG</t>
        </is>
      </c>
      <c r="B17953" s="83" t="inlineStr">
        <is>
          <t>Dongjiang Port Area</t>
        </is>
      </c>
    </row>
    <row r="17954">
      <c r="A17954" s="83" t="inlineStr">
        <is>
          <t>CNDJI</t>
        </is>
      </c>
      <c r="B17954" s="83" t="inlineStr">
        <is>
          <t>Dajing</t>
        </is>
      </c>
    </row>
    <row r="17955">
      <c r="A17955" s="83" t="inlineStr">
        <is>
          <t>CNDJK</t>
        </is>
      </c>
      <c r="B17955" s="83" t="inlineStr">
        <is>
          <t>Dongjiangkou</t>
        </is>
      </c>
    </row>
    <row r="17956">
      <c r="A17956" s="83" t="inlineStr">
        <is>
          <t>CNDJO</t>
        </is>
      </c>
      <c r="B17956" s="83" t="inlineStr">
        <is>
          <t>Daojiao</t>
        </is>
      </c>
    </row>
    <row r="17957">
      <c r="A17957" s="83" t="inlineStr">
        <is>
          <t>CNDJT</t>
        </is>
      </c>
      <c r="B17957" s="83" t="inlineStr">
        <is>
          <t>Dongjiaotou Pt</t>
        </is>
      </c>
    </row>
    <row r="17958">
      <c r="A17958" s="83" t="inlineStr">
        <is>
          <t>CNDKG</t>
        </is>
      </c>
      <c r="B17958" s="83" t="inlineStr">
        <is>
          <t>Dongkeng</t>
        </is>
      </c>
    </row>
    <row r="17959">
      <c r="A17959" s="83" t="inlineStr">
        <is>
          <t>CNDKO</t>
        </is>
      </c>
      <c r="B17959" s="83" t="inlineStr">
        <is>
          <t>Dawukou</t>
        </is>
      </c>
    </row>
    <row r="17960">
      <c r="A17960" s="83" t="inlineStr">
        <is>
          <t>CNDLC</t>
        </is>
      </c>
      <c r="B17960" s="83" t="inlineStr">
        <is>
          <t>Dalian Zhoushuizi International Apt</t>
        </is>
      </c>
    </row>
    <row r="17961">
      <c r="A17961" s="83" t="inlineStr">
        <is>
          <t>CNDLD</t>
        </is>
      </c>
      <c r="B17961" s="83" t="inlineStr">
        <is>
          <t>Dalu Island</t>
        </is>
      </c>
    </row>
    <row r="17962">
      <c r="A17962" s="83" t="inlineStr">
        <is>
          <t>CNDLG</t>
        </is>
      </c>
      <c r="B17962" s="83" t="inlineStr">
        <is>
          <t>Dalang</t>
        </is>
      </c>
    </row>
    <row r="17963">
      <c r="A17963" s="83" t="inlineStr">
        <is>
          <t>CNDLI</t>
        </is>
      </c>
      <c r="B17963" s="83" t="inlineStr">
        <is>
          <t>Dongliu</t>
        </is>
      </c>
    </row>
    <row r="17964">
      <c r="A17964" s="83" t="inlineStr">
        <is>
          <t>CNDLN</t>
        </is>
      </c>
      <c r="B17964" s="83" t="inlineStr">
        <is>
          <t>Dalingshan</t>
        </is>
      </c>
    </row>
    <row r="17965">
      <c r="A17965" s="83" t="inlineStr">
        <is>
          <t>CNDLO</t>
        </is>
      </c>
      <c r="B17965" s="83" t="inlineStr">
        <is>
          <t>Daluo</t>
        </is>
      </c>
    </row>
    <row r="17966">
      <c r="A17966" s="83" t="inlineStr">
        <is>
          <t>CNDLT</t>
        </is>
      </c>
      <c r="B17966" s="83" t="inlineStr">
        <is>
          <t>Dulata</t>
        </is>
      </c>
    </row>
    <row r="17967">
      <c r="A17967" s="83" t="inlineStr">
        <is>
          <t>CNDLU</t>
        </is>
      </c>
      <c r="B17967" s="83" t="inlineStr">
        <is>
          <t>Dali</t>
        </is>
      </c>
    </row>
    <row r="17968">
      <c r="A17968" s="83" t="inlineStr">
        <is>
          <t>CNDMJ</t>
        </is>
      </c>
      <c r="B17968" s="83" t="inlineStr">
        <is>
          <t>Jingan</t>
        </is>
      </c>
    </row>
    <row r="17969">
      <c r="A17969" s="83" t="inlineStr">
        <is>
          <t>CNDMX</t>
        </is>
      </c>
      <c r="B17969" s="83" t="inlineStr">
        <is>
          <t>Xinhuan</t>
        </is>
      </c>
    </row>
    <row r="17970">
      <c r="A17970" s="83" t="inlineStr">
        <is>
          <t>CNDMY</t>
        </is>
      </c>
      <c r="B17970" s="83" t="inlineStr">
        <is>
          <t>Damaiyu</t>
        </is>
      </c>
    </row>
    <row r="17971">
      <c r="A17971" s="83" t="inlineStr">
        <is>
          <t>CNDNG</t>
        </is>
      </c>
      <c r="B17971" s="83" t="inlineStr">
        <is>
          <t>Donghai</t>
        </is>
      </c>
    </row>
    <row r="17972">
      <c r="A17972" s="83" t="inlineStr">
        <is>
          <t>CNDNH</t>
        </is>
      </c>
      <c r="B17972" s="83" t="inlineStr">
        <is>
          <t>Dunhuang Apt</t>
        </is>
      </c>
    </row>
    <row r="17973">
      <c r="A17973" s="83" t="inlineStr">
        <is>
          <t>CNDNS</t>
        </is>
      </c>
      <c r="B17973" s="83" t="inlineStr">
        <is>
          <t>Danshui</t>
        </is>
      </c>
    </row>
    <row r="17974">
      <c r="A17974" s="83" t="inlineStr">
        <is>
          <t>CNDNT</t>
        </is>
      </c>
      <c r="B17974" s="83" t="inlineStr">
        <is>
          <t>Dantu</t>
        </is>
      </c>
    </row>
    <row r="17975">
      <c r="A17975" s="83" t="inlineStr">
        <is>
          <t>CNDNZ</t>
        </is>
      </c>
      <c r="B17975" s="83" t="inlineStr">
        <is>
          <t>Danzao</t>
        </is>
      </c>
    </row>
    <row r="17976">
      <c r="A17976" s="83" t="inlineStr">
        <is>
          <t>CNDOH</t>
        </is>
      </c>
      <c r="B17976" s="83" t="inlineStr">
        <is>
          <t>Donghu</t>
        </is>
      </c>
    </row>
    <row r="17977">
      <c r="A17977" s="83" t="inlineStr">
        <is>
          <t>CNDOM</t>
        </is>
      </c>
      <c r="B17977" s="83" t="inlineStr">
        <is>
          <t>Dongming</t>
        </is>
      </c>
    </row>
    <row r="17978">
      <c r="A17978" s="83" t="inlineStr">
        <is>
          <t>CNDON</t>
        </is>
      </c>
      <c r="B17978" s="83" t="inlineStr">
        <is>
          <t>Dongning</t>
        </is>
      </c>
    </row>
    <row r="17979">
      <c r="A17979" s="83" t="inlineStr">
        <is>
          <t>CNDOU</t>
        </is>
      </c>
      <c r="B17979" s="83" t="inlineStr">
        <is>
          <t>Doumen Pt</t>
        </is>
      </c>
    </row>
    <row r="17980">
      <c r="A17980" s="83" t="inlineStr">
        <is>
          <t>CNDOX</t>
        </is>
      </c>
      <c r="B17980" s="83" t="inlineStr">
        <is>
          <t>Dongxing</t>
        </is>
      </c>
    </row>
    <row r="17981">
      <c r="A17981" s="83" t="inlineStr">
        <is>
          <t>CNDOZ</t>
        </is>
      </c>
      <c r="B17981" s="83" t="inlineStr">
        <is>
          <t>Dongzhang</t>
        </is>
      </c>
    </row>
    <row r="17982">
      <c r="A17982" s="83" t="inlineStr">
        <is>
          <t>CNDPG</t>
        </is>
      </c>
      <c r="B17982" s="83" t="inlineStr">
        <is>
          <t>Dapeng</t>
        </is>
      </c>
    </row>
    <row r="17983">
      <c r="A17983" s="83" t="inlineStr">
        <is>
          <t>CNDQD</t>
        </is>
      </c>
      <c r="B17983" s="83" t="inlineStr">
        <is>
          <t>Daqindao</t>
        </is>
      </c>
    </row>
    <row r="17984">
      <c r="A17984" s="83" t="inlineStr">
        <is>
          <t>CNDQG</t>
        </is>
      </c>
      <c r="B17984" s="83" t="inlineStr">
        <is>
          <t>Daqing</t>
        </is>
      </c>
    </row>
    <row r="17985">
      <c r="A17985" s="83" t="inlineStr">
        <is>
          <t>CNDSA</t>
        </is>
      </c>
      <c r="B17985" s="83" t="inlineStr">
        <is>
          <t>Dasha</t>
        </is>
      </c>
    </row>
    <row r="17986">
      <c r="A17986" s="83" t="inlineStr">
        <is>
          <t>CNDSB</t>
        </is>
      </c>
      <c r="B17986" s="83" t="inlineStr">
        <is>
          <t>Dongsunba</t>
        </is>
      </c>
    </row>
    <row r="17987">
      <c r="A17987" s="83" t="inlineStr">
        <is>
          <t>CNDSH</t>
        </is>
      </c>
      <c r="B17987" s="83" t="inlineStr">
        <is>
          <t>Dongshi</t>
        </is>
      </c>
    </row>
    <row r="17988">
      <c r="A17988" s="83" t="inlineStr">
        <is>
          <t>CNDSI</t>
        </is>
      </c>
      <c r="B17988" s="83" t="inlineStr">
        <is>
          <t>Dongshi</t>
        </is>
      </c>
    </row>
    <row r="17989">
      <c r="A17989" s="83" t="inlineStr">
        <is>
          <t>CNDSN</t>
        </is>
      </c>
      <c r="B17989" s="83" t="inlineStr">
        <is>
          <t>Dongshan Pt</t>
        </is>
      </c>
    </row>
    <row r="17990">
      <c r="A17990" s="83" t="inlineStr">
        <is>
          <t>CNDSO</t>
        </is>
      </c>
      <c r="B17990" s="83" t="inlineStr">
        <is>
          <t>Dasong</t>
        </is>
      </c>
    </row>
    <row r="17991">
      <c r="A17991" s="83" t="inlineStr">
        <is>
          <t>CNDST</t>
        </is>
      </c>
      <c r="B17991" s="83" t="inlineStr">
        <is>
          <t>Dasha</t>
        </is>
      </c>
    </row>
    <row r="17992">
      <c r="A17992" s="83" t="inlineStr">
        <is>
          <t>CNDSZ</t>
        </is>
      </c>
      <c r="B17992" s="83" t="inlineStr">
        <is>
          <t>Dushanzi</t>
        </is>
      </c>
    </row>
    <row r="17993">
      <c r="A17993" s="83" t="inlineStr">
        <is>
          <t>CNDTG</t>
        </is>
      </c>
      <c r="B17993" s="83" t="inlineStr">
        <is>
          <t>Datian</t>
        </is>
      </c>
    </row>
    <row r="17994">
      <c r="A17994" s="83" t="inlineStr">
        <is>
          <t>CNDTZ</t>
        </is>
      </c>
      <c r="B17994" s="83" t="inlineStr">
        <is>
          <t>Dataizi</t>
        </is>
      </c>
    </row>
    <row r="17995">
      <c r="A17995" s="83" t="inlineStr">
        <is>
          <t>CNDUL</t>
        </is>
      </c>
      <c r="B17995" s="83" t="inlineStr">
        <is>
          <t>Dulong</t>
        </is>
      </c>
    </row>
    <row r="17996">
      <c r="A17996" s="83" t="inlineStr">
        <is>
          <t>CNDUR</t>
        </is>
      </c>
      <c r="B17996" s="83" t="inlineStr">
        <is>
          <t>Duruan Town</t>
        </is>
      </c>
    </row>
    <row r="17997">
      <c r="A17997" s="83" t="inlineStr">
        <is>
          <t>CNDWA</t>
        </is>
      </c>
      <c r="B17997" s="83" t="inlineStr">
        <is>
          <t>Dawang</t>
        </is>
      </c>
    </row>
    <row r="17998">
      <c r="A17998" s="83" t="inlineStr">
        <is>
          <t>CNDWN</t>
        </is>
      </c>
      <c r="B17998" s="83" t="inlineStr">
        <is>
          <t>Dawan</t>
        </is>
      </c>
    </row>
    <row r="17999">
      <c r="A17999" s="83" t="inlineStr">
        <is>
          <t>CNDXU</t>
        </is>
      </c>
      <c r="B17999" s="83" t="inlineStr">
        <is>
          <t>Daxu</t>
        </is>
      </c>
    </row>
    <row r="18000">
      <c r="A18000" s="83" t="inlineStr">
        <is>
          <t>CNDYA</t>
        </is>
      </c>
      <c r="B18000" s="83" t="inlineStr">
        <is>
          <t>Dongyang</t>
        </is>
      </c>
    </row>
    <row r="18001">
      <c r="A18001" s="83" t="inlineStr">
        <is>
          <t>CNDYG</t>
        </is>
      </c>
      <c r="B18001" s="83" t="inlineStr">
        <is>
          <t>Zhangjiajie</t>
        </is>
      </c>
    </row>
    <row r="18002">
      <c r="A18002" s="83" t="inlineStr">
        <is>
          <t>CNDYI</t>
        </is>
      </c>
      <c r="B18002" s="83" t="inlineStr">
        <is>
          <t>Dayi</t>
        </is>
      </c>
    </row>
    <row r="18003">
      <c r="A18003" s="83" t="inlineStr">
        <is>
          <t>CNDYN</t>
        </is>
      </c>
      <c r="B18003" s="83" t="inlineStr">
        <is>
          <t>Dongying</t>
        </is>
      </c>
    </row>
    <row r="18004">
      <c r="A18004" s="83" t="inlineStr">
        <is>
          <t>CNDYW</t>
        </is>
      </c>
      <c r="B18004" s="83" t="inlineStr">
        <is>
          <t>Dayaowan</t>
        </is>
      </c>
    </row>
    <row r="18005">
      <c r="A18005" s="83" t="inlineStr">
        <is>
          <t>CNDZM</t>
        </is>
      </c>
      <c r="B18005" s="83" t="inlineStr">
        <is>
          <t>Danzhimatou</t>
        </is>
      </c>
    </row>
    <row r="18006">
      <c r="A18006" s="83" t="inlineStr">
        <is>
          <t>CNDZO</t>
        </is>
      </c>
      <c r="B18006" s="83" t="inlineStr">
        <is>
          <t>Danzhou</t>
        </is>
      </c>
    </row>
    <row r="18007">
      <c r="A18007" s="83" t="inlineStr">
        <is>
          <t>CNDZS</t>
        </is>
      </c>
      <c r="B18007" s="83" t="inlineStr">
        <is>
          <t>Dezhou</t>
        </is>
      </c>
    </row>
    <row r="18008">
      <c r="A18008" s="83" t="inlineStr">
        <is>
          <t>CNDZU</t>
        </is>
      </c>
      <c r="B18008" s="83" t="inlineStr">
        <is>
          <t>Dazu</t>
        </is>
      </c>
    </row>
    <row r="18009">
      <c r="A18009" s="83" t="inlineStr">
        <is>
          <t>CNDZY</t>
        </is>
      </c>
      <c r="B18009" s="83" t="inlineStr">
        <is>
          <t>Dazhaoying</t>
        </is>
      </c>
    </row>
    <row r="18010">
      <c r="A18010" s="83" t="inlineStr">
        <is>
          <t>CNEBA</t>
        </is>
      </c>
      <c r="B18010" s="83" t="inlineStr">
        <is>
          <t>Erba</t>
        </is>
      </c>
    </row>
    <row r="18011">
      <c r="A18011" s="83" t="inlineStr">
        <is>
          <t>CNEBD</t>
        </is>
      </c>
      <c r="B18011" s="83" t="inlineStr">
        <is>
          <t>Ebuduge</t>
        </is>
      </c>
    </row>
    <row r="18012">
      <c r="A18012" s="83" t="inlineStr">
        <is>
          <t>CNECG</t>
        </is>
      </c>
      <c r="B18012" s="83" t="inlineStr">
        <is>
          <t>Echeng</t>
        </is>
      </c>
    </row>
    <row r="18013">
      <c r="A18013" s="83" t="inlineStr">
        <is>
          <t>CNEGN</t>
        </is>
      </c>
      <c r="B18013" s="83" t="inlineStr">
        <is>
          <t>Ergun</t>
        </is>
      </c>
    </row>
    <row r="18014">
      <c r="A18014" s="83" t="inlineStr">
        <is>
          <t>CNEIX</t>
        </is>
      </c>
      <c r="B18014" s="83" t="inlineStr">
        <is>
          <t>Meixian</t>
        </is>
      </c>
    </row>
    <row r="18015">
      <c r="A18015" s="83" t="inlineStr">
        <is>
          <t>CNENH</t>
        </is>
      </c>
      <c r="B18015" s="83" t="inlineStr">
        <is>
          <t>Enshi Xujiaping Apt</t>
        </is>
      </c>
    </row>
    <row r="18016">
      <c r="A18016" s="83" t="inlineStr">
        <is>
          <t>CNENP</t>
        </is>
      </c>
      <c r="B18016" s="83" t="inlineStr">
        <is>
          <t>Hengban</t>
        </is>
      </c>
    </row>
    <row r="18017">
      <c r="A18017" s="83" t="inlineStr">
        <is>
          <t>CNENY</t>
        </is>
      </c>
      <c r="B18017" s="83" t="inlineStr">
        <is>
          <t>Yan'an</t>
        </is>
      </c>
    </row>
    <row r="18018">
      <c r="A18018" s="83" t="inlineStr">
        <is>
          <t>CNERC</t>
        </is>
      </c>
      <c r="B18018" s="83" t="inlineStr">
        <is>
          <t>Erlianhaote</t>
        </is>
      </c>
    </row>
    <row r="18019">
      <c r="A18019" s="83" t="inlineStr">
        <is>
          <t>CNESN</t>
        </is>
      </c>
      <c r="B18019" s="83" t="inlineStr">
        <is>
          <t>Enshi</t>
        </is>
      </c>
    </row>
    <row r="18020">
      <c r="A18020" s="83" t="inlineStr">
        <is>
          <t>CNETK</t>
        </is>
      </c>
      <c r="B18020" s="83" t="inlineStr">
        <is>
          <t>Ertaokou</t>
        </is>
      </c>
    </row>
    <row r="18021">
      <c r="A18021" s="83" t="inlineStr">
        <is>
          <t>CNEZH</t>
        </is>
      </c>
      <c r="B18021" s="83" t="inlineStr">
        <is>
          <t>Ezhou</t>
        </is>
      </c>
    </row>
    <row r="18022">
      <c r="A18022" s="83" t="inlineStr">
        <is>
          <t>CNFAG</t>
        </is>
      </c>
      <c r="B18022" s="83" t="inlineStr">
        <is>
          <t>Fugang</t>
        </is>
      </c>
    </row>
    <row r="18023">
      <c r="A18023" s="83" t="inlineStr">
        <is>
          <t>CNFAN</t>
        </is>
      </c>
      <c r="B18023" s="83" t="inlineStr">
        <is>
          <t>Fangcheng Pt</t>
        </is>
      </c>
    </row>
    <row r="18024">
      <c r="A18024" s="83" t="inlineStr">
        <is>
          <t>CNFAS</t>
        </is>
      </c>
      <c r="B18024" s="83" t="inlineStr">
        <is>
          <t>Fangshan</t>
        </is>
      </c>
    </row>
    <row r="18025">
      <c r="A18025" s="83" t="inlineStr">
        <is>
          <t>CNFAX</t>
        </is>
      </c>
      <c r="B18025" s="83" t="inlineStr">
        <is>
          <t>Fangxianzhen</t>
        </is>
      </c>
    </row>
    <row r="18026">
      <c r="A18026" s="83" t="inlineStr">
        <is>
          <t>CNFCH</t>
        </is>
      </c>
      <c r="B18026" s="83" t="inlineStr">
        <is>
          <t>Fengcheng</t>
        </is>
      </c>
    </row>
    <row r="18027">
      <c r="A18027" s="83" t="inlineStr">
        <is>
          <t>CNFCN</t>
        </is>
      </c>
      <c r="B18027" s="83" t="inlineStr">
        <is>
          <t>Fangcun</t>
        </is>
      </c>
    </row>
    <row r="18028">
      <c r="A18028" s="83" t="inlineStr">
        <is>
          <t>CNFDU</t>
        </is>
      </c>
      <c r="B18028" s="83" t="inlineStr">
        <is>
          <t>Fengdu</t>
        </is>
      </c>
    </row>
    <row r="18029">
      <c r="A18029" s="83" t="inlineStr">
        <is>
          <t>CNFEC</t>
        </is>
      </c>
      <c r="B18029" s="83" t="inlineStr">
        <is>
          <t>Feicheng</t>
        </is>
      </c>
    </row>
    <row r="18030">
      <c r="A18030" s="83" t="inlineStr">
        <is>
          <t>CNFEN</t>
        </is>
      </c>
      <c r="B18030" s="83" t="inlineStr">
        <is>
          <t>Fenggang</t>
        </is>
      </c>
    </row>
    <row r="18031">
      <c r="A18031" s="83" t="inlineStr">
        <is>
          <t>CNFGG</t>
        </is>
      </c>
      <c r="B18031" s="83" t="inlineStr">
        <is>
          <t>Fengguang</t>
        </is>
      </c>
    </row>
    <row r="18032">
      <c r="A18032" s="83" t="inlineStr">
        <is>
          <t>CNFGX</t>
        </is>
      </c>
      <c r="B18032" s="83" t="inlineStr">
        <is>
          <t>Fengxian</t>
        </is>
      </c>
    </row>
    <row r="18033">
      <c r="A18033" s="83" t="inlineStr">
        <is>
          <t>CNFJE</t>
        </is>
      </c>
      <c r="B18033" s="83" t="inlineStr">
        <is>
          <t>Fengjie</t>
        </is>
      </c>
    </row>
    <row r="18034">
      <c r="A18034" s="83" t="inlineStr">
        <is>
          <t>CNFKA</t>
        </is>
      </c>
      <c r="B18034" s="83" t="inlineStr">
        <is>
          <t>Fukang</t>
        </is>
      </c>
    </row>
    <row r="18035">
      <c r="A18035" s="83" t="inlineStr">
        <is>
          <t>CNFKI</t>
        </is>
      </c>
      <c r="B18035" s="83" t="inlineStr">
        <is>
          <t>Fengkai</t>
        </is>
      </c>
    </row>
    <row r="18036">
      <c r="A18036" s="83" t="inlineStr">
        <is>
          <t>CNFKJ</t>
        </is>
      </c>
      <c r="B18036" s="83" t="inlineStr">
        <is>
          <t>Jiangkou</t>
        </is>
      </c>
    </row>
    <row r="18037">
      <c r="A18037" s="83" t="inlineStr">
        <is>
          <t>CNFKU</t>
        </is>
      </c>
      <c r="B18037" s="83" t="inlineStr">
        <is>
          <t>Faku</t>
        </is>
      </c>
    </row>
    <row r="18038">
      <c r="A18038" s="83" t="inlineStr">
        <is>
          <t>CNFLG</t>
        </is>
      </c>
      <c r="B18038" s="83" t="inlineStr">
        <is>
          <t>Fuling</t>
        </is>
      </c>
    </row>
    <row r="18039">
      <c r="A18039" s="83" t="inlineStr">
        <is>
          <t>CNFNG</t>
        </is>
      </c>
      <c r="B18039" s="83" t="inlineStr">
        <is>
          <t>Fuyong</t>
        </is>
      </c>
    </row>
    <row r="18040">
      <c r="A18040" s="83" t="inlineStr">
        <is>
          <t>CNFOC</t>
        </is>
      </c>
      <c r="B18040" s="83" t="inlineStr">
        <is>
          <t>Fuzhou Changle International Apt</t>
        </is>
      </c>
    </row>
    <row r="18041">
      <c r="A18041" s="83" t="inlineStr">
        <is>
          <t>CNFOS</t>
        </is>
      </c>
      <c r="B18041" s="83" t="inlineStr">
        <is>
          <t>Foshan</t>
        </is>
      </c>
    </row>
    <row r="18042">
      <c r="A18042" s="83" t="inlineStr">
        <is>
          <t>CNFPG</t>
        </is>
      </c>
      <c r="B18042" s="83" t="inlineStr">
        <is>
          <t>Fuping</t>
        </is>
      </c>
    </row>
    <row r="18043">
      <c r="A18043" s="83" t="inlineStr">
        <is>
          <t>CNFQG</t>
        </is>
      </c>
      <c r="B18043" s="83" t="inlineStr">
        <is>
          <t>Fuqing</t>
        </is>
      </c>
    </row>
    <row r="18044">
      <c r="A18044" s="83" t="inlineStr">
        <is>
          <t>CNFQX</t>
        </is>
      </c>
      <c r="B18044" s="83" t="inlineStr">
        <is>
          <t>Xialong</t>
        </is>
      </c>
    </row>
    <row r="18045">
      <c r="A18045" s="83" t="inlineStr">
        <is>
          <t>CNFRT</t>
        </is>
      </c>
      <c r="B18045" s="83" t="inlineStr">
        <is>
          <t>Foshan New Pt</t>
        </is>
      </c>
    </row>
    <row r="18046">
      <c r="A18046" s="83" t="inlineStr">
        <is>
          <t>CNFSA</t>
        </is>
      </c>
      <c r="B18046" s="83" t="inlineStr">
        <is>
          <t>Fushan</t>
        </is>
      </c>
    </row>
    <row r="18047">
      <c r="A18047" s="83" t="inlineStr">
        <is>
          <t>CNFSI</t>
        </is>
      </c>
      <c r="B18047" s="83" t="inlineStr">
        <is>
          <t>Fusui</t>
        </is>
      </c>
    </row>
    <row r="18048">
      <c r="A18048" s="83" t="inlineStr">
        <is>
          <t>CNFSN</t>
        </is>
      </c>
      <c r="B18048" s="83" t="inlineStr">
        <is>
          <t>Fushun</t>
        </is>
      </c>
    </row>
    <row r="18049">
      <c r="A18049" s="83" t="inlineStr">
        <is>
          <t>CNFUC</t>
        </is>
      </c>
      <c r="B18049" s="83" t="inlineStr">
        <is>
          <t>Fucheng</t>
        </is>
      </c>
    </row>
    <row r="18050">
      <c r="A18050" s="83" t="inlineStr">
        <is>
          <t>CNFUJ</t>
        </is>
      </c>
      <c r="B18050" s="83" t="inlineStr">
        <is>
          <t>Fujin</t>
        </is>
      </c>
    </row>
    <row r="18051">
      <c r="A18051" s="83" t="inlineStr">
        <is>
          <t>CNFUN</t>
        </is>
      </c>
      <c r="B18051" s="83" t="inlineStr">
        <is>
          <t>Fuyang</t>
        </is>
      </c>
    </row>
    <row r="18052">
      <c r="A18052" s="83" t="inlineStr">
        <is>
          <t>CNFUO</t>
        </is>
      </c>
      <c r="B18052" s="83" t="inlineStr">
        <is>
          <t>Foshan Apt</t>
        </is>
      </c>
    </row>
    <row r="18053">
      <c r="A18053" s="83" t="inlineStr">
        <is>
          <t>CNFUQ</t>
        </is>
      </c>
      <c r="B18053" s="83" t="inlineStr">
        <is>
          <t>Fuquan</t>
        </is>
      </c>
    </row>
    <row r="18054">
      <c r="A18054" s="83" t="inlineStr">
        <is>
          <t>CNFUT</t>
        </is>
      </c>
      <c r="B18054" s="83" t="inlineStr">
        <is>
          <t>Futian</t>
        </is>
      </c>
    </row>
    <row r="18055">
      <c r="A18055" s="83" t="inlineStr">
        <is>
          <t>CNFUX</t>
        </is>
      </c>
      <c r="B18055" s="83" t="inlineStr">
        <is>
          <t>Fuxin</t>
        </is>
      </c>
    </row>
    <row r="18056">
      <c r="A18056" s="83" t="inlineStr">
        <is>
          <t>CNFUY</t>
        </is>
      </c>
      <c r="B18056" s="83" t="inlineStr">
        <is>
          <t>Fuyuan</t>
        </is>
      </c>
    </row>
    <row r="18057">
      <c r="A18057" s="83" t="inlineStr">
        <is>
          <t>CNFUZ</t>
        </is>
      </c>
      <c r="B18057" s="83" t="inlineStr">
        <is>
          <t>Fuzhou</t>
        </is>
      </c>
    </row>
    <row r="18058">
      <c r="A18058" s="83" t="inlineStr">
        <is>
          <t>CNFWN</t>
        </is>
      </c>
      <c r="B18058" s="83" t="inlineStr">
        <is>
          <t>Fuwan</t>
        </is>
      </c>
    </row>
    <row r="18059">
      <c r="A18059" s="83" t="inlineStr">
        <is>
          <t>CNFXG</t>
        </is>
      </c>
      <c r="B18059" s="83" t="inlineStr">
        <is>
          <t>Fuxing</t>
        </is>
      </c>
    </row>
    <row r="18060">
      <c r="A18060" s="83" t="inlineStr">
        <is>
          <t>CNFYG</t>
        </is>
      </c>
      <c r="B18060" s="83" t="inlineStr">
        <is>
          <t>Fuyong</t>
        </is>
      </c>
    </row>
    <row r="18061">
      <c r="A18061" s="83" t="inlineStr">
        <is>
          <t>CNFYN</t>
        </is>
      </c>
      <c r="B18061" s="83" t="inlineStr">
        <is>
          <t>Fuyun</t>
        </is>
      </c>
    </row>
    <row r="18062">
      <c r="A18062" s="83" t="inlineStr">
        <is>
          <t>CNFYS</t>
        </is>
      </c>
      <c r="B18062" s="83" t="inlineStr">
        <is>
          <t>Fuyang</t>
        </is>
      </c>
    </row>
    <row r="18063">
      <c r="A18063" s="83" t="inlineStr">
        <is>
          <t>CNFYX</t>
        </is>
      </c>
      <c r="B18063" s="83" t="inlineStr">
        <is>
          <t>Fuyang Xiguan Apt</t>
        </is>
      </c>
    </row>
    <row r="18064">
      <c r="A18064" s="83" t="inlineStr">
        <is>
          <t>CNFZG</t>
        </is>
      </c>
      <c r="B18064" s="83" t="inlineStr">
        <is>
          <t>Fuzhou Pt</t>
        </is>
      </c>
    </row>
    <row r="18065">
      <c r="A18065" s="83" t="inlineStr">
        <is>
          <t>CNFZH</t>
        </is>
      </c>
      <c r="B18065" s="83" t="inlineStr">
        <is>
          <t>Fuzhou</t>
        </is>
      </c>
    </row>
    <row r="18066">
      <c r="A18066" s="83" t="inlineStr">
        <is>
          <t>CNFZL</t>
        </is>
      </c>
      <c r="B18066" s="83" t="inlineStr">
        <is>
          <t>Dantou</t>
        </is>
      </c>
    </row>
    <row r="18067">
      <c r="A18067" s="83" t="inlineStr">
        <is>
          <t>CNFZX</t>
        </is>
      </c>
      <c r="B18067" s="83" t="inlineStr">
        <is>
          <t>Fuzhouxingang</t>
        </is>
      </c>
    </row>
    <row r="18068">
      <c r="A18068" s="83" t="inlineStr">
        <is>
          <t>CNGAI</t>
        </is>
      </c>
      <c r="B18068" s="83" t="inlineStr">
        <is>
          <t>Gaizhou</t>
        </is>
      </c>
    </row>
    <row r="18069">
      <c r="A18069" s="83" t="inlineStr">
        <is>
          <t>CNGAL</t>
        </is>
      </c>
      <c r="B18069" s="83" t="inlineStr">
        <is>
          <t>Galolan</t>
        </is>
      </c>
    </row>
    <row r="18070">
      <c r="A18070" s="83" t="inlineStr">
        <is>
          <t>CNGAN</t>
        </is>
      </c>
      <c r="B18070" s="83" t="inlineStr">
        <is>
          <t>Gu'an</t>
        </is>
      </c>
    </row>
    <row r="18071">
      <c r="A18071" s="83" t="inlineStr">
        <is>
          <t>CNGAO</t>
        </is>
      </c>
      <c r="B18071" s="83" t="inlineStr">
        <is>
          <t>Gaogang</t>
        </is>
      </c>
    </row>
    <row r="18072">
      <c r="A18072" s="83" t="inlineStr">
        <is>
          <t>CNGAY</t>
        </is>
      </c>
      <c r="B18072" s="83" t="inlineStr">
        <is>
          <t>Gaoyao</t>
        </is>
      </c>
    </row>
    <row r="18073">
      <c r="A18073" s="83" t="inlineStr">
        <is>
          <t>CNGBG</t>
        </is>
      </c>
      <c r="B18073" s="83" t="inlineStr">
        <is>
          <t>Guanbu Pt</t>
        </is>
      </c>
    </row>
    <row r="18074">
      <c r="A18074" s="83" t="inlineStr">
        <is>
          <t>CNGBP</t>
        </is>
      </c>
      <c r="B18074" s="83" t="inlineStr">
        <is>
          <t>Gongbei</t>
        </is>
      </c>
    </row>
    <row r="18075">
      <c r="A18075" s="83" t="inlineStr">
        <is>
          <t>CNGBT</t>
        </is>
      </c>
      <c r="B18075" s="83" t="inlineStr">
        <is>
          <t>Guangbaotong</t>
        </is>
      </c>
    </row>
    <row r="18076">
      <c r="A18076" s="83" t="inlineStr">
        <is>
          <t>CNGBU</t>
        </is>
      </c>
      <c r="B18076" s="83" t="inlineStr">
        <is>
          <t>Gaobu</t>
        </is>
      </c>
    </row>
    <row r="18077">
      <c r="A18077" s="83" t="inlineStr">
        <is>
          <t>CNGBZ</t>
        </is>
      </c>
      <c r="B18077" s="83" t="inlineStr">
        <is>
          <t>Goubangzi</t>
        </is>
      </c>
    </row>
    <row r="18078">
      <c r="A18078" s="83" t="inlineStr">
        <is>
          <t>CNGCE</t>
        </is>
      </c>
      <c r="B18078" s="83" t="inlineStr">
        <is>
          <t>Guicheng</t>
        </is>
      </c>
    </row>
    <row r="18079">
      <c r="A18079" s="83" t="inlineStr">
        <is>
          <t>CNGCG</t>
        </is>
      </c>
      <c r="B18079" s="83" t="inlineStr">
        <is>
          <t>Guicheng</t>
        </is>
      </c>
    </row>
    <row r="18080">
      <c r="A18080" s="83" t="inlineStr">
        <is>
          <t>CNGCH</t>
        </is>
      </c>
      <c r="B18080" s="83" t="inlineStr">
        <is>
          <t>Guancheng</t>
        </is>
      </c>
    </row>
    <row r="18081">
      <c r="A18081" s="83" t="inlineStr">
        <is>
          <t>CNGCL</t>
        </is>
      </c>
      <c r="B18081" s="83" t="inlineStr">
        <is>
          <t>Guchengli</t>
        </is>
      </c>
    </row>
    <row r="18082">
      <c r="A18082" s="83" t="inlineStr">
        <is>
          <t>CNGDI</t>
        </is>
      </c>
      <c r="B18082" s="83" t="inlineStr">
        <is>
          <t>Gedian</t>
        </is>
      </c>
    </row>
    <row r="18083">
      <c r="A18083" s="83" t="inlineStr">
        <is>
          <t>CNGDJ</t>
        </is>
      </c>
      <c r="B18083" s="83" t="inlineStr">
        <is>
          <t>Jiugang</t>
        </is>
      </c>
    </row>
    <row r="18084">
      <c r="A18084" s="83" t="inlineStr">
        <is>
          <t>CNGDU</t>
        </is>
      </c>
      <c r="B18084" s="83" t="inlineStr">
        <is>
          <t>Guandu</t>
        </is>
      </c>
    </row>
    <row r="18085">
      <c r="A18085" s="83" t="inlineStr">
        <is>
          <t>CNGFU</t>
        </is>
      </c>
      <c r="B18085" s="83" t="inlineStr">
        <is>
          <t>Guangfu</t>
        </is>
      </c>
    </row>
    <row r="18086">
      <c r="A18086" s="83" t="inlineStr">
        <is>
          <t>CNGGK</t>
        </is>
      </c>
      <c r="B18086" s="83" t="inlineStr">
        <is>
          <t>Gongkou</t>
        </is>
      </c>
    </row>
    <row r="18087">
      <c r="A18087" s="83" t="inlineStr">
        <is>
          <t>CNGGN</t>
        </is>
      </c>
      <c r="B18087" s="83" t="inlineStr">
        <is>
          <t>Gongan</t>
        </is>
      </c>
    </row>
    <row r="18088">
      <c r="A18088" s="83" t="inlineStr">
        <is>
          <t>CNGGS</t>
        </is>
      </c>
      <c r="B18088" s="83" t="inlineStr">
        <is>
          <t>Guangshui</t>
        </is>
      </c>
    </row>
    <row r="18089">
      <c r="A18089" s="83" t="inlineStr">
        <is>
          <t>CNGGU</t>
        </is>
      </c>
      <c r="B18089" s="83" t="inlineStr">
        <is>
          <t>Gongguan</t>
        </is>
      </c>
    </row>
    <row r="18090">
      <c r="A18090" s="83" t="inlineStr">
        <is>
          <t>CNGGZ</t>
        </is>
      </c>
      <c r="B18090" s="83" t="inlineStr">
        <is>
          <t>Guangzhou</t>
        </is>
      </c>
    </row>
    <row r="18091">
      <c r="A18091" s="83" t="inlineStr">
        <is>
          <t>CNGHI</t>
        </is>
      </c>
      <c r="B18091" s="83" t="inlineStr">
        <is>
          <t>Guanghai Pt</t>
        </is>
      </c>
    </row>
    <row r="18092">
      <c r="A18092" s="83" t="inlineStr">
        <is>
          <t>CNGHN</t>
        </is>
      </c>
      <c r="B18092" s="83" t="inlineStr">
        <is>
          <t>Guanghan</t>
        </is>
      </c>
    </row>
    <row r="18093">
      <c r="A18093" s="83" t="inlineStr">
        <is>
          <t>CNGIR</t>
        </is>
      </c>
      <c r="B18093" s="83" t="inlineStr">
        <is>
          <t>Gyirong</t>
        </is>
      </c>
    </row>
    <row r="18094">
      <c r="A18094" s="83" t="inlineStr">
        <is>
          <t>CNGIS</t>
        </is>
      </c>
      <c r="B18094" s="83" t="inlineStr">
        <is>
          <t>Guishan</t>
        </is>
      </c>
    </row>
    <row r="18095">
      <c r="A18095" s="83" t="inlineStr">
        <is>
          <t>CNGJG</t>
        </is>
      </c>
      <c r="B18095" s="83" t="inlineStr">
        <is>
          <t>Gujing</t>
        </is>
      </c>
    </row>
    <row r="18096">
      <c r="A18096" s="83" t="inlineStr">
        <is>
          <t>CNGJS</t>
        </is>
      </c>
      <c r="B18096" s="83" t="inlineStr">
        <is>
          <t>Jiangsi</t>
        </is>
      </c>
    </row>
    <row r="18097">
      <c r="A18097" s="83" t="inlineStr">
        <is>
          <t>CNGLE</t>
        </is>
      </c>
      <c r="B18097" s="83" t="inlineStr">
        <is>
          <t>Gulei</t>
        </is>
      </c>
    </row>
    <row r="18098">
      <c r="A18098" s="83" t="inlineStr">
        <is>
          <t>CNGLG</t>
        </is>
      </c>
      <c r="B18098" s="83" t="inlineStr">
        <is>
          <t>Gaoleng</t>
        </is>
      </c>
    </row>
    <row r="18099">
      <c r="A18099" s="83" t="inlineStr">
        <is>
          <t>CNGLI</t>
        </is>
      </c>
      <c r="B18099" s="83" t="inlineStr">
        <is>
          <t>Guangli</t>
        </is>
      </c>
    </row>
    <row r="18100">
      <c r="A18100" s="83" t="inlineStr">
        <is>
          <t>CNGLN</t>
        </is>
      </c>
      <c r="B18100" s="83" t="inlineStr">
        <is>
          <t>Gaolan</t>
        </is>
      </c>
    </row>
    <row r="18101">
      <c r="A18101" s="83" t="inlineStr">
        <is>
          <t>CNGLU</t>
        </is>
      </c>
      <c r="B18101" s="83" t="inlineStr">
        <is>
          <t>Gonglu</t>
        </is>
      </c>
    </row>
    <row r="18102">
      <c r="A18102" s="83" t="inlineStr">
        <is>
          <t>CNGMI</t>
        </is>
      </c>
      <c r="B18102" s="83" t="inlineStr">
        <is>
          <t>Gaomi</t>
        </is>
      </c>
    </row>
    <row r="18103">
      <c r="A18103" s="83" t="inlineStr">
        <is>
          <t>CNGNA</t>
        </is>
      </c>
      <c r="B18103" s="83" t="inlineStr">
        <is>
          <t>Guang'ao</t>
        </is>
      </c>
    </row>
    <row r="18104">
      <c r="A18104" s="83" t="inlineStr">
        <is>
          <t>CNGNG</t>
        </is>
      </c>
      <c r="B18104" s="83" t="inlineStr">
        <is>
          <t>Guangning</t>
        </is>
      </c>
    </row>
    <row r="18105">
      <c r="A18105" s="83" t="inlineStr">
        <is>
          <t>CNGNI</t>
        </is>
      </c>
      <c r="B18105" s="83" t="inlineStr">
        <is>
          <t>Guangning</t>
        </is>
      </c>
    </row>
    <row r="18106">
      <c r="A18106" s="83" t="inlineStr">
        <is>
          <t>CNGNL</t>
        </is>
      </c>
      <c r="B18106" s="83" t="inlineStr">
        <is>
          <t>Guanlin</t>
        </is>
      </c>
    </row>
    <row r="18107">
      <c r="A18107" s="83" t="inlineStr">
        <is>
          <t>CNGNY</t>
        </is>
      </c>
      <c r="B18107" s="83" t="inlineStr">
        <is>
          <t>Guanyao</t>
        </is>
      </c>
    </row>
    <row r="18108">
      <c r="A18108" s="83" t="inlineStr">
        <is>
          <t>CNGOC</t>
        </is>
      </c>
      <c r="B18108" s="83" t="inlineStr">
        <is>
          <t>Gaochun</t>
        </is>
      </c>
    </row>
    <row r="18109">
      <c r="A18109" s="83" t="inlineStr">
        <is>
          <t>CNGOG</t>
        </is>
      </c>
      <c r="B18109" s="83" t="inlineStr">
        <is>
          <t>Gongming</t>
        </is>
      </c>
    </row>
    <row r="18110">
      <c r="A18110" s="83" t="inlineStr">
        <is>
          <t>CNGOM</t>
        </is>
      </c>
      <c r="B18110" s="83" t="inlineStr">
        <is>
          <t>Gaoming Pt</t>
        </is>
      </c>
    </row>
    <row r="18111">
      <c r="A18111" s="83" t="inlineStr">
        <is>
          <t>CNGON</t>
        </is>
      </c>
      <c r="B18111" s="83" t="inlineStr">
        <is>
          <t>Gaolan</t>
        </is>
      </c>
    </row>
    <row r="18112">
      <c r="A18112" s="83" t="inlineStr">
        <is>
          <t>CNGOQ</t>
        </is>
      </c>
      <c r="B18112" s="83" t="inlineStr">
        <is>
          <t>Golmud</t>
        </is>
      </c>
    </row>
    <row r="18113">
      <c r="A18113" s="83" t="inlineStr">
        <is>
          <t>CNGPG</t>
        </is>
      </c>
      <c r="B18113" s="83" t="inlineStr">
        <is>
          <t>Guiping</t>
        </is>
      </c>
    </row>
    <row r="18114">
      <c r="A18114" s="83" t="inlineStr">
        <is>
          <t>CNGQD</t>
        </is>
      </c>
      <c r="B18114" s="83" t="inlineStr">
        <is>
          <t>Ganqmod</t>
        </is>
      </c>
    </row>
    <row r="18115">
      <c r="A18115" s="83" t="inlineStr">
        <is>
          <t>CNGRO</t>
        </is>
      </c>
      <c r="B18115" s="83" t="inlineStr">
        <is>
          <t>Guangrao</t>
        </is>
      </c>
    </row>
    <row r="18116">
      <c r="A18116" s="83" t="inlineStr">
        <is>
          <t>CNGSA</t>
        </is>
      </c>
      <c r="B18116" s="83" t="inlineStr">
        <is>
          <t>Cangshan</t>
        </is>
      </c>
    </row>
    <row r="18117">
      <c r="A18117" s="83" t="inlineStr">
        <is>
          <t>CNGSH</t>
        </is>
      </c>
      <c r="B18117" s="83" t="inlineStr">
        <is>
          <t>Gaosha</t>
        </is>
      </c>
    </row>
    <row r="18118">
      <c r="A18118" s="83" t="inlineStr">
        <is>
          <t>CNGTG</t>
        </is>
      </c>
      <c r="B18118" s="83" t="inlineStr">
        <is>
          <t>Gaotang</t>
        </is>
      </c>
    </row>
    <row r="18119">
      <c r="A18119" s="83" t="inlineStr">
        <is>
          <t>CNGTI</t>
        </is>
      </c>
      <c r="B18119" s="83" t="inlineStr">
        <is>
          <t>Guitai</t>
        </is>
      </c>
    </row>
    <row r="18120">
      <c r="A18120" s="83" t="inlineStr">
        <is>
          <t>CNGUG</t>
        </is>
      </c>
      <c r="B18120" s="83" t="inlineStr">
        <is>
          <t>Guigang</t>
        </is>
      </c>
    </row>
    <row r="18121">
      <c r="A18121" s="83" t="inlineStr">
        <is>
          <t>CNGUI</t>
        </is>
      </c>
      <c r="B18121" s="83" t="inlineStr">
        <is>
          <t>Guilin</t>
        </is>
      </c>
    </row>
    <row r="18122">
      <c r="A18122" s="83" t="inlineStr">
        <is>
          <t>CNGUL</t>
        </is>
      </c>
      <c r="B18122" s="83" t="inlineStr">
        <is>
          <t>Gangluan</t>
        </is>
      </c>
    </row>
    <row r="18123">
      <c r="A18123" s="83" t="inlineStr">
        <is>
          <t>CNGUN</t>
        </is>
      </c>
      <c r="B18123" s="83" t="inlineStr">
        <is>
          <t>Guanlan</t>
        </is>
      </c>
    </row>
    <row r="18124">
      <c r="A18124" s="83" t="inlineStr">
        <is>
          <t>CNGUZ</t>
        </is>
      </c>
      <c r="B18124" s="83" t="inlineStr">
        <is>
          <t>Guangzhoudong Railway Station</t>
        </is>
      </c>
    </row>
    <row r="18125">
      <c r="A18125" s="83" t="inlineStr">
        <is>
          <t>CNGXC</t>
        </is>
      </c>
      <c r="B18125" s="83" t="inlineStr">
        <is>
          <t>Gaozhou</t>
        </is>
      </c>
    </row>
    <row r="18126">
      <c r="A18126" s="83" t="inlineStr">
        <is>
          <t>CNGXI</t>
        </is>
      </c>
      <c r="B18126" s="83" t="inlineStr">
        <is>
          <t>Guixi</t>
        </is>
      </c>
    </row>
    <row r="18127">
      <c r="A18127" s="83" t="inlineStr">
        <is>
          <t>CNGYA</t>
        </is>
      </c>
      <c r="B18127" s="83" t="inlineStr">
        <is>
          <t>Guiyang</t>
        </is>
      </c>
    </row>
    <row r="18128">
      <c r="A18128" s="83" t="inlineStr">
        <is>
          <t>CNGYG</t>
        </is>
      </c>
      <c r="B18128" s="83" t="inlineStr">
        <is>
          <t>Guilinyang</t>
        </is>
      </c>
    </row>
    <row r="18129">
      <c r="A18129" s="83" t="inlineStr">
        <is>
          <t>CNGYN</t>
        </is>
      </c>
      <c r="B18129" s="83" t="inlineStr">
        <is>
          <t>Nanan</t>
        </is>
      </c>
    </row>
    <row r="18130">
      <c r="A18130" s="83" t="inlineStr">
        <is>
          <t>CNGYO</t>
        </is>
      </c>
      <c r="B18130" s="83" t="inlineStr">
        <is>
          <t>Guanyao</t>
        </is>
      </c>
    </row>
    <row r="18131">
      <c r="A18131" s="83" t="inlineStr">
        <is>
          <t>CNGYS</t>
        </is>
      </c>
      <c r="B18131" s="83" t="inlineStr">
        <is>
          <t>Guangyuan</t>
        </is>
      </c>
    </row>
    <row r="18132">
      <c r="A18132" s="83" t="inlineStr">
        <is>
          <t>CNGYU</t>
        </is>
      </c>
      <c r="B18132" s="83" t="inlineStr">
        <is>
          <t>Gaoyou</t>
        </is>
      </c>
    </row>
    <row r="18133">
      <c r="A18133" s="83" t="inlineStr">
        <is>
          <t>CNGZC</t>
        </is>
      </c>
      <c r="B18133" s="83" t="inlineStr">
        <is>
          <t>Guangzhouchuanchang</t>
        </is>
      </c>
    </row>
    <row r="18134">
      <c r="A18134" s="83" t="inlineStr">
        <is>
          <t>CNGZE</t>
        </is>
      </c>
      <c r="B18134" s="83" t="inlineStr">
        <is>
          <t>Guzhen</t>
        </is>
      </c>
    </row>
    <row r="18135">
      <c r="A18135" s="83" t="inlineStr">
        <is>
          <t>CNGZG</t>
        </is>
      </c>
      <c r="B18135" s="83" t="inlineStr">
        <is>
          <t>Guangzhou Pt</t>
        </is>
      </c>
    </row>
    <row r="18136">
      <c r="A18136" s="83" t="inlineStr">
        <is>
          <t>CNGZH</t>
        </is>
      </c>
      <c r="B18136" s="83" t="inlineStr">
        <is>
          <t>Ganzhou</t>
        </is>
      </c>
    </row>
    <row r="18137">
      <c r="A18137" s="83" t="inlineStr">
        <is>
          <t>CNGZU</t>
        </is>
      </c>
      <c r="B18137" s="83" t="inlineStr">
        <is>
          <t>Guizhou</t>
        </is>
      </c>
    </row>
    <row r="18138">
      <c r="A18138" s="83" t="inlineStr">
        <is>
          <t>CNHAA</t>
        </is>
      </c>
      <c r="B18138" s="83" t="inlineStr">
        <is>
          <t>Hai'an</t>
        </is>
      </c>
    </row>
    <row r="18139">
      <c r="A18139" s="83" t="inlineStr">
        <is>
          <t>CNHAG</t>
        </is>
      </c>
      <c r="B18139" s="83" t="inlineStr">
        <is>
          <t>Haicheng</t>
        </is>
      </c>
    </row>
    <row r="18140">
      <c r="A18140" s="83" t="inlineStr">
        <is>
          <t>CNHAK</t>
        </is>
      </c>
      <c r="B18140" s="83" t="inlineStr">
        <is>
          <t>Haikou Meilan International Apt</t>
        </is>
      </c>
    </row>
    <row r="18141">
      <c r="A18141" s="83" t="inlineStr">
        <is>
          <t>CNHAN</t>
        </is>
      </c>
      <c r="B18141" s="83" t="inlineStr">
        <is>
          <t>Hanjiang</t>
        </is>
      </c>
    </row>
    <row r="18142">
      <c r="A18142" s="83" t="inlineStr">
        <is>
          <t>CNHAQ</t>
        </is>
      </c>
      <c r="B18142" s="83" t="inlineStr">
        <is>
          <t>Huangqi/Nanhai</t>
        </is>
      </c>
    </row>
    <row r="18143">
      <c r="A18143" s="83" t="inlineStr">
        <is>
          <t>CNHAS</t>
        </is>
      </c>
      <c r="B18143" s="83" t="inlineStr">
        <is>
          <t>Heshan</t>
        </is>
      </c>
    </row>
    <row r="18144">
      <c r="A18144" s="83" t="inlineStr">
        <is>
          <t>CNHAT</t>
        </is>
      </c>
      <c r="B18144" s="83" t="inlineStr">
        <is>
          <t>Haitang/Shekou</t>
        </is>
      </c>
    </row>
    <row r="18145">
      <c r="A18145" s="83" t="inlineStr">
        <is>
          <t>CNHAY</t>
        </is>
      </c>
      <c r="B18145" s="83" t="inlineStr">
        <is>
          <t>Haiyang</t>
        </is>
      </c>
    </row>
    <row r="18146">
      <c r="A18146" s="83" t="inlineStr">
        <is>
          <t>CNHAZ</t>
        </is>
      </c>
      <c r="B18146" s="83" t="inlineStr">
        <is>
          <t>Hangzhou</t>
        </is>
      </c>
    </row>
    <row r="18147">
      <c r="A18147" s="83" t="inlineStr">
        <is>
          <t>CNHBG</t>
        </is>
      </c>
      <c r="B18147" s="83" t="inlineStr">
        <is>
          <t>Harbin Pt</t>
        </is>
      </c>
    </row>
    <row r="18148">
      <c r="A18148" s="83" t="inlineStr">
        <is>
          <t>CNHBI</t>
        </is>
      </c>
      <c r="B18148" s="83" t="inlineStr">
        <is>
          <t>Huaibei</t>
        </is>
      </c>
    </row>
    <row r="18149">
      <c r="A18149" s="83" t="inlineStr">
        <is>
          <t>CNHBU</t>
        </is>
      </c>
      <c r="B18149" s="83" t="inlineStr">
        <is>
          <t>Huangbu</t>
        </is>
      </c>
    </row>
    <row r="18150">
      <c r="A18150" s="83" t="inlineStr">
        <is>
          <t>CNHBZ</t>
        </is>
      </c>
      <c r="B18150" s="83" t="inlineStr">
        <is>
          <t>Harbin Railway Station</t>
        </is>
      </c>
    </row>
    <row r="18151">
      <c r="A18151" s="83" t="inlineStr">
        <is>
          <t>CNHCG</t>
        </is>
      </c>
      <c r="B18151" s="83" t="inlineStr">
        <is>
          <t>Hunchun</t>
        </is>
      </c>
    </row>
    <row r="18152">
      <c r="A18152" s="83" t="inlineStr">
        <is>
          <t>CNHCH</t>
        </is>
      </c>
      <c r="B18152" s="83" t="inlineStr">
        <is>
          <t>Hechi</t>
        </is>
      </c>
    </row>
    <row r="18153">
      <c r="A18153" s="83" t="inlineStr">
        <is>
          <t>CNHCN</t>
        </is>
      </c>
      <c r="B18153" s="83" t="inlineStr">
        <is>
          <t>Huachuan</t>
        </is>
      </c>
    </row>
    <row r="18154">
      <c r="A18154" s="83" t="inlineStr">
        <is>
          <t>CNHDG</t>
        </is>
      </c>
      <c r="B18154" s="83" t="inlineStr">
        <is>
          <t>Huadu Pt</t>
        </is>
      </c>
    </row>
    <row r="18155">
      <c r="A18155" s="83" t="inlineStr">
        <is>
          <t>CNHDN</t>
        </is>
      </c>
      <c r="B18155" s="83" t="inlineStr">
        <is>
          <t>Haidian</t>
        </is>
      </c>
    </row>
    <row r="18156">
      <c r="A18156" s="83" t="inlineStr">
        <is>
          <t>CNHDS</t>
        </is>
      </c>
      <c r="B18156" s="83" t="inlineStr">
        <is>
          <t>Handan</t>
        </is>
      </c>
    </row>
    <row r="18157">
      <c r="A18157" s="83" t="inlineStr">
        <is>
          <t>CNHDU</t>
        </is>
      </c>
      <c r="B18157" s="83" t="inlineStr">
        <is>
          <t>Huadu</t>
        </is>
      </c>
    </row>
    <row r="18158">
      <c r="A18158" s="83" t="inlineStr">
        <is>
          <t>CNHEB</t>
        </is>
      </c>
      <c r="B18158" s="83" t="inlineStr">
        <is>
          <t>Hebei</t>
        </is>
      </c>
    </row>
    <row r="18159">
      <c r="A18159" s="83" t="inlineStr">
        <is>
          <t>CNHEK</t>
        </is>
      </c>
      <c r="B18159" s="83" t="inlineStr">
        <is>
          <t>Heihe</t>
        </is>
      </c>
    </row>
    <row r="18160">
      <c r="A18160" s="83" t="inlineStr">
        <is>
          <t>CNHEN</t>
        </is>
      </c>
      <c r="B18160" s="83" t="inlineStr">
        <is>
          <t>Hengdian</t>
        </is>
      </c>
    </row>
    <row r="18161">
      <c r="A18161" s="83" t="inlineStr">
        <is>
          <t>CNHEP</t>
        </is>
      </c>
      <c r="B18161" s="83" t="inlineStr">
        <is>
          <t>Hepu</t>
        </is>
      </c>
    </row>
    <row r="18162">
      <c r="A18162" s="83" t="inlineStr">
        <is>
          <t>CNHES</t>
        </is>
      </c>
      <c r="B18162" s="83" t="inlineStr">
        <is>
          <t>Henshui</t>
        </is>
      </c>
    </row>
    <row r="18163">
      <c r="A18163" s="83" t="inlineStr">
        <is>
          <t>CNHET</t>
        </is>
      </c>
      <c r="B18163" s="83" t="inlineStr">
        <is>
          <t>Hohhot Baita International Apt</t>
        </is>
      </c>
    </row>
    <row r="18164">
      <c r="A18164" s="83" t="inlineStr">
        <is>
          <t>CNHEY</t>
        </is>
      </c>
      <c r="B18164" s="83" t="inlineStr">
        <is>
          <t>Heyuan</t>
        </is>
      </c>
    </row>
    <row r="18165">
      <c r="A18165" s="83" t="inlineStr">
        <is>
          <t>CNHEZ</t>
        </is>
      </c>
      <c r="B18165" s="83" t="inlineStr">
        <is>
          <t>Hezhou</t>
        </is>
      </c>
    </row>
    <row r="18166">
      <c r="A18166" s="83" t="inlineStr">
        <is>
          <t>CNHFE</t>
        </is>
      </c>
      <c r="B18166" s="83" t="inlineStr">
        <is>
          <t>Hefei Xinqiao International Apt</t>
        </is>
      </c>
    </row>
    <row r="18167">
      <c r="A18167" s="83" t="inlineStr">
        <is>
          <t>CNHFI</t>
        </is>
      </c>
      <c r="B18167" s="83" t="inlineStr">
        <is>
          <t>Hefei</t>
        </is>
      </c>
    </row>
    <row r="18168">
      <c r="A18168" s="83" t="inlineStr">
        <is>
          <t>CNHGA</t>
        </is>
      </c>
      <c r="B18168" s="83" t="inlineStr">
        <is>
          <t>Honghua</t>
        </is>
      </c>
    </row>
    <row r="18169">
      <c r="A18169" s="83" t="inlineStr">
        <is>
          <t>CNHGC</t>
        </is>
      </c>
      <c r="B18169" s="83" t="inlineStr">
        <is>
          <t>Huangcun</t>
        </is>
      </c>
    </row>
    <row r="18170">
      <c r="A18170" s="83" t="inlineStr">
        <is>
          <t>CNHGE</t>
        </is>
      </c>
      <c r="B18170" s="83" t="inlineStr">
        <is>
          <t>Huangge</t>
        </is>
      </c>
    </row>
    <row r="18171">
      <c r="A18171" s="83" t="inlineStr">
        <is>
          <t>CNHGG</t>
        </is>
      </c>
      <c r="B18171" s="83" t="inlineStr">
        <is>
          <t>Hongguang Pt</t>
        </is>
      </c>
    </row>
    <row r="18172">
      <c r="A18172" s="83" t="inlineStr">
        <is>
          <t>CNHGH</t>
        </is>
      </c>
      <c r="B18172" s="83" t="inlineStr">
        <is>
          <t>Hangzhou Xiaoshan International Apt</t>
        </is>
      </c>
    </row>
    <row r="18173">
      <c r="A18173" s="83" t="inlineStr">
        <is>
          <t>CNHGJ</t>
        </is>
      </c>
      <c r="B18173" s="83" t="inlineStr">
        <is>
          <t>Huangjiang</t>
        </is>
      </c>
    </row>
    <row r="18174">
      <c r="A18174" s="83" t="inlineStr">
        <is>
          <t>CNHGK</t>
        </is>
      </c>
      <c r="B18174" s="83" t="inlineStr">
        <is>
          <t>Hongkou</t>
        </is>
      </c>
    </row>
    <row r="18175">
      <c r="A18175" s="83" t="inlineStr">
        <is>
          <t>CNHGN</t>
        </is>
      </c>
      <c r="B18175" s="83" t="inlineStr">
        <is>
          <t>Haigeng</t>
        </is>
      </c>
    </row>
    <row r="18176">
      <c r="A18176" s="83" t="inlineStr">
        <is>
          <t>CNHGO</t>
        </is>
      </c>
      <c r="B18176" s="83" t="inlineStr">
        <is>
          <t>Hongqiao</t>
        </is>
      </c>
    </row>
    <row r="18177">
      <c r="A18177" s="83" t="inlineStr">
        <is>
          <t>CNHGQ</t>
        </is>
      </c>
      <c r="B18177" s="83" t="inlineStr">
        <is>
          <t>Hengqin</t>
        </is>
      </c>
    </row>
    <row r="18178">
      <c r="A18178" s="83" t="inlineStr">
        <is>
          <t>CNHGW</t>
        </is>
      </c>
      <c r="B18178" s="83" t="inlineStr">
        <is>
          <t>Hongwan</t>
        </is>
      </c>
    </row>
    <row r="18179">
      <c r="A18179" s="83" t="inlineStr">
        <is>
          <t>CNHHH</t>
        </is>
      </c>
      <c r="B18179" s="83" t="inlineStr">
        <is>
          <t>Hohhot</t>
        </is>
      </c>
    </row>
    <row r="18180">
      <c r="A18180" s="83" t="inlineStr">
        <is>
          <t>CNHHU</t>
        </is>
      </c>
      <c r="B18180" s="83" t="inlineStr">
        <is>
          <t>Heshun</t>
        </is>
      </c>
    </row>
    <row r="18181">
      <c r="A18181" s="83" t="inlineStr">
        <is>
          <t>CNHIA</t>
        </is>
      </c>
      <c r="B18181" s="83" t="inlineStr">
        <is>
          <t>Huai'an</t>
        </is>
      </c>
    </row>
    <row r="18182">
      <c r="A18182" s="83" t="inlineStr">
        <is>
          <t>CNHID</t>
        </is>
      </c>
      <c r="B18182" s="83" t="inlineStr">
        <is>
          <t>Huidong Pt</t>
        </is>
      </c>
    </row>
    <row r="18183">
      <c r="A18183" s="83" t="inlineStr">
        <is>
          <t>CNHIG</t>
        </is>
      </c>
      <c r="B18183" s="83" t="inlineStr">
        <is>
          <t>Haikou Pt</t>
        </is>
      </c>
    </row>
    <row r="18184">
      <c r="A18184" s="83" t="inlineStr">
        <is>
          <t>CNHIJ</t>
        </is>
      </c>
      <c r="B18184" s="83" t="inlineStr">
        <is>
          <t>Huaiji</t>
        </is>
      </c>
    </row>
    <row r="18185">
      <c r="A18185" s="83" t="inlineStr">
        <is>
          <t>CNHIK</t>
        </is>
      </c>
      <c r="B18185" s="83" t="inlineStr">
        <is>
          <t>Huikou</t>
        </is>
      </c>
    </row>
    <row r="18186">
      <c r="A18186" s="83" t="inlineStr">
        <is>
          <t>CNHIM</t>
        </is>
      </c>
      <c r="B18186" s="83" t="inlineStr">
        <is>
          <t>Haimiao</t>
        </is>
      </c>
    </row>
    <row r="18187">
      <c r="A18187" s="83" t="inlineStr">
        <is>
          <t>CNHIN</t>
        </is>
      </c>
      <c r="B18187" s="83" t="inlineStr">
        <is>
          <t>Haining</t>
        </is>
      </c>
    </row>
    <row r="18188">
      <c r="A18188" s="83" t="inlineStr">
        <is>
          <t>CNHIS</t>
        </is>
      </c>
      <c r="B18188" s="83" t="inlineStr">
        <is>
          <t>Huangshi</t>
        </is>
      </c>
    </row>
    <row r="18189">
      <c r="A18189" s="83" t="inlineStr">
        <is>
          <t>CNHIZ</t>
        </is>
      </c>
      <c r="B18189" s="83" t="inlineStr">
        <is>
          <t>Haizhu</t>
        </is>
      </c>
    </row>
    <row r="18190">
      <c r="A18190" s="83" t="inlineStr">
        <is>
          <t>CNHJI</t>
        </is>
      </c>
      <c r="B18190" s="83" t="inlineStr">
        <is>
          <t>Huangjiang</t>
        </is>
      </c>
    </row>
    <row r="18191">
      <c r="A18191" s="83" t="inlineStr">
        <is>
          <t>CNHJJ</t>
        </is>
      </c>
      <c r="B18191" s="83" t="inlineStr">
        <is>
          <t>Huaihua Zhijiang Apt</t>
        </is>
      </c>
    </row>
    <row r="18192">
      <c r="A18192" s="83" t="inlineStr">
        <is>
          <t>CNHKM</t>
        </is>
      </c>
      <c r="B18192" s="83" t="inlineStr">
        <is>
          <t>Hekou</t>
        </is>
      </c>
    </row>
    <row r="18193">
      <c r="A18193" s="83" t="inlineStr">
        <is>
          <t>CNHKN</t>
        </is>
      </c>
      <c r="B18193" s="83" t="inlineStr">
        <is>
          <t>Haikang</t>
        </is>
      </c>
    </row>
    <row r="18194">
      <c r="A18194" s="83" t="inlineStr">
        <is>
          <t>CNHKO</t>
        </is>
      </c>
      <c r="B18194" s="83" t="inlineStr">
        <is>
          <t>Haikou</t>
        </is>
      </c>
    </row>
    <row r="18195">
      <c r="A18195" s="83" t="inlineStr">
        <is>
          <t>CNHKU</t>
        </is>
      </c>
      <c r="B18195" s="83" t="inlineStr">
        <is>
          <t>Hukou</t>
        </is>
      </c>
    </row>
    <row r="18196">
      <c r="A18196" s="83" t="inlineStr">
        <is>
          <t>CNHLD</t>
        </is>
      </c>
      <c r="B18196" s="83" t="inlineStr">
        <is>
          <t>Hulunbuir Hailar Apt</t>
        </is>
      </c>
    </row>
    <row r="18197">
      <c r="A18197" s="83" t="inlineStr">
        <is>
          <t>CNHLE</t>
        </is>
      </c>
      <c r="B18197" s="83" t="inlineStr">
        <is>
          <t>Hulan Ergi</t>
        </is>
      </c>
    </row>
    <row r="18198">
      <c r="A18198" s="83" t="inlineStr">
        <is>
          <t>CNHLH</t>
        </is>
      </c>
      <c r="B18198" s="83" t="inlineStr">
        <is>
          <t>Ulan Hot Apt</t>
        </is>
      </c>
    </row>
    <row r="18199">
      <c r="A18199" s="83" t="inlineStr">
        <is>
          <t>CNHLI</t>
        </is>
      </c>
      <c r="B18199" s="83" t="inlineStr">
        <is>
          <t>Huailai</t>
        </is>
      </c>
    </row>
    <row r="18200">
      <c r="A18200" s="83" t="inlineStr">
        <is>
          <t>CNHLJ</t>
        </is>
      </c>
      <c r="B18200" s="83" t="inlineStr">
        <is>
          <t>Jinghai</t>
        </is>
      </c>
    </row>
    <row r="18201">
      <c r="A18201" s="83" t="inlineStr">
        <is>
          <t>CNHLN</t>
        </is>
      </c>
      <c r="B18201" s="83" t="inlineStr">
        <is>
          <t>Huilong</t>
        </is>
      </c>
    </row>
    <row r="18202">
      <c r="A18202" s="83" t="inlineStr">
        <is>
          <t>CNHLW</t>
        </is>
      </c>
      <c r="B18202" s="83" t="inlineStr">
        <is>
          <t>Heliwei</t>
        </is>
      </c>
    </row>
    <row r="18203">
      <c r="A18203" s="83" t="inlineStr">
        <is>
          <t>CNHME</t>
        </is>
      </c>
      <c r="B18203" s="83" t="inlineStr">
        <is>
          <t>Haimen</t>
        </is>
      </c>
    </row>
    <row r="18204">
      <c r="A18204" s="83" t="inlineStr">
        <is>
          <t>CNHMI</t>
        </is>
      </c>
      <c r="B18204" s="83" t="inlineStr">
        <is>
          <t>Hami</t>
        </is>
      </c>
    </row>
    <row r="18205">
      <c r="A18205" s="83" t="inlineStr">
        <is>
          <t>CNHMN</t>
        </is>
      </c>
      <c r="B18205" s="83" t="inlineStr">
        <is>
          <t>Humen Pt</t>
        </is>
      </c>
    </row>
    <row r="18206">
      <c r="A18206" s="83" t="inlineStr">
        <is>
          <t>CNHNH</t>
        </is>
      </c>
      <c r="B18206" s="83" t="inlineStr">
        <is>
          <t>Huanghua</t>
        </is>
      </c>
    </row>
    <row r="18207">
      <c r="A18207" s="83" t="inlineStr">
        <is>
          <t>CNHNI</t>
        </is>
      </c>
      <c r="B18207" s="83" t="inlineStr">
        <is>
          <t>Hengli</t>
        </is>
      </c>
    </row>
    <row r="18208">
      <c r="A18208" s="83" t="inlineStr">
        <is>
          <t>CNHNO</t>
        </is>
      </c>
      <c r="B18208" s="83" t="inlineStr">
        <is>
          <t>Huinong</t>
        </is>
      </c>
    </row>
    <row r="18209">
      <c r="A18209" s="83" t="inlineStr">
        <is>
          <t>CNHNS</t>
        </is>
      </c>
      <c r="B18209" s="83" t="inlineStr">
        <is>
          <t>Huanshi</t>
        </is>
      </c>
    </row>
    <row r="18210">
      <c r="A18210" s="83" t="inlineStr">
        <is>
          <t>CNHNT</t>
        </is>
      </c>
      <c r="B18210" s="83" t="inlineStr">
        <is>
          <t>Hongtong</t>
        </is>
      </c>
    </row>
    <row r="18211">
      <c r="A18211" s="83" t="inlineStr">
        <is>
          <t>CNHNY</t>
        </is>
      </c>
      <c r="B18211" s="83" t="inlineStr">
        <is>
          <t>Hengyang</t>
        </is>
      </c>
    </row>
    <row r="18212">
      <c r="A18212" s="83" t="inlineStr">
        <is>
          <t>CNHOA</t>
        </is>
      </c>
      <c r="B18212" s="83" t="inlineStr">
        <is>
          <t>Houan</t>
        </is>
      </c>
    </row>
    <row r="18213">
      <c r="A18213" s="83" t="inlineStr">
        <is>
          <t>CNHOD</t>
        </is>
      </c>
      <c r="B18213" s="83" t="inlineStr">
        <is>
          <t>Hongdu</t>
        </is>
      </c>
    </row>
    <row r="18214">
      <c r="A18214" s="83" t="inlineStr">
        <is>
          <t>CNHOH</t>
        </is>
      </c>
      <c r="B18214" s="83" t="inlineStr">
        <is>
          <t>Honghu</t>
        </is>
      </c>
    </row>
    <row r="18215">
      <c r="A18215" s="83" t="inlineStr">
        <is>
          <t>CNHOM</t>
        </is>
      </c>
      <c r="B18215" s="83" t="inlineStr">
        <is>
          <t>Houma</t>
        </is>
      </c>
    </row>
    <row r="18216">
      <c r="A18216" s="83" t="inlineStr">
        <is>
          <t>CNHON</t>
        </is>
      </c>
      <c r="B18216" s="83" t="inlineStr">
        <is>
          <t>Hongze Xian</t>
        </is>
      </c>
    </row>
    <row r="18217">
      <c r="A18217" s="83" t="inlineStr">
        <is>
          <t>CNHOQ</t>
        </is>
      </c>
      <c r="B18217" s="83" t="inlineStr">
        <is>
          <t>Hongqi</t>
        </is>
      </c>
    </row>
    <row r="18218">
      <c r="A18218" s="83" t="inlineStr">
        <is>
          <t>CNHOU</t>
        </is>
      </c>
      <c r="B18218" s="83" t="inlineStr">
        <is>
          <t>Houjie</t>
        </is>
      </c>
    </row>
    <row r="18219">
      <c r="A18219" s="83" t="inlineStr">
        <is>
          <t>CNHPT</t>
        </is>
      </c>
      <c r="B18219" s="83" t="inlineStr">
        <is>
          <t>Heping</t>
        </is>
      </c>
    </row>
    <row r="18220">
      <c r="A18220" s="83" t="inlineStr">
        <is>
          <t>CNHQG</t>
        </is>
      </c>
      <c r="B18220" s="83" t="inlineStr">
        <is>
          <t>Huiqiang</t>
        </is>
      </c>
    </row>
    <row r="18221">
      <c r="A18221" s="83" t="inlineStr">
        <is>
          <t>CNHRB</t>
        </is>
      </c>
      <c r="B18221" s="83" t="inlineStr">
        <is>
          <t>Harbin Taiping International Apt</t>
        </is>
      </c>
    </row>
    <row r="18222">
      <c r="A18222" s="83" t="inlineStr">
        <is>
          <t>CNHRN</t>
        </is>
      </c>
      <c r="B18222" s="83" t="inlineStr">
        <is>
          <t>Harbin</t>
        </is>
      </c>
    </row>
    <row r="18223">
      <c r="A18223" s="83" t="inlineStr">
        <is>
          <t>CNHRS</t>
        </is>
      </c>
      <c r="B18223" s="83" t="inlineStr">
        <is>
          <t>Horgos</t>
        </is>
      </c>
    </row>
    <row r="18224">
      <c r="A18224" s="83" t="inlineStr">
        <is>
          <t>CNHSA</t>
        </is>
      </c>
      <c r="B18224" s="83" t="inlineStr">
        <is>
          <t>Heishan</t>
        </is>
      </c>
    </row>
    <row r="18225">
      <c r="A18225" s="83" t="inlineStr">
        <is>
          <t>CNHSC</t>
        </is>
      </c>
      <c r="B18225" s="83" t="inlineStr">
        <is>
          <t>Shaoguan New Pt</t>
        </is>
      </c>
    </row>
    <row r="18226">
      <c r="A18226" s="83" t="inlineStr">
        <is>
          <t>CNHSH</t>
        </is>
      </c>
      <c r="B18226" s="83" t="inlineStr">
        <is>
          <t>Huangshan</t>
        </is>
      </c>
    </row>
    <row r="18227">
      <c r="A18227" s="83" t="inlineStr">
        <is>
          <t>CNHSI</t>
        </is>
      </c>
      <c r="B18227" s="83" t="inlineStr">
        <is>
          <t>Huangshi Pt</t>
        </is>
      </c>
    </row>
    <row r="18228">
      <c r="A18228" s="83" t="inlineStr">
        <is>
          <t>CNHSK</t>
        </is>
      </c>
      <c r="B18228" s="83" t="inlineStr">
        <is>
          <t>Huangsangkou</t>
        </is>
      </c>
    </row>
    <row r="18229">
      <c r="A18229" s="83" t="inlineStr">
        <is>
          <t>CNHSN</t>
        </is>
      </c>
      <c r="B18229" s="83" t="inlineStr">
        <is>
          <t>Heshan Pt</t>
        </is>
      </c>
    </row>
    <row r="18230">
      <c r="A18230" s="83" t="inlineStr">
        <is>
          <t>CNHST</t>
        </is>
      </c>
      <c r="B18230" s="83" t="inlineStr">
        <is>
          <t>Heishantou</t>
        </is>
      </c>
    </row>
    <row r="18231">
      <c r="A18231" s="83" t="inlineStr">
        <is>
          <t>CNHTG</t>
        </is>
      </c>
      <c r="B18231" s="83" t="inlineStr">
        <is>
          <t>Hetang</t>
        </is>
      </c>
    </row>
    <row r="18232">
      <c r="A18232" s="83" t="inlineStr">
        <is>
          <t>CNHTN</t>
        </is>
      </c>
      <c r="B18232" s="83" t="inlineStr">
        <is>
          <t>Hotan Apt</t>
        </is>
      </c>
    </row>
    <row r="18233">
      <c r="A18233" s="83" t="inlineStr">
        <is>
          <t>CNHTO</t>
        </is>
      </c>
      <c r="B18233" s="83" t="inlineStr">
        <is>
          <t>Haitou</t>
        </is>
      </c>
    </row>
    <row r="18234">
      <c r="A18234" s="83" t="inlineStr">
        <is>
          <t>CNHUA</t>
        </is>
      </c>
      <c r="B18234" s="83" t="inlineStr">
        <is>
          <t>Huangpu Pt</t>
        </is>
      </c>
    </row>
    <row r="18235">
      <c r="A18235" s="83" t="inlineStr">
        <is>
          <t>CNHUD</t>
        </is>
      </c>
      <c r="B18235" s="83" t="inlineStr">
        <is>
          <t>Huludao</t>
        </is>
      </c>
    </row>
    <row r="18236">
      <c r="A18236" s="83" t="inlineStr">
        <is>
          <t>CNHUE</t>
        </is>
      </c>
      <c r="B18236" s="83" t="inlineStr">
        <is>
          <t>Huchen</t>
        </is>
      </c>
    </row>
    <row r="18237">
      <c r="A18237" s="83" t="inlineStr">
        <is>
          <t>CNHUG</t>
        </is>
      </c>
      <c r="B18237" s="83" t="inlineStr">
        <is>
          <t>Huanggang</t>
        </is>
      </c>
    </row>
    <row r="18238">
      <c r="A18238" s="83" t="inlineStr">
        <is>
          <t>CNHUH</t>
        </is>
      </c>
      <c r="B18238" s="83" t="inlineStr">
        <is>
          <t>Huanghua Pt</t>
        </is>
      </c>
    </row>
    <row r="18239">
      <c r="A18239" s="83" t="inlineStr">
        <is>
          <t>CNHUI</t>
        </is>
      </c>
      <c r="B18239" s="83" t="inlineStr">
        <is>
          <t>Huizhou</t>
        </is>
      </c>
    </row>
    <row r="18240">
      <c r="A18240" s="83" t="inlineStr">
        <is>
          <t>CNHUL</t>
        </is>
      </c>
      <c r="B18240" s="83" t="inlineStr">
        <is>
          <t>Hulin</t>
        </is>
      </c>
    </row>
    <row r="18241">
      <c r="A18241" s="83" t="inlineStr">
        <is>
          <t>CNHUM</t>
        </is>
      </c>
      <c r="B18241" s="83" t="inlineStr">
        <is>
          <t>Huma</t>
        </is>
      </c>
    </row>
    <row r="18242">
      <c r="A18242" s="83" t="inlineStr">
        <is>
          <t>CNHUN</t>
        </is>
      </c>
      <c r="B18242" s="83" t="inlineStr">
        <is>
          <t>Huangpu New Port</t>
        </is>
      </c>
    </row>
    <row r="18243">
      <c r="A18243" s="83" t="inlineStr">
        <is>
          <t>CNHUP</t>
        </is>
      </c>
      <c r="B18243" s="83" t="inlineStr">
        <is>
          <t>Huo Pt</t>
        </is>
      </c>
    </row>
    <row r="18244">
      <c r="A18244" s="83" t="inlineStr">
        <is>
          <t>CNHUS</t>
        </is>
      </c>
      <c r="B18244" s="83" t="inlineStr">
        <is>
          <t>Huashi</t>
        </is>
      </c>
    </row>
    <row r="18245">
      <c r="A18245" s="83" t="inlineStr">
        <is>
          <t>CNHUW</t>
        </is>
      </c>
      <c r="B18245" s="83" t="inlineStr">
        <is>
          <t>Huidong</t>
        </is>
      </c>
    </row>
    <row r="18246">
      <c r="A18246" s="83" t="inlineStr">
        <is>
          <t>CNHUY</t>
        </is>
      </c>
      <c r="B18246" s="83" t="inlineStr">
        <is>
          <t>Huayang</t>
        </is>
      </c>
    </row>
    <row r="18247">
      <c r="A18247" s="83" t="inlineStr">
        <is>
          <t>CNHUZ</t>
        </is>
      </c>
      <c r="B18247" s="83" t="inlineStr">
        <is>
          <t>Huazhou</t>
        </is>
      </c>
    </row>
    <row r="18248">
      <c r="A18248" s="83" t="inlineStr">
        <is>
          <t>CNHXA</t>
        </is>
      </c>
      <c r="B18248" s="83" t="inlineStr">
        <is>
          <t>Hengxian</t>
        </is>
      </c>
    </row>
    <row r="18249">
      <c r="A18249" s="83" t="inlineStr">
        <is>
          <t>CNHXE</t>
        </is>
      </c>
      <c r="B18249" s="83" t="inlineStr">
        <is>
          <t>Haoxue</t>
        </is>
      </c>
    </row>
    <row r="18250">
      <c r="A18250" s="83" t="inlineStr">
        <is>
          <t>CNHXG</t>
        </is>
      </c>
      <c r="B18250" s="83" t="inlineStr">
        <is>
          <t>Haikou New Pt</t>
        </is>
      </c>
    </row>
    <row r="18251">
      <c r="A18251" s="83" t="inlineStr">
        <is>
          <t>CNHYA</t>
        </is>
      </c>
      <c r="B18251" s="83" t="inlineStr">
        <is>
          <t>Heyang</t>
        </is>
      </c>
    </row>
    <row r="18252">
      <c r="A18252" s="83" t="inlineStr">
        <is>
          <t>CNHYN</t>
        </is>
      </c>
      <c r="B18252" s="83" t="inlineStr">
        <is>
          <t>Huangyan</t>
        </is>
      </c>
    </row>
    <row r="18253">
      <c r="A18253" s="83" t="inlineStr">
        <is>
          <t>CNHZG</t>
        </is>
      </c>
      <c r="B18253" s="83" t="inlineStr">
        <is>
          <t>Hanzhong</t>
        </is>
      </c>
    </row>
    <row r="18254">
      <c r="A18254" s="83" t="inlineStr">
        <is>
          <t>CNHZH</t>
        </is>
      </c>
      <c r="B18254" s="83" t="inlineStr">
        <is>
          <t>Huzhou</t>
        </is>
      </c>
    </row>
    <row r="18255">
      <c r="A18255" s="83" t="inlineStr">
        <is>
          <t>CNHZO</t>
        </is>
      </c>
      <c r="B18255" s="83" t="inlineStr">
        <is>
          <t>Huangzhou</t>
        </is>
      </c>
    </row>
    <row r="18256">
      <c r="A18256" s="83" t="inlineStr">
        <is>
          <t>CNHZS</t>
        </is>
      </c>
      <c r="B18256" s="83" t="inlineStr">
        <is>
          <t>Heze</t>
        </is>
      </c>
    </row>
    <row r="18257">
      <c r="A18257" s="83" t="inlineStr">
        <is>
          <t>CNHZU</t>
        </is>
      </c>
      <c r="B18257" s="83" t="inlineStr">
        <is>
          <t>Houzhu</t>
        </is>
      </c>
    </row>
    <row r="18258">
      <c r="A18258" s="83" t="inlineStr">
        <is>
          <t>CNILI</t>
        </is>
      </c>
      <c r="B18258" s="83" t="inlineStr">
        <is>
          <t>Xili</t>
        </is>
      </c>
    </row>
    <row r="18259">
      <c r="A18259" s="83" t="inlineStr">
        <is>
          <t>CNIMA</t>
        </is>
      </c>
      <c r="B18259" s="83" t="inlineStr">
        <is>
          <t>Baimao</t>
        </is>
      </c>
    </row>
    <row r="18260">
      <c r="A18260" s="83" t="inlineStr">
        <is>
          <t>CNINC</t>
        </is>
      </c>
      <c r="B18260" s="83" t="inlineStr">
        <is>
          <t>Yinchuan Hedong International Apt</t>
        </is>
      </c>
    </row>
    <row r="18261">
      <c r="A18261" s="83" t="inlineStr">
        <is>
          <t>CNING</t>
        </is>
      </c>
      <c r="B18261" s="83" t="inlineStr">
        <is>
          <t>Xinyang</t>
        </is>
      </c>
    </row>
    <row r="18262">
      <c r="A18262" s="83" t="inlineStr">
        <is>
          <t>CNIQM</t>
        </is>
      </c>
      <c r="B18262" s="83" t="inlineStr">
        <is>
          <t>Qiemo Apt</t>
        </is>
      </c>
    </row>
    <row r="18263">
      <c r="A18263" s="83" t="inlineStr">
        <is>
          <t>CNIQN</t>
        </is>
      </c>
      <c r="B18263" s="83" t="inlineStr">
        <is>
          <t>Qingyang Xifengzhen Apt</t>
        </is>
      </c>
    </row>
    <row r="18264">
      <c r="A18264" s="83" t="inlineStr">
        <is>
          <t>CNIUA</t>
        </is>
      </c>
      <c r="B18264" s="83" t="inlineStr">
        <is>
          <t>Liuan</t>
        </is>
      </c>
    </row>
    <row r="18265">
      <c r="A18265" s="83" t="inlineStr">
        <is>
          <t>CNIXI</t>
        </is>
      </c>
      <c r="B18265" s="83" t="inlineStr">
        <is>
          <t>Jinxi</t>
        </is>
      </c>
    </row>
    <row r="18266">
      <c r="A18266" s="83" t="inlineStr">
        <is>
          <t>CNJAA</t>
        </is>
      </c>
      <c r="B18266" s="83" t="inlineStr">
        <is>
          <t>Jiang'an</t>
        </is>
      </c>
    </row>
    <row r="18267">
      <c r="A18267" s="83" t="inlineStr">
        <is>
          <t>CNJAG</t>
        </is>
      </c>
      <c r="B18267" s="83" t="inlineStr">
        <is>
          <t>Jianyang</t>
        </is>
      </c>
    </row>
    <row r="18268">
      <c r="A18268" s="83" t="inlineStr">
        <is>
          <t>CNJAN</t>
        </is>
      </c>
      <c r="B18268" s="83" t="inlineStr">
        <is>
          <t>Jiangan Railway Station</t>
        </is>
      </c>
    </row>
    <row r="18269">
      <c r="A18269" s="83" t="inlineStr">
        <is>
          <t>CNJAX</t>
        </is>
      </c>
      <c r="B18269" s="83" t="inlineStr">
        <is>
          <t>Jiaxing</t>
        </is>
      </c>
    </row>
    <row r="18270">
      <c r="A18270" s="83" t="inlineStr">
        <is>
          <t>CNJAY</t>
        </is>
      </c>
      <c r="B18270" s="83" t="inlineStr">
        <is>
          <t>Jiayin</t>
        </is>
      </c>
    </row>
    <row r="18271">
      <c r="A18271" s="83" t="inlineStr">
        <is>
          <t>CNJBI</t>
        </is>
      </c>
      <c r="B18271" s="83" t="inlineStr">
        <is>
          <t>Jianbi</t>
        </is>
      </c>
    </row>
    <row r="18272">
      <c r="A18272" s="83" t="inlineStr">
        <is>
          <t>CNJCH</t>
        </is>
      </c>
      <c r="B18272" s="83" t="inlineStr">
        <is>
          <t>Jiangcheng</t>
        </is>
      </c>
    </row>
    <row r="18273">
      <c r="A18273" s="83" t="inlineStr">
        <is>
          <t>CNJCN</t>
        </is>
      </c>
      <c r="B18273" s="83" t="inlineStr">
        <is>
          <t>Jiangchuan</t>
        </is>
      </c>
    </row>
    <row r="18274">
      <c r="A18274" s="83" t="inlineStr">
        <is>
          <t>CNJDE</t>
        </is>
      </c>
      <c r="B18274" s="83" t="inlineStr">
        <is>
          <t>Jiande</t>
        </is>
      </c>
    </row>
    <row r="18275">
      <c r="A18275" s="83" t="inlineStr">
        <is>
          <t>CNJDR</t>
        </is>
      </c>
      <c r="B18275" s="83" t="inlineStr">
        <is>
          <t>Quxi</t>
        </is>
      </c>
    </row>
    <row r="18276">
      <c r="A18276" s="83" t="inlineStr">
        <is>
          <t>CNJDZ</t>
        </is>
      </c>
      <c r="B18276" s="83" t="inlineStr">
        <is>
          <t>Jingdezhen</t>
        </is>
      </c>
    </row>
    <row r="18277">
      <c r="A18277" s="83" t="inlineStr">
        <is>
          <t>CNJEM</t>
        </is>
      </c>
      <c r="B18277" s="83" t="inlineStr">
        <is>
          <t>Jeminay</t>
        </is>
      </c>
    </row>
    <row r="18278">
      <c r="A18278" s="83" t="inlineStr">
        <is>
          <t>CNJES</t>
        </is>
      </c>
      <c r="B18278" s="83" t="inlineStr">
        <is>
          <t>Jieshi</t>
        </is>
      </c>
    </row>
    <row r="18279">
      <c r="A18279" s="83" t="inlineStr">
        <is>
          <t>CNJGH</t>
        </is>
      </c>
      <c r="B18279" s="83" t="inlineStr">
        <is>
          <t>Jianghai</t>
        </is>
      </c>
    </row>
    <row r="18280">
      <c r="A18280" s="83" t="inlineStr">
        <is>
          <t>CNJGJ</t>
        </is>
      </c>
      <c r="B18280" s="83" t="inlineStr">
        <is>
          <t>Jiangjin</t>
        </is>
      </c>
    </row>
    <row r="18281">
      <c r="A18281" s="83" t="inlineStr">
        <is>
          <t>CNJGM</t>
        </is>
      </c>
      <c r="B18281" s="83" t="inlineStr">
        <is>
          <t>Jingmen</t>
        </is>
      </c>
    </row>
    <row r="18282">
      <c r="A18282" s="83" t="inlineStr">
        <is>
          <t>CNJGN</t>
        </is>
      </c>
      <c r="B18282" s="83" t="inlineStr">
        <is>
          <t>Jiayuguan</t>
        </is>
      </c>
    </row>
    <row r="18283">
      <c r="A18283" s="83" t="inlineStr">
        <is>
          <t>CNJGS</t>
        </is>
      </c>
      <c r="B18283" s="83" t="inlineStr">
        <is>
          <t>Jinggangshan Apt</t>
        </is>
      </c>
    </row>
    <row r="18284">
      <c r="A18284" s="83" t="inlineStr">
        <is>
          <t>CNJGU</t>
        </is>
      </c>
      <c r="B18284" s="83" t="inlineStr">
        <is>
          <t>Jinguzhou</t>
        </is>
      </c>
    </row>
    <row r="18285">
      <c r="A18285" s="83" t="inlineStr">
        <is>
          <t>CNJGX</t>
        </is>
      </c>
      <c r="B18285" s="83" t="inlineStr">
        <is>
          <t>Jingxian</t>
        </is>
      </c>
    </row>
    <row r="18286">
      <c r="A18286" s="83" t="inlineStr">
        <is>
          <t>CNJGY</t>
        </is>
      </c>
      <c r="B18286" s="83" t="inlineStr">
        <is>
          <t>Jiangyin</t>
        </is>
      </c>
    </row>
    <row r="18287">
      <c r="A18287" s="83" t="inlineStr">
        <is>
          <t>CNJGZ</t>
        </is>
      </c>
      <c r="B18287" s="83" t="inlineStr">
        <is>
          <t>Jingzhou</t>
        </is>
      </c>
    </row>
    <row r="18288">
      <c r="A18288" s="83" t="inlineStr">
        <is>
          <t>CNJHA</t>
        </is>
      </c>
      <c r="B18288" s="83" t="inlineStr">
        <is>
          <t>Jinhua</t>
        </is>
      </c>
    </row>
    <row r="18289">
      <c r="A18289" s="83" t="inlineStr">
        <is>
          <t>CNJHG</t>
        </is>
      </c>
      <c r="B18289" s="83" t="inlineStr">
        <is>
          <t>Xishuangbanna Gasa International Apt</t>
        </is>
      </c>
    </row>
    <row r="18290">
      <c r="A18290" s="83" t="inlineStr">
        <is>
          <t>CNJHH</t>
        </is>
      </c>
      <c r="B18290" s="83" t="inlineStr">
        <is>
          <t>Jinghai, Tianjing</t>
        </is>
      </c>
    </row>
    <row r="18291">
      <c r="A18291" s="83" t="inlineStr">
        <is>
          <t>CNJHK</t>
        </is>
      </c>
      <c r="B18291" s="83" t="inlineStr">
        <is>
          <t>Jinhekou</t>
        </is>
      </c>
    </row>
    <row r="18292">
      <c r="A18292" s="83" t="inlineStr">
        <is>
          <t>CNJHN</t>
        </is>
      </c>
      <c r="B18292" s="83" t="inlineStr">
        <is>
          <t>Jiangshan</t>
        </is>
      </c>
    </row>
    <row r="18293">
      <c r="A18293" s="83" t="inlineStr">
        <is>
          <t>CNJIA</t>
        </is>
      </c>
      <c r="B18293" s="83" t="inlineStr">
        <is>
          <t>Jiangyin Pt</t>
        </is>
      </c>
    </row>
    <row r="18294">
      <c r="A18294" s="83" t="inlineStr">
        <is>
          <t>CNJIC</t>
        </is>
      </c>
      <c r="B18294" s="83" t="inlineStr">
        <is>
          <t>Jiangcun</t>
        </is>
      </c>
    </row>
    <row r="18295">
      <c r="A18295" s="83" t="inlineStr">
        <is>
          <t>CNJID</t>
        </is>
      </c>
      <c r="B18295" s="83" t="inlineStr">
        <is>
          <t>Jiading</t>
        </is>
      </c>
    </row>
    <row r="18296">
      <c r="A18296" s="83" t="inlineStr">
        <is>
          <t>CNJIH</t>
        </is>
      </c>
      <c r="B18296" s="83" t="inlineStr">
        <is>
          <t>Jing'an</t>
        </is>
      </c>
    </row>
    <row r="18297">
      <c r="A18297" s="83" t="inlineStr">
        <is>
          <t>CNJII</t>
        </is>
      </c>
      <c r="B18297" s="83" t="inlineStr">
        <is>
          <t>Jining</t>
        </is>
      </c>
    </row>
    <row r="18298">
      <c r="A18298" s="83" t="inlineStr">
        <is>
          <t>CNJIJ</t>
        </is>
      </c>
      <c r="B18298" s="83" t="inlineStr">
        <is>
          <t>Jingjiang</t>
        </is>
      </c>
    </row>
    <row r="18299">
      <c r="A18299" s="83" t="inlineStr">
        <is>
          <t>CNJIL</t>
        </is>
      </c>
      <c r="B18299" s="83" t="inlineStr">
        <is>
          <t>Jilin</t>
        </is>
      </c>
    </row>
    <row r="18300">
      <c r="A18300" s="83" t="inlineStr">
        <is>
          <t>CNJIM</t>
        </is>
      </c>
      <c r="B18300" s="83" t="inlineStr">
        <is>
          <t>Jimei,Xiamen</t>
        </is>
      </c>
    </row>
    <row r="18301">
      <c r="A18301" s="83" t="inlineStr">
        <is>
          <t>CNJIN</t>
        </is>
      </c>
      <c r="B18301" s="83" t="inlineStr">
        <is>
          <t>Jian</t>
        </is>
      </c>
    </row>
    <row r="18302">
      <c r="A18302" s="83" t="inlineStr">
        <is>
          <t>CNJIP</t>
        </is>
      </c>
      <c r="B18302" s="83" t="inlineStr">
        <is>
          <t>Jiangping</t>
        </is>
      </c>
    </row>
    <row r="18303">
      <c r="A18303" s="83" t="inlineStr">
        <is>
          <t>CNJIS</t>
        </is>
      </c>
      <c r="B18303" s="83" t="inlineStr">
        <is>
          <t>Jiangshan Pt</t>
        </is>
      </c>
    </row>
    <row r="18304">
      <c r="A18304" s="83" t="inlineStr">
        <is>
          <t>CNJIU</t>
        </is>
      </c>
      <c r="B18304" s="83" t="inlineStr">
        <is>
          <t>Jiujiang</t>
        </is>
      </c>
    </row>
    <row r="18305">
      <c r="A18305" s="83" t="inlineStr">
        <is>
          <t>CNJIX</t>
        </is>
      </c>
      <c r="B18305" s="83" t="inlineStr">
        <is>
          <t>Jixian</t>
        </is>
      </c>
    </row>
    <row r="18306">
      <c r="A18306" s="83" t="inlineStr">
        <is>
          <t>CNJIZ</t>
        </is>
      </c>
      <c r="B18306" s="83" t="inlineStr">
        <is>
          <t>Jiazi</t>
        </is>
      </c>
    </row>
    <row r="18307">
      <c r="A18307" s="83" t="inlineStr">
        <is>
          <t>CNJJD</t>
        </is>
      </c>
      <c r="B18307" s="83" t="inlineStr">
        <is>
          <t>Jinjiang Dry Port</t>
        </is>
      </c>
    </row>
    <row r="18308">
      <c r="A18308" s="83" t="inlineStr">
        <is>
          <t>CNJJI</t>
        </is>
      </c>
      <c r="B18308" s="83" t="inlineStr">
        <is>
          <t>Jinjiang</t>
        </is>
      </c>
    </row>
    <row r="18309">
      <c r="A18309" s="83" t="inlineStr">
        <is>
          <t>CNJJN</t>
        </is>
      </c>
      <c r="B18309" s="83" t="inlineStr">
        <is>
          <t>Quanzhou Jinjiang Apt</t>
        </is>
      </c>
    </row>
    <row r="18310">
      <c r="A18310" s="83" t="inlineStr">
        <is>
          <t>CNJKO</t>
        </is>
      </c>
      <c r="B18310" s="83" t="inlineStr">
        <is>
          <t>Jiangkou</t>
        </is>
      </c>
    </row>
    <row r="18311">
      <c r="A18311" s="83" t="inlineStr">
        <is>
          <t>CNJKU</t>
        </is>
      </c>
      <c r="B18311" s="83" t="inlineStr">
        <is>
          <t>Jiangkou</t>
        </is>
      </c>
    </row>
    <row r="18312">
      <c r="A18312" s="83" t="inlineStr">
        <is>
          <t>CNJLE</t>
        </is>
      </c>
      <c r="B18312" s="83" t="inlineStr">
        <is>
          <t>Jiangle</t>
        </is>
      </c>
    </row>
    <row r="18313">
      <c r="A18313" s="83" t="inlineStr">
        <is>
          <t>CNJLI</t>
        </is>
      </c>
      <c r="B18313" s="83" t="inlineStr">
        <is>
          <t>Jianli</t>
        </is>
      </c>
    </row>
    <row r="18314">
      <c r="A18314" s="83" t="inlineStr">
        <is>
          <t>CNJLP</t>
        </is>
      </c>
      <c r="B18314" s="83" t="inlineStr">
        <is>
          <t>Jiulongpo Pt</t>
        </is>
      </c>
    </row>
    <row r="18315">
      <c r="A18315" s="83" t="inlineStr">
        <is>
          <t>CNJLY</t>
        </is>
      </c>
      <c r="B18315" s="83" t="inlineStr">
        <is>
          <t>Luoyuanwan</t>
        </is>
      </c>
    </row>
    <row r="18316">
      <c r="A18316" s="83" t="inlineStr">
        <is>
          <t>CNJLZ</t>
        </is>
      </c>
      <c r="B18316" s="83" t="inlineStr">
        <is>
          <t>Jilin Railway Station</t>
        </is>
      </c>
    </row>
    <row r="18317">
      <c r="A18317" s="83" t="inlineStr">
        <is>
          <t>CNJMN</t>
        </is>
      </c>
      <c r="B18317" s="83" t="inlineStr">
        <is>
          <t>Jiangmen</t>
        </is>
      </c>
    </row>
    <row r="18318">
      <c r="A18318" s="83" t="inlineStr">
        <is>
          <t>CNJMO</t>
        </is>
      </c>
      <c r="B18318" s="83" t="inlineStr">
        <is>
          <t>Jimo</t>
        </is>
      </c>
    </row>
    <row r="18319">
      <c r="A18319" s="83" t="inlineStr">
        <is>
          <t>CNJMS</t>
        </is>
      </c>
      <c r="B18319" s="83" t="inlineStr">
        <is>
          <t>Jiamusi Pt</t>
        </is>
      </c>
    </row>
    <row r="18320">
      <c r="A18320" s="83" t="inlineStr">
        <is>
          <t>CNJMU</t>
        </is>
      </c>
      <c r="B18320" s="83" t="inlineStr">
        <is>
          <t>Jimusi</t>
        </is>
      </c>
    </row>
    <row r="18321">
      <c r="A18321" s="83" t="inlineStr">
        <is>
          <t>CNJMY</t>
        </is>
      </c>
      <c r="B18321" s="83" t="inlineStr">
        <is>
          <t>Jimiya</t>
        </is>
      </c>
    </row>
    <row r="18322">
      <c r="A18322" s="83" t="inlineStr">
        <is>
          <t>CNJNA</t>
        </is>
      </c>
      <c r="B18322" s="83" t="inlineStr">
        <is>
          <t>Jinan</t>
        </is>
      </c>
    </row>
    <row r="18323">
      <c r="A18323" s="83" t="inlineStr">
        <is>
          <t>CNJND</t>
        </is>
      </c>
      <c r="B18323" s="83" t="inlineStr">
        <is>
          <t>Jiangdu</t>
        </is>
      </c>
    </row>
    <row r="18324">
      <c r="A18324" s="83" t="inlineStr">
        <is>
          <t>CNJNG</t>
        </is>
      </c>
      <c r="B18324" s="83" t="inlineStr">
        <is>
          <t>Jining</t>
        </is>
      </c>
    </row>
    <row r="18325">
      <c r="A18325" s="83" t="inlineStr">
        <is>
          <t>CNJNH</t>
        </is>
      </c>
      <c r="B18325" s="83" t="inlineStr">
        <is>
          <t>Jinhaian</t>
        </is>
      </c>
    </row>
    <row r="18326">
      <c r="A18326" s="83" t="inlineStr">
        <is>
          <t>CNJNL</t>
        </is>
      </c>
      <c r="B18326" s="83" t="inlineStr">
        <is>
          <t>Jinli</t>
        </is>
      </c>
    </row>
    <row r="18327">
      <c r="A18327" s="83" t="inlineStr">
        <is>
          <t>CNJNN</t>
        </is>
      </c>
      <c r="B18327" s="83" t="inlineStr">
        <is>
          <t>Jining</t>
        </is>
      </c>
    </row>
    <row r="18328">
      <c r="A18328" s="83" t="inlineStr">
        <is>
          <t>CNJNS</t>
        </is>
      </c>
      <c r="B18328" s="83" t="inlineStr">
        <is>
          <t>Jinshan</t>
        </is>
      </c>
    </row>
    <row r="18329">
      <c r="A18329" s="83" t="inlineStr">
        <is>
          <t>CNJNX</t>
        </is>
      </c>
      <c r="B18329" s="83" t="inlineStr">
        <is>
          <t>Jiangxi</t>
        </is>
      </c>
    </row>
    <row r="18330">
      <c r="A18330" s="83" t="inlineStr">
        <is>
          <t>CNJNZ</t>
        </is>
      </c>
      <c r="B18330" s="83" t="inlineStr">
        <is>
          <t>Jinzhou Pt</t>
        </is>
      </c>
    </row>
    <row r="18331">
      <c r="A18331" s="83" t="inlineStr">
        <is>
          <t>CNJOG</t>
        </is>
      </c>
      <c r="B18331" s="83" t="inlineStr">
        <is>
          <t>Jinghong</t>
        </is>
      </c>
    </row>
    <row r="18332">
      <c r="A18332" s="83" t="inlineStr">
        <is>
          <t>CNJOJ</t>
        </is>
      </c>
      <c r="B18332" s="83" t="inlineStr">
        <is>
          <t>Jiaojiang</t>
        </is>
      </c>
    </row>
    <row r="18333">
      <c r="A18333" s="83" t="inlineStr">
        <is>
          <t>CNJOK</t>
        </is>
      </c>
      <c r="B18333" s="83" t="inlineStr">
        <is>
          <t>Jiaokou</t>
        </is>
      </c>
    </row>
    <row r="18334">
      <c r="A18334" s="83" t="inlineStr">
        <is>
          <t>CNJPI</t>
        </is>
      </c>
      <c r="B18334" s="83" t="inlineStr">
        <is>
          <t>Jinpai</t>
        </is>
      </c>
    </row>
    <row r="18335">
      <c r="A18335" s="83" t="inlineStr">
        <is>
          <t>CNJPU</t>
        </is>
      </c>
      <c r="B18335" s="83" t="inlineStr">
        <is>
          <t>Jiangpu</t>
        </is>
      </c>
    </row>
    <row r="18336">
      <c r="A18336" s="83" t="inlineStr">
        <is>
          <t>CNJQI</t>
        </is>
      </c>
      <c r="B18336" s="83" t="inlineStr">
        <is>
          <t>Jinqiao</t>
        </is>
      </c>
    </row>
    <row r="18337">
      <c r="A18337" s="83" t="inlineStr">
        <is>
          <t>CNJRG</t>
        </is>
      </c>
      <c r="B18337" s="83" t="inlineStr">
        <is>
          <t>Jurong</t>
        </is>
      </c>
    </row>
    <row r="18338">
      <c r="A18338" s="83" t="inlineStr">
        <is>
          <t>CNJSA</t>
        </is>
      </c>
      <c r="B18338" s="83" t="inlineStr">
        <is>
          <t>Jiashan</t>
        </is>
      </c>
    </row>
    <row r="18339">
      <c r="A18339" s="83" t="inlineStr">
        <is>
          <t>CNJSG</t>
        </is>
      </c>
      <c r="B18339" s="83" t="inlineStr">
        <is>
          <t>Jiaoshan Pt</t>
        </is>
      </c>
    </row>
    <row r="18340">
      <c r="A18340" s="83" t="inlineStr">
        <is>
          <t>CNJSH</t>
        </is>
      </c>
      <c r="B18340" s="83" t="inlineStr">
        <is>
          <t>Jinshuihe</t>
        </is>
      </c>
    </row>
    <row r="18341">
      <c r="A18341" s="83" t="inlineStr">
        <is>
          <t>CNJSO</t>
        </is>
      </c>
      <c r="B18341" s="83" t="inlineStr">
        <is>
          <t>Jishou</t>
        </is>
      </c>
    </row>
    <row r="18342">
      <c r="A18342" s="83" t="inlineStr">
        <is>
          <t>CNJTG</t>
        </is>
      </c>
      <c r="B18342" s="83" t="inlineStr">
        <is>
          <t>Jingtang Pt</t>
        </is>
      </c>
    </row>
    <row r="18343">
      <c r="A18343" s="83" t="inlineStr">
        <is>
          <t>CNJTN</t>
        </is>
      </c>
      <c r="B18343" s="83" t="inlineStr">
        <is>
          <t>Jintan</t>
        </is>
      </c>
    </row>
    <row r="18344">
      <c r="A18344" s="83" t="inlineStr">
        <is>
          <t>CNJTO</t>
        </is>
      </c>
      <c r="B18344" s="83" t="inlineStr">
        <is>
          <t>Jiantiao</t>
        </is>
      </c>
    </row>
    <row r="18345">
      <c r="A18345" s="83" t="inlineStr">
        <is>
          <t>CNJUI</t>
        </is>
      </c>
      <c r="B18345" s="83" t="inlineStr">
        <is>
          <t>Jishui</t>
        </is>
      </c>
    </row>
    <row r="18346">
      <c r="A18346" s="83" t="inlineStr">
        <is>
          <t>CNJUJ</t>
        </is>
      </c>
      <c r="B18346" s="83" t="inlineStr">
        <is>
          <t>Jiujiang</t>
        </is>
      </c>
    </row>
    <row r="18347">
      <c r="A18347" s="83" t="inlineStr">
        <is>
          <t>CNJUL</t>
        </is>
      </c>
      <c r="B18347" s="83" t="inlineStr">
        <is>
          <t>Jiuli</t>
        </is>
      </c>
    </row>
    <row r="18348">
      <c r="A18348" s="83" t="inlineStr">
        <is>
          <t>CNJUQ</t>
        </is>
      </c>
      <c r="B18348" s="83" t="inlineStr">
        <is>
          <t>Jiuquan</t>
        </is>
      </c>
    </row>
    <row r="18349">
      <c r="A18349" s="83" t="inlineStr">
        <is>
          <t>CNJUZ</t>
        </is>
      </c>
      <c r="B18349" s="83" t="inlineStr">
        <is>
          <t>Jiuzhen</t>
        </is>
      </c>
    </row>
    <row r="18350">
      <c r="A18350" s="83" t="inlineStr">
        <is>
          <t>CNJWN</t>
        </is>
      </c>
      <c r="B18350" s="83" t="inlineStr">
        <is>
          <t>Jinwan</t>
        </is>
      </c>
    </row>
    <row r="18351">
      <c r="A18351" s="83" t="inlineStr">
        <is>
          <t>CNJYA</t>
        </is>
      </c>
      <c r="B18351" s="83" t="inlineStr">
        <is>
          <t>Jiyuan</t>
        </is>
      </c>
    </row>
    <row r="18352">
      <c r="A18352" s="83" t="inlineStr">
        <is>
          <t>CNJYN</t>
        </is>
      </c>
      <c r="B18352" s="83" t="inlineStr">
        <is>
          <t>Jinyun</t>
        </is>
      </c>
    </row>
    <row r="18353">
      <c r="A18353" s="83" t="inlineStr">
        <is>
          <t>CNJYS</t>
        </is>
      </c>
      <c r="B18353" s="83" t="inlineStr">
        <is>
          <t>Jiangyan</t>
        </is>
      </c>
    </row>
    <row r="18354">
      <c r="A18354" s="83" t="inlineStr">
        <is>
          <t>CNJZH</t>
        </is>
      </c>
      <c r="B18354" s="83" t="inlineStr">
        <is>
          <t>Jiaozhou</t>
        </is>
      </c>
    </row>
    <row r="18355">
      <c r="A18355" s="83" t="inlineStr">
        <is>
          <t>CNJZK</t>
        </is>
      </c>
      <c r="B18355" s="83" t="inlineStr">
        <is>
          <t>Jingzhou Pt</t>
        </is>
      </c>
    </row>
    <row r="18356">
      <c r="A18356" s="83" t="inlineStr">
        <is>
          <t>CNJZO</t>
        </is>
      </c>
      <c r="B18356" s="83" t="inlineStr">
        <is>
          <t>Jiaozuo</t>
        </is>
      </c>
    </row>
    <row r="18357">
      <c r="A18357" s="83" t="inlineStr">
        <is>
          <t>CNJZU</t>
        </is>
      </c>
      <c r="B18357" s="83" t="inlineStr">
        <is>
          <t>Jiuzhou Pt</t>
        </is>
      </c>
    </row>
    <row r="18358">
      <c r="A18358" s="83" t="inlineStr">
        <is>
          <t>CNKAH</t>
        </is>
      </c>
      <c r="B18358" s="83" t="inlineStr">
        <is>
          <t>Kaihua</t>
        </is>
      </c>
    </row>
    <row r="18359">
      <c r="A18359" s="83" t="inlineStr">
        <is>
          <t>CNKAI</t>
        </is>
      </c>
      <c r="B18359" s="83" t="inlineStr">
        <is>
          <t>Kaikou</t>
        </is>
      </c>
    </row>
    <row r="18360">
      <c r="A18360" s="83" t="inlineStr">
        <is>
          <t>CNKAP</t>
        </is>
      </c>
      <c r="B18360" s="83" t="inlineStr">
        <is>
          <t>Kaiping</t>
        </is>
      </c>
    </row>
    <row r="18361">
      <c r="A18361" s="83" t="inlineStr">
        <is>
          <t>CNKCA</t>
        </is>
      </c>
      <c r="B18361" s="83" t="inlineStr">
        <is>
          <t>Kuqa Apt</t>
        </is>
      </c>
    </row>
    <row r="18362">
      <c r="A18362" s="83" t="inlineStr">
        <is>
          <t>CNKFG</t>
        </is>
      </c>
      <c r="B18362" s="83" t="inlineStr">
        <is>
          <t>Kaifeng</t>
        </is>
      </c>
    </row>
    <row r="18363">
      <c r="A18363" s="83" t="inlineStr">
        <is>
          <t>CNKGT</t>
        </is>
      </c>
      <c r="B18363" s="83" t="inlineStr">
        <is>
          <t>Kangding</t>
        </is>
      </c>
    </row>
    <row r="18364">
      <c r="A18364" s="83" t="inlineStr">
        <is>
          <t>CNKHG</t>
        </is>
      </c>
      <c r="B18364" s="83" t="inlineStr">
        <is>
          <t>Kashi Apt</t>
        </is>
      </c>
    </row>
    <row r="18365">
      <c r="A18365" s="83" t="inlineStr">
        <is>
          <t>CNKHN</t>
        </is>
      </c>
      <c r="B18365" s="83" t="inlineStr">
        <is>
          <t>Nanchang Changbei International Apt</t>
        </is>
      </c>
    </row>
    <row r="18366">
      <c r="A18366" s="83" t="inlineStr">
        <is>
          <t>CNKIY</t>
        </is>
      </c>
      <c r="B18366" s="83" t="inlineStr">
        <is>
          <t>Kaiyun</t>
        </is>
      </c>
    </row>
    <row r="18367">
      <c r="A18367" s="83" t="inlineStr">
        <is>
          <t>CNKJH</t>
        </is>
      </c>
      <c r="B18367" s="83" t="inlineStr">
        <is>
          <t>Kaili</t>
        </is>
      </c>
    </row>
    <row r="18368">
      <c r="A18368" s="83" t="inlineStr">
        <is>
          <t>CNKJP</t>
        </is>
      </c>
      <c r="B18368" s="83" t="inlineStr">
        <is>
          <t>Kunjirap</t>
        </is>
      </c>
    </row>
    <row r="18369">
      <c r="A18369" s="83" t="inlineStr">
        <is>
          <t>CNKLS</t>
        </is>
      </c>
      <c r="B18369" s="83" t="inlineStr">
        <is>
          <t>Kalasu</t>
        </is>
      </c>
    </row>
    <row r="18370">
      <c r="A18370" s="83" t="inlineStr">
        <is>
          <t>CNKMG</t>
        </is>
      </c>
      <c r="B18370" s="83" t="inlineStr">
        <is>
          <t>Kunming Wujiaba International Apt</t>
        </is>
      </c>
    </row>
    <row r="18371">
      <c r="A18371" s="83" t="inlineStr">
        <is>
          <t>CNKML</t>
        </is>
      </c>
      <c r="B18371" s="83" t="inlineStr">
        <is>
          <t>Yunnan Tengjun International Land Port Logistics Center</t>
        </is>
      </c>
    </row>
    <row r="18372">
      <c r="A18372" s="83" t="inlineStr">
        <is>
          <t>CNKMN</t>
        </is>
      </c>
      <c r="B18372" s="83" t="inlineStr">
        <is>
          <t>Kanmen</t>
        </is>
      </c>
    </row>
    <row r="18373">
      <c r="A18373" s="83" t="inlineStr">
        <is>
          <t>CNKNC</t>
        </is>
      </c>
      <c r="B18373" s="83" t="inlineStr">
        <is>
          <t>Jian Railway Station</t>
        </is>
      </c>
    </row>
    <row r="18374">
      <c r="A18374" s="83" t="inlineStr">
        <is>
          <t>CNKNM</t>
        </is>
      </c>
      <c r="B18374" s="83" t="inlineStr">
        <is>
          <t>Kunming</t>
        </is>
      </c>
    </row>
    <row r="18375">
      <c r="A18375" s="83" t="inlineStr">
        <is>
          <t>CNKOL</t>
        </is>
      </c>
      <c r="B18375" s="83" t="inlineStr">
        <is>
          <t>Korla</t>
        </is>
      </c>
    </row>
    <row r="18376">
      <c r="A18376" s="83" t="inlineStr">
        <is>
          <t>CNKOW</t>
        </is>
      </c>
      <c r="B18376" s="83" t="inlineStr">
        <is>
          <t>Ganzhou Huangjin Apt</t>
        </is>
      </c>
    </row>
    <row r="18377">
      <c r="A18377" s="83" t="inlineStr">
        <is>
          <t>CNKPN</t>
        </is>
      </c>
      <c r="B18377" s="83" t="inlineStr">
        <is>
          <t>Kaiping</t>
        </is>
      </c>
    </row>
    <row r="18378">
      <c r="A18378" s="83" t="inlineStr">
        <is>
          <t>CNKQI</t>
        </is>
      </c>
      <c r="B18378" s="83" t="inlineStr">
        <is>
          <t>Kangqiao</t>
        </is>
      </c>
    </row>
    <row r="18379">
      <c r="A18379" s="83" t="inlineStr">
        <is>
          <t>CNKRY</t>
        </is>
      </c>
      <c r="B18379" s="83" t="inlineStr">
        <is>
          <t>Karamay</t>
        </is>
      </c>
    </row>
    <row r="18380">
      <c r="A18380" s="83" t="inlineStr">
        <is>
          <t>CNKSS</t>
        </is>
      </c>
      <c r="B18380" s="83" t="inlineStr">
        <is>
          <t>Kashi</t>
        </is>
      </c>
    </row>
    <row r="18381">
      <c r="A18381" s="83" t="inlineStr">
        <is>
          <t>CNKST</t>
        </is>
      </c>
      <c r="B18381" s="83" t="inlineStr">
        <is>
          <t>Kaishantun</t>
        </is>
      </c>
    </row>
    <row r="18382">
      <c r="A18382" s="83" t="inlineStr">
        <is>
          <t>CNKUS</t>
        </is>
      </c>
      <c r="B18382" s="83" t="inlineStr">
        <is>
          <t>Kunshan</t>
        </is>
      </c>
    </row>
    <row r="18383">
      <c r="A18383" s="83" t="inlineStr">
        <is>
          <t>CNKUY</t>
        </is>
      </c>
      <c r="B18383" s="83" t="inlineStr">
        <is>
          <t>Kuytun Railway Station</t>
        </is>
      </c>
    </row>
    <row r="18384">
      <c r="A18384" s="83" t="inlineStr">
        <is>
          <t>CNKWE</t>
        </is>
      </c>
      <c r="B18384" s="83" t="inlineStr">
        <is>
          <t>Guiyang Longdongbao International Apt</t>
        </is>
      </c>
    </row>
    <row r="18385">
      <c r="A18385" s="83" t="inlineStr">
        <is>
          <t>CNKWL</t>
        </is>
      </c>
      <c r="B18385" s="83" t="inlineStr">
        <is>
          <t>Guilin Liangjiang International Apt</t>
        </is>
      </c>
    </row>
    <row r="18386">
      <c r="A18386" s="83" t="inlineStr">
        <is>
          <t>CNKYG</t>
        </is>
      </c>
      <c r="B18386" s="83" t="inlineStr">
        <is>
          <t>Kuiyong</t>
        </is>
      </c>
    </row>
    <row r="18387">
      <c r="A18387" s="83" t="inlineStr">
        <is>
          <t>CNKZG</t>
        </is>
      </c>
      <c r="B18387" s="83" t="inlineStr">
        <is>
          <t>Kangzhou Pt</t>
        </is>
      </c>
    </row>
    <row r="18388">
      <c r="A18388" s="83" t="inlineStr">
        <is>
          <t>CNLAA</t>
        </is>
      </c>
      <c r="B18388" s="83" t="inlineStr">
        <is>
          <t>Lai An</t>
        </is>
      </c>
    </row>
    <row r="18389">
      <c r="A18389" s="83" t="inlineStr">
        <is>
          <t>CNLAL</t>
        </is>
      </c>
      <c r="B18389" s="83" t="inlineStr">
        <is>
          <t>Laolong</t>
        </is>
      </c>
    </row>
    <row r="18390">
      <c r="A18390" s="83" t="inlineStr">
        <is>
          <t>CNLAZ</t>
        </is>
      </c>
      <c r="B18390" s="83" t="inlineStr">
        <is>
          <t>Lanzhou</t>
        </is>
      </c>
    </row>
    <row r="18391">
      <c r="A18391" s="83" t="inlineStr">
        <is>
          <t>CNLBI</t>
        </is>
      </c>
      <c r="B18391" s="83" t="inlineStr">
        <is>
          <t>Laibin</t>
        </is>
      </c>
    </row>
    <row r="18392">
      <c r="A18392" s="83" t="inlineStr">
        <is>
          <t>CNLBU</t>
        </is>
      </c>
      <c r="B18392" s="83" t="inlineStr">
        <is>
          <t>Liaobu</t>
        </is>
      </c>
    </row>
    <row r="18393">
      <c r="A18393" s="83" t="inlineStr">
        <is>
          <t>CNLCH</t>
        </is>
      </c>
      <c r="B18393" s="83" t="inlineStr">
        <is>
          <t>Liaocheng</t>
        </is>
      </c>
    </row>
    <row r="18394">
      <c r="A18394" s="83" t="inlineStr">
        <is>
          <t>CNLCN</t>
        </is>
      </c>
      <c r="B18394" s="83" t="inlineStr">
        <is>
          <t>Luocun</t>
        </is>
      </c>
    </row>
    <row r="18395">
      <c r="A18395" s="83" t="inlineStr">
        <is>
          <t>CNLCP</t>
        </is>
      </c>
      <c r="B18395" s="83" t="inlineStr">
        <is>
          <t>Lucheng Pt</t>
        </is>
      </c>
    </row>
    <row r="18396">
      <c r="A18396" s="83" t="inlineStr">
        <is>
          <t>CNLCW</t>
        </is>
      </c>
      <c r="B18396" s="83" t="inlineStr">
        <is>
          <t>Luochongwei</t>
        </is>
      </c>
    </row>
    <row r="18397">
      <c r="A18397" s="83" t="inlineStr">
        <is>
          <t>CNLCX</t>
        </is>
      </c>
      <c r="B18397" s="83" t="inlineStr">
        <is>
          <t>Liancheng Apt</t>
        </is>
      </c>
    </row>
    <row r="18398">
      <c r="A18398" s="83" t="inlineStr">
        <is>
          <t>CNLDG</t>
        </is>
      </c>
      <c r="B18398" s="83" t="inlineStr">
        <is>
          <t>Longdong</t>
        </is>
      </c>
    </row>
    <row r="18399">
      <c r="A18399" s="83" t="inlineStr">
        <is>
          <t>CNLDI</t>
        </is>
      </c>
      <c r="B18399" s="83" t="inlineStr">
        <is>
          <t>Loudi</t>
        </is>
      </c>
    </row>
    <row r="18400">
      <c r="A18400" s="83" t="inlineStr">
        <is>
          <t>CNLDK</t>
        </is>
      </c>
      <c r="B18400" s="83" t="inlineStr">
        <is>
          <t>Laodukou</t>
        </is>
      </c>
    </row>
    <row r="18401">
      <c r="A18401" s="83" t="inlineStr">
        <is>
          <t>CNLES</t>
        </is>
      </c>
      <c r="B18401" s="83" t="inlineStr">
        <is>
          <t>Leshan</t>
        </is>
      </c>
    </row>
    <row r="18402">
      <c r="A18402" s="83" t="inlineStr">
        <is>
          <t>CNLEZ</t>
        </is>
      </c>
      <c r="B18402" s="83" t="inlineStr">
        <is>
          <t>Lezhu</t>
        </is>
      </c>
    </row>
    <row r="18403">
      <c r="A18403" s="83" t="inlineStr">
        <is>
          <t>CNLFG</t>
        </is>
      </c>
      <c r="B18403" s="83" t="inlineStr">
        <is>
          <t>Linfen</t>
        </is>
      </c>
    </row>
    <row r="18404">
      <c r="A18404" s="83" t="inlineStr">
        <is>
          <t>CNLFN</t>
        </is>
      </c>
      <c r="B18404" s="83" t="inlineStr">
        <is>
          <t>Lufeng</t>
        </is>
      </c>
    </row>
    <row r="18405">
      <c r="A18405" s="83" t="inlineStr">
        <is>
          <t>CNLFZ</t>
        </is>
      </c>
      <c r="B18405" s="83" t="inlineStr">
        <is>
          <t>Langfang</t>
        </is>
      </c>
    </row>
    <row r="18406">
      <c r="A18406" s="83" t="inlineStr">
        <is>
          <t>CNLGA</t>
        </is>
      </c>
      <c r="B18406" s="83" t="inlineStr">
        <is>
          <t>Long'an</t>
        </is>
      </c>
    </row>
    <row r="18407">
      <c r="A18407" s="83" t="inlineStr">
        <is>
          <t>CNLGB</t>
        </is>
      </c>
      <c r="B18407" s="83" t="inlineStr">
        <is>
          <t>Longbang</t>
        </is>
      </c>
    </row>
    <row r="18408">
      <c r="A18408" s="83" t="inlineStr">
        <is>
          <t>CNLGE</t>
        </is>
      </c>
      <c r="B18408" s="83" t="inlineStr">
        <is>
          <t>Lincheng</t>
        </is>
      </c>
    </row>
    <row r="18409">
      <c r="A18409" s="83" t="inlineStr">
        <is>
          <t>CNLGG</t>
        </is>
      </c>
      <c r="B18409" s="83" t="inlineStr">
        <is>
          <t>Longgang</t>
        </is>
      </c>
    </row>
    <row r="18410">
      <c r="A18410" s="83" t="inlineStr">
        <is>
          <t>CNLGH</t>
        </is>
      </c>
      <c r="B18410" s="83" t="inlineStr">
        <is>
          <t>Longhua</t>
        </is>
      </c>
    </row>
    <row r="18411">
      <c r="A18411" s="83" t="inlineStr">
        <is>
          <t>CNLGI</t>
        </is>
      </c>
      <c r="B18411" s="83" t="inlineStr">
        <is>
          <t>Longhai</t>
        </is>
      </c>
    </row>
    <row r="18412">
      <c r="A18412" s="83" t="inlineStr">
        <is>
          <t>CNLGN</t>
        </is>
      </c>
      <c r="B18412" s="83" t="inlineStr">
        <is>
          <t>Lingcheng</t>
        </is>
      </c>
    </row>
    <row r="18413">
      <c r="A18413" s="83" t="inlineStr">
        <is>
          <t>CNLGP</t>
        </is>
      </c>
      <c r="B18413" s="83" t="inlineStr">
        <is>
          <t>Liangping</t>
        </is>
      </c>
    </row>
    <row r="18414">
      <c r="A18414" s="83" t="inlineStr">
        <is>
          <t>CNLGU</t>
        </is>
      </c>
      <c r="B18414" s="83" t="inlineStr">
        <is>
          <t>Longguan</t>
        </is>
      </c>
    </row>
    <row r="18415">
      <c r="A18415" s="83" t="inlineStr">
        <is>
          <t>CNLGW</t>
        </is>
      </c>
      <c r="B18415" s="83" t="inlineStr">
        <is>
          <t>Longwu</t>
        </is>
      </c>
    </row>
    <row r="18416">
      <c r="A18416" s="83" t="inlineStr">
        <is>
          <t>CNLGY</t>
        </is>
      </c>
      <c r="B18416" s="83" t="inlineStr">
        <is>
          <t>Longyan Pt</t>
        </is>
      </c>
    </row>
    <row r="18417">
      <c r="A18417" s="83" t="inlineStr">
        <is>
          <t>CNLHA</t>
        </is>
      </c>
      <c r="B18417" s="83" t="inlineStr">
        <is>
          <t>Lhasa</t>
        </is>
      </c>
    </row>
    <row r="18418">
      <c r="A18418" s="83" t="inlineStr">
        <is>
          <t>CNLHE</t>
        </is>
      </c>
      <c r="B18418" s="83" t="inlineStr">
        <is>
          <t>Luohe</t>
        </is>
      </c>
    </row>
    <row r="18419">
      <c r="A18419" s="83" t="inlineStr">
        <is>
          <t>CNLHG</t>
        </is>
      </c>
      <c r="B18419" s="83" t="inlineStr">
        <is>
          <t>Liancheng</t>
        </is>
      </c>
    </row>
    <row r="18420">
      <c r="A18420" s="83" t="inlineStr">
        <is>
          <t>CNLHK</t>
        </is>
      </c>
      <c r="B18420" s="83" t="inlineStr">
        <is>
          <t>Guanghua</t>
        </is>
      </c>
    </row>
    <row r="18421">
      <c r="A18421" s="83" t="inlineStr">
        <is>
          <t>CNLHN</t>
        </is>
      </c>
      <c r="B18421" s="83" t="inlineStr">
        <is>
          <t>Luoniushan</t>
        </is>
      </c>
    </row>
    <row r="18422">
      <c r="A18422" s="83" t="inlineStr">
        <is>
          <t>CNLHS</t>
        </is>
      </c>
      <c r="B18422" s="83" t="inlineStr">
        <is>
          <t>Laohushao</t>
        </is>
      </c>
    </row>
    <row r="18423">
      <c r="A18423" s="83" t="inlineStr">
        <is>
          <t>CNLHU</t>
        </is>
      </c>
      <c r="B18423" s="83" t="inlineStr">
        <is>
          <t>Lihu</t>
        </is>
      </c>
    </row>
    <row r="18424">
      <c r="A18424" s="83" t="inlineStr">
        <is>
          <t>CNLHW</t>
        </is>
      </c>
      <c r="B18424" s="83" t="inlineStr">
        <is>
          <t>Lanzhou Zhongchuan Apt</t>
        </is>
      </c>
    </row>
    <row r="18425">
      <c r="A18425" s="83" t="inlineStr">
        <is>
          <t>CNLIB</t>
        </is>
      </c>
      <c r="B18425" s="83" t="inlineStr">
        <is>
          <t>Libo</t>
        </is>
      </c>
    </row>
    <row r="18426">
      <c r="A18426" s="83" t="inlineStr">
        <is>
          <t>CNLIC</t>
        </is>
      </c>
      <c r="B18426" s="83" t="inlineStr">
        <is>
          <t>Licheng</t>
        </is>
      </c>
    </row>
    <row r="18427">
      <c r="A18427" s="83" t="inlineStr">
        <is>
          <t>CNLID</t>
        </is>
      </c>
      <c r="B18427" s="83" t="inlineStr">
        <is>
          <t>Lidao</t>
        </is>
      </c>
    </row>
    <row r="18428">
      <c r="A18428" s="83" t="inlineStr">
        <is>
          <t>CNLIH</t>
        </is>
      </c>
      <c r="B18428" s="83" t="inlineStr">
        <is>
          <t>Lianhuashan Pt</t>
        </is>
      </c>
    </row>
    <row r="18429">
      <c r="A18429" s="83" t="inlineStr">
        <is>
          <t>CNLIJ</t>
        </is>
      </c>
      <c r="B18429" s="83" t="inlineStr">
        <is>
          <t>Lijiang</t>
        </is>
      </c>
    </row>
    <row r="18430">
      <c r="A18430" s="83" t="inlineStr">
        <is>
          <t>CNLIL</t>
        </is>
      </c>
      <c r="B18430" s="83" t="inlineStr">
        <is>
          <t>Liling</t>
        </is>
      </c>
    </row>
    <row r="18431">
      <c r="A18431" s="83" t="inlineStr">
        <is>
          <t>CNLIN</t>
        </is>
      </c>
      <c r="B18431" s="83" t="inlineStr">
        <is>
          <t>Linjiang</t>
        </is>
      </c>
    </row>
    <row r="18432">
      <c r="A18432" s="83" t="inlineStr">
        <is>
          <t>CNLIP</t>
        </is>
      </c>
      <c r="B18432" s="83" t="inlineStr">
        <is>
          <t>Liping</t>
        </is>
      </c>
    </row>
    <row r="18433">
      <c r="A18433" s="83" t="inlineStr">
        <is>
          <t>CNLIU</t>
        </is>
      </c>
      <c r="B18433" s="83" t="inlineStr">
        <is>
          <t>Liuyang</t>
        </is>
      </c>
    </row>
    <row r="18434">
      <c r="A18434" s="83" t="inlineStr">
        <is>
          <t>CNLIX</t>
        </is>
      </c>
      <c r="B18434" s="83" t="inlineStr">
        <is>
          <t>Laixi</t>
        </is>
      </c>
    </row>
    <row r="18435">
      <c r="A18435" s="83" t="inlineStr">
        <is>
          <t>CNLIY</t>
        </is>
      </c>
      <c r="B18435" s="83" t="inlineStr">
        <is>
          <t>Liyang</t>
        </is>
      </c>
    </row>
    <row r="18436">
      <c r="A18436" s="83" t="inlineStr">
        <is>
          <t>CNLIZ</t>
        </is>
      </c>
      <c r="B18436" s="83" t="inlineStr">
        <is>
          <t>Lianzhou</t>
        </is>
      </c>
    </row>
    <row r="18437">
      <c r="A18437" s="83" t="inlineStr">
        <is>
          <t>CNLJD</t>
        </is>
      </c>
      <c r="B18437" s="83" t="inlineStr">
        <is>
          <t>Liujiadu</t>
        </is>
      </c>
    </row>
    <row r="18438">
      <c r="A18438" s="83" t="inlineStr">
        <is>
          <t>CNLJG</t>
        </is>
      </c>
      <c r="B18438" s="83" t="inlineStr">
        <is>
          <t>Lijiang</t>
        </is>
      </c>
    </row>
    <row r="18439">
      <c r="A18439" s="83" t="inlineStr">
        <is>
          <t>CNLJK</t>
        </is>
      </c>
      <c r="B18439" s="83" t="inlineStr">
        <is>
          <t>Luanjiakou</t>
        </is>
      </c>
    </row>
    <row r="18440">
      <c r="A18440" s="83" t="inlineStr">
        <is>
          <t>CNLJN</t>
        </is>
      </c>
      <c r="B18440" s="83" t="inlineStr">
        <is>
          <t>Liujing</t>
        </is>
      </c>
    </row>
    <row r="18441">
      <c r="A18441" s="83" t="inlineStr">
        <is>
          <t>CNLJO</t>
        </is>
      </c>
      <c r="B18441" s="83" t="inlineStr">
        <is>
          <t>Lunjiao</t>
        </is>
      </c>
    </row>
    <row r="18442">
      <c r="A18442" s="83" t="inlineStr">
        <is>
          <t>CNLJP</t>
        </is>
      </c>
      <c r="B18442" s="83" t="inlineStr">
        <is>
          <t>Liujia Pt</t>
        </is>
      </c>
    </row>
    <row r="18443">
      <c r="A18443" s="83" t="inlineStr">
        <is>
          <t>CNLJQ</t>
        </is>
      </c>
      <c r="B18443" s="83" t="inlineStr">
        <is>
          <t>Qianyu</t>
        </is>
      </c>
    </row>
    <row r="18444">
      <c r="A18444" s="83" t="inlineStr">
        <is>
          <t>CNLJT</t>
        </is>
      </c>
      <c r="B18444" s="83" t="inlineStr">
        <is>
          <t>Luojingtan</t>
        </is>
      </c>
    </row>
    <row r="18445">
      <c r="A18445" s="83" t="inlineStr">
        <is>
          <t>CNLJY</t>
        </is>
      </c>
      <c r="B18445" s="83" t="inlineStr">
        <is>
          <t>Yingzai</t>
        </is>
      </c>
    </row>
    <row r="18446">
      <c r="A18446" s="83" t="inlineStr">
        <is>
          <t>CNLKP</t>
        </is>
      </c>
      <c r="B18446" s="83" t="inlineStr">
        <is>
          <t>Liukou Pt</t>
        </is>
      </c>
    </row>
    <row r="18447">
      <c r="A18447" s="83" t="inlineStr">
        <is>
          <t>CNLKU</t>
        </is>
      </c>
      <c r="B18447" s="83" t="inlineStr">
        <is>
          <t>Longkou Pt</t>
        </is>
      </c>
    </row>
    <row r="18448">
      <c r="A18448" s="83" t="inlineStr">
        <is>
          <t>CNLLF</t>
        </is>
      </c>
      <c r="B18448" s="83" t="inlineStr">
        <is>
          <t>Lingling Apt/Yongzhou</t>
        </is>
      </c>
    </row>
    <row r="18449">
      <c r="A18449" s="83" t="inlineStr">
        <is>
          <t>CNLLG</t>
        </is>
      </c>
      <c r="B18449" s="83" t="inlineStr">
        <is>
          <t>Leling</t>
        </is>
      </c>
    </row>
    <row r="18450">
      <c r="A18450" s="83" t="inlineStr">
        <is>
          <t>CNLLI</t>
        </is>
      </c>
      <c r="B18450" s="83" t="inlineStr">
        <is>
          <t>Liling</t>
        </is>
      </c>
    </row>
    <row r="18451">
      <c r="A18451" s="83" t="inlineStr">
        <is>
          <t>CNLLJ</t>
        </is>
      </c>
      <c r="B18451" s="83" t="inlineStr">
        <is>
          <t>Longjiang</t>
        </is>
      </c>
    </row>
    <row r="18452">
      <c r="A18452" s="83" t="inlineStr">
        <is>
          <t>CNLLY</t>
        </is>
      </c>
      <c r="B18452" s="83" t="inlineStr">
        <is>
          <t>Laocheng</t>
        </is>
      </c>
    </row>
    <row r="18453">
      <c r="A18453" s="83" t="inlineStr">
        <is>
          <t>CNLMG</t>
        </is>
      </c>
      <c r="B18453" s="83" t="inlineStr">
        <is>
          <t>Wenling Longmen Port</t>
        </is>
      </c>
    </row>
    <row r="18454">
      <c r="A18454" s="83" t="inlineStr">
        <is>
          <t>CNLMN</t>
        </is>
      </c>
      <c r="B18454" s="83" t="inlineStr">
        <is>
          <t>Longmen</t>
        </is>
      </c>
    </row>
    <row r="18455">
      <c r="A18455" s="83" t="inlineStr">
        <is>
          <t>CNLNA</t>
        </is>
      </c>
      <c r="B18455" s="83" t="inlineStr">
        <is>
          <t>Lin'an</t>
        </is>
      </c>
    </row>
    <row r="18456">
      <c r="A18456" s="83" t="inlineStr">
        <is>
          <t>CNLNC</t>
        </is>
      </c>
      <c r="B18456" s="83" t="inlineStr">
        <is>
          <t>Lincang</t>
        </is>
      </c>
    </row>
    <row r="18457">
      <c r="A18457" s="83" t="inlineStr">
        <is>
          <t>CNLNH</t>
        </is>
      </c>
      <c r="B18457" s="83" t="inlineStr">
        <is>
          <t>Linhai</t>
        </is>
      </c>
    </row>
    <row r="18458">
      <c r="A18458" s="83" t="inlineStr">
        <is>
          <t>CNLNI</t>
        </is>
      </c>
      <c r="B18458" s="83" t="inlineStr">
        <is>
          <t>Linxi</t>
        </is>
      </c>
    </row>
    <row r="18459">
      <c r="A18459" s="83" t="inlineStr">
        <is>
          <t>CNLNJ</t>
        </is>
      </c>
      <c r="B18459" s="83" t="inlineStr">
        <is>
          <t>Lianjiang</t>
        </is>
      </c>
    </row>
    <row r="18460">
      <c r="A18460" s="83" t="inlineStr">
        <is>
          <t>CNLNN</t>
        </is>
      </c>
      <c r="B18460" s="83" t="inlineStr">
        <is>
          <t>Lunan</t>
        </is>
      </c>
    </row>
    <row r="18461">
      <c r="A18461" s="83" t="inlineStr">
        <is>
          <t>CNLNS</t>
        </is>
      </c>
      <c r="B18461" s="83" t="inlineStr">
        <is>
          <t>Lanshi</t>
        </is>
      </c>
    </row>
    <row r="18462">
      <c r="A18462" s="83" t="inlineStr">
        <is>
          <t>CNLNX</t>
        </is>
      </c>
      <c r="B18462" s="83" t="inlineStr">
        <is>
          <t>Lianxia</t>
        </is>
      </c>
    </row>
    <row r="18463">
      <c r="A18463" s="83" t="inlineStr">
        <is>
          <t>CNLNZ</t>
        </is>
      </c>
      <c r="B18463" s="83" t="inlineStr">
        <is>
          <t>Linzi</t>
        </is>
      </c>
    </row>
    <row r="18464">
      <c r="A18464" s="83" t="inlineStr">
        <is>
          <t>CNLOA</t>
        </is>
      </c>
      <c r="B18464" s="83" t="inlineStr">
        <is>
          <t>Longnan</t>
        </is>
      </c>
    </row>
    <row r="18465">
      <c r="A18465" s="83" t="inlineStr">
        <is>
          <t>CNLOH</t>
        </is>
      </c>
      <c r="B18465" s="83" t="inlineStr">
        <is>
          <t>Luohuang</t>
        </is>
      </c>
    </row>
    <row r="18466">
      <c r="A18466" s="83" t="inlineStr">
        <is>
          <t>CNLOS</t>
        </is>
      </c>
      <c r="B18466" s="83" t="inlineStr">
        <is>
          <t>Loushan</t>
        </is>
      </c>
    </row>
    <row r="18467">
      <c r="A18467" s="83" t="inlineStr">
        <is>
          <t>CNLOY</t>
        </is>
      </c>
      <c r="B18467" s="83" t="inlineStr">
        <is>
          <t>Liaoyuan</t>
        </is>
      </c>
    </row>
    <row r="18468">
      <c r="A18468" s="83" t="inlineStr">
        <is>
          <t>CNLOZ</t>
        </is>
      </c>
      <c r="B18468" s="83" t="inlineStr">
        <is>
          <t>Longzhou</t>
        </is>
      </c>
    </row>
    <row r="18469">
      <c r="A18469" s="83" t="inlineStr">
        <is>
          <t>CNLPG</t>
        </is>
      </c>
      <c r="B18469" s="83" t="inlineStr">
        <is>
          <t>Mouping</t>
        </is>
      </c>
    </row>
    <row r="18470">
      <c r="A18470" s="83" t="inlineStr">
        <is>
          <t>CNLPI</t>
        </is>
      </c>
      <c r="B18470" s="83" t="inlineStr">
        <is>
          <t>Leping</t>
        </is>
      </c>
    </row>
    <row r="18471">
      <c r="A18471" s="83" t="inlineStr">
        <is>
          <t>CNLPP</t>
        </is>
      </c>
      <c r="B18471" s="83" t="inlineStr">
        <is>
          <t>Longping Pt</t>
        </is>
      </c>
    </row>
    <row r="18472">
      <c r="A18472" s="83" t="inlineStr">
        <is>
          <t>CNLPS</t>
        </is>
      </c>
      <c r="B18472" s="83" t="inlineStr">
        <is>
          <t>Liupanshui</t>
        </is>
      </c>
    </row>
    <row r="18473">
      <c r="A18473" s="83" t="inlineStr">
        <is>
          <t>CNLQI</t>
        </is>
      </c>
      <c r="B18473" s="83" t="inlineStr">
        <is>
          <t>Luoqi</t>
        </is>
      </c>
    </row>
    <row r="18474">
      <c r="A18474" s="83" t="inlineStr">
        <is>
          <t>CNLQN</t>
        </is>
      </c>
      <c r="B18474" s="83" t="inlineStr">
        <is>
          <t>Liquan</t>
        </is>
      </c>
    </row>
    <row r="18475">
      <c r="A18475" s="83" t="inlineStr">
        <is>
          <t>CNLQU</t>
        </is>
      </c>
      <c r="B18475" s="83" t="inlineStr">
        <is>
          <t>Luquan</t>
        </is>
      </c>
    </row>
    <row r="18476">
      <c r="A18476" s="83" t="inlineStr">
        <is>
          <t>CNLSA</t>
        </is>
      </c>
      <c r="B18476" s="83" t="inlineStr">
        <is>
          <t>Lingshan</t>
        </is>
      </c>
    </row>
    <row r="18477">
      <c r="A18477" s="83" t="inlineStr">
        <is>
          <t>CNLSH</t>
        </is>
      </c>
      <c r="B18477" s="83" t="inlineStr">
        <is>
          <t>Lushun New Pt</t>
        </is>
      </c>
    </row>
    <row r="18478">
      <c r="A18478" s="83" t="inlineStr">
        <is>
          <t>CNLSI</t>
        </is>
      </c>
      <c r="B18478" s="83" t="inlineStr">
        <is>
          <t>Lanshi</t>
        </is>
      </c>
    </row>
    <row r="18479">
      <c r="A18479" s="83" t="inlineStr">
        <is>
          <t>CNLSN</t>
        </is>
      </c>
      <c r="B18479" s="83" t="inlineStr">
        <is>
          <t>Lanshan Pt</t>
        </is>
      </c>
    </row>
    <row r="18480">
      <c r="A18480" s="83" t="inlineStr">
        <is>
          <t>CNLSS</t>
        </is>
      </c>
      <c r="B18480" s="83" t="inlineStr">
        <is>
          <t>Lishui</t>
        </is>
      </c>
    </row>
    <row r="18481">
      <c r="A18481" s="83" t="inlineStr">
        <is>
          <t>CNLSX</t>
        </is>
      </c>
      <c r="B18481" s="83" t="inlineStr">
        <is>
          <t>Xincun</t>
        </is>
      </c>
    </row>
    <row r="18482">
      <c r="A18482" s="83" t="inlineStr">
        <is>
          <t>CNLTP</t>
        </is>
      </c>
      <c r="B18482" s="83" t="inlineStr">
        <is>
          <t>Letianxi Pt</t>
        </is>
      </c>
    </row>
    <row r="18483">
      <c r="A18483" s="83" t="inlineStr">
        <is>
          <t>CNLUB</t>
        </is>
      </c>
      <c r="B18483" s="83" t="inlineStr">
        <is>
          <t>Luobei</t>
        </is>
      </c>
    </row>
    <row r="18484">
      <c r="A18484" s="83" t="inlineStr">
        <is>
          <t>CNLUD</t>
        </is>
      </c>
      <c r="B18484" s="83" t="inlineStr">
        <is>
          <t>Liudu</t>
        </is>
      </c>
    </row>
    <row r="18485">
      <c r="A18485" s="83" t="inlineStr">
        <is>
          <t>CNLUG</t>
        </is>
      </c>
      <c r="B18485" s="83" t="inlineStr">
        <is>
          <t>Luogang</t>
        </is>
      </c>
    </row>
    <row r="18486">
      <c r="A18486" s="83" t="inlineStr">
        <is>
          <t>CNLUH</t>
        </is>
      </c>
      <c r="B18486" s="83" t="inlineStr">
        <is>
          <t>Lu-hua Shan</t>
        </is>
      </c>
    </row>
    <row r="18487">
      <c r="A18487" s="83" t="inlineStr">
        <is>
          <t>CNLUI</t>
        </is>
      </c>
      <c r="B18487" s="83" t="inlineStr">
        <is>
          <t>Lisui</t>
        </is>
      </c>
    </row>
    <row r="18488">
      <c r="A18488" s="83" t="inlineStr">
        <is>
          <t>CNLUM</t>
        </is>
      </c>
      <c r="B18488" s="83" t="inlineStr">
        <is>
          <t>Dehong Mangshi</t>
        </is>
      </c>
    </row>
    <row r="18489">
      <c r="A18489" s="83" t="inlineStr">
        <is>
          <t>CNLUN</t>
        </is>
      </c>
      <c r="B18489" s="83" t="inlineStr">
        <is>
          <t>Lu'an</t>
        </is>
      </c>
    </row>
    <row r="18490">
      <c r="A18490" s="83" t="inlineStr">
        <is>
          <t>CNLUO</t>
        </is>
      </c>
      <c r="B18490" s="83" t="inlineStr">
        <is>
          <t>Luoding</t>
        </is>
      </c>
    </row>
    <row r="18491">
      <c r="A18491" s="83" t="inlineStr">
        <is>
          <t>CNLUS</t>
        </is>
      </c>
      <c r="B18491" s="83" t="inlineStr">
        <is>
          <t>Lusi</t>
        </is>
      </c>
    </row>
    <row r="18492">
      <c r="A18492" s="83" t="inlineStr">
        <is>
          <t>CNLUU</t>
        </is>
      </c>
      <c r="B18492" s="83" t="inlineStr">
        <is>
          <t>Leliu</t>
        </is>
      </c>
    </row>
    <row r="18493">
      <c r="A18493" s="83" t="inlineStr">
        <is>
          <t>CNLUX</t>
        </is>
      </c>
      <c r="B18493" s="83" t="inlineStr">
        <is>
          <t>Luoxi</t>
        </is>
      </c>
    </row>
    <row r="18494">
      <c r="A18494" s="83" t="inlineStr">
        <is>
          <t>CNLUZ</t>
        </is>
      </c>
      <c r="B18494" s="83" t="inlineStr">
        <is>
          <t>Luzhou</t>
        </is>
      </c>
    </row>
    <row r="18495">
      <c r="A18495" s="83" t="inlineStr">
        <is>
          <t>CNLWN</t>
        </is>
      </c>
      <c r="B18495" s="83" t="inlineStr">
        <is>
          <t>Luwan</t>
        </is>
      </c>
    </row>
    <row r="18496">
      <c r="A18496" s="83" t="inlineStr">
        <is>
          <t>CNLWS</t>
        </is>
      </c>
      <c r="B18496" s="83" t="inlineStr">
        <is>
          <t>Laiwu</t>
        </is>
      </c>
    </row>
    <row r="18497">
      <c r="A18497" s="83" t="inlineStr">
        <is>
          <t>CNLXA</t>
        </is>
      </c>
      <c r="B18497" s="83" t="inlineStr">
        <is>
          <t>Lhasa Gongga Apt</t>
        </is>
      </c>
    </row>
    <row r="18498">
      <c r="A18498" s="83" t="inlineStr">
        <is>
          <t>CNLXH</t>
        </is>
      </c>
      <c r="B18498" s="83" t="inlineStr">
        <is>
          <t>Laoxiahe</t>
        </is>
      </c>
    </row>
    <row r="18499">
      <c r="A18499" s="83" t="inlineStr">
        <is>
          <t>CNLXI</t>
        </is>
      </c>
      <c r="B18499" s="83" t="inlineStr">
        <is>
          <t>Lanxi</t>
        </is>
      </c>
    </row>
    <row r="18500">
      <c r="A18500" s="83" t="inlineStr">
        <is>
          <t>CNLXP</t>
        </is>
      </c>
      <c r="B18500" s="83" t="inlineStr">
        <is>
          <t>Luxikou Pt</t>
        </is>
      </c>
    </row>
    <row r="18501">
      <c r="A18501" s="83" t="inlineStr">
        <is>
          <t>CNLYA</t>
        </is>
      </c>
      <c r="B18501" s="83" t="inlineStr">
        <is>
          <t>Luoyang</t>
        </is>
      </c>
    </row>
    <row r="18502">
      <c r="A18502" s="83" t="inlineStr">
        <is>
          <t>CNLYD</t>
        </is>
      </c>
      <c r="B18502" s="83" t="inlineStr">
        <is>
          <t>Laiyang</t>
        </is>
      </c>
    </row>
    <row r="18503">
      <c r="A18503" s="83" t="inlineStr">
        <is>
          <t>CNLYF</t>
        </is>
      </c>
      <c r="B18503" s="83" t="inlineStr">
        <is>
          <t>Longyan</t>
        </is>
      </c>
    </row>
    <row r="18504">
      <c r="A18504" s="83" t="inlineStr">
        <is>
          <t>CNLYG</t>
        </is>
      </c>
      <c r="B18504" s="83" t="inlineStr">
        <is>
          <t>Lianyungang</t>
        </is>
      </c>
    </row>
    <row r="18505">
      <c r="A18505" s="83" t="inlineStr">
        <is>
          <t>CNLYI</t>
        </is>
      </c>
      <c r="B18505" s="83" t="inlineStr">
        <is>
          <t>Linyi</t>
        </is>
      </c>
    </row>
    <row r="18506">
      <c r="A18506" s="83" t="inlineStr">
        <is>
          <t>CNLYM</t>
        </is>
      </c>
      <c r="B18506" s="83" t="inlineStr">
        <is>
          <t>Laoyemiao</t>
        </is>
      </c>
    </row>
    <row r="18507">
      <c r="A18507" s="83" t="inlineStr">
        <is>
          <t>CNLYN</t>
        </is>
      </c>
      <c r="B18507" s="83" t="inlineStr">
        <is>
          <t>Leiyang</t>
        </is>
      </c>
    </row>
    <row r="18508">
      <c r="A18508" s="83" t="inlineStr">
        <is>
          <t>CNLYO</t>
        </is>
      </c>
      <c r="B18508" s="83" t="inlineStr">
        <is>
          <t>Longyao</t>
        </is>
      </c>
    </row>
    <row r="18509">
      <c r="A18509" s="83" t="inlineStr">
        <is>
          <t>CNLYP</t>
        </is>
      </c>
      <c r="B18509" s="83" t="inlineStr">
        <is>
          <t>Liying Pt</t>
        </is>
      </c>
    </row>
    <row r="18510">
      <c r="A18510" s="83" t="inlineStr">
        <is>
          <t>CNLYS</t>
        </is>
      </c>
      <c r="B18510" s="83" t="inlineStr">
        <is>
          <t>Liaoyang</t>
        </is>
      </c>
    </row>
    <row r="18511">
      <c r="A18511" s="83" t="inlineStr">
        <is>
          <t>CNLYZ</t>
        </is>
      </c>
      <c r="B18511" s="83" t="inlineStr">
        <is>
          <t>Luoyang Railway Station</t>
        </is>
      </c>
    </row>
    <row r="18512">
      <c r="A18512" s="83" t="inlineStr">
        <is>
          <t>CNLZH</t>
        </is>
      </c>
      <c r="B18512" s="83" t="inlineStr">
        <is>
          <t>Liuzhou</t>
        </is>
      </c>
    </row>
    <row r="18513">
      <c r="A18513" s="83" t="inlineStr">
        <is>
          <t>CNLZI</t>
        </is>
      </c>
      <c r="B18513" s="83" t="inlineStr">
        <is>
          <t>Luzhai</t>
        </is>
      </c>
    </row>
    <row r="18514">
      <c r="A18514" s="83" t="inlineStr">
        <is>
          <t>CNLZL</t>
        </is>
      </c>
      <c r="B18514" s="83" t="inlineStr">
        <is>
          <t>Liusha</t>
        </is>
      </c>
    </row>
    <row r="18515">
      <c r="A18515" s="83" t="inlineStr">
        <is>
          <t>CNLZO</t>
        </is>
      </c>
      <c r="B18515" s="83" t="inlineStr">
        <is>
          <t>Laizhou Pt</t>
        </is>
      </c>
    </row>
    <row r="18516">
      <c r="A18516" s="83" t="inlineStr">
        <is>
          <t>CNLZP</t>
        </is>
      </c>
      <c r="B18516" s="83" t="inlineStr">
        <is>
          <t>Liuzuo Pt</t>
        </is>
      </c>
    </row>
    <row r="18517">
      <c r="A18517" s="83" t="inlineStr">
        <is>
          <t>CNLZY</t>
        </is>
      </c>
      <c r="B18517" s="83" t="inlineStr">
        <is>
          <t>Nyingchi</t>
        </is>
      </c>
    </row>
    <row r="18518">
      <c r="A18518" s="83" t="inlineStr">
        <is>
          <t>CNMAA</t>
        </is>
      </c>
      <c r="B18518" s="83" t="inlineStr">
        <is>
          <t>Ma'anshan</t>
        </is>
      </c>
    </row>
    <row r="18519">
      <c r="A18519" s="83" t="inlineStr">
        <is>
          <t>CNMAC</t>
        </is>
      </c>
      <c r="B18519" s="83" t="inlineStr">
        <is>
          <t>Macun</t>
        </is>
      </c>
    </row>
    <row r="18520">
      <c r="A18520" s="83" t="inlineStr">
        <is>
          <t>CNMAN</t>
        </is>
      </c>
      <c r="B18520" s="83" t="inlineStr">
        <is>
          <t>Manas</t>
        </is>
      </c>
    </row>
    <row r="18521">
      <c r="A18521" s="83" t="inlineStr">
        <is>
          <t>CNMAW</t>
        </is>
      </c>
      <c r="B18521" s="83" t="inlineStr">
        <is>
          <t>Mawei Pt</t>
        </is>
      </c>
    </row>
    <row r="18522">
      <c r="A18522" s="83" t="inlineStr">
        <is>
          <t>CNMAY</t>
        </is>
      </c>
      <c r="B18522" s="83" t="inlineStr">
        <is>
          <t>Mayong</t>
        </is>
      </c>
    </row>
    <row r="18523">
      <c r="A18523" s="83" t="inlineStr">
        <is>
          <t>CNMCH</t>
        </is>
      </c>
      <c r="B18523" s="83" t="inlineStr">
        <is>
          <t>Machong</t>
        </is>
      </c>
    </row>
    <row r="18524">
      <c r="A18524" s="83" t="inlineStr">
        <is>
          <t>CNMCX</t>
        </is>
      </c>
      <c r="B18524" s="83" t="inlineStr">
        <is>
          <t>Mengcheng</t>
        </is>
      </c>
    </row>
    <row r="18525">
      <c r="A18525" s="83" t="inlineStr">
        <is>
          <t>CNMDG</t>
        </is>
      </c>
      <c r="B18525" s="83" t="inlineStr">
        <is>
          <t>Mudanjiang</t>
        </is>
      </c>
    </row>
    <row r="18526">
      <c r="A18526" s="83" t="inlineStr">
        <is>
          <t>CNMDL</t>
        </is>
      </c>
      <c r="B18526" s="83" t="inlineStr">
        <is>
          <t>Mandula</t>
        </is>
      </c>
    </row>
    <row r="18527">
      <c r="A18527" s="83" t="inlineStr">
        <is>
          <t>CNMDN</t>
        </is>
      </c>
      <c r="B18527" s="83" t="inlineStr">
        <is>
          <t>Mengding</t>
        </is>
      </c>
    </row>
    <row r="18528">
      <c r="A18528" s="83" t="inlineStr">
        <is>
          <t>CNMDU</t>
        </is>
      </c>
      <c r="B18528" s="83" t="inlineStr">
        <is>
          <t>Midu</t>
        </is>
      </c>
    </row>
    <row r="18529">
      <c r="A18529" s="83" t="inlineStr">
        <is>
          <t>CNMEZ</t>
        </is>
      </c>
      <c r="B18529" s="83" t="inlineStr">
        <is>
          <t>Meizhou</t>
        </is>
      </c>
    </row>
    <row r="18530">
      <c r="A18530" s="83" t="inlineStr">
        <is>
          <t>CNMGG</t>
        </is>
      </c>
      <c r="B18530" s="83" t="inlineStr">
        <is>
          <t>Meigeng</t>
        </is>
      </c>
    </row>
    <row r="18531">
      <c r="A18531" s="83" t="inlineStr">
        <is>
          <t>CNMGX</t>
        </is>
      </c>
      <c r="B18531" s="83" t="inlineStr">
        <is>
          <t>Mingxi</t>
        </is>
      </c>
    </row>
    <row r="18532">
      <c r="A18532" s="83" t="inlineStr">
        <is>
          <t>CNMHG</t>
        </is>
      </c>
      <c r="B18532" s="83" t="inlineStr">
        <is>
          <t>Minxing</t>
        </is>
      </c>
    </row>
    <row r="18533">
      <c r="A18533" s="83" t="inlineStr">
        <is>
          <t>CNMHN</t>
        </is>
      </c>
      <c r="B18533" s="83" t="inlineStr">
        <is>
          <t>Mohan</t>
        </is>
      </c>
    </row>
    <row r="18534">
      <c r="A18534" s="83" t="inlineStr">
        <is>
          <t>CNMIG</t>
        </is>
      </c>
      <c r="B18534" s="83" t="inlineStr">
        <is>
          <t>Mianyang Nanjiao Apt</t>
        </is>
      </c>
    </row>
    <row r="18535">
      <c r="A18535" s="83" t="inlineStr">
        <is>
          <t>CNMIO</t>
        </is>
      </c>
      <c r="B18535" s="83" t="inlineStr">
        <is>
          <t>Meiao</t>
        </is>
      </c>
    </row>
    <row r="18536">
      <c r="A18536" s="83" t="inlineStr">
        <is>
          <t>CNMIS</t>
        </is>
      </c>
      <c r="B18536" s="83" t="inlineStr">
        <is>
          <t>Mishan</t>
        </is>
      </c>
    </row>
    <row r="18537">
      <c r="A18537" s="83" t="inlineStr">
        <is>
          <t>CNMIY</t>
        </is>
      </c>
      <c r="B18537" s="83" t="inlineStr">
        <is>
          <t>Miyun</t>
        </is>
      </c>
    </row>
    <row r="18538">
      <c r="A18538" s="83" t="inlineStr">
        <is>
          <t>CNMJD</t>
        </is>
      </c>
      <c r="B18538" s="83" t="inlineStr">
        <is>
          <t>Majiadian</t>
        </is>
      </c>
    </row>
    <row r="18539">
      <c r="A18539" s="83" t="inlineStr">
        <is>
          <t>CNMJS</t>
        </is>
      </c>
      <c r="B18539" s="83" t="inlineStr">
        <is>
          <t>Maji Shan</t>
        </is>
      </c>
    </row>
    <row r="18540">
      <c r="A18540" s="83" t="inlineStr">
        <is>
          <t>CNMLG</t>
        </is>
      </c>
      <c r="B18540" s="83" t="inlineStr">
        <is>
          <t>Maoling</t>
        </is>
      </c>
    </row>
    <row r="18541">
      <c r="A18541" s="83" t="inlineStr">
        <is>
          <t>CNMLI</t>
        </is>
      </c>
      <c r="B18541" s="83" t="inlineStr">
        <is>
          <t>Meilin</t>
        </is>
      </c>
    </row>
    <row r="18542">
      <c r="A18542" s="83" t="inlineStr">
        <is>
          <t>CNMLN</t>
        </is>
      </c>
      <c r="B18542" s="83" t="inlineStr">
        <is>
          <t>Menglian</t>
        </is>
      </c>
    </row>
    <row r="18543">
      <c r="A18543" s="83" t="inlineStr">
        <is>
          <t>CNMLX</t>
        </is>
      </c>
      <c r="B18543" s="83" t="inlineStr">
        <is>
          <t>Manzhouli</t>
        </is>
      </c>
    </row>
    <row r="18544">
      <c r="A18544" s="83" t="inlineStr">
        <is>
          <t>CNMMI</t>
        </is>
      </c>
      <c r="B18544" s="83" t="inlineStr">
        <is>
          <t>Maoming</t>
        </is>
      </c>
    </row>
    <row r="18545">
      <c r="A18545" s="83" t="inlineStr">
        <is>
          <t>CNMNG</t>
        </is>
      </c>
      <c r="B18545" s="83" t="inlineStr">
        <is>
          <t>Minhang</t>
        </is>
      </c>
    </row>
    <row r="18546">
      <c r="A18546" s="83" t="inlineStr">
        <is>
          <t>CNMNK</t>
        </is>
      </c>
      <c r="B18546" s="83" t="inlineStr">
        <is>
          <t>Jiangcheng Mengkang</t>
        </is>
      </c>
    </row>
    <row r="18547">
      <c r="A18547" s="83" t="inlineStr">
        <is>
          <t>CNMOH</t>
        </is>
      </c>
      <c r="B18547" s="83" t="inlineStr">
        <is>
          <t>Mohe</t>
        </is>
      </c>
    </row>
    <row r="18548">
      <c r="A18548" s="83" t="inlineStr">
        <is>
          <t>CNMOT</t>
        </is>
      </c>
      <c r="B18548" s="83" t="inlineStr">
        <is>
          <t>Miaotou</t>
        </is>
      </c>
    </row>
    <row r="18549">
      <c r="A18549" s="83" t="inlineStr">
        <is>
          <t>CNMPP</t>
        </is>
      </c>
      <c r="B18549" s="83" t="inlineStr">
        <is>
          <t>Maoping Pt</t>
        </is>
      </c>
    </row>
    <row r="18550">
      <c r="A18550" s="83" t="inlineStr">
        <is>
          <t>CNMSA</t>
        </is>
      </c>
      <c r="B18550" s="83" t="inlineStr">
        <is>
          <t>Meisha Pt</t>
        </is>
      </c>
    </row>
    <row r="18551">
      <c r="A18551" s="83" t="inlineStr">
        <is>
          <t>CNMSG</t>
        </is>
      </c>
      <c r="B18551" s="83" t="inlineStr">
        <is>
          <t>Meishan Pt</t>
        </is>
      </c>
    </row>
    <row r="18552">
      <c r="A18552" s="83" t="inlineStr">
        <is>
          <t>CNMSN</t>
        </is>
      </c>
      <c r="B18552" s="83" t="inlineStr">
        <is>
          <t>Meishan</t>
        </is>
      </c>
    </row>
    <row r="18553">
      <c r="A18553" s="83" t="inlineStr">
        <is>
          <t>CNMSP</t>
        </is>
      </c>
      <c r="B18553" s="83" t="inlineStr">
        <is>
          <t>Maoshan Pt</t>
        </is>
      </c>
    </row>
    <row r="18554">
      <c r="A18554" s="83" t="inlineStr">
        <is>
          <t>CNMSW</t>
        </is>
      </c>
      <c r="B18554" s="83" t="inlineStr">
        <is>
          <t>Miaoshanwei</t>
        </is>
      </c>
    </row>
    <row r="18555">
      <c r="A18555" s="83" t="inlineStr">
        <is>
          <t>CNMTZ</t>
        </is>
      </c>
      <c r="B18555" s="83" t="inlineStr">
        <is>
          <t>Matouzhen</t>
        </is>
      </c>
    </row>
    <row r="18556">
      <c r="A18556" s="83" t="inlineStr">
        <is>
          <t>CNMUG</t>
        </is>
      </c>
      <c r="B18556" s="83" t="inlineStr">
        <is>
          <t>Mugang</t>
        </is>
      </c>
    </row>
    <row r="18557">
      <c r="A18557" s="83" t="inlineStr">
        <is>
          <t>CNMWN</t>
        </is>
      </c>
      <c r="B18557" s="83" t="inlineStr">
        <is>
          <t>Mawan Pt</t>
        </is>
      </c>
    </row>
    <row r="18558">
      <c r="A18558" s="83" t="inlineStr">
        <is>
          <t>CNMXZ</t>
        </is>
      </c>
      <c r="B18558" s="83" t="inlineStr">
        <is>
          <t>Meixian Changgangji Apt</t>
        </is>
      </c>
    </row>
    <row r="18559">
      <c r="A18559" s="83" t="inlineStr">
        <is>
          <t>CNMYG</t>
        </is>
      </c>
      <c r="B18559" s="83" t="inlineStr">
        <is>
          <t>Mianyang</t>
        </is>
      </c>
    </row>
    <row r="18560">
      <c r="A18560" s="83" t="inlineStr">
        <is>
          <t>CNMYM</t>
        </is>
      </c>
      <c r="B18560" s="83" t="inlineStr">
        <is>
          <t>Moupingyangmadao</t>
        </is>
      </c>
    </row>
    <row r="18561">
      <c r="A18561" s="83" t="inlineStr">
        <is>
          <t>CNMZS</t>
        </is>
      </c>
      <c r="B18561" s="83" t="inlineStr">
        <is>
          <t>Mazongshan</t>
        </is>
      </c>
    </row>
    <row r="18562">
      <c r="A18562" s="83" t="inlineStr">
        <is>
          <t>CNMZT</t>
        </is>
      </c>
      <c r="B18562" s="83" t="inlineStr">
        <is>
          <t>Muzhaerte</t>
        </is>
      </c>
    </row>
    <row r="18563">
      <c r="A18563" s="83" t="inlineStr">
        <is>
          <t>CNMZU</t>
        </is>
      </c>
      <c r="B18563" s="83" t="inlineStr">
        <is>
          <t>Muzhou</t>
        </is>
      </c>
    </row>
    <row r="18564">
      <c r="A18564" s="83" t="inlineStr">
        <is>
          <t>CNMZW</t>
        </is>
      </c>
      <c r="B18564" s="83" t="inlineStr">
        <is>
          <t>Meizhouwan</t>
        </is>
      </c>
    </row>
    <row r="18565">
      <c r="A18565" s="83" t="inlineStr">
        <is>
          <t>CNNAD</t>
        </is>
      </c>
      <c r="B18565" s="83" t="inlineStr">
        <is>
          <t>Nandu</t>
        </is>
      </c>
    </row>
    <row r="18566">
      <c r="A18566" s="83" t="inlineStr">
        <is>
          <t>CNNAF</t>
        </is>
      </c>
      <c r="B18566" s="83" t="inlineStr">
        <is>
          <t>Nanfeng</t>
        </is>
      </c>
    </row>
    <row r="18567">
      <c r="A18567" s="83" t="inlineStr">
        <is>
          <t>CNNAH</t>
        </is>
      </c>
      <c r="B18567" s="83" t="inlineStr">
        <is>
          <t>Nanhai Pt</t>
        </is>
      </c>
    </row>
    <row r="18568">
      <c r="A18568" s="83" t="inlineStr">
        <is>
          <t>CNNAN</t>
        </is>
      </c>
      <c r="B18568" s="83" t="inlineStr">
        <is>
          <t>Nanao Pt</t>
        </is>
      </c>
    </row>
    <row r="18569">
      <c r="A18569" s="83" t="inlineStr">
        <is>
          <t>CNNAP</t>
        </is>
      </c>
      <c r="B18569" s="83" t="inlineStr">
        <is>
          <t>Nanping</t>
        </is>
      </c>
    </row>
    <row r="18570">
      <c r="A18570" s="83" t="inlineStr">
        <is>
          <t>CNNAS</t>
        </is>
      </c>
      <c r="B18570" s="83" t="inlineStr">
        <is>
          <t>Nan'an</t>
        </is>
      </c>
    </row>
    <row r="18571">
      <c r="A18571" s="83" t="inlineStr">
        <is>
          <t>CNNAT</t>
        </is>
      </c>
      <c r="B18571" s="83" t="inlineStr">
        <is>
          <t>Natong</t>
        </is>
      </c>
    </row>
    <row r="18572">
      <c r="A18572" s="83" t="inlineStr">
        <is>
          <t>CNNAY</t>
        </is>
      </c>
      <c r="B18572" s="83" t="inlineStr">
        <is>
          <t>Nanyuan</t>
        </is>
      </c>
    </row>
    <row r="18573">
      <c r="A18573" s="83" t="inlineStr">
        <is>
          <t>CNNBA</t>
        </is>
      </c>
      <c r="B18573" s="83" t="inlineStr">
        <is>
          <t>Nanbian</t>
        </is>
      </c>
    </row>
    <row r="18574">
      <c r="A18574" s="83" t="inlineStr">
        <is>
          <t>CNNBG</t>
        </is>
      </c>
      <c r="B18574" s="83" t="inlineStr">
        <is>
          <t>Ningbo Pt</t>
        </is>
      </c>
    </row>
    <row r="18575">
      <c r="A18575" s="83" t="inlineStr">
        <is>
          <t>CNNBO</t>
        </is>
      </c>
      <c r="B18575" s="83" t="inlineStr">
        <is>
          <t>Ningbo</t>
        </is>
      </c>
    </row>
    <row r="18576">
      <c r="A18576" s="83" t="inlineStr">
        <is>
          <t>CNNCA</t>
        </is>
      </c>
      <c r="B18576" s="83" t="inlineStr">
        <is>
          <t>Nicha</t>
        </is>
      </c>
    </row>
    <row r="18577">
      <c r="A18577" s="83" t="inlineStr">
        <is>
          <t>CNNCH</t>
        </is>
      </c>
      <c r="B18577" s="83" t="inlineStr">
        <is>
          <t>Nanchang</t>
        </is>
      </c>
    </row>
    <row r="18578">
      <c r="A18578" s="83" t="inlineStr">
        <is>
          <t>CNNCO</t>
        </is>
      </c>
      <c r="B18578" s="83" t="inlineStr">
        <is>
          <t>Nanchong</t>
        </is>
      </c>
    </row>
    <row r="18579">
      <c r="A18579" s="83" t="inlineStr">
        <is>
          <t>CNNDE</t>
        </is>
      </c>
      <c r="B18579" s="83" t="inlineStr">
        <is>
          <t>Ningde</t>
        </is>
      </c>
    </row>
    <row r="18580">
      <c r="A18580" s="83" t="inlineStr">
        <is>
          <t>CNNDG</t>
        </is>
      </c>
      <c r="B18580" s="83" t="inlineStr">
        <is>
          <t>Qiqihar</t>
        </is>
      </c>
    </row>
    <row r="18581">
      <c r="A18581" s="83" t="inlineStr">
        <is>
          <t>CNNDN</t>
        </is>
      </c>
      <c r="B18581" s="83" t="inlineStr">
        <is>
          <t>Nanding</t>
        </is>
      </c>
    </row>
    <row r="18582">
      <c r="A18582" s="83" t="inlineStr">
        <is>
          <t>CNNDS</t>
        </is>
      </c>
      <c r="B18582" s="83" t="inlineStr">
        <is>
          <t>Shacheng</t>
        </is>
      </c>
    </row>
    <row r="18583">
      <c r="A18583" s="83" t="inlineStr">
        <is>
          <t>CNNGB</t>
        </is>
      </c>
      <c r="B18583" s="83" t="inlineStr">
        <is>
          <t>Ningbo Lishe International Apt</t>
        </is>
      </c>
    </row>
    <row r="18584">
      <c r="A18584" s="83" t="inlineStr">
        <is>
          <t>CNNGU</t>
        </is>
      </c>
      <c r="B18584" s="83" t="inlineStr">
        <is>
          <t>Ningguo</t>
        </is>
      </c>
    </row>
    <row r="18585">
      <c r="A18585" s="83" t="inlineStr">
        <is>
          <t>CNNHE</t>
        </is>
      </c>
      <c r="B18585" s="83" t="inlineStr">
        <is>
          <t>Ninghe</t>
        </is>
      </c>
    </row>
    <row r="18586">
      <c r="A18586" s="83" t="inlineStr">
        <is>
          <t>CNNHN</t>
        </is>
      </c>
      <c r="B18586" s="83" t="inlineStr">
        <is>
          <t>Wuhan</t>
        </is>
      </c>
    </row>
    <row r="18587">
      <c r="A18587" s="83" t="inlineStr">
        <is>
          <t>CNNHS</t>
        </is>
      </c>
      <c r="B18587" s="83" t="inlineStr">
        <is>
          <t>Sanshan pt</t>
        </is>
      </c>
    </row>
    <row r="18588">
      <c r="A18588" s="83" t="inlineStr">
        <is>
          <t>CNNIA</t>
        </is>
      </c>
      <c r="B18588" s="83" t="inlineStr">
        <is>
          <t>Ning'an</t>
        </is>
      </c>
    </row>
    <row r="18589">
      <c r="A18589" s="83" t="inlineStr">
        <is>
          <t>CNNIG</t>
        </is>
      </c>
      <c r="B18589" s="83" t="inlineStr">
        <is>
          <t>Nanning Pt</t>
        </is>
      </c>
    </row>
    <row r="18590">
      <c r="A18590" s="83" t="inlineStr">
        <is>
          <t>CNNIN</t>
        </is>
      </c>
      <c r="B18590" s="83" t="inlineStr">
        <is>
          <t>Nanning</t>
        </is>
      </c>
    </row>
    <row r="18591">
      <c r="A18591" s="83" t="inlineStr">
        <is>
          <t>CNNJG</t>
        </is>
      </c>
      <c r="B18591" s="83" t="inlineStr">
        <is>
          <t>Nanjing Pt</t>
        </is>
      </c>
    </row>
    <row r="18592">
      <c r="A18592" s="83" t="inlineStr">
        <is>
          <t>CNNJI</t>
        </is>
      </c>
      <c r="B18592" s="83" t="inlineStr">
        <is>
          <t>Nanjing</t>
        </is>
      </c>
    </row>
    <row r="18593">
      <c r="A18593" s="83" t="inlineStr">
        <is>
          <t>CNNJK</t>
        </is>
      </c>
      <c r="B18593" s="83" t="inlineStr">
        <is>
          <t>Nanjiangkou</t>
        </is>
      </c>
    </row>
    <row r="18594">
      <c r="A18594" s="83" t="inlineStr">
        <is>
          <t>CNNKG</t>
        </is>
      </c>
      <c r="B18594" s="83" t="inlineStr">
        <is>
          <t>Nanjing Lukou International Apt</t>
        </is>
      </c>
    </row>
    <row r="18595">
      <c r="A18595" s="83" t="inlineStr">
        <is>
          <t>CNNKL</t>
        </is>
      </c>
      <c r="B18595" s="83" t="inlineStr">
        <is>
          <t>Niuguling</t>
        </is>
      </c>
    </row>
    <row r="18596">
      <c r="A18596" s="83" t="inlineStr">
        <is>
          <t>CNNLG</t>
        </is>
      </c>
      <c r="B18596" s="83" t="inlineStr">
        <is>
          <t>Nanling</t>
        </is>
      </c>
    </row>
    <row r="18597">
      <c r="A18597" s="83" t="inlineStr">
        <is>
          <t>CNNMI</t>
        </is>
      </c>
      <c r="B18597" s="83" t="inlineStr">
        <is>
          <t>Ningming</t>
        </is>
      </c>
    </row>
    <row r="18598">
      <c r="A18598" s="83" t="inlineStr">
        <is>
          <t>CNNNG</t>
        </is>
      </c>
      <c r="B18598" s="83" t="inlineStr">
        <is>
          <t>Nanning Wuxu International Apt</t>
        </is>
      </c>
    </row>
    <row r="18599">
      <c r="A18599" s="83" t="inlineStr">
        <is>
          <t>CNNNH</t>
        </is>
      </c>
      <c r="B18599" s="83" t="inlineStr">
        <is>
          <t>Nanhui</t>
        </is>
      </c>
    </row>
    <row r="18600">
      <c r="A18600" s="83" t="inlineStr">
        <is>
          <t>CNNNI</t>
        </is>
      </c>
      <c r="B18600" s="83" t="inlineStr">
        <is>
          <t>Xinning</t>
        </is>
      </c>
    </row>
    <row r="18601">
      <c r="A18601" s="83" t="inlineStr">
        <is>
          <t>CNNNX</t>
        </is>
      </c>
      <c r="B18601" s="83" t="inlineStr">
        <is>
          <t>Nanxi</t>
        </is>
      </c>
    </row>
    <row r="18602">
      <c r="A18602" s="83" t="inlineStr">
        <is>
          <t>CNNPS</t>
        </is>
      </c>
      <c r="B18602" s="83" t="inlineStr">
        <is>
          <t>Nanping</t>
        </is>
      </c>
    </row>
    <row r="18603">
      <c r="A18603" s="83" t="inlineStr">
        <is>
          <t>CNNQO</t>
        </is>
      </c>
      <c r="B18603" s="83" t="inlineStr">
        <is>
          <t>Nanqiao</t>
        </is>
      </c>
    </row>
    <row r="18604">
      <c r="A18604" s="83" t="inlineStr">
        <is>
          <t>CNNSA</t>
        </is>
      </c>
      <c r="B18604" s="83" t="inlineStr">
        <is>
          <t>Nansha Pt</t>
        </is>
      </c>
    </row>
    <row r="18605">
      <c r="A18605" s="83" t="inlineStr">
        <is>
          <t>CNNSH</t>
        </is>
      </c>
      <c r="B18605" s="83" t="inlineStr">
        <is>
          <t>Nanshan</t>
        </is>
      </c>
    </row>
    <row r="18606">
      <c r="A18606" s="83" t="inlineStr">
        <is>
          <t>CNNSN</t>
        </is>
      </c>
      <c r="B18606" s="83" t="inlineStr">
        <is>
          <t>Nansan</t>
        </is>
      </c>
    </row>
    <row r="18607">
      <c r="A18607" s="83" t="inlineStr">
        <is>
          <t>CNNSY</t>
        </is>
      </c>
      <c r="B18607" s="83" t="inlineStr">
        <is>
          <t>Nianshanyapojiao</t>
        </is>
      </c>
    </row>
    <row r="18608">
      <c r="A18608" s="83" t="inlineStr">
        <is>
          <t>CNNTA</t>
        </is>
      </c>
      <c r="B18608" s="83" t="inlineStr">
        <is>
          <t>Xiantao</t>
        </is>
      </c>
    </row>
    <row r="18609">
      <c r="A18609" s="83" t="inlineStr">
        <is>
          <t>CNNTG</t>
        </is>
      </c>
      <c r="B18609" s="83" t="inlineStr">
        <is>
          <t>Nantong</t>
        </is>
      </c>
    </row>
    <row r="18610">
      <c r="A18610" s="83" t="inlineStr">
        <is>
          <t>CNNTN</t>
        </is>
      </c>
      <c r="B18610" s="83" t="inlineStr">
        <is>
          <t>Niutoushan</t>
        </is>
      </c>
    </row>
    <row r="18611">
      <c r="A18611" s="83" t="inlineStr">
        <is>
          <t>CNNTU</t>
        </is>
      </c>
      <c r="B18611" s="83" t="inlineStr">
        <is>
          <t>Nantou</t>
        </is>
      </c>
    </row>
    <row r="18612">
      <c r="A18612" s="83" t="inlineStr">
        <is>
          <t>CNNUD</t>
        </is>
      </c>
      <c r="B18612" s="83" t="inlineStr">
        <is>
          <t>Nudao</t>
        </is>
      </c>
    </row>
    <row r="18613">
      <c r="A18613" s="83" t="inlineStr">
        <is>
          <t>CNNWI</t>
        </is>
      </c>
      <c r="B18613" s="83" t="inlineStr">
        <is>
          <t>Nanwei</t>
        </is>
      </c>
    </row>
    <row r="18614">
      <c r="A18614" s="83" t="inlineStr">
        <is>
          <t>CNNXI</t>
        </is>
      </c>
      <c r="B18614" s="83" t="inlineStr">
        <is>
          <t>Nanxiang</t>
        </is>
      </c>
    </row>
    <row r="18615">
      <c r="A18615" s="83" t="inlineStr">
        <is>
          <t>CNNYA</t>
        </is>
      </c>
      <c r="B18615" s="83" t="inlineStr">
        <is>
          <t>Nanyang</t>
        </is>
      </c>
    </row>
    <row r="18616">
      <c r="A18616" s="83" t="inlineStr">
        <is>
          <t>CNNYG</t>
        </is>
      </c>
      <c r="B18616" s="83" t="inlineStr">
        <is>
          <t>Nanyang</t>
        </is>
      </c>
    </row>
    <row r="18617">
      <c r="A18617" s="83" t="inlineStr">
        <is>
          <t>CNNYI</t>
        </is>
      </c>
      <c r="B18617" s="83" t="inlineStr">
        <is>
          <t>Xinyi</t>
        </is>
      </c>
    </row>
    <row r="18618">
      <c r="A18618" s="83" t="inlineStr">
        <is>
          <t>CNNZA</t>
        </is>
      </c>
      <c r="B18618" s="83" t="inlineStr">
        <is>
          <t>Nanzhuang</t>
        </is>
      </c>
    </row>
    <row r="18619">
      <c r="A18619" s="83" t="inlineStr">
        <is>
          <t>CNNZG</t>
        </is>
      </c>
      <c r="B18619" s="83" t="inlineStr">
        <is>
          <t>Nianzigou</t>
        </is>
      </c>
    </row>
    <row r="18620">
      <c r="A18620" s="83" t="inlineStr">
        <is>
          <t>CNNZH</t>
        </is>
      </c>
      <c r="B18620" s="83" t="inlineStr">
        <is>
          <t>Manzhouli Xijiao Apt</t>
        </is>
      </c>
    </row>
    <row r="18621">
      <c r="A18621" s="83" t="inlineStr">
        <is>
          <t>CNNZU</t>
        </is>
      </c>
      <c r="B18621" s="83" t="inlineStr">
        <is>
          <t>Nanzhuang</t>
        </is>
      </c>
    </row>
    <row r="18622">
      <c r="A18622" s="83" t="inlineStr">
        <is>
          <t>CNONG</t>
        </is>
      </c>
      <c r="B18622" s="83" t="inlineStr">
        <is>
          <t>Yongji</t>
        </is>
      </c>
    </row>
    <row r="18623">
      <c r="A18623" s="83" t="inlineStr">
        <is>
          <t>CNORD</t>
        </is>
      </c>
      <c r="B18623" s="83" t="inlineStr">
        <is>
          <t>Ordos</t>
        </is>
      </c>
    </row>
    <row r="18624">
      <c r="A18624" s="83" t="inlineStr">
        <is>
          <t>CNPAJ</t>
        </is>
      </c>
      <c r="B18624" s="83" t="inlineStr">
        <is>
          <t>Panjin</t>
        </is>
      </c>
    </row>
    <row r="18625">
      <c r="A18625" s="83" t="inlineStr">
        <is>
          <t>CNPCH</t>
        </is>
      </c>
      <c r="B18625" s="83" t="inlineStr">
        <is>
          <t>Pucheng</t>
        </is>
      </c>
    </row>
    <row r="18626">
      <c r="A18626" s="83" t="inlineStr">
        <is>
          <t>CNPDE</t>
        </is>
      </c>
      <c r="B18626" s="83" t="inlineStr">
        <is>
          <t>Pingdingshan East</t>
        </is>
      </c>
    </row>
    <row r="18627">
      <c r="A18627" s="83" t="inlineStr">
        <is>
          <t>CNPDG</t>
        </is>
      </c>
      <c r="B18627" s="83" t="inlineStr">
        <is>
          <t>Pudong/Shanghai</t>
        </is>
      </c>
    </row>
    <row r="18628">
      <c r="A18628" s="83" t="inlineStr">
        <is>
          <t>CNPDU</t>
        </is>
      </c>
      <c r="B18628" s="83" t="inlineStr">
        <is>
          <t>Pingdu</t>
        </is>
      </c>
    </row>
    <row r="18629">
      <c r="A18629" s="83" t="inlineStr">
        <is>
          <t>CNPDX</t>
        </is>
      </c>
      <c r="B18629" s="83" t="inlineStr">
        <is>
          <t>Pudongxinqu Pt</t>
        </is>
      </c>
    </row>
    <row r="18630">
      <c r="A18630" s="83" t="inlineStr">
        <is>
          <t>CNPEK</t>
        </is>
      </c>
      <c r="B18630" s="83" t="inlineStr">
        <is>
          <t>Beijing Shoudu International Apt</t>
        </is>
      </c>
    </row>
    <row r="18631">
      <c r="A18631" s="83" t="inlineStr">
        <is>
          <t>CNPGM</t>
        </is>
      </c>
      <c r="B18631" s="83" t="inlineStr">
        <is>
          <t>Pingmeng</t>
        </is>
      </c>
    </row>
    <row r="18632">
      <c r="A18632" s="83" t="inlineStr">
        <is>
          <t>CNPGN</t>
        </is>
      </c>
      <c r="B18632" s="83" t="inlineStr">
        <is>
          <t>Pingnan</t>
        </is>
      </c>
    </row>
    <row r="18633">
      <c r="A18633" s="83" t="inlineStr">
        <is>
          <t>CNPGZ</t>
        </is>
      </c>
      <c r="B18633" s="83" t="inlineStr">
        <is>
          <t>Pingzhou</t>
        </is>
      </c>
    </row>
    <row r="18634">
      <c r="A18634" s="83" t="inlineStr">
        <is>
          <t>CNPHB</t>
        </is>
      </c>
      <c r="B18634" s="83" t="inlineStr">
        <is>
          <t>Bijia</t>
        </is>
      </c>
    </row>
    <row r="18635">
      <c r="A18635" s="83" t="inlineStr">
        <is>
          <t>CNPHN</t>
        </is>
      </c>
      <c r="B18635" s="83" t="inlineStr">
        <is>
          <t>Pinghu'Nan</t>
        </is>
      </c>
    </row>
    <row r="18636">
      <c r="A18636" s="83" t="inlineStr">
        <is>
          <t>CNPHU</t>
        </is>
      </c>
      <c r="B18636" s="83" t="inlineStr">
        <is>
          <t>Pinghu</t>
        </is>
      </c>
    </row>
    <row r="18637">
      <c r="A18637" s="83" t="inlineStr">
        <is>
          <t>CNPIG</t>
        </is>
      </c>
      <c r="B18637" s="83" t="inlineStr">
        <is>
          <t>Pinggu</t>
        </is>
      </c>
    </row>
    <row r="18638">
      <c r="A18638" s="83" t="inlineStr">
        <is>
          <t>CNPII</t>
        </is>
      </c>
      <c r="B18638" s="83" t="inlineStr">
        <is>
          <t>Pinghai</t>
        </is>
      </c>
    </row>
    <row r="18639">
      <c r="A18639" s="83" t="inlineStr">
        <is>
          <t>CNPIL</t>
        </is>
      </c>
      <c r="B18639" s="83" t="inlineStr">
        <is>
          <t>Pingle</t>
        </is>
      </c>
    </row>
    <row r="18640">
      <c r="A18640" s="83" t="inlineStr">
        <is>
          <t>CNPIN</t>
        </is>
      </c>
      <c r="B18640" s="83" t="inlineStr">
        <is>
          <t>Pingxiang Railway Station</t>
        </is>
      </c>
    </row>
    <row r="18641">
      <c r="A18641" s="83" t="inlineStr">
        <is>
          <t>CNPIS</t>
        </is>
      </c>
      <c r="B18641" s="83" t="inlineStr">
        <is>
          <t>Pingshi</t>
        </is>
      </c>
    </row>
    <row r="18642">
      <c r="A18642" s="83" t="inlineStr">
        <is>
          <t>CNPJO</t>
        </is>
      </c>
      <c r="B18642" s="83" t="inlineStr">
        <is>
          <t>Pojiao</t>
        </is>
      </c>
    </row>
    <row r="18643">
      <c r="A18643" s="83" t="inlineStr">
        <is>
          <t>CNPJS</t>
        </is>
      </c>
      <c r="B18643" s="83" t="inlineStr">
        <is>
          <t>Pizhou</t>
        </is>
      </c>
    </row>
    <row r="18644">
      <c r="A18644" s="83" t="inlineStr">
        <is>
          <t>CNPKO</t>
        </is>
      </c>
      <c r="B18644" s="83" t="inlineStr">
        <is>
          <t>Pikou</t>
        </is>
      </c>
    </row>
    <row r="18645">
      <c r="A18645" s="83" t="inlineStr">
        <is>
          <t>CNPKX</t>
        </is>
      </c>
      <c r="B18645" s="83" t="inlineStr">
        <is>
          <t>Daxing</t>
        </is>
      </c>
    </row>
    <row r="18646">
      <c r="A18646" s="83" t="inlineStr">
        <is>
          <t>CNPLI</t>
        </is>
      </c>
      <c r="B18646" s="83" t="inlineStr">
        <is>
          <t>Penglai Pt</t>
        </is>
      </c>
    </row>
    <row r="18647">
      <c r="A18647" s="83" t="inlineStr">
        <is>
          <t>CNPMA</t>
        </is>
      </c>
      <c r="B18647" s="83" t="inlineStr">
        <is>
          <t>Pianma</t>
        </is>
      </c>
    </row>
    <row r="18648">
      <c r="A18648" s="83" t="inlineStr">
        <is>
          <t>CNPND</t>
        </is>
      </c>
      <c r="B18648" s="83" t="inlineStr">
        <is>
          <t>Pingdi</t>
        </is>
      </c>
    </row>
    <row r="18649">
      <c r="A18649" s="83" t="inlineStr">
        <is>
          <t>CNPNG</t>
        </is>
      </c>
      <c r="B18649" s="83" t="inlineStr">
        <is>
          <t>Puning</t>
        </is>
      </c>
    </row>
    <row r="18650">
      <c r="A18650" s="83" t="inlineStr">
        <is>
          <t>CNPNH</t>
        </is>
      </c>
      <c r="B18650" s="83" t="inlineStr">
        <is>
          <t>Pinghu</t>
        </is>
      </c>
    </row>
    <row r="18651">
      <c r="A18651" s="83" t="inlineStr">
        <is>
          <t>CNPNS</t>
        </is>
      </c>
      <c r="B18651" s="83" t="inlineStr">
        <is>
          <t>Pingshan</t>
        </is>
      </c>
    </row>
    <row r="18652">
      <c r="A18652" s="83" t="inlineStr">
        <is>
          <t>CNPNT</t>
        </is>
      </c>
      <c r="B18652" s="83" t="inlineStr">
        <is>
          <t>Pantang</t>
        </is>
      </c>
    </row>
    <row r="18653">
      <c r="A18653" s="83" t="inlineStr">
        <is>
          <t>CNPNU</t>
        </is>
      </c>
      <c r="B18653" s="83" t="inlineStr">
        <is>
          <t>Pinghu</t>
        </is>
      </c>
    </row>
    <row r="18654">
      <c r="A18654" s="83" t="inlineStr">
        <is>
          <t>CNPNY</t>
        </is>
      </c>
      <c r="B18654" s="83" t="inlineStr">
        <is>
          <t>Shiqiao</t>
        </is>
      </c>
    </row>
    <row r="18655">
      <c r="A18655" s="83" t="inlineStr">
        <is>
          <t>CNPOJ</t>
        </is>
      </c>
      <c r="B18655" s="83" t="inlineStr">
        <is>
          <t>Poji</t>
        </is>
      </c>
    </row>
    <row r="18656">
      <c r="A18656" s="83" t="inlineStr">
        <is>
          <t>CNPQA</t>
        </is>
      </c>
      <c r="B18656" s="83" t="inlineStr">
        <is>
          <t>Puqian</t>
        </is>
      </c>
    </row>
    <row r="18657">
      <c r="A18657" s="83" t="inlineStr">
        <is>
          <t>CNPQI</t>
        </is>
      </c>
      <c r="B18657" s="83" t="inlineStr">
        <is>
          <t>Puqi</t>
        </is>
      </c>
    </row>
    <row r="18658">
      <c r="A18658" s="83" t="inlineStr">
        <is>
          <t>CNPSH</t>
        </is>
      </c>
      <c r="B18658" s="83" t="inlineStr">
        <is>
          <t>Pingsha</t>
        </is>
      </c>
    </row>
    <row r="18659">
      <c r="A18659" s="83" t="inlineStr">
        <is>
          <t>CNPTJ</t>
        </is>
      </c>
      <c r="B18659" s="83" t="inlineStr">
        <is>
          <t>Jinjing</t>
        </is>
      </c>
    </row>
    <row r="18660">
      <c r="A18660" s="83" t="inlineStr">
        <is>
          <t>CNPTN</t>
        </is>
      </c>
      <c r="B18660" s="83" t="inlineStr">
        <is>
          <t>Pingtan</t>
        </is>
      </c>
    </row>
    <row r="18661">
      <c r="A18661" s="83" t="inlineStr">
        <is>
          <t>CNPTS</t>
        </is>
      </c>
      <c r="B18661" s="83" t="inlineStr">
        <is>
          <t>Sanjiangkou</t>
        </is>
      </c>
    </row>
    <row r="18662">
      <c r="A18662" s="83" t="inlineStr">
        <is>
          <t>CNPUT</t>
        </is>
      </c>
      <c r="B18662" s="83" t="inlineStr">
        <is>
          <t>Putian</t>
        </is>
      </c>
    </row>
    <row r="18663">
      <c r="A18663" s="83" t="inlineStr">
        <is>
          <t>CNPVG</t>
        </is>
      </c>
      <c r="B18663" s="83" t="inlineStr">
        <is>
          <t>Shanghai Pudong International Apt</t>
        </is>
      </c>
    </row>
    <row r="18664">
      <c r="A18664" s="83" t="inlineStr">
        <is>
          <t>CNPXI</t>
        </is>
      </c>
      <c r="B18664" s="83" t="inlineStr">
        <is>
          <t>Puxi</t>
        </is>
      </c>
    </row>
    <row r="18665">
      <c r="A18665" s="83" t="inlineStr">
        <is>
          <t>CNPXM</t>
        </is>
      </c>
      <c r="B18665" s="83" t="inlineStr">
        <is>
          <t>Pingshaxinmatou</t>
        </is>
      </c>
    </row>
    <row r="18666">
      <c r="A18666" s="83" t="inlineStr">
        <is>
          <t>CNPYG</t>
        </is>
      </c>
      <c r="B18666" s="83" t="inlineStr">
        <is>
          <t>Puyang</t>
        </is>
      </c>
    </row>
    <row r="18667">
      <c r="A18667" s="83" t="inlineStr">
        <is>
          <t>CNPYU</t>
        </is>
      </c>
      <c r="B18667" s="83" t="inlineStr">
        <is>
          <t>Panyu</t>
        </is>
      </c>
    </row>
    <row r="18668">
      <c r="A18668" s="83" t="inlineStr">
        <is>
          <t>CNPZE</t>
        </is>
      </c>
      <c r="B18668" s="83" t="inlineStr">
        <is>
          <t>Pengze</t>
        </is>
      </c>
    </row>
    <row r="18669">
      <c r="A18669" s="83" t="inlineStr">
        <is>
          <t>CNPZH</t>
        </is>
      </c>
      <c r="B18669" s="83" t="inlineStr">
        <is>
          <t>Panzhihuazhan</t>
        </is>
      </c>
    </row>
    <row r="18670">
      <c r="A18670" s="83" t="inlineStr">
        <is>
          <t>CNPZI</t>
        </is>
      </c>
      <c r="B18670" s="83" t="inlineStr">
        <is>
          <t>Panzhihua</t>
        </is>
      </c>
    </row>
    <row r="18671">
      <c r="A18671" s="83" t="inlineStr">
        <is>
          <t>CNPZO</t>
        </is>
      </c>
      <c r="B18671" s="83" t="inlineStr">
        <is>
          <t>Paizhou</t>
        </is>
      </c>
    </row>
    <row r="18672">
      <c r="A18672" s="83" t="inlineStr">
        <is>
          <t>CNQAW</t>
        </is>
      </c>
      <c r="B18672" s="83" t="inlineStr">
        <is>
          <t>Qianwan</t>
        </is>
      </c>
    </row>
    <row r="18673">
      <c r="A18673" s="83" t="inlineStr">
        <is>
          <t>CNQDG</t>
        </is>
      </c>
      <c r="B18673" s="83" t="inlineStr">
        <is>
          <t>Qingdao Pt</t>
        </is>
      </c>
    </row>
    <row r="18674">
      <c r="A18674" s="83" t="inlineStr">
        <is>
          <t>CNQDL</t>
        </is>
      </c>
      <c r="B18674" s="83" t="inlineStr">
        <is>
          <t>Qindeli</t>
        </is>
      </c>
    </row>
    <row r="18675">
      <c r="A18675" s="83" t="inlineStr">
        <is>
          <t>CNQDO</t>
        </is>
      </c>
      <c r="B18675" s="83" t="inlineStr">
        <is>
          <t>Qiandong</t>
        </is>
      </c>
    </row>
    <row r="18676">
      <c r="A18676" s="83" t="inlineStr">
        <is>
          <t>CNQGG</t>
        </is>
      </c>
      <c r="B18676" s="83" t="inlineStr">
        <is>
          <t>Qingge</t>
        </is>
      </c>
    </row>
    <row r="18677">
      <c r="A18677" s="83" t="inlineStr">
        <is>
          <t>CNQGP</t>
        </is>
      </c>
      <c r="B18677" s="83" t="inlineStr">
        <is>
          <t>Qingpu</t>
        </is>
      </c>
    </row>
    <row r="18678">
      <c r="A18678" s="83" t="inlineStr">
        <is>
          <t>CNQGS</t>
        </is>
      </c>
      <c r="B18678" s="83" t="inlineStr">
        <is>
          <t>Qingshi</t>
        </is>
      </c>
    </row>
    <row r="18679">
      <c r="A18679" s="83" t="inlineStr">
        <is>
          <t>CNQGY</t>
        </is>
      </c>
      <c r="B18679" s="83" t="inlineStr">
        <is>
          <t>Qingyuan</t>
        </is>
      </c>
    </row>
    <row r="18680">
      <c r="A18680" s="83" t="inlineStr">
        <is>
          <t>CNQGZ</t>
        </is>
      </c>
      <c r="B18680" s="83" t="inlineStr">
        <is>
          <t>Qingzhou</t>
        </is>
      </c>
    </row>
    <row r="18681">
      <c r="A18681" s="83" t="inlineStr">
        <is>
          <t>CNQHA</t>
        </is>
      </c>
      <c r="B18681" s="83" t="inlineStr">
        <is>
          <t>Qionghai</t>
        </is>
      </c>
    </row>
    <row r="18682">
      <c r="A18682" s="83" t="inlineStr">
        <is>
          <t>CNQHE</t>
        </is>
      </c>
      <c r="B18682" s="83" t="inlineStr">
        <is>
          <t>Qinghe</t>
        </is>
      </c>
    </row>
    <row r="18683">
      <c r="A18683" s="83" t="inlineStr">
        <is>
          <t>CNQHW</t>
        </is>
      </c>
      <c r="B18683" s="83" t="inlineStr">
        <is>
          <t>Qianhaiwan Pt</t>
        </is>
      </c>
    </row>
    <row r="18684">
      <c r="A18684" s="83" t="inlineStr">
        <is>
          <t>CNQIA</t>
        </is>
      </c>
      <c r="B18684" s="83" t="inlineStr">
        <is>
          <t>Qianxi</t>
        </is>
      </c>
    </row>
    <row r="18685">
      <c r="A18685" s="83" t="inlineStr">
        <is>
          <t>CNQID</t>
        </is>
      </c>
      <c r="B18685" s="83" t="inlineStr">
        <is>
          <t>Qidong</t>
        </is>
      </c>
    </row>
    <row r="18686">
      <c r="A18686" s="83" t="inlineStr">
        <is>
          <t>CNQIE</t>
        </is>
      </c>
      <c r="B18686" s="83" t="inlineStr">
        <is>
          <t>Qiaoshe</t>
        </is>
      </c>
    </row>
    <row r="18687">
      <c r="A18687" s="83" t="inlineStr">
        <is>
          <t>CNQIG</t>
        </is>
      </c>
      <c r="B18687" s="83" t="inlineStr">
        <is>
          <t>Qingguji / Shangqiu</t>
        </is>
      </c>
    </row>
    <row r="18688">
      <c r="A18688" s="83" t="inlineStr">
        <is>
          <t>CNQIH</t>
        </is>
      </c>
      <c r="B18688" s="83" t="inlineStr">
        <is>
          <t>Qihe</t>
        </is>
      </c>
    </row>
    <row r="18689">
      <c r="A18689" s="83" t="inlineStr">
        <is>
          <t>CNQIN</t>
        </is>
      </c>
      <c r="B18689" s="83" t="inlineStr">
        <is>
          <t>Qingdao</t>
        </is>
      </c>
    </row>
    <row r="18690">
      <c r="A18690" s="83" t="inlineStr">
        <is>
          <t>CNQIX</t>
        </is>
      </c>
      <c r="B18690" s="83" t="inlineStr">
        <is>
          <t>Qingxian</t>
        </is>
      </c>
    </row>
    <row r="18691">
      <c r="A18691" s="83" t="inlineStr">
        <is>
          <t>CNQJG</t>
        </is>
      </c>
      <c r="B18691" s="83" t="inlineStr">
        <is>
          <t>Qinjiang</t>
        </is>
      </c>
    </row>
    <row r="18692">
      <c r="A18692" s="83" t="inlineStr">
        <is>
          <t>CNQJI</t>
        </is>
      </c>
      <c r="B18692" s="83" t="inlineStr">
        <is>
          <t>Qingjiang</t>
        </is>
      </c>
    </row>
    <row r="18693">
      <c r="A18693" s="83" t="inlineStr">
        <is>
          <t>CNQJO</t>
        </is>
      </c>
      <c r="B18693" s="83" t="inlineStr">
        <is>
          <t>Qiangjiao</t>
        </is>
      </c>
    </row>
    <row r="18694">
      <c r="A18694" s="83" t="inlineStr">
        <is>
          <t>CNQKE</t>
        </is>
      </c>
      <c r="B18694" s="83" t="inlineStr">
        <is>
          <t>Qike</t>
        </is>
      </c>
    </row>
    <row r="18695">
      <c r="A18695" s="83" t="inlineStr">
        <is>
          <t>CNQKU</t>
        </is>
      </c>
      <c r="B18695" s="83" t="inlineStr">
        <is>
          <t>Qukou</t>
        </is>
      </c>
    </row>
    <row r="18696">
      <c r="A18696" s="83" t="inlineStr">
        <is>
          <t>CNQLN</t>
        </is>
      </c>
      <c r="B18696" s="83" t="inlineStr">
        <is>
          <t>Qinglan Pt</t>
        </is>
      </c>
    </row>
    <row r="18697">
      <c r="A18697" s="83" t="inlineStr">
        <is>
          <t>CNQMN</t>
        </is>
      </c>
      <c r="B18697" s="83" t="inlineStr">
        <is>
          <t>Qimen</t>
        </is>
      </c>
    </row>
    <row r="18698">
      <c r="A18698" s="83" t="inlineStr">
        <is>
          <t>CNQNH</t>
        </is>
      </c>
      <c r="B18698" s="83" t="inlineStr">
        <is>
          <t>Tanmen</t>
        </is>
      </c>
    </row>
    <row r="18699">
      <c r="A18699" s="83" t="inlineStr">
        <is>
          <t>CNQNX</t>
        </is>
      </c>
      <c r="B18699" s="83" t="inlineStr">
        <is>
          <t>Qianxian</t>
        </is>
      </c>
    </row>
    <row r="18700">
      <c r="A18700" s="83" t="inlineStr">
        <is>
          <t>CNQOU</t>
        </is>
      </c>
      <c r="B18700" s="83" t="inlineStr">
        <is>
          <t>Qingzhou</t>
        </is>
      </c>
    </row>
    <row r="18701">
      <c r="A18701" s="83" t="inlineStr">
        <is>
          <t>CNQSA</t>
        </is>
      </c>
      <c r="B18701" s="83" t="inlineStr">
        <is>
          <t>Qisha Pt</t>
        </is>
      </c>
    </row>
    <row r="18702">
      <c r="A18702" s="83" t="inlineStr">
        <is>
          <t>CNQSN</t>
        </is>
      </c>
      <c r="B18702" s="83" t="inlineStr">
        <is>
          <t>Qianshan/Zhuhai</t>
        </is>
      </c>
    </row>
    <row r="18703">
      <c r="A18703" s="83" t="inlineStr">
        <is>
          <t>CNQTU</t>
        </is>
      </c>
      <c r="B18703" s="83" t="inlineStr">
        <is>
          <t>Qiaotou</t>
        </is>
      </c>
    </row>
    <row r="18704">
      <c r="A18704" s="83" t="inlineStr">
        <is>
          <t>CNQUF</t>
        </is>
      </c>
      <c r="B18704" s="83" t="inlineStr">
        <is>
          <t>Qufu</t>
        </is>
      </c>
    </row>
    <row r="18705">
      <c r="A18705" s="83" t="inlineStr">
        <is>
          <t>CNQUG</t>
        </is>
      </c>
      <c r="B18705" s="83" t="inlineStr">
        <is>
          <t>Quangang,Quanzhou</t>
        </is>
      </c>
    </row>
    <row r="18706">
      <c r="A18706" s="83" t="inlineStr">
        <is>
          <t>CNQUH</t>
        </is>
      </c>
      <c r="B18706" s="83" t="inlineStr">
        <is>
          <t>Quanhe</t>
        </is>
      </c>
    </row>
    <row r="18707">
      <c r="A18707" s="83" t="inlineStr">
        <is>
          <t>CNQUI</t>
        </is>
      </c>
      <c r="B18707" s="83" t="inlineStr">
        <is>
          <t>Qujing</t>
        </is>
      </c>
    </row>
    <row r="18708">
      <c r="A18708" s="83" t="inlineStr">
        <is>
          <t>CNQUJ</t>
        </is>
      </c>
      <c r="B18708" s="83" t="inlineStr">
        <is>
          <t>Quanjiao</t>
        </is>
      </c>
    </row>
    <row r="18709">
      <c r="A18709" s="83" t="inlineStr">
        <is>
          <t>CNQUY</t>
        </is>
      </c>
      <c r="B18709" s="83" t="inlineStr">
        <is>
          <t>Quyang</t>
        </is>
      </c>
    </row>
    <row r="18710">
      <c r="A18710" s="83" t="inlineStr">
        <is>
          <t>CNQXI</t>
        </is>
      </c>
      <c r="B18710" s="83" t="inlineStr">
        <is>
          <t>Qingxi</t>
        </is>
      </c>
    </row>
    <row r="18711">
      <c r="A18711" s="83" t="inlineStr">
        <is>
          <t>CNQXT</t>
        </is>
      </c>
      <c r="B18711" s="83" t="inlineStr">
        <is>
          <t>Qixingtai</t>
        </is>
      </c>
    </row>
    <row r="18712">
      <c r="A18712" s="83" t="inlineStr">
        <is>
          <t>CNQXU</t>
        </is>
      </c>
      <c r="B18712" s="83" t="inlineStr">
        <is>
          <t>Qiaoxu</t>
        </is>
      </c>
    </row>
    <row r="18713">
      <c r="A18713" s="83" t="inlineStr">
        <is>
          <t>CNQYA</t>
        </is>
      </c>
      <c r="B18713" s="83" t="inlineStr">
        <is>
          <t>Qingyang</t>
        </is>
      </c>
    </row>
    <row r="18714">
      <c r="A18714" s="83" t="inlineStr">
        <is>
          <t>CNQYG</t>
        </is>
      </c>
      <c r="B18714" s="83" t="inlineStr">
        <is>
          <t>Quanyang</t>
        </is>
      </c>
    </row>
    <row r="18715">
      <c r="A18715" s="83" t="inlineStr">
        <is>
          <t>CNQZC</t>
        </is>
      </c>
      <c r="B18715" s="83" t="inlineStr">
        <is>
          <t>Chongwu</t>
        </is>
      </c>
    </row>
    <row r="18716">
      <c r="A18716" s="83" t="inlineStr">
        <is>
          <t>CNQZG</t>
        </is>
      </c>
      <c r="B18716" s="83" t="inlineStr">
        <is>
          <t>Qiongzhong</t>
        </is>
      </c>
    </row>
    <row r="18717">
      <c r="A18717" s="83" t="inlineStr">
        <is>
          <t>CNQZH</t>
        </is>
      </c>
      <c r="B18717" s="83" t="inlineStr">
        <is>
          <t>Qinzhou</t>
        </is>
      </c>
    </row>
    <row r="18718">
      <c r="A18718" s="83" t="inlineStr">
        <is>
          <t>CNQZL</t>
        </is>
      </c>
      <c r="B18718" s="83" t="inlineStr">
        <is>
          <t>Quanzhou</t>
        </is>
      </c>
    </row>
    <row r="18719">
      <c r="A18719" s="83" t="inlineStr">
        <is>
          <t>CNQZO</t>
        </is>
      </c>
      <c r="B18719" s="83" t="inlineStr">
        <is>
          <t>Qizhou</t>
        </is>
      </c>
    </row>
    <row r="18720">
      <c r="A18720" s="83" t="inlineStr">
        <is>
          <t>CNQZS</t>
        </is>
      </c>
      <c r="B18720" s="83" t="inlineStr">
        <is>
          <t>Quzhou</t>
        </is>
      </c>
    </row>
    <row r="18721">
      <c r="A18721" s="83" t="inlineStr">
        <is>
          <t>CNRAG</t>
        </is>
      </c>
      <c r="B18721" s="83" t="inlineStr">
        <is>
          <t>Ruichang</t>
        </is>
      </c>
    </row>
    <row r="18722">
      <c r="A18722" s="83" t="inlineStr">
        <is>
          <t>CNRCG</t>
        </is>
      </c>
      <c r="B18722" s="83" t="inlineStr">
        <is>
          <t>Rongcheng</t>
        </is>
      </c>
    </row>
    <row r="18723">
      <c r="A18723" s="83" t="inlineStr">
        <is>
          <t>CNRCH</t>
        </is>
      </c>
      <c r="B18723" s="83" t="inlineStr">
        <is>
          <t>Rongcheng</t>
        </is>
      </c>
    </row>
    <row r="18724">
      <c r="A18724" s="83" t="inlineStr">
        <is>
          <t>CNRGA</t>
        </is>
      </c>
      <c r="B18724" s="83" t="inlineStr">
        <is>
          <t>Rong'an</t>
        </is>
      </c>
    </row>
    <row r="18725">
      <c r="A18725" s="83" t="inlineStr">
        <is>
          <t>CNRGC</t>
        </is>
      </c>
      <c r="B18725" s="83" t="inlineStr">
        <is>
          <t>Rongcheng</t>
        </is>
      </c>
    </row>
    <row r="18726">
      <c r="A18726" s="83" t="inlineStr">
        <is>
          <t>CNRIA</t>
        </is>
      </c>
      <c r="B18726" s="83" t="inlineStr">
        <is>
          <t>Ruian</t>
        </is>
      </c>
    </row>
    <row r="18727">
      <c r="A18727" s="83" t="inlineStr">
        <is>
          <t>CNRIW</t>
        </is>
      </c>
      <c r="B18727" s="83" t="inlineStr">
        <is>
          <t>Riwo</t>
        </is>
      </c>
    </row>
    <row r="18728">
      <c r="A18728" s="83" t="inlineStr">
        <is>
          <t>CNRJG</t>
        </is>
      </c>
      <c r="B18728" s="83" t="inlineStr">
        <is>
          <t>Rongjiang</t>
        </is>
      </c>
    </row>
    <row r="18729">
      <c r="A18729" s="83" t="inlineStr">
        <is>
          <t>CNRJN</t>
        </is>
      </c>
      <c r="B18729" s="83" t="inlineStr">
        <is>
          <t>Runjiang</t>
        </is>
      </c>
    </row>
    <row r="18730">
      <c r="A18730" s="83" t="inlineStr">
        <is>
          <t>CNRKZ</t>
        </is>
      </c>
      <c r="B18730" s="83" t="inlineStr">
        <is>
          <t>Rikaze</t>
        </is>
      </c>
    </row>
    <row r="18731">
      <c r="A18731" s="83" t="inlineStr">
        <is>
          <t>CNRLC</t>
        </is>
      </c>
      <c r="B18731" s="83" t="inlineStr">
        <is>
          <t>Erenhot</t>
        </is>
      </c>
    </row>
    <row r="18732">
      <c r="A18732" s="83" t="inlineStr">
        <is>
          <t>CNRLK</t>
        </is>
      </c>
      <c r="B18732" s="83" t="inlineStr">
        <is>
          <t>Bayannur</t>
        </is>
      </c>
    </row>
    <row r="18733">
      <c r="A18733" s="83" t="inlineStr">
        <is>
          <t>CNRNG</t>
        </is>
      </c>
      <c r="B18733" s="83" t="inlineStr">
        <is>
          <t>Rongcheng</t>
        </is>
      </c>
    </row>
    <row r="18734">
      <c r="A18734" s="83" t="inlineStr">
        <is>
          <t>CNRNH</t>
        </is>
      </c>
      <c r="B18734" s="83" t="inlineStr">
        <is>
          <t>Renhe</t>
        </is>
      </c>
    </row>
    <row r="18735">
      <c r="A18735" s="83" t="inlineStr">
        <is>
          <t>CNROH</t>
        </is>
      </c>
      <c r="B18735" s="83" t="inlineStr">
        <is>
          <t>Raohe</t>
        </is>
      </c>
    </row>
    <row r="18736">
      <c r="A18736" s="83" t="inlineStr">
        <is>
          <t>CNROQ</t>
        </is>
      </c>
      <c r="B18736" s="83" t="inlineStr">
        <is>
          <t>Rongqi Pt</t>
        </is>
      </c>
    </row>
    <row r="18737">
      <c r="A18737" s="83" t="inlineStr">
        <is>
          <t>CNRPG</t>
        </is>
      </c>
      <c r="B18737" s="83" t="inlineStr">
        <is>
          <t>Raoping</t>
        </is>
      </c>
    </row>
    <row r="18738">
      <c r="A18738" s="83" t="inlineStr">
        <is>
          <t>CNRSI</t>
        </is>
      </c>
      <c r="B18738" s="83" t="inlineStr">
        <is>
          <t>Rongshui</t>
        </is>
      </c>
    </row>
    <row r="18739">
      <c r="A18739" s="83" t="inlineStr">
        <is>
          <t>CNRSN</t>
        </is>
      </c>
      <c r="B18739" s="83" t="inlineStr">
        <is>
          <t>Rushankou</t>
        </is>
      </c>
    </row>
    <row r="18740">
      <c r="A18740" s="83" t="inlineStr">
        <is>
          <t>CNRUC</t>
        </is>
      </c>
      <c r="B18740" s="83" t="inlineStr">
        <is>
          <t>Ruicheng</t>
        </is>
      </c>
    </row>
    <row r="18741">
      <c r="A18741" s="83" t="inlineStr">
        <is>
          <t>CNRUD</t>
        </is>
      </c>
      <c r="B18741" s="83" t="inlineStr">
        <is>
          <t>Rudong</t>
        </is>
      </c>
    </row>
    <row r="18742">
      <c r="A18742" s="83" t="inlineStr">
        <is>
          <t>CNRUG</t>
        </is>
      </c>
      <c r="B18742" s="83" t="inlineStr">
        <is>
          <t>Rugao</t>
        </is>
      </c>
    </row>
    <row r="18743">
      <c r="A18743" s="83" t="inlineStr">
        <is>
          <t>CNRUI</t>
        </is>
      </c>
      <c r="B18743" s="83" t="inlineStr">
        <is>
          <t>Ruili</t>
        </is>
      </c>
    </row>
    <row r="18744">
      <c r="A18744" s="83" t="inlineStr">
        <is>
          <t>CNRUJ</t>
        </is>
      </c>
      <c r="B18744" s="83" t="inlineStr">
        <is>
          <t>Ruijin</t>
        </is>
      </c>
    </row>
    <row r="18745">
      <c r="A18745" s="83" t="inlineStr">
        <is>
          <t>CNRXN</t>
        </is>
      </c>
      <c r="B18745" s="83" t="inlineStr">
        <is>
          <t>Rongxian</t>
        </is>
      </c>
    </row>
    <row r="18746">
      <c r="A18746" s="83" t="inlineStr">
        <is>
          <t>CNRZH</t>
        </is>
      </c>
      <c r="B18746" s="83" t="inlineStr">
        <is>
          <t>Rizhao</t>
        </is>
      </c>
    </row>
    <row r="18747">
      <c r="A18747" s="83" t="inlineStr">
        <is>
          <t>CNSAA</t>
        </is>
      </c>
      <c r="B18747" s="83" t="inlineStr">
        <is>
          <t>Sanhua</t>
        </is>
      </c>
    </row>
    <row r="18748">
      <c r="A18748" s="83" t="inlineStr">
        <is>
          <t>CNSAC</t>
        </is>
      </c>
      <c r="B18748" s="83" t="inlineStr">
        <is>
          <t>Shuangcheng</t>
        </is>
      </c>
    </row>
    <row r="18749">
      <c r="A18749" s="83" t="inlineStr">
        <is>
          <t>CNSAD</t>
        </is>
      </c>
      <c r="B18749" s="83" t="inlineStr">
        <is>
          <t>Shandong</t>
        </is>
      </c>
    </row>
    <row r="18750">
      <c r="A18750" s="83" t="inlineStr">
        <is>
          <t>CNSAE</t>
        </is>
      </c>
      <c r="B18750" s="83" t="inlineStr">
        <is>
          <t>Shahe</t>
        </is>
      </c>
    </row>
    <row r="18751">
      <c r="A18751" s="83" t="inlineStr">
        <is>
          <t>CNSAG</t>
        </is>
      </c>
      <c r="B18751" s="83" t="inlineStr">
        <is>
          <t>Songgang</t>
        </is>
      </c>
    </row>
    <row r="18752">
      <c r="A18752" s="83" t="inlineStr">
        <is>
          <t>CNSAH</t>
        </is>
      </c>
      <c r="B18752" s="83" t="inlineStr">
        <is>
          <t>Sanhe</t>
        </is>
      </c>
    </row>
    <row r="18753">
      <c r="A18753" s="83" t="inlineStr">
        <is>
          <t>CNSAJ</t>
        </is>
      </c>
      <c r="B18753" s="83" t="inlineStr">
        <is>
          <t>Qinzhoushajing</t>
        </is>
      </c>
    </row>
    <row r="18754">
      <c r="A18754" s="83" t="inlineStr">
        <is>
          <t>CNSAL</t>
        </is>
      </c>
      <c r="B18754" s="83" t="inlineStr">
        <is>
          <t>Shalingzhuang</t>
        </is>
      </c>
    </row>
    <row r="18755">
      <c r="A18755" s="83" t="inlineStr">
        <is>
          <t>CNSAM</t>
        </is>
      </c>
      <c r="B18755" s="83" t="inlineStr">
        <is>
          <t>Sanming / Shanming Shi</t>
        </is>
      </c>
    </row>
    <row r="18756">
      <c r="A18756" s="83" t="inlineStr">
        <is>
          <t>CNSAN</t>
        </is>
      </c>
      <c r="B18756" s="83" t="inlineStr">
        <is>
          <t>Shiwan</t>
        </is>
      </c>
    </row>
    <row r="18757">
      <c r="A18757" s="83" t="inlineStr">
        <is>
          <t>CNSAP</t>
        </is>
      </c>
      <c r="B18757" s="83" t="inlineStr">
        <is>
          <t>Shaping</t>
        </is>
      </c>
    </row>
    <row r="18758">
      <c r="A18758" s="83" t="inlineStr">
        <is>
          <t>CNSAT</t>
        </is>
      </c>
      <c r="B18758" s="83" t="inlineStr">
        <is>
          <t>Shadi</t>
        </is>
      </c>
    </row>
    <row r="18759">
      <c r="A18759" s="83" t="inlineStr">
        <is>
          <t>CNSAU</t>
        </is>
      </c>
      <c r="B18759" s="83" t="inlineStr">
        <is>
          <t>Sanbu</t>
        </is>
      </c>
    </row>
    <row r="18760">
      <c r="A18760" s="83" t="inlineStr">
        <is>
          <t>CNSAW</t>
        </is>
      </c>
      <c r="B18760" s="83" t="inlineStr">
        <is>
          <t>Shanwai</t>
        </is>
      </c>
    </row>
    <row r="18761">
      <c r="A18761" s="83" t="inlineStr">
        <is>
          <t>CNSBH</t>
        </is>
      </c>
      <c r="B18761" s="83" t="inlineStr">
        <is>
          <t>Shibahe</t>
        </is>
      </c>
    </row>
    <row r="18762">
      <c r="A18762" s="83" t="inlineStr">
        <is>
          <t>CNSBL</t>
        </is>
      </c>
      <c r="B18762" s="83" t="inlineStr">
        <is>
          <t>Shibalidian</t>
        </is>
      </c>
    </row>
    <row r="18763">
      <c r="A18763" s="83" t="inlineStr">
        <is>
          <t>CNSBM</t>
        </is>
      </c>
      <c r="B18763" s="83" t="inlineStr">
        <is>
          <t>Sanbaimen</t>
        </is>
      </c>
    </row>
    <row r="18764">
      <c r="A18764" s="83" t="inlineStr">
        <is>
          <t>CNSBN</t>
        </is>
      </c>
      <c r="B18764" s="83" t="inlineStr">
        <is>
          <t>Suibin</t>
        </is>
      </c>
    </row>
    <row r="18765">
      <c r="A18765" s="83" t="inlineStr">
        <is>
          <t>CNSBU</t>
        </is>
      </c>
      <c r="B18765" s="83" t="inlineStr">
        <is>
          <t>Sanbu Pt</t>
        </is>
      </c>
    </row>
    <row r="18766">
      <c r="A18766" s="83" t="inlineStr">
        <is>
          <t>CNSCH</t>
        </is>
      </c>
      <c r="B18766" s="83" t="inlineStr">
        <is>
          <t>Suichang</t>
        </is>
      </c>
    </row>
    <row r="18767">
      <c r="A18767" s="83" t="inlineStr">
        <is>
          <t>CNSDG</t>
        </is>
      </c>
      <c r="B18767" s="83" t="inlineStr">
        <is>
          <t>Shuidong Pt</t>
        </is>
      </c>
    </row>
    <row r="18768">
      <c r="A18768" s="83" t="inlineStr">
        <is>
          <t>CNSDP</t>
        </is>
      </c>
      <c r="B18768" s="83" t="inlineStr">
        <is>
          <t>Sandouping</t>
        </is>
      </c>
    </row>
    <row r="18769">
      <c r="A18769" s="83" t="inlineStr">
        <is>
          <t>CNSDU</t>
        </is>
      </c>
      <c r="B18769" s="83" t="inlineStr">
        <is>
          <t>Shadui</t>
        </is>
      </c>
    </row>
    <row r="18770">
      <c r="A18770" s="83" t="inlineStr">
        <is>
          <t>CNSEY</t>
        </is>
      </c>
      <c r="B18770" s="83" t="inlineStr">
        <is>
          <t>Sheyang</t>
        </is>
      </c>
    </row>
    <row r="18771">
      <c r="A18771" s="83" t="inlineStr">
        <is>
          <t>CNSEZ</t>
        </is>
      </c>
      <c r="B18771" s="83" t="inlineStr">
        <is>
          <t>Shahezi</t>
        </is>
      </c>
    </row>
    <row r="18772">
      <c r="A18772" s="83" t="inlineStr">
        <is>
          <t>CNSFE</t>
        </is>
      </c>
      <c r="B18772" s="83" t="inlineStr">
        <is>
          <t>Suifenhe Railway Station</t>
        </is>
      </c>
    </row>
    <row r="18773">
      <c r="A18773" s="83" t="inlineStr">
        <is>
          <t>CNSFH</t>
        </is>
      </c>
      <c r="B18773" s="83" t="inlineStr">
        <is>
          <t>Suifenhe</t>
        </is>
      </c>
    </row>
    <row r="18774">
      <c r="A18774" s="83" t="inlineStr">
        <is>
          <t>CNSGG</t>
        </is>
      </c>
      <c r="B18774" s="83" t="inlineStr">
        <is>
          <t>Suijiang</t>
        </is>
      </c>
    </row>
    <row r="18775">
      <c r="A18775" s="83" t="inlineStr">
        <is>
          <t>CNSGH</t>
        </is>
      </c>
      <c r="B18775" s="83" t="inlineStr">
        <is>
          <t>Shanghai</t>
        </is>
      </c>
    </row>
    <row r="18776">
      <c r="A18776" s="83" t="inlineStr">
        <is>
          <t>CNSGI</t>
        </is>
      </c>
      <c r="B18776" s="83" t="inlineStr">
        <is>
          <t>Shangsi</t>
        </is>
      </c>
    </row>
    <row r="18777">
      <c r="A18777" s="83" t="inlineStr">
        <is>
          <t>CNSGJ</t>
        </is>
      </c>
      <c r="B18777" s="83" t="inlineStr">
        <is>
          <t>Songjiang</t>
        </is>
      </c>
    </row>
    <row r="18778">
      <c r="A18778" s="83" t="inlineStr">
        <is>
          <t>CNSGN</t>
        </is>
      </c>
      <c r="B18778" s="83" t="inlineStr">
        <is>
          <t>Shouguang</t>
        </is>
      </c>
    </row>
    <row r="18779">
      <c r="A18779" s="83" t="inlineStr">
        <is>
          <t>CNSGS</t>
        </is>
      </c>
      <c r="B18779" s="83" t="inlineStr">
        <is>
          <t>Songshu</t>
        </is>
      </c>
    </row>
    <row r="18780">
      <c r="A18780" s="83" t="inlineStr">
        <is>
          <t>CNSGU</t>
        </is>
      </c>
      <c r="B18780" s="83" t="inlineStr">
        <is>
          <t>Shangyu</t>
        </is>
      </c>
    </row>
    <row r="18781">
      <c r="A18781" s="83" t="inlineStr">
        <is>
          <t>CNSGY</t>
        </is>
      </c>
      <c r="B18781" s="83" t="inlineStr">
        <is>
          <t>Songyuan</t>
        </is>
      </c>
    </row>
    <row r="18782">
      <c r="A18782" s="83" t="inlineStr">
        <is>
          <t>CNSGZ</t>
        </is>
      </c>
      <c r="B18782" s="83" t="inlineStr">
        <is>
          <t>Shengzhou</t>
        </is>
      </c>
    </row>
    <row r="18783">
      <c r="A18783" s="83" t="inlineStr">
        <is>
          <t>CNSHA</t>
        </is>
      </c>
      <c r="B18783" s="83" t="inlineStr">
        <is>
          <t>Shanghai Hongqiao International Apt</t>
        </is>
      </c>
    </row>
    <row r="18784">
      <c r="A18784" s="83" t="inlineStr">
        <is>
          <t>CNSHD</t>
        </is>
      </c>
      <c r="B18784" s="83" t="inlineStr">
        <is>
          <t>Shidao Pt</t>
        </is>
      </c>
    </row>
    <row r="18785">
      <c r="A18785" s="83" t="inlineStr">
        <is>
          <t>CNSHE</t>
        </is>
      </c>
      <c r="B18785" s="83" t="inlineStr">
        <is>
          <t>Shenyang Taoxian International Apt</t>
        </is>
      </c>
    </row>
    <row r="18786">
      <c r="A18786" s="83" t="inlineStr">
        <is>
          <t>CNSHG</t>
        </is>
      </c>
      <c r="B18786" s="83" t="inlineStr">
        <is>
          <t>Shanghai Pt</t>
        </is>
      </c>
    </row>
    <row r="18787">
      <c r="A18787" s="83" t="inlineStr">
        <is>
          <t>CNSHH</t>
        </is>
      </c>
      <c r="B18787" s="83" t="inlineStr">
        <is>
          <t>Shishi</t>
        </is>
      </c>
    </row>
    <row r="18788">
      <c r="A18788" s="83" t="inlineStr">
        <is>
          <t>CNSHJ</t>
        </is>
      </c>
      <c r="B18788" s="83" t="inlineStr">
        <is>
          <t>Shajing</t>
        </is>
      </c>
    </row>
    <row r="18789">
      <c r="A18789" s="83" t="inlineStr">
        <is>
          <t>CNSHK</t>
        </is>
      </c>
      <c r="B18789" s="83" t="inlineStr">
        <is>
          <t>Shekou Pt</t>
        </is>
      </c>
    </row>
    <row r="18790">
      <c r="A18790" s="83" t="inlineStr">
        <is>
          <t>CNSHL</t>
        </is>
      </c>
      <c r="B18790" s="83" t="inlineStr">
        <is>
          <t>Shuolong</t>
        </is>
      </c>
    </row>
    <row r="18791">
      <c r="A18791" s="83" t="inlineStr">
        <is>
          <t>CNSHM</t>
        </is>
      </c>
      <c r="B18791" s="83" t="inlineStr">
        <is>
          <t>Mafang</t>
        </is>
      </c>
    </row>
    <row r="18792">
      <c r="A18792" s="83" t="inlineStr">
        <is>
          <t>CNSHN</t>
        </is>
      </c>
      <c r="B18792" s="83" t="inlineStr">
        <is>
          <t>Shiwan</t>
        </is>
      </c>
    </row>
    <row r="18793">
      <c r="A18793" s="83" t="inlineStr">
        <is>
          <t>CNSHO</t>
        </is>
      </c>
      <c r="B18793" s="83" t="inlineStr">
        <is>
          <t>Shajiao</t>
        </is>
      </c>
    </row>
    <row r="18794">
      <c r="A18794" s="83" t="inlineStr">
        <is>
          <t>CNSHP</t>
        </is>
      </c>
      <c r="B18794" s="83" t="inlineStr">
        <is>
          <t>Qinhuangdao Pt</t>
        </is>
      </c>
    </row>
    <row r="18795">
      <c r="A18795" s="83" t="inlineStr">
        <is>
          <t>CNSHQ</t>
        </is>
      </c>
      <c r="B18795" s="83" t="inlineStr">
        <is>
          <t>Shiqi</t>
        </is>
      </c>
    </row>
    <row r="18796">
      <c r="A18796" s="83" t="inlineStr">
        <is>
          <t>CNSHS</t>
        </is>
      </c>
      <c r="B18796" s="83" t="inlineStr">
        <is>
          <t>Shashi</t>
        </is>
      </c>
    </row>
    <row r="18797">
      <c r="A18797" s="83" t="inlineStr">
        <is>
          <t>CNSHT</t>
        </is>
      </c>
      <c r="B18797" s="83" t="inlineStr">
        <is>
          <t>Shating</t>
        </is>
      </c>
    </row>
    <row r="18798">
      <c r="A18798" s="83" t="inlineStr">
        <is>
          <t>CNSHW</t>
        </is>
      </c>
      <c r="B18798" s="83" t="inlineStr">
        <is>
          <t>Honghai</t>
        </is>
      </c>
    </row>
    <row r="18799">
      <c r="A18799" s="83" t="inlineStr">
        <is>
          <t>CNSHX</t>
        </is>
      </c>
      <c r="B18799" s="83" t="inlineStr">
        <is>
          <t>Xinan</t>
        </is>
      </c>
    </row>
    <row r="18800">
      <c r="A18800" s="83" t="inlineStr">
        <is>
          <t>CNSHY</t>
        </is>
      </c>
      <c r="B18800" s="83" t="inlineStr">
        <is>
          <t>Shenyang</t>
        </is>
      </c>
    </row>
    <row r="18801">
      <c r="A18801" s="83" t="inlineStr">
        <is>
          <t>CNSHZ</t>
        </is>
      </c>
      <c r="B18801" s="83" t="inlineStr">
        <is>
          <t>Shanghai Railway Station</t>
        </is>
      </c>
    </row>
    <row r="18802">
      <c r="A18802" s="83" t="inlineStr">
        <is>
          <t>CNSIA</t>
        </is>
      </c>
      <c r="B18802" s="83" t="inlineStr">
        <is>
          <t>Xian Xianyang International Apt</t>
        </is>
      </c>
    </row>
    <row r="18803">
      <c r="A18803" s="83" t="inlineStr">
        <is>
          <t>CNSIG</t>
        </is>
      </c>
      <c r="B18803" s="83" t="inlineStr">
        <is>
          <t>Sanjiang</t>
        </is>
      </c>
    </row>
    <row r="18804">
      <c r="A18804" s="83" t="inlineStr">
        <is>
          <t>CNSIH</t>
        </is>
      </c>
      <c r="B18804" s="83" t="inlineStr">
        <is>
          <t>Sihui</t>
        </is>
      </c>
    </row>
    <row r="18805">
      <c r="A18805" s="83" t="inlineStr">
        <is>
          <t>CNSIJ</t>
        </is>
      </c>
      <c r="B18805" s="83" t="inlineStr">
        <is>
          <t>Shijing</t>
        </is>
      </c>
    </row>
    <row r="18806">
      <c r="A18806" s="83" t="inlineStr">
        <is>
          <t>CNSIK</t>
        </is>
      </c>
      <c r="B18806" s="83" t="inlineStr">
        <is>
          <t>Shuikou</t>
        </is>
      </c>
    </row>
    <row r="18807">
      <c r="A18807" s="83" t="inlineStr">
        <is>
          <t>CNSIP</t>
        </is>
      </c>
      <c r="B18807" s="83" t="inlineStr">
        <is>
          <t>Shiqu Pt</t>
        </is>
      </c>
    </row>
    <row r="18808">
      <c r="A18808" s="83" t="inlineStr">
        <is>
          <t>CNSIQ</t>
        </is>
      </c>
      <c r="B18808" s="83" t="inlineStr">
        <is>
          <t>Saiqi</t>
        </is>
      </c>
    </row>
    <row r="18809">
      <c r="A18809" s="83" t="inlineStr">
        <is>
          <t>CNSIU</t>
        </is>
      </c>
      <c r="B18809" s="83" t="inlineStr">
        <is>
          <t>Shizhu</t>
        </is>
      </c>
    </row>
    <row r="18810">
      <c r="A18810" s="83" t="inlineStr">
        <is>
          <t>CNSIY</t>
        </is>
      </c>
      <c r="B18810" s="83" t="inlineStr">
        <is>
          <t>Shiyan</t>
        </is>
      </c>
    </row>
    <row r="18811">
      <c r="A18811" s="83" t="inlineStr">
        <is>
          <t>CNSIZ</t>
        </is>
      </c>
      <c r="B18811" s="83" t="inlineStr">
        <is>
          <t>Suizhong</t>
        </is>
      </c>
    </row>
    <row r="18812">
      <c r="A18812" s="83" t="inlineStr">
        <is>
          <t>CNSJE</t>
        </is>
      </c>
      <c r="B18812" s="83" t="inlineStr">
        <is>
          <t>Shijie</t>
        </is>
      </c>
    </row>
    <row r="18813">
      <c r="A18813" s="83" t="inlineStr">
        <is>
          <t>CNSJJ</t>
        </is>
      </c>
      <c r="B18813" s="83" t="inlineStr">
        <is>
          <t>Shijingjiaoxin</t>
        </is>
      </c>
    </row>
    <row r="18814">
      <c r="A18814" s="83" t="inlineStr">
        <is>
          <t>CNSJO</t>
        </is>
      </c>
      <c r="B18814" s="83" t="inlineStr">
        <is>
          <t>Shijitou</t>
        </is>
      </c>
    </row>
    <row r="18815">
      <c r="A18815" s="83" t="inlineStr">
        <is>
          <t>CNSJQ</t>
        </is>
      </c>
      <c r="B18815" s="83" t="inlineStr">
        <is>
          <t>Sanshui</t>
        </is>
      </c>
    </row>
    <row r="18816">
      <c r="A18816" s="83" t="inlineStr">
        <is>
          <t>CNSJT</t>
        </is>
      </c>
      <c r="B18816" s="83" t="inlineStr">
        <is>
          <t>Sijitun</t>
        </is>
      </c>
    </row>
    <row r="18817">
      <c r="A18817" s="83" t="inlineStr">
        <is>
          <t>CNSJU</t>
        </is>
      </c>
      <c r="B18817" s="83" t="inlineStr">
        <is>
          <t>Shijiu Pt</t>
        </is>
      </c>
    </row>
    <row r="18818">
      <c r="A18818" s="83" t="inlineStr">
        <is>
          <t>CNSJW</t>
        </is>
      </c>
      <c r="B18818" s="83" t="inlineStr">
        <is>
          <t>Shijiazhuang Zhengding International Apt</t>
        </is>
      </c>
    </row>
    <row r="18819">
      <c r="A18819" s="83" t="inlineStr">
        <is>
          <t>CNSJZ</t>
        </is>
      </c>
      <c r="B18819" s="83" t="inlineStr">
        <is>
          <t>Shijiazhuang</t>
        </is>
      </c>
    </row>
    <row r="18820">
      <c r="A18820" s="83" t="inlineStr">
        <is>
          <t>CNSKG</t>
        </is>
      </c>
      <c r="B18820" s="83" t="inlineStr">
        <is>
          <t>Sikeng</t>
        </is>
      </c>
    </row>
    <row r="18821">
      <c r="A18821" s="83" t="inlineStr">
        <is>
          <t>CNSKO</t>
        </is>
      </c>
      <c r="B18821" s="83" t="inlineStr">
        <is>
          <t>Shuikou</t>
        </is>
      </c>
    </row>
    <row r="18822">
      <c r="A18822" s="83" t="inlineStr">
        <is>
          <t>CNSKS</t>
        </is>
      </c>
      <c r="B18822" s="83" t="inlineStr">
        <is>
          <t>Sikuaishi</t>
        </is>
      </c>
    </row>
    <row r="18823">
      <c r="A18823" s="83" t="inlineStr">
        <is>
          <t>CNSLG</t>
        </is>
      </c>
      <c r="B18823" s="83" t="inlineStr">
        <is>
          <t>Shiliugang</t>
        </is>
      </c>
    </row>
    <row r="18824">
      <c r="A18824" s="83" t="inlineStr">
        <is>
          <t>CNSLO</t>
        </is>
      </c>
      <c r="B18824" s="83" t="inlineStr">
        <is>
          <t>Shilou</t>
        </is>
      </c>
    </row>
    <row r="18825">
      <c r="A18825" s="83" t="inlineStr">
        <is>
          <t>CNSLU</t>
        </is>
      </c>
      <c r="B18825" s="83" t="inlineStr">
        <is>
          <t>Shilu</t>
        </is>
      </c>
    </row>
    <row r="18826">
      <c r="A18826" s="83" t="inlineStr">
        <is>
          <t>CNSMN</t>
        </is>
      </c>
      <c r="B18826" s="83" t="inlineStr">
        <is>
          <t>Songmen</t>
        </is>
      </c>
    </row>
    <row r="18827">
      <c r="A18827" s="83" t="inlineStr">
        <is>
          <t>CNSMS</t>
        </is>
      </c>
      <c r="B18827" s="83" t="inlineStr">
        <is>
          <t>Sanming</t>
        </is>
      </c>
    </row>
    <row r="18828">
      <c r="A18828" s="83" t="inlineStr">
        <is>
          <t>CNSMX</t>
        </is>
      </c>
      <c r="B18828" s="83" t="inlineStr">
        <is>
          <t>Sanmenxia</t>
        </is>
      </c>
    </row>
    <row r="18829">
      <c r="A18829" s="83" t="inlineStr">
        <is>
          <t>CNSNA</t>
        </is>
      </c>
      <c r="B18829" s="83" t="inlineStr">
        <is>
          <t>Sanyang</t>
        </is>
      </c>
    </row>
    <row r="18830">
      <c r="A18830" s="83" t="inlineStr">
        <is>
          <t>CNSNH</t>
        </is>
      </c>
      <c r="B18830" s="83" t="inlineStr">
        <is>
          <t>Shenhu</t>
        </is>
      </c>
    </row>
    <row r="18831">
      <c r="A18831" s="83" t="inlineStr">
        <is>
          <t>CNSNI</t>
        </is>
      </c>
      <c r="B18831" s="83" t="inlineStr">
        <is>
          <t>Shanshi</t>
        </is>
      </c>
    </row>
    <row r="18832">
      <c r="A18832" s="83" t="inlineStr">
        <is>
          <t>CNSNL</t>
        </is>
      </c>
      <c r="B18832" s="83" t="inlineStr">
        <is>
          <t>Sanyuanli/Guangzhou</t>
        </is>
      </c>
    </row>
    <row r="18833">
      <c r="A18833" s="83" t="inlineStr">
        <is>
          <t>CNSNN</t>
        </is>
      </c>
      <c r="B18833" s="83" t="inlineStr">
        <is>
          <t>Suining</t>
        </is>
      </c>
    </row>
    <row r="18834">
      <c r="A18834" s="83" t="inlineStr">
        <is>
          <t>CNSNP</t>
        </is>
      </c>
      <c r="B18834" s="83" t="inlineStr">
        <is>
          <t>Sanmenpo</t>
        </is>
      </c>
    </row>
    <row r="18835">
      <c r="A18835" s="83" t="inlineStr">
        <is>
          <t>CNSNS</t>
        </is>
      </c>
      <c r="B18835" s="83" t="inlineStr">
        <is>
          <t>Sansha</t>
        </is>
      </c>
    </row>
    <row r="18836">
      <c r="A18836" s="83" t="inlineStr">
        <is>
          <t>CNSNU</t>
        </is>
      </c>
      <c r="B18836" s="83" t="inlineStr">
        <is>
          <t>Sanshu</t>
        </is>
      </c>
    </row>
    <row r="18837">
      <c r="A18837" s="83" t="inlineStr">
        <is>
          <t>CNSNW</t>
        </is>
      </c>
      <c r="B18837" s="83" t="inlineStr">
        <is>
          <t>Shenwan</t>
        </is>
      </c>
    </row>
    <row r="18838">
      <c r="A18838" s="83" t="inlineStr">
        <is>
          <t>CNSNY</t>
        </is>
      </c>
      <c r="B18838" s="83" t="inlineStr">
        <is>
          <t>Shunyi</t>
        </is>
      </c>
    </row>
    <row r="18839">
      <c r="A18839" s="83" t="inlineStr">
        <is>
          <t>CNSNZ</t>
        </is>
      </c>
      <c r="B18839" s="83" t="inlineStr">
        <is>
          <t>Shenzhen</t>
        </is>
      </c>
    </row>
    <row r="18840">
      <c r="A18840" s="83" t="inlineStr">
        <is>
          <t>CNSOG</t>
        </is>
      </c>
      <c r="B18840" s="83" t="inlineStr">
        <is>
          <t>Songgai</t>
        </is>
      </c>
    </row>
    <row r="18841">
      <c r="A18841" s="83" t="inlineStr">
        <is>
          <t>CNSON</t>
        </is>
      </c>
      <c r="B18841" s="83" t="inlineStr">
        <is>
          <t>Songxia Pt</t>
        </is>
      </c>
    </row>
    <row r="18842">
      <c r="A18842" s="83" t="inlineStr">
        <is>
          <t>CNSOS</t>
        </is>
      </c>
      <c r="B18842" s="83" t="inlineStr">
        <is>
          <t>Shaoshan</t>
        </is>
      </c>
    </row>
    <row r="18843">
      <c r="A18843" s="83" t="inlineStr">
        <is>
          <t>CNSPA</t>
        </is>
      </c>
      <c r="B18843" s="83" t="inlineStr">
        <is>
          <t>Shapa</t>
        </is>
      </c>
    </row>
    <row r="18844">
      <c r="A18844" s="83" t="inlineStr">
        <is>
          <t>CNSPB</t>
        </is>
      </c>
      <c r="B18844" s="83" t="inlineStr">
        <is>
          <t>Shapingba</t>
        </is>
      </c>
    </row>
    <row r="18845">
      <c r="A18845" s="83" t="inlineStr">
        <is>
          <t>CNSPG</t>
        </is>
      </c>
      <c r="B18845" s="83" t="inlineStr">
        <is>
          <t>Siping</t>
        </is>
      </c>
    </row>
    <row r="18846">
      <c r="A18846" s="83" t="inlineStr">
        <is>
          <t>CNSPI</t>
        </is>
      </c>
      <c r="B18846" s="83" t="inlineStr">
        <is>
          <t>Shipai</t>
        </is>
      </c>
    </row>
    <row r="18847">
      <c r="A18847" s="83" t="inlineStr">
        <is>
          <t>CNSQH</t>
        </is>
      </c>
      <c r="B18847" s="83" t="inlineStr">
        <is>
          <t>Shiquanhe</t>
        </is>
      </c>
    </row>
    <row r="18848">
      <c r="A18848" s="83" t="inlineStr">
        <is>
          <t>CNSQN</t>
        </is>
      </c>
      <c r="B18848" s="83" t="inlineStr">
        <is>
          <t>Shenquan</t>
        </is>
      </c>
    </row>
    <row r="18849">
      <c r="A18849" s="83" t="inlineStr">
        <is>
          <t>CNSQS</t>
        </is>
      </c>
      <c r="B18849" s="83" t="inlineStr">
        <is>
          <t>Shangqiu</t>
        </is>
      </c>
    </row>
    <row r="18850">
      <c r="A18850" s="83" t="inlineStr">
        <is>
          <t>CNSQU</t>
        </is>
      </c>
      <c r="B18850" s="83" t="inlineStr">
        <is>
          <t>Shiqiao</t>
        </is>
      </c>
    </row>
    <row r="18851">
      <c r="A18851" s="83" t="inlineStr">
        <is>
          <t>CNSRS</t>
        </is>
      </c>
      <c r="B18851" s="83" t="inlineStr">
        <is>
          <t>Shangrao</t>
        </is>
      </c>
    </row>
    <row r="18852">
      <c r="A18852" s="83" t="inlineStr">
        <is>
          <t>CNSSA</t>
        </is>
      </c>
      <c r="B18852" s="83" t="inlineStr">
        <is>
          <t>Shishan</t>
        </is>
      </c>
    </row>
    <row r="18853">
      <c r="A18853" s="83" t="inlineStr">
        <is>
          <t>CNSSI</t>
        </is>
      </c>
      <c r="B18853" s="83" t="inlineStr">
        <is>
          <t>Shanshui</t>
        </is>
      </c>
    </row>
    <row r="18854">
      <c r="A18854" s="83" t="inlineStr">
        <is>
          <t>CNSSN</t>
        </is>
      </c>
      <c r="B18854" s="83" t="inlineStr">
        <is>
          <t>Shashan</t>
        </is>
      </c>
    </row>
    <row r="18855">
      <c r="A18855" s="83" t="inlineStr">
        <is>
          <t>CNSSP</t>
        </is>
      </c>
      <c r="B18855" s="83" t="inlineStr">
        <is>
          <t>Shuangshui</t>
        </is>
      </c>
    </row>
    <row r="18856">
      <c r="A18856" s="83" t="inlineStr">
        <is>
          <t>CNSTB</t>
        </is>
      </c>
      <c r="B18856" s="83" t="inlineStr">
        <is>
          <t>Shitoubu Pt</t>
        </is>
      </c>
    </row>
    <row r="18857">
      <c r="A18857" s="83" t="inlineStr">
        <is>
          <t>CNSTG</t>
        </is>
      </c>
      <c r="B18857" s="83" t="inlineStr">
        <is>
          <t>Shantou</t>
        </is>
      </c>
    </row>
    <row r="18858">
      <c r="A18858" s="83" t="inlineStr">
        <is>
          <t>CNSTI</t>
        </is>
      </c>
      <c r="B18858" s="83" t="inlineStr">
        <is>
          <t>Shatian</t>
        </is>
      </c>
    </row>
    <row r="18859">
      <c r="A18859" s="83" t="inlineStr">
        <is>
          <t>CNSTJ</t>
        </is>
      </c>
      <c r="B18859" s="83" t="inlineStr">
        <is>
          <t>Shatoujiao</t>
        </is>
      </c>
    </row>
    <row r="18860">
      <c r="A18860" s="83" t="inlineStr">
        <is>
          <t>CNSTO</t>
        </is>
      </c>
      <c r="B18860" s="83" t="inlineStr">
        <is>
          <t>Shatou</t>
        </is>
      </c>
    </row>
    <row r="18861">
      <c r="A18861" s="83" t="inlineStr">
        <is>
          <t>CNSTZ</t>
        </is>
      </c>
      <c r="B18861" s="83" t="inlineStr">
        <is>
          <t>Shatuozi</t>
        </is>
      </c>
    </row>
    <row r="18862">
      <c r="A18862" s="83" t="inlineStr">
        <is>
          <t>CNSUB</t>
        </is>
      </c>
      <c r="B18862" s="83" t="inlineStr">
        <is>
          <t>Shuibu</t>
        </is>
      </c>
    </row>
    <row r="18863">
      <c r="A18863" s="83" t="inlineStr">
        <is>
          <t>CNSUD</t>
        </is>
      </c>
      <c r="B18863" s="83" t="inlineStr">
        <is>
          <t>Shunde Pt</t>
        </is>
      </c>
    </row>
    <row r="18864">
      <c r="A18864" s="83" t="inlineStr">
        <is>
          <t>CNSUG</t>
        </is>
      </c>
      <c r="B18864" s="83" t="inlineStr">
        <is>
          <t>Suigang</t>
        </is>
      </c>
    </row>
    <row r="18865">
      <c r="A18865" s="83" t="inlineStr">
        <is>
          <t>CNSUH</t>
        </is>
      </c>
      <c r="B18865" s="83" t="inlineStr">
        <is>
          <t>Suzhou</t>
        </is>
      </c>
    </row>
    <row r="18866">
      <c r="A18866" s="83" t="inlineStr">
        <is>
          <t>CNSUQ</t>
        </is>
      </c>
      <c r="B18866" s="83" t="inlineStr">
        <is>
          <t>Suqian</t>
        </is>
      </c>
    </row>
    <row r="18867">
      <c r="A18867" s="83" t="inlineStr">
        <is>
          <t>CNSUU</t>
        </is>
      </c>
      <c r="B18867" s="83" t="inlineStr">
        <is>
          <t>Suizhou</t>
        </is>
      </c>
    </row>
    <row r="18868">
      <c r="A18868" s="83" t="inlineStr">
        <is>
          <t>CNSUW</t>
        </is>
      </c>
      <c r="B18868" s="83" t="inlineStr">
        <is>
          <t>Sunwu</t>
        </is>
      </c>
    </row>
    <row r="18869">
      <c r="A18869" s="83" t="inlineStr">
        <is>
          <t>CNSUX</t>
        </is>
      </c>
      <c r="B18869" s="83" t="inlineStr">
        <is>
          <t>Suixi</t>
        </is>
      </c>
    </row>
    <row r="18870">
      <c r="A18870" s="83" t="inlineStr">
        <is>
          <t>CNSUY</t>
        </is>
      </c>
      <c r="B18870" s="83" t="inlineStr">
        <is>
          <t>Shuyang</t>
        </is>
      </c>
    </row>
    <row r="18871">
      <c r="A18871" s="83" t="inlineStr">
        <is>
          <t>CNSUZ</t>
        </is>
      </c>
      <c r="B18871" s="83" t="inlineStr">
        <is>
          <t>Suzhou</t>
        </is>
      </c>
    </row>
    <row r="18872">
      <c r="A18872" s="83" t="inlineStr">
        <is>
          <t>CNSWA</t>
        </is>
      </c>
      <c r="B18872" s="83" t="inlineStr">
        <is>
          <t>Jieyang Chaoshan Apt</t>
        </is>
      </c>
    </row>
    <row r="18873">
      <c r="A18873" s="83" t="inlineStr">
        <is>
          <t>CNSWE</t>
        </is>
      </c>
      <c r="B18873" s="83" t="inlineStr">
        <is>
          <t>Shanwei</t>
        </is>
      </c>
    </row>
    <row r="18874">
      <c r="A18874" s="83" t="inlineStr">
        <is>
          <t>CNSWI</t>
        </is>
      </c>
      <c r="B18874" s="83" t="inlineStr">
        <is>
          <t>Shiwei</t>
        </is>
      </c>
    </row>
    <row r="18875">
      <c r="A18875" s="83" t="inlineStr">
        <is>
          <t>CNSWN</t>
        </is>
      </c>
      <c r="B18875" s="83" t="inlineStr">
        <is>
          <t>Shawan</t>
        </is>
      </c>
    </row>
    <row r="18876">
      <c r="A18876" s="83" t="inlineStr">
        <is>
          <t>CNSWU</t>
        </is>
      </c>
      <c r="B18876" s="83" t="inlineStr">
        <is>
          <t>Shaowu</t>
        </is>
      </c>
    </row>
    <row r="18877">
      <c r="A18877" s="83" t="inlineStr">
        <is>
          <t>CNSXB</t>
        </is>
      </c>
      <c r="B18877" s="83" t="inlineStr">
        <is>
          <t>Beitan</t>
        </is>
      </c>
    </row>
    <row r="18878">
      <c r="A18878" s="83" t="inlineStr">
        <is>
          <t>CNSXG</t>
        </is>
      </c>
      <c r="B18878" s="83" t="inlineStr">
        <is>
          <t>Shaoxing</t>
        </is>
      </c>
    </row>
    <row r="18879">
      <c r="A18879" s="83" t="inlineStr">
        <is>
          <t>CNSXI</t>
        </is>
      </c>
      <c r="B18879" s="83" t="inlineStr">
        <is>
          <t>Shixing</t>
        </is>
      </c>
    </row>
    <row r="18880">
      <c r="A18880" s="83" t="inlineStr">
        <is>
          <t>CNSXJ</t>
        </is>
      </c>
      <c r="B18880" s="83" t="inlineStr">
        <is>
          <t>Shanshan</t>
        </is>
      </c>
    </row>
    <row r="18881">
      <c r="A18881" s="83" t="inlineStr">
        <is>
          <t>CNSXN</t>
        </is>
      </c>
      <c r="B18881" s="83" t="inlineStr">
        <is>
          <t>Shaxian</t>
        </is>
      </c>
    </row>
    <row r="18882">
      <c r="A18882" s="83" t="inlineStr">
        <is>
          <t>CNSYA</t>
        </is>
      </c>
      <c r="B18882" s="83" t="inlineStr">
        <is>
          <t>Sanya Pt</t>
        </is>
      </c>
    </row>
    <row r="18883">
      <c r="A18883" s="83" t="inlineStr">
        <is>
          <t>CNSYC</t>
        </is>
      </c>
      <c r="B18883" s="83" t="inlineStr">
        <is>
          <t>Shayuchong</t>
        </is>
      </c>
    </row>
    <row r="18884">
      <c r="A18884" s="83" t="inlineStr">
        <is>
          <t>CNSYD</t>
        </is>
      </c>
      <c r="B18884" s="83" t="inlineStr">
        <is>
          <t>Shenyangdong Railway Station</t>
        </is>
      </c>
    </row>
    <row r="18885">
      <c r="A18885" s="83" t="inlineStr">
        <is>
          <t>CNSYG</t>
        </is>
      </c>
      <c r="B18885" s="83" t="inlineStr">
        <is>
          <t>Shiyang</t>
        </is>
      </c>
    </row>
    <row r="18886">
      <c r="A18886" s="83" t="inlineStr">
        <is>
          <t>CNSYM</t>
        </is>
      </c>
      <c r="B18886" s="83" t="inlineStr">
        <is>
          <t>Simao</t>
        </is>
      </c>
    </row>
    <row r="18887">
      <c r="A18887" s="83" t="inlineStr">
        <is>
          <t>CNSYN</t>
        </is>
      </c>
      <c r="B18887" s="83" t="inlineStr">
        <is>
          <t>Shiyan</t>
        </is>
      </c>
    </row>
    <row r="18888">
      <c r="A18888" s="83" t="inlineStr">
        <is>
          <t>CNSYX</t>
        </is>
      </c>
      <c r="B18888" s="83" t="inlineStr">
        <is>
          <t>Sanya</t>
        </is>
      </c>
    </row>
    <row r="18889">
      <c r="A18889" s="83" t="inlineStr">
        <is>
          <t>CNSZA</t>
        </is>
      </c>
      <c r="B18889" s="83" t="inlineStr">
        <is>
          <t>Sanzao</t>
        </is>
      </c>
    </row>
    <row r="18890">
      <c r="A18890" s="83" t="inlineStr">
        <is>
          <t>CNSZG</t>
        </is>
      </c>
      <c r="B18890" s="83" t="inlineStr">
        <is>
          <t>Suzhou Pt</t>
        </is>
      </c>
    </row>
    <row r="18891">
      <c r="A18891" s="83" t="inlineStr">
        <is>
          <t>CNSZH</t>
        </is>
      </c>
      <c r="B18891" s="83" t="inlineStr">
        <is>
          <t>Suzhou</t>
        </is>
      </c>
    </row>
    <row r="18892">
      <c r="A18892" s="83" t="inlineStr">
        <is>
          <t>CNSZI</t>
        </is>
      </c>
      <c r="B18892" s="83" t="inlineStr">
        <is>
          <t>Shihezi</t>
        </is>
      </c>
    </row>
    <row r="18893">
      <c r="A18893" s="83" t="inlineStr">
        <is>
          <t>CNSZK</t>
        </is>
      </c>
      <c r="B18893" s="83" t="inlineStr">
        <is>
          <t>Songzikou</t>
        </is>
      </c>
    </row>
    <row r="18894">
      <c r="A18894" s="83" t="inlineStr">
        <is>
          <t>CNSZO</t>
        </is>
      </c>
      <c r="B18894" s="83" t="inlineStr">
        <is>
          <t>Sanzhou</t>
        </is>
      </c>
    </row>
    <row r="18895">
      <c r="A18895" s="83" t="inlineStr">
        <is>
          <t>CNSZP</t>
        </is>
      </c>
      <c r="B18895" s="83" t="inlineStr">
        <is>
          <t>Shenzhen Pt</t>
        </is>
      </c>
    </row>
    <row r="18896">
      <c r="A18896" s="83" t="inlineStr">
        <is>
          <t>CNSZS</t>
        </is>
      </c>
      <c r="B18896" s="83" t="inlineStr">
        <is>
          <t>Shizuishan</t>
        </is>
      </c>
    </row>
    <row r="18897">
      <c r="A18897" s="83" t="inlineStr">
        <is>
          <t>CNSZW</t>
        </is>
      </c>
      <c r="B18897" s="83" t="inlineStr">
        <is>
          <t>Shenzhenwan</t>
        </is>
      </c>
    </row>
    <row r="18898">
      <c r="A18898" s="83" t="inlineStr">
        <is>
          <t>CNSZX</t>
        </is>
      </c>
      <c r="B18898" s="83" t="inlineStr">
        <is>
          <t>Shenzhen Baoan International Apt</t>
        </is>
      </c>
    </row>
    <row r="18899">
      <c r="A18899" s="83" t="inlineStr">
        <is>
          <t>CNSZZ</t>
        </is>
      </c>
      <c r="B18899" s="83" t="inlineStr">
        <is>
          <t>Shenzhen Railway Station</t>
        </is>
      </c>
    </row>
    <row r="18900">
      <c r="A18900" s="83" t="inlineStr">
        <is>
          <t>CNTAC</t>
        </is>
      </c>
      <c r="B18900" s="83" t="inlineStr">
        <is>
          <t>Taicang Pt</t>
        </is>
      </c>
    </row>
    <row r="18901">
      <c r="A18901" s="83" t="inlineStr">
        <is>
          <t>CNTAI</t>
        </is>
      </c>
      <c r="B18901" s="83" t="inlineStr">
        <is>
          <t>Taian</t>
        </is>
      </c>
    </row>
    <row r="18902">
      <c r="A18902" s="83" t="inlineStr">
        <is>
          <t>CNTAN</t>
        </is>
      </c>
      <c r="B18902" s="83" t="inlineStr">
        <is>
          <t>Tongan, Xiamen</t>
        </is>
      </c>
    </row>
    <row r="18903">
      <c r="A18903" s="83" t="inlineStr">
        <is>
          <t>CNTAO</t>
        </is>
      </c>
      <c r="B18903" s="83" t="inlineStr">
        <is>
          <t>Qingdao Jiaodong International Apt</t>
        </is>
      </c>
    </row>
    <row r="18904">
      <c r="A18904" s="83" t="inlineStr">
        <is>
          <t>CNTAP</t>
        </is>
      </c>
      <c r="B18904" s="83" t="inlineStr">
        <is>
          <t>Taiping</t>
        </is>
      </c>
    </row>
    <row r="18905">
      <c r="A18905" s="83" t="inlineStr">
        <is>
          <t>CNTAX</t>
        </is>
      </c>
      <c r="B18905" s="83" t="inlineStr">
        <is>
          <t>Taixing</t>
        </is>
      </c>
    </row>
    <row r="18906">
      <c r="A18906" s="83" t="inlineStr">
        <is>
          <t>CNTAY</t>
        </is>
      </c>
      <c r="B18906" s="83" t="inlineStr">
        <is>
          <t>Taiyang</t>
        </is>
      </c>
    </row>
    <row r="18907">
      <c r="A18907" s="83" t="inlineStr">
        <is>
          <t>CNTAZ</t>
        </is>
      </c>
      <c r="B18907" s="83" t="inlineStr">
        <is>
          <t>Taizhou Pt</t>
        </is>
      </c>
    </row>
    <row r="18908">
      <c r="A18908" s="83" t="inlineStr">
        <is>
          <t>CNTBO</t>
        </is>
      </c>
      <c r="B18908" s="83" t="inlineStr">
        <is>
          <t>Tianbao</t>
        </is>
      </c>
    </row>
    <row r="18909">
      <c r="A18909" s="83" t="inlineStr">
        <is>
          <t>CNTBS</t>
        </is>
      </c>
      <c r="B18909" s="83" t="inlineStr">
        <is>
          <t>Tianjinbaoshuiqu</t>
        </is>
      </c>
    </row>
    <row r="18910">
      <c r="A18910" s="83" t="inlineStr">
        <is>
          <t>CNTCG</t>
        </is>
      </c>
      <c r="B18910" s="83" t="inlineStr">
        <is>
          <t>Qoqek Apt</t>
        </is>
      </c>
    </row>
    <row r="18911">
      <c r="A18911" s="83" t="inlineStr">
        <is>
          <t>CNTCH</t>
        </is>
      </c>
      <c r="B18911" s="83" t="inlineStr">
        <is>
          <t>Houqiao</t>
        </is>
      </c>
    </row>
    <row r="18912">
      <c r="A18912" s="83" t="inlineStr">
        <is>
          <t>CNTCS</t>
        </is>
      </c>
      <c r="B18912" s="83" t="inlineStr">
        <is>
          <t>Tacheng</t>
        </is>
      </c>
    </row>
    <row r="18913">
      <c r="A18913" s="83" t="inlineStr">
        <is>
          <t>CNTDU</t>
        </is>
      </c>
      <c r="B18913" s="83" t="inlineStr">
        <is>
          <t>Tiandu</t>
        </is>
      </c>
    </row>
    <row r="18914">
      <c r="A18914" s="83" t="inlineStr">
        <is>
          <t>CNTEN</t>
        </is>
      </c>
      <c r="B18914" s="83" t="inlineStr">
        <is>
          <t>Tongren Fenhuang Apt</t>
        </is>
      </c>
    </row>
    <row r="18915">
      <c r="A18915" s="83" t="inlineStr">
        <is>
          <t>CNTFG</t>
        </is>
      </c>
      <c r="B18915" s="83" t="inlineStr">
        <is>
          <t>Tuanfeng</t>
        </is>
      </c>
    </row>
    <row r="18916">
      <c r="A18916" s="83" t="inlineStr">
        <is>
          <t>CNTFU</t>
        </is>
      </c>
      <c r="B18916" s="83" t="inlineStr">
        <is>
          <t>Tianfu, Chengdu</t>
        </is>
      </c>
    </row>
    <row r="18917">
      <c r="A18917" s="83" t="inlineStr">
        <is>
          <t>CNTGG</t>
        </is>
      </c>
      <c r="B18917" s="83" t="inlineStr">
        <is>
          <t>Tanggu</t>
        </is>
      </c>
    </row>
    <row r="18918">
      <c r="A18918" s="83" t="inlineStr">
        <is>
          <t>CNTGH</t>
        </is>
      </c>
      <c r="B18918" s="83" t="inlineStr">
        <is>
          <t>Tonghua</t>
        </is>
      </c>
    </row>
    <row r="18919">
      <c r="A18919" s="83" t="inlineStr">
        <is>
          <t>CNTGK</t>
        </is>
      </c>
      <c r="B18919" s="83" t="inlineStr">
        <is>
          <t>Tangkou</t>
        </is>
      </c>
    </row>
    <row r="18920">
      <c r="A18920" s="83" t="inlineStr">
        <is>
          <t>CNTGN</t>
        </is>
      </c>
      <c r="B18920" s="83" t="inlineStr">
        <is>
          <t>Tongren</t>
        </is>
      </c>
    </row>
    <row r="18921">
      <c r="A18921" s="83" t="inlineStr">
        <is>
          <t>CNTGO</t>
        </is>
      </c>
      <c r="B18921" s="83" t="inlineStr">
        <is>
          <t>Tongliao Apt</t>
        </is>
      </c>
    </row>
    <row r="18922">
      <c r="A18922" s="83" t="inlineStr">
        <is>
          <t>CNTGS</t>
        </is>
      </c>
      <c r="B18922" s="83" t="inlineStr">
        <is>
          <t>Tangshan Pt</t>
        </is>
      </c>
    </row>
    <row r="18923">
      <c r="A18923" s="83" t="inlineStr">
        <is>
          <t>CNTGX</t>
        </is>
      </c>
      <c r="B18923" s="83" t="inlineStr">
        <is>
          <t>Tangxi</t>
        </is>
      </c>
    </row>
    <row r="18924">
      <c r="A18924" s="83" t="inlineStr">
        <is>
          <t>CNTGZ</t>
        </is>
      </c>
      <c r="B18924" s="83" t="inlineStr">
        <is>
          <t>Tengzhou</t>
        </is>
      </c>
    </row>
    <row r="18925">
      <c r="A18925" s="83" t="inlineStr">
        <is>
          <t>CNTHE</t>
        </is>
      </c>
      <c r="B18925" s="83" t="inlineStr">
        <is>
          <t>Taihe</t>
        </is>
      </c>
    </row>
    <row r="18926">
      <c r="A18926" s="83" t="inlineStr">
        <is>
          <t>CNTHG</t>
        </is>
      </c>
      <c r="B18926" s="83" t="inlineStr">
        <is>
          <t>Taicheng (Taishan)</t>
        </is>
      </c>
    </row>
    <row r="18927">
      <c r="A18927" s="83" t="inlineStr">
        <is>
          <t>CNTIA</t>
        </is>
      </c>
      <c r="B18927" s="83" t="inlineStr">
        <is>
          <t>Tiantai</t>
        </is>
      </c>
    </row>
    <row r="18928">
      <c r="A18928" s="83" t="inlineStr">
        <is>
          <t>CNTID</t>
        </is>
      </c>
      <c r="B18928" s="83" t="inlineStr">
        <is>
          <t>Tiandong</t>
        </is>
      </c>
    </row>
    <row r="18929">
      <c r="A18929" s="83" t="inlineStr">
        <is>
          <t>CNTIH</t>
        </is>
      </c>
      <c r="B18929" s="83" t="inlineStr">
        <is>
          <t>Tianhe</t>
        </is>
      </c>
    </row>
    <row r="18930">
      <c r="A18930" s="83" t="inlineStr">
        <is>
          <t>CNTIL</t>
        </is>
      </c>
      <c r="B18930" s="83" t="inlineStr">
        <is>
          <t>Tieling</t>
        </is>
      </c>
    </row>
    <row r="18931">
      <c r="A18931" s="83" t="inlineStr">
        <is>
          <t>CNTIS</t>
        </is>
      </c>
      <c r="B18931" s="83" t="inlineStr">
        <is>
          <t>Taishan</t>
        </is>
      </c>
    </row>
    <row r="18932">
      <c r="A18932" s="83" t="inlineStr">
        <is>
          <t>CNTIY</t>
        </is>
      </c>
      <c r="B18932" s="83" t="inlineStr">
        <is>
          <t>Tianyang</t>
        </is>
      </c>
    </row>
    <row r="18933">
      <c r="A18933" s="83" t="inlineStr">
        <is>
          <t>CNTJA</t>
        </is>
      </c>
      <c r="B18933" s="83" t="inlineStr">
        <is>
          <t>Tangjia</t>
        </is>
      </c>
    </row>
    <row r="18934">
      <c r="A18934" s="83" t="inlineStr">
        <is>
          <t>CNTJD</t>
        </is>
      </c>
      <c r="B18934" s="83" t="inlineStr">
        <is>
          <t>Tuojidao</t>
        </is>
      </c>
    </row>
    <row r="18935">
      <c r="A18935" s="83" t="inlineStr">
        <is>
          <t>CNTJG</t>
        </is>
      </c>
      <c r="B18935" s="83" t="inlineStr">
        <is>
          <t>Taijiang</t>
        </is>
      </c>
    </row>
    <row r="18936">
      <c r="A18936" s="83" t="inlineStr">
        <is>
          <t>CNTKK</t>
        </is>
      </c>
      <c r="B18936" s="83" t="inlineStr">
        <is>
          <t>Taykexkin</t>
        </is>
      </c>
    </row>
    <row r="18937">
      <c r="A18937" s="83" t="inlineStr">
        <is>
          <t>CNTLI</t>
        </is>
      </c>
      <c r="B18937" s="83" t="inlineStr">
        <is>
          <t>Tieli</t>
        </is>
      </c>
    </row>
    <row r="18938">
      <c r="A18938" s="83" t="inlineStr">
        <is>
          <t>CNTLS</t>
        </is>
      </c>
      <c r="B18938" s="83" t="inlineStr">
        <is>
          <t>Tongliao</t>
        </is>
      </c>
    </row>
    <row r="18939">
      <c r="A18939" s="83" t="inlineStr">
        <is>
          <t>CNTME</t>
        </is>
      </c>
      <c r="B18939" s="83" t="inlineStr">
        <is>
          <t>Tumen</t>
        </is>
      </c>
    </row>
    <row r="18940">
      <c r="A18940" s="83" t="inlineStr">
        <is>
          <t>CNTNA</t>
        </is>
      </c>
      <c r="B18940" s="83" t="inlineStr">
        <is>
          <t>Jinan Yaoqiang International Apt</t>
        </is>
      </c>
    </row>
    <row r="18941">
      <c r="A18941" s="83" t="inlineStr">
        <is>
          <t>CNTNC</t>
        </is>
      </c>
      <c r="B18941" s="83" t="inlineStr">
        <is>
          <t>Lintao</t>
        </is>
      </c>
    </row>
    <row r="18942">
      <c r="A18942" s="83" t="inlineStr">
        <is>
          <t>CNTNG</t>
        </is>
      </c>
      <c r="B18942" s="83" t="inlineStr">
        <is>
          <t>Tianjin Pt</t>
        </is>
      </c>
    </row>
    <row r="18943">
      <c r="A18943" s="83" t="inlineStr">
        <is>
          <t>CNTNJ</t>
        </is>
      </c>
      <c r="B18943" s="83" t="inlineStr">
        <is>
          <t>Tianjin</t>
        </is>
      </c>
    </row>
    <row r="18944">
      <c r="A18944" s="83" t="inlineStr">
        <is>
          <t>CNTNO</t>
        </is>
      </c>
      <c r="B18944" s="83" t="inlineStr">
        <is>
          <t>Tanggou</t>
        </is>
      </c>
    </row>
    <row r="18945">
      <c r="A18945" s="83" t="inlineStr">
        <is>
          <t>CNTNP</t>
        </is>
      </c>
      <c r="B18945" s="83" t="inlineStr">
        <is>
          <t>Tianpeng</t>
        </is>
      </c>
    </row>
    <row r="18946">
      <c r="A18946" s="83" t="inlineStr">
        <is>
          <t>CNTOH</t>
        </is>
      </c>
      <c r="B18946" s="83" t="inlineStr">
        <is>
          <t>Tonghe</t>
        </is>
      </c>
    </row>
    <row r="18947">
      <c r="A18947" s="83" t="inlineStr">
        <is>
          <t>CNTOJ</t>
        </is>
      </c>
      <c r="B18947" s="83" t="inlineStr">
        <is>
          <t>Tongjiang</t>
        </is>
      </c>
    </row>
    <row r="18948">
      <c r="A18948" s="83" t="inlineStr">
        <is>
          <t>CNTOL</t>
        </is>
      </c>
      <c r="B18948" s="83" t="inlineStr">
        <is>
          <t>Tongling</t>
        </is>
      </c>
    </row>
    <row r="18949">
      <c r="A18949" s="83" t="inlineStr">
        <is>
          <t>CNTON</t>
        </is>
      </c>
      <c r="B18949" s="83" t="inlineStr">
        <is>
          <t>Tonglu</t>
        </is>
      </c>
    </row>
    <row r="18950">
      <c r="A18950" s="83" t="inlineStr">
        <is>
          <t>CNTOX</t>
        </is>
      </c>
      <c r="B18950" s="83" t="inlineStr">
        <is>
          <t>Tongxing</t>
        </is>
      </c>
    </row>
    <row r="18951">
      <c r="A18951" s="83" t="inlineStr">
        <is>
          <t>CNTOZ</t>
        </is>
      </c>
      <c r="B18951" s="83" t="inlineStr">
        <is>
          <t>Tongzhao</t>
        </is>
      </c>
    </row>
    <row r="18952">
      <c r="A18952" s="83" t="inlineStr">
        <is>
          <t>CNTPK</t>
        </is>
      </c>
      <c r="B18952" s="83" t="inlineStr">
        <is>
          <t>Taipingkou</t>
        </is>
      </c>
    </row>
    <row r="18953">
      <c r="A18953" s="83" t="inlineStr">
        <is>
          <t>CNTPO</t>
        </is>
      </c>
      <c r="B18953" s="83" t="inlineStr">
        <is>
          <t>Tai Po</t>
        </is>
      </c>
    </row>
    <row r="18954">
      <c r="A18954" s="83" t="inlineStr">
        <is>
          <t>CNTPU</t>
        </is>
      </c>
      <c r="B18954" s="83" t="inlineStr">
        <is>
          <t>Tuopu</t>
        </is>
      </c>
    </row>
    <row r="18955">
      <c r="A18955" s="83" t="inlineStr">
        <is>
          <t>CNTPW</t>
        </is>
      </c>
      <c r="B18955" s="83" t="inlineStr">
        <is>
          <t>Taipingwan</t>
        </is>
      </c>
    </row>
    <row r="18956">
      <c r="A18956" s="83" t="inlineStr">
        <is>
          <t>CNTQO</t>
        </is>
      </c>
      <c r="B18956" s="83" t="inlineStr">
        <is>
          <t>Tuqiao</t>
        </is>
      </c>
    </row>
    <row r="18957">
      <c r="A18957" s="83" t="inlineStr">
        <is>
          <t>CNTRT</t>
        </is>
      </c>
      <c r="B18957" s="83" t="inlineStr">
        <is>
          <t>Turugart</t>
        </is>
      </c>
    </row>
    <row r="18958">
      <c r="A18958" s="83" t="inlineStr">
        <is>
          <t>CNTSA</t>
        </is>
      </c>
      <c r="B18958" s="83" t="inlineStr">
        <is>
          <t>Taishan</t>
        </is>
      </c>
    </row>
    <row r="18959">
      <c r="A18959" s="83" t="inlineStr">
        <is>
          <t>CNTSG</t>
        </is>
      </c>
      <c r="B18959" s="83" t="inlineStr">
        <is>
          <t>Gongyi</t>
        </is>
      </c>
    </row>
    <row r="18960">
      <c r="A18960" s="83" t="inlineStr">
        <is>
          <t>CNTSN</t>
        </is>
      </c>
      <c r="B18960" s="83" t="inlineStr">
        <is>
          <t>Tianjin Binhai International Apt</t>
        </is>
      </c>
    </row>
    <row r="18961">
      <c r="A18961" s="83" t="inlineStr">
        <is>
          <t>CNTSU</t>
        </is>
      </c>
      <c r="B18961" s="83" t="inlineStr">
        <is>
          <t>Tianshui</t>
        </is>
      </c>
    </row>
    <row r="18962">
      <c r="A18962" s="83" t="inlineStr">
        <is>
          <t>CNTXA</t>
        </is>
      </c>
      <c r="B18962" s="83" t="inlineStr">
        <is>
          <t>Tangxia</t>
        </is>
      </c>
    </row>
    <row r="18963">
      <c r="A18963" s="83" t="inlineStr">
        <is>
          <t>CNTXG</t>
        </is>
      </c>
      <c r="B18963" s="83" t="inlineStr">
        <is>
          <t>Tianjin Xingang Pt</t>
        </is>
      </c>
    </row>
    <row r="18964">
      <c r="A18964" s="83" t="inlineStr">
        <is>
          <t>CNTXI</t>
        </is>
      </c>
      <c r="B18964" s="83" t="inlineStr">
        <is>
          <t>Tengxian</t>
        </is>
      </c>
    </row>
    <row r="18965">
      <c r="A18965" s="83" t="inlineStr">
        <is>
          <t>CNTXN</t>
        </is>
      </c>
      <c r="B18965" s="83" t="inlineStr">
        <is>
          <t>Huangshan Tunxi International Apt</t>
        </is>
      </c>
    </row>
    <row r="18966">
      <c r="A18966" s="83" t="inlineStr">
        <is>
          <t>CNTXZ</t>
        </is>
      </c>
      <c r="B18966" s="83" t="inlineStr">
        <is>
          <t>Tongxiang</t>
        </is>
      </c>
    </row>
    <row r="18967">
      <c r="A18967" s="83" t="inlineStr">
        <is>
          <t>CNTYG</t>
        </is>
      </c>
      <c r="B18967" s="83" t="inlineStr">
        <is>
          <t>Taoyang</t>
        </is>
      </c>
    </row>
    <row r="18968">
      <c r="A18968" s="83" t="inlineStr">
        <is>
          <t>CNTYN</t>
        </is>
      </c>
      <c r="B18968" s="83" t="inlineStr">
        <is>
          <t>Taiyuan Wusu International Apt</t>
        </is>
      </c>
    </row>
    <row r="18969">
      <c r="A18969" s="83" t="inlineStr">
        <is>
          <t>CNTYU</t>
        </is>
      </c>
      <c r="B18969" s="83" t="inlineStr">
        <is>
          <t>Taiyuan</t>
        </is>
      </c>
    </row>
    <row r="18970">
      <c r="A18970" s="83" t="inlineStr">
        <is>
          <t>CNTZE</t>
        </is>
      </c>
      <c r="B18970" s="83" t="inlineStr">
        <is>
          <t>Tianzhen</t>
        </is>
      </c>
    </row>
    <row r="18971">
      <c r="A18971" s="83" t="inlineStr">
        <is>
          <t>CNTZH</t>
        </is>
      </c>
      <c r="B18971" s="83" t="inlineStr">
        <is>
          <t>Tongzhong</t>
        </is>
      </c>
    </row>
    <row r="18972">
      <c r="A18972" s="83" t="inlineStr">
        <is>
          <t>CNTZO</t>
        </is>
      </c>
      <c r="B18972" s="83" t="inlineStr">
        <is>
          <t>Taizhou</t>
        </is>
      </c>
    </row>
    <row r="18973">
      <c r="A18973" s="83" t="inlineStr">
        <is>
          <t>CNTZU</t>
        </is>
      </c>
      <c r="B18973" s="83" t="inlineStr">
        <is>
          <t>Taizhou</t>
        </is>
      </c>
    </row>
    <row r="18974">
      <c r="A18974" s="83" t="inlineStr">
        <is>
          <t>CNUBU</t>
        </is>
      </c>
      <c r="B18974" s="83" t="inlineStr">
        <is>
          <t>Lubu</t>
        </is>
      </c>
    </row>
    <row r="18975">
      <c r="A18975" s="83" t="inlineStr">
        <is>
          <t>CNUIA</t>
        </is>
      </c>
      <c r="B18975" s="83" t="inlineStr">
        <is>
          <t>Hui'an,Quanzhou</t>
        </is>
      </c>
    </row>
    <row r="18976">
      <c r="A18976" s="83" t="inlineStr">
        <is>
          <t>CNULA</t>
        </is>
      </c>
      <c r="B18976" s="83" t="inlineStr">
        <is>
          <t>Ulan Qab</t>
        </is>
      </c>
    </row>
    <row r="18977">
      <c r="A18977" s="83" t="inlineStr">
        <is>
          <t>CNULT</t>
        </is>
      </c>
      <c r="B18977" s="83" t="inlineStr">
        <is>
          <t>Ulastai</t>
        </is>
      </c>
    </row>
    <row r="18978">
      <c r="A18978" s="83" t="inlineStr">
        <is>
          <t>CNULZ</t>
        </is>
      </c>
      <c r="B18978" s="83" t="inlineStr">
        <is>
          <t>Urumqi International Lugang</t>
        </is>
      </c>
    </row>
    <row r="18979">
      <c r="A18979" s="83" t="inlineStr">
        <is>
          <t>CNUNA</t>
        </is>
      </c>
      <c r="B18979" s="83" t="inlineStr">
        <is>
          <t>Chunan</t>
        </is>
      </c>
    </row>
    <row r="18980">
      <c r="A18980" s="83" t="inlineStr">
        <is>
          <t>CNURC</t>
        </is>
      </c>
      <c r="B18980" s="83" t="inlineStr">
        <is>
          <t>Urumqi Diwobao International Apt</t>
        </is>
      </c>
    </row>
    <row r="18981">
      <c r="A18981" s="83" t="inlineStr">
        <is>
          <t>CNURM</t>
        </is>
      </c>
      <c r="B18981" s="83" t="inlineStr">
        <is>
          <t>Urumqi</t>
        </is>
      </c>
    </row>
    <row r="18982">
      <c r="A18982" s="83" t="inlineStr">
        <is>
          <t>CNUYN</t>
        </is>
      </c>
      <c r="B18982" s="83" t="inlineStr">
        <is>
          <t>Yulin</t>
        </is>
      </c>
    </row>
    <row r="18983">
      <c r="A18983" s="83" t="inlineStr">
        <is>
          <t>CNWAA</t>
        </is>
      </c>
      <c r="B18983" s="83" t="inlineStr">
        <is>
          <t>Wuhai</t>
        </is>
      </c>
    </row>
    <row r="18984">
      <c r="A18984" s="83" t="inlineStr">
        <is>
          <t>CNWAF</t>
        </is>
      </c>
      <c r="B18984" s="83" t="inlineStr">
        <is>
          <t>Wafangdian</t>
        </is>
      </c>
    </row>
    <row r="18985">
      <c r="A18985" s="83" t="inlineStr">
        <is>
          <t>CNWAJ</t>
        </is>
      </c>
      <c r="B18985" s="83" t="inlineStr">
        <is>
          <t>Wanjiang</t>
        </is>
      </c>
    </row>
    <row r="18986">
      <c r="A18986" s="83" t="inlineStr">
        <is>
          <t>CNWAN</t>
        </is>
      </c>
      <c r="B18986" s="83" t="inlineStr">
        <is>
          <t>Wanding</t>
        </is>
      </c>
    </row>
    <row r="18987">
      <c r="A18987" s="83" t="inlineStr">
        <is>
          <t>CNWAS</t>
        </is>
      </c>
      <c r="B18987" s="83" t="inlineStr">
        <is>
          <t>Wanshan Pt</t>
        </is>
      </c>
    </row>
    <row r="18988">
      <c r="A18988" s="83" t="inlineStr">
        <is>
          <t>CNWAX</t>
        </is>
      </c>
      <c r="B18988" s="83" t="inlineStr">
        <is>
          <t>Wanxian</t>
        </is>
      </c>
    </row>
    <row r="18989">
      <c r="A18989" s="83" t="inlineStr">
        <is>
          <t>CNWAZ</t>
        </is>
      </c>
      <c r="B18989" s="83" t="inlineStr">
        <is>
          <t>Wanzai</t>
        </is>
      </c>
    </row>
    <row r="18990">
      <c r="A18990" s="83" t="inlineStr">
        <is>
          <t>CNWCH</t>
        </is>
      </c>
      <c r="B18990" s="83" t="inlineStr">
        <is>
          <t>Huangpo</t>
        </is>
      </c>
    </row>
    <row r="18991">
      <c r="A18991" s="83" t="inlineStr">
        <is>
          <t>CNWDS</t>
        </is>
      </c>
      <c r="B18991" s="83" t="inlineStr">
        <is>
          <t>Wendeng</t>
        </is>
      </c>
    </row>
    <row r="18992">
      <c r="A18992" s="83" t="inlineStr">
        <is>
          <t>CNWEC</t>
        </is>
      </c>
      <c r="B18992" s="83" t="inlineStr">
        <is>
          <t>Wenchang</t>
        </is>
      </c>
    </row>
    <row r="18993">
      <c r="A18993" s="83" t="inlineStr">
        <is>
          <t>CNWEF</t>
        </is>
      </c>
      <c r="B18993" s="83" t="inlineStr">
        <is>
          <t>Weifang</t>
        </is>
      </c>
    </row>
    <row r="18994">
      <c r="A18994" s="83" t="inlineStr">
        <is>
          <t>CNWEG</t>
        </is>
      </c>
      <c r="B18994" s="83" t="inlineStr">
        <is>
          <t>Weihai Pt</t>
        </is>
      </c>
    </row>
    <row r="18995">
      <c r="A18995" s="83" t="inlineStr">
        <is>
          <t>CNWEH</t>
        </is>
      </c>
      <c r="B18995" s="83" t="inlineStr">
        <is>
          <t>Weihai Dashuipo Apt</t>
        </is>
      </c>
    </row>
    <row r="18996">
      <c r="A18996" s="83" t="inlineStr">
        <is>
          <t>CNWEI</t>
        </is>
      </c>
      <c r="B18996" s="83" t="inlineStr">
        <is>
          <t>Weihai</t>
        </is>
      </c>
    </row>
    <row r="18997">
      <c r="A18997" s="83" t="inlineStr">
        <is>
          <t>CNWEN</t>
        </is>
      </c>
      <c r="B18997" s="83" t="inlineStr">
        <is>
          <t>Wenling</t>
        </is>
      </c>
    </row>
    <row r="18998">
      <c r="A18998" s="83" t="inlineStr">
        <is>
          <t>CNWGI</t>
        </is>
      </c>
      <c r="B18998" s="83" t="inlineStr">
        <is>
          <t>Wangqi</t>
        </is>
      </c>
    </row>
    <row r="18999">
      <c r="A18999" s="83" t="inlineStr">
        <is>
          <t>CNWGQ</t>
        </is>
      </c>
      <c r="B18999" s="83" t="inlineStr">
        <is>
          <t>Waigaoqiao Pt</t>
        </is>
      </c>
    </row>
    <row r="19000">
      <c r="A19000" s="83" t="inlineStr">
        <is>
          <t>CNWHE</t>
        </is>
      </c>
      <c r="B19000" s="83" t="inlineStr">
        <is>
          <t>Wuhe</t>
        </is>
      </c>
    </row>
    <row r="19001">
      <c r="A19001" s="83" t="inlineStr">
        <is>
          <t>CNWHG</t>
        </is>
      </c>
      <c r="B19001" s="83" t="inlineStr">
        <is>
          <t>Wuhan Pt</t>
        </is>
      </c>
    </row>
    <row r="19002">
      <c r="A19002" s="83" t="inlineStr">
        <is>
          <t>CNWHI</t>
        </is>
      </c>
      <c r="B19002" s="83" t="inlineStr">
        <is>
          <t>Wuhu</t>
        </is>
      </c>
    </row>
    <row r="19003">
      <c r="A19003" s="83" t="inlineStr">
        <is>
          <t>CNWHR</t>
        </is>
      </c>
      <c r="B19003" s="83" t="inlineStr">
        <is>
          <t>Rushan</t>
        </is>
      </c>
    </row>
    <row r="19004">
      <c r="A19004" s="83" t="inlineStr">
        <is>
          <t>CNWHU</t>
        </is>
      </c>
      <c r="B19004" s="83" t="inlineStr">
        <is>
          <t>Wuchuan</t>
        </is>
      </c>
    </row>
    <row r="19005">
      <c r="A19005" s="83" t="inlineStr">
        <is>
          <t>CNWHZ</t>
        </is>
      </c>
      <c r="B19005" s="83" t="inlineStr">
        <is>
          <t>Zhangjiabu</t>
        </is>
      </c>
    </row>
    <row r="19006">
      <c r="A19006" s="83" t="inlineStr">
        <is>
          <t>CNWIG</t>
        </is>
      </c>
      <c r="B19006" s="83" t="inlineStr">
        <is>
          <t>Waigang</t>
        </is>
      </c>
    </row>
    <row r="19007">
      <c r="A19007" s="83" t="inlineStr">
        <is>
          <t>CNWIH</t>
        </is>
      </c>
      <c r="B19007" s="83" t="inlineStr">
        <is>
          <t>Waihai</t>
        </is>
      </c>
    </row>
    <row r="19008">
      <c r="A19008" s="83" t="inlineStr">
        <is>
          <t>CNWIT</t>
        </is>
      </c>
      <c r="B19008" s="83" t="inlineStr">
        <is>
          <t>Weitou</t>
        </is>
      </c>
    </row>
    <row r="19009">
      <c r="A19009" s="83" t="inlineStr">
        <is>
          <t>CNWJA</t>
        </is>
      </c>
      <c r="B19009" s="83" t="inlineStr">
        <is>
          <t>Wujiang</t>
        </is>
      </c>
    </row>
    <row r="19010">
      <c r="A19010" s="83" t="inlineStr">
        <is>
          <t>CNWJD</t>
        </is>
      </c>
      <c r="B19010" s="83" t="inlineStr">
        <is>
          <t>Wenjindu</t>
        </is>
      </c>
    </row>
    <row r="19011">
      <c r="A19011" s="83" t="inlineStr">
        <is>
          <t>CNWJG</t>
        </is>
      </c>
      <c r="B19011" s="83" t="inlineStr">
        <is>
          <t>Wangjiang</t>
        </is>
      </c>
    </row>
    <row r="19012">
      <c r="A19012" s="83" t="inlineStr">
        <is>
          <t>CNWJI</t>
        </is>
      </c>
      <c r="B19012" s="83" t="inlineStr">
        <is>
          <t>Wujin</t>
        </is>
      </c>
    </row>
    <row r="19013">
      <c r="A19013" s="83" t="inlineStr">
        <is>
          <t>CNWJN</t>
        </is>
      </c>
      <c r="B19013" s="83" t="inlineStr">
        <is>
          <t>Wujin</t>
        </is>
      </c>
    </row>
    <row r="19014">
      <c r="A19014" s="83" t="inlineStr">
        <is>
          <t>CNWLD</t>
        </is>
      </c>
      <c r="B19014" s="83" t="inlineStr">
        <is>
          <t>Wulidian</t>
        </is>
      </c>
    </row>
    <row r="19015">
      <c r="A19015" s="83" t="inlineStr">
        <is>
          <t>CNWLG</t>
        </is>
      </c>
      <c r="B19015" s="83" t="inlineStr">
        <is>
          <t>Wanling</t>
        </is>
      </c>
    </row>
    <row r="19016">
      <c r="A19016" s="83" t="inlineStr">
        <is>
          <t>CNWLH</t>
        </is>
      </c>
      <c r="B19016" s="83" t="inlineStr">
        <is>
          <t>Ulan Hot</t>
        </is>
      </c>
    </row>
    <row r="19017">
      <c r="A19017" s="83" t="inlineStr">
        <is>
          <t>CNWLI</t>
        </is>
      </c>
      <c r="B19017" s="83" t="inlineStr">
        <is>
          <t>Wuli</t>
        </is>
      </c>
    </row>
    <row r="19018">
      <c r="A19018" s="83" t="inlineStr">
        <is>
          <t>CNWMG</t>
        </is>
      </c>
      <c r="B19018" s="83" t="inlineStr">
        <is>
          <t>Wuming</t>
        </is>
      </c>
    </row>
    <row r="19019">
      <c r="A19019" s="83" t="inlineStr">
        <is>
          <t>CNWNA</t>
        </is>
      </c>
      <c r="B19019" s="83" t="inlineStr">
        <is>
          <t>Weinan</t>
        </is>
      </c>
    </row>
    <row r="19020">
      <c r="A19020" s="83" t="inlineStr">
        <is>
          <t>CNWNC</t>
        </is>
      </c>
      <c r="B19020" s="83" t="inlineStr">
        <is>
          <t>Wenchengzhen</t>
        </is>
      </c>
    </row>
    <row r="19021">
      <c r="A19021" s="83" t="inlineStr">
        <is>
          <t>CNWNG</t>
        </is>
      </c>
      <c r="B19021" s="83" t="inlineStr">
        <is>
          <t>Wanning</t>
        </is>
      </c>
    </row>
    <row r="19022">
      <c r="A19022" s="83" t="inlineStr">
        <is>
          <t>CNWNZ</t>
        </is>
      </c>
      <c r="B19022" s="83" t="inlineStr">
        <is>
          <t>Wenzhou</t>
        </is>
      </c>
    </row>
    <row r="19023">
      <c r="A19023" s="83" t="inlineStr">
        <is>
          <t>CNWPG</t>
        </is>
      </c>
      <c r="B19023" s="83" t="inlineStr">
        <is>
          <t>Wuping</t>
        </is>
      </c>
    </row>
    <row r="19024">
      <c r="A19024" s="83" t="inlineStr">
        <is>
          <t>CNWSA</t>
        </is>
      </c>
      <c r="B19024" s="83" t="inlineStr">
        <is>
          <t>Wusha</t>
        </is>
      </c>
    </row>
    <row r="19025">
      <c r="A19025" s="83" t="inlineStr">
        <is>
          <t>CNWSH</t>
        </is>
      </c>
      <c r="B19025" s="83" t="inlineStr">
        <is>
          <t>Wenshan</t>
        </is>
      </c>
    </row>
    <row r="19026">
      <c r="A19026" s="83" t="inlineStr">
        <is>
          <t>CNWSN</t>
        </is>
      </c>
      <c r="B19026" s="83" t="inlineStr">
        <is>
          <t>Wushan</t>
        </is>
      </c>
    </row>
    <row r="19027">
      <c r="A19027" s="83" t="inlineStr">
        <is>
          <t>CNWUA</t>
        </is>
      </c>
      <c r="B19027" s="83" t="inlineStr">
        <is>
          <t>Wusha</t>
        </is>
      </c>
    </row>
    <row r="19028">
      <c r="A19028" s="83" t="inlineStr">
        <is>
          <t>CNWUG</t>
        </is>
      </c>
      <c r="B19028" s="83" t="inlineStr">
        <is>
          <t>Wusong Pt</t>
        </is>
      </c>
    </row>
    <row r="19029">
      <c r="A19029" s="83" t="inlineStr">
        <is>
          <t>CNWUH</t>
        </is>
      </c>
      <c r="B19029" s="83" t="inlineStr">
        <is>
          <t>Wuhan Tianhe International Apt</t>
        </is>
      </c>
    </row>
    <row r="19030">
      <c r="A19030" s="83" t="inlineStr">
        <is>
          <t>CNWUJ</t>
        </is>
      </c>
      <c r="B19030" s="83" t="inlineStr">
        <is>
          <t>Wujiang</t>
        </is>
      </c>
    </row>
    <row r="19031">
      <c r="A19031" s="83" t="inlineStr">
        <is>
          <t>CNWUK</t>
        </is>
      </c>
      <c r="B19031" s="83" t="inlineStr">
        <is>
          <t>Wukan</t>
        </is>
      </c>
    </row>
    <row r="19032">
      <c r="A19032" s="83" t="inlineStr">
        <is>
          <t>CNWUQ</t>
        </is>
      </c>
      <c r="B19032" s="83" t="inlineStr">
        <is>
          <t>Wuqing</t>
        </is>
      </c>
    </row>
    <row r="19033">
      <c r="A19033" s="83" t="inlineStr">
        <is>
          <t>CNWUS</t>
        </is>
      </c>
      <c r="B19033" s="83" t="inlineStr">
        <is>
          <t>Wuyishan Apt</t>
        </is>
      </c>
    </row>
    <row r="19034">
      <c r="A19034" s="83" t="inlineStr">
        <is>
          <t>CNWUX</t>
        </is>
      </c>
      <c r="B19034" s="83" t="inlineStr">
        <is>
          <t>Sunan Shuofang International Apt</t>
        </is>
      </c>
    </row>
    <row r="19035">
      <c r="A19035" s="83" t="inlineStr">
        <is>
          <t>CNWUZ</t>
        </is>
      </c>
      <c r="B19035" s="83" t="inlineStr">
        <is>
          <t>Wuzhou</t>
        </is>
      </c>
    </row>
    <row r="19036">
      <c r="A19036" s="83" t="inlineStr">
        <is>
          <t>CNWXA</t>
        </is>
      </c>
      <c r="B19036" s="83" t="inlineStr">
        <is>
          <t>Wuxuan</t>
        </is>
      </c>
    </row>
    <row r="19037">
      <c r="A19037" s="83" t="inlineStr">
        <is>
          <t>CNWXI</t>
        </is>
      </c>
      <c r="B19037" s="83" t="inlineStr">
        <is>
          <t>Wuxian</t>
        </is>
      </c>
    </row>
    <row r="19038">
      <c r="A19038" s="83" t="inlineStr">
        <is>
          <t>CNWXP</t>
        </is>
      </c>
      <c r="B19038" s="83" t="inlineStr">
        <is>
          <t>Wuxue Pt</t>
        </is>
      </c>
    </row>
    <row r="19039">
      <c r="A19039" s="83" t="inlineStr">
        <is>
          <t>CNWXS</t>
        </is>
      </c>
      <c r="B19039" s="83" t="inlineStr">
        <is>
          <t>Wuxi</t>
        </is>
      </c>
    </row>
    <row r="19040">
      <c r="A19040" s="83" t="inlineStr">
        <is>
          <t>CNWYK</t>
        </is>
      </c>
      <c r="B19040" s="83" t="inlineStr">
        <is>
          <t>Weiyuankou</t>
        </is>
      </c>
    </row>
    <row r="19041">
      <c r="A19041" s="83" t="inlineStr">
        <is>
          <t>CNWYN</t>
        </is>
      </c>
      <c r="B19041" s="83" t="inlineStr">
        <is>
          <t>Wengyuan</t>
        </is>
      </c>
    </row>
    <row r="19042">
      <c r="A19042" s="83" t="inlineStr">
        <is>
          <t>CNWYP</t>
        </is>
      </c>
      <c r="B19042" s="83" t="inlineStr">
        <is>
          <t>Wuyapao</t>
        </is>
      </c>
    </row>
    <row r="19043">
      <c r="A19043" s="83" t="inlineStr">
        <is>
          <t>CNWYS</t>
        </is>
      </c>
      <c r="B19043" s="83" t="inlineStr">
        <is>
          <t>Wuyishan</t>
        </is>
      </c>
    </row>
    <row r="19044">
      <c r="A19044" s="83" t="inlineStr">
        <is>
          <t>CNWZH</t>
        </is>
      </c>
      <c r="B19044" s="83" t="inlineStr">
        <is>
          <t>Wanzhou</t>
        </is>
      </c>
    </row>
    <row r="19045">
      <c r="A19045" s="83" t="inlineStr">
        <is>
          <t>CNWZO</t>
        </is>
      </c>
      <c r="B19045" s="83" t="inlineStr">
        <is>
          <t>Wenzhou Pt</t>
        </is>
      </c>
    </row>
    <row r="19046">
      <c r="A19046" s="83" t="inlineStr">
        <is>
          <t>CNXAB</t>
        </is>
      </c>
      <c r="B19046" s="83" t="inlineStr">
        <is>
          <t>Xinfeng</t>
        </is>
      </c>
    </row>
    <row r="19047">
      <c r="A19047" s="83" t="inlineStr">
        <is>
          <t>CNXAG</t>
        </is>
      </c>
      <c r="B19047" s="83" t="inlineStr">
        <is>
          <t>Xianguojilugang</t>
        </is>
      </c>
    </row>
    <row r="19048">
      <c r="A19048" s="83" t="inlineStr">
        <is>
          <t>CNXAM</t>
        </is>
      </c>
      <c r="B19048" s="83" t="inlineStr">
        <is>
          <t>Xiamen</t>
        </is>
      </c>
    </row>
    <row r="19049">
      <c r="A19049" s="83" t="inlineStr">
        <is>
          <t>CNXAN</t>
        </is>
      </c>
      <c r="B19049" s="83" t="inlineStr">
        <is>
          <t>Xiang'an, Xiamen</t>
        </is>
      </c>
    </row>
    <row r="19050">
      <c r="A19050" s="83" t="inlineStr">
        <is>
          <t>CNXAO</t>
        </is>
      </c>
      <c r="B19050" s="83" t="inlineStr">
        <is>
          <t>Xiaolan</t>
        </is>
      </c>
    </row>
    <row r="19051">
      <c r="A19051" s="83" t="inlineStr">
        <is>
          <t>CNXAS</t>
        </is>
      </c>
      <c r="B19051" s="83" t="inlineStr">
        <is>
          <t>Xiashan</t>
        </is>
      </c>
    </row>
    <row r="19052">
      <c r="A19052" s="83" t="inlineStr">
        <is>
          <t>CNXCE</t>
        </is>
      </c>
      <c r="B19052" s="83" t="inlineStr">
        <is>
          <t>Xingcheng</t>
        </is>
      </c>
    </row>
    <row r="19053">
      <c r="A19053" s="83" t="inlineStr">
        <is>
          <t>CNXCG</t>
        </is>
      </c>
      <c r="B19053" s="83" t="inlineStr">
        <is>
          <t>Xichong Pt</t>
        </is>
      </c>
    </row>
    <row r="19054">
      <c r="A19054" s="83" t="inlineStr">
        <is>
          <t>CNXCH</t>
        </is>
      </c>
      <c r="B19054" s="83" t="inlineStr">
        <is>
          <t>Xincheng</t>
        </is>
      </c>
    </row>
    <row r="19055">
      <c r="A19055" s="83" t="inlineStr">
        <is>
          <t>CNXCI</t>
        </is>
      </c>
      <c r="B19055" s="83" t="inlineStr">
        <is>
          <t>Xiaochi</t>
        </is>
      </c>
    </row>
    <row r="19056">
      <c r="A19056" s="83" t="inlineStr">
        <is>
          <t>CNXCU</t>
        </is>
      </c>
      <c r="B19056" s="83" t="inlineStr">
        <is>
          <t>Xiaocuo Pt</t>
        </is>
      </c>
    </row>
    <row r="19057">
      <c r="A19057" s="83" t="inlineStr">
        <is>
          <t>CNXDI</t>
        </is>
      </c>
      <c r="B19057" s="83" t="inlineStr">
        <is>
          <t>Xindian</t>
        </is>
      </c>
    </row>
    <row r="19058">
      <c r="A19058" s="83" t="inlineStr">
        <is>
          <t>CNXDJ</t>
        </is>
      </c>
      <c r="B19058" s="83" t="inlineStr">
        <is>
          <t>Xiadaiji</t>
        </is>
      </c>
    </row>
    <row r="19059">
      <c r="A19059" s="83" t="inlineStr">
        <is>
          <t>CNXDU</t>
        </is>
      </c>
      <c r="B19059" s="83" t="inlineStr">
        <is>
          <t>Xindu</t>
        </is>
      </c>
    </row>
    <row r="19060">
      <c r="A19060" s="83" t="inlineStr">
        <is>
          <t>CNXEG</t>
        </is>
      </c>
      <c r="B19060" s="83" t="inlineStr">
        <is>
          <t>Xiegang</t>
        </is>
      </c>
    </row>
    <row r="19061">
      <c r="A19061" s="83" t="inlineStr">
        <is>
          <t>CNXEN</t>
        </is>
      </c>
      <c r="B19061" s="83" t="inlineStr">
        <is>
          <t>Xingcheng</t>
        </is>
      </c>
    </row>
    <row r="19062">
      <c r="A19062" s="83" t="inlineStr">
        <is>
          <t>CNXEO</t>
        </is>
      </c>
      <c r="B19062" s="83" t="inlineStr">
        <is>
          <t>Xueao</t>
        </is>
      </c>
    </row>
    <row r="19063">
      <c r="A19063" s="83" t="inlineStr">
        <is>
          <t>CNXEX</t>
        </is>
      </c>
      <c r="B19063" s="83" t="inlineStr">
        <is>
          <t>Xiexu</t>
        </is>
      </c>
    </row>
    <row r="19064">
      <c r="A19064" s="83" t="inlineStr">
        <is>
          <t>CNXGA</t>
        </is>
      </c>
      <c r="B19064" s="83" t="inlineStr">
        <is>
          <t>Xingang</t>
        </is>
      </c>
    </row>
    <row r="19065">
      <c r="A19065" s="83" t="inlineStr">
        <is>
          <t>CNXGD</t>
        </is>
      </c>
      <c r="B19065" s="83" t="inlineStr">
        <is>
          <t>Xingdong</t>
        </is>
      </c>
    </row>
    <row r="19066">
      <c r="A19066" s="83" t="inlineStr">
        <is>
          <t>CNXGF</t>
        </is>
      </c>
      <c r="B19066" s="83" t="inlineStr">
        <is>
          <t>Xiangfan</t>
        </is>
      </c>
    </row>
    <row r="19067">
      <c r="A19067" s="83" t="inlineStr">
        <is>
          <t>CNXGI</t>
        </is>
      </c>
      <c r="B19067" s="83" t="inlineStr">
        <is>
          <t>Xingtai</t>
        </is>
      </c>
    </row>
    <row r="19068">
      <c r="A19068" s="83" t="inlineStr">
        <is>
          <t>CNXGK</t>
        </is>
      </c>
      <c r="B19068" s="83" t="inlineStr">
        <is>
          <t>Xiangkou</t>
        </is>
      </c>
    </row>
    <row r="19069">
      <c r="A19069" s="83" t="inlineStr">
        <is>
          <t>CNXGN</t>
        </is>
      </c>
      <c r="B19069" s="83" t="inlineStr">
        <is>
          <t>Xiaogan</t>
        </is>
      </c>
    </row>
    <row r="19070">
      <c r="A19070" s="83" t="inlineStr">
        <is>
          <t>CNXGQ</t>
        </is>
      </c>
      <c r="B19070" s="83" t="inlineStr">
        <is>
          <t>Xiangqiao</t>
        </is>
      </c>
    </row>
    <row r="19071">
      <c r="A19071" s="83" t="inlineStr">
        <is>
          <t>CNXGS</t>
        </is>
      </c>
      <c r="B19071" s="83" t="inlineStr">
        <is>
          <t>Xingshan</t>
        </is>
      </c>
    </row>
    <row r="19072">
      <c r="A19072" s="83" t="inlineStr">
        <is>
          <t>CNXGT</t>
        </is>
      </c>
      <c r="B19072" s="83" t="inlineStr">
        <is>
          <t>Xingtan</t>
        </is>
      </c>
    </row>
    <row r="19073">
      <c r="A19073" s="83" t="inlineStr">
        <is>
          <t>CNXGY</t>
        </is>
      </c>
      <c r="B19073" s="83" t="inlineStr">
        <is>
          <t>Xiangyun</t>
        </is>
      </c>
    </row>
    <row r="19074">
      <c r="A19074" s="83" t="inlineStr">
        <is>
          <t>CNXGZ</t>
        </is>
      </c>
      <c r="B19074" s="83" t="inlineStr">
        <is>
          <t>Xiangzhou</t>
        </is>
      </c>
    </row>
    <row r="19075">
      <c r="A19075" s="83" t="inlineStr">
        <is>
          <t>CNXHH</t>
        </is>
      </c>
      <c r="B19075" s="83" t="inlineStr">
        <is>
          <t>Hekou</t>
        </is>
      </c>
    </row>
    <row r="19076">
      <c r="A19076" s="83" t="inlineStr">
        <is>
          <t>CNXHK</t>
        </is>
      </c>
      <c r="B19076" s="83" t="inlineStr">
        <is>
          <t>Xinhekou</t>
        </is>
      </c>
    </row>
    <row r="19077">
      <c r="A19077" s="83" t="inlineStr">
        <is>
          <t>CNXHT</t>
        </is>
      </c>
      <c r="B19077" s="83" t="inlineStr">
        <is>
          <t>Xilin Hot</t>
        </is>
      </c>
    </row>
    <row r="19078">
      <c r="A19078" s="83" t="inlineStr">
        <is>
          <t>CNXIA</t>
        </is>
      </c>
      <c r="B19078" s="83" t="inlineStr">
        <is>
          <t>Xian</t>
        </is>
      </c>
    </row>
    <row r="19079">
      <c r="A19079" s="83" t="inlineStr">
        <is>
          <t>CNXIC</t>
        </is>
      </c>
      <c r="B19079" s="83" t="inlineStr">
        <is>
          <t>Xichang Qingshan Apt</t>
        </is>
      </c>
    </row>
    <row r="19080">
      <c r="A19080" s="83" t="inlineStr">
        <is>
          <t>CNXID</t>
        </is>
      </c>
      <c r="B19080" s="83" t="inlineStr">
        <is>
          <t>Xindi</t>
        </is>
      </c>
    </row>
    <row r="19081">
      <c r="A19081" s="83" t="inlineStr">
        <is>
          <t>CNXIG</t>
        </is>
      </c>
      <c r="B19081" s="83" t="inlineStr">
        <is>
          <t>Xigaze</t>
        </is>
      </c>
    </row>
    <row r="19082">
      <c r="A19082" s="83" t="inlineStr">
        <is>
          <t>CNXIH</t>
        </is>
      </c>
      <c r="B19082" s="83" t="inlineStr">
        <is>
          <t>Xiahai</t>
        </is>
      </c>
    </row>
    <row r="19083">
      <c r="A19083" s="83" t="inlineStr">
        <is>
          <t>CNXII</t>
        </is>
      </c>
      <c r="B19083" s="83" t="inlineStr">
        <is>
          <t>Jixi</t>
        </is>
      </c>
    </row>
    <row r="19084">
      <c r="A19084" s="83" t="inlineStr">
        <is>
          <t>CNXIJ</t>
        </is>
      </c>
      <c r="B19084" s="83" t="inlineStr">
        <is>
          <t>Xijiang</t>
        </is>
      </c>
    </row>
    <row r="19085">
      <c r="A19085" s="83" t="inlineStr">
        <is>
          <t>CNXIK</t>
        </is>
      </c>
      <c r="B19085" s="83" t="inlineStr">
        <is>
          <t>Xinkai</t>
        </is>
      </c>
    </row>
    <row r="19086">
      <c r="A19086" s="83" t="inlineStr">
        <is>
          <t>CNXIM</t>
        </is>
      </c>
      <c r="B19086" s="83" t="inlineStr">
        <is>
          <t>Xiamao</t>
        </is>
      </c>
    </row>
    <row r="19087">
      <c r="A19087" s="83" t="inlineStr">
        <is>
          <t>CNXIN</t>
        </is>
      </c>
      <c r="B19087" s="83" t="inlineStr">
        <is>
          <t>Xinhui Pt</t>
        </is>
      </c>
    </row>
    <row r="19088">
      <c r="A19088" s="83" t="inlineStr">
        <is>
          <t>CNXIO</t>
        </is>
      </c>
      <c r="B19088" s="83" t="inlineStr">
        <is>
          <t>Xiaoxian</t>
        </is>
      </c>
    </row>
    <row r="19089">
      <c r="A19089" s="83" t="inlineStr">
        <is>
          <t>CNXIP</t>
        </is>
      </c>
      <c r="B19089" s="83" t="inlineStr">
        <is>
          <t>Xingang</t>
        </is>
      </c>
    </row>
    <row r="19090">
      <c r="A19090" s="83" t="inlineStr">
        <is>
          <t>CNXIQ</t>
        </is>
      </c>
      <c r="B19090" s="83" t="inlineStr">
        <is>
          <t>Xiqiao</t>
        </is>
      </c>
    </row>
    <row r="19091">
      <c r="A19091" s="83" t="inlineStr">
        <is>
          <t>CNXIS</t>
        </is>
      </c>
      <c r="B19091" s="83" t="inlineStr">
        <is>
          <t>Xiaoshan</t>
        </is>
      </c>
    </row>
    <row r="19092">
      <c r="A19092" s="83" t="inlineStr">
        <is>
          <t>CNXIT</t>
        </is>
      </c>
      <c r="B19092" s="83" t="inlineStr">
        <is>
          <t>Xintang Pt</t>
        </is>
      </c>
    </row>
    <row r="19093">
      <c r="A19093" s="83" t="inlineStr">
        <is>
          <t>CNXIW</t>
        </is>
      </c>
      <c r="B19093" s="83" t="inlineStr">
        <is>
          <t>Xiangyang</t>
        </is>
      </c>
    </row>
    <row r="19094">
      <c r="A19094" s="83" t="inlineStr">
        <is>
          <t>CNXIY</t>
        </is>
      </c>
      <c r="B19094" s="83" t="inlineStr">
        <is>
          <t>Xinyi</t>
        </is>
      </c>
    </row>
    <row r="19095">
      <c r="A19095" s="83" t="inlineStr">
        <is>
          <t>CNXJB</t>
        </is>
      </c>
      <c r="B19095" s="83" t="inlineStr">
        <is>
          <t>Xiaojiangba</t>
        </is>
      </c>
    </row>
    <row r="19096">
      <c r="A19096" s="83" t="inlineStr">
        <is>
          <t>CNXJD</t>
        </is>
      </c>
      <c r="B19096" s="83" t="inlineStr">
        <is>
          <t>Xuejiadao</t>
        </is>
      </c>
    </row>
    <row r="19097">
      <c r="A19097" s="83" t="inlineStr">
        <is>
          <t>CNXJG</t>
        </is>
      </c>
      <c r="B19097" s="83" t="inlineStr">
        <is>
          <t>Xinanjiang</t>
        </is>
      </c>
    </row>
    <row r="19098">
      <c r="A19098" s="83" t="inlineStr">
        <is>
          <t>CNXJH</t>
        </is>
      </c>
      <c r="B19098" s="83" t="inlineStr">
        <is>
          <t>Hutubi</t>
        </is>
      </c>
    </row>
    <row r="19099">
      <c r="A19099" s="83" t="inlineStr">
        <is>
          <t>CNXJU</t>
        </is>
      </c>
      <c r="B19099" s="83" t="inlineStr">
        <is>
          <t>Xianju</t>
        </is>
      </c>
    </row>
    <row r="19100">
      <c r="A19100" s="83" t="inlineStr">
        <is>
          <t>CNXLA</t>
        </is>
      </c>
      <c r="B19100" s="83" t="inlineStr">
        <is>
          <t>Xianlang</t>
        </is>
      </c>
    </row>
    <row r="19101">
      <c r="A19101" s="83" t="inlineStr">
        <is>
          <t>CNXLN</t>
        </is>
      </c>
      <c r="B19101" s="83" t="inlineStr">
        <is>
          <t>Xinglin</t>
        </is>
      </c>
    </row>
    <row r="19102">
      <c r="A19102" s="83" t="inlineStr">
        <is>
          <t>CNXLS</t>
        </is>
      </c>
      <c r="B19102" s="83" t="inlineStr">
        <is>
          <t>Xiliangshan</t>
        </is>
      </c>
    </row>
    <row r="19103">
      <c r="A19103" s="83" t="inlineStr">
        <is>
          <t>CNXLU</t>
        </is>
      </c>
      <c r="B19103" s="83" t="inlineStr">
        <is>
          <t>Xiluzhen</t>
        </is>
      </c>
    </row>
    <row r="19104">
      <c r="A19104" s="83" t="inlineStr">
        <is>
          <t>CNXLZ</t>
        </is>
      </c>
      <c r="B19104" s="83" t="inlineStr">
        <is>
          <t>Xiaolizhuang</t>
        </is>
      </c>
    </row>
    <row r="19105">
      <c r="A19105" s="83" t="inlineStr">
        <is>
          <t>CNXMG</t>
        </is>
      </c>
      <c r="B19105" s="83" t="inlineStr">
        <is>
          <t>Xiamen Pt</t>
        </is>
      </c>
    </row>
    <row r="19106">
      <c r="A19106" s="83" t="inlineStr">
        <is>
          <t>CNXMH</t>
        </is>
      </c>
      <c r="B19106" s="83" t="inlineStr">
        <is>
          <t>Haicang, Xiamen</t>
        </is>
      </c>
    </row>
    <row r="19107">
      <c r="A19107" s="83" t="inlineStr">
        <is>
          <t>CNXML</t>
        </is>
      </c>
      <c r="B19107" s="83" t="inlineStr">
        <is>
          <t>Liuwudian</t>
        </is>
      </c>
    </row>
    <row r="19108">
      <c r="A19108" s="83" t="inlineStr">
        <is>
          <t>CNXMN</t>
        </is>
      </c>
      <c r="B19108" s="83" t="inlineStr">
        <is>
          <t>Xiamen Gaoqi International Apt</t>
        </is>
      </c>
    </row>
    <row r="19109">
      <c r="A19109" s="83" t="inlineStr">
        <is>
          <t>CNXNA</t>
        </is>
      </c>
      <c r="B19109" s="83" t="inlineStr">
        <is>
          <t>Xinsha</t>
        </is>
      </c>
    </row>
    <row r="19110">
      <c r="A19110" s="83" t="inlineStr">
        <is>
          <t>CNXNF</t>
        </is>
      </c>
      <c r="B19110" s="83" t="inlineStr">
        <is>
          <t>Xingfeng</t>
        </is>
      </c>
    </row>
    <row r="19111">
      <c r="A19111" s="83" t="inlineStr">
        <is>
          <t>CNXNG</t>
        </is>
      </c>
      <c r="B19111" s="83" t="inlineStr">
        <is>
          <t>Xianing</t>
        </is>
      </c>
    </row>
    <row r="19112">
      <c r="A19112" s="83" t="inlineStr">
        <is>
          <t>CNXNI</t>
        </is>
      </c>
      <c r="B19112" s="83" t="inlineStr">
        <is>
          <t>Xinxing</t>
        </is>
      </c>
    </row>
    <row r="19113">
      <c r="A19113" s="83" t="inlineStr">
        <is>
          <t>CNXNJ</t>
        </is>
      </c>
      <c r="B19113" s="83" t="inlineStr">
        <is>
          <t>Xinji</t>
        </is>
      </c>
    </row>
    <row r="19114">
      <c r="A19114" s="83" t="inlineStr">
        <is>
          <t>CNXNN</t>
        </is>
      </c>
      <c r="B19114" s="83" t="inlineStr">
        <is>
          <t>Xining</t>
        </is>
      </c>
    </row>
    <row r="19115">
      <c r="A19115" s="83" t="inlineStr">
        <is>
          <t>CNXNQ</t>
        </is>
      </c>
      <c r="B19115" s="83" t="inlineStr">
        <is>
          <t>Xinqiao</t>
        </is>
      </c>
    </row>
    <row r="19116">
      <c r="A19116" s="83" t="inlineStr">
        <is>
          <t>CNXNT</t>
        </is>
      </c>
      <c r="B19116" s="83" t="inlineStr">
        <is>
          <t>Xining</t>
        </is>
      </c>
    </row>
    <row r="19117">
      <c r="A19117" s="83" t="inlineStr">
        <is>
          <t>CNXNU</t>
        </is>
      </c>
      <c r="B19117" s="83" t="inlineStr">
        <is>
          <t>Xiniu</t>
        </is>
      </c>
    </row>
    <row r="19118">
      <c r="A19118" s="83" t="inlineStr">
        <is>
          <t>CNXNY</t>
        </is>
      </c>
      <c r="B19118" s="83" t="inlineStr">
        <is>
          <t>Xinyu</t>
        </is>
      </c>
    </row>
    <row r="19119">
      <c r="A19119" s="83" t="inlineStr">
        <is>
          <t>CNXOT</t>
        </is>
      </c>
      <c r="B19119" s="83" t="inlineStr">
        <is>
          <t>Xiaotang</t>
        </is>
      </c>
    </row>
    <row r="19120">
      <c r="A19120" s="83" t="inlineStr">
        <is>
          <t>CNXPI</t>
        </is>
      </c>
      <c r="B19120" s="83" t="inlineStr">
        <is>
          <t>Xingping</t>
        </is>
      </c>
    </row>
    <row r="19121">
      <c r="A19121" s="83" t="inlineStr">
        <is>
          <t>CNXQN</t>
        </is>
      </c>
      <c r="B19121" s="83" t="inlineStr">
        <is>
          <t>Xiqing , Tianjing</t>
        </is>
      </c>
    </row>
    <row r="19122">
      <c r="A19122" s="83" t="inlineStr">
        <is>
          <t>CNXSB</t>
        </is>
      </c>
      <c r="B19122" s="83" t="inlineStr">
        <is>
          <t>Xishuangbanna</t>
        </is>
      </c>
    </row>
    <row r="19123">
      <c r="A19123" s="83" t="inlineStr">
        <is>
          <t>CNXSH</t>
        </is>
      </c>
      <c r="B19123" s="83" t="inlineStr">
        <is>
          <t>Xinshi</t>
        </is>
      </c>
    </row>
    <row r="19124">
      <c r="A19124" s="83" t="inlineStr">
        <is>
          <t>CNXSI</t>
        </is>
      </c>
      <c r="B19124" s="83" t="inlineStr">
        <is>
          <t>Xiangshui</t>
        </is>
      </c>
    </row>
    <row r="19125">
      <c r="A19125" s="83" t="inlineStr">
        <is>
          <t>CNXSN</t>
        </is>
      </c>
      <c r="B19125" s="83" t="inlineStr">
        <is>
          <t>Xiangshan</t>
        </is>
      </c>
    </row>
    <row r="19126">
      <c r="A19126" s="83" t="inlineStr">
        <is>
          <t>CNXSP</t>
        </is>
      </c>
      <c r="B19126" s="83" t="inlineStr">
        <is>
          <t>Shipu</t>
        </is>
      </c>
    </row>
    <row r="19127">
      <c r="A19127" s="83" t="inlineStr">
        <is>
          <t>CNXTA</t>
        </is>
      </c>
      <c r="B19127" s="83" t="inlineStr">
        <is>
          <t>Xiangtan</t>
        </is>
      </c>
    </row>
    <row r="19128">
      <c r="A19128" s="83" t="inlineStr">
        <is>
          <t>CNXTG</t>
        </is>
      </c>
      <c r="B19128" s="83" t="inlineStr">
        <is>
          <t>Xiaotang</t>
        </is>
      </c>
    </row>
    <row r="19129">
      <c r="A19129" s="83" t="inlineStr">
        <is>
          <t>CNXTI</t>
        </is>
      </c>
      <c r="B19129" s="83" t="inlineStr">
        <is>
          <t>Xidi</t>
        </is>
      </c>
    </row>
    <row r="19130">
      <c r="A19130" s="83" t="inlineStr">
        <is>
          <t>CNXTN</t>
        </is>
      </c>
      <c r="B19130" s="83" t="inlineStr">
        <is>
          <t>Xiantan</t>
        </is>
      </c>
    </row>
    <row r="19131">
      <c r="A19131" s="83" t="inlineStr">
        <is>
          <t>CNXTO</t>
        </is>
      </c>
      <c r="B19131" s="83" t="inlineStr">
        <is>
          <t>Xitou</t>
        </is>
      </c>
    </row>
    <row r="19132">
      <c r="A19132" s="83" t="inlineStr">
        <is>
          <t>CNXTZ</t>
        </is>
      </c>
      <c r="B19132" s="83" t="inlineStr">
        <is>
          <t>Xuetangzhou</t>
        </is>
      </c>
    </row>
    <row r="19133">
      <c r="A19133" s="83" t="inlineStr">
        <is>
          <t>CNXUA</t>
        </is>
      </c>
      <c r="B19133" s="83" t="inlineStr">
        <is>
          <t>Xiahua</t>
        </is>
      </c>
    </row>
    <row r="19134">
      <c r="A19134" s="83" t="inlineStr">
        <is>
          <t>CNXUC</t>
        </is>
      </c>
      <c r="B19134" s="83" t="inlineStr">
        <is>
          <t>Xuchang</t>
        </is>
      </c>
    </row>
    <row r="19135">
      <c r="A19135" s="83" t="inlineStr">
        <is>
          <t>CNXUG</t>
        </is>
      </c>
      <c r="B19135" s="83" t="inlineStr">
        <is>
          <t>Xiangang</t>
        </is>
      </c>
    </row>
    <row r="19136">
      <c r="A19136" s="83" t="inlineStr">
        <is>
          <t>CNXUI</t>
        </is>
      </c>
      <c r="B19136" s="83" t="inlineStr">
        <is>
          <t>Xuhuiqu</t>
        </is>
      </c>
    </row>
    <row r="19137">
      <c r="A19137" s="83" t="inlineStr">
        <is>
          <t>CNXUK</t>
        </is>
      </c>
      <c r="B19137" s="83" t="inlineStr">
        <is>
          <t>Xunke</t>
        </is>
      </c>
    </row>
    <row r="19138">
      <c r="A19138" s="83" t="inlineStr">
        <is>
          <t>CNXUL</t>
        </is>
      </c>
      <c r="B19138" s="83" t="inlineStr">
        <is>
          <t>Xiulin</t>
        </is>
      </c>
    </row>
    <row r="19139">
      <c r="A19139" s="83" t="inlineStr">
        <is>
          <t>CNXUM</t>
        </is>
      </c>
      <c r="B19139" s="83" t="inlineStr">
        <is>
          <t>Xuanmen</t>
        </is>
      </c>
    </row>
    <row r="19140">
      <c r="A19140" s="83" t="inlineStr">
        <is>
          <t>CNXUN</t>
        </is>
      </c>
      <c r="B19140" s="83" t="inlineStr">
        <is>
          <t>Xinyuan</t>
        </is>
      </c>
    </row>
    <row r="19141">
      <c r="A19141" s="83" t="inlineStr">
        <is>
          <t>CNXUZ</t>
        </is>
      </c>
      <c r="B19141" s="83" t="inlineStr">
        <is>
          <t>Xuzhou Guanyin Apt</t>
        </is>
      </c>
    </row>
    <row r="19142">
      <c r="A19142" s="83" t="inlineStr">
        <is>
          <t>CNXWH</t>
        </is>
      </c>
      <c r="B19142" s="83" t="inlineStr">
        <is>
          <t>Haian</t>
        </is>
      </c>
    </row>
    <row r="19143">
      <c r="A19143" s="83" t="inlineStr">
        <is>
          <t>CNXWI</t>
        </is>
      </c>
      <c r="B19143" s="83" t="inlineStr">
        <is>
          <t>Xuanwei</t>
        </is>
      </c>
    </row>
    <row r="19144">
      <c r="A19144" s="83" t="inlineStr">
        <is>
          <t>CNXXG</t>
        </is>
      </c>
      <c r="B19144" s="83" t="inlineStr">
        <is>
          <t>Xinxiang</t>
        </is>
      </c>
    </row>
    <row r="19145">
      <c r="A19145" s="83" t="inlineStr">
        <is>
          <t>CNXXI</t>
        </is>
      </c>
      <c r="B19145" s="83" t="inlineStr">
        <is>
          <t>Xinchang</t>
        </is>
      </c>
    </row>
    <row r="19146">
      <c r="A19146" s="83" t="inlineStr">
        <is>
          <t>CNXYA</t>
        </is>
      </c>
      <c r="B19146" s="83" t="inlineStr">
        <is>
          <t>Xianyang</t>
        </is>
      </c>
    </row>
    <row r="19147">
      <c r="A19147" s="83" t="inlineStr">
        <is>
          <t>CNXYG</t>
        </is>
      </c>
      <c r="B19147" s="83" t="inlineStr">
        <is>
          <t>Xiuyu Pt</t>
        </is>
      </c>
    </row>
    <row r="19148">
      <c r="A19148" s="83" t="inlineStr">
        <is>
          <t>CNXYI</t>
        </is>
      </c>
      <c r="B19148" s="83" t="inlineStr">
        <is>
          <t>Xinying</t>
        </is>
      </c>
    </row>
    <row r="19149">
      <c r="A19149" s="83" t="inlineStr">
        <is>
          <t>CNXYN</t>
        </is>
      </c>
      <c r="B19149" s="83" t="inlineStr">
        <is>
          <t>Xiaying</t>
        </is>
      </c>
    </row>
    <row r="19150">
      <c r="A19150" s="83" t="inlineStr">
        <is>
          <t>CNXYU</t>
        </is>
      </c>
      <c r="B19150" s="83" t="inlineStr">
        <is>
          <t>Xianyou</t>
        </is>
      </c>
    </row>
    <row r="19151">
      <c r="A19151" s="83" t="inlineStr">
        <is>
          <t>CNXZH</t>
        </is>
      </c>
      <c r="B19151" s="83" t="inlineStr">
        <is>
          <t>Xuzhou</t>
        </is>
      </c>
    </row>
    <row r="19152">
      <c r="A19152" s="83" t="inlineStr">
        <is>
          <t>CNXZI</t>
        </is>
      </c>
      <c r="B19152" s="83" t="inlineStr">
        <is>
          <t>Xiangzhi</t>
        </is>
      </c>
    </row>
    <row r="19153">
      <c r="A19153" s="83" t="inlineStr">
        <is>
          <t>CNXZO</t>
        </is>
      </c>
      <c r="B19153" s="83" t="inlineStr">
        <is>
          <t>Xinzao</t>
        </is>
      </c>
    </row>
    <row r="19154">
      <c r="A19154" s="83" t="inlineStr">
        <is>
          <t>CNXZU</t>
        </is>
      </c>
      <c r="B19154" s="83" t="inlineStr">
        <is>
          <t>Xiangzhou</t>
        </is>
      </c>
    </row>
    <row r="19155">
      <c r="A19155" s="83" t="inlineStr">
        <is>
          <t>CNYAT</t>
        </is>
      </c>
      <c r="B19155" s="83" t="inlineStr">
        <is>
          <t>Yantai</t>
        </is>
      </c>
    </row>
    <row r="19156">
      <c r="A19156" s="83" t="inlineStr">
        <is>
          <t>CNYBG</t>
        </is>
      </c>
      <c r="B19156" s="83" t="inlineStr">
        <is>
          <t>Yabagou</t>
        </is>
      </c>
    </row>
    <row r="19157">
      <c r="A19157" s="83" t="inlineStr">
        <is>
          <t>CNYBP</t>
        </is>
      </c>
      <c r="B19157" s="83" t="inlineStr">
        <is>
          <t>Yibin Caiba Apt</t>
        </is>
      </c>
    </row>
    <row r="19158">
      <c r="A19158" s="83" t="inlineStr">
        <is>
          <t>CNYBU</t>
        </is>
      </c>
      <c r="B19158" s="83" t="inlineStr">
        <is>
          <t>Yanbu</t>
        </is>
      </c>
    </row>
    <row r="19159">
      <c r="A19159" s="83" t="inlineStr">
        <is>
          <t>CNYCA</t>
        </is>
      </c>
      <c r="B19159" s="83" t="inlineStr">
        <is>
          <t>Yingchuan</t>
        </is>
      </c>
    </row>
    <row r="19160">
      <c r="A19160" s="83" t="inlineStr">
        <is>
          <t>CNYCE</t>
        </is>
      </c>
      <c r="B19160" s="83" t="inlineStr">
        <is>
          <t>Yucheng</t>
        </is>
      </c>
    </row>
    <row r="19161">
      <c r="A19161" s="83" t="inlineStr">
        <is>
          <t>CNYCG</t>
        </is>
      </c>
      <c r="B19161" s="83" t="inlineStr">
        <is>
          <t>Yichang Pt</t>
        </is>
      </c>
    </row>
    <row r="19162">
      <c r="A19162" s="83" t="inlineStr">
        <is>
          <t>CNYCH</t>
        </is>
      </c>
      <c r="B19162" s="83" t="inlineStr">
        <is>
          <t>Yinchuan</t>
        </is>
      </c>
    </row>
    <row r="19163">
      <c r="A19163" s="83" t="inlineStr">
        <is>
          <t>CNYCN</t>
        </is>
      </c>
      <c r="B19163" s="83" t="inlineStr">
        <is>
          <t>Yangchun</t>
        </is>
      </c>
    </row>
    <row r="19164">
      <c r="A19164" s="83" t="inlineStr">
        <is>
          <t>CNYCU</t>
        </is>
      </c>
      <c r="B19164" s="83" t="inlineStr">
        <is>
          <t>Guangong Apt/Yuncheng</t>
        </is>
      </c>
    </row>
    <row r="19165">
      <c r="A19165" s="83" t="inlineStr">
        <is>
          <t>CNYDZ</t>
        </is>
      </c>
      <c r="B19165" s="83" t="inlineStr">
        <is>
          <t>Yadong</t>
        </is>
      </c>
    </row>
    <row r="19166">
      <c r="A19166" s="83" t="inlineStr">
        <is>
          <t>CNYFU</t>
        </is>
      </c>
      <c r="B19166" s="83" t="inlineStr">
        <is>
          <t>Yongfu</t>
        </is>
      </c>
    </row>
    <row r="19167">
      <c r="A19167" s="83" t="inlineStr">
        <is>
          <t>CNYGD</t>
        </is>
      </c>
      <c r="B19167" s="83" t="inlineStr">
        <is>
          <t>Yingde</t>
        </is>
      </c>
    </row>
    <row r="19168">
      <c r="A19168" s="83" t="inlineStr">
        <is>
          <t>CNYGG</t>
        </is>
      </c>
      <c r="B19168" s="83" t="inlineStr">
        <is>
          <t>Yanguan</t>
        </is>
      </c>
    </row>
    <row r="19169">
      <c r="A19169" s="83" t="inlineStr">
        <is>
          <t>CNYGJ</t>
        </is>
      </c>
      <c r="B19169" s="83" t="inlineStr">
        <is>
          <t>Yingjiang</t>
        </is>
      </c>
    </row>
    <row r="19170">
      <c r="A19170" s="83" t="inlineStr">
        <is>
          <t>CNYGK</t>
        </is>
      </c>
      <c r="B19170" s="83" t="inlineStr">
        <is>
          <t>Yangkou</t>
        </is>
      </c>
    </row>
    <row r="19171">
      <c r="A19171" s="83" t="inlineStr">
        <is>
          <t>CNYGN</t>
        </is>
      </c>
      <c r="B19171" s="83" t="inlineStr">
        <is>
          <t>Yongan</t>
        </is>
      </c>
    </row>
    <row r="19172">
      <c r="A19172" s="83" t="inlineStr">
        <is>
          <t>CNYGO</t>
        </is>
      </c>
      <c r="B19172" s="83" t="inlineStr">
        <is>
          <t>Yaogou</t>
        </is>
      </c>
    </row>
    <row r="19173">
      <c r="A19173" s="83" t="inlineStr">
        <is>
          <t>CNYGP</t>
        </is>
      </c>
      <c r="B19173" s="83" t="inlineStr">
        <is>
          <t>Yangpu</t>
        </is>
      </c>
    </row>
    <row r="19174">
      <c r="A19174" s="83" t="inlineStr">
        <is>
          <t>CNYGT</t>
        </is>
      </c>
      <c r="B19174" s="83" t="inlineStr">
        <is>
          <t>Yingtan</t>
        </is>
      </c>
    </row>
    <row r="19175">
      <c r="A19175" s="83" t="inlineStr">
        <is>
          <t>CNYGX</t>
        </is>
      </c>
      <c r="B19175" s="83" t="inlineStr">
        <is>
          <t>Yangxi</t>
        </is>
      </c>
    </row>
    <row r="19176">
      <c r="A19176" s="83" t="inlineStr">
        <is>
          <t>CNYHG</t>
        </is>
      </c>
      <c r="B19176" s="83" t="inlineStr">
        <is>
          <t>Yuecheng</t>
        </is>
      </c>
    </row>
    <row r="19177">
      <c r="A19177" s="83" t="inlineStr">
        <is>
          <t>CNYHN</t>
        </is>
      </c>
      <c r="B19177" s="83" t="inlineStr">
        <is>
          <t>Yuhang</t>
        </is>
      </c>
    </row>
    <row r="19178">
      <c r="A19178" s="83" t="inlineStr">
        <is>
          <t>CNYHO</t>
        </is>
      </c>
      <c r="B19178" s="83" t="inlineStr">
        <is>
          <t>Yanzhou</t>
        </is>
      </c>
    </row>
    <row r="19179">
      <c r="A19179" s="83" t="inlineStr">
        <is>
          <t>CNYHU</t>
        </is>
      </c>
      <c r="B19179" s="83" t="inlineStr">
        <is>
          <t>Yishui</t>
        </is>
      </c>
    </row>
    <row r="19180">
      <c r="A19180" s="83" t="inlineStr">
        <is>
          <t>CNYIB</t>
        </is>
      </c>
      <c r="B19180" s="83" t="inlineStr">
        <is>
          <t>Yibin</t>
        </is>
      </c>
    </row>
    <row r="19181">
      <c r="A19181" s="83" t="inlineStr">
        <is>
          <t>CNYIC</t>
        </is>
      </c>
      <c r="B19181" s="83" t="inlineStr">
        <is>
          <t>Yichang</t>
        </is>
      </c>
    </row>
    <row r="19182">
      <c r="A19182" s="83" t="inlineStr">
        <is>
          <t>CNYIH</t>
        </is>
      </c>
      <c r="B19182" s="83" t="inlineStr">
        <is>
          <t>Yichang Sanxia Apt</t>
        </is>
      </c>
    </row>
    <row r="19183">
      <c r="A19183" s="83" t="inlineStr">
        <is>
          <t>CNYIK</t>
        </is>
      </c>
      <c r="B19183" s="83" t="inlineStr">
        <is>
          <t>Yinkou</t>
        </is>
      </c>
    </row>
    <row r="19184">
      <c r="A19184" s="83" t="inlineStr">
        <is>
          <t>CNYIN</t>
        </is>
      </c>
      <c r="B19184" s="83" t="inlineStr">
        <is>
          <t>Yining</t>
        </is>
      </c>
    </row>
    <row r="19185">
      <c r="A19185" s="83" t="inlineStr">
        <is>
          <t>CNYIU</t>
        </is>
      </c>
      <c r="B19185" s="83" t="inlineStr">
        <is>
          <t>Yiwu</t>
        </is>
      </c>
    </row>
    <row r="19186">
      <c r="A19186" s="83" t="inlineStr">
        <is>
          <t>CNYIZ</t>
        </is>
      </c>
      <c r="B19186" s="83" t="inlineStr">
        <is>
          <t>Yizheng</t>
        </is>
      </c>
    </row>
    <row r="19187">
      <c r="A19187" s="83" t="inlineStr">
        <is>
          <t>CNYJA</t>
        </is>
      </c>
      <c r="B19187" s="83" t="inlineStr">
        <is>
          <t>Yanjia</t>
        </is>
      </c>
    </row>
    <row r="19188">
      <c r="A19188" s="83" t="inlineStr">
        <is>
          <t>CNYJC</t>
        </is>
      </c>
      <c r="B19188" s="83" t="inlineStr">
        <is>
          <t>Yangjiachang</t>
        </is>
      </c>
    </row>
    <row r="19189">
      <c r="A19189" s="83" t="inlineStr">
        <is>
          <t>CNYJI</t>
        </is>
      </c>
      <c r="B19189" s="83" t="inlineStr">
        <is>
          <t>Yangjiang</t>
        </is>
      </c>
    </row>
    <row r="19190">
      <c r="A19190" s="83" t="inlineStr">
        <is>
          <t>CNYJP</t>
        </is>
      </c>
      <c r="B19190" s="83" t="inlineStr">
        <is>
          <t>Yaojia Pt</t>
        </is>
      </c>
    </row>
    <row r="19191">
      <c r="A19191" s="83" t="inlineStr">
        <is>
          <t>CNYKG</t>
        </is>
      </c>
      <c r="B19191" s="83" t="inlineStr">
        <is>
          <t>Yangkou Pt</t>
        </is>
      </c>
    </row>
    <row r="19192">
      <c r="A19192" s="83" t="inlineStr">
        <is>
          <t>CNYKN</t>
        </is>
      </c>
      <c r="B19192" s="83" t="inlineStr">
        <is>
          <t>Yongkang</t>
        </is>
      </c>
    </row>
    <row r="19193">
      <c r="A19193" s="83" t="inlineStr">
        <is>
          <t>CNYKS</t>
        </is>
      </c>
      <c r="B19193" s="83" t="inlineStr">
        <is>
          <t>Yierkeshi</t>
        </is>
      </c>
    </row>
    <row r="19194">
      <c r="A19194" s="83" t="inlineStr">
        <is>
          <t>CNYKU</t>
        </is>
      </c>
      <c r="B19194" s="83" t="inlineStr">
        <is>
          <t>Taokou</t>
        </is>
      </c>
    </row>
    <row r="19195">
      <c r="A19195" s="83" t="inlineStr">
        <is>
          <t>CNYLA</t>
        </is>
      </c>
      <c r="B19195" s="83" t="inlineStr">
        <is>
          <t>Yuelai</t>
        </is>
      </c>
    </row>
    <row r="19196">
      <c r="A19196" s="83" t="inlineStr">
        <is>
          <t>CNYLI</t>
        </is>
      </c>
      <c r="B19196" s="83" t="inlineStr">
        <is>
          <t>Yangli</t>
        </is>
      </c>
    </row>
    <row r="19197">
      <c r="A19197" s="83" t="inlineStr">
        <is>
          <t>CNYLN</t>
        </is>
      </c>
      <c r="B19197" s="83" t="inlineStr">
        <is>
          <t>Yilan Apt</t>
        </is>
      </c>
    </row>
    <row r="19198">
      <c r="A19198" s="83" t="inlineStr">
        <is>
          <t>CNYLO</t>
        </is>
      </c>
      <c r="B19198" s="83" t="inlineStr">
        <is>
          <t>Yonglong</t>
        </is>
      </c>
    </row>
    <row r="19199">
      <c r="A19199" s="83" t="inlineStr">
        <is>
          <t>CNYMD</t>
        </is>
      </c>
      <c r="B19199" s="83" t="inlineStr">
        <is>
          <t>Yangmadao</t>
        </is>
      </c>
    </row>
    <row r="19200">
      <c r="A19200" s="83" t="inlineStr">
        <is>
          <t>CNYNC</t>
        </is>
      </c>
      <c r="B19200" s="83" t="inlineStr">
        <is>
          <t>Yongchun,Quanzhou</t>
        </is>
      </c>
    </row>
    <row r="19201">
      <c r="A19201" s="83" t="inlineStr">
        <is>
          <t>CNYNG</t>
        </is>
      </c>
      <c r="B19201" s="83" t="inlineStr">
        <is>
          <t>Yangzhong</t>
        </is>
      </c>
    </row>
    <row r="19202">
      <c r="A19202" s="83" t="inlineStr">
        <is>
          <t>CNYNJ</t>
        </is>
      </c>
      <c r="B19202" s="83" t="inlineStr">
        <is>
          <t>Yanji Chaoyangchuan Apt</t>
        </is>
      </c>
    </row>
    <row r="19203">
      <c r="A19203" s="83" t="inlineStr">
        <is>
          <t>CNYNN</t>
        </is>
      </c>
      <c r="B19203" s="83" t="inlineStr">
        <is>
          <t>Yongning</t>
        </is>
      </c>
    </row>
    <row r="19204">
      <c r="A19204" s="83" t="inlineStr">
        <is>
          <t>CNYNT</t>
        </is>
      </c>
      <c r="B19204" s="83" t="inlineStr">
        <is>
          <t>Yantai Laishan International Apt</t>
        </is>
      </c>
    </row>
    <row r="19205">
      <c r="A19205" s="83" t="inlineStr">
        <is>
          <t>CNYNZ</t>
        </is>
      </c>
      <c r="B19205" s="83" t="inlineStr">
        <is>
          <t>Yancheng</t>
        </is>
      </c>
    </row>
    <row r="19206">
      <c r="A19206" s="83" t="inlineStr">
        <is>
          <t>CNYOJ</t>
        </is>
      </c>
      <c r="B19206" s="83" t="inlineStr">
        <is>
          <t>Yongjia</t>
        </is>
      </c>
    </row>
    <row r="19207">
      <c r="A19207" s="83" t="inlineStr">
        <is>
          <t>CNYOU</t>
        </is>
      </c>
      <c r="B19207" s="83" t="inlineStr">
        <is>
          <t>Yuyao</t>
        </is>
      </c>
    </row>
    <row r="19208">
      <c r="A19208" s="83" t="inlineStr">
        <is>
          <t>CNYOX</t>
        </is>
      </c>
      <c r="B19208" s="83" t="inlineStr">
        <is>
          <t>Yong'an</t>
        </is>
      </c>
    </row>
    <row r="19209">
      <c r="A19209" s="83" t="inlineStr">
        <is>
          <t>CNYPE</t>
        </is>
      </c>
      <c r="B19209" s="83" t="inlineStr">
        <is>
          <t>Yangpeng</t>
        </is>
      </c>
    </row>
    <row r="19210">
      <c r="A19210" s="83" t="inlineStr">
        <is>
          <t>CNYPG</t>
        </is>
      </c>
      <c r="B19210" s="83" t="inlineStr">
        <is>
          <t>Yangpu Pt</t>
        </is>
      </c>
    </row>
    <row r="19211">
      <c r="A19211" s="83" t="inlineStr">
        <is>
          <t>CNYRK</t>
        </is>
      </c>
      <c r="B19211" s="83" t="inlineStr">
        <is>
          <t>Yierkeshitan</t>
        </is>
      </c>
    </row>
    <row r="19212">
      <c r="A19212" s="83" t="inlineStr">
        <is>
          <t>CNYSA</t>
        </is>
      </c>
      <c r="B19212" s="83" t="inlineStr">
        <is>
          <t>Yangshan</t>
        </is>
      </c>
    </row>
    <row r="19213">
      <c r="A19213" s="83" t="inlineStr">
        <is>
          <t>CNYSF</t>
        </is>
      </c>
      <c r="B19213" s="83" t="inlineStr">
        <is>
          <t>Yangshufang</t>
        </is>
      </c>
    </row>
    <row r="19214">
      <c r="A19214" s="83" t="inlineStr">
        <is>
          <t>CNYSH</t>
        </is>
      </c>
      <c r="B19214" s="83" t="inlineStr">
        <is>
          <t>Yuanshi</t>
        </is>
      </c>
    </row>
    <row r="19215">
      <c r="A19215" s="83" t="inlineStr">
        <is>
          <t>CNYSN</t>
        </is>
      </c>
      <c r="B19215" s="83" t="inlineStr">
        <is>
          <t>Yangshan</t>
        </is>
      </c>
    </row>
    <row r="19216">
      <c r="A19216" s="83" t="inlineStr">
        <is>
          <t>CNYSO</t>
        </is>
      </c>
      <c r="B19216" s="83" t="inlineStr">
        <is>
          <t>Yangshuo</t>
        </is>
      </c>
    </row>
    <row r="19217">
      <c r="A19217" s="83" t="inlineStr">
        <is>
          <t>CNYTG</t>
        </is>
      </c>
      <c r="B19217" s="83" t="inlineStr">
        <is>
          <t>Yantai Pt</t>
        </is>
      </c>
    </row>
    <row r="19218">
      <c r="A19218" s="83" t="inlineStr">
        <is>
          <t>CNYTI</t>
        </is>
      </c>
      <c r="B19218" s="83" t="inlineStr">
        <is>
          <t>Yongtai</t>
        </is>
      </c>
    </row>
    <row r="19219">
      <c r="A19219" s="83" t="inlineStr">
        <is>
          <t>CNYTN</t>
        </is>
      </c>
      <c r="B19219" s="83" t="inlineStr">
        <is>
          <t>Yantian</t>
        </is>
      </c>
    </row>
    <row r="19220">
      <c r="A19220" s="83" t="inlineStr">
        <is>
          <t>CNYUA</t>
        </is>
      </c>
      <c r="B19220" s="83" t="inlineStr">
        <is>
          <t>Yuanmou Apt</t>
        </is>
      </c>
    </row>
    <row r="19221">
      <c r="A19221" s="83" t="inlineStr">
        <is>
          <t>CNYUE</t>
        </is>
      </c>
      <c r="B19221" s="83" t="inlineStr">
        <is>
          <t>Yueqing</t>
        </is>
      </c>
    </row>
    <row r="19222">
      <c r="A19222" s="83" t="inlineStr">
        <is>
          <t>CNYUF</t>
        </is>
      </c>
      <c r="B19222" s="83" t="inlineStr">
        <is>
          <t>Yunfu</t>
        </is>
      </c>
    </row>
    <row r="19223">
      <c r="A19223" s="83" t="inlineStr">
        <is>
          <t>CNYUH</t>
        </is>
      </c>
      <c r="B19223" s="83" t="inlineStr">
        <is>
          <t>Yuhuan</t>
        </is>
      </c>
    </row>
    <row r="19224">
      <c r="A19224" s="83" t="inlineStr">
        <is>
          <t>CNYUI</t>
        </is>
      </c>
      <c r="B19224" s="83" t="inlineStr">
        <is>
          <t>Yutai</t>
        </is>
      </c>
    </row>
    <row r="19225">
      <c r="A19225" s="83" t="inlineStr">
        <is>
          <t>CNYUL</t>
        </is>
      </c>
      <c r="B19225" s="83" t="inlineStr">
        <is>
          <t>Yulin</t>
        </is>
      </c>
    </row>
    <row r="19226">
      <c r="A19226" s="83" t="inlineStr">
        <is>
          <t>CNYUN</t>
        </is>
      </c>
      <c r="B19226" s="83" t="inlineStr">
        <is>
          <t>Yuncheng</t>
        </is>
      </c>
    </row>
    <row r="19227">
      <c r="A19227" s="83" t="inlineStr">
        <is>
          <t>CNYUO</t>
        </is>
      </c>
      <c r="B19227" s="83" t="inlineStr">
        <is>
          <t>Yuanzhou</t>
        </is>
      </c>
    </row>
    <row r="19228">
      <c r="A19228" s="83" t="inlineStr">
        <is>
          <t>CNYUX</t>
        </is>
      </c>
      <c r="B19228" s="83" t="inlineStr">
        <is>
          <t>Yuxi</t>
        </is>
      </c>
    </row>
    <row r="19229">
      <c r="A19229" s="83" t="inlineStr">
        <is>
          <t>CNYUZ</t>
        </is>
      </c>
      <c r="B19229" s="83" t="inlineStr">
        <is>
          <t>Yuzhou</t>
        </is>
      </c>
    </row>
    <row r="19230">
      <c r="A19230" s="83" t="inlineStr">
        <is>
          <t>CNYXA</t>
        </is>
      </c>
      <c r="B19230" s="83" t="inlineStr">
        <is>
          <t>Yixian</t>
        </is>
      </c>
    </row>
    <row r="19231">
      <c r="A19231" s="83" t="inlineStr">
        <is>
          <t>CNYXI</t>
        </is>
      </c>
      <c r="B19231" s="83" t="inlineStr">
        <is>
          <t>Youxi</t>
        </is>
      </c>
    </row>
    <row r="19232">
      <c r="A19232" s="83" t="inlineStr">
        <is>
          <t>CNYXN</t>
        </is>
      </c>
      <c r="B19232" s="83" t="inlineStr">
        <is>
          <t>Yuexiunan</t>
        </is>
      </c>
    </row>
    <row r="19233">
      <c r="A19233" s="83" t="inlineStr">
        <is>
          <t>CNYXS</t>
        </is>
      </c>
      <c r="B19233" s="83" t="inlineStr">
        <is>
          <t>Yixing</t>
        </is>
      </c>
    </row>
    <row r="19234">
      <c r="A19234" s="83" t="inlineStr">
        <is>
          <t>CNYXT</t>
        </is>
      </c>
      <c r="B19234" s="83" t="inlineStr">
        <is>
          <t>Yangxifengtou</t>
        </is>
      </c>
    </row>
    <row r="19235">
      <c r="A19235" s="83" t="inlineStr">
        <is>
          <t>CNYXY</t>
        </is>
      </c>
      <c r="B19235" s="83" t="inlineStr">
        <is>
          <t>Yangxi</t>
        </is>
      </c>
    </row>
    <row r="19236">
      <c r="A19236" s="83" t="inlineStr">
        <is>
          <t>CNYYA</t>
        </is>
      </c>
      <c r="B19236" s="83" t="inlineStr">
        <is>
          <t>Yueyang</t>
        </is>
      </c>
    </row>
    <row r="19237">
      <c r="A19237" s="83" t="inlineStr">
        <is>
          <t>CNYYG</t>
        </is>
      </c>
      <c r="B19237" s="83" t="inlineStr">
        <is>
          <t>Youyiguan</t>
        </is>
      </c>
    </row>
    <row r="19238">
      <c r="A19238" s="83" t="inlineStr">
        <is>
          <t>CNYYP</t>
        </is>
      </c>
      <c r="B19238" s="83" t="inlineStr">
        <is>
          <t>Yuyue Pt</t>
        </is>
      </c>
    </row>
    <row r="19239">
      <c r="A19239" s="83" t="inlineStr">
        <is>
          <t>CNYYU</t>
        </is>
      </c>
      <c r="B19239" s="83" t="inlineStr">
        <is>
          <t>Yuexu</t>
        </is>
      </c>
    </row>
    <row r="19240">
      <c r="A19240" s="83" t="inlineStr">
        <is>
          <t>CNYZA</t>
        </is>
      </c>
      <c r="B19240" s="83" t="inlineStr">
        <is>
          <t>Yizhuang</t>
        </is>
      </c>
    </row>
    <row r="19241">
      <c r="A19241" s="83" t="inlineStr">
        <is>
          <t>CNYZH</t>
        </is>
      </c>
      <c r="B19241" s="83" t="inlineStr">
        <is>
          <t>Yangzhou</t>
        </is>
      </c>
    </row>
    <row r="19242">
      <c r="A19242" s="83" t="inlineStr">
        <is>
          <t>CNYZS</t>
        </is>
      </c>
      <c r="B19242" s="83" t="inlineStr">
        <is>
          <t>Yongzhou</t>
        </is>
      </c>
    </row>
    <row r="19243">
      <c r="A19243" s="83" t="inlineStr">
        <is>
          <t>CNYZU</t>
        </is>
      </c>
      <c r="B19243" s="83" t="inlineStr">
        <is>
          <t>Yuzhu</t>
        </is>
      </c>
    </row>
    <row r="19244">
      <c r="A19244" s="83" t="inlineStr">
        <is>
          <t>CNZAG</t>
        </is>
      </c>
      <c r="B19244" s="83" t="inlineStr">
        <is>
          <t>Zhanghu</t>
        </is>
      </c>
    </row>
    <row r="19245">
      <c r="A19245" s="83" t="inlineStr">
        <is>
          <t>CNZAT</t>
        </is>
      </c>
      <c r="B19245" s="83" t="inlineStr">
        <is>
          <t>Zhaotong</t>
        </is>
      </c>
    </row>
    <row r="19246">
      <c r="A19246" s="83" t="inlineStr">
        <is>
          <t>CNZBO</t>
        </is>
      </c>
      <c r="B19246" s="83" t="inlineStr">
        <is>
          <t>Zibo</t>
        </is>
      </c>
    </row>
    <row r="19247">
      <c r="A19247" s="83" t="inlineStr">
        <is>
          <t>CNZCG</t>
        </is>
      </c>
      <c r="B19247" s="83" t="inlineStr">
        <is>
          <t>Zhicheng</t>
        </is>
      </c>
    </row>
    <row r="19248">
      <c r="A19248" s="83" t="inlineStr">
        <is>
          <t>CNZCH</t>
        </is>
      </c>
      <c r="B19248" s="83" t="inlineStr">
        <is>
          <t>Zhucheng</t>
        </is>
      </c>
    </row>
    <row r="19249">
      <c r="A19249" s="83" t="inlineStr">
        <is>
          <t>CNZCU</t>
        </is>
      </c>
      <c r="B19249" s="83" t="inlineStr">
        <is>
          <t>Zichuan</t>
        </is>
      </c>
    </row>
    <row r="19250">
      <c r="A19250" s="83" t="inlineStr">
        <is>
          <t>CNZDO</t>
        </is>
      </c>
      <c r="B19250" s="83" t="inlineStr">
        <is>
          <t>Zhaodong</t>
        </is>
      </c>
    </row>
    <row r="19251">
      <c r="A19251" s="83" t="inlineStr">
        <is>
          <t>CNZEC</t>
        </is>
      </c>
      <c r="B19251" s="83" t="inlineStr">
        <is>
          <t>Zengcheng,Guangzhou</t>
        </is>
      </c>
    </row>
    <row r="19252">
      <c r="A19252" s="83" t="inlineStr">
        <is>
          <t>CNZEL</t>
        </is>
      </c>
      <c r="B19252" s="83" t="inlineStr">
        <is>
          <t>Zhelin</t>
        </is>
      </c>
    </row>
    <row r="19253">
      <c r="A19253" s="83" t="inlineStr">
        <is>
          <t>CNZEQ</t>
        </is>
      </c>
      <c r="B19253" s="83" t="inlineStr">
        <is>
          <t>Zhuengadabuqi</t>
        </is>
      </c>
    </row>
    <row r="19254">
      <c r="A19254" s="83" t="inlineStr">
        <is>
          <t>CNZGA</t>
        </is>
      </c>
      <c r="B19254" s="83" t="inlineStr">
        <is>
          <t>Zhongshan</t>
        </is>
      </c>
    </row>
    <row r="19255">
      <c r="A19255" s="83" t="inlineStr">
        <is>
          <t>CNZGC</t>
        </is>
      </c>
      <c r="B19255" s="83" t="inlineStr">
        <is>
          <t>Zhongguancun</t>
        </is>
      </c>
    </row>
    <row r="19256">
      <c r="A19256" s="83" t="inlineStr">
        <is>
          <t>CNZGH</t>
        </is>
      </c>
      <c r="B19256" s="83" t="inlineStr">
        <is>
          <t>Zhangcha</t>
        </is>
      </c>
    </row>
    <row r="19257">
      <c r="A19257" s="83" t="inlineStr">
        <is>
          <t>CNZGO</t>
        </is>
      </c>
      <c r="B19257" s="83" t="inlineStr">
        <is>
          <t>Zigong</t>
        </is>
      </c>
    </row>
    <row r="19258">
      <c r="A19258" s="83" t="inlineStr">
        <is>
          <t>CNZGS</t>
        </is>
      </c>
      <c r="B19258" s="83" t="inlineStr">
        <is>
          <t>Zhangshan</t>
        </is>
      </c>
    </row>
    <row r="19259">
      <c r="A19259" s="83" t="inlineStr">
        <is>
          <t>CNZGT</t>
        </is>
      </c>
      <c r="B19259" s="83" t="inlineStr">
        <is>
          <t>Zhongtang</t>
        </is>
      </c>
    </row>
    <row r="19260">
      <c r="A19260" s="83" t="inlineStr">
        <is>
          <t>CNZGU</t>
        </is>
      </c>
      <c r="B19260" s="83" t="inlineStr">
        <is>
          <t>Zhangmutou</t>
        </is>
      </c>
    </row>
    <row r="19261">
      <c r="A19261" s="83" t="inlineStr">
        <is>
          <t>CNZGW</t>
        </is>
      </c>
      <c r="B19261" s="83" t="inlineStr">
        <is>
          <t>Zhangwan</t>
        </is>
      </c>
    </row>
    <row r="19262">
      <c r="A19262" s="83" t="inlineStr">
        <is>
          <t>CNZGZ</t>
        </is>
      </c>
      <c r="B19262" s="83" t="inlineStr">
        <is>
          <t>Zhengzhou</t>
        </is>
      </c>
    </row>
    <row r="19263">
      <c r="A19263" s="83" t="inlineStr">
        <is>
          <t>CNZHA</t>
        </is>
      </c>
      <c r="B19263" s="83" t="inlineStr">
        <is>
          <t>Zhanjiang</t>
        </is>
      </c>
    </row>
    <row r="19264">
      <c r="A19264" s="83" t="inlineStr">
        <is>
          <t>CNZHC</t>
        </is>
      </c>
      <c r="B19264" s="83" t="inlineStr">
        <is>
          <t>Zhongcun</t>
        </is>
      </c>
    </row>
    <row r="19265">
      <c r="A19265" s="83" t="inlineStr">
        <is>
          <t>CNZHE</t>
        </is>
      </c>
      <c r="B19265" s="83" t="inlineStr">
        <is>
          <t>Zhenjiang</t>
        </is>
      </c>
    </row>
    <row r="19266">
      <c r="A19266" s="83" t="inlineStr">
        <is>
          <t>CNZHF</t>
        </is>
      </c>
      <c r="B19266" s="83" t="inlineStr">
        <is>
          <t>Zhangfeng</t>
        </is>
      </c>
    </row>
    <row r="19267">
      <c r="A19267" s="83" t="inlineStr">
        <is>
          <t>CNZHG</t>
        </is>
      </c>
      <c r="B19267" s="83" t="inlineStr">
        <is>
          <t>Zhaogang</t>
        </is>
      </c>
    </row>
    <row r="19268">
      <c r="A19268" s="83" t="inlineStr">
        <is>
          <t>CNZHH</t>
        </is>
      </c>
      <c r="B19268" s="83" t="inlineStr">
        <is>
          <t>Zhuanghe Pt</t>
        </is>
      </c>
    </row>
    <row r="19269">
      <c r="A19269" s="83" t="inlineStr">
        <is>
          <t>CNZHI</t>
        </is>
      </c>
      <c r="B19269" s="83" t="inlineStr">
        <is>
          <t>Zhenhai Pt</t>
        </is>
      </c>
    </row>
    <row r="19270">
      <c r="A19270" s="83" t="inlineStr">
        <is>
          <t>CNZHJ</t>
        </is>
      </c>
      <c r="B19270" s="83" t="inlineStr">
        <is>
          <t>Zhuji</t>
        </is>
      </c>
    </row>
    <row r="19271">
      <c r="A19271" s="83" t="inlineStr">
        <is>
          <t>CNZHN</t>
        </is>
      </c>
      <c r="B19271" s="83" t="inlineStr">
        <is>
          <t>Zhangshu</t>
        </is>
      </c>
    </row>
    <row r="19272">
      <c r="A19272" s="83" t="inlineStr">
        <is>
          <t>CNZHU</t>
        </is>
      </c>
      <c r="B19272" s="83" t="inlineStr">
        <is>
          <t>Zhuao</t>
        </is>
      </c>
    </row>
    <row r="19273">
      <c r="A19273" s="83" t="inlineStr">
        <is>
          <t>CNZHY</t>
        </is>
      </c>
      <c r="B19273" s="83" t="inlineStr">
        <is>
          <t>Zhaoyuan</t>
        </is>
      </c>
    </row>
    <row r="19274">
      <c r="A19274" s="83" t="inlineStr">
        <is>
          <t>CNZHZ</t>
        </is>
      </c>
      <c r="B19274" s="83" t="inlineStr">
        <is>
          <t>Zhuozhou</t>
        </is>
      </c>
    </row>
    <row r="19275">
      <c r="A19275" s="83" t="inlineStr">
        <is>
          <t>CNZIY</t>
        </is>
      </c>
      <c r="B19275" s="83" t="inlineStr">
        <is>
          <t>Ziyuan Pt</t>
        </is>
      </c>
    </row>
    <row r="19276">
      <c r="A19276" s="83" t="inlineStr">
        <is>
          <t>CNZJB</t>
        </is>
      </c>
      <c r="B19276" s="83" t="inlineStr">
        <is>
          <t>Zhangjiabian</t>
        </is>
      </c>
    </row>
    <row r="19277">
      <c r="A19277" s="83" t="inlineStr">
        <is>
          <t>CNZJG</t>
        </is>
      </c>
      <c r="B19277" s="83" t="inlineStr">
        <is>
          <t>Zhangjiagang</t>
        </is>
      </c>
    </row>
    <row r="19278">
      <c r="A19278" s="83" t="inlineStr">
        <is>
          <t>CNZJI</t>
        </is>
      </c>
      <c r="B19278" s="83" t="inlineStr">
        <is>
          <t>Zhangjian</t>
        </is>
      </c>
    </row>
    <row r="19279">
      <c r="A19279" s="83" t="inlineStr">
        <is>
          <t>CNZJK</t>
        </is>
      </c>
      <c r="B19279" s="83" t="inlineStr">
        <is>
          <t>Zhangjiakou</t>
        </is>
      </c>
    </row>
    <row r="19280">
      <c r="A19280" s="83" t="inlineStr">
        <is>
          <t>CNZJN</t>
        </is>
      </c>
      <c r="B19280" s="83" t="inlineStr">
        <is>
          <t>Zhengjiatun</t>
        </is>
      </c>
    </row>
    <row r="19281">
      <c r="A19281" s="83" t="inlineStr">
        <is>
          <t>CNZKO</t>
        </is>
      </c>
      <c r="B19281" s="83" t="inlineStr">
        <is>
          <t>Zhoukou</t>
        </is>
      </c>
    </row>
    <row r="19282">
      <c r="A19282" s="83" t="inlineStr">
        <is>
          <t>CNZLN</t>
        </is>
      </c>
      <c r="B19282" s="83" t="inlineStr">
        <is>
          <t>Zhongluotan</t>
        </is>
      </c>
    </row>
    <row r="19283">
      <c r="A19283" s="83" t="inlineStr">
        <is>
          <t>CNZLO</t>
        </is>
      </c>
      <c r="B19283" s="83" t="inlineStr">
        <is>
          <t>Zhuliao</t>
        </is>
      </c>
    </row>
    <row r="19284">
      <c r="A19284" s="83" t="inlineStr">
        <is>
          <t>CNZMU</t>
        </is>
      </c>
      <c r="B19284" s="83" t="inlineStr">
        <is>
          <t>Zham</t>
        </is>
      </c>
    </row>
    <row r="19285">
      <c r="A19285" s="83" t="inlineStr">
        <is>
          <t>CNZNG</t>
        </is>
      </c>
      <c r="B19285" s="83" t="inlineStr">
        <is>
          <t>Zhanjiang Pt</t>
        </is>
      </c>
    </row>
    <row r="19286">
      <c r="A19286" s="83" t="inlineStr">
        <is>
          <t>CNZNY</t>
        </is>
      </c>
      <c r="B19286" s="83" t="inlineStr">
        <is>
          <t>Zunyi</t>
        </is>
      </c>
    </row>
    <row r="19287">
      <c r="A19287" s="83" t="inlineStr">
        <is>
          <t>CNZNZ</t>
        </is>
      </c>
      <c r="B19287" s="83" t="inlineStr">
        <is>
          <t>Naozhou</t>
        </is>
      </c>
    </row>
    <row r="19288">
      <c r="A19288" s="83" t="inlineStr">
        <is>
          <t>CNZOC</t>
        </is>
      </c>
      <c r="B19288" s="83" t="inlineStr">
        <is>
          <t>Zoucheng</t>
        </is>
      </c>
    </row>
    <row r="19289">
      <c r="A19289" s="83" t="inlineStr">
        <is>
          <t>CNZOS</t>
        </is>
      </c>
      <c r="B19289" s="83" t="inlineStr">
        <is>
          <t>Zhoushan</t>
        </is>
      </c>
    </row>
    <row r="19290">
      <c r="A19290" s="83" t="inlineStr">
        <is>
          <t>CNZPG</t>
        </is>
      </c>
      <c r="B19290" s="83" t="inlineStr">
        <is>
          <t>zhengpugang Pt</t>
        </is>
      </c>
    </row>
    <row r="19291">
      <c r="A19291" s="83" t="inlineStr">
        <is>
          <t>CNZPI</t>
        </is>
      </c>
      <c r="B19291" s="83" t="inlineStr">
        <is>
          <t>Zhaoping</t>
        </is>
      </c>
    </row>
    <row r="19292">
      <c r="A19292" s="83" t="inlineStr">
        <is>
          <t>CNZPK</t>
        </is>
      </c>
      <c r="B19292" s="83" t="inlineStr">
        <is>
          <t>Zhapoyouku</t>
        </is>
      </c>
    </row>
    <row r="19293">
      <c r="A19293" s="83" t="inlineStr">
        <is>
          <t>CNZPO</t>
        </is>
      </c>
      <c r="B19293" s="83" t="inlineStr">
        <is>
          <t>Zhapo</t>
        </is>
      </c>
    </row>
    <row r="19294">
      <c r="A19294" s="83" t="inlineStr">
        <is>
          <t>CNZPU</t>
        </is>
      </c>
      <c r="B19294" s="83" t="inlineStr">
        <is>
          <t>Zhapu Pt</t>
        </is>
      </c>
    </row>
    <row r="19295">
      <c r="A19295" s="83" t="inlineStr">
        <is>
          <t>CNZQG</t>
        </is>
      </c>
      <c r="B19295" s="83" t="inlineStr">
        <is>
          <t>Zhaoqing</t>
        </is>
      </c>
    </row>
    <row r="19296">
      <c r="A19296" s="83" t="inlineStr">
        <is>
          <t>CNZQH</t>
        </is>
      </c>
      <c r="B19296" s="83" t="inlineStr">
        <is>
          <t>Zhangqiu</t>
        </is>
      </c>
    </row>
    <row r="19297">
      <c r="A19297" s="83" t="inlineStr">
        <is>
          <t>CNZQJ</t>
        </is>
      </c>
      <c r="B19297" s="83" t="inlineStr">
        <is>
          <t>Zhouqujia</t>
        </is>
      </c>
    </row>
    <row r="19298">
      <c r="A19298" s="83" t="inlineStr">
        <is>
          <t>CNZQN</t>
        </is>
      </c>
      <c r="B19298" s="83" t="inlineStr">
        <is>
          <t>Zhaoqing Railway Station</t>
        </is>
      </c>
    </row>
    <row r="19299">
      <c r="A19299" s="83" t="inlineStr">
        <is>
          <t>CNZSM</t>
        </is>
      </c>
      <c r="B19299" s="83" t="inlineStr">
        <is>
          <t>Shima</t>
        </is>
      </c>
    </row>
    <row r="19300">
      <c r="A19300" s="83" t="inlineStr">
        <is>
          <t>CNZSN</t>
        </is>
      </c>
      <c r="B19300" s="83" t="inlineStr">
        <is>
          <t>Zhongshan</t>
        </is>
      </c>
    </row>
    <row r="19301">
      <c r="A19301" s="83" t="inlineStr">
        <is>
          <t>CNZTZ</t>
        </is>
      </c>
      <c r="B19301" s="83" t="inlineStr">
        <is>
          <t>Zhoutuozi</t>
        </is>
      </c>
    </row>
    <row r="19302">
      <c r="A19302" s="83" t="inlineStr">
        <is>
          <t>CNZUH</t>
        </is>
      </c>
      <c r="B19302" s="83" t="inlineStr">
        <is>
          <t>Zhuhai</t>
        </is>
      </c>
    </row>
    <row r="19303">
      <c r="A19303" s="83" t="inlineStr">
        <is>
          <t>CNZUS</t>
        </is>
      </c>
      <c r="B19303" s="83" t="inlineStr">
        <is>
          <t>Zhushan</t>
        </is>
      </c>
    </row>
    <row r="19304">
      <c r="A19304" s="83" t="inlineStr">
        <is>
          <t>CNZUT</t>
        </is>
      </c>
      <c r="B19304" s="83" t="inlineStr">
        <is>
          <t>Zhutan</t>
        </is>
      </c>
    </row>
    <row r="19305">
      <c r="A19305" s="83" t="inlineStr">
        <is>
          <t>CNZUY</t>
        </is>
      </c>
      <c r="B19305" s="83" t="inlineStr">
        <is>
          <t>Zhuyang</t>
        </is>
      </c>
    </row>
    <row r="19306">
      <c r="A19306" s="83" t="inlineStr">
        <is>
          <t>CNZXI</t>
        </is>
      </c>
      <c r="B19306" s="83" t="inlineStr">
        <is>
          <t>Zhexiang</t>
        </is>
      </c>
    </row>
    <row r="19307">
      <c r="A19307" s="83" t="inlineStr">
        <is>
          <t>CNZXJ</t>
        </is>
      </c>
      <c r="B19307" s="83" t="inlineStr">
        <is>
          <t>Zouxiang</t>
        </is>
      </c>
    </row>
    <row r="19308">
      <c r="A19308" s="83" t="inlineStr">
        <is>
          <t>CNZXN</t>
        </is>
      </c>
      <c r="B19308" s="83" t="inlineStr">
        <is>
          <t>Zhongxian</t>
        </is>
      </c>
    </row>
    <row r="19309">
      <c r="A19309" s="83" t="inlineStr">
        <is>
          <t>CNZXZ</t>
        </is>
      </c>
      <c r="B19309" s="83" t="inlineStr">
        <is>
          <t>Xiazhai</t>
        </is>
      </c>
    </row>
    <row r="19310">
      <c r="A19310" s="83" t="inlineStr">
        <is>
          <t>CNZYA</t>
        </is>
      </c>
      <c r="B19310" s="83" t="inlineStr">
        <is>
          <t>Ziyang</t>
        </is>
      </c>
    </row>
    <row r="19311">
      <c r="A19311" s="83" t="inlineStr">
        <is>
          <t>CNZYG</t>
        </is>
      </c>
      <c r="B19311" s="83" t="inlineStr">
        <is>
          <t>Zongyang</t>
        </is>
      </c>
    </row>
    <row r="19312">
      <c r="A19312" s="83" t="inlineStr">
        <is>
          <t>CNZYI</t>
        </is>
      </c>
      <c r="B19312" s="83" t="inlineStr">
        <is>
          <t>Zunyi Xinzhou Apt</t>
        </is>
      </c>
    </row>
    <row r="19313">
      <c r="A19313" s="83" t="inlineStr">
        <is>
          <t>CNZYU</t>
        </is>
      </c>
      <c r="B19313" s="83" t="inlineStr">
        <is>
          <t>Zhaoyuan</t>
        </is>
      </c>
    </row>
    <row r="19314">
      <c r="A19314" s="83" t="inlineStr">
        <is>
          <t>CNZZG</t>
        </is>
      </c>
      <c r="B19314" s="83" t="inlineStr">
        <is>
          <t>Zhouzhuang</t>
        </is>
      </c>
    </row>
    <row r="19315">
      <c r="A19315" s="83" t="inlineStr">
        <is>
          <t>CNZZH</t>
        </is>
      </c>
      <c r="B19315" s="83" t="inlineStr">
        <is>
          <t>Zhangzhou</t>
        </is>
      </c>
    </row>
    <row r="19316">
      <c r="A19316" s="83" t="inlineStr">
        <is>
          <t>CNZZO</t>
        </is>
      </c>
      <c r="B19316" s="83" t="inlineStr">
        <is>
          <t>Zhuzhou</t>
        </is>
      </c>
    </row>
    <row r="19317">
      <c r="A19317" s="83" t="inlineStr">
        <is>
          <t>CNZZS</t>
        </is>
      </c>
      <c r="B19317" s="83" t="inlineStr">
        <is>
          <t>Zaozhuang</t>
        </is>
      </c>
    </row>
    <row r="19318">
      <c r="A19318" s="83" t="inlineStr">
        <is>
          <t>CNZZU</t>
        </is>
      </c>
      <c r="B19318" s="83" t="inlineStr">
        <is>
          <t>Fuzhou</t>
        </is>
      </c>
    </row>
    <row r="19319">
      <c r="A19319" s="83" t="inlineStr">
        <is>
          <t>CNZZZ</t>
        </is>
      </c>
      <c r="B19319" s="83" t="inlineStr">
        <is>
          <t>Zhengzhoudong Railway Station</t>
        </is>
      </c>
    </row>
    <row r="19320">
      <c r="A19320" s="83" t="inlineStr">
        <is>
          <t>CO8SG</t>
        </is>
      </c>
      <c r="B19320" s="83" t="inlineStr">
        <is>
          <t>San Carlos de Guaroa</t>
        </is>
      </c>
    </row>
    <row r="19321">
      <c r="A19321" s="83" t="inlineStr">
        <is>
          <t>CO9FC</t>
        </is>
      </c>
      <c r="B19321" s="83" t="inlineStr">
        <is>
          <t>Facatativa</t>
        </is>
      </c>
    </row>
    <row r="19322">
      <c r="A19322" s="83" t="inlineStr">
        <is>
          <t>COAAS</t>
        </is>
      </c>
      <c r="B19322" s="83" t="inlineStr">
        <is>
          <t>Acacias</t>
        </is>
      </c>
    </row>
    <row r="19323">
      <c r="A19323" s="83" t="inlineStr">
        <is>
          <t>COABL</t>
        </is>
      </c>
      <c r="B19323" s="83" t="inlineStr">
        <is>
          <t>Aguasblancas</t>
        </is>
      </c>
    </row>
    <row r="19324">
      <c r="A19324" s="83" t="inlineStr">
        <is>
          <t>COACM</t>
        </is>
      </c>
      <c r="B19324" s="83" t="inlineStr">
        <is>
          <t>Arica</t>
        </is>
      </c>
    </row>
    <row r="19325">
      <c r="A19325" s="83" t="inlineStr">
        <is>
          <t>COADZ</t>
        </is>
      </c>
      <c r="B19325" s="83" t="inlineStr">
        <is>
          <t>San Andres Island</t>
        </is>
      </c>
    </row>
    <row r="19326">
      <c r="A19326" s="83" t="inlineStr">
        <is>
          <t>COAFI</t>
        </is>
      </c>
      <c r="B19326" s="83" t="inlineStr">
        <is>
          <t>Amalfi</t>
        </is>
      </c>
    </row>
    <row r="19327">
      <c r="A19327" s="83" t="inlineStr">
        <is>
          <t>COAGC</t>
        </is>
      </c>
      <c r="B19327" s="83" t="inlineStr">
        <is>
          <t>Aguachica</t>
        </is>
      </c>
    </row>
    <row r="19328">
      <c r="A19328" s="83" t="inlineStr">
        <is>
          <t>COAGU</t>
        </is>
      </c>
      <c r="B19328" s="83" t="inlineStr">
        <is>
          <t>Aguadas</t>
        </is>
      </c>
    </row>
    <row r="19329">
      <c r="A19329" s="83" t="inlineStr">
        <is>
          <t>COAGY</t>
        </is>
      </c>
      <c r="B19329" s="83" t="inlineStr">
        <is>
          <t>Armero Guayabal</t>
        </is>
      </c>
    </row>
    <row r="19330">
      <c r="A19330" s="83" t="inlineStr">
        <is>
          <t>COANT</t>
        </is>
      </c>
      <c r="B19330" s="83" t="inlineStr">
        <is>
          <t>San Antero</t>
        </is>
      </c>
    </row>
    <row r="19331">
      <c r="A19331" s="83" t="inlineStr">
        <is>
          <t>COAPA</t>
        </is>
      </c>
      <c r="B19331" s="83" t="inlineStr">
        <is>
          <t>La Apartada</t>
        </is>
      </c>
    </row>
    <row r="19332">
      <c r="A19332" s="83" t="inlineStr">
        <is>
          <t>COAPI</t>
        </is>
      </c>
      <c r="B19332" s="83" t="inlineStr">
        <is>
          <t>Apiay</t>
        </is>
      </c>
    </row>
    <row r="19333">
      <c r="A19333" s="83" t="inlineStr">
        <is>
          <t>COAPO</t>
        </is>
      </c>
      <c r="B19333" s="83" t="inlineStr">
        <is>
          <t>Apartado</t>
        </is>
      </c>
    </row>
    <row r="19334">
      <c r="A19334" s="83" t="inlineStr">
        <is>
          <t>COARA</t>
        </is>
      </c>
      <c r="B19334" s="83" t="inlineStr">
        <is>
          <t>Aracataca</t>
        </is>
      </c>
    </row>
    <row r="19335">
      <c r="A19335" s="83" t="inlineStr">
        <is>
          <t>COARE</t>
        </is>
      </c>
      <c r="B19335" s="83" t="inlineStr">
        <is>
          <t>Arenal</t>
        </is>
      </c>
    </row>
    <row r="19336">
      <c r="A19336" s="83" t="inlineStr">
        <is>
          <t>COARF</t>
        </is>
      </c>
      <c r="B19336" s="83" t="inlineStr">
        <is>
          <t>Acaricuara</t>
        </is>
      </c>
    </row>
    <row r="19337">
      <c r="A19337" s="83" t="inlineStr">
        <is>
          <t>COARI</t>
        </is>
      </c>
      <c r="B19337" s="83" t="inlineStr">
        <is>
          <t>Ariguani</t>
        </is>
      </c>
    </row>
    <row r="19338">
      <c r="A19338" s="83" t="inlineStr">
        <is>
          <t>COARJ</t>
        </is>
      </c>
      <c r="B19338" s="83" t="inlineStr">
        <is>
          <t>Arjona</t>
        </is>
      </c>
    </row>
    <row r="19339">
      <c r="A19339" s="83" t="inlineStr">
        <is>
          <t>COAUC</t>
        </is>
      </c>
      <c r="B19339" s="83" t="inlineStr">
        <is>
          <t>Arauca</t>
        </is>
      </c>
    </row>
    <row r="19340">
      <c r="A19340" s="83" t="inlineStr">
        <is>
          <t>COAXM</t>
        </is>
      </c>
      <c r="B19340" s="83" t="inlineStr">
        <is>
          <t>Armenia</t>
        </is>
      </c>
    </row>
    <row r="19341">
      <c r="A19341" s="83" t="inlineStr">
        <is>
          <t>COAYG</t>
        </is>
      </c>
      <c r="B19341" s="83" t="inlineStr">
        <is>
          <t>Yaguara</t>
        </is>
      </c>
    </row>
    <row r="19342">
      <c r="A19342" s="83" t="inlineStr">
        <is>
          <t>COAYI</t>
        </is>
      </c>
      <c r="B19342" s="83" t="inlineStr">
        <is>
          <t>Yai (Yarinacocha)</t>
        </is>
      </c>
    </row>
    <row r="19343">
      <c r="A19343" s="83" t="inlineStr">
        <is>
          <t>COAZT</t>
        </is>
      </c>
      <c r="B19343" s="83" t="inlineStr">
        <is>
          <t>Zapatoca</t>
        </is>
      </c>
    </row>
    <row r="19344">
      <c r="A19344" s="83" t="inlineStr">
        <is>
          <t>COBAA</t>
        </is>
      </c>
      <c r="B19344" s="83" t="inlineStr">
        <is>
          <t>Barbosa</t>
        </is>
      </c>
    </row>
    <row r="19345">
      <c r="A19345" s="83" t="inlineStr">
        <is>
          <t>COBAL</t>
        </is>
      </c>
      <c r="B19345" s="83" t="inlineStr">
        <is>
          <t>Balboa</t>
        </is>
      </c>
    </row>
    <row r="19346">
      <c r="A19346" s="83" t="inlineStr">
        <is>
          <t>COBAQ</t>
        </is>
      </c>
      <c r="B19346" s="83" t="inlineStr">
        <is>
          <t>Barranquilla</t>
        </is>
      </c>
    </row>
    <row r="19347">
      <c r="A19347" s="83" t="inlineStr">
        <is>
          <t>COBAR</t>
        </is>
      </c>
      <c r="B19347" s="83" t="inlineStr">
        <is>
          <t>Baranoa</t>
        </is>
      </c>
    </row>
    <row r="19348">
      <c r="A19348" s="83" t="inlineStr">
        <is>
          <t>COBAY</t>
        </is>
      </c>
      <c r="B19348" s="83" t="inlineStr">
        <is>
          <t>Bayunca</t>
        </is>
      </c>
    </row>
    <row r="19349">
      <c r="A19349" s="83" t="inlineStr">
        <is>
          <t>COBEC</t>
        </is>
      </c>
      <c r="B19349" s="83" t="inlineStr">
        <is>
          <t>Becerril</t>
        </is>
      </c>
    </row>
    <row r="19350">
      <c r="A19350" s="83" t="inlineStr">
        <is>
          <t>COBER</t>
        </is>
      </c>
      <c r="B19350" s="83" t="inlineStr">
        <is>
          <t>Berrugas</t>
        </is>
      </c>
    </row>
    <row r="19351">
      <c r="A19351" s="83" t="inlineStr">
        <is>
          <t>COBGA</t>
        </is>
      </c>
      <c r="B19351" s="83" t="inlineStr">
        <is>
          <t>Bucaramanga</t>
        </is>
      </c>
    </row>
    <row r="19352">
      <c r="A19352" s="83" t="inlineStr">
        <is>
          <t>COBHF</t>
        </is>
      </c>
      <c r="B19352" s="83" t="inlineStr">
        <is>
          <t>Bahia Cupica</t>
        </is>
      </c>
    </row>
    <row r="19353">
      <c r="A19353" s="83" t="inlineStr">
        <is>
          <t>COBLO</t>
        </is>
      </c>
      <c r="B19353" s="83" t="inlineStr">
        <is>
          <t>Bello</t>
        </is>
      </c>
    </row>
    <row r="19354">
      <c r="A19354" s="83" t="inlineStr">
        <is>
          <t>COBOG</t>
        </is>
      </c>
      <c r="B19354" s="83" t="inlineStr">
        <is>
          <t>Bogota</t>
        </is>
      </c>
    </row>
    <row r="19355">
      <c r="A19355" s="83" t="inlineStr">
        <is>
          <t>COBOS</t>
        </is>
      </c>
      <c r="B19355" s="83" t="inlineStr">
        <is>
          <t>Bosconia</t>
        </is>
      </c>
    </row>
    <row r="19356">
      <c r="A19356" s="83" t="inlineStr">
        <is>
          <t>COBRR</t>
        </is>
      </c>
      <c r="B19356" s="83" t="inlineStr">
        <is>
          <t>Barrancas</t>
        </is>
      </c>
    </row>
    <row r="19357">
      <c r="A19357" s="83" t="inlineStr">
        <is>
          <t>COBUE</t>
        </is>
      </c>
      <c r="B19357" s="83" t="inlineStr">
        <is>
          <t>Buena Vista</t>
        </is>
      </c>
    </row>
    <row r="19358">
      <c r="A19358" s="83" t="inlineStr">
        <is>
          <t>COBUN</t>
        </is>
      </c>
      <c r="B19358" s="83" t="inlineStr">
        <is>
          <t>Buenaventura</t>
        </is>
      </c>
    </row>
    <row r="19359">
      <c r="A19359" s="83" t="inlineStr">
        <is>
          <t>COCAL</t>
        </is>
      </c>
      <c r="B19359" s="83" t="inlineStr">
        <is>
          <t>Calamar</t>
        </is>
      </c>
    </row>
    <row r="19360">
      <c r="A19360" s="83" t="inlineStr">
        <is>
          <t>COCAM</t>
        </is>
      </c>
      <c r="B19360" s="83" t="inlineStr">
        <is>
          <t>Camarones</t>
        </is>
      </c>
    </row>
    <row r="19361">
      <c r="A19361" s="83" t="inlineStr">
        <is>
          <t>COCAN</t>
        </is>
      </c>
      <c r="B19361" s="83" t="inlineStr">
        <is>
          <t>Candelaria</t>
        </is>
      </c>
    </row>
    <row r="19362">
      <c r="A19362" s="83" t="inlineStr">
        <is>
          <t>COCAQ</t>
        </is>
      </c>
      <c r="B19362" s="83" t="inlineStr">
        <is>
          <t>Caucasia</t>
        </is>
      </c>
    </row>
    <row r="19363">
      <c r="A19363" s="83" t="inlineStr">
        <is>
          <t>COCAS</t>
        </is>
      </c>
      <c r="B19363" s="83" t="inlineStr">
        <is>
          <t>Casacara</t>
        </is>
      </c>
    </row>
    <row r="19364">
      <c r="A19364" s="83" t="inlineStr">
        <is>
          <t>COCAU</t>
        </is>
      </c>
      <c r="B19364" s="83" t="inlineStr">
        <is>
          <t>Cauca</t>
        </is>
      </c>
    </row>
    <row r="19365">
      <c r="A19365" s="83" t="inlineStr">
        <is>
          <t>COCCA</t>
        </is>
      </c>
      <c r="B19365" s="83" t="inlineStr">
        <is>
          <t>Centro Alegre</t>
        </is>
      </c>
    </row>
    <row r="19366">
      <c r="A19366" s="83" t="inlineStr">
        <is>
          <t>COCCO</t>
        </is>
      </c>
      <c r="B19366" s="83" t="inlineStr">
        <is>
          <t>Carimagua</t>
        </is>
      </c>
    </row>
    <row r="19367">
      <c r="A19367" s="83" t="inlineStr">
        <is>
          <t>COCDO</t>
        </is>
      </c>
      <c r="B19367" s="83" t="inlineStr">
        <is>
          <t>Cienaga de Oro</t>
        </is>
      </c>
    </row>
    <row r="19368">
      <c r="A19368" s="83" t="inlineStr">
        <is>
          <t>COCER</t>
        </is>
      </c>
      <c r="B19368" s="83" t="inlineStr">
        <is>
          <t>Cerete</t>
        </is>
      </c>
    </row>
    <row r="19369">
      <c r="A19369" s="83" t="inlineStr">
        <is>
          <t>COCGA</t>
        </is>
      </c>
      <c r="B19369" s="83" t="inlineStr">
        <is>
          <t>Cogua</t>
        </is>
      </c>
    </row>
    <row r="19370">
      <c r="A19370" s="83" t="inlineStr">
        <is>
          <t>COCHG</t>
        </is>
      </c>
      <c r="B19370" s="83" t="inlineStr">
        <is>
          <t>Chimichagua</t>
        </is>
      </c>
    </row>
    <row r="19371">
      <c r="A19371" s="83" t="inlineStr">
        <is>
          <t>COCHI</t>
        </is>
      </c>
      <c r="B19371" s="83" t="inlineStr">
        <is>
          <t>Chia</t>
        </is>
      </c>
    </row>
    <row r="19372">
      <c r="A19372" s="83" t="inlineStr">
        <is>
          <t>COCHN</t>
        </is>
      </c>
      <c r="B19372" s="83" t="inlineStr">
        <is>
          <t>Chiriguana</t>
        </is>
      </c>
    </row>
    <row r="19373">
      <c r="A19373" s="83" t="inlineStr">
        <is>
          <t>COCHQ</t>
        </is>
      </c>
      <c r="B19373" s="83" t="inlineStr">
        <is>
          <t>Chiquinquira</t>
        </is>
      </c>
    </row>
    <row r="19374">
      <c r="A19374" s="83" t="inlineStr">
        <is>
          <t>COCHU</t>
        </is>
      </c>
      <c r="B19374" s="83" t="inlineStr">
        <is>
          <t>Chinu</t>
        </is>
      </c>
    </row>
    <row r="19375">
      <c r="A19375" s="83" t="inlineStr">
        <is>
          <t>COCJB</t>
        </is>
      </c>
      <c r="B19375" s="83" t="inlineStr">
        <is>
          <t>Cajibio</t>
        </is>
      </c>
    </row>
    <row r="19376">
      <c r="A19376" s="83" t="inlineStr">
        <is>
          <t>COCJD</t>
        </is>
      </c>
      <c r="B19376" s="83" t="inlineStr">
        <is>
          <t>Candilejas</t>
        </is>
      </c>
    </row>
    <row r="19377">
      <c r="A19377" s="83" t="inlineStr">
        <is>
          <t>COCLC</t>
        </is>
      </c>
      <c r="B19377" s="83" t="inlineStr">
        <is>
          <t>Campo de La Cruz</t>
        </is>
      </c>
    </row>
    <row r="19378">
      <c r="A19378" s="83" t="inlineStr">
        <is>
          <t>COCLO</t>
        </is>
      </c>
      <c r="B19378" s="83" t="inlineStr">
        <is>
          <t>Cali</t>
        </is>
      </c>
    </row>
    <row r="19379">
      <c r="A19379" s="83" t="inlineStr">
        <is>
          <t>COCOL</t>
        </is>
      </c>
      <c r="B19379" s="83" t="inlineStr">
        <is>
          <t>Colomboy</t>
        </is>
      </c>
    </row>
    <row r="19380">
      <c r="A19380" s="83" t="inlineStr">
        <is>
          <t>COCOR</t>
        </is>
      </c>
      <c r="B19380" s="83" t="inlineStr">
        <is>
          <t>Cotorra</t>
        </is>
      </c>
    </row>
    <row r="19381">
      <c r="A19381" s="83" t="inlineStr">
        <is>
          <t>COCOV</t>
        </is>
      </c>
      <c r="B19381" s="83" t="inlineStr">
        <is>
          <t>Covenas Offshore Terminal</t>
        </is>
      </c>
    </row>
    <row r="19382">
      <c r="A19382" s="83" t="inlineStr">
        <is>
          <t>COCPB</t>
        </is>
      </c>
      <c r="B19382" s="83" t="inlineStr">
        <is>
          <t>Capurgana</t>
        </is>
      </c>
    </row>
    <row r="19383">
      <c r="A19383" s="83" t="inlineStr">
        <is>
          <t>COCQT</t>
        </is>
      </c>
      <c r="B19383" s="83" t="inlineStr">
        <is>
          <t>Caquetania</t>
        </is>
      </c>
    </row>
    <row r="19384">
      <c r="A19384" s="83" t="inlineStr">
        <is>
          <t>COCQZ</t>
        </is>
      </c>
      <c r="B19384" s="83" t="inlineStr">
        <is>
          <t>Caqueza</t>
        </is>
      </c>
    </row>
    <row r="19385">
      <c r="A19385" s="83" t="inlineStr">
        <is>
          <t>COCRC</t>
        </is>
      </c>
      <c r="B19385" s="83" t="inlineStr">
        <is>
          <t>Cartago</t>
        </is>
      </c>
    </row>
    <row r="19386">
      <c r="A19386" s="83" t="inlineStr">
        <is>
          <t>COCSR</t>
        </is>
      </c>
      <c r="B19386" s="83" t="inlineStr">
        <is>
          <t>Casuarito</t>
        </is>
      </c>
    </row>
    <row r="19387">
      <c r="A19387" s="83" t="inlineStr">
        <is>
          <t>COCTG</t>
        </is>
      </c>
      <c r="B19387" s="83" t="inlineStr">
        <is>
          <t>Cartagena</t>
        </is>
      </c>
    </row>
    <row r="19388">
      <c r="A19388" s="83" t="inlineStr">
        <is>
          <t>COCUC</t>
        </is>
      </c>
      <c r="B19388" s="83" t="inlineStr">
        <is>
          <t>Cucuta</t>
        </is>
      </c>
    </row>
    <row r="19389">
      <c r="A19389" s="83" t="inlineStr">
        <is>
          <t>COCUR</t>
        </is>
      </c>
      <c r="B19389" s="83" t="inlineStr">
        <is>
          <t>Curumani</t>
        </is>
      </c>
    </row>
    <row r="19390">
      <c r="A19390" s="83" t="inlineStr">
        <is>
          <t>COCVE</t>
        </is>
      </c>
      <c r="B19390" s="83" t="inlineStr">
        <is>
          <t>Covenas</t>
        </is>
      </c>
    </row>
    <row r="19391">
      <c r="A19391" s="83" t="inlineStr">
        <is>
          <t>CODQS</t>
        </is>
      </c>
      <c r="B19391" s="83" t="inlineStr">
        <is>
          <t>Dos Quebradas</t>
        </is>
      </c>
    </row>
    <row r="19392">
      <c r="A19392" s="83" t="inlineStr">
        <is>
          <t>CODUE</t>
        </is>
      </c>
      <c r="B19392" s="83" t="inlineStr">
        <is>
          <t>Duitama</t>
        </is>
      </c>
    </row>
    <row r="19393">
      <c r="A19393" s="83" t="inlineStr">
        <is>
          <t>COEBG</t>
        </is>
      </c>
      <c r="B19393" s="83" t="inlineStr">
        <is>
          <t>El Bagre</t>
        </is>
      </c>
    </row>
    <row r="19394">
      <c r="A19394" s="83" t="inlineStr">
        <is>
          <t>COEBJ</t>
        </is>
      </c>
      <c r="B19394" s="83" t="inlineStr">
        <is>
          <t>Ebejico</t>
        </is>
      </c>
    </row>
    <row r="19395">
      <c r="A19395" s="83" t="inlineStr">
        <is>
          <t>COEBQ</t>
        </is>
      </c>
      <c r="B19395" s="83" t="inlineStr">
        <is>
          <t>El Bosque</t>
        </is>
      </c>
    </row>
    <row r="19396">
      <c r="A19396" s="83" t="inlineStr">
        <is>
          <t>COECB</t>
        </is>
      </c>
      <c r="B19396" s="83" t="inlineStr">
        <is>
          <t>El Carmen de Bolivar</t>
        </is>
      </c>
    </row>
    <row r="19397">
      <c r="A19397" s="83" t="inlineStr">
        <is>
          <t>COECO</t>
        </is>
      </c>
      <c r="B19397" s="83" t="inlineStr">
        <is>
          <t>El Encanto</t>
        </is>
      </c>
    </row>
    <row r="19398">
      <c r="A19398" s="83" t="inlineStr">
        <is>
          <t>COEJA</t>
        </is>
      </c>
      <c r="B19398" s="83" t="inlineStr">
        <is>
          <t>Barrancabermeja</t>
        </is>
      </c>
    </row>
    <row r="19399">
      <c r="A19399" s="83" t="inlineStr">
        <is>
          <t>COELJ</t>
        </is>
      </c>
      <c r="B19399" s="83" t="inlineStr">
        <is>
          <t>El Recreo</t>
        </is>
      </c>
    </row>
    <row r="19400">
      <c r="A19400" s="83" t="inlineStr">
        <is>
          <t>COELP</t>
        </is>
      </c>
      <c r="B19400" s="83" t="inlineStr">
        <is>
          <t>El Paso</t>
        </is>
      </c>
    </row>
    <row r="19401">
      <c r="A19401" s="83" t="inlineStr">
        <is>
          <t>COEPI</t>
        </is>
      </c>
      <c r="B19401" s="83" t="inlineStr">
        <is>
          <t>El Penon</t>
        </is>
      </c>
    </row>
    <row r="19402">
      <c r="A19402" s="83" t="inlineStr">
        <is>
          <t>COESN</t>
        </is>
      </c>
      <c r="B19402" s="83" t="inlineStr">
        <is>
          <t>El Santuario</t>
        </is>
      </c>
    </row>
    <row r="19403">
      <c r="A19403" s="83" t="inlineStr">
        <is>
          <t>COFLA</t>
        </is>
      </c>
      <c r="B19403" s="83" t="inlineStr">
        <is>
          <t>Florencia</t>
        </is>
      </c>
    </row>
    <row r="19404">
      <c r="A19404" s="83" t="inlineStr">
        <is>
          <t>COFLC</t>
        </is>
      </c>
      <c r="B19404" s="83" t="inlineStr">
        <is>
          <t>Floridablanca</t>
        </is>
      </c>
    </row>
    <row r="19405">
      <c r="A19405" s="83" t="inlineStr">
        <is>
          <t>COFON</t>
        </is>
      </c>
      <c r="B19405" s="83" t="inlineStr">
        <is>
          <t>Fonseca</t>
        </is>
      </c>
    </row>
    <row r="19406">
      <c r="A19406" s="83" t="inlineStr">
        <is>
          <t>COFUS</t>
        </is>
      </c>
      <c r="B19406" s="83" t="inlineStr">
        <is>
          <t>Fusagasuga</t>
        </is>
      </c>
    </row>
    <row r="19407">
      <c r="A19407" s="83" t="inlineStr">
        <is>
          <t>COFZA</t>
        </is>
      </c>
      <c r="B19407" s="83" t="inlineStr">
        <is>
          <t>Funza</t>
        </is>
      </c>
    </row>
    <row r="19408">
      <c r="A19408" s="83" t="inlineStr">
        <is>
          <t>COGAA</t>
        </is>
      </c>
      <c r="B19408" s="83" t="inlineStr">
        <is>
          <t>Guamal</t>
        </is>
      </c>
    </row>
    <row r="19409">
      <c r="A19409" s="83" t="inlineStr">
        <is>
          <t>COGAC</t>
        </is>
      </c>
      <c r="B19409" s="83" t="inlineStr">
        <is>
          <t>Gacheta</t>
        </is>
      </c>
    </row>
    <row r="19410">
      <c r="A19410" s="83" t="inlineStr">
        <is>
          <t>COGAL</t>
        </is>
      </c>
      <c r="B19410" s="83" t="inlineStr">
        <is>
          <t>Galicia</t>
        </is>
      </c>
    </row>
    <row r="19411">
      <c r="A19411" s="83" t="inlineStr">
        <is>
          <t>COGDT</t>
        </is>
      </c>
      <c r="B19411" s="83" t="inlineStr">
        <is>
          <t>Girardota</t>
        </is>
      </c>
    </row>
    <row r="19412">
      <c r="A19412" s="83" t="inlineStr">
        <is>
          <t>COGHN</t>
        </is>
      </c>
      <c r="B19412" s="83" t="inlineStr">
        <is>
          <t>Guachene</t>
        </is>
      </c>
    </row>
    <row r="19413">
      <c r="A19413" s="83" t="inlineStr">
        <is>
          <t>COGIN</t>
        </is>
      </c>
      <c r="B19413" s="83" t="inlineStr">
        <is>
          <t>Giron</t>
        </is>
      </c>
    </row>
    <row r="19414">
      <c r="A19414" s="83" t="inlineStr">
        <is>
          <t>COGLP</t>
        </is>
      </c>
      <c r="B19414" s="83" t="inlineStr">
        <is>
          <t>Galapa</t>
        </is>
      </c>
    </row>
    <row r="19415">
      <c r="A19415" s="83" t="inlineStr">
        <is>
          <t>COGMC</t>
        </is>
      </c>
      <c r="B19415" s="83" t="inlineStr">
        <is>
          <t>Guerima</t>
        </is>
      </c>
    </row>
    <row r="19416">
      <c r="A19416" s="83" t="inlineStr">
        <is>
          <t>COGRD</t>
        </is>
      </c>
      <c r="B19416" s="83" t="inlineStr">
        <is>
          <t>Granada</t>
        </is>
      </c>
    </row>
    <row r="19417">
      <c r="A19417" s="83" t="inlineStr">
        <is>
          <t>COGRL</t>
        </is>
      </c>
      <c r="B19417" s="83" t="inlineStr">
        <is>
          <t>Galeras</t>
        </is>
      </c>
    </row>
    <row r="19418">
      <c r="A19418" s="83" t="inlineStr">
        <is>
          <t>COGTI</t>
        </is>
      </c>
      <c r="B19418" s="83" t="inlineStr">
        <is>
          <t>Guatica</t>
        </is>
      </c>
    </row>
    <row r="19419">
      <c r="A19419" s="83" t="inlineStr">
        <is>
          <t>COGUD</t>
        </is>
      </c>
      <c r="B19419" s="83" t="inlineStr">
        <is>
          <t>Guaranda</t>
        </is>
      </c>
    </row>
    <row r="19420">
      <c r="A19420" s="83" t="inlineStr">
        <is>
          <t>COGUN</t>
        </is>
      </c>
      <c r="B19420" s="83" t="inlineStr">
        <is>
          <t>Guarne</t>
        </is>
      </c>
    </row>
    <row r="19421">
      <c r="A19421" s="83" t="inlineStr">
        <is>
          <t>COGVL</t>
        </is>
      </c>
      <c r="B19421" s="83" t="inlineStr">
        <is>
          <t>Villanueva</t>
        </is>
      </c>
    </row>
    <row r="19422">
      <c r="A19422" s="83" t="inlineStr">
        <is>
          <t>COHAT</t>
        </is>
      </c>
      <c r="B19422" s="83" t="inlineStr">
        <is>
          <t>Hato Nuevo</t>
        </is>
      </c>
    </row>
    <row r="19423">
      <c r="A19423" s="83" t="inlineStr">
        <is>
          <t>COICO</t>
        </is>
      </c>
      <c r="B19423" s="83" t="inlineStr">
        <is>
          <t>Icononzo</t>
        </is>
      </c>
    </row>
    <row r="19424">
      <c r="A19424" s="83" t="inlineStr">
        <is>
          <t>COIGO</t>
        </is>
      </c>
      <c r="B19424" s="83" t="inlineStr">
        <is>
          <t>Chigorodo</t>
        </is>
      </c>
    </row>
    <row r="19425">
      <c r="A19425" s="83" t="inlineStr">
        <is>
          <t>COJAR</t>
        </is>
      </c>
      <c r="B19425" s="83" t="inlineStr">
        <is>
          <t>Jardin</t>
        </is>
      </c>
    </row>
    <row r="19426">
      <c r="A19426" s="83" t="inlineStr">
        <is>
          <t>COJDA</t>
        </is>
      </c>
      <c r="B19426" s="83" t="inlineStr">
        <is>
          <t>Juan de Acosta</t>
        </is>
      </c>
    </row>
    <row r="19427">
      <c r="A19427" s="83" t="inlineStr">
        <is>
          <t>COJER</t>
        </is>
      </c>
      <c r="B19427" s="83" t="inlineStr">
        <is>
          <t>Jerico</t>
        </is>
      </c>
    </row>
    <row r="19428">
      <c r="A19428" s="83" t="inlineStr">
        <is>
          <t>COJUO</t>
        </is>
      </c>
      <c r="B19428" s="83" t="inlineStr">
        <is>
          <t>Jurado</t>
        </is>
      </c>
    </row>
    <row r="19429">
      <c r="A19429" s="83" t="inlineStr">
        <is>
          <t>COLAA</t>
        </is>
      </c>
      <c r="B19429" s="83" t="inlineStr">
        <is>
          <t>La Estrella</t>
        </is>
      </c>
    </row>
    <row r="19430">
      <c r="A19430" s="83" t="inlineStr">
        <is>
          <t>COLAD</t>
        </is>
      </c>
      <c r="B19430" s="83" t="inlineStr">
        <is>
          <t>La Dorada</t>
        </is>
      </c>
    </row>
    <row r="19431">
      <c r="A19431" s="83" t="inlineStr">
        <is>
          <t>COLAP</t>
        </is>
      </c>
      <c r="B19431" s="83" t="inlineStr">
        <is>
          <t>Apartado</t>
        </is>
      </c>
    </row>
    <row r="19432">
      <c r="A19432" s="83" t="inlineStr">
        <is>
          <t>COLAU</t>
        </is>
      </c>
      <c r="B19432" s="83" t="inlineStr">
        <is>
          <t>La Aurora</t>
        </is>
      </c>
    </row>
    <row r="19433">
      <c r="A19433" s="83" t="inlineStr">
        <is>
          <t>COLCO</t>
        </is>
      </c>
      <c r="B19433" s="83" t="inlineStr">
        <is>
          <t>Los Cordobas</t>
        </is>
      </c>
    </row>
    <row r="19434">
      <c r="A19434" s="83" t="inlineStr">
        <is>
          <t>COLCR</t>
        </is>
      </c>
      <c r="B19434" s="83" t="inlineStr">
        <is>
          <t>La Chorrera</t>
        </is>
      </c>
    </row>
    <row r="19435">
      <c r="A19435" s="83" t="inlineStr">
        <is>
          <t>COLEB</t>
        </is>
      </c>
      <c r="B19435" s="83" t="inlineStr">
        <is>
          <t>Lebrija</t>
        </is>
      </c>
    </row>
    <row r="19436">
      <c r="A19436" s="83" t="inlineStr">
        <is>
          <t>COLET</t>
        </is>
      </c>
      <c r="B19436" s="83" t="inlineStr">
        <is>
          <t>Leticia</t>
        </is>
      </c>
    </row>
    <row r="19437">
      <c r="A19437" s="83" t="inlineStr">
        <is>
          <t>COLJG</t>
        </is>
      </c>
      <c r="B19437" s="83" t="inlineStr">
        <is>
          <t>La Jagua de Ibirico</t>
        </is>
      </c>
    </row>
    <row r="19438">
      <c r="A19438" s="83" t="inlineStr">
        <is>
          <t>COLLO</t>
        </is>
      </c>
      <c r="B19438" s="83" t="inlineStr">
        <is>
          <t>La Loma</t>
        </is>
      </c>
    </row>
    <row r="19439">
      <c r="A19439" s="83" t="inlineStr">
        <is>
          <t>COLMX</t>
        </is>
      </c>
      <c r="B19439" s="83" t="inlineStr">
        <is>
          <t>Lopez de Micay Apt/Micay</t>
        </is>
      </c>
    </row>
    <row r="19440">
      <c r="A19440" s="83" t="inlineStr">
        <is>
          <t>COLPE</t>
        </is>
      </c>
      <c r="B19440" s="83" t="inlineStr">
        <is>
          <t>La Primavera</t>
        </is>
      </c>
    </row>
    <row r="19441">
      <c r="A19441" s="83" t="inlineStr">
        <is>
          <t>COLPS</t>
        </is>
      </c>
      <c r="B19441" s="83" t="inlineStr">
        <is>
          <t>Las Palomas</t>
        </is>
      </c>
    </row>
    <row r="19442">
      <c r="A19442" s="83" t="inlineStr">
        <is>
          <t>COLQM</t>
        </is>
      </c>
      <c r="B19442" s="83" t="inlineStr">
        <is>
          <t>Puerto Leguizamo</t>
        </is>
      </c>
    </row>
    <row r="19443">
      <c r="A19443" s="83" t="inlineStr">
        <is>
          <t>COMAJ</t>
        </is>
      </c>
      <c r="B19443" s="83" t="inlineStr">
        <is>
          <t>Majagual</t>
        </is>
      </c>
    </row>
    <row r="19444">
      <c r="A19444" s="83" t="inlineStr">
        <is>
          <t>COMAL</t>
        </is>
      </c>
      <c r="B19444" s="83" t="inlineStr">
        <is>
          <t>Malambo</t>
        </is>
      </c>
    </row>
    <row r="19445">
      <c r="A19445" s="83" t="inlineStr">
        <is>
          <t>COMAM</t>
        </is>
      </c>
      <c r="B19445" s="83" t="inlineStr">
        <is>
          <t>Mamonal</t>
        </is>
      </c>
    </row>
    <row r="19446">
      <c r="A19446" s="83" t="inlineStr">
        <is>
          <t>COMAU</t>
        </is>
      </c>
      <c r="B19446" s="83" t="inlineStr">
        <is>
          <t>Manaure</t>
        </is>
      </c>
    </row>
    <row r="19447">
      <c r="A19447" s="83" t="inlineStr">
        <is>
          <t>COMBA</t>
        </is>
      </c>
      <c r="B19447" s="83" t="inlineStr">
        <is>
          <t>Maria La Baja</t>
        </is>
      </c>
    </row>
    <row r="19448">
      <c r="A19448" s="83" t="inlineStr">
        <is>
          <t>COMDC</t>
        </is>
      </c>
      <c r="B19448" s="83" t="inlineStr">
        <is>
          <t>Mesitas del Colegio</t>
        </is>
      </c>
    </row>
    <row r="19449">
      <c r="A19449" s="83" t="inlineStr">
        <is>
          <t>COMDD</t>
        </is>
      </c>
      <c r="B19449" s="83" t="inlineStr">
        <is>
          <t>Madrid</t>
        </is>
      </c>
    </row>
    <row r="19450">
      <c r="A19450" s="83" t="inlineStr">
        <is>
          <t>COMDE</t>
        </is>
      </c>
      <c r="B19450" s="83" t="inlineStr">
        <is>
          <t>Medellin</t>
        </is>
      </c>
    </row>
    <row r="19451">
      <c r="A19451" s="83" t="inlineStr">
        <is>
          <t>COMFB</t>
        </is>
      </c>
      <c r="B19451" s="83" t="inlineStr">
        <is>
          <t>Monfort</t>
        </is>
      </c>
    </row>
    <row r="19452">
      <c r="A19452" s="83" t="inlineStr">
        <is>
          <t>COMHF</t>
        </is>
      </c>
      <c r="B19452" s="83" t="inlineStr">
        <is>
          <t>Morichal</t>
        </is>
      </c>
    </row>
    <row r="19453">
      <c r="A19453" s="83" t="inlineStr">
        <is>
          <t>COMIN</t>
        </is>
      </c>
      <c r="B19453" s="83" t="inlineStr">
        <is>
          <t>Mingueo</t>
        </is>
      </c>
    </row>
    <row r="19454">
      <c r="A19454" s="83" t="inlineStr">
        <is>
          <t>COMRA</t>
        </is>
      </c>
      <c r="B19454" s="83" t="inlineStr">
        <is>
          <t>Marinilla</t>
        </is>
      </c>
    </row>
    <row r="19455">
      <c r="A19455" s="83" t="inlineStr">
        <is>
          <t>COMTB</t>
        </is>
      </c>
      <c r="B19455" s="83" t="inlineStr">
        <is>
          <t>Montelibano</t>
        </is>
      </c>
    </row>
    <row r="19456">
      <c r="A19456" s="83" t="inlineStr">
        <is>
          <t>COMTR</t>
        </is>
      </c>
      <c r="B19456" s="83" t="inlineStr">
        <is>
          <t>Monteria</t>
        </is>
      </c>
    </row>
    <row r="19457">
      <c r="A19457" s="83" t="inlineStr">
        <is>
          <t>COMZL</t>
        </is>
      </c>
      <c r="B19457" s="83" t="inlineStr">
        <is>
          <t>Manizales</t>
        </is>
      </c>
    </row>
    <row r="19458">
      <c r="A19458" s="83" t="inlineStr">
        <is>
          <t>CON6A</t>
        </is>
      </c>
      <c r="B19458" s="83" t="inlineStr">
        <is>
          <t>California</t>
        </is>
      </c>
    </row>
    <row r="19459">
      <c r="A19459" s="83" t="inlineStr">
        <is>
          <t>CONAD</t>
        </is>
      </c>
      <c r="B19459" s="83" t="inlineStr">
        <is>
          <t>Macanal</t>
        </is>
      </c>
    </row>
    <row r="19460">
      <c r="A19460" s="83" t="inlineStr">
        <is>
          <t>CONBB</t>
        </is>
      </c>
      <c r="B19460" s="83" t="inlineStr">
        <is>
          <t>Barrancominas</t>
        </is>
      </c>
    </row>
    <row r="19461">
      <c r="A19461" s="83" t="inlineStr">
        <is>
          <t>CONQU</t>
        </is>
      </c>
      <c r="B19461" s="83" t="inlineStr">
        <is>
          <t>Nuqui</t>
        </is>
      </c>
    </row>
    <row r="19462">
      <c r="A19462" s="83" t="inlineStr">
        <is>
          <t>CONVA</t>
        </is>
      </c>
      <c r="B19462" s="83" t="inlineStr">
        <is>
          <t>Neiva</t>
        </is>
      </c>
    </row>
    <row r="19463">
      <c r="A19463" s="83" t="inlineStr">
        <is>
          <t>COOBD</t>
        </is>
      </c>
      <c r="B19463" s="83" t="inlineStr">
        <is>
          <t>Obando</t>
        </is>
      </c>
    </row>
    <row r="19464">
      <c r="A19464" s="83" t="inlineStr">
        <is>
          <t>COORE</t>
        </is>
      </c>
      <c r="B19464" s="83" t="inlineStr">
        <is>
          <t>Orejero</t>
        </is>
      </c>
    </row>
    <row r="19465">
      <c r="A19465" s="83" t="inlineStr">
        <is>
          <t>COOVE</t>
        </is>
      </c>
      <c r="B19465" s="83" t="inlineStr">
        <is>
          <t>Ovejas</t>
        </is>
      </c>
    </row>
    <row r="19466">
      <c r="A19466" s="83" t="inlineStr">
        <is>
          <t>COPAC</t>
        </is>
      </c>
      <c r="B19466" s="83" t="inlineStr">
        <is>
          <t>Pacho</t>
        </is>
      </c>
    </row>
    <row r="19467">
      <c r="A19467" s="83" t="inlineStr">
        <is>
          <t>COPAI</t>
        </is>
      </c>
      <c r="B19467" s="83" t="inlineStr">
        <is>
          <t>Pailitas</t>
        </is>
      </c>
    </row>
    <row r="19468">
      <c r="A19468" s="83" t="inlineStr">
        <is>
          <t>COPAL</t>
        </is>
      </c>
      <c r="B19468" s="83" t="inlineStr">
        <is>
          <t>Palanquero</t>
        </is>
      </c>
    </row>
    <row r="19469">
      <c r="A19469" s="83" t="inlineStr">
        <is>
          <t>COPBD</t>
        </is>
      </c>
      <c r="B19469" s="83" t="inlineStr">
        <is>
          <t>El Poblado</t>
        </is>
      </c>
    </row>
    <row r="19470">
      <c r="A19470" s="83" t="inlineStr">
        <is>
          <t>COPBE</t>
        </is>
      </c>
      <c r="B19470" s="83" t="inlineStr">
        <is>
          <t>Puerto Berrio</t>
        </is>
      </c>
    </row>
    <row r="19471">
      <c r="A19471" s="83" t="inlineStr">
        <is>
          <t>COPBL</t>
        </is>
      </c>
      <c r="B19471" s="83" t="inlineStr">
        <is>
          <t>Pueblo Bello</t>
        </is>
      </c>
    </row>
    <row r="19472">
      <c r="A19472" s="83" t="inlineStr">
        <is>
          <t>COPBO</t>
        </is>
      </c>
      <c r="B19472" s="83" t="inlineStr">
        <is>
          <t>Puerto Bolivar</t>
        </is>
      </c>
    </row>
    <row r="19473">
      <c r="A19473" s="83" t="inlineStr">
        <is>
          <t>COPCA</t>
        </is>
      </c>
      <c r="B19473" s="83" t="inlineStr">
        <is>
          <t>Puente Canoas</t>
        </is>
      </c>
    </row>
    <row r="19474">
      <c r="A19474" s="83" t="inlineStr">
        <is>
          <t>COPCC</t>
        </is>
      </c>
      <c r="B19474" s="83" t="inlineStr">
        <is>
          <t>Puerto Rico</t>
        </is>
      </c>
    </row>
    <row r="19475">
      <c r="A19475" s="83" t="inlineStr">
        <is>
          <t>COPCO</t>
        </is>
      </c>
      <c r="B19475" s="83" t="inlineStr">
        <is>
          <t>Puerto Colon</t>
        </is>
      </c>
    </row>
    <row r="19476">
      <c r="A19476" s="83" t="inlineStr">
        <is>
          <t>COPCR</t>
        </is>
      </c>
      <c r="B19476" s="83" t="inlineStr">
        <is>
          <t>Puerto Carreno</t>
        </is>
      </c>
    </row>
    <row r="19477">
      <c r="A19477" s="83" t="inlineStr">
        <is>
          <t>COPDA</t>
        </is>
      </c>
      <c r="B19477" s="83" t="inlineStr">
        <is>
          <t>Inirida</t>
        </is>
      </c>
    </row>
    <row r="19478">
      <c r="A19478" s="83" t="inlineStr">
        <is>
          <t>COPDG</t>
        </is>
      </c>
      <c r="B19478" s="83" t="inlineStr">
        <is>
          <t>Palo de Agua</t>
        </is>
      </c>
    </row>
    <row r="19479">
      <c r="A19479" s="83" t="inlineStr">
        <is>
          <t>COPEI</t>
        </is>
      </c>
      <c r="B19479" s="83" t="inlineStr">
        <is>
          <t>Pereira</t>
        </is>
      </c>
    </row>
    <row r="19480">
      <c r="A19480" s="83" t="inlineStr">
        <is>
          <t>COPEL</t>
        </is>
      </c>
      <c r="B19480" s="83" t="inlineStr">
        <is>
          <t>Pelaya</t>
        </is>
      </c>
    </row>
    <row r="19481">
      <c r="A19481" s="83" t="inlineStr">
        <is>
          <t>COPES</t>
        </is>
      </c>
      <c r="B19481" s="83" t="inlineStr">
        <is>
          <t>Puerto Escondido</t>
        </is>
      </c>
    </row>
    <row r="19482">
      <c r="A19482" s="83" t="inlineStr">
        <is>
          <t>COPIE</t>
        </is>
      </c>
      <c r="B19482" s="83" t="inlineStr">
        <is>
          <t>Piedecuesta</t>
        </is>
      </c>
    </row>
    <row r="19483">
      <c r="A19483" s="83" t="inlineStr">
        <is>
          <t>COPIV</t>
        </is>
      </c>
      <c r="B19483" s="83" t="inlineStr">
        <is>
          <t>Pivijay</t>
        </is>
      </c>
    </row>
    <row r="19484">
      <c r="A19484" s="83" t="inlineStr">
        <is>
          <t>COPLI</t>
        </is>
      </c>
      <c r="B19484" s="83" t="inlineStr">
        <is>
          <t>Puerto Libertador</t>
        </is>
      </c>
    </row>
    <row r="19485">
      <c r="A19485" s="83" t="inlineStr">
        <is>
          <t>COPNM</t>
        </is>
      </c>
      <c r="B19485" s="83" t="inlineStr">
        <is>
          <t>Puerto Limon</t>
        </is>
      </c>
    </row>
    <row r="19486">
      <c r="A19486" s="83" t="inlineStr">
        <is>
          <t>COPNU</t>
        </is>
      </c>
      <c r="B19486" s="83" t="inlineStr">
        <is>
          <t>Pueblo Nuevo</t>
        </is>
      </c>
    </row>
    <row r="19487">
      <c r="A19487" s="83" t="inlineStr">
        <is>
          <t>COPON</t>
        </is>
      </c>
      <c r="B19487" s="83" t="inlineStr">
        <is>
          <t>Ponedera</t>
        </is>
      </c>
    </row>
    <row r="19488">
      <c r="A19488" s="83" t="inlineStr">
        <is>
          <t>COPPN</t>
        </is>
      </c>
      <c r="B19488" s="83" t="inlineStr">
        <is>
          <t>Popayan</t>
        </is>
      </c>
    </row>
    <row r="19489">
      <c r="A19489" s="83" t="inlineStr">
        <is>
          <t>COPSO</t>
        </is>
      </c>
      <c r="B19489" s="83" t="inlineStr">
        <is>
          <t>Pasto</t>
        </is>
      </c>
    </row>
    <row r="19490">
      <c r="A19490" s="83" t="inlineStr">
        <is>
          <t>COPTJ</t>
        </is>
      </c>
      <c r="B19490" s="83" t="inlineStr">
        <is>
          <t>Puerto Tejada</t>
        </is>
      </c>
    </row>
    <row r="19491">
      <c r="A19491" s="83" t="inlineStr">
        <is>
          <t>COPTX</t>
        </is>
      </c>
      <c r="B19491" s="83" t="inlineStr">
        <is>
          <t>Pitalito</t>
        </is>
      </c>
    </row>
    <row r="19492">
      <c r="A19492" s="83" t="inlineStr">
        <is>
          <t>COPUC</t>
        </is>
      </c>
      <c r="B19492" s="83" t="inlineStr">
        <is>
          <t>Puerto Colombia</t>
        </is>
      </c>
    </row>
    <row r="19493">
      <c r="A19493" s="83" t="inlineStr">
        <is>
          <t>COPUL</t>
        </is>
      </c>
      <c r="B19493" s="83" t="inlineStr">
        <is>
          <t>Puerto Limon</t>
        </is>
      </c>
    </row>
    <row r="19494">
      <c r="A19494" s="83" t="inlineStr">
        <is>
          <t>COPUU</t>
        </is>
      </c>
      <c r="B19494" s="83" t="inlineStr">
        <is>
          <t>Puerto Asis</t>
        </is>
      </c>
    </row>
    <row r="19495">
      <c r="A19495" s="83" t="inlineStr">
        <is>
          <t>COPWI</t>
        </is>
      </c>
      <c r="B19495" s="83" t="inlineStr">
        <is>
          <t>Puerto Wilches</t>
        </is>
      </c>
    </row>
    <row r="19496">
      <c r="A19496" s="83" t="inlineStr">
        <is>
          <t>COPYA</t>
        </is>
      </c>
      <c r="B19496" s="83" t="inlineStr">
        <is>
          <t>Puerto Boyaca</t>
        </is>
      </c>
    </row>
    <row r="19497">
      <c r="A19497" s="83" t="inlineStr">
        <is>
          <t>COPYN</t>
        </is>
      </c>
      <c r="B19497" s="83" t="inlineStr">
        <is>
          <t>Payan</t>
        </is>
      </c>
    </row>
    <row r="19498">
      <c r="A19498" s="83" t="inlineStr">
        <is>
          <t>COQUO</t>
        </is>
      </c>
      <c r="B19498" s="83" t="inlineStr">
        <is>
          <t>Quindio</t>
        </is>
      </c>
    </row>
    <row r="19499">
      <c r="A19499" s="83" t="inlineStr">
        <is>
          <t>CORCH</t>
        </is>
      </c>
      <c r="B19499" s="83" t="inlineStr">
        <is>
          <t>Riohacha</t>
        </is>
      </c>
    </row>
    <row r="19500">
      <c r="A19500" s="83" t="inlineStr">
        <is>
          <t>CORCO</t>
        </is>
      </c>
      <c r="B19500" s="83" t="inlineStr">
        <is>
          <t>Rio Cordoba</t>
        </is>
      </c>
    </row>
    <row r="19501">
      <c r="A19501" s="83" t="inlineStr">
        <is>
          <t>CORIO</t>
        </is>
      </c>
      <c r="B19501" s="83" t="inlineStr">
        <is>
          <t>San Juan de Rioseco</t>
        </is>
      </c>
    </row>
    <row r="19502">
      <c r="A19502" s="83" t="inlineStr">
        <is>
          <t>COROZ</t>
        </is>
      </c>
      <c r="B19502" s="83" t="inlineStr">
        <is>
          <t>Rozo</t>
        </is>
      </c>
    </row>
    <row r="19503">
      <c r="A19503" s="83" t="inlineStr">
        <is>
          <t>CORRO</t>
        </is>
      </c>
      <c r="B19503" s="83" t="inlineStr">
        <is>
          <t>Rionegro</t>
        </is>
      </c>
    </row>
    <row r="19504">
      <c r="A19504" s="83" t="inlineStr">
        <is>
          <t>COSA2</t>
        </is>
      </c>
      <c r="B19504" s="83" t="inlineStr">
        <is>
          <t>Sabanalarga</t>
        </is>
      </c>
    </row>
    <row r="19505">
      <c r="A19505" s="83" t="inlineStr">
        <is>
          <t>COSAB</t>
        </is>
      </c>
      <c r="B19505" s="83" t="inlineStr">
        <is>
          <t>Sabanalarga</t>
        </is>
      </c>
    </row>
    <row r="19506">
      <c r="A19506" s="83" t="inlineStr">
        <is>
          <t>COSAC</t>
        </is>
      </c>
      <c r="B19506" s="83" t="inlineStr">
        <is>
          <t>San Andres</t>
        </is>
      </c>
    </row>
    <row r="19507">
      <c r="A19507" s="83" t="inlineStr">
        <is>
          <t>COSAH</t>
        </is>
      </c>
      <c r="B19507" s="83" t="inlineStr">
        <is>
          <t>Sahagun</t>
        </is>
      </c>
    </row>
    <row r="19508">
      <c r="A19508" s="83" t="inlineStr">
        <is>
          <t>COSAL</t>
        </is>
      </c>
      <c r="B19508" s="83" t="inlineStr">
        <is>
          <t>Salento</t>
        </is>
      </c>
    </row>
    <row r="19509">
      <c r="A19509" s="83" t="inlineStr">
        <is>
          <t>COSAO</t>
        </is>
      </c>
      <c r="B19509" s="83" t="inlineStr">
        <is>
          <t>San Alberto</t>
        </is>
      </c>
    </row>
    <row r="19510">
      <c r="A19510" s="83" t="inlineStr">
        <is>
          <t>COSAP</t>
        </is>
      </c>
      <c r="B19510" s="83" t="inlineStr">
        <is>
          <t>Sampues</t>
        </is>
      </c>
    </row>
    <row r="19511">
      <c r="A19511" s="83" t="inlineStr">
        <is>
          <t>COSAT</t>
        </is>
      </c>
      <c r="B19511" s="83" t="inlineStr">
        <is>
          <t>Sabaneta</t>
        </is>
      </c>
    </row>
    <row r="19512">
      <c r="A19512" s="83" t="inlineStr">
        <is>
          <t>COSBV</t>
        </is>
      </c>
      <c r="B19512" s="83" t="inlineStr">
        <is>
          <t>San Bernardo del Viento</t>
        </is>
      </c>
    </row>
    <row r="19513">
      <c r="A19513" s="83" t="inlineStr">
        <is>
          <t>COSDI</t>
        </is>
      </c>
      <c r="B19513" s="83" t="inlineStr">
        <is>
          <t>San Diego</t>
        </is>
      </c>
    </row>
    <row r="19514">
      <c r="A19514" s="83" t="inlineStr">
        <is>
          <t>COSDQ</t>
        </is>
      </c>
      <c r="B19514" s="83" t="inlineStr">
        <is>
          <t>Santander de Quilichao</t>
        </is>
      </c>
    </row>
    <row r="19515">
      <c r="A19515" s="83" t="inlineStr">
        <is>
          <t>COSDU</t>
        </is>
      </c>
      <c r="B19515" s="83" t="inlineStr">
        <is>
          <t>Villa San Diego de Ubate</t>
        </is>
      </c>
    </row>
    <row r="19516">
      <c r="A19516" s="83" t="inlineStr">
        <is>
          <t>COSES</t>
        </is>
      </c>
      <c r="B19516" s="83" t="inlineStr">
        <is>
          <t>Sesquile</t>
        </is>
      </c>
    </row>
    <row r="19517">
      <c r="A19517" s="83" t="inlineStr">
        <is>
          <t>COSET</t>
        </is>
      </c>
      <c r="B19517" s="83" t="inlineStr">
        <is>
          <t>San Estanislao</t>
        </is>
      </c>
    </row>
    <row r="19518">
      <c r="A19518" s="83" t="inlineStr">
        <is>
          <t>COSGR</t>
        </is>
      </c>
      <c r="B19518" s="83" t="inlineStr">
        <is>
          <t>Sabanagrande</t>
        </is>
      </c>
    </row>
    <row r="19519">
      <c r="A19519" s="83" t="inlineStr">
        <is>
          <t>COSIB</t>
        </is>
      </c>
      <c r="B19519" s="83" t="inlineStr">
        <is>
          <t>Sibate</t>
        </is>
      </c>
    </row>
    <row r="19520">
      <c r="A19520" s="83" t="inlineStr">
        <is>
          <t>COSIG</t>
        </is>
      </c>
      <c r="B19520" s="83" t="inlineStr">
        <is>
          <t>Simana</t>
        </is>
      </c>
    </row>
    <row r="19521">
      <c r="A19521" s="83" t="inlineStr">
        <is>
          <t>COSIJ</t>
        </is>
      </c>
      <c r="B19521" s="83" t="inlineStr">
        <is>
          <t>Sincelejo</t>
        </is>
      </c>
    </row>
    <row r="19522">
      <c r="A19522" s="83" t="inlineStr">
        <is>
          <t>COSIL</t>
        </is>
      </c>
      <c r="B19522" s="83" t="inlineStr">
        <is>
          <t>Silvania</t>
        </is>
      </c>
    </row>
    <row r="19523">
      <c r="A19523" s="83" t="inlineStr">
        <is>
          <t>COSIM</t>
        </is>
      </c>
      <c r="B19523" s="83" t="inlineStr">
        <is>
          <t>Simiti</t>
        </is>
      </c>
    </row>
    <row r="19524">
      <c r="A19524" s="83" t="inlineStr">
        <is>
          <t>COSJA</t>
        </is>
      </c>
      <c r="B19524" s="83" t="inlineStr">
        <is>
          <t>San Jose de Ariguani</t>
        </is>
      </c>
    </row>
    <row r="19525">
      <c r="A19525" s="83" t="inlineStr">
        <is>
          <t>COSJC</t>
        </is>
      </c>
      <c r="B19525" s="83" t="inlineStr">
        <is>
          <t>San Jacinto</t>
        </is>
      </c>
    </row>
    <row r="19526">
      <c r="A19526" s="83" t="inlineStr">
        <is>
          <t>COSJN</t>
        </is>
      </c>
      <c r="B19526" s="83" t="inlineStr">
        <is>
          <t>San Juan Nepomuceno</t>
        </is>
      </c>
    </row>
    <row r="19527">
      <c r="A19527" s="83" t="inlineStr">
        <is>
          <t>COSMA</t>
        </is>
      </c>
      <c r="B19527" s="83" t="inlineStr">
        <is>
          <t>San Martin</t>
        </is>
      </c>
    </row>
    <row r="19528">
      <c r="A19528" s="83" t="inlineStr">
        <is>
          <t>COSMG</t>
        </is>
      </c>
      <c r="B19528" s="83" t="inlineStr">
        <is>
          <t>Santa Margarita</t>
        </is>
      </c>
    </row>
    <row r="19529">
      <c r="A19529" s="83" t="inlineStr">
        <is>
          <t>COSMR</t>
        </is>
      </c>
      <c r="B19529" s="83" t="inlineStr">
        <is>
          <t>Santa Marta</t>
        </is>
      </c>
    </row>
    <row r="19530">
      <c r="A19530" s="83" t="inlineStr">
        <is>
          <t>COSMT</t>
        </is>
      </c>
      <c r="B19530" s="83" t="inlineStr">
        <is>
          <t>San Mateo</t>
        </is>
      </c>
    </row>
    <row r="19531">
      <c r="A19531" s="83" t="inlineStr">
        <is>
          <t>COSNT</t>
        </is>
      </c>
      <c r="B19531" s="83" t="inlineStr">
        <is>
          <t>Sabana de Torres</t>
        </is>
      </c>
    </row>
    <row r="19532">
      <c r="A19532" s="83" t="inlineStr">
        <is>
          <t>COSOA</t>
        </is>
      </c>
      <c r="B19532" s="83" t="inlineStr">
        <is>
          <t>Soacha</t>
        </is>
      </c>
    </row>
    <row r="19533">
      <c r="A19533" s="83" t="inlineStr">
        <is>
          <t>COSOL</t>
        </is>
      </c>
      <c r="B19533" s="83" t="inlineStr">
        <is>
          <t>Soledad</t>
        </is>
      </c>
    </row>
    <row r="19534">
      <c r="A19534" s="83" t="inlineStr">
        <is>
          <t>COSON</t>
        </is>
      </c>
      <c r="B19534" s="83" t="inlineStr">
        <is>
          <t>San Onofre</t>
        </is>
      </c>
    </row>
    <row r="19535">
      <c r="A19535" s="83" t="inlineStr">
        <is>
          <t>COSOP</t>
        </is>
      </c>
      <c r="B19535" s="83" t="inlineStr">
        <is>
          <t>Sopo</t>
        </is>
      </c>
    </row>
    <row r="19536">
      <c r="A19536" s="83" t="inlineStr">
        <is>
          <t>COSPR</t>
        </is>
      </c>
      <c r="B19536" s="83" t="inlineStr">
        <is>
          <t>San Pedro</t>
        </is>
      </c>
    </row>
    <row r="19537">
      <c r="A19537" s="83" t="inlineStr">
        <is>
          <t>COSPY</t>
        </is>
      </c>
      <c r="B19537" s="83" t="inlineStr">
        <is>
          <t>San Pelayo</t>
        </is>
      </c>
    </row>
    <row r="19538">
      <c r="A19538" s="83" t="inlineStr">
        <is>
          <t>COSQB</t>
        </is>
      </c>
      <c r="B19538" s="83" t="inlineStr">
        <is>
          <t>Santa Ana</t>
        </is>
      </c>
    </row>
    <row r="19539">
      <c r="A19539" s="83" t="inlineStr">
        <is>
          <t>COSQF</t>
        </is>
      </c>
      <c r="B19539" s="83" t="inlineStr">
        <is>
          <t>Solano</t>
        </is>
      </c>
    </row>
    <row r="19540">
      <c r="A19540" s="83" t="inlineStr">
        <is>
          <t>COSRB</t>
        </is>
      </c>
      <c r="B19540" s="83" t="inlineStr">
        <is>
          <t>San Roque</t>
        </is>
      </c>
    </row>
    <row r="19541">
      <c r="A19541" s="83" t="inlineStr">
        <is>
          <t>COSRO</t>
        </is>
      </c>
      <c r="B19541" s="83" t="inlineStr">
        <is>
          <t>Santana Ramos</t>
        </is>
      </c>
    </row>
    <row r="19542">
      <c r="A19542" s="83" t="inlineStr">
        <is>
          <t>COSRQ</t>
        </is>
      </c>
      <c r="B19542" s="83" t="inlineStr">
        <is>
          <t>San Roque</t>
        </is>
      </c>
    </row>
    <row r="19543">
      <c r="A19543" s="83" t="inlineStr">
        <is>
          <t>COSSD</t>
        </is>
      </c>
      <c r="B19543" s="83" t="inlineStr">
        <is>
          <t>San Felipe</t>
        </is>
      </c>
    </row>
    <row r="19544">
      <c r="A19544" s="83" t="inlineStr">
        <is>
          <t>COSSL</t>
        </is>
      </c>
      <c r="B19544" s="83" t="inlineStr">
        <is>
          <t>Santa Rosalia</t>
        </is>
      </c>
    </row>
    <row r="19545">
      <c r="A19545" s="83" t="inlineStr">
        <is>
          <t>COSTI</t>
        </is>
      </c>
      <c r="B19545" s="83" t="inlineStr">
        <is>
          <t>Santa Ines</t>
        </is>
      </c>
    </row>
    <row r="19546">
      <c r="A19546" s="83" t="inlineStr">
        <is>
          <t>COSTM</t>
        </is>
      </c>
      <c r="B19546" s="83" t="inlineStr">
        <is>
          <t>Sutamarchan</t>
        </is>
      </c>
    </row>
    <row r="19547">
      <c r="A19547" s="83" t="inlineStr">
        <is>
          <t>COSTT</t>
        </is>
      </c>
      <c r="B19547" s="83" t="inlineStr">
        <is>
          <t>Santiago de Tolu</t>
        </is>
      </c>
    </row>
    <row r="19548">
      <c r="A19548" s="83" t="inlineStr">
        <is>
          <t>COSUB</t>
        </is>
      </c>
      <c r="B19548" s="83" t="inlineStr">
        <is>
          <t>Subachoque</t>
        </is>
      </c>
    </row>
    <row r="19549">
      <c r="A19549" s="83" t="inlineStr">
        <is>
          <t>COSUC</t>
        </is>
      </c>
      <c r="B19549" s="83" t="inlineStr">
        <is>
          <t>Sucre</t>
        </is>
      </c>
    </row>
    <row r="19550">
      <c r="A19550" s="83" t="inlineStr">
        <is>
          <t>COSVI</t>
        </is>
      </c>
      <c r="B19550" s="83" t="inlineStr">
        <is>
          <t>San Vicente del Caguan</t>
        </is>
      </c>
    </row>
    <row r="19551">
      <c r="A19551" s="83" t="inlineStr">
        <is>
          <t>COTAL</t>
        </is>
      </c>
      <c r="B19551" s="83" t="inlineStr">
        <is>
          <t>Tamalameque</t>
        </is>
      </c>
    </row>
    <row r="19552">
      <c r="A19552" s="83" t="inlineStr">
        <is>
          <t>COTBC</t>
        </is>
      </c>
      <c r="B19552" s="83" t="inlineStr">
        <is>
          <t>Turbaco</t>
        </is>
      </c>
    </row>
    <row r="19553">
      <c r="A19553" s="83" t="inlineStr">
        <is>
          <t>COTBD</t>
        </is>
      </c>
      <c r="B19553" s="83" t="inlineStr">
        <is>
          <t>Timbiqui</t>
        </is>
      </c>
    </row>
    <row r="19554">
      <c r="A19554" s="83" t="inlineStr">
        <is>
          <t>COTCD</t>
        </is>
      </c>
      <c r="B19554" s="83" t="inlineStr">
        <is>
          <t>Tarapeca</t>
        </is>
      </c>
    </row>
    <row r="19555">
      <c r="A19555" s="83" t="inlineStr">
        <is>
          <t>COTCO</t>
        </is>
      </c>
      <c r="B19555" s="83" t="inlineStr">
        <is>
          <t>Tumaco</t>
        </is>
      </c>
    </row>
    <row r="19556">
      <c r="A19556" s="83" t="inlineStr">
        <is>
          <t>COTEN</t>
        </is>
      </c>
      <c r="B19556" s="83" t="inlineStr">
        <is>
          <t>Tenerife</t>
        </is>
      </c>
    </row>
    <row r="19557">
      <c r="A19557" s="83" t="inlineStr">
        <is>
          <t>COTEO</t>
        </is>
      </c>
      <c r="B19557" s="83" t="inlineStr">
        <is>
          <t>Tenjo</t>
        </is>
      </c>
    </row>
    <row r="19558">
      <c r="A19558" s="83" t="inlineStr">
        <is>
          <t>COTIB</t>
        </is>
      </c>
      <c r="B19558" s="83" t="inlineStr">
        <is>
          <t>Tibu</t>
        </is>
      </c>
    </row>
    <row r="19559">
      <c r="A19559" s="83" t="inlineStr">
        <is>
          <t>COTIE</t>
        </is>
      </c>
      <c r="B19559" s="83" t="inlineStr">
        <is>
          <t>Tierralta</t>
        </is>
      </c>
    </row>
    <row r="19560">
      <c r="A19560" s="83" t="inlineStr">
        <is>
          <t>COTLU</t>
        </is>
      </c>
      <c r="B19560" s="83" t="inlineStr">
        <is>
          <t>Tolu</t>
        </is>
      </c>
    </row>
    <row r="19561">
      <c r="A19561" s="83" t="inlineStr">
        <is>
          <t>COTOL</t>
        </is>
      </c>
      <c r="B19561" s="83" t="inlineStr">
        <is>
          <t>Espinal</t>
        </is>
      </c>
    </row>
    <row r="19562">
      <c r="A19562" s="83" t="inlineStr">
        <is>
          <t>COTOP</t>
        </is>
      </c>
      <c r="B19562" s="83" t="inlineStr">
        <is>
          <t>Tocancipa</t>
        </is>
      </c>
    </row>
    <row r="19563">
      <c r="A19563" s="83" t="inlineStr">
        <is>
          <t>COTOV</t>
        </is>
      </c>
      <c r="B19563" s="83" t="inlineStr">
        <is>
          <t>Toluviejo</t>
        </is>
      </c>
    </row>
    <row r="19564">
      <c r="A19564" s="83" t="inlineStr">
        <is>
          <t>COTRB</t>
        </is>
      </c>
      <c r="B19564" s="83" t="inlineStr">
        <is>
          <t>Turbo</t>
        </is>
      </c>
    </row>
    <row r="19565">
      <c r="A19565" s="83" t="inlineStr">
        <is>
          <t>COUIB</t>
        </is>
      </c>
      <c r="B19565" s="83" t="inlineStr">
        <is>
          <t>Quibdo</t>
        </is>
      </c>
    </row>
    <row r="19566">
      <c r="A19566" s="83" t="inlineStr">
        <is>
          <t>COUQN</t>
        </is>
      </c>
      <c r="B19566" s="83" t="inlineStr">
        <is>
          <t>Usaquen</t>
        </is>
      </c>
    </row>
    <row r="19567">
      <c r="A19567" s="83" t="inlineStr">
        <is>
          <t>COVAB</t>
        </is>
      </c>
      <c r="B19567" s="83" t="inlineStr">
        <is>
          <t>Yavarate</t>
        </is>
      </c>
    </row>
    <row r="19568">
      <c r="A19568" s="83" t="inlineStr">
        <is>
          <t>COVDJ</t>
        </is>
      </c>
      <c r="B19568" s="83" t="inlineStr">
        <is>
          <t>Valencia de Jesus</t>
        </is>
      </c>
    </row>
    <row r="19569">
      <c r="A19569" s="83" t="inlineStr">
        <is>
          <t>COVEL</t>
        </is>
      </c>
      <c r="B19569" s="83" t="inlineStr">
        <is>
          <t>Velez</t>
        </is>
      </c>
    </row>
    <row r="19570">
      <c r="A19570" s="83" t="inlineStr">
        <is>
          <t>COVGZ</t>
        </is>
      </c>
      <c r="B19570" s="83" t="inlineStr">
        <is>
          <t>Villagarzon</t>
        </is>
      </c>
    </row>
    <row r="19571">
      <c r="A19571" s="83" t="inlineStr">
        <is>
          <t>COVIO</t>
        </is>
      </c>
      <c r="B19571" s="83" t="inlineStr">
        <is>
          <t>Viota</t>
        </is>
      </c>
    </row>
    <row r="19572">
      <c r="A19572" s="83" t="inlineStr">
        <is>
          <t>COVLR</t>
        </is>
      </c>
      <c r="B19572" s="83" t="inlineStr">
        <is>
          <t>Villa Rica</t>
        </is>
      </c>
    </row>
    <row r="19573">
      <c r="A19573" s="83" t="inlineStr">
        <is>
          <t>COVUP</t>
        </is>
      </c>
      <c r="B19573" s="83" t="inlineStr">
        <is>
          <t>Valledupar</t>
        </is>
      </c>
    </row>
    <row r="19574">
      <c r="A19574" s="83" t="inlineStr">
        <is>
          <t>COXCO</t>
        </is>
      </c>
      <c r="B19574" s="83" t="inlineStr">
        <is>
          <t>Caloto</t>
        </is>
      </c>
    </row>
    <row r="19575">
      <c r="A19575" s="83" t="inlineStr">
        <is>
          <t>COYMB</t>
        </is>
      </c>
      <c r="B19575" s="83" t="inlineStr">
        <is>
          <t>Yumbo</t>
        </is>
      </c>
    </row>
    <row r="19576">
      <c r="A19576" s="83" t="inlineStr">
        <is>
          <t>COZBR</t>
        </is>
      </c>
      <c r="B19576" s="83" t="inlineStr">
        <is>
          <t>Zambrano</t>
        </is>
      </c>
    </row>
    <row r="19577">
      <c r="A19577" s="83" t="inlineStr">
        <is>
          <t>COZIP</t>
        </is>
      </c>
      <c r="B19577" s="83" t="inlineStr">
        <is>
          <t>Zipacon</t>
        </is>
      </c>
    </row>
    <row r="19578">
      <c r="A19578" s="83" t="inlineStr">
        <is>
          <t>COZQA</t>
        </is>
      </c>
      <c r="B19578" s="83" t="inlineStr">
        <is>
          <t>Zipaquira</t>
        </is>
      </c>
    </row>
    <row r="19579">
      <c r="A19579" s="83" t="inlineStr">
        <is>
          <t>CRABG</t>
        </is>
      </c>
      <c r="B19579" s="83" t="inlineStr">
        <is>
          <t>Abangares</t>
        </is>
      </c>
    </row>
    <row r="19580">
      <c r="A19580" s="83" t="inlineStr">
        <is>
          <t>CRAFS</t>
        </is>
      </c>
      <c r="B19580" s="83" t="inlineStr">
        <is>
          <t>Florencia de San Carlos</t>
        </is>
      </c>
    </row>
    <row r="19581">
      <c r="A19581" s="83" t="inlineStr">
        <is>
          <t>CRAGU</t>
        </is>
      </c>
      <c r="B19581" s="83" t="inlineStr">
        <is>
          <t>Aguas Zarcas</t>
        </is>
      </c>
    </row>
    <row r="19582">
      <c r="A19582" s="83" t="inlineStr">
        <is>
          <t>CRAJU</t>
        </is>
      </c>
      <c r="B19582" s="83" t="inlineStr">
        <is>
          <t>Alajuela</t>
        </is>
      </c>
    </row>
    <row r="19583">
      <c r="A19583" s="83" t="inlineStr">
        <is>
          <t>CRANA</t>
        </is>
      </c>
      <c r="B19583" s="83" t="inlineStr">
        <is>
          <t>Santa Ana</t>
        </is>
      </c>
    </row>
    <row r="19584">
      <c r="A19584" s="83" t="inlineStr">
        <is>
          <t>CRAPO</t>
        </is>
      </c>
      <c r="B19584" s="83" t="inlineStr">
        <is>
          <t>Pital Con Desvio</t>
        </is>
      </c>
    </row>
    <row r="19585">
      <c r="A19585" s="83" t="inlineStr">
        <is>
          <t>CRASL</t>
        </is>
      </c>
      <c r="B19585" s="83" t="inlineStr">
        <is>
          <t>Santa Rosa de Pocosol</t>
        </is>
      </c>
    </row>
    <row r="19586">
      <c r="A19586" s="83" t="inlineStr">
        <is>
          <t>CRATM</t>
        </is>
      </c>
      <c r="B19586" s="83" t="inlineStr">
        <is>
          <t>Altamira</t>
        </is>
      </c>
    </row>
    <row r="19587">
      <c r="A19587" s="83" t="inlineStr">
        <is>
          <t>CRAZA</t>
        </is>
      </c>
      <c r="B19587" s="83" t="inlineStr">
        <is>
          <t>Aguas Zarcas</t>
        </is>
      </c>
    </row>
    <row r="19588">
      <c r="A19588" s="83" t="inlineStr">
        <is>
          <t>CRBAG</t>
        </is>
      </c>
      <c r="B19588" s="83" t="inlineStr">
        <is>
          <t>Bagaces</t>
        </is>
      </c>
    </row>
    <row r="19589">
      <c r="A19589" s="83" t="inlineStr">
        <is>
          <t>CRBAR</t>
        </is>
      </c>
      <c r="B19589" s="83" t="inlineStr">
        <is>
          <t>Barranca</t>
        </is>
      </c>
    </row>
    <row r="19590">
      <c r="A19590" s="83" t="inlineStr">
        <is>
          <t>CRBAS</t>
        </is>
      </c>
      <c r="B19590" s="83" t="inlineStr">
        <is>
          <t>La Balsa</t>
        </is>
      </c>
    </row>
    <row r="19591">
      <c r="A19591" s="83" t="inlineStr">
        <is>
          <t>CRBBA</t>
        </is>
      </c>
      <c r="B19591" s="83" t="inlineStr">
        <is>
          <t>Boca Barranca</t>
        </is>
      </c>
    </row>
    <row r="19592">
      <c r="A19592" s="83" t="inlineStr">
        <is>
          <t>CRBBD</t>
        </is>
      </c>
      <c r="B19592" s="83" t="inlineStr">
        <is>
          <t>Barbudal</t>
        </is>
      </c>
    </row>
    <row r="19593">
      <c r="A19593" s="83" t="inlineStr">
        <is>
          <t>CRBCL</t>
        </is>
      </c>
      <c r="B19593" s="83" t="inlineStr">
        <is>
          <t>Barra del Colorado</t>
        </is>
      </c>
    </row>
    <row r="19594">
      <c r="A19594" s="83" t="inlineStr">
        <is>
          <t>CRBFL</t>
        </is>
      </c>
      <c r="B19594" s="83" t="inlineStr">
        <is>
          <t>Buffalo</t>
        </is>
      </c>
    </row>
    <row r="19595">
      <c r="A19595" s="83" t="inlineStr">
        <is>
          <t>CRBIJ</t>
        </is>
      </c>
      <c r="B19595" s="83" t="inlineStr">
        <is>
          <t>Bijagual</t>
        </is>
      </c>
    </row>
    <row r="19596">
      <c r="A19596" s="83" t="inlineStr">
        <is>
          <t>CRBLN</t>
        </is>
      </c>
      <c r="B19596" s="83" t="inlineStr">
        <is>
          <t>Belen</t>
        </is>
      </c>
    </row>
    <row r="19597">
      <c r="A19597" s="83" t="inlineStr">
        <is>
          <t>CRBNC</t>
        </is>
      </c>
      <c r="B19597" s="83" t="inlineStr">
        <is>
          <t>Barranca</t>
        </is>
      </c>
    </row>
    <row r="19598">
      <c r="A19598" s="83" t="inlineStr">
        <is>
          <t>CRBRI</t>
        </is>
      </c>
      <c r="B19598" s="83" t="inlineStr">
        <is>
          <t>Bri Bri</t>
        </is>
      </c>
    </row>
    <row r="19599">
      <c r="A19599" s="83" t="inlineStr">
        <is>
          <t>CRBRL</t>
        </is>
      </c>
      <c r="B19599" s="83" t="inlineStr">
        <is>
          <t>Barrial</t>
        </is>
      </c>
    </row>
    <row r="19600">
      <c r="A19600" s="83" t="inlineStr">
        <is>
          <t>CRBSA</t>
        </is>
      </c>
      <c r="B19600" s="83" t="inlineStr">
        <is>
          <t>Buenos Aires</t>
        </is>
      </c>
    </row>
    <row r="19601">
      <c r="A19601" s="83" t="inlineStr">
        <is>
          <t>CRBVT</t>
        </is>
      </c>
      <c r="B19601" s="83" t="inlineStr">
        <is>
          <t>Bella Vista</t>
        </is>
      </c>
    </row>
    <row r="19602">
      <c r="A19602" s="83" t="inlineStr">
        <is>
          <t>CRCAB</t>
        </is>
      </c>
      <c r="B19602" s="83" t="inlineStr">
        <is>
          <t>Cabo Blanco</t>
        </is>
      </c>
    </row>
    <row r="19603">
      <c r="A19603" s="83" t="inlineStr">
        <is>
          <t>CRCAI</t>
        </is>
      </c>
      <c r="B19603" s="83" t="inlineStr">
        <is>
          <t>Caimital</t>
        </is>
      </c>
    </row>
    <row r="19604">
      <c r="A19604" s="83" t="inlineStr">
        <is>
          <t>CRCAL</t>
        </is>
      </c>
      <c r="B19604" s="83" t="inlineStr">
        <is>
          <t>Caldera</t>
        </is>
      </c>
    </row>
    <row r="19605">
      <c r="A19605" s="83" t="inlineStr">
        <is>
          <t>CRCAN</t>
        </is>
      </c>
      <c r="B19605" s="83" t="inlineStr">
        <is>
          <t>Canoas</t>
        </is>
      </c>
    </row>
    <row r="19606">
      <c r="A19606" s="83" t="inlineStr">
        <is>
          <t>CRCAP</t>
        </is>
      </c>
      <c r="B19606" s="83" t="inlineStr">
        <is>
          <t>Capulin</t>
        </is>
      </c>
    </row>
    <row r="19607">
      <c r="A19607" s="83" t="inlineStr">
        <is>
          <t>CRCAR</t>
        </is>
      </c>
      <c r="B19607" s="83" t="inlineStr">
        <is>
          <t>Cartago</t>
        </is>
      </c>
    </row>
    <row r="19608">
      <c r="A19608" s="83" t="inlineStr">
        <is>
          <t>CRCAS</t>
        </is>
      </c>
      <c r="B19608" s="83" t="inlineStr">
        <is>
          <t>Canas</t>
        </is>
      </c>
    </row>
    <row r="19609">
      <c r="A19609" s="83" t="inlineStr">
        <is>
          <t>CRCAZ</t>
        </is>
      </c>
      <c r="B19609" s="83" t="inlineStr">
        <is>
          <t>Carrizal</t>
        </is>
      </c>
    </row>
    <row r="19610">
      <c r="A19610" s="83" t="inlineStr">
        <is>
          <t>CRCBL</t>
        </is>
      </c>
      <c r="B19610" s="83" t="inlineStr">
        <is>
          <t>Cariblanco</t>
        </is>
      </c>
    </row>
    <row r="19611">
      <c r="A19611" s="83" t="inlineStr">
        <is>
          <t>CRCBN</t>
        </is>
      </c>
      <c r="B19611" s="83" t="inlineStr">
        <is>
          <t>Cobano</t>
        </is>
      </c>
    </row>
    <row r="19612">
      <c r="A19612" s="83" t="inlineStr">
        <is>
          <t>CRCBU</t>
        </is>
      </c>
      <c r="B19612" s="83" t="inlineStr">
        <is>
          <t>Cabuya Cobano</t>
        </is>
      </c>
    </row>
    <row r="19613">
      <c r="A19613" s="83" t="inlineStr">
        <is>
          <t>CRCCC</t>
        </is>
      </c>
      <c r="B19613" s="83" t="inlineStr">
        <is>
          <t>Cervantes</t>
        </is>
      </c>
    </row>
    <row r="19614">
      <c r="A19614" s="83" t="inlineStr">
        <is>
          <t>CRCCI</t>
        </is>
      </c>
      <c r="B19614" s="83" t="inlineStr">
        <is>
          <t>Cachi</t>
        </is>
      </c>
    </row>
    <row r="19615">
      <c r="A19615" s="83" t="inlineStr">
        <is>
          <t>CRCDN</t>
        </is>
      </c>
      <c r="B19615" s="83" t="inlineStr">
        <is>
          <t>Neily</t>
        </is>
      </c>
    </row>
    <row r="19616">
      <c r="A19616" s="83" t="inlineStr">
        <is>
          <t>CRCHA</t>
        </is>
      </c>
      <c r="B19616" s="83" t="inlineStr">
        <is>
          <t>Chachagua</t>
        </is>
      </c>
    </row>
    <row r="19617">
      <c r="A19617" s="83" t="inlineStr">
        <is>
          <t>CRCHT</t>
        </is>
      </c>
      <c r="B19617" s="83" t="inlineStr">
        <is>
          <t>Cahuita</t>
        </is>
      </c>
    </row>
    <row r="19618">
      <c r="A19618" s="83" t="inlineStr">
        <is>
          <t>CRCIR</t>
        </is>
      </c>
      <c r="B19618" s="83" t="inlineStr">
        <is>
          <t>Ciruelas</t>
        </is>
      </c>
    </row>
    <row r="19619">
      <c r="A19619" s="83" t="inlineStr">
        <is>
          <t>CRCJL</t>
        </is>
      </c>
      <c r="B19619" s="83" t="inlineStr">
        <is>
          <t>Canjel</t>
        </is>
      </c>
    </row>
    <row r="19620">
      <c r="A19620" s="83" t="inlineStr">
        <is>
          <t>CRCJS</t>
        </is>
      </c>
      <c r="B19620" s="83" t="inlineStr">
        <is>
          <t>Cascajal</t>
        </is>
      </c>
    </row>
    <row r="19621">
      <c r="A19621" s="83" t="inlineStr">
        <is>
          <t>CRCLN</t>
        </is>
      </c>
      <c r="B19621" s="83" t="inlineStr">
        <is>
          <t>Colon</t>
        </is>
      </c>
    </row>
    <row r="19622">
      <c r="A19622" s="83" t="inlineStr">
        <is>
          <t>CRCNA</t>
        </is>
      </c>
      <c r="B19622" s="83" t="inlineStr">
        <is>
          <t>Cinchona</t>
        </is>
      </c>
    </row>
    <row r="19623">
      <c r="A19623" s="83" t="inlineStr">
        <is>
          <t>CRCNG</t>
        </is>
      </c>
      <c r="B19623" s="83" t="inlineStr">
        <is>
          <t>Cano Negro</t>
        </is>
      </c>
    </row>
    <row r="19624">
      <c r="A19624" s="83" t="inlineStr">
        <is>
          <t>CRCOC</t>
        </is>
      </c>
      <c r="B19624" s="83" t="inlineStr">
        <is>
          <t>Coco</t>
        </is>
      </c>
    </row>
    <row r="19625">
      <c r="A19625" s="83" t="inlineStr">
        <is>
          <t>CRCOM</t>
        </is>
      </c>
      <c r="B19625" s="83" t="inlineStr">
        <is>
          <t>Chomes</t>
        </is>
      </c>
    </row>
    <row r="19626">
      <c r="A19626" s="83" t="inlineStr">
        <is>
          <t>CRCOR</t>
        </is>
      </c>
      <c r="B19626" s="83" t="inlineStr">
        <is>
          <t>Coronado</t>
        </is>
      </c>
    </row>
    <row r="19627">
      <c r="A19627" s="83" t="inlineStr">
        <is>
          <t>CRCOY</t>
        </is>
      </c>
      <c r="B19627" s="83" t="inlineStr">
        <is>
          <t>Puerto Coyote</t>
        </is>
      </c>
    </row>
    <row r="19628">
      <c r="A19628" s="83" t="inlineStr">
        <is>
          <t>CRCPA</t>
        </is>
      </c>
      <c r="B19628" s="83" t="inlineStr">
        <is>
          <t>Playa Hermosa</t>
        </is>
      </c>
    </row>
    <row r="19629">
      <c r="A19629" s="83" t="inlineStr">
        <is>
          <t>CRCPL</t>
        </is>
      </c>
      <c r="B19629" s="83" t="inlineStr">
        <is>
          <t>Guapiles</t>
        </is>
      </c>
    </row>
    <row r="19630">
      <c r="A19630" s="83" t="inlineStr">
        <is>
          <t>CRCPS</t>
        </is>
      </c>
      <c r="B19630" s="83" t="inlineStr">
        <is>
          <t>Pacayas</t>
        </is>
      </c>
    </row>
    <row r="19631">
      <c r="A19631" s="83" t="inlineStr">
        <is>
          <t>CRCRL</t>
        </is>
      </c>
      <c r="B19631" s="83" t="inlineStr">
        <is>
          <t>Corralillo</t>
        </is>
      </c>
    </row>
    <row r="19632">
      <c r="A19632" s="83" t="inlineStr">
        <is>
          <t>CRCRR</t>
        </is>
      </c>
      <c r="B19632" s="83" t="inlineStr">
        <is>
          <t>Curridabat</t>
        </is>
      </c>
    </row>
    <row r="19633">
      <c r="A19633" s="83" t="inlineStr">
        <is>
          <t>CRCUB</t>
        </is>
      </c>
      <c r="B19633" s="83" t="inlineStr">
        <is>
          <t>Curubande</t>
        </is>
      </c>
    </row>
    <row r="19634">
      <c r="A19634" s="83" t="inlineStr">
        <is>
          <t>CRCUT</t>
        </is>
      </c>
      <c r="B19634" s="83" t="inlineStr">
        <is>
          <t>Cutris</t>
        </is>
      </c>
    </row>
    <row r="19635">
      <c r="A19635" s="83" t="inlineStr">
        <is>
          <t>CRCYL</t>
        </is>
      </c>
      <c r="B19635" s="83" t="inlineStr">
        <is>
          <t>Coyol</t>
        </is>
      </c>
    </row>
    <row r="19636">
      <c r="A19636" s="83" t="inlineStr">
        <is>
          <t>CRCYR</t>
        </is>
      </c>
      <c r="B19636" s="83" t="inlineStr">
        <is>
          <t>Coyolar</t>
        </is>
      </c>
    </row>
    <row r="19637">
      <c r="A19637" s="83" t="inlineStr">
        <is>
          <t>CRCZR</t>
        </is>
      </c>
      <c r="B19637" s="83" t="inlineStr">
        <is>
          <t>Cerro Cortez</t>
        </is>
      </c>
    </row>
    <row r="19638">
      <c r="A19638" s="83" t="inlineStr">
        <is>
          <t>CRDE2</t>
        </is>
      </c>
      <c r="B19638" s="83" t="inlineStr">
        <is>
          <t>Desamparados</t>
        </is>
      </c>
    </row>
    <row r="19639">
      <c r="A19639" s="83" t="inlineStr">
        <is>
          <t>CRDOM</t>
        </is>
      </c>
      <c r="B19639" s="83" t="inlineStr">
        <is>
          <t>Dominical</t>
        </is>
      </c>
    </row>
    <row r="19640">
      <c r="A19640" s="83" t="inlineStr">
        <is>
          <t>CRELS</t>
        </is>
      </c>
      <c r="B19640" s="83" t="inlineStr">
        <is>
          <t>El Silencio</t>
        </is>
      </c>
    </row>
    <row r="19641">
      <c r="A19641" s="83" t="inlineStr">
        <is>
          <t>CRENA</t>
        </is>
      </c>
      <c r="B19641" s="83" t="inlineStr">
        <is>
          <t>Santa Elena</t>
        </is>
      </c>
    </row>
    <row r="19642">
      <c r="A19642" s="83" t="inlineStr">
        <is>
          <t>CRESC</t>
        </is>
      </c>
      <c r="B19642" s="83" t="inlineStr">
        <is>
          <t>Escazu</t>
        </is>
      </c>
    </row>
    <row r="19643">
      <c r="A19643" s="83" t="inlineStr">
        <is>
          <t>CRESP</t>
        </is>
      </c>
      <c r="B19643" s="83" t="inlineStr">
        <is>
          <t>Esparza</t>
        </is>
      </c>
    </row>
    <row r="19644">
      <c r="A19644" s="83" t="inlineStr">
        <is>
          <t>CRFDF</t>
        </is>
      </c>
      <c r="B19644" s="83" t="inlineStr">
        <is>
          <t>Venecia</t>
        </is>
      </c>
    </row>
    <row r="19645">
      <c r="A19645" s="83" t="inlineStr">
        <is>
          <t>CRFIL</t>
        </is>
      </c>
      <c r="B19645" s="83" t="inlineStr">
        <is>
          <t>Filadelfia</t>
        </is>
      </c>
    </row>
    <row r="19646">
      <c r="A19646" s="83" t="inlineStr">
        <is>
          <t>CRFMG</t>
        </is>
      </c>
      <c r="B19646" s="83" t="inlineStr">
        <is>
          <t>Flamingo</t>
        </is>
      </c>
    </row>
    <row r="19647">
      <c r="A19647" s="83" t="inlineStr">
        <is>
          <t>CRFON</t>
        </is>
      </c>
      <c r="B19647" s="83" t="inlineStr">
        <is>
          <t>Fortuna</t>
        </is>
      </c>
    </row>
    <row r="19648">
      <c r="A19648" s="83" t="inlineStr">
        <is>
          <t>CRFPN</t>
        </is>
      </c>
      <c r="B19648" s="83" t="inlineStr">
        <is>
          <t>Fraijanes</t>
        </is>
      </c>
    </row>
    <row r="19649">
      <c r="A19649" s="83" t="inlineStr">
        <is>
          <t>CRFRA</t>
        </is>
      </c>
      <c r="B19649" s="83" t="inlineStr">
        <is>
          <t>Francia</t>
        </is>
      </c>
    </row>
    <row r="19650">
      <c r="A19650" s="83" t="inlineStr">
        <is>
          <t>CRGAC</t>
        </is>
      </c>
      <c r="B19650" s="83" t="inlineStr">
        <is>
          <t>Nacascolo</t>
        </is>
      </c>
    </row>
    <row r="19651">
      <c r="A19651" s="83" t="inlineStr">
        <is>
          <t>CRGCA</t>
        </is>
      </c>
      <c r="B19651" s="83" t="inlineStr">
        <is>
          <t>Guacima</t>
        </is>
      </c>
    </row>
    <row r="19652">
      <c r="A19652" s="83" t="inlineStr">
        <is>
          <t>CRGDA</t>
        </is>
      </c>
      <c r="B19652" s="83" t="inlineStr">
        <is>
          <t>Guardia</t>
        </is>
      </c>
    </row>
    <row r="19653">
      <c r="A19653" s="83" t="inlineStr">
        <is>
          <t>CRGDP</t>
        </is>
      </c>
      <c r="B19653" s="83" t="inlineStr">
        <is>
          <t>Golfo de Papagayo</t>
        </is>
      </c>
    </row>
    <row r="19654">
      <c r="A19654" s="83" t="inlineStr">
        <is>
          <t>CRGHA</t>
        </is>
      </c>
      <c r="B19654" s="83" t="inlineStr">
        <is>
          <t>Quebrada Honda</t>
        </is>
      </c>
    </row>
    <row r="19655">
      <c r="A19655" s="83" t="inlineStr">
        <is>
          <t>CRGLF</t>
        </is>
      </c>
      <c r="B19655" s="83" t="inlineStr">
        <is>
          <t>Golfito</t>
        </is>
      </c>
    </row>
    <row r="19656">
      <c r="A19656" s="83" t="inlineStr">
        <is>
          <t>CRGMI</t>
        </is>
      </c>
      <c r="B19656" s="83" t="inlineStr">
        <is>
          <t>Grecia</t>
        </is>
      </c>
    </row>
    <row r="19657">
      <c r="A19657" s="83" t="inlineStr">
        <is>
          <t>CRGUA</t>
        </is>
      </c>
      <c r="B19657" s="83" t="inlineStr">
        <is>
          <t>Guatuso</t>
        </is>
      </c>
    </row>
    <row r="19658">
      <c r="A19658" s="83" t="inlineStr">
        <is>
          <t>CRGUC</t>
        </is>
      </c>
      <c r="B19658" s="83" t="inlineStr">
        <is>
          <t>Guacimo</t>
        </is>
      </c>
    </row>
    <row r="19659">
      <c r="A19659" s="83" t="inlineStr">
        <is>
          <t>CRHCD</t>
        </is>
      </c>
      <c r="B19659" s="83" t="inlineStr">
        <is>
          <t>Hacienda Coronado</t>
        </is>
      </c>
    </row>
    <row r="19660">
      <c r="A19660" s="83" t="inlineStr">
        <is>
          <t>CRHDA</t>
        </is>
      </c>
      <c r="B19660" s="83" t="inlineStr">
        <is>
          <t>Herradura</t>
        </is>
      </c>
    </row>
    <row r="19661">
      <c r="A19661" s="83" t="inlineStr">
        <is>
          <t>CRHER</t>
        </is>
      </c>
      <c r="B19661" s="83" t="inlineStr">
        <is>
          <t>Heredia</t>
        </is>
      </c>
    </row>
    <row r="19662">
      <c r="A19662" s="83" t="inlineStr">
        <is>
          <t>CRHSB</t>
        </is>
      </c>
      <c r="B19662" s="83" t="inlineStr">
        <is>
          <t>Santa Barbaraa</t>
        </is>
      </c>
    </row>
    <row r="19663">
      <c r="A19663" s="83" t="inlineStr">
        <is>
          <t>CRJAB</t>
        </is>
      </c>
      <c r="B19663" s="83" t="inlineStr">
        <is>
          <t>Jabillos</t>
        </is>
      </c>
    </row>
    <row r="19664">
      <c r="A19664" s="83" t="inlineStr">
        <is>
          <t>CRJAC</t>
        </is>
      </c>
      <c r="B19664" s="83" t="inlineStr">
        <is>
          <t>Jaco</t>
        </is>
      </c>
    </row>
    <row r="19665">
      <c r="A19665" s="83" t="inlineStr">
        <is>
          <t>CRJAP</t>
        </is>
      </c>
      <c r="B19665" s="83" t="inlineStr">
        <is>
          <t>Punta Renes</t>
        </is>
      </c>
    </row>
    <row r="19666">
      <c r="A19666" s="83" t="inlineStr">
        <is>
          <t>CRJAR</t>
        </is>
      </c>
      <c r="B19666" s="83" t="inlineStr">
        <is>
          <t>Jaris</t>
        </is>
      </c>
    </row>
    <row r="19667">
      <c r="A19667" s="83" t="inlineStr">
        <is>
          <t>CRJIC</t>
        </is>
      </c>
      <c r="B19667" s="83" t="inlineStr">
        <is>
          <t>Jicaral</t>
        </is>
      </c>
    </row>
    <row r="19668">
      <c r="A19668" s="83" t="inlineStr">
        <is>
          <t>CRL6G</t>
        </is>
      </c>
      <c r="B19668" s="83" t="inlineStr">
        <is>
          <t>Parismina</t>
        </is>
      </c>
    </row>
    <row r="19669">
      <c r="A19669" s="83" t="inlineStr">
        <is>
          <t>CRLAA</t>
        </is>
      </c>
      <c r="B19669" s="83" t="inlineStr">
        <is>
          <t>Lagunilla</t>
        </is>
      </c>
    </row>
    <row r="19670">
      <c r="A19670" s="83" t="inlineStr">
        <is>
          <t>CRLAF</t>
        </is>
      </c>
      <c r="B19670" s="83" t="inlineStr">
        <is>
          <t>La Fortuna</t>
        </is>
      </c>
    </row>
    <row r="19671">
      <c r="A19671" s="83" t="inlineStr">
        <is>
          <t>CRLAG</t>
        </is>
      </c>
      <c r="B19671" s="83" t="inlineStr">
        <is>
          <t>La Garita</t>
        </is>
      </c>
    </row>
    <row r="19672">
      <c r="A19672" s="83" t="inlineStr">
        <is>
          <t>CRLAN</t>
        </is>
      </c>
      <c r="B19672" s="83" t="inlineStr">
        <is>
          <t>La Asuncion</t>
        </is>
      </c>
    </row>
    <row r="19673">
      <c r="A19673" s="83" t="inlineStr">
        <is>
          <t>CRLAV</t>
        </is>
      </c>
      <c r="B19673" s="83" t="inlineStr">
        <is>
          <t>La Virgen</t>
        </is>
      </c>
    </row>
    <row r="19674">
      <c r="A19674" s="83" t="inlineStr">
        <is>
          <t>CRLCO</t>
        </is>
      </c>
      <c r="B19674" s="83" t="inlineStr">
        <is>
          <t>La Ceiba de Orotina</t>
        </is>
      </c>
    </row>
    <row r="19675">
      <c r="A19675" s="83" t="inlineStr">
        <is>
          <t>CRLGR</t>
        </is>
      </c>
      <c r="B19675" s="83" t="inlineStr">
        <is>
          <t>Llano Grande</t>
        </is>
      </c>
    </row>
    <row r="19676">
      <c r="A19676" s="83" t="inlineStr">
        <is>
          <t>CRLHS</t>
        </is>
      </c>
      <c r="B19676" s="83" t="inlineStr">
        <is>
          <t>Las Huacas</t>
        </is>
      </c>
    </row>
    <row r="19677">
      <c r="A19677" s="83" t="inlineStr">
        <is>
          <t>CRLIO</t>
        </is>
      </c>
      <c r="B19677" s="83" t="inlineStr">
        <is>
          <t>Puerto Limon</t>
        </is>
      </c>
    </row>
    <row r="19678">
      <c r="A19678" s="83" t="inlineStr">
        <is>
          <t>CRLIR</t>
        </is>
      </c>
      <c r="B19678" s="83" t="inlineStr">
        <is>
          <t>Liberia</t>
        </is>
      </c>
    </row>
    <row r="19679">
      <c r="A19679" s="83" t="inlineStr">
        <is>
          <t>CRLLA</t>
        </is>
      </c>
      <c r="B19679" s="83" t="inlineStr">
        <is>
          <t>Limon Via Turrialba</t>
        </is>
      </c>
    </row>
    <row r="19680">
      <c r="A19680" s="83" t="inlineStr">
        <is>
          <t>CRLLC</t>
        </is>
      </c>
      <c r="B19680" s="83" t="inlineStr">
        <is>
          <t>La Lucha</t>
        </is>
      </c>
    </row>
    <row r="19681">
      <c r="A19681" s="83" t="inlineStr">
        <is>
          <t>CRLPT</t>
        </is>
      </c>
      <c r="B19681" s="83" t="inlineStr">
        <is>
          <t>Lepanto</t>
        </is>
      </c>
    </row>
    <row r="19682">
      <c r="A19682" s="83" t="inlineStr">
        <is>
          <t>CRLSL</t>
        </is>
      </c>
      <c r="B19682" s="83" t="inlineStr">
        <is>
          <t>Los Chiles</t>
        </is>
      </c>
    </row>
    <row r="19683">
      <c r="A19683" s="83" t="inlineStr">
        <is>
          <t>CRLTA</t>
        </is>
      </c>
      <c r="B19683" s="83" t="inlineStr">
        <is>
          <t>Tigra</t>
        </is>
      </c>
    </row>
    <row r="19684">
      <c r="A19684" s="83" t="inlineStr">
        <is>
          <t>CRMAO</t>
        </is>
      </c>
      <c r="B19684" s="83" t="inlineStr">
        <is>
          <t>Matapalo</t>
        </is>
      </c>
    </row>
    <row r="19685">
      <c r="A19685" s="83" t="inlineStr">
        <is>
          <t>CRMMR</t>
        </is>
      </c>
      <c r="B19685" s="83" t="inlineStr">
        <is>
          <t>Miramar</t>
        </is>
      </c>
    </row>
    <row r="19686">
      <c r="A19686" s="83" t="inlineStr">
        <is>
          <t>CRMOB</t>
        </is>
      </c>
      <c r="B19686" s="83" t="inlineStr">
        <is>
          <t>Moin</t>
        </is>
      </c>
    </row>
    <row r="19687">
      <c r="A19687" s="83" t="inlineStr">
        <is>
          <t>CRMSN</t>
        </is>
      </c>
      <c r="B19687" s="83" t="inlineStr">
        <is>
          <t>Mansion</t>
        </is>
      </c>
    </row>
    <row r="19688">
      <c r="A19688" s="83" t="inlineStr">
        <is>
          <t>CRMTZ</t>
        </is>
      </c>
      <c r="B19688" s="83" t="inlineStr">
        <is>
          <t>San Marcos de Tarrazu</t>
        </is>
      </c>
    </row>
    <row r="19689">
      <c r="A19689" s="83" t="inlineStr">
        <is>
          <t>CRMUE</t>
        </is>
      </c>
      <c r="B19689" s="83" t="inlineStr">
        <is>
          <t>Muelle de San Carlos</t>
        </is>
      </c>
    </row>
    <row r="19690">
      <c r="A19690" s="83" t="inlineStr">
        <is>
          <t>CRNAN</t>
        </is>
      </c>
      <c r="B19690" s="83" t="inlineStr">
        <is>
          <t>Nandayure</t>
        </is>
      </c>
    </row>
    <row r="19691">
      <c r="A19691" s="83" t="inlineStr">
        <is>
          <t>CRNAR</t>
        </is>
      </c>
      <c r="B19691" s="83" t="inlineStr">
        <is>
          <t>Naranjo</t>
        </is>
      </c>
    </row>
    <row r="19692">
      <c r="A19692" s="83" t="inlineStr">
        <is>
          <t>CRNCT</t>
        </is>
      </c>
      <c r="B19692" s="83" t="inlineStr">
        <is>
          <t>Nicoya</t>
        </is>
      </c>
    </row>
    <row r="19693">
      <c r="A19693" s="83" t="inlineStr">
        <is>
          <t>CRNOB</t>
        </is>
      </c>
      <c r="B19693" s="83" t="inlineStr">
        <is>
          <t>Nosara Beach</t>
        </is>
      </c>
    </row>
    <row r="19694">
      <c r="A19694" s="83" t="inlineStr">
        <is>
          <t>CROGE</t>
        </is>
      </c>
      <c r="B19694" s="83" t="inlineStr">
        <is>
          <t>Potrero Grande</t>
        </is>
      </c>
    </row>
    <row r="19695">
      <c r="A19695" s="83" t="inlineStr">
        <is>
          <t>CROJO</t>
        </is>
      </c>
      <c r="B19695" s="83" t="inlineStr">
        <is>
          <t>Ojochal</t>
        </is>
      </c>
    </row>
    <row r="19696">
      <c r="A19696" s="83" t="inlineStr">
        <is>
          <t>CROMO</t>
        </is>
      </c>
      <c r="B19696" s="83" t="inlineStr">
        <is>
          <t>Ochomogo</t>
        </is>
      </c>
    </row>
    <row r="19697">
      <c r="A19697" s="83" t="inlineStr">
        <is>
          <t>CRORE</t>
        </is>
      </c>
      <c r="B19697" s="83" t="inlineStr">
        <is>
          <t>Oreamuno</t>
        </is>
      </c>
    </row>
    <row r="19698">
      <c r="A19698" s="83" t="inlineStr">
        <is>
          <t>CRORO</t>
        </is>
      </c>
      <c r="B19698" s="83" t="inlineStr">
        <is>
          <t>Orotina</t>
        </is>
      </c>
    </row>
    <row r="19699">
      <c r="A19699" s="83" t="inlineStr">
        <is>
          <t>CROSI</t>
        </is>
      </c>
      <c r="B19699" s="83" t="inlineStr">
        <is>
          <t>Orosi</t>
        </is>
      </c>
    </row>
    <row r="19700">
      <c r="A19700" s="83" t="inlineStr">
        <is>
          <t>CROTR</t>
        </is>
      </c>
      <c r="B19700" s="83" t="inlineStr">
        <is>
          <t>Coto 47</t>
        </is>
      </c>
    </row>
    <row r="19701">
      <c r="A19701" s="83" t="inlineStr">
        <is>
          <t>CRPAL</t>
        </is>
      </c>
      <c r="B19701" s="83" t="inlineStr">
        <is>
          <t>Palmares</t>
        </is>
      </c>
    </row>
    <row r="19702">
      <c r="A19702" s="83" t="inlineStr">
        <is>
          <t>CRPAM</t>
        </is>
      </c>
      <c r="B19702" s="83" t="inlineStr">
        <is>
          <t>Palmares</t>
        </is>
      </c>
    </row>
    <row r="19703">
      <c r="A19703" s="83" t="inlineStr">
        <is>
          <t>CRPAN</t>
        </is>
      </c>
      <c r="B19703" s="83" t="inlineStr">
        <is>
          <t>Palmar Norte</t>
        </is>
      </c>
    </row>
    <row r="19704">
      <c r="A19704" s="83" t="inlineStr">
        <is>
          <t>CRPAR</t>
        </is>
      </c>
      <c r="B19704" s="83" t="inlineStr">
        <is>
          <t>Parrita</t>
        </is>
      </c>
    </row>
    <row r="19705">
      <c r="A19705" s="83" t="inlineStr">
        <is>
          <t>CRPAS</t>
        </is>
      </c>
      <c r="B19705" s="83" t="inlineStr">
        <is>
          <t>Puntarenas</t>
        </is>
      </c>
    </row>
    <row r="19706">
      <c r="A19706" s="83" t="inlineStr">
        <is>
          <t>CRPBP</t>
        </is>
      </c>
      <c r="B19706" s="83" t="inlineStr">
        <is>
          <t>Punta Islita</t>
        </is>
      </c>
    </row>
    <row r="19707">
      <c r="A19707" s="83" t="inlineStr">
        <is>
          <t>CRPBS</t>
        </is>
      </c>
      <c r="B19707" s="83" t="inlineStr">
        <is>
          <t>Penas Blancas</t>
        </is>
      </c>
    </row>
    <row r="19708">
      <c r="A19708" s="83" t="inlineStr">
        <is>
          <t>CRPCL</t>
        </is>
      </c>
      <c r="B19708" s="83" t="inlineStr">
        <is>
          <t>Playa Conchal</t>
        </is>
      </c>
    </row>
    <row r="19709">
      <c r="A19709" s="83" t="inlineStr">
        <is>
          <t>CRPCS</t>
        </is>
      </c>
      <c r="B19709" s="83" t="inlineStr">
        <is>
          <t>Pocosol</t>
        </is>
      </c>
    </row>
    <row r="19710">
      <c r="A19710" s="83" t="inlineStr">
        <is>
          <t>CRPEJ</t>
        </is>
      </c>
      <c r="B19710" s="83" t="inlineStr">
        <is>
          <t>Pejibaye</t>
        </is>
      </c>
    </row>
    <row r="19711">
      <c r="A19711" s="83" t="inlineStr">
        <is>
          <t>CRPIT</t>
        </is>
      </c>
      <c r="B19711" s="83" t="inlineStr">
        <is>
          <t>Pital</t>
        </is>
      </c>
    </row>
    <row r="19712">
      <c r="A19712" s="83" t="inlineStr">
        <is>
          <t>CRPJM</t>
        </is>
      </c>
      <c r="B19712" s="83" t="inlineStr">
        <is>
          <t>Puerto Jimenez</t>
        </is>
      </c>
    </row>
    <row r="19713">
      <c r="A19713" s="83" t="inlineStr">
        <is>
          <t>CRPLD</t>
        </is>
      </c>
      <c r="B19713" s="83" t="inlineStr">
        <is>
          <t>Playa Samara</t>
        </is>
      </c>
    </row>
    <row r="19714">
      <c r="A19714" s="83" t="inlineStr">
        <is>
          <t>CRPLL</t>
        </is>
      </c>
      <c r="B19714" s="83" t="inlineStr">
        <is>
          <t>Laurel</t>
        </is>
      </c>
    </row>
    <row r="19715">
      <c r="A19715" s="83" t="inlineStr">
        <is>
          <t>CRPMZ</t>
        </is>
      </c>
      <c r="B19715" s="83" t="inlineStr">
        <is>
          <t>Palmar</t>
        </is>
      </c>
    </row>
    <row r="19716">
      <c r="A19716" s="83" t="inlineStr">
        <is>
          <t>CRPQR</t>
        </is>
      </c>
      <c r="B19716" s="83" t="inlineStr">
        <is>
          <t>Paquera</t>
        </is>
      </c>
    </row>
    <row r="19717">
      <c r="A19717" s="83" t="inlineStr">
        <is>
          <t>CRPRA</t>
        </is>
      </c>
      <c r="B19717" s="83" t="inlineStr">
        <is>
          <t>Pandora</t>
        </is>
      </c>
    </row>
    <row r="19718">
      <c r="A19718" s="83" t="inlineStr">
        <is>
          <t>CRPRL</t>
        </is>
      </c>
      <c r="B19718" s="83" t="inlineStr">
        <is>
          <t>Paso Real</t>
        </is>
      </c>
    </row>
    <row r="19719">
      <c r="A19719" s="83" t="inlineStr">
        <is>
          <t>CRPSO</t>
        </is>
      </c>
      <c r="B19719" s="83" t="inlineStr">
        <is>
          <t>Paraiso</t>
        </is>
      </c>
    </row>
    <row r="19720">
      <c r="A19720" s="83" t="inlineStr">
        <is>
          <t>CRPTC</t>
        </is>
      </c>
      <c r="B19720" s="83" t="inlineStr">
        <is>
          <t>Puerto Caldera</t>
        </is>
      </c>
    </row>
    <row r="19721">
      <c r="A19721" s="83" t="inlineStr">
        <is>
          <t>CRPTN</t>
        </is>
      </c>
      <c r="B19721" s="83" t="inlineStr">
        <is>
          <t>Platanares</t>
        </is>
      </c>
    </row>
    <row r="19722">
      <c r="A19722" s="83" t="inlineStr">
        <is>
          <t>CRPUC</t>
        </is>
      </c>
      <c r="B19722" s="83" t="inlineStr">
        <is>
          <t>Puerto Carrillo</t>
        </is>
      </c>
    </row>
    <row r="19723">
      <c r="A19723" s="83" t="inlineStr">
        <is>
          <t>CRPUM</t>
        </is>
      </c>
      <c r="B19723" s="83" t="inlineStr">
        <is>
          <t>Punta Morales</t>
        </is>
      </c>
    </row>
    <row r="19724">
      <c r="A19724" s="83" t="inlineStr">
        <is>
          <t>CRPVA</t>
        </is>
      </c>
      <c r="B19724" s="83" t="inlineStr">
        <is>
          <t>Pavas</t>
        </is>
      </c>
    </row>
    <row r="19725">
      <c r="A19725" s="83" t="inlineStr">
        <is>
          <t>CRPVN</t>
        </is>
      </c>
      <c r="B19725" s="83" t="inlineStr">
        <is>
          <t>Pavones</t>
        </is>
      </c>
    </row>
    <row r="19726">
      <c r="A19726" s="83" t="inlineStr">
        <is>
          <t>CRPVS</t>
        </is>
      </c>
      <c r="B19726" s="83" t="inlineStr">
        <is>
          <t>Puerto Viejo de Sarapiqui</t>
        </is>
      </c>
    </row>
    <row r="19727">
      <c r="A19727" s="83" t="inlineStr">
        <is>
          <t>CRPVZ</t>
        </is>
      </c>
      <c r="B19727" s="83" t="inlineStr">
        <is>
          <t>Veracruz</t>
        </is>
      </c>
    </row>
    <row r="19728">
      <c r="A19728" s="83" t="inlineStr">
        <is>
          <t>CRQGG</t>
        </is>
      </c>
      <c r="B19728" s="83" t="inlineStr">
        <is>
          <t>Quebrada Grande</t>
        </is>
      </c>
    </row>
    <row r="19729">
      <c r="A19729" s="83" t="inlineStr">
        <is>
          <t>CRQPS</t>
        </is>
      </c>
      <c r="B19729" s="83" t="inlineStr">
        <is>
          <t>Quepos</t>
        </is>
      </c>
    </row>
    <row r="19730">
      <c r="A19730" s="83" t="inlineStr">
        <is>
          <t>CRRCD</t>
        </is>
      </c>
      <c r="B19730" s="83" t="inlineStr">
        <is>
          <t>Rio Cuarto</t>
        </is>
      </c>
    </row>
    <row r="19731">
      <c r="A19731" s="83" t="inlineStr">
        <is>
          <t>CRRIK</t>
        </is>
      </c>
      <c r="B19731" s="83" t="inlineStr">
        <is>
          <t>Carrillo</t>
        </is>
      </c>
    </row>
    <row r="19732">
      <c r="A19732" s="83" t="inlineStr">
        <is>
          <t>CRRIO</t>
        </is>
      </c>
      <c r="B19732" s="83" t="inlineStr">
        <is>
          <t>Rio Frio</t>
        </is>
      </c>
    </row>
    <row r="19733">
      <c r="A19733" s="83" t="inlineStr">
        <is>
          <t>CRRIS</t>
        </is>
      </c>
      <c r="B19733" s="83" t="inlineStr">
        <is>
          <t>Rio Segundo</t>
        </is>
      </c>
    </row>
    <row r="19734">
      <c r="A19734" s="83" t="inlineStr">
        <is>
          <t>CRRIT</t>
        </is>
      </c>
      <c r="B19734" s="83" t="inlineStr">
        <is>
          <t>Santa Rita</t>
        </is>
      </c>
    </row>
    <row r="19735">
      <c r="A19735" s="83" t="inlineStr">
        <is>
          <t>CRRJI</t>
        </is>
      </c>
      <c r="B19735" s="83" t="inlineStr">
        <is>
          <t>Rio Jimenez</t>
        </is>
      </c>
    </row>
    <row r="19736">
      <c r="A19736" s="83" t="inlineStr">
        <is>
          <t>CRROS</t>
        </is>
      </c>
      <c r="B19736" s="83" t="inlineStr">
        <is>
          <t>Santa Rosa</t>
        </is>
      </c>
    </row>
    <row r="19737">
      <c r="A19737" s="83" t="inlineStr">
        <is>
          <t>CRSAB</t>
        </is>
      </c>
      <c r="B19737" s="83" t="inlineStr">
        <is>
          <t>San Antonio</t>
        </is>
      </c>
    </row>
    <row r="19738">
      <c r="A19738" s="83" t="inlineStr">
        <is>
          <t>CRSAL</t>
        </is>
      </c>
      <c r="B19738" s="83" t="inlineStr">
        <is>
          <t>San Alberto Nuevo</t>
        </is>
      </c>
    </row>
    <row r="19739">
      <c r="A19739" s="83" t="inlineStr">
        <is>
          <t>CRSAM</t>
        </is>
      </c>
      <c r="B19739" s="83" t="inlineStr">
        <is>
          <t>Samara</t>
        </is>
      </c>
    </row>
    <row r="19740">
      <c r="A19740" s="83" t="inlineStr">
        <is>
          <t>CRSAN</t>
        </is>
      </c>
      <c r="B19740" s="83" t="inlineStr">
        <is>
          <t>San Ignacio de Acosta</t>
        </is>
      </c>
    </row>
    <row r="19741">
      <c r="A19741" s="83" t="inlineStr">
        <is>
          <t>CRSAO</t>
        </is>
      </c>
      <c r="B19741" s="83" t="inlineStr">
        <is>
          <t>Sabalito</t>
        </is>
      </c>
    </row>
    <row r="19742">
      <c r="A19742" s="83" t="inlineStr">
        <is>
          <t>CRSCS</t>
        </is>
      </c>
      <c r="B19742" s="83" t="inlineStr">
        <is>
          <t>San Carlos</t>
        </is>
      </c>
    </row>
    <row r="19743">
      <c r="A19743" s="83" t="inlineStr">
        <is>
          <t>CRSFC</t>
        </is>
      </c>
      <c r="B19743" s="83" t="inlineStr">
        <is>
          <t>San Francisco de Coyote</t>
        </is>
      </c>
    </row>
    <row r="19744">
      <c r="A19744" s="83" t="inlineStr">
        <is>
          <t>CRSFO</t>
        </is>
      </c>
      <c r="B19744" s="83" t="inlineStr">
        <is>
          <t>San Francisco de Dos Rios</t>
        </is>
      </c>
    </row>
    <row r="19745">
      <c r="A19745" s="83" t="inlineStr">
        <is>
          <t>CRSID</t>
        </is>
      </c>
      <c r="B19745" s="83" t="inlineStr">
        <is>
          <t>San Isidro</t>
        </is>
      </c>
    </row>
    <row r="19746">
      <c r="A19746" s="83" t="inlineStr">
        <is>
          <t>CRSIS</t>
        </is>
      </c>
      <c r="B19746" s="83" t="inlineStr">
        <is>
          <t>San Isidro</t>
        </is>
      </c>
    </row>
    <row r="19747">
      <c r="A19747" s="83" t="inlineStr">
        <is>
          <t>CRSIX</t>
        </is>
      </c>
      <c r="B19747" s="83" t="inlineStr">
        <is>
          <t>Sixaola/Talamanca</t>
        </is>
      </c>
    </row>
    <row r="19748">
      <c r="A19748" s="83" t="inlineStr">
        <is>
          <t>CRSJN</t>
        </is>
      </c>
      <c r="B19748" s="83" t="inlineStr">
        <is>
          <t>San Joaquin</t>
        </is>
      </c>
    </row>
    <row r="19749">
      <c r="A19749" s="83" t="inlineStr">
        <is>
          <t>CRSJO</t>
        </is>
      </c>
      <c r="B19749" s="83" t="inlineStr">
        <is>
          <t>San Jose</t>
        </is>
      </c>
    </row>
    <row r="19750">
      <c r="A19750" s="83" t="inlineStr">
        <is>
          <t>CRSLN</t>
        </is>
      </c>
      <c r="B19750" s="83" t="inlineStr">
        <is>
          <t>Salinas</t>
        </is>
      </c>
    </row>
    <row r="19751">
      <c r="A19751" s="83" t="inlineStr">
        <is>
          <t>CRSLU</t>
        </is>
      </c>
      <c r="B19751" s="83" t="inlineStr">
        <is>
          <t>San Luis</t>
        </is>
      </c>
    </row>
    <row r="19752">
      <c r="A19752" s="83" t="inlineStr">
        <is>
          <t>CRSMP</t>
        </is>
      </c>
      <c r="B19752" s="83" t="inlineStr">
        <is>
          <t>Santa Maria/Pocosol</t>
        </is>
      </c>
    </row>
    <row r="19753">
      <c r="A19753" s="83" t="inlineStr">
        <is>
          <t>CRSNL</t>
        </is>
      </c>
      <c r="B19753" s="83" t="inlineStr">
        <is>
          <t>San Luis</t>
        </is>
      </c>
    </row>
    <row r="19754">
      <c r="A19754" s="83" t="inlineStr">
        <is>
          <t>CRSOR</t>
        </is>
      </c>
      <c r="B19754" s="83" t="inlineStr">
        <is>
          <t>San Ramon</t>
        </is>
      </c>
    </row>
    <row r="19755">
      <c r="A19755" s="83" t="inlineStr">
        <is>
          <t>CRSPI</t>
        </is>
      </c>
      <c r="B19755" s="83" t="inlineStr">
        <is>
          <t>Sarapiqui</t>
        </is>
      </c>
    </row>
    <row r="19756">
      <c r="A19756" s="83" t="inlineStr">
        <is>
          <t>CRSPT</t>
        </is>
      </c>
      <c r="B19756" s="83" t="inlineStr">
        <is>
          <t>San Pablo de Turrubares</t>
        </is>
      </c>
    </row>
    <row r="19757">
      <c r="A19757" s="83" t="inlineStr">
        <is>
          <t>CRSQR</t>
        </is>
      </c>
      <c r="B19757" s="83" t="inlineStr">
        <is>
          <t>Siquirres</t>
        </is>
      </c>
    </row>
    <row r="19758">
      <c r="A19758" s="83" t="inlineStr">
        <is>
          <t>CRSRE</t>
        </is>
      </c>
      <c r="B19758" s="83" t="inlineStr">
        <is>
          <t>San Rafael de Escazu</t>
        </is>
      </c>
    </row>
    <row r="19759">
      <c r="A19759" s="83" t="inlineStr">
        <is>
          <t>CRSRF</t>
        </is>
      </c>
      <c r="B19759" s="83" t="inlineStr">
        <is>
          <t>San Rafael</t>
        </is>
      </c>
    </row>
    <row r="19760">
      <c r="A19760" s="83" t="inlineStr">
        <is>
          <t>CRSRI</t>
        </is>
      </c>
      <c r="B19760" s="83" t="inlineStr">
        <is>
          <t>Sarchi</t>
        </is>
      </c>
    </row>
    <row r="19761">
      <c r="A19761" s="83" t="inlineStr">
        <is>
          <t>CRSRP</t>
        </is>
      </c>
      <c r="B19761" s="83" t="inlineStr">
        <is>
          <t>Santa Rosa/Pocosol</t>
        </is>
      </c>
    </row>
    <row r="19762">
      <c r="A19762" s="83" t="inlineStr">
        <is>
          <t>CRSSC</t>
        </is>
      </c>
      <c r="B19762" s="83" t="inlineStr">
        <is>
          <t>Santa Cruz</t>
        </is>
      </c>
    </row>
    <row r="19763">
      <c r="A19763" s="83" t="inlineStr">
        <is>
          <t>CRSSP</t>
        </is>
      </c>
      <c r="B19763" s="83" t="inlineStr">
        <is>
          <t>San Pedro de Poas</t>
        </is>
      </c>
    </row>
    <row r="19764">
      <c r="A19764" s="83" t="inlineStr">
        <is>
          <t>CRSTR</t>
        </is>
      </c>
      <c r="B19764" s="83" t="inlineStr">
        <is>
          <t>Santa Rita</t>
        </is>
      </c>
    </row>
    <row r="19765">
      <c r="A19765" s="83" t="inlineStr">
        <is>
          <t>CRTAR</t>
        </is>
      </c>
      <c r="B19765" s="83" t="inlineStr">
        <is>
          <t>Tarbaca</t>
        </is>
      </c>
    </row>
    <row r="19766">
      <c r="A19766" s="83" t="inlineStr">
        <is>
          <t>CRTBC</t>
        </is>
      </c>
      <c r="B19766" s="83" t="inlineStr">
        <is>
          <t>Tierra Blanca</t>
        </is>
      </c>
    </row>
    <row r="19767">
      <c r="A19767" s="83" t="inlineStr">
        <is>
          <t>CRTCA</t>
        </is>
      </c>
      <c r="B19767" s="83" t="inlineStr">
        <is>
          <t>Tabarca</t>
        </is>
      </c>
    </row>
    <row r="19768">
      <c r="A19768" s="83" t="inlineStr">
        <is>
          <t>CRTCS</t>
        </is>
      </c>
      <c r="B19768" s="83" t="inlineStr">
        <is>
          <t>Tarcoles</t>
        </is>
      </c>
    </row>
    <row r="19769">
      <c r="A19769" s="83" t="inlineStr">
        <is>
          <t>CRTIG</t>
        </is>
      </c>
      <c r="B19769" s="83" t="inlineStr">
        <is>
          <t>La Tigra</t>
        </is>
      </c>
    </row>
    <row r="19770">
      <c r="A19770" s="83" t="inlineStr">
        <is>
          <t>CRTJR</t>
        </is>
      </c>
      <c r="B19770" s="83" t="inlineStr">
        <is>
          <t>Tejar</t>
        </is>
      </c>
    </row>
    <row r="19771">
      <c r="A19771" s="83" t="inlineStr">
        <is>
          <t>CRTNC</t>
        </is>
      </c>
      <c r="B19771" s="83" t="inlineStr">
        <is>
          <t>Talamanca</t>
        </is>
      </c>
    </row>
    <row r="19772">
      <c r="A19772" s="83" t="inlineStr">
        <is>
          <t>CRTOO</t>
        </is>
      </c>
      <c r="B19772" s="83" t="inlineStr">
        <is>
          <t>San Vito</t>
        </is>
      </c>
    </row>
    <row r="19773">
      <c r="A19773" s="83" t="inlineStr">
        <is>
          <t>CRTRE</t>
        </is>
      </c>
      <c r="B19773" s="83" t="inlineStr">
        <is>
          <t>Tres Rios</t>
        </is>
      </c>
    </row>
    <row r="19774">
      <c r="A19774" s="83" t="inlineStr">
        <is>
          <t>CRTTQ</t>
        </is>
      </c>
      <c r="B19774" s="83" t="inlineStr">
        <is>
          <t>Tortuguero</t>
        </is>
      </c>
    </row>
    <row r="19775">
      <c r="A19775" s="83" t="inlineStr">
        <is>
          <t>CRTUA</t>
        </is>
      </c>
      <c r="B19775" s="83" t="inlineStr">
        <is>
          <t>Turrubares</t>
        </is>
      </c>
    </row>
    <row r="19776">
      <c r="A19776" s="83" t="inlineStr">
        <is>
          <t>CRTUC</t>
        </is>
      </c>
      <c r="B19776" s="83" t="inlineStr">
        <is>
          <t>Tucurrique</t>
        </is>
      </c>
    </row>
    <row r="19777">
      <c r="A19777" s="83" t="inlineStr">
        <is>
          <t>CRTUR</t>
        </is>
      </c>
      <c r="B19777" s="83" t="inlineStr">
        <is>
          <t>Turrialba</t>
        </is>
      </c>
    </row>
    <row r="19778">
      <c r="A19778" s="83" t="inlineStr">
        <is>
          <t>CRUJA</t>
        </is>
      </c>
      <c r="B19778" s="83" t="inlineStr">
        <is>
          <t>Ujarras</t>
        </is>
      </c>
    </row>
    <row r="19779">
      <c r="A19779" s="83" t="inlineStr">
        <is>
          <t>CRURS</t>
        </is>
      </c>
      <c r="B19779" s="83" t="inlineStr">
        <is>
          <t>Ujarras</t>
        </is>
      </c>
    </row>
    <row r="19780">
      <c r="A19780" s="83" t="inlineStr">
        <is>
          <t>CRUTA</t>
        </is>
      </c>
      <c r="B19780" s="83" t="inlineStr">
        <is>
          <t>Uvita</t>
        </is>
      </c>
    </row>
    <row r="19781">
      <c r="A19781" s="83" t="inlineStr">
        <is>
          <t>CRVDJ</t>
        </is>
      </c>
      <c r="B19781" s="83" t="inlineStr">
        <is>
          <t>Vuelta de Jorco</t>
        </is>
      </c>
    </row>
    <row r="19782">
      <c r="A19782" s="83" t="inlineStr">
        <is>
          <t>CRVDT</t>
        </is>
      </c>
      <c r="B19782" s="83" t="inlineStr">
        <is>
          <t>Puerto Viejo</t>
        </is>
      </c>
    </row>
    <row r="19783">
      <c r="A19783" s="83" t="inlineStr">
        <is>
          <t>CRVER</t>
        </is>
      </c>
      <c r="B19783" s="83" t="inlineStr">
        <is>
          <t>Veracruz</t>
        </is>
      </c>
    </row>
    <row r="19784">
      <c r="A19784" s="83" t="inlineStr">
        <is>
          <t>CRXQP</t>
        </is>
      </c>
      <c r="B19784" s="83" t="inlineStr">
        <is>
          <t>Quepos (Puerto Quepos)</t>
        </is>
      </c>
    </row>
    <row r="19785">
      <c r="A19785" s="83" t="inlineStr">
        <is>
          <t>CRZAP</t>
        </is>
      </c>
      <c r="B19785" s="83" t="inlineStr">
        <is>
          <t>Zapote</t>
        </is>
      </c>
    </row>
    <row r="19786">
      <c r="A19786" s="83" t="inlineStr">
        <is>
          <t>CRZAR</t>
        </is>
      </c>
      <c r="B19786" s="83" t="inlineStr">
        <is>
          <t>Zarcero / Naranjo</t>
        </is>
      </c>
    </row>
    <row r="19787">
      <c r="A19787" s="83" t="inlineStr">
        <is>
          <t>CUANT</t>
        </is>
      </c>
      <c r="B19787" s="83" t="inlineStr">
        <is>
          <t>Antilla</t>
        </is>
      </c>
    </row>
    <row r="19788">
      <c r="A19788" s="83" t="inlineStr">
        <is>
          <t>CUAVI</t>
        </is>
      </c>
      <c r="B19788" s="83" t="inlineStr">
        <is>
          <t>Maximo Gomez Apt</t>
        </is>
      </c>
    </row>
    <row r="19789">
      <c r="A19789" s="83" t="inlineStr">
        <is>
          <t>CUBAN</t>
        </is>
      </c>
      <c r="B19789" s="83" t="inlineStr">
        <is>
          <t>Banes</t>
        </is>
      </c>
    </row>
    <row r="19790">
      <c r="A19790" s="83" t="inlineStr">
        <is>
          <t>CUBCA</t>
        </is>
      </c>
      <c r="B19790" s="83" t="inlineStr">
        <is>
          <t>Baracoa</t>
        </is>
      </c>
    </row>
    <row r="19791">
      <c r="A19791" s="83" t="inlineStr">
        <is>
          <t>CUBHO</t>
        </is>
      </c>
      <c r="B19791" s="83" t="inlineStr">
        <is>
          <t>Bahia Honda</t>
        </is>
      </c>
    </row>
    <row r="19792">
      <c r="A19792" s="83" t="inlineStr">
        <is>
          <t>CUBOG</t>
        </is>
      </c>
      <c r="B19792" s="83" t="inlineStr">
        <is>
          <t>Boca Grande</t>
        </is>
      </c>
    </row>
    <row r="19793">
      <c r="A19793" s="83" t="inlineStr">
        <is>
          <t>CUBOQ</t>
        </is>
      </c>
      <c r="B19793" s="83" t="inlineStr">
        <is>
          <t>Boqueron</t>
        </is>
      </c>
    </row>
    <row r="19794">
      <c r="A19794" s="83" t="inlineStr">
        <is>
          <t>CUBUF</t>
        </is>
      </c>
      <c r="B19794" s="83" t="inlineStr">
        <is>
          <t>Bufadero</t>
        </is>
      </c>
    </row>
    <row r="19795">
      <c r="A19795" s="83" t="inlineStr">
        <is>
          <t>CUBWW</t>
        </is>
      </c>
      <c r="B19795" s="83" t="inlineStr">
        <is>
          <t>Las Brujas</t>
        </is>
      </c>
    </row>
    <row r="19796">
      <c r="A19796" s="83" t="inlineStr">
        <is>
          <t>CUBYM</t>
        </is>
      </c>
      <c r="B19796" s="83" t="inlineStr">
        <is>
          <t>Bayamo</t>
        </is>
      </c>
    </row>
    <row r="19797">
      <c r="A19797" s="83" t="inlineStr">
        <is>
          <t>CUCAB</t>
        </is>
      </c>
      <c r="B19797" s="83" t="inlineStr">
        <is>
          <t>Cabanas</t>
        </is>
      </c>
    </row>
    <row r="19798">
      <c r="A19798" s="83" t="inlineStr">
        <is>
          <t>CUCAI</t>
        </is>
      </c>
      <c r="B19798" s="83" t="inlineStr">
        <is>
          <t>Caibarien</t>
        </is>
      </c>
    </row>
    <row r="19799">
      <c r="A19799" s="83" t="inlineStr">
        <is>
          <t>CUCAR</t>
        </is>
      </c>
      <c r="B19799" s="83" t="inlineStr">
        <is>
          <t>Cardenas</t>
        </is>
      </c>
    </row>
    <row r="19800">
      <c r="A19800" s="83" t="inlineStr">
        <is>
          <t>CUCAS</t>
        </is>
      </c>
      <c r="B19800" s="83" t="inlineStr">
        <is>
          <t>Casilda</t>
        </is>
      </c>
    </row>
    <row r="19801">
      <c r="A19801" s="83" t="inlineStr">
        <is>
          <t>CUCCC</t>
        </is>
      </c>
      <c r="B19801" s="83" t="inlineStr">
        <is>
          <t>Cayo Coco</t>
        </is>
      </c>
    </row>
    <row r="19802">
      <c r="A19802" s="83" t="inlineStr">
        <is>
          <t>CUCEI</t>
        </is>
      </c>
      <c r="B19802" s="83" t="inlineStr">
        <is>
          <t>Ceiba Hueca</t>
        </is>
      </c>
    </row>
    <row r="19803">
      <c r="A19803" s="83" t="inlineStr">
        <is>
          <t>CUCFG</t>
        </is>
      </c>
      <c r="B19803" s="83" t="inlineStr">
        <is>
          <t>Cienfuegos</t>
        </is>
      </c>
    </row>
    <row r="19804">
      <c r="A19804" s="83" t="inlineStr">
        <is>
          <t>CUCMW</t>
        </is>
      </c>
      <c r="B19804" s="83" t="inlineStr">
        <is>
          <t>Camaguey</t>
        </is>
      </c>
    </row>
    <row r="19805">
      <c r="A19805" s="83" t="inlineStr">
        <is>
          <t>CUGAO</t>
        </is>
      </c>
      <c r="B19805" s="83" t="inlineStr">
        <is>
          <t>Los Canos Apt/Guantanamo</t>
        </is>
      </c>
    </row>
    <row r="19806">
      <c r="A19806" s="83" t="inlineStr">
        <is>
          <t>CUGER</t>
        </is>
      </c>
      <c r="B19806" s="83" t="inlineStr">
        <is>
          <t>Nueva Gerona</t>
        </is>
      </c>
    </row>
    <row r="19807">
      <c r="A19807" s="83" t="inlineStr">
        <is>
          <t>CUGIB</t>
        </is>
      </c>
      <c r="B19807" s="83" t="inlineStr">
        <is>
          <t>Gibara</t>
        </is>
      </c>
    </row>
    <row r="19808">
      <c r="A19808" s="83" t="inlineStr">
        <is>
          <t>CUGYB</t>
        </is>
      </c>
      <c r="B19808" s="83" t="inlineStr">
        <is>
          <t>Guayabal</t>
        </is>
      </c>
    </row>
    <row r="19809">
      <c r="A19809" s="83" t="inlineStr">
        <is>
          <t>CUHAV</t>
        </is>
      </c>
      <c r="B19809" s="83" t="inlineStr">
        <is>
          <t>La Habana</t>
        </is>
      </c>
    </row>
    <row r="19810">
      <c r="A19810" s="83" t="inlineStr">
        <is>
          <t>CUHOG</t>
        </is>
      </c>
      <c r="B19810" s="83" t="inlineStr">
        <is>
          <t>Holguin</t>
        </is>
      </c>
    </row>
    <row r="19811">
      <c r="A19811" s="83" t="inlineStr">
        <is>
          <t>CUICR</t>
        </is>
      </c>
      <c r="B19811" s="83" t="inlineStr">
        <is>
          <t>Nicaro</t>
        </is>
      </c>
    </row>
    <row r="19812">
      <c r="A19812" s="83" t="inlineStr">
        <is>
          <t>CUJUC</t>
        </is>
      </c>
      <c r="B19812" s="83" t="inlineStr">
        <is>
          <t>Jucaro</t>
        </is>
      </c>
    </row>
    <row r="19813">
      <c r="A19813" s="83" t="inlineStr">
        <is>
          <t>CULCL</t>
        </is>
      </c>
      <c r="B19813" s="83" t="inlineStr">
        <is>
          <t>La Coloma</t>
        </is>
      </c>
    </row>
    <row r="19814">
      <c r="A19814" s="83" t="inlineStr">
        <is>
          <t>CUMAR</t>
        </is>
      </c>
      <c r="B19814" s="83" t="inlineStr">
        <is>
          <t>Mariel</t>
        </is>
      </c>
    </row>
    <row r="19815">
      <c r="A19815" s="83" t="inlineStr">
        <is>
          <t>CUMEL</t>
        </is>
      </c>
      <c r="B19815" s="83" t="inlineStr">
        <is>
          <t>Media Luna</t>
        </is>
      </c>
    </row>
    <row r="19816">
      <c r="A19816" s="83" t="inlineStr">
        <is>
          <t>CUMIR</t>
        </is>
      </c>
      <c r="B19816" s="83" t="inlineStr">
        <is>
          <t>Miramar</t>
        </is>
      </c>
    </row>
    <row r="19817">
      <c r="A19817" s="83" t="inlineStr">
        <is>
          <t>CUMLG</t>
        </is>
      </c>
      <c r="B19817" s="83" t="inlineStr">
        <is>
          <t>Melgarejo</t>
        </is>
      </c>
    </row>
    <row r="19818">
      <c r="A19818" s="83" t="inlineStr">
        <is>
          <t>CUMNT</t>
        </is>
      </c>
      <c r="B19818" s="83" t="inlineStr">
        <is>
          <t>Puerto Manati</t>
        </is>
      </c>
    </row>
    <row r="19819">
      <c r="A19819" s="83" t="inlineStr">
        <is>
          <t>CUMOA</t>
        </is>
      </c>
      <c r="B19819" s="83" t="inlineStr">
        <is>
          <t>Moa</t>
        </is>
      </c>
    </row>
    <row r="19820">
      <c r="A19820" s="83" t="inlineStr">
        <is>
          <t>CUMOR</t>
        </is>
      </c>
      <c r="B19820" s="83" t="inlineStr">
        <is>
          <t>Moron</t>
        </is>
      </c>
    </row>
    <row r="19821">
      <c r="A19821" s="83" t="inlineStr">
        <is>
          <t>CUMZO</t>
        </is>
      </c>
      <c r="B19821" s="83" t="inlineStr">
        <is>
          <t>Manzanillo</t>
        </is>
      </c>
    </row>
    <row r="19822">
      <c r="A19822" s="83" t="inlineStr">
        <is>
          <t>CUNBW</t>
        </is>
      </c>
      <c r="B19822" s="83" t="inlineStr">
        <is>
          <t>Guantanamo Nas Apt</t>
        </is>
      </c>
    </row>
    <row r="19823">
      <c r="A19823" s="83" t="inlineStr">
        <is>
          <t>CUNIQ</t>
        </is>
      </c>
      <c r="B19823" s="83" t="inlineStr">
        <is>
          <t>Niquero</t>
        </is>
      </c>
    </row>
    <row r="19824">
      <c r="A19824" s="83" t="inlineStr">
        <is>
          <t>CUNVT</t>
        </is>
      </c>
      <c r="B19824" s="83" t="inlineStr">
        <is>
          <t>Nuevitas</t>
        </is>
      </c>
    </row>
    <row r="19825">
      <c r="A19825" s="83" t="inlineStr">
        <is>
          <t>CUPAL</t>
        </is>
      </c>
      <c r="B19825" s="83" t="inlineStr">
        <is>
          <t>Palo Alto</t>
        </is>
      </c>
    </row>
    <row r="19826">
      <c r="A19826" s="83" t="inlineStr">
        <is>
          <t>CUPAS</t>
        </is>
      </c>
      <c r="B19826" s="83" t="inlineStr">
        <is>
          <t>Puerto de Pastelillo</t>
        </is>
      </c>
    </row>
    <row r="19827">
      <c r="A19827" s="83" t="inlineStr">
        <is>
          <t>CUPIL</t>
        </is>
      </c>
      <c r="B19827" s="83" t="inlineStr">
        <is>
          <t>Pilon</t>
        </is>
      </c>
    </row>
    <row r="19828">
      <c r="A19828" s="83" t="inlineStr">
        <is>
          <t>CUPPA</t>
        </is>
      </c>
      <c r="B19828" s="83" t="inlineStr">
        <is>
          <t>Puerto Padre</t>
        </is>
      </c>
    </row>
    <row r="19829">
      <c r="A19829" s="83" t="inlineStr">
        <is>
          <t>CUPTA</t>
        </is>
      </c>
      <c r="B19829" s="83" t="inlineStr">
        <is>
          <t>Puerto Tarafa</t>
        </is>
      </c>
    </row>
    <row r="19830">
      <c r="A19830" s="83" t="inlineStr">
        <is>
          <t>CUQCO</t>
        </is>
      </c>
      <c r="B19830" s="83" t="inlineStr">
        <is>
          <t>Colon</t>
        </is>
      </c>
    </row>
    <row r="19831">
      <c r="A19831" s="83" t="inlineStr">
        <is>
          <t>CUQMA</t>
        </is>
      </c>
      <c r="B19831" s="83" t="inlineStr">
        <is>
          <t>Matanzas</t>
        </is>
      </c>
    </row>
    <row r="19832">
      <c r="A19832" s="83" t="inlineStr">
        <is>
          <t>CUQSN</t>
        </is>
      </c>
      <c r="B19832" s="83" t="inlineStr">
        <is>
          <t>San Nicolas Bari</t>
        </is>
      </c>
    </row>
    <row r="19833">
      <c r="A19833" s="83" t="inlineStr">
        <is>
          <t>CURSL</t>
        </is>
      </c>
      <c r="B19833" s="83" t="inlineStr">
        <is>
          <t>Sagua la Grande</t>
        </is>
      </c>
    </row>
    <row r="19834">
      <c r="A19834" s="83" t="inlineStr">
        <is>
          <t>CUSCS</t>
        </is>
      </c>
      <c r="B19834" s="83" t="inlineStr">
        <is>
          <t>Santa Cruz del Sur</t>
        </is>
      </c>
    </row>
    <row r="19835">
      <c r="A19835" s="83" t="inlineStr">
        <is>
          <t>CUSCU</t>
        </is>
      </c>
      <c r="B19835" s="83" t="inlineStr">
        <is>
          <t>Santiago de Cuba</t>
        </is>
      </c>
    </row>
    <row r="19836">
      <c r="A19836" s="83" t="inlineStr">
        <is>
          <t>CUSDT</t>
        </is>
      </c>
      <c r="B19836" s="83" t="inlineStr">
        <is>
          <t>Sagua de Tanamo</t>
        </is>
      </c>
    </row>
    <row r="19837">
      <c r="A19837" s="83" t="inlineStr">
        <is>
          <t>CUSNU</t>
        </is>
      </c>
      <c r="B19837" s="83" t="inlineStr">
        <is>
          <t>Santa Clara</t>
        </is>
      </c>
    </row>
    <row r="19838">
      <c r="A19838" s="83" t="inlineStr">
        <is>
          <t>CUSZJ</t>
        </is>
      </c>
      <c r="B19838" s="83" t="inlineStr">
        <is>
          <t>Siguanea</t>
        </is>
      </c>
    </row>
    <row r="19839">
      <c r="A19839" s="83" t="inlineStr">
        <is>
          <t>CUTAN</t>
        </is>
      </c>
      <c r="B19839" s="83" t="inlineStr">
        <is>
          <t>Tanamo</t>
        </is>
      </c>
    </row>
    <row r="19840">
      <c r="A19840" s="83" t="inlineStr">
        <is>
          <t>CUTDZ</t>
        </is>
      </c>
      <c r="B19840" s="83" t="inlineStr">
        <is>
          <t>Tunas de Zaza</t>
        </is>
      </c>
    </row>
    <row r="19841">
      <c r="A19841" s="83" t="inlineStr">
        <is>
          <t>CUTND</t>
        </is>
      </c>
      <c r="B19841" s="83" t="inlineStr">
        <is>
          <t>Trinidad</t>
        </is>
      </c>
    </row>
    <row r="19842">
      <c r="A19842" s="83" t="inlineStr">
        <is>
          <t>CUUSS</t>
        </is>
      </c>
      <c r="B19842" s="83" t="inlineStr">
        <is>
          <t>Santi Spiritus</t>
        </is>
      </c>
    </row>
    <row r="19843">
      <c r="A19843" s="83" t="inlineStr">
        <is>
          <t>CUVDO</t>
        </is>
      </c>
      <c r="B19843" s="83" t="inlineStr">
        <is>
          <t>Vedado</t>
        </is>
      </c>
    </row>
    <row r="19844">
      <c r="A19844" s="83" t="inlineStr">
        <is>
          <t>CUVIT</t>
        </is>
      </c>
      <c r="B19844" s="83" t="inlineStr">
        <is>
          <t>Puerto da Vita</t>
        </is>
      </c>
    </row>
    <row r="19845">
      <c r="A19845" s="83" t="inlineStr">
        <is>
          <t>CUVRA</t>
        </is>
      </c>
      <c r="B19845" s="83" t="inlineStr">
        <is>
          <t>Varadero</t>
        </is>
      </c>
    </row>
    <row r="19846">
      <c r="A19846" s="83" t="inlineStr">
        <is>
          <t>CUVTU</t>
        </is>
      </c>
      <c r="B19846" s="83" t="inlineStr">
        <is>
          <t>Las Tunas</t>
        </is>
      </c>
    </row>
    <row r="19847">
      <c r="A19847" s="83" t="inlineStr">
        <is>
          <t>CV4SM</t>
        </is>
      </c>
      <c r="B19847" s="83" t="inlineStr">
        <is>
          <t>Santiago</t>
        </is>
      </c>
    </row>
    <row r="19848">
      <c r="A19848" s="83" t="inlineStr">
        <is>
          <t>CVASS</t>
        </is>
      </c>
      <c r="B19848" s="83" t="inlineStr">
        <is>
          <t>Assomada</t>
        </is>
      </c>
    </row>
    <row r="19849">
      <c r="A19849" s="83" t="inlineStr">
        <is>
          <t>CVBVR</t>
        </is>
      </c>
      <c r="B19849" s="83" t="inlineStr">
        <is>
          <t>Brava</t>
        </is>
      </c>
    </row>
    <row r="19850">
      <c r="A19850" s="83" t="inlineStr">
        <is>
          <t>CVGRA</t>
        </is>
      </c>
      <c r="B19850" s="83" t="inlineStr">
        <is>
          <t>Porto Grande</t>
        </is>
      </c>
    </row>
    <row r="19851">
      <c r="A19851" s="83" t="inlineStr">
        <is>
          <t>CVMIN</t>
        </is>
      </c>
      <c r="B19851" s="83" t="inlineStr">
        <is>
          <t>Mindelo</t>
        </is>
      </c>
    </row>
    <row r="19852">
      <c r="A19852" s="83" t="inlineStr">
        <is>
          <t>CVMMO</t>
        </is>
      </c>
      <c r="B19852" s="83" t="inlineStr">
        <is>
          <t>Maio</t>
        </is>
      </c>
    </row>
    <row r="19853">
      <c r="A19853" s="83" t="inlineStr">
        <is>
          <t>CVMTI</t>
        </is>
      </c>
      <c r="B19853" s="83" t="inlineStr">
        <is>
          <t>Mosteiros</t>
        </is>
      </c>
    </row>
    <row r="19854">
      <c r="A19854" s="83" t="inlineStr">
        <is>
          <t>CVPOI</t>
        </is>
      </c>
      <c r="B19854" s="83" t="inlineStr">
        <is>
          <t>Porto Inglez</t>
        </is>
      </c>
    </row>
    <row r="19855">
      <c r="A19855" s="83" t="inlineStr">
        <is>
          <t>CVRAI</t>
        </is>
      </c>
      <c r="B19855" s="83" t="inlineStr">
        <is>
          <t>Praia</t>
        </is>
      </c>
    </row>
    <row r="19856">
      <c r="A19856" s="83" t="inlineStr">
        <is>
          <t>CVSFL</t>
        </is>
      </c>
      <c r="B19856" s="83" t="inlineStr">
        <is>
          <t>Sao Filipe</t>
        </is>
      </c>
    </row>
    <row r="19857">
      <c r="A19857" s="83" t="inlineStr">
        <is>
          <t>CVSID</t>
        </is>
      </c>
      <c r="B19857" s="83" t="inlineStr">
        <is>
          <t>Ilha do Sal</t>
        </is>
      </c>
    </row>
    <row r="19858">
      <c r="A19858" s="83" t="inlineStr">
        <is>
          <t>CVSNE</t>
        </is>
      </c>
      <c r="B19858" s="83" t="inlineStr">
        <is>
          <t>Sao Nicolau</t>
        </is>
      </c>
    </row>
    <row r="19859">
      <c r="A19859" s="83" t="inlineStr">
        <is>
          <t>CVVXE</t>
        </is>
      </c>
      <c r="B19859" s="83" t="inlineStr">
        <is>
          <t>Sao Vicente</t>
        </is>
      </c>
    </row>
    <row r="19860">
      <c r="A19860" s="83" t="inlineStr">
        <is>
          <t>CWBUB</t>
        </is>
      </c>
      <c r="B19860" s="83" t="inlineStr">
        <is>
          <t>Bullenbaai</t>
        </is>
      </c>
    </row>
    <row r="19861">
      <c r="A19861" s="83" t="inlineStr">
        <is>
          <t>CWCRB</t>
        </is>
      </c>
      <c r="B19861" s="83" t="inlineStr">
        <is>
          <t>Caracas Baai</t>
        </is>
      </c>
    </row>
    <row r="19862">
      <c r="A19862" s="83" t="inlineStr">
        <is>
          <t>CWCUR</t>
        </is>
      </c>
      <c r="B19862" s="83" t="inlineStr">
        <is>
          <t>Curacao</t>
        </is>
      </c>
    </row>
    <row r="19863">
      <c r="A19863" s="83" t="inlineStr">
        <is>
          <t>CWDGT</t>
        </is>
      </c>
      <c r="B19863" s="83" t="inlineStr">
        <is>
          <t>Dominguito</t>
        </is>
      </c>
    </row>
    <row r="19864">
      <c r="A19864" s="83" t="inlineStr">
        <is>
          <t>CWEMM</t>
        </is>
      </c>
      <c r="B19864" s="83" t="inlineStr">
        <is>
          <t>Emmastad</t>
        </is>
      </c>
    </row>
    <row r="19865">
      <c r="A19865" s="83" t="inlineStr">
        <is>
          <t>CWFUI</t>
        </is>
      </c>
      <c r="B19865" s="83" t="inlineStr">
        <is>
          <t>Fuikbaai</t>
        </is>
      </c>
    </row>
    <row r="19866">
      <c r="A19866" s="83" t="inlineStr">
        <is>
          <t>CWGBG</t>
        </is>
      </c>
      <c r="B19866" s="83" t="inlineStr">
        <is>
          <t>Grote Berg</t>
        </is>
      </c>
    </row>
    <row r="19867">
      <c r="A19867" s="83" t="inlineStr">
        <is>
          <t>CWOTB</t>
        </is>
      </c>
      <c r="B19867" s="83" t="inlineStr">
        <is>
          <t>Otrobanda</t>
        </is>
      </c>
    </row>
    <row r="19868">
      <c r="A19868" s="83" t="inlineStr">
        <is>
          <t>CWPUN</t>
        </is>
      </c>
      <c r="B19868" s="83" t="inlineStr">
        <is>
          <t>Punda</t>
        </is>
      </c>
    </row>
    <row r="19869">
      <c r="A19869" s="83" t="inlineStr">
        <is>
          <t>CWSFF</t>
        </is>
      </c>
      <c r="B19869" s="83" t="inlineStr">
        <is>
          <t>Suffisant Dorp</t>
        </is>
      </c>
    </row>
    <row r="19870">
      <c r="A19870" s="83" t="inlineStr">
        <is>
          <t>CWSMB</t>
        </is>
      </c>
      <c r="B19870" s="83" t="inlineStr">
        <is>
          <t>Sint Michielsbaai</t>
        </is>
      </c>
    </row>
    <row r="19871">
      <c r="A19871" s="83" t="inlineStr">
        <is>
          <t>CWSTR</t>
        </is>
      </c>
      <c r="B19871" s="83" t="inlineStr">
        <is>
          <t>Santa Rosa</t>
        </is>
      </c>
    </row>
    <row r="19872">
      <c r="A19872" s="83" t="inlineStr">
        <is>
          <t>CWWIL</t>
        </is>
      </c>
      <c r="B19872" s="83" t="inlineStr">
        <is>
          <t>Willemstad</t>
        </is>
      </c>
    </row>
    <row r="19873">
      <c r="A19873" s="83" t="inlineStr">
        <is>
          <t>CWZEE</t>
        </is>
      </c>
      <c r="B19873" s="83" t="inlineStr">
        <is>
          <t>Zeelandia</t>
        </is>
      </c>
    </row>
    <row r="19874">
      <c r="A19874" s="83" t="inlineStr">
        <is>
          <t>CXFFC</t>
        </is>
      </c>
      <c r="B19874" s="83" t="inlineStr">
        <is>
          <t>Flying Fish Cove</t>
        </is>
      </c>
    </row>
    <row r="19875">
      <c r="A19875" s="83" t="inlineStr">
        <is>
          <t>CXXCH</t>
        </is>
      </c>
      <c r="B19875" s="83" t="inlineStr">
        <is>
          <t>Christmas Island</t>
        </is>
      </c>
    </row>
    <row r="19876">
      <c r="A19876" s="83" t="inlineStr">
        <is>
          <t>CYAKT</t>
        </is>
      </c>
      <c r="B19876" s="83" t="inlineStr">
        <is>
          <t>Akrotiri</t>
        </is>
      </c>
    </row>
    <row r="19877">
      <c r="A19877" s="83" t="inlineStr">
        <is>
          <t>CYANM</t>
        </is>
      </c>
      <c r="B19877" s="83" t="inlineStr">
        <is>
          <t>Ayia Napa</t>
        </is>
      </c>
    </row>
    <row r="19878">
      <c r="A19878" s="83" t="inlineStr">
        <is>
          <t>CYDHK</t>
        </is>
      </c>
      <c r="B19878" s="83" t="inlineStr">
        <is>
          <t>Dhekelia</t>
        </is>
      </c>
    </row>
    <row r="19879">
      <c r="A19879" s="83" t="inlineStr">
        <is>
          <t>CYEPK</t>
        </is>
      </c>
      <c r="B19879" s="83" t="inlineStr">
        <is>
          <t>Episkopi</t>
        </is>
      </c>
    </row>
    <row r="19880">
      <c r="A19880" s="83" t="inlineStr">
        <is>
          <t>CYFMG</t>
        </is>
      </c>
      <c r="B19880" s="83" t="inlineStr">
        <is>
          <t>Famagusta</t>
        </is>
      </c>
    </row>
    <row r="19881">
      <c r="A19881" s="83" t="inlineStr">
        <is>
          <t>CYKAR</t>
        </is>
      </c>
      <c r="B19881" s="83" t="inlineStr">
        <is>
          <t>Karavostasi</t>
        </is>
      </c>
    </row>
    <row r="19882">
      <c r="A19882" s="83" t="inlineStr">
        <is>
          <t>CYKYR</t>
        </is>
      </c>
      <c r="B19882" s="83" t="inlineStr">
        <is>
          <t>Kyrenia</t>
        </is>
      </c>
    </row>
    <row r="19883">
      <c r="A19883" s="83" t="inlineStr">
        <is>
          <t>CYLAT</t>
        </is>
      </c>
      <c r="B19883" s="83" t="inlineStr">
        <is>
          <t>Latchi</t>
        </is>
      </c>
    </row>
    <row r="19884">
      <c r="A19884" s="83" t="inlineStr">
        <is>
          <t>CYLCA</t>
        </is>
      </c>
      <c r="B19884" s="83" t="inlineStr">
        <is>
          <t>Larnaca</t>
        </is>
      </c>
    </row>
    <row r="19885">
      <c r="A19885" s="83" t="inlineStr">
        <is>
          <t>CYLMS</t>
        </is>
      </c>
      <c r="B19885" s="83" t="inlineStr">
        <is>
          <t>Limassol</t>
        </is>
      </c>
    </row>
    <row r="19886">
      <c r="A19886" s="83" t="inlineStr">
        <is>
          <t>CYMOI</t>
        </is>
      </c>
      <c r="B19886" s="83" t="inlineStr">
        <is>
          <t>Moni</t>
        </is>
      </c>
    </row>
    <row r="19887">
      <c r="A19887" s="83" t="inlineStr">
        <is>
          <t>CYNIC</t>
        </is>
      </c>
      <c r="B19887" s="83" t="inlineStr">
        <is>
          <t>Nicosia</t>
        </is>
      </c>
    </row>
    <row r="19888">
      <c r="A19888" s="83" t="inlineStr">
        <is>
          <t>CYPFO</t>
        </is>
      </c>
      <c r="B19888" s="83" t="inlineStr">
        <is>
          <t>Paphos</t>
        </is>
      </c>
    </row>
    <row r="19889">
      <c r="A19889" s="83" t="inlineStr">
        <is>
          <t>CYVAS</t>
        </is>
      </c>
      <c r="B19889" s="83" t="inlineStr">
        <is>
          <t>Vasilikos</t>
        </is>
      </c>
    </row>
    <row r="19890">
      <c r="A19890" s="83" t="inlineStr">
        <is>
          <t>CYZYY</t>
        </is>
      </c>
      <c r="B19890" s="83" t="inlineStr">
        <is>
          <t>Zyyi</t>
        </is>
      </c>
    </row>
    <row r="19891">
      <c r="A19891" s="83" t="inlineStr">
        <is>
          <t>CZ2NC</t>
        </is>
      </c>
      <c r="B19891" s="83" t="inlineStr">
        <is>
          <t>Hranice</t>
        </is>
      </c>
    </row>
    <row r="19892">
      <c r="A19892" s="83" t="inlineStr">
        <is>
          <t>CZ3LZ</t>
        </is>
      </c>
      <c r="B19892" s="83" t="inlineStr">
        <is>
          <t>Machova</t>
        </is>
      </c>
    </row>
    <row r="19893">
      <c r="A19893" s="83" t="inlineStr">
        <is>
          <t>CZ4PO</t>
        </is>
      </c>
      <c r="B19893" s="83" t="inlineStr">
        <is>
          <t>Polesovice</t>
        </is>
      </c>
    </row>
    <row r="19894">
      <c r="A19894" s="83" t="inlineStr">
        <is>
          <t>CZ5MJ</t>
        </is>
      </c>
      <c r="B19894" s="83" t="inlineStr">
        <is>
          <t>Nove Mlyny</t>
        </is>
      </c>
    </row>
    <row r="19895">
      <c r="A19895" s="83" t="inlineStr">
        <is>
          <t>CZ5PV</t>
        </is>
      </c>
      <c r="B19895" s="83" t="inlineStr">
        <is>
          <t>Pastviny</t>
        </is>
      </c>
    </row>
    <row r="19896">
      <c r="A19896" s="83" t="inlineStr">
        <is>
          <t>CZ7JK</t>
        </is>
      </c>
      <c r="B19896" s="83" t="inlineStr">
        <is>
          <t>Psary</t>
        </is>
      </c>
    </row>
    <row r="19897">
      <c r="A19897" s="83" t="inlineStr">
        <is>
          <t>CZ7OW</t>
        </is>
      </c>
      <c r="B19897" s="83" t="inlineStr">
        <is>
          <t>Srbska</t>
        </is>
      </c>
    </row>
    <row r="19898">
      <c r="A19898" s="83" t="inlineStr">
        <is>
          <t>CZ8KJ</t>
        </is>
      </c>
      <c r="B19898" s="83" t="inlineStr">
        <is>
          <t>Dubnany</t>
        </is>
      </c>
    </row>
    <row r="19899">
      <c r="A19899" s="83" t="inlineStr">
        <is>
          <t>CZ8PL</t>
        </is>
      </c>
      <c r="B19899" s="83" t="inlineStr">
        <is>
          <t>Novy Saldorf</t>
        </is>
      </c>
    </row>
    <row r="19900">
      <c r="A19900" s="83" t="inlineStr">
        <is>
          <t>CZ9YI</t>
        </is>
      </c>
      <c r="B19900" s="83" t="inlineStr">
        <is>
          <t>Strilky</t>
        </is>
      </c>
    </row>
    <row r="19901">
      <c r="A19901" s="83" t="inlineStr">
        <is>
          <t>CZAAA</t>
        </is>
      </c>
      <c r="B19901" s="83" t="inlineStr">
        <is>
          <t>Svatava</t>
        </is>
      </c>
    </row>
    <row r="19902">
      <c r="A19902" s="83" t="inlineStr">
        <is>
          <t>CZADP</t>
        </is>
      </c>
      <c r="B19902" s="83" t="inlineStr">
        <is>
          <t>Adrspach</t>
        </is>
      </c>
    </row>
    <row r="19903">
      <c r="A19903" s="83" t="inlineStr">
        <is>
          <t>CZALB</t>
        </is>
      </c>
      <c r="B19903" s="83" t="inlineStr">
        <is>
          <t>Albrechtice</t>
        </is>
      </c>
    </row>
    <row r="19904">
      <c r="A19904" s="83" t="inlineStr">
        <is>
          <t>CZAMV</t>
        </is>
      </c>
      <c r="B19904" s="83" t="inlineStr">
        <is>
          <t>Adamov</t>
        </is>
      </c>
    </row>
    <row r="19905">
      <c r="A19905" s="83" t="inlineStr">
        <is>
          <t>CZANA</t>
        </is>
      </c>
      <c r="B19905" s="83" t="inlineStr">
        <is>
          <t>Plana</t>
        </is>
      </c>
    </row>
    <row r="19906">
      <c r="A19906" s="83" t="inlineStr">
        <is>
          <t>CZAQW</t>
        </is>
      </c>
      <c r="B19906" s="83" t="inlineStr">
        <is>
          <t>Chvalovice</t>
        </is>
      </c>
    </row>
    <row r="19907">
      <c r="A19907" s="83" t="inlineStr">
        <is>
          <t>CZASA</t>
        </is>
      </c>
      <c r="B19907" s="83" t="inlineStr">
        <is>
          <t>As</t>
        </is>
      </c>
    </row>
    <row r="19908">
      <c r="A19908" s="83" t="inlineStr">
        <is>
          <t>CZATH</t>
        </is>
      </c>
      <c r="B19908" s="83" t="inlineStr">
        <is>
          <t>Ticha</t>
        </is>
      </c>
    </row>
    <row r="19909">
      <c r="A19909" s="83" t="inlineStr">
        <is>
          <t>CZATN</t>
        </is>
      </c>
      <c r="B19909" s="83" t="inlineStr">
        <is>
          <t>Asten</t>
        </is>
      </c>
    </row>
    <row r="19910">
      <c r="A19910" s="83" t="inlineStr">
        <is>
          <t>CZB3R</t>
        </is>
      </c>
      <c r="B19910" s="83" t="inlineStr">
        <is>
          <t>Bor</t>
        </is>
      </c>
    </row>
    <row r="19911">
      <c r="A19911" s="83" t="inlineStr">
        <is>
          <t>CZBAB</t>
        </is>
      </c>
      <c r="B19911" s="83" t="inlineStr">
        <is>
          <t>Babice</t>
        </is>
      </c>
    </row>
    <row r="19912">
      <c r="A19912" s="83" t="inlineStr">
        <is>
          <t>CZBAJ</t>
        </is>
      </c>
      <c r="B19912" s="83" t="inlineStr">
        <is>
          <t>Bakov nad Jizerou</t>
        </is>
      </c>
    </row>
    <row r="19913">
      <c r="A19913" s="83" t="inlineStr">
        <is>
          <t>CZBAN</t>
        </is>
      </c>
      <c r="B19913" s="83" t="inlineStr">
        <is>
          <t>Banov</t>
        </is>
      </c>
    </row>
    <row r="19914">
      <c r="A19914" s="83" t="inlineStr">
        <is>
          <t>CZBAR</t>
        </is>
      </c>
      <c r="B19914" s="83" t="inlineStr">
        <is>
          <t>Bartosovice</t>
        </is>
      </c>
    </row>
    <row r="19915">
      <c r="A19915" s="83" t="inlineStr">
        <is>
          <t>CZBAT</t>
        </is>
      </c>
      <c r="B19915" s="83" t="inlineStr">
        <is>
          <t>Batnovice</t>
        </is>
      </c>
    </row>
    <row r="19916">
      <c r="A19916" s="83" t="inlineStr">
        <is>
          <t>CZBAV</t>
        </is>
      </c>
      <c r="B19916" s="83" t="inlineStr">
        <is>
          <t>Bavorov</t>
        </is>
      </c>
    </row>
    <row r="19917">
      <c r="A19917" s="83" t="inlineStr">
        <is>
          <t>CZBBE</t>
        </is>
      </c>
      <c r="B19917" s="83" t="inlineStr">
        <is>
          <t>Dolni Berkovice</t>
        </is>
      </c>
    </row>
    <row r="19918">
      <c r="A19918" s="83" t="inlineStr">
        <is>
          <t>CZBCV</t>
        </is>
      </c>
      <c r="B19918" s="83" t="inlineStr">
        <is>
          <t>Bucovice</t>
        </is>
      </c>
    </row>
    <row r="19919">
      <c r="A19919" s="83" t="inlineStr">
        <is>
          <t>CZBDA</t>
        </is>
      </c>
      <c r="B19919" s="83" t="inlineStr">
        <is>
          <t>Bozi Dar</t>
        </is>
      </c>
    </row>
    <row r="19920">
      <c r="A19920" s="83" t="inlineStr">
        <is>
          <t>CZBDI</t>
        </is>
      </c>
      <c r="B19920" s="83" t="inlineStr">
        <is>
          <t>Bridlicna</t>
        </is>
      </c>
    </row>
    <row r="19921">
      <c r="A19921" s="83" t="inlineStr">
        <is>
          <t>CZBEE</t>
        </is>
      </c>
      <c r="B19921" s="83" t="inlineStr">
        <is>
          <t>Bechyne</t>
        </is>
      </c>
    </row>
    <row r="19922">
      <c r="A19922" s="83" t="inlineStr">
        <is>
          <t>CZBEL</t>
        </is>
      </c>
      <c r="B19922" s="83" t="inlineStr">
        <is>
          <t>Belotin</t>
        </is>
      </c>
    </row>
    <row r="19923">
      <c r="A19923" s="83" t="inlineStr">
        <is>
          <t>CZBEN</t>
        </is>
      </c>
      <c r="B19923" s="83" t="inlineStr">
        <is>
          <t>Benesov</t>
        </is>
      </c>
    </row>
    <row r="19924">
      <c r="A19924" s="83" t="inlineStr">
        <is>
          <t>CZBER</t>
        </is>
      </c>
      <c r="B19924" s="83" t="inlineStr">
        <is>
          <t>Beroun</t>
        </is>
      </c>
    </row>
    <row r="19925">
      <c r="A19925" s="83" t="inlineStr">
        <is>
          <t>CZBES</t>
        </is>
      </c>
      <c r="B19925" s="83" t="inlineStr">
        <is>
          <t>Bestovice</t>
        </is>
      </c>
    </row>
    <row r="19926">
      <c r="A19926" s="83" t="inlineStr">
        <is>
          <t>CZBHT</t>
        </is>
      </c>
      <c r="B19926" s="83" t="inlineStr">
        <is>
          <t>Bohutin</t>
        </is>
      </c>
    </row>
    <row r="19927">
      <c r="A19927" s="83" t="inlineStr">
        <is>
          <t>CZBHV</t>
        </is>
      </c>
      <c r="B19927" s="83" t="inlineStr">
        <is>
          <t>Bochov</t>
        </is>
      </c>
    </row>
    <row r="19928">
      <c r="A19928" s="83" t="inlineStr">
        <is>
          <t>CZBIL</t>
        </is>
      </c>
      <c r="B19928" s="83" t="inlineStr">
        <is>
          <t>Bila</t>
        </is>
      </c>
    </row>
    <row r="19929">
      <c r="A19929" s="83" t="inlineStr">
        <is>
          <t>CZBIO</t>
        </is>
      </c>
      <c r="B19929" s="83" t="inlineStr">
        <is>
          <t>Bilovec</t>
        </is>
      </c>
    </row>
    <row r="19930">
      <c r="A19930" s="83" t="inlineStr">
        <is>
          <t>CZBIP</t>
        </is>
      </c>
      <c r="B19930" s="83" t="inlineStr">
        <is>
          <t>Bily Potok</t>
        </is>
      </c>
    </row>
    <row r="19931">
      <c r="A19931" s="83" t="inlineStr">
        <is>
          <t>CZBIS</t>
        </is>
      </c>
      <c r="B19931" s="83" t="inlineStr">
        <is>
          <t>Brniste</t>
        </is>
      </c>
    </row>
    <row r="19932">
      <c r="A19932" s="83" t="inlineStr">
        <is>
          <t>CZBKY</t>
        </is>
      </c>
      <c r="B19932" s="83" t="inlineStr">
        <is>
          <t>Mlade Buky</t>
        </is>
      </c>
    </row>
    <row r="19933">
      <c r="A19933" s="83" t="inlineStr">
        <is>
          <t>CZBLA</t>
        </is>
      </c>
      <c r="B19933" s="83" t="inlineStr">
        <is>
          <t>Blansko</t>
        </is>
      </c>
    </row>
    <row r="19934">
      <c r="A19934" s="83" t="inlineStr">
        <is>
          <t>CZBLH</t>
        </is>
      </c>
      <c r="B19934" s="83" t="inlineStr">
        <is>
          <t>Belohrad</t>
        </is>
      </c>
    </row>
    <row r="19935">
      <c r="A19935" s="83" t="inlineStr">
        <is>
          <t>CZBLJ</t>
        </is>
      </c>
      <c r="B19935" s="83" t="inlineStr">
        <is>
          <t>Blatnice</t>
        </is>
      </c>
    </row>
    <row r="19936">
      <c r="A19936" s="83" t="inlineStr">
        <is>
          <t>CZBLN</t>
        </is>
      </c>
      <c r="B19936" s="83" t="inlineStr">
        <is>
          <t>Bilina</t>
        </is>
      </c>
    </row>
    <row r="19937">
      <c r="A19937" s="83" t="inlineStr">
        <is>
          <t>CZBLO</t>
        </is>
      </c>
      <c r="B19937" s="83" t="inlineStr">
        <is>
          <t>Blovice</t>
        </is>
      </c>
    </row>
    <row r="19938">
      <c r="A19938" s="83" t="inlineStr">
        <is>
          <t>CZBLR</t>
        </is>
      </c>
      <c r="B19938" s="83" t="inlineStr">
        <is>
          <t>Boleradice</t>
        </is>
      </c>
    </row>
    <row r="19939">
      <c r="A19939" s="83" t="inlineStr">
        <is>
          <t>CZBLS</t>
        </is>
      </c>
      <c r="B19939" s="83" t="inlineStr">
        <is>
          <t>Blsany</t>
        </is>
      </c>
    </row>
    <row r="19940">
      <c r="A19940" s="83" t="inlineStr">
        <is>
          <t>CZBLU</t>
        </is>
      </c>
      <c r="B19940" s="83" t="inlineStr">
        <is>
          <t>Bludov</t>
        </is>
      </c>
    </row>
    <row r="19941">
      <c r="A19941" s="83" t="inlineStr">
        <is>
          <t>CZBNB</t>
        </is>
      </c>
      <c r="B19941" s="83" t="inlineStr">
        <is>
          <t>Budisov nad Budisovkou</t>
        </is>
      </c>
    </row>
    <row r="19942">
      <c r="A19942" s="83" t="inlineStr">
        <is>
          <t>CZBNJ</t>
        </is>
      </c>
      <c r="B19942" s="83" t="inlineStr">
        <is>
          <t>Benatky nad Jizerou</t>
        </is>
      </c>
    </row>
    <row r="19943">
      <c r="A19943" s="83" t="inlineStr">
        <is>
          <t>CZBNL</t>
        </is>
      </c>
      <c r="B19943" s="83" t="inlineStr">
        <is>
          <t>Brandys nad Labem</t>
        </is>
      </c>
    </row>
    <row r="19944">
      <c r="A19944" s="83" t="inlineStr">
        <is>
          <t>CZBNO</t>
        </is>
      </c>
      <c r="B19944" s="83" t="inlineStr">
        <is>
          <t>Bernartice nad Odrou</t>
        </is>
      </c>
    </row>
    <row r="19945">
      <c r="A19945" s="83" t="inlineStr">
        <is>
          <t>CZBNP</t>
        </is>
      </c>
      <c r="B19945" s="83" t="inlineStr">
        <is>
          <t>Bystrice nad Pernstejnem</t>
        </is>
      </c>
    </row>
    <row r="19946">
      <c r="A19946" s="83" t="inlineStr">
        <is>
          <t>CZBNR</t>
        </is>
      </c>
      <c r="B19946" s="83" t="inlineStr">
        <is>
          <t>Bela nad Radbuzou</t>
        </is>
      </c>
    </row>
    <row r="19947">
      <c r="A19947" s="83" t="inlineStr">
        <is>
          <t>CZBNS</t>
        </is>
      </c>
      <c r="B19947" s="83" t="inlineStr">
        <is>
          <t>Brezova nad Svitavou</t>
        </is>
      </c>
    </row>
    <row r="19948">
      <c r="A19948" s="83" t="inlineStr">
        <is>
          <t>CZBNT</t>
        </is>
      </c>
      <c r="B19948" s="83" t="inlineStr">
        <is>
          <t>Bruntal</t>
        </is>
      </c>
    </row>
    <row r="19949">
      <c r="A19949" s="83" t="inlineStr">
        <is>
          <t>CZBNY</t>
        </is>
      </c>
      <c r="B19949" s="83" t="inlineStr">
        <is>
          <t>Borotin</t>
        </is>
      </c>
    </row>
    <row r="19950">
      <c r="A19950" s="83" t="inlineStr">
        <is>
          <t>CZBO5</t>
        </is>
      </c>
      <c r="B19950" s="83" t="inlineStr">
        <is>
          <t>Borsov</t>
        </is>
      </c>
    </row>
    <row r="19951">
      <c r="A19951" s="83" t="inlineStr">
        <is>
          <t>CZBOH</t>
        </is>
      </c>
      <c r="B19951" s="83" t="inlineStr">
        <is>
          <t>Bohumin</t>
        </is>
      </c>
    </row>
    <row r="19952">
      <c r="A19952" s="83" t="inlineStr">
        <is>
          <t>CZBOK</t>
        </is>
      </c>
      <c r="B19952" s="83" t="inlineStr">
        <is>
          <t>Borohradek</t>
        </is>
      </c>
    </row>
    <row r="19953">
      <c r="A19953" s="83" t="inlineStr">
        <is>
          <t>CZBOO</t>
        </is>
      </c>
      <c r="B19953" s="83" t="inlineStr">
        <is>
          <t>Bolehost</t>
        </is>
      </c>
    </row>
    <row r="19954">
      <c r="A19954" s="83" t="inlineStr">
        <is>
          <t>CZBOR</t>
        </is>
      </c>
      <c r="B19954" s="83" t="inlineStr">
        <is>
          <t>Bor u Tachova</t>
        </is>
      </c>
    </row>
    <row r="19955">
      <c r="A19955" s="83" t="inlineStr">
        <is>
          <t>CZBOU</t>
        </is>
      </c>
      <c r="B19955" s="83" t="inlineStr">
        <is>
          <t>Bohuslavice</t>
        </is>
      </c>
    </row>
    <row r="19956">
      <c r="A19956" s="83" t="inlineStr">
        <is>
          <t>CZBOV</t>
        </is>
      </c>
      <c r="B19956" s="83" t="inlineStr">
        <is>
          <t>Borovany</t>
        </is>
      </c>
    </row>
    <row r="19957">
      <c r="A19957" s="83" t="inlineStr">
        <is>
          <t>CZBPB</t>
        </is>
      </c>
      <c r="B19957" s="83" t="inlineStr">
        <is>
          <t>Bela pod Bezdezem</t>
        </is>
      </c>
    </row>
    <row r="19958">
      <c r="A19958" s="83" t="inlineStr">
        <is>
          <t>CZBPH</t>
        </is>
      </c>
      <c r="B19958" s="83" t="inlineStr">
        <is>
          <t>Bystrice</t>
        </is>
      </c>
    </row>
    <row r="19959">
      <c r="A19959" s="83" t="inlineStr">
        <is>
          <t>CZBPK</t>
        </is>
      </c>
      <c r="B19959" s="83" t="inlineStr">
        <is>
          <t>Bela pod Kozakovem</t>
        </is>
      </c>
    </row>
    <row r="19960">
      <c r="A19960" s="83" t="inlineStr">
        <is>
          <t>CZBPP</t>
        </is>
      </c>
      <c r="B19960" s="83" t="inlineStr">
        <is>
          <t>Bela pod Pradedem</t>
        </is>
      </c>
    </row>
    <row r="19961">
      <c r="A19961" s="83" t="inlineStr">
        <is>
          <t>CZBR8</t>
        </is>
      </c>
      <c r="B19961" s="83" t="inlineStr">
        <is>
          <t>Brezolupy</t>
        </is>
      </c>
    </row>
    <row r="19962">
      <c r="A19962" s="83" t="inlineStr">
        <is>
          <t>CZBRA</t>
        </is>
      </c>
      <c r="B19962" s="83" t="inlineStr">
        <is>
          <t>Stribrna Skalice</t>
        </is>
      </c>
    </row>
    <row r="19963">
      <c r="A19963" s="83" t="inlineStr">
        <is>
          <t>CZBRE</t>
        </is>
      </c>
      <c r="B19963" s="83" t="inlineStr">
        <is>
          <t>Brezova</t>
        </is>
      </c>
    </row>
    <row r="19964">
      <c r="A19964" s="83" t="inlineStr">
        <is>
          <t>CZBRI</t>
        </is>
      </c>
      <c r="B19964" s="83" t="inlineStr">
        <is>
          <t>Brnik</t>
        </is>
      </c>
    </row>
    <row r="19965">
      <c r="A19965" s="83" t="inlineStr">
        <is>
          <t>CZBRK</t>
        </is>
      </c>
      <c r="B19965" s="83" t="inlineStr">
        <is>
          <t>Borek</t>
        </is>
      </c>
    </row>
    <row r="19966">
      <c r="A19966" s="83" t="inlineStr">
        <is>
          <t>CZBRM</t>
        </is>
      </c>
      <c r="B19966" s="83" t="inlineStr">
        <is>
          <t>Broumov</t>
        </is>
      </c>
    </row>
    <row r="19967">
      <c r="A19967" s="83" t="inlineStr">
        <is>
          <t>CZBRN</t>
        </is>
      </c>
      <c r="B19967" s="83" t="inlineStr">
        <is>
          <t>Breznice</t>
        </is>
      </c>
    </row>
    <row r="19968">
      <c r="A19968" s="83" t="inlineStr">
        <is>
          <t>CZBRP</t>
        </is>
      </c>
      <c r="B19968" s="83" t="inlineStr">
        <is>
          <t>Brasy</t>
        </is>
      </c>
    </row>
    <row r="19969">
      <c r="A19969" s="83" t="inlineStr">
        <is>
          <t>CZBRQ</t>
        </is>
      </c>
      <c r="B19969" s="83" t="inlineStr">
        <is>
          <t>Brno</t>
        </is>
      </c>
    </row>
    <row r="19970">
      <c r="A19970" s="83" t="inlineStr">
        <is>
          <t>CZBRS</t>
        </is>
      </c>
      <c r="B19970" s="83" t="inlineStr">
        <is>
          <t>Braskov</t>
        </is>
      </c>
    </row>
    <row r="19971">
      <c r="A19971" s="83" t="inlineStr">
        <is>
          <t>CZBRT</t>
        </is>
      </c>
      <c r="B19971" s="83" t="inlineStr">
        <is>
          <t>Brtnice</t>
        </is>
      </c>
    </row>
    <row r="19972">
      <c r="A19972" s="83" t="inlineStr">
        <is>
          <t>CZBRV</t>
        </is>
      </c>
      <c r="B19972" s="83" t="inlineStr">
        <is>
          <t>Boranovice</t>
        </is>
      </c>
    </row>
    <row r="19973">
      <c r="A19973" s="83" t="inlineStr">
        <is>
          <t>CZBRX</t>
        </is>
      </c>
      <c r="B19973" s="83" t="inlineStr">
        <is>
          <t>Bravantice</t>
        </is>
      </c>
    </row>
    <row r="19974">
      <c r="A19974" s="83" t="inlineStr">
        <is>
          <t>CZBSK</t>
        </is>
      </c>
      <c r="B19974" s="83" t="inlineStr">
        <is>
          <t>Baska</t>
        </is>
      </c>
    </row>
    <row r="19975">
      <c r="A19975" s="83" t="inlineStr">
        <is>
          <t>CZBSO</t>
        </is>
      </c>
      <c r="B19975" s="83" t="inlineStr">
        <is>
          <t>Bohusovice nad Ohri</t>
        </is>
      </c>
    </row>
    <row r="19976">
      <c r="A19976" s="83" t="inlineStr">
        <is>
          <t>CZBTA</t>
        </is>
      </c>
      <c r="B19976" s="83" t="inlineStr">
        <is>
          <t>Blatna</t>
        </is>
      </c>
    </row>
    <row r="19977">
      <c r="A19977" s="83" t="inlineStr">
        <is>
          <t>CZBTE</t>
        </is>
      </c>
      <c r="B19977" s="83" t="inlineStr">
        <is>
          <t>Brantice</t>
        </is>
      </c>
    </row>
    <row r="19978">
      <c r="A19978" s="83" t="inlineStr">
        <is>
          <t>CZBTN</t>
        </is>
      </c>
      <c r="B19978" s="83" t="inlineStr">
        <is>
          <t>Blatnicka</t>
        </is>
      </c>
    </row>
    <row r="19979">
      <c r="A19979" s="83" t="inlineStr">
        <is>
          <t>CZBTO</t>
        </is>
      </c>
      <c r="B19979" s="83" t="inlineStr">
        <is>
          <t>Bratronice</t>
        </is>
      </c>
    </row>
    <row r="19980">
      <c r="A19980" s="83" t="inlineStr">
        <is>
          <t>CZBTS</t>
        </is>
      </c>
      <c r="B19980" s="83" t="inlineStr">
        <is>
          <t>Senicka</t>
        </is>
      </c>
    </row>
    <row r="19981">
      <c r="A19981" s="83" t="inlineStr">
        <is>
          <t>CZBUD</t>
        </is>
      </c>
      <c r="B19981" s="83" t="inlineStr">
        <is>
          <t>Budinek</t>
        </is>
      </c>
    </row>
    <row r="19982">
      <c r="A19982" s="83" t="inlineStr">
        <is>
          <t>CZBUL</t>
        </is>
      </c>
      <c r="B19982" s="83" t="inlineStr">
        <is>
          <t>Budyne nad Ohri</t>
        </is>
      </c>
    </row>
    <row r="19983">
      <c r="A19983" s="83" t="inlineStr">
        <is>
          <t>CZBUO</t>
        </is>
      </c>
      <c r="B19983" s="83" t="inlineStr">
        <is>
          <t>Branka</t>
        </is>
      </c>
    </row>
    <row r="19984">
      <c r="A19984" s="83" t="inlineStr">
        <is>
          <t>CZBUS</t>
        </is>
      </c>
      <c r="B19984" s="83" t="inlineStr">
        <is>
          <t>Bustehrad</t>
        </is>
      </c>
    </row>
    <row r="19985">
      <c r="A19985" s="83" t="inlineStr">
        <is>
          <t>CZBVA</t>
        </is>
      </c>
      <c r="B19985" s="83" t="inlineStr">
        <is>
          <t>Breclav</t>
        </is>
      </c>
    </row>
    <row r="19986">
      <c r="A19986" s="83" t="inlineStr">
        <is>
          <t>CZBVC</t>
        </is>
      </c>
      <c r="B19986" s="83" t="inlineStr">
        <is>
          <t>Brankovice</t>
        </is>
      </c>
    </row>
    <row r="19987">
      <c r="A19987" s="83" t="inlineStr">
        <is>
          <t>CZBVE</t>
        </is>
      </c>
      <c r="B19987" s="83" t="inlineStr">
        <is>
          <t>Bohunovice</t>
        </is>
      </c>
    </row>
    <row r="19988">
      <c r="A19988" s="83" t="inlineStr">
        <is>
          <t>CZBVH</t>
        </is>
      </c>
      <c r="B19988" s="83" t="inlineStr">
        <is>
          <t>Holubov</t>
        </is>
      </c>
    </row>
    <row r="19989">
      <c r="A19989" s="83" t="inlineStr">
        <is>
          <t>CZBVI</t>
        </is>
      </c>
      <c r="B19989" s="83" t="inlineStr">
        <is>
          <t>Bilovice</t>
        </is>
      </c>
    </row>
    <row r="19990">
      <c r="A19990" s="83" t="inlineStr">
        <is>
          <t>CZBVR</t>
        </is>
      </c>
      <c r="B19990" s="83" t="inlineStr">
        <is>
          <t>Becvary</t>
        </is>
      </c>
    </row>
    <row r="19991">
      <c r="A19991" s="83" t="inlineStr">
        <is>
          <t>CZBVS</t>
        </is>
      </c>
      <c r="B19991" s="83" t="inlineStr">
        <is>
          <t>Bitozeves</t>
        </is>
      </c>
    </row>
    <row r="19992">
      <c r="A19992" s="83" t="inlineStr">
        <is>
          <t>CZBVZ</t>
        </is>
      </c>
      <c r="B19992" s="83" t="inlineStr">
        <is>
          <t>Bratrikov</t>
        </is>
      </c>
    </row>
    <row r="19993">
      <c r="A19993" s="83" t="inlineStr">
        <is>
          <t>CZBY5</t>
        </is>
      </c>
      <c r="B19993" s="83" t="inlineStr">
        <is>
          <t>Bysice</t>
        </is>
      </c>
    </row>
    <row r="19994">
      <c r="A19994" s="83" t="inlineStr">
        <is>
          <t>CZBYN</t>
        </is>
      </c>
      <c r="B19994" s="83" t="inlineStr">
        <is>
          <t>Bynov</t>
        </is>
      </c>
    </row>
    <row r="19995">
      <c r="A19995" s="83" t="inlineStr">
        <is>
          <t>CZBYP</t>
        </is>
      </c>
      <c r="B19995" s="83" t="inlineStr">
        <is>
          <t>Bystrice pod Hostynem</t>
        </is>
      </c>
    </row>
    <row r="19996">
      <c r="A19996" s="83" t="inlineStr">
        <is>
          <t>CZBYT</t>
        </is>
      </c>
      <c r="B19996" s="83" t="inlineStr">
        <is>
          <t>Bystrocice</t>
        </is>
      </c>
    </row>
    <row r="19997">
      <c r="A19997" s="83" t="inlineStr">
        <is>
          <t>CZBZC</t>
        </is>
      </c>
      <c r="B19997" s="83" t="inlineStr">
        <is>
          <t>Bzenec</t>
        </is>
      </c>
    </row>
    <row r="19998">
      <c r="A19998" s="83" t="inlineStr">
        <is>
          <t>CZBZI</t>
        </is>
      </c>
      <c r="B19998" s="83" t="inlineStr">
        <is>
          <t>Brezi</t>
        </is>
      </c>
    </row>
    <row r="19999">
      <c r="A19999" s="83" t="inlineStr">
        <is>
          <t>CZBZN</t>
        </is>
      </c>
      <c r="B19999" s="83" t="inlineStr">
        <is>
          <t>Bezno</t>
        </is>
      </c>
    </row>
    <row r="20000">
      <c r="A20000" s="83" t="inlineStr">
        <is>
          <t>CZC53</t>
        </is>
      </c>
      <c r="B20000" s="83" t="inlineStr">
        <is>
          <t>Cerna za Bory</t>
        </is>
      </c>
    </row>
    <row r="20001">
      <c r="A20001" s="83" t="inlineStr">
        <is>
          <t>CZC5U</t>
        </is>
      </c>
      <c r="B20001" s="83" t="inlineStr">
        <is>
          <t>Chlumcany</t>
        </is>
      </c>
    </row>
    <row r="20002">
      <c r="A20002" s="83" t="inlineStr">
        <is>
          <t>CZC7V</t>
        </is>
      </c>
      <c r="B20002" s="83" t="inlineStr">
        <is>
          <t>Cervena Voda</t>
        </is>
      </c>
    </row>
    <row r="20003">
      <c r="A20003" s="83" t="inlineStr">
        <is>
          <t>CZCAS</t>
        </is>
      </c>
      <c r="B20003" s="83" t="inlineStr">
        <is>
          <t>Castolovice</t>
        </is>
      </c>
    </row>
    <row r="20004">
      <c r="A20004" s="83" t="inlineStr">
        <is>
          <t>CZCBA</t>
        </is>
      </c>
      <c r="B20004" s="83" t="inlineStr">
        <is>
          <t>Chribska</t>
        </is>
      </c>
    </row>
    <row r="20005">
      <c r="A20005" s="83" t="inlineStr">
        <is>
          <t>CZCBO</t>
        </is>
      </c>
      <c r="B20005" s="83" t="inlineStr">
        <is>
          <t>Chotebor</t>
        </is>
      </c>
    </row>
    <row r="20006">
      <c r="A20006" s="83" t="inlineStr">
        <is>
          <t>CZCBV</t>
        </is>
      </c>
      <c r="B20006" s="83" t="inlineStr">
        <is>
          <t>Chabarovice</t>
        </is>
      </c>
    </row>
    <row r="20007">
      <c r="A20007" s="83" t="inlineStr">
        <is>
          <t>CZCCA</t>
        </is>
      </c>
      <c r="B20007" s="83" t="inlineStr">
        <is>
          <t>Cinovec</t>
        </is>
      </c>
    </row>
    <row r="20008">
      <c r="A20008" s="83" t="inlineStr">
        <is>
          <t>CZCCD</t>
        </is>
      </c>
      <c r="B20008" s="83" t="inlineStr">
        <is>
          <t>Chocerady</t>
        </is>
      </c>
    </row>
    <row r="20009">
      <c r="A20009" s="83" t="inlineStr">
        <is>
          <t>CZCCE</t>
        </is>
      </c>
      <c r="B20009" s="83" t="inlineStr">
        <is>
          <t>Cestlice</t>
        </is>
      </c>
    </row>
    <row r="20010">
      <c r="A20010" s="83" t="inlineStr">
        <is>
          <t>CZCCN</t>
        </is>
      </c>
      <c r="B20010" s="83" t="inlineStr">
        <is>
          <t>Chocen</t>
        </is>
      </c>
    </row>
    <row r="20011">
      <c r="A20011" s="83" t="inlineStr">
        <is>
          <t>CZCCV</t>
        </is>
      </c>
      <c r="B20011" s="83" t="inlineStr">
        <is>
          <t>Chvalcov</t>
        </is>
      </c>
    </row>
    <row r="20012">
      <c r="A20012" s="83" t="inlineStr">
        <is>
          <t>CZCDC</t>
        </is>
      </c>
      <c r="B20012" s="83" t="inlineStr">
        <is>
          <t>Chlumec nad Cidlinou</t>
        </is>
      </c>
    </row>
    <row r="20013">
      <c r="A20013" s="83" t="inlineStr">
        <is>
          <t>CZCEJ</t>
        </is>
      </c>
      <c r="B20013" s="83" t="inlineStr">
        <is>
          <t>Cejkovice</t>
        </is>
      </c>
    </row>
    <row r="20014">
      <c r="A20014" s="83" t="inlineStr">
        <is>
          <t>CZCEK</t>
        </is>
      </c>
      <c r="B20014" s="83" t="inlineStr">
        <is>
          <t>Ceska Kubice</t>
        </is>
      </c>
    </row>
    <row r="20015">
      <c r="A20015" s="83" t="inlineStr">
        <is>
          <t>CZCEM</t>
        </is>
      </c>
      <c r="B20015" s="83" t="inlineStr">
        <is>
          <t>Ceske Mezirici</t>
        </is>
      </c>
    </row>
    <row r="20016">
      <c r="A20016" s="83" t="inlineStr">
        <is>
          <t>CZCER</t>
        </is>
      </c>
      <c r="B20016" s="83" t="inlineStr">
        <is>
          <t>Cernosice</t>
        </is>
      </c>
    </row>
    <row r="20017">
      <c r="A20017" s="83" t="inlineStr">
        <is>
          <t>CZCEV</t>
        </is>
      </c>
      <c r="B20017" s="83" t="inlineStr">
        <is>
          <t>Ceska Ves</t>
        </is>
      </c>
    </row>
    <row r="20018">
      <c r="A20018" s="83" t="inlineStr">
        <is>
          <t>CZCEY</t>
        </is>
      </c>
      <c r="B20018" s="83" t="inlineStr">
        <is>
          <t>Cesky Rudolec</t>
        </is>
      </c>
    </row>
    <row r="20019">
      <c r="A20019" s="83" t="inlineStr">
        <is>
          <t>CZCHB</t>
        </is>
      </c>
      <c r="B20019" s="83" t="inlineStr">
        <is>
          <t>Cheb</t>
        </is>
      </c>
    </row>
    <row r="20020">
      <c r="A20020" s="83" t="inlineStr">
        <is>
          <t>CZCHE</t>
        </is>
      </c>
      <c r="B20020" s="83" t="inlineStr">
        <is>
          <t>Chleby</t>
        </is>
      </c>
    </row>
    <row r="20021">
      <c r="A20021" s="83" t="inlineStr">
        <is>
          <t>CZCHL</t>
        </is>
      </c>
      <c r="B20021" s="83" t="inlineStr">
        <is>
          <t>Chlebicov</t>
        </is>
      </c>
    </row>
    <row r="20022">
      <c r="A20022" s="83" t="inlineStr">
        <is>
          <t>CZCHM</t>
        </is>
      </c>
      <c r="B20022" s="83" t="inlineStr">
        <is>
          <t>Chomutov</t>
        </is>
      </c>
    </row>
    <row r="20023">
      <c r="A20023" s="83" t="inlineStr">
        <is>
          <t>CZCHO</t>
        </is>
      </c>
      <c r="B20023" s="83" t="inlineStr">
        <is>
          <t>Chodov</t>
        </is>
      </c>
    </row>
    <row r="20024">
      <c r="A20024" s="83" t="inlineStr">
        <is>
          <t>CZCHR</t>
        </is>
      </c>
      <c r="B20024" s="83" t="inlineStr">
        <is>
          <t>Chrudim</t>
        </is>
      </c>
    </row>
    <row r="20025">
      <c r="A20025" s="83" t="inlineStr">
        <is>
          <t>CZCHS</t>
        </is>
      </c>
      <c r="B20025" s="83" t="inlineStr">
        <is>
          <t>Chrast</t>
        </is>
      </c>
    </row>
    <row r="20026">
      <c r="A20026" s="83" t="inlineStr">
        <is>
          <t>CZCHT</t>
        </is>
      </c>
      <c r="B20026" s="83" t="inlineStr">
        <is>
          <t>Chotebuz</t>
        </is>
      </c>
    </row>
    <row r="20027">
      <c r="A20027" s="83" t="inlineStr">
        <is>
          <t>CZCHU</t>
        </is>
      </c>
      <c r="B20027" s="83" t="inlineStr">
        <is>
          <t>Chudobin</t>
        </is>
      </c>
    </row>
    <row r="20028">
      <c r="A20028" s="83" t="inlineStr">
        <is>
          <t>CZCHV</t>
        </is>
      </c>
      <c r="B20028" s="83" t="inlineStr">
        <is>
          <t>Chvaletice</t>
        </is>
      </c>
    </row>
    <row r="20029">
      <c r="A20029" s="83" t="inlineStr">
        <is>
          <t>CZCHY</t>
        </is>
      </c>
      <c r="B20029" s="83" t="inlineStr">
        <is>
          <t>Ckyne</t>
        </is>
      </c>
    </row>
    <row r="20030">
      <c r="A20030" s="83" t="inlineStr">
        <is>
          <t>CZCKB</t>
        </is>
      </c>
      <c r="B20030" s="83" t="inlineStr">
        <is>
          <t>Ceske Budejovice</t>
        </is>
      </c>
    </row>
    <row r="20031">
      <c r="A20031" s="83" t="inlineStr">
        <is>
          <t>CZCKP</t>
        </is>
      </c>
      <c r="B20031" s="83" t="inlineStr">
        <is>
          <t>Ceske Kopisty</t>
        </is>
      </c>
    </row>
    <row r="20032">
      <c r="A20032" s="83" t="inlineStr">
        <is>
          <t>CZCKR</t>
        </is>
      </c>
      <c r="B20032" s="83" t="inlineStr">
        <is>
          <t>Cesky Krumlov</t>
        </is>
      </c>
    </row>
    <row r="20033">
      <c r="A20033" s="83" t="inlineStr">
        <is>
          <t>CZCLI</t>
        </is>
      </c>
      <c r="B20033" s="83" t="inlineStr">
        <is>
          <t>Ceska Lipa</t>
        </is>
      </c>
    </row>
    <row r="20034">
      <c r="A20034" s="83" t="inlineStr">
        <is>
          <t>CZCLK</t>
        </is>
      </c>
      <c r="B20034" s="83" t="inlineStr">
        <is>
          <t>Celakovice</t>
        </is>
      </c>
    </row>
    <row r="20035">
      <c r="A20035" s="83" t="inlineStr">
        <is>
          <t>CZCLM</t>
        </is>
      </c>
      <c r="B20035" s="83" t="inlineStr">
        <is>
          <t>Chlum</t>
        </is>
      </c>
    </row>
    <row r="20036">
      <c r="A20036" s="83" t="inlineStr">
        <is>
          <t>CZCLU</t>
        </is>
      </c>
      <c r="B20036" s="83" t="inlineStr">
        <is>
          <t>Clunek</t>
        </is>
      </c>
    </row>
    <row r="20037">
      <c r="A20037" s="83" t="inlineStr">
        <is>
          <t>CZCLV</t>
        </is>
      </c>
      <c r="B20037" s="83" t="inlineStr">
        <is>
          <t>Chlistov</t>
        </is>
      </c>
    </row>
    <row r="20038">
      <c r="A20038" s="83" t="inlineStr">
        <is>
          <t>CZCML</t>
        </is>
      </c>
      <c r="B20038" s="83" t="inlineStr">
        <is>
          <t>Chocomysl</t>
        </is>
      </c>
    </row>
    <row r="20039">
      <c r="A20039" s="83" t="inlineStr">
        <is>
          <t>CZCMO</t>
        </is>
      </c>
      <c r="B20039" s="83" t="inlineStr">
        <is>
          <t>Velke Hostice</t>
        </is>
      </c>
    </row>
    <row r="20040">
      <c r="A20040" s="83" t="inlineStr">
        <is>
          <t>CZCN8</t>
        </is>
      </c>
      <c r="B20040" s="83" t="inlineStr">
        <is>
          <t>Cicenice</t>
        </is>
      </c>
    </row>
    <row r="20041">
      <c r="A20041" s="83" t="inlineStr">
        <is>
          <t>CZCNC</t>
        </is>
      </c>
      <c r="B20041" s="83" t="inlineStr">
        <is>
          <t>Cernuc</t>
        </is>
      </c>
    </row>
    <row r="20042">
      <c r="A20042" s="83" t="inlineStr">
        <is>
          <t>CZCNI</t>
        </is>
      </c>
      <c r="B20042" s="83" t="inlineStr">
        <is>
          <t>Cernice</t>
        </is>
      </c>
    </row>
    <row r="20043">
      <c r="A20043" s="83" t="inlineStr">
        <is>
          <t>CZCNL</t>
        </is>
      </c>
      <c r="B20043" s="83" t="inlineStr">
        <is>
          <t>Cerekvice nad Loucnou</t>
        </is>
      </c>
    </row>
    <row r="20044">
      <c r="A20044" s="83" t="inlineStr">
        <is>
          <t>CZCNS</t>
        </is>
      </c>
      <c r="B20044" s="83" t="inlineStr">
        <is>
          <t>Chrast nad Sazavou</t>
        </is>
      </c>
    </row>
    <row r="20045">
      <c r="A20045" s="83" t="inlineStr">
        <is>
          <t>CZCNZ</t>
        </is>
      </c>
      <c r="B20045" s="83" t="inlineStr">
        <is>
          <t>Cernozice</t>
        </is>
      </c>
    </row>
    <row r="20046">
      <c r="A20046" s="83" t="inlineStr">
        <is>
          <t>CZCOE</t>
        </is>
      </c>
      <c r="B20046" s="83" t="inlineStr">
        <is>
          <t>Chlebovice</t>
        </is>
      </c>
    </row>
    <row r="20047">
      <c r="A20047" s="83" t="inlineStr">
        <is>
          <t>CZCPL</t>
        </is>
      </c>
      <c r="B20047" s="83" t="inlineStr">
        <is>
          <t>Chodova Plana</t>
        </is>
      </c>
    </row>
    <row r="20048">
      <c r="A20048" s="83" t="inlineStr">
        <is>
          <t>CZCPY</t>
        </is>
      </c>
      <c r="B20048" s="83" t="inlineStr">
        <is>
          <t>Chropyne</t>
        </is>
      </c>
    </row>
    <row r="20049">
      <c r="A20049" s="83" t="inlineStr">
        <is>
          <t>CZCRC</t>
        </is>
      </c>
      <c r="B20049" s="83" t="inlineStr">
        <is>
          <t>Cernice</t>
        </is>
      </c>
    </row>
    <row r="20050">
      <c r="A20050" s="83" t="inlineStr">
        <is>
          <t>CZCRT</t>
        </is>
      </c>
      <c r="B20050" s="83" t="inlineStr">
        <is>
          <t>Chrast</t>
        </is>
      </c>
    </row>
    <row r="20051">
      <c r="A20051" s="83" t="inlineStr">
        <is>
          <t>CZCS4</t>
        </is>
      </c>
      <c r="B20051" s="83" t="inlineStr">
        <is>
          <t>Ceska</t>
        </is>
      </c>
    </row>
    <row r="20052">
      <c r="A20052" s="83" t="inlineStr">
        <is>
          <t>CZCSB</t>
        </is>
      </c>
      <c r="B20052" s="83" t="inlineStr">
        <is>
          <t>Cesky Brod</t>
        </is>
      </c>
    </row>
    <row r="20053">
      <c r="A20053" s="83" t="inlineStr">
        <is>
          <t>CZCSE</t>
        </is>
      </c>
      <c r="B20053" s="83" t="inlineStr">
        <is>
          <t>Chroustovice</t>
        </is>
      </c>
    </row>
    <row r="20054">
      <c r="A20054" s="83" t="inlineStr">
        <is>
          <t>CZCSK</t>
        </is>
      </c>
      <c r="B20054" s="83" t="inlineStr">
        <is>
          <t>Ceska Skalice</t>
        </is>
      </c>
    </row>
    <row r="20055">
      <c r="A20055" s="83" t="inlineStr">
        <is>
          <t>CZCSO</t>
        </is>
      </c>
      <c r="B20055" s="83" t="inlineStr">
        <is>
          <t>Chotesov</t>
        </is>
      </c>
    </row>
    <row r="20056">
      <c r="A20056" s="83" t="inlineStr">
        <is>
          <t>CZCST</t>
        </is>
      </c>
      <c r="B20056" s="83" t="inlineStr">
        <is>
          <t>Castkov</t>
        </is>
      </c>
    </row>
    <row r="20057">
      <c r="A20057" s="83" t="inlineStr">
        <is>
          <t>CZCSV</t>
        </is>
      </c>
      <c r="B20057" s="83" t="inlineStr">
        <is>
          <t>Caslav</t>
        </is>
      </c>
    </row>
    <row r="20058">
      <c r="A20058" s="83" t="inlineStr">
        <is>
          <t>CZCTB</t>
        </is>
      </c>
      <c r="B20058" s="83" t="inlineStr">
        <is>
          <t>Chotysany</t>
        </is>
      </c>
    </row>
    <row r="20059">
      <c r="A20059" s="83" t="inlineStr">
        <is>
          <t>CZCTC</t>
        </is>
      </c>
      <c r="B20059" s="83" t="inlineStr">
        <is>
          <t>Cestice</t>
        </is>
      </c>
    </row>
    <row r="20060">
      <c r="A20060" s="83" t="inlineStr">
        <is>
          <t>CZCTE</t>
        </is>
      </c>
      <c r="B20060" s="83" t="inlineStr">
        <is>
          <t>Ctineves</t>
        </is>
      </c>
    </row>
    <row r="20061">
      <c r="A20061" s="83" t="inlineStr">
        <is>
          <t>CZCTR</t>
        </is>
      </c>
      <c r="B20061" s="83" t="inlineStr">
        <is>
          <t>Ceska Trebova</t>
        </is>
      </c>
    </row>
    <row r="20062">
      <c r="A20062" s="83" t="inlineStr">
        <is>
          <t>CZCTV</t>
        </is>
      </c>
      <c r="B20062" s="83" t="inlineStr">
        <is>
          <t>Ctverin</t>
        </is>
      </c>
    </row>
    <row r="20063">
      <c r="A20063" s="83" t="inlineStr">
        <is>
          <t>CZCTY</t>
        </is>
      </c>
      <c r="B20063" s="83" t="inlineStr">
        <is>
          <t>Chovotiny</t>
        </is>
      </c>
    </row>
    <row r="20064">
      <c r="A20064" s="83" t="inlineStr">
        <is>
          <t>CZCUL</t>
        </is>
      </c>
      <c r="B20064" s="83" t="inlineStr">
        <is>
          <t>Chrastava</t>
        </is>
      </c>
    </row>
    <row r="20065">
      <c r="A20065" s="83" t="inlineStr">
        <is>
          <t>CZCVA</t>
        </is>
      </c>
      <c r="B20065" s="83" t="inlineStr">
        <is>
          <t>Cervena Voda</t>
        </is>
      </c>
    </row>
    <row r="20066">
      <c r="A20066" s="83" t="inlineStr">
        <is>
          <t>CZCVJ</t>
        </is>
      </c>
      <c r="B20066" s="83" t="inlineStr">
        <is>
          <t>Cervene Janovice</t>
        </is>
      </c>
    </row>
    <row r="20067">
      <c r="A20067" s="83" t="inlineStr">
        <is>
          <t>CZCVK</t>
        </is>
      </c>
      <c r="B20067" s="83" t="inlineStr">
        <is>
          <t>Cervenka</t>
        </is>
      </c>
    </row>
    <row r="20068">
      <c r="A20068" s="83" t="inlineStr">
        <is>
          <t>CZCVR</t>
        </is>
      </c>
      <c r="B20068" s="83" t="inlineStr">
        <is>
          <t>Recice</t>
        </is>
      </c>
    </row>
    <row r="20069">
      <c r="A20069" s="83" t="inlineStr">
        <is>
          <t>CZCVY</t>
        </is>
      </c>
      <c r="B20069" s="83" t="inlineStr">
        <is>
          <t>Cerveny Kostelec</t>
        </is>
      </c>
    </row>
    <row r="20070">
      <c r="A20070" s="83" t="inlineStr">
        <is>
          <t>CZCY2</t>
        </is>
      </c>
      <c r="B20070" s="83" t="inlineStr">
        <is>
          <t>Cepirohy</t>
        </is>
      </c>
    </row>
    <row r="20071">
      <c r="A20071" s="83" t="inlineStr">
        <is>
          <t>CZCYB</t>
        </is>
      </c>
      <c r="B20071" s="83" t="inlineStr">
        <is>
          <t>Cesky Dub</t>
        </is>
      </c>
    </row>
    <row r="20072">
      <c r="A20072" s="83" t="inlineStr">
        <is>
          <t>CZCYD</t>
        </is>
      </c>
      <c r="B20072" s="83" t="inlineStr">
        <is>
          <t>Cerny Dul</t>
        </is>
      </c>
    </row>
    <row r="20073">
      <c r="A20073" s="83" t="inlineStr">
        <is>
          <t>CZDAK</t>
        </is>
      </c>
      <c r="B20073" s="83" t="inlineStr">
        <is>
          <t>Nedakonice</t>
        </is>
      </c>
    </row>
    <row r="20074">
      <c r="A20074" s="83" t="inlineStr">
        <is>
          <t>CZDAV</t>
        </is>
      </c>
      <c r="B20074" s="83" t="inlineStr">
        <is>
          <t>Davle</t>
        </is>
      </c>
    </row>
    <row r="20075">
      <c r="A20075" s="83" t="inlineStr">
        <is>
          <t>CZDBH</t>
        </is>
      </c>
      <c r="B20075" s="83" t="inlineStr">
        <is>
          <t>Dobrichovice</t>
        </is>
      </c>
    </row>
    <row r="20076">
      <c r="A20076" s="83" t="inlineStr">
        <is>
          <t>CZDBI</t>
        </is>
      </c>
      <c r="B20076" s="83" t="inlineStr">
        <is>
          <t>Dubi</t>
        </is>
      </c>
    </row>
    <row r="20077">
      <c r="A20077" s="83" t="inlineStr">
        <is>
          <t>CZDBN</t>
        </is>
      </c>
      <c r="B20077" s="83" t="inlineStr">
        <is>
          <t>Dubnice</t>
        </is>
      </c>
    </row>
    <row r="20078">
      <c r="A20078" s="83" t="inlineStr">
        <is>
          <t>CZDBO</t>
        </is>
      </c>
      <c r="B20078" s="83" t="inlineStr">
        <is>
          <t>Dolni Bojanovice</t>
        </is>
      </c>
    </row>
    <row r="20079">
      <c r="A20079" s="83" t="inlineStr">
        <is>
          <t>CZDBV</t>
        </is>
      </c>
      <c r="B20079" s="83" t="inlineStr">
        <is>
          <t>Dolni Becva</t>
        </is>
      </c>
    </row>
    <row r="20080">
      <c r="A20080" s="83" t="inlineStr">
        <is>
          <t>CZDBX</t>
        </is>
      </c>
      <c r="B20080" s="83" t="inlineStr">
        <is>
          <t>Doubi</t>
        </is>
      </c>
    </row>
    <row r="20081">
      <c r="A20081" s="83" t="inlineStr">
        <is>
          <t>CZDBY</t>
        </is>
      </c>
      <c r="B20081" s="83" t="inlineStr">
        <is>
          <t>Dobrany</t>
        </is>
      </c>
    </row>
    <row r="20082">
      <c r="A20082" s="83" t="inlineStr">
        <is>
          <t>CZDBZ</t>
        </is>
      </c>
      <c r="B20082" s="83" t="inlineStr">
        <is>
          <t>Breznik</t>
        </is>
      </c>
    </row>
    <row r="20083">
      <c r="A20083" s="83" t="inlineStr">
        <is>
          <t>CZDCB</t>
        </is>
      </c>
      <c r="B20083" s="83" t="inlineStr">
        <is>
          <t>Decin</t>
        </is>
      </c>
    </row>
    <row r="20084">
      <c r="A20084" s="83" t="inlineStr">
        <is>
          <t>CZDCE</t>
        </is>
      </c>
      <c r="B20084" s="83" t="inlineStr">
        <is>
          <t>Dolni Cetno</t>
        </is>
      </c>
    </row>
    <row r="20085">
      <c r="A20085" s="83" t="inlineStr">
        <is>
          <t>CZDCI</t>
        </is>
      </c>
      <c r="B20085" s="83" t="inlineStr">
        <is>
          <t>Dacice</t>
        </is>
      </c>
    </row>
    <row r="20086">
      <c r="A20086" s="83" t="inlineStr">
        <is>
          <t>CZDDA</t>
        </is>
      </c>
      <c r="B20086" s="83" t="inlineStr">
        <is>
          <t>Dolni Dvoriste</t>
        </is>
      </c>
    </row>
    <row r="20087">
      <c r="A20087" s="83" t="inlineStr">
        <is>
          <t>CZDDD</t>
        </is>
      </c>
      <c r="B20087" s="83" t="inlineStr">
        <is>
          <t>Dobroviz</t>
        </is>
      </c>
    </row>
    <row r="20088">
      <c r="A20088" s="83" t="inlineStr">
        <is>
          <t>CZDEJ</t>
        </is>
      </c>
      <c r="B20088" s="83" t="inlineStr">
        <is>
          <t>Destne</t>
        </is>
      </c>
    </row>
    <row r="20089">
      <c r="A20089" s="83" t="inlineStr">
        <is>
          <t>CZDEK</t>
        </is>
      </c>
      <c r="B20089" s="83" t="inlineStr">
        <is>
          <t>Hradek</t>
        </is>
      </c>
    </row>
    <row r="20090">
      <c r="A20090" s="83" t="inlineStr">
        <is>
          <t>CZDEP</t>
        </is>
      </c>
      <c r="B20090" s="83" t="inlineStr">
        <is>
          <t>Depoltovice</t>
        </is>
      </c>
    </row>
    <row r="20091">
      <c r="A20091" s="83" t="inlineStr">
        <is>
          <t>CZDHE</t>
        </is>
      </c>
      <c r="B20091" s="83" t="inlineStr">
        <is>
          <t>Drahenice</t>
        </is>
      </c>
    </row>
    <row r="20092">
      <c r="A20092" s="83" t="inlineStr">
        <is>
          <t>CZDIH</t>
        </is>
      </c>
      <c r="B20092" s="83" t="inlineStr">
        <is>
          <t>Divci Hrad</t>
        </is>
      </c>
    </row>
    <row r="20093">
      <c r="A20093" s="83" t="inlineStr">
        <is>
          <t>CZDIV</t>
        </is>
      </c>
      <c r="B20093" s="83" t="inlineStr">
        <is>
          <t>Divisov</t>
        </is>
      </c>
    </row>
    <row r="20094">
      <c r="A20094" s="83" t="inlineStr">
        <is>
          <t>CZDJE</t>
        </is>
      </c>
      <c r="B20094" s="83" t="inlineStr">
        <is>
          <t>Dobrejovice</t>
        </is>
      </c>
    </row>
    <row r="20095">
      <c r="A20095" s="83" t="inlineStr">
        <is>
          <t>CZDKE</t>
        </is>
      </c>
      <c r="B20095" s="83" t="inlineStr">
        <is>
          <t>Dobkovice</t>
        </is>
      </c>
    </row>
    <row r="20096">
      <c r="A20096" s="83" t="inlineStr">
        <is>
          <t>CZDKN</t>
        </is>
      </c>
      <c r="B20096" s="83" t="inlineStr">
        <is>
          <t>Dolni Kalna</t>
        </is>
      </c>
    </row>
    <row r="20097">
      <c r="A20097" s="83" t="inlineStr">
        <is>
          <t>CZDKR</t>
        </is>
      </c>
      <c r="B20097" s="83" t="inlineStr">
        <is>
          <t>Dolni Kralovice</t>
        </is>
      </c>
    </row>
    <row r="20098">
      <c r="A20098" s="83" t="inlineStr">
        <is>
          <t>CZDKV</t>
        </is>
      </c>
      <c r="B20098" s="83" t="inlineStr">
        <is>
          <t>Drzkov</t>
        </is>
      </c>
    </row>
    <row r="20099">
      <c r="A20099" s="83" t="inlineStr">
        <is>
          <t>CZDLC</t>
        </is>
      </c>
      <c r="B20099" s="83" t="inlineStr">
        <is>
          <t>Dalecin</t>
        </is>
      </c>
    </row>
    <row r="20100">
      <c r="A20100" s="83" t="inlineStr">
        <is>
          <t>CZDLI</t>
        </is>
      </c>
      <c r="B20100" s="83" t="inlineStr">
        <is>
          <t>Dolni Lipka</t>
        </is>
      </c>
    </row>
    <row r="20101">
      <c r="A20101" s="83" t="inlineStr">
        <is>
          <t>CZDLN</t>
        </is>
      </c>
      <c r="B20101" s="83" t="inlineStr">
        <is>
          <t>Dolany</t>
        </is>
      </c>
    </row>
    <row r="20102">
      <c r="A20102" s="83" t="inlineStr">
        <is>
          <t>CZDMS</t>
        </is>
      </c>
      <c r="B20102" s="83" t="inlineStr">
        <is>
          <t>Domasov</t>
        </is>
      </c>
    </row>
    <row r="20103">
      <c r="A20103" s="83" t="inlineStr">
        <is>
          <t>CZDMU</t>
        </is>
      </c>
      <c r="B20103" s="83" t="inlineStr">
        <is>
          <t>Domousnice</t>
        </is>
      </c>
    </row>
    <row r="20104">
      <c r="A20104" s="83" t="inlineStr">
        <is>
          <t>CZDMV</t>
        </is>
      </c>
      <c r="B20104" s="83" t="inlineStr">
        <is>
          <t>Detmarovice</t>
        </is>
      </c>
    </row>
    <row r="20105">
      <c r="A20105" s="83" t="inlineStr">
        <is>
          <t>CZDMZ</t>
        </is>
      </c>
      <c r="B20105" s="83" t="inlineStr">
        <is>
          <t>Domazelice</t>
        </is>
      </c>
    </row>
    <row r="20106">
      <c r="A20106" s="83" t="inlineStr">
        <is>
          <t>CZDNA</t>
        </is>
      </c>
      <c r="B20106" s="83" t="inlineStr">
        <is>
          <t>Dolni Poustevna</t>
        </is>
      </c>
    </row>
    <row r="20107">
      <c r="A20107" s="83" t="inlineStr">
        <is>
          <t>CZDNC</t>
        </is>
      </c>
      <c r="B20107" s="83" t="inlineStr">
        <is>
          <t>Dubenec</t>
        </is>
      </c>
    </row>
    <row r="20108">
      <c r="A20108" s="83" t="inlineStr">
        <is>
          <t>CZDNS</t>
        </is>
      </c>
      <c r="B20108" s="83" t="inlineStr">
        <is>
          <t>Doubravice nad Svitavou</t>
        </is>
      </c>
    </row>
    <row r="20109">
      <c r="A20109" s="83" t="inlineStr">
        <is>
          <t>CZDO7</t>
        </is>
      </c>
      <c r="B20109" s="83" t="inlineStr">
        <is>
          <t>Dolni Loucky</t>
        </is>
      </c>
    </row>
    <row r="20110">
      <c r="A20110" s="83" t="inlineStr">
        <is>
          <t>CZDOB</t>
        </is>
      </c>
      <c r="B20110" s="83" t="inlineStr">
        <is>
          <t>Dolni Benesov</t>
        </is>
      </c>
    </row>
    <row r="20111">
      <c r="A20111" s="83" t="inlineStr">
        <is>
          <t>CZDOC</t>
        </is>
      </c>
      <c r="B20111" s="83" t="inlineStr">
        <is>
          <t>Dobric</t>
        </is>
      </c>
    </row>
    <row r="20112">
      <c r="A20112" s="83" t="inlineStr">
        <is>
          <t>CZDOD</t>
        </is>
      </c>
      <c r="B20112" s="83" t="inlineStr">
        <is>
          <t>Dolni Dobrouc</t>
        </is>
      </c>
    </row>
    <row r="20113">
      <c r="A20113" s="83" t="inlineStr">
        <is>
          <t>CZDOL</t>
        </is>
      </c>
      <c r="B20113" s="83" t="inlineStr">
        <is>
          <t>Dolni Lhota</t>
        </is>
      </c>
    </row>
    <row r="20114">
      <c r="A20114" s="83" t="inlineStr">
        <is>
          <t>CZDOM</t>
        </is>
      </c>
      <c r="B20114" s="83" t="inlineStr">
        <is>
          <t>Domazlice</t>
        </is>
      </c>
    </row>
    <row r="20115">
      <c r="A20115" s="83" t="inlineStr">
        <is>
          <t>CZDPL</t>
        </is>
      </c>
      <c r="B20115" s="83" t="inlineStr">
        <is>
          <t>Dolni Podluzi</t>
        </is>
      </c>
    </row>
    <row r="20116">
      <c r="A20116" s="83" t="inlineStr">
        <is>
          <t>CZDRA</t>
        </is>
      </c>
      <c r="B20116" s="83" t="inlineStr">
        <is>
          <t>Drasov</t>
        </is>
      </c>
    </row>
    <row r="20117">
      <c r="A20117" s="83" t="inlineStr">
        <is>
          <t>CZDRH</t>
        </is>
      </c>
      <c r="B20117" s="83" t="inlineStr">
        <is>
          <t>Drhovice</t>
        </is>
      </c>
    </row>
    <row r="20118">
      <c r="A20118" s="83" t="inlineStr">
        <is>
          <t>CZDRI</t>
        </is>
      </c>
      <c r="B20118" s="83" t="inlineStr">
        <is>
          <t>Driten</t>
        </is>
      </c>
    </row>
    <row r="20119">
      <c r="A20119" s="83" t="inlineStr">
        <is>
          <t>CZDRK</t>
        </is>
      </c>
      <c r="B20119" s="83" t="inlineStr">
        <is>
          <t>Dobrkovice</t>
        </is>
      </c>
    </row>
    <row r="20120">
      <c r="A20120" s="83" t="inlineStr">
        <is>
          <t>CZDRL</t>
        </is>
      </c>
      <c r="B20120" s="83" t="inlineStr">
        <is>
          <t>Drslavice</t>
        </is>
      </c>
    </row>
    <row r="20121">
      <c r="A20121" s="83" t="inlineStr">
        <is>
          <t>CZDRN</t>
        </is>
      </c>
      <c r="B20121" s="83" t="inlineStr">
        <is>
          <t>Drnholec</t>
        </is>
      </c>
    </row>
    <row r="20122">
      <c r="A20122" s="83" t="inlineStr">
        <is>
          <t>CZDRO</t>
        </is>
      </c>
      <c r="B20122" s="83" t="inlineStr">
        <is>
          <t>Dobromerice</t>
        </is>
      </c>
    </row>
    <row r="20123">
      <c r="A20123" s="83" t="inlineStr">
        <is>
          <t>CZDRS</t>
        </is>
      </c>
      <c r="B20123" s="83" t="inlineStr">
        <is>
          <t>Dobris</t>
        </is>
      </c>
    </row>
    <row r="20124">
      <c r="A20124" s="83" t="inlineStr">
        <is>
          <t>CZDSI</t>
        </is>
      </c>
      <c r="B20124" s="83" t="inlineStr">
        <is>
          <t>Dobsice</t>
        </is>
      </c>
    </row>
    <row r="20125">
      <c r="A20125" s="83" t="inlineStr">
        <is>
          <t>CZDST</t>
        </is>
      </c>
      <c r="B20125" s="83" t="inlineStr">
        <is>
          <t>Destna</t>
        </is>
      </c>
    </row>
    <row r="20126">
      <c r="A20126" s="83" t="inlineStr">
        <is>
          <t>CZDTE</t>
        </is>
      </c>
      <c r="B20126" s="83" t="inlineStr">
        <is>
          <t>Detkovice</t>
        </is>
      </c>
    </row>
    <row r="20127">
      <c r="A20127" s="83" t="inlineStr">
        <is>
          <t>CZDUC</t>
        </is>
      </c>
      <c r="B20127" s="83" t="inlineStr">
        <is>
          <t>Duchcov</t>
        </is>
      </c>
    </row>
    <row r="20128">
      <c r="A20128" s="83" t="inlineStr">
        <is>
          <t>CZDVI</t>
        </is>
      </c>
      <c r="B20128" s="83" t="inlineStr">
        <is>
          <t>Dalovice</t>
        </is>
      </c>
    </row>
    <row r="20129">
      <c r="A20129" s="83" t="inlineStr">
        <is>
          <t>CZDVK</t>
        </is>
      </c>
      <c r="B20129" s="83" t="inlineStr">
        <is>
          <t>Dvur Kralove nad Labem</t>
        </is>
      </c>
    </row>
    <row r="20130">
      <c r="A20130" s="83" t="inlineStr">
        <is>
          <t>CZDVO</t>
        </is>
      </c>
      <c r="B20130" s="83" t="inlineStr">
        <is>
          <t>Dvorce</t>
        </is>
      </c>
    </row>
    <row r="20131">
      <c r="A20131" s="83" t="inlineStr">
        <is>
          <t>CZDYJ</t>
        </is>
      </c>
      <c r="B20131" s="83" t="inlineStr">
        <is>
          <t>Dyje</t>
        </is>
      </c>
    </row>
    <row r="20132">
      <c r="A20132" s="83" t="inlineStr">
        <is>
          <t>CZDYM</t>
        </is>
      </c>
      <c r="B20132" s="83" t="inlineStr">
        <is>
          <t>Dymokury</t>
        </is>
      </c>
    </row>
    <row r="20133">
      <c r="A20133" s="83" t="inlineStr">
        <is>
          <t>CZDYN</t>
        </is>
      </c>
      <c r="B20133" s="83" t="inlineStr">
        <is>
          <t>Dynin</t>
        </is>
      </c>
    </row>
    <row r="20134">
      <c r="A20134" s="83" t="inlineStr">
        <is>
          <t>CZDYY</t>
        </is>
      </c>
      <c r="B20134" s="83" t="inlineStr">
        <is>
          <t>Dysina</t>
        </is>
      </c>
    </row>
    <row r="20135">
      <c r="A20135" s="83" t="inlineStr">
        <is>
          <t>CZDZL</t>
        </is>
      </c>
      <c r="B20135" s="83" t="inlineStr">
        <is>
          <t>Dolni Lhota u Luhacovic</t>
        </is>
      </c>
    </row>
    <row r="20136">
      <c r="A20136" s="83" t="inlineStr">
        <is>
          <t>CZEJP</t>
        </is>
      </c>
      <c r="B20136" s="83" t="inlineStr">
        <is>
          <t>Ejpovice</t>
        </is>
      </c>
    </row>
    <row r="20137">
      <c r="A20137" s="83" t="inlineStr">
        <is>
          <t>CZENO</t>
        </is>
      </c>
      <c r="B20137" s="83" t="inlineStr">
        <is>
          <t>Stenovice</t>
        </is>
      </c>
    </row>
    <row r="20138">
      <c r="A20138" s="83" t="inlineStr">
        <is>
          <t>CZEZI</t>
        </is>
      </c>
      <c r="B20138" s="83" t="inlineStr">
        <is>
          <t>Podbrezi</t>
        </is>
      </c>
    </row>
    <row r="20139">
      <c r="A20139" s="83" t="inlineStr">
        <is>
          <t>CZFLK</t>
        </is>
      </c>
      <c r="B20139" s="83" t="inlineStr">
        <is>
          <t>Fulnek</t>
        </is>
      </c>
    </row>
    <row r="20140">
      <c r="A20140" s="83" t="inlineStr">
        <is>
          <t>CZFNP</t>
        </is>
      </c>
      <c r="B20140" s="83" t="inlineStr">
        <is>
          <t>Frantiskov nad Ploucnici</t>
        </is>
      </c>
    </row>
    <row r="20141">
      <c r="A20141" s="83" t="inlineStr">
        <is>
          <t>CZFOL</t>
        </is>
      </c>
      <c r="B20141" s="83" t="inlineStr">
        <is>
          <t>Folmava</t>
        </is>
      </c>
    </row>
    <row r="20142">
      <c r="A20142" s="83" t="inlineStr">
        <is>
          <t>CZFRE</t>
        </is>
      </c>
      <c r="B20142" s="83" t="inlineStr">
        <is>
          <t>Frycovice</t>
        </is>
      </c>
    </row>
    <row r="20143">
      <c r="A20143" s="83" t="inlineStr">
        <is>
          <t>CZFRM</t>
        </is>
      </c>
      <c r="B20143" s="83" t="inlineStr">
        <is>
          <t>Frydek-Mistek</t>
        </is>
      </c>
    </row>
    <row r="20144">
      <c r="A20144" s="83" t="inlineStr">
        <is>
          <t>CZFRT</t>
        </is>
      </c>
      <c r="B20144" s="83" t="inlineStr">
        <is>
          <t>Frenstat pod Radhostem</t>
        </is>
      </c>
    </row>
    <row r="20145">
      <c r="A20145" s="83" t="inlineStr">
        <is>
          <t>CZFRY</t>
        </is>
      </c>
      <c r="B20145" s="83" t="inlineStr">
        <is>
          <t>Frydlant</t>
        </is>
      </c>
    </row>
    <row r="20146">
      <c r="A20146" s="83" t="inlineStr">
        <is>
          <t>CZFTK</t>
        </is>
      </c>
      <c r="B20146" s="83" t="inlineStr">
        <is>
          <t>Frystak</t>
        </is>
      </c>
    </row>
    <row r="20147">
      <c r="A20147" s="83" t="inlineStr">
        <is>
          <t>CZGGV</t>
        </is>
      </c>
      <c r="B20147" s="83" t="inlineStr">
        <is>
          <t>Grygov</t>
        </is>
      </c>
    </row>
    <row r="20148">
      <c r="A20148" s="83" t="inlineStr">
        <is>
          <t>CZGOL</t>
        </is>
      </c>
      <c r="B20148" s="83" t="inlineStr">
        <is>
          <t>Golcuv Jenikov</t>
        </is>
      </c>
    </row>
    <row r="20149">
      <c r="A20149" s="83" t="inlineStr">
        <is>
          <t>CZGRM</t>
        </is>
      </c>
      <c r="B20149" s="83" t="inlineStr">
        <is>
          <t>Greslove Myto</t>
        </is>
      </c>
    </row>
    <row r="20150">
      <c r="A20150" s="83" t="inlineStr">
        <is>
          <t>CZHAH</t>
        </is>
      </c>
      <c r="B20150" s="83" t="inlineStr">
        <is>
          <t>Horni Adrspach</t>
        </is>
      </c>
    </row>
    <row r="20151">
      <c r="A20151" s="83" t="inlineStr">
        <is>
          <t>CZHAL</t>
        </is>
      </c>
      <c r="B20151" s="83" t="inlineStr">
        <is>
          <t>Halenkov</t>
        </is>
      </c>
    </row>
    <row r="20152">
      <c r="A20152" s="83" t="inlineStr">
        <is>
          <t>CZHAT</t>
        </is>
      </c>
      <c r="B20152" s="83" t="inlineStr">
        <is>
          <t>Hate</t>
        </is>
      </c>
    </row>
    <row r="20153">
      <c r="A20153" s="83" t="inlineStr">
        <is>
          <t>CZHAV</t>
        </is>
      </c>
      <c r="B20153" s="83" t="inlineStr">
        <is>
          <t>Havirov</t>
        </is>
      </c>
    </row>
    <row r="20154">
      <c r="A20154" s="83" t="inlineStr">
        <is>
          <t>CZHAZ</t>
        </is>
      </c>
      <c r="B20154" s="83" t="inlineStr">
        <is>
          <t>Hazlov</t>
        </is>
      </c>
    </row>
    <row r="20155">
      <c r="A20155" s="83" t="inlineStr">
        <is>
          <t>CZHBA</t>
        </is>
      </c>
      <c r="B20155" s="83" t="inlineStr">
        <is>
          <t>Horni Briza</t>
        </is>
      </c>
    </row>
    <row r="20156">
      <c r="A20156" s="83" t="inlineStr">
        <is>
          <t>CZHBC</t>
        </is>
      </c>
      <c r="B20156" s="83" t="inlineStr">
        <is>
          <t>Horni Becva</t>
        </is>
      </c>
    </row>
    <row r="20157">
      <c r="A20157" s="83" t="inlineStr">
        <is>
          <t>CZHBV</t>
        </is>
      </c>
      <c r="B20157" s="83" t="inlineStr">
        <is>
          <t>Havlickova Borova</t>
        </is>
      </c>
    </row>
    <row r="20158">
      <c r="A20158" s="83" t="inlineStr">
        <is>
          <t>CZHCE</t>
        </is>
      </c>
      <c r="B20158" s="83" t="inlineStr">
        <is>
          <t>Holice</t>
        </is>
      </c>
    </row>
    <row r="20159">
      <c r="A20159" s="83" t="inlineStr">
        <is>
          <t>CZHCI</t>
        </is>
      </c>
      <c r="B20159" s="83" t="inlineStr">
        <is>
          <t>Hrobcice</t>
        </is>
      </c>
    </row>
    <row r="20160">
      <c r="A20160" s="83" t="inlineStr">
        <is>
          <t>CZHCK</t>
        </is>
      </c>
      <c r="B20160" s="83" t="inlineStr">
        <is>
          <t>Hrebecniky</t>
        </is>
      </c>
    </row>
    <row r="20161">
      <c r="A20161" s="83" t="inlineStr">
        <is>
          <t>CZHCV</t>
        </is>
      </c>
      <c r="B20161" s="83" t="inlineStr">
        <is>
          <t>Horni Cerekev</t>
        </is>
      </c>
    </row>
    <row r="20162">
      <c r="A20162" s="83" t="inlineStr">
        <is>
          <t>CZHDA</t>
        </is>
      </c>
      <c r="B20162" s="83" t="inlineStr">
        <is>
          <t>Horni Dvoriste</t>
        </is>
      </c>
    </row>
    <row r="20163">
      <c r="A20163" s="83" t="inlineStr">
        <is>
          <t>CZHDN</t>
        </is>
      </c>
      <c r="B20163" s="83" t="inlineStr">
        <is>
          <t>Hodonice</t>
        </is>
      </c>
    </row>
    <row r="20164">
      <c r="A20164" s="83" t="inlineStr">
        <is>
          <t>CZHDR</t>
        </is>
      </c>
      <c r="B20164" s="83" t="inlineStr">
        <is>
          <t>Hradek u Rokycan</t>
        </is>
      </c>
    </row>
    <row r="20165">
      <c r="A20165" s="83" t="inlineStr">
        <is>
          <t>CZHEA</t>
        </is>
      </c>
      <c r="B20165" s="83" t="inlineStr">
        <is>
          <t>Hevlin</t>
        </is>
      </c>
    </row>
    <row r="20166">
      <c r="A20166" s="83" t="inlineStr">
        <is>
          <t>CZHEK</t>
        </is>
      </c>
      <c r="B20166" s="83" t="inlineStr">
        <is>
          <t>Herink</t>
        </is>
      </c>
    </row>
    <row r="20167">
      <c r="A20167" s="83" t="inlineStr">
        <is>
          <t>CZHEL</t>
        </is>
      </c>
      <c r="B20167" s="83" t="inlineStr">
        <is>
          <t>Helvikovice</t>
        </is>
      </c>
    </row>
    <row r="20168">
      <c r="A20168" s="83" t="inlineStr">
        <is>
          <t>CZHER</t>
        </is>
      </c>
      <c r="B20168" s="83" t="inlineStr">
        <is>
          <t>Hermanova Hut</t>
        </is>
      </c>
    </row>
    <row r="20169">
      <c r="A20169" s="83" t="inlineStr">
        <is>
          <t>CZHHN</t>
        </is>
      </c>
      <c r="B20169" s="83" t="inlineStr">
        <is>
          <t>Hnanice</t>
        </is>
      </c>
    </row>
    <row r="20170">
      <c r="A20170" s="83" t="inlineStr">
        <is>
          <t>CZHKR</t>
        </is>
      </c>
      <c r="B20170" s="83" t="inlineStr">
        <is>
          <t>Hradec Kralove</t>
        </is>
      </c>
    </row>
    <row r="20171">
      <c r="A20171" s="83" t="inlineStr">
        <is>
          <t>CZHKT</t>
        </is>
      </c>
      <c r="B20171" s="83" t="inlineStr">
        <is>
          <t>Horsovsky Tyn</t>
        </is>
      </c>
    </row>
    <row r="20172">
      <c r="A20172" s="83" t="inlineStr">
        <is>
          <t>CZHLA</t>
        </is>
      </c>
      <c r="B20172" s="83" t="inlineStr">
        <is>
          <t>Hlavenec</t>
        </is>
      </c>
    </row>
    <row r="20173">
      <c r="A20173" s="83" t="inlineStr">
        <is>
          <t>CZHLB</t>
        </is>
      </c>
      <c r="B20173" s="83" t="inlineStr">
        <is>
          <t>Hlubocky</t>
        </is>
      </c>
    </row>
    <row r="20174">
      <c r="A20174" s="83" t="inlineStr">
        <is>
          <t>CZHLC</t>
        </is>
      </c>
      <c r="B20174" s="83" t="inlineStr">
        <is>
          <t>Holice</t>
        </is>
      </c>
    </row>
    <row r="20175">
      <c r="A20175" s="83" t="inlineStr">
        <is>
          <t>CZHLD</t>
        </is>
      </c>
      <c r="B20175" s="83" t="inlineStr">
        <is>
          <t>Horni Lidec</t>
        </is>
      </c>
    </row>
    <row r="20176">
      <c r="A20176" s="83" t="inlineStr">
        <is>
          <t>CZHLH</t>
        </is>
      </c>
      <c r="B20176" s="83" t="inlineStr">
        <is>
          <t>Hlohovec</t>
        </is>
      </c>
    </row>
    <row r="20177">
      <c r="A20177" s="83" t="inlineStr">
        <is>
          <t>CZHLK</t>
        </is>
      </c>
      <c r="B20177" s="83" t="inlineStr">
        <is>
          <t>Hluk</t>
        </is>
      </c>
    </row>
    <row r="20178">
      <c r="A20178" s="83" t="inlineStr">
        <is>
          <t>CZHLM</t>
        </is>
      </c>
      <c r="B20178" s="83" t="inlineStr">
        <is>
          <t>Halamky</t>
        </is>
      </c>
    </row>
    <row r="20179">
      <c r="A20179" s="83" t="inlineStr">
        <is>
          <t>CZHLN</t>
        </is>
      </c>
      <c r="B20179" s="83" t="inlineStr">
        <is>
          <t>Hlinsko</t>
        </is>
      </c>
    </row>
    <row r="20180">
      <c r="A20180" s="83" t="inlineStr">
        <is>
          <t>CZHLT</t>
        </is>
      </c>
      <c r="B20180" s="83" t="inlineStr">
        <is>
          <t>Hradistko</t>
        </is>
      </c>
    </row>
    <row r="20181">
      <c r="A20181" s="83" t="inlineStr">
        <is>
          <t>CZHMM</t>
        </is>
      </c>
      <c r="B20181" s="83" t="inlineStr">
        <is>
          <t>Hermanuv Mestec</t>
        </is>
      </c>
    </row>
    <row r="20182">
      <c r="A20182" s="83" t="inlineStr">
        <is>
          <t>CZHMR</t>
        </is>
      </c>
      <c r="B20182" s="83" t="inlineStr">
        <is>
          <t>Horomerice</t>
        </is>
      </c>
    </row>
    <row r="20183">
      <c r="A20183" s="83" t="inlineStr">
        <is>
          <t>CZHNE</t>
        </is>
      </c>
      <c r="B20183" s="83" t="inlineStr">
        <is>
          <t>Hnevotin</t>
        </is>
      </c>
    </row>
    <row r="20184">
      <c r="A20184" s="83" t="inlineStr">
        <is>
          <t>CZHNI</t>
        </is>
      </c>
      <c r="B20184" s="83" t="inlineStr">
        <is>
          <t>Hranice</t>
        </is>
      </c>
    </row>
    <row r="20185">
      <c r="A20185" s="83" t="inlineStr">
        <is>
          <t>CZHNS</t>
        </is>
      </c>
      <c r="B20185" s="83" t="inlineStr">
        <is>
          <t>Hradec nad Svitavou</t>
        </is>
      </c>
    </row>
    <row r="20186">
      <c r="A20186" s="83" t="inlineStr">
        <is>
          <t>CZHNV</t>
        </is>
      </c>
      <c r="B20186" s="83" t="inlineStr">
        <is>
          <t>Hronov</t>
        </is>
      </c>
    </row>
    <row r="20187">
      <c r="A20187" s="83" t="inlineStr">
        <is>
          <t>CZHOB</t>
        </is>
      </c>
      <c r="B20187" s="83" t="inlineStr">
        <is>
          <t>Horni Benesov</t>
        </is>
      </c>
    </row>
    <row r="20188">
      <c r="A20188" s="83" t="inlineStr">
        <is>
          <t>CZHOD</t>
        </is>
      </c>
      <c r="B20188" s="83" t="inlineStr">
        <is>
          <t>Hodonin</t>
        </is>
      </c>
    </row>
    <row r="20189">
      <c r="A20189" s="83" t="inlineStr">
        <is>
          <t>CZHOE</t>
        </is>
      </c>
      <c r="B20189" s="83" t="inlineStr">
        <is>
          <t>Holasice</t>
        </is>
      </c>
    </row>
    <row r="20190">
      <c r="A20190" s="83" t="inlineStr">
        <is>
          <t>CZHOL</t>
        </is>
      </c>
      <c r="B20190" s="83" t="inlineStr">
        <is>
          <t>Holesov</t>
        </is>
      </c>
    </row>
    <row r="20191">
      <c r="A20191" s="83" t="inlineStr">
        <is>
          <t>CZHOM</t>
        </is>
      </c>
      <c r="B20191" s="83" t="inlineStr">
        <is>
          <t>Hodkovice nad Mohelkou</t>
        </is>
      </c>
    </row>
    <row r="20192">
      <c r="A20192" s="83" t="inlineStr">
        <is>
          <t>CZHON</t>
        </is>
      </c>
      <c r="B20192" s="83" t="inlineStr">
        <is>
          <t>Hodonice</t>
        </is>
      </c>
    </row>
    <row r="20193">
      <c r="A20193" s="83" t="inlineStr">
        <is>
          <t>CZHOO</t>
        </is>
      </c>
      <c r="B20193" s="83" t="inlineStr">
        <is>
          <t>Holoubkov</t>
        </is>
      </c>
    </row>
    <row r="20194">
      <c r="A20194" s="83" t="inlineStr">
        <is>
          <t>CZHOP</t>
        </is>
      </c>
      <c r="B20194" s="83" t="inlineStr">
        <is>
          <t>Hodkovice Praha Zapad</t>
        </is>
      </c>
    </row>
    <row r="20195">
      <c r="A20195" s="83" t="inlineStr">
        <is>
          <t>CZHOR</t>
        </is>
      </c>
      <c r="B20195" s="83" t="inlineStr">
        <is>
          <t>Horni Libchava</t>
        </is>
      </c>
    </row>
    <row r="20196">
      <c r="A20196" s="83" t="inlineStr">
        <is>
          <t>CZHOS</t>
        </is>
      </c>
      <c r="B20196" s="83" t="inlineStr">
        <is>
          <t>Hora Svateho Sebestiana</t>
        </is>
      </c>
    </row>
    <row r="20197">
      <c r="A20197" s="83" t="inlineStr">
        <is>
          <t>CZHOV</t>
        </is>
      </c>
      <c r="B20197" s="83" t="inlineStr">
        <is>
          <t>Hovezi</t>
        </is>
      </c>
    </row>
    <row r="20198">
      <c r="A20198" s="83" t="inlineStr">
        <is>
          <t>CZHPC</t>
        </is>
      </c>
      <c r="B20198" s="83" t="inlineStr">
        <is>
          <t>Humpolec</t>
        </is>
      </c>
    </row>
    <row r="20199">
      <c r="A20199" s="83" t="inlineStr">
        <is>
          <t>CZHPE</t>
        </is>
      </c>
      <c r="B20199" s="83" t="inlineStr">
        <is>
          <t>Hustopece</t>
        </is>
      </c>
    </row>
    <row r="20200">
      <c r="A20200" s="83" t="inlineStr">
        <is>
          <t>CZHPN</t>
        </is>
      </c>
      <c r="B20200" s="83" t="inlineStr">
        <is>
          <t>Horni Pocernice</t>
        </is>
      </c>
    </row>
    <row r="20201">
      <c r="A20201" s="83" t="inlineStr">
        <is>
          <t>CZHRB</t>
        </is>
      </c>
      <c r="B20201" s="83" t="inlineStr">
        <is>
          <t>Hrubcice</t>
        </is>
      </c>
    </row>
    <row r="20202">
      <c r="A20202" s="83" t="inlineStr">
        <is>
          <t>CZHRC</t>
        </is>
      </c>
      <c r="B20202" s="83" t="inlineStr">
        <is>
          <t>Hrobce</t>
        </is>
      </c>
    </row>
    <row r="20203">
      <c r="A20203" s="83" t="inlineStr">
        <is>
          <t>CZHRD</t>
        </is>
      </c>
      <c r="B20203" s="83" t="inlineStr">
        <is>
          <t>Horesedly</t>
        </is>
      </c>
    </row>
    <row r="20204">
      <c r="A20204" s="83" t="inlineStr">
        <is>
          <t>CZHRE</t>
        </is>
      </c>
      <c r="B20204" s="83" t="inlineStr">
        <is>
          <t>Hredle</t>
        </is>
      </c>
    </row>
    <row r="20205">
      <c r="A20205" s="83" t="inlineStr">
        <is>
          <t>CZHRM</t>
        </is>
      </c>
      <c r="B20205" s="83" t="inlineStr">
        <is>
          <t>Hradec-nad-Moravici</t>
        </is>
      </c>
    </row>
    <row r="20206">
      <c r="A20206" s="83" t="inlineStr">
        <is>
          <t>CZHRN</t>
        </is>
      </c>
      <c r="B20206" s="83" t="inlineStr">
        <is>
          <t>Hradesin</t>
        </is>
      </c>
    </row>
    <row r="20207">
      <c r="A20207" s="83" t="inlineStr">
        <is>
          <t>CZHRO</t>
        </is>
      </c>
      <c r="B20207" s="83" t="inlineStr">
        <is>
          <t>Hrob</t>
        </is>
      </c>
    </row>
    <row r="20208">
      <c r="A20208" s="83" t="inlineStr">
        <is>
          <t>CZHRP</t>
        </is>
      </c>
      <c r="B20208" s="83" t="inlineStr">
        <is>
          <t>Horice</t>
        </is>
      </c>
    </row>
    <row r="20209">
      <c r="A20209" s="83" t="inlineStr">
        <is>
          <t>CZHRS</t>
        </is>
      </c>
      <c r="B20209" s="83" t="inlineStr">
        <is>
          <t>Hrusov</t>
        </is>
      </c>
    </row>
    <row r="20210">
      <c r="A20210" s="83" t="inlineStr">
        <is>
          <t>CZHRU</t>
        </is>
      </c>
      <c r="B20210" s="83" t="inlineStr">
        <is>
          <t>Hrusky/Breclav</t>
        </is>
      </c>
    </row>
    <row r="20211">
      <c r="A20211" s="83" t="inlineStr">
        <is>
          <t>CZHRV</t>
        </is>
      </c>
      <c r="B20211" s="83" t="inlineStr">
        <is>
          <t>Horovice</t>
        </is>
      </c>
    </row>
    <row r="20212">
      <c r="A20212" s="83" t="inlineStr">
        <is>
          <t>CZHRY</t>
        </is>
      </c>
      <c r="B20212" s="83" t="inlineStr">
        <is>
          <t>Hory</t>
        </is>
      </c>
    </row>
    <row r="20213">
      <c r="A20213" s="83" t="inlineStr">
        <is>
          <t>CZHS5</t>
        </is>
      </c>
      <c r="B20213" s="83" t="inlineStr">
        <is>
          <t>Horusice</t>
        </is>
      </c>
    </row>
    <row r="20214">
      <c r="A20214" s="83" t="inlineStr">
        <is>
          <t>CZHSA</t>
        </is>
      </c>
      <c r="B20214" s="83" t="inlineStr">
        <is>
          <t>Hrensko</t>
        </is>
      </c>
    </row>
    <row r="20215">
      <c r="A20215" s="83" t="inlineStr">
        <is>
          <t>CZHSC</t>
        </is>
      </c>
      <c r="B20215" s="83" t="inlineStr">
        <is>
          <t>Hanusovice</t>
        </is>
      </c>
    </row>
    <row r="20216">
      <c r="A20216" s="83" t="inlineStr">
        <is>
          <t>CZHSO</t>
        </is>
      </c>
      <c r="B20216" s="83" t="inlineStr">
        <is>
          <t>Horni Slavkov</t>
        </is>
      </c>
    </row>
    <row r="20217">
      <c r="A20217" s="83" t="inlineStr">
        <is>
          <t>CZHSU</t>
        </is>
      </c>
      <c r="B20217" s="83" t="inlineStr">
        <is>
          <t>Horni Sucha</t>
        </is>
      </c>
    </row>
    <row r="20218">
      <c r="A20218" s="83" t="inlineStr">
        <is>
          <t>CZHTA</t>
        </is>
      </c>
      <c r="B20218" s="83" t="inlineStr">
        <is>
          <t>Habartice</t>
        </is>
      </c>
    </row>
    <row r="20219">
      <c r="A20219" s="83" t="inlineStr">
        <is>
          <t>CZHTE</t>
        </is>
      </c>
      <c r="B20219" s="83" t="inlineStr">
        <is>
          <t>Horni Tasovice</t>
        </is>
      </c>
    </row>
    <row r="20220">
      <c r="A20220" s="83" t="inlineStr">
        <is>
          <t>CZHTN</t>
        </is>
      </c>
      <c r="B20220" s="83" t="inlineStr">
        <is>
          <t>Hnatnice</t>
        </is>
      </c>
    </row>
    <row r="20221">
      <c r="A20221" s="83" t="inlineStr">
        <is>
          <t>CZHTO</t>
        </is>
      </c>
      <c r="B20221" s="83" t="inlineStr">
        <is>
          <t>Habartov</t>
        </is>
      </c>
    </row>
    <row r="20222">
      <c r="A20222" s="83" t="inlineStr">
        <is>
          <t>CZHTY</t>
        </is>
      </c>
      <c r="B20222" s="83" t="inlineStr">
        <is>
          <t>Hrochuv Tynec</t>
        </is>
      </c>
    </row>
    <row r="20223">
      <c r="A20223" s="83" t="inlineStr">
        <is>
          <t>CZHUA</t>
        </is>
      </c>
      <c r="B20223" s="83" t="inlineStr">
        <is>
          <t>Hradek nad Nisou</t>
        </is>
      </c>
    </row>
    <row r="20224">
      <c r="A20224" s="83" t="inlineStr">
        <is>
          <t>CZHUB</t>
        </is>
      </c>
      <c r="B20224" s="83" t="inlineStr">
        <is>
          <t>Hrusovany u Brna</t>
        </is>
      </c>
    </row>
    <row r="20225">
      <c r="A20225" s="83" t="inlineStr">
        <is>
          <t>CZHUD</t>
        </is>
      </c>
      <c r="B20225" s="83" t="inlineStr">
        <is>
          <t>Hudlice</t>
        </is>
      </c>
    </row>
    <row r="20226">
      <c r="A20226" s="83" t="inlineStr">
        <is>
          <t>CZHUL</t>
        </is>
      </c>
      <c r="B20226" s="83" t="inlineStr">
        <is>
          <t>Hulin</t>
        </is>
      </c>
    </row>
    <row r="20227">
      <c r="A20227" s="83" t="inlineStr">
        <is>
          <t>CZHVA</t>
        </is>
      </c>
      <c r="B20227" s="83" t="inlineStr">
        <is>
          <t>Harrachov</t>
        </is>
      </c>
    </row>
    <row r="20228">
      <c r="A20228" s="83" t="inlineStr">
        <is>
          <t>CZHVB</t>
        </is>
      </c>
      <c r="B20228" s="83" t="inlineStr">
        <is>
          <t>Havlickuv Brod</t>
        </is>
      </c>
    </row>
    <row r="20229">
      <c r="A20229" s="83" t="inlineStr">
        <is>
          <t>CZHVE</t>
        </is>
      </c>
      <c r="B20229" s="83" t="inlineStr">
        <is>
          <t>Hostivice</t>
        </is>
      </c>
    </row>
    <row r="20230">
      <c r="A20230" s="83" t="inlineStr">
        <is>
          <t>CZHVI</t>
        </is>
      </c>
      <c r="B20230" s="83" t="inlineStr">
        <is>
          <t>Hnevice</t>
        </is>
      </c>
    </row>
    <row r="20231">
      <c r="A20231" s="83" t="inlineStr">
        <is>
          <t>CZHVN</t>
        </is>
      </c>
      <c r="B20231" s="83" t="inlineStr">
        <is>
          <t>Havran</t>
        </is>
      </c>
    </row>
    <row r="20232">
      <c r="A20232" s="83" t="inlineStr">
        <is>
          <t>CZHXJ</t>
        </is>
      </c>
      <c r="B20232" s="83" t="inlineStr">
        <is>
          <t>Hrusovany nad Jevisovkou</t>
        </is>
      </c>
    </row>
    <row r="20233">
      <c r="A20233" s="83" t="inlineStr">
        <is>
          <t>CZHYK</t>
        </is>
      </c>
      <c r="B20233" s="83" t="inlineStr">
        <is>
          <t>Hyncice</t>
        </is>
      </c>
    </row>
    <row r="20234">
      <c r="A20234" s="83" t="inlineStr">
        <is>
          <t>CZHZV</t>
        </is>
      </c>
      <c r="B20234" s="83" t="inlineStr">
        <is>
          <t>Horazd' ovice</t>
        </is>
      </c>
    </row>
    <row r="20235">
      <c r="A20235" s="83" t="inlineStr">
        <is>
          <t>CZISB</t>
        </is>
      </c>
      <c r="B20235" s="83" t="inlineStr">
        <is>
          <t>Jistebnice</t>
        </is>
      </c>
    </row>
    <row r="20236">
      <c r="A20236" s="83" t="inlineStr">
        <is>
          <t>CZIVA</t>
        </is>
      </c>
      <c r="B20236" s="83" t="inlineStr">
        <is>
          <t>Ivanovice na Hane</t>
        </is>
      </c>
    </row>
    <row r="20237">
      <c r="A20237" s="83" t="inlineStr">
        <is>
          <t>CZJAB</t>
        </is>
      </c>
      <c r="B20237" s="83" t="inlineStr">
        <is>
          <t>Jablonne nad Orlici</t>
        </is>
      </c>
    </row>
    <row r="20238">
      <c r="A20238" s="83" t="inlineStr">
        <is>
          <t>CZJAR</t>
        </is>
      </c>
      <c r="B20238" s="83" t="inlineStr">
        <is>
          <t>Jaromer</t>
        </is>
      </c>
    </row>
    <row r="20239">
      <c r="A20239" s="83" t="inlineStr">
        <is>
          <t>CZJBC</t>
        </is>
      </c>
      <c r="B20239" s="83" t="inlineStr">
        <is>
          <t>Jablonec nad Nisou</t>
        </is>
      </c>
    </row>
    <row r="20240">
      <c r="A20240" s="83" t="inlineStr">
        <is>
          <t>CZJBU</t>
        </is>
      </c>
      <c r="B20240" s="83" t="inlineStr">
        <is>
          <t>Borsov nad Vltavou</t>
        </is>
      </c>
    </row>
    <row r="20241">
      <c r="A20241" s="83" t="inlineStr">
        <is>
          <t>CZJBV</t>
        </is>
      </c>
      <c r="B20241" s="83" t="inlineStr">
        <is>
          <t>Jablunkov</t>
        </is>
      </c>
    </row>
    <row r="20242">
      <c r="A20242" s="83" t="inlineStr">
        <is>
          <t>CZJEC</t>
        </is>
      </c>
      <c r="B20242" s="83" t="inlineStr">
        <is>
          <t>Jelenice</t>
        </is>
      </c>
    </row>
    <row r="20243">
      <c r="A20243" s="83" t="inlineStr">
        <is>
          <t>CZJEN</t>
        </is>
      </c>
      <c r="B20243" s="83" t="inlineStr">
        <is>
          <t>Jencice</t>
        </is>
      </c>
    </row>
    <row r="20244">
      <c r="A20244" s="83" t="inlineStr">
        <is>
          <t>CZJER</t>
        </is>
      </c>
      <c r="B20244" s="83" t="inlineStr">
        <is>
          <t>Jersin</t>
        </is>
      </c>
    </row>
    <row r="20245">
      <c r="A20245" s="83" t="inlineStr">
        <is>
          <t>CZJES</t>
        </is>
      </c>
      <c r="B20245" s="83" t="inlineStr">
        <is>
          <t>Jesenice</t>
        </is>
      </c>
    </row>
    <row r="20246">
      <c r="A20246" s="83" t="inlineStr">
        <is>
          <t>CZJHV</t>
        </is>
      </c>
      <c r="B20246" s="83" t="inlineStr">
        <is>
          <t>Jihlava</t>
        </is>
      </c>
    </row>
    <row r="20247">
      <c r="A20247" s="83" t="inlineStr">
        <is>
          <t>CZJIC</t>
        </is>
      </c>
      <c r="B20247" s="83" t="inlineStr">
        <is>
          <t>Jicin</t>
        </is>
      </c>
    </row>
    <row r="20248">
      <c r="A20248" s="83" t="inlineStr">
        <is>
          <t>CZJIE</t>
        </is>
      </c>
      <c r="B20248" s="83" t="inlineStr">
        <is>
          <t>Jevisovice</t>
        </is>
      </c>
    </row>
    <row r="20249">
      <c r="A20249" s="83" t="inlineStr">
        <is>
          <t>CZJIL</t>
        </is>
      </c>
      <c r="B20249" s="83" t="inlineStr">
        <is>
          <t>Jilemnice</t>
        </is>
      </c>
    </row>
    <row r="20250">
      <c r="A20250" s="83" t="inlineStr">
        <is>
          <t>CZJIM</t>
        </is>
      </c>
      <c r="B20250" s="83" t="inlineStr">
        <is>
          <t>Jimramov</t>
        </is>
      </c>
    </row>
    <row r="20251">
      <c r="A20251" s="83" t="inlineStr">
        <is>
          <t>CZJIY</t>
        </is>
      </c>
      <c r="B20251" s="83" t="inlineStr">
        <is>
          <t>Jinocany</t>
        </is>
      </c>
    </row>
    <row r="20252">
      <c r="A20252" s="83" t="inlineStr">
        <is>
          <t>CZJK6</t>
        </is>
      </c>
      <c r="B20252" s="83" t="inlineStr">
        <is>
          <t>Sakvice</t>
        </is>
      </c>
    </row>
    <row r="20253">
      <c r="A20253" s="83" t="inlineStr">
        <is>
          <t>CZJLA</t>
        </is>
      </c>
      <c r="B20253" s="83" t="inlineStr">
        <is>
          <t>Klobouky U Brna</t>
        </is>
      </c>
    </row>
    <row r="20254">
      <c r="A20254" s="83" t="inlineStr">
        <is>
          <t>CZJLE</t>
        </is>
      </c>
      <c r="B20254" s="83" t="inlineStr">
        <is>
          <t>Loucovice</t>
        </is>
      </c>
    </row>
    <row r="20255">
      <c r="A20255" s="83" t="inlineStr">
        <is>
          <t>CZJME</t>
        </is>
      </c>
      <c r="B20255" s="83" t="inlineStr">
        <is>
          <t>Mikulcice</t>
        </is>
      </c>
    </row>
    <row r="20256">
      <c r="A20256" s="83" t="inlineStr">
        <is>
          <t>CZJML</t>
        </is>
      </c>
      <c r="B20256" s="83" t="inlineStr">
        <is>
          <t>Lesonice</t>
        </is>
      </c>
    </row>
    <row r="20257">
      <c r="A20257" s="83" t="inlineStr">
        <is>
          <t>CZJNC</t>
        </is>
      </c>
      <c r="B20257" s="83" t="inlineStr">
        <is>
          <t>Jenec</t>
        </is>
      </c>
    </row>
    <row r="20258">
      <c r="A20258" s="83" t="inlineStr">
        <is>
          <t>CZJNE</t>
        </is>
      </c>
      <c r="B20258" s="83" t="inlineStr">
        <is>
          <t>Jesenice</t>
        </is>
      </c>
    </row>
    <row r="20259">
      <c r="A20259" s="83" t="inlineStr">
        <is>
          <t>CZJNH</t>
        </is>
      </c>
      <c r="B20259" s="83" t="inlineStr">
        <is>
          <t>Jindrichuv Hradec</t>
        </is>
      </c>
    </row>
    <row r="20260">
      <c r="A20260" s="83" t="inlineStr">
        <is>
          <t>CZJNJ</t>
        </is>
      </c>
      <c r="B20260" s="83" t="inlineStr">
        <is>
          <t>Jablonec nad Jizerou</t>
        </is>
      </c>
    </row>
    <row r="20261">
      <c r="A20261" s="83" t="inlineStr">
        <is>
          <t>CZJNO</t>
        </is>
      </c>
      <c r="B20261" s="83" t="inlineStr">
        <is>
          <t>Jesenik nad Odrou</t>
        </is>
      </c>
    </row>
    <row r="20262">
      <c r="A20262" s="83" t="inlineStr">
        <is>
          <t>CZJNR</t>
        </is>
      </c>
      <c r="B20262" s="83" t="inlineStr">
        <is>
          <t>Jaromerice nad Rokytnou</t>
        </is>
      </c>
    </row>
    <row r="20263">
      <c r="A20263" s="83" t="inlineStr">
        <is>
          <t>CZJNU</t>
        </is>
      </c>
      <c r="B20263" s="83" t="inlineStr">
        <is>
          <t>Janovice nad Uhlavou</t>
        </is>
      </c>
    </row>
    <row r="20264">
      <c r="A20264" s="83" t="inlineStr">
        <is>
          <t>CZJNY</t>
        </is>
      </c>
      <c r="B20264" s="83" t="inlineStr">
        <is>
          <t>Jevany</t>
        </is>
      </c>
    </row>
    <row r="20265">
      <c r="A20265" s="83" t="inlineStr">
        <is>
          <t>CZJOE</t>
        </is>
      </c>
      <c r="B20265" s="83" t="inlineStr">
        <is>
          <t>Olesnice Na Morave</t>
        </is>
      </c>
    </row>
    <row r="20266">
      <c r="A20266" s="83" t="inlineStr">
        <is>
          <t>CZJPA</t>
        </is>
      </c>
      <c r="B20266" s="83" t="inlineStr">
        <is>
          <t>Pohorelice U Brna</t>
        </is>
      </c>
    </row>
    <row r="20267">
      <c r="A20267" s="83" t="inlineStr">
        <is>
          <t>CZJPJ</t>
        </is>
      </c>
      <c r="B20267" s="83" t="inlineStr">
        <is>
          <t>Jiretin Pod Jedlovou</t>
        </is>
      </c>
    </row>
    <row r="20268">
      <c r="A20268" s="83" t="inlineStr">
        <is>
          <t>CZJPN</t>
        </is>
      </c>
      <c r="B20268" s="83" t="inlineStr">
        <is>
          <t>Protivin</t>
        </is>
      </c>
    </row>
    <row r="20269">
      <c r="A20269" s="83" t="inlineStr">
        <is>
          <t>CZJPR</t>
        </is>
      </c>
      <c r="B20269" s="83" t="inlineStr">
        <is>
          <t>Jilove u Prahy</t>
        </is>
      </c>
    </row>
    <row r="20270">
      <c r="A20270" s="83" t="inlineStr">
        <is>
          <t>CZJPY</t>
        </is>
      </c>
      <c r="B20270" s="83" t="inlineStr">
        <is>
          <t>Jablonecke Paseky</t>
        </is>
      </c>
    </row>
    <row r="20271">
      <c r="A20271" s="83" t="inlineStr">
        <is>
          <t>CZJRA</t>
        </is>
      </c>
      <c r="B20271" s="83" t="inlineStr">
        <is>
          <t>Jirikov</t>
        </is>
      </c>
    </row>
    <row r="20272">
      <c r="A20272" s="83" t="inlineStr">
        <is>
          <t>CZJRN</t>
        </is>
      </c>
      <c r="B20272" s="83" t="inlineStr">
        <is>
          <t>Jirny</t>
        </is>
      </c>
    </row>
    <row r="20273">
      <c r="A20273" s="83" t="inlineStr">
        <is>
          <t>CZJRV</t>
        </is>
      </c>
      <c r="B20273" s="83" t="inlineStr">
        <is>
          <t>Jaroslav</t>
        </is>
      </c>
    </row>
    <row r="20274">
      <c r="A20274" s="83" t="inlineStr">
        <is>
          <t>CZJSE</t>
        </is>
      </c>
      <c r="B20274" s="83" t="inlineStr">
        <is>
          <t>Jenisovice</t>
        </is>
      </c>
    </row>
    <row r="20275">
      <c r="A20275" s="83" t="inlineStr">
        <is>
          <t>CZJSN</t>
        </is>
      </c>
      <c r="B20275" s="83" t="inlineStr">
        <is>
          <t>Jesenik</t>
        </is>
      </c>
    </row>
    <row r="20276">
      <c r="A20276" s="83" t="inlineStr">
        <is>
          <t>CZJTV</t>
        </is>
      </c>
      <c r="B20276" s="83" t="inlineStr">
        <is>
          <t>Jetrichov</t>
        </is>
      </c>
    </row>
    <row r="20277">
      <c r="A20277" s="83" t="inlineStr">
        <is>
          <t>CZJVE</t>
        </is>
      </c>
      <c r="B20277" s="83" t="inlineStr">
        <is>
          <t>Jilove</t>
        </is>
      </c>
    </row>
    <row r="20278">
      <c r="A20278" s="83" t="inlineStr">
        <is>
          <t>CZJVI</t>
        </is>
      </c>
      <c r="B20278" s="83" t="inlineStr">
        <is>
          <t>Veseli nad Luznici</t>
        </is>
      </c>
    </row>
    <row r="20279">
      <c r="A20279" s="83" t="inlineStr">
        <is>
          <t>CZJVN</t>
        </is>
      </c>
      <c r="B20279" s="83" t="inlineStr">
        <is>
          <t>Jedovnice</t>
        </is>
      </c>
    </row>
    <row r="20280">
      <c r="A20280" s="83" t="inlineStr">
        <is>
          <t>CZJVV</t>
        </is>
      </c>
      <c r="B20280" s="83" t="inlineStr">
        <is>
          <t>Vacov</t>
        </is>
      </c>
    </row>
    <row r="20281">
      <c r="A20281" s="83" t="inlineStr">
        <is>
          <t>CZJZB</t>
        </is>
      </c>
      <c r="B20281" s="83" t="inlineStr">
        <is>
          <t>Zbysov</t>
        </is>
      </c>
    </row>
    <row r="20282">
      <c r="A20282" s="83" t="inlineStr">
        <is>
          <t>CZJZY</t>
        </is>
      </c>
      <c r="B20282" s="83" t="inlineStr">
        <is>
          <t>Jazlovice</t>
        </is>
      </c>
    </row>
    <row r="20283">
      <c r="A20283" s="83" t="inlineStr">
        <is>
          <t>CZK2N</t>
        </is>
      </c>
      <c r="B20283" s="83" t="inlineStr">
        <is>
          <t>Karanice</t>
        </is>
      </c>
    </row>
    <row r="20284">
      <c r="A20284" s="83" t="inlineStr">
        <is>
          <t>CZKAD</t>
        </is>
      </c>
      <c r="B20284" s="83" t="inlineStr">
        <is>
          <t>Kadan</t>
        </is>
      </c>
    </row>
    <row r="20285">
      <c r="A20285" s="83" t="inlineStr">
        <is>
          <t>CZKAL</t>
        </is>
      </c>
      <c r="B20285" s="83" t="inlineStr">
        <is>
          <t>Antoninuv Dul</t>
        </is>
      </c>
    </row>
    <row r="20286">
      <c r="A20286" s="83" t="inlineStr">
        <is>
          <t>CZKAM</t>
        </is>
      </c>
      <c r="B20286" s="83" t="inlineStr">
        <is>
          <t>Kamenice</t>
        </is>
      </c>
    </row>
    <row r="20287">
      <c r="A20287" s="83" t="inlineStr">
        <is>
          <t>CZKAP</t>
        </is>
      </c>
      <c r="B20287" s="83" t="inlineStr">
        <is>
          <t>Kaplice</t>
        </is>
      </c>
    </row>
    <row r="20288">
      <c r="A20288" s="83" t="inlineStr">
        <is>
          <t>CZKAR</t>
        </is>
      </c>
      <c r="B20288" s="83" t="inlineStr">
        <is>
          <t>Karlin</t>
        </is>
      </c>
    </row>
    <row r="20289">
      <c r="A20289" s="83" t="inlineStr">
        <is>
          <t>CZKAY</t>
        </is>
      </c>
      <c r="B20289" s="83" t="inlineStr">
        <is>
          <t>Kostelany nad Moravou</t>
        </is>
      </c>
    </row>
    <row r="20290">
      <c r="A20290" s="83" t="inlineStr">
        <is>
          <t>CZKBD</t>
        </is>
      </c>
      <c r="B20290" s="83" t="inlineStr">
        <is>
          <t>Brod nad Labem</t>
        </is>
      </c>
    </row>
    <row r="20291">
      <c r="A20291" s="83" t="inlineStr">
        <is>
          <t>CZKBI</t>
        </is>
      </c>
      <c r="B20291" s="83" t="inlineStr">
        <is>
          <t>Bohuslavice nad Metuji</t>
        </is>
      </c>
    </row>
    <row r="20292">
      <c r="A20292" s="83" t="inlineStr">
        <is>
          <t>CZKBR</t>
        </is>
      </c>
      <c r="B20292" s="83" t="inlineStr">
        <is>
          <t>Krelov</t>
        </is>
      </c>
    </row>
    <row r="20293">
      <c r="A20293" s="83" t="inlineStr">
        <is>
          <t>CZKCC</t>
        </is>
      </c>
      <c r="B20293" s="83" t="inlineStr">
        <is>
          <t>Klasterec nad Orlici</t>
        </is>
      </c>
    </row>
    <row r="20294">
      <c r="A20294" s="83" t="inlineStr">
        <is>
          <t>CZKCE</t>
        </is>
      </c>
      <c r="B20294" s="83" t="inlineStr">
        <is>
          <t>Ceska Metuje</t>
        </is>
      </c>
    </row>
    <row r="20295">
      <c r="A20295" s="83" t="inlineStr">
        <is>
          <t>CZKCL</t>
        </is>
      </c>
      <c r="B20295" s="83" t="inlineStr">
        <is>
          <t>Kostelec nad Cernymi Lesy</t>
        </is>
      </c>
    </row>
    <row r="20296">
      <c r="A20296" s="83" t="inlineStr">
        <is>
          <t>CZKCP</t>
        </is>
      </c>
      <c r="B20296" s="83" t="inlineStr">
        <is>
          <t>Kravare u Ceske Lipa</t>
        </is>
      </c>
    </row>
    <row r="20297">
      <c r="A20297" s="83" t="inlineStr">
        <is>
          <t>CZKCX</t>
        </is>
      </c>
      <c r="B20297" s="83" t="inlineStr">
        <is>
          <t>Klucov</t>
        </is>
      </c>
    </row>
    <row r="20298">
      <c r="A20298" s="83" t="inlineStr">
        <is>
          <t>CZKCY</t>
        </is>
      </c>
      <c r="B20298" s="83" t="inlineStr">
        <is>
          <t>Stare Krecany</t>
        </is>
      </c>
    </row>
    <row r="20299">
      <c r="A20299" s="83" t="inlineStr">
        <is>
          <t>CZKDR</t>
        </is>
      </c>
      <c r="B20299" s="83" t="inlineStr">
        <is>
          <t>Kraluv Dvur</t>
        </is>
      </c>
    </row>
    <row r="20300">
      <c r="A20300" s="83" t="inlineStr">
        <is>
          <t>CZKDY</t>
        </is>
      </c>
      <c r="B20300" s="83" t="inlineStr">
        <is>
          <t>Kdyne</t>
        </is>
      </c>
    </row>
    <row r="20301">
      <c r="A20301" s="83" t="inlineStr">
        <is>
          <t>CZKEL</t>
        </is>
      </c>
      <c r="B20301" s="83" t="inlineStr">
        <is>
          <t>Kelc</t>
        </is>
      </c>
    </row>
    <row r="20302">
      <c r="A20302" s="83" t="inlineStr">
        <is>
          <t>CZKHK</t>
        </is>
      </c>
      <c r="B20302" s="83" t="inlineStr">
        <is>
          <t>Kostelec na Hane</t>
        </is>
      </c>
    </row>
    <row r="20303">
      <c r="A20303" s="83" t="inlineStr">
        <is>
          <t>CZKHN</t>
        </is>
      </c>
      <c r="B20303" s="83" t="inlineStr">
        <is>
          <t>Hroznetin</t>
        </is>
      </c>
    </row>
    <row r="20304">
      <c r="A20304" s="83" t="inlineStr">
        <is>
          <t>CZKHO</t>
        </is>
      </c>
      <c r="B20304" s="83" t="inlineStr">
        <is>
          <t>Krahulov</t>
        </is>
      </c>
    </row>
    <row r="20305">
      <c r="A20305" s="83" t="inlineStr">
        <is>
          <t>CZKHV</t>
        </is>
      </c>
      <c r="B20305" s="83" t="inlineStr">
        <is>
          <t>Krasna Hora nad Vltavou</t>
        </is>
      </c>
    </row>
    <row r="20306">
      <c r="A20306" s="83" t="inlineStr">
        <is>
          <t>CZKJM</t>
        </is>
      </c>
      <c r="B20306" s="83" t="inlineStr">
        <is>
          <t>Kunice</t>
        </is>
      </c>
    </row>
    <row r="20307">
      <c r="A20307" s="83" t="inlineStr">
        <is>
          <t>CZKJV</t>
        </is>
      </c>
      <c r="B20307" s="83" t="inlineStr">
        <is>
          <t>Kaznejov</t>
        </is>
      </c>
    </row>
    <row r="20308">
      <c r="A20308" s="83" t="inlineStr">
        <is>
          <t>CZKKA</t>
        </is>
      </c>
      <c r="B20308" s="83" t="inlineStr">
        <is>
          <t>Kyselka</t>
        </is>
      </c>
    </row>
    <row r="20309">
      <c r="A20309" s="83" t="inlineStr">
        <is>
          <t>CZKKE</t>
        </is>
      </c>
      <c r="B20309" s="83" t="inlineStr">
        <is>
          <t>Kraslice</t>
        </is>
      </c>
    </row>
    <row r="20310">
      <c r="A20310" s="83" t="inlineStr">
        <is>
          <t>CZKKR</t>
        </is>
      </c>
      <c r="B20310" s="83" t="inlineStr">
        <is>
          <t>Budceves</t>
        </is>
      </c>
    </row>
    <row r="20311">
      <c r="A20311" s="83" t="inlineStr">
        <is>
          <t>CZKLC</t>
        </is>
      </c>
      <c r="B20311" s="83" t="inlineStr">
        <is>
          <t>Klicany</t>
        </is>
      </c>
    </row>
    <row r="20312">
      <c r="A20312" s="83" t="inlineStr">
        <is>
          <t>CZKLD</t>
        </is>
      </c>
      <c r="B20312" s="83" t="inlineStr">
        <is>
          <t>Kladno</t>
        </is>
      </c>
    </row>
    <row r="20313">
      <c r="A20313" s="83" t="inlineStr">
        <is>
          <t>CZKLK</t>
        </is>
      </c>
      <c r="B20313" s="83" t="inlineStr">
        <is>
          <t>Kraliky</t>
        </is>
      </c>
    </row>
    <row r="20314">
      <c r="A20314" s="83" t="inlineStr">
        <is>
          <t>CZKLM</t>
        </is>
      </c>
      <c r="B20314" s="83" t="inlineStr">
        <is>
          <t>Kostomlaty Nad Labem</t>
        </is>
      </c>
    </row>
    <row r="20315">
      <c r="A20315" s="83" t="inlineStr">
        <is>
          <t>CZKLN</t>
        </is>
      </c>
      <c r="B20315" s="83" t="inlineStr">
        <is>
          <t>Kolin</t>
        </is>
      </c>
    </row>
    <row r="20316">
      <c r="A20316" s="83" t="inlineStr">
        <is>
          <t>CZKLO</t>
        </is>
      </c>
      <c r="B20316" s="83" t="inlineStr">
        <is>
          <t>Kralov</t>
        </is>
      </c>
    </row>
    <row r="20317">
      <c r="A20317" s="83" t="inlineStr">
        <is>
          <t>CZKLU</t>
        </is>
      </c>
      <c r="B20317" s="83" t="inlineStr">
        <is>
          <t>Libice nad Cidlinou</t>
        </is>
      </c>
    </row>
    <row r="20318">
      <c r="A20318" s="83" t="inlineStr">
        <is>
          <t>CZKLV</t>
        </is>
      </c>
      <c r="B20318" s="83" t="inlineStr">
        <is>
          <t>Karlovy Vary</t>
        </is>
      </c>
    </row>
    <row r="20319">
      <c r="A20319" s="83" t="inlineStr">
        <is>
          <t>CZKMA</t>
        </is>
      </c>
      <c r="B20319" s="83" t="inlineStr">
        <is>
          <t>Komarov</t>
        </is>
      </c>
    </row>
    <row r="20320">
      <c r="A20320" s="83" t="inlineStr">
        <is>
          <t>CZKMC</t>
        </is>
      </c>
      <c r="B20320" s="83" t="inlineStr">
        <is>
          <t>Kamenice</t>
        </is>
      </c>
    </row>
    <row r="20321">
      <c r="A20321" s="83" t="inlineStr">
        <is>
          <t>CZKME</t>
        </is>
      </c>
      <c r="B20321" s="83" t="inlineStr">
        <is>
          <t>Kralice</t>
        </is>
      </c>
    </row>
    <row r="20322">
      <c r="A20322" s="83" t="inlineStr">
        <is>
          <t>CZKMK</t>
        </is>
      </c>
      <c r="B20322" s="83" t="inlineStr">
        <is>
          <t>Klimkovice</t>
        </is>
      </c>
    </row>
    <row r="20323">
      <c r="A20323" s="83" t="inlineStr">
        <is>
          <t>CZKMN</t>
        </is>
      </c>
      <c r="B20323" s="83" t="inlineStr">
        <is>
          <t>Kamenna</t>
        </is>
      </c>
    </row>
    <row r="20324">
      <c r="A20324" s="83" t="inlineStr">
        <is>
          <t>CZKMR</t>
        </is>
      </c>
      <c r="B20324" s="83" t="inlineStr">
        <is>
          <t>Kromeriz</t>
        </is>
      </c>
    </row>
    <row r="20325">
      <c r="A20325" s="83" t="inlineStr">
        <is>
          <t>CZKMV</t>
        </is>
      </c>
      <c r="B20325" s="83" t="inlineStr">
        <is>
          <t>Komarov</t>
        </is>
      </c>
    </row>
    <row r="20326">
      <c r="A20326" s="83" t="inlineStr">
        <is>
          <t>CZKNE</t>
        </is>
      </c>
      <c r="B20326" s="83" t="inlineStr">
        <is>
          <t>Knezice</t>
        </is>
      </c>
    </row>
    <row r="20327">
      <c r="A20327" s="83" t="inlineStr">
        <is>
          <t>CZKNI</t>
        </is>
      </c>
      <c r="B20327" s="83" t="inlineStr">
        <is>
          <t>Kninice</t>
        </is>
      </c>
    </row>
    <row r="20328">
      <c r="A20328" s="83" t="inlineStr">
        <is>
          <t>CZKNM</t>
        </is>
      </c>
      <c r="B20328" s="83" t="inlineStr">
        <is>
          <t>Kladruby Nad Labem</t>
        </is>
      </c>
    </row>
    <row r="20329">
      <c r="A20329" s="83" t="inlineStr">
        <is>
          <t>CZKNN</t>
        </is>
      </c>
      <c r="B20329" s="83" t="inlineStr">
        <is>
          <t>Kunin</t>
        </is>
      </c>
    </row>
    <row r="20330">
      <c r="A20330" s="83" t="inlineStr">
        <is>
          <t>CZKNO</t>
        </is>
      </c>
      <c r="B20330" s="83" t="inlineStr">
        <is>
          <t>Klasterec nad Ohri</t>
        </is>
      </c>
    </row>
    <row r="20331">
      <c r="A20331" s="83" t="inlineStr">
        <is>
          <t>CZKNS</t>
        </is>
      </c>
      <c r="B20331" s="83" t="inlineStr">
        <is>
          <t>Kout na Sumave</t>
        </is>
      </c>
    </row>
    <row r="20332">
      <c r="A20332" s="83" t="inlineStr">
        <is>
          <t>CZKNT</t>
        </is>
      </c>
      <c r="B20332" s="83" t="inlineStr">
        <is>
          <t>Kunstat</t>
        </is>
      </c>
    </row>
    <row r="20333">
      <c r="A20333" s="83" t="inlineStr">
        <is>
          <t>CZKNV</t>
        </is>
      </c>
      <c r="B20333" s="83" t="inlineStr">
        <is>
          <t>Kralupy nad Vltavou</t>
        </is>
      </c>
    </row>
    <row r="20334">
      <c r="A20334" s="83" t="inlineStr">
        <is>
          <t>CZKNZ</t>
        </is>
      </c>
      <c r="B20334" s="83" t="inlineStr">
        <is>
          <t>Kneznice</t>
        </is>
      </c>
    </row>
    <row r="20335">
      <c r="A20335" s="83" t="inlineStr">
        <is>
          <t>CZKOA</t>
        </is>
      </c>
      <c r="B20335" s="83" t="inlineStr">
        <is>
          <t>Zlata Koruna</t>
        </is>
      </c>
    </row>
    <row r="20336">
      <c r="A20336" s="83" t="inlineStr">
        <is>
          <t>CZKOB</t>
        </is>
      </c>
      <c r="B20336" s="83" t="inlineStr">
        <is>
          <t>Kobyli</t>
        </is>
      </c>
    </row>
    <row r="20337">
      <c r="A20337" s="83" t="inlineStr">
        <is>
          <t>CZKOE</t>
        </is>
      </c>
      <c r="B20337" s="83" t="inlineStr">
        <is>
          <t>Kornice</t>
        </is>
      </c>
    </row>
    <row r="20338">
      <c r="A20338" s="83" t="inlineStr">
        <is>
          <t>CZKOI</t>
        </is>
      </c>
      <c r="B20338" s="83" t="inlineStr">
        <is>
          <t>Kojetin</t>
        </is>
      </c>
    </row>
    <row r="20339">
      <c r="A20339" s="83" t="inlineStr">
        <is>
          <t>CZKOJ</t>
        </is>
      </c>
      <c r="B20339" s="83" t="inlineStr">
        <is>
          <t>Kojetice</t>
        </is>
      </c>
    </row>
    <row r="20340">
      <c r="A20340" s="83" t="inlineStr">
        <is>
          <t>CZKOL</t>
        </is>
      </c>
      <c r="B20340" s="83" t="inlineStr">
        <is>
          <t>Kostelec</t>
        </is>
      </c>
    </row>
    <row r="20341">
      <c r="A20341" s="83" t="inlineStr">
        <is>
          <t>CZKOO</t>
        </is>
      </c>
      <c r="B20341" s="83" t="inlineStr">
        <is>
          <t>Kostelec nad Orlici</t>
        </is>
      </c>
    </row>
    <row r="20342">
      <c r="A20342" s="83" t="inlineStr">
        <is>
          <t>CZKOP</t>
        </is>
      </c>
      <c r="B20342" s="83" t="inlineStr">
        <is>
          <t>Koprivnice</t>
        </is>
      </c>
    </row>
    <row r="20343">
      <c r="A20343" s="83" t="inlineStr">
        <is>
          <t>CZKOQ</t>
        </is>
      </c>
      <c r="B20343" s="83" t="inlineStr">
        <is>
          <t>Kosor</t>
        </is>
      </c>
    </row>
    <row r="20344">
      <c r="A20344" s="83" t="inlineStr">
        <is>
          <t>CZKOS</t>
        </is>
      </c>
      <c r="B20344" s="83" t="inlineStr">
        <is>
          <t>Kostany</t>
        </is>
      </c>
    </row>
    <row r="20345">
      <c r="A20345" s="83" t="inlineStr">
        <is>
          <t>CZKOT</t>
        </is>
      </c>
      <c r="B20345" s="83" t="inlineStr">
        <is>
          <t>Kotvrdovice</t>
        </is>
      </c>
    </row>
    <row r="20346">
      <c r="A20346" s="83" t="inlineStr">
        <is>
          <t>CZKOU</t>
        </is>
      </c>
      <c r="B20346" s="83" t="inlineStr">
        <is>
          <t>Kounice</t>
        </is>
      </c>
    </row>
    <row r="20347">
      <c r="A20347" s="83" t="inlineStr">
        <is>
          <t>CZKOV</t>
        </is>
      </c>
      <c r="B20347" s="83" t="inlineStr">
        <is>
          <t>Kozarovice</t>
        </is>
      </c>
    </row>
    <row r="20348">
      <c r="A20348" s="83" t="inlineStr">
        <is>
          <t>CZKOY</t>
        </is>
      </c>
      <c r="B20348" s="83" t="inlineStr">
        <is>
          <t>Kouty</t>
        </is>
      </c>
    </row>
    <row r="20349">
      <c r="A20349" s="83" t="inlineStr">
        <is>
          <t>CZKOZ</t>
        </is>
      </c>
      <c r="B20349" s="83" t="inlineStr">
        <is>
          <t>Kozlany</t>
        </is>
      </c>
    </row>
    <row r="20350">
      <c r="A20350" s="83" t="inlineStr">
        <is>
          <t>CZKPH</t>
        </is>
      </c>
      <c r="B20350" s="83" t="inlineStr">
        <is>
          <t>Kasperske Hory</t>
        </is>
      </c>
    </row>
    <row r="20351">
      <c r="A20351" s="83" t="inlineStr">
        <is>
          <t>CZKPY</t>
        </is>
      </c>
      <c r="B20351" s="83" t="inlineStr">
        <is>
          <t>Polna U Jihlavy</t>
        </is>
      </c>
    </row>
    <row r="20352">
      <c r="A20352" s="83" t="inlineStr">
        <is>
          <t>CZKRC</t>
        </is>
      </c>
      <c r="B20352" s="83" t="inlineStr">
        <is>
          <t>Krenice</t>
        </is>
      </c>
    </row>
    <row r="20353">
      <c r="A20353" s="83" t="inlineStr">
        <is>
          <t>CZKRE</t>
        </is>
      </c>
      <c r="B20353" s="83" t="inlineStr">
        <is>
          <t>Kresice</t>
        </is>
      </c>
    </row>
    <row r="20354">
      <c r="A20354" s="83" t="inlineStr">
        <is>
          <t>CZKRH</t>
        </is>
      </c>
      <c r="B20354" s="83" t="inlineStr">
        <is>
          <t>Rokytnice v Orlickych Horach</t>
        </is>
      </c>
    </row>
    <row r="20355">
      <c r="A20355" s="83" t="inlineStr">
        <is>
          <t>CZKRL</t>
        </is>
      </c>
      <c r="B20355" s="83" t="inlineStr">
        <is>
          <t>Kralovec</t>
        </is>
      </c>
    </row>
    <row r="20356">
      <c r="A20356" s="83" t="inlineStr">
        <is>
          <t>CZKRM</t>
        </is>
      </c>
      <c r="B20356" s="83" t="inlineStr">
        <is>
          <t>Kourim</t>
        </is>
      </c>
    </row>
    <row r="20357">
      <c r="A20357" s="83" t="inlineStr">
        <is>
          <t>CZKRN</t>
        </is>
      </c>
      <c r="B20357" s="83" t="inlineStr">
        <is>
          <t>Krnov</t>
        </is>
      </c>
    </row>
    <row r="20358">
      <c r="A20358" s="83" t="inlineStr">
        <is>
          <t>CZKRO</t>
        </is>
      </c>
      <c r="B20358" s="83" t="inlineStr">
        <is>
          <t>Kardasova Recice</t>
        </is>
      </c>
    </row>
    <row r="20359">
      <c r="A20359" s="83" t="inlineStr">
        <is>
          <t>CZKRS</t>
        </is>
      </c>
      <c r="B20359" s="83" t="inlineStr">
        <is>
          <t>Krasikov</t>
        </is>
      </c>
    </row>
    <row r="20360">
      <c r="A20360" s="83" t="inlineStr">
        <is>
          <t>CZKRV</t>
        </is>
      </c>
      <c r="B20360" s="83" t="inlineStr">
        <is>
          <t>Karvina</t>
        </is>
      </c>
    </row>
    <row r="20361">
      <c r="A20361" s="83" t="inlineStr">
        <is>
          <t>CZKRY</t>
        </is>
      </c>
      <c r="B20361" s="83" t="inlineStr">
        <is>
          <t>Kryry</t>
        </is>
      </c>
    </row>
    <row r="20362">
      <c r="A20362" s="83" t="inlineStr">
        <is>
          <t>CZKSA</t>
        </is>
      </c>
      <c r="B20362" s="83" t="inlineStr">
        <is>
          <t>Krasna</t>
        </is>
      </c>
    </row>
    <row r="20363">
      <c r="A20363" s="83" t="inlineStr">
        <is>
          <t>CZKSC</t>
        </is>
      </c>
      <c r="B20363" s="83" t="inlineStr">
        <is>
          <t>Kysice</t>
        </is>
      </c>
    </row>
    <row r="20364">
      <c r="A20364" s="83" t="inlineStr">
        <is>
          <t>CZKSI</t>
        </is>
      </c>
      <c r="B20364" s="83" t="inlineStr">
        <is>
          <t>Kosice</t>
        </is>
      </c>
    </row>
    <row r="20365">
      <c r="A20365" s="83" t="inlineStr">
        <is>
          <t>CZKSL</t>
        </is>
      </c>
      <c r="B20365" s="83" t="inlineStr">
        <is>
          <t>Kostelec nad Labem</t>
        </is>
      </c>
    </row>
    <row r="20366">
      <c r="A20366" s="83" t="inlineStr">
        <is>
          <t>CZKST</t>
        </is>
      </c>
      <c r="B20366" s="83" t="inlineStr">
        <is>
          <t>Kostomlatky</t>
        </is>
      </c>
    </row>
    <row r="20367">
      <c r="A20367" s="83" t="inlineStr">
        <is>
          <t>CZKSV</t>
        </is>
      </c>
      <c r="B20367" s="83" t="inlineStr">
        <is>
          <t>Kamenicky Senov</t>
        </is>
      </c>
    </row>
    <row r="20368">
      <c r="A20368" s="83" t="inlineStr">
        <is>
          <t>CZKSY</t>
        </is>
      </c>
      <c r="B20368" s="83" t="inlineStr">
        <is>
          <t>Stezery</t>
        </is>
      </c>
    </row>
    <row r="20369">
      <c r="A20369" s="83" t="inlineStr">
        <is>
          <t>CZKTA</t>
        </is>
      </c>
      <c r="B20369" s="83" t="inlineStr">
        <is>
          <t>Kostalov</t>
        </is>
      </c>
    </row>
    <row r="20370">
      <c r="A20370" s="83" t="inlineStr">
        <is>
          <t>CZKTE</t>
        </is>
      </c>
      <c r="B20370" s="83" t="inlineStr">
        <is>
          <t>Kostice</t>
        </is>
      </c>
    </row>
    <row r="20371">
      <c r="A20371" s="83" t="inlineStr">
        <is>
          <t>CZKTL</t>
        </is>
      </c>
      <c r="B20371" s="83" t="inlineStr">
        <is>
          <t>Kostelec</t>
        </is>
      </c>
    </row>
    <row r="20372">
      <c r="A20372" s="83" t="inlineStr">
        <is>
          <t>CZKTR</t>
        </is>
      </c>
      <c r="B20372" s="83" t="inlineStr">
        <is>
          <t>Katerinice</t>
        </is>
      </c>
    </row>
    <row r="20373">
      <c r="A20373" s="83" t="inlineStr">
        <is>
          <t>CZKTV</t>
        </is>
      </c>
      <c r="B20373" s="83" t="inlineStr">
        <is>
          <t>Klatovy</t>
        </is>
      </c>
    </row>
    <row r="20374">
      <c r="A20374" s="83" t="inlineStr">
        <is>
          <t>CZKUB</t>
        </is>
      </c>
      <c r="B20374" s="83" t="inlineStr">
        <is>
          <t>Kuncicky u Basky</t>
        </is>
      </c>
    </row>
    <row r="20375">
      <c r="A20375" s="83" t="inlineStr">
        <is>
          <t>CZKUH</t>
        </is>
      </c>
      <c r="B20375" s="83" t="inlineStr">
        <is>
          <t>Kutna Hora</t>
        </is>
      </c>
    </row>
    <row r="20376">
      <c r="A20376" s="83" t="inlineStr">
        <is>
          <t>CZKUJ</t>
        </is>
      </c>
      <c r="B20376" s="83" t="inlineStr">
        <is>
          <t>Kamenny Ujezd</t>
        </is>
      </c>
    </row>
    <row r="20377">
      <c r="A20377" s="83" t="inlineStr">
        <is>
          <t>CZKUK</t>
        </is>
      </c>
      <c r="B20377" s="83" t="inlineStr">
        <is>
          <t>Kuklov</t>
        </is>
      </c>
    </row>
    <row r="20378">
      <c r="A20378" s="83" t="inlineStr">
        <is>
          <t>CZKUN</t>
        </is>
      </c>
      <c r="B20378" s="83" t="inlineStr">
        <is>
          <t>Kunovice</t>
        </is>
      </c>
    </row>
    <row r="20379">
      <c r="A20379" s="83" t="inlineStr">
        <is>
          <t>CZKUR</t>
        </is>
      </c>
      <c r="B20379" s="83" t="inlineStr">
        <is>
          <t>Kurim</t>
        </is>
      </c>
    </row>
    <row r="20380">
      <c r="A20380" s="83" t="inlineStr">
        <is>
          <t>CZKUS</t>
        </is>
      </c>
      <c r="B20380" s="83" t="inlineStr">
        <is>
          <t>Kunice</t>
        </is>
      </c>
    </row>
    <row r="20381">
      <c r="A20381" s="83" t="inlineStr">
        <is>
          <t>CZKUV</t>
        </is>
      </c>
      <c r="B20381" s="83" t="inlineStr">
        <is>
          <t>Karolinka</t>
        </is>
      </c>
    </row>
    <row r="20382">
      <c r="A20382" s="83" t="inlineStr">
        <is>
          <t>CZKVA</t>
        </is>
      </c>
      <c r="B20382" s="83" t="inlineStr">
        <is>
          <t>Krhova</t>
        </is>
      </c>
    </row>
    <row r="20383">
      <c r="A20383" s="83" t="inlineStr">
        <is>
          <t>CZKVC</t>
        </is>
      </c>
      <c r="B20383" s="83" t="inlineStr">
        <is>
          <t>Kunovice</t>
        </is>
      </c>
    </row>
    <row r="20384">
      <c r="A20384" s="83" t="inlineStr">
        <is>
          <t>CZKVI</t>
        </is>
      </c>
      <c r="B20384" s="83" t="inlineStr">
        <is>
          <t>Kralovice</t>
        </is>
      </c>
    </row>
    <row r="20385">
      <c r="A20385" s="83" t="inlineStr">
        <is>
          <t>CZKVR</t>
        </is>
      </c>
      <c r="B20385" s="83" t="inlineStr">
        <is>
          <t>Kravare</t>
        </is>
      </c>
    </row>
    <row r="20386">
      <c r="A20386" s="83" t="inlineStr">
        <is>
          <t>CZKVS</t>
        </is>
      </c>
      <c r="B20386" s="83" t="inlineStr">
        <is>
          <t>Kvasiny</t>
        </is>
      </c>
    </row>
    <row r="20387">
      <c r="A20387" s="83" t="inlineStr">
        <is>
          <t>CZKYJ</t>
        </is>
      </c>
      <c r="B20387" s="83" t="inlineStr">
        <is>
          <t>Kyjov</t>
        </is>
      </c>
    </row>
    <row r="20388">
      <c r="A20388" s="83" t="inlineStr">
        <is>
          <t>CZKYS</t>
        </is>
      </c>
      <c r="B20388" s="83" t="inlineStr">
        <is>
          <t>Kyselka u Karlovych Varu</t>
        </is>
      </c>
    </row>
    <row r="20389">
      <c r="A20389" s="83" t="inlineStr">
        <is>
          <t>CZKZC</t>
        </is>
      </c>
      <c r="B20389" s="83" t="inlineStr">
        <is>
          <t>Kozmice</t>
        </is>
      </c>
    </row>
    <row r="20390">
      <c r="A20390" s="83" t="inlineStr">
        <is>
          <t>CZKZE</t>
        </is>
      </c>
      <c r="B20390" s="83" t="inlineStr">
        <is>
          <t>Knezeves</t>
        </is>
      </c>
    </row>
    <row r="20391">
      <c r="A20391" s="83" t="inlineStr">
        <is>
          <t>CZKZM</t>
        </is>
      </c>
      <c r="B20391" s="83" t="inlineStr">
        <is>
          <t>Knezmost</t>
        </is>
      </c>
    </row>
    <row r="20392">
      <c r="A20392" s="83" t="inlineStr">
        <is>
          <t>CZKZO</t>
        </is>
      </c>
      <c r="B20392" s="83" t="inlineStr">
        <is>
          <t>Kozomin</t>
        </is>
      </c>
    </row>
    <row r="20393">
      <c r="A20393" s="83" t="inlineStr">
        <is>
          <t>CZKZU</t>
        </is>
      </c>
      <c r="B20393" s="83" t="inlineStr">
        <is>
          <t>Kozusice</t>
        </is>
      </c>
    </row>
    <row r="20394">
      <c r="A20394" s="83" t="inlineStr">
        <is>
          <t>CZKZY</t>
        </is>
      </c>
      <c r="B20394" s="83" t="inlineStr">
        <is>
          <t>Kozojedy</t>
        </is>
      </c>
    </row>
    <row r="20395">
      <c r="A20395" s="83" t="inlineStr">
        <is>
          <t>CZL4E</t>
        </is>
      </c>
      <c r="B20395" s="83" t="inlineStr">
        <is>
          <t>Lednice</t>
        </is>
      </c>
    </row>
    <row r="20396">
      <c r="A20396" s="83" t="inlineStr">
        <is>
          <t>CZL4L</t>
        </is>
      </c>
      <c r="B20396" s="83" t="inlineStr">
        <is>
          <t>Zdislavice</t>
        </is>
      </c>
    </row>
    <row r="20397">
      <c r="A20397" s="83" t="inlineStr">
        <is>
          <t>CZL8S</t>
        </is>
      </c>
      <c r="B20397" s="83" t="inlineStr">
        <is>
          <t>Lazne Tousen</t>
        </is>
      </c>
    </row>
    <row r="20398">
      <c r="A20398" s="83" t="inlineStr">
        <is>
          <t>CZLAB</t>
        </is>
      </c>
      <c r="B20398" s="83" t="inlineStr">
        <is>
          <t>Libun</t>
        </is>
      </c>
    </row>
    <row r="20399">
      <c r="A20399" s="83" t="inlineStr">
        <is>
          <t>CZLBA</t>
        </is>
      </c>
      <c r="B20399" s="83" t="inlineStr">
        <is>
          <t>Liban</t>
        </is>
      </c>
    </row>
    <row r="20400">
      <c r="A20400" s="83" t="inlineStr">
        <is>
          <t>CZLBE</t>
        </is>
      </c>
      <c r="B20400" s="83" t="inlineStr">
        <is>
          <t>Libceves</t>
        </is>
      </c>
    </row>
    <row r="20401">
      <c r="A20401" s="83" t="inlineStr">
        <is>
          <t>CZLBI</t>
        </is>
      </c>
      <c r="B20401" s="83" t="inlineStr">
        <is>
          <t>Libochovice</t>
        </is>
      </c>
    </row>
    <row r="20402">
      <c r="A20402" s="83" t="inlineStr">
        <is>
          <t>CZLBL</t>
        </is>
      </c>
      <c r="B20402" s="83" t="inlineStr">
        <is>
          <t>Liblice</t>
        </is>
      </c>
    </row>
    <row r="20403">
      <c r="A20403" s="83" t="inlineStr">
        <is>
          <t>CZLBN</t>
        </is>
      </c>
      <c r="B20403" s="83" t="inlineStr">
        <is>
          <t>Libusin</t>
        </is>
      </c>
    </row>
    <row r="20404">
      <c r="A20404" s="83" t="inlineStr">
        <is>
          <t>CZLBO</t>
        </is>
      </c>
      <c r="B20404" s="83" t="inlineStr">
        <is>
          <t>Lazne Bohdanec</t>
        </is>
      </c>
    </row>
    <row r="20405">
      <c r="A20405" s="83" t="inlineStr">
        <is>
          <t>CZLBR</t>
        </is>
      </c>
      <c r="B20405" s="83" t="inlineStr">
        <is>
          <t>Liberec</t>
        </is>
      </c>
    </row>
    <row r="20406">
      <c r="A20406" s="83" t="inlineStr">
        <is>
          <t>CZLBS</t>
        </is>
      </c>
      <c r="B20406" s="83" t="inlineStr">
        <is>
          <t>Libis</t>
        </is>
      </c>
    </row>
    <row r="20407">
      <c r="A20407" s="83" t="inlineStr">
        <is>
          <t>CZLBY</t>
        </is>
      </c>
      <c r="B20407" s="83" t="inlineStr">
        <is>
          <t>Luby</t>
        </is>
      </c>
    </row>
    <row r="20408">
      <c r="A20408" s="83" t="inlineStr">
        <is>
          <t>CZLCE</t>
        </is>
      </c>
      <c r="B20408" s="83" t="inlineStr">
        <is>
          <t>Litice</t>
        </is>
      </c>
    </row>
    <row r="20409">
      <c r="A20409" s="83" t="inlineStr">
        <is>
          <t>CZLCH</t>
        </is>
      </c>
      <c r="B20409" s="83" t="inlineStr">
        <is>
          <t>Lichkov</t>
        </is>
      </c>
    </row>
    <row r="20410">
      <c r="A20410" s="83" t="inlineStr">
        <is>
          <t>CZLCN</t>
        </is>
      </c>
      <c r="B20410" s="83" t="inlineStr">
        <is>
          <t>Loucen</t>
        </is>
      </c>
    </row>
    <row r="20411">
      <c r="A20411" s="83" t="inlineStr">
        <is>
          <t>CZLCV</t>
        </is>
      </c>
      <c r="B20411" s="83" t="inlineStr">
        <is>
          <t>Cvikov</t>
        </is>
      </c>
    </row>
    <row r="20412">
      <c r="A20412" s="83" t="inlineStr">
        <is>
          <t>CZLDA</t>
        </is>
      </c>
      <c r="B20412" s="83" t="inlineStr">
        <is>
          <t>Ladna</t>
        </is>
      </c>
    </row>
    <row r="20413">
      <c r="A20413" s="83" t="inlineStr">
        <is>
          <t>CZLDC</t>
        </is>
      </c>
      <c r="B20413" s="83" t="inlineStr">
        <is>
          <t>Ledenice</t>
        </is>
      </c>
    </row>
    <row r="20414">
      <c r="A20414" s="83" t="inlineStr">
        <is>
          <t>CZLDU</t>
        </is>
      </c>
      <c r="B20414" s="83" t="inlineStr">
        <is>
          <t>Suchdol nad Odrou</t>
        </is>
      </c>
    </row>
    <row r="20415">
      <c r="A20415" s="83" t="inlineStr">
        <is>
          <t>CZLDV</t>
        </is>
      </c>
      <c r="B20415" s="83" t="inlineStr">
        <is>
          <t>Ladvi</t>
        </is>
      </c>
    </row>
    <row r="20416">
      <c r="A20416" s="83" t="inlineStr">
        <is>
          <t>CZLED</t>
        </is>
      </c>
      <c r="B20416" s="83" t="inlineStr">
        <is>
          <t>Ledcice</t>
        </is>
      </c>
    </row>
    <row r="20417">
      <c r="A20417" s="83" t="inlineStr">
        <is>
          <t>CZLET</t>
        </is>
      </c>
      <c r="B20417" s="83" t="inlineStr">
        <is>
          <t>Letohrad</t>
        </is>
      </c>
    </row>
    <row r="20418">
      <c r="A20418" s="83" t="inlineStr">
        <is>
          <t>CZLGV</t>
        </is>
      </c>
      <c r="B20418" s="83" t="inlineStr">
        <is>
          <t>Ludgerovice</t>
        </is>
      </c>
    </row>
    <row r="20419">
      <c r="A20419" s="83" t="inlineStr">
        <is>
          <t>CZLHO</t>
        </is>
      </c>
      <c r="B20419" s="83" t="inlineStr">
        <is>
          <t>Lhotka-nad-Becvou</t>
        </is>
      </c>
    </row>
    <row r="20420">
      <c r="A20420" s="83" t="inlineStr">
        <is>
          <t>CZLHY</t>
        </is>
      </c>
      <c r="B20420" s="83" t="inlineStr">
        <is>
          <t>Horka u Stare Paky</t>
        </is>
      </c>
    </row>
    <row r="20421">
      <c r="A20421" s="83" t="inlineStr">
        <is>
          <t>CZLIB</t>
        </is>
      </c>
      <c r="B20421" s="83" t="inlineStr">
        <is>
          <t>Libosovice</t>
        </is>
      </c>
    </row>
    <row r="20422">
      <c r="A20422" s="83" t="inlineStr">
        <is>
          <t>CZLIC</t>
        </is>
      </c>
      <c r="B20422" s="83" t="inlineStr">
        <is>
          <t>Libochovany</t>
        </is>
      </c>
    </row>
    <row r="20423">
      <c r="A20423" s="83" t="inlineStr">
        <is>
          <t>CZLIN</t>
        </is>
      </c>
      <c r="B20423" s="83" t="inlineStr">
        <is>
          <t>Line</t>
        </is>
      </c>
    </row>
    <row r="20424">
      <c r="A20424" s="83" t="inlineStr">
        <is>
          <t>CZLIO</t>
        </is>
      </c>
      <c r="B20424" s="83" t="inlineStr">
        <is>
          <t>Lipov</t>
        </is>
      </c>
    </row>
    <row r="20425">
      <c r="A20425" s="83" t="inlineStr">
        <is>
          <t>CZLIP</t>
        </is>
      </c>
      <c r="B20425" s="83" t="inlineStr">
        <is>
          <t>Lipno</t>
        </is>
      </c>
    </row>
    <row r="20426">
      <c r="A20426" s="83" t="inlineStr">
        <is>
          <t>CZLIS</t>
        </is>
      </c>
      <c r="B20426" s="83" t="inlineStr">
        <is>
          <t>Liskova u Nemanic</t>
        </is>
      </c>
    </row>
    <row r="20427">
      <c r="A20427" s="83" t="inlineStr">
        <is>
          <t>CZLIT</t>
        </is>
      </c>
      <c r="B20427" s="83" t="inlineStr">
        <is>
          <t>Liten</t>
        </is>
      </c>
    </row>
    <row r="20428">
      <c r="A20428" s="83" t="inlineStr">
        <is>
          <t>CZLK3</t>
        </is>
      </c>
      <c r="B20428" s="83" t="inlineStr">
        <is>
          <t>Libcany</t>
        </is>
      </c>
    </row>
    <row r="20429">
      <c r="A20429" s="83" t="inlineStr">
        <is>
          <t>CZLKA</t>
        </is>
      </c>
      <c r="B20429" s="83" t="inlineStr">
        <is>
          <t>Louka</t>
        </is>
      </c>
    </row>
    <row r="20430">
      <c r="A20430" s="83" t="inlineStr">
        <is>
          <t>CZLKE</t>
        </is>
      </c>
      <c r="B20430" s="83" t="inlineStr">
        <is>
          <t>Velke Brezno</t>
        </is>
      </c>
    </row>
    <row r="20431">
      <c r="A20431" s="83" t="inlineStr">
        <is>
          <t>CZLKR</t>
        </is>
      </c>
      <c r="B20431" s="83" t="inlineStr">
        <is>
          <t>Lanskroun</t>
        </is>
      </c>
    </row>
    <row r="20432">
      <c r="A20432" s="83" t="inlineStr">
        <is>
          <t>CZLKY</t>
        </is>
      </c>
      <c r="B20432" s="83" t="inlineStr">
        <is>
          <t>Kurivody</t>
        </is>
      </c>
    </row>
    <row r="20433">
      <c r="A20433" s="83" t="inlineStr">
        <is>
          <t>CZLKZ</t>
        </is>
      </c>
      <c r="B20433" s="83" t="inlineStr">
        <is>
          <t>Lazne Kynzvart</t>
        </is>
      </c>
    </row>
    <row r="20434">
      <c r="A20434" s="83" t="inlineStr">
        <is>
          <t>CZLMS</t>
        </is>
      </c>
      <c r="B20434" s="83" t="inlineStr">
        <is>
          <t>Litomysl</t>
        </is>
      </c>
    </row>
    <row r="20435">
      <c r="A20435" s="83" t="inlineStr">
        <is>
          <t>CZLNI</t>
        </is>
      </c>
      <c r="B20435" s="83" t="inlineStr">
        <is>
          <t>Lochenice</t>
        </is>
      </c>
    </row>
    <row r="20436">
      <c r="A20436" s="83" t="inlineStr">
        <is>
          <t>CZLNJ</t>
        </is>
      </c>
      <c r="B20436" s="83" t="inlineStr">
        <is>
          <t>Luka Nad Jihlavou</t>
        </is>
      </c>
    </row>
    <row r="20437">
      <c r="A20437" s="83" t="inlineStr">
        <is>
          <t>CZLNN</t>
        </is>
      </c>
      <c r="B20437" s="83" t="inlineStr">
        <is>
          <t>Lucany nad Nisou</t>
        </is>
      </c>
    </row>
    <row r="20438">
      <c r="A20438" s="83" t="inlineStr">
        <is>
          <t>CZLNS</t>
        </is>
      </c>
      <c r="B20438" s="83" t="inlineStr">
        <is>
          <t>Ledec nad Sazavou</t>
        </is>
      </c>
    </row>
    <row r="20439">
      <c r="A20439" s="83" t="inlineStr">
        <is>
          <t>CZLNY</t>
        </is>
      </c>
      <c r="B20439" s="83" t="inlineStr">
        <is>
          <t>Liny</t>
        </is>
      </c>
    </row>
    <row r="20440">
      <c r="A20440" s="83" t="inlineStr">
        <is>
          <t>CZLOB</t>
        </is>
      </c>
      <c r="B20440" s="83" t="inlineStr">
        <is>
          <t>Lobodice</t>
        </is>
      </c>
    </row>
    <row r="20441">
      <c r="A20441" s="83" t="inlineStr">
        <is>
          <t>CZLOM</t>
        </is>
      </c>
      <c r="B20441" s="83" t="inlineStr">
        <is>
          <t>Lomnice nad Popelkou</t>
        </is>
      </c>
    </row>
    <row r="20442">
      <c r="A20442" s="83" t="inlineStr">
        <is>
          <t>CZLOU</t>
        </is>
      </c>
      <c r="B20442" s="83" t="inlineStr">
        <is>
          <t>Louny</t>
        </is>
      </c>
    </row>
    <row r="20443">
      <c r="A20443" s="83" t="inlineStr">
        <is>
          <t>CZLOV</t>
        </is>
      </c>
      <c r="B20443" s="83" t="inlineStr">
        <is>
          <t>Lovcice</t>
        </is>
      </c>
    </row>
    <row r="20444">
      <c r="A20444" s="83" t="inlineStr">
        <is>
          <t>CZLPA</t>
        </is>
      </c>
      <c r="B20444" s="83" t="inlineStr">
        <is>
          <t>Ponikla</t>
        </is>
      </c>
    </row>
    <row r="20445">
      <c r="A20445" s="83" t="inlineStr">
        <is>
          <t>CZLPI</t>
        </is>
      </c>
      <c r="B20445" s="83" t="inlineStr">
        <is>
          <t>Lipa</t>
        </is>
      </c>
    </row>
    <row r="20446">
      <c r="A20446" s="83" t="inlineStr">
        <is>
          <t>CZLSK</t>
        </is>
      </c>
      <c r="B20446" s="83" t="inlineStr">
        <is>
          <t>Leskovec</t>
        </is>
      </c>
    </row>
    <row r="20447">
      <c r="A20447" s="83" t="inlineStr">
        <is>
          <t>CZLTC</t>
        </is>
      </c>
      <c r="B20447" s="83" t="inlineStr">
        <is>
          <t>Litomerice</t>
        </is>
      </c>
    </row>
    <row r="20448">
      <c r="A20448" s="83" t="inlineStr">
        <is>
          <t>CZLTN</t>
        </is>
      </c>
      <c r="B20448" s="83" t="inlineStr">
        <is>
          <t>Lestina</t>
        </is>
      </c>
    </row>
    <row r="20449">
      <c r="A20449" s="83" t="inlineStr">
        <is>
          <t>CZLTV</t>
        </is>
      </c>
      <c r="B20449" s="83" t="inlineStr">
        <is>
          <t>Litovel</t>
        </is>
      </c>
    </row>
    <row r="20450">
      <c r="A20450" s="83" t="inlineStr">
        <is>
          <t>CZLUA</t>
        </is>
      </c>
      <c r="B20450" s="83" t="inlineStr">
        <is>
          <t>Luzna</t>
        </is>
      </c>
    </row>
    <row r="20451">
      <c r="A20451" s="83" t="inlineStr">
        <is>
          <t>CZLUE</t>
        </is>
      </c>
      <c r="B20451" s="83" t="inlineStr">
        <is>
          <t>Lukavice</t>
        </is>
      </c>
    </row>
    <row r="20452">
      <c r="A20452" s="83" t="inlineStr">
        <is>
          <t>CZLUI</t>
        </is>
      </c>
      <c r="B20452" s="83" t="inlineStr">
        <is>
          <t>Lutin</t>
        </is>
      </c>
    </row>
    <row r="20453">
      <c r="A20453" s="83" t="inlineStr">
        <is>
          <t>CZLUK</t>
        </is>
      </c>
      <c r="B20453" s="83" t="inlineStr">
        <is>
          <t>Lochovice</t>
        </is>
      </c>
    </row>
    <row r="20454">
      <c r="A20454" s="83" t="inlineStr">
        <is>
          <t>CZLUL</t>
        </is>
      </c>
      <c r="B20454" s="83" t="inlineStr">
        <is>
          <t>Luhacovice</t>
        </is>
      </c>
    </row>
    <row r="20455">
      <c r="A20455" s="83" t="inlineStr">
        <is>
          <t>CZLUP</t>
        </is>
      </c>
      <c r="B20455" s="83" t="inlineStr">
        <is>
          <t>Lukavec u Pacova</t>
        </is>
      </c>
    </row>
    <row r="20456">
      <c r="A20456" s="83" t="inlineStr">
        <is>
          <t>CZLUS</t>
        </is>
      </c>
      <c r="B20456" s="83" t="inlineStr">
        <is>
          <t>Lustenice</t>
        </is>
      </c>
    </row>
    <row r="20457">
      <c r="A20457" s="83" t="inlineStr">
        <is>
          <t>CZLUT</t>
        </is>
      </c>
      <c r="B20457" s="83" t="inlineStr">
        <is>
          <t>Louka</t>
        </is>
      </c>
    </row>
    <row r="20458">
      <c r="A20458" s="83" t="inlineStr">
        <is>
          <t>CZLUZ</t>
        </is>
      </c>
      <c r="B20458" s="83" t="inlineStr">
        <is>
          <t>Luzna</t>
        </is>
      </c>
    </row>
    <row r="20459">
      <c r="A20459" s="83" t="inlineStr">
        <is>
          <t>CZLVC</t>
        </is>
      </c>
      <c r="B20459" s="83" t="inlineStr">
        <is>
          <t>Lovosice</t>
        </is>
      </c>
    </row>
    <row r="20460">
      <c r="A20460" s="83" t="inlineStr">
        <is>
          <t>CZLVV</t>
        </is>
      </c>
      <c r="B20460" s="83" t="inlineStr">
        <is>
          <t>Litvinov</t>
        </is>
      </c>
    </row>
    <row r="20461">
      <c r="A20461" s="83" t="inlineStr">
        <is>
          <t>CZLYL</t>
        </is>
      </c>
      <c r="B20461" s="83" t="inlineStr">
        <is>
          <t>Lysa nad Labem</t>
        </is>
      </c>
    </row>
    <row r="20462">
      <c r="A20462" s="83" t="inlineStr">
        <is>
          <t>CZLYS</t>
        </is>
      </c>
      <c r="B20462" s="83" t="inlineStr">
        <is>
          <t>Lysice</t>
        </is>
      </c>
    </row>
    <row r="20463">
      <c r="A20463" s="83" t="inlineStr">
        <is>
          <t>CZLZC</t>
        </is>
      </c>
      <c r="B20463" s="83" t="inlineStr">
        <is>
          <t>Zdirec</t>
        </is>
      </c>
    </row>
    <row r="20464">
      <c r="A20464" s="83" t="inlineStr">
        <is>
          <t>CZLZE</t>
        </is>
      </c>
      <c r="B20464" s="83" t="inlineStr">
        <is>
          <t>Luze</t>
        </is>
      </c>
    </row>
    <row r="20465">
      <c r="A20465" s="83" t="inlineStr">
        <is>
          <t>CZLZH</t>
        </is>
      </c>
      <c r="B20465" s="83" t="inlineStr">
        <is>
          <t>Lanzhot</t>
        </is>
      </c>
    </row>
    <row r="20466">
      <c r="A20466" s="83" t="inlineStr">
        <is>
          <t>CZLZK</t>
        </is>
      </c>
      <c r="B20466" s="83" t="inlineStr">
        <is>
          <t>Luzkovice</t>
        </is>
      </c>
    </row>
    <row r="20467">
      <c r="A20467" s="83" t="inlineStr">
        <is>
          <t>CZLZV</t>
        </is>
      </c>
      <c r="B20467" s="83" t="inlineStr">
        <is>
          <t>Luzec Nad Vltavou</t>
        </is>
      </c>
    </row>
    <row r="20468">
      <c r="A20468" s="83" t="inlineStr">
        <is>
          <t>CZM2V</t>
        </is>
      </c>
      <c r="B20468" s="83" t="inlineStr">
        <is>
          <t>Malkov</t>
        </is>
      </c>
    </row>
    <row r="20469">
      <c r="A20469" s="83" t="inlineStr">
        <is>
          <t>CZM6T</t>
        </is>
      </c>
      <c r="B20469" s="83" t="inlineStr">
        <is>
          <t>Dolni Zivotice</t>
        </is>
      </c>
    </row>
    <row r="20470">
      <c r="A20470" s="83" t="inlineStr">
        <is>
          <t>CZMAE</t>
        </is>
      </c>
      <c r="B20470" s="83" t="inlineStr">
        <is>
          <t>Maratice</t>
        </is>
      </c>
    </row>
    <row r="20471">
      <c r="A20471" s="83" t="inlineStr">
        <is>
          <t>CZMAN</t>
        </is>
      </c>
      <c r="B20471" s="83" t="inlineStr">
        <is>
          <t>Manetin</t>
        </is>
      </c>
    </row>
    <row r="20472">
      <c r="A20472" s="83" t="inlineStr">
        <is>
          <t>CZMBV</t>
        </is>
      </c>
      <c r="B20472" s="83" t="inlineStr">
        <is>
          <t>Mlada Boleslav</t>
        </is>
      </c>
    </row>
    <row r="20473">
      <c r="A20473" s="83" t="inlineStr">
        <is>
          <t>CZMCA</t>
        </is>
      </c>
      <c r="B20473" s="83" t="inlineStr">
        <is>
          <t>Mikulovice</t>
        </is>
      </c>
    </row>
    <row r="20474">
      <c r="A20474" s="83" t="inlineStr">
        <is>
          <t>CZMCH</t>
        </is>
      </c>
      <c r="B20474" s="83" t="inlineStr">
        <is>
          <t>Mechnov</t>
        </is>
      </c>
    </row>
    <row r="20475">
      <c r="A20475" s="83" t="inlineStr">
        <is>
          <t>CZMCV</t>
        </is>
      </c>
      <c r="B20475" s="83" t="inlineStr">
        <is>
          <t>Mocovice</t>
        </is>
      </c>
    </row>
    <row r="20476">
      <c r="A20476" s="83" t="inlineStr">
        <is>
          <t>CZMDL</t>
        </is>
      </c>
      <c r="B20476" s="83" t="inlineStr">
        <is>
          <t>Modlany</t>
        </is>
      </c>
    </row>
    <row r="20477">
      <c r="A20477" s="83" t="inlineStr">
        <is>
          <t>CZMDR</t>
        </is>
      </c>
      <c r="B20477" s="83" t="inlineStr">
        <is>
          <t>Modrice</t>
        </is>
      </c>
    </row>
    <row r="20478">
      <c r="A20478" s="83" t="inlineStr">
        <is>
          <t>CZMDY</t>
        </is>
      </c>
      <c r="B20478" s="83" t="inlineStr">
        <is>
          <t>Mydlovary</t>
        </is>
      </c>
    </row>
    <row r="20479">
      <c r="A20479" s="83" t="inlineStr">
        <is>
          <t>CZMEE</t>
        </is>
      </c>
      <c r="B20479" s="83" t="inlineStr">
        <is>
          <t>Mutenice</t>
        </is>
      </c>
    </row>
    <row r="20480">
      <c r="A20480" s="83" t="inlineStr">
        <is>
          <t>CZMEJ</t>
        </is>
      </c>
      <c r="B20480" s="83" t="inlineStr">
        <is>
          <t>Menin</t>
        </is>
      </c>
    </row>
    <row r="20481">
      <c r="A20481" s="83" t="inlineStr">
        <is>
          <t>CZMEL</t>
        </is>
      </c>
      <c r="B20481" s="83" t="inlineStr">
        <is>
          <t>Melnik</t>
        </is>
      </c>
    </row>
    <row r="20482">
      <c r="A20482" s="83" t="inlineStr">
        <is>
          <t>CZMES</t>
        </is>
      </c>
      <c r="B20482" s="83" t="inlineStr">
        <is>
          <t>Mesice</t>
        </is>
      </c>
    </row>
    <row r="20483">
      <c r="A20483" s="83" t="inlineStr">
        <is>
          <t>CZMFI</t>
        </is>
      </c>
      <c r="B20483" s="83" t="inlineStr">
        <is>
          <t>Frydlant nad Ostravici</t>
        </is>
      </c>
    </row>
    <row r="20484">
      <c r="A20484" s="83" t="inlineStr">
        <is>
          <t>CZMHL</t>
        </is>
      </c>
      <c r="B20484" s="83" t="inlineStr">
        <is>
          <t>Mohelnice</t>
        </is>
      </c>
    </row>
    <row r="20485">
      <c r="A20485" s="83" t="inlineStr">
        <is>
          <t>CZMHT</t>
        </is>
      </c>
      <c r="B20485" s="83" t="inlineStr">
        <is>
          <t>Mnichovo Hradiste</t>
        </is>
      </c>
    </row>
    <row r="20486">
      <c r="A20486" s="83" t="inlineStr">
        <is>
          <t>CZMHV</t>
        </is>
      </c>
      <c r="B20486" s="83" t="inlineStr">
        <is>
          <t>Machov</t>
        </is>
      </c>
    </row>
    <row r="20487">
      <c r="A20487" s="83" t="inlineStr">
        <is>
          <t>CZMII</t>
        </is>
      </c>
      <c r="B20487" s="83" t="inlineStr">
        <is>
          <t>Milotice</t>
        </is>
      </c>
    </row>
    <row r="20488">
      <c r="A20488" s="83" t="inlineStr">
        <is>
          <t>CZMIL</t>
        </is>
      </c>
      <c r="B20488" s="83" t="inlineStr">
        <is>
          <t>Milevsko</t>
        </is>
      </c>
    </row>
    <row r="20489">
      <c r="A20489" s="83" t="inlineStr">
        <is>
          <t>CZMIN</t>
        </is>
      </c>
      <c r="B20489" s="83" t="inlineStr">
        <is>
          <t>Velemin</t>
        </is>
      </c>
    </row>
    <row r="20490">
      <c r="A20490" s="83" t="inlineStr">
        <is>
          <t>CZMIO</t>
        </is>
      </c>
      <c r="B20490" s="83" t="inlineStr">
        <is>
          <t>Milovice</t>
        </is>
      </c>
    </row>
    <row r="20491">
      <c r="A20491" s="83" t="inlineStr">
        <is>
          <t>CZMJB</t>
        </is>
      </c>
      <c r="B20491" s="83" t="inlineStr">
        <is>
          <t>Mosty u Jablunkova</t>
        </is>
      </c>
    </row>
    <row r="20492">
      <c r="A20492" s="83" t="inlineStr">
        <is>
          <t>CZMK3</t>
        </is>
      </c>
      <c r="B20492" s="83" t="inlineStr">
        <is>
          <t>Mokrovraty</t>
        </is>
      </c>
    </row>
    <row r="20493">
      <c r="A20493" s="83" t="inlineStr">
        <is>
          <t>CZMK4</t>
        </is>
      </c>
      <c r="B20493" s="83" t="inlineStr">
        <is>
          <t>Nizni Lhoty</t>
        </is>
      </c>
    </row>
    <row r="20494">
      <c r="A20494" s="83" t="inlineStr">
        <is>
          <t>CZMK8</t>
        </is>
      </c>
      <c r="B20494" s="83" t="inlineStr">
        <is>
          <t>Mokra</t>
        </is>
      </c>
    </row>
    <row r="20495">
      <c r="A20495" s="83" t="inlineStr">
        <is>
          <t>CZMKA</t>
        </is>
      </c>
      <c r="B20495" s="83" t="inlineStr">
        <is>
          <t>Marianske Lazne</t>
        </is>
      </c>
    </row>
    <row r="20496">
      <c r="A20496" s="83" t="inlineStr">
        <is>
          <t>CZMKE</t>
        </is>
      </c>
      <c r="B20496" s="83" t="inlineStr">
        <is>
          <t>Koberice</t>
        </is>
      </c>
    </row>
    <row r="20497">
      <c r="A20497" s="83" t="inlineStr">
        <is>
          <t>CZMKH</t>
        </is>
      </c>
      <c r="B20497" s="83" t="inlineStr">
        <is>
          <t>Mokra-Horakov</t>
        </is>
      </c>
    </row>
    <row r="20498">
      <c r="A20498" s="83" t="inlineStr">
        <is>
          <t>CZMKL</t>
        </is>
      </c>
      <c r="B20498" s="83" t="inlineStr">
        <is>
          <t>Mikulov</t>
        </is>
      </c>
    </row>
    <row r="20499">
      <c r="A20499" s="83" t="inlineStr">
        <is>
          <t>CZMKN</t>
        </is>
      </c>
      <c r="B20499" s="83" t="inlineStr">
        <is>
          <t>Merklin</t>
        </is>
      </c>
    </row>
    <row r="20500">
      <c r="A20500" s="83" t="inlineStr">
        <is>
          <t>CZMKV</t>
        </is>
      </c>
      <c r="B20500" s="83" t="inlineStr">
        <is>
          <t>Moravsky Krumlov</t>
        </is>
      </c>
    </row>
    <row r="20501">
      <c r="A20501" s="83" t="inlineStr">
        <is>
          <t>CZMLA</t>
        </is>
      </c>
      <c r="B20501" s="83" t="inlineStr">
        <is>
          <t>Mladotice</t>
        </is>
      </c>
    </row>
    <row r="20502">
      <c r="A20502" s="83" t="inlineStr">
        <is>
          <t>CZMLI</t>
        </is>
      </c>
      <c r="B20502" s="83" t="inlineStr">
        <is>
          <t>Merklin</t>
        </is>
      </c>
    </row>
    <row r="20503">
      <c r="A20503" s="83" t="inlineStr">
        <is>
          <t>CZMLK</t>
        </is>
      </c>
      <c r="B20503" s="83" t="inlineStr">
        <is>
          <t>Melnik</t>
        </is>
      </c>
    </row>
    <row r="20504">
      <c r="A20504" s="83" t="inlineStr">
        <is>
          <t>CZMLN</t>
        </is>
      </c>
      <c r="B20504" s="83" t="inlineStr">
        <is>
          <t>Milin</t>
        </is>
      </c>
    </row>
    <row r="20505">
      <c r="A20505" s="83" t="inlineStr">
        <is>
          <t>CZMLV</t>
        </is>
      </c>
      <c r="B20505" s="83" t="inlineStr">
        <is>
          <t>Medlov</t>
        </is>
      </c>
    </row>
    <row r="20506">
      <c r="A20506" s="83" t="inlineStr">
        <is>
          <t>CZMME</t>
        </is>
      </c>
      <c r="B20506" s="83" t="inlineStr">
        <is>
          <t>Mankovice</t>
        </is>
      </c>
    </row>
    <row r="20507">
      <c r="A20507" s="83" t="inlineStr">
        <is>
          <t>CZMMJ</t>
        </is>
      </c>
      <c r="B20507" s="83" t="inlineStr">
        <is>
          <t>Pelhrimovy</t>
        </is>
      </c>
    </row>
    <row r="20508">
      <c r="A20508" s="83" t="inlineStr">
        <is>
          <t>CZMNI</t>
        </is>
      </c>
      <c r="B20508" s="83" t="inlineStr">
        <is>
          <t>Mnichov</t>
        </is>
      </c>
    </row>
    <row r="20509">
      <c r="A20509" s="83" t="inlineStr">
        <is>
          <t>CZMNS</t>
        </is>
      </c>
      <c r="B20509" s="83" t="inlineStr">
        <is>
          <t>Moravska Nova Ves</t>
        </is>
      </c>
    </row>
    <row r="20510">
      <c r="A20510" s="83" t="inlineStr">
        <is>
          <t>CZMNV</t>
        </is>
      </c>
      <c r="B20510" s="83" t="inlineStr">
        <is>
          <t>Michnov</t>
        </is>
      </c>
    </row>
    <row r="20511">
      <c r="A20511" s="83" t="inlineStr">
        <is>
          <t>CZMNY</t>
        </is>
      </c>
      <c r="B20511" s="83" t="inlineStr">
        <is>
          <t>Moravany</t>
        </is>
      </c>
    </row>
    <row r="20512">
      <c r="A20512" s="83" t="inlineStr">
        <is>
          <t>CZMOA</t>
        </is>
      </c>
      <c r="B20512" s="83" t="inlineStr">
        <is>
          <t>Orlova</t>
        </is>
      </c>
    </row>
    <row r="20513">
      <c r="A20513" s="83" t="inlineStr">
        <is>
          <t>CZMOD</t>
        </is>
      </c>
      <c r="B20513" s="83" t="inlineStr">
        <is>
          <t>Modletice</t>
        </is>
      </c>
    </row>
    <row r="20514">
      <c r="A20514" s="83" t="inlineStr">
        <is>
          <t>CZMOH</t>
        </is>
      </c>
      <c r="B20514" s="83" t="inlineStr">
        <is>
          <t>Mochov</t>
        </is>
      </c>
    </row>
    <row r="20515">
      <c r="A20515" s="83" t="inlineStr">
        <is>
          <t>CZMOK</t>
        </is>
      </c>
      <c r="B20515" s="83" t="inlineStr">
        <is>
          <t>Mokra</t>
        </is>
      </c>
    </row>
    <row r="20516">
      <c r="A20516" s="83" t="inlineStr">
        <is>
          <t>CZMOL</t>
        </is>
      </c>
      <c r="B20516" s="83" t="inlineStr">
        <is>
          <t>Mokre Lazce</t>
        </is>
      </c>
    </row>
    <row r="20517">
      <c r="A20517" s="83" t="inlineStr">
        <is>
          <t>CZMOS</t>
        </is>
      </c>
      <c r="B20517" s="83" t="inlineStr">
        <is>
          <t>Mosnov</t>
        </is>
      </c>
    </row>
    <row r="20518">
      <c r="A20518" s="83" t="inlineStr">
        <is>
          <t>CZMOZ</t>
        </is>
      </c>
      <c r="B20518" s="83" t="inlineStr">
        <is>
          <t>Hladke Zivotice</t>
        </is>
      </c>
    </row>
    <row r="20519">
      <c r="A20519" s="83" t="inlineStr">
        <is>
          <t>CZMRC</t>
        </is>
      </c>
      <c r="B20519" s="83" t="inlineStr">
        <is>
          <t>Mirovice</t>
        </is>
      </c>
    </row>
    <row r="20520">
      <c r="A20520" s="83" t="inlineStr">
        <is>
          <t>CZMSA</t>
        </is>
      </c>
      <c r="B20520" s="83" t="inlineStr">
        <is>
          <t>Svetla Hora</t>
        </is>
      </c>
    </row>
    <row r="20521">
      <c r="A20521" s="83" t="inlineStr">
        <is>
          <t>CZMST</t>
        </is>
      </c>
      <c r="B20521" s="83" t="inlineStr">
        <is>
          <t>Most</t>
        </is>
      </c>
    </row>
    <row r="20522">
      <c r="A20522" s="83" t="inlineStr">
        <is>
          <t>CZMSV</t>
        </is>
      </c>
      <c r="B20522" s="83" t="inlineStr">
        <is>
          <t>Male Svatonovice</t>
        </is>
      </c>
    </row>
    <row r="20523">
      <c r="A20523" s="83" t="inlineStr">
        <is>
          <t>CZMTE</t>
        </is>
      </c>
      <c r="B20523" s="83" t="inlineStr">
        <is>
          <t>Tranovice</t>
        </is>
      </c>
    </row>
    <row r="20524">
      <c r="A20524" s="83" t="inlineStr">
        <is>
          <t>CZMTK</t>
        </is>
      </c>
      <c r="B20524" s="83" t="inlineStr">
        <is>
          <t>Mostek</t>
        </is>
      </c>
    </row>
    <row r="20525">
      <c r="A20525" s="83" t="inlineStr">
        <is>
          <t>CZMTN</t>
        </is>
      </c>
      <c r="B20525" s="83" t="inlineStr">
        <is>
          <t>Moutnice</t>
        </is>
      </c>
    </row>
    <row r="20526">
      <c r="A20526" s="83" t="inlineStr">
        <is>
          <t>CZMTO</t>
        </is>
      </c>
      <c r="B20526" s="83" t="inlineStr">
        <is>
          <t>Mesto Touskov</t>
        </is>
      </c>
    </row>
    <row r="20527">
      <c r="A20527" s="83" t="inlineStr">
        <is>
          <t>CZMTV</t>
        </is>
      </c>
      <c r="B20527" s="83" t="inlineStr">
        <is>
          <t>Molitorov</t>
        </is>
      </c>
    </row>
    <row r="20528">
      <c r="A20528" s="83" t="inlineStr">
        <is>
          <t>CZMUV</t>
        </is>
      </c>
      <c r="B20528" s="83" t="inlineStr">
        <is>
          <t>Mukarov</t>
        </is>
      </c>
    </row>
    <row r="20529">
      <c r="A20529" s="83" t="inlineStr">
        <is>
          <t>CZMVA</t>
        </is>
      </c>
      <c r="B20529" s="83" t="inlineStr">
        <is>
          <t>Mirova</t>
        </is>
      </c>
    </row>
    <row r="20530">
      <c r="A20530" s="83" t="inlineStr">
        <is>
          <t>CZMVB</t>
        </is>
      </c>
      <c r="B20530" s="83" t="inlineStr">
        <is>
          <t>Moravska Trebova</t>
        </is>
      </c>
    </row>
    <row r="20531">
      <c r="A20531" s="83" t="inlineStr">
        <is>
          <t>CZMVC</t>
        </is>
      </c>
      <c r="B20531" s="83" t="inlineStr">
        <is>
          <t>Mostkovice</t>
        </is>
      </c>
    </row>
    <row r="20532">
      <c r="A20532" s="83" t="inlineStr">
        <is>
          <t>CZMVE</t>
        </is>
      </c>
      <c r="B20532" s="83" t="inlineStr">
        <is>
          <t>Malenovice</t>
        </is>
      </c>
    </row>
    <row r="20533">
      <c r="A20533" s="83" t="inlineStr">
        <is>
          <t>CZMVZ</t>
        </is>
      </c>
      <c r="B20533" s="83" t="inlineStr">
        <is>
          <t>Mlada Vozice</t>
        </is>
      </c>
    </row>
    <row r="20534">
      <c r="A20534" s="83" t="inlineStr">
        <is>
          <t>CZMYB</t>
        </is>
      </c>
      <c r="B20534" s="83" t="inlineStr">
        <is>
          <t>Moravsky Beroun</t>
        </is>
      </c>
    </row>
    <row r="20535">
      <c r="A20535" s="83" t="inlineStr">
        <is>
          <t>CZMYO</t>
        </is>
      </c>
      <c r="B20535" s="83" t="inlineStr">
        <is>
          <t>Myto</t>
        </is>
      </c>
    </row>
    <row r="20536">
      <c r="A20536" s="83" t="inlineStr">
        <is>
          <t>CZMYT</t>
        </is>
      </c>
      <c r="B20536" s="83" t="inlineStr">
        <is>
          <t>Myto/Cesky Krumlov</t>
        </is>
      </c>
    </row>
    <row r="20537">
      <c r="A20537" s="83" t="inlineStr">
        <is>
          <t>CZMZ4</t>
        </is>
      </c>
      <c r="B20537" s="83" t="inlineStr">
        <is>
          <t>Kuncice Pod Ondrejnikem</t>
        </is>
      </c>
    </row>
    <row r="20538">
      <c r="A20538" s="83" t="inlineStr">
        <is>
          <t>CZMZA</t>
        </is>
      </c>
      <c r="B20538" s="83" t="inlineStr">
        <is>
          <t>Mezimesti</t>
        </is>
      </c>
    </row>
    <row r="20539">
      <c r="A20539" s="83" t="inlineStr">
        <is>
          <t>CZMZL</t>
        </is>
      </c>
      <c r="B20539" s="83" t="inlineStr">
        <is>
          <t>Msene-Lazne</t>
        </is>
      </c>
    </row>
    <row r="20540">
      <c r="A20540" s="83" t="inlineStr">
        <is>
          <t>CZNAA</t>
        </is>
      </c>
      <c r="B20540" s="83" t="inlineStr">
        <is>
          <t>Nachod</t>
        </is>
      </c>
    </row>
    <row r="20541">
      <c r="A20541" s="83" t="inlineStr">
        <is>
          <t>CZNAM</t>
        </is>
      </c>
      <c r="B20541" s="83" t="inlineStr">
        <is>
          <t>Namest nad Oslavou</t>
        </is>
      </c>
    </row>
    <row r="20542">
      <c r="A20542" s="83" t="inlineStr">
        <is>
          <t>CZNBR</t>
        </is>
      </c>
      <c r="B20542" s="83" t="inlineStr">
        <is>
          <t>Nizbor</t>
        </is>
      </c>
    </row>
    <row r="20543">
      <c r="A20543" s="83" t="inlineStr">
        <is>
          <t>CZNBY</t>
        </is>
      </c>
      <c r="B20543" s="83" t="inlineStr">
        <is>
          <t>Novy Bydzov</t>
        </is>
      </c>
    </row>
    <row r="20544">
      <c r="A20544" s="83" t="inlineStr">
        <is>
          <t>CZNCA</t>
        </is>
      </c>
      <c r="B20544" s="83" t="inlineStr">
        <is>
          <t>Nova Bystrice</t>
        </is>
      </c>
    </row>
    <row r="20545">
      <c r="A20545" s="83" t="inlineStr">
        <is>
          <t>CZNCI</t>
        </is>
      </c>
      <c r="B20545" s="83" t="inlineStr">
        <is>
          <t>Nucice</t>
        </is>
      </c>
    </row>
    <row r="20546">
      <c r="A20546" s="83" t="inlineStr">
        <is>
          <t>CZNEC</t>
        </is>
      </c>
      <c r="B20546" s="83" t="inlineStr">
        <is>
          <t>Nechanice</t>
        </is>
      </c>
    </row>
    <row r="20547">
      <c r="A20547" s="83" t="inlineStr">
        <is>
          <t>CZNED</t>
        </is>
      </c>
      <c r="B20547" s="83" t="inlineStr">
        <is>
          <t>Nedasova Lhota</t>
        </is>
      </c>
    </row>
    <row r="20548">
      <c r="A20548" s="83" t="inlineStr">
        <is>
          <t>CZNEH</t>
        </is>
      </c>
      <c r="B20548" s="83" t="inlineStr">
        <is>
          <t>Nehvizdy</t>
        </is>
      </c>
    </row>
    <row r="20549">
      <c r="A20549" s="83" t="inlineStr">
        <is>
          <t>CZNET</t>
        </is>
      </c>
      <c r="B20549" s="83" t="inlineStr">
        <is>
          <t>Netolice</t>
        </is>
      </c>
    </row>
    <row r="20550">
      <c r="A20550" s="83" t="inlineStr">
        <is>
          <t>CZNEV</t>
        </is>
      </c>
      <c r="B20550" s="83" t="inlineStr">
        <is>
          <t>Netvorice</t>
        </is>
      </c>
    </row>
    <row r="20551">
      <c r="A20551" s="83" t="inlineStr">
        <is>
          <t>CZNEZ</t>
        </is>
      </c>
      <c r="B20551" s="83" t="inlineStr">
        <is>
          <t>Nezvestice</t>
        </is>
      </c>
    </row>
    <row r="20552">
      <c r="A20552" s="83" t="inlineStr">
        <is>
          <t>CZNHD</t>
        </is>
      </c>
      <c r="B20552" s="83" t="inlineStr">
        <is>
          <t>Nove Hrady</t>
        </is>
      </c>
    </row>
    <row r="20553">
      <c r="A20553" s="83" t="inlineStr">
        <is>
          <t>CZNHK</t>
        </is>
      </c>
      <c r="B20553" s="83" t="inlineStr">
        <is>
          <t>Novy Hradek</t>
        </is>
      </c>
    </row>
    <row r="20554">
      <c r="A20554" s="83" t="inlineStr">
        <is>
          <t>CZNHV</t>
        </is>
      </c>
      <c r="B20554" s="83" t="inlineStr">
        <is>
          <t>Novy Hrozenkov</t>
        </is>
      </c>
    </row>
    <row r="20555">
      <c r="A20555" s="83" t="inlineStr">
        <is>
          <t>CZNHY</t>
        </is>
      </c>
      <c r="B20555" s="83" t="inlineStr">
        <is>
          <t>Nahorany</t>
        </is>
      </c>
    </row>
    <row r="20556">
      <c r="A20556" s="83" t="inlineStr">
        <is>
          <t>CZNIC</t>
        </is>
      </c>
      <c r="B20556" s="83" t="inlineStr">
        <is>
          <t>Nestemice</t>
        </is>
      </c>
    </row>
    <row r="20557">
      <c r="A20557" s="83" t="inlineStr">
        <is>
          <t>CZNIE</t>
        </is>
      </c>
      <c r="B20557" s="83" t="inlineStr">
        <is>
          <t>Nemile</t>
        </is>
      </c>
    </row>
    <row r="20558">
      <c r="A20558" s="83" t="inlineStr">
        <is>
          <t>CZNJC</t>
        </is>
      </c>
      <c r="B20558" s="83" t="inlineStr">
        <is>
          <t>Novy Jicin</t>
        </is>
      </c>
    </row>
    <row r="20559">
      <c r="A20559" s="83" t="inlineStr">
        <is>
          <t>CZNKN</t>
        </is>
      </c>
      <c r="B20559" s="83" t="inlineStr">
        <is>
          <t>Sedlec</t>
        </is>
      </c>
    </row>
    <row r="20560">
      <c r="A20560" s="83" t="inlineStr">
        <is>
          <t>CZNLH</t>
        </is>
      </c>
      <c r="B20560" s="83" t="inlineStr">
        <is>
          <t>Nelahozeves</t>
        </is>
      </c>
    </row>
    <row r="20561">
      <c r="A20561" s="83" t="inlineStr">
        <is>
          <t>CZNLV</t>
        </is>
      </c>
      <c r="B20561" s="83" t="inlineStr">
        <is>
          <t>Neslovice</t>
        </is>
      </c>
    </row>
    <row r="20562">
      <c r="A20562" s="83" t="inlineStr">
        <is>
          <t>CZNMB</t>
        </is>
      </c>
      <c r="B20562" s="83" t="inlineStr">
        <is>
          <t>Nymburk</t>
        </is>
      </c>
    </row>
    <row r="20563">
      <c r="A20563" s="83" t="inlineStr">
        <is>
          <t>CZNMC</t>
        </is>
      </c>
      <c r="B20563" s="83" t="inlineStr">
        <is>
          <t>Nemcicky u Brna</t>
        </is>
      </c>
    </row>
    <row r="20564">
      <c r="A20564" s="83" t="inlineStr">
        <is>
          <t>CZNMN</t>
        </is>
      </c>
      <c r="B20564" s="83" t="inlineStr">
        <is>
          <t>Nove Mesto nad Metuji</t>
        </is>
      </c>
    </row>
    <row r="20565">
      <c r="A20565" s="83" t="inlineStr">
        <is>
          <t>CZNMO</t>
        </is>
      </c>
      <c r="B20565" s="83" t="inlineStr">
        <is>
          <t>Nove Mesto na Morave</t>
        </is>
      </c>
    </row>
    <row r="20566">
      <c r="A20566" s="83" t="inlineStr">
        <is>
          <t>CZNMT</t>
        </is>
      </c>
      <c r="B20566" s="83" t="inlineStr">
        <is>
          <t>Nemetice</t>
        </is>
      </c>
    </row>
    <row r="20567">
      <c r="A20567" s="83" t="inlineStr">
        <is>
          <t>CZNMY</t>
        </is>
      </c>
      <c r="B20567" s="83" t="inlineStr">
        <is>
          <t>Nemcicky</t>
        </is>
      </c>
    </row>
    <row r="20568">
      <c r="A20568" s="83" t="inlineStr">
        <is>
          <t>CZNOB</t>
        </is>
      </c>
      <c r="B20568" s="83" t="inlineStr">
        <is>
          <t>Novy Bor</t>
        </is>
      </c>
    </row>
    <row r="20569">
      <c r="A20569" s="83" t="inlineStr">
        <is>
          <t>CZNOE</t>
        </is>
      </c>
      <c r="B20569" s="83" t="inlineStr">
        <is>
          <t>Nova Ves</t>
        </is>
      </c>
    </row>
    <row r="20570">
      <c r="A20570" s="83" t="inlineStr">
        <is>
          <t>CZNOU</t>
        </is>
      </c>
      <c r="B20570" s="83" t="inlineStr">
        <is>
          <t>Noutonice</t>
        </is>
      </c>
    </row>
    <row r="20571">
      <c r="A20571" s="83" t="inlineStr">
        <is>
          <t>CZNOV</t>
        </is>
      </c>
      <c r="B20571" s="83" t="inlineStr">
        <is>
          <t>Krenovice</t>
        </is>
      </c>
    </row>
    <row r="20572">
      <c r="A20572" s="83" t="inlineStr">
        <is>
          <t>CZNPH</t>
        </is>
      </c>
      <c r="B20572" s="83" t="inlineStr">
        <is>
          <t>Neplachov</t>
        </is>
      </c>
    </row>
    <row r="20573">
      <c r="A20573" s="83" t="inlineStr">
        <is>
          <t>CZNPK</t>
        </is>
      </c>
      <c r="B20573" s="83" t="inlineStr">
        <is>
          <t>Nepomuk</t>
        </is>
      </c>
    </row>
    <row r="20574">
      <c r="A20574" s="83" t="inlineStr">
        <is>
          <t>CZNPV</t>
        </is>
      </c>
      <c r="B20574" s="83" t="inlineStr">
        <is>
          <t>Neprevazka</t>
        </is>
      </c>
    </row>
    <row r="20575">
      <c r="A20575" s="83" t="inlineStr">
        <is>
          <t>CZNRL</t>
        </is>
      </c>
      <c r="B20575" s="83" t="inlineStr">
        <is>
          <t>Nova Role</t>
        </is>
      </c>
    </row>
    <row r="20576">
      <c r="A20576" s="83" t="inlineStr">
        <is>
          <t>CZNRT</t>
        </is>
      </c>
      <c r="B20576" s="83" t="inlineStr">
        <is>
          <t>Neratovice</t>
        </is>
      </c>
    </row>
    <row r="20577">
      <c r="A20577" s="83" t="inlineStr">
        <is>
          <t>CZNRY</t>
        </is>
      </c>
      <c r="B20577" s="83" t="inlineStr">
        <is>
          <t>Nyrany</t>
        </is>
      </c>
    </row>
    <row r="20578">
      <c r="A20578" s="83" t="inlineStr">
        <is>
          <t>CZNSE</t>
        </is>
      </c>
      <c r="B20578" s="83" t="inlineStr">
        <is>
          <t>Nisovice</t>
        </is>
      </c>
    </row>
    <row r="20579">
      <c r="A20579" s="83" t="inlineStr">
        <is>
          <t>CZNST</t>
        </is>
      </c>
      <c r="B20579" s="83" t="inlineStr">
        <is>
          <t>Nove Straseci</t>
        </is>
      </c>
    </row>
    <row r="20580">
      <c r="A20580" s="83" t="inlineStr">
        <is>
          <t>CZNSY</t>
        </is>
      </c>
      <c r="B20580" s="83" t="inlineStr">
        <is>
          <t>Nasavrky</t>
        </is>
      </c>
    </row>
    <row r="20581">
      <c r="A20581" s="83" t="inlineStr">
        <is>
          <t>CZNTL</t>
        </is>
      </c>
      <c r="B20581" s="83" t="inlineStr">
        <is>
          <t>Neratovice Lobkovice</t>
        </is>
      </c>
    </row>
    <row r="20582">
      <c r="A20582" s="83" t="inlineStr">
        <is>
          <t>CZNTN</t>
        </is>
      </c>
      <c r="B20582" s="83" t="inlineStr">
        <is>
          <t>Netin</t>
        </is>
      </c>
    </row>
    <row r="20583">
      <c r="A20583" s="83" t="inlineStr">
        <is>
          <t>CZNUB</t>
        </is>
      </c>
      <c r="B20583" s="83" t="inlineStr">
        <is>
          <t>Nebovidy</t>
        </is>
      </c>
    </row>
    <row r="20584">
      <c r="A20584" s="83" t="inlineStr">
        <is>
          <t>CZNUP</t>
        </is>
      </c>
      <c r="B20584" s="83" t="inlineStr">
        <is>
          <t>Nupaky</t>
        </is>
      </c>
    </row>
    <row r="20585">
      <c r="A20585" s="83" t="inlineStr">
        <is>
          <t>CZNVB</t>
        </is>
      </c>
      <c r="B20585" s="83" t="inlineStr">
        <is>
          <t>Nove Branice</t>
        </is>
      </c>
    </row>
    <row r="20586">
      <c r="A20586" s="83" t="inlineStr">
        <is>
          <t>CZNVI</t>
        </is>
      </c>
      <c r="B20586" s="83" t="inlineStr">
        <is>
          <t>Netovice</t>
        </is>
      </c>
    </row>
    <row r="20587">
      <c r="A20587" s="83" t="inlineStr">
        <is>
          <t>CZNVL</t>
        </is>
      </c>
      <c r="B20587" s="83" t="inlineStr">
        <is>
          <t>Novosedly</t>
        </is>
      </c>
    </row>
    <row r="20588">
      <c r="A20588" s="83" t="inlineStr">
        <is>
          <t>CZNVS</t>
        </is>
      </c>
      <c r="B20588" s="83" t="inlineStr">
        <is>
          <t>Nosovice</t>
        </is>
      </c>
    </row>
    <row r="20589">
      <c r="A20589" s="83" t="inlineStr">
        <is>
          <t>CZNVV</t>
        </is>
      </c>
      <c r="B20589" s="83" t="inlineStr">
        <is>
          <t>Novy Vestec</t>
        </is>
      </c>
    </row>
    <row r="20590">
      <c r="A20590" s="83" t="inlineStr">
        <is>
          <t>CZNVY</t>
        </is>
      </c>
      <c r="B20590" s="83" t="inlineStr">
        <is>
          <t>Nove Dvory</t>
        </is>
      </c>
    </row>
    <row r="20591">
      <c r="A20591" s="83" t="inlineStr">
        <is>
          <t>CZNWS</t>
        </is>
      </c>
      <c r="B20591" s="83" t="inlineStr">
        <is>
          <t>Nove Mesto pod Smrkem</t>
        </is>
      </c>
    </row>
    <row r="20592">
      <c r="A20592" s="83" t="inlineStr">
        <is>
          <t>CZNYC</t>
        </is>
      </c>
      <c r="B20592" s="83" t="inlineStr">
        <is>
          <t>Novy Rychnov</t>
        </is>
      </c>
    </row>
    <row r="20593">
      <c r="A20593" s="83" t="inlineStr">
        <is>
          <t>CZNZA</t>
        </is>
      </c>
      <c r="B20593" s="83" t="inlineStr">
        <is>
          <t>Nove Zamky</t>
        </is>
      </c>
    </row>
    <row r="20594">
      <c r="A20594" s="83" t="inlineStr">
        <is>
          <t>CZOAE</t>
        </is>
      </c>
      <c r="B20594" s="83" t="inlineStr">
        <is>
          <t>Ostrovacice</t>
        </is>
      </c>
    </row>
    <row r="20595">
      <c r="A20595" s="83" t="inlineStr">
        <is>
          <t>CZOAV</t>
        </is>
      </c>
      <c r="B20595" s="83" t="inlineStr">
        <is>
          <t>Oracov</t>
        </is>
      </c>
    </row>
    <row r="20596">
      <c r="A20596" s="83" t="inlineStr">
        <is>
          <t>CZOBA</t>
        </is>
      </c>
      <c r="B20596" s="83" t="inlineStr">
        <is>
          <t>Osoblaha</t>
        </is>
      </c>
    </row>
    <row r="20597">
      <c r="A20597" s="83" t="inlineStr">
        <is>
          <t>CZOBT</t>
        </is>
      </c>
      <c r="B20597" s="83" t="inlineStr">
        <is>
          <t>Obristvi</t>
        </is>
      </c>
    </row>
    <row r="20598">
      <c r="A20598" s="83" t="inlineStr">
        <is>
          <t>CZOCB</t>
        </is>
      </c>
      <c r="B20598" s="83" t="inlineStr">
        <is>
          <t>Obecnice</t>
        </is>
      </c>
    </row>
    <row r="20599">
      <c r="A20599" s="83" t="inlineStr">
        <is>
          <t>CZOCX</t>
        </is>
      </c>
      <c r="B20599" s="83" t="inlineStr">
        <is>
          <t>Opocno</t>
        </is>
      </c>
    </row>
    <row r="20600">
      <c r="A20600" s="83" t="inlineStr">
        <is>
          <t>CZODD</t>
        </is>
      </c>
      <c r="B20600" s="83" t="inlineStr">
        <is>
          <t>Dolni Ujezd (u Prerova)</t>
        </is>
      </c>
    </row>
    <row r="20601">
      <c r="A20601" s="83" t="inlineStr">
        <is>
          <t>CZODV</t>
        </is>
      </c>
      <c r="B20601" s="83" t="inlineStr">
        <is>
          <t>Odolena Voda</t>
        </is>
      </c>
    </row>
    <row r="20602">
      <c r="A20602" s="83" t="inlineStr">
        <is>
          <t>CZODY</t>
        </is>
      </c>
      <c r="B20602" s="83" t="inlineStr">
        <is>
          <t>Odry</t>
        </is>
      </c>
    </row>
    <row r="20603">
      <c r="A20603" s="83" t="inlineStr">
        <is>
          <t>CZOEC</t>
        </is>
      </c>
      <c r="B20603" s="83" t="inlineStr">
        <is>
          <t>Olsovec</t>
        </is>
      </c>
    </row>
    <row r="20604">
      <c r="A20604" s="83" t="inlineStr">
        <is>
          <t>CZOEV</t>
        </is>
      </c>
      <c r="B20604" s="83" t="inlineStr">
        <is>
          <t>Syrovice</t>
        </is>
      </c>
    </row>
    <row r="20605">
      <c r="A20605" s="83" t="inlineStr">
        <is>
          <t>CZOHA</t>
        </is>
      </c>
      <c r="B20605" s="83" t="inlineStr">
        <is>
          <t>Pomezi nad Ohri</t>
        </is>
      </c>
    </row>
    <row r="20606">
      <c r="A20606" s="83" t="inlineStr">
        <is>
          <t>CZOKR</t>
        </is>
      </c>
      <c r="B20606" s="83" t="inlineStr">
        <is>
          <t>Okrouhlice</t>
        </is>
      </c>
    </row>
    <row r="20607">
      <c r="A20607" s="83" t="inlineStr">
        <is>
          <t>CZOKS</t>
        </is>
      </c>
      <c r="B20607" s="83" t="inlineStr">
        <is>
          <t>Oleksovice</t>
        </is>
      </c>
    </row>
    <row r="20608">
      <c r="A20608" s="83" t="inlineStr">
        <is>
          <t>CZOKV</t>
        </is>
      </c>
      <c r="B20608" s="83" t="inlineStr">
        <is>
          <t>Oskava</t>
        </is>
      </c>
    </row>
    <row r="20609">
      <c r="A20609" s="83" t="inlineStr">
        <is>
          <t>CZOKY</t>
        </is>
      </c>
      <c r="B20609" s="83" t="inlineStr">
        <is>
          <t>Okrisky</t>
        </is>
      </c>
    </row>
    <row r="20610">
      <c r="A20610" s="83" t="inlineStr">
        <is>
          <t>CZOLD</t>
        </is>
      </c>
      <c r="B20610" s="83" t="inlineStr">
        <is>
          <t>Moldava</t>
        </is>
      </c>
    </row>
    <row r="20611">
      <c r="A20611" s="83" t="inlineStr">
        <is>
          <t>CZOLE</t>
        </is>
      </c>
      <c r="B20611" s="83" t="inlineStr">
        <is>
          <t>Lostice</t>
        </is>
      </c>
    </row>
    <row r="20612">
      <c r="A20612" s="83" t="inlineStr">
        <is>
          <t>CZOLH</t>
        </is>
      </c>
      <c r="B20612" s="83" t="inlineStr">
        <is>
          <t>Oldrichov v Hajich</t>
        </is>
      </c>
    </row>
    <row r="20613">
      <c r="A20613" s="83" t="inlineStr">
        <is>
          <t>CZOLO</t>
        </is>
      </c>
      <c r="B20613" s="83" t="inlineStr">
        <is>
          <t>Olomouc</t>
        </is>
      </c>
    </row>
    <row r="20614">
      <c r="A20614" s="83" t="inlineStr">
        <is>
          <t>CZOLS</t>
        </is>
      </c>
      <c r="B20614" s="83" t="inlineStr">
        <is>
          <t>Olsany</t>
        </is>
      </c>
    </row>
    <row r="20615">
      <c r="A20615" s="83" t="inlineStr">
        <is>
          <t>CZOLU</t>
        </is>
      </c>
      <c r="B20615" s="83" t="inlineStr">
        <is>
          <t>Lipnik nad Becvou</t>
        </is>
      </c>
    </row>
    <row r="20616">
      <c r="A20616" s="83" t="inlineStr">
        <is>
          <t>CZOLV</t>
        </is>
      </c>
      <c r="B20616" s="83" t="inlineStr">
        <is>
          <t>Olovi</t>
        </is>
      </c>
    </row>
    <row r="20617">
      <c r="A20617" s="83" t="inlineStr">
        <is>
          <t>CZOND</t>
        </is>
      </c>
      <c r="B20617" s="83" t="inlineStr">
        <is>
          <t>Ondrejov</t>
        </is>
      </c>
    </row>
    <row r="20618">
      <c r="A20618" s="83" t="inlineStr">
        <is>
          <t>CZONL</t>
        </is>
      </c>
      <c r="B20618" s="83" t="inlineStr">
        <is>
          <t>Opatovice nad Labem</t>
        </is>
      </c>
    </row>
    <row r="20619">
      <c r="A20619" s="83" t="inlineStr">
        <is>
          <t>CZONO</t>
        </is>
      </c>
      <c r="B20619" s="83" t="inlineStr">
        <is>
          <t>Ostrov</t>
        </is>
      </c>
    </row>
    <row r="20620">
      <c r="A20620" s="83" t="inlineStr">
        <is>
          <t>CZONV</t>
        </is>
      </c>
      <c r="B20620" s="83" t="inlineStr">
        <is>
          <t>Ostrozska Nova Ves</t>
        </is>
      </c>
    </row>
    <row r="20621">
      <c r="A20621" s="83" t="inlineStr">
        <is>
          <t>CZOOU</t>
        </is>
      </c>
      <c r="B20621" s="83" t="inlineStr">
        <is>
          <t>Loucna Nad Desnou</t>
        </is>
      </c>
    </row>
    <row r="20622">
      <c r="A20622" s="83" t="inlineStr">
        <is>
          <t>CZOPA</t>
        </is>
      </c>
      <c r="B20622" s="83" t="inlineStr">
        <is>
          <t>Opava</t>
        </is>
      </c>
    </row>
    <row r="20623">
      <c r="A20623" s="83" t="inlineStr">
        <is>
          <t>CZOPT</t>
        </is>
      </c>
      <c r="B20623" s="83" t="inlineStr">
        <is>
          <t>Potstat</t>
        </is>
      </c>
    </row>
    <row r="20624">
      <c r="A20624" s="83" t="inlineStr">
        <is>
          <t>CZOPV</t>
        </is>
      </c>
      <c r="B20624" s="83" t="inlineStr">
        <is>
          <t>Opatov</t>
        </is>
      </c>
    </row>
    <row r="20625">
      <c r="A20625" s="83" t="inlineStr">
        <is>
          <t>CZOPY</t>
        </is>
      </c>
      <c r="B20625" s="83" t="inlineStr">
        <is>
          <t>Oparany</t>
        </is>
      </c>
    </row>
    <row r="20626">
      <c r="A20626" s="83" t="inlineStr">
        <is>
          <t>CZORE</t>
        </is>
      </c>
      <c r="B20626" s="83" t="inlineStr">
        <is>
          <t>Ostravice</t>
        </is>
      </c>
    </row>
    <row r="20627">
      <c r="A20627" s="83" t="inlineStr">
        <is>
          <t>CZORO</t>
        </is>
      </c>
      <c r="B20627" s="83" t="inlineStr">
        <is>
          <t>Korotice</t>
        </is>
      </c>
    </row>
    <row r="20628">
      <c r="A20628" s="83" t="inlineStr">
        <is>
          <t>CZORV</t>
        </is>
      </c>
      <c r="B20628" s="83" t="inlineStr">
        <is>
          <t>Orechov</t>
        </is>
      </c>
    </row>
    <row r="20629">
      <c r="A20629" s="83" t="inlineStr">
        <is>
          <t>CZOSI</t>
        </is>
      </c>
      <c r="B20629" s="83" t="inlineStr">
        <is>
          <t>Osice</t>
        </is>
      </c>
    </row>
    <row r="20630">
      <c r="A20630" s="83" t="inlineStr">
        <is>
          <t>CZOSL</t>
        </is>
      </c>
      <c r="B20630" s="83" t="inlineStr">
        <is>
          <t>Suche Lazce</t>
        </is>
      </c>
    </row>
    <row r="20631">
      <c r="A20631" s="83" t="inlineStr">
        <is>
          <t>CZOSR</t>
        </is>
      </c>
      <c r="B20631" s="83" t="inlineStr">
        <is>
          <t>Ostrava</t>
        </is>
      </c>
    </row>
    <row r="20632">
      <c r="A20632" s="83" t="inlineStr">
        <is>
          <t>CZOSS</t>
        </is>
      </c>
      <c r="B20632" s="83" t="inlineStr">
        <is>
          <t>Ostrov u Stribra</t>
        </is>
      </c>
    </row>
    <row r="20633">
      <c r="A20633" s="83" t="inlineStr">
        <is>
          <t>CZOST</t>
        </is>
      </c>
      <c r="B20633" s="83" t="inlineStr">
        <is>
          <t>Ostromer</t>
        </is>
      </c>
    </row>
    <row r="20634">
      <c r="A20634" s="83" t="inlineStr">
        <is>
          <t>CZOSV</t>
        </is>
      </c>
      <c r="B20634" s="83" t="inlineStr">
        <is>
          <t>Osov</t>
        </is>
      </c>
    </row>
    <row r="20635">
      <c r="A20635" s="83" t="inlineStr">
        <is>
          <t>CZOSY</t>
        </is>
      </c>
      <c r="B20635" s="83" t="inlineStr">
        <is>
          <t>Oslavany</t>
        </is>
      </c>
    </row>
    <row r="20636">
      <c r="A20636" s="83" t="inlineStr">
        <is>
          <t>CZOTA</t>
        </is>
      </c>
      <c r="B20636" s="83" t="inlineStr">
        <is>
          <t>Strazna</t>
        </is>
      </c>
    </row>
    <row r="20637">
      <c r="A20637" s="83" t="inlineStr">
        <is>
          <t>CZOTC</t>
        </is>
      </c>
      <c r="B20637" s="83" t="inlineStr">
        <is>
          <t>Otrokovice</t>
        </is>
      </c>
    </row>
    <row r="20638">
      <c r="A20638" s="83" t="inlineStr">
        <is>
          <t>CZOTI</t>
        </is>
      </c>
      <c r="B20638" s="83" t="inlineStr">
        <is>
          <t>Otice</t>
        </is>
      </c>
    </row>
    <row r="20639">
      <c r="A20639" s="83" t="inlineStr">
        <is>
          <t>CZOTO</t>
        </is>
      </c>
      <c r="B20639" s="83" t="inlineStr">
        <is>
          <t>Ostrov nad Oslavou</t>
        </is>
      </c>
    </row>
    <row r="20640">
      <c r="A20640" s="83" t="inlineStr">
        <is>
          <t>CZOTR</t>
        </is>
      </c>
      <c r="B20640" s="83" t="inlineStr">
        <is>
          <t>Ostretin</t>
        </is>
      </c>
    </row>
    <row r="20641">
      <c r="A20641" s="83" t="inlineStr">
        <is>
          <t>CZOTT</t>
        </is>
      </c>
      <c r="B20641" s="83" t="inlineStr">
        <is>
          <t>Ostrata</t>
        </is>
      </c>
    </row>
    <row r="20642">
      <c r="A20642" s="83" t="inlineStr">
        <is>
          <t>CZOTV</t>
        </is>
      </c>
      <c r="B20642" s="83" t="inlineStr">
        <is>
          <t>Otovice</t>
        </is>
      </c>
    </row>
    <row r="20643">
      <c r="A20643" s="83" t="inlineStr">
        <is>
          <t>CZOUC</t>
        </is>
      </c>
      <c r="B20643" s="83" t="inlineStr">
        <is>
          <t>Oucmanice</t>
        </is>
      </c>
    </row>
    <row r="20644">
      <c r="A20644" s="83" t="inlineStr">
        <is>
          <t>CZOVE</t>
        </is>
      </c>
      <c r="B20644" s="83" t="inlineStr">
        <is>
          <t>Vikyrovice</t>
        </is>
      </c>
    </row>
    <row r="20645">
      <c r="A20645" s="83" t="inlineStr">
        <is>
          <t>CZOVK</t>
        </is>
      </c>
      <c r="B20645" s="83" t="inlineStr">
        <is>
          <t>Smrzovka</t>
        </is>
      </c>
    </row>
    <row r="20646">
      <c r="A20646" s="83" t="inlineStr">
        <is>
          <t>CZOVV</t>
        </is>
      </c>
      <c r="B20646" s="83" t="inlineStr">
        <is>
          <t>Novy Knin</t>
        </is>
      </c>
    </row>
    <row r="20647">
      <c r="A20647" s="83" t="inlineStr">
        <is>
          <t>CZOVY</t>
        </is>
      </c>
      <c r="B20647" s="83" t="inlineStr">
        <is>
          <t>Ovcary</t>
        </is>
      </c>
    </row>
    <row r="20648">
      <c r="A20648" s="83" t="inlineStr">
        <is>
          <t>CZOYE</t>
        </is>
      </c>
      <c r="B20648" s="83" t="inlineStr">
        <is>
          <t>Vysovice</t>
        </is>
      </c>
    </row>
    <row r="20649">
      <c r="A20649" s="83" t="inlineStr">
        <is>
          <t>CZOZ9</t>
        </is>
      </c>
      <c r="B20649" s="83" t="inlineStr">
        <is>
          <t>Oskava</t>
        </is>
      </c>
    </row>
    <row r="20650">
      <c r="A20650" s="83" t="inlineStr">
        <is>
          <t>CZOZA</t>
        </is>
      </c>
      <c r="B20650" s="83" t="inlineStr">
        <is>
          <t>Zulova</t>
        </is>
      </c>
    </row>
    <row r="20651">
      <c r="A20651" s="83" t="inlineStr">
        <is>
          <t>CZP4A</t>
        </is>
      </c>
      <c r="B20651" s="83" t="inlineStr">
        <is>
          <t>Prachovice</t>
        </is>
      </c>
    </row>
    <row r="20652">
      <c r="A20652" s="83" t="inlineStr">
        <is>
          <t>CZPA5</t>
        </is>
      </c>
      <c r="B20652" s="83" t="inlineStr">
        <is>
          <t>Kralovske Vinohrady</t>
        </is>
      </c>
    </row>
    <row r="20653">
      <c r="A20653" s="83" t="inlineStr">
        <is>
          <t>CZPAC</t>
        </is>
      </c>
      <c r="B20653" s="83" t="inlineStr">
        <is>
          <t>Pacov</t>
        </is>
      </c>
    </row>
    <row r="20654">
      <c r="A20654" s="83" t="inlineStr">
        <is>
          <t>CZPAK</t>
        </is>
      </c>
      <c r="B20654" s="83" t="inlineStr">
        <is>
          <t>Nova Paka</t>
        </is>
      </c>
    </row>
    <row r="20655">
      <c r="A20655" s="83" t="inlineStr">
        <is>
          <t>CZPAV</t>
        </is>
      </c>
      <c r="B20655" s="83" t="inlineStr">
        <is>
          <t>Pavlov</t>
        </is>
      </c>
    </row>
    <row r="20656">
      <c r="A20656" s="83" t="inlineStr">
        <is>
          <t>CZPBA</t>
        </is>
      </c>
      <c r="B20656" s="83" t="inlineStr">
        <is>
          <t>Pribyslav</t>
        </is>
      </c>
    </row>
    <row r="20657">
      <c r="A20657" s="83" t="inlineStr">
        <is>
          <t>CZPBJ</t>
        </is>
      </c>
      <c r="B20657" s="83" t="inlineStr">
        <is>
          <t>Postorna</t>
        </is>
      </c>
    </row>
    <row r="20658">
      <c r="A20658" s="83" t="inlineStr">
        <is>
          <t>CZPBK</t>
        </is>
      </c>
      <c r="B20658" s="83" t="inlineStr">
        <is>
          <t>Borek</t>
        </is>
      </c>
    </row>
    <row r="20659">
      <c r="A20659" s="83" t="inlineStr">
        <is>
          <t>CZPBR</t>
        </is>
      </c>
      <c r="B20659" s="83" t="inlineStr">
        <is>
          <t>Pribor</t>
        </is>
      </c>
    </row>
    <row r="20660">
      <c r="A20660" s="83" t="inlineStr">
        <is>
          <t>CZPBT</t>
        </is>
      </c>
      <c r="B20660" s="83" t="inlineStr">
        <is>
          <t>Probostov</t>
        </is>
      </c>
    </row>
    <row r="20661">
      <c r="A20661" s="83" t="inlineStr">
        <is>
          <t>CZPBV</t>
        </is>
      </c>
      <c r="B20661" s="83" t="inlineStr">
        <is>
          <t>Birkov</t>
        </is>
      </c>
    </row>
    <row r="20662">
      <c r="A20662" s="83" t="inlineStr">
        <is>
          <t>CZPBY</t>
        </is>
      </c>
      <c r="B20662" s="83" t="inlineStr">
        <is>
          <t>Podborany</t>
        </is>
      </c>
    </row>
    <row r="20663">
      <c r="A20663" s="83" t="inlineStr">
        <is>
          <t>CZPCE</t>
        </is>
      </c>
      <c r="B20663" s="83" t="inlineStr">
        <is>
          <t>Chornice</t>
        </is>
      </c>
    </row>
    <row r="20664">
      <c r="A20664" s="83" t="inlineStr">
        <is>
          <t>CZPCN</t>
        </is>
      </c>
      <c r="B20664" s="83" t="inlineStr">
        <is>
          <t>Poricany</t>
        </is>
      </c>
    </row>
    <row r="20665">
      <c r="A20665" s="83" t="inlineStr">
        <is>
          <t>CZPCV</t>
        </is>
      </c>
      <c r="B20665" s="83" t="inlineStr">
        <is>
          <t>Prichovice</t>
        </is>
      </c>
    </row>
    <row r="20666">
      <c r="A20666" s="83" t="inlineStr">
        <is>
          <t>CZPDE</t>
        </is>
      </c>
      <c r="B20666" s="83" t="inlineStr">
        <is>
          <t>Dasice</t>
        </is>
      </c>
    </row>
    <row r="20667">
      <c r="A20667" s="83" t="inlineStr">
        <is>
          <t>CZPDL</t>
        </is>
      </c>
      <c r="B20667" s="83" t="inlineStr">
        <is>
          <t>Podoli</t>
        </is>
      </c>
    </row>
    <row r="20668">
      <c r="A20668" s="83" t="inlineStr">
        <is>
          <t>CZPDN</t>
        </is>
      </c>
      <c r="B20668" s="83" t="inlineStr">
        <is>
          <t>Dolni Roven</t>
        </is>
      </c>
    </row>
    <row r="20669">
      <c r="A20669" s="83" t="inlineStr">
        <is>
          <t>CZPDO</t>
        </is>
      </c>
      <c r="B20669" s="83" t="inlineStr">
        <is>
          <t>Pradlo</t>
        </is>
      </c>
    </row>
    <row r="20670">
      <c r="A20670" s="83" t="inlineStr">
        <is>
          <t>CZPDX</t>
        </is>
      </c>
      <c r="B20670" s="83" t="inlineStr">
        <is>
          <t>Podomi</t>
        </is>
      </c>
    </row>
    <row r="20671">
      <c r="A20671" s="83" t="inlineStr">
        <is>
          <t>CZPEL</t>
        </is>
      </c>
      <c r="B20671" s="83" t="inlineStr">
        <is>
          <t>Pelhrimov</t>
        </is>
      </c>
    </row>
    <row r="20672">
      <c r="A20672" s="83" t="inlineStr">
        <is>
          <t>CZPEN</t>
        </is>
      </c>
      <c r="B20672" s="83" t="inlineStr">
        <is>
          <t>Pencin</t>
        </is>
      </c>
    </row>
    <row r="20673">
      <c r="A20673" s="83" t="inlineStr">
        <is>
          <t>CZPEV</t>
        </is>
      </c>
      <c r="B20673" s="83" t="inlineStr">
        <is>
          <t>Petrvald</t>
        </is>
      </c>
    </row>
    <row r="20674">
      <c r="A20674" s="83" t="inlineStr">
        <is>
          <t>CZPHE</t>
        </is>
      </c>
      <c r="B20674" s="83" t="inlineStr">
        <is>
          <t>Pruhonice</t>
        </is>
      </c>
    </row>
    <row r="20675">
      <c r="A20675" s="83" t="inlineStr">
        <is>
          <t>CZPHM</t>
        </is>
      </c>
      <c r="B20675" s="83" t="inlineStr">
        <is>
          <t>Hranice na Morave</t>
        </is>
      </c>
    </row>
    <row r="20676">
      <c r="A20676" s="83" t="inlineStr">
        <is>
          <t>CZPIC</t>
        </is>
      </c>
      <c r="B20676" s="83" t="inlineStr">
        <is>
          <t>Prisovice</t>
        </is>
      </c>
    </row>
    <row r="20677">
      <c r="A20677" s="83" t="inlineStr">
        <is>
          <t>CZPII</t>
        </is>
      </c>
      <c r="B20677" s="83" t="inlineStr">
        <is>
          <t>Prichovice</t>
        </is>
      </c>
    </row>
    <row r="20678">
      <c r="A20678" s="83" t="inlineStr">
        <is>
          <t>CZPKA</t>
        </is>
      </c>
      <c r="B20678" s="83" t="inlineStr">
        <is>
          <t>Petrovice u Karvine</t>
        </is>
      </c>
    </row>
    <row r="20679">
      <c r="A20679" s="83" t="inlineStr">
        <is>
          <t>CZPKC</t>
        </is>
      </c>
      <c r="B20679" s="83" t="inlineStr">
        <is>
          <t>Praskacka</t>
        </is>
      </c>
    </row>
    <row r="20680">
      <c r="A20680" s="83" t="inlineStr">
        <is>
          <t>CZPKE</t>
        </is>
      </c>
      <c r="B20680" s="83" t="inlineStr">
        <is>
          <t>Kasejovice</t>
        </is>
      </c>
    </row>
    <row r="20681">
      <c r="A20681" s="83" t="inlineStr">
        <is>
          <t>CZPKR</t>
        </is>
      </c>
      <c r="B20681" s="83" t="inlineStr">
        <is>
          <t>Krimice</t>
        </is>
      </c>
    </row>
    <row r="20682">
      <c r="A20682" s="83" t="inlineStr">
        <is>
          <t>CZPKY</t>
        </is>
      </c>
      <c r="B20682" s="83" t="inlineStr">
        <is>
          <t>Pecky</t>
        </is>
      </c>
    </row>
    <row r="20683">
      <c r="A20683" s="83" t="inlineStr">
        <is>
          <t>CZPLA</t>
        </is>
      </c>
      <c r="B20683" s="83" t="inlineStr">
        <is>
          <t>Planany</t>
        </is>
      </c>
    </row>
    <row r="20684">
      <c r="A20684" s="83" t="inlineStr">
        <is>
          <t>CZPLC</t>
        </is>
      </c>
      <c r="B20684" s="83" t="inlineStr">
        <is>
          <t>Prelouc</t>
        </is>
      </c>
    </row>
    <row r="20685">
      <c r="A20685" s="83" t="inlineStr">
        <is>
          <t>CZPLK</t>
        </is>
      </c>
      <c r="B20685" s="83" t="inlineStr">
        <is>
          <t>Policka</t>
        </is>
      </c>
    </row>
    <row r="20686">
      <c r="A20686" s="83" t="inlineStr">
        <is>
          <t>CZPLO</t>
        </is>
      </c>
      <c r="B20686" s="83" t="inlineStr">
        <is>
          <t>Polevsko</t>
        </is>
      </c>
    </row>
    <row r="20687">
      <c r="A20687" s="83" t="inlineStr">
        <is>
          <t>CZPLS</t>
        </is>
      </c>
      <c r="B20687" s="83" t="inlineStr">
        <is>
          <t>Plesna</t>
        </is>
      </c>
    </row>
    <row r="20688">
      <c r="A20688" s="83" t="inlineStr">
        <is>
          <t>CZPLV</t>
        </is>
      </c>
      <c r="B20688" s="83" t="inlineStr">
        <is>
          <t>Postrelmov</t>
        </is>
      </c>
    </row>
    <row r="20689">
      <c r="A20689" s="83" t="inlineStr">
        <is>
          <t>CZPLY</t>
        </is>
      </c>
      <c r="B20689" s="83" t="inlineStr">
        <is>
          <t>Polepy</t>
        </is>
      </c>
    </row>
    <row r="20690">
      <c r="A20690" s="83" t="inlineStr">
        <is>
          <t>CZPLZ</t>
        </is>
      </c>
      <c r="B20690" s="83" t="inlineStr">
        <is>
          <t>Plzen</t>
        </is>
      </c>
    </row>
    <row r="20691">
      <c r="A20691" s="83" t="inlineStr">
        <is>
          <t>CZPMY</t>
        </is>
      </c>
      <c r="B20691" s="83" t="inlineStr">
        <is>
          <t>Moravany</t>
        </is>
      </c>
    </row>
    <row r="20692">
      <c r="A20692" s="83" t="inlineStr">
        <is>
          <t>CZPNB</t>
        </is>
      </c>
      <c r="B20692" s="83" t="inlineStr">
        <is>
          <t>Panenske Brezany</t>
        </is>
      </c>
    </row>
    <row r="20693">
      <c r="A20693" s="83" t="inlineStr">
        <is>
          <t>CZPNC</t>
        </is>
      </c>
      <c r="B20693" s="83" t="inlineStr">
        <is>
          <t>Pencin</t>
        </is>
      </c>
    </row>
    <row r="20694">
      <c r="A20694" s="83" t="inlineStr">
        <is>
          <t>CZPND</t>
        </is>
      </c>
      <c r="B20694" s="83" t="inlineStr">
        <is>
          <t>Paseky nad Jizerou</t>
        </is>
      </c>
    </row>
    <row r="20695">
      <c r="A20695" s="83" t="inlineStr">
        <is>
          <t>CZPNJ</t>
        </is>
      </c>
      <c r="B20695" s="83" t="inlineStr">
        <is>
          <t>Police nad Metuji</t>
        </is>
      </c>
    </row>
    <row r="20696">
      <c r="A20696" s="83" t="inlineStr">
        <is>
          <t>CZPNL</t>
        </is>
      </c>
      <c r="B20696" s="83" t="inlineStr">
        <is>
          <t>Predmerice nad Labem</t>
        </is>
      </c>
    </row>
    <row r="20697">
      <c r="A20697" s="83" t="inlineStr">
        <is>
          <t>CZPNO</t>
        </is>
      </c>
      <c r="B20697" s="83" t="inlineStr">
        <is>
          <t>Nyrsko</t>
        </is>
      </c>
    </row>
    <row r="20698">
      <c r="A20698" s="83" t="inlineStr">
        <is>
          <t>CZPOC</t>
        </is>
      </c>
      <c r="B20698" s="83" t="inlineStr">
        <is>
          <t>Pocatky</t>
        </is>
      </c>
    </row>
    <row r="20699">
      <c r="A20699" s="83" t="inlineStr">
        <is>
          <t>CZPOD</t>
        </is>
      </c>
      <c r="B20699" s="83" t="inlineStr">
        <is>
          <t>Podebrady</t>
        </is>
      </c>
    </row>
    <row r="20700">
      <c r="A20700" s="83" t="inlineStr">
        <is>
          <t>CZPOJ</t>
        </is>
      </c>
      <c r="B20700" s="83" t="inlineStr">
        <is>
          <t>Predboj</t>
        </is>
      </c>
    </row>
    <row r="20701">
      <c r="A20701" s="83" t="inlineStr">
        <is>
          <t>CZPOL</t>
        </is>
      </c>
      <c r="B20701" s="83" t="inlineStr">
        <is>
          <t>Polerady</t>
        </is>
      </c>
    </row>
    <row r="20702">
      <c r="A20702" s="83" t="inlineStr">
        <is>
          <t>CZPOP</t>
        </is>
      </c>
      <c r="B20702" s="83" t="inlineStr">
        <is>
          <t>Popuvky</t>
        </is>
      </c>
    </row>
    <row r="20703">
      <c r="A20703" s="83" t="inlineStr">
        <is>
          <t>CZPOT</t>
        </is>
      </c>
      <c r="B20703" s="83" t="inlineStr">
        <is>
          <t>Potucky-silnice</t>
        </is>
      </c>
    </row>
    <row r="20704">
      <c r="A20704" s="83" t="inlineStr">
        <is>
          <t>CZPOU</t>
        </is>
      </c>
      <c r="B20704" s="83" t="inlineStr">
        <is>
          <t>Popuvky</t>
        </is>
      </c>
    </row>
    <row r="20705">
      <c r="A20705" s="83" t="inlineStr">
        <is>
          <t>CZPOV</t>
        </is>
      </c>
      <c r="B20705" s="83" t="inlineStr">
        <is>
          <t>Prestanov</t>
        </is>
      </c>
    </row>
    <row r="20706">
      <c r="A20706" s="83" t="inlineStr">
        <is>
          <t>CZPPU</t>
        </is>
      </c>
      <c r="B20706" s="83" t="inlineStr">
        <is>
          <t>Pisecna u Jeseniku</t>
        </is>
      </c>
    </row>
    <row r="20707">
      <c r="A20707" s="83" t="inlineStr">
        <is>
          <t>CZPRB</t>
        </is>
      </c>
      <c r="B20707" s="83" t="inlineStr">
        <is>
          <t>Pardubice</t>
        </is>
      </c>
    </row>
    <row r="20708">
      <c r="A20708" s="83" t="inlineStr">
        <is>
          <t>CZPRD</t>
        </is>
      </c>
      <c r="B20708" s="83" t="inlineStr">
        <is>
          <t>Predin</t>
        </is>
      </c>
    </row>
    <row r="20709">
      <c r="A20709" s="83" t="inlineStr">
        <is>
          <t>CZPRE</t>
        </is>
      </c>
      <c r="B20709" s="83" t="inlineStr">
        <is>
          <t>Pohorelice</t>
        </is>
      </c>
    </row>
    <row r="20710">
      <c r="A20710" s="83" t="inlineStr">
        <is>
          <t>CZPRG</t>
        </is>
      </c>
      <c r="B20710" s="83" t="inlineStr">
        <is>
          <t>Praha</t>
        </is>
      </c>
    </row>
    <row r="20711">
      <c r="A20711" s="83" t="inlineStr">
        <is>
          <t>CZPRI</t>
        </is>
      </c>
      <c r="B20711" s="83" t="inlineStr">
        <is>
          <t>Pribram</t>
        </is>
      </c>
    </row>
    <row r="20712">
      <c r="A20712" s="83" t="inlineStr">
        <is>
          <t>CZPRJ</t>
        </is>
      </c>
      <c r="B20712" s="83" t="inlineStr">
        <is>
          <t>Predmerice nad Jizerou</t>
        </is>
      </c>
    </row>
    <row r="20713">
      <c r="A20713" s="83" t="inlineStr">
        <is>
          <t>CZPRL</t>
        </is>
      </c>
      <c r="B20713" s="83" t="inlineStr">
        <is>
          <t>Prosenicka Lhota</t>
        </is>
      </c>
    </row>
    <row r="20714">
      <c r="A20714" s="83" t="inlineStr">
        <is>
          <t>CZPRM</t>
        </is>
      </c>
      <c r="B20714" s="83" t="inlineStr">
        <is>
          <t>Prosimerice</t>
        </is>
      </c>
    </row>
    <row r="20715">
      <c r="A20715" s="83" t="inlineStr">
        <is>
          <t>CZPRO</t>
        </is>
      </c>
      <c r="B20715" s="83" t="inlineStr">
        <is>
          <t>Prostejov</t>
        </is>
      </c>
    </row>
    <row r="20716">
      <c r="A20716" s="83" t="inlineStr">
        <is>
          <t>CZPRS</t>
        </is>
      </c>
      <c r="B20716" s="83" t="inlineStr">
        <is>
          <t>Porici nad Sazavou</t>
        </is>
      </c>
    </row>
    <row r="20717">
      <c r="A20717" s="83" t="inlineStr">
        <is>
          <t>CZPRT</t>
        </is>
      </c>
      <c r="B20717" s="83" t="inlineStr">
        <is>
          <t>Prachatice</t>
        </is>
      </c>
    </row>
    <row r="20718">
      <c r="A20718" s="83" t="inlineStr">
        <is>
          <t>CZPRU</t>
        </is>
      </c>
      <c r="B20718" s="83" t="inlineStr">
        <is>
          <t>Prunerov</t>
        </is>
      </c>
    </row>
    <row r="20719">
      <c r="A20719" s="83" t="inlineStr">
        <is>
          <t>CZPRV</t>
        </is>
      </c>
      <c r="B20719" s="83" t="inlineStr">
        <is>
          <t>Prerov</t>
        </is>
      </c>
    </row>
    <row r="20720">
      <c r="A20720" s="83" t="inlineStr">
        <is>
          <t>CZPRY</t>
        </is>
      </c>
      <c r="B20720" s="83" t="inlineStr">
        <is>
          <t>Premyslovice</t>
        </is>
      </c>
    </row>
    <row r="20721">
      <c r="A20721" s="83" t="inlineStr">
        <is>
          <t>CZPRZ</t>
        </is>
      </c>
      <c r="B20721" s="83" t="inlineStr">
        <is>
          <t>Prazmo</t>
        </is>
      </c>
    </row>
    <row r="20722">
      <c r="A20722" s="83" t="inlineStr">
        <is>
          <t>CZPSK</t>
        </is>
      </c>
      <c r="B20722" s="83" t="inlineStr">
        <is>
          <t>Pisek</t>
        </is>
      </c>
    </row>
    <row r="20723">
      <c r="A20723" s="83" t="inlineStr">
        <is>
          <t>CZPSN</t>
        </is>
      </c>
      <c r="B20723" s="83" t="inlineStr">
        <is>
          <t>Pisnice</t>
        </is>
      </c>
    </row>
    <row r="20724">
      <c r="A20724" s="83" t="inlineStr">
        <is>
          <t>CZPSO</t>
        </is>
      </c>
      <c r="B20724" s="83" t="inlineStr">
        <is>
          <t>Stankov</t>
        </is>
      </c>
    </row>
    <row r="20725">
      <c r="A20725" s="83" t="inlineStr">
        <is>
          <t>CZPST</t>
        </is>
      </c>
      <c r="B20725" s="83" t="inlineStr">
        <is>
          <t>Prestice</t>
        </is>
      </c>
    </row>
    <row r="20726">
      <c r="A20726" s="83" t="inlineStr">
        <is>
          <t>CZPSV</t>
        </is>
      </c>
      <c r="B20726" s="83" t="inlineStr">
        <is>
          <t>Paskov</t>
        </is>
      </c>
    </row>
    <row r="20727">
      <c r="A20727" s="83" t="inlineStr">
        <is>
          <t>CZPSY</t>
        </is>
      </c>
      <c r="B20727" s="83" t="inlineStr">
        <is>
          <t>Plasy</t>
        </is>
      </c>
    </row>
    <row r="20728">
      <c r="A20728" s="83" t="inlineStr">
        <is>
          <t>CZPTV</t>
        </is>
      </c>
      <c r="B20728" s="83" t="inlineStr">
        <is>
          <t>Petrov</t>
        </is>
      </c>
    </row>
    <row r="20729">
      <c r="A20729" s="83" t="inlineStr">
        <is>
          <t>CZPTY</t>
        </is>
      </c>
      <c r="B20729" s="83" t="inlineStr">
        <is>
          <t>Pritluky</t>
        </is>
      </c>
    </row>
    <row r="20730">
      <c r="A20730" s="83" t="inlineStr">
        <is>
          <t>CZPUA</t>
        </is>
      </c>
      <c r="B20730" s="83" t="inlineStr">
        <is>
          <t>Kuncina</t>
        </is>
      </c>
    </row>
    <row r="20731">
      <c r="A20731" s="83" t="inlineStr">
        <is>
          <t>CZPUK</t>
        </is>
      </c>
      <c r="B20731" s="83" t="inlineStr">
        <is>
          <t>Prusanky</t>
        </is>
      </c>
    </row>
    <row r="20732">
      <c r="A20732" s="83" t="inlineStr">
        <is>
          <t>CZPUT</t>
        </is>
      </c>
      <c r="B20732" s="83" t="inlineStr">
        <is>
          <t>Predklasteri</t>
        </is>
      </c>
    </row>
    <row r="20733">
      <c r="A20733" s="83" t="inlineStr">
        <is>
          <t>CZPVO</t>
        </is>
      </c>
      <c r="B20733" s="83" t="inlineStr">
        <is>
          <t>Pavlov</t>
        </is>
      </c>
    </row>
    <row r="20734">
      <c r="A20734" s="83" t="inlineStr">
        <is>
          <t>CZPVV</t>
        </is>
      </c>
      <c r="B20734" s="83" t="inlineStr">
        <is>
          <t>Pavlov</t>
        </is>
      </c>
    </row>
    <row r="20735">
      <c r="A20735" s="83" t="inlineStr">
        <is>
          <t>CZPVY</t>
        </is>
      </c>
      <c r="B20735" s="83" t="inlineStr">
        <is>
          <t>Plavy</t>
        </is>
      </c>
    </row>
    <row r="20736">
      <c r="A20736" s="83" t="inlineStr">
        <is>
          <t>CZPXL</t>
        </is>
      </c>
      <c r="B20736" s="83" t="inlineStr">
        <is>
          <t>Plana nad Luznici</t>
        </is>
      </c>
    </row>
    <row r="20737">
      <c r="A20737" s="83" t="inlineStr">
        <is>
          <t>CZPZE</t>
        </is>
      </c>
      <c r="B20737" s="83" t="inlineStr">
        <is>
          <t>Pozorice</t>
        </is>
      </c>
    </row>
    <row r="20738">
      <c r="A20738" s="83" t="inlineStr">
        <is>
          <t>CZPZH</t>
        </is>
      </c>
      <c r="B20738" s="83" t="inlineStr">
        <is>
          <t>Zbuch</t>
        </is>
      </c>
    </row>
    <row r="20739">
      <c r="A20739" s="83" t="inlineStr">
        <is>
          <t>CZPZN</t>
        </is>
      </c>
      <c r="B20739" s="83" t="inlineStr">
        <is>
          <t>Postrizin</t>
        </is>
      </c>
    </row>
    <row r="20740">
      <c r="A20740" s="83" t="inlineStr">
        <is>
          <t>CZRAB</t>
        </is>
      </c>
      <c r="B20740" s="83" t="inlineStr">
        <is>
          <t>Raby</t>
        </is>
      </c>
    </row>
    <row r="20741">
      <c r="A20741" s="83" t="inlineStr">
        <is>
          <t>CZRAC</t>
        </is>
      </c>
      <c r="B20741" s="83" t="inlineStr">
        <is>
          <t>Racice</t>
        </is>
      </c>
    </row>
    <row r="20742">
      <c r="A20742" s="83" t="inlineStr">
        <is>
          <t>CZRAD</t>
        </is>
      </c>
      <c r="B20742" s="83" t="inlineStr">
        <is>
          <t>Radotin</t>
        </is>
      </c>
    </row>
    <row r="20743">
      <c r="A20743" s="83" t="inlineStr">
        <is>
          <t>CZRAK</t>
        </is>
      </c>
      <c r="B20743" s="83" t="inlineStr">
        <is>
          <t>Rakovnik</t>
        </is>
      </c>
    </row>
    <row r="20744">
      <c r="A20744" s="83" t="inlineStr">
        <is>
          <t>CZRAS</t>
        </is>
      </c>
      <c r="B20744" s="83" t="inlineStr">
        <is>
          <t>Krasejovka</t>
        </is>
      </c>
    </row>
    <row r="20745">
      <c r="A20745" s="83" t="inlineStr">
        <is>
          <t>CZRAT</t>
        </is>
      </c>
      <c r="B20745" s="83" t="inlineStr">
        <is>
          <t>Rapotin</t>
        </is>
      </c>
    </row>
    <row r="20746">
      <c r="A20746" s="83" t="inlineStr">
        <is>
          <t>CZRBV</t>
        </is>
      </c>
      <c r="B20746" s="83" t="inlineStr">
        <is>
          <t>Rybitvi</t>
        </is>
      </c>
    </row>
    <row r="20747">
      <c r="A20747" s="83" t="inlineStr">
        <is>
          <t>CZRCV</t>
        </is>
      </c>
      <c r="B20747" s="83" t="inlineStr">
        <is>
          <t>Rychvald</t>
        </is>
      </c>
    </row>
    <row r="20748">
      <c r="A20748" s="83" t="inlineStr">
        <is>
          <t>CZRCY</t>
        </is>
      </c>
      <c r="B20748" s="83" t="inlineStr">
        <is>
          <t>Ricany</t>
        </is>
      </c>
    </row>
    <row r="20749">
      <c r="A20749" s="83" t="inlineStr">
        <is>
          <t>CZRDA</t>
        </is>
      </c>
      <c r="B20749" s="83" t="inlineStr">
        <is>
          <t>Zelezna Ruda</t>
        </is>
      </c>
    </row>
    <row r="20750">
      <c r="A20750" s="83" t="inlineStr">
        <is>
          <t>CZRDK</t>
        </is>
      </c>
      <c r="B20750" s="83" t="inlineStr">
        <is>
          <t>Rudnik</t>
        </is>
      </c>
    </row>
    <row r="20751">
      <c r="A20751" s="83" t="inlineStr">
        <is>
          <t>CZRDR</t>
        </is>
      </c>
      <c r="B20751" s="83" t="inlineStr">
        <is>
          <t>Radimer</t>
        </is>
      </c>
    </row>
    <row r="20752">
      <c r="A20752" s="83" t="inlineStr">
        <is>
          <t>CZREC</t>
        </is>
      </c>
      <c r="B20752" s="83" t="inlineStr">
        <is>
          <t>Revnice</t>
        </is>
      </c>
    </row>
    <row r="20753">
      <c r="A20753" s="83" t="inlineStr">
        <is>
          <t>CZREP</t>
        </is>
      </c>
      <c r="B20753" s="83" t="inlineStr">
        <is>
          <t>Repniky</t>
        </is>
      </c>
    </row>
    <row r="20754">
      <c r="A20754" s="83" t="inlineStr">
        <is>
          <t>CZREV</t>
        </is>
      </c>
      <c r="B20754" s="83" t="inlineStr">
        <is>
          <t>Repov</t>
        </is>
      </c>
    </row>
    <row r="20755">
      <c r="A20755" s="83" t="inlineStr">
        <is>
          <t>CZRIV</t>
        </is>
      </c>
      <c r="B20755" s="83" t="inlineStr">
        <is>
          <t>Rikov</t>
        </is>
      </c>
    </row>
    <row r="20756">
      <c r="A20756" s="83" t="inlineStr">
        <is>
          <t>CZRJK</t>
        </is>
      </c>
      <c r="B20756" s="83" t="inlineStr">
        <is>
          <t>Rajecko</t>
        </is>
      </c>
    </row>
    <row r="20757">
      <c r="A20757" s="83" t="inlineStr">
        <is>
          <t>CZRJN</t>
        </is>
      </c>
      <c r="B20757" s="83" t="inlineStr">
        <is>
          <t>Rychnov u Jablonce Nad Nisou</t>
        </is>
      </c>
    </row>
    <row r="20758">
      <c r="A20758" s="83" t="inlineStr">
        <is>
          <t>CZRKC</t>
        </is>
      </c>
      <c r="B20758" s="83" t="inlineStr">
        <is>
          <t>Rokycany</t>
        </is>
      </c>
    </row>
    <row r="20759">
      <c r="A20759" s="83" t="inlineStr">
        <is>
          <t>CZRKO</t>
        </is>
      </c>
      <c r="B20759" s="83" t="inlineStr">
        <is>
          <t>Ratiskovice</t>
        </is>
      </c>
    </row>
    <row r="20760">
      <c r="A20760" s="83" t="inlineStr">
        <is>
          <t>CZRKV</t>
        </is>
      </c>
      <c r="B20760" s="83" t="inlineStr">
        <is>
          <t>Rakvice</t>
        </is>
      </c>
    </row>
    <row r="20761">
      <c r="A20761" s="83" t="inlineStr">
        <is>
          <t>CZRNB</t>
        </is>
      </c>
      <c r="B20761" s="83" t="inlineStr">
        <is>
          <t>Rtyne nad Bilinou</t>
        </is>
      </c>
    </row>
    <row r="20762">
      <c r="A20762" s="83" t="inlineStr">
        <is>
          <t>CZRNH</t>
        </is>
      </c>
      <c r="B20762" s="83" t="inlineStr">
        <is>
          <t>Kralice na Hane</t>
        </is>
      </c>
    </row>
    <row r="20763">
      <c r="A20763" s="83" t="inlineStr">
        <is>
          <t>CZRNJ</t>
        </is>
      </c>
      <c r="B20763" s="83" t="inlineStr">
        <is>
          <t>Rokytnice nad Jizerou</t>
        </is>
      </c>
    </row>
    <row r="20764">
      <c r="A20764" s="83" t="inlineStr">
        <is>
          <t>CZRNK</t>
        </is>
      </c>
      <c r="B20764" s="83" t="inlineStr">
        <is>
          <t>Rychnov nad Kneznou</t>
        </is>
      </c>
    </row>
    <row r="20765">
      <c r="A20765" s="83" t="inlineStr">
        <is>
          <t>CZRNL</t>
        </is>
      </c>
      <c r="B20765" s="83" t="inlineStr">
        <is>
          <t>Roudnice nad Labem</t>
        </is>
      </c>
    </row>
    <row r="20766">
      <c r="A20766" s="83" t="inlineStr">
        <is>
          <t>CZRNO</t>
        </is>
      </c>
      <c r="B20766" s="83" t="inlineStr">
        <is>
          <t>Radostin nad Oslavou</t>
        </is>
      </c>
    </row>
    <row r="20767">
      <c r="A20767" s="83" t="inlineStr">
        <is>
          <t>CZRPD</t>
        </is>
      </c>
      <c r="B20767" s="83" t="inlineStr">
        <is>
          <t>Rtyne V Podkrkonosi</t>
        </is>
      </c>
    </row>
    <row r="20768">
      <c r="A20768" s="83" t="inlineStr">
        <is>
          <t>CZRPO</t>
        </is>
      </c>
      <c r="B20768" s="83" t="inlineStr">
        <is>
          <t>Rapotice</t>
        </is>
      </c>
    </row>
    <row r="20769">
      <c r="A20769" s="83" t="inlineStr">
        <is>
          <t>CZRPR</t>
        </is>
      </c>
      <c r="B20769" s="83" t="inlineStr">
        <is>
          <t>Roznov pod Radhosthem</t>
        </is>
      </c>
    </row>
    <row r="20770">
      <c r="A20770" s="83" t="inlineStr">
        <is>
          <t>CZRPT</t>
        </is>
      </c>
      <c r="B20770" s="83" t="inlineStr">
        <is>
          <t>Rozmital pod Tremsinem</t>
        </is>
      </c>
    </row>
    <row r="20771">
      <c r="A20771" s="83" t="inlineStr">
        <is>
          <t>CZRSP</t>
        </is>
      </c>
      <c r="B20771" s="83" t="inlineStr">
        <is>
          <t>Raspenava</t>
        </is>
      </c>
    </row>
    <row r="20772">
      <c r="A20772" s="83" t="inlineStr">
        <is>
          <t>CZRSS</t>
        </is>
      </c>
      <c r="B20772" s="83" t="inlineStr">
        <is>
          <t>Rasosky</t>
        </is>
      </c>
    </row>
    <row r="20773">
      <c r="A20773" s="83" t="inlineStr">
        <is>
          <t>CZRSV</t>
        </is>
      </c>
      <c r="B20773" s="83" t="inlineStr">
        <is>
          <t>Rousinov</t>
        </is>
      </c>
    </row>
    <row r="20774">
      <c r="A20774" s="83" t="inlineStr">
        <is>
          <t>CZRUA</t>
        </is>
      </c>
      <c r="B20774" s="83" t="inlineStr">
        <is>
          <t>Rumburk</t>
        </is>
      </c>
    </row>
    <row r="20775">
      <c r="A20775" s="83" t="inlineStr">
        <is>
          <t>CZRUD</t>
        </is>
      </c>
      <c r="B20775" s="83" t="inlineStr">
        <is>
          <t>Rudna</t>
        </is>
      </c>
    </row>
    <row r="20776">
      <c r="A20776" s="83" t="inlineStr">
        <is>
          <t>CZRUK</t>
        </is>
      </c>
      <c r="B20776" s="83" t="inlineStr">
        <is>
          <t>Rumburk</t>
        </is>
      </c>
    </row>
    <row r="20777">
      <c r="A20777" s="83" t="inlineStr">
        <is>
          <t>CZRUR</t>
        </is>
      </c>
      <c r="B20777" s="83" t="inlineStr">
        <is>
          <t>Rosice</t>
        </is>
      </c>
    </row>
    <row r="20778">
      <c r="A20778" s="83" t="inlineStr">
        <is>
          <t>CZRVC</t>
        </is>
      </c>
      <c r="B20778" s="83" t="inlineStr">
        <is>
          <t>Racovice</t>
        </is>
      </c>
    </row>
    <row r="20779">
      <c r="A20779" s="83" t="inlineStr">
        <is>
          <t>CZRYH</t>
        </is>
      </c>
      <c r="B20779" s="83" t="inlineStr">
        <is>
          <t>Rychnovek</t>
        </is>
      </c>
    </row>
    <row r="20780">
      <c r="A20780" s="83" t="inlineStr">
        <is>
          <t>CZRYM</t>
        </is>
      </c>
      <c r="B20780" s="83" t="inlineStr">
        <is>
          <t>Rymarov</t>
        </is>
      </c>
    </row>
    <row r="20781">
      <c r="A20781" s="83" t="inlineStr">
        <is>
          <t>CZRZA</t>
        </is>
      </c>
      <c r="B20781" s="83" t="inlineStr">
        <is>
          <t>Rozvadov</t>
        </is>
      </c>
    </row>
    <row r="20782">
      <c r="A20782" s="83" t="inlineStr">
        <is>
          <t>CZRZD</t>
        </is>
      </c>
      <c r="B20782" s="83" t="inlineStr">
        <is>
          <t>Rozd'alovice</t>
        </is>
      </c>
    </row>
    <row r="20783">
      <c r="A20783" s="83" t="inlineStr">
        <is>
          <t>CZRZI</t>
        </is>
      </c>
      <c r="B20783" s="83" t="inlineStr">
        <is>
          <t>Rozstani</t>
        </is>
      </c>
    </row>
    <row r="20784">
      <c r="A20784" s="83" t="inlineStr">
        <is>
          <t>CZRZT</t>
        </is>
      </c>
      <c r="B20784" s="83" t="inlineStr">
        <is>
          <t>Roztoky</t>
        </is>
      </c>
    </row>
    <row r="20785">
      <c r="A20785" s="83" t="inlineStr">
        <is>
          <t>CZS4Y</t>
        </is>
      </c>
      <c r="B20785" s="83" t="inlineStr">
        <is>
          <t>Rovensko pod Troskami</t>
        </is>
      </c>
    </row>
    <row r="20786">
      <c r="A20786" s="83" t="inlineStr">
        <is>
          <t>CZS9N</t>
        </is>
      </c>
      <c r="B20786" s="83" t="inlineStr">
        <is>
          <t>Strachotin</t>
        </is>
      </c>
    </row>
    <row r="20787">
      <c r="A20787" s="83" t="inlineStr">
        <is>
          <t>CZSAA</t>
        </is>
      </c>
      <c r="B20787" s="83" t="inlineStr">
        <is>
          <t>Satov</t>
        </is>
      </c>
    </row>
    <row r="20788">
      <c r="A20788" s="83" t="inlineStr">
        <is>
          <t>CZSAC</t>
        </is>
      </c>
      <c r="B20788" s="83" t="inlineStr">
        <is>
          <t>Sebranice</t>
        </is>
      </c>
    </row>
    <row r="20789">
      <c r="A20789" s="83" t="inlineStr">
        <is>
          <t>CZSAD</t>
        </is>
      </c>
      <c r="B20789" s="83" t="inlineStr">
        <is>
          <t>Sadska</t>
        </is>
      </c>
    </row>
    <row r="20790">
      <c r="A20790" s="83" t="inlineStr">
        <is>
          <t>CZSAP</t>
        </is>
      </c>
      <c r="B20790" s="83" t="inlineStr">
        <is>
          <t>Saplava</t>
        </is>
      </c>
    </row>
    <row r="20791">
      <c r="A20791" s="83" t="inlineStr">
        <is>
          <t>CZSAV</t>
        </is>
      </c>
      <c r="B20791" s="83" t="inlineStr">
        <is>
          <t>Stara Voda</t>
        </is>
      </c>
    </row>
    <row r="20792">
      <c r="A20792" s="83" t="inlineStr">
        <is>
          <t>CZSAZ</t>
        </is>
      </c>
      <c r="B20792" s="83" t="inlineStr">
        <is>
          <t>Sazava</t>
        </is>
      </c>
    </row>
    <row r="20793">
      <c r="A20793" s="83" t="inlineStr">
        <is>
          <t>CZSBA</t>
        </is>
      </c>
      <c r="B20793" s="83" t="inlineStr">
        <is>
          <t>Sobotka</t>
        </is>
      </c>
    </row>
    <row r="20794">
      <c r="A20794" s="83" t="inlineStr">
        <is>
          <t>CZSBE</t>
        </is>
      </c>
      <c r="B20794" s="83" t="inlineStr">
        <is>
          <t>Sobeslav</t>
        </is>
      </c>
    </row>
    <row r="20795">
      <c r="A20795" s="83" t="inlineStr">
        <is>
          <t>CZSBL</t>
        </is>
      </c>
      <c r="B20795" s="83" t="inlineStr">
        <is>
          <t>Steblova</t>
        </is>
      </c>
    </row>
    <row r="20796">
      <c r="A20796" s="83" t="inlineStr">
        <is>
          <t>CZSBO</t>
        </is>
      </c>
      <c r="B20796" s="83" t="inlineStr">
        <is>
          <t>Stara Boleslav</t>
        </is>
      </c>
    </row>
    <row r="20797">
      <c r="A20797" s="83" t="inlineStr">
        <is>
          <t>CZSBR</t>
        </is>
      </c>
      <c r="B20797" s="83" t="inlineStr">
        <is>
          <t>Stribro</t>
        </is>
      </c>
    </row>
    <row r="20798">
      <c r="A20798" s="83" t="inlineStr">
        <is>
          <t>CZSBV</t>
        </is>
      </c>
      <c r="B20798" s="83" t="inlineStr">
        <is>
          <t>Stary Bydzov</t>
        </is>
      </c>
    </row>
    <row r="20799">
      <c r="A20799" s="83" t="inlineStr">
        <is>
          <t>CZSCE</t>
        </is>
      </c>
      <c r="B20799" s="83" t="inlineStr">
        <is>
          <t>Cerhovice</t>
        </is>
      </c>
    </row>
    <row r="20800">
      <c r="A20800" s="83" t="inlineStr">
        <is>
          <t>CZSCM</t>
        </is>
      </c>
      <c r="B20800" s="83" t="inlineStr">
        <is>
          <t>Suchohrdly</t>
        </is>
      </c>
    </row>
    <row r="20801">
      <c r="A20801" s="83" t="inlineStr">
        <is>
          <t>CZSDC</t>
        </is>
      </c>
      <c r="B20801" s="83" t="inlineStr">
        <is>
          <t>Sudice</t>
        </is>
      </c>
    </row>
    <row r="20802">
      <c r="A20802" s="83" t="inlineStr">
        <is>
          <t>CZSDE</t>
        </is>
      </c>
      <c r="B20802" s="83" t="inlineStr">
        <is>
          <t>Dobrovice</t>
        </is>
      </c>
    </row>
    <row r="20803">
      <c r="A20803" s="83" t="inlineStr">
        <is>
          <t>CZSDI</t>
        </is>
      </c>
      <c r="B20803" s="83" t="inlineStr">
        <is>
          <t>Sardice</t>
        </is>
      </c>
    </row>
    <row r="20804">
      <c r="A20804" s="83" t="inlineStr">
        <is>
          <t>CZSDL</t>
        </is>
      </c>
      <c r="B20804" s="83" t="inlineStr">
        <is>
          <t>Sedliste</t>
        </is>
      </c>
    </row>
    <row r="20805">
      <c r="A20805" s="83" t="inlineStr">
        <is>
          <t>CZSDO</t>
        </is>
      </c>
      <c r="B20805" s="83" t="inlineStr">
        <is>
          <t>Sviadnov</t>
        </is>
      </c>
    </row>
    <row r="20806">
      <c r="A20806" s="83" t="inlineStr">
        <is>
          <t>CZSDV</t>
        </is>
      </c>
      <c r="B20806" s="83" t="inlineStr">
        <is>
          <t>Sadov</t>
        </is>
      </c>
    </row>
    <row r="20807">
      <c r="A20807" s="83" t="inlineStr">
        <is>
          <t>CZSDY</t>
        </is>
      </c>
      <c r="B20807" s="83" t="inlineStr">
        <is>
          <t>Smidary</t>
        </is>
      </c>
    </row>
    <row r="20808">
      <c r="A20808" s="83" t="inlineStr">
        <is>
          <t>CZSED</t>
        </is>
      </c>
      <c r="B20808" s="83" t="inlineStr">
        <is>
          <t>Sedlcany</t>
        </is>
      </c>
    </row>
    <row r="20809">
      <c r="A20809" s="83" t="inlineStr">
        <is>
          <t>CZSEM</t>
        </is>
      </c>
      <c r="B20809" s="83" t="inlineStr">
        <is>
          <t>Semcice</t>
        </is>
      </c>
    </row>
    <row r="20810">
      <c r="A20810" s="83" t="inlineStr">
        <is>
          <t>CZSEN</t>
        </is>
      </c>
      <c r="B20810" s="83" t="inlineStr">
        <is>
          <t>Senov Ostrava Mesto</t>
        </is>
      </c>
    </row>
    <row r="20811">
      <c r="A20811" s="83" t="inlineStr">
        <is>
          <t>CZSEY</t>
        </is>
      </c>
      <c r="B20811" s="83" t="inlineStr">
        <is>
          <t>Stredokluky</t>
        </is>
      </c>
    </row>
    <row r="20812">
      <c r="A20812" s="83" t="inlineStr">
        <is>
          <t>CZSEZ</t>
        </is>
      </c>
      <c r="B20812" s="83" t="inlineStr">
        <is>
          <t>Sezimovo Usti</t>
        </is>
      </c>
    </row>
    <row r="20813">
      <c r="A20813" s="83" t="inlineStr">
        <is>
          <t>CZSHC</t>
        </is>
      </c>
      <c r="B20813" s="83" t="inlineStr">
        <is>
          <t>Tehovec</t>
        </is>
      </c>
    </row>
    <row r="20814">
      <c r="A20814" s="83" t="inlineStr">
        <is>
          <t>CZSHD</t>
        </is>
      </c>
      <c r="B20814" s="83" t="inlineStr">
        <is>
          <t>Stare Hradiste</t>
        </is>
      </c>
    </row>
    <row r="20815">
      <c r="A20815" s="83" t="inlineStr">
        <is>
          <t>CZSHY</t>
        </is>
      </c>
      <c r="B20815" s="83" t="inlineStr">
        <is>
          <t>Horni Pocaply</t>
        </is>
      </c>
    </row>
    <row r="20816">
      <c r="A20816" s="83" t="inlineStr">
        <is>
          <t>CZSHZ</t>
        </is>
      </c>
      <c r="B20816" s="83" t="inlineStr">
        <is>
          <t>Stary Hrozenkov</t>
        </is>
      </c>
    </row>
    <row r="20817">
      <c r="A20817" s="83" t="inlineStr">
        <is>
          <t>CZSIB</t>
        </is>
      </c>
      <c r="B20817" s="83" t="inlineStr">
        <is>
          <t>Sibrina</t>
        </is>
      </c>
    </row>
    <row r="20818">
      <c r="A20818" s="83" t="inlineStr">
        <is>
          <t>CZSIT</t>
        </is>
      </c>
      <c r="B20818" s="83" t="inlineStr">
        <is>
          <t>Stitina</t>
        </is>
      </c>
    </row>
    <row r="20819">
      <c r="A20819" s="83" t="inlineStr">
        <is>
          <t>CZSIV</t>
        </is>
      </c>
      <c r="B20819" s="83" t="inlineStr">
        <is>
          <t>Sivice</t>
        </is>
      </c>
    </row>
    <row r="20820">
      <c r="A20820" s="83" t="inlineStr">
        <is>
          <t>CZSIZ</t>
        </is>
      </c>
      <c r="B20820" s="83" t="inlineStr">
        <is>
          <t>Stritez</t>
        </is>
      </c>
    </row>
    <row r="20821">
      <c r="A20821" s="83" t="inlineStr">
        <is>
          <t>CZSK5</t>
        </is>
      </c>
      <c r="B20821" s="83" t="inlineStr">
        <is>
          <t>Dolni Jircany</t>
        </is>
      </c>
    </row>
    <row r="20822">
      <c r="A20822" s="83" t="inlineStr">
        <is>
          <t>CZSKA</t>
        </is>
      </c>
      <c r="B20822" s="83" t="inlineStr">
        <is>
          <t>Skalna</t>
        </is>
      </c>
    </row>
    <row r="20823">
      <c r="A20823" s="83" t="inlineStr">
        <is>
          <t>CZSKE</t>
        </is>
      </c>
      <c r="B20823" s="83" t="inlineStr">
        <is>
          <t>Krusovice</t>
        </is>
      </c>
    </row>
    <row r="20824">
      <c r="A20824" s="83" t="inlineStr">
        <is>
          <t>CZSKJ</t>
        </is>
      </c>
      <c r="B20824" s="83" t="inlineStr">
        <is>
          <t>Dehtary</t>
        </is>
      </c>
    </row>
    <row r="20825">
      <c r="A20825" s="83" t="inlineStr">
        <is>
          <t>CZSKL</t>
        </is>
      </c>
      <c r="B20825" s="83" t="inlineStr">
        <is>
          <t>Valtinov</t>
        </is>
      </c>
    </row>
    <row r="20826">
      <c r="A20826" s="83" t="inlineStr">
        <is>
          <t>CZSKN</t>
        </is>
      </c>
      <c r="B20826" s="83" t="inlineStr">
        <is>
          <t>Strakonice</t>
        </is>
      </c>
    </row>
    <row r="20827">
      <c r="A20827" s="83" t="inlineStr">
        <is>
          <t>CZSKP</t>
        </is>
      </c>
      <c r="B20827" s="83" t="inlineStr">
        <is>
          <t>Petrovice</t>
        </is>
      </c>
    </row>
    <row r="20828">
      <c r="A20828" s="83" t="inlineStr">
        <is>
          <t>CZSKR</t>
        </is>
      </c>
      <c r="B20828" s="83" t="inlineStr">
        <is>
          <t>Skrivany</t>
        </is>
      </c>
    </row>
    <row r="20829">
      <c r="A20829" s="83" t="inlineStr">
        <is>
          <t>CZSKT</t>
        </is>
      </c>
      <c r="B20829" s="83" t="inlineStr">
        <is>
          <t>Skutec</t>
        </is>
      </c>
    </row>
    <row r="20830">
      <c r="A20830" s="83" t="inlineStr">
        <is>
          <t>CZSKU</t>
        </is>
      </c>
      <c r="B20830" s="83" t="inlineStr">
        <is>
          <t>Skalice</t>
        </is>
      </c>
    </row>
    <row r="20831">
      <c r="A20831" s="83" t="inlineStr">
        <is>
          <t>CZSKV</t>
        </is>
      </c>
      <c r="B20831" s="83" t="inlineStr">
        <is>
          <t>Skvorec</t>
        </is>
      </c>
    </row>
    <row r="20832">
      <c r="A20832" s="83" t="inlineStr">
        <is>
          <t>CZSLA</t>
        </is>
      </c>
      <c r="B20832" s="83" t="inlineStr">
        <is>
          <t>Slapy</t>
        </is>
      </c>
    </row>
    <row r="20833">
      <c r="A20833" s="83" t="inlineStr">
        <is>
          <t>CZSLC</t>
        </is>
      </c>
      <c r="B20833" s="83" t="inlineStr">
        <is>
          <t>Lipnik u Hrotovic</t>
        </is>
      </c>
    </row>
    <row r="20834">
      <c r="A20834" s="83" t="inlineStr">
        <is>
          <t>CZSLV</t>
        </is>
      </c>
      <c r="B20834" s="83" t="inlineStr">
        <is>
          <t>Miroslav</t>
        </is>
      </c>
    </row>
    <row r="20835">
      <c r="A20835" s="83" t="inlineStr">
        <is>
          <t>CZSLY</t>
        </is>
      </c>
      <c r="B20835" s="83" t="inlineStr">
        <is>
          <t>Slany</t>
        </is>
      </c>
    </row>
    <row r="20836">
      <c r="A20836" s="83" t="inlineStr">
        <is>
          <t>CZSLZ</t>
        </is>
      </c>
      <c r="B20836" s="83" t="inlineStr">
        <is>
          <t>Sucha Loz</t>
        </is>
      </c>
    </row>
    <row r="20837">
      <c r="A20837" s="83" t="inlineStr">
        <is>
          <t>CZSML</t>
        </is>
      </c>
      <c r="B20837" s="83" t="inlineStr">
        <is>
          <t>Semily</t>
        </is>
      </c>
    </row>
    <row r="20838">
      <c r="A20838" s="83" t="inlineStr">
        <is>
          <t>CZSMO</t>
        </is>
      </c>
      <c r="B20838" s="83" t="inlineStr">
        <is>
          <t>Smichov</t>
        </is>
      </c>
    </row>
    <row r="20839">
      <c r="A20839" s="83" t="inlineStr">
        <is>
          <t>CZSMR</t>
        </is>
      </c>
      <c r="B20839" s="83" t="inlineStr">
        <is>
          <t>Smirice</t>
        </is>
      </c>
    </row>
    <row r="20840">
      <c r="A20840" s="83" t="inlineStr">
        <is>
          <t>CZSNB</t>
        </is>
      </c>
      <c r="B20840" s="83" t="inlineStr">
        <is>
          <t>Skuhrov nad Belou</t>
        </is>
      </c>
    </row>
    <row r="20841">
      <c r="A20841" s="83" t="inlineStr">
        <is>
          <t>CZSNC</t>
        </is>
      </c>
      <c r="B20841" s="83" t="inlineStr">
        <is>
          <t>Statenice</t>
        </is>
      </c>
    </row>
    <row r="20842">
      <c r="A20842" s="83" t="inlineStr">
        <is>
          <t>CZSNE</t>
        </is>
      </c>
      <c r="B20842" s="83" t="inlineStr">
        <is>
          <t>Slapanice</t>
        </is>
      </c>
    </row>
    <row r="20843">
      <c r="A20843" s="83" t="inlineStr">
        <is>
          <t>CZSNH</t>
        </is>
      </c>
      <c r="B20843" s="83" t="inlineStr">
        <is>
          <t>Senice na Hane</t>
        </is>
      </c>
    </row>
    <row r="20844">
      <c r="A20844" s="83" t="inlineStr">
        <is>
          <t>CZSNK</t>
        </is>
      </c>
      <c r="B20844" s="83" t="inlineStr">
        <is>
          <t>Stepanov nad Svratkou</t>
        </is>
      </c>
    </row>
    <row r="20845">
      <c r="A20845" s="83" t="inlineStr">
        <is>
          <t>CZSNN</t>
        </is>
      </c>
      <c r="B20845" s="83" t="inlineStr">
        <is>
          <t>Straz nad Nisou</t>
        </is>
      </c>
    </row>
    <row r="20846">
      <c r="A20846" s="83" t="inlineStr">
        <is>
          <t>CZSNO</t>
        </is>
      </c>
      <c r="B20846" s="83" t="inlineStr">
        <is>
          <t>Senov</t>
        </is>
      </c>
    </row>
    <row r="20847">
      <c r="A20847" s="83" t="inlineStr">
        <is>
          <t>CZSNR</t>
        </is>
      </c>
      <c r="B20847" s="83" t="inlineStr">
        <is>
          <t>Senohraby</t>
        </is>
      </c>
    </row>
    <row r="20848">
      <c r="A20848" s="83" t="inlineStr">
        <is>
          <t>CZSNS</t>
        </is>
      </c>
      <c r="B20848" s="83" t="inlineStr">
        <is>
          <t>Svetla nad Sazavou</t>
        </is>
      </c>
    </row>
    <row r="20849">
      <c r="A20849" s="83" t="inlineStr">
        <is>
          <t>CZSNV</t>
        </is>
      </c>
      <c r="B20849" s="83" t="inlineStr">
        <is>
          <t>Stitna nad Vlari</t>
        </is>
      </c>
    </row>
    <row r="20850">
      <c r="A20850" s="83" t="inlineStr">
        <is>
          <t>CZSNY</t>
        </is>
      </c>
      <c r="B20850" s="83" t="inlineStr">
        <is>
          <t>Slatinany</t>
        </is>
      </c>
    </row>
    <row r="20851">
      <c r="A20851" s="83" t="inlineStr">
        <is>
          <t>CZSOB</t>
        </is>
      </c>
      <c r="B20851" s="83" t="inlineStr">
        <is>
          <t>Sobotin</t>
        </is>
      </c>
    </row>
    <row r="20852">
      <c r="A20852" s="83" t="inlineStr">
        <is>
          <t>CZSOE</t>
        </is>
      </c>
      <c r="B20852" s="83" t="inlineStr">
        <is>
          <t>Sousedovice</t>
        </is>
      </c>
    </row>
    <row r="20853">
      <c r="A20853" s="83" t="inlineStr">
        <is>
          <t>CZSOK</t>
        </is>
      </c>
      <c r="B20853" s="83" t="inlineStr">
        <is>
          <t>Sokolov</t>
        </is>
      </c>
    </row>
    <row r="20854">
      <c r="A20854" s="83" t="inlineStr">
        <is>
          <t>CZSOL</t>
        </is>
      </c>
      <c r="B20854" s="83" t="inlineStr">
        <is>
          <t>Solnice</t>
        </is>
      </c>
    </row>
    <row r="20855">
      <c r="A20855" s="83" t="inlineStr">
        <is>
          <t>CZSOM</t>
        </is>
      </c>
      <c r="B20855" s="83" t="inlineStr">
        <is>
          <t>Mseno</t>
        </is>
      </c>
    </row>
    <row r="20856">
      <c r="A20856" s="83" t="inlineStr">
        <is>
          <t>CZSOV</t>
        </is>
      </c>
      <c r="B20856" s="83" t="inlineStr">
        <is>
          <t>Sobesovice</t>
        </is>
      </c>
    </row>
    <row r="20857">
      <c r="A20857" s="83" t="inlineStr">
        <is>
          <t>CZSPA</t>
        </is>
      </c>
      <c r="B20857" s="83" t="inlineStr">
        <is>
          <t>Stara Paka</t>
        </is>
      </c>
    </row>
    <row r="20858">
      <c r="A20858" s="83" t="inlineStr">
        <is>
          <t>CZSPJ</t>
        </is>
      </c>
      <c r="B20858" s="83" t="inlineStr">
        <is>
          <t>Svetla pod Jestedem</t>
        </is>
      </c>
    </row>
    <row r="20859">
      <c r="A20859" s="83" t="inlineStr">
        <is>
          <t>CZSPR</t>
        </is>
      </c>
      <c r="B20859" s="83" t="inlineStr">
        <is>
          <t>Spalene Porici</t>
        </is>
      </c>
    </row>
    <row r="20860">
      <c r="A20860" s="83" t="inlineStr">
        <is>
          <t>CZSPY</t>
        </is>
      </c>
      <c r="B20860" s="83" t="inlineStr">
        <is>
          <t>Spytihnev</t>
        </is>
      </c>
    </row>
    <row r="20861">
      <c r="A20861" s="83" t="inlineStr">
        <is>
          <t>CZSRC</t>
        </is>
      </c>
      <c r="B20861" s="83" t="inlineStr">
        <is>
          <t>Staric</t>
        </is>
      </c>
    </row>
    <row r="20862">
      <c r="A20862" s="83" t="inlineStr">
        <is>
          <t>CZSRH</t>
        </is>
      </c>
      <c r="B20862" s="83" t="inlineStr">
        <is>
          <t>Srch</t>
        </is>
      </c>
    </row>
    <row r="20863">
      <c r="A20863" s="83" t="inlineStr">
        <is>
          <t>CZSRL</t>
        </is>
      </c>
      <c r="B20863" s="83" t="inlineStr">
        <is>
          <t>Strelna</t>
        </is>
      </c>
    </row>
    <row r="20864">
      <c r="A20864" s="83" t="inlineStr">
        <is>
          <t>CZSRO</t>
        </is>
      </c>
      <c r="B20864" s="83" t="inlineStr">
        <is>
          <t>Stara Role</t>
        </is>
      </c>
    </row>
    <row r="20865">
      <c r="A20865" s="83" t="inlineStr">
        <is>
          <t>CZSRT</t>
        </is>
      </c>
      <c r="B20865" s="83" t="inlineStr">
        <is>
          <t>Struharov</t>
        </is>
      </c>
    </row>
    <row r="20866">
      <c r="A20866" s="83" t="inlineStr">
        <is>
          <t>CZSSC</t>
        </is>
      </c>
      <c r="B20866" s="83" t="inlineStr">
        <is>
          <t>Strasice</t>
        </is>
      </c>
    </row>
    <row r="20867">
      <c r="A20867" s="83" t="inlineStr">
        <is>
          <t>CZSSP</t>
        </is>
      </c>
      <c r="B20867" s="83" t="inlineStr">
        <is>
          <t>Sedlec-Prcice</t>
        </is>
      </c>
    </row>
    <row r="20868">
      <c r="A20868" s="83" t="inlineStr">
        <is>
          <t>CZSSV</t>
        </is>
      </c>
      <c r="B20868" s="83" t="inlineStr">
        <is>
          <t>Slusovice</t>
        </is>
      </c>
    </row>
    <row r="20869">
      <c r="A20869" s="83" t="inlineStr">
        <is>
          <t>CZSSX</t>
        </is>
      </c>
      <c r="B20869" s="83" t="inlineStr">
        <is>
          <t>Skalice nad Svitavou</t>
        </is>
      </c>
    </row>
    <row r="20870">
      <c r="A20870" s="83" t="inlineStr">
        <is>
          <t>CZST2</t>
        </is>
      </c>
      <c r="B20870" s="83" t="inlineStr">
        <is>
          <t>Stare Mesto pod Sneznikem</t>
        </is>
      </c>
    </row>
    <row r="20871">
      <c r="A20871" s="83" t="inlineStr">
        <is>
          <t>CZSTB</t>
        </is>
      </c>
      <c r="B20871" s="83" t="inlineStr">
        <is>
          <t>Sternberk</t>
        </is>
      </c>
    </row>
    <row r="20872">
      <c r="A20872" s="83" t="inlineStr">
        <is>
          <t>CZSTC</t>
        </is>
      </c>
      <c r="B20872" s="83" t="inlineStr">
        <is>
          <t>Strancice</t>
        </is>
      </c>
    </row>
    <row r="20873">
      <c r="A20873" s="83" t="inlineStr">
        <is>
          <t>CZSTD</t>
        </is>
      </c>
      <c r="B20873" s="83" t="inlineStr">
        <is>
          <t>Stadlec</t>
        </is>
      </c>
    </row>
    <row r="20874">
      <c r="A20874" s="83" t="inlineStr">
        <is>
          <t>CZSTE</t>
        </is>
      </c>
      <c r="B20874" s="83" t="inlineStr">
        <is>
          <t>Stechovice</t>
        </is>
      </c>
    </row>
    <row r="20875">
      <c r="A20875" s="83" t="inlineStr">
        <is>
          <t>CZSTH</t>
        </is>
      </c>
      <c r="B20875" s="83" t="inlineStr">
        <is>
          <t>Stochov</t>
        </is>
      </c>
    </row>
    <row r="20876">
      <c r="A20876" s="83" t="inlineStr">
        <is>
          <t>CZSTK</t>
        </is>
      </c>
      <c r="B20876" s="83" t="inlineStr">
        <is>
          <t>Kralovice</t>
        </is>
      </c>
    </row>
    <row r="20877">
      <c r="A20877" s="83" t="inlineStr">
        <is>
          <t>CZSTL</t>
        </is>
      </c>
      <c r="B20877" s="83" t="inlineStr">
        <is>
          <t>Strelice</t>
        </is>
      </c>
    </row>
    <row r="20878">
      <c r="A20878" s="83" t="inlineStr">
        <is>
          <t>CZSTM</t>
        </is>
      </c>
      <c r="B20878" s="83" t="inlineStr">
        <is>
          <t>Stare Mesto</t>
        </is>
      </c>
    </row>
    <row r="20879">
      <c r="A20879" s="83" t="inlineStr">
        <is>
          <t>CZSTN</t>
        </is>
      </c>
      <c r="B20879" s="83" t="inlineStr">
        <is>
          <t>Strani</t>
        </is>
      </c>
    </row>
    <row r="20880">
      <c r="A20880" s="83" t="inlineStr">
        <is>
          <t>CZSTO</t>
        </is>
      </c>
      <c r="B20880" s="83" t="inlineStr">
        <is>
          <t>Trhovy Stepanov</t>
        </is>
      </c>
    </row>
    <row r="20881">
      <c r="A20881" s="83" t="inlineStr">
        <is>
          <t>CZSTP</t>
        </is>
      </c>
      <c r="B20881" s="83" t="inlineStr">
        <is>
          <t>Stepanov</t>
        </is>
      </c>
    </row>
    <row r="20882">
      <c r="A20882" s="83" t="inlineStr">
        <is>
          <t>CZSTR</t>
        </is>
      </c>
      <c r="B20882" s="83" t="inlineStr">
        <is>
          <t>Straznice</t>
        </is>
      </c>
    </row>
    <row r="20883">
      <c r="A20883" s="83" t="inlineStr">
        <is>
          <t>CZSTT</t>
        </is>
      </c>
      <c r="B20883" s="83" t="inlineStr">
        <is>
          <t>Steti</t>
        </is>
      </c>
    </row>
    <row r="20884">
      <c r="A20884" s="83" t="inlineStr">
        <is>
          <t>CZSTU</t>
        </is>
      </c>
      <c r="B20884" s="83" t="inlineStr">
        <is>
          <t>Studena</t>
        </is>
      </c>
    </row>
    <row r="20885">
      <c r="A20885" s="83" t="inlineStr">
        <is>
          <t>CZSTV</t>
        </is>
      </c>
      <c r="B20885" s="83" t="inlineStr">
        <is>
          <t>Svitavy</t>
        </is>
      </c>
    </row>
    <row r="20886">
      <c r="A20886" s="83" t="inlineStr">
        <is>
          <t>CZSTY</t>
        </is>
      </c>
      <c r="B20886" s="83" t="inlineStr">
        <is>
          <t>Studanky</t>
        </is>
      </c>
    </row>
    <row r="20887">
      <c r="A20887" s="83" t="inlineStr">
        <is>
          <t>CZSUA</t>
        </is>
      </c>
      <c r="B20887" s="83" t="inlineStr">
        <is>
          <t>Lubna</t>
        </is>
      </c>
    </row>
    <row r="20888">
      <c r="A20888" s="83" t="inlineStr">
        <is>
          <t>CZSUD</t>
        </is>
      </c>
      <c r="B20888" s="83" t="inlineStr">
        <is>
          <t>Sudomerice</t>
        </is>
      </c>
    </row>
    <row r="20889">
      <c r="A20889" s="83" t="inlineStr">
        <is>
          <t>CZSUH</t>
        </is>
      </c>
      <c r="B20889" s="83" t="inlineStr">
        <is>
          <t>Slavkov</t>
        </is>
      </c>
    </row>
    <row r="20890">
      <c r="A20890" s="83" t="inlineStr">
        <is>
          <t>CZSUK</t>
        </is>
      </c>
      <c r="B20890" s="83" t="inlineStr">
        <is>
          <t>Sudkov</t>
        </is>
      </c>
    </row>
    <row r="20891">
      <c r="A20891" s="83" t="inlineStr">
        <is>
          <t>CZSUM</t>
        </is>
      </c>
      <c r="B20891" s="83" t="inlineStr">
        <is>
          <t>Sumperk</t>
        </is>
      </c>
    </row>
    <row r="20892">
      <c r="A20892" s="83" t="inlineStr">
        <is>
          <t>CZSUP</t>
        </is>
      </c>
      <c r="B20892" s="83" t="inlineStr">
        <is>
          <t>Stod u Plzne</t>
        </is>
      </c>
    </row>
    <row r="20893">
      <c r="A20893" s="83" t="inlineStr">
        <is>
          <t>CZSUS</t>
        </is>
      </c>
      <c r="B20893" s="83" t="inlineStr">
        <is>
          <t>Susice</t>
        </is>
      </c>
    </row>
    <row r="20894">
      <c r="A20894" s="83" t="inlineStr">
        <is>
          <t>CZSUZ</t>
        </is>
      </c>
      <c r="B20894" s="83" t="inlineStr">
        <is>
          <t>Stankovice U Zatce</t>
        </is>
      </c>
    </row>
    <row r="20895">
      <c r="A20895" s="83" t="inlineStr">
        <is>
          <t>CZSVB</t>
        </is>
      </c>
      <c r="B20895" s="83" t="inlineStr">
        <is>
          <t>Slavkov u Brna</t>
        </is>
      </c>
    </row>
    <row r="20896">
      <c r="A20896" s="83" t="inlineStr">
        <is>
          <t>CZSVC</t>
        </is>
      </c>
      <c r="B20896" s="83" t="inlineStr">
        <is>
          <t>Starovice</t>
        </is>
      </c>
    </row>
    <row r="20897">
      <c r="A20897" s="83" t="inlineStr">
        <is>
          <t>CZSVE</t>
        </is>
      </c>
      <c r="B20897" s="83" t="inlineStr">
        <is>
          <t>Svojsice</t>
        </is>
      </c>
    </row>
    <row r="20898">
      <c r="A20898" s="83" t="inlineStr">
        <is>
          <t>CZSVI</t>
        </is>
      </c>
      <c r="B20898" s="83" t="inlineStr">
        <is>
          <t>Svitavka</t>
        </is>
      </c>
    </row>
    <row r="20899">
      <c r="A20899" s="83" t="inlineStr">
        <is>
          <t>CZSVK</t>
        </is>
      </c>
      <c r="B20899" s="83" t="inlineStr">
        <is>
          <t>Svaty Kriz</t>
        </is>
      </c>
    </row>
    <row r="20900">
      <c r="A20900" s="83" t="inlineStr">
        <is>
          <t>CZSVN</t>
        </is>
      </c>
      <c r="B20900" s="83" t="inlineStr">
        <is>
          <t>Slavicin</t>
        </is>
      </c>
    </row>
    <row r="20901">
      <c r="A20901" s="83" t="inlineStr">
        <is>
          <t>CZSVO</t>
        </is>
      </c>
      <c r="B20901" s="83" t="inlineStr">
        <is>
          <t>Straskov</t>
        </is>
      </c>
    </row>
    <row r="20902">
      <c r="A20902" s="83" t="inlineStr">
        <is>
          <t>CZSVP</t>
        </is>
      </c>
      <c r="B20902" s="83" t="inlineStr">
        <is>
          <t>Vysoka Pec</t>
        </is>
      </c>
    </row>
    <row r="20903">
      <c r="A20903" s="83" t="inlineStr">
        <is>
          <t>CZSVR</t>
        </is>
      </c>
      <c r="B20903" s="83" t="inlineStr">
        <is>
          <t>Svrkyne</t>
        </is>
      </c>
    </row>
    <row r="20904">
      <c r="A20904" s="83" t="inlineStr">
        <is>
          <t>CZSVY</t>
        </is>
      </c>
      <c r="B20904" s="83" t="inlineStr">
        <is>
          <t>Svijany</t>
        </is>
      </c>
    </row>
    <row r="20905">
      <c r="A20905" s="83" t="inlineStr">
        <is>
          <t>CZSWQ</t>
        </is>
      </c>
      <c r="B20905" s="83" t="inlineStr">
        <is>
          <t>Zaravice</t>
        </is>
      </c>
    </row>
    <row r="20906">
      <c r="A20906" s="83" t="inlineStr">
        <is>
          <t>CZSXR</t>
        </is>
      </c>
      <c r="B20906" s="83" t="inlineStr">
        <is>
          <t>Syrovice</t>
        </is>
      </c>
    </row>
    <row r="20907">
      <c r="A20907" s="83" t="inlineStr">
        <is>
          <t>CZSYA</t>
        </is>
      </c>
      <c r="B20907" s="83" t="inlineStr">
        <is>
          <t>Karany</t>
        </is>
      </c>
    </row>
    <row r="20908">
      <c r="A20908" s="83" t="inlineStr">
        <is>
          <t>CZSYK</t>
        </is>
      </c>
      <c r="B20908" s="83" t="inlineStr">
        <is>
          <t>Klecany</t>
        </is>
      </c>
    </row>
    <row r="20909">
      <c r="A20909" s="83" t="inlineStr">
        <is>
          <t>CZSYR</t>
        </is>
      </c>
      <c r="B20909" s="83" t="inlineStr">
        <is>
          <t>Syrovin</t>
        </is>
      </c>
    </row>
    <row r="20910">
      <c r="A20910" s="83" t="inlineStr">
        <is>
          <t>CZSYV</t>
        </is>
      </c>
      <c r="B20910" s="83" t="inlineStr">
        <is>
          <t>Stary Vestec</t>
        </is>
      </c>
    </row>
    <row r="20911">
      <c r="A20911" s="83" t="inlineStr">
        <is>
          <t>CZSZ2</t>
        </is>
      </c>
      <c r="B20911" s="83" t="inlineStr">
        <is>
          <t>Strazovice</t>
        </is>
      </c>
    </row>
    <row r="20912">
      <c r="A20912" s="83" t="inlineStr">
        <is>
          <t>CZSZA</t>
        </is>
      </c>
      <c r="B20912" s="83" t="inlineStr">
        <is>
          <t>Strazny</t>
        </is>
      </c>
    </row>
    <row r="20913">
      <c r="A20913" s="83" t="inlineStr">
        <is>
          <t>CZSZC</t>
        </is>
      </c>
      <c r="B20913" s="83" t="inlineStr">
        <is>
          <t>Sezemice</t>
        </is>
      </c>
    </row>
    <row r="20914">
      <c r="A20914" s="83" t="inlineStr">
        <is>
          <t>CZSZD</t>
        </is>
      </c>
      <c r="B20914" s="83" t="inlineStr">
        <is>
          <t>Stare Zdanice</t>
        </is>
      </c>
    </row>
    <row r="20915">
      <c r="A20915" s="83" t="inlineStr">
        <is>
          <t>CZSZE</t>
        </is>
      </c>
      <c r="B20915" s="83" t="inlineStr">
        <is>
          <t>Zelevcice</t>
        </is>
      </c>
    </row>
    <row r="20916">
      <c r="A20916" s="83" t="inlineStr">
        <is>
          <t>CZSZM</t>
        </is>
      </c>
      <c r="B20916" s="83" t="inlineStr">
        <is>
          <t>Sezemice</t>
        </is>
      </c>
    </row>
    <row r="20917">
      <c r="A20917" s="83" t="inlineStr">
        <is>
          <t>CZSZN</t>
        </is>
      </c>
      <c r="B20917" s="83" t="inlineStr">
        <is>
          <t>Strazne</t>
        </is>
      </c>
    </row>
    <row r="20918">
      <c r="A20918" s="83" t="inlineStr">
        <is>
          <t>CZSZV</t>
        </is>
      </c>
      <c r="B20918" s="83" t="inlineStr">
        <is>
          <t>Strazovice</t>
        </is>
      </c>
    </row>
    <row r="20919">
      <c r="A20919" s="83" t="inlineStr">
        <is>
          <t>CZTAB</t>
        </is>
      </c>
      <c r="B20919" s="83" t="inlineStr">
        <is>
          <t>Tabor</t>
        </is>
      </c>
    </row>
    <row r="20920">
      <c r="A20920" s="83" t="inlineStr">
        <is>
          <t>CZTAC</t>
        </is>
      </c>
      <c r="B20920" s="83" t="inlineStr">
        <is>
          <t>Tachov</t>
        </is>
      </c>
    </row>
    <row r="20921">
      <c r="A20921" s="83" t="inlineStr">
        <is>
          <t>CZTAH</t>
        </is>
      </c>
      <c r="B20921" s="83" t="inlineStr">
        <is>
          <t>Tachlovice</t>
        </is>
      </c>
    </row>
    <row r="20922">
      <c r="A20922" s="83" t="inlineStr">
        <is>
          <t>CZTAO</t>
        </is>
      </c>
      <c r="B20922" s="83" t="inlineStr">
        <is>
          <t>Hnojnik</t>
        </is>
      </c>
    </row>
    <row r="20923">
      <c r="A20923" s="83" t="inlineStr">
        <is>
          <t>CZTAS</t>
        </is>
      </c>
      <c r="B20923" s="83" t="inlineStr">
        <is>
          <t>Tynec nad Sazavou</t>
        </is>
      </c>
    </row>
    <row r="20924">
      <c r="A20924" s="83" t="inlineStr">
        <is>
          <t>CZTBE</t>
        </is>
      </c>
      <c r="B20924" s="83" t="inlineStr">
        <is>
          <t>Treben</t>
        </is>
      </c>
    </row>
    <row r="20925">
      <c r="A20925" s="83" t="inlineStr">
        <is>
          <t>CZTBN</t>
        </is>
      </c>
      <c r="B20925" s="83" t="inlineStr">
        <is>
          <t>Trebon</t>
        </is>
      </c>
    </row>
    <row r="20926">
      <c r="A20926" s="83" t="inlineStr">
        <is>
          <t>CZTBO</t>
        </is>
      </c>
      <c r="B20926" s="83" t="inlineStr">
        <is>
          <t>Troubsko</t>
        </is>
      </c>
    </row>
    <row r="20927">
      <c r="A20927" s="83" t="inlineStr">
        <is>
          <t>CZTBR</t>
        </is>
      </c>
      <c r="B20927" s="83" t="inlineStr">
        <is>
          <t>Tabor</t>
        </is>
      </c>
    </row>
    <row r="20928">
      <c r="A20928" s="83" t="inlineStr">
        <is>
          <t>CZTBV</t>
        </is>
      </c>
      <c r="B20928" s="83" t="inlineStr">
        <is>
          <t>Trebisov</t>
        </is>
      </c>
    </row>
    <row r="20929">
      <c r="A20929" s="83" t="inlineStr">
        <is>
          <t>CZTC9</t>
        </is>
      </c>
      <c r="B20929" s="83" t="inlineStr">
        <is>
          <t>Telce</t>
        </is>
      </c>
    </row>
    <row r="20930">
      <c r="A20930" s="83" t="inlineStr">
        <is>
          <t>CZTCV</t>
        </is>
      </c>
      <c r="B20930" s="83" t="inlineStr">
        <is>
          <t>Tecovice</t>
        </is>
      </c>
    </row>
    <row r="20931">
      <c r="A20931" s="83" t="inlineStr">
        <is>
          <t>CZTDI</t>
        </is>
      </c>
      <c r="B20931" s="83" t="inlineStr">
        <is>
          <t>Tvrdonice</t>
        </is>
      </c>
    </row>
    <row r="20932">
      <c r="A20932" s="83" t="inlineStr">
        <is>
          <t>CZTEA</t>
        </is>
      </c>
      <c r="B20932" s="83" t="inlineStr">
        <is>
          <t>Cesky Tesin</t>
        </is>
      </c>
    </row>
    <row r="20933">
      <c r="A20933" s="83" t="inlineStr">
        <is>
          <t>CZTEC</t>
        </is>
      </c>
      <c r="B20933" s="83" t="inlineStr">
        <is>
          <t>Techonin</t>
        </is>
      </c>
    </row>
    <row r="20934">
      <c r="A20934" s="83" t="inlineStr">
        <is>
          <t>CZTEP</t>
        </is>
      </c>
      <c r="B20934" s="83" t="inlineStr">
        <is>
          <t>Teplice</t>
        </is>
      </c>
    </row>
    <row r="20935">
      <c r="A20935" s="83" t="inlineStr">
        <is>
          <t>CZTES</t>
        </is>
      </c>
      <c r="B20935" s="83" t="inlineStr">
        <is>
          <t>Tesovice</t>
        </is>
      </c>
    </row>
    <row r="20936">
      <c r="A20936" s="83" t="inlineStr">
        <is>
          <t>CZTHS</t>
        </is>
      </c>
      <c r="B20936" s="83" t="inlineStr">
        <is>
          <t>Trhove Sviny</t>
        </is>
      </c>
    </row>
    <row r="20937">
      <c r="A20937" s="83" t="inlineStr">
        <is>
          <t>CZTHV</t>
        </is>
      </c>
      <c r="B20937" s="83" t="inlineStr">
        <is>
          <t>Trhanov</t>
        </is>
      </c>
    </row>
    <row r="20938">
      <c r="A20938" s="83" t="inlineStr">
        <is>
          <t>CZTIS</t>
        </is>
      </c>
      <c r="B20938" s="83" t="inlineStr">
        <is>
          <t>Tisnov</t>
        </is>
      </c>
    </row>
    <row r="20939">
      <c r="A20939" s="83" t="inlineStr">
        <is>
          <t>CZTLC</t>
        </is>
      </c>
      <c r="B20939" s="83" t="inlineStr">
        <is>
          <t>Telc</t>
        </is>
      </c>
    </row>
    <row r="20940">
      <c r="A20940" s="83" t="inlineStr">
        <is>
          <t>CZTLU</t>
        </is>
      </c>
      <c r="B20940" s="83" t="inlineStr">
        <is>
          <t>Tlumacov</t>
        </is>
      </c>
    </row>
    <row r="20941">
      <c r="A20941" s="83" t="inlineStr">
        <is>
          <t>CZTML</t>
        </is>
      </c>
      <c r="B20941" s="83" t="inlineStr">
        <is>
          <t>Temelin</t>
        </is>
      </c>
    </row>
    <row r="20942">
      <c r="A20942" s="83" t="inlineStr">
        <is>
          <t>CZTMO</t>
        </is>
      </c>
      <c r="B20942" s="83" t="inlineStr">
        <is>
          <t>Tremosnice</t>
        </is>
      </c>
    </row>
    <row r="20943">
      <c r="A20943" s="83" t="inlineStr">
        <is>
          <t>CZTMS</t>
        </is>
      </c>
      <c r="B20943" s="83" t="inlineStr">
        <is>
          <t>Tremosna</t>
        </is>
      </c>
    </row>
    <row r="20944">
      <c r="A20944" s="83" t="inlineStr">
        <is>
          <t>CZTNC</t>
        </is>
      </c>
      <c r="B20944" s="83" t="inlineStr">
        <is>
          <t>Trinec</t>
        </is>
      </c>
    </row>
    <row r="20945">
      <c r="A20945" s="83" t="inlineStr">
        <is>
          <t>CZTNM</t>
        </is>
      </c>
      <c r="B20945" s="83" t="inlineStr">
        <is>
          <t>Teplice nad Metuji</t>
        </is>
      </c>
    </row>
    <row r="20946">
      <c r="A20946" s="83" t="inlineStr">
        <is>
          <t>CZTNV</t>
        </is>
      </c>
      <c r="B20946" s="83" t="inlineStr">
        <is>
          <t>Tyn nad Vltavou</t>
        </is>
      </c>
    </row>
    <row r="20947">
      <c r="A20947" s="83" t="inlineStr">
        <is>
          <t>CZTOM</t>
        </is>
      </c>
      <c r="B20947" s="83" t="inlineStr">
        <is>
          <t>Touzim</t>
        </is>
      </c>
    </row>
    <row r="20948">
      <c r="A20948" s="83" t="inlineStr">
        <is>
          <t>CZTOP</t>
        </is>
      </c>
      <c r="B20948" s="83" t="inlineStr">
        <is>
          <t>Topolna</t>
        </is>
      </c>
    </row>
    <row r="20949">
      <c r="A20949" s="83" t="inlineStr">
        <is>
          <t>CZTOV</t>
        </is>
      </c>
      <c r="B20949" s="83" t="inlineStr">
        <is>
          <t>Tovacov</t>
        </is>
      </c>
    </row>
    <row r="20950">
      <c r="A20950" s="83" t="inlineStr">
        <is>
          <t>CZTPC</t>
        </is>
      </c>
      <c r="B20950" s="83" t="inlineStr">
        <is>
          <t>Tucapy</t>
        </is>
      </c>
    </row>
    <row r="20951">
      <c r="A20951" s="83" t="inlineStr">
        <is>
          <t>CZTPL</t>
        </is>
      </c>
      <c r="B20951" s="83" t="inlineStr">
        <is>
          <t>Tepla</t>
        </is>
      </c>
    </row>
    <row r="20952">
      <c r="A20952" s="83" t="inlineStr">
        <is>
          <t>CZTRB</t>
        </is>
      </c>
      <c r="B20952" s="83" t="inlineStr">
        <is>
          <t>Trebic</t>
        </is>
      </c>
    </row>
    <row r="20953">
      <c r="A20953" s="83" t="inlineStr">
        <is>
          <t>CZTRL</t>
        </is>
      </c>
      <c r="B20953" s="83" t="inlineStr">
        <is>
          <t>Petrvald</t>
        </is>
      </c>
    </row>
    <row r="20954">
      <c r="A20954" s="83" t="inlineStr">
        <is>
          <t>CZTRM</t>
        </is>
      </c>
      <c r="B20954" s="83" t="inlineStr">
        <is>
          <t>Trmice</t>
        </is>
      </c>
    </row>
    <row r="20955">
      <c r="A20955" s="83" t="inlineStr">
        <is>
          <t>CZTRN</t>
        </is>
      </c>
      <c r="B20955" s="83" t="inlineStr">
        <is>
          <t>Trebenice</t>
        </is>
      </c>
    </row>
    <row r="20956">
      <c r="A20956" s="83" t="inlineStr">
        <is>
          <t>CZTRS</t>
        </is>
      </c>
      <c r="B20956" s="83" t="inlineStr">
        <is>
          <t>Trsice</t>
        </is>
      </c>
    </row>
    <row r="20957">
      <c r="A20957" s="83" t="inlineStr">
        <is>
          <t>CZTRU</t>
        </is>
      </c>
      <c r="B20957" s="83" t="inlineStr">
        <is>
          <t>Trutnov</t>
        </is>
      </c>
    </row>
    <row r="20958">
      <c r="A20958" s="83" t="inlineStr">
        <is>
          <t>CZTRV</t>
        </is>
      </c>
      <c r="B20958" s="83" t="inlineStr">
        <is>
          <t>Trebarov</t>
        </is>
      </c>
    </row>
    <row r="20959">
      <c r="A20959" s="83" t="inlineStr">
        <is>
          <t>CZTSC</t>
        </is>
      </c>
      <c r="B20959" s="83" t="inlineStr">
        <is>
          <t>Tisice</t>
        </is>
      </c>
    </row>
    <row r="20960">
      <c r="A20960" s="83" t="inlineStr">
        <is>
          <t>CZTUC</t>
        </is>
      </c>
      <c r="B20960" s="83" t="inlineStr">
        <is>
          <t>Tuchomerice</t>
        </is>
      </c>
    </row>
    <row r="20961">
      <c r="A20961" s="83" t="inlineStr">
        <is>
          <t>CZTUP</t>
        </is>
      </c>
      <c r="B20961" s="83" t="inlineStr">
        <is>
          <t>Tupesy</t>
        </is>
      </c>
    </row>
    <row r="20962">
      <c r="A20962" s="83" t="inlineStr">
        <is>
          <t>CZTUR</t>
        </is>
      </c>
      <c r="B20962" s="83" t="inlineStr">
        <is>
          <t>Turnov</t>
        </is>
      </c>
    </row>
    <row r="20963">
      <c r="A20963" s="83" t="inlineStr">
        <is>
          <t>CZTVA</t>
        </is>
      </c>
      <c r="B20963" s="83" t="inlineStr">
        <is>
          <t>Tanvald</t>
        </is>
      </c>
    </row>
    <row r="20964">
      <c r="A20964" s="83" t="inlineStr">
        <is>
          <t>CZTVC</t>
        </is>
      </c>
      <c r="B20964" s="83" t="inlineStr">
        <is>
          <t>Tvorovice</t>
        </is>
      </c>
    </row>
    <row r="20965">
      <c r="A20965" s="83" t="inlineStr">
        <is>
          <t>CZTYC</t>
        </is>
      </c>
      <c r="B20965" s="83" t="inlineStr">
        <is>
          <t>Velky Tynec</t>
        </is>
      </c>
    </row>
    <row r="20966">
      <c r="A20966" s="83" t="inlineStr">
        <is>
          <t>CZTYL</t>
        </is>
      </c>
      <c r="B20966" s="83" t="inlineStr">
        <is>
          <t>Tynec nad Labem</t>
        </is>
      </c>
    </row>
    <row r="20967">
      <c r="A20967" s="83" t="inlineStr">
        <is>
          <t>CZTZK</t>
        </is>
      </c>
      <c r="B20967" s="83" t="inlineStr">
        <is>
          <t>Terlicko</t>
        </is>
      </c>
    </row>
    <row r="20968">
      <c r="A20968" s="83" t="inlineStr">
        <is>
          <t>CZU6R</t>
        </is>
      </c>
      <c r="B20968" s="83" t="inlineStr">
        <is>
          <t>Cestin</t>
        </is>
      </c>
    </row>
    <row r="20969">
      <c r="A20969" s="83" t="inlineStr">
        <is>
          <t>CZU7J</t>
        </is>
      </c>
      <c r="B20969" s="83" t="inlineStr">
        <is>
          <t>Ceska Kamenice</t>
        </is>
      </c>
    </row>
    <row r="20970">
      <c r="A20970" s="83" t="inlineStr">
        <is>
          <t>CZUBI</t>
        </is>
      </c>
      <c r="B20970" s="83" t="inlineStr">
        <is>
          <t>Benesov nad Ploucnici</t>
        </is>
      </c>
    </row>
    <row r="20971">
      <c r="A20971" s="83" t="inlineStr">
        <is>
          <t>CZUBO</t>
        </is>
      </c>
      <c r="B20971" s="83" t="inlineStr">
        <is>
          <t>Usobrno</t>
        </is>
      </c>
    </row>
    <row r="20972">
      <c r="A20972" s="83" t="inlineStr">
        <is>
          <t>CZUBR</t>
        </is>
      </c>
      <c r="B20972" s="83" t="inlineStr">
        <is>
          <t>Uhersky Brod</t>
        </is>
      </c>
    </row>
    <row r="20973">
      <c r="A20973" s="83" t="inlineStr">
        <is>
          <t>CZUCN</t>
        </is>
      </c>
      <c r="B20973" s="83" t="inlineStr">
        <is>
          <t>Blucina</t>
        </is>
      </c>
    </row>
    <row r="20974">
      <c r="A20974" s="83" t="inlineStr">
        <is>
          <t>CZUCV</t>
        </is>
      </c>
      <c r="B20974" s="83" t="inlineStr">
        <is>
          <t>Unicov</t>
        </is>
      </c>
    </row>
    <row r="20975">
      <c r="A20975" s="83" t="inlineStr">
        <is>
          <t>CZUHC</t>
        </is>
      </c>
      <c r="B20975" s="83" t="inlineStr">
        <is>
          <t>Uhelnice</t>
        </is>
      </c>
    </row>
    <row r="20976">
      <c r="A20976" s="83" t="inlineStr">
        <is>
          <t>CZUHE</t>
        </is>
      </c>
      <c r="B20976" s="83" t="inlineStr">
        <is>
          <t>Uherske Hradiste</t>
        </is>
      </c>
    </row>
    <row r="20977">
      <c r="A20977" s="83" t="inlineStr">
        <is>
          <t>CZUHO</t>
        </is>
      </c>
      <c r="B20977" s="83" t="inlineStr">
        <is>
          <t>Unhost</t>
        </is>
      </c>
    </row>
    <row r="20978">
      <c r="A20978" s="83" t="inlineStr">
        <is>
          <t>CZUHY</t>
        </is>
      </c>
      <c r="B20978" s="83" t="inlineStr">
        <is>
          <t>Suchy</t>
        </is>
      </c>
    </row>
    <row r="20979">
      <c r="A20979" s="83" t="inlineStr">
        <is>
          <t>CZUJE</t>
        </is>
      </c>
      <c r="B20979" s="83" t="inlineStr">
        <is>
          <t>Ujezdecek</t>
        </is>
      </c>
    </row>
    <row r="20980">
      <c r="A20980" s="83" t="inlineStr">
        <is>
          <t>CZUJZ</t>
        </is>
      </c>
      <c r="B20980" s="83" t="inlineStr">
        <is>
          <t>Ujezd</t>
        </is>
      </c>
    </row>
    <row r="20981">
      <c r="A20981" s="83" t="inlineStr">
        <is>
          <t>CZUKA</t>
        </is>
      </c>
      <c r="B20981" s="83" t="inlineStr">
        <is>
          <t>Krasna Lipa</t>
        </is>
      </c>
    </row>
    <row r="20982">
      <c r="A20982" s="83" t="inlineStr">
        <is>
          <t>CZUKY</t>
        </is>
      </c>
      <c r="B20982" s="83" t="inlineStr">
        <is>
          <t>Uholicky</t>
        </is>
      </c>
    </row>
    <row r="20983">
      <c r="A20983" s="83" t="inlineStr">
        <is>
          <t>CZULN</t>
        </is>
      </c>
      <c r="B20983" s="83" t="inlineStr">
        <is>
          <t>Usti nad Labem</t>
        </is>
      </c>
    </row>
    <row r="20984">
      <c r="A20984" s="83" t="inlineStr">
        <is>
          <t>CZULV</t>
        </is>
      </c>
      <c r="B20984" s="83" t="inlineStr">
        <is>
          <t>Sluknov</t>
        </is>
      </c>
    </row>
    <row r="20985">
      <c r="A20985" s="83" t="inlineStr">
        <is>
          <t>CZUMN</t>
        </is>
      </c>
      <c r="B20985" s="83" t="inlineStr">
        <is>
          <t>Umonin</t>
        </is>
      </c>
    </row>
    <row r="20986">
      <c r="A20986" s="83" t="inlineStr">
        <is>
          <t>CZUOI</t>
        </is>
      </c>
      <c r="B20986" s="83" t="inlineStr">
        <is>
          <t>Usti nad Orlici</t>
        </is>
      </c>
    </row>
    <row r="20987">
      <c r="A20987" s="83" t="inlineStr">
        <is>
          <t>CZUPI</t>
        </is>
      </c>
      <c r="B20987" s="83" t="inlineStr">
        <is>
          <t>Upice</t>
        </is>
      </c>
    </row>
    <row r="20988">
      <c r="A20988" s="83" t="inlineStr">
        <is>
          <t>CZUPY</t>
        </is>
      </c>
      <c r="B20988" s="83" t="inlineStr">
        <is>
          <t>Postoloprty</t>
        </is>
      </c>
    </row>
    <row r="20989">
      <c r="A20989" s="83" t="inlineStr">
        <is>
          <t>CZUSC</t>
        </is>
      </c>
      <c r="B20989" s="83" t="inlineStr">
        <is>
          <t>Chlumec</t>
        </is>
      </c>
    </row>
    <row r="20990">
      <c r="A20990" s="83" t="inlineStr">
        <is>
          <t>CZUST</t>
        </is>
      </c>
      <c r="B20990" s="83" t="inlineStr">
        <is>
          <t>Ustek</t>
        </is>
      </c>
    </row>
    <row r="20991">
      <c r="A20991" s="83" t="inlineStr">
        <is>
          <t>CZUSV</t>
        </is>
      </c>
      <c r="B20991" s="83" t="inlineStr">
        <is>
          <t>Usov</t>
        </is>
      </c>
    </row>
    <row r="20992">
      <c r="A20992" s="83" t="inlineStr">
        <is>
          <t>CZUTN</t>
        </is>
      </c>
      <c r="B20992" s="83" t="inlineStr">
        <is>
          <t>Terezin</t>
        </is>
      </c>
    </row>
    <row r="20993">
      <c r="A20993" s="83" t="inlineStr">
        <is>
          <t>CZUVA</t>
        </is>
      </c>
      <c r="B20993" s="83" t="inlineStr">
        <is>
          <t>Uvalno</t>
        </is>
      </c>
    </row>
    <row r="20994">
      <c r="A20994" s="83" t="inlineStr">
        <is>
          <t>CZV8D</t>
        </is>
      </c>
      <c r="B20994" s="83" t="inlineStr">
        <is>
          <t>Doubravnik</t>
        </is>
      </c>
    </row>
    <row r="20995">
      <c r="A20995" s="83" t="inlineStr">
        <is>
          <t>CZVAA</t>
        </is>
      </c>
      <c r="B20995" s="83" t="inlineStr">
        <is>
          <t>Veverska Bityska</t>
        </is>
      </c>
    </row>
    <row r="20996">
      <c r="A20996" s="83" t="inlineStr">
        <is>
          <t>CZVAS</t>
        </is>
      </c>
      <c r="B20996" s="83" t="inlineStr">
        <is>
          <t>Vasirov</t>
        </is>
      </c>
    </row>
    <row r="20997">
      <c r="A20997" s="83" t="inlineStr">
        <is>
          <t>CZVB2</t>
        </is>
      </c>
      <c r="B20997" s="83" t="inlineStr">
        <is>
          <t>Veleliby</t>
        </is>
      </c>
    </row>
    <row r="20998">
      <c r="A20998" s="83" t="inlineStr">
        <is>
          <t>CZVBC</t>
        </is>
      </c>
      <c r="B20998" s="83" t="inlineStr">
        <is>
          <t>Vrbovec</t>
        </is>
      </c>
    </row>
    <row r="20999">
      <c r="A20999" s="83" t="inlineStr">
        <is>
          <t>CZVBO</t>
        </is>
      </c>
      <c r="B20999" s="83" t="inlineStr">
        <is>
          <t>Velke Bilovice</t>
        </is>
      </c>
    </row>
    <row r="21000">
      <c r="A21000" s="83" t="inlineStr">
        <is>
          <t>CZVBT</t>
        </is>
      </c>
      <c r="B21000" s="83" t="inlineStr">
        <is>
          <t>Velka Bystrice</t>
        </is>
      </c>
    </row>
    <row r="21001">
      <c r="A21001" s="83" t="inlineStr">
        <is>
          <t>CZVBY</t>
        </is>
      </c>
      <c r="B21001" s="83" t="inlineStr">
        <is>
          <t>Vseruby</t>
        </is>
      </c>
    </row>
    <row r="21002">
      <c r="A21002" s="83" t="inlineStr">
        <is>
          <t>CZVCE</t>
        </is>
      </c>
      <c r="B21002" s="83" t="inlineStr">
        <is>
          <t>Velke Opatovice</t>
        </is>
      </c>
    </row>
    <row r="21003">
      <c r="A21003" s="83" t="inlineStr">
        <is>
          <t>CZVCH</t>
        </is>
      </c>
      <c r="B21003" s="83" t="inlineStr">
        <is>
          <t>Vysoky Chlumec</t>
        </is>
      </c>
    </row>
    <row r="21004">
      <c r="A21004" s="83" t="inlineStr">
        <is>
          <t>CZVCR</t>
        </is>
      </c>
      <c r="B21004" s="83" t="inlineStr">
        <is>
          <t>Volduchy</t>
        </is>
      </c>
    </row>
    <row r="21005">
      <c r="A21005" s="83" t="inlineStr">
        <is>
          <t>CZVDA</t>
        </is>
      </c>
      <c r="B21005" s="83" t="inlineStr">
        <is>
          <t>Velka Dobra</t>
        </is>
      </c>
    </row>
    <row r="21006">
      <c r="A21006" s="83" t="inlineStr">
        <is>
          <t>CZVDY</t>
        </is>
      </c>
      <c r="B21006" s="83" t="inlineStr">
        <is>
          <t>Vodnany</t>
        </is>
      </c>
    </row>
    <row r="21007">
      <c r="A21007" s="83" t="inlineStr">
        <is>
          <t>CZVEA</t>
        </is>
      </c>
      <c r="B21007" s="83" t="inlineStr">
        <is>
          <t>Ceske Velenice</t>
        </is>
      </c>
    </row>
    <row r="21008">
      <c r="A21008" s="83" t="inlineStr">
        <is>
          <t>CZVEB</t>
        </is>
      </c>
      <c r="B21008" s="83" t="inlineStr">
        <is>
          <t>Velka Bites</t>
        </is>
      </c>
    </row>
    <row r="21009">
      <c r="A21009" s="83" t="inlineStr">
        <is>
          <t>CZVEE</t>
        </is>
      </c>
      <c r="B21009" s="83" t="inlineStr">
        <is>
          <t>Vestec</t>
        </is>
      </c>
    </row>
    <row r="21010">
      <c r="A21010" s="83" t="inlineStr">
        <is>
          <t>CZVEJ</t>
        </is>
      </c>
      <c r="B21010" s="83" t="inlineStr">
        <is>
          <t>Vejprnice</t>
        </is>
      </c>
    </row>
    <row r="21011">
      <c r="A21011" s="83" t="inlineStr">
        <is>
          <t>CZVEL</t>
        </is>
      </c>
      <c r="B21011" s="83" t="inlineStr">
        <is>
          <t>Veletov</t>
        </is>
      </c>
    </row>
    <row r="21012">
      <c r="A21012" s="83" t="inlineStr">
        <is>
          <t>CZVER</t>
        </is>
      </c>
      <c r="B21012" s="83" t="inlineStr">
        <is>
          <t>Verovice</t>
        </is>
      </c>
    </row>
    <row r="21013">
      <c r="A21013" s="83" t="inlineStr">
        <is>
          <t>CZVFA</t>
        </is>
      </c>
      <c r="B21013" s="83" t="inlineStr">
        <is>
          <t>Varnsdorf</t>
        </is>
      </c>
    </row>
    <row r="21014">
      <c r="A21014" s="83" t="inlineStr">
        <is>
          <t>CZVHE</t>
        </is>
      </c>
      <c r="B21014" s="83" t="inlineStr">
        <is>
          <t>Hrotovice</t>
        </is>
      </c>
    </row>
    <row r="21015">
      <c r="A21015" s="83" t="inlineStr">
        <is>
          <t>CZVHS</t>
        </is>
      </c>
      <c r="B21015" s="83" t="inlineStr">
        <is>
          <t>Velka Hled'sebe</t>
        </is>
      </c>
    </row>
    <row r="21016">
      <c r="A21016" s="83" t="inlineStr">
        <is>
          <t>CZVHV</t>
        </is>
      </c>
      <c r="B21016" s="83" t="inlineStr">
        <is>
          <t>Vsechovice</t>
        </is>
      </c>
    </row>
    <row r="21017">
      <c r="A21017" s="83" t="inlineStr">
        <is>
          <t>CZVIC</t>
        </is>
      </c>
      <c r="B21017" s="83" t="inlineStr">
        <is>
          <t>Vermerovice</t>
        </is>
      </c>
    </row>
    <row r="21018">
      <c r="A21018" s="83" t="inlineStr">
        <is>
          <t>CZVIL</t>
        </is>
      </c>
      <c r="B21018" s="83" t="inlineStr">
        <is>
          <t>Vilemov</t>
        </is>
      </c>
    </row>
    <row r="21019">
      <c r="A21019" s="83" t="inlineStr">
        <is>
          <t>CZVIM</t>
        </is>
      </c>
      <c r="B21019" s="83" t="inlineStr">
        <is>
          <t>Vimperk</t>
        </is>
      </c>
    </row>
    <row r="21020">
      <c r="A21020" s="83" t="inlineStr">
        <is>
          <t>CZVIN</t>
        </is>
      </c>
      <c r="B21020" s="83" t="inlineStr">
        <is>
          <t>Vintirov</t>
        </is>
      </c>
    </row>
    <row r="21021">
      <c r="A21021" s="83" t="inlineStr">
        <is>
          <t>CZVJA</t>
        </is>
      </c>
      <c r="B21021" s="83" t="inlineStr">
        <is>
          <t>Vojtanov</t>
        </is>
      </c>
    </row>
    <row r="21022">
      <c r="A21022" s="83" t="inlineStr">
        <is>
          <t>CZVJE</t>
        </is>
      </c>
      <c r="B21022" s="83" t="inlineStr">
        <is>
          <t>Jemnice</t>
        </is>
      </c>
    </row>
    <row r="21023">
      <c r="A21023" s="83" t="inlineStr">
        <is>
          <t>CZVJO</t>
        </is>
      </c>
      <c r="B21023" s="83" t="inlineStr">
        <is>
          <t>Vojkovice</t>
        </is>
      </c>
    </row>
    <row r="21024">
      <c r="A21024" s="83" t="inlineStr">
        <is>
          <t>CZVKB</t>
        </is>
      </c>
      <c r="B21024" s="83" t="inlineStr">
        <is>
          <t>Bilovice</t>
        </is>
      </c>
    </row>
    <row r="21025">
      <c r="A21025" s="83" t="inlineStr">
        <is>
          <t>CZVKC</t>
        </is>
      </c>
      <c r="B21025" s="83" t="inlineStr">
        <is>
          <t>Velke Karlovice</t>
        </is>
      </c>
    </row>
    <row r="21026">
      <c r="A21026" s="83" t="inlineStr">
        <is>
          <t>CZVKL</t>
        </is>
      </c>
      <c r="B21026" s="83" t="inlineStr">
        <is>
          <t>Vysoka Liben</t>
        </is>
      </c>
    </row>
    <row r="21027">
      <c r="A21027" s="83" t="inlineStr">
        <is>
          <t>CZVKS</t>
        </is>
      </c>
      <c r="B21027" s="83" t="inlineStr">
        <is>
          <t>Velky Senov</t>
        </is>
      </c>
    </row>
    <row r="21028">
      <c r="A21028" s="83" t="inlineStr">
        <is>
          <t>CZVKT</t>
        </is>
      </c>
      <c r="B21028" s="83" t="inlineStr">
        <is>
          <t>Katovice</t>
        </is>
      </c>
    </row>
    <row r="21029">
      <c r="A21029" s="83" t="inlineStr">
        <is>
          <t>CZVKV</t>
        </is>
      </c>
      <c r="B21029" s="83" t="inlineStr">
        <is>
          <t>Vyskov</t>
        </is>
      </c>
    </row>
    <row r="21030">
      <c r="A21030" s="83" t="inlineStr">
        <is>
          <t>CZVLC</t>
        </is>
      </c>
      <c r="B21030" s="83" t="inlineStr">
        <is>
          <t>Velecin</t>
        </is>
      </c>
    </row>
    <row r="21031">
      <c r="A21031" s="83" t="inlineStr">
        <is>
          <t>CZVLK</t>
        </is>
      </c>
      <c r="B21031" s="83" t="inlineStr">
        <is>
          <t>Vlkos</t>
        </is>
      </c>
    </row>
    <row r="21032">
      <c r="A21032" s="83" t="inlineStr">
        <is>
          <t>CZVLM</t>
        </is>
      </c>
      <c r="B21032" s="83" t="inlineStr">
        <is>
          <t>Vlasim</t>
        </is>
      </c>
    </row>
    <row r="21033">
      <c r="A21033" s="83" t="inlineStr">
        <is>
          <t>CZVLN</t>
        </is>
      </c>
      <c r="B21033" s="83" t="inlineStr">
        <is>
          <t>Velen</t>
        </is>
      </c>
    </row>
    <row r="21034">
      <c r="A21034" s="83" t="inlineStr">
        <is>
          <t>CZVLS</t>
        </is>
      </c>
      <c r="B21034" s="83" t="inlineStr">
        <is>
          <t>Velesin</t>
        </is>
      </c>
    </row>
    <row r="21035">
      <c r="A21035" s="83" t="inlineStr">
        <is>
          <t>CZVLT</t>
        </is>
      </c>
      <c r="B21035" s="83" t="inlineStr">
        <is>
          <t>Veltruby</t>
        </is>
      </c>
    </row>
    <row r="21036">
      <c r="A21036" s="83" t="inlineStr">
        <is>
          <t>CZVLV</t>
        </is>
      </c>
      <c r="B21036" s="83" t="inlineStr">
        <is>
          <t>Velvety</t>
        </is>
      </c>
    </row>
    <row r="21037">
      <c r="A21037" s="83" t="inlineStr">
        <is>
          <t>CZVLX</t>
        </is>
      </c>
      <c r="B21037" s="83" t="inlineStr">
        <is>
          <t>Velka Losenice</t>
        </is>
      </c>
    </row>
    <row r="21038">
      <c r="A21038" s="83" t="inlineStr">
        <is>
          <t>CZVMA</t>
        </is>
      </c>
      <c r="B21038" s="83" t="inlineStr">
        <is>
          <t>Mezimesti u Broumova</t>
        </is>
      </c>
    </row>
    <row r="21039">
      <c r="A21039" s="83" t="inlineStr">
        <is>
          <t>CZVMB</t>
        </is>
      </c>
      <c r="B21039" s="83" t="inlineStr">
        <is>
          <t>Vamberk</t>
        </is>
      </c>
    </row>
    <row r="21040">
      <c r="A21040" s="83" t="inlineStr">
        <is>
          <t>CZVMC</t>
        </is>
      </c>
      <c r="B21040" s="83" t="inlineStr">
        <is>
          <t>Velke Nemcice</t>
        </is>
      </c>
    </row>
    <row r="21041">
      <c r="A21041" s="83" t="inlineStr">
        <is>
          <t>CZVME</t>
        </is>
      </c>
      <c r="B21041" s="83" t="inlineStr">
        <is>
          <t>Moravske Budejovice</t>
        </is>
      </c>
    </row>
    <row r="21042">
      <c r="A21042" s="83" t="inlineStr">
        <is>
          <t>CZVMI</t>
        </is>
      </c>
      <c r="B21042" s="83" t="inlineStr">
        <is>
          <t>Velke Mezirici</t>
        </is>
      </c>
    </row>
    <row r="21043">
      <c r="A21043" s="83" t="inlineStr">
        <is>
          <t>CZVMO</t>
        </is>
      </c>
      <c r="B21043" s="83" t="inlineStr">
        <is>
          <t>Vysoke Myto</t>
        </is>
      </c>
    </row>
    <row r="21044">
      <c r="A21044" s="83" t="inlineStr">
        <is>
          <t>CZVMY</t>
        </is>
      </c>
      <c r="B21044" s="83" t="inlineStr">
        <is>
          <t>Velemysleves</t>
        </is>
      </c>
    </row>
    <row r="21045">
      <c r="A21045" s="83" t="inlineStr">
        <is>
          <t>CZVMZ</t>
        </is>
      </c>
      <c r="B21045" s="83" t="inlineStr">
        <is>
          <t>Valasske Mezirici</t>
        </is>
      </c>
    </row>
    <row r="21046">
      <c r="A21046" s="83" t="inlineStr">
        <is>
          <t>CZVNA</t>
        </is>
      </c>
      <c r="B21046" s="83" t="inlineStr">
        <is>
          <t>Vanovice</t>
        </is>
      </c>
    </row>
    <row r="21047">
      <c r="A21047" s="83" t="inlineStr">
        <is>
          <t>CZVNE</t>
        </is>
      </c>
      <c r="B21047" s="83" t="inlineStr">
        <is>
          <t>Vanovice</t>
        </is>
      </c>
    </row>
    <row r="21048">
      <c r="A21048" s="83" t="inlineStr">
        <is>
          <t>CZVNI</t>
        </is>
      </c>
      <c r="B21048" s="83" t="inlineStr">
        <is>
          <t>Vinarice</t>
        </is>
      </c>
    </row>
    <row r="21049">
      <c r="A21049" s="83" t="inlineStr">
        <is>
          <t>CZVNJ</t>
        </is>
      </c>
      <c r="B21049" s="83" t="inlineStr">
        <is>
          <t>Vichova nad Jizerou</t>
        </is>
      </c>
    </row>
    <row r="21050">
      <c r="A21050" s="83" t="inlineStr">
        <is>
          <t>CZVNM</t>
        </is>
      </c>
      <c r="B21050" s="83" t="inlineStr">
        <is>
          <t>Veseli nad Moravou</t>
        </is>
      </c>
    </row>
    <row r="21051">
      <c r="A21051" s="83" t="inlineStr">
        <is>
          <t>CZVNR</t>
        </is>
      </c>
      <c r="B21051" s="83" t="inlineStr">
        <is>
          <t>Vinor</t>
        </is>
      </c>
    </row>
    <row r="21052">
      <c r="A21052" s="83" t="inlineStr">
        <is>
          <t>CZVNV</t>
        </is>
      </c>
      <c r="B21052" s="83" t="inlineStr">
        <is>
          <t>Velka nad Velickou</t>
        </is>
      </c>
    </row>
    <row r="21053">
      <c r="A21053" s="83" t="inlineStr">
        <is>
          <t>CZVOD</t>
        </is>
      </c>
      <c r="B21053" s="83" t="inlineStr">
        <is>
          <t>Nova Hospoda</t>
        </is>
      </c>
    </row>
    <row r="21054">
      <c r="A21054" s="83" t="inlineStr">
        <is>
          <t>CZVOO</t>
        </is>
      </c>
      <c r="B21054" s="83" t="inlineStr">
        <is>
          <t>Vodochody</t>
        </is>
      </c>
    </row>
    <row r="21055">
      <c r="A21055" s="83" t="inlineStr">
        <is>
          <t>CZVOS</t>
        </is>
      </c>
      <c r="B21055" s="83" t="inlineStr">
        <is>
          <t>Velky Osek</t>
        </is>
      </c>
    </row>
    <row r="21056">
      <c r="A21056" s="83" t="inlineStr">
        <is>
          <t>CZVOT</t>
        </is>
      </c>
      <c r="B21056" s="83" t="inlineStr">
        <is>
          <t>Votice</t>
        </is>
      </c>
    </row>
    <row r="21057">
      <c r="A21057" s="83" t="inlineStr">
        <is>
          <t>CZVPA</t>
        </is>
      </c>
      <c r="B21057" s="83" t="inlineStr">
        <is>
          <t>Velke Pavlovice</t>
        </is>
      </c>
    </row>
    <row r="21058">
      <c r="A21058" s="83" t="inlineStr">
        <is>
          <t>CZVPK</t>
        </is>
      </c>
      <c r="B21058" s="83" t="inlineStr">
        <is>
          <t>Valasska Polanka</t>
        </is>
      </c>
    </row>
    <row r="21059">
      <c r="A21059" s="83" t="inlineStr">
        <is>
          <t>CZVPL</t>
        </is>
      </c>
      <c r="B21059" s="83" t="inlineStr">
        <is>
          <t>Valasska Polanka</t>
        </is>
      </c>
    </row>
    <row r="21060">
      <c r="A21060" s="83" t="inlineStr">
        <is>
          <t>CZVPO</t>
        </is>
      </c>
      <c r="B21060" s="83" t="inlineStr">
        <is>
          <t>Velke Popovice</t>
        </is>
      </c>
    </row>
    <row r="21061">
      <c r="A21061" s="83" t="inlineStr">
        <is>
          <t>CZVPT</t>
        </is>
      </c>
      <c r="B21061" s="83" t="inlineStr">
        <is>
          <t>Vejprty</t>
        </is>
      </c>
    </row>
    <row r="21062">
      <c r="A21062" s="83" t="inlineStr">
        <is>
          <t>CZVRB</t>
        </is>
      </c>
      <c r="B21062" s="83" t="inlineStr">
        <is>
          <t>Vrbicany</t>
        </is>
      </c>
    </row>
    <row r="21063">
      <c r="A21063" s="83" t="inlineStr">
        <is>
          <t>CZVRC</t>
        </is>
      </c>
      <c r="B21063" s="83" t="inlineStr">
        <is>
          <t>Vrchlabi</t>
        </is>
      </c>
    </row>
    <row r="21064">
      <c r="A21064" s="83" t="inlineStr">
        <is>
          <t>CZVRJ</t>
        </is>
      </c>
      <c r="B21064" s="83" t="inlineStr">
        <is>
          <t>Vrchotovy Janovice</t>
        </is>
      </c>
    </row>
    <row r="21065">
      <c r="A21065" s="83" t="inlineStr">
        <is>
          <t>CZVRN</t>
        </is>
      </c>
      <c r="B21065" s="83" t="inlineStr">
        <is>
          <t>Vrane nad Vltavou</t>
        </is>
      </c>
    </row>
    <row r="21066">
      <c r="A21066" s="83" t="inlineStr">
        <is>
          <t>CZVRP</t>
        </is>
      </c>
      <c r="B21066" s="83" t="inlineStr">
        <is>
          <t>Radnice u Plzne</t>
        </is>
      </c>
    </row>
    <row r="21067">
      <c r="A21067" s="83" t="inlineStr">
        <is>
          <t>CZVRV</t>
        </is>
      </c>
      <c r="B21067" s="83" t="inlineStr">
        <is>
          <t>Vortova</t>
        </is>
      </c>
    </row>
    <row r="21068">
      <c r="A21068" s="83" t="inlineStr">
        <is>
          <t>CZVRX</t>
        </is>
      </c>
      <c r="B21068" s="83" t="inlineStr">
        <is>
          <t>Vraclav</t>
        </is>
      </c>
    </row>
    <row r="21069">
      <c r="A21069" s="83" t="inlineStr">
        <is>
          <t>CZVRZ</t>
        </is>
      </c>
      <c r="B21069" s="83" t="inlineStr">
        <is>
          <t>Vraz</t>
        </is>
      </c>
    </row>
    <row r="21070">
      <c r="A21070" s="83" t="inlineStr">
        <is>
          <t>CZVSE</t>
        </is>
      </c>
      <c r="B21070" s="83" t="inlineStr">
        <is>
          <t>Vsetaty</t>
        </is>
      </c>
    </row>
    <row r="21071">
      <c r="A21071" s="83" t="inlineStr">
        <is>
          <t>CZVSK</t>
        </is>
      </c>
      <c r="B21071" s="83" t="inlineStr">
        <is>
          <t>Libavske Udoli</t>
        </is>
      </c>
    </row>
    <row r="21072">
      <c r="A21072" s="83" t="inlineStr">
        <is>
          <t>CZVSR</t>
        </is>
      </c>
      <c r="B21072" s="83" t="inlineStr">
        <is>
          <t>Svatoborice</t>
        </is>
      </c>
    </row>
    <row r="21073">
      <c r="A21073" s="83" t="inlineStr">
        <is>
          <t>CZVST</t>
        </is>
      </c>
      <c r="B21073" s="83" t="inlineStr">
        <is>
          <t>Vsetin</t>
        </is>
      </c>
    </row>
    <row r="21074">
      <c r="A21074" s="83" t="inlineStr">
        <is>
          <t>CZVSV</t>
        </is>
      </c>
      <c r="B21074" s="83" t="inlineStr">
        <is>
          <t>Vsechov</t>
        </is>
      </c>
    </row>
    <row r="21075">
      <c r="A21075" s="83" t="inlineStr">
        <is>
          <t>CZVSX</t>
        </is>
      </c>
      <c r="B21075" s="83" t="inlineStr">
        <is>
          <t>Vseliby</t>
        </is>
      </c>
    </row>
    <row r="21076">
      <c r="A21076" s="83" t="inlineStr">
        <is>
          <t>CZVTC</t>
        </is>
      </c>
      <c r="B21076" s="83" t="inlineStr">
        <is>
          <t>Valtice</t>
        </is>
      </c>
    </row>
    <row r="21077">
      <c r="A21077" s="83" t="inlineStr">
        <is>
          <t>CZVTI</t>
        </is>
      </c>
      <c r="B21077" s="83" t="inlineStr">
        <is>
          <t>Vetrni</t>
        </is>
      </c>
    </row>
    <row r="21078">
      <c r="A21078" s="83" t="inlineStr">
        <is>
          <t>CZVTK</t>
        </is>
      </c>
      <c r="B21078" s="83" t="inlineStr">
        <is>
          <t>Vetrkovice</t>
        </is>
      </c>
    </row>
    <row r="21079">
      <c r="A21079" s="83" t="inlineStr">
        <is>
          <t>CZVTW</t>
        </is>
      </c>
      <c r="B21079" s="83" t="inlineStr">
        <is>
          <t>Vrbatky</t>
        </is>
      </c>
    </row>
    <row r="21080">
      <c r="A21080" s="83" t="inlineStr">
        <is>
          <t>CZVUK</t>
        </is>
      </c>
      <c r="B21080" s="83" t="inlineStr">
        <is>
          <t>Velim u Kolina</t>
        </is>
      </c>
    </row>
    <row r="21081">
      <c r="A21081" s="83" t="inlineStr">
        <is>
          <t>CZVVC</t>
        </is>
      </c>
      <c r="B21081" s="83" t="inlineStr">
        <is>
          <t>Vidovice</t>
        </is>
      </c>
    </row>
    <row r="21082">
      <c r="A21082" s="83" t="inlineStr">
        <is>
          <t>CZVVI</t>
        </is>
      </c>
      <c r="B21082" s="83" t="inlineStr">
        <is>
          <t>Vysoke Veseli</t>
        </is>
      </c>
    </row>
    <row r="21083">
      <c r="A21083" s="83" t="inlineStr">
        <is>
          <t>CZVVK</t>
        </is>
      </c>
      <c r="B21083" s="83" t="inlineStr">
        <is>
          <t>Veverske Kninice</t>
        </is>
      </c>
    </row>
    <row r="21084">
      <c r="A21084" s="83" t="inlineStr">
        <is>
          <t>CZVVR</t>
        </is>
      </c>
      <c r="B21084" s="83" t="inlineStr">
        <is>
          <t>Vracov</t>
        </is>
      </c>
    </row>
    <row r="21085">
      <c r="A21085" s="83" t="inlineStr">
        <is>
          <t>CZVXC</t>
        </is>
      </c>
      <c r="B21085" s="83" t="inlineStr">
        <is>
          <t>Podolanka</t>
        </is>
      </c>
    </row>
    <row r="21086">
      <c r="A21086" s="83" t="inlineStr">
        <is>
          <t>CZVYB</t>
        </is>
      </c>
      <c r="B21086" s="83" t="inlineStr">
        <is>
          <t>Vyssi Brod</t>
        </is>
      </c>
    </row>
    <row r="21087">
      <c r="A21087" s="83" t="inlineStr">
        <is>
          <t>CZVYC</t>
        </is>
      </c>
      <c r="B21087" s="83" t="inlineStr">
        <is>
          <t>Vysocany</t>
        </is>
      </c>
    </row>
    <row r="21088">
      <c r="A21088" s="83" t="inlineStr">
        <is>
          <t>CZVYN</t>
        </is>
      </c>
      <c r="B21088" s="83" t="inlineStr">
        <is>
          <t>Volyne</t>
        </is>
      </c>
    </row>
    <row r="21089">
      <c r="A21089" s="83" t="inlineStr">
        <is>
          <t>CZVYS</t>
        </is>
      </c>
      <c r="B21089" s="83" t="inlineStr">
        <is>
          <t>Vyskytna</t>
        </is>
      </c>
    </row>
    <row r="21090">
      <c r="A21090" s="83" t="inlineStr">
        <is>
          <t>CZVZI</t>
        </is>
      </c>
      <c r="B21090" s="83" t="inlineStr">
        <is>
          <t>Vizovice</t>
        </is>
      </c>
    </row>
    <row r="21091">
      <c r="A21091" s="83" t="inlineStr">
        <is>
          <t>CZXC3</t>
        </is>
      </c>
      <c r="B21091" s="83" t="inlineStr">
        <is>
          <t>Deblin</t>
        </is>
      </c>
    </row>
    <row r="21092">
      <c r="A21092" s="83" t="inlineStr">
        <is>
          <t>CZXNL</t>
        </is>
      </c>
      <c r="B21092" s="83" t="inlineStr">
        <is>
          <t>Prerov nad Labem</t>
        </is>
      </c>
    </row>
    <row r="21093">
      <c r="A21093" s="83" t="inlineStr">
        <is>
          <t>CZXUY</t>
        </is>
      </c>
      <c r="B21093" s="83" t="inlineStr">
        <is>
          <t>Prague-Vinohrady</t>
        </is>
      </c>
    </row>
    <row r="21094">
      <c r="A21094" s="83" t="inlineStr">
        <is>
          <t>CZXXX</t>
        </is>
      </c>
      <c r="B21094" s="83" t="inlineStr">
        <is>
          <t>RIS Inland waterways</t>
        </is>
      </c>
    </row>
    <row r="21095">
      <c r="A21095" s="83" t="inlineStr">
        <is>
          <t>CZYHO</t>
        </is>
      </c>
      <c r="B21095" s="83" t="inlineStr">
        <is>
          <t>Holubice</t>
        </is>
      </c>
    </row>
    <row r="21096">
      <c r="A21096" s="83" t="inlineStr">
        <is>
          <t>CZYOV</t>
        </is>
      </c>
      <c r="B21096" s="83" t="inlineStr">
        <is>
          <t>Holysov</t>
        </is>
      </c>
    </row>
    <row r="21097">
      <c r="A21097" s="83" t="inlineStr">
        <is>
          <t>CZZ2Q</t>
        </is>
      </c>
      <c r="B21097" s="83" t="inlineStr">
        <is>
          <t>Zatcany</t>
        </is>
      </c>
    </row>
    <row r="21098">
      <c r="A21098" s="83" t="inlineStr">
        <is>
          <t>CZZ4D</t>
        </is>
      </c>
      <c r="B21098" s="83" t="inlineStr">
        <is>
          <t>Dolni Dunajovice</t>
        </is>
      </c>
    </row>
    <row r="21099">
      <c r="A21099" s="83" t="inlineStr">
        <is>
          <t>CZZ8K</t>
        </is>
      </c>
      <c r="B21099" s="83" t="inlineStr">
        <is>
          <t>Zeleznice</t>
        </is>
      </c>
    </row>
    <row r="21100">
      <c r="A21100" s="83" t="inlineStr">
        <is>
          <t>CZZAB</t>
        </is>
      </c>
      <c r="B21100" s="83" t="inlineStr">
        <is>
          <t>Zabreh</t>
        </is>
      </c>
    </row>
    <row r="21101">
      <c r="A21101" s="83" t="inlineStr">
        <is>
          <t>CZZAM</t>
        </is>
      </c>
      <c r="B21101" s="83" t="inlineStr">
        <is>
          <t>Zamberk</t>
        </is>
      </c>
    </row>
    <row r="21102">
      <c r="A21102" s="83" t="inlineStr">
        <is>
          <t>CZZAS</t>
        </is>
      </c>
      <c r="B21102" s="83" t="inlineStr">
        <is>
          <t>Zasmuky</t>
        </is>
      </c>
    </row>
    <row r="21103">
      <c r="A21103" s="83" t="inlineStr">
        <is>
          <t>CZZAT</t>
        </is>
      </c>
      <c r="B21103" s="83" t="inlineStr">
        <is>
          <t>Zatec</t>
        </is>
      </c>
    </row>
    <row r="21104">
      <c r="A21104" s="83" t="inlineStr">
        <is>
          <t>CZZAY</t>
        </is>
      </c>
      <c r="B21104" s="83" t="inlineStr">
        <is>
          <t>Zabokrky</t>
        </is>
      </c>
    </row>
    <row r="21105">
      <c r="A21105" s="83" t="inlineStr">
        <is>
          <t>CZZAZ</t>
        </is>
      </c>
      <c r="B21105" s="83" t="inlineStr">
        <is>
          <t>Zaluzany</t>
        </is>
      </c>
    </row>
    <row r="21106">
      <c r="A21106" s="83" t="inlineStr">
        <is>
          <t>CZZBC</t>
        </is>
      </c>
      <c r="B21106" s="83" t="inlineStr">
        <is>
          <t>Zabcice</t>
        </is>
      </c>
    </row>
    <row r="21107">
      <c r="A21107" s="83" t="inlineStr">
        <is>
          <t>CZZBE</t>
        </is>
      </c>
      <c r="B21107" s="83" t="inlineStr">
        <is>
          <t>Borsice</t>
        </is>
      </c>
    </row>
    <row r="21108">
      <c r="A21108" s="83" t="inlineStr">
        <is>
          <t>CZZBL</t>
        </is>
      </c>
      <c r="B21108" s="83" t="inlineStr">
        <is>
          <t>Zbyslavice</t>
        </is>
      </c>
    </row>
    <row r="21109">
      <c r="A21109" s="83" t="inlineStr">
        <is>
          <t>CZZBR</t>
        </is>
      </c>
      <c r="B21109" s="83" t="inlineStr">
        <is>
          <t>Zubri</t>
        </is>
      </c>
    </row>
    <row r="21110">
      <c r="A21110" s="83" t="inlineStr">
        <is>
          <t>CZZBV</t>
        </is>
      </c>
      <c r="B21110" s="83" t="inlineStr">
        <is>
          <t>Zbraslav</t>
        </is>
      </c>
    </row>
    <row r="21111">
      <c r="A21111" s="83" t="inlineStr">
        <is>
          <t>CZZCD</t>
        </is>
      </c>
      <c r="B21111" s="83" t="inlineStr">
        <is>
          <t>Zelechovice nad Drevnici</t>
        </is>
      </c>
    </row>
    <row r="21112">
      <c r="A21112" s="83" t="inlineStr">
        <is>
          <t>CZZCE</t>
        </is>
      </c>
      <c r="B21112" s="83" t="inlineStr">
        <is>
          <t>Zdanice</t>
        </is>
      </c>
    </row>
    <row r="21113">
      <c r="A21113" s="83" t="inlineStr">
        <is>
          <t>CZZCR</t>
        </is>
      </c>
      <c r="B21113" s="83" t="inlineStr">
        <is>
          <t>Zacler</t>
        </is>
      </c>
    </row>
    <row r="21114">
      <c r="A21114" s="83" t="inlineStr">
        <is>
          <t>CZZDA</t>
        </is>
      </c>
      <c r="B21114" s="83" t="inlineStr">
        <is>
          <t>Zdanice</t>
        </is>
      </c>
    </row>
    <row r="21115">
      <c r="A21115" s="83" t="inlineStr">
        <is>
          <t>CZZDC</t>
        </is>
      </c>
      <c r="B21115" s="83" t="inlineStr">
        <is>
          <t>Zdislavice</t>
        </is>
      </c>
    </row>
    <row r="21116">
      <c r="A21116" s="83" t="inlineStr">
        <is>
          <t>CZZDE</t>
        </is>
      </c>
      <c r="B21116" s="83" t="inlineStr">
        <is>
          <t>Zdechovice</t>
        </is>
      </c>
    </row>
    <row r="21117">
      <c r="A21117" s="83" t="inlineStr">
        <is>
          <t>CZZDI</t>
        </is>
      </c>
      <c r="B21117" s="83" t="inlineStr">
        <is>
          <t>Zdice</t>
        </is>
      </c>
    </row>
    <row r="21118">
      <c r="A21118" s="83" t="inlineStr">
        <is>
          <t>CZZDK</t>
        </is>
      </c>
      <c r="B21118" s="83" t="inlineStr">
        <is>
          <t>Zdikov</t>
        </is>
      </c>
    </row>
    <row r="21119">
      <c r="A21119" s="83" t="inlineStr">
        <is>
          <t>CZZDR</t>
        </is>
      </c>
      <c r="B21119" s="83" t="inlineStr">
        <is>
          <t>Zd'ar u Mnichova Hradiste</t>
        </is>
      </c>
    </row>
    <row r="21120">
      <c r="A21120" s="83" t="inlineStr">
        <is>
          <t>CZZDV</t>
        </is>
      </c>
      <c r="B21120" s="83" t="inlineStr">
        <is>
          <t>Zdislavice</t>
        </is>
      </c>
    </row>
    <row r="21121">
      <c r="A21121" s="83" t="inlineStr">
        <is>
          <t>CZZEB</t>
        </is>
      </c>
      <c r="B21121" s="83" t="inlineStr">
        <is>
          <t>Zebrak</t>
        </is>
      </c>
    </row>
    <row r="21122">
      <c r="A21122" s="83" t="inlineStr">
        <is>
          <t>CZZEL</t>
        </is>
      </c>
      <c r="B21122" s="83" t="inlineStr">
        <is>
          <t>Zelenec</t>
        </is>
      </c>
    </row>
    <row r="21123">
      <c r="A21123" s="83" t="inlineStr">
        <is>
          <t>CZZHI</t>
        </is>
      </c>
      <c r="B21123" s="83" t="inlineStr">
        <is>
          <t>Zahori</t>
        </is>
      </c>
    </row>
    <row r="21124">
      <c r="A21124" s="83" t="inlineStr">
        <is>
          <t>CZZHR</t>
        </is>
      </c>
      <c r="B21124" s="83" t="inlineStr">
        <is>
          <t>Zlate Hory</t>
        </is>
      </c>
    </row>
    <row r="21125">
      <c r="A21125" s="83" t="inlineStr">
        <is>
          <t>CZZIT</t>
        </is>
      </c>
      <c r="B21125" s="83" t="inlineStr">
        <is>
          <t>Zitkova</t>
        </is>
      </c>
    </row>
    <row r="21126">
      <c r="A21126" s="83" t="inlineStr">
        <is>
          <t>CZZIV</t>
        </is>
      </c>
      <c r="B21126" s="83" t="inlineStr">
        <is>
          <t>Zirovnice</t>
        </is>
      </c>
    </row>
    <row r="21127">
      <c r="A21127" s="83" t="inlineStr">
        <is>
          <t>CZZIZ</t>
        </is>
      </c>
      <c r="B21127" s="83" t="inlineStr">
        <is>
          <t>Zizice</t>
        </is>
      </c>
    </row>
    <row r="21128">
      <c r="A21128" s="83" t="inlineStr">
        <is>
          <t>CZZJI</t>
        </is>
      </c>
      <c r="B21128" s="83" t="inlineStr">
        <is>
          <t>Zajeci</t>
        </is>
      </c>
    </row>
    <row r="21129">
      <c r="A21129" s="83" t="inlineStr">
        <is>
          <t>CZZKQ</t>
        </is>
      </c>
      <c r="B21129" s="83" t="inlineStr">
        <is>
          <t>Rohatec</t>
        </is>
      </c>
    </row>
    <row r="21130">
      <c r="A21130" s="83" t="inlineStr">
        <is>
          <t>CZZKY</t>
        </is>
      </c>
      <c r="B21130" s="83" t="inlineStr">
        <is>
          <t>Zakolany</t>
        </is>
      </c>
    </row>
    <row r="21131">
      <c r="A21131" s="83" t="inlineStr">
        <is>
          <t>CZZLA</t>
        </is>
      </c>
      <c r="B21131" s="83" t="inlineStr">
        <is>
          <t>Zalany</t>
        </is>
      </c>
    </row>
    <row r="21132">
      <c r="A21132" s="83" t="inlineStr">
        <is>
          <t>CZZLB</t>
        </is>
      </c>
      <c r="B21132" s="83" t="inlineStr">
        <is>
          <t>Zleby</t>
        </is>
      </c>
    </row>
    <row r="21133">
      <c r="A21133" s="83" t="inlineStr">
        <is>
          <t>CZZLC</t>
        </is>
      </c>
      <c r="B21133" s="83" t="inlineStr">
        <is>
          <t>Zelechovice</t>
        </is>
      </c>
    </row>
    <row r="21134">
      <c r="A21134" s="83" t="inlineStr">
        <is>
          <t>CZZLL</t>
        </is>
      </c>
      <c r="B21134" s="83" t="inlineStr">
        <is>
          <t>Hvozdna</t>
        </is>
      </c>
    </row>
    <row r="21135">
      <c r="A21135" s="83" t="inlineStr">
        <is>
          <t>CZZLN</t>
        </is>
      </c>
      <c r="B21135" s="83" t="inlineStr">
        <is>
          <t>Zlin</t>
        </is>
      </c>
    </row>
    <row r="21136">
      <c r="A21136" s="83" t="inlineStr">
        <is>
          <t>CZZLU</t>
        </is>
      </c>
      <c r="B21136" s="83" t="inlineStr">
        <is>
          <t>Zlunice</t>
        </is>
      </c>
    </row>
    <row r="21137">
      <c r="A21137" s="83" t="inlineStr">
        <is>
          <t>CZZLV</t>
        </is>
      </c>
      <c r="B21137" s="83" t="inlineStr">
        <is>
          <t>Zidlochovice</t>
        </is>
      </c>
    </row>
    <row r="21138">
      <c r="A21138" s="83" t="inlineStr">
        <is>
          <t>CZZLY</t>
        </is>
      </c>
      <c r="B21138" s="83" t="inlineStr">
        <is>
          <t>Kvasice</t>
        </is>
      </c>
    </row>
    <row r="21139">
      <c r="A21139" s="83" t="inlineStr">
        <is>
          <t>CZZMO</t>
        </is>
      </c>
      <c r="B21139" s="83" t="inlineStr">
        <is>
          <t>Znojmo</t>
        </is>
      </c>
    </row>
    <row r="21140">
      <c r="A21140" s="83" t="inlineStr">
        <is>
          <t>CZZND</t>
        </is>
      </c>
      <c r="B21140" s="83" t="inlineStr">
        <is>
          <t>Zdirec Nad Doubravkou</t>
        </is>
      </c>
    </row>
    <row r="21141">
      <c r="A21141" s="83" t="inlineStr">
        <is>
          <t>CZZNS</t>
        </is>
      </c>
      <c r="B21141" s="83" t="inlineStr">
        <is>
          <t>Zdar nad Sazavou</t>
        </is>
      </c>
    </row>
    <row r="21142">
      <c r="A21142" s="83" t="inlineStr">
        <is>
          <t>CZZRK</t>
        </is>
      </c>
      <c r="B21142" s="83" t="inlineStr">
        <is>
          <t>Zamrsk</t>
        </is>
      </c>
    </row>
    <row r="21143">
      <c r="A21143" s="83" t="inlineStr">
        <is>
          <t>CZZRS</t>
        </is>
      </c>
      <c r="B21143" s="83" t="inlineStr">
        <is>
          <t>Zruc nad Sazavou</t>
        </is>
      </c>
    </row>
    <row r="21144">
      <c r="A21144" s="83" t="inlineStr">
        <is>
          <t>CZZRY</t>
        </is>
      </c>
      <c r="B21144" s="83" t="inlineStr">
        <is>
          <t>Zaryby</t>
        </is>
      </c>
    </row>
    <row r="21145">
      <c r="A21145" s="83" t="inlineStr">
        <is>
          <t>CZZSE</t>
        </is>
      </c>
      <c r="B21145" s="83" t="inlineStr">
        <is>
          <t>Stare Mesto u Uherskeho Hradiste</t>
        </is>
      </c>
    </row>
    <row r="21146">
      <c r="A21146" s="83" t="inlineStr">
        <is>
          <t>CZZSV</t>
        </is>
      </c>
      <c r="B21146" s="83" t="inlineStr">
        <is>
          <t>Zasova</t>
        </is>
      </c>
    </row>
    <row r="21147">
      <c r="A21147" s="83" t="inlineStr">
        <is>
          <t>CZZUB</t>
        </is>
      </c>
      <c r="B21147" s="83" t="inlineStr">
        <is>
          <t>Zastavka</t>
        </is>
      </c>
    </row>
    <row r="21148">
      <c r="A21148" s="83" t="inlineStr">
        <is>
          <t>CZZUC</t>
        </is>
      </c>
      <c r="B21148" s="83" t="inlineStr">
        <is>
          <t>Zruc</t>
        </is>
      </c>
    </row>
    <row r="21149">
      <c r="A21149" s="83" t="inlineStr">
        <is>
          <t>CZZVE</t>
        </is>
      </c>
      <c r="B21149" s="83" t="inlineStr">
        <is>
          <t>Zverinek</t>
        </is>
      </c>
    </row>
    <row r="21150">
      <c r="A21150" s="83" t="inlineStr">
        <is>
          <t>CZZVO</t>
        </is>
      </c>
      <c r="B21150" s="83" t="inlineStr">
        <is>
          <t>Zvoleneves</t>
        </is>
      </c>
    </row>
    <row r="21151">
      <c r="A21151" s="83" t="inlineStr">
        <is>
          <t>CZZVY</t>
        </is>
      </c>
      <c r="B21151" s="83" t="inlineStr">
        <is>
          <t>Valasske Klobouky</t>
        </is>
      </c>
    </row>
    <row r="21152">
      <c r="A21152" s="83" t="inlineStr">
        <is>
          <t>CZZZB</t>
        </is>
      </c>
      <c r="B21152" s="83" t="inlineStr">
        <is>
          <t>Zadni Zborovice</t>
        </is>
      </c>
    </row>
    <row r="21153">
      <c r="A21153" s="83" t="inlineStr">
        <is>
          <t>CZZZE</t>
        </is>
      </c>
      <c r="B21153" s="83" t="inlineStr">
        <is>
          <t>Zborovice</t>
        </is>
      </c>
    </row>
    <row r="21154">
      <c r="A21154" s="83" t="inlineStr">
        <is>
          <t>CZZZL</t>
        </is>
      </c>
      <c r="B21154" s="83" t="inlineStr">
        <is>
          <t>Liptal</t>
        </is>
      </c>
    </row>
    <row r="21155">
      <c r="A21155" s="83" t="inlineStr">
        <is>
          <t>DE22E</t>
        </is>
      </c>
      <c r="B21155" s="83" t="inlineStr">
        <is>
          <t>Eicklingen</t>
        </is>
      </c>
    </row>
    <row r="21156">
      <c r="A21156" s="83" t="inlineStr">
        <is>
          <t>DE23A</t>
        </is>
      </c>
      <c r="B21156" s="83" t="inlineStr">
        <is>
          <t>Leinatal</t>
        </is>
      </c>
    </row>
    <row r="21157">
      <c r="A21157" s="83" t="inlineStr">
        <is>
          <t>DE26S</t>
        </is>
      </c>
      <c r="B21157" s="83" t="inlineStr">
        <is>
          <t>Sennestadt</t>
        </is>
      </c>
    </row>
    <row r="21158">
      <c r="A21158" s="83" t="inlineStr">
        <is>
          <t>DE26T</t>
        </is>
      </c>
      <c r="B21158" s="83" t="inlineStr">
        <is>
          <t>Wilhelmsburg</t>
        </is>
      </c>
    </row>
    <row r="21159">
      <c r="A21159" s="83" t="inlineStr">
        <is>
          <t>DE2AA</t>
        </is>
      </c>
      <c r="B21159" s="83" t="inlineStr">
        <is>
          <t>Alleshausen</t>
        </is>
      </c>
    </row>
    <row r="21160">
      <c r="A21160" s="83" t="inlineStr">
        <is>
          <t>DE2AB</t>
        </is>
      </c>
      <c r="B21160" s="83" t="inlineStr">
        <is>
          <t>Allstedt</t>
        </is>
      </c>
    </row>
    <row r="21161">
      <c r="A21161" s="83" t="inlineStr">
        <is>
          <t>DE2AD</t>
        </is>
      </c>
      <c r="B21161" s="83" t="inlineStr">
        <is>
          <t>Alt Katwin</t>
        </is>
      </c>
    </row>
    <row r="21162">
      <c r="A21162" s="83" t="inlineStr">
        <is>
          <t>DE2AE</t>
        </is>
      </c>
      <c r="B21162" s="83" t="inlineStr">
        <is>
          <t>Alt Poorstorf</t>
        </is>
      </c>
    </row>
    <row r="21163">
      <c r="A21163" s="83" t="inlineStr">
        <is>
          <t>DE2AF</t>
        </is>
      </c>
      <c r="B21163" s="83" t="inlineStr">
        <is>
          <t>Alt Tucheband</t>
        </is>
      </c>
    </row>
    <row r="21164">
      <c r="A21164" s="83" t="inlineStr">
        <is>
          <t>DE2AG</t>
        </is>
      </c>
      <c r="B21164" s="83" t="inlineStr">
        <is>
          <t>Altenahr</t>
        </is>
      </c>
    </row>
    <row r="21165">
      <c r="A21165" s="83" t="inlineStr">
        <is>
          <t>DE2AH</t>
        </is>
      </c>
      <c r="B21165" s="83" t="inlineStr">
        <is>
          <t>Altenbuch</t>
        </is>
      </c>
    </row>
    <row r="21166">
      <c r="A21166" s="83" t="inlineStr">
        <is>
          <t>DE2AI</t>
        </is>
      </c>
      <c r="B21166" s="83" t="inlineStr">
        <is>
          <t>Altenhausen</t>
        </is>
      </c>
    </row>
    <row r="21167">
      <c r="A21167" s="83" t="inlineStr">
        <is>
          <t>DE2AJ</t>
        </is>
      </c>
      <c r="B21167" s="83" t="inlineStr">
        <is>
          <t>Altenriet</t>
        </is>
      </c>
    </row>
    <row r="21168">
      <c r="A21168" s="83" t="inlineStr">
        <is>
          <t>DE2AK</t>
        </is>
      </c>
      <c r="B21168" s="83" t="inlineStr">
        <is>
          <t>Altersbach</t>
        </is>
      </c>
    </row>
    <row r="21169">
      <c r="A21169" s="83" t="inlineStr">
        <is>
          <t>DE2AL</t>
        </is>
      </c>
      <c r="B21169" s="83" t="inlineStr">
        <is>
          <t>Altheimersberg</t>
        </is>
      </c>
    </row>
    <row r="21170">
      <c r="A21170" s="83" t="inlineStr">
        <is>
          <t>DE2AM</t>
        </is>
      </c>
      <c r="B21170" s="83" t="inlineStr">
        <is>
          <t>Altlay</t>
        </is>
      </c>
    </row>
    <row r="21171">
      <c r="A21171" s="83" t="inlineStr">
        <is>
          <t>DE2AN</t>
        </is>
      </c>
      <c r="B21171" s="83" t="inlineStr">
        <is>
          <t>Altrich</t>
        </is>
      </c>
    </row>
    <row r="21172">
      <c r="A21172" s="83" t="inlineStr">
        <is>
          <t>DE2AO</t>
        </is>
      </c>
      <c r="B21172" s="83" t="inlineStr">
        <is>
          <t>Altwigshagen</t>
        </is>
      </c>
    </row>
    <row r="21173">
      <c r="A21173" s="83" t="inlineStr">
        <is>
          <t>DE2AP</t>
        </is>
      </c>
      <c r="B21173" s="83" t="inlineStr">
        <is>
          <t>Ammelstadt</t>
        </is>
      </c>
    </row>
    <row r="21174">
      <c r="A21174" s="83" t="inlineStr">
        <is>
          <t>DE2AQ</t>
        </is>
      </c>
      <c r="B21174" s="83" t="inlineStr">
        <is>
          <t>Anderbeck</t>
        </is>
      </c>
    </row>
    <row r="21175">
      <c r="A21175" s="83" t="inlineStr">
        <is>
          <t>DE2AR</t>
        </is>
      </c>
      <c r="B21175" s="83" t="inlineStr">
        <is>
          <t>Angern</t>
        </is>
      </c>
    </row>
    <row r="21176">
      <c r="A21176" s="83" t="inlineStr">
        <is>
          <t>DE2AS</t>
        </is>
      </c>
      <c r="B21176" s="83" t="inlineStr">
        <is>
          <t>Anning</t>
        </is>
      </c>
    </row>
    <row r="21177">
      <c r="A21177" s="83" t="inlineStr">
        <is>
          <t>DE2AT</t>
        </is>
      </c>
      <c r="B21177" s="83" t="inlineStr">
        <is>
          <t>Appenheim</t>
        </is>
      </c>
    </row>
    <row r="21178">
      <c r="A21178" s="83" t="inlineStr">
        <is>
          <t>DE2AV</t>
        </is>
      </c>
      <c r="B21178" s="83" t="inlineStr">
        <is>
          <t>Armstedt</t>
        </is>
      </c>
    </row>
    <row r="21179">
      <c r="A21179" s="83" t="inlineStr">
        <is>
          <t>DE2AW</t>
        </is>
      </c>
      <c r="B21179" s="83" t="inlineStr">
        <is>
          <t>Arnsnesta</t>
        </is>
      </c>
    </row>
    <row r="21180">
      <c r="A21180" s="83" t="inlineStr">
        <is>
          <t>DE2AX</t>
        </is>
      </c>
      <c r="B21180" s="83" t="inlineStr">
        <is>
          <t>Arzberg Bei Torgau</t>
        </is>
      </c>
    </row>
    <row r="21181">
      <c r="A21181" s="83" t="inlineStr">
        <is>
          <t>DE2AY</t>
        </is>
      </c>
      <c r="B21181" s="83" t="inlineStr">
        <is>
          <t>Aschbach/Pfalz</t>
        </is>
      </c>
    </row>
    <row r="21182">
      <c r="A21182" s="83" t="inlineStr">
        <is>
          <t>DE2AZ</t>
        </is>
      </c>
      <c r="B21182" s="83" t="inlineStr">
        <is>
          <t>Asselfingen</t>
        </is>
      </c>
    </row>
    <row r="21183">
      <c r="A21183" s="83" t="inlineStr">
        <is>
          <t>DE2DT</t>
        </is>
      </c>
      <c r="B21183" s="83" t="inlineStr">
        <is>
          <t>Sabrodt Elsterheide</t>
        </is>
      </c>
    </row>
    <row r="21184">
      <c r="A21184" s="83" t="inlineStr">
        <is>
          <t>DE2GA</t>
        </is>
      </c>
      <c r="B21184" s="83" t="inlineStr">
        <is>
          <t>Glauzig</t>
        </is>
      </c>
    </row>
    <row r="21185">
      <c r="A21185" s="83" t="inlineStr">
        <is>
          <t>DE2GR</t>
        </is>
      </c>
      <c r="B21185" s="83" t="inlineStr">
        <is>
          <t>Griesstatt</t>
        </is>
      </c>
    </row>
    <row r="21186">
      <c r="A21186" s="83" t="inlineStr">
        <is>
          <t>DE2HU</t>
        </is>
      </c>
      <c r="B21186" s="83" t="inlineStr">
        <is>
          <t>Hurup</t>
        </is>
      </c>
    </row>
    <row r="21187">
      <c r="A21187" s="83" t="inlineStr">
        <is>
          <t>DE2KN</t>
        </is>
      </c>
      <c r="B21187" s="83" t="inlineStr">
        <is>
          <t>Brucken</t>
        </is>
      </c>
    </row>
    <row r="21188">
      <c r="A21188" s="83" t="inlineStr">
        <is>
          <t>DE2MT</t>
        </is>
      </c>
      <c r="B21188" s="83" t="inlineStr">
        <is>
          <t>Muldestausee</t>
        </is>
      </c>
    </row>
    <row r="21189">
      <c r="A21189" s="83" t="inlineStr">
        <is>
          <t>DE2OB</t>
        </is>
      </c>
      <c r="B21189" s="83" t="inlineStr">
        <is>
          <t>Ornbau</t>
        </is>
      </c>
    </row>
    <row r="21190">
      <c r="A21190" s="83" t="inlineStr">
        <is>
          <t>DE2PR</t>
        </is>
      </c>
      <c r="B21190" s="83" t="inlineStr">
        <is>
          <t>Pluwig</t>
        </is>
      </c>
    </row>
    <row r="21191">
      <c r="A21191" s="83" t="inlineStr">
        <is>
          <t>DE2RO</t>
        </is>
      </c>
      <c r="B21191" s="83" t="inlineStr">
        <is>
          <t>Rodersheim</t>
        </is>
      </c>
    </row>
    <row r="21192">
      <c r="A21192" s="83" t="inlineStr">
        <is>
          <t>DE2SB</t>
        </is>
      </c>
      <c r="B21192" s="83" t="inlineStr">
        <is>
          <t>Stavenow</t>
        </is>
      </c>
    </row>
    <row r="21193">
      <c r="A21193" s="83" t="inlineStr">
        <is>
          <t>DE2SD</t>
        </is>
      </c>
      <c r="B21193" s="83" t="inlineStr">
        <is>
          <t>Satteldorf</t>
        </is>
      </c>
    </row>
    <row r="21194">
      <c r="A21194" s="83" t="inlineStr">
        <is>
          <t>DE2SK</t>
        </is>
      </c>
      <c r="B21194" s="83" t="inlineStr">
        <is>
          <t>Stadt Kehl</t>
        </is>
      </c>
    </row>
    <row r="21195">
      <c r="A21195" s="83" t="inlineStr">
        <is>
          <t>DE2SO</t>
        </is>
      </c>
      <c r="B21195" s="83" t="inlineStr">
        <is>
          <t>Solden</t>
        </is>
      </c>
    </row>
    <row r="21196">
      <c r="A21196" s="83" t="inlineStr">
        <is>
          <t>DE2ST</t>
        </is>
      </c>
      <c r="B21196" s="83" t="inlineStr">
        <is>
          <t>Sinntal</t>
        </is>
      </c>
    </row>
    <row r="21197">
      <c r="A21197" s="83" t="inlineStr">
        <is>
          <t>DE2TR</t>
        </is>
      </c>
      <c r="B21197" s="83" t="inlineStr">
        <is>
          <t>Trieb</t>
        </is>
      </c>
    </row>
    <row r="21198">
      <c r="A21198" s="83" t="inlineStr">
        <is>
          <t>DE2TT</t>
        </is>
      </c>
      <c r="B21198" s="83" t="inlineStr">
        <is>
          <t>Rattstadt</t>
        </is>
      </c>
    </row>
    <row r="21199">
      <c r="A21199" s="83" t="inlineStr">
        <is>
          <t>DE2WE</t>
        </is>
      </c>
      <c r="B21199" s="83" t="inlineStr">
        <is>
          <t>Weihenstephan</t>
        </is>
      </c>
    </row>
    <row r="21200">
      <c r="A21200" s="83" t="inlineStr">
        <is>
          <t>DE2WI</t>
        </is>
      </c>
      <c r="B21200" s="83" t="inlineStr">
        <is>
          <t>Wiesenbronn</t>
        </is>
      </c>
    </row>
    <row r="21201">
      <c r="A21201" s="83" t="inlineStr">
        <is>
          <t>DE32E</t>
        </is>
      </c>
      <c r="B21201" s="83" t="inlineStr">
        <is>
          <t>Horgenzell</t>
        </is>
      </c>
    </row>
    <row r="21202">
      <c r="A21202" s="83" t="inlineStr">
        <is>
          <t>DE33C</t>
        </is>
      </c>
      <c r="B21202" s="83" t="inlineStr">
        <is>
          <t>Lindhorst bei Stadthagen</t>
        </is>
      </c>
    </row>
    <row r="21203">
      <c r="A21203" s="83" t="inlineStr">
        <is>
          <t>DE34H</t>
        </is>
      </c>
      <c r="B21203" s="83" t="inlineStr">
        <is>
          <t>Kuhardt</t>
        </is>
      </c>
    </row>
    <row r="21204">
      <c r="A21204" s="83" t="inlineStr">
        <is>
          <t>DE36S</t>
        </is>
      </c>
      <c r="B21204" s="83" t="inlineStr">
        <is>
          <t>Undingen (Sonnenbuhl)</t>
        </is>
      </c>
    </row>
    <row r="21205">
      <c r="A21205" s="83" t="inlineStr">
        <is>
          <t>DE36T</t>
        </is>
      </c>
      <c r="B21205" s="83" t="inlineStr">
        <is>
          <t>Wilhelmsthal</t>
        </is>
      </c>
    </row>
    <row r="21206">
      <c r="A21206" s="83" t="inlineStr">
        <is>
          <t>DE38X</t>
        </is>
      </c>
      <c r="B21206" s="83" t="inlineStr">
        <is>
          <t>Hungen-Inheiden</t>
        </is>
      </c>
    </row>
    <row r="21207">
      <c r="A21207" s="83" t="inlineStr">
        <is>
          <t>DE39H</t>
        </is>
      </c>
      <c r="B21207" s="83" t="inlineStr">
        <is>
          <t>Buchholz-Mendt/Westerwald</t>
        </is>
      </c>
    </row>
    <row r="21208">
      <c r="A21208" s="83" t="inlineStr">
        <is>
          <t>DE3AA</t>
        </is>
      </c>
      <c r="B21208" s="83" t="inlineStr">
        <is>
          <t>Alling</t>
        </is>
      </c>
    </row>
    <row r="21209">
      <c r="A21209" s="83" t="inlineStr">
        <is>
          <t>DE3AB</t>
        </is>
      </c>
      <c r="B21209" s="83" t="inlineStr">
        <is>
          <t>Almdorf</t>
        </is>
      </c>
    </row>
    <row r="21210">
      <c r="A21210" s="83" t="inlineStr">
        <is>
          <t>DE3AC</t>
        </is>
      </c>
      <c r="B21210" s="83" t="inlineStr">
        <is>
          <t>Alt Bennebek</t>
        </is>
      </c>
    </row>
    <row r="21211">
      <c r="A21211" s="83" t="inlineStr">
        <is>
          <t>DE3AD</t>
        </is>
      </c>
      <c r="B21211" s="83" t="inlineStr">
        <is>
          <t>Alt Krenzlin</t>
        </is>
      </c>
    </row>
    <row r="21212">
      <c r="A21212" s="83" t="inlineStr">
        <is>
          <t>DE3AE</t>
        </is>
      </c>
      <c r="B21212" s="83" t="inlineStr">
        <is>
          <t>Alt Rehse</t>
        </is>
      </c>
    </row>
    <row r="21213">
      <c r="A21213" s="83" t="inlineStr">
        <is>
          <t>DE3AF</t>
        </is>
      </c>
      <c r="B21213" s="83" t="inlineStr">
        <is>
          <t>Alt Zachun</t>
        </is>
      </c>
    </row>
    <row r="21214">
      <c r="A21214" s="83" t="inlineStr">
        <is>
          <t>DE3AG</t>
        </is>
      </c>
      <c r="B21214" s="83" t="inlineStr">
        <is>
          <t>Altenau, Muhlberg</t>
        </is>
      </c>
    </row>
    <row r="21215">
      <c r="A21215" s="83" t="inlineStr">
        <is>
          <t>DE3AH</t>
        </is>
      </c>
      <c r="B21215" s="83" t="inlineStr">
        <is>
          <t>Altendambach</t>
        </is>
      </c>
    </row>
    <row r="21216">
      <c r="A21216" s="83" t="inlineStr">
        <is>
          <t>DE3AI</t>
        </is>
      </c>
      <c r="B21216" s="83" t="inlineStr">
        <is>
          <t>Altenhof, Schorfheide</t>
        </is>
      </c>
    </row>
    <row r="21217">
      <c r="A21217" s="83" t="inlineStr">
        <is>
          <t>DE3AJ</t>
        </is>
      </c>
      <c r="B21217" s="83" t="inlineStr">
        <is>
          <t>Altenroda</t>
        </is>
      </c>
    </row>
    <row r="21218">
      <c r="A21218" s="83" t="inlineStr">
        <is>
          <t>DE3AK</t>
        </is>
      </c>
      <c r="B21218" s="83" t="inlineStr">
        <is>
          <t>Altes Lager</t>
        </is>
      </c>
    </row>
    <row r="21219">
      <c r="A21219" s="83" t="inlineStr">
        <is>
          <t>DE3AL</t>
        </is>
      </c>
      <c r="B21219" s="83" t="inlineStr">
        <is>
          <t>Althornbach</t>
        </is>
      </c>
    </row>
    <row r="21220">
      <c r="A21220" s="83" t="inlineStr">
        <is>
          <t>DE3AM</t>
        </is>
      </c>
      <c r="B21220" s="83" t="inlineStr">
        <is>
          <t>Altlewin</t>
        </is>
      </c>
    </row>
    <row r="21221">
      <c r="A21221" s="83" t="inlineStr">
        <is>
          <t>DE3AN</t>
        </is>
      </c>
      <c r="B21221" s="83" t="inlineStr">
        <is>
          <t>Alt-Schadow</t>
        </is>
      </c>
    </row>
    <row r="21222">
      <c r="A21222" s="83" t="inlineStr">
        <is>
          <t>DE3AO</t>
        </is>
      </c>
      <c r="B21222" s="83" t="inlineStr">
        <is>
          <t>Altwittenbek</t>
        </is>
      </c>
    </row>
    <row r="21223">
      <c r="A21223" s="83" t="inlineStr">
        <is>
          <t>DE3AP</t>
        </is>
      </c>
      <c r="B21223" s="83" t="inlineStr">
        <is>
          <t>Armsheim</t>
        </is>
      </c>
    </row>
    <row r="21224">
      <c r="A21224" s="83" t="inlineStr">
        <is>
          <t>DE3AQ</t>
        </is>
      </c>
      <c r="B21224" s="83" t="inlineStr">
        <is>
          <t>Anderlingen</t>
        </is>
      </c>
    </row>
    <row r="21225">
      <c r="A21225" s="83" t="inlineStr">
        <is>
          <t>DE3AR</t>
        </is>
      </c>
      <c r="B21225" s="83" t="inlineStr">
        <is>
          <t>Angersdorf</t>
        </is>
      </c>
    </row>
    <row r="21226">
      <c r="A21226" s="83" t="inlineStr">
        <is>
          <t>DE3AS</t>
        </is>
      </c>
      <c r="B21226" s="83" t="inlineStr">
        <is>
          <t>Anschau</t>
        </is>
      </c>
    </row>
    <row r="21227">
      <c r="A21227" s="83" t="inlineStr">
        <is>
          <t>DE3AT</t>
        </is>
      </c>
      <c r="B21227" s="83" t="inlineStr">
        <is>
          <t>Appensee</t>
        </is>
      </c>
    </row>
    <row r="21228">
      <c r="A21228" s="83" t="inlineStr">
        <is>
          <t>DE3AU</t>
        </is>
      </c>
      <c r="B21228" s="83" t="inlineStr">
        <is>
          <t>Arenzhain</t>
        </is>
      </c>
    </row>
    <row r="21229">
      <c r="A21229" s="83" t="inlineStr">
        <is>
          <t>DE3AV</t>
        </is>
      </c>
      <c r="B21229" s="83" t="inlineStr">
        <is>
          <t>Armstorf</t>
        </is>
      </c>
    </row>
    <row r="21230">
      <c r="A21230" s="83" t="inlineStr">
        <is>
          <t>DE3AW</t>
        </is>
      </c>
      <c r="B21230" s="83" t="inlineStr">
        <is>
          <t>Arnstedt</t>
        </is>
      </c>
    </row>
    <row r="21231">
      <c r="A21231" s="83" t="inlineStr">
        <is>
          <t>DE3AX</t>
        </is>
      </c>
      <c r="B21231" s="83" t="inlineStr">
        <is>
          <t>Arzfeld</t>
        </is>
      </c>
    </row>
    <row r="21232">
      <c r="A21232" s="83" t="inlineStr">
        <is>
          <t>DE3AY</t>
        </is>
      </c>
      <c r="B21232" s="83" t="inlineStr">
        <is>
          <t>Aschbach (Irschenberg)</t>
        </is>
      </c>
    </row>
    <row r="21233">
      <c r="A21233" s="83" t="inlineStr">
        <is>
          <t>DE3AZ</t>
        </is>
      </c>
      <c r="B21233" s="83" t="inlineStr">
        <is>
          <t>Assling</t>
        </is>
      </c>
    </row>
    <row r="21234">
      <c r="A21234" s="83" t="inlineStr">
        <is>
          <t>DE3DD</t>
        </is>
      </c>
      <c r="B21234" s="83" t="inlineStr">
        <is>
          <t>Wittighausen</t>
        </is>
      </c>
    </row>
    <row r="21235">
      <c r="A21235" s="83" t="inlineStr">
        <is>
          <t>DE3DV</t>
        </is>
      </c>
      <c r="B21235" s="83" t="inlineStr">
        <is>
          <t>Garatshausen</t>
        </is>
      </c>
    </row>
    <row r="21236">
      <c r="A21236" s="83" t="inlineStr">
        <is>
          <t>DE3GG</t>
        </is>
      </c>
      <c r="B21236" s="83" t="inlineStr">
        <is>
          <t>Egling</t>
        </is>
      </c>
    </row>
    <row r="21237">
      <c r="A21237" s="83" t="inlineStr">
        <is>
          <t>DE3L4</t>
        </is>
      </c>
      <c r="B21237" s="83" t="inlineStr">
        <is>
          <t>Hoppegarten</t>
        </is>
      </c>
    </row>
    <row r="21238">
      <c r="A21238" s="83" t="inlineStr">
        <is>
          <t>DE3LE</t>
        </is>
      </c>
      <c r="B21238" s="83" t="inlineStr">
        <is>
          <t>Lehmen</t>
        </is>
      </c>
    </row>
    <row r="21239">
      <c r="A21239" s="83" t="inlineStr">
        <is>
          <t>DE3TH</t>
        </is>
      </c>
      <c r="B21239" s="83" t="inlineStr">
        <is>
          <t>Laasdorf</t>
        </is>
      </c>
    </row>
    <row r="21240">
      <c r="A21240" s="83" t="inlineStr">
        <is>
          <t>DE3VM</t>
        </is>
      </c>
      <c r="B21240" s="83" t="inlineStr">
        <is>
          <t>Richtenberg</t>
        </is>
      </c>
    </row>
    <row r="21241">
      <c r="A21241" s="83" t="inlineStr">
        <is>
          <t>DE44C</t>
        </is>
      </c>
      <c r="B21241" s="83" t="inlineStr">
        <is>
          <t>Seebach/Deggendorf</t>
        </is>
      </c>
    </row>
    <row r="21242">
      <c r="A21242" s="83" t="inlineStr">
        <is>
          <t>DE45H</t>
        </is>
      </c>
      <c r="B21242" s="83" t="inlineStr">
        <is>
          <t>Nortmoor</t>
        </is>
      </c>
    </row>
    <row r="21243">
      <c r="A21243" s="83" t="inlineStr">
        <is>
          <t>DE45K</t>
        </is>
      </c>
      <c r="B21243" s="83" t="inlineStr">
        <is>
          <t>Klein Wanzleben</t>
        </is>
      </c>
    </row>
    <row r="21244">
      <c r="A21244" s="83" t="inlineStr">
        <is>
          <t>DE45T</t>
        </is>
      </c>
      <c r="B21244" s="83" t="inlineStr">
        <is>
          <t>Oberotterbach</t>
        </is>
      </c>
    </row>
    <row r="21245">
      <c r="A21245" s="83" t="inlineStr">
        <is>
          <t>DE49H</t>
        </is>
      </c>
      <c r="B21245" s="83" t="inlineStr">
        <is>
          <t>Heiligkreuzsteinach</t>
        </is>
      </c>
    </row>
    <row r="21246">
      <c r="A21246" s="83" t="inlineStr">
        <is>
          <t>DE4AA</t>
        </is>
      </c>
      <c r="B21246" s="83" t="inlineStr">
        <is>
          <t>Allmannshofen</t>
        </is>
      </c>
    </row>
    <row r="21247">
      <c r="A21247" s="83" t="inlineStr">
        <is>
          <t>DE4AB</t>
        </is>
      </c>
      <c r="B21247" s="83" t="inlineStr">
        <is>
          <t>Almstedt</t>
        </is>
      </c>
    </row>
    <row r="21248">
      <c r="A21248" s="83" t="inlineStr">
        <is>
          <t>DE4AC</t>
        </is>
      </c>
      <c r="B21248" s="83" t="inlineStr">
        <is>
          <t>Alt Brieselang</t>
        </is>
      </c>
    </row>
    <row r="21249">
      <c r="A21249" s="83" t="inlineStr">
        <is>
          <t>DE4AD</t>
        </is>
      </c>
      <c r="B21249" s="83" t="inlineStr">
        <is>
          <t>Alt Krussow</t>
        </is>
      </c>
    </row>
    <row r="21250">
      <c r="A21250" s="83" t="inlineStr">
        <is>
          <t>DE4AE</t>
        </is>
      </c>
      <c r="B21250" s="83" t="inlineStr">
        <is>
          <t>Alt Ruppin</t>
        </is>
      </c>
    </row>
    <row r="21251">
      <c r="A21251" s="83" t="inlineStr">
        <is>
          <t>DE4AF</t>
        </is>
      </c>
      <c r="B21251" s="83" t="inlineStr">
        <is>
          <t>Alt Zauche-Wusswerk</t>
        </is>
      </c>
    </row>
    <row r="21252">
      <c r="A21252" s="83" t="inlineStr">
        <is>
          <t>DE4AH</t>
        </is>
      </c>
      <c r="B21252" s="83" t="inlineStr">
        <is>
          <t>Altendiez</t>
        </is>
      </c>
    </row>
    <row r="21253">
      <c r="A21253" s="83" t="inlineStr">
        <is>
          <t>DE4AI</t>
        </is>
      </c>
      <c r="B21253" s="83" t="inlineStr">
        <is>
          <t>Altenhof bei Robel</t>
        </is>
      </c>
    </row>
    <row r="21254">
      <c r="A21254" s="83" t="inlineStr">
        <is>
          <t>DE4AJ</t>
        </is>
      </c>
      <c r="B21254" s="83" t="inlineStr">
        <is>
          <t>Altensalzwedel</t>
        </is>
      </c>
    </row>
    <row r="21255">
      <c r="A21255" s="83" t="inlineStr">
        <is>
          <t>DE4AK</t>
        </is>
      </c>
      <c r="B21255" s="83" t="inlineStr">
        <is>
          <t>Altfraunhofen</t>
        </is>
      </c>
    </row>
    <row r="21256">
      <c r="A21256" s="83" t="inlineStr">
        <is>
          <t>DE4AL</t>
        </is>
      </c>
      <c r="B21256" s="83" t="inlineStr">
        <is>
          <t>Althuttendorf</t>
        </is>
      </c>
    </row>
    <row r="21257">
      <c r="A21257" s="83" t="inlineStr">
        <is>
          <t>DE4AM</t>
        </is>
      </c>
      <c r="B21257" s="83" t="inlineStr">
        <is>
          <t>Altludersdorf</t>
        </is>
      </c>
    </row>
    <row r="21258">
      <c r="A21258" s="83" t="inlineStr">
        <is>
          <t>DE4AN</t>
        </is>
      </c>
      <c r="B21258" s="83" t="inlineStr">
        <is>
          <t>Altscheid</t>
        </is>
      </c>
    </row>
    <row r="21259">
      <c r="A21259" s="83" t="inlineStr">
        <is>
          <t>DE4AO</t>
        </is>
      </c>
      <c r="B21259" s="83" t="inlineStr">
        <is>
          <t>Albernhof (Waldmunchen)</t>
        </is>
      </c>
    </row>
    <row r="21260">
      <c r="A21260" s="83" t="inlineStr">
        <is>
          <t>DE4AP</t>
        </is>
      </c>
      <c r="B21260" s="83" t="inlineStr">
        <is>
          <t>Ammerthal</t>
        </is>
      </c>
    </row>
    <row r="21261">
      <c r="A21261" s="83" t="inlineStr">
        <is>
          <t>DE4AQ</t>
        </is>
      </c>
      <c r="B21261" s="83" t="inlineStr">
        <is>
          <t>Andervenne</t>
        </is>
      </c>
    </row>
    <row r="21262">
      <c r="A21262" s="83" t="inlineStr">
        <is>
          <t>DE4AR</t>
        </is>
      </c>
      <c r="B21262" s="83" t="inlineStr">
        <is>
          <t>Anhausen</t>
        </is>
      </c>
    </row>
    <row r="21263">
      <c r="A21263" s="83" t="inlineStr">
        <is>
          <t>DE4AS</t>
        </is>
      </c>
      <c r="B21263" s="83" t="inlineStr">
        <is>
          <t>Antdorf</t>
        </is>
      </c>
    </row>
    <row r="21264">
      <c r="A21264" s="83" t="inlineStr">
        <is>
          <t>DE4AT</t>
        </is>
      </c>
      <c r="B21264" s="83" t="inlineStr">
        <is>
          <t>Arbach</t>
        </is>
      </c>
    </row>
    <row r="21265">
      <c r="A21265" s="83" t="inlineStr">
        <is>
          <t>DE4AU</t>
        </is>
      </c>
      <c r="B21265" s="83" t="inlineStr">
        <is>
          <t>Arft</t>
        </is>
      </c>
    </row>
    <row r="21266">
      <c r="A21266" s="83" t="inlineStr">
        <is>
          <t>DE4AV</t>
        </is>
      </c>
      <c r="B21266" s="83" t="inlineStr">
        <is>
          <t>Arnis</t>
        </is>
      </c>
    </row>
    <row r="21267">
      <c r="A21267" s="83" t="inlineStr">
        <is>
          <t>DE4AW</t>
        </is>
      </c>
      <c r="B21267" s="83" t="inlineStr">
        <is>
          <t>Arpsdorf</t>
        </is>
      </c>
    </row>
    <row r="21268">
      <c r="A21268" s="83" t="inlineStr">
        <is>
          <t>DE4AX</t>
        </is>
      </c>
      <c r="B21268" s="83" t="inlineStr">
        <is>
          <t>Asbach (Hunsruck)</t>
        </is>
      </c>
    </row>
    <row r="21269">
      <c r="A21269" s="83" t="inlineStr">
        <is>
          <t>DE4AY</t>
        </is>
      </c>
      <c r="B21269" s="83" t="inlineStr">
        <is>
          <t>Ascheffel</t>
        </is>
      </c>
    </row>
    <row r="21270">
      <c r="A21270" s="83" t="inlineStr">
        <is>
          <t>DE4AZ</t>
        </is>
      </c>
      <c r="B21270" s="83" t="inlineStr">
        <is>
          <t>Ast</t>
        </is>
      </c>
    </row>
    <row r="21271">
      <c r="A21271" s="83" t="inlineStr">
        <is>
          <t>DE4FM</t>
        </is>
      </c>
      <c r="B21271" s="83" t="inlineStr">
        <is>
          <t>Funfseen</t>
        </is>
      </c>
    </row>
    <row r="21272">
      <c r="A21272" s="83" t="inlineStr">
        <is>
          <t>DE4GH</t>
        </is>
      </c>
      <c r="B21272" s="83" t="inlineStr">
        <is>
          <t>Mertesdorf</t>
        </is>
      </c>
    </row>
    <row r="21273">
      <c r="A21273" s="83" t="inlineStr">
        <is>
          <t>DE4GR</t>
        </is>
      </c>
      <c r="B21273" s="83" t="inlineStr">
        <is>
          <t>Gross Rosenburg</t>
        </is>
      </c>
    </row>
    <row r="21274">
      <c r="A21274" s="83" t="inlineStr">
        <is>
          <t>DE4HZ</t>
        </is>
      </c>
      <c r="B21274" s="83" t="inlineStr">
        <is>
          <t>Homberg</t>
        </is>
      </c>
    </row>
    <row r="21275">
      <c r="A21275" s="83" t="inlineStr">
        <is>
          <t>DE4JK</t>
        </is>
      </c>
      <c r="B21275" s="83" t="inlineStr">
        <is>
          <t>Mannweiler-Colln</t>
        </is>
      </c>
    </row>
    <row r="21276">
      <c r="A21276" s="83" t="inlineStr">
        <is>
          <t>DE4LR</t>
        </is>
      </c>
      <c r="B21276" s="83" t="inlineStr">
        <is>
          <t>Lantershofen</t>
        </is>
      </c>
    </row>
    <row r="21277">
      <c r="A21277" s="83" t="inlineStr">
        <is>
          <t>DE4MO</t>
        </is>
      </c>
      <c r="B21277" s="83" t="inlineStr">
        <is>
          <t>Mohringen</t>
        </is>
      </c>
    </row>
    <row r="21278">
      <c r="A21278" s="83" t="inlineStr">
        <is>
          <t>DE4SL</t>
        </is>
      </c>
      <c r="B21278" s="83" t="inlineStr">
        <is>
          <t>Schlangenbad</t>
        </is>
      </c>
    </row>
    <row r="21279">
      <c r="A21279" s="83" t="inlineStr">
        <is>
          <t>DE4WS</t>
        </is>
      </c>
      <c r="B21279" s="83" t="inlineStr">
        <is>
          <t>Wettin-Lobejun</t>
        </is>
      </c>
    </row>
    <row r="21280">
      <c r="A21280" s="83" t="inlineStr">
        <is>
          <t>DE52Z</t>
        </is>
      </c>
      <c r="B21280" s="83" t="inlineStr">
        <is>
          <t>Duchelsdorf</t>
        </is>
      </c>
    </row>
    <row r="21281">
      <c r="A21281" s="83" t="inlineStr">
        <is>
          <t>DE53A</t>
        </is>
      </c>
      <c r="B21281" s="83" t="inlineStr">
        <is>
          <t>Goldenitz</t>
        </is>
      </c>
    </row>
    <row r="21282">
      <c r="A21282" s="83" t="inlineStr">
        <is>
          <t>DE53C</t>
        </is>
      </c>
      <c r="B21282" s="83" t="inlineStr">
        <is>
          <t>Kastorf</t>
        </is>
      </c>
    </row>
    <row r="21283">
      <c r="A21283" s="83" t="inlineStr">
        <is>
          <t>DE53D</t>
        </is>
      </c>
      <c r="B21283" s="83" t="inlineStr">
        <is>
          <t>Grambek</t>
        </is>
      </c>
    </row>
    <row r="21284">
      <c r="A21284" s="83" t="inlineStr">
        <is>
          <t>DE53E</t>
        </is>
      </c>
      <c r="B21284" s="83" t="inlineStr">
        <is>
          <t>Krummesse</t>
        </is>
      </c>
    </row>
    <row r="21285">
      <c r="A21285" s="83" t="inlineStr">
        <is>
          <t>DE53F</t>
        </is>
      </c>
      <c r="B21285" s="83" t="inlineStr">
        <is>
          <t>Niendorf bei Berkenthin</t>
        </is>
      </c>
    </row>
    <row r="21286">
      <c r="A21286" s="83" t="inlineStr">
        <is>
          <t>DE53G</t>
        </is>
      </c>
      <c r="B21286" s="83" t="inlineStr">
        <is>
          <t>Rondeshagen</t>
        </is>
      </c>
    </row>
    <row r="21287">
      <c r="A21287" s="83" t="inlineStr">
        <is>
          <t>DE53H</t>
        </is>
      </c>
      <c r="B21287" s="83" t="inlineStr">
        <is>
          <t>Sierksrade</t>
        </is>
      </c>
    </row>
    <row r="21288">
      <c r="A21288" s="83" t="inlineStr">
        <is>
          <t>DE53I</t>
        </is>
      </c>
      <c r="B21288" s="83" t="inlineStr">
        <is>
          <t>Hornbek</t>
        </is>
      </c>
    </row>
    <row r="21289">
      <c r="A21289" s="83" t="inlineStr">
        <is>
          <t>DE53J</t>
        </is>
      </c>
      <c r="B21289" s="83" t="inlineStr">
        <is>
          <t>Lehmrade</t>
        </is>
      </c>
    </row>
    <row r="21290">
      <c r="A21290" s="83" t="inlineStr">
        <is>
          <t>DE53L</t>
        </is>
      </c>
      <c r="B21290" s="83" t="inlineStr">
        <is>
          <t>Schretstaken</t>
        </is>
      </c>
    </row>
    <row r="21291">
      <c r="A21291" s="83" t="inlineStr">
        <is>
          <t>DE53M</t>
        </is>
      </c>
      <c r="B21291" s="83" t="inlineStr">
        <is>
          <t>Talkau</t>
        </is>
      </c>
    </row>
    <row r="21292">
      <c r="A21292" s="83" t="inlineStr">
        <is>
          <t>DE53N</t>
        </is>
      </c>
      <c r="B21292" s="83" t="inlineStr">
        <is>
          <t>Woltersdorf</t>
        </is>
      </c>
    </row>
    <row r="21293">
      <c r="A21293" s="83" t="inlineStr">
        <is>
          <t>DE53O</t>
        </is>
      </c>
      <c r="B21293" s="83" t="inlineStr">
        <is>
          <t>Fitzen</t>
        </is>
      </c>
    </row>
    <row r="21294">
      <c r="A21294" s="83" t="inlineStr">
        <is>
          <t>DE53P</t>
        </is>
      </c>
      <c r="B21294" s="83" t="inlineStr">
        <is>
          <t>Gottin</t>
        </is>
      </c>
    </row>
    <row r="21295">
      <c r="A21295" s="83" t="inlineStr">
        <is>
          <t>DE53Q</t>
        </is>
      </c>
      <c r="B21295" s="83" t="inlineStr">
        <is>
          <t>Gudow</t>
        </is>
      </c>
    </row>
    <row r="21296">
      <c r="A21296" s="83" t="inlineStr">
        <is>
          <t>DE53S</t>
        </is>
      </c>
      <c r="B21296" s="83" t="inlineStr">
        <is>
          <t>Guster</t>
        </is>
      </c>
    </row>
    <row r="21297">
      <c r="A21297" s="83" t="inlineStr">
        <is>
          <t>DE53T</t>
        </is>
      </c>
      <c r="B21297" s="83" t="inlineStr">
        <is>
          <t>Langenlehsten</t>
        </is>
      </c>
    </row>
    <row r="21298">
      <c r="A21298" s="83" t="inlineStr">
        <is>
          <t>DE53U</t>
        </is>
      </c>
      <c r="B21298" s="83" t="inlineStr">
        <is>
          <t>Mussen</t>
        </is>
      </c>
    </row>
    <row r="21299">
      <c r="A21299" s="83" t="inlineStr">
        <is>
          <t>DE53V</t>
        </is>
      </c>
      <c r="B21299" s="83" t="inlineStr">
        <is>
          <t>Roseburg</t>
        </is>
      </c>
    </row>
    <row r="21300">
      <c r="A21300" s="83" t="inlineStr">
        <is>
          <t>DE53W</t>
        </is>
      </c>
      <c r="B21300" s="83" t="inlineStr">
        <is>
          <t>Schulendorf</t>
        </is>
      </c>
    </row>
    <row r="21301">
      <c r="A21301" s="83" t="inlineStr">
        <is>
          <t>DE53X</t>
        </is>
      </c>
      <c r="B21301" s="83" t="inlineStr">
        <is>
          <t>Siebeneichen</t>
        </is>
      </c>
    </row>
    <row r="21302">
      <c r="A21302" s="83" t="inlineStr">
        <is>
          <t>DE53Y</t>
        </is>
      </c>
      <c r="B21302" s="83" t="inlineStr">
        <is>
          <t>Tramm</t>
        </is>
      </c>
    </row>
    <row r="21303">
      <c r="A21303" s="83" t="inlineStr">
        <is>
          <t>DE53Z</t>
        </is>
      </c>
      <c r="B21303" s="83" t="inlineStr">
        <is>
          <t>Witzeeze</t>
        </is>
      </c>
    </row>
    <row r="21304">
      <c r="A21304" s="83" t="inlineStr">
        <is>
          <t>DE54A</t>
        </is>
      </c>
      <c r="B21304" s="83" t="inlineStr">
        <is>
          <t>Wotersen</t>
        </is>
      </c>
    </row>
    <row r="21305">
      <c r="A21305" s="83" t="inlineStr">
        <is>
          <t>DE54C</t>
        </is>
      </c>
      <c r="B21305" s="83" t="inlineStr">
        <is>
          <t>Dassendorf</t>
        </is>
      </c>
    </row>
    <row r="21306">
      <c r="A21306" s="83" t="inlineStr">
        <is>
          <t>DE54D</t>
        </is>
      </c>
      <c r="B21306" s="83" t="inlineStr">
        <is>
          <t>Fahrendorf</t>
        </is>
      </c>
    </row>
    <row r="21307">
      <c r="A21307" s="83" t="inlineStr">
        <is>
          <t>DE54E</t>
        </is>
      </c>
      <c r="B21307" s="83" t="inlineStr">
        <is>
          <t>Friedrichsruh</t>
        </is>
      </c>
    </row>
    <row r="21308">
      <c r="A21308" s="83" t="inlineStr">
        <is>
          <t>DE54F</t>
        </is>
      </c>
      <c r="B21308" s="83" t="inlineStr">
        <is>
          <t>Hamwarde</t>
        </is>
      </c>
    </row>
    <row r="21309">
      <c r="A21309" s="83" t="inlineStr">
        <is>
          <t>DE54G</t>
        </is>
      </c>
      <c r="B21309" s="83" t="inlineStr">
        <is>
          <t>Kroppelshagen-Fahrendorf</t>
        </is>
      </c>
    </row>
    <row r="21310">
      <c r="A21310" s="83" t="inlineStr">
        <is>
          <t>DE54H</t>
        </is>
      </c>
      <c r="B21310" s="83" t="inlineStr">
        <is>
          <t>Wohltorf</t>
        </is>
      </c>
    </row>
    <row r="21311">
      <c r="A21311" s="83" t="inlineStr">
        <is>
          <t>DE54I</t>
        </is>
      </c>
      <c r="B21311" s="83" t="inlineStr">
        <is>
          <t>Dargow</t>
        </is>
      </c>
    </row>
    <row r="21312">
      <c r="A21312" s="83" t="inlineStr">
        <is>
          <t>DE54J</t>
        </is>
      </c>
      <c r="B21312" s="83" t="inlineStr">
        <is>
          <t>Einhaus bei Ratzeburg</t>
        </is>
      </c>
    </row>
    <row r="21313">
      <c r="A21313" s="83" t="inlineStr">
        <is>
          <t>DE54K</t>
        </is>
      </c>
      <c r="B21313" s="83" t="inlineStr">
        <is>
          <t>Fredeburg</t>
        </is>
      </c>
    </row>
    <row r="21314">
      <c r="A21314" s="83" t="inlineStr">
        <is>
          <t>DE54L</t>
        </is>
      </c>
      <c r="B21314" s="83" t="inlineStr">
        <is>
          <t>Giesensdorf</t>
        </is>
      </c>
    </row>
    <row r="21315">
      <c r="A21315" s="83" t="inlineStr">
        <is>
          <t>DE54M</t>
        </is>
      </c>
      <c r="B21315" s="83" t="inlineStr">
        <is>
          <t>Gross Disnack</t>
        </is>
      </c>
    </row>
    <row r="21316">
      <c r="A21316" s="83" t="inlineStr">
        <is>
          <t>DE54N</t>
        </is>
      </c>
      <c r="B21316" s="83" t="inlineStr">
        <is>
          <t>Gross Sarau</t>
        </is>
      </c>
    </row>
    <row r="21317">
      <c r="A21317" s="83" t="inlineStr">
        <is>
          <t>DE54O</t>
        </is>
      </c>
      <c r="B21317" s="83" t="inlineStr">
        <is>
          <t>Harmsdorf</t>
        </is>
      </c>
    </row>
    <row r="21318">
      <c r="A21318" s="83" t="inlineStr">
        <is>
          <t>DE54P</t>
        </is>
      </c>
      <c r="B21318" s="83" t="inlineStr">
        <is>
          <t>Hollenbek</t>
        </is>
      </c>
    </row>
    <row r="21319">
      <c r="A21319" s="83" t="inlineStr">
        <is>
          <t>DE54Q</t>
        </is>
      </c>
      <c r="B21319" s="83" t="inlineStr">
        <is>
          <t>Althorst</t>
        </is>
      </c>
    </row>
    <row r="21320">
      <c r="A21320" s="83" t="inlineStr">
        <is>
          <t>DE54R</t>
        </is>
      </c>
      <c r="B21320" s="83" t="inlineStr">
        <is>
          <t>Neuhorst</t>
        </is>
      </c>
    </row>
    <row r="21321">
      <c r="A21321" s="83" t="inlineStr">
        <is>
          <t>DE54S</t>
        </is>
      </c>
      <c r="B21321" s="83" t="inlineStr">
        <is>
          <t>Kittlitz</t>
        </is>
      </c>
    </row>
    <row r="21322">
      <c r="A21322" s="83" t="inlineStr">
        <is>
          <t>DE54T</t>
        </is>
      </c>
      <c r="B21322" s="83" t="inlineStr">
        <is>
          <t>Klein Zecher</t>
        </is>
      </c>
    </row>
    <row r="21323">
      <c r="A21323" s="83" t="inlineStr">
        <is>
          <t>DE54U</t>
        </is>
      </c>
      <c r="B21323" s="83" t="inlineStr">
        <is>
          <t>Kulpin</t>
        </is>
      </c>
    </row>
    <row r="21324">
      <c r="A21324" s="83" t="inlineStr">
        <is>
          <t>DE54V</t>
        </is>
      </c>
      <c r="B21324" s="83" t="inlineStr">
        <is>
          <t>Mechow</t>
        </is>
      </c>
    </row>
    <row r="21325">
      <c r="A21325" s="83" t="inlineStr">
        <is>
          <t>DE54W</t>
        </is>
      </c>
      <c r="B21325" s="83" t="inlineStr">
        <is>
          <t>Mustin</t>
        </is>
      </c>
    </row>
    <row r="21326">
      <c r="A21326" s="83" t="inlineStr">
        <is>
          <t>DE54X</t>
        </is>
      </c>
      <c r="B21326" s="83" t="inlineStr">
        <is>
          <t>Pogeez</t>
        </is>
      </c>
    </row>
    <row r="21327">
      <c r="A21327" s="83" t="inlineStr">
        <is>
          <t>DE54Y</t>
        </is>
      </c>
      <c r="B21327" s="83" t="inlineStr">
        <is>
          <t>Romnitz</t>
        </is>
      </c>
    </row>
    <row r="21328">
      <c r="A21328" s="83" t="inlineStr">
        <is>
          <t>DE54Z</t>
        </is>
      </c>
      <c r="B21328" s="83" t="inlineStr">
        <is>
          <t>Salem</t>
        </is>
      </c>
    </row>
    <row r="21329">
      <c r="A21329" s="83" t="inlineStr">
        <is>
          <t>DE55A</t>
        </is>
      </c>
      <c r="B21329" s="83" t="inlineStr">
        <is>
          <t>Schmilau</t>
        </is>
      </c>
    </row>
    <row r="21330">
      <c r="A21330" s="83" t="inlineStr">
        <is>
          <t>DE55C</t>
        </is>
      </c>
      <c r="B21330" s="83" t="inlineStr">
        <is>
          <t>Seedorf</t>
        </is>
      </c>
    </row>
    <row r="21331">
      <c r="A21331" s="83" t="inlineStr">
        <is>
          <t>DE55D</t>
        </is>
      </c>
      <c r="B21331" s="83" t="inlineStr">
        <is>
          <t>Sterley</t>
        </is>
      </c>
    </row>
    <row r="21332">
      <c r="A21332" s="83" t="inlineStr">
        <is>
          <t>DE55E</t>
        </is>
      </c>
      <c r="B21332" s="83" t="inlineStr">
        <is>
          <t>Ziethen</t>
        </is>
      </c>
    </row>
    <row r="21333">
      <c r="A21333" s="83" t="inlineStr">
        <is>
          <t>DE55F</t>
        </is>
      </c>
      <c r="B21333" s="83" t="inlineStr">
        <is>
          <t>Juliusburg</t>
        </is>
      </c>
    </row>
    <row r="21334">
      <c r="A21334" s="83" t="inlineStr">
        <is>
          <t>DE55G</t>
        </is>
      </c>
      <c r="B21334" s="83" t="inlineStr">
        <is>
          <t>Krukow</t>
        </is>
      </c>
    </row>
    <row r="21335">
      <c r="A21335" s="83" t="inlineStr">
        <is>
          <t>DE55H</t>
        </is>
      </c>
      <c r="B21335" s="83" t="inlineStr">
        <is>
          <t>Kruzen</t>
        </is>
      </c>
    </row>
    <row r="21336">
      <c r="A21336" s="83" t="inlineStr">
        <is>
          <t>DE55I</t>
        </is>
      </c>
      <c r="B21336" s="83" t="inlineStr">
        <is>
          <t>Lanze</t>
        </is>
      </c>
    </row>
    <row r="21337">
      <c r="A21337" s="83" t="inlineStr">
        <is>
          <t>DE55J</t>
        </is>
      </c>
      <c r="B21337" s="83" t="inlineStr">
        <is>
          <t>Lutau</t>
        </is>
      </c>
    </row>
    <row r="21338">
      <c r="A21338" s="83" t="inlineStr">
        <is>
          <t>DE55K</t>
        </is>
      </c>
      <c r="B21338" s="83" t="inlineStr">
        <is>
          <t>Schnakenbek</t>
        </is>
      </c>
    </row>
    <row r="21339">
      <c r="A21339" s="83" t="inlineStr">
        <is>
          <t>DE55L</t>
        </is>
      </c>
      <c r="B21339" s="83" t="inlineStr">
        <is>
          <t>Wangelau</t>
        </is>
      </c>
    </row>
    <row r="21340">
      <c r="A21340" s="83" t="inlineStr">
        <is>
          <t>DE55M</t>
        </is>
      </c>
      <c r="B21340" s="83" t="inlineStr">
        <is>
          <t>Duvensee</t>
        </is>
      </c>
    </row>
    <row r="21341">
      <c r="A21341" s="83" t="inlineStr">
        <is>
          <t>DE55N</t>
        </is>
      </c>
      <c r="B21341" s="83" t="inlineStr">
        <is>
          <t>Gross Boden</t>
        </is>
      </c>
    </row>
    <row r="21342">
      <c r="A21342" s="83" t="inlineStr">
        <is>
          <t>DE55O</t>
        </is>
      </c>
      <c r="B21342" s="83" t="inlineStr">
        <is>
          <t>Gross Schenkenberg</t>
        </is>
      </c>
    </row>
    <row r="21343">
      <c r="A21343" s="83" t="inlineStr">
        <is>
          <t>DE55P</t>
        </is>
      </c>
      <c r="B21343" s="83" t="inlineStr">
        <is>
          <t>Klinkrade</t>
        </is>
      </c>
    </row>
    <row r="21344">
      <c r="A21344" s="83" t="inlineStr">
        <is>
          <t>DE55Q</t>
        </is>
      </c>
      <c r="B21344" s="83" t="inlineStr">
        <is>
          <t>Koberg</t>
        </is>
      </c>
    </row>
    <row r="21345">
      <c r="A21345" s="83" t="inlineStr">
        <is>
          <t>DE55R</t>
        </is>
      </c>
      <c r="B21345" s="83" t="inlineStr">
        <is>
          <t>Kuhsen</t>
        </is>
      </c>
    </row>
    <row r="21346">
      <c r="A21346" s="83" t="inlineStr">
        <is>
          <t>DE55S</t>
        </is>
      </c>
      <c r="B21346" s="83" t="inlineStr">
        <is>
          <t>Labenz</t>
        </is>
      </c>
    </row>
    <row r="21347">
      <c r="A21347" s="83" t="inlineStr">
        <is>
          <t>DE55T</t>
        </is>
      </c>
      <c r="B21347" s="83" t="inlineStr">
        <is>
          <t>Lankau</t>
        </is>
      </c>
    </row>
    <row r="21348">
      <c r="A21348" s="83" t="inlineStr">
        <is>
          <t>DE55U</t>
        </is>
      </c>
      <c r="B21348" s="83" t="inlineStr">
        <is>
          <t>Linau</t>
        </is>
      </c>
    </row>
    <row r="21349">
      <c r="A21349" s="83" t="inlineStr">
        <is>
          <t>DE55V</t>
        </is>
      </c>
      <c r="B21349" s="83" t="inlineStr">
        <is>
          <t>Luchow</t>
        </is>
      </c>
    </row>
    <row r="21350">
      <c r="A21350" s="83" t="inlineStr">
        <is>
          <t>DE55W</t>
        </is>
      </c>
      <c r="B21350" s="83" t="inlineStr">
        <is>
          <t>Nusse</t>
        </is>
      </c>
    </row>
    <row r="21351">
      <c r="A21351" s="83" t="inlineStr">
        <is>
          <t>DE55X</t>
        </is>
      </c>
      <c r="B21351" s="83" t="inlineStr">
        <is>
          <t>Panten</t>
        </is>
      </c>
    </row>
    <row r="21352">
      <c r="A21352" s="83" t="inlineStr">
        <is>
          <t>DE55Y</t>
        </is>
      </c>
      <c r="B21352" s="83" t="inlineStr">
        <is>
          <t>Poggensee</t>
        </is>
      </c>
    </row>
    <row r="21353">
      <c r="A21353" s="83" t="inlineStr">
        <is>
          <t>DE55Z</t>
        </is>
      </c>
      <c r="B21353" s="83" t="inlineStr">
        <is>
          <t>Ritzerau</t>
        </is>
      </c>
    </row>
    <row r="21354">
      <c r="A21354" s="83" t="inlineStr">
        <is>
          <t>DE56A</t>
        </is>
      </c>
      <c r="B21354" s="83" t="inlineStr">
        <is>
          <t>Schiphorst</t>
        </is>
      </c>
    </row>
    <row r="21355">
      <c r="A21355" s="83" t="inlineStr">
        <is>
          <t>DE56C</t>
        </is>
      </c>
      <c r="B21355" s="83" t="inlineStr">
        <is>
          <t>Schurensohlen</t>
        </is>
      </c>
    </row>
    <row r="21356">
      <c r="A21356" s="83" t="inlineStr">
        <is>
          <t>DE56D</t>
        </is>
      </c>
      <c r="B21356" s="83" t="inlineStr">
        <is>
          <t>Siebenbaumen</t>
        </is>
      </c>
    </row>
    <row r="21357">
      <c r="A21357" s="83" t="inlineStr">
        <is>
          <t>DE56E</t>
        </is>
      </c>
      <c r="B21357" s="83" t="inlineStr">
        <is>
          <t>Sirksfelde</t>
        </is>
      </c>
    </row>
    <row r="21358">
      <c r="A21358" s="83" t="inlineStr">
        <is>
          <t>DE56F</t>
        </is>
      </c>
      <c r="B21358" s="83" t="inlineStr">
        <is>
          <t>Steinhorst</t>
        </is>
      </c>
    </row>
    <row r="21359">
      <c r="A21359" s="83" t="inlineStr">
        <is>
          <t>DE56G</t>
        </is>
      </c>
      <c r="B21359" s="83" t="inlineStr">
        <is>
          <t>Stubben</t>
        </is>
      </c>
    </row>
    <row r="21360">
      <c r="A21360" s="83" t="inlineStr">
        <is>
          <t>DE56H</t>
        </is>
      </c>
      <c r="B21360" s="83" t="inlineStr">
        <is>
          <t>Walksfelde</t>
        </is>
      </c>
    </row>
    <row r="21361">
      <c r="A21361" s="83" t="inlineStr">
        <is>
          <t>DE56I</t>
        </is>
      </c>
      <c r="B21361" s="83" t="inlineStr">
        <is>
          <t>Elmenhorst</t>
        </is>
      </c>
    </row>
    <row r="21362">
      <c r="A21362" s="83" t="inlineStr">
        <is>
          <t>DE56J</t>
        </is>
      </c>
      <c r="B21362" s="83" t="inlineStr">
        <is>
          <t>Fuhlenhagen</t>
        </is>
      </c>
    </row>
    <row r="21363">
      <c r="A21363" s="83" t="inlineStr">
        <is>
          <t>DE56K</t>
        </is>
      </c>
      <c r="B21363" s="83" t="inlineStr">
        <is>
          <t>Grabau</t>
        </is>
      </c>
    </row>
    <row r="21364">
      <c r="A21364" s="83" t="inlineStr">
        <is>
          <t>DE56L</t>
        </is>
      </c>
      <c r="B21364" s="83" t="inlineStr">
        <is>
          <t>Grove</t>
        </is>
      </c>
    </row>
    <row r="21365">
      <c r="A21365" s="83" t="inlineStr">
        <is>
          <t>DE56M</t>
        </is>
      </c>
      <c r="B21365" s="83" t="inlineStr">
        <is>
          <t>Gulzow</t>
        </is>
      </c>
    </row>
    <row r="21366">
      <c r="A21366" s="83" t="inlineStr">
        <is>
          <t>DE56N</t>
        </is>
      </c>
      <c r="B21366" s="83" t="inlineStr">
        <is>
          <t>Havekost</t>
        </is>
      </c>
    </row>
    <row r="21367">
      <c r="A21367" s="83" t="inlineStr">
        <is>
          <t>DE56O</t>
        </is>
      </c>
      <c r="B21367" s="83" t="inlineStr">
        <is>
          <t>Kankelau</t>
        </is>
      </c>
    </row>
    <row r="21368">
      <c r="A21368" s="83" t="inlineStr">
        <is>
          <t>DE56P</t>
        </is>
      </c>
      <c r="B21368" s="83" t="inlineStr">
        <is>
          <t>Kasseburg</t>
        </is>
      </c>
    </row>
    <row r="21369">
      <c r="A21369" s="83" t="inlineStr">
        <is>
          <t>DE56Q</t>
        </is>
      </c>
      <c r="B21369" s="83" t="inlineStr">
        <is>
          <t>Kollow</t>
        </is>
      </c>
    </row>
    <row r="21370">
      <c r="A21370" s="83" t="inlineStr">
        <is>
          <t>DE56R</t>
        </is>
      </c>
      <c r="B21370" s="83" t="inlineStr">
        <is>
          <t>Muhlenrade</t>
        </is>
      </c>
    </row>
    <row r="21371">
      <c r="A21371" s="83" t="inlineStr">
        <is>
          <t>DE56S</t>
        </is>
      </c>
      <c r="B21371" s="83" t="inlineStr">
        <is>
          <t>Hamfelde in Lauenburg</t>
        </is>
      </c>
    </row>
    <row r="21372">
      <c r="A21372" s="83" t="inlineStr">
        <is>
          <t>DE56T</t>
        </is>
      </c>
      <c r="B21372" s="83" t="inlineStr">
        <is>
          <t>Kothel</t>
        </is>
      </c>
    </row>
    <row r="21373">
      <c r="A21373" s="83" t="inlineStr">
        <is>
          <t>DE56U</t>
        </is>
      </c>
      <c r="B21373" s="83" t="inlineStr">
        <is>
          <t>Grabau</t>
        </is>
      </c>
    </row>
    <row r="21374">
      <c r="A21374" s="83" t="inlineStr">
        <is>
          <t>DE56V</t>
        </is>
      </c>
      <c r="B21374" s="83" t="inlineStr">
        <is>
          <t>Witzhave</t>
        </is>
      </c>
    </row>
    <row r="21375">
      <c r="A21375" s="83" t="inlineStr">
        <is>
          <t>DE56W</t>
        </is>
      </c>
      <c r="B21375" s="83" t="inlineStr">
        <is>
          <t>Neritz</t>
        </is>
      </c>
    </row>
    <row r="21376">
      <c r="A21376" s="83" t="inlineStr">
        <is>
          <t>DE56X</t>
        </is>
      </c>
      <c r="B21376" s="83" t="inlineStr">
        <is>
          <t>Politz</t>
        </is>
      </c>
    </row>
    <row r="21377">
      <c r="A21377" s="83" t="inlineStr">
        <is>
          <t>DE56Y</t>
        </is>
      </c>
      <c r="B21377" s="83" t="inlineStr">
        <is>
          <t>Rethwischdorf</t>
        </is>
      </c>
    </row>
    <row r="21378">
      <c r="A21378" s="83" t="inlineStr">
        <is>
          <t>DE56Z</t>
        </is>
      </c>
      <c r="B21378" s="83" t="inlineStr">
        <is>
          <t>Rumpel</t>
        </is>
      </c>
    </row>
    <row r="21379">
      <c r="A21379" s="83" t="inlineStr">
        <is>
          <t>DE57A</t>
        </is>
      </c>
      <c r="B21379" s="83" t="inlineStr">
        <is>
          <t>Tralau</t>
        </is>
      </c>
    </row>
    <row r="21380">
      <c r="A21380" s="83" t="inlineStr">
        <is>
          <t>DE57C</t>
        </is>
      </c>
      <c r="B21380" s="83" t="inlineStr">
        <is>
          <t>Suhlen</t>
        </is>
      </c>
    </row>
    <row r="21381">
      <c r="A21381" s="83" t="inlineStr">
        <is>
          <t>DE57D</t>
        </is>
      </c>
      <c r="B21381" s="83" t="inlineStr">
        <is>
          <t>Schlamersdorf</t>
        </is>
      </c>
    </row>
    <row r="21382">
      <c r="A21382" s="83" t="inlineStr">
        <is>
          <t>DE57E</t>
        </is>
      </c>
      <c r="B21382" s="83" t="inlineStr">
        <is>
          <t>Vinzier</t>
        </is>
      </c>
    </row>
    <row r="21383">
      <c r="A21383" s="83" t="inlineStr">
        <is>
          <t>DE57F</t>
        </is>
      </c>
      <c r="B21383" s="83" t="inlineStr">
        <is>
          <t>Nutschau</t>
        </is>
      </c>
    </row>
    <row r="21384">
      <c r="A21384" s="83" t="inlineStr">
        <is>
          <t>DE57G</t>
        </is>
      </c>
      <c r="B21384" s="83" t="inlineStr">
        <is>
          <t>Delingsdorf</t>
        </is>
      </c>
    </row>
    <row r="21385">
      <c r="A21385" s="83" t="inlineStr">
        <is>
          <t>DE57H</t>
        </is>
      </c>
      <c r="B21385" s="83" t="inlineStr">
        <is>
          <t>Elmenhorst</t>
        </is>
      </c>
    </row>
    <row r="21386">
      <c r="A21386" s="83" t="inlineStr">
        <is>
          <t>DE57I</t>
        </is>
      </c>
      <c r="B21386" s="83" t="inlineStr">
        <is>
          <t>Jersbek</t>
        </is>
      </c>
    </row>
    <row r="21387">
      <c r="A21387" s="83" t="inlineStr">
        <is>
          <t>DE57J</t>
        </is>
      </c>
      <c r="B21387" s="83" t="inlineStr">
        <is>
          <t>Nienwohld</t>
        </is>
      </c>
    </row>
    <row r="21388">
      <c r="A21388" s="83" t="inlineStr">
        <is>
          <t>DE57K</t>
        </is>
      </c>
      <c r="B21388" s="83" t="inlineStr">
        <is>
          <t>Tremsbuttel</t>
        </is>
      </c>
    </row>
    <row r="21389">
      <c r="A21389" s="83" t="inlineStr">
        <is>
          <t>DE57M</t>
        </is>
      </c>
      <c r="B21389" s="83" t="inlineStr">
        <is>
          <t>Feldhorst</t>
        </is>
      </c>
    </row>
    <row r="21390">
      <c r="A21390" s="83" t="inlineStr">
        <is>
          <t>DE57N</t>
        </is>
      </c>
      <c r="B21390" s="83" t="inlineStr">
        <is>
          <t>Heidekamp</t>
        </is>
      </c>
    </row>
    <row r="21391">
      <c r="A21391" s="83" t="inlineStr">
        <is>
          <t>DE57O</t>
        </is>
      </c>
      <c r="B21391" s="83" t="inlineStr">
        <is>
          <t>Heilshoop</t>
        </is>
      </c>
    </row>
    <row r="21392">
      <c r="A21392" s="83" t="inlineStr">
        <is>
          <t>DE57P</t>
        </is>
      </c>
      <c r="B21392" s="83" t="inlineStr">
        <is>
          <t>Klein Wesenberg</t>
        </is>
      </c>
    </row>
    <row r="21393">
      <c r="A21393" s="83" t="inlineStr">
        <is>
          <t>DE57Q</t>
        </is>
      </c>
      <c r="B21393" s="83" t="inlineStr">
        <is>
          <t>Monkhagen</t>
        </is>
      </c>
    </row>
    <row r="21394">
      <c r="A21394" s="83" t="inlineStr">
        <is>
          <t>DE57R</t>
        </is>
      </c>
      <c r="B21394" s="83" t="inlineStr">
        <is>
          <t>Rehhorst</t>
        </is>
      </c>
    </row>
    <row r="21395">
      <c r="A21395" s="83" t="inlineStr">
        <is>
          <t>DE57S</t>
        </is>
      </c>
      <c r="B21395" s="83" t="inlineStr">
        <is>
          <t>Wesenberg</t>
        </is>
      </c>
    </row>
    <row r="21396">
      <c r="A21396" s="83" t="inlineStr">
        <is>
          <t>DE57T</t>
        </is>
      </c>
      <c r="B21396" s="83" t="inlineStr">
        <is>
          <t>Westerau</t>
        </is>
      </c>
    </row>
    <row r="21397">
      <c r="A21397" s="83" t="inlineStr">
        <is>
          <t>DE57U</t>
        </is>
      </c>
      <c r="B21397" s="83" t="inlineStr">
        <is>
          <t>Zarpen</t>
        </is>
      </c>
    </row>
    <row r="21398">
      <c r="A21398" s="83" t="inlineStr">
        <is>
          <t>DE57V</t>
        </is>
      </c>
      <c r="B21398" s="83" t="inlineStr">
        <is>
          <t>Otjendorf</t>
        </is>
      </c>
    </row>
    <row r="21399">
      <c r="A21399" s="83" t="inlineStr">
        <is>
          <t>DE57X</t>
        </is>
      </c>
      <c r="B21399" s="83" t="inlineStr">
        <is>
          <t>Tangstedt</t>
        </is>
      </c>
    </row>
    <row r="21400">
      <c r="A21400" s="83" t="inlineStr">
        <is>
          <t>DE57Y</t>
        </is>
      </c>
      <c r="B21400" s="83" t="inlineStr">
        <is>
          <t>Grande</t>
        </is>
      </c>
    </row>
    <row r="21401">
      <c r="A21401" s="83" t="inlineStr">
        <is>
          <t>DE57Z</t>
        </is>
      </c>
      <c r="B21401" s="83" t="inlineStr">
        <is>
          <t>Grossensee</t>
        </is>
      </c>
    </row>
    <row r="21402">
      <c r="A21402" s="83" t="inlineStr">
        <is>
          <t>DE58A</t>
        </is>
      </c>
      <c r="B21402" s="83" t="inlineStr">
        <is>
          <t>Hamfelde in Holstein</t>
        </is>
      </c>
    </row>
    <row r="21403">
      <c r="A21403" s="83" t="inlineStr">
        <is>
          <t>DE58D</t>
        </is>
      </c>
      <c r="B21403" s="83" t="inlineStr">
        <is>
          <t>Rausdorf</t>
        </is>
      </c>
    </row>
    <row r="21404">
      <c r="A21404" s="83" t="inlineStr">
        <is>
          <t>DE58E</t>
        </is>
      </c>
      <c r="B21404" s="83" t="inlineStr">
        <is>
          <t>Fohrden-Barl</t>
        </is>
      </c>
    </row>
    <row r="21405">
      <c r="A21405" s="83" t="inlineStr">
        <is>
          <t>DE58F</t>
        </is>
      </c>
      <c r="B21405" s="83" t="inlineStr">
        <is>
          <t>Fuhlendorf</t>
        </is>
      </c>
    </row>
    <row r="21406">
      <c r="A21406" s="83" t="inlineStr">
        <is>
          <t>DE58G</t>
        </is>
      </c>
      <c r="B21406" s="83" t="inlineStr">
        <is>
          <t>Grossenaspe</t>
        </is>
      </c>
    </row>
    <row r="21407">
      <c r="A21407" s="83" t="inlineStr">
        <is>
          <t>DE58I</t>
        </is>
      </c>
      <c r="B21407" s="83" t="inlineStr">
        <is>
          <t>Hardebek</t>
        </is>
      </c>
    </row>
    <row r="21408">
      <c r="A21408" s="83" t="inlineStr">
        <is>
          <t>DE58J</t>
        </is>
      </c>
      <c r="B21408" s="83" t="inlineStr">
        <is>
          <t>Hasenkrug</t>
        </is>
      </c>
    </row>
    <row r="21409">
      <c r="A21409" s="83" t="inlineStr">
        <is>
          <t>DE58K</t>
        </is>
      </c>
      <c r="B21409" s="83" t="inlineStr">
        <is>
          <t>Heidmoor</t>
        </is>
      </c>
    </row>
    <row r="21410">
      <c r="A21410" s="83" t="inlineStr">
        <is>
          <t>DE58L</t>
        </is>
      </c>
      <c r="B21410" s="83" t="inlineStr">
        <is>
          <t>Hitzhusen</t>
        </is>
      </c>
    </row>
    <row r="21411">
      <c r="A21411" s="83" t="inlineStr">
        <is>
          <t>DE58M</t>
        </is>
      </c>
      <c r="B21411" s="83" t="inlineStr">
        <is>
          <t>Monkloh</t>
        </is>
      </c>
    </row>
    <row r="21412">
      <c r="A21412" s="83" t="inlineStr">
        <is>
          <t>DE58N</t>
        </is>
      </c>
      <c r="B21412" s="83" t="inlineStr">
        <is>
          <t>Weddelbrook</t>
        </is>
      </c>
    </row>
    <row r="21413">
      <c r="A21413" s="83" t="inlineStr">
        <is>
          <t>DE58O</t>
        </is>
      </c>
      <c r="B21413" s="83" t="inlineStr">
        <is>
          <t>Wiemersdorf</t>
        </is>
      </c>
    </row>
    <row r="21414">
      <c r="A21414" s="83" t="inlineStr">
        <is>
          <t>DE58P</t>
        </is>
      </c>
      <c r="B21414" s="83" t="inlineStr">
        <is>
          <t>Gross Kummerfeld</t>
        </is>
      </c>
    </row>
    <row r="21415">
      <c r="A21415" s="83" t="inlineStr">
        <is>
          <t>DE58Q</t>
        </is>
      </c>
      <c r="B21415" s="83" t="inlineStr">
        <is>
          <t>Klein Kummerfeld</t>
        </is>
      </c>
    </row>
    <row r="21416">
      <c r="A21416" s="83" t="inlineStr">
        <is>
          <t>DE58R</t>
        </is>
      </c>
      <c r="B21416" s="83" t="inlineStr">
        <is>
          <t>Willingrade</t>
        </is>
      </c>
    </row>
    <row r="21417">
      <c r="A21417" s="83" t="inlineStr">
        <is>
          <t>DE58S</t>
        </is>
      </c>
      <c r="B21417" s="83" t="inlineStr">
        <is>
          <t>Heidmuhlen</t>
        </is>
      </c>
    </row>
    <row r="21418">
      <c r="A21418" s="83" t="inlineStr">
        <is>
          <t>DE58T</t>
        </is>
      </c>
      <c r="B21418" s="83" t="inlineStr">
        <is>
          <t>Latendorf</t>
        </is>
      </c>
    </row>
    <row r="21419">
      <c r="A21419" s="83" t="inlineStr">
        <is>
          <t>DE58U</t>
        </is>
      </c>
      <c r="B21419" s="83" t="inlineStr">
        <is>
          <t>Rickling</t>
        </is>
      </c>
    </row>
    <row r="21420">
      <c r="A21420" s="83" t="inlineStr">
        <is>
          <t>DE58V</t>
        </is>
      </c>
      <c r="B21420" s="83" t="inlineStr">
        <is>
          <t>Fehrenbotel</t>
        </is>
      </c>
    </row>
    <row r="21421">
      <c r="A21421" s="83" t="inlineStr">
        <is>
          <t>DE58W</t>
        </is>
      </c>
      <c r="B21421" s="83" t="inlineStr">
        <is>
          <t>Gonnebek</t>
        </is>
      </c>
    </row>
    <row r="21422">
      <c r="A21422" s="83" t="inlineStr">
        <is>
          <t>DE58X</t>
        </is>
      </c>
      <c r="B21422" s="83" t="inlineStr">
        <is>
          <t>Schmalensee</t>
        </is>
      </c>
    </row>
    <row r="21423">
      <c r="A21423" s="83" t="inlineStr">
        <is>
          <t>DE58Y</t>
        </is>
      </c>
      <c r="B21423" s="83" t="inlineStr">
        <is>
          <t>Stocksee</t>
        </is>
      </c>
    </row>
    <row r="21424">
      <c r="A21424" s="83" t="inlineStr">
        <is>
          <t>DE58Z</t>
        </is>
      </c>
      <c r="B21424" s="83" t="inlineStr">
        <is>
          <t>Tensfeld</t>
        </is>
      </c>
    </row>
    <row r="21425">
      <c r="A21425" s="83" t="inlineStr">
        <is>
          <t>DE59A</t>
        </is>
      </c>
      <c r="B21425" s="83" t="inlineStr">
        <is>
          <t>Itzstedt</t>
        </is>
      </c>
    </row>
    <row r="21426">
      <c r="A21426" s="83" t="inlineStr">
        <is>
          <t>DE59C</t>
        </is>
      </c>
      <c r="B21426" s="83" t="inlineStr">
        <is>
          <t>Kayhude</t>
        </is>
      </c>
    </row>
    <row r="21427">
      <c r="A21427" s="83" t="inlineStr">
        <is>
          <t>DE59D</t>
        </is>
      </c>
      <c r="B21427" s="83" t="inlineStr">
        <is>
          <t>Nahe</t>
        </is>
      </c>
    </row>
    <row r="21428">
      <c r="A21428" s="83" t="inlineStr">
        <is>
          <t>DE59E</t>
        </is>
      </c>
      <c r="B21428" s="83" t="inlineStr">
        <is>
          <t>Oring</t>
        </is>
      </c>
    </row>
    <row r="21429">
      <c r="A21429" s="83" t="inlineStr">
        <is>
          <t>DE59F</t>
        </is>
      </c>
      <c r="B21429" s="83" t="inlineStr">
        <is>
          <t>Seth</t>
        </is>
      </c>
    </row>
    <row r="21430">
      <c r="A21430" s="83" t="inlineStr">
        <is>
          <t>DE59G</t>
        </is>
      </c>
      <c r="B21430" s="83" t="inlineStr">
        <is>
          <t>Sulfeld</t>
        </is>
      </c>
    </row>
    <row r="21431">
      <c r="A21431" s="83" t="inlineStr">
        <is>
          <t>DE59H</t>
        </is>
      </c>
      <c r="B21431" s="83" t="inlineStr">
        <is>
          <t>Hartenholm</t>
        </is>
      </c>
    </row>
    <row r="21432">
      <c r="A21432" s="83" t="inlineStr">
        <is>
          <t>DE59I</t>
        </is>
      </c>
      <c r="B21432" s="83" t="inlineStr">
        <is>
          <t>Lentfohrden</t>
        </is>
      </c>
    </row>
    <row r="21433">
      <c r="A21433" s="83" t="inlineStr">
        <is>
          <t>DE59J</t>
        </is>
      </c>
      <c r="B21433" s="83" t="inlineStr">
        <is>
          <t>Nutzen</t>
        </is>
      </c>
    </row>
    <row r="21434">
      <c r="A21434" s="83" t="inlineStr">
        <is>
          <t>DE59K</t>
        </is>
      </c>
      <c r="B21434" s="83" t="inlineStr">
        <is>
          <t>Schmalfeld</t>
        </is>
      </c>
    </row>
    <row r="21435">
      <c r="A21435" s="83" t="inlineStr">
        <is>
          <t>DE59L</t>
        </is>
      </c>
      <c r="B21435" s="83" t="inlineStr">
        <is>
          <t>Huttblek</t>
        </is>
      </c>
    </row>
    <row r="21436">
      <c r="A21436" s="83" t="inlineStr">
        <is>
          <t>DE59M</t>
        </is>
      </c>
      <c r="B21436" s="83" t="inlineStr">
        <is>
          <t>Kattendorf</t>
        </is>
      </c>
    </row>
    <row r="21437">
      <c r="A21437" s="83" t="inlineStr">
        <is>
          <t>DE59N</t>
        </is>
      </c>
      <c r="B21437" s="83" t="inlineStr">
        <is>
          <t>Oersdorf</t>
        </is>
      </c>
    </row>
    <row r="21438">
      <c r="A21438" s="83" t="inlineStr">
        <is>
          <t>DE59O</t>
        </is>
      </c>
      <c r="B21438" s="83" t="inlineStr">
        <is>
          <t>Sievershutten</t>
        </is>
      </c>
    </row>
    <row r="21439">
      <c r="A21439" s="83" t="inlineStr">
        <is>
          <t>DE59P</t>
        </is>
      </c>
      <c r="B21439" s="83" t="inlineStr">
        <is>
          <t>Struvenhutten</t>
        </is>
      </c>
    </row>
    <row r="21440">
      <c r="A21440" s="83" t="inlineStr">
        <is>
          <t>DE59Q</t>
        </is>
      </c>
      <c r="B21440" s="83" t="inlineStr">
        <is>
          <t>Stuvenborn</t>
        </is>
      </c>
    </row>
    <row r="21441">
      <c r="A21441" s="83" t="inlineStr">
        <is>
          <t>DE59R</t>
        </is>
      </c>
      <c r="B21441" s="83" t="inlineStr">
        <is>
          <t>Wakendorf Zwei</t>
        </is>
      </c>
    </row>
    <row r="21442">
      <c r="A21442" s="83" t="inlineStr">
        <is>
          <t>DE59S</t>
        </is>
      </c>
      <c r="B21442" s="83" t="inlineStr">
        <is>
          <t>Wakendorf Eins</t>
        </is>
      </c>
    </row>
    <row r="21443">
      <c r="A21443" s="83" t="inlineStr">
        <is>
          <t>DE59T</t>
        </is>
      </c>
      <c r="B21443" s="83" t="inlineStr">
        <is>
          <t>Winsen</t>
        </is>
      </c>
    </row>
    <row r="21444">
      <c r="A21444" s="83" t="inlineStr">
        <is>
          <t>DE59U</t>
        </is>
      </c>
      <c r="B21444" s="83" t="inlineStr">
        <is>
          <t>Fredesdorf</t>
        </is>
      </c>
    </row>
    <row r="21445">
      <c r="A21445" s="83" t="inlineStr">
        <is>
          <t>DE59V</t>
        </is>
      </c>
      <c r="B21445" s="83" t="inlineStr">
        <is>
          <t>Gross Niendorf</t>
        </is>
      </c>
    </row>
    <row r="21446">
      <c r="A21446" s="83" t="inlineStr">
        <is>
          <t>DE59W</t>
        </is>
      </c>
      <c r="B21446" s="83" t="inlineStr">
        <is>
          <t>Hogersdorf</t>
        </is>
      </c>
    </row>
    <row r="21447">
      <c r="A21447" s="83" t="inlineStr">
        <is>
          <t>DE59X</t>
        </is>
      </c>
      <c r="B21447" s="83" t="inlineStr">
        <is>
          <t>Kukels</t>
        </is>
      </c>
    </row>
    <row r="21448">
      <c r="A21448" s="83" t="inlineStr">
        <is>
          <t>DE59Y</t>
        </is>
      </c>
      <c r="B21448" s="83" t="inlineStr">
        <is>
          <t>Leezen</t>
        </is>
      </c>
    </row>
    <row r="21449">
      <c r="A21449" s="83" t="inlineStr">
        <is>
          <t>DE59Z</t>
        </is>
      </c>
      <c r="B21449" s="83" t="inlineStr">
        <is>
          <t>Mozen</t>
        </is>
      </c>
    </row>
    <row r="21450">
      <c r="A21450" s="83" t="inlineStr">
        <is>
          <t>DE5AA</t>
        </is>
      </c>
      <c r="B21450" s="83" t="inlineStr">
        <is>
          <t>Allmannsweiler</t>
        </is>
      </c>
    </row>
    <row r="21451">
      <c r="A21451" s="83" t="inlineStr">
        <is>
          <t>DE5AB</t>
        </is>
      </c>
      <c r="B21451" s="83" t="inlineStr">
        <is>
          <t>Alpenrod</t>
        </is>
      </c>
    </row>
    <row r="21452">
      <c r="A21452" s="83" t="inlineStr">
        <is>
          <t>DE5AC</t>
        </is>
      </c>
      <c r="B21452" s="83" t="inlineStr">
        <is>
          <t>Alt Bukow</t>
        </is>
      </c>
    </row>
    <row r="21453">
      <c r="A21453" s="83" t="inlineStr">
        <is>
          <t>DE5AD</t>
        </is>
      </c>
      <c r="B21453" s="83" t="inlineStr">
        <is>
          <t>Alt Lutterow</t>
        </is>
      </c>
    </row>
    <row r="21454">
      <c r="A21454" s="83" t="inlineStr">
        <is>
          <t>DE5AE</t>
        </is>
      </c>
      <c r="B21454" s="83" t="inlineStr">
        <is>
          <t>Alt Schonau</t>
        </is>
      </c>
    </row>
    <row r="21455">
      <c r="A21455" s="83" t="inlineStr">
        <is>
          <t>DE5AF</t>
        </is>
      </c>
      <c r="B21455" s="83" t="inlineStr">
        <is>
          <t>Altbarnim</t>
        </is>
      </c>
    </row>
    <row r="21456">
      <c r="A21456" s="83" t="inlineStr">
        <is>
          <t>DE5AG</t>
        </is>
      </c>
      <c r="B21456" s="83" t="inlineStr">
        <is>
          <t>Altenbamberg</t>
        </is>
      </c>
    </row>
    <row r="21457">
      <c r="A21457" s="83" t="inlineStr">
        <is>
          <t>DE5AH</t>
        </is>
      </c>
      <c r="B21457" s="83" t="inlineStr">
        <is>
          <t>Altengesees</t>
        </is>
      </c>
    </row>
    <row r="21458">
      <c r="A21458" s="83" t="inlineStr">
        <is>
          <t>DE5AI</t>
        </is>
      </c>
      <c r="B21458" s="83" t="inlineStr">
        <is>
          <t>Altenhof, Eckernforde</t>
        </is>
      </c>
    </row>
    <row r="21459">
      <c r="A21459" s="83" t="inlineStr">
        <is>
          <t>DE5AJ</t>
        </is>
      </c>
      <c r="B21459" s="83" t="inlineStr">
        <is>
          <t>Altenthann</t>
        </is>
      </c>
    </row>
    <row r="21460">
      <c r="A21460" s="83" t="inlineStr">
        <is>
          <t>DE5AK</t>
        </is>
      </c>
      <c r="B21460" s="83" t="inlineStr">
        <is>
          <t>Altfriesack</t>
        </is>
      </c>
    </row>
    <row r="21461">
      <c r="A21461" s="83" t="inlineStr">
        <is>
          <t>DE5AL</t>
        </is>
      </c>
      <c r="B21461" s="83" t="inlineStr">
        <is>
          <t>Altjessnitz</t>
        </is>
      </c>
    </row>
    <row r="21462">
      <c r="A21462" s="83" t="inlineStr">
        <is>
          <t>DE5AM</t>
        </is>
      </c>
      <c r="B21462" s="83" t="inlineStr">
        <is>
          <t>Altmannstein</t>
        </is>
      </c>
    </row>
    <row r="21463">
      <c r="A21463" s="83" t="inlineStr">
        <is>
          <t>DE5AN</t>
        </is>
      </c>
      <c r="B21463" s="83" t="inlineStr">
        <is>
          <t>Altstrimmig</t>
        </is>
      </c>
    </row>
    <row r="21464">
      <c r="A21464" s="83" t="inlineStr">
        <is>
          <t>DE5AP</t>
        </is>
      </c>
      <c r="B21464" s="83" t="inlineStr">
        <is>
          <t>Amoneburg</t>
        </is>
      </c>
    </row>
    <row r="21465">
      <c r="A21465" s="83" t="inlineStr">
        <is>
          <t>DE5AQ</t>
        </is>
      </c>
      <c r="B21465" s="83" t="inlineStr">
        <is>
          <t>Andisleben</t>
        </is>
      </c>
    </row>
    <row r="21466">
      <c r="A21466" s="83" t="inlineStr">
        <is>
          <t>DE5AR</t>
        </is>
      </c>
      <c r="B21466" s="83" t="inlineStr">
        <is>
          <t>Ankershagen</t>
        </is>
      </c>
    </row>
    <row r="21467">
      <c r="A21467" s="83" t="inlineStr">
        <is>
          <t>DE5AS</t>
        </is>
      </c>
      <c r="B21467" s="83" t="inlineStr">
        <is>
          <t>Antweiler</t>
        </is>
      </c>
    </row>
    <row r="21468">
      <c r="A21468" s="83" t="inlineStr">
        <is>
          <t>DE5AT</t>
        </is>
      </c>
      <c r="B21468" s="83" t="inlineStr">
        <is>
          <t>Arberg</t>
        </is>
      </c>
    </row>
    <row r="21469">
      <c r="A21469" s="83" t="inlineStr">
        <is>
          <t>DE5AU</t>
        </is>
      </c>
      <c r="B21469" s="83" t="inlineStr">
        <is>
          <t>Argenschwang</t>
        </is>
      </c>
    </row>
    <row r="21470">
      <c r="A21470" s="83" t="inlineStr">
        <is>
          <t>DE5AV</t>
        </is>
      </c>
      <c r="B21470" s="83" t="inlineStr">
        <is>
          <t>Arnsbach</t>
        </is>
      </c>
    </row>
    <row r="21471">
      <c r="A21471" s="83" t="inlineStr">
        <is>
          <t>DE5AW</t>
        </is>
      </c>
      <c r="B21471" s="83" t="inlineStr">
        <is>
          <t>Arpshagen</t>
        </is>
      </c>
    </row>
    <row r="21472">
      <c r="A21472" s="83" t="inlineStr">
        <is>
          <t>DE5AX</t>
        </is>
      </c>
      <c r="B21472" s="83" t="inlineStr">
        <is>
          <t>Asbach (Schmalkalden)</t>
        </is>
      </c>
    </row>
    <row r="21473">
      <c r="A21473" s="83" t="inlineStr">
        <is>
          <t>DE5AY</t>
        </is>
      </c>
      <c r="B21473" s="83" t="inlineStr">
        <is>
          <t>Aschenhausen</t>
        </is>
      </c>
    </row>
    <row r="21474">
      <c r="A21474" s="83" t="inlineStr">
        <is>
          <t>DE5AZ</t>
        </is>
      </c>
      <c r="B21474" s="83" t="inlineStr">
        <is>
          <t>Astert</t>
        </is>
      </c>
    </row>
    <row r="21475">
      <c r="A21475" s="83" t="inlineStr">
        <is>
          <t>DE5BR</t>
        </is>
      </c>
      <c r="B21475" s="83" t="inlineStr">
        <is>
          <t>Blaichach/Allgau</t>
        </is>
      </c>
    </row>
    <row r="21476">
      <c r="A21476" s="83" t="inlineStr">
        <is>
          <t>DE5BU</t>
        </is>
      </c>
      <c r="B21476" s="83" t="inlineStr">
        <is>
          <t>Baierfeld/Buchdorf</t>
        </is>
      </c>
    </row>
    <row r="21477">
      <c r="A21477" s="83" t="inlineStr">
        <is>
          <t>DE5ES</t>
        </is>
      </c>
      <c r="B21477" s="83" t="inlineStr">
        <is>
          <t>Estenfeld</t>
        </is>
      </c>
    </row>
    <row r="21478">
      <c r="A21478" s="83" t="inlineStr">
        <is>
          <t>DE5FA</t>
        </is>
      </c>
      <c r="B21478" s="83" t="inlineStr">
        <is>
          <t>Fahrenbach</t>
        </is>
      </c>
    </row>
    <row r="21479">
      <c r="A21479" s="83" t="inlineStr">
        <is>
          <t>DE5GG</t>
        </is>
      </c>
      <c r="B21479" s="83" t="inlineStr">
        <is>
          <t>Goggingen</t>
        </is>
      </c>
    </row>
    <row r="21480">
      <c r="A21480" s="83" t="inlineStr">
        <is>
          <t>DE5HL</t>
        </is>
      </c>
      <c r="B21480" s="83" t="inlineStr">
        <is>
          <t>Mundersbach</t>
        </is>
      </c>
    </row>
    <row r="21481">
      <c r="A21481" s="83" t="inlineStr">
        <is>
          <t>DE5HP</t>
        </is>
      </c>
      <c r="B21481" s="83" t="inlineStr">
        <is>
          <t>Horup</t>
        </is>
      </c>
    </row>
    <row r="21482">
      <c r="A21482" s="83" t="inlineStr">
        <is>
          <t>DE5HR</t>
        </is>
      </c>
      <c r="B21482" s="83" t="inlineStr">
        <is>
          <t>Hochdorf</t>
        </is>
      </c>
    </row>
    <row r="21483">
      <c r="A21483" s="83" t="inlineStr">
        <is>
          <t>DE5HS</t>
        </is>
      </c>
      <c r="B21483" s="83" t="inlineStr">
        <is>
          <t>Hohen Schwarfs</t>
        </is>
      </c>
    </row>
    <row r="21484">
      <c r="A21484" s="83" t="inlineStr">
        <is>
          <t>DE5KA</t>
        </is>
      </c>
      <c r="B21484" s="83" t="inlineStr">
        <is>
          <t>Kastel</t>
        </is>
      </c>
    </row>
    <row r="21485">
      <c r="A21485" s="83" t="inlineStr">
        <is>
          <t>DE5LG</t>
        </is>
      </c>
      <c r="B21485" s="83" t="inlineStr">
        <is>
          <t>Leutenberg</t>
        </is>
      </c>
    </row>
    <row r="21486">
      <c r="A21486" s="83" t="inlineStr">
        <is>
          <t>DE5LM</t>
        </is>
      </c>
      <c r="B21486" s="83" t="inlineStr">
        <is>
          <t>Leimbach (Adenau)</t>
        </is>
      </c>
    </row>
    <row r="21487">
      <c r="A21487" s="83" t="inlineStr">
        <is>
          <t>DE5LU</t>
        </is>
      </c>
      <c r="B21487" s="83" t="inlineStr">
        <is>
          <t>Luebesse</t>
        </is>
      </c>
    </row>
    <row r="21488">
      <c r="A21488" s="83" t="inlineStr">
        <is>
          <t>DE5ME</t>
        </is>
      </c>
      <c r="B21488" s="83" t="inlineStr">
        <is>
          <t>Meissenheim</t>
        </is>
      </c>
    </row>
    <row r="21489">
      <c r="A21489" s="83" t="inlineStr">
        <is>
          <t>DE5NT</t>
        </is>
      </c>
      <c r="B21489" s="83" t="inlineStr">
        <is>
          <t>Neuental</t>
        </is>
      </c>
    </row>
    <row r="21490">
      <c r="A21490" s="83" t="inlineStr">
        <is>
          <t>DE5PE</t>
        </is>
      </c>
      <c r="B21490" s="83" t="inlineStr">
        <is>
          <t>Petting</t>
        </is>
      </c>
    </row>
    <row r="21491">
      <c r="A21491" s="83" t="inlineStr">
        <is>
          <t>DE5RA</t>
        </is>
      </c>
      <c r="B21491" s="83" t="inlineStr">
        <is>
          <t>Ringleben</t>
        </is>
      </c>
    </row>
    <row r="21492">
      <c r="A21492" s="83" t="inlineStr">
        <is>
          <t>DE5RI</t>
        </is>
      </c>
      <c r="B21492" s="83" t="inlineStr">
        <is>
          <t>Riedenburg</t>
        </is>
      </c>
    </row>
    <row r="21493">
      <c r="A21493" s="83" t="inlineStr">
        <is>
          <t>DE5RN</t>
        </is>
      </c>
      <c r="B21493" s="83" t="inlineStr">
        <is>
          <t>Romerstein</t>
        </is>
      </c>
    </row>
    <row r="21494">
      <c r="A21494" s="83" t="inlineStr">
        <is>
          <t>DE5SA</t>
        </is>
      </c>
      <c r="B21494" s="83" t="inlineStr">
        <is>
          <t>Salgen</t>
        </is>
      </c>
    </row>
    <row r="21495">
      <c r="A21495" s="83" t="inlineStr">
        <is>
          <t>DE5SC</t>
        </is>
      </c>
      <c r="B21495" s="83" t="inlineStr">
        <is>
          <t>Schiesheim</t>
        </is>
      </c>
    </row>
    <row r="21496">
      <c r="A21496" s="83" t="inlineStr">
        <is>
          <t>DE5SL</t>
        </is>
      </c>
      <c r="B21496" s="83" t="inlineStr">
        <is>
          <t>Schlangenbad</t>
        </is>
      </c>
    </row>
    <row r="21497">
      <c r="A21497" s="83" t="inlineStr">
        <is>
          <t>DE5TP</t>
        </is>
      </c>
      <c r="B21497" s="83" t="inlineStr">
        <is>
          <t>Teupitz</t>
        </is>
      </c>
    </row>
    <row r="21498">
      <c r="A21498" s="83" t="inlineStr">
        <is>
          <t>DE5US</t>
        </is>
      </c>
      <c r="B21498" s="83" t="inlineStr">
        <is>
          <t>Ustersbach</t>
        </is>
      </c>
    </row>
    <row r="21499">
      <c r="A21499" s="83" t="inlineStr">
        <is>
          <t>DE5VL</t>
        </is>
      </c>
      <c r="B21499" s="83" t="inlineStr">
        <is>
          <t>Voehl</t>
        </is>
      </c>
    </row>
    <row r="21500">
      <c r="A21500" s="83" t="inlineStr">
        <is>
          <t>DE5WG</t>
        </is>
      </c>
      <c r="B21500" s="83" t="inlineStr">
        <is>
          <t>Weissensberg</t>
        </is>
      </c>
    </row>
    <row r="21501">
      <c r="A21501" s="83" t="inlineStr">
        <is>
          <t>DE5YB</t>
        </is>
      </c>
      <c r="B21501" s="83" t="inlineStr">
        <is>
          <t>Euerbach</t>
        </is>
      </c>
    </row>
    <row r="21502">
      <c r="A21502" s="83" t="inlineStr">
        <is>
          <t>DE62A</t>
        </is>
      </c>
      <c r="B21502" s="83" t="inlineStr">
        <is>
          <t>Schwissel</t>
        </is>
      </c>
    </row>
    <row r="21503">
      <c r="A21503" s="83" t="inlineStr">
        <is>
          <t>DE62C</t>
        </is>
      </c>
      <c r="B21503" s="83" t="inlineStr">
        <is>
          <t>Garstedt</t>
        </is>
      </c>
    </row>
    <row r="21504">
      <c r="A21504" s="83" t="inlineStr">
        <is>
          <t>DE62D</t>
        </is>
      </c>
      <c r="B21504" s="83" t="inlineStr">
        <is>
          <t>Glashutte</t>
        </is>
      </c>
    </row>
    <row r="21505">
      <c r="A21505" s="83" t="inlineStr">
        <is>
          <t>DE62E</t>
        </is>
      </c>
      <c r="B21505" s="83" t="inlineStr">
        <is>
          <t>Fahrenkrug</t>
        </is>
      </c>
    </row>
    <row r="21506">
      <c r="A21506" s="83" t="inlineStr">
        <is>
          <t>DE62F</t>
        </is>
      </c>
      <c r="B21506" s="83" t="inlineStr">
        <is>
          <t>Geschendorf</t>
        </is>
      </c>
    </row>
    <row r="21507">
      <c r="A21507" s="83" t="inlineStr">
        <is>
          <t>DE62G</t>
        </is>
      </c>
      <c r="B21507" s="83" t="inlineStr">
        <is>
          <t>Glasau</t>
        </is>
      </c>
    </row>
    <row r="21508">
      <c r="A21508" s="83" t="inlineStr">
        <is>
          <t>DE62H</t>
        </is>
      </c>
      <c r="B21508" s="83" t="inlineStr">
        <is>
          <t>Gross Ronnau</t>
        </is>
      </c>
    </row>
    <row r="21509">
      <c r="A21509" s="83" t="inlineStr">
        <is>
          <t>DE62I</t>
        </is>
      </c>
      <c r="B21509" s="83" t="inlineStr">
        <is>
          <t>Klein Gladebrugge</t>
        </is>
      </c>
    </row>
    <row r="21510">
      <c r="A21510" s="83" t="inlineStr">
        <is>
          <t>DE62J</t>
        </is>
      </c>
      <c r="B21510" s="83" t="inlineStr">
        <is>
          <t>Klein Ronnau</t>
        </is>
      </c>
    </row>
    <row r="21511">
      <c r="A21511" s="83" t="inlineStr">
        <is>
          <t>DE62K</t>
        </is>
      </c>
      <c r="B21511" s="83" t="inlineStr">
        <is>
          <t>Negernbotel</t>
        </is>
      </c>
    </row>
    <row r="21512">
      <c r="A21512" s="83" t="inlineStr">
        <is>
          <t>DE62L</t>
        </is>
      </c>
      <c r="B21512" s="83" t="inlineStr">
        <is>
          <t>Nehms</t>
        </is>
      </c>
    </row>
    <row r="21513">
      <c r="A21513" s="83" t="inlineStr">
        <is>
          <t>DE62M</t>
        </is>
      </c>
      <c r="B21513" s="83" t="inlineStr">
        <is>
          <t>Neuengors</t>
        </is>
      </c>
    </row>
    <row r="21514">
      <c r="A21514" s="83" t="inlineStr">
        <is>
          <t>DE62N</t>
        </is>
      </c>
      <c r="B21514" s="83" t="inlineStr">
        <is>
          <t>Pronstorf</t>
        </is>
      </c>
    </row>
    <row r="21515">
      <c r="A21515" s="83" t="inlineStr">
        <is>
          <t>DE62O</t>
        </is>
      </c>
      <c r="B21515" s="83" t="inlineStr">
        <is>
          <t>Quaal</t>
        </is>
      </c>
    </row>
    <row r="21516">
      <c r="A21516" s="83" t="inlineStr">
        <is>
          <t>DE62P</t>
        </is>
      </c>
      <c r="B21516" s="83" t="inlineStr">
        <is>
          <t>Schackendorf</t>
        </is>
      </c>
    </row>
    <row r="21517">
      <c r="A21517" s="83" t="inlineStr">
        <is>
          <t>DE62Q</t>
        </is>
      </c>
      <c r="B21517" s="83" t="inlineStr">
        <is>
          <t>Schieren</t>
        </is>
      </c>
    </row>
    <row r="21518">
      <c r="A21518" s="83" t="inlineStr">
        <is>
          <t>DE62R</t>
        </is>
      </c>
      <c r="B21518" s="83" t="inlineStr">
        <is>
          <t>Seedorf</t>
        </is>
      </c>
    </row>
    <row r="21519">
      <c r="A21519" s="83" t="inlineStr">
        <is>
          <t>DE62S</t>
        </is>
      </c>
      <c r="B21519" s="83" t="inlineStr">
        <is>
          <t>Stipsdorf</t>
        </is>
      </c>
    </row>
    <row r="21520">
      <c r="A21520" s="83" t="inlineStr">
        <is>
          <t>DE62T</t>
        </is>
      </c>
      <c r="B21520" s="83" t="inlineStr">
        <is>
          <t>Strukdorf</t>
        </is>
      </c>
    </row>
    <row r="21521">
      <c r="A21521" s="83" t="inlineStr">
        <is>
          <t>DE62U</t>
        </is>
      </c>
      <c r="B21521" s="83" t="inlineStr">
        <is>
          <t>Travenhorst</t>
        </is>
      </c>
    </row>
    <row r="21522">
      <c r="A21522" s="83" t="inlineStr">
        <is>
          <t>DE62V</t>
        </is>
      </c>
      <c r="B21522" s="83" t="inlineStr">
        <is>
          <t>Traventhal</t>
        </is>
      </c>
    </row>
    <row r="21523">
      <c r="A21523" s="83" t="inlineStr">
        <is>
          <t>DE62W</t>
        </is>
      </c>
      <c r="B21523" s="83" t="inlineStr">
        <is>
          <t>Garbek</t>
        </is>
      </c>
    </row>
    <row r="21524">
      <c r="A21524" s="83" t="inlineStr">
        <is>
          <t>DE62X</t>
        </is>
      </c>
      <c r="B21524" s="83" t="inlineStr">
        <is>
          <t>Westerrade</t>
        </is>
      </c>
    </row>
    <row r="21525">
      <c r="A21525" s="83" t="inlineStr">
        <is>
          <t>DE63A</t>
        </is>
      </c>
      <c r="B21525" s="83" t="inlineStr">
        <is>
          <t>Klein Nordende</t>
        </is>
      </c>
    </row>
    <row r="21526">
      <c r="A21526" s="83" t="inlineStr">
        <is>
          <t>DE63C</t>
        </is>
      </c>
      <c r="B21526" s="83" t="inlineStr">
        <is>
          <t>Raa-Besenbek</t>
        </is>
      </c>
    </row>
    <row r="21527">
      <c r="A21527" s="83" t="inlineStr">
        <is>
          <t>DE63D</t>
        </is>
      </c>
      <c r="B21527" s="83" t="inlineStr">
        <is>
          <t>Seester</t>
        </is>
      </c>
    </row>
    <row r="21528">
      <c r="A21528" s="83" t="inlineStr">
        <is>
          <t>DE63E</t>
        </is>
      </c>
      <c r="B21528" s="83" t="inlineStr">
        <is>
          <t>Seestermuhe</t>
        </is>
      </c>
    </row>
    <row r="21529">
      <c r="A21529" s="83" t="inlineStr">
        <is>
          <t>DE63F</t>
        </is>
      </c>
      <c r="B21529" s="83" t="inlineStr">
        <is>
          <t>Seeth-Ekholt</t>
        </is>
      </c>
    </row>
    <row r="21530">
      <c r="A21530" s="83" t="inlineStr">
        <is>
          <t>DE63G</t>
        </is>
      </c>
      <c r="B21530" s="83" t="inlineStr">
        <is>
          <t>Haselau</t>
        </is>
      </c>
    </row>
    <row r="21531">
      <c r="A21531" s="83" t="inlineStr">
        <is>
          <t>DE63H</t>
        </is>
      </c>
      <c r="B21531" s="83" t="inlineStr">
        <is>
          <t>Osterhorn</t>
        </is>
      </c>
    </row>
    <row r="21532">
      <c r="A21532" s="83" t="inlineStr">
        <is>
          <t>DE63I</t>
        </is>
      </c>
      <c r="B21532" s="83" t="inlineStr">
        <is>
          <t>Gross Nordende</t>
        </is>
      </c>
    </row>
    <row r="21533">
      <c r="A21533" s="83" t="inlineStr">
        <is>
          <t>DE63J</t>
        </is>
      </c>
      <c r="B21533" s="83" t="inlineStr">
        <is>
          <t>Heidgraben</t>
        </is>
      </c>
    </row>
    <row r="21534">
      <c r="A21534" s="83" t="inlineStr">
        <is>
          <t>DE63K</t>
        </is>
      </c>
      <c r="B21534" s="83" t="inlineStr">
        <is>
          <t>Heist</t>
        </is>
      </c>
    </row>
    <row r="21535">
      <c r="A21535" s="83" t="inlineStr">
        <is>
          <t>DE63L</t>
        </is>
      </c>
      <c r="B21535" s="83" t="inlineStr">
        <is>
          <t>Moorrege</t>
        </is>
      </c>
    </row>
    <row r="21536">
      <c r="A21536" s="83" t="inlineStr">
        <is>
          <t>DE63M</t>
        </is>
      </c>
      <c r="B21536" s="83" t="inlineStr">
        <is>
          <t>Neuendeich</t>
        </is>
      </c>
    </row>
    <row r="21537">
      <c r="A21537" s="83" t="inlineStr">
        <is>
          <t>DE63N</t>
        </is>
      </c>
      <c r="B21537" s="83" t="inlineStr">
        <is>
          <t>Ellerbek</t>
        </is>
      </c>
    </row>
    <row r="21538">
      <c r="A21538" s="83" t="inlineStr">
        <is>
          <t>DE63O</t>
        </is>
      </c>
      <c r="B21538" s="83" t="inlineStr">
        <is>
          <t>Hasloh</t>
        </is>
      </c>
    </row>
    <row r="21539">
      <c r="A21539" s="83" t="inlineStr">
        <is>
          <t>DE63P</t>
        </is>
      </c>
      <c r="B21539" s="83" t="inlineStr">
        <is>
          <t>Gross Offenseth-Aspern</t>
        </is>
      </c>
    </row>
    <row r="21540">
      <c r="A21540" s="83" t="inlineStr">
        <is>
          <t>DE63Q</t>
        </is>
      </c>
      <c r="B21540" s="83" t="inlineStr">
        <is>
          <t>Hemdingen</t>
        </is>
      </c>
    </row>
    <row r="21541">
      <c r="A21541" s="83" t="inlineStr">
        <is>
          <t>DE63R</t>
        </is>
      </c>
      <c r="B21541" s="83" t="inlineStr">
        <is>
          <t>Langeln</t>
        </is>
      </c>
    </row>
    <row r="21542">
      <c r="A21542" s="83" t="inlineStr">
        <is>
          <t>DE63S</t>
        </is>
      </c>
      <c r="B21542" s="83" t="inlineStr">
        <is>
          <t>Lutzhorn</t>
        </is>
      </c>
    </row>
    <row r="21543">
      <c r="A21543" s="83" t="inlineStr">
        <is>
          <t>DE63T</t>
        </is>
      </c>
      <c r="B21543" s="83" t="inlineStr">
        <is>
          <t>Grube</t>
        </is>
      </c>
    </row>
    <row r="21544">
      <c r="A21544" s="83" t="inlineStr">
        <is>
          <t>DE63U</t>
        </is>
      </c>
      <c r="B21544" s="83" t="inlineStr">
        <is>
          <t>Hobbersdorf</t>
        </is>
      </c>
    </row>
    <row r="21545">
      <c r="A21545" s="83" t="inlineStr">
        <is>
          <t>DE63V</t>
        </is>
      </c>
      <c r="B21545" s="83" t="inlineStr">
        <is>
          <t>Kellenhusen</t>
        </is>
      </c>
    </row>
    <row r="21546">
      <c r="A21546" s="83" t="inlineStr">
        <is>
          <t>DE63W</t>
        </is>
      </c>
      <c r="B21546" s="83" t="inlineStr">
        <is>
          <t>Harmsdorf</t>
        </is>
      </c>
    </row>
    <row r="21547">
      <c r="A21547" s="83" t="inlineStr">
        <is>
          <t>DE63X</t>
        </is>
      </c>
      <c r="B21547" s="83" t="inlineStr">
        <is>
          <t>Kabelhorst</t>
        </is>
      </c>
    </row>
    <row r="21548">
      <c r="A21548" s="83" t="inlineStr">
        <is>
          <t>DE63Z</t>
        </is>
      </c>
      <c r="B21548" s="83" t="inlineStr">
        <is>
          <t>Schwienkuhl</t>
        </is>
      </c>
    </row>
    <row r="21549">
      <c r="A21549" s="83" t="inlineStr">
        <is>
          <t>DE64A</t>
        </is>
      </c>
      <c r="B21549" s="83" t="inlineStr">
        <is>
          <t>Riepsdorf</t>
        </is>
      </c>
    </row>
    <row r="21550">
      <c r="A21550" s="83" t="inlineStr">
        <is>
          <t>DE64C</t>
        </is>
      </c>
      <c r="B21550" s="83" t="inlineStr">
        <is>
          <t>Altratjensdorf</t>
        </is>
      </c>
    </row>
    <row r="21551">
      <c r="A21551" s="83" t="inlineStr">
        <is>
          <t>DE64D</t>
        </is>
      </c>
      <c r="B21551" s="83" t="inlineStr">
        <is>
          <t>Koselau</t>
        </is>
      </c>
    </row>
    <row r="21552">
      <c r="A21552" s="83" t="inlineStr">
        <is>
          <t>DE64E</t>
        </is>
      </c>
      <c r="B21552" s="83" t="inlineStr">
        <is>
          <t>Thomsdorf</t>
        </is>
      </c>
    </row>
    <row r="21553">
      <c r="A21553" s="83" t="inlineStr">
        <is>
          <t>DE64F</t>
        </is>
      </c>
      <c r="B21553" s="83" t="inlineStr">
        <is>
          <t>Luschendorf</t>
        </is>
      </c>
    </row>
    <row r="21554">
      <c r="A21554" s="83" t="inlineStr">
        <is>
          <t>DE64G</t>
        </is>
      </c>
      <c r="B21554" s="83" t="inlineStr">
        <is>
          <t>Gohl</t>
        </is>
      </c>
    </row>
    <row r="21555">
      <c r="A21555" s="83" t="inlineStr">
        <is>
          <t>DE64H</t>
        </is>
      </c>
      <c r="B21555" s="83" t="inlineStr">
        <is>
          <t>Gremersdorf</t>
        </is>
      </c>
    </row>
    <row r="21556">
      <c r="A21556" s="83" t="inlineStr">
        <is>
          <t>DE64I</t>
        </is>
      </c>
      <c r="B21556" s="83" t="inlineStr">
        <is>
          <t>Neuratjensdorf</t>
        </is>
      </c>
    </row>
    <row r="21557">
      <c r="A21557" s="83" t="inlineStr">
        <is>
          <t>DE64J</t>
        </is>
      </c>
      <c r="B21557" s="83" t="inlineStr">
        <is>
          <t>Neukirchen</t>
        </is>
      </c>
    </row>
    <row r="21558">
      <c r="A21558" s="83" t="inlineStr">
        <is>
          <t>DE64K</t>
        </is>
      </c>
      <c r="B21558" s="83" t="inlineStr">
        <is>
          <t>Wangels</t>
        </is>
      </c>
    </row>
    <row r="21559">
      <c r="A21559" s="83" t="inlineStr">
        <is>
          <t>DE64L</t>
        </is>
      </c>
      <c r="B21559" s="83" t="inlineStr">
        <is>
          <t>Hansuhn</t>
        </is>
      </c>
    </row>
    <row r="21560">
      <c r="A21560" s="83" t="inlineStr">
        <is>
          <t>DE64M</t>
        </is>
      </c>
      <c r="B21560" s="83" t="inlineStr">
        <is>
          <t>Kasseedorf</t>
        </is>
      </c>
    </row>
    <row r="21561">
      <c r="A21561" s="83" t="inlineStr">
        <is>
          <t>DE64N</t>
        </is>
      </c>
      <c r="B21561" s="83" t="inlineStr">
        <is>
          <t>Sagau</t>
        </is>
      </c>
    </row>
    <row r="21562">
      <c r="A21562" s="83" t="inlineStr">
        <is>
          <t>DE64O</t>
        </is>
      </c>
      <c r="B21562" s="83" t="inlineStr">
        <is>
          <t>Schashagen</t>
        </is>
      </c>
    </row>
    <row r="21563">
      <c r="A21563" s="83" t="inlineStr">
        <is>
          <t>DE64P</t>
        </is>
      </c>
      <c r="B21563" s="83" t="inlineStr">
        <is>
          <t>Bliesdorf</t>
        </is>
      </c>
    </row>
    <row r="21564">
      <c r="A21564" s="83" t="inlineStr">
        <is>
          <t>DE64Q</t>
        </is>
      </c>
      <c r="B21564" s="83" t="inlineStr">
        <is>
          <t>Schonwalde am Bungsberg</t>
        </is>
      </c>
    </row>
    <row r="21565">
      <c r="A21565" s="83" t="inlineStr">
        <is>
          <t>DE64R</t>
        </is>
      </c>
      <c r="B21565" s="83" t="inlineStr">
        <is>
          <t>Sierksdorf</t>
        </is>
      </c>
    </row>
    <row r="21566">
      <c r="A21566" s="83" t="inlineStr">
        <is>
          <t>DE64S</t>
        </is>
      </c>
      <c r="B21566" s="83" t="inlineStr">
        <is>
          <t>Sarkwitz</t>
        </is>
      </c>
    </row>
    <row r="21567">
      <c r="A21567" s="83" t="inlineStr">
        <is>
          <t>DE64T</t>
        </is>
      </c>
      <c r="B21567" s="83" t="inlineStr">
        <is>
          <t>Schursdorf</t>
        </is>
      </c>
    </row>
    <row r="21568">
      <c r="A21568" s="83" t="inlineStr">
        <is>
          <t>DE64U</t>
        </is>
      </c>
      <c r="B21568" s="83" t="inlineStr">
        <is>
          <t>Ponitz</t>
        </is>
      </c>
    </row>
    <row r="21569">
      <c r="A21569" s="83" t="inlineStr">
        <is>
          <t>DE64V</t>
        </is>
      </c>
      <c r="B21569" s="83" t="inlineStr">
        <is>
          <t>Haffkrug</t>
        </is>
      </c>
    </row>
    <row r="21570">
      <c r="A21570" s="83" t="inlineStr">
        <is>
          <t>DE64W</t>
        </is>
      </c>
      <c r="B21570" s="83" t="inlineStr">
        <is>
          <t>Gleschendorf</t>
        </is>
      </c>
    </row>
    <row r="21571">
      <c r="A21571" s="83" t="inlineStr">
        <is>
          <t>DE64X</t>
        </is>
      </c>
      <c r="B21571" s="83" t="inlineStr">
        <is>
          <t>Gronenberg</t>
        </is>
      </c>
    </row>
    <row r="21572">
      <c r="A21572" s="83" t="inlineStr">
        <is>
          <t>DE64Y</t>
        </is>
      </c>
      <c r="B21572" s="83" t="inlineStr">
        <is>
          <t>Techau</t>
        </is>
      </c>
    </row>
    <row r="21573">
      <c r="A21573" s="83" t="inlineStr">
        <is>
          <t>DE64Z</t>
        </is>
      </c>
      <c r="B21573" s="83" t="inlineStr">
        <is>
          <t>Niendorf Ostsee</t>
        </is>
      </c>
    </row>
    <row r="21574">
      <c r="A21574" s="83" t="inlineStr">
        <is>
          <t>DE65A</t>
        </is>
      </c>
      <c r="B21574" s="83" t="inlineStr">
        <is>
          <t>Giekau</t>
        </is>
      </c>
    </row>
    <row r="21575">
      <c r="A21575" s="83" t="inlineStr">
        <is>
          <t>DE65C</t>
        </is>
      </c>
      <c r="B21575" s="83" t="inlineStr">
        <is>
          <t>Helmstorf</t>
        </is>
      </c>
    </row>
    <row r="21576">
      <c r="A21576" s="83" t="inlineStr">
        <is>
          <t>DE65D</t>
        </is>
      </c>
      <c r="B21576" s="83" t="inlineStr">
        <is>
          <t>Kuhren</t>
        </is>
      </c>
    </row>
    <row r="21577">
      <c r="A21577" s="83" t="inlineStr">
        <is>
          <t>DE65E</t>
        </is>
      </c>
      <c r="B21577" s="83" t="inlineStr">
        <is>
          <t>Hogsdorf</t>
        </is>
      </c>
    </row>
    <row r="21578">
      <c r="A21578" s="83" t="inlineStr">
        <is>
          <t>DE65F</t>
        </is>
      </c>
      <c r="B21578" s="83" t="inlineStr">
        <is>
          <t>Hohenfelde</t>
        </is>
      </c>
    </row>
    <row r="21579">
      <c r="A21579" s="83" t="inlineStr">
        <is>
          <t>DE65G</t>
        </is>
      </c>
      <c r="B21579" s="83" t="inlineStr">
        <is>
          <t>Hohwacht</t>
        </is>
      </c>
    </row>
    <row r="21580">
      <c r="A21580" s="83" t="inlineStr">
        <is>
          <t>DE65H</t>
        </is>
      </c>
      <c r="B21580" s="83" t="inlineStr">
        <is>
          <t>Klamp</t>
        </is>
      </c>
    </row>
    <row r="21581">
      <c r="A21581" s="83" t="inlineStr">
        <is>
          <t>DE65I</t>
        </is>
      </c>
      <c r="B21581" s="83" t="inlineStr">
        <is>
          <t>Kletkamp</t>
        </is>
      </c>
    </row>
    <row r="21582">
      <c r="A21582" s="83" t="inlineStr">
        <is>
          <t>DE65J</t>
        </is>
      </c>
      <c r="B21582" s="83" t="inlineStr">
        <is>
          <t>Panker</t>
        </is>
      </c>
    </row>
    <row r="21583">
      <c r="A21583" s="83" t="inlineStr">
        <is>
          <t>DE65K</t>
        </is>
      </c>
      <c r="B21583" s="83" t="inlineStr">
        <is>
          <t>Darry</t>
        </is>
      </c>
    </row>
    <row r="21584">
      <c r="A21584" s="83" t="inlineStr">
        <is>
          <t>DE65L</t>
        </is>
      </c>
      <c r="B21584" s="83" t="inlineStr">
        <is>
          <t>Schwartbuck</t>
        </is>
      </c>
    </row>
    <row r="21585">
      <c r="A21585" s="83" t="inlineStr">
        <is>
          <t>DE65M</t>
        </is>
      </c>
      <c r="B21585" s="83" t="inlineStr">
        <is>
          <t>Trondel</t>
        </is>
      </c>
    </row>
    <row r="21586">
      <c r="A21586" s="83" t="inlineStr">
        <is>
          <t>DE65N</t>
        </is>
      </c>
      <c r="B21586" s="83" t="inlineStr">
        <is>
          <t>Grossharrie</t>
        </is>
      </c>
    </row>
    <row r="21587">
      <c r="A21587" s="83" t="inlineStr">
        <is>
          <t>DE65O</t>
        </is>
      </c>
      <c r="B21587" s="83" t="inlineStr">
        <is>
          <t>Ruhwinkel</t>
        </is>
      </c>
    </row>
    <row r="21588">
      <c r="A21588" s="83" t="inlineStr">
        <is>
          <t>DE65P</t>
        </is>
      </c>
      <c r="B21588" s="83" t="inlineStr">
        <is>
          <t>Schillsdorf</t>
        </is>
      </c>
    </row>
    <row r="21589">
      <c r="A21589" s="83" t="inlineStr">
        <is>
          <t>DE65Q</t>
        </is>
      </c>
      <c r="B21589" s="83" t="inlineStr">
        <is>
          <t>Stolpe</t>
        </is>
      </c>
    </row>
    <row r="21590">
      <c r="A21590" s="83" t="inlineStr">
        <is>
          <t>DE65R</t>
        </is>
      </c>
      <c r="B21590" s="83" t="inlineStr">
        <is>
          <t>Tasdorf</t>
        </is>
      </c>
    </row>
    <row r="21591">
      <c r="A21591" s="83" t="inlineStr">
        <is>
          <t>DE65S</t>
        </is>
      </c>
      <c r="B21591" s="83" t="inlineStr">
        <is>
          <t>Dersau</t>
        </is>
      </c>
    </row>
    <row r="21592">
      <c r="A21592" s="83" t="inlineStr">
        <is>
          <t>DE65T</t>
        </is>
      </c>
      <c r="B21592" s="83" t="inlineStr">
        <is>
          <t>Dornick</t>
        </is>
      </c>
    </row>
    <row r="21593">
      <c r="A21593" s="83" t="inlineStr">
        <is>
          <t>DE65U</t>
        </is>
      </c>
      <c r="B21593" s="83" t="inlineStr">
        <is>
          <t>Grebin</t>
        </is>
      </c>
    </row>
    <row r="21594">
      <c r="A21594" s="83" t="inlineStr">
        <is>
          <t>DE65V</t>
        </is>
      </c>
      <c r="B21594" s="83" t="inlineStr">
        <is>
          <t>Kalubbe</t>
        </is>
      </c>
    </row>
    <row r="21595">
      <c r="A21595" s="83" t="inlineStr">
        <is>
          <t>DE65W</t>
        </is>
      </c>
      <c r="B21595" s="83" t="inlineStr">
        <is>
          <t>Lebrade</t>
        </is>
      </c>
    </row>
    <row r="21596">
      <c r="A21596" s="83" t="inlineStr">
        <is>
          <t>DE65X</t>
        </is>
      </c>
      <c r="B21596" s="83" t="inlineStr">
        <is>
          <t>Kossau</t>
        </is>
      </c>
    </row>
    <row r="21597">
      <c r="A21597" s="83" t="inlineStr">
        <is>
          <t>DE65Y</t>
        </is>
      </c>
      <c r="B21597" s="83" t="inlineStr">
        <is>
          <t>Rixdorf</t>
        </is>
      </c>
    </row>
    <row r="21598">
      <c r="A21598" s="83" t="inlineStr">
        <is>
          <t>DE65Z</t>
        </is>
      </c>
      <c r="B21598" s="83" t="inlineStr">
        <is>
          <t>Rantzau</t>
        </is>
      </c>
    </row>
    <row r="21599">
      <c r="A21599" s="83" t="inlineStr">
        <is>
          <t>DE66A</t>
        </is>
      </c>
      <c r="B21599" s="83" t="inlineStr">
        <is>
          <t>Rathjensdorf</t>
        </is>
      </c>
    </row>
    <row r="21600">
      <c r="A21600" s="83" t="inlineStr">
        <is>
          <t>DE66C</t>
        </is>
      </c>
      <c r="B21600" s="83" t="inlineStr">
        <is>
          <t>Wittmoldt</t>
        </is>
      </c>
    </row>
    <row r="21601">
      <c r="A21601" s="83" t="inlineStr">
        <is>
          <t>DE66D</t>
        </is>
      </c>
      <c r="B21601" s="83" t="inlineStr">
        <is>
          <t>Grossbarkau</t>
        </is>
      </c>
    </row>
    <row r="21602">
      <c r="A21602" s="83" t="inlineStr">
        <is>
          <t>DE66E</t>
        </is>
      </c>
      <c r="B21602" s="83" t="inlineStr">
        <is>
          <t>Honigsee</t>
        </is>
      </c>
    </row>
    <row r="21603">
      <c r="A21603" s="83" t="inlineStr">
        <is>
          <t>DE66F</t>
        </is>
      </c>
      <c r="B21603" s="83" t="inlineStr">
        <is>
          <t>Kirchbarkau</t>
        </is>
      </c>
    </row>
    <row r="21604">
      <c r="A21604" s="83" t="inlineStr">
        <is>
          <t>DE66G</t>
        </is>
      </c>
      <c r="B21604" s="83" t="inlineStr">
        <is>
          <t>Klein Barkau</t>
        </is>
      </c>
    </row>
    <row r="21605">
      <c r="A21605" s="83" t="inlineStr">
        <is>
          <t>DE66H</t>
        </is>
      </c>
      <c r="B21605" s="83" t="inlineStr">
        <is>
          <t>Kuhren</t>
        </is>
      </c>
    </row>
    <row r="21606">
      <c r="A21606" s="83" t="inlineStr">
        <is>
          <t>DE66I</t>
        </is>
      </c>
      <c r="B21606" s="83" t="inlineStr">
        <is>
          <t>Lepahn</t>
        </is>
      </c>
    </row>
    <row r="21607">
      <c r="A21607" s="83" t="inlineStr">
        <is>
          <t>DE66K</t>
        </is>
      </c>
      <c r="B21607" s="83" t="inlineStr">
        <is>
          <t>Loptin</t>
        </is>
      </c>
    </row>
    <row r="21608">
      <c r="A21608" s="83" t="inlineStr">
        <is>
          <t>DE66L</t>
        </is>
      </c>
      <c r="B21608" s="83" t="inlineStr">
        <is>
          <t>Nettelsee</t>
        </is>
      </c>
    </row>
    <row r="21609">
      <c r="A21609" s="83" t="inlineStr">
        <is>
          <t>DE66M</t>
        </is>
      </c>
      <c r="B21609" s="83" t="inlineStr">
        <is>
          <t>Pohnsdorf</t>
        </is>
      </c>
    </row>
    <row r="21610">
      <c r="A21610" s="83" t="inlineStr">
        <is>
          <t>DE66N</t>
        </is>
      </c>
      <c r="B21610" s="83" t="inlineStr">
        <is>
          <t>Postfeld</t>
        </is>
      </c>
    </row>
    <row r="21611">
      <c r="A21611" s="83" t="inlineStr">
        <is>
          <t>DE66P</t>
        </is>
      </c>
      <c r="B21611" s="83" t="inlineStr">
        <is>
          <t>Schellhorn</t>
        </is>
      </c>
    </row>
    <row r="21612">
      <c r="A21612" s="83" t="inlineStr">
        <is>
          <t>DE66Q</t>
        </is>
      </c>
      <c r="B21612" s="83" t="inlineStr">
        <is>
          <t>Wahlstorf</t>
        </is>
      </c>
    </row>
    <row r="21613">
      <c r="A21613" s="83" t="inlineStr">
        <is>
          <t>DE66R</t>
        </is>
      </c>
      <c r="B21613" s="83" t="inlineStr">
        <is>
          <t>Warnau</t>
        </is>
      </c>
    </row>
    <row r="21614">
      <c r="A21614" s="83" t="inlineStr">
        <is>
          <t>DE66S</t>
        </is>
      </c>
      <c r="B21614" s="83" t="inlineStr">
        <is>
          <t>Fiefbergen</t>
        </is>
      </c>
    </row>
    <row r="21615">
      <c r="A21615" s="83" t="inlineStr">
        <is>
          <t>DE66T</t>
        </is>
      </c>
      <c r="B21615" s="83" t="inlineStr">
        <is>
          <t>Hohndorf</t>
        </is>
      </c>
    </row>
    <row r="21616">
      <c r="A21616" s="83" t="inlineStr">
        <is>
          <t>DE66U</t>
        </is>
      </c>
      <c r="B21616" s="83" t="inlineStr">
        <is>
          <t>Kohn</t>
        </is>
      </c>
    </row>
    <row r="21617">
      <c r="A21617" s="83" t="inlineStr">
        <is>
          <t>DE66V</t>
        </is>
      </c>
      <c r="B21617" s="83" t="inlineStr">
        <is>
          <t>Krokau</t>
        </is>
      </c>
    </row>
    <row r="21618">
      <c r="A21618" s="83" t="inlineStr">
        <is>
          <t>DE66W</t>
        </is>
      </c>
      <c r="B21618" s="83" t="inlineStr">
        <is>
          <t>Krummbek</t>
        </is>
      </c>
    </row>
    <row r="21619">
      <c r="A21619" s="83" t="inlineStr">
        <is>
          <t>DE66X</t>
        </is>
      </c>
      <c r="B21619" s="83" t="inlineStr">
        <is>
          <t>Lutterbek</t>
        </is>
      </c>
    </row>
    <row r="21620">
      <c r="A21620" s="83" t="inlineStr">
        <is>
          <t>DE66Y</t>
        </is>
      </c>
      <c r="B21620" s="83" t="inlineStr">
        <is>
          <t>Passade</t>
        </is>
      </c>
    </row>
    <row r="21621">
      <c r="A21621" s="83" t="inlineStr">
        <is>
          <t>DE66Z</t>
        </is>
      </c>
      <c r="B21621" s="83" t="inlineStr">
        <is>
          <t>Prasdorf</t>
        </is>
      </c>
    </row>
    <row r="21622">
      <c r="A21622" s="83" t="inlineStr">
        <is>
          <t>DE67A</t>
        </is>
      </c>
      <c r="B21622" s="83" t="inlineStr">
        <is>
          <t>Probsteierhagen</t>
        </is>
      </c>
    </row>
    <row r="21623">
      <c r="A21623" s="83" t="inlineStr">
        <is>
          <t>DE67C</t>
        </is>
      </c>
      <c r="B21623" s="83" t="inlineStr">
        <is>
          <t>Stakendorf</t>
        </is>
      </c>
    </row>
    <row r="21624">
      <c r="A21624" s="83" t="inlineStr">
        <is>
          <t>DE67D</t>
        </is>
      </c>
      <c r="B21624" s="83" t="inlineStr">
        <is>
          <t>Stoltenberg</t>
        </is>
      </c>
    </row>
    <row r="21625">
      <c r="A21625" s="83" t="inlineStr">
        <is>
          <t>DE67E</t>
        </is>
      </c>
      <c r="B21625" s="83" t="inlineStr">
        <is>
          <t>Wendtorf</t>
        </is>
      </c>
    </row>
    <row r="21626">
      <c r="A21626" s="83" t="inlineStr">
        <is>
          <t>DE67F</t>
        </is>
      </c>
      <c r="B21626" s="83" t="inlineStr">
        <is>
          <t>Dobersdorf</t>
        </is>
      </c>
    </row>
    <row r="21627">
      <c r="A21627" s="83" t="inlineStr">
        <is>
          <t>DE67G</t>
        </is>
      </c>
      <c r="B21627" s="83" t="inlineStr">
        <is>
          <t>Fargau</t>
        </is>
      </c>
    </row>
    <row r="21628">
      <c r="A21628" s="83" t="inlineStr">
        <is>
          <t>DE67H</t>
        </is>
      </c>
      <c r="B21628" s="83" t="inlineStr">
        <is>
          <t>Pratjau</t>
        </is>
      </c>
    </row>
    <row r="21629">
      <c r="A21629" s="83" t="inlineStr">
        <is>
          <t>DE67I</t>
        </is>
      </c>
      <c r="B21629" s="83" t="inlineStr">
        <is>
          <t>Sellin</t>
        </is>
      </c>
    </row>
    <row r="21630">
      <c r="A21630" s="83" t="inlineStr">
        <is>
          <t>DE67J</t>
        </is>
      </c>
      <c r="B21630" s="83" t="inlineStr">
        <is>
          <t>Schlesen</t>
        </is>
      </c>
    </row>
    <row r="21631">
      <c r="A21631" s="83" t="inlineStr">
        <is>
          <t>DE67K</t>
        </is>
      </c>
      <c r="B21631" s="83" t="inlineStr">
        <is>
          <t>Selent</t>
        </is>
      </c>
    </row>
    <row r="21632">
      <c r="A21632" s="83" t="inlineStr">
        <is>
          <t>DE67L</t>
        </is>
      </c>
      <c r="B21632" s="83" t="inlineStr">
        <is>
          <t>Munsterdorf</t>
        </is>
      </c>
    </row>
    <row r="21633">
      <c r="A21633" s="83" t="inlineStr">
        <is>
          <t>DE67M</t>
        </is>
      </c>
      <c r="B21633" s="83" t="inlineStr">
        <is>
          <t>Oelixdorf</t>
        </is>
      </c>
    </row>
    <row r="21634">
      <c r="A21634" s="83" t="inlineStr">
        <is>
          <t>DE67N</t>
        </is>
      </c>
      <c r="B21634" s="83" t="inlineStr">
        <is>
          <t>Herzhorn</t>
        </is>
      </c>
    </row>
    <row r="21635">
      <c r="A21635" s="83" t="inlineStr">
        <is>
          <t>DE67O</t>
        </is>
      </c>
      <c r="B21635" s="83" t="inlineStr">
        <is>
          <t>Hohenfelde</t>
        </is>
      </c>
    </row>
    <row r="21636">
      <c r="A21636" s="83" t="inlineStr">
        <is>
          <t>DE67P</t>
        </is>
      </c>
      <c r="B21636" s="83" t="inlineStr">
        <is>
          <t>Krempdorf</t>
        </is>
      </c>
    </row>
    <row r="21637">
      <c r="A21637" s="83" t="inlineStr">
        <is>
          <t>DE67Q</t>
        </is>
      </c>
      <c r="B21637" s="83" t="inlineStr">
        <is>
          <t>Heiligenstedten</t>
        </is>
      </c>
    </row>
    <row r="21638">
      <c r="A21638" s="83" t="inlineStr">
        <is>
          <t>DE67R</t>
        </is>
      </c>
      <c r="B21638" s="83" t="inlineStr">
        <is>
          <t>Hohenaspe</t>
        </is>
      </c>
    </row>
    <row r="21639">
      <c r="A21639" s="83" t="inlineStr">
        <is>
          <t>DE67S</t>
        </is>
      </c>
      <c r="B21639" s="83" t="inlineStr">
        <is>
          <t>Kaaks</t>
        </is>
      </c>
    </row>
    <row r="21640">
      <c r="A21640" s="83" t="inlineStr">
        <is>
          <t>DE67T</t>
        </is>
      </c>
      <c r="B21640" s="83" t="inlineStr">
        <is>
          <t>Kleve</t>
        </is>
      </c>
    </row>
    <row r="21641">
      <c r="A21641" s="83" t="inlineStr">
        <is>
          <t>DE67U</t>
        </is>
      </c>
      <c r="B21641" s="83" t="inlineStr">
        <is>
          <t>Oldendorf</t>
        </is>
      </c>
    </row>
    <row r="21642">
      <c r="A21642" s="83" t="inlineStr">
        <is>
          <t>DE67V</t>
        </is>
      </c>
      <c r="B21642" s="83" t="inlineStr">
        <is>
          <t>Hennstedt</t>
        </is>
      </c>
    </row>
    <row r="21643">
      <c r="A21643" s="83" t="inlineStr">
        <is>
          <t>DE67W</t>
        </is>
      </c>
      <c r="B21643" s="83" t="inlineStr">
        <is>
          <t>Muhlenbarbek</t>
        </is>
      </c>
    </row>
    <row r="21644">
      <c r="A21644" s="83" t="inlineStr">
        <is>
          <t>DE67X</t>
        </is>
      </c>
      <c r="B21644" s="83" t="inlineStr">
        <is>
          <t>Kremperheide</t>
        </is>
      </c>
    </row>
    <row r="21645">
      <c r="A21645" s="83" t="inlineStr">
        <is>
          <t>DE67Y</t>
        </is>
      </c>
      <c r="B21645" s="83" t="inlineStr">
        <is>
          <t>Rethwisch</t>
        </is>
      </c>
    </row>
    <row r="21646">
      <c r="A21646" s="83" t="inlineStr">
        <is>
          <t>DE67Z</t>
        </is>
      </c>
      <c r="B21646" s="83" t="inlineStr">
        <is>
          <t>Vaale</t>
        </is>
      </c>
    </row>
    <row r="21647">
      <c r="A21647" s="83" t="inlineStr">
        <is>
          <t>DE68A</t>
        </is>
      </c>
      <c r="B21647" s="83" t="inlineStr">
        <is>
          <t>Wacken</t>
        </is>
      </c>
    </row>
    <row r="21648">
      <c r="A21648" s="83" t="inlineStr">
        <is>
          <t>DE68C</t>
        </is>
      </c>
      <c r="B21648" s="83" t="inlineStr">
        <is>
          <t>Eddelak</t>
        </is>
      </c>
    </row>
    <row r="21649">
      <c r="A21649" s="83" t="inlineStr">
        <is>
          <t>DE68D</t>
        </is>
      </c>
      <c r="B21649" s="83" t="inlineStr">
        <is>
          <t>Suderhastedt</t>
        </is>
      </c>
    </row>
    <row r="21650">
      <c r="A21650" s="83" t="inlineStr">
        <is>
          <t>DE68E</t>
        </is>
      </c>
      <c r="B21650" s="83" t="inlineStr">
        <is>
          <t>Oesterdeichstrich</t>
        </is>
      </c>
    </row>
    <row r="21651">
      <c r="A21651" s="83" t="inlineStr">
        <is>
          <t>DE68F</t>
        </is>
      </c>
      <c r="B21651" s="83" t="inlineStr">
        <is>
          <t>Wesselburen</t>
        </is>
      </c>
    </row>
    <row r="21652">
      <c r="A21652" s="83" t="inlineStr">
        <is>
          <t>DE68G</t>
        </is>
      </c>
      <c r="B21652" s="83" t="inlineStr">
        <is>
          <t>Delve</t>
        </is>
      </c>
    </row>
    <row r="21653">
      <c r="A21653" s="83" t="inlineStr">
        <is>
          <t>DE68H</t>
        </is>
      </c>
      <c r="B21653" s="83" t="inlineStr">
        <is>
          <t>Hennstedt</t>
        </is>
      </c>
    </row>
    <row r="21654">
      <c r="A21654" s="83" t="inlineStr">
        <is>
          <t>DE68I</t>
        </is>
      </c>
      <c r="B21654" s="83" t="inlineStr">
        <is>
          <t>Linden</t>
        </is>
      </c>
    </row>
    <row r="21655">
      <c r="A21655" s="83" t="inlineStr">
        <is>
          <t>DE68J</t>
        </is>
      </c>
      <c r="B21655" s="83" t="inlineStr">
        <is>
          <t>Lunden</t>
        </is>
      </c>
    </row>
    <row r="21656">
      <c r="A21656" s="83" t="inlineStr">
        <is>
          <t>DE68K</t>
        </is>
      </c>
      <c r="B21656" s="83" t="inlineStr">
        <is>
          <t>Pahlen</t>
        </is>
      </c>
    </row>
    <row r="21657">
      <c r="A21657" s="83" t="inlineStr">
        <is>
          <t>DE68L</t>
        </is>
      </c>
      <c r="B21657" s="83" t="inlineStr">
        <is>
          <t>Tellingstedt</t>
        </is>
      </c>
    </row>
    <row r="21658">
      <c r="A21658" s="83" t="inlineStr">
        <is>
          <t>DE68M</t>
        </is>
      </c>
      <c r="B21658" s="83" t="inlineStr">
        <is>
          <t>Lieth</t>
        </is>
      </c>
    </row>
    <row r="21659">
      <c r="A21659" s="83" t="inlineStr">
        <is>
          <t>DE68N</t>
        </is>
      </c>
      <c r="B21659" s="83" t="inlineStr">
        <is>
          <t>Lohe-Rickelshof</t>
        </is>
      </c>
    </row>
    <row r="21660">
      <c r="A21660" s="83" t="inlineStr">
        <is>
          <t>DE68O</t>
        </is>
      </c>
      <c r="B21660" s="83" t="inlineStr">
        <is>
          <t>Neuenkirchen</t>
        </is>
      </c>
    </row>
    <row r="21661">
      <c r="A21661" s="83" t="inlineStr">
        <is>
          <t>DE68P</t>
        </is>
      </c>
      <c r="B21661" s="83" t="inlineStr">
        <is>
          <t>Nordhastedt</t>
        </is>
      </c>
    </row>
    <row r="21662">
      <c r="A21662" s="83" t="inlineStr">
        <is>
          <t>DE68Q</t>
        </is>
      </c>
      <c r="B21662" s="83" t="inlineStr">
        <is>
          <t>Wesseln</t>
        </is>
      </c>
    </row>
    <row r="21663">
      <c r="A21663" s="83" t="inlineStr">
        <is>
          <t>DE68R</t>
        </is>
      </c>
      <c r="B21663" s="83" t="inlineStr">
        <is>
          <t>Wohrden</t>
        </is>
      </c>
    </row>
    <row r="21664">
      <c r="A21664" s="83" t="inlineStr">
        <is>
          <t>DE68S</t>
        </is>
      </c>
      <c r="B21664" s="83" t="inlineStr">
        <is>
          <t>Friedrichskoog</t>
        </is>
      </c>
    </row>
    <row r="21665">
      <c r="A21665" s="83" t="inlineStr">
        <is>
          <t>DE68T</t>
        </is>
      </c>
      <c r="B21665" s="83" t="inlineStr">
        <is>
          <t>Schafstedt</t>
        </is>
      </c>
    </row>
    <row r="21666">
      <c r="A21666" s="83" t="inlineStr">
        <is>
          <t>DE68U</t>
        </is>
      </c>
      <c r="B21666" s="83" t="inlineStr">
        <is>
          <t>Felde</t>
        </is>
      </c>
    </row>
    <row r="21667">
      <c r="A21667" s="83" t="inlineStr">
        <is>
          <t>DE68V</t>
        </is>
      </c>
      <c r="B21667" s="83" t="inlineStr">
        <is>
          <t>Wattenbek</t>
        </is>
      </c>
    </row>
    <row r="21668">
      <c r="A21668" s="83" t="inlineStr">
        <is>
          <t>DE68W</t>
        </is>
      </c>
      <c r="B21668" s="83" t="inlineStr">
        <is>
          <t>Osdorf</t>
        </is>
      </c>
    </row>
    <row r="21669">
      <c r="A21669" s="83" t="inlineStr">
        <is>
          <t>DE68X</t>
        </is>
      </c>
      <c r="B21669" s="83" t="inlineStr">
        <is>
          <t>Fockbek</t>
        </is>
      </c>
    </row>
    <row r="21670">
      <c r="A21670" s="83" t="inlineStr">
        <is>
          <t>DE68Y</t>
        </is>
      </c>
      <c r="B21670" s="83" t="inlineStr">
        <is>
          <t>Hanerau-Hademarschen</t>
        </is>
      </c>
    </row>
    <row r="21671">
      <c r="A21671" s="83" t="inlineStr">
        <is>
          <t>DE68Z</t>
        </is>
      </c>
      <c r="B21671" s="83" t="inlineStr">
        <is>
          <t>Grauel</t>
        </is>
      </c>
    </row>
    <row r="21672">
      <c r="A21672" s="83" t="inlineStr">
        <is>
          <t>DE69A</t>
        </is>
      </c>
      <c r="B21672" s="83" t="inlineStr">
        <is>
          <t>Todenbuttel</t>
        </is>
      </c>
    </row>
    <row r="21673">
      <c r="A21673" s="83" t="inlineStr">
        <is>
          <t>DE69C</t>
        </is>
      </c>
      <c r="B21673" s="83" t="inlineStr">
        <is>
          <t>Hamdorf</t>
        </is>
      </c>
    </row>
    <row r="21674">
      <c r="A21674" s="83" t="inlineStr">
        <is>
          <t>DE69D</t>
        </is>
      </c>
      <c r="B21674" s="83" t="inlineStr">
        <is>
          <t>Hohn</t>
        </is>
      </c>
    </row>
    <row r="21675">
      <c r="A21675" s="83" t="inlineStr">
        <is>
          <t>DE69E</t>
        </is>
      </c>
      <c r="B21675" s="83" t="inlineStr">
        <is>
          <t>Gross Wittensee</t>
        </is>
      </c>
    </row>
    <row r="21676">
      <c r="A21676" s="83" t="inlineStr">
        <is>
          <t>DE69F</t>
        </is>
      </c>
      <c r="B21676" s="83" t="inlineStr">
        <is>
          <t>Owschlag</t>
        </is>
      </c>
    </row>
    <row r="21677">
      <c r="A21677" s="83" t="inlineStr">
        <is>
          <t>DE69G</t>
        </is>
      </c>
      <c r="B21677" s="83" t="inlineStr">
        <is>
          <t>Jevenstedt</t>
        </is>
      </c>
    </row>
    <row r="21678">
      <c r="A21678" s="83" t="inlineStr">
        <is>
          <t>DE69H</t>
        </is>
      </c>
      <c r="B21678" s="83" t="inlineStr">
        <is>
          <t>Molfsee</t>
        </is>
      </c>
    </row>
    <row r="21679">
      <c r="A21679" s="83" t="inlineStr">
        <is>
          <t>DE69I</t>
        </is>
      </c>
      <c r="B21679" s="83" t="inlineStr">
        <is>
          <t>Rammsee</t>
        </is>
      </c>
    </row>
    <row r="21680">
      <c r="A21680" s="83" t="inlineStr">
        <is>
          <t>DE69J</t>
        </is>
      </c>
      <c r="B21680" s="83" t="inlineStr">
        <is>
          <t>Langwedel</t>
        </is>
      </c>
    </row>
    <row r="21681">
      <c r="A21681" s="83" t="inlineStr">
        <is>
          <t>DE69K</t>
        </is>
      </c>
      <c r="B21681" s="83" t="inlineStr">
        <is>
          <t>Warder</t>
        </is>
      </c>
    </row>
    <row r="21682">
      <c r="A21682" s="83" t="inlineStr">
        <is>
          <t>DE69L</t>
        </is>
      </c>
      <c r="B21682" s="83" t="inlineStr">
        <is>
          <t>Fleckeby</t>
        </is>
      </c>
    </row>
    <row r="21683">
      <c r="A21683" s="83" t="inlineStr">
        <is>
          <t>DE69M</t>
        </is>
      </c>
      <c r="B21683" s="83" t="inlineStr">
        <is>
          <t>Holzdorf</t>
        </is>
      </c>
    </row>
    <row r="21684">
      <c r="A21684" s="83" t="inlineStr">
        <is>
          <t>DE69N</t>
        </is>
      </c>
      <c r="B21684" s="83" t="inlineStr">
        <is>
          <t>Kosel</t>
        </is>
      </c>
    </row>
    <row r="21685">
      <c r="A21685" s="83" t="inlineStr">
        <is>
          <t>DE69O</t>
        </is>
      </c>
      <c r="B21685" s="83" t="inlineStr">
        <is>
          <t>Rieseby</t>
        </is>
      </c>
    </row>
    <row r="21686">
      <c r="A21686" s="83" t="inlineStr">
        <is>
          <t>DE69P</t>
        </is>
      </c>
      <c r="B21686" s="83" t="inlineStr">
        <is>
          <t>Waabs</t>
        </is>
      </c>
    </row>
    <row r="21687">
      <c r="A21687" s="83" t="inlineStr">
        <is>
          <t>DE69Q</t>
        </is>
      </c>
      <c r="B21687" s="83" t="inlineStr">
        <is>
          <t>Nieblum</t>
        </is>
      </c>
    </row>
    <row r="21688">
      <c r="A21688" s="83" t="inlineStr">
        <is>
          <t>DE69R</t>
        </is>
      </c>
      <c r="B21688" s="83" t="inlineStr">
        <is>
          <t>Norddorf</t>
        </is>
      </c>
    </row>
    <row r="21689">
      <c r="A21689" s="83" t="inlineStr">
        <is>
          <t>DE69S</t>
        </is>
      </c>
      <c r="B21689" s="83" t="inlineStr">
        <is>
          <t>Wittdun</t>
        </is>
      </c>
    </row>
    <row r="21690">
      <c r="A21690" s="83" t="inlineStr">
        <is>
          <t>DE69U</t>
        </is>
      </c>
      <c r="B21690" s="83" t="inlineStr">
        <is>
          <t>Drelsdorf</t>
        </is>
      </c>
    </row>
    <row r="21691">
      <c r="A21691" s="83" t="inlineStr">
        <is>
          <t>DE69W</t>
        </is>
      </c>
      <c r="B21691" s="83" t="inlineStr">
        <is>
          <t>Mildstedt</t>
        </is>
      </c>
    </row>
    <row r="21692">
      <c r="A21692" s="83" t="inlineStr">
        <is>
          <t>DE69X</t>
        </is>
      </c>
      <c r="B21692" s="83" t="inlineStr">
        <is>
          <t>Ostenfeld</t>
        </is>
      </c>
    </row>
    <row r="21693">
      <c r="A21693" s="83" t="inlineStr">
        <is>
          <t>DE69Y</t>
        </is>
      </c>
      <c r="B21693" s="83" t="inlineStr">
        <is>
          <t>Rantrum</t>
        </is>
      </c>
    </row>
    <row r="21694">
      <c r="A21694" s="83" t="inlineStr">
        <is>
          <t>DE69Z</t>
        </is>
      </c>
      <c r="B21694" s="83" t="inlineStr">
        <is>
          <t>Schwabstedt</t>
        </is>
      </c>
    </row>
    <row r="21695">
      <c r="A21695" s="83" t="inlineStr">
        <is>
          <t>DE6AA</t>
        </is>
      </c>
      <c r="B21695" s="83" t="inlineStr">
        <is>
          <t>Allmenhausen</t>
        </is>
      </c>
    </row>
    <row r="21696">
      <c r="A21696" s="83" t="inlineStr">
        <is>
          <t>DE6AB</t>
        </is>
      </c>
      <c r="B21696" s="83" t="inlineStr">
        <is>
          <t>Alperstedt</t>
        </is>
      </c>
    </row>
    <row r="21697">
      <c r="A21697" s="83" t="inlineStr">
        <is>
          <t>DE6AC</t>
        </is>
      </c>
      <c r="B21697" s="83" t="inlineStr">
        <is>
          <t>Alt Duvenstedt</t>
        </is>
      </c>
    </row>
    <row r="21698">
      <c r="A21698" s="83" t="inlineStr">
        <is>
          <t>DE6AD</t>
        </is>
      </c>
      <c r="B21698" s="83" t="inlineStr">
        <is>
          <t>Alt Madlitz</t>
        </is>
      </c>
    </row>
    <row r="21699">
      <c r="A21699" s="83" t="inlineStr">
        <is>
          <t>DE6AE</t>
        </is>
      </c>
      <c r="B21699" s="83" t="inlineStr">
        <is>
          <t>Alt Schwerin</t>
        </is>
      </c>
    </row>
    <row r="21700">
      <c r="A21700" s="83" t="inlineStr">
        <is>
          <t>DE6AF</t>
        </is>
      </c>
      <c r="B21700" s="83" t="inlineStr">
        <is>
          <t>Altbrandsleben</t>
        </is>
      </c>
    </row>
    <row r="21701">
      <c r="A21701" s="83" t="inlineStr">
        <is>
          <t>DE6AG</t>
        </is>
      </c>
      <c r="B21701" s="83" t="inlineStr">
        <is>
          <t>Altenbach, Schriesheim</t>
        </is>
      </c>
    </row>
    <row r="21702">
      <c r="A21702" s="83" t="inlineStr">
        <is>
          <t>DE6AH</t>
        </is>
      </c>
      <c r="B21702" s="83" t="inlineStr">
        <is>
          <t>Altenglan</t>
        </is>
      </c>
    </row>
    <row r="21703">
      <c r="A21703" s="83" t="inlineStr">
        <is>
          <t>DE6AI</t>
        </is>
      </c>
      <c r="B21703" s="83" t="inlineStr">
        <is>
          <t>Altenhof bei Kaiserslautern</t>
        </is>
      </c>
    </row>
    <row r="21704">
      <c r="A21704" s="83" t="inlineStr">
        <is>
          <t>DE6AJ</t>
        </is>
      </c>
      <c r="B21704" s="83" t="inlineStr">
        <is>
          <t>Altenweddingen</t>
        </is>
      </c>
    </row>
    <row r="21705">
      <c r="A21705" s="83" t="inlineStr">
        <is>
          <t>DE6AK</t>
        </is>
      </c>
      <c r="B21705" s="83" t="inlineStr">
        <is>
          <t>Altglietzen</t>
        </is>
      </c>
    </row>
    <row r="21706">
      <c r="A21706" s="83" t="inlineStr">
        <is>
          <t>DE6AL</t>
        </is>
      </c>
      <c r="B21706" s="83" t="inlineStr">
        <is>
          <t>Altkalen</t>
        </is>
      </c>
    </row>
    <row r="21707">
      <c r="A21707" s="83" t="inlineStr">
        <is>
          <t>DE6AM</t>
        </is>
      </c>
      <c r="B21707" s="83" t="inlineStr">
        <is>
          <t>Altmersleben</t>
        </is>
      </c>
    </row>
    <row r="21708">
      <c r="A21708" s="83" t="inlineStr">
        <is>
          <t>DE6AN</t>
        </is>
      </c>
      <c r="B21708" s="83" t="inlineStr">
        <is>
          <t>Altthymen</t>
        </is>
      </c>
    </row>
    <row r="21709">
      <c r="A21709" s="83" t="inlineStr">
        <is>
          <t>DE6AO</t>
        </is>
      </c>
      <c r="B21709" s="83" t="inlineStr">
        <is>
          <t>Amerdingen</t>
        </is>
      </c>
    </row>
    <row r="21710">
      <c r="A21710" s="83" t="inlineStr">
        <is>
          <t>DE6AP</t>
        </is>
      </c>
      <c r="B21710" s="83" t="inlineStr">
        <is>
          <t>Ampfurth</t>
        </is>
      </c>
    </row>
    <row r="21711">
      <c r="A21711" s="83" t="inlineStr">
        <is>
          <t>DE6AQ</t>
        </is>
      </c>
      <c r="B21711" s="83" t="inlineStr">
        <is>
          <t>Angelbachtal</t>
        </is>
      </c>
    </row>
    <row r="21712">
      <c r="A21712" s="83" t="inlineStr">
        <is>
          <t>DE6AS</t>
        </is>
      </c>
      <c r="B21712" s="83" t="inlineStr">
        <is>
          <t>Apelern</t>
        </is>
      </c>
    </row>
    <row r="21713">
      <c r="A21713" s="83" t="inlineStr">
        <is>
          <t>DE6AT</t>
        </is>
      </c>
      <c r="B21713" s="83" t="inlineStr">
        <is>
          <t>Aremberg</t>
        </is>
      </c>
    </row>
    <row r="21714">
      <c r="A21714" s="83" t="inlineStr">
        <is>
          <t>DE6AU</t>
        </is>
      </c>
      <c r="B21714" s="83" t="inlineStr">
        <is>
          <t>Argenthal</t>
        </is>
      </c>
    </row>
    <row r="21715">
      <c r="A21715" s="83" t="inlineStr">
        <is>
          <t>DE6AV</t>
        </is>
      </c>
      <c r="B21715" s="83" t="inlineStr">
        <is>
          <t>Arnschwang</t>
        </is>
      </c>
    </row>
    <row r="21716">
      <c r="A21716" s="83" t="inlineStr">
        <is>
          <t>DE6AW</t>
        </is>
      </c>
      <c r="B21716" s="83" t="inlineStr">
        <is>
          <t>Arrach/Bayerischer Wald</t>
        </is>
      </c>
    </row>
    <row r="21717">
      <c r="A21717" s="83" t="inlineStr">
        <is>
          <t>DE6AX</t>
        </is>
      </c>
      <c r="B21717" s="83" t="inlineStr">
        <is>
          <t>Asbacherhutte</t>
        </is>
      </c>
    </row>
    <row r="21718">
      <c r="A21718" s="83" t="inlineStr">
        <is>
          <t>DE6AY</t>
        </is>
      </c>
      <c r="B21718" s="83" t="inlineStr">
        <is>
          <t>Aschenhutte</t>
        </is>
      </c>
    </row>
    <row r="21719">
      <c r="A21719" s="83" t="inlineStr">
        <is>
          <t>DE6AZ</t>
        </is>
      </c>
      <c r="B21719" s="83" t="inlineStr">
        <is>
          <t>Ateritz</t>
        </is>
      </c>
    </row>
    <row r="21720">
      <c r="A21720" s="83" t="inlineStr">
        <is>
          <t>DE6ED</t>
        </is>
      </c>
      <c r="B21720" s="83" t="inlineStr">
        <is>
          <t>Haspe</t>
        </is>
      </c>
    </row>
    <row r="21721">
      <c r="A21721" s="83" t="inlineStr">
        <is>
          <t>DE6GB</t>
        </is>
      </c>
      <c r="B21721" s="83" t="inlineStr">
        <is>
          <t>Ramerberg</t>
        </is>
      </c>
    </row>
    <row r="21722">
      <c r="A21722" s="83" t="inlineStr">
        <is>
          <t>DE6GE</t>
        </is>
      </c>
      <c r="B21722" s="83" t="inlineStr">
        <is>
          <t>Geiselberg</t>
        </is>
      </c>
    </row>
    <row r="21723">
      <c r="A21723" s="83" t="inlineStr">
        <is>
          <t>DE6GS</t>
        </is>
      </c>
      <c r="B21723" s="83" t="inlineStr">
        <is>
          <t>Schwuelper</t>
        </is>
      </c>
    </row>
    <row r="21724">
      <c r="A21724" s="83" t="inlineStr">
        <is>
          <t>DE6KL</t>
        </is>
      </c>
      <c r="B21724" s="83" t="inlineStr">
        <is>
          <t>Weisenheim am Berg</t>
        </is>
      </c>
    </row>
    <row r="21725">
      <c r="A21725" s="83" t="inlineStr">
        <is>
          <t>DE6MN</t>
        </is>
      </c>
      <c r="B21725" s="83" t="inlineStr">
        <is>
          <t>Ohmden</t>
        </is>
      </c>
    </row>
    <row r="21726">
      <c r="A21726" s="83" t="inlineStr">
        <is>
          <t>DE6NK</t>
        </is>
      </c>
      <c r="B21726" s="83" t="inlineStr">
        <is>
          <t>Langsur</t>
        </is>
      </c>
    </row>
    <row r="21727">
      <c r="A21727" s="83" t="inlineStr">
        <is>
          <t>DE6SW</t>
        </is>
      </c>
      <c r="B21727" s="83" t="inlineStr">
        <is>
          <t>Schmedeswurth</t>
        </is>
      </c>
    </row>
    <row r="21728">
      <c r="A21728" s="83" t="inlineStr">
        <is>
          <t>DE72A</t>
        </is>
      </c>
      <c r="B21728" s="83" t="inlineStr">
        <is>
          <t>Witzwort</t>
        </is>
      </c>
    </row>
    <row r="21729">
      <c r="A21729" s="83" t="inlineStr">
        <is>
          <t>DE72C</t>
        </is>
      </c>
      <c r="B21729" s="83" t="inlineStr">
        <is>
          <t>Langeness</t>
        </is>
      </c>
    </row>
    <row r="21730">
      <c r="A21730" s="83" t="inlineStr">
        <is>
          <t>DE72D</t>
        </is>
      </c>
      <c r="B21730" s="83" t="inlineStr">
        <is>
          <t>Emmelsbull-Horsbull</t>
        </is>
      </c>
    </row>
    <row r="21731">
      <c r="A21731" s="83" t="inlineStr">
        <is>
          <t>DE72E</t>
        </is>
      </c>
      <c r="B21731" s="83" t="inlineStr">
        <is>
          <t>Galmsbull</t>
        </is>
      </c>
    </row>
    <row r="21732">
      <c r="A21732" s="83" t="inlineStr">
        <is>
          <t>DE72F</t>
        </is>
      </c>
      <c r="B21732" s="83" t="inlineStr">
        <is>
          <t>Klanxbull</t>
        </is>
      </c>
    </row>
    <row r="21733">
      <c r="A21733" s="83" t="inlineStr">
        <is>
          <t>DE72G</t>
        </is>
      </c>
      <c r="B21733" s="83" t="inlineStr">
        <is>
          <t>Ladelund</t>
        </is>
      </c>
    </row>
    <row r="21734">
      <c r="A21734" s="83" t="inlineStr">
        <is>
          <t>DE72H</t>
        </is>
      </c>
      <c r="B21734" s="83" t="inlineStr">
        <is>
          <t>Leck</t>
        </is>
      </c>
    </row>
    <row r="21735">
      <c r="A21735" s="83" t="inlineStr">
        <is>
          <t>DE72I</t>
        </is>
      </c>
      <c r="B21735" s="83" t="inlineStr">
        <is>
          <t>Lindholm</t>
        </is>
      </c>
    </row>
    <row r="21736">
      <c r="A21736" s="83" t="inlineStr">
        <is>
          <t>DE72J</t>
        </is>
      </c>
      <c r="B21736" s="83" t="inlineStr">
        <is>
          <t>Lowenstedt</t>
        </is>
      </c>
    </row>
    <row r="21737">
      <c r="A21737" s="83" t="inlineStr">
        <is>
          <t>DE72K</t>
        </is>
      </c>
      <c r="B21737" s="83" t="inlineStr">
        <is>
          <t>Schuby</t>
        </is>
      </c>
    </row>
    <row r="21738">
      <c r="A21738" s="83" t="inlineStr">
        <is>
          <t>DE72L</t>
        </is>
      </c>
      <c r="B21738" s="83" t="inlineStr">
        <is>
          <t>Silberstedt</t>
        </is>
      </c>
    </row>
    <row r="21739">
      <c r="A21739" s="83" t="inlineStr">
        <is>
          <t>DE72M</t>
        </is>
      </c>
      <c r="B21739" s="83" t="inlineStr">
        <is>
          <t>Treia</t>
        </is>
      </c>
    </row>
    <row r="21740">
      <c r="A21740" s="83" t="inlineStr">
        <is>
          <t>DE72N</t>
        </is>
      </c>
      <c r="B21740" s="83" t="inlineStr">
        <is>
          <t>Eggebek</t>
        </is>
      </c>
    </row>
    <row r="21741">
      <c r="A21741" s="83" t="inlineStr">
        <is>
          <t>DE72O</t>
        </is>
      </c>
      <c r="B21741" s="83" t="inlineStr">
        <is>
          <t>Wanderup</t>
        </is>
      </c>
    </row>
    <row r="21742">
      <c r="A21742" s="83" t="inlineStr">
        <is>
          <t>DE72P</t>
        </is>
      </c>
      <c r="B21742" s="83" t="inlineStr">
        <is>
          <t>Steinberg</t>
        </is>
      </c>
    </row>
    <row r="21743">
      <c r="A21743" s="83" t="inlineStr">
        <is>
          <t>DE72Q</t>
        </is>
      </c>
      <c r="B21743" s="83" t="inlineStr">
        <is>
          <t>Sterup</t>
        </is>
      </c>
    </row>
    <row r="21744">
      <c r="A21744" s="83" t="inlineStr">
        <is>
          <t>DE72R</t>
        </is>
      </c>
      <c r="B21744" s="83" t="inlineStr">
        <is>
          <t>Fahrdorf</t>
        </is>
      </c>
    </row>
    <row r="21745">
      <c r="A21745" s="83" t="inlineStr">
        <is>
          <t>DE72S</t>
        </is>
      </c>
      <c r="B21745" s="83" t="inlineStr">
        <is>
          <t>Jagel</t>
        </is>
      </c>
    </row>
    <row r="21746">
      <c r="A21746" s="83" t="inlineStr">
        <is>
          <t>DE72U</t>
        </is>
      </c>
      <c r="B21746" s="83" t="inlineStr">
        <is>
          <t>Weding</t>
        </is>
      </c>
    </row>
    <row r="21747">
      <c r="A21747" s="83" t="inlineStr">
        <is>
          <t>DE72V</t>
        </is>
      </c>
      <c r="B21747" s="83" t="inlineStr">
        <is>
          <t>Ellund</t>
        </is>
      </c>
    </row>
    <row r="21748">
      <c r="A21748" s="83" t="inlineStr">
        <is>
          <t>DE72W</t>
        </is>
      </c>
      <c r="B21748" s="83" t="inlineStr">
        <is>
          <t>Grosssolt</t>
        </is>
      </c>
    </row>
    <row r="21749">
      <c r="A21749" s="83" t="inlineStr">
        <is>
          <t>DE72X</t>
        </is>
      </c>
      <c r="B21749" s="83" t="inlineStr">
        <is>
          <t>Husby</t>
        </is>
      </c>
    </row>
    <row r="21750">
      <c r="A21750" s="83" t="inlineStr">
        <is>
          <t>DE72Y</t>
        </is>
      </c>
      <c r="B21750" s="83" t="inlineStr">
        <is>
          <t>Erfde</t>
        </is>
      </c>
    </row>
    <row r="21751">
      <c r="A21751" s="83" t="inlineStr">
        <is>
          <t>DE72Z</t>
        </is>
      </c>
      <c r="B21751" s="83" t="inlineStr">
        <is>
          <t>Kropp</t>
        </is>
      </c>
    </row>
    <row r="21752">
      <c r="A21752" s="83" t="inlineStr">
        <is>
          <t>DE73A</t>
        </is>
      </c>
      <c r="B21752" s="83" t="inlineStr">
        <is>
          <t>Langballig</t>
        </is>
      </c>
    </row>
    <row r="21753">
      <c r="A21753" s="83" t="inlineStr">
        <is>
          <t>DE73C</t>
        </is>
      </c>
      <c r="B21753" s="83" t="inlineStr">
        <is>
          <t>Wees</t>
        </is>
      </c>
    </row>
    <row r="21754">
      <c r="A21754" s="83" t="inlineStr">
        <is>
          <t>DE73D</t>
        </is>
      </c>
      <c r="B21754" s="83" t="inlineStr">
        <is>
          <t>Sieverstedt</t>
        </is>
      </c>
    </row>
    <row r="21755">
      <c r="A21755" s="83" t="inlineStr">
        <is>
          <t>DE73E</t>
        </is>
      </c>
      <c r="B21755" s="83" t="inlineStr">
        <is>
          <t>Nordhackstedt</t>
        </is>
      </c>
    </row>
    <row r="21756">
      <c r="A21756" s="83" t="inlineStr">
        <is>
          <t>DE73F</t>
        </is>
      </c>
      <c r="B21756" s="83" t="inlineStr">
        <is>
          <t>Schafflund</t>
        </is>
      </c>
    </row>
    <row r="21757">
      <c r="A21757" s="83" t="inlineStr">
        <is>
          <t>DE73G</t>
        </is>
      </c>
      <c r="B21757" s="83" t="inlineStr">
        <is>
          <t>Suderbrarup</t>
        </is>
      </c>
    </row>
    <row r="21758">
      <c r="A21758" s="83" t="inlineStr">
        <is>
          <t>DE73H</t>
        </is>
      </c>
      <c r="B21758" s="83" t="inlineStr">
        <is>
          <t>Weyhausen</t>
        </is>
      </c>
    </row>
    <row r="21759">
      <c r="A21759" s="83" t="inlineStr">
        <is>
          <t>DE73I</t>
        </is>
      </c>
      <c r="B21759" s="83" t="inlineStr">
        <is>
          <t>Ruhen</t>
        </is>
      </c>
    </row>
    <row r="21760">
      <c r="A21760" s="83" t="inlineStr">
        <is>
          <t>DE73J</t>
        </is>
      </c>
      <c r="B21760" s="83" t="inlineStr">
        <is>
          <t>Muden</t>
        </is>
      </c>
    </row>
    <row r="21761">
      <c r="A21761" s="83" t="inlineStr">
        <is>
          <t>DE73K</t>
        </is>
      </c>
      <c r="B21761" s="83" t="inlineStr">
        <is>
          <t>Meine</t>
        </is>
      </c>
    </row>
    <row r="21762">
      <c r="A21762" s="83" t="inlineStr">
        <is>
          <t>DE73L</t>
        </is>
      </c>
      <c r="B21762" s="83" t="inlineStr">
        <is>
          <t>Rotgesbuttel</t>
        </is>
      </c>
    </row>
    <row r="21763">
      <c r="A21763" s="83" t="inlineStr">
        <is>
          <t>DE73M</t>
        </is>
      </c>
      <c r="B21763" s="83" t="inlineStr">
        <is>
          <t>Stude</t>
        </is>
      </c>
    </row>
    <row r="21764">
      <c r="A21764" s="83" t="inlineStr">
        <is>
          <t>DE73N</t>
        </is>
      </c>
      <c r="B21764" s="83" t="inlineStr">
        <is>
          <t>Wahrenholz</t>
        </is>
      </c>
    </row>
    <row r="21765">
      <c r="A21765" s="83" t="inlineStr">
        <is>
          <t>DE73O</t>
        </is>
      </c>
      <c r="B21765" s="83" t="inlineStr">
        <is>
          <t>Wesendorf</t>
        </is>
      </c>
    </row>
    <row r="21766">
      <c r="A21766" s="83" t="inlineStr">
        <is>
          <t>DE73P</t>
        </is>
      </c>
      <c r="B21766" s="83" t="inlineStr">
        <is>
          <t>Lutter am Barenberge</t>
        </is>
      </c>
    </row>
    <row r="21767">
      <c r="A21767" s="83" t="inlineStr">
        <is>
          <t>DE73Q</t>
        </is>
      </c>
      <c r="B21767" s="83" t="inlineStr">
        <is>
          <t>Friedland</t>
        </is>
      </c>
    </row>
    <row r="21768">
      <c r="A21768" s="83" t="inlineStr">
        <is>
          <t>DE73R</t>
        </is>
      </c>
      <c r="B21768" s="83" t="inlineStr">
        <is>
          <t>Gieboldehausen</t>
        </is>
      </c>
    </row>
    <row r="21769">
      <c r="A21769" s="83" t="inlineStr">
        <is>
          <t>DE73S</t>
        </is>
      </c>
      <c r="B21769" s="83" t="inlineStr">
        <is>
          <t>Grasleben</t>
        </is>
      </c>
    </row>
    <row r="21770">
      <c r="A21770" s="83" t="inlineStr">
        <is>
          <t>DE73T</t>
        </is>
      </c>
      <c r="B21770" s="83" t="inlineStr">
        <is>
          <t>Konigslutter am Elm</t>
        </is>
      </c>
    </row>
    <row r="21771">
      <c r="A21771" s="83" t="inlineStr">
        <is>
          <t>DE73U</t>
        </is>
      </c>
      <c r="B21771" s="83" t="inlineStr">
        <is>
          <t>Schoningen</t>
        </is>
      </c>
    </row>
    <row r="21772">
      <c r="A21772" s="83" t="inlineStr">
        <is>
          <t>DE73V</t>
        </is>
      </c>
      <c r="B21772" s="83" t="inlineStr">
        <is>
          <t>Velpke</t>
        </is>
      </c>
    </row>
    <row r="21773">
      <c r="A21773" s="83" t="inlineStr">
        <is>
          <t>DE73W</t>
        </is>
      </c>
      <c r="B21773" s="83" t="inlineStr">
        <is>
          <t>Hardegsen</t>
        </is>
      </c>
    </row>
    <row r="21774">
      <c r="A21774" s="83" t="inlineStr">
        <is>
          <t>DE73X</t>
        </is>
      </c>
      <c r="B21774" s="83" t="inlineStr">
        <is>
          <t>Elbingerode</t>
        </is>
      </c>
    </row>
    <row r="21775">
      <c r="A21775" s="83" t="inlineStr">
        <is>
          <t>DE73Y</t>
        </is>
      </c>
      <c r="B21775" s="83" t="inlineStr">
        <is>
          <t>Wulften</t>
        </is>
      </c>
    </row>
    <row r="21776">
      <c r="A21776" s="83" t="inlineStr">
        <is>
          <t>DE73Z</t>
        </is>
      </c>
      <c r="B21776" s="83" t="inlineStr">
        <is>
          <t>Olsburg</t>
        </is>
      </c>
    </row>
    <row r="21777">
      <c r="A21777" s="83" t="inlineStr">
        <is>
          <t>DE74A</t>
        </is>
      </c>
      <c r="B21777" s="83" t="inlineStr">
        <is>
          <t>Gadenstedt</t>
        </is>
      </c>
    </row>
    <row r="21778">
      <c r="A21778" s="83" t="inlineStr">
        <is>
          <t>DE74C</t>
        </is>
      </c>
      <c r="B21778" s="83" t="inlineStr">
        <is>
          <t>Vechelde</t>
        </is>
      </c>
    </row>
    <row r="21779">
      <c r="A21779" s="83" t="inlineStr">
        <is>
          <t>DE74D</t>
        </is>
      </c>
      <c r="B21779" s="83" t="inlineStr">
        <is>
          <t>Wendeburg</t>
        </is>
      </c>
    </row>
    <row r="21780">
      <c r="A21780" s="83" t="inlineStr">
        <is>
          <t>DE74E</t>
        </is>
      </c>
      <c r="B21780" s="83" t="inlineStr">
        <is>
          <t>Hornburg</t>
        </is>
      </c>
    </row>
    <row r="21781">
      <c r="A21781" s="83" t="inlineStr">
        <is>
          <t>DE74F</t>
        </is>
      </c>
      <c r="B21781" s="83" t="inlineStr">
        <is>
          <t>Schladen</t>
        </is>
      </c>
    </row>
    <row r="21782">
      <c r="A21782" s="83" t="inlineStr">
        <is>
          <t>DE74G</t>
        </is>
      </c>
      <c r="B21782" s="83" t="inlineStr">
        <is>
          <t>Monchevahlberg</t>
        </is>
      </c>
    </row>
    <row r="21783">
      <c r="A21783" s="83" t="inlineStr">
        <is>
          <t>DE74H</t>
        </is>
      </c>
      <c r="B21783" s="83" t="inlineStr">
        <is>
          <t>Evessen</t>
        </is>
      </c>
    </row>
    <row r="21784">
      <c r="A21784" s="83" t="inlineStr">
        <is>
          <t>DE74I</t>
        </is>
      </c>
      <c r="B21784" s="83" t="inlineStr">
        <is>
          <t>Sickte</t>
        </is>
      </c>
    </row>
    <row r="21785">
      <c r="A21785" s="83" t="inlineStr">
        <is>
          <t>DE74J</t>
        </is>
      </c>
      <c r="B21785" s="83" t="inlineStr">
        <is>
          <t>Schwaforden</t>
        </is>
      </c>
    </row>
    <row r="21786">
      <c r="A21786" s="83" t="inlineStr">
        <is>
          <t>DE74K</t>
        </is>
      </c>
      <c r="B21786" s="83" t="inlineStr">
        <is>
          <t>Siedenburg</t>
        </is>
      </c>
    </row>
    <row r="21787">
      <c r="A21787" s="83" t="inlineStr">
        <is>
          <t>DE74L</t>
        </is>
      </c>
      <c r="B21787" s="83" t="inlineStr">
        <is>
          <t>Diekholzen</t>
        </is>
      </c>
    </row>
    <row r="21788">
      <c r="A21788" s="83" t="inlineStr">
        <is>
          <t>DE74M</t>
        </is>
      </c>
      <c r="B21788" s="83" t="inlineStr">
        <is>
          <t>Eime</t>
        </is>
      </c>
    </row>
    <row r="21789">
      <c r="A21789" s="83" t="inlineStr">
        <is>
          <t>DE74N</t>
        </is>
      </c>
      <c r="B21789" s="83" t="inlineStr">
        <is>
          <t>Holle</t>
        </is>
      </c>
    </row>
    <row r="21790">
      <c r="A21790" s="83" t="inlineStr">
        <is>
          <t>DE74O</t>
        </is>
      </c>
      <c r="B21790" s="83" t="inlineStr">
        <is>
          <t>Nordstemmen</t>
        </is>
      </c>
    </row>
    <row r="21791">
      <c r="A21791" s="83" t="inlineStr">
        <is>
          <t>DE74P</t>
        </is>
      </c>
      <c r="B21791" s="83" t="inlineStr">
        <is>
          <t>Schellerten</t>
        </is>
      </c>
    </row>
    <row r="21792">
      <c r="A21792" s="83" t="inlineStr">
        <is>
          <t>DE74Q</t>
        </is>
      </c>
      <c r="B21792" s="83" t="inlineStr">
        <is>
          <t>Sibbesse</t>
        </is>
      </c>
    </row>
    <row r="21793">
      <c r="A21793" s="83" t="inlineStr">
        <is>
          <t>DE74R</t>
        </is>
      </c>
      <c r="B21793" s="83" t="inlineStr">
        <is>
          <t>Sohlde</t>
        </is>
      </c>
    </row>
    <row r="21794">
      <c r="A21794" s="83" t="inlineStr">
        <is>
          <t>DE74S</t>
        </is>
      </c>
      <c r="B21794" s="83" t="inlineStr">
        <is>
          <t>Kirchbrak</t>
        </is>
      </c>
    </row>
    <row r="21795">
      <c r="A21795" s="83" t="inlineStr">
        <is>
          <t>DE74T</t>
        </is>
      </c>
      <c r="B21795" s="83" t="inlineStr">
        <is>
          <t>Polle</t>
        </is>
      </c>
    </row>
    <row r="21796">
      <c r="A21796" s="83" t="inlineStr">
        <is>
          <t>DE74U</t>
        </is>
      </c>
      <c r="B21796" s="83" t="inlineStr">
        <is>
          <t>Heemsen</t>
        </is>
      </c>
    </row>
    <row r="21797">
      <c r="A21797" s="83" t="inlineStr">
        <is>
          <t>DE74V</t>
        </is>
      </c>
      <c r="B21797" s="83" t="inlineStr">
        <is>
          <t>Marklohe</t>
        </is>
      </c>
    </row>
    <row r="21798">
      <c r="A21798" s="83" t="inlineStr">
        <is>
          <t>DE74W</t>
        </is>
      </c>
      <c r="B21798" s="83" t="inlineStr">
        <is>
          <t>Steimbke</t>
        </is>
      </c>
    </row>
    <row r="21799">
      <c r="A21799" s="83" t="inlineStr">
        <is>
          <t>DE74X</t>
        </is>
      </c>
      <c r="B21799" s="83" t="inlineStr">
        <is>
          <t>Bennemuhlen</t>
        </is>
      </c>
    </row>
    <row r="21800">
      <c r="A21800" s="83" t="inlineStr">
        <is>
          <t>DE74Y</t>
        </is>
      </c>
      <c r="B21800" s="83" t="inlineStr">
        <is>
          <t>Berkhof</t>
        </is>
      </c>
    </row>
    <row r="21801">
      <c r="A21801" s="83" t="inlineStr">
        <is>
          <t>DE74Z</t>
        </is>
      </c>
      <c r="B21801" s="83" t="inlineStr">
        <is>
          <t>Bissendorf</t>
        </is>
      </c>
    </row>
    <row r="21802">
      <c r="A21802" s="83" t="inlineStr">
        <is>
          <t>DE75A</t>
        </is>
      </c>
      <c r="B21802" s="83" t="inlineStr">
        <is>
          <t>Brelingen</t>
        </is>
      </c>
    </row>
    <row r="21803">
      <c r="A21803" s="83" t="inlineStr">
        <is>
          <t>DE75C</t>
        </is>
      </c>
      <c r="B21803" s="83" t="inlineStr">
        <is>
          <t>Rolfshagen</t>
        </is>
      </c>
    </row>
    <row r="21804">
      <c r="A21804" s="83" t="inlineStr">
        <is>
          <t>DE75D</t>
        </is>
      </c>
      <c r="B21804" s="83" t="inlineStr">
        <is>
          <t>Niedernwohren</t>
        </is>
      </c>
    </row>
    <row r="21805">
      <c r="A21805" s="83" t="inlineStr">
        <is>
          <t>DE75E</t>
        </is>
      </c>
      <c r="B21805" s="83" t="inlineStr">
        <is>
          <t>Rodenberg</t>
        </is>
      </c>
    </row>
    <row r="21806">
      <c r="A21806" s="83" t="inlineStr">
        <is>
          <t>DE75F</t>
        </is>
      </c>
      <c r="B21806" s="83" t="inlineStr">
        <is>
          <t>Sachsenhagen</t>
        </is>
      </c>
    </row>
    <row r="21807">
      <c r="A21807" s="83" t="inlineStr">
        <is>
          <t>DE75G</t>
        </is>
      </c>
      <c r="B21807" s="83" t="inlineStr">
        <is>
          <t>Eschede</t>
        </is>
      </c>
    </row>
    <row r="21808">
      <c r="A21808" s="83" t="inlineStr">
        <is>
          <t>DE75I</t>
        </is>
      </c>
      <c r="B21808" s="83" t="inlineStr">
        <is>
          <t>Hermannsburg</t>
        </is>
      </c>
    </row>
    <row r="21809">
      <c r="A21809" s="83" t="inlineStr">
        <is>
          <t>DE75J</t>
        </is>
      </c>
      <c r="B21809" s="83" t="inlineStr">
        <is>
          <t>Lachendorf</t>
        </is>
      </c>
    </row>
    <row r="21810">
      <c r="A21810" s="83" t="inlineStr">
        <is>
          <t>DE75L</t>
        </is>
      </c>
      <c r="B21810" s="83" t="inlineStr">
        <is>
          <t>Wathlingen</t>
        </is>
      </c>
    </row>
    <row r="21811">
      <c r="A21811" s="83" t="inlineStr">
        <is>
          <t>DE75M</t>
        </is>
      </c>
      <c r="B21811" s="83" t="inlineStr">
        <is>
          <t>Wingst</t>
        </is>
      </c>
    </row>
    <row r="21812">
      <c r="A21812" s="83" t="inlineStr">
        <is>
          <t>DE75N</t>
        </is>
      </c>
      <c r="B21812" s="83" t="inlineStr">
        <is>
          <t>Lamstedt</t>
        </is>
      </c>
    </row>
    <row r="21813">
      <c r="A21813" s="83" t="inlineStr">
        <is>
          <t>DE75O</t>
        </is>
      </c>
      <c r="B21813" s="83" t="inlineStr">
        <is>
          <t>Hagen im Bremischen</t>
        </is>
      </c>
    </row>
    <row r="21814">
      <c r="A21814" s="83" t="inlineStr">
        <is>
          <t>DE75P</t>
        </is>
      </c>
      <c r="B21814" s="83" t="inlineStr">
        <is>
          <t>Hechthausen</t>
        </is>
      </c>
    </row>
    <row r="21815">
      <c r="A21815" s="83" t="inlineStr">
        <is>
          <t>DE75Q</t>
        </is>
      </c>
      <c r="B21815" s="83" t="inlineStr">
        <is>
          <t>Dorum</t>
        </is>
      </c>
    </row>
    <row r="21816">
      <c r="A21816" s="83" t="inlineStr">
        <is>
          <t>DE75R</t>
        </is>
      </c>
      <c r="B21816" s="83" t="inlineStr">
        <is>
          <t>Nordholz</t>
        </is>
      </c>
    </row>
    <row r="21817">
      <c r="A21817" s="83" t="inlineStr">
        <is>
          <t>DE75S</t>
        </is>
      </c>
      <c r="B21817" s="83" t="inlineStr">
        <is>
          <t>Schiffdorf</t>
        </is>
      </c>
    </row>
    <row r="21818">
      <c r="A21818" s="83" t="inlineStr">
        <is>
          <t>DE75T</t>
        </is>
      </c>
      <c r="B21818" s="83" t="inlineStr">
        <is>
          <t>Nenndorf</t>
        </is>
      </c>
    </row>
    <row r="21819">
      <c r="A21819" s="83" t="inlineStr">
        <is>
          <t>DE75U</t>
        </is>
      </c>
      <c r="B21819" s="83" t="inlineStr">
        <is>
          <t>Hittfeld</t>
        </is>
      </c>
    </row>
    <row r="21820">
      <c r="A21820" s="83" t="inlineStr">
        <is>
          <t>DE75V</t>
        </is>
      </c>
      <c r="B21820" s="83" t="inlineStr">
        <is>
          <t>Meckelfeld</t>
        </is>
      </c>
    </row>
    <row r="21821">
      <c r="A21821" s="83" t="inlineStr">
        <is>
          <t>DE75W</t>
        </is>
      </c>
      <c r="B21821" s="83" t="inlineStr">
        <is>
          <t>Gartow</t>
        </is>
      </c>
    </row>
    <row r="21822">
      <c r="A21822" s="83" t="inlineStr">
        <is>
          <t>DE75X</t>
        </is>
      </c>
      <c r="B21822" s="83" t="inlineStr">
        <is>
          <t>Hemslingen</t>
        </is>
      </c>
    </row>
    <row r="21823">
      <c r="A21823" s="83" t="inlineStr">
        <is>
          <t>DE75Y</t>
        </is>
      </c>
      <c r="B21823" s="83" t="inlineStr">
        <is>
          <t>Fintel</t>
        </is>
      </c>
    </row>
    <row r="21824">
      <c r="A21824" s="83" t="inlineStr">
        <is>
          <t>DE75Z</t>
        </is>
      </c>
      <c r="B21824" s="83" t="inlineStr">
        <is>
          <t>Selsingen</t>
        </is>
      </c>
    </row>
    <row r="21825">
      <c r="A21825" s="83" t="inlineStr">
        <is>
          <t>DE76A</t>
        </is>
      </c>
      <c r="B21825" s="83" t="inlineStr">
        <is>
          <t>Schwarmstedt</t>
        </is>
      </c>
    </row>
    <row r="21826">
      <c r="A21826" s="83" t="inlineStr">
        <is>
          <t>DE76C</t>
        </is>
      </c>
      <c r="B21826" s="83" t="inlineStr">
        <is>
          <t>Freiburg</t>
        </is>
      </c>
    </row>
    <row r="21827">
      <c r="A21827" s="83" t="inlineStr">
        <is>
          <t>DE76D</t>
        </is>
      </c>
      <c r="B21827" s="83" t="inlineStr">
        <is>
          <t>Oldendorf</t>
        </is>
      </c>
    </row>
    <row r="21828">
      <c r="A21828" s="83" t="inlineStr">
        <is>
          <t>DE76E</t>
        </is>
      </c>
      <c r="B21828" s="83" t="inlineStr">
        <is>
          <t>Suderburg</t>
        </is>
      </c>
    </row>
    <row r="21829">
      <c r="A21829" s="83" t="inlineStr">
        <is>
          <t>DE76F</t>
        </is>
      </c>
      <c r="B21829" s="83" t="inlineStr">
        <is>
          <t>Upgant-Schott</t>
        </is>
      </c>
    </row>
    <row r="21830">
      <c r="A21830" s="83" t="inlineStr">
        <is>
          <t>DE76G</t>
        </is>
      </c>
      <c r="B21830" s="83" t="inlineStr">
        <is>
          <t>Dornum</t>
        </is>
      </c>
    </row>
    <row r="21831">
      <c r="A21831" s="83" t="inlineStr">
        <is>
          <t>DE76H</t>
        </is>
      </c>
      <c r="B21831" s="83" t="inlineStr">
        <is>
          <t>Ostgrossefehn</t>
        </is>
      </c>
    </row>
    <row r="21832">
      <c r="A21832" s="83" t="inlineStr">
        <is>
          <t>DE76I</t>
        </is>
      </c>
      <c r="B21832" s="83" t="inlineStr">
        <is>
          <t>Grossheide</t>
        </is>
      </c>
    </row>
    <row r="21833">
      <c r="A21833" s="83" t="inlineStr">
        <is>
          <t>DE76J</t>
        </is>
      </c>
      <c r="B21833" s="83" t="inlineStr">
        <is>
          <t>Hage</t>
        </is>
      </c>
    </row>
    <row r="21834">
      <c r="A21834" s="83" t="inlineStr">
        <is>
          <t>DE76K</t>
        </is>
      </c>
      <c r="B21834" s="83" t="inlineStr">
        <is>
          <t>Uthwerdum</t>
        </is>
      </c>
    </row>
    <row r="21835">
      <c r="A21835" s="83" t="inlineStr">
        <is>
          <t>DE76L</t>
        </is>
      </c>
      <c r="B21835" s="83" t="inlineStr">
        <is>
          <t>Victorbur</t>
        </is>
      </c>
    </row>
    <row r="21836">
      <c r="A21836" s="83" t="inlineStr">
        <is>
          <t>DE76M</t>
        </is>
      </c>
      <c r="B21836" s="83" t="inlineStr">
        <is>
          <t>Molbergen</t>
        </is>
      </c>
    </row>
    <row r="21837">
      <c r="A21837" s="83" t="inlineStr">
        <is>
          <t>DE76N</t>
        </is>
      </c>
      <c r="B21837" s="83" t="inlineStr">
        <is>
          <t>Lehe</t>
        </is>
      </c>
    </row>
    <row r="21838">
      <c r="A21838" s="83" t="inlineStr">
        <is>
          <t>DE76O</t>
        </is>
      </c>
      <c r="B21838" s="83" t="inlineStr">
        <is>
          <t>Neuborger</t>
        </is>
      </c>
    </row>
    <row r="21839">
      <c r="A21839" s="83" t="inlineStr">
        <is>
          <t>DE76P</t>
        </is>
      </c>
      <c r="B21839" s="83" t="inlineStr">
        <is>
          <t>Albertshausen</t>
        </is>
      </c>
    </row>
    <row r="21840">
      <c r="A21840" s="83" t="inlineStr">
        <is>
          <t>DE76Q</t>
        </is>
      </c>
      <c r="B21840" s="83" t="inlineStr">
        <is>
          <t>Esterwegen</t>
        </is>
      </c>
    </row>
    <row r="21841">
      <c r="A21841" s="83" t="inlineStr">
        <is>
          <t>DE76R</t>
        </is>
      </c>
      <c r="B21841" s="83" t="inlineStr">
        <is>
          <t>Hoogstede</t>
        </is>
      </c>
    </row>
    <row r="21842">
      <c r="A21842" s="83" t="inlineStr">
        <is>
          <t>DE76S</t>
        </is>
      </c>
      <c r="B21842" s="83" t="inlineStr">
        <is>
          <t>Grossringe</t>
        </is>
      </c>
    </row>
    <row r="21843">
      <c r="A21843" s="83" t="inlineStr">
        <is>
          <t>DE76T</t>
        </is>
      </c>
      <c r="B21843" s="83" t="inlineStr">
        <is>
          <t>Hesel</t>
        </is>
      </c>
    </row>
    <row r="21844">
      <c r="A21844" s="83" t="inlineStr">
        <is>
          <t>DE76U</t>
        </is>
      </c>
      <c r="B21844" s="83" t="inlineStr">
        <is>
          <t>Warsingsfehn</t>
        </is>
      </c>
    </row>
    <row r="21845">
      <c r="A21845" s="83" t="inlineStr">
        <is>
          <t>DE76V</t>
        </is>
      </c>
      <c r="B21845" s="83" t="inlineStr">
        <is>
          <t>Neuenkirchen/Osnabruck</t>
        </is>
      </c>
    </row>
    <row r="21846">
      <c r="A21846" s="83" t="inlineStr">
        <is>
          <t>DE76W</t>
        </is>
      </c>
      <c r="B21846" s="83" t="inlineStr">
        <is>
          <t>Jaderberg</t>
        </is>
      </c>
    </row>
    <row r="21847">
      <c r="A21847" s="83" t="inlineStr">
        <is>
          <t>DE76Y</t>
        </is>
      </c>
      <c r="B21847" s="83" t="inlineStr">
        <is>
          <t>Esens</t>
        </is>
      </c>
    </row>
    <row r="21848">
      <c r="A21848" s="83" t="inlineStr">
        <is>
          <t>DE77A</t>
        </is>
      </c>
      <c r="B21848" s="83" t="inlineStr">
        <is>
          <t>Sulzburg</t>
        </is>
      </c>
    </row>
    <row r="21849">
      <c r="A21849" s="83" t="inlineStr">
        <is>
          <t>DE77C</t>
        </is>
      </c>
      <c r="B21849" s="83" t="inlineStr">
        <is>
          <t>Feldberg (Schwarzwald)</t>
        </is>
      </c>
    </row>
    <row r="21850">
      <c r="A21850" s="83" t="inlineStr">
        <is>
          <t>DE77D</t>
        </is>
      </c>
      <c r="B21850" s="83" t="inlineStr">
        <is>
          <t>Sankt Margen</t>
        </is>
      </c>
    </row>
    <row r="21851">
      <c r="A21851" s="83" t="inlineStr">
        <is>
          <t>DE77E</t>
        </is>
      </c>
      <c r="B21851" s="83" t="inlineStr">
        <is>
          <t>Vorstetten</t>
        </is>
      </c>
    </row>
    <row r="21852">
      <c r="A21852" s="83" t="inlineStr">
        <is>
          <t>DE77F</t>
        </is>
      </c>
      <c r="B21852" s="83" t="inlineStr">
        <is>
          <t>Oberreute</t>
        </is>
      </c>
    </row>
    <row r="21853">
      <c r="A21853" s="83" t="inlineStr">
        <is>
          <t>DE77G</t>
        </is>
      </c>
      <c r="B21853" s="83" t="inlineStr">
        <is>
          <t>Riegel</t>
        </is>
      </c>
    </row>
    <row r="21854">
      <c r="A21854" s="83" t="inlineStr">
        <is>
          <t>DE77H</t>
        </is>
      </c>
      <c r="B21854" s="83" t="inlineStr">
        <is>
          <t>Wyhl</t>
        </is>
      </c>
    </row>
    <row r="21855">
      <c r="A21855" s="83" t="inlineStr">
        <is>
          <t>DE77I</t>
        </is>
      </c>
      <c r="B21855" s="83" t="inlineStr">
        <is>
          <t>Gaienhofen</t>
        </is>
      </c>
    </row>
    <row r="21856">
      <c r="A21856" s="83" t="inlineStr">
        <is>
          <t>DE77J</t>
        </is>
      </c>
      <c r="B21856" s="83" t="inlineStr">
        <is>
          <t>Moos</t>
        </is>
      </c>
    </row>
    <row r="21857">
      <c r="A21857" s="83" t="inlineStr">
        <is>
          <t>DE77K</t>
        </is>
      </c>
      <c r="B21857" s="83" t="inlineStr">
        <is>
          <t>Schworstadt</t>
        </is>
      </c>
    </row>
    <row r="21858">
      <c r="A21858" s="83" t="inlineStr">
        <is>
          <t>DE77L</t>
        </is>
      </c>
      <c r="B21858" s="83" t="inlineStr">
        <is>
          <t>Hausen</t>
        </is>
      </c>
    </row>
    <row r="21859">
      <c r="A21859" s="83" t="inlineStr">
        <is>
          <t>DE77M</t>
        </is>
      </c>
      <c r="B21859" s="83" t="inlineStr">
        <is>
          <t>Sasbachwalden</t>
        </is>
      </c>
    </row>
    <row r="21860">
      <c r="A21860" s="83" t="inlineStr">
        <is>
          <t>DE77O</t>
        </is>
      </c>
      <c r="B21860" s="83" t="inlineStr">
        <is>
          <t>Ohlsbach</t>
        </is>
      </c>
    </row>
    <row r="21861">
      <c r="A21861" s="83" t="inlineStr">
        <is>
          <t>DE77P</t>
        </is>
      </c>
      <c r="B21861" s="83" t="inlineStr">
        <is>
          <t>Hornberg</t>
        </is>
      </c>
    </row>
    <row r="21862">
      <c r="A21862" s="83" t="inlineStr">
        <is>
          <t>DE77Q</t>
        </is>
      </c>
      <c r="B21862" s="83" t="inlineStr">
        <is>
          <t>Ottenhofen im Schwarzwald</t>
        </is>
      </c>
    </row>
    <row r="21863">
      <c r="A21863" s="83" t="inlineStr">
        <is>
          <t>DE77R</t>
        </is>
      </c>
      <c r="B21863" s="83" t="inlineStr">
        <is>
          <t>Altenheim</t>
        </is>
      </c>
    </row>
    <row r="21864">
      <c r="A21864" s="83" t="inlineStr">
        <is>
          <t>DE77S</t>
        </is>
      </c>
      <c r="B21864" s="83" t="inlineStr">
        <is>
          <t>Hofweier</t>
        </is>
      </c>
    </row>
    <row r="21865">
      <c r="A21865" s="83" t="inlineStr">
        <is>
          <t>DE77T</t>
        </is>
      </c>
      <c r="B21865" s="83" t="inlineStr">
        <is>
          <t>Hardt</t>
        </is>
      </c>
    </row>
    <row r="21866">
      <c r="A21866" s="83" t="inlineStr">
        <is>
          <t>DE77U</t>
        </is>
      </c>
      <c r="B21866" s="83" t="inlineStr">
        <is>
          <t>Lauterbach</t>
        </is>
      </c>
    </row>
    <row r="21867">
      <c r="A21867" s="83" t="inlineStr">
        <is>
          <t>DE77V</t>
        </is>
      </c>
      <c r="B21867" s="83" t="inlineStr">
        <is>
          <t>Konigsfeld im Schwarzwald</t>
        </is>
      </c>
    </row>
    <row r="21868">
      <c r="A21868" s="83" t="inlineStr">
        <is>
          <t>DE77W</t>
        </is>
      </c>
      <c r="B21868" s="83" t="inlineStr">
        <is>
          <t>Schonwald</t>
        </is>
      </c>
    </row>
    <row r="21869">
      <c r="A21869" s="83" t="inlineStr">
        <is>
          <t>DE77X</t>
        </is>
      </c>
      <c r="B21869" s="83" t="inlineStr">
        <is>
          <t>Kolbingen</t>
        </is>
      </c>
    </row>
    <row r="21870">
      <c r="A21870" s="83" t="inlineStr">
        <is>
          <t>DE77Y</t>
        </is>
      </c>
      <c r="B21870" s="83" t="inlineStr">
        <is>
          <t>Immendingen</t>
        </is>
      </c>
    </row>
    <row r="21871">
      <c r="A21871" s="83" t="inlineStr">
        <is>
          <t>DE77Z</t>
        </is>
      </c>
      <c r="B21871" s="83" t="inlineStr">
        <is>
          <t>Denkingen</t>
        </is>
      </c>
    </row>
    <row r="21872">
      <c r="A21872" s="83" t="inlineStr">
        <is>
          <t>DE78A</t>
        </is>
      </c>
      <c r="B21872" s="83" t="inlineStr">
        <is>
          <t>Durchhausen</t>
        </is>
      </c>
    </row>
    <row r="21873">
      <c r="A21873" s="83" t="inlineStr">
        <is>
          <t>DE78D</t>
        </is>
      </c>
      <c r="B21873" s="83" t="inlineStr">
        <is>
          <t>Knittlingen</t>
        </is>
      </c>
    </row>
    <row r="21874">
      <c r="A21874" s="83" t="inlineStr">
        <is>
          <t>DE78E</t>
        </is>
      </c>
      <c r="B21874" s="83" t="inlineStr">
        <is>
          <t>Bauschlott</t>
        </is>
      </c>
    </row>
    <row r="21875">
      <c r="A21875" s="83" t="inlineStr">
        <is>
          <t>DE78G</t>
        </is>
      </c>
      <c r="B21875" s="83" t="inlineStr">
        <is>
          <t>Salzstetten</t>
        </is>
      </c>
    </row>
    <row r="21876">
      <c r="A21876" s="83" t="inlineStr">
        <is>
          <t>DE78H</t>
        </is>
      </c>
      <c r="B21876" s="83" t="inlineStr">
        <is>
          <t>Tumlingen</t>
        </is>
      </c>
    </row>
    <row r="21877">
      <c r="A21877" s="83" t="inlineStr">
        <is>
          <t>DE78I</t>
        </is>
      </c>
      <c r="B21877" s="83" t="inlineStr">
        <is>
          <t>Gondelsheim</t>
        </is>
      </c>
    </row>
    <row r="21878">
      <c r="A21878" s="83" t="inlineStr">
        <is>
          <t>DE78J</t>
        </is>
      </c>
      <c r="B21878" s="83" t="inlineStr">
        <is>
          <t>Russheim</t>
        </is>
      </c>
    </row>
    <row r="21879">
      <c r="A21879" s="83" t="inlineStr">
        <is>
          <t>DE78K</t>
        </is>
      </c>
      <c r="B21879" s="83" t="inlineStr">
        <is>
          <t>Menzingen</t>
        </is>
      </c>
    </row>
    <row r="21880">
      <c r="A21880" s="83" t="inlineStr">
        <is>
          <t>DE78L</t>
        </is>
      </c>
      <c r="B21880" s="83" t="inlineStr">
        <is>
          <t>Munzesheim</t>
        </is>
      </c>
    </row>
    <row r="21881">
      <c r="A21881" s="83" t="inlineStr">
        <is>
          <t>DE78M</t>
        </is>
      </c>
      <c r="B21881" s="83" t="inlineStr">
        <is>
          <t>Kurnbach</t>
        </is>
      </c>
    </row>
    <row r="21882">
      <c r="A21882" s="83" t="inlineStr">
        <is>
          <t>DE78O</t>
        </is>
      </c>
      <c r="B21882" s="83" t="inlineStr">
        <is>
          <t>Spock</t>
        </is>
      </c>
    </row>
    <row r="21883">
      <c r="A21883" s="83" t="inlineStr">
        <is>
          <t>DE78P</t>
        </is>
      </c>
      <c r="B21883" s="83" t="inlineStr">
        <is>
          <t>Ubstadt</t>
        </is>
      </c>
    </row>
    <row r="21884">
      <c r="A21884" s="83" t="inlineStr">
        <is>
          <t>DE78Q</t>
        </is>
      </c>
      <c r="B21884" s="83" t="inlineStr">
        <is>
          <t>Reichenbach</t>
        </is>
      </c>
    </row>
    <row r="21885">
      <c r="A21885" s="83" t="inlineStr">
        <is>
          <t>DE78R</t>
        </is>
      </c>
      <c r="B21885" s="83" t="inlineStr">
        <is>
          <t>Neckargerach</t>
        </is>
      </c>
    </row>
    <row r="21886">
      <c r="A21886" s="83" t="inlineStr">
        <is>
          <t>DE78S</t>
        </is>
      </c>
      <c r="B21886" s="83" t="inlineStr">
        <is>
          <t>Unterschefflenz</t>
        </is>
      </c>
    </row>
    <row r="21887">
      <c r="A21887" s="83" t="inlineStr">
        <is>
          <t>DE78T</t>
        </is>
      </c>
      <c r="B21887" s="83" t="inlineStr">
        <is>
          <t>Greffern/Rheinmunster</t>
        </is>
      </c>
    </row>
    <row r="21888">
      <c r="A21888" s="83" t="inlineStr">
        <is>
          <t>DE78V</t>
        </is>
      </c>
      <c r="B21888" s="83" t="inlineStr">
        <is>
          <t>Ilvesheim</t>
        </is>
      </c>
    </row>
    <row r="21889">
      <c r="A21889" s="83" t="inlineStr">
        <is>
          <t>DE78W</t>
        </is>
      </c>
      <c r="B21889" s="83" t="inlineStr">
        <is>
          <t>Wiesenbach</t>
        </is>
      </c>
    </row>
    <row r="21890">
      <c r="A21890" s="83" t="inlineStr">
        <is>
          <t>DE78X</t>
        </is>
      </c>
      <c r="B21890" s="83" t="inlineStr">
        <is>
          <t>Muhlhausen</t>
        </is>
      </c>
    </row>
    <row r="21891">
      <c r="A21891" s="83" t="inlineStr">
        <is>
          <t>DE78Y</t>
        </is>
      </c>
      <c r="B21891" s="83" t="inlineStr">
        <is>
          <t>Rauenberg</t>
        </is>
      </c>
    </row>
    <row r="21892">
      <c r="A21892" s="83" t="inlineStr">
        <is>
          <t>DE78Z</t>
        </is>
      </c>
      <c r="B21892" s="83" t="inlineStr">
        <is>
          <t>Schonau</t>
        </is>
      </c>
    </row>
    <row r="21893">
      <c r="A21893" s="83" t="inlineStr">
        <is>
          <t>DE79A</t>
        </is>
      </c>
      <c r="B21893" s="83" t="inlineStr">
        <is>
          <t>Wilhelmsfeld</t>
        </is>
      </c>
    </row>
    <row r="21894">
      <c r="A21894" s="83" t="inlineStr">
        <is>
          <t>DE79C</t>
        </is>
      </c>
      <c r="B21894" s="83" t="inlineStr">
        <is>
          <t>Doffingen</t>
        </is>
      </c>
    </row>
    <row r="21895">
      <c r="A21895" s="83" t="inlineStr">
        <is>
          <t>DE79D</t>
        </is>
      </c>
      <c r="B21895" s="83" t="inlineStr">
        <is>
          <t>Oberjettingen</t>
        </is>
      </c>
    </row>
    <row r="21896">
      <c r="A21896" s="83" t="inlineStr">
        <is>
          <t>DE79E</t>
        </is>
      </c>
      <c r="B21896" s="83" t="inlineStr">
        <is>
          <t>Deggingen</t>
        </is>
      </c>
    </row>
    <row r="21897">
      <c r="A21897" s="83" t="inlineStr">
        <is>
          <t>DE79F</t>
        </is>
      </c>
      <c r="B21897" s="83" t="inlineStr">
        <is>
          <t>Nenningen</t>
        </is>
      </c>
    </row>
    <row r="21898">
      <c r="A21898" s="83" t="inlineStr">
        <is>
          <t>DE79G</t>
        </is>
      </c>
      <c r="B21898" s="83" t="inlineStr">
        <is>
          <t>Rechberghausen</t>
        </is>
      </c>
    </row>
    <row r="21899">
      <c r="A21899" s="83" t="inlineStr">
        <is>
          <t>DE79H</t>
        </is>
      </c>
      <c r="B21899" s="83" t="inlineStr">
        <is>
          <t>Steinheim am Albuch</t>
        </is>
      </c>
    </row>
    <row r="21900">
      <c r="A21900" s="83" t="inlineStr">
        <is>
          <t>DE79I</t>
        </is>
      </c>
      <c r="B21900" s="83" t="inlineStr">
        <is>
          <t>Flein</t>
        </is>
      </c>
    </row>
    <row r="21901">
      <c r="A21901" s="83" t="inlineStr">
        <is>
          <t>DE79J</t>
        </is>
      </c>
      <c r="B21901" s="83" t="inlineStr">
        <is>
          <t>Untereisesheim</t>
        </is>
      </c>
    </row>
    <row r="21902">
      <c r="A21902" s="83" t="inlineStr">
        <is>
          <t>DE79K</t>
        </is>
      </c>
      <c r="B21902" s="83" t="inlineStr">
        <is>
          <t>Lowenstein</t>
        </is>
      </c>
    </row>
    <row r="21903">
      <c r="A21903" s="83" t="inlineStr">
        <is>
          <t>DE79L</t>
        </is>
      </c>
      <c r="B21903" s="83" t="inlineStr">
        <is>
          <t>Willsbach</t>
        </is>
      </c>
    </row>
    <row r="21904">
      <c r="A21904" s="83" t="inlineStr">
        <is>
          <t>DE79M</t>
        </is>
      </c>
      <c r="B21904" s="83" t="inlineStr">
        <is>
          <t>Ellhofen</t>
        </is>
      </c>
    </row>
    <row r="21905">
      <c r="A21905" s="83" t="inlineStr">
        <is>
          <t>DE79N</t>
        </is>
      </c>
      <c r="B21905" s="83" t="inlineStr">
        <is>
          <t>Lehrensteinsfeld</t>
        </is>
      </c>
    </row>
    <row r="21906">
      <c r="A21906" s="83" t="inlineStr">
        <is>
          <t>DE79O</t>
        </is>
      </c>
      <c r="B21906" s="83" t="inlineStr">
        <is>
          <t>Massenbachhausen</t>
        </is>
      </c>
    </row>
    <row r="21907">
      <c r="A21907" s="83" t="inlineStr">
        <is>
          <t>DE79P</t>
        </is>
      </c>
      <c r="B21907" s="83" t="inlineStr">
        <is>
          <t>Mundelsheim</t>
        </is>
      </c>
    </row>
    <row r="21908">
      <c r="A21908" s="83" t="inlineStr">
        <is>
          <t>DE79Q</t>
        </is>
      </c>
      <c r="B21908" s="83" t="inlineStr">
        <is>
          <t>Grossingersheim</t>
        </is>
      </c>
    </row>
    <row r="21909">
      <c r="A21909" s="83" t="inlineStr">
        <is>
          <t>DE79R</t>
        </is>
      </c>
      <c r="B21909" s="83" t="inlineStr">
        <is>
          <t>Steinheim am der Murr</t>
        </is>
      </c>
    </row>
    <row r="21910">
      <c r="A21910" s="83" t="inlineStr">
        <is>
          <t>DE79S</t>
        </is>
      </c>
      <c r="B21910" s="83" t="inlineStr">
        <is>
          <t>Wort</t>
        </is>
      </c>
    </row>
    <row r="21911">
      <c r="A21911" s="83" t="inlineStr">
        <is>
          <t>DE79T</t>
        </is>
      </c>
      <c r="B21911" s="83" t="inlineStr">
        <is>
          <t>Tannhausen</t>
        </is>
      </c>
    </row>
    <row r="21912">
      <c r="A21912" s="83" t="inlineStr">
        <is>
          <t>DE79U</t>
        </is>
      </c>
      <c r="B21912" s="83" t="inlineStr">
        <is>
          <t>Unterweissach</t>
        </is>
      </c>
    </row>
    <row r="21913">
      <c r="A21913" s="83" t="inlineStr">
        <is>
          <t>DE79V</t>
        </is>
      </c>
      <c r="B21913" s="83" t="inlineStr">
        <is>
          <t>Oppelsbohm</t>
        </is>
      </c>
    </row>
    <row r="21914">
      <c r="A21914" s="83" t="inlineStr">
        <is>
          <t>DE79X</t>
        </is>
      </c>
      <c r="B21914" s="83" t="inlineStr">
        <is>
          <t>Geradstetten</t>
        </is>
      </c>
    </row>
    <row r="21915">
      <c r="A21915" s="83" t="inlineStr">
        <is>
          <t>DE79Y</t>
        </is>
      </c>
      <c r="B21915" s="83" t="inlineStr">
        <is>
          <t>Grossheppach</t>
        </is>
      </c>
    </row>
    <row r="21916">
      <c r="A21916" s="83" t="inlineStr">
        <is>
          <t>DE79Z</t>
        </is>
      </c>
      <c r="B21916" s="83" t="inlineStr">
        <is>
          <t>Brettenfeld</t>
        </is>
      </c>
    </row>
    <row r="21917">
      <c r="A21917" s="83" t="inlineStr">
        <is>
          <t>DE7AA</t>
        </is>
      </c>
      <c r="B21917" s="83" t="inlineStr">
        <is>
          <t>Allmersbach im Tal</t>
        </is>
      </c>
    </row>
    <row r="21918">
      <c r="A21918" s="83" t="inlineStr">
        <is>
          <t>DE7AB</t>
        </is>
      </c>
      <c r="B21918" s="83" t="inlineStr">
        <is>
          <t>Alsbach-Hahnlein</t>
        </is>
      </c>
    </row>
    <row r="21919">
      <c r="A21919" s="83" t="inlineStr">
        <is>
          <t>DE7AC</t>
        </is>
      </c>
      <c r="B21919" s="83" t="inlineStr">
        <is>
          <t>Alt Golm</t>
        </is>
      </c>
    </row>
    <row r="21920">
      <c r="A21920" s="83" t="inlineStr">
        <is>
          <t>DE7AD</t>
        </is>
      </c>
      <c r="B21920" s="83" t="inlineStr">
        <is>
          <t>Alt Mahlisch</t>
        </is>
      </c>
    </row>
    <row r="21921">
      <c r="A21921" s="83" t="inlineStr">
        <is>
          <t>DE7AE</t>
        </is>
      </c>
      <c r="B21921" s="83" t="inlineStr">
        <is>
          <t>Alt Stahnsdorf</t>
        </is>
      </c>
    </row>
    <row r="21922">
      <c r="A21922" s="83" t="inlineStr">
        <is>
          <t>DE7AF</t>
        </is>
      </c>
      <c r="B21922" s="83" t="inlineStr">
        <is>
          <t>Altdobern</t>
        </is>
      </c>
    </row>
    <row r="21923">
      <c r="A21923" s="83" t="inlineStr">
        <is>
          <t>DE7AG</t>
        </is>
      </c>
      <c r="B21923" s="83" t="inlineStr">
        <is>
          <t>Altenberga</t>
        </is>
      </c>
    </row>
    <row r="21924">
      <c r="A21924" s="83" t="inlineStr">
        <is>
          <t>DE7AH</t>
        </is>
      </c>
      <c r="B21924" s="83" t="inlineStr">
        <is>
          <t>Altengottern</t>
        </is>
      </c>
    </row>
    <row r="21925">
      <c r="A21925" s="83" t="inlineStr">
        <is>
          <t>DE7AI</t>
        </is>
      </c>
      <c r="B21925" s="83" t="inlineStr">
        <is>
          <t>Altenmedingen</t>
        </is>
      </c>
    </row>
    <row r="21926">
      <c r="A21926" s="83" t="inlineStr">
        <is>
          <t>DE7AJ</t>
        </is>
      </c>
      <c r="B21926" s="83" t="inlineStr">
        <is>
          <t>Altenzaun</t>
        </is>
      </c>
    </row>
    <row r="21927">
      <c r="A21927" s="83" t="inlineStr">
        <is>
          <t>DE7AK</t>
        </is>
      </c>
      <c r="B21927" s="83" t="inlineStr">
        <is>
          <t>Altheim bei Riedlingen</t>
        </is>
      </c>
    </row>
    <row r="21928">
      <c r="A21928" s="83" t="inlineStr">
        <is>
          <t>DE7AL</t>
        </is>
      </c>
      <c r="B21928" s="83" t="inlineStr">
        <is>
          <t>Altkirchen</t>
        </is>
      </c>
    </row>
    <row r="21929">
      <c r="A21929" s="83" t="inlineStr">
        <is>
          <t>DE7AM</t>
        </is>
      </c>
      <c r="B21929" s="83" t="inlineStr">
        <is>
          <t>Altmittweida</t>
        </is>
      </c>
    </row>
    <row r="21930">
      <c r="A21930" s="83" t="inlineStr">
        <is>
          <t>DE7AN</t>
        </is>
      </c>
      <c r="B21930" s="83" t="inlineStr">
        <is>
          <t>Alttrebbin</t>
        </is>
      </c>
    </row>
    <row r="21931">
      <c r="A21931" s="83" t="inlineStr">
        <is>
          <t>DE7AO</t>
        </is>
      </c>
      <c r="B21931" s="83" t="inlineStr">
        <is>
          <t>Amesdorf</t>
        </is>
      </c>
    </row>
    <row r="21932">
      <c r="A21932" s="83" t="inlineStr">
        <is>
          <t>DE7AP</t>
        </is>
      </c>
      <c r="B21932" s="83" t="inlineStr">
        <is>
          <t>Amstetten</t>
        </is>
      </c>
    </row>
    <row r="21933">
      <c r="A21933" s="83" t="inlineStr">
        <is>
          <t>DE7AR</t>
        </is>
      </c>
      <c r="B21933" s="83" t="inlineStr">
        <is>
          <t>Annaburg</t>
        </is>
      </c>
    </row>
    <row r="21934">
      <c r="A21934" s="83" t="inlineStr">
        <is>
          <t>DE7AS</t>
        </is>
      </c>
      <c r="B21934" s="83" t="inlineStr">
        <is>
          <t>Apfeldorf</t>
        </is>
      </c>
    </row>
    <row r="21935">
      <c r="A21935" s="83" t="inlineStr">
        <is>
          <t>DE7AT</t>
        </is>
      </c>
      <c r="B21935" s="83" t="inlineStr">
        <is>
          <t>Arendsee, Nordwestuckermark</t>
        </is>
      </c>
    </row>
    <row r="21936">
      <c r="A21936" s="83" t="inlineStr">
        <is>
          <t>DE7AU</t>
        </is>
      </c>
      <c r="B21936" s="83" t="inlineStr">
        <is>
          <t>Arholzen</t>
        </is>
      </c>
    </row>
    <row r="21937">
      <c r="A21937" s="83" t="inlineStr">
        <is>
          <t>DE7AV</t>
        </is>
      </c>
      <c r="B21937" s="83" t="inlineStr">
        <is>
          <t>Arnsgereuth</t>
        </is>
      </c>
    </row>
    <row r="21938">
      <c r="A21938" s="83" t="inlineStr">
        <is>
          <t>DE7AW</t>
        </is>
      </c>
      <c r="B21938" s="83" t="inlineStr">
        <is>
          <t>Arras</t>
        </is>
      </c>
    </row>
    <row r="21939">
      <c r="A21939" s="83" t="inlineStr">
        <is>
          <t>DE7AX</t>
        </is>
      </c>
      <c r="B21939" s="83" t="inlineStr">
        <is>
          <t>Asbach-Sickenberg</t>
        </is>
      </c>
    </row>
    <row r="21940">
      <c r="A21940" s="83" t="inlineStr">
        <is>
          <t>DE7AY</t>
        </is>
      </c>
      <c r="B21940" s="83" t="inlineStr">
        <is>
          <t>Aseleben</t>
        </is>
      </c>
    </row>
    <row r="21941">
      <c r="A21941" s="83" t="inlineStr">
        <is>
          <t>DE7AZ</t>
        </is>
      </c>
      <c r="B21941" s="83" t="inlineStr">
        <is>
          <t>Athenstedt</t>
        </is>
      </c>
    </row>
    <row r="21942">
      <c r="A21942" s="83" t="inlineStr">
        <is>
          <t>DE7GG</t>
        </is>
      </c>
      <c r="B21942" s="83" t="inlineStr">
        <is>
          <t>Geslau</t>
        </is>
      </c>
    </row>
    <row r="21943">
      <c r="A21943" s="83" t="inlineStr">
        <is>
          <t>DE7GH</t>
        </is>
      </c>
      <c r="B21943" s="83" t="inlineStr">
        <is>
          <t>Perkam</t>
        </is>
      </c>
    </row>
    <row r="21944">
      <c r="A21944" s="83" t="inlineStr">
        <is>
          <t>DE7JG</t>
        </is>
      </c>
      <c r="B21944" s="83" t="inlineStr">
        <is>
          <t>Jengen</t>
        </is>
      </c>
    </row>
    <row r="21945">
      <c r="A21945" s="83" t="inlineStr">
        <is>
          <t>DE7JH</t>
        </is>
      </c>
      <c r="B21945" s="83" t="inlineStr">
        <is>
          <t>Maring-Noviand</t>
        </is>
      </c>
    </row>
    <row r="21946">
      <c r="A21946" s="83" t="inlineStr">
        <is>
          <t>DE7MB</t>
        </is>
      </c>
      <c r="B21946" s="83" t="inlineStr">
        <is>
          <t>Marbach</t>
        </is>
      </c>
    </row>
    <row r="21947">
      <c r="A21947" s="83" t="inlineStr">
        <is>
          <t>DE7RO</t>
        </is>
      </c>
      <c r="B21947" s="83" t="inlineStr">
        <is>
          <t>Rollwitz</t>
        </is>
      </c>
    </row>
    <row r="21948">
      <c r="A21948" s="83" t="inlineStr">
        <is>
          <t>DE7WM</t>
        </is>
      </c>
      <c r="B21948" s="83" t="inlineStr">
        <is>
          <t>Wartmannsroth</t>
        </is>
      </c>
    </row>
    <row r="21949">
      <c r="A21949" s="83" t="inlineStr">
        <is>
          <t>DE82A</t>
        </is>
      </c>
      <c r="B21949" s="83" t="inlineStr">
        <is>
          <t>Westheim</t>
        </is>
      </c>
    </row>
    <row r="21950">
      <c r="A21950" s="83" t="inlineStr">
        <is>
          <t>DE82C</t>
        </is>
      </c>
      <c r="B21950" s="83" t="inlineStr">
        <is>
          <t>Unterkirchberg</t>
        </is>
      </c>
    </row>
    <row r="21951">
      <c r="A21951" s="83" t="inlineStr">
        <is>
          <t>DE82D</t>
        </is>
      </c>
      <c r="B21951" s="83" t="inlineStr">
        <is>
          <t>Mittelbiberach</t>
        </is>
      </c>
    </row>
    <row r="21952">
      <c r="A21952" s="83" t="inlineStr">
        <is>
          <t>DE82E</t>
        </is>
      </c>
      <c r="B21952" s="83" t="inlineStr">
        <is>
          <t>Oberuhldingen</t>
        </is>
      </c>
    </row>
    <row r="21953">
      <c r="A21953" s="83" t="inlineStr">
        <is>
          <t>DE82F</t>
        </is>
      </c>
      <c r="B21953" s="83" t="inlineStr">
        <is>
          <t>Neukirch</t>
        </is>
      </c>
    </row>
    <row r="21954">
      <c r="A21954" s="83" t="inlineStr">
        <is>
          <t>DE82G</t>
        </is>
      </c>
      <c r="B21954" s="83" t="inlineStr">
        <is>
          <t>Owingen</t>
        </is>
      </c>
    </row>
    <row r="21955">
      <c r="A21955" s="83" t="inlineStr">
        <is>
          <t>DE82I</t>
        </is>
      </c>
      <c r="B21955" s="83" t="inlineStr">
        <is>
          <t>Vogt</t>
        </is>
      </c>
    </row>
    <row r="21956">
      <c r="A21956" s="83" t="inlineStr">
        <is>
          <t>DE82J</t>
        </is>
      </c>
      <c r="B21956" s="83" t="inlineStr">
        <is>
          <t>Wilhelmsdorf</t>
        </is>
      </c>
    </row>
    <row r="21957">
      <c r="A21957" s="83" t="inlineStr">
        <is>
          <t>DE82K</t>
        </is>
      </c>
      <c r="B21957" s="83" t="inlineStr">
        <is>
          <t>Leibertingen</t>
        </is>
      </c>
    </row>
    <row r="21958">
      <c r="A21958" s="83" t="inlineStr">
        <is>
          <t>DE82L</t>
        </is>
      </c>
      <c r="B21958" s="83" t="inlineStr">
        <is>
          <t>Strassberg</t>
        </is>
      </c>
    </row>
    <row r="21959">
      <c r="A21959" s="83" t="inlineStr">
        <is>
          <t>DE82M</t>
        </is>
      </c>
      <c r="B21959" s="83" t="inlineStr">
        <is>
          <t>Winterlingen</t>
        </is>
      </c>
    </row>
    <row r="21960">
      <c r="A21960" s="83" t="inlineStr">
        <is>
          <t>DE82N</t>
        </is>
      </c>
      <c r="B21960" s="83" t="inlineStr">
        <is>
          <t>Glees</t>
        </is>
      </c>
    </row>
    <row r="21961">
      <c r="A21961" s="83" t="inlineStr">
        <is>
          <t>DE82O</t>
        </is>
      </c>
      <c r="B21961" s="83" t="inlineStr">
        <is>
          <t>Mayschoss</t>
        </is>
      </c>
    </row>
    <row r="21962">
      <c r="A21962" s="83" t="inlineStr">
        <is>
          <t>DE82P</t>
        </is>
      </c>
      <c r="B21962" s="83" t="inlineStr">
        <is>
          <t>Flammersfeld</t>
        </is>
      </c>
    </row>
    <row r="21963">
      <c r="A21963" s="83" t="inlineStr">
        <is>
          <t>DE82Q</t>
        </is>
      </c>
      <c r="B21963" s="83" t="inlineStr">
        <is>
          <t>Katzwinkel</t>
        </is>
      </c>
    </row>
    <row r="21964">
      <c r="A21964" s="83" t="inlineStr">
        <is>
          <t>DE82S</t>
        </is>
      </c>
      <c r="B21964" s="83" t="inlineStr">
        <is>
          <t>Hackenheim</t>
        </is>
      </c>
    </row>
    <row r="21965">
      <c r="A21965" s="83" t="inlineStr">
        <is>
          <t>DE82U</t>
        </is>
      </c>
      <c r="B21965" s="83" t="inlineStr">
        <is>
          <t>Klotten</t>
        </is>
      </c>
    </row>
    <row r="21966">
      <c r="A21966" s="83" t="inlineStr">
        <is>
          <t>DE82V</t>
        </is>
      </c>
      <c r="B21966" s="83" t="inlineStr">
        <is>
          <t>Dieblich</t>
        </is>
      </c>
    </row>
    <row r="21967">
      <c r="A21967" s="83" t="inlineStr">
        <is>
          <t>DE82W</t>
        </is>
      </c>
      <c r="B21967" s="83" t="inlineStr">
        <is>
          <t>Kaltenengers</t>
        </is>
      </c>
    </row>
    <row r="21968">
      <c r="A21968" s="83" t="inlineStr">
        <is>
          <t>DE82X</t>
        </is>
      </c>
      <c r="B21968" s="83" t="inlineStr">
        <is>
          <t>Kehrig</t>
        </is>
      </c>
    </row>
    <row r="21969">
      <c r="A21969" s="83" t="inlineStr">
        <is>
          <t>DE82Y</t>
        </is>
      </c>
      <c r="B21969" s="83" t="inlineStr">
        <is>
          <t>Kettig</t>
        </is>
      </c>
    </row>
    <row r="21970">
      <c r="A21970" s="83" t="inlineStr">
        <is>
          <t>DE82Z</t>
        </is>
      </c>
      <c r="B21970" s="83" t="inlineStr">
        <is>
          <t>Kottenheim</t>
        </is>
      </c>
    </row>
    <row r="21971">
      <c r="A21971" s="83" t="inlineStr">
        <is>
          <t>DE83A</t>
        </is>
      </c>
      <c r="B21971" s="83" t="inlineStr">
        <is>
          <t>Munstermaifeld</t>
        </is>
      </c>
    </row>
    <row r="21972">
      <c r="A21972" s="83" t="inlineStr">
        <is>
          <t>DE83C</t>
        </is>
      </c>
      <c r="B21972" s="83" t="inlineStr">
        <is>
          <t>Nickenich</t>
        </is>
      </c>
    </row>
    <row r="21973">
      <c r="A21973" s="83" t="inlineStr">
        <is>
          <t>DE83D</t>
        </is>
      </c>
      <c r="B21973" s="83" t="inlineStr">
        <is>
          <t>Rhens</t>
        </is>
      </c>
    </row>
    <row r="21974">
      <c r="A21974" s="83" t="inlineStr">
        <is>
          <t>DE83E</t>
        </is>
      </c>
      <c r="B21974" s="83" t="inlineStr">
        <is>
          <t>Erpel</t>
        </is>
      </c>
    </row>
    <row r="21975">
      <c r="A21975" s="83" t="inlineStr">
        <is>
          <t>DE83F</t>
        </is>
      </c>
      <c r="B21975" s="83" t="inlineStr">
        <is>
          <t>Leutesdorf</t>
        </is>
      </c>
    </row>
    <row r="21976">
      <c r="A21976" s="83" t="inlineStr">
        <is>
          <t>DE83H</t>
        </is>
      </c>
      <c r="B21976" s="83" t="inlineStr">
        <is>
          <t>Sankt Katharinen</t>
        </is>
      </c>
    </row>
    <row r="21977">
      <c r="A21977" s="83" t="inlineStr">
        <is>
          <t>DE83I</t>
        </is>
      </c>
      <c r="B21977" s="83" t="inlineStr">
        <is>
          <t>Emmelshausen</t>
        </is>
      </c>
    </row>
    <row r="21978">
      <c r="A21978" s="83" t="inlineStr">
        <is>
          <t>DE83J</t>
        </is>
      </c>
      <c r="B21978" s="83" t="inlineStr">
        <is>
          <t>Sankt Goar</t>
        </is>
      </c>
    </row>
    <row r="21979">
      <c r="A21979" s="83" t="inlineStr">
        <is>
          <t>DE83K</t>
        </is>
      </c>
      <c r="B21979" s="83" t="inlineStr">
        <is>
          <t>Katzenelnbogen</t>
        </is>
      </c>
    </row>
    <row r="21980">
      <c r="A21980" s="83" t="inlineStr">
        <is>
          <t>DE83L</t>
        </is>
      </c>
      <c r="B21980" s="83" t="inlineStr">
        <is>
          <t>Eitelborn</t>
        </is>
      </c>
    </row>
    <row r="21981">
      <c r="A21981" s="83" t="inlineStr">
        <is>
          <t>DE83M</t>
        </is>
      </c>
      <c r="B21981" s="83" t="inlineStr">
        <is>
          <t>Hattert</t>
        </is>
      </c>
    </row>
    <row r="21982">
      <c r="A21982" s="83" t="inlineStr">
        <is>
          <t>DE83N</t>
        </is>
      </c>
      <c r="B21982" s="83" t="inlineStr">
        <is>
          <t>Hellenhahn-Schellenberg</t>
        </is>
      </c>
    </row>
    <row r="21983">
      <c r="A21983" s="83" t="inlineStr">
        <is>
          <t>DE83O</t>
        </is>
      </c>
      <c r="B21983" s="83" t="inlineStr">
        <is>
          <t>Herschbach</t>
        </is>
      </c>
    </row>
    <row r="21984">
      <c r="A21984" s="83" t="inlineStr">
        <is>
          <t>DE83Q</t>
        </is>
      </c>
      <c r="B21984" s="83" t="inlineStr">
        <is>
          <t>Kolbingen</t>
        </is>
      </c>
    </row>
    <row r="21985">
      <c r="A21985" s="83" t="inlineStr">
        <is>
          <t>DE83R</t>
        </is>
      </c>
      <c r="B21985" s="83" t="inlineStr">
        <is>
          <t>Meudt</t>
        </is>
      </c>
    </row>
    <row r="21986">
      <c r="A21986" s="83" t="inlineStr">
        <is>
          <t>DE83S</t>
        </is>
      </c>
      <c r="B21986" s="83" t="inlineStr">
        <is>
          <t>Neuhausel</t>
        </is>
      </c>
    </row>
    <row r="21987">
      <c r="A21987" s="83" t="inlineStr">
        <is>
          <t>DE83U</t>
        </is>
      </c>
      <c r="B21987" s="83" t="inlineStr">
        <is>
          <t>Simmern</t>
        </is>
      </c>
    </row>
    <row r="21988">
      <c r="A21988" s="83" t="inlineStr">
        <is>
          <t>DE83V</t>
        </is>
      </c>
      <c r="B21988" s="83" t="inlineStr">
        <is>
          <t>Stahlhofen</t>
        </is>
      </c>
    </row>
    <row r="21989">
      <c r="A21989" s="83" t="inlineStr">
        <is>
          <t>DE83W</t>
        </is>
      </c>
      <c r="B21989" s="83" t="inlineStr">
        <is>
          <t>Monsheim</t>
        </is>
      </c>
    </row>
    <row r="21990">
      <c r="A21990" s="83" t="inlineStr">
        <is>
          <t>DE83X</t>
        </is>
      </c>
      <c r="B21990" s="83" t="inlineStr">
        <is>
          <t>Freinsheim</t>
        </is>
      </c>
    </row>
    <row r="21991">
      <c r="A21991" s="83" t="inlineStr">
        <is>
          <t>DE83Y</t>
        </is>
      </c>
      <c r="B21991" s="83" t="inlineStr">
        <is>
          <t>Wachenheim an der Weinstrasse</t>
        </is>
      </c>
    </row>
    <row r="21992">
      <c r="A21992" s="83" t="inlineStr">
        <is>
          <t>DE83Z</t>
        </is>
      </c>
      <c r="B21992" s="83" t="inlineStr">
        <is>
          <t>Gollheim</t>
        </is>
      </c>
    </row>
    <row r="21993">
      <c r="A21993" s="83" t="inlineStr">
        <is>
          <t>DE84A</t>
        </is>
      </c>
      <c r="B21993" s="83" t="inlineStr">
        <is>
          <t>Neupotz</t>
        </is>
      </c>
    </row>
    <row r="21994">
      <c r="A21994" s="83" t="inlineStr">
        <is>
          <t>DE84C</t>
        </is>
      </c>
      <c r="B21994" s="83" t="inlineStr">
        <is>
          <t>Essenheim</t>
        </is>
      </c>
    </row>
    <row r="21995">
      <c r="A21995" s="83" t="inlineStr">
        <is>
          <t>DE84D</t>
        </is>
      </c>
      <c r="B21995" s="83" t="inlineStr">
        <is>
          <t>Stadecken-Elsheim</t>
        </is>
      </c>
    </row>
    <row r="21996">
      <c r="A21996" s="83" t="inlineStr">
        <is>
          <t>DE84E</t>
        </is>
      </c>
      <c r="B21996" s="83" t="inlineStr">
        <is>
          <t>Waldalgesheim</t>
        </is>
      </c>
    </row>
    <row r="21997">
      <c r="A21997" s="83" t="inlineStr">
        <is>
          <t>DE84F</t>
        </is>
      </c>
      <c r="B21997" s="83" t="inlineStr">
        <is>
          <t>Zornheim</t>
        </is>
      </c>
    </row>
    <row r="21998">
      <c r="A21998" s="83" t="inlineStr">
        <is>
          <t>DE84G</t>
        </is>
      </c>
      <c r="B21998" s="83" t="inlineStr">
        <is>
          <t>Waldsee</t>
        </is>
      </c>
    </row>
    <row r="21999">
      <c r="A21999" s="83" t="inlineStr">
        <is>
          <t>DE84H</t>
        </is>
      </c>
      <c r="B21999" s="83" t="inlineStr">
        <is>
          <t>Hornbach</t>
        </is>
      </c>
    </row>
    <row r="22000">
      <c r="A22000" s="83" t="inlineStr">
        <is>
          <t>DE84I</t>
        </is>
      </c>
      <c r="B22000" s="83" t="inlineStr">
        <is>
          <t>Lemberg</t>
        </is>
      </c>
    </row>
    <row r="22001">
      <c r="A22001" s="83" t="inlineStr">
        <is>
          <t>DE84J</t>
        </is>
      </c>
      <c r="B22001" s="83" t="inlineStr">
        <is>
          <t>Kerpen-Turnich</t>
        </is>
      </c>
    </row>
    <row r="22002">
      <c r="A22002" s="83" t="inlineStr">
        <is>
          <t>DE84L</t>
        </is>
      </c>
      <c r="B22002" s="83" t="inlineStr">
        <is>
          <t>Schameder</t>
        </is>
      </c>
    </row>
    <row r="22003">
      <c r="A22003" s="83" t="inlineStr">
        <is>
          <t>DE84N</t>
        </is>
      </c>
      <c r="B22003" s="83" t="inlineStr">
        <is>
          <t>Reisen</t>
        </is>
      </c>
    </row>
    <row r="22004">
      <c r="A22004" s="83" t="inlineStr">
        <is>
          <t>DE84R</t>
        </is>
      </c>
      <c r="B22004" s="83" t="inlineStr">
        <is>
          <t>Hargesheim</t>
        </is>
      </c>
    </row>
    <row r="22005">
      <c r="A22005" s="83" t="inlineStr">
        <is>
          <t>DE89R</t>
        </is>
      </c>
      <c r="B22005" s="83" t="inlineStr">
        <is>
          <t>Kindenheim</t>
        </is>
      </c>
    </row>
    <row r="22006">
      <c r="A22006" s="83" t="inlineStr">
        <is>
          <t>DE8AA</t>
        </is>
      </c>
      <c r="B22006" s="83" t="inlineStr">
        <is>
          <t>Allmosen</t>
        </is>
      </c>
    </row>
    <row r="22007">
      <c r="A22007" s="83" t="inlineStr">
        <is>
          <t>DE8AC</t>
        </is>
      </c>
      <c r="B22007" s="83" t="inlineStr">
        <is>
          <t>Alt Jabel</t>
        </is>
      </c>
    </row>
    <row r="22008">
      <c r="A22008" s="83" t="inlineStr">
        <is>
          <t>DE8AD</t>
        </is>
      </c>
      <c r="B22008" s="83" t="inlineStr">
        <is>
          <t>Alt Meteln</t>
        </is>
      </c>
    </row>
    <row r="22009">
      <c r="A22009" s="83" t="inlineStr">
        <is>
          <t>DE8AE</t>
        </is>
      </c>
      <c r="B22009" s="83" t="inlineStr">
        <is>
          <t>Alt Suhrkow</t>
        </is>
      </c>
    </row>
    <row r="22010">
      <c r="A22010" s="83" t="inlineStr">
        <is>
          <t>DE8AF</t>
        </is>
      </c>
      <c r="B22010" s="83" t="inlineStr">
        <is>
          <t>Altefahr</t>
        </is>
      </c>
    </row>
    <row r="22011">
      <c r="A22011" s="83" t="inlineStr">
        <is>
          <t>DE8AG</t>
        </is>
      </c>
      <c r="B22011" s="83" t="inlineStr">
        <is>
          <t>Altenbeuthen</t>
        </is>
      </c>
    </row>
    <row r="22012">
      <c r="A22012" s="83" t="inlineStr">
        <is>
          <t>DE8AH</t>
        </is>
      </c>
      <c r="B22012" s="83" t="inlineStr">
        <is>
          <t>Altenhagen, Altentreptow</t>
        </is>
      </c>
    </row>
    <row r="22013">
      <c r="A22013" s="83" t="inlineStr">
        <is>
          <t>DE8AI</t>
        </is>
      </c>
      <c r="B22013" s="83" t="inlineStr">
        <is>
          <t>Altenmoor</t>
        </is>
      </c>
    </row>
    <row r="22014">
      <c r="A22014" s="83" t="inlineStr">
        <is>
          <t>DE8AJ</t>
        </is>
      </c>
      <c r="B22014" s="83" t="inlineStr">
        <is>
          <t>Alterkulz</t>
        </is>
      </c>
    </row>
    <row r="22015">
      <c r="A22015" s="83" t="inlineStr">
        <is>
          <t>DE8AK</t>
        </is>
      </c>
      <c r="B22015" s="83" t="inlineStr">
        <is>
          <t>Altheim, Alb</t>
        </is>
      </c>
    </row>
    <row r="22016">
      <c r="A22016" s="83" t="inlineStr">
        <is>
          <t>DE8AL</t>
        </is>
      </c>
      <c r="B22016" s="83" t="inlineStr">
        <is>
          <t>Altkunkendorf</t>
        </is>
      </c>
    </row>
    <row r="22017">
      <c r="A22017" s="83" t="inlineStr">
        <is>
          <t>DE8AM</t>
        </is>
      </c>
      <c r="B22017" s="83" t="inlineStr">
        <is>
          <t>Altona bei Eldena an der Elbe</t>
        </is>
      </c>
    </row>
    <row r="22018">
      <c r="A22018" s="83" t="inlineStr">
        <is>
          <t>DE8AN</t>
        </is>
      </c>
      <c r="B22018" s="83" t="inlineStr">
        <is>
          <t>Altwarp</t>
        </is>
      </c>
    </row>
    <row r="22019">
      <c r="A22019" s="83" t="inlineStr">
        <is>
          <t>DE8AO</t>
        </is>
      </c>
      <c r="B22019" s="83" t="inlineStr">
        <is>
          <t>Ammeldingen bei Neuerburg</t>
        </is>
      </c>
    </row>
    <row r="22020">
      <c r="A22020" s="83" t="inlineStr">
        <is>
          <t>DE8AQ</t>
        </is>
      </c>
      <c r="B22020" s="83" t="inlineStr">
        <is>
          <t>Angelroda</t>
        </is>
      </c>
    </row>
    <row r="22021">
      <c r="A22021" s="83" t="inlineStr">
        <is>
          <t>DE8AR</t>
        </is>
      </c>
      <c r="B22021" s="83" t="inlineStr">
        <is>
          <t>Annahutte</t>
        </is>
      </c>
    </row>
    <row r="22022">
      <c r="A22022" s="83" t="inlineStr">
        <is>
          <t>DE8AS</t>
        </is>
      </c>
      <c r="B22022" s="83" t="inlineStr">
        <is>
          <t>Apfeltrach</t>
        </is>
      </c>
    </row>
    <row r="22023">
      <c r="A22023" s="83" t="inlineStr">
        <is>
          <t>DE8AT</t>
        </is>
      </c>
      <c r="B22023" s="83" t="inlineStr">
        <is>
          <t>Arenrath</t>
        </is>
      </c>
    </row>
    <row r="22024">
      <c r="A22024" s="83" t="inlineStr">
        <is>
          <t>DE8AU</t>
        </is>
      </c>
      <c r="B22024" s="83" t="inlineStr">
        <is>
          <t>Arkebek</t>
        </is>
      </c>
    </row>
    <row r="22025">
      <c r="A22025" s="83" t="inlineStr">
        <is>
          <t>DE8AV</t>
        </is>
      </c>
      <c r="B22025" s="83" t="inlineStr">
        <is>
          <t>Arnsgrun</t>
        </is>
      </c>
    </row>
    <row r="22026">
      <c r="A22026" s="83" t="inlineStr">
        <is>
          <t>DE8AW</t>
        </is>
      </c>
      <c r="B22026" s="83" t="inlineStr">
        <is>
          <t>Artlenburg</t>
        </is>
      </c>
    </row>
    <row r="22027">
      <c r="A22027" s="83" t="inlineStr">
        <is>
          <t>DE8AX</t>
        </is>
      </c>
      <c r="B22027" s="83" t="inlineStr">
        <is>
          <t>Ascha</t>
        </is>
      </c>
    </row>
    <row r="22028">
      <c r="A22028" s="83" t="inlineStr">
        <is>
          <t>DE8AY</t>
        </is>
      </c>
      <c r="B22028" s="83" t="inlineStr">
        <is>
          <t>Aspach (Gotha)</t>
        </is>
      </c>
    </row>
    <row r="22029">
      <c r="A22029" s="83" t="inlineStr">
        <is>
          <t>DE8BU</t>
        </is>
      </c>
      <c r="B22029" s="83" t="inlineStr">
        <is>
          <t>Burgberg im Allgau</t>
        </is>
      </c>
    </row>
    <row r="22030">
      <c r="A22030" s="83" t="inlineStr">
        <is>
          <t>DE8BZ</t>
        </is>
      </c>
      <c r="B22030" s="83" t="inlineStr">
        <is>
          <t>Buschdorf</t>
        </is>
      </c>
    </row>
    <row r="22031">
      <c r="A22031" s="83" t="inlineStr">
        <is>
          <t>DE8DB</t>
        </is>
      </c>
      <c r="B22031" s="83" t="inlineStr">
        <is>
          <t>Dittelbrunn</t>
        </is>
      </c>
    </row>
    <row r="22032">
      <c r="A22032" s="83" t="inlineStr">
        <is>
          <t>DE8DS</t>
        </is>
      </c>
      <c r="B22032" s="83" t="inlineStr">
        <is>
          <t>Erbach</t>
        </is>
      </c>
    </row>
    <row r="22033">
      <c r="A22033" s="83" t="inlineStr">
        <is>
          <t>DE8ER</t>
        </is>
      </c>
      <c r="B22033" s="83" t="inlineStr">
        <is>
          <t>Erlach</t>
        </is>
      </c>
    </row>
    <row r="22034">
      <c r="A22034" s="83" t="inlineStr">
        <is>
          <t>DE8GB</t>
        </is>
      </c>
      <c r="B22034" s="83" t="inlineStr">
        <is>
          <t>Birnbach</t>
        </is>
      </c>
    </row>
    <row r="22035">
      <c r="A22035" s="83" t="inlineStr">
        <is>
          <t>DE8MB</t>
        </is>
      </c>
      <c r="B22035" s="83" t="inlineStr">
        <is>
          <t>Michelbach an der Bilz</t>
        </is>
      </c>
    </row>
    <row r="22036">
      <c r="A22036" s="83" t="inlineStr">
        <is>
          <t>DE8RB</t>
        </is>
      </c>
      <c r="B22036" s="83" t="inlineStr">
        <is>
          <t>Germendorf</t>
        </is>
      </c>
    </row>
    <row r="22037">
      <c r="A22037" s="83" t="inlineStr">
        <is>
          <t>DE8RF</t>
        </is>
      </c>
      <c r="B22037" s="83" t="inlineStr">
        <is>
          <t>Dorfborn</t>
        </is>
      </c>
    </row>
    <row r="22038">
      <c r="A22038" s="83" t="inlineStr">
        <is>
          <t>DE8SC</t>
        </is>
      </c>
      <c r="B22038" s="83" t="inlineStr">
        <is>
          <t>Schnaitsee</t>
        </is>
      </c>
    </row>
    <row r="22039">
      <c r="A22039" s="83" t="inlineStr">
        <is>
          <t>DE8TY</t>
        </is>
      </c>
      <c r="B22039" s="83" t="inlineStr">
        <is>
          <t>Trostau</t>
        </is>
      </c>
    </row>
    <row r="22040">
      <c r="A22040" s="83" t="inlineStr">
        <is>
          <t>DE8UD</t>
        </is>
      </c>
      <c r="B22040" s="83" t="inlineStr">
        <is>
          <t>Mistelgau</t>
        </is>
      </c>
    </row>
    <row r="22041">
      <c r="A22041" s="83" t="inlineStr">
        <is>
          <t>DE9AA</t>
        </is>
      </c>
      <c r="B22041" s="83" t="inlineStr">
        <is>
          <t>Allrode</t>
        </is>
      </c>
    </row>
    <row r="22042">
      <c r="A22042" s="83" t="inlineStr">
        <is>
          <t>DE9AB</t>
        </is>
      </c>
      <c r="B22042" s="83" t="inlineStr">
        <is>
          <t>Alsenz</t>
        </is>
      </c>
    </row>
    <row r="22043">
      <c r="A22043" s="83" t="inlineStr">
        <is>
          <t>DE9AC</t>
        </is>
      </c>
      <c r="B22043" s="83" t="inlineStr">
        <is>
          <t>Alt Karin</t>
        </is>
      </c>
    </row>
    <row r="22044">
      <c r="A22044" s="83" t="inlineStr">
        <is>
          <t>DE9AD</t>
        </is>
      </c>
      <c r="B22044" s="83" t="inlineStr">
        <is>
          <t>Alt Molln</t>
        </is>
      </c>
    </row>
    <row r="22045">
      <c r="A22045" s="83" t="inlineStr">
        <is>
          <t>DE9AE</t>
        </is>
      </c>
      <c r="B22045" s="83" t="inlineStr">
        <is>
          <t>Alt Tellin</t>
        </is>
      </c>
    </row>
    <row r="22046">
      <c r="A22046" s="83" t="inlineStr">
        <is>
          <t>DE9AF</t>
        </is>
      </c>
      <c r="B22046" s="83" t="inlineStr">
        <is>
          <t>Alteglofsheim</t>
        </is>
      </c>
    </row>
    <row r="22047">
      <c r="A22047" s="83" t="inlineStr">
        <is>
          <t>DE9AG</t>
        </is>
      </c>
      <c r="B22047" s="83" t="inlineStr">
        <is>
          <t>Altenbrak</t>
        </is>
      </c>
    </row>
    <row r="22048">
      <c r="A22048" s="83" t="inlineStr">
        <is>
          <t>DE9AH</t>
        </is>
      </c>
      <c r="B22048" s="83" t="inlineStr">
        <is>
          <t>Altenhagen, Kropelin</t>
        </is>
      </c>
    </row>
    <row r="22049">
      <c r="A22049" s="83" t="inlineStr">
        <is>
          <t>DE9AI</t>
        </is>
      </c>
      <c r="B22049" s="83" t="inlineStr">
        <is>
          <t>Altenpleen</t>
        </is>
      </c>
    </row>
    <row r="22050">
      <c r="A22050" s="83" t="inlineStr">
        <is>
          <t>DE9AJ</t>
        </is>
      </c>
      <c r="B22050" s="83" t="inlineStr">
        <is>
          <t>Alterode</t>
        </is>
      </c>
    </row>
    <row r="22051">
      <c r="A22051" s="83" t="inlineStr">
        <is>
          <t>DE9AK</t>
        </is>
      </c>
      <c r="B22051" s="83" t="inlineStr">
        <is>
          <t>Altheim bei Ehingen</t>
        </is>
      </c>
    </row>
    <row r="22052">
      <c r="A22052" s="83" t="inlineStr">
        <is>
          <t>DE9AM</t>
        </is>
      </c>
      <c r="B22052" s="83" t="inlineStr">
        <is>
          <t>Altreetz</t>
        </is>
      </c>
    </row>
    <row r="22053">
      <c r="A22053" s="83" t="inlineStr">
        <is>
          <t>DE9AN</t>
        </is>
      </c>
      <c r="B22053" s="83" t="inlineStr">
        <is>
          <t>Altweidelbach</t>
        </is>
      </c>
    </row>
    <row r="22054">
      <c r="A22054" s="83" t="inlineStr">
        <is>
          <t>DE9AO</t>
        </is>
      </c>
      <c r="B22054" s="83" t="inlineStr">
        <is>
          <t>Ammeldingen an der Our</t>
        </is>
      </c>
    </row>
    <row r="22055">
      <c r="A22055" s="83" t="inlineStr">
        <is>
          <t>DE9AP</t>
        </is>
      </c>
      <c r="B22055" s="83" t="inlineStr">
        <is>
          <t>Andenhausen</t>
        </is>
      </c>
    </row>
    <row r="22056">
      <c r="A22056" s="83" t="inlineStr">
        <is>
          <t>DE9AR</t>
        </is>
      </c>
      <c r="B22056" s="83" t="inlineStr">
        <is>
          <t>Annarode</t>
        </is>
      </c>
    </row>
    <row r="22057">
      <c r="A22057" s="83" t="inlineStr">
        <is>
          <t>DE9AS</t>
        </is>
      </c>
      <c r="B22057" s="83" t="inlineStr">
        <is>
          <t>Appeln</t>
        </is>
      </c>
    </row>
    <row r="22058">
      <c r="A22058" s="83" t="inlineStr">
        <is>
          <t>DE9AT</t>
        </is>
      </c>
      <c r="B22058" s="83" t="inlineStr">
        <is>
          <t>Arensdorf</t>
        </is>
      </c>
    </row>
    <row r="22059">
      <c r="A22059" s="83" t="inlineStr">
        <is>
          <t>DE9AU</t>
        </is>
      </c>
      <c r="B22059" s="83" t="inlineStr">
        <is>
          <t>Arlewatt</t>
        </is>
      </c>
    </row>
    <row r="22060">
      <c r="A22060" s="83" t="inlineStr">
        <is>
          <t>DE9AV</t>
        </is>
      </c>
      <c r="B22060" s="83" t="inlineStr">
        <is>
          <t>Arnshofen</t>
        </is>
      </c>
    </row>
    <row r="22061">
      <c r="A22061" s="83" t="inlineStr">
        <is>
          <t>DE9AW</t>
        </is>
      </c>
      <c r="B22061" s="83" t="inlineStr">
        <is>
          <t>Arzbach</t>
        </is>
      </c>
    </row>
    <row r="22062">
      <c r="A22062" s="83" t="inlineStr">
        <is>
          <t>DE9AX</t>
        </is>
      </c>
      <c r="B22062" s="83" t="inlineStr">
        <is>
          <t>Aschau im Chiemgau</t>
        </is>
      </c>
    </row>
    <row r="22063">
      <c r="A22063" s="83" t="inlineStr">
        <is>
          <t>DE9AY</t>
        </is>
      </c>
      <c r="B22063" s="83" t="inlineStr">
        <is>
          <t>Aspenstedt</t>
        </is>
      </c>
    </row>
    <row r="22064">
      <c r="A22064" s="83" t="inlineStr">
        <is>
          <t>DE9AZ</t>
        </is>
      </c>
      <c r="B22064" s="83" t="inlineStr">
        <is>
          <t>Attenhofen</t>
        </is>
      </c>
    </row>
    <row r="22065">
      <c r="A22065" s="83" t="inlineStr">
        <is>
          <t>DE9FB</t>
        </is>
      </c>
      <c r="B22065" s="83" t="inlineStr">
        <is>
          <t>Frankenblick</t>
        </is>
      </c>
    </row>
    <row r="22066">
      <c r="A22066" s="83" t="inlineStr">
        <is>
          <t>DE9GT</t>
        </is>
      </c>
      <c r="B22066" s="83" t="inlineStr">
        <is>
          <t>Grafenthal</t>
        </is>
      </c>
    </row>
    <row r="22067">
      <c r="A22067" s="83" t="inlineStr">
        <is>
          <t>DE9HB</t>
        </is>
      </c>
      <c r="B22067" s="83" t="inlineStr">
        <is>
          <t>Hagenburg</t>
        </is>
      </c>
    </row>
    <row r="22068">
      <c r="A22068" s="83" t="inlineStr">
        <is>
          <t>DE9HJ</t>
        </is>
      </c>
      <c r="B22068" s="83" t="inlineStr">
        <is>
          <t>Kalkofen</t>
        </is>
      </c>
    </row>
    <row r="22069">
      <c r="A22069" s="83" t="inlineStr">
        <is>
          <t>DE9IN</t>
        </is>
      </c>
      <c r="B22069" s="83" t="inlineStr">
        <is>
          <t>Nindorf</t>
        </is>
      </c>
    </row>
    <row r="22070">
      <c r="A22070" s="83" t="inlineStr">
        <is>
          <t>DE9N9</t>
        </is>
      </c>
      <c r="B22070" s="83" t="inlineStr">
        <is>
          <t>Brunn</t>
        </is>
      </c>
    </row>
    <row r="22071">
      <c r="A22071" s="83" t="inlineStr">
        <is>
          <t>DE9NN</t>
        </is>
      </c>
      <c r="B22071" s="83" t="inlineStr">
        <is>
          <t>Nandlstadt</t>
        </is>
      </c>
    </row>
    <row r="22072">
      <c r="A22072" s="83" t="inlineStr">
        <is>
          <t>DE9QB</t>
        </is>
      </c>
      <c r="B22072" s="83" t="inlineStr">
        <is>
          <t>Bornsdorf</t>
        </is>
      </c>
    </row>
    <row r="22073">
      <c r="A22073" s="83" t="inlineStr">
        <is>
          <t>DE9RS</t>
        </is>
      </c>
      <c r="B22073" s="83" t="inlineStr">
        <is>
          <t>Gars</t>
        </is>
      </c>
    </row>
    <row r="22074">
      <c r="A22074" s="83" t="inlineStr">
        <is>
          <t>DEA23</t>
        </is>
      </c>
      <c r="B22074" s="83" t="inlineStr">
        <is>
          <t>Adlitz</t>
        </is>
      </c>
    </row>
    <row r="22075">
      <c r="A22075" s="83" t="inlineStr">
        <is>
          <t>DEA2A</t>
        </is>
      </c>
      <c r="B22075" s="83" t="inlineStr">
        <is>
          <t>Allendorf/Rudolstadt</t>
        </is>
      </c>
    </row>
    <row r="22076">
      <c r="A22076" s="83" t="inlineStr">
        <is>
          <t>DEA2H</t>
        </is>
      </c>
      <c r="B22076" s="83" t="inlineStr">
        <is>
          <t>Aach</t>
        </is>
      </c>
    </row>
    <row r="22077">
      <c r="A22077" s="83" t="inlineStr">
        <is>
          <t>DEA2L</t>
        </is>
      </c>
      <c r="B22077" s="83" t="inlineStr">
        <is>
          <t>Allermohe</t>
        </is>
      </c>
    </row>
    <row r="22078">
      <c r="A22078" s="83" t="inlineStr">
        <is>
          <t>DEA38</t>
        </is>
      </c>
      <c r="B22078" s="83" t="inlineStr">
        <is>
          <t>Ahrensdorf/Rietz-Neuendorf</t>
        </is>
      </c>
    </row>
    <row r="22079">
      <c r="A22079" s="83" t="inlineStr">
        <is>
          <t>DEA39</t>
        </is>
      </c>
      <c r="B22079" s="83" t="inlineStr">
        <is>
          <t>Ahrenshagen</t>
        </is>
      </c>
    </row>
    <row r="22080">
      <c r="A22080" s="83" t="inlineStr">
        <is>
          <t>DEA3A</t>
        </is>
      </c>
      <c r="B22080" s="83" t="inlineStr">
        <is>
          <t>Allendorf/Rhein-Lahn-Kreis</t>
        </is>
      </c>
    </row>
    <row r="22081">
      <c r="A22081" s="83" t="inlineStr">
        <is>
          <t>DEA3H</t>
        </is>
      </c>
      <c r="B22081" s="83" t="inlineStr">
        <is>
          <t>Abbendorf</t>
        </is>
      </c>
    </row>
    <row r="22082">
      <c r="A22082" s="83" t="inlineStr">
        <is>
          <t>DEA43</t>
        </is>
      </c>
      <c r="B22082" s="83" t="inlineStr">
        <is>
          <t>Ahrenviol</t>
        </is>
      </c>
    </row>
    <row r="22083">
      <c r="A22083" s="83" t="inlineStr">
        <is>
          <t>DEA44</t>
        </is>
      </c>
      <c r="B22083" s="83" t="inlineStr">
        <is>
          <t>Ahrenviolfeld</t>
        </is>
      </c>
    </row>
    <row r="22084">
      <c r="A22084" s="83" t="inlineStr">
        <is>
          <t>DEA45</t>
        </is>
      </c>
      <c r="B22084" s="83" t="inlineStr">
        <is>
          <t>Attenweiler</t>
        </is>
      </c>
    </row>
    <row r="22085">
      <c r="A22085" s="83" t="inlineStr">
        <is>
          <t>DEA46</t>
        </is>
      </c>
      <c r="B22085" s="83" t="inlineStr">
        <is>
          <t>Atterwasch</t>
        </is>
      </c>
    </row>
    <row r="22086">
      <c r="A22086" s="83" t="inlineStr">
        <is>
          <t>DEA47</t>
        </is>
      </c>
      <c r="B22086" s="83" t="inlineStr">
        <is>
          <t>Atting</t>
        </is>
      </c>
    </row>
    <row r="22087">
      <c r="A22087" s="83" t="inlineStr">
        <is>
          <t>DEA48</t>
        </is>
      </c>
      <c r="B22087" s="83" t="inlineStr">
        <is>
          <t>Atzelgift</t>
        </is>
      </c>
    </row>
    <row r="22088">
      <c r="A22088" s="83" t="inlineStr">
        <is>
          <t>DEA49</t>
        </is>
      </c>
      <c r="B22088" s="83" t="inlineStr">
        <is>
          <t>Atzendorf</t>
        </is>
      </c>
    </row>
    <row r="22089">
      <c r="A22089" s="83" t="inlineStr">
        <is>
          <t>DEA4H</t>
        </is>
      </c>
      <c r="B22089" s="83" t="inlineStr">
        <is>
          <t>Abbenrode</t>
        </is>
      </c>
    </row>
    <row r="22090">
      <c r="A22090" s="83" t="inlineStr">
        <is>
          <t>DEA52</t>
        </is>
      </c>
      <c r="B22090" s="83" t="inlineStr">
        <is>
          <t>Aub</t>
        </is>
      </c>
    </row>
    <row r="22091">
      <c r="A22091" s="83" t="inlineStr">
        <is>
          <t>DEA53</t>
        </is>
      </c>
      <c r="B22091" s="83" t="inlineStr">
        <is>
          <t>Aubstadt</t>
        </is>
      </c>
    </row>
    <row r="22092">
      <c r="A22092" s="83" t="inlineStr">
        <is>
          <t>DEA54</t>
        </is>
      </c>
      <c r="B22092" s="83" t="inlineStr">
        <is>
          <t>Audenhain</t>
        </is>
      </c>
    </row>
    <row r="22093">
      <c r="A22093" s="83" t="inlineStr">
        <is>
          <t>DEA55</t>
        </is>
      </c>
      <c r="B22093" s="83" t="inlineStr">
        <is>
          <t>Auderath</t>
        </is>
      </c>
    </row>
    <row r="22094">
      <c r="A22094" s="83" t="inlineStr">
        <is>
          <t>DEA56</t>
        </is>
      </c>
      <c r="B22094" s="83" t="inlineStr">
        <is>
          <t>Aue am Berg</t>
        </is>
      </c>
    </row>
    <row r="22095">
      <c r="A22095" s="83" t="inlineStr">
        <is>
          <t>DEA57</t>
        </is>
      </c>
      <c r="B22095" s="83" t="inlineStr">
        <is>
          <t>Auel</t>
        </is>
      </c>
    </row>
    <row r="22096">
      <c r="A22096" s="83" t="inlineStr">
        <is>
          <t>DEA58</t>
        </is>
      </c>
      <c r="B22096" s="83" t="inlineStr">
        <is>
          <t>Auen</t>
        </is>
      </c>
    </row>
    <row r="22097">
      <c r="A22097" s="83" t="inlineStr">
        <is>
          <t>DEA5A</t>
        </is>
      </c>
      <c r="B22097" s="83" t="inlineStr">
        <is>
          <t>Allendorf(Lumda)</t>
        </is>
      </c>
    </row>
    <row r="22098">
      <c r="A22098" s="83" t="inlineStr">
        <is>
          <t>DEA5H</t>
        </is>
      </c>
      <c r="B22098" s="83" t="inlineStr">
        <is>
          <t>Algertshausen</t>
        </is>
      </c>
    </row>
    <row r="22099">
      <c r="A22099" s="83" t="inlineStr">
        <is>
          <t>DEA62</t>
        </is>
      </c>
      <c r="B22099" s="83" t="inlineStr">
        <is>
          <t>Auerbach/Erzgebirge</t>
        </is>
      </c>
    </row>
    <row r="22100">
      <c r="A22100" s="83" t="inlineStr">
        <is>
          <t>DEA63</t>
        </is>
      </c>
      <c r="B22100" s="83" t="inlineStr">
        <is>
          <t>Auerbach/Niederbayern</t>
        </is>
      </c>
    </row>
    <row r="22101">
      <c r="A22101" s="83" t="inlineStr">
        <is>
          <t>DEA64</t>
        </is>
      </c>
      <c r="B22101" s="83" t="inlineStr">
        <is>
          <t>Auerstedt</t>
        </is>
      </c>
    </row>
    <row r="22102">
      <c r="A22102" s="83" t="inlineStr">
        <is>
          <t>DEA65</t>
        </is>
      </c>
      <c r="B22102" s="83" t="inlineStr">
        <is>
          <t>Aufhausen</t>
        </is>
      </c>
    </row>
    <row r="22103">
      <c r="A22103" s="83" t="inlineStr">
        <is>
          <t>DEA66</t>
        </is>
      </c>
      <c r="B22103" s="83" t="inlineStr">
        <is>
          <t>Aufkirchen</t>
        </is>
      </c>
    </row>
    <row r="22104">
      <c r="A22104" s="83" t="inlineStr">
        <is>
          <t>DEA67</t>
        </is>
      </c>
      <c r="B22104" s="83" t="inlineStr">
        <is>
          <t>Augsdorf</t>
        </is>
      </c>
    </row>
    <row r="22105">
      <c r="A22105" s="83" t="inlineStr">
        <is>
          <t>DEA68</t>
        </is>
      </c>
      <c r="B22105" s="83" t="inlineStr">
        <is>
          <t>Augustusburg</t>
        </is>
      </c>
    </row>
    <row r="22106">
      <c r="A22106" s="83" t="inlineStr">
        <is>
          <t>DEA69</t>
        </is>
      </c>
      <c r="B22106" s="83" t="inlineStr">
        <is>
          <t>Auhagen</t>
        </is>
      </c>
    </row>
    <row r="22107">
      <c r="A22107" s="83" t="inlineStr">
        <is>
          <t>DEA6A</t>
        </is>
      </c>
      <c r="B22107" s="83" t="inlineStr">
        <is>
          <t>Allenfeld</t>
        </is>
      </c>
    </row>
    <row r="22108">
      <c r="A22108" s="83" t="inlineStr">
        <is>
          <t>DEA6H</t>
        </is>
      </c>
      <c r="B22108" s="83" t="inlineStr">
        <is>
          <t>Ahorntal</t>
        </is>
      </c>
    </row>
    <row r="22109">
      <c r="A22109" s="83" t="inlineStr">
        <is>
          <t>DEA72</t>
        </is>
      </c>
      <c r="B22109" s="83" t="inlineStr">
        <is>
          <t>Auhausen</t>
        </is>
      </c>
    </row>
    <row r="22110">
      <c r="A22110" s="83" t="inlineStr">
        <is>
          <t>DEA73</t>
        </is>
      </c>
      <c r="B22110" s="83" t="inlineStr">
        <is>
          <t>Auhof</t>
        </is>
      </c>
    </row>
    <row r="22111">
      <c r="A22111" s="83" t="inlineStr">
        <is>
          <t>DEA74</t>
        </is>
      </c>
      <c r="B22111" s="83" t="inlineStr">
        <is>
          <t>Auleben</t>
        </is>
      </c>
    </row>
    <row r="22112">
      <c r="A22112" s="83" t="inlineStr">
        <is>
          <t>DEA75</t>
        </is>
      </c>
      <c r="B22112" s="83" t="inlineStr">
        <is>
          <t>Aull</t>
        </is>
      </c>
    </row>
    <row r="22113">
      <c r="A22113" s="83" t="inlineStr">
        <is>
          <t>DEA76</t>
        </is>
      </c>
      <c r="B22113" s="83" t="inlineStr">
        <is>
          <t>Aulosen</t>
        </is>
      </c>
    </row>
    <row r="22114">
      <c r="A22114" s="83" t="inlineStr">
        <is>
          <t>DEA77</t>
        </is>
      </c>
      <c r="B22114" s="83" t="inlineStr">
        <is>
          <t>Aura/Saale</t>
        </is>
      </c>
    </row>
    <row r="22115">
      <c r="A22115" s="83" t="inlineStr">
        <is>
          <t>DEA78</t>
        </is>
      </c>
      <c r="B22115" s="83" t="inlineStr">
        <is>
          <t>Aura im Sinngrund</t>
        </is>
      </c>
    </row>
    <row r="22116">
      <c r="A22116" s="83" t="inlineStr">
        <is>
          <t>DEA79</t>
        </is>
      </c>
      <c r="B22116" s="83" t="inlineStr">
        <is>
          <t>Aurach/Mittelfranken</t>
        </is>
      </c>
    </row>
    <row r="22117">
      <c r="A22117" s="83" t="inlineStr">
        <is>
          <t>DEA7A</t>
        </is>
      </c>
      <c r="B22117" s="83" t="inlineStr">
        <is>
          <t>Allensbach</t>
        </is>
      </c>
    </row>
    <row r="22118">
      <c r="A22118" s="83" t="inlineStr">
        <is>
          <t>DEA7G</t>
        </is>
      </c>
      <c r="B22118" s="83" t="inlineStr">
        <is>
          <t>Auengrund</t>
        </is>
      </c>
    </row>
    <row r="22119">
      <c r="A22119" s="83" t="inlineStr">
        <is>
          <t>DEA83</t>
        </is>
      </c>
      <c r="B22119" s="83" t="inlineStr">
        <is>
          <t>Ausacker</t>
        </is>
      </c>
    </row>
    <row r="22120">
      <c r="A22120" s="83" t="inlineStr">
        <is>
          <t>DEA84</t>
        </is>
      </c>
      <c r="B22120" s="83" t="inlineStr">
        <is>
          <t>Ausleben</t>
        </is>
      </c>
    </row>
    <row r="22121">
      <c r="A22121" s="83" t="inlineStr">
        <is>
          <t>DEA85</t>
        </is>
      </c>
      <c r="B22121" s="83" t="inlineStr">
        <is>
          <t>Authausen</t>
        </is>
      </c>
    </row>
    <row r="22122">
      <c r="A22122" s="83" t="inlineStr">
        <is>
          <t>DEA86</t>
        </is>
      </c>
      <c r="B22122" s="83" t="inlineStr">
        <is>
          <t>Auufer</t>
        </is>
      </c>
    </row>
    <row r="22123">
      <c r="A22123" s="83" t="inlineStr">
        <is>
          <t>DEA87</t>
        </is>
      </c>
      <c r="B22123" s="83" t="inlineStr">
        <is>
          <t>Auw bei Prum</t>
        </is>
      </c>
    </row>
    <row r="22124">
      <c r="A22124" s="83" t="inlineStr">
        <is>
          <t>DEA88</t>
        </is>
      </c>
      <c r="B22124" s="83" t="inlineStr">
        <is>
          <t>Auw an der Kyll</t>
        </is>
      </c>
    </row>
    <row r="22125">
      <c r="A22125" s="83" t="inlineStr">
        <is>
          <t>DEA89</t>
        </is>
      </c>
      <c r="B22125" s="83" t="inlineStr">
        <is>
          <t>Aventoft</t>
        </is>
      </c>
    </row>
    <row r="22126">
      <c r="A22126" s="83" t="inlineStr">
        <is>
          <t>DEA8A</t>
        </is>
      </c>
      <c r="B22126" s="83" t="inlineStr">
        <is>
          <t>Alleringersleben</t>
        </is>
      </c>
    </row>
    <row r="22127">
      <c r="A22127" s="83" t="inlineStr">
        <is>
          <t>DEA92</t>
        </is>
      </c>
      <c r="B22127" s="83" t="inlineStr">
        <is>
          <t>Averlak</t>
        </is>
      </c>
    </row>
    <row r="22128">
      <c r="A22128" s="83" t="inlineStr">
        <is>
          <t>DEA93</t>
        </is>
      </c>
      <c r="B22128" s="83" t="inlineStr">
        <is>
          <t>Axien</t>
        </is>
      </c>
    </row>
    <row r="22129">
      <c r="A22129" s="83" t="inlineStr">
        <is>
          <t>DEA94</t>
        </is>
      </c>
      <c r="B22129" s="83" t="inlineStr">
        <is>
          <t>Axstedt</t>
        </is>
      </c>
    </row>
    <row r="22130">
      <c r="A22130" s="83" t="inlineStr">
        <is>
          <t>DEA95</t>
        </is>
      </c>
      <c r="B22130" s="83" t="inlineStr">
        <is>
          <t>Aystetten</t>
        </is>
      </c>
    </row>
    <row r="22131">
      <c r="A22131" s="83" t="inlineStr">
        <is>
          <t>DEA96</t>
        </is>
      </c>
      <c r="B22131" s="83" t="inlineStr">
        <is>
          <t>Azmannsdorf</t>
        </is>
      </c>
    </row>
    <row r="22132">
      <c r="A22132" s="83" t="inlineStr">
        <is>
          <t>DEA9A</t>
        </is>
      </c>
      <c r="B22132" s="83" t="inlineStr">
        <is>
          <t>Allersdorf</t>
        </is>
      </c>
    </row>
    <row r="22133">
      <c r="A22133" s="83" t="inlineStr">
        <is>
          <t>DEAA2</t>
        </is>
      </c>
      <c r="B22133" s="83" t="inlineStr">
        <is>
          <t>Alfstedt</t>
        </is>
      </c>
    </row>
    <row r="22134">
      <c r="A22134" s="83" t="inlineStr">
        <is>
          <t>DEAA3</t>
        </is>
      </c>
      <c r="B22134" s="83" t="inlineStr">
        <is>
          <t>Algenstedt</t>
        </is>
      </c>
    </row>
    <row r="22135">
      <c r="A22135" s="83" t="inlineStr">
        <is>
          <t>DEAA4</t>
        </is>
      </c>
      <c r="B22135" s="83" t="inlineStr">
        <is>
          <t>Algishofen</t>
        </is>
      </c>
    </row>
    <row r="22136">
      <c r="A22136" s="83" t="inlineStr">
        <is>
          <t>DEAA5</t>
        </is>
      </c>
      <c r="B22136" s="83" t="inlineStr">
        <is>
          <t>Alikendorf</t>
        </is>
      </c>
    </row>
    <row r="22137">
      <c r="A22137" s="83" t="inlineStr">
        <is>
          <t>DEAA6</t>
        </is>
      </c>
      <c r="B22137" s="83" t="inlineStr">
        <is>
          <t>Alken</t>
        </is>
      </c>
    </row>
    <row r="22138">
      <c r="A22138" s="83" t="inlineStr">
        <is>
          <t>DEAA7</t>
        </is>
      </c>
      <c r="B22138" s="83" t="inlineStr">
        <is>
          <t>Alkersleben</t>
        </is>
      </c>
    </row>
    <row r="22139">
      <c r="A22139" s="83" t="inlineStr">
        <is>
          <t>DEAA8</t>
        </is>
      </c>
      <c r="B22139" s="83" t="inlineStr">
        <is>
          <t>Alkersum</t>
        </is>
      </c>
    </row>
    <row r="22140">
      <c r="A22140" s="83" t="inlineStr">
        <is>
          <t>DEAA9</t>
        </is>
      </c>
      <c r="B22140" s="83" t="inlineStr">
        <is>
          <t>Allenbach</t>
        </is>
      </c>
    </row>
    <row r="22141">
      <c r="A22141" s="83" t="inlineStr">
        <is>
          <t>DEAAA</t>
        </is>
      </c>
      <c r="B22141" s="83" t="inlineStr">
        <is>
          <t>Heidenrod</t>
        </is>
      </c>
    </row>
    <row r="22142">
      <c r="A22142" s="83" t="inlineStr">
        <is>
          <t>DEAAC</t>
        </is>
      </c>
      <c r="B22142" s="83" t="inlineStr">
        <is>
          <t>Aach</t>
        </is>
      </c>
    </row>
    <row r="22143">
      <c r="A22143" s="83" t="inlineStr">
        <is>
          <t>DEAAD</t>
        </is>
      </c>
      <c r="B22143" s="83" t="inlineStr">
        <is>
          <t>Landkreis Ammerland</t>
        </is>
      </c>
    </row>
    <row r="22144">
      <c r="A22144" s="83" t="inlineStr">
        <is>
          <t>DEAAE</t>
        </is>
      </c>
      <c r="B22144" s="83" t="inlineStr">
        <is>
          <t>Arnegg</t>
        </is>
      </c>
    </row>
    <row r="22145">
      <c r="A22145" s="83" t="inlineStr">
        <is>
          <t>DEAAF</t>
        </is>
      </c>
      <c r="B22145" s="83" t="inlineStr">
        <is>
          <t>Aasbuttel</t>
        </is>
      </c>
    </row>
    <row r="22146">
      <c r="A22146" s="83" t="inlineStr">
        <is>
          <t>DEAAH</t>
        </is>
      </c>
      <c r="B22146" s="83" t="inlineStr">
        <is>
          <t>Aachen</t>
        </is>
      </c>
    </row>
    <row r="22147">
      <c r="A22147" s="83" t="inlineStr">
        <is>
          <t>DEAAJ</t>
        </is>
      </c>
      <c r="B22147" s="83" t="inlineStr">
        <is>
          <t>Albessen</t>
        </is>
      </c>
    </row>
    <row r="22148">
      <c r="A22148" s="83" t="inlineStr">
        <is>
          <t>DEAAK</t>
        </is>
      </c>
      <c r="B22148" s="83" t="inlineStr">
        <is>
          <t>Albisheim</t>
        </is>
      </c>
    </row>
    <row r="22149">
      <c r="A22149" s="83" t="inlineStr">
        <is>
          <t>DEAAL</t>
        </is>
      </c>
      <c r="B22149" s="83" t="inlineStr">
        <is>
          <t>Aalen</t>
        </is>
      </c>
    </row>
    <row r="22150">
      <c r="A22150" s="83" t="inlineStr">
        <is>
          <t>DEAAM</t>
        </is>
      </c>
      <c r="B22150" s="83" t="inlineStr">
        <is>
          <t>Albrechts</t>
        </is>
      </c>
    </row>
    <row r="22151">
      <c r="A22151" s="83" t="inlineStr">
        <is>
          <t>DEAAO</t>
        </is>
      </c>
      <c r="B22151" s="83" t="inlineStr">
        <is>
          <t>Albsfelde</t>
        </is>
      </c>
    </row>
    <row r="22152">
      <c r="A22152" s="83" t="inlineStr">
        <is>
          <t>DEAAP</t>
        </is>
      </c>
      <c r="B22152" s="83" t="inlineStr">
        <is>
          <t>Altenbach</t>
        </is>
      </c>
    </row>
    <row r="22153">
      <c r="A22153" s="83" t="inlineStr">
        <is>
          <t>DEAAQ</t>
        </is>
      </c>
      <c r="B22153" s="83" t="inlineStr">
        <is>
          <t>Alerheim</t>
        </is>
      </c>
    </row>
    <row r="22154">
      <c r="A22154" s="83" t="inlineStr">
        <is>
          <t>DEAAR</t>
        </is>
      </c>
      <c r="B22154" s="83" t="inlineStr">
        <is>
          <t>Aarbergen</t>
        </is>
      </c>
    </row>
    <row r="22155">
      <c r="A22155" s="83" t="inlineStr">
        <is>
          <t>DEAAS</t>
        </is>
      </c>
      <c r="B22155" s="83" t="inlineStr">
        <is>
          <t>Bad Arolsen</t>
        </is>
      </c>
    </row>
    <row r="22156">
      <c r="A22156" s="83" t="inlineStr">
        <is>
          <t>DEAAU</t>
        </is>
      </c>
      <c r="B22156" s="83" t="inlineStr">
        <is>
          <t>Alesheim</t>
        </is>
      </c>
    </row>
    <row r="22157">
      <c r="A22157" s="83" t="inlineStr">
        <is>
          <t>DEAAV</t>
        </is>
      </c>
      <c r="B22157" s="83" t="inlineStr">
        <is>
          <t>Aletshausen</t>
        </is>
      </c>
    </row>
    <row r="22158">
      <c r="A22158" s="83" t="inlineStr">
        <is>
          <t>DEAAX</t>
        </is>
      </c>
      <c r="B22158" s="83" t="inlineStr">
        <is>
          <t>Alfeld/Mittelfranken</t>
        </is>
      </c>
    </row>
    <row r="22159">
      <c r="A22159" s="83" t="inlineStr">
        <is>
          <t>DEAAY</t>
        </is>
      </c>
      <c r="B22159" s="83" t="inlineStr">
        <is>
          <t>Alfhausen</t>
        </is>
      </c>
    </row>
    <row r="22160">
      <c r="A22160" s="83" t="inlineStr">
        <is>
          <t>DEAAZ</t>
        </is>
      </c>
      <c r="B22160" s="83" t="inlineStr">
        <is>
          <t>Alflen</t>
        </is>
      </c>
    </row>
    <row r="22161">
      <c r="A22161" s="83" t="inlineStr">
        <is>
          <t>DEAB2</t>
        </is>
      </c>
      <c r="B22161" s="83" t="inlineStr">
        <is>
          <t>Abberode</t>
        </is>
      </c>
    </row>
    <row r="22162">
      <c r="A22162" s="83" t="inlineStr">
        <is>
          <t>DEAB3</t>
        </is>
      </c>
      <c r="B22162" s="83" t="inlineStr">
        <is>
          <t>Abentheuer</t>
        </is>
      </c>
    </row>
    <row r="22163">
      <c r="A22163" s="83" t="inlineStr">
        <is>
          <t>DEAB4</t>
        </is>
      </c>
      <c r="B22163" s="83" t="inlineStr">
        <is>
          <t>Absberg</t>
        </is>
      </c>
    </row>
    <row r="22164">
      <c r="A22164" s="83" t="inlineStr">
        <is>
          <t>DEAB5</t>
        </is>
      </c>
      <c r="B22164" s="83" t="inlineStr">
        <is>
          <t>Abtlobnitz</t>
        </is>
      </c>
    </row>
    <row r="22165">
      <c r="A22165" s="83" t="inlineStr">
        <is>
          <t>DEAB6</t>
        </is>
      </c>
      <c r="B22165" s="83" t="inlineStr">
        <is>
          <t>Abtsbessingen</t>
        </is>
      </c>
    </row>
    <row r="22166">
      <c r="A22166" s="83" t="inlineStr">
        <is>
          <t>DEAB7</t>
        </is>
      </c>
      <c r="B22166" s="83" t="inlineStr">
        <is>
          <t>Abtsdorf</t>
        </is>
      </c>
    </row>
    <row r="22167">
      <c r="A22167" s="83" t="inlineStr">
        <is>
          <t>DEAB9</t>
        </is>
      </c>
      <c r="B22167" s="83" t="inlineStr">
        <is>
          <t>Abtweiler</t>
        </is>
      </c>
    </row>
    <row r="22168">
      <c r="A22168" s="83" t="inlineStr">
        <is>
          <t>DEABA</t>
        </is>
      </c>
      <c r="B22168" s="83" t="inlineStr">
        <is>
          <t>Abstatt</t>
        </is>
      </c>
    </row>
    <row r="22169">
      <c r="A22169" s="83" t="inlineStr">
        <is>
          <t>DEABB</t>
        </is>
      </c>
      <c r="B22169" s="83" t="inlineStr">
        <is>
          <t>Abbenrode</t>
        </is>
      </c>
    </row>
    <row r="22170">
      <c r="A22170" s="83" t="inlineStr">
        <is>
          <t>DEABC</t>
        </is>
      </c>
      <c r="B22170" s="83" t="inlineStr">
        <is>
          <t>Altbach</t>
        </is>
      </c>
    </row>
    <row r="22171">
      <c r="A22171" s="83" t="inlineStr">
        <is>
          <t>DEABD</t>
        </is>
      </c>
      <c r="B22171" s="83" t="inlineStr">
        <is>
          <t>Abend</t>
        </is>
      </c>
    </row>
    <row r="22172">
      <c r="A22172" s="83" t="inlineStr">
        <is>
          <t>DEABE</t>
        </is>
      </c>
      <c r="B22172" s="83" t="inlineStr">
        <is>
          <t>Abensberg</t>
        </is>
      </c>
    </row>
    <row r="22173">
      <c r="A22173" s="83" t="inlineStr">
        <is>
          <t>DEABF</t>
        </is>
      </c>
      <c r="B22173" s="83" t="inlineStr">
        <is>
          <t>Abbenfleth</t>
        </is>
      </c>
    </row>
    <row r="22174">
      <c r="A22174" s="83" t="inlineStr">
        <is>
          <t>DEABG</t>
        </is>
      </c>
      <c r="B22174" s="83" t="inlineStr">
        <is>
          <t>Aichelberg</t>
        </is>
      </c>
    </row>
    <row r="22175">
      <c r="A22175" s="83" t="inlineStr">
        <is>
          <t>DEABH</t>
        </is>
      </c>
      <c r="B22175" s="83" t="inlineStr">
        <is>
          <t>Abbehausen</t>
        </is>
      </c>
    </row>
    <row r="22176">
      <c r="A22176" s="83" t="inlineStr">
        <is>
          <t>DEABK</t>
        </is>
      </c>
      <c r="B22176" s="83" t="inlineStr">
        <is>
          <t>Albbruck</t>
        </is>
      </c>
    </row>
    <row r="22177">
      <c r="A22177" s="83" t="inlineStr">
        <is>
          <t>DEABL</t>
        </is>
      </c>
      <c r="B22177" s="83" t="inlineStr">
        <is>
          <t>Abbesbuttel</t>
        </is>
      </c>
    </row>
    <row r="22178">
      <c r="A22178" s="83" t="inlineStr">
        <is>
          <t>DEABM</t>
        </is>
      </c>
      <c r="B22178" s="83" t="inlineStr">
        <is>
          <t>Asbach-Baumenheim</t>
        </is>
      </c>
    </row>
    <row r="22179">
      <c r="A22179" s="83" t="inlineStr">
        <is>
          <t>DEABN</t>
        </is>
      </c>
      <c r="B22179" s="83" t="inlineStr">
        <is>
          <t>Altenbeken</t>
        </is>
      </c>
    </row>
    <row r="22180">
      <c r="A22180" s="83" t="inlineStr">
        <is>
          <t>DEABO</t>
        </is>
      </c>
      <c r="B22180" s="83" t="inlineStr">
        <is>
          <t>Alt Bork</t>
        </is>
      </c>
    </row>
    <row r="22181">
      <c r="A22181" s="83" t="inlineStr">
        <is>
          <t>DEABS</t>
        </is>
      </c>
      <c r="B22181" s="83" t="inlineStr">
        <is>
          <t>Asbach</t>
        </is>
      </c>
    </row>
    <row r="22182">
      <c r="A22182" s="83" t="inlineStr">
        <is>
          <t>DEABT</t>
        </is>
      </c>
      <c r="B22182" s="83" t="inlineStr">
        <is>
          <t>Abtswind</t>
        </is>
      </c>
    </row>
    <row r="22183">
      <c r="A22183" s="83" t="inlineStr">
        <is>
          <t>DEABU</t>
        </is>
      </c>
      <c r="B22183" s="83" t="inlineStr">
        <is>
          <t>Altdorf</t>
        </is>
      </c>
    </row>
    <row r="22184">
      <c r="A22184" s="83" t="inlineStr">
        <is>
          <t>DEABX</t>
        </is>
      </c>
      <c r="B22184" s="83" t="inlineStr">
        <is>
          <t>Abtsteinach</t>
        </is>
      </c>
    </row>
    <row r="22185">
      <c r="A22185" s="83" t="inlineStr">
        <is>
          <t>DEAC2</t>
        </is>
      </c>
      <c r="B22185" s="83" t="inlineStr">
        <is>
          <t>Achberg</t>
        </is>
      </c>
    </row>
    <row r="22186">
      <c r="A22186" s="83" t="inlineStr">
        <is>
          <t>DEAC3</t>
        </is>
      </c>
      <c r="B22186" s="83" t="inlineStr">
        <is>
          <t>Achen</t>
        </is>
      </c>
    </row>
    <row r="22187">
      <c r="A22187" s="83" t="inlineStr">
        <is>
          <t>DEACA</t>
        </is>
      </c>
      <c r="B22187" s="83" t="inlineStr">
        <is>
          <t>Achtelsbach</t>
        </is>
      </c>
    </row>
    <row r="22188">
      <c r="A22188" s="83" t="inlineStr">
        <is>
          <t>DEACB</t>
        </is>
      </c>
      <c r="B22188" s="83" t="inlineStr">
        <is>
          <t>Achenbach</t>
        </is>
      </c>
    </row>
    <row r="22189">
      <c r="A22189" s="83" t="inlineStr">
        <is>
          <t>DEACF</t>
        </is>
      </c>
      <c r="B22189" s="83" t="inlineStr">
        <is>
          <t>Aschendorf</t>
        </is>
      </c>
    </row>
    <row r="22190">
      <c r="A22190" s="83" t="inlineStr">
        <is>
          <t>DEACH</t>
        </is>
      </c>
      <c r="B22190" s="83" t="inlineStr">
        <is>
          <t>Achern</t>
        </is>
      </c>
    </row>
    <row r="22191">
      <c r="A22191" s="83" t="inlineStr">
        <is>
          <t>DEACK</t>
        </is>
      </c>
      <c r="B22191" s="83" t="inlineStr">
        <is>
          <t>Ackendorf</t>
        </is>
      </c>
    </row>
    <row r="22192">
      <c r="A22192" s="83" t="inlineStr">
        <is>
          <t>DEACL</t>
        </is>
      </c>
      <c r="B22192" s="83" t="inlineStr">
        <is>
          <t>Achslach</t>
        </is>
      </c>
    </row>
    <row r="22193">
      <c r="A22193" s="83" t="inlineStr">
        <is>
          <t>DEACM</t>
        </is>
      </c>
      <c r="B22193" s="83" t="inlineStr">
        <is>
          <t>Achim</t>
        </is>
      </c>
    </row>
    <row r="22194">
      <c r="A22194" s="83" t="inlineStr">
        <is>
          <t>DEACN</t>
        </is>
      </c>
      <c r="B22194" s="83" t="inlineStr">
        <is>
          <t>Aichen</t>
        </is>
      </c>
    </row>
    <row r="22195">
      <c r="A22195" s="83" t="inlineStr">
        <is>
          <t>DEACT</t>
        </is>
      </c>
      <c r="B22195" s="83" t="inlineStr">
        <is>
          <t>Achstetten</t>
        </is>
      </c>
    </row>
    <row r="22196">
      <c r="A22196" s="83" t="inlineStr">
        <is>
          <t>DEACU</t>
        </is>
      </c>
      <c r="B22196" s="83" t="inlineStr">
        <is>
          <t>Achenmuhle</t>
        </is>
      </c>
    </row>
    <row r="22197">
      <c r="A22197" s="83" t="inlineStr">
        <is>
          <t>DEACW</t>
        </is>
      </c>
      <c r="B22197" s="83" t="inlineStr">
        <is>
          <t>Achim</t>
        </is>
      </c>
    </row>
    <row r="22198">
      <c r="A22198" s="83" t="inlineStr">
        <is>
          <t>DEACX</t>
        </is>
      </c>
      <c r="B22198" s="83" t="inlineStr">
        <is>
          <t>Achtrup</t>
        </is>
      </c>
    </row>
    <row r="22199">
      <c r="A22199" s="83" t="inlineStr">
        <is>
          <t>DEAD2</t>
        </is>
      </c>
      <c r="B22199" s="83" t="inlineStr">
        <is>
          <t>Addebull</t>
        </is>
      </c>
    </row>
    <row r="22200">
      <c r="A22200" s="83" t="inlineStr">
        <is>
          <t>DEAD4</t>
        </is>
      </c>
      <c r="B22200" s="83" t="inlineStr">
        <is>
          <t>Adelhausen</t>
        </is>
      </c>
    </row>
    <row r="22201">
      <c r="A22201" s="83" t="inlineStr">
        <is>
          <t>DEAD5</t>
        </is>
      </c>
      <c r="B22201" s="83" t="inlineStr">
        <is>
          <t>Adelmannsfelden</t>
        </is>
      </c>
    </row>
    <row r="22202">
      <c r="A22202" s="83" t="inlineStr">
        <is>
          <t>DEAD6</t>
        </is>
      </c>
      <c r="B22202" s="83" t="inlineStr">
        <is>
          <t>Adelshofen</t>
        </is>
      </c>
    </row>
    <row r="22203">
      <c r="A22203" s="83" t="inlineStr">
        <is>
          <t>DEAD7</t>
        </is>
      </c>
      <c r="B22203" s="83" t="inlineStr">
        <is>
          <t>Adelshofen</t>
        </is>
      </c>
    </row>
    <row r="22204">
      <c r="A22204" s="83" t="inlineStr">
        <is>
          <t>DEAD8</t>
        </is>
      </c>
      <c r="B22204" s="83" t="inlineStr">
        <is>
          <t>Adelzhausen</t>
        </is>
      </c>
    </row>
    <row r="22205">
      <c r="A22205" s="83" t="inlineStr">
        <is>
          <t>DEADA</t>
        </is>
      </c>
      <c r="B22205" s="83" t="inlineStr">
        <is>
          <t>Adamshoffnung</t>
        </is>
      </c>
    </row>
    <row r="22206">
      <c r="A22206" s="83" t="inlineStr">
        <is>
          <t>DEADB</t>
        </is>
      </c>
      <c r="B22206" s="83" t="inlineStr">
        <is>
          <t>Adelberg-Dorf</t>
        </is>
      </c>
    </row>
    <row r="22207">
      <c r="A22207" s="83" t="inlineStr">
        <is>
          <t>DEADC</t>
        </is>
      </c>
      <c r="B22207" s="83" t="inlineStr">
        <is>
          <t>Adenbach</t>
        </is>
      </c>
    </row>
    <row r="22208">
      <c r="A22208" s="83" t="inlineStr">
        <is>
          <t>DEADE</t>
        </is>
      </c>
      <c r="B22208" s="83" t="inlineStr">
        <is>
          <t>Adelebsen</t>
        </is>
      </c>
    </row>
    <row r="22209">
      <c r="A22209" s="83" t="inlineStr">
        <is>
          <t>DEADF</t>
        </is>
      </c>
      <c r="B22209" s="83" t="inlineStr">
        <is>
          <t>Altdorf</t>
        </is>
      </c>
    </row>
    <row r="22210">
      <c r="A22210" s="83" t="inlineStr">
        <is>
          <t>DEADG</t>
        </is>
      </c>
      <c r="B22210" s="83" t="inlineStr">
        <is>
          <t>Adenbuttel</t>
        </is>
      </c>
    </row>
    <row r="22211">
      <c r="A22211" s="83" t="inlineStr">
        <is>
          <t>DEADI</t>
        </is>
      </c>
      <c r="B22211" s="83" t="inlineStr">
        <is>
          <t>Adenstedt</t>
        </is>
      </c>
    </row>
    <row r="22212">
      <c r="A22212" s="83" t="inlineStr">
        <is>
          <t>DEADJ</t>
        </is>
      </c>
      <c r="B22212" s="83" t="inlineStr">
        <is>
          <t>Aderstedt</t>
        </is>
      </c>
    </row>
    <row r="22213">
      <c r="A22213" s="83" t="inlineStr">
        <is>
          <t>DEADK</t>
        </is>
      </c>
      <c r="B22213" s="83" t="inlineStr">
        <is>
          <t>Bad Konig</t>
        </is>
      </c>
    </row>
    <row r="22214">
      <c r="A22214" s="83" t="inlineStr">
        <is>
          <t>DEADL</t>
        </is>
      </c>
      <c r="B22214" s="83" t="inlineStr">
        <is>
          <t>Adelschlag</t>
        </is>
      </c>
    </row>
    <row r="22215">
      <c r="A22215" s="83" t="inlineStr">
        <is>
          <t>DEADM</t>
        </is>
      </c>
      <c r="B22215" s="83" t="inlineStr">
        <is>
          <t>Baldham</t>
        </is>
      </c>
    </row>
    <row r="22216">
      <c r="A22216" s="83" t="inlineStr">
        <is>
          <t>DEADN</t>
        </is>
      </c>
      <c r="B22216" s="83" t="inlineStr">
        <is>
          <t>Adelsdorf</t>
        </is>
      </c>
    </row>
    <row r="22217">
      <c r="A22217" s="83" t="inlineStr">
        <is>
          <t>DEADO</t>
        </is>
      </c>
      <c r="B22217" s="83" t="inlineStr">
        <is>
          <t>Allendorf</t>
        </is>
      </c>
    </row>
    <row r="22218">
      <c r="A22218" s="83" t="inlineStr">
        <is>
          <t>DEADQ</t>
        </is>
      </c>
      <c r="B22218" s="83" t="inlineStr">
        <is>
          <t>Aderstedt</t>
        </is>
      </c>
    </row>
    <row r="22219">
      <c r="A22219" s="83" t="inlineStr">
        <is>
          <t>DEADR</t>
        </is>
      </c>
      <c r="B22219" s="83" t="inlineStr">
        <is>
          <t>Altlandsberg</t>
        </is>
      </c>
    </row>
    <row r="22220">
      <c r="A22220" s="83" t="inlineStr">
        <is>
          <t>DEADS</t>
        </is>
      </c>
      <c r="B22220" s="83" t="inlineStr">
        <is>
          <t>Andechs</t>
        </is>
      </c>
    </row>
    <row r="22221">
      <c r="A22221" s="83" t="inlineStr">
        <is>
          <t>DEADT</t>
        </is>
      </c>
      <c r="B22221" s="83" t="inlineStr">
        <is>
          <t>Weinstadt</t>
        </is>
      </c>
    </row>
    <row r="22222">
      <c r="A22222" s="83" t="inlineStr">
        <is>
          <t>DEADU</t>
        </is>
      </c>
      <c r="B22222" s="83" t="inlineStr">
        <is>
          <t>Adenau</t>
        </is>
      </c>
    </row>
    <row r="22223">
      <c r="A22223" s="83" t="inlineStr">
        <is>
          <t>DEADV</t>
        </is>
      </c>
      <c r="B22223" s="83" t="inlineStr">
        <is>
          <t>Adlkofen</t>
        </is>
      </c>
    </row>
    <row r="22224">
      <c r="A22224" s="83" t="inlineStr">
        <is>
          <t>DEADW</t>
        </is>
      </c>
      <c r="B22224" s="83" t="inlineStr">
        <is>
          <t>Admannshagen-Bargeshagen</t>
        </is>
      </c>
    </row>
    <row r="22225">
      <c r="A22225" s="83" t="inlineStr">
        <is>
          <t>DEADZ</t>
        </is>
      </c>
      <c r="B22225" s="83" t="inlineStr">
        <is>
          <t>Ahlden</t>
        </is>
      </c>
    </row>
    <row r="22226">
      <c r="A22226" s="83" t="inlineStr">
        <is>
          <t>DEAED</t>
        </is>
      </c>
      <c r="B22226" s="83" t="inlineStr">
        <is>
          <t>Allmendingen</t>
        </is>
      </c>
    </row>
    <row r="22227">
      <c r="A22227" s="83" t="inlineStr">
        <is>
          <t>DEAEE</t>
        </is>
      </c>
      <c r="B22227" s="83" t="inlineStr">
        <is>
          <t>Adelsried</t>
        </is>
      </c>
    </row>
    <row r="22228">
      <c r="A22228" s="83" t="inlineStr">
        <is>
          <t>DEAEF</t>
        </is>
      </c>
      <c r="B22228" s="83" t="inlineStr">
        <is>
          <t>Aebtissinwisch</t>
        </is>
      </c>
    </row>
    <row r="22229">
      <c r="A22229" s="83" t="inlineStr">
        <is>
          <t>DEAEG</t>
        </is>
      </c>
      <c r="B22229" s="83" t="inlineStr">
        <is>
          <t>Ascheberg</t>
        </is>
      </c>
    </row>
    <row r="22230">
      <c r="A22230" s="83" t="inlineStr">
        <is>
          <t>DEAEH</t>
        </is>
      </c>
      <c r="B22230" s="83" t="inlineStr">
        <is>
          <t>Ascheberg (Holstein)</t>
        </is>
      </c>
    </row>
    <row r="22231">
      <c r="A22231" s="83" t="inlineStr">
        <is>
          <t>DEAEL</t>
        </is>
      </c>
      <c r="B22231" s="83" t="inlineStr">
        <is>
          <t>Nesse-Apfelstadt</t>
        </is>
      </c>
    </row>
    <row r="22232">
      <c r="A22232" s="83" t="inlineStr">
        <is>
          <t>DEAEN</t>
        </is>
      </c>
      <c r="B22232" s="83" t="inlineStr">
        <is>
          <t>Appen</t>
        </is>
      </c>
    </row>
    <row r="22233">
      <c r="A22233" s="83" t="inlineStr">
        <is>
          <t>DEAER</t>
        </is>
      </c>
      <c r="B22233" s="83" t="inlineStr">
        <is>
          <t>Aerzen</t>
        </is>
      </c>
    </row>
    <row r="22234">
      <c r="A22234" s="83" t="inlineStr">
        <is>
          <t>DEAET</t>
        </is>
      </c>
      <c r="B22234" s="83" t="inlineStr">
        <is>
          <t>Althengstett</t>
        </is>
      </c>
    </row>
    <row r="22235">
      <c r="A22235" s="83" t="inlineStr">
        <is>
          <t>DEAEU</t>
        </is>
      </c>
      <c r="B22235" s="83" t="inlineStr">
        <is>
          <t>Gaufelden</t>
        </is>
      </c>
    </row>
    <row r="22236">
      <c r="A22236" s="83" t="inlineStr">
        <is>
          <t>DEAFE</t>
        </is>
      </c>
      <c r="B22236" s="83" t="inlineStr">
        <is>
          <t>Ahrensfelde</t>
        </is>
      </c>
    </row>
    <row r="22237">
      <c r="A22237" s="83" t="inlineStr">
        <is>
          <t>DEAFF</t>
        </is>
      </c>
      <c r="B22237" s="83" t="inlineStr">
        <is>
          <t>Affalterbach</t>
        </is>
      </c>
    </row>
    <row r="22238">
      <c r="A22238" s="83" t="inlineStr">
        <is>
          <t>DEAFH</t>
        </is>
      </c>
      <c r="B22238" s="83" t="inlineStr">
        <is>
          <t>Affinghausen</t>
        </is>
      </c>
    </row>
    <row r="22239">
      <c r="A22239" s="83" t="inlineStr">
        <is>
          <t>DEAFI</t>
        </is>
      </c>
      <c r="B22239" s="83" t="inlineStr">
        <is>
          <t>Apfingen</t>
        </is>
      </c>
    </row>
    <row r="22240">
      <c r="A22240" s="83" t="inlineStr">
        <is>
          <t>DEAFL</t>
        </is>
      </c>
      <c r="B22240" s="83" t="inlineStr">
        <is>
          <t>Altfriedland</t>
        </is>
      </c>
    </row>
    <row r="22241">
      <c r="A22241" s="83" t="inlineStr">
        <is>
          <t>DEAFO</t>
        </is>
      </c>
      <c r="B22241" s="83" t="inlineStr">
        <is>
          <t>Aftholderbach</t>
        </is>
      </c>
    </row>
    <row r="22242">
      <c r="A22242" s="83" t="inlineStr">
        <is>
          <t>DEAFR</t>
        </is>
      </c>
      <c r="B22242" s="83" t="inlineStr">
        <is>
          <t>Affler</t>
        </is>
      </c>
    </row>
    <row r="22243">
      <c r="A22243" s="83" t="inlineStr">
        <is>
          <t>DEAFT</t>
        </is>
      </c>
      <c r="B22243" s="83" t="inlineStr">
        <is>
          <t>Alfter</t>
        </is>
      </c>
    </row>
    <row r="22244">
      <c r="A22244" s="83" t="inlineStr">
        <is>
          <t>DEAFZ</t>
        </is>
      </c>
      <c r="B22244" s="83" t="inlineStr">
        <is>
          <t>Ammerndorf</t>
        </is>
      </c>
    </row>
    <row r="22245">
      <c r="A22245" s="83" t="inlineStr">
        <is>
          <t>DEAGA</t>
        </is>
      </c>
      <c r="B22245" s="83" t="inlineStr">
        <is>
          <t>Agathenburg</t>
        </is>
      </c>
    </row>
    <row r="22246">
      <c r="A22246" s="83" t="inlineStr">
        <is>
          <t>DEAGB</t>
        </is>
      </c>
      <c r="B22246" s="83" t="inlineStr">
        <is>
          <t>Augsburg</t>
        </is>
      </c>
    </row>
    <row r="22247">
      <c r="A22247" s="83" t="inlineStr">
        <is>
          <t>DEAGD</t>
        </is>
      </c>
      <c r="B22247" s="83" t="inlineStr">
        <is>
          <t>Abtsgmund</t>
        </is>
      </c>
    </row>
    <row r="22248">
      <c r="A22248" s="83" t="inlineStr">
        <is>
          <t>DEAGE</t>
        </is>
      </c>
      <c r="B22248" s="83" t="inlineStr">
        <is>
          <t>Wangerooge</t>
        </is>
      </c>
    </row>
    <row r="22249">
      <c r="A22249" s="83" t="inlineStr">
        <is>
          <t>DEAGL</t>
        </is>
      </c>
      <c r="B22249" s="83" t="inlineStr">
        <is>
          <t>Angelburg</t>
        </is>
      </c>
    </row>
    <row r="22250">
      <c r="A22250" s="83" t="inlineStr">
        <is>
          <t>DEAGM</t>
        </is>
      </c>
      <c r="B22250" s="83" t="inlineStr">
        <is>
          <t>Algermissen</t>
        </is>
      </c>
    </row>
    <row r="22251">
      <c r="A22251" s="83" t="inlineStr">
        <is>
          <t>DEAGN</t>
        </is>
      </c>
      <c r="B22251" s="83" t="inlineStr">
        <is>
          <t>Wadgassen</t>
        </is>
      </c>
    </row>
    <row r="22252">
      <c r="A22252" s="83" t="inlineStr">
        <is>
          <t>DEAGO</t>
        </is>
      </c>
      <c r="B22252" s="83" t="inlineStr">
        <is>
          <t>Agethorst</t>
        </is>
      </c>
    </row>
    <row r="22253">
      <c r="A22253" s="83" t="inlineStr">
        <is>
          <t>DEAGQ</t>
        </is>
      </c>
      <c r="B22253" s="83" t="inlineStr">
        <is>
          <t>Auggen</t>
        </is>
      </c>
    </row>
    <row r="22254">
      <c r="A22254" s="83" t="inlineStr">
        <is>
          <t>DEAGR</t>
        </is>
      </c>
      <c r="B22254" s="83" t="inlineStr">
        <is>
          <t>Halbe</t>
        </is>
      </c>
    </row>
    <row r="22255">
      <c r="A22255" s="83" t="inlineStr">
        <is>
          <t>DEAGS</t>
        </is>
      </c>
      <c r="B22255" s="83" t="inlineStr">
        <is>
          <t>Aligse</t>
        </is>
      </c>
    </row>
    <row r="22256">
      <c r="A22256" s="83" t="inlineStr">
        <is>
          <t>DEAGT</t>
        </is>
      </c>
      <c r="B22256" s="83" t="inlineStr">
        <is>
          <t>Augustdorf</t>
        </is>
      </c>
    </row>
    <row r="22257">
      <c r="A22257" s="83" t="inlineStr">
        <is>
          <t>DEAGU</t>
        </is>
      </c>
      <c r="B22257" s="83" t="inlineStr">
        <is>
          <t>Hagenau</t>
        </is>
      </c>
    </row>
    <row r="22258">
      <c r="A22258" s="83" t="inlineStr">
        <is>
          <t>DEAGX</t>
        </is>
      </c>
      <c r="B22258" s="83" t="inlineStr">
        <is>
          <t>Aglasterhausen</t>
        </is>
      </c>
    </row>
    <row r="22259">
      <c r="A22259" s="83" t="inlineStr">
        <is>
          <t>DEAH2</t>
        </is>
      </c>
      <c r="B22259" s="83" t="inlineStr">
        <is>
          <t>Aham</t>
        </is>
      </c>
    </row>
    <row r="22260">
      <c r="A22260" s="83" t="inlineStr">
        <is>
          <t>DEAH3</t>
        </is>
      </c>
      <c r="B22260" s="83" t="inlineStr">
        <is>
          <t>Ahausen</t>
        </is>
      </c>
    </row>
    <row r="22261">
      <c r="A22261" s="83" t="inlineStr">
        <is>
          <t>DEAH4</t>
        </is>
      </c>
      <c r="B22261" s="83" t="inlineStr">
        <is>
          <t>Ahlstadt</t>
        </is>
      </c>
    </row>
    <row r="22262">
      <c r="A22262" s="83" t="inlineStr">
        <is>
          <t>DEAH5</t>
        </is>
      </c>
      <c r="B22262" s="83" t="inlineStr">
        <is>
          <t>Ahlum</t>
        </is>
      </c>
    </row>
    <row r="22263">
      <c r="A22263" s="83" t="inlineStr">
        <is>
          <t>DEAH6</t>
        </is>
      </c>
      <c r="B22263" s="83" t="inlineStr">
        <is>
          <t>Ahlerstedt</t>
        </is>
      </c>
    </row>
    <row r="22264">
      <c r="A22264" s="83" t="inlineStr">
        <is>
          <t>DEAH7</t>
        </is>
      </c>
      <c r="B22264" s="83" t="inlineStr">
        <is>
          <t>Ahlsdorf</t>
        </is>
      </c>
    </row>
    <row r="22265">
      <c r="A22265" s="83" t="inlineStr">
        <is>
          <t>DEAH8</t>
        </is>
      </c>
      <c r="B22265" s="83" t="inlineStr">
        <is>
          <t>Ahlsdorf</t>
        </is>
      </c>
    </row>
    <row r="22266">
      <c r="A22266" s="83" t="inlineStr">
        <is>
          <t>DEAH9</t>
        </is>
      </c>
      <c r="B22266" s="83" t="inlineStr">
        <is>
          <t>Ahrweiler</t>
        </is>
      </c>
    </row>
    <row r="22267">
      <c r="A22267" s="83" t="inlineStr">
        <is>
          <t>DEAHA</t>
        </is>
      </c>
      <c r="B22267" s="83" t="inlineStr">
        <is>
          <t>Ahaus</t>
        </is>
      </c>
    </row>
    <row r="22268">
      <c r="A22268" s="83" t="inlineStr">
        <is>
          <t>DEAHB</t>
        </is>
      </c>
      <c r="B22268" s="83" t="inlineStr">
        <is>
          <t>Althegnenberg</t>
        </is>
      </c>
    </row>
    <row r="22269">
      <c r="A22269" s="83" t="inlineStr">
        <is>
          <t>DEAHC</t>
        </is>
      </c>
      <c r="B22269" s="83" t="inlineStr">
        <is>
          <t>Ahlbeck</t>
        </is>
      </c>
    </row>
    <row r="22270">
      <c r="A22270" s="83" t="inlineStr">
        <is>
          <t>DEAHD</t>
        </is>
      </c>
      <c r="B22270" s="83" t="inlineStr">
        <is>
          <t>Aichhalden</t>
        </is>
      </c>
    </row>
    <row r="22271">
      <c r="A22271" s="83" t="inlineStr">
        <is>
          <t>DEAHE</t>
        </is>
      </c>
      <c r="B22271" s="83" t="inlineStr">
        <is>
          <t>Altheim</t>
        </is>
      </c>
    </row>
    <row r="22272">
      <c r="A22272" s="83" t="inlineStr">
        <is>
          <t>DEAHF</t>
        </is>
      </c>
      <c r="B22272" s="83" t="inlineStr">
        <is>
          <t>Adelheidsdorf</t>
        </is>
      </c>
    </row>
    <row r="22273">
      <c r="A22273" s="83" t="inlineStr">
        <is>
          <t>DEAHG</t>
        </is>
      </c>
      <c r="B22273" s="83" t="inlineStr">
        <is>
          <t>Ahnatal</t>
        </is>
      </c>
    </row>
    <row r="22274">
      <c r="A22274" s="83" t="inlineStr">
        <is>
          <t>DEAHI</t>
        </is>
      </c>
      <c r="B22274" s="83" t="inlineStr">
        <is>
          <t>Ahneby</t>
        </is>
      </c>
    </row>
    <row r="22275">
      <c r="A22275" s="83" t="inlineStr">
        <is>
          <t>DEAHJ</t>
        </is>
      </c>
      <c r="B22275" s="83" t="inlineStr">
        <is>
          <t>Ahnsbeck</t>
        </is>
      </c>
    </row>
    <row r="22276">
      <c r="A22276" s="83" t="inlineStr">
        <is>
          <t>DEAHK</t>
        </is>
      </c>
      <c r="B22276" s="83" t="inlineStr">
        <is>
          <t>Ahnsen</t>
        </is>
      </c>
    </row>
    <row r="22277">
      <c r="A22277" s="83" t="inlineStr">
        <is>
          <t>DEAHL</t>
        </is>
      </c>
      <c r="B22277" s="83" t="inlineStr">
        <is>
          <t>Ahlen</t>
        </is>
      </c>
    </row>
    <row r="22278">
      <c r="A22278" s="83" t="inlineStr">
        <is>
          <t>DEAHM</t>
        </is>
      </c>
      <c r="B22278" s="83" t="inlineStr">
        <is>
          <t>Aschheim</t>
        </is>
      </c>
    </row>
    <row r="22279">
      <c r="A22279" s="83" t="inlineStr">
        <is>
          <t>DEAHN</t>
        </is>
      </c>
      <c r="B22279" s="83" t="inlineStr">
        <is>
          <t>Ahorn</t>
        </is>
      </c>
    </row>
    <row r="22280">
      <c r="A22280" s="83" t="inlineStr">
        <is>
          <t>DEAHQ</t>
        </is>
      </c>
      <c r="B22280" s="83" t="inlineStr">
        <is>
          <t>Aholfing</t>
        </is>
      </c>
    </row>
    <row r="22281">
      <c r="A22281" s="83" t="inlineStr">
        <is>
          <t>DEAHR</t>
        </is>
      </c>
      <c r="B22281" s="83" t="inlineStr">
        <is>
          <t>Ahrensburg</t>
        </is>
      </c>
    </row>
    <row r="22282">
      <c r="A22282" s="83" t="inlineStr">
        <is>
          <t>DEAHS</t>
        </is>
      </c>
      <c r="B22282" s="83" t="inlineStr">
        <is>
          <t>Addrup</t>
        </is>
      </c>
    </row>
    <row r="22283">
      <c r="A22283" s="83" t="inlineStr">
        <is>
          <t>DEAHV</t>
        </is>
      </c>
      <c r="B22283" s="83" t="inlineStr">
        <is>
          <t>Aholming</t>
        </is>
      </c>
    </row>
    <row r="22284">
      <c r="A22284" s="83" t="inlineStr">
        <is>
          <t>DEAHW</t>
        </is>
      </c>
      <c r="B22284" s="83" t="inlineStr">
        <is>
          <t>Ahorn</t>
        </is>
      </c>
    </row>
    <row r="22285">
      <c r="A22285" s="83" t="inlineStr">
        <is>
          <t>DEAHX</t>
        </is>
      </c>
      <c r="B22285" s="83" t="inlineStr">
        <is>
          <t>Ahrbruck</t>
        </is>
      </c>
    </row>
    <row r="22286">
      <c r="A22286" s="83" t="inlineStr">
        <is>
          <t>DEAHY</t>
        </is>
      </c>
      <c r="B22286" s="83" t="inlineStr">
        <is>
          <t>Ahrensdorf/Ludwigsfelde</t>
        </is>
      </c>
    </row>
    <row r="22287">
      <c r="A22287" s="83" t="inlineStr">
        <is>
          <t>DEAIA</t>
        </is>
      </c>
      <c r="B22287" s="83" t="inlineStr">
        <is>
          <t>Aichat</t>
        </is>
      </c>
    </row>
    <row r="22288">
      <c r="A22288" s="83" t="inlineStr">
        <is>
          <t>DEAIB</t>
        </is>
      </c>
      <c r="B22288" s="83" t="inlineStr">
        <is>
          <t>Aichstetten</t>
        </is>
      </c>
    </row>
    <row r="22289">
      <c r="A22289" s="83" t="inlineStr">
        <is>
          <t>DEAIC</t>
        </is>
      </c>
      <c r="B22289" s="83" t="inlineStr">
        <is>
          <t>Aichach</t>
        </is>
      </c>
    </row>
    <row r="22290">
      <c r="A22290" s="83" t="inlineStr">
        <is>
          <t>DEAID</t>
        </is>
      </c>
      <c r="B22290" s="83" t="inlineStr">
        <is>
          <t>Aidenbach</t>
        </is>
      </c>
    </row>
    <row r="22291">
      <c r="A22291" s="83" t="inlineStr">
        <is>
          <t>DEAIE</t>
        </is>
      </c>
      <c r="B22291" s="83" t="inlineStr">
        <is>
          <t>Aidhausen</t>
        </is>
      </c>
    </row>
    <row r="22292">
      <c r="A22292" s="83" t="inlineStr">
        <is>
          <t>DEAIG</t>
        </is>
      </c>
      <c r="B22292" s="83" t="inlineStr">
        <is>
          <t>Albig</t>
        </is>
      </c>
    </row>
    <row r="22293">
      <c r="A22293" s="83" t="inlineStr">
        <is>
          <t>DEAIH</t>
        </is>
      </c>
      <c r="B22293" s="83" t="inlineStr">
        <is>
          <t>Aich</t>
        </is>
      </c>
    </row>
    <row r="22294">
      <c r="A22294" s="83" t="inlineStr">
        <is>
          <t>DEAII</t>
        </is>
      </c>
      <c r="B22294" s="83" t="inlineStr">
        <is>
          <t>Aidlingen</t>
        </is>
      </c>
    </row>
    <row r="22295">
      <c r="A22295" s="83" t="inlineStr">
        <is>
          <t>DEAIJ</t>
        </is>
      </c>
      <c r="B22295" s="83" t="inlineStr">
        <is>
          <t>Aiglsbach</t>
        </is>
      </c>
    </row>
    <row r="22296">
      <c r="A22296" s="83" t="inlineStr">
        <is>
          <t>DEAIK</t>
        </is>
      </c>
      <c r="B22296" s="83" t="inlineStr">
        <is>
          <t>Ailertchen</t>
        </is>
      </c>
    </row>
    <row r="22297">
      <c r="A22297" s="83" t="inlineStr">
        <is>
          <t>DEAIL</t>
        </is>
      </c>
      <c r="B22297" s="83" t="inlineStr">
        <is>
          <t>Aichtal</t>
        </is>
      </c>
    </row>
    <row r="22298">
      <c r="A22298" s="83" t="inlineStr">
        <is>
          <t>DEAIM</t>
        </is>
      </c>
      <c r="B22298" s="83" t="inlineStr">
        <is>
          <t>Alheim</t>
        </is>
      </c>
    </row>
    <row r="22299">
      <c r="A22299" s="83" t="inlineStr">
        <is>
          <t>DEAIN</t>
        </is>
      </c>
      <c r="B22299" s="83" t="inlineStr">
        <is>
          <t>Unter-Abtsteinach</t>
        </is>
      </c>
    </row>
    <row r="22300">
      <c r="A22300" s="83" t="inlineStr">
        <is>
          <t>DEAIO</t>
        </is>
      </c>
      <c r="B22300" s="83" t="inlineStr">
        <is>
          <t>Aindling</t>
        </is>
      </c>
    </row>
    <row r="22301">
      <c r="A22301" s="83" t="inlineStr">
        <is>
          <t>DEAIQ</t>
        </is>
      </c>
      <c r="B22301" s="83" t="inlineStr">
        <is>
          <t>Aiterhofen</t>
        </is>
      </c>
    </row>
    <row r="22302">
      <c r="A22302" s="83" t="inlineStr">
        <is>
          <t>DEAIS</t>
        </is>
      </c>
      <c r="B22302" s="83" t="inlineStr">
        <is>
          <t>Bodenmais</t>
        </is>
      </c>
    </row>
    <row r="22303">
      <c r="A22303" s="83" t="inlineStr">
        <is>
          <t>DEAIT</t>
        </is>
      </c>
      <c r="B22303" s="83" t="inlineStr">
        <is>
          <t>Aitrach</t>
        </is>
      </c>
    </row>
    <row r="22304">
      <c r="A22304" s="83" t="inlineStr">
        <is>
          <t>DEAIU</t>
        </is>
      </c>
      <c r="B22304" s="83" t="inlineStr">
        <is>
          <t>Aitern</t>
        </is>
      </c>
    </row>
    <row r="22305">
      <c r="A22305" s="83" t="inlineStr">
        <is>
          <t>DEAIZ</t>
        </is>
      </c>
      <c r="B22305" s="83" t="inlineStr">
        <is>
          <t>Aitzendorf</t>
        </is>
      </c>
    </row>
    <row r="22306">
      <c r="A22306" s="83" t="inlineStr">
        <is>
          <t>DEAKB</t>
        </is>
      </c>
      <c r="B22306" s="83" t="inlineStr">
        <is>
          <t>Altdorf</t>
        </is>
      </c>
    </row>
    <row r="22307">
      <c r="A22307" s="83" t="inlineStr">
        <is>
          <t>DEAKC</t>
        </is>
      </c>
      <c r="B22307" s="83" t="inlineStr">
        <is>
          <t>Attenkirchen</t>
        </is>
      </c>
    </row>
    <row r="22308">
      <c r="A22308" s="83" t="inlineStr">
        <is>
          <t>DEAKF</t>
        </is>
      </c>
      <c r="B22308" s="83" t="inlineStr">
        <is>
          <t>Blankenfelde</t>
        </is>
      </c>
    </row>
    <row r="22309">
      <c r="A22309" s="83" t="inlineStr">
        <is>
          <t>DEAKH</t>
        </is>
      </c>
      <c r="B22309" s="83" t="inlineStr">
        <is>
          <t>Wahlbach</t>
        </is>
      </c>
    </row>
    <row r="22310">
      <c r="A22310" s="83" t="inlineStr">
        <is>
          <t>DEAKI</t>
        </is>
      </c>
      <c r="B22310" s="83" t="inlineStr">
        <is>
          <t>Breitenfeld</t>
        </is>
      </c>
    </row>
    <row r="22311">
      <c r="A22311" s="83" t="inlineStr">
        <is>
          <t>DEAKL</t>
        </is>
      </c>
      <c r="B22311" s="83" t="inlineStr">
        <is>
          <t>Staaken</t>
        </is>
      </c>
    </row>
    <row r="22312">
      <c r="A22312" s="83" t="inlineStr">
        <is>
          <t>DEAKN</t>
        </is>
      </c>
      <c r="B22312" s="83" t="inlineStr">
        <is>
          <t>Blankensee</t>
        </is>
      </c>
    </row>
    <row r="22313">
      <c r="A22313" s="83" t="inlineStr">
        <is>
          <t>DEAKT</t>
        </is>
      </c>
      <c r="B22313" s="83" t="inlineStr">
        <is>
          <t>Altenkunstadt</t>
        </is>
      </c>
    </row>
    <row r="22314">
      <c r="A22314" s="83" t="inlineStr">
        <is>
          <t>DEAL2</t>
        </is>
      </c>
      <c r="B22314" s="83" t="inlineStr">
        <is>
          <t>Albersroda</t>
        </is>
      </c>
    </row>
    <row r="22315">
      <c r="A22315" s="83" t="inlineStr">
        <is>
          <t>DEAL3</t>
        </is>
      </c>
      <c r="B22315" s="83" t="inlineStr">
        <is>
          <t>Alberstedt</t>
        </is>
      </c>
    </row>
    <row r="22316">
      <c r="A22316" s="83" t="inlineStr">
        <is>
          <t>DEAL4</t>
        </is>
      </c>
      <c r="B22316" s="83" t="inlineStr">
        <is>
          <t>Altenhof</t>
        </is>
      </c>
    </row>
    <row r="22317">
      <c r="A22317" s="83" t="inlineStr">
        <is>
          <t>DEAL5</t>
        </is>
      </c>
      <c r="B22317" s="83" t="inlineStr">
        <is>
          <t>Alberthofen</t>
        </is>
      </c>
    </row>
    <row r="22318">
      <c r="A22318" s="83" t="inlineStr">
        <is>
          <t>DEAL6</t>
        </is>
      </c>
      <c r="B22318" s="83" t="inlineStr">
        <is>
          <t>Albertinenhof</t>
        </is>
      </c>
    </row>
    <row r="22319">
      <c r="A22319" s="83" t="inlineStr">
        <is>
          <t>DEAL7</t>
        </is>
      </c>
      <c r="B22319" s="83" t="inlineStr">
        <is>
          <t>Albertinenhof</t>
        </is>
      </c>
    </row>
    <row r="22320">
      <c r="A22320" s="83" t="inlineStr">
        <is>
          <t>DEAL9</t>
        </is>
      </c>
      <c r="B22320" s="83" t="inlineStr">
        <is>
          <t>Allach</t>
        </is>
      </c>
    </row>
    <row r="22321">
      <c r="A22321" s="83" t="inlineStr">
        <is>
          <t>DEALB</t>
        </is>
      </c>
      <c r="B22321" s="83" t="inlineStr">
        <is>
          <t>Albstadt</t>
        </is>
      </c>
    </row>
    <row r="22322">
      <c r="A22322" s="83" t="inlineStr">
        <is>
          <t>DEALC</t>
        </is>
      </c>
      <c r="B22322" s="83" t="inlineStr">
        <is>
          <t>Altenburg</t>
        </is>
      </c>
    </row>
    <row r="22323">
      <c r="A22323" s="83" t="inlineStr">
        <is>
          <t>DEALD</t>
        </is>
      </c>
      <c r="B22323" s="83" t="inlineStr">
        <is>
          <t>Alsfeld</t>
        </is>
      </c>
    </row>
    <row r="22324">
      <c r="A22324" s="83" t="inlineStr">
        <is>
          <t>DEALE</t>
        </is>
      </c>
      <c r="B22324" s="83" t="inlineStr">
        <is>
          <t>Albershausen</t>
        </is>
      </c>
    </row>
    <row r="22325">
      <c r="A22325" s="83" t="inlineStr">
        <is>
          <t>DEALF</t>
        </is>
      </c>
      <c r="B22325" s="83" t="inlineStr">
        <is>
          <t>Alfeld/Leine</t>
        </is>
      </c>
    </row>
    <row r="22326">
      <c r="A22326" s="83" t="inlineStr">
        <is>
          <t>DEALG</t>
        </is>
      </c>
      <c r="B22326" s="83" t="inlineStr">
        <is>
          <t>Altotting</t>
        </is>
      </c>
    </row>
    <row r="22327">
      <c r="A22327" s="83" t="inlineStr">
        <is>
          <t>DEALH</t>
        </is>
      </c>
      <c r="B22327" s="83" t="inlineStr">
        <is>
          <t>Alsbach</t>
        </is>
      </c>
    </row>
    <row r="22328">
      <c r="A22328" s="83" t="inlineStr">
        <is>
          <t>DEALI</t>
        </is>
      </c>
      <c r="B22328" s="83" t="inlineStr">
        <is>
          <t>Aislingen</t>
        </is>
      </c>
    </row>
    <row r="22329">
      <c r="A22329" s="83" t="inlineStr">
        <is>
          <t>DEALK</t>
        </is>
      </c>
      <c r="B22329" s="83" t="inlineStr">
        <is>
          <t>Altenkirchen/Westerwald</t>
        </is>
      </c>
    </row>
    <row r="22330">
      <c r="A22330" s="83" t="inlineStr">
        <is>
          <t>DEALL</t>
        </is>
      </c>
      <c r="B22330" s="83" t="inlineStr">
        <is>
          <t>Allershausen</t>
        </is>
      </c>
    </row>
    <row r="22331">
      <c r="A22331" s="83" t="inlineStr">
        <is>
          <t>DEALM</t>
        </is>
      </c>
      <c r="B22331" s="83" t="inlineStr">
        <is>
          <t>Altlussheim</t>
        </is>
      </c>
    </row>
    <row r="22332">
      <c r="A22332" s="83" t="inlineStr">
        <is>
          <t>DEALN</t>
        </is>
      </c>
      <c r="B22332" s="83" t="inlineStr">
        <is>
          <t>Aldingen</t>
        </is>
      </c>
    </row>
    <row r="22333">
      <c r="A22333" s="83" t="inlineStr">
        <is>
          <t>DEALO</t>
        </is>
      </c>
      <c r="B22333" s="83" t="inlineStr">
        <is>
          <t>Alsdorf, Altenkirchen</t>
        </is>
      </c>
    </row>
    <row r="22334">
      <c r="A22334" s="83" t="inlineStr">
        <is>
          <t>DEALP</t>
        </is>
      </c>
      <c r="B22334" s="83" t="inlineStr">
        <is>
          <t>Alpen</t>
        </is>
      </c>
    </row>
    <row r="22335">
      <c r="A22335" s="83" t="inlineStr">
        <is>
          <t>DEALQ</t>
        </is>
      </c>
      <c r="B22335" s="83" t="inlineStr">
        <is>
          <t>Alach</t>
        </is>
      </c>
    </row>
    <row r="22336">
      <c r="A22336" s="83" t="inlineStr">
        <is>
          <t>DEALR</t>
        </is>
      </c>
      <c r="B22336" s="83" t="inlineStr">
        <is>
          <t>Altusried</t>
        </is>
      </c>
    </row>
    <row r="22337">
      <c r="A22337" s="83" t="inlineStr">
        <is>
          <t>DEALS</t>
        </is>
      </c>
      <c r="B22337" s="83" t="inlineStr">
        <is>
          <t>Alsdorf</t>
        </is>
      </c>
    </row>
    <row r="22338">
      <c r="A22338" s="83" t="inlineStr">
        <is>
          <t>DEALT</t>
        </is>
      </c>
      <c r="B22338" s="83" t="inlineStr">
        <is>
          <t>Altena</t>
        </is>
      </c>
    </row>
    <row r="22339">
      <c r="A22339" s="83" t="inlineStr">
        <is>
          <t>DEALU</t>
        </is>
      </c>
      <c r="B22339" s="83" t="inlineStr">
        <is>
          <t>Altenau</t>
        </is>
      </c>
    </row>
    <row r="22340">
      <c r="A22340" s="83" t="inlineStr">
        <is>
          <t>DEALV</t>
        </is>
      </c>
      <c r="B22340" s="83" t="inlineStr">
        <is>
          <t>Albersdorf</t>
        </is>
      </c>
    </row>
    <row r="22341">
      <c r="A22341" s="83" t="inlineStr">
        <is>
          <t>DEALX</t>
        </is>
      </c>
      <c r="B22341" s="83" t="inlineStr">
        <is>
          <t>Aldersbach</t>
        </is>
      </c>
    </row>
    <row r="22342">
      <c r="A22342" s="83" t="inlineStr">
        <is>
          <t>DEALY</t>
        </is>
      </c>
      <c r="B22342" s="83" t="inlineStr">
        <is>
          <t>Albaching</t>
        </is>
      </c>
    </row>
    <row r="22343">
      <c r="A22343" s="83" t="inlineStr">
        <is>
          <t>DEALZ</t>
        </is>
      </c>
      <c r="B22343" s="83" t="inlineStr">
        <is>
          <t>Alzenau</t>
        </is>
      </c>
    </row>
    <row r="22344">
      <c r="A22344" s="83" t="inlineStr">
        <is>
          <t>DEAMA</t>
        </is>
      </c>
      <c r="B22344" s="83" t="inlineStr">
        <is>
          <t>Auma</t>
        </is>
      </c>
    </row>
    <row r="22345">
      <c r="A22345" s="83" t="inlineStr">
        <is>
          <t>DEAMB</t>
        </is>
      </c>
      <c r="B22345" s="83" t="inlineStr">
        <is>
          <t>Amberg</t>
        </is>
      </c>
    </row>
    <row r="22346">
      <c r="A22346" s="83" t="inlineStr">
        <is>
          <t>DEAME</t>
        </is>
      </c>
      <c r="B22346" s="83" t="inlineStr">
        <is>
          <t>Ameln</t>
        </is>
      </c>
    </row>
    <row r="22347">
      <c r="A22347" s="83" t="inlineStr">
        <is>
          <t>DEAMF</t>
        </is>
      </c>
      <c r="B22347" s="83" t="inlineStr">
        <is>
          <t>Amsdorf</t>
        </is>
      </c>
    </row>
    <row r="22348">
      <c r="A22348" s="83" t="inlineStr">
        <is>
          <t>DEAMH</t>
        </is>
      </c>
      <c r="B22348" s="83" t="inlineStr">
        <is>
          <t>Altmoorhausen</t>
        </is>
      </c>
    </row>
    <row r="22349">
      <c r="A22349" s="83" t="inlineStr">
        <is>
          <t>DEAML</t>
        </is>
      </c>
      <c r="B22349" s="83" t="inlineStr">
        <is>
          <t>Amelsburen</t>
        </is>
      </c>
    </row>
    <row r="22350">
      <c r="A22350" s="83" t="inlineStr">
        <is>
          <t>DEAMM</t>
        </is>
      </c>
      <c r="B22350" s="83" t="inlineStr">
        <is>
          <t>Ammerbuch</t>
        </is>
      </c>
    </row>
    <row r="22351">
      <c r="A22351" s="83" t="inlineStr">
        <is>
          <t>DEAMN</t>
        </is>
      </c>
      <c r="B22351" s="83" t="inlineStr">
        <is>
          <t>Altomunster</t>
        </is>
      </c>
    </row>
    <row r="22352">
      <c r="A22352" s="83" t="inlineStr">
        <is>
          <t>DEAMO</t>
        </is>
      </c>
      <c r="B22352" s="83" t="inlineStr">
        <is>
          <t>Amorbach</t>
        </is>
      </c>
    </row>
    <row r="22353">
      <c r="A22353" s="83" t="inlineStr">
        <is>
          <t>DEAMR</t>
        </is>
      </c>
      <c r="B22353" s="83" t="inlineStr">
        <is>
          <t>Achmer</t>
        </is>
      </c>
    </row>
    <row r="22354">
      <c r="A22354" s="83" t="inlineStr">
        <is>
          <t>DEAMS</t>
        </is>
      </c>
      <c r="B22354" s="83" t="inlineStr">
        <is>
          <t>Ammersbek</t>
        </is>
      </c>
    </row>
    <row r="22355">
      <c r="A22355" s="83" t="inlineStr">
        <is>
          <t>DEAMT</t>
        </is>
      </c>
      <c r="B22355" s="83" t="inlineStr">
        <is>
          <t>Amtsberg</t>
        </is>
      </c>
    </row>
    <row r="22356">
      <c r="A22356" s="83" t="inlineStr">
        <is>
          <t>DEAMU</t>
        </is>
      </c>
      <c r="B22356" s="83" t="inlineStr">
        <is>
          <t>Angermunde</t>
        </is>
      </c>
    </row>
    <row r="22357">
      <c r="A22357" s="83" t="inlineStr">
        <is>
          <t>DEAMX</t>
        </is>
      </c>
      <c r="B22357" s="83" t="inlineStr">
        <is>
          <t>Altenmunster</t>
        </is>
      </c>
    </row>
    <row r="22358">
      <c r="A22358" s="83" t="inlineStr">
        <is>
          <t>DEAMY</t>
        </is>
      </c>
      <c r="B22358" s="83" t="inlineStr">
        <is>
          <t>Breitbrunn am Chiemsee</t>
        </is>
      </c>
    </row>
    <row r="22359">
      <c r="A22359" s="83" t="inlineStr">
        <is>
          <t>DEAMZ</t>
        </is>
      </c>
      <c r="B22359" s="83" t="inlineStr">
        <is>
          <t>Amerang</t>
        </is>
      </c>
    </row>
    <row r="22360">
      <c r="A22360" s="83" t="inlineStr">
        <is>
          <t>DEANA</t>
        </is>
      </c>
      <c r="B22360" s="83" t="inlineStr">
        <is>
          <t>Antrifttal</t>
        </is>
      </c>
    </row>
    <row r="22361">
      <c r="A22361" s="83" t="inlineStr">
        <is>
          <t>DEANB</t>
        </is>
      </c>
      <c r="B22361" s="83" t="inlineStr">
        <is>
          <t>Annaberg-Buchholz</t>
        </is>
      </c>
    </row>
    <row r="22362">
      <c r="A22362" s="83" t="inlineStr">
        <is>
          <t>DEANC</t>
        </is>
      </c>
      <c r="B22362" s="83" t="inlineStr">
        <is>
          <t>Angersbach</t>
        </is>
      </c>
    </row>
    <row r="22363">
      <c r="A22363" s="83" t="inlineStr">
        <is>
          <t>DEAND</t>
        </is>
      </c>
      <c r="B22363" s="83" t="inlineStr">
        <is>
          <t>Andernach</t>
        </is>
      </c>
    </row>
    <row r="22364">
      <c r="A22364" s="83" t="inlineStr">
        <is>
          <t>DEANE</t>
        </is>
      </c>
      <c r="B22364" s="83" t="inlineStr">
        <is>
          <t>Wanne-Eickel</t>
        </is>
      </c>
    </row>
    <row r="22365">
      <c r="A22365" s="83" t="inlineStr">
        <is>
          <t>DEANG</t>
        </is>
      </c>
      <c r="B22365" s="83" t="inlineStr">
        <is>
          <t>Anger</t>
        </is>
      </c>
    </row>
    <row r="22366">
      <c r="A22366" s="83" t="inlineStr">
        <is>
          <t>DEANH</t>
        </is>
      </c>
      <c r="B22366" s="83" t="inlineStr">
        <is>
          <t>Altenhain</t>
        </is>
      </c>
    </row>
    <row r="22367">
      <c r="A22367" s="83" t="inlineStr">
        <is>
          <t>DEANK</t>
        </is>
      </c>
      <c r="B22367" s="83" t="inlineStr">
        <is>
          <t>Anklam</t>
        </is>
      </c>
    </row>
    <row r="22368">
      <c r="A22368" s="83" t="inlineStr">
        <is>
          <t>DEANN</t>
        </is>
      </c>
      <c r="B22368" s="83" t="inlineStr">
        <is>
          <t>Annweiler</t>
        </is>
      </c>
    </row>
    <row r="22369">
      <c r="A22369" s="83" t="inlineStr">
        <is>
          <t>DEANR</t>
        </is>
      </c>
      <c r="B22369" s="83" t="inlineStr">
        <is>
          <t>Altenbruch Reede</t>
        </is>
      </c>
    </row>
    <row r="22370">
      <c r="A22370" s="83" t="inlineStr">
        <is>
          <t>DEANS</t>
        </is>
      </c>
      <c r="B22370" s="83" t="inlineStr">
        <is>
          <t>Ansbach</t>
        </is>
      </c>
    </row>
    <row r="22371">
      <c r="A22371" s="83" t="inlineStr">
        <is>
          <t>DEANU</t>
        </is>
      </c>
      <c r="B22371" s="83" t="inlineStr">
        <is>
          <t>Ankum</t>
        </is>
      </c>
    </row>
    <row r="22372">
      <c r="A22372" s="83" t="inlineStr">
        <is>
          <t>DEANW</t>
        </is>
      </c>
      <c r="B22372" s="83" t="inlineStr">
        <is>
          <t>Aldenhoven</t>
        </is>
      </c>
    </row>
    <row r="22373">
      <c r="A22373" s="83" t="inlineStr">
        <is>
          <t>DEANY</t>
        </is>
      </c>
      <c r="B22373" s="83" t="inlineStr">
        <is>
          <t>Anrode</t>
        </is>
      </c>
    </row>
    <row r="22374">
      <c r="A22374" s="83" t="inlineStr">
        <is>
          <t>DEANZ</t>
        </is>
      </c>
      <c r="B22374" s="83" t="inlineStr">
        <is>
          <t>Anzing</t>
        </is>
      </c>
    </row>
    <row r="22375">
      <c r="A22375" s="83" t="inlineStr">
        <is>
          <t>DEAOD</t>
        </is>
      </c>
      <c r="B22375" s="83" t="inlineStr">
        <is>
          <t>Adorf</t>
        </is>
      </c>
    </row>
    <row r="22376">
      <c r="A22376" s="83" t="inlineStr">
        <is>
          <t>DEAOF</t>
        </is>
      </c>
      <c r="B22376" s="83" t="inlineStr">
        <is>
          <t>Walddorf</t>
        </is>
      </c>
    </row>
    <row r="22377">
      <c r="A22377" s="83" t="inlineStr">
        <is>
          <t>DEAOR</t>
        </is>
      </c>
      <c r="B22377" s="83" t="inlineStr">
        <is>
          <t>Arnstorf</t>
        </is>
      </c>
    </row>
    <row r="22378">
      <c r="A22378" s="83" t="inlineStr">
        <is>
          <t>DEAOZ</t>
        </is>
      </c>
      <c r="B22378" s="83" t="inlineStr">
        <is>
          <t>Altenholz</t>
        </is>
      </c>
    </row>
    <row r="22379">
      <c r="A22379" s="83" t="inlineStr">
        <is>
          <t>DEAPB</t>
        </is>
      </c>
      <c r="B22379" s="83" t="inlineStr">
        <is>
          <t>Apenburg</t>
        </is>
      </c>
    </row>
    <row r="22380">
      <c r="A22380" s="83" t="inlineStr">
        <is>
          <t>DEAPE</t>
        </is>
      </c>
      <c r="B22380" s="83" t="inlineStr">
        <is>
          <t>Apen</t>
        </is>
      </c>
    </row>
    <row r="22381">
      <c r="A22381" s="83" t="inlineStr">
        <is>
          <t>DEAPF</t>
        </is>
      </c>
      <c r="B22381" s="83" t="inlineStr">
        <is>
          <t>Ampfing</t>
        </is>
      </c>
    </row>
    <row r="22382">
      <c r="A22382" s="83" t="inlineStr">
        <is>
          <t>DEAPL</t>
        </is>
      </c>
      <c r="B22382" s="83" t="inlineStr">
        <is>
          <t>Appel</t>
        </is>
      </c>
    </row>
    <row r="22383">
      <c r="A22383" s="83" t="inlineStr">
        <is>
          <t>DEAPO</t>
        </is>
      </c>
      <c r="B22383" s="83" t="inlineStr">
        <is>
          <t>Apolda</t>
        </is>
      </c>
    </row>
    <row r="22384">
      <c r="A22384" s="83" t="inlineStr">
        <is>
          <t>DEAPP</t>
        </is>
      </c>
      <c r="B22384" s="83" t="inlineStr">
        <is>
          <t>Amperpettenbach</t>
        </is>
      </c>
    </row>
    <row r="22385">
      <c r="A22385" s="83" t="inlineStr">
        <is>
          <t>DEAPT</t>
        </is>
      </c>
      <c r="B22385" s="83" t="inlineStr">
        <is>
          <t>Apfelstadt</t>
        </is>
      </c>
    </row>
    <row r="22386">
      <c r="A22386" s="83" t="inlineStr">
        <is>
          <t>DEAPU</t>
        </is>
      </c>
      <c r="B22386" s="83" t="inlineStr">
        <is>
          <t>Burbach</t>
        </is>
      </c>
    </row>
    <row r="22387">
      <c r="A22387" s="83" t="inlineStr">
        <is>
          <t>DEAPW</t>
        </is>
      </c>
      <c r="B22387" s="83" t="inlineStr">
        <is>
          <t>Appenweier</t>
        </is>
      </c>
    </row>
    <row r="22388">
      <c r="A22388" s="83" t="inlineStr">
        <is>
          <t>DEAQ2</t>
        </is>
      </c>
      <c r="B22388" s="83" t="inlineStr">
        <is>
          <t>Pforring</t>
        </is>
      </c>
    </row>
    <row r="22389">
      <c r="A22389" s="83" t="inlineStr">
        <is>
          <t>DEAQA</t>
        </is>
      </c>
      <c r="B22389" s="83" t="inlineStr">
        <is>
          <t>Aschara</t>
        </is>
      </c>
    </row>
    <row r="22390">
      <c r="A22390" s="83" t="inlineStr">
        <is>
          <t>DEAQD</t>
        </is>
      </c>
      <c r="B22390" s="83" t="inlineStr">
        <is>
          <t>Altenfeld</t>
        </is>
      </c>
    </row>
    <row r="22391">
      <c r="A22391" s="83" t="inlineStr">
        <is>
          <t>DEAQE</t>
        </is>
      </c>
      <c r="B22391" s="83" t="inlineStr">
        <is>
          <t>Althuette</t>
        </is>
      </c>
    </row>
    <row r="22392">
      <c r="A22392" s="83" t="inlineStr">
        <is>
          <t>DEAQF</t>
        </is>
      </c>
      <c r="B22392" s="83" t="inlineStr">
        <is>
          <t>Alf</t>
        </is>
      </c>
    </row>
    <row r="22393">
      <c r="A22393" s="83" t="inlineStr">
        <is>
          <t>DEAQG</t>
        </is>
      </c>
      <c r="B22393" s="83" t="inlineStr">
        <is>
          <t>Affing</t>
        </is>
      </c>
    </row>
    <row r="22394">
      <c r="A22394" s="83" t="inlineStr">
        <is>
          <t>DEAQH</t>
        </is>
      </c>
      <c r="B22394" s="83" t="inlineStr">
        <is>
          <t>Ahlefeld-Bistensee</t>
        </is>
      </c>
    </row>
    <row r="22395">
      <c r="A22395" s="83" t="inlineStr">
        <is>
          <t>DEAQL</t>
        </is>
      </c>
      <c r="B22395" s="83" t="inlineStr">
        <is>
          <t>Argenbuhl</t>
        </is>
      </c>
    </row>
    <row r="22396">
      <c r="A22396" s="83" t="inlineStr">
        <is>
          <t>DEAQT</t>
        </is>
      </c>
      <c r="B22396" s="83" t="inlineStr">
        <is>
          <t>Altenstadt</t>
        </is>
      </c>
    </row>
    <row r="22397">
      <c r="A22397" s="83" t="inlineStr">
        <is>
          <t>DEAQW</t>
        </is>
      </c>
      <c r="B22397" s="83" t="inlineStr">
        <is>
          <t>Altentreptow</t>
        </is>
      </c>
    </row>
    <row r="22398">
      <c r="A22398" s="83" t="inlineStr">
        <is>
          <t>DEARA</t>
        </is>
      </c>
      <c r="B22398" s="83" t="inlineStr">
        <is>
          <t>Arneburg</t>
        </is>
      </c>
    </row>
    <row r="22399">
      <c r="A22399" s="83" t="inlineStr">
        <is>
          <t>DEARB</t>
        </is>
      </c>
      <c r="B22399" s="83" t="inlineStr">
        <is>
          <t>Allersberg</t>
        </is>
      </c>
    </row>
    <row r="22400">
      <c r="A22400" s="83" t="inlineStr">
        <is>
          <t>DEARE</t>
        </is>
      </c>
      <c r="B22400" s="83" t="inlineStr">
        <is>
          <t>Artern</t>
        </is>
      </c>
    </row>
    <row r="22401">
      <c r="A22401" s="83" t="inlineStr">
        <is>
          <t>DEARF</t>
        </is>
      </c>
      <c r="B22401" s="83" t="inlineStr">
        <is>
          <t>Alfdorf</t>
        </is>
      </c>
    </row>
    <row r="22402">
      <c r="A22402" s="83" t="inlineStr">
        <is>
          <t>DEARG</t>
        </is>
      </c>
      <c r="B22402" s="83" t="inlineStr">
        <is>
          <t>Ainring</t>
        </is>
      </c>
    </row>
    <row r="22403">
      <c r="A22403" s="83" t="inlineStr">
        <is>
          <t>DEARH</t>
        </is>
      </c>
      <c r="B22403" s="83" t="inlineStr">
        <is>
          <t>Anrochte</t>
        </is>
      </c>
    </row>
    <row r="22404">
      <c r="A22404" s="83" t="inlineStr">
        <is>
          <t>DEARL</t>
        </is>
      </c>
      <c r="B22404" s="83" t="inlineStr">
        <is>
          <t>Ammerland</t>
        </is>
      </c>
    </row>
    <row r="22405">
      <c r="A22405" s="83" t="inlineStr">
        <is>
          <t>DEARN</t>
        </is>
      </c>
      <c r="B22405" s="83" t="inlineStr">
        <is>
          <t>Arnsberg</t>
        </is>
      </c>
    </row>
    <row r="22406">
      <c r="A22406" s="83" t="inlineStr">
        <is>
          <t>DEARR</t>
        </is>
      </c>
      <c r="B22406" s="83" t="inlineStr">
        <is>
          <t>Scharenstetten</t>
        </is>
      </c>
    </row>
    <row r="22407">
      <c r="A22407" s="83" t="inlineStr">
        <is>
          <t>DEARS</t>
        </is>
      </c>
      <c r="B22407" s="83" t="inlineStr">
        <is>
          <t>Arnstadt</t>
        </is>
      </c>
    </row>
    <row r="22408">
      <c r="A22408" s="83" t="inlineStr">
        <is>
          <t>DEART</t>
        </is>
      </c>
      <c r="B22408" s="83" t="inlineStr">
        <is>
          <t>Aretsried</t>
        </is>
      </c>
    </row>
    <row r="22409">
      <c r="A22409" s="83" t="inlineStr">
        <is>
          <t>DEARU</t>
        </is>
      </c>
      <c r="B22409" s="83" t="inlineStr">
        <is>
          <t>Arnbruck</t>
        </is>
      </c>
    </row>
    <row r="22410">
      <c r="A22410" s="83" t="inlineStr">
        <is>
          <t>DEASA</t>
        </is>
      </c>
      <c r="B22410" s="83" t="inlineStr">
        <is>
          <t>Assamstadt</t>
        </is>
      </c>
    </row>
    <row r="22411">
      <c r="A22411" s="83" t="inlineStr">
        <is>
          <t>DEASB</t>
        </is>
      </c>
      <c r="B22411" s="83" t="inlineStr">
        <is>
          <t>Alpirsbach</t>
        </is>
      </c>
    </row>
    <row r="22412">
      <c r="A22412" s="83" t="inlineStr">
        <is>
          <t>DEASC</t>
        </is>
      </c>
      <c r="B22412" s="83" t="inlineStr">
        <is>
          <t>Aschaffenburg</t>
        </is>
      </c>
    </row>
    <row r="22413">
      <c r="A22413" s="83" t="inlineStr">
        <is>
          <t>DEASD</t>
        </is>
      </c>
      <c r="B22413" s="83" t="inlineStr">
        <is>
          <t>Albersdorf</t>
        </is>
      </c>
    </row>
    <row r="22414">
      <c r="A22414" s="83" t="inlineStr">
        <is>
          <t>DEASE</t>
        </is>
      </c>
      <c r="B22414" s="83" t="inlineStr">
        <is>
          <t>Arendsee</t>
        </is>
      </c>
    </row>
    <row r="22415">
      <c r="A22415" s="83" t="inlineStr">
        <is>
          <t>DEASF</t>
        </is>
      </c>
      <c r="B22415" s="83" t="inlineStr">
        <is>
          <t>Asch</t>
        </is>
      </c>
    </row>
    <row r="22416">
      <c r="A22416" s="83" t="inlineStr">
        <is>
          <t>DEASG</t>
        </is>
      </c>
      <c r="B22416" s="83" t="inlineStr">
        <is>
          <t>Altensteig</t>
        </is>
      </c>
    </row>
    <row r="22417">
      <c r="A22417" s="83" t="inlineStr">
        <is>
          <t>DEASH</t>
        </is>
      </c>
      <c r="B22417" s="83" t="inlineStr">
        <is>
          <t>Ahrenshoft</t>
        </is>
      </c>
    </row>
    <row r="22418">
      <c r="A22418" s="83" t="inlineStr">
        <is>
          <t>DEASI</t>
        </is>
      </c>
      <c r="B22418" s="83" t="inlineStr">
        <is>
          <t>Alsheim</t>
        </is>
      </c>
    </row>
    <row r="22419">
      <c r="A22419" s="83" t="inlineStr">
        <is>
          <t>DEASL</t>
        </is>
      </c>
      <c r="B22419" s="83" t="inlineStr">
        <is>
          <t>Asslar</t>
        </is>
      </c>
    </row>
    <row r="22420">
      <c r="A22420" s="83" t="inlineStr">
        <is>
          <t>DEASM</t>
        </is>
      </c>
      <c r="B22420" s="83" t="inlineStr">
        <is>
          <t>Assmannshausen</t>
        </is>
      </c>
    </row>
    <row r="22421">
      <c r="A22421" s="83" t="inlineStr">
        <is>
          <t>DEASN</t>
        </is>
      </c>
      <c r="B22421" s="83" t="inlineStr">
        <is>
          <t>Aschersleben</t>
        </is>
      </c>
    </row>
    <row r="22422">
      <c r="A22422" s="83" t="inlineStr">
        <is>
          <t>DEASO</t>
        </is>
      </c>
      <c r="B22422" s="83" t="inlineStr">
        <is>
          <t>Alsdorf, Bitburg</t>
        </is>
      </c>
    </row>
    <row r="22423">
      <c r="A22423" s="83" t="inlineStr">
        <is>
          <t>DEASQ</t>
        </is>
      </c>
      <c r="B22423" s="83" t="inlineStr">
        <is>
          <t>Schonebeck</t>
        </is>
      </c>
    </row>
    <row r="22424">
      <c r="A22424" s="83" t="inlineStr">
        <is>
          <t>DEASS</t>
        </is>
      </c>
      <c r="B22424" s="83" t="inlineStr">
        <is>
          <t>Assel</t>
        </is>
      </c>
    </row>
    <row r="22425">
      <c r="A22425" s="83" t="inlineStr">
        <is>
          <t>DEAST</t>
        </is>
      </c>
      <c r="B22425" s="83" t="inlineStr">
        <is>
          <t>Kastl</t>
        </is>
      </c>
    </row>
    <row r="22426">
      <c r="A22426" s="83" t="inlineStr">
        <is>
          <t>DEASU</t>
        </is>
      </c>
      <c r="B22426" s="83" t="inlineStr">
        <is>
          <t>Aschau</t>
        </is>
      </c>
    </row>
    <row r="22427">
      <c r="A22427" s="83" t="inlineStr">
        <is>
          <t>DEAT2</t>
        </is>
      </c>
      <c r="B22427" s="83" t="inlineStr">
        <is>
          <t>Attenhausen</t>
        </is>
      </c>
    </row>
    <row r="22428">
      <c r="A22428" s="83" t="inlineStr">
        <is>
          <t>DEATA</t>
        </is>
      </c>
      <c r="B22428" s="83" t="inlineStr">
        <is>
          <t>Auetal</t>
        </is>
      </c>
    </row>
    <row r="22429">
      <c r="A22429" s="83" t="inlineStr">
        <is>
          <t>DEATB</t>
        </is>
      </c>
      <c r="B22429" s="83" t="inlineStr">
        <is>
          <t>Altenberge</t>
        </is>
      </c>
    </row>
    <row r="22430">
      <c r="A22430" s="83" t="inlineStr">
        <is>
          <t>DEATE</t>
        </is>
      </c>
      <c r="B22430" s="83" t="inlineStr">
        <is>
          <t>Altenkrempe</t>
        </is>
      </c>
    </row>
    <row r="22431">
      <c r="A22431" s="83" t="inlineStr">
        <is>
          <t>DEATF</t>
        </is>
      </c>
      <c r="B22431" s="83" t="inlineStr">
        <is>
          <t>Altdorf</t>
        </is>
      </c>
    </row>
    <row r="22432">
      <c r="A22432" s="83" t="inlineStr">
        <is>
          <t>DEATG</t>
        </is>
      </c>
      <c r="B22432" s="83" t="inlineStr">
        <is>
          <t>Altleiningen</t>
        </is>
      </c>
    </row>
    <row r="22433">
      <c r="A22433" s="83" t="inlineStr">
        <is>
          <t>DEATH</t>
        </is>
      </c>
      <c r="B22433" s="83" t="inlineStr">
        <is>
          <t>Altenhain</t>
        </is>
      </c>
    </row>
    <row r="22434">
      <c r="A22434" s="83" t="inlineStr">
        <is>
          <t>DEATL</t>
        </is>
      </c>
      <c r="B22434" s="83" t="inlineStr">
        <is>
          <t>Altenlingen</t>
        </is>
      </c>
    </row>
    <row r="22435">
      <c r="A22435" s="83" t="inlineStr">
        <is>
          <t>DEATN</t>
        </is>
      </c>
      <c r="B22435" s="83" t="inlineStr">
        <is>
          <t>Attendorn</t>
        </is>
      </c>
    </row>
    <row r="22436">
      <c r="A22436" s="83" t="inlineStr">
        <is>
          <t>DEATO</t>
        </is>
      </c>
      <c r="B22436" s="83" t="inlineStr">
        <is>
          <t>Brattendorf</t>
        </is>
      </c>
    </row>
    <row r="22437">
      <c r="A22437" s="83" t="inlineStr">
        <is>
          <t>DEATP</t>
        </is>
      </c>
      <c r="B22437" s="83" t="inlineStr">
        <is>
          <t>Altdorf</t>
        </is>
      </c>
    </row>
    <row r="22438">
      <c r="A22438" s="83" t="inlineStr">
        <is>
          <t>DEATS</t>
        </is>
      </c>
      <c r="B22438" s="83" t="inlineStr">
        <is>
          <t>Altshausen</t>
        </is>
      </c>
    </row>
    <row r="22439">
      <c r="A22439" s="83" t="inlineStr">
        <is>
          <t>DEATT</t>
        </is>
      </c>
      <c r="B22439" s="83" t="inlineStr">
        <is>
          <t>Altenstadt</t>
        </is>
      </c>
    </row>
    <row r="22440">
      <c r="A22440" s="83" t="inlineStr">
        <is>
          <t>DEATZ</t>
        </is>
      </c>
      <c r="B22440" s="83" t="inlineStr">
        <is>
          <t>Amtzell</t>
        </is>
      </c>
    </row>
    <row r="22441">
      <c r="A22441" s="83" t="inlineStr">
        <is>
          <t>DEAUA</t>
        </is>
      </c>
      <c r="B22441" s="83" t="inlineStr">
        <is>
          <t>Aurach</t>
        </is>
      </c>
    </row>
    <row r="22442">
      <c r="A22442" s="83" t="inlineStr">
        <is>
          <t>DEAUB</t>
        </is>
      </c>
      <c r="B22442" s="83" t="inlineStr">
        <is>
          <t>Auerbach</t>
        </is>
      </c>
    </row>
    <row r="22443">
      <c r="A22443" s="83" t="inlineStr">
        <is>
          <t>DEAUE</t>
        </is>
      </c>
      <c r="B22443" s="83" t="inlineStr">
        <is>
          <t>Auerbach/Vogtland</t>
        </is>
      </c>
    </row>
    <row r="22444">
      <c r="A22444" s="83" t="inlineStr">
        <is>
          <t>DEAUF</t>
        </is>
      </c>
      <c r="B22444" s="83" t="inlineStr">
        <is>
          <t>Aufsess</t>
        </is>
      </c>
    </row>
    <row r="22445">
      <c r="A22445" s="83" t="inlineStr">
        <is>
          <t>DEAUG</t>
        </is>
      </c>
      <c r="B22445" s="83" t="inlineStr">
        <is>
          <t>Augustfehn</t>
        </is>
      </c>
    </row>
    <row r="22446">
      <c r="A22446" s="83" t="inlineStr">
        <is>
          <t>DEAUH</t>
        </is>
      </c>
      <c r="B22446" s="83" t="inlineStr">
        <is>
          <t>Au am Rhein</t>
        </is>
      </c>
    </row>
    <row r="22447">
      <c r="A22447" s="83" t="inlineStr">
        <is>
          <t>DEAUI</t>
        </is>
      </c>
      <c r="B22447" s="83" t="inlineStr">
        <is>
          <t>Au</t>
        </is>
      </c>
    </row>
    <row r="22448">
      <c r="A22448" s="83" t="inlineStr">
        <is>
          <t>DEAUL</t>
        </is>
      </c>
      <c r="B22448" s="83" t="inlineStr">
        <is>
          <t>Aulendorf</t>
        </is>
      </c>
    </row>
    <row r="22449">
      <c r="A22449" s="83" t="inlineStr">
        <is>
          <t>DEAUM</t>
        </is>
      </c>
      <c r="B22449" s="83" t="inlineStr">
        <is>
          <t>Aumuhle</t>
        </is>
      </c>
    </row>
    <row r="22450">
      <c r="A22450" s="83" t="inlineStr">
        <is>
          <t>DEAUN</t>
        </is>
      </c>
      <c r="B22450" s="83" t="inlineStr">
        <is>
          <t>Aunkirchen</t>
        </is>
      </c>
    </row>
    <row r="22451">
      <c r="A22451" s="83" t="inlineStr">
        <is>
          <t>DEAUO</t>
        </is>
      </c>
      <c r="B22451" s="83" t="inlineStr">
        <is>
          <t>Audorf</t>
        </is>
      </c>
    </row>
    <row r="22452">
      <c r="A22452" s="83" t="inlineStr">
        <is>
          <t>DEAUR</t>
        </is>
      </c>
      <c r="B22452" s="83" t="inlineStr">
        <is>
          <t>Aurich</t>
        </is>
      </c>
    </row>
    <row r="22453">
      <c r="A22453" s="83" t="inlineStr">
        <is>
          <t>DEAUS</t>
        </is>
      </c>
      <c r="B22453" s="83" t="inlineStr">
        <is>
          <t>Aussernzell</t>
        </is>
      </c>
    </row>
    <row r="22454">
      <c r="A22454" s="83" t="inlineStr">
        <is>
          <t>DEAUT</t>
        </is>
      </c>
      <c r="B22454" s="83" t="inlineStr">
        <is>
          <t>Hauenstein</t>
        </is>
      </c>
    </row>
    <row r="22455">
      <c r="A22455" s="83" t="inlineStr">
        <is>
          <t>DEAUW</t>
        </is>
      </c>
      <c r="B22455" s="83" t="inlineStr">
        <is>
          <t>Auerswalde</t>
        </is>
      </c>
    </row>
    <row r="22456">
      <c r="A22456" s="83" t="inlineStr">
        <is>
          <t>DEAUZ</t>
        </is>
      </c>
      <c r="B22456" s="83" t="inlineStr">
        <is>
          <t>Aue-Bad Schlema</t>
        </is>
      </c>
    </row>
    <row r="22457">
      <c r="A22457" s="83" t="inlineStr">
        <is>
          <t>DEAVL</t>
        </is>
      </c>
      <c r="B22457" s="83" t="inlineStr">
        <is>
          <t>Alveslohe</t>
        </is>
      </c>
    </row>
    <row r="22458">
      <c r="A22458" s="83" t="inlineStr">
        <is>
          <t>DEAVW</t>
        </is>
      </c>
      <c r="B22458" s="83" t="inlineStr">
        <is>
          <t>Aicha vorm Wald</t>
        </is>
      </c>
    </row>
    <row r="22459">
      <c r="A22459" s="83" t="inlineStr">
        <is>
          <t>DEAWA</t>
        </is>
      </c>
      <c r="B22459" s="83" t="inlineStr">
        <is>
          <t>Kornelimunster</t>
        </is>
      </c>
    </row>
    <row r="22460">
      <c r="A22460" s="83" t="inlineStr">
        <is>
          <t>DEAWD</t>
        </is>
      </c>
      <c r="B22460" s="83" t="inlineStr">
        <is>
          <t>Aichwald</t>
        </is>
      </c>
    </row>
    <row r="22461">
      <c r="A22461" s="83" t="inlineStr">
        <is>
          <t>DEAWE</t>
        </is>
      </c>
      <c r="B22461" s="83" t="inlineStr">
        <is>
          <t>Appenweiler</t>
        </is>
      </c>
    </row>
    <row r="22462">
      <c r="A22462" s="83" t="inlineStr">
        <is>
          <t>DEAWR</t>
        </is>
      </c>
      <c r="B22462" s="83" t="inlineStr">
        <is>
          <t>Achterwehr</t>
        </is>
      </c>
    </row>
    <row r="22463">
      <c r="A22463" s="83" t="inlineStr">
        <is>
          <t>DEAWT</t>
        </is>
      </c>
      <c r="B22463" s="83" t="inlineStr">
        <is>
          <t>Altenstadt</t>
        </is>
      </c>
    </row>
    <row r="22464">
      <c r="A22464" s="83" t="inlineStr">
        <is>
          <t>DEAXB</t>
        </is>
      </c>
      <c r="B22464" s="83" t="inlineStr">
        <is>
          <t>Alsleben</t>
        </is>
      </c>
    </row>
    <row r="22465">
      <c r="A22465" s="83" t="inlineStr">
        <is>
          <t>DEAXS</t>
        </is>
      </c>
      <c r="B22465" s="83" t="inlineStr">
        <is>
          <t>Aschau am Inn</t>
        </is>
      </c>
    </row>
    <row r="22466">
      <c r="A22466" s="83" t="inlineStr">
        <is>
          <t>DEAYH</t>
        </is>
      </c>
      <c r="B22466" s="83" t="inlineStr">
        <is>
          <t>Altenoythe</t>
        </is>
      </c>
    </row>
    <row r="22467">
      <c r="A22467" s="83" t="inlineStr">
        <is>
          <t>DEAYI</t>
        </is>
      </c>
      <c r="B22467" s="83" t="inlineStr">
        <is>
          <t>Aying</t>
        </is>
      </c>
    </row>
    <row r="22468">
      <c r="A22468" s="83" t="inlineStr">
        <is>
          <t>DEAYL</t>
        </is>
      </c>
      <c r="B22468" s="83" t="inlineStr">
        <is>
          <t>Ayl</t>
        </is>
      </c>
    </row>
    <row r="22469">
      <c r="A22469" s="83" t="inlineStr">
        <is>
          <t>DEAYU</t>
        </is>
      </c>
      <c r="B22469" s="83" t="inlineStr">
        <is>
          <t>Altenkirchen (Rugen)</t>
        </is>
      </c>
    </row>
    <row r="22470">
      <c r="A22470" s="83" t="inlineStr">
        <is>
          <t>DEAZH</t>
        </is>
      </c>
      <c r="B22470" s="83" t="inlineStr">
        <is>
          <t>Adrazhofen</t>
        </is>
      </c>
    </row>
    <row r="22471">
      <c r="A22471" s="83" t="inlineStr">
        <is>
          <t>DEAZL</t>
        </is>
      </c>
      <c r="B22471" s="83" t="inlineStr">
        <is>
          <t>Ganzlin</t>
        </is>
      </c>
    </row>
    <row r="22472">
      <c r="A22472" s="83" t="inlineStr">
        <is>
          <t>DEAZY</t>
        </is>
      </c>
      <c r="B22472" s="83" t="inlineStr">
        <is>
          <t>Alzey</t>
        </is>
      </c>
    </row>
    <row r="22473">
      <c r="A22473" s="83" t="inlineStr">
        <is>
          <t>DEAZZ</t>
        </is>
      </c>
      <c r="B22473" s="83" t="inlineStr">
        <is>
          <t>Altenkirchen</t>
        </is>
      </c>
    </row>
    <row r="22474">
      <c r="A22474" s="83" t="inlineStr">
        <is>
          <t>DEB2B</t>
        </is>
      </c>
      <c r="B22474" s="83" t="inlineStr">
        <is>
          <t>Bayerisch Gmain</t>
        </is>
      </c>
    </row>
    <row r="22475">
      <c r="A22475" s="83" t="inlineStr">
        <is>
          <t>DEB2C</t>
        </is>
      </c>
      <c r="B22475" s="83" t="inlineStr">
        <is>
          <t>Bechenheim</t>
        </is>
      </c>
    </row>
    <row r="22476">
      <c r="A22476" s="83" t="inlineStr">
        <is>
          <t>DEB2D</t>
        </is>
      </c>
      <c r="B22476" s="83" t="inlineStr">
        <is>
          <t>Beckdorf</t>
        </is>
      </c>
    </row>
    <row r="22477">
      <c r="A22477" s="83" t="inlineStr">
        <is>
          <t>DEB2E</t>
        </is>
      </c>
      <c r="B22477" s="83" t="inlineStr">
        <is>
          <t>Beelitz bei Stendal</t>
        </is>
      </c>
    </row>
    <row r="22478">
      <c r="A22478" s="83" t="inlineStr">
        <is>
          <t>DEB2H</t>
        </is>
      </c>
      <c r="B22478" s="83" t="inlineStr">
        <is>
          <t>Baicha</t>
        </is>
      </c>
    </row>
    <row r="22479">
      <c r="A22479" s="83" t="inlineStr">
        <is>
          <t>DEB2W</t>
        </is>
      </c>
      <c r="B22479" s="83" t="inlineStr">
        <is>
          <t>Burow bei Altentreptow</t>
        </is>
      </c>
    </row>
    <row r="22480">
      <c r="A22480" s="83" t="inlineStr">
        <is>
          <t>DEB3B</t>
        </is>
      </c>
      <c r="B22480" s="83" t="inlineStr">
        <is>
          <t>Bayrischzell</t>
        </is>
      </c>
    </row>
    <row r="22481">
      <c r="A22481" s="83" t="inlineStr">
        <is>
          <t>DEB3C</t>
        </is>
      </c>
      <c r="B22481" s="83" t="inlineStr">
        <is>
          <t>Becherbach bei Kirn/Nahe</t>
        </is>
      </c>
    </row>
    <row r="22482">
      <c r="A22482" s="83" t="inlineStr">
        <is>
          <t>DEB3D</t>
        </is>
      </c>
      <c r="B22482" s="83" t="inlineStr">
        <is>
          <t>Beckendorf-Neindorf</t>
        </is>
      </c>
    </row>
    <row r="22483">
      <c r="A22483" s="83" t="inlineStr">
        <is>
          <t>DEB3E</t>
        </is>
      </c>
      <c r="B22483" s="83" t="inlineStr">
        <is>
          <t>Beendorf/Haldensleben</t>
        </is>
      </c>
    </row>
    <row r="22484">
      <c r="A22484" s="83" t="inlineStr">
        <is>
          <t>DEB4A</t>
        </is>
      </c>
      <c r="B22484" s="83" t="inlineStr">
        <is>
          <t>Bausendorf</t>
        </is>
      </c>
    </row>
    <row r="22485">
      <c r="A22485" s="83" t="inlineStr">
        <is>
          <t>DEB4B</t>
        </is>
      </c>
      <c r="B22485" s="83" t="inlineStr">
        <is>
          <t>Bebendorf</t>
        </is>
      </c>
    </row>
    <row r="22486">
      <c r="A22486" s="83" t="inlineStr">
        <is>
          <t>DEB4C</t>
        </is>
      </c>
      <c r="B22486" s="83" t="inlineStr">
        <is>
          <t>Becherbach/Pfalz</t>
        </is>
      </c>
    </row>
    <row r="22487">
      <c r="A22487" s="83" t="inlineStr">
        <is>
          <t>DEB4D</t>
        </is>
      </c>
      <c r="B22487" s="83" t="inlineStr">
        <is>
          <t>Beckenkrug</t>
        </is>
      </c>
    </row>
    <row r="22488">
      <c r="A22488" s="83" t="inlineStr">
        <is>
          <t>DEB4E</t>
        </is>
      </c>
      <c r="B22488" s="83" t="inlineStr">
        <is>
          <t>Beenz</t>
        </is>
      </c>
    </row>
    <row r="22489">
      <c r="A22489" s="83" t="inlineStr">
        <is>
          <t>DEB4J</t>
        </is>
      </c>
      <c r="B22489" s="83" t="inlineStr">
        <is>
          <t>Barenthal</t>
        </is>
      </c>
    </row>
    <row r="22490">
      <c r="A22490" s="83" t="inlineStr">
        <is>
          <t>DEB5A</t>
        </is>
      </c>
      <c r="B22490" s="83" t="inlineStr">
        <is>
          <t>Baustert</t>
        </is>
      </c>
    </row>
    <row r="22491">
      <c r="A22491" s="83" t="inlineStr">
        <is>
          <t>DEB5B</t>
        </is>
      </c>
      <c r="B22491" s="83" t="inlineStr">
        <is>
          <t>Bebensee</t>
        </is>
      </c>
    </row>
    <row r="22492">
      <c r="A22492" s="83" t="inlineStr">
        <is>
          <t>DEB5C</t>
        </is>
      </c>
      <c r="B22492" s="83" t="inlineStr">
        <is>
          <t>Bechhofen/Pfalz</t>
        </is>
      </c>
    </row>
    <row r="22493">
      <c r="A22493" s="83" t="inlineStr">
        <is>
          <t>DEB5D</t>
        </is>
      </c>
      <c r="B22493" s="83" t="inlineStr">
        <is>
          <t>Beckentin</t>
        </is>
      </c>
    </row>
    <row r="22494">
      <c r="A22494" s="83" t="inlineStr">
        <is>
          <t>DEB5J</t>
        </is>
      </c>
      <c r="B22494" s="83" t="inlineStr">
        <is>
          <t>Barenthin</t>
        </is>
      </c>
    </row>
    <row r="22495">
      <c r="A22495" s="83" t="inlineStr">
        <is>
          <t>DEB6A</t>
        </is>
      </c>
      <c r="B22495" s="83" t="inlineStr">
        <is>
          <t>Bawinkel</t>
        </is>
      </c>
    </row>
    <row r="22496">
      <c r="A22496" s="83" t="inlineStr">
        <is>
          <t>DEB6B</t>
        </is>
      </c>
      <c r="B22496" s="83" t="inlineStr">
        <is>
          <t>Beberstedt</t>
        </is>
      </c>
    </row>
    <row r="22497">
      <c r="A22497" s="83" t="inlineStr">
        <is>
          <t>DEB6C</t>
        </is>
      </c>
      <c r="B22497" s="83" t="inlineStr">
        <is>
          <t>Bechhofen an der Heide</t>
        </is>
      </c>
    </row>
    <row r="22498">
      <c r="A22498" s="83" t="inlineStr">
        <is>
          <t>DEB6R</t>
        </is>
      </c>
      <c r="B22498" s="83" t="inlineStr">
        <is>
          <t>Brannenburg</t>
        </is>
      </c>
    </row>
    <row r="22499">
      <c r="A22499" s="83" t="inlineStr">
        <is>
          <t>DEB6T</t>
        </is>
      </c>
      <c r="B22499" s="83" t="inlineStr">
        <is>
          <t>Tieringen</t>
        </is>
      </c>
    </row>
    <row r="22500">
      <c r="A22500" s="83" t="inlineStr">
        <is>
          <t>DEB7A</t>
        </is>
      </c>
      <c r="B22500" s="83" t="inlineStr">
        <is>
          <t>Bayerbach Bei Ergoldsbach</t>
        </is>
      </c>
    </row>
    <row r="22501">
      <c r="A22501" s="83" t="inlineStr">
        <is>
          <t>DEB7B</t>
        </is>
      </c>
      <c r="B22501" s="83" t="inlineStr">
        <is>
          <t>Bubenheim</t>
        </is>
      </c>
    </row>
    <row r="22502">
      <c r="A22502" s="83" t="inlineStr">
        <is>
          <t>DEB7C</t>
        </is>
      </c>
      <c r="B22502" s="83" t="inlineStr">
        <is>
          <t>Bechstedt</t>
        </is>
      </c>
    </row>
    <row r="22503">
      <c r="A22503" s="83" t="inlineStr">
        <is>
          <t>DEB7D</t>
        </is>
      </c>
      <c r="B22503" s="83" t="inlineStr">
        <is>
          <t>Bedesbach</t>
        </is>
      </c>
    </row>
    <row r="22504">
      <c r="A22504" s="83" t="inlineStr">
        <is>
          <t>DEB7W</t>
        </is>
      </c>
      <c r="B22504" s="83" t="inlineStr">
        <is>
          <t>Buschow</t>
        </is>
      </c>
    </row>
    <row r="22505">
      <c r="A22505" s="83" t="inlineStr">
        <is>
          <t>DEB85</t>
        </is>
      </c>
      <c r="B22505" s="83" t="inlineStr">
        <is>
          <t>Schwindegg</t>
        </is>
      </c>
    </row>
    <row r="22506">
      <c r="A22506" s="83" t="inlineStr">
        <is>
          <t>DEB8A</t>
        </is>
      </c>
      <c r="B22506" s="83" t="inlineStr">
        <is>
          <t>Bayerfeld-Steckweiler</t>
        </is>
      </c>
    </row>
    <row r="22507">
      <c r="A22507" s="83" t="inlineStr">
        <is>
          <t>DEB8B</t>
        </is>
      </c>
      <c r="B22507" s="83" t="inlineStr">
        <is>
          <t>Becheln</t>
        </is>
      </c>
    </row>
    <row r="22508">
      <c r="A22508" s="83" t="inlineStr">
        <is>
          <t>DEB8C</t>
        </is>
      </c>
      <c r="B22508" s="83" t="inlineStr">
        <is>
          <t>Bechstedtstrass</t>
        </is>
      </c>
    </row>
    <row r="22509">
      <c r="A22509" s="83" t="inlineStr">
        <is>
          <t>DEB8D</t>
        </is>
      </c>
      <c r="B22509" s="83" t="inlineStr">
        <is>
          <t>Beedenbostel</t>
        </is>
      </c>
    </row>
    <row r="22510">
      <c r="A22510" s="83" t="inlineStr">
        <is>
          <t>DEB96</t>
        </is>
      </c>
      <c r="B22510" s="83" t="inlineStr">
        <is>
          <t>Boos</t>
        </is>
      </c>
    </row>
    <row r="22511">
      <c r="A22511" s="83" t="inlineStr">
        <is>
          <t>DEB9A</t>
        </is>
      </c>
      <c r="B22511" s="83" t="inlineStr">
        <is>
          <t>Bayerisch Eisenstein</t>
        </is>
      </c>
    </row>
    <row r="22512">
      <c r="A22512" s="83" t="inlineStr">
        <is>
          <t>DEB9B</t>
        </is>
      </c>
      <c r="B22512" s="83" t="inlineStr">
        <is>
          <t>Bechelsdorf</t>
        </is>
      </c>
    </row>
    <row r="22513">
      <c r="A22513" s="83" t="inlineStr">
        <is>
          <t>DEB9C</t>
        </is>
      </c>
      <c r="B22513" s="83" t="inlineStr">
        <is>
          <t>Bechtsrieth</t>
        </is>
      </c>
    </row>
    <row r="22514">
      <c r="A22514" s="83" t="inlineStr">
        <is>
          <t>DEB9D</t>
        </is>
      </c>
      <c r="B22514" s="83" t="inlineStr">
        <is>
          <t>Bunde</t>
        </is>
      </c>
    </row>
    <row r="22515">
      <c r="A22515" s="83" t="inlineStr">
        <is>
          <t>DEBA2</t>
        </is>
      </c>
      <c r="B22515" s="83" t="inlineStr">
        <is>
          <t>Baabe (Ostseebad)</t>
        </is>
      </c>
    </row>
    <row r="22516">
      <c r="A22516" s="83" t="inlineStr">
        <is>
          <t>DEBA3</t>
        </is>
      </c>
      <c r="B22516" s="83" t="inlineStr">
        <is>
          <t>Baalberge</t>
        </is>
      </c>
    </row>
    <row r="22517">
      <c r="A22517" s="83" t="inlineStr">
        <is>
          <t>DEBA5</t>
        </is>
      </c>
      <c r="B22517" s="83" t="inlineStr">
        <is>
          <t>Baarz</t>
        </is>
      </c>
    </row>
    <row r="22518">
      <c r="A22518" s="83" t="inlineStr">
        <is>
          <t>DEBA6</t>
        </is>
      </c>
      <c r="B22518" s="83" t="inlineStr">
        <is>
          <t>Baasdorf</t>
        </is>
      </c>
    </row>
    <row r="22519">
      <c r="A22519" s="83" t="inlineStr">
        <is>
          <t>DEBA7</t>
        </is>
      </c>
      <c r="B22519" s="83" t="inlineStr">
        <is>
          <t>Babben</t>
        </is>
      </c>
    </row>
    <row r="22520">
      <c r="A22520" s="83" t="inlineStr">
        <is>
          <t>DEBA8</t>
        </is>
      </c>
      <c r="B22520" s="83" t="inlineStr">
        <is>
          <t>Babelin</t>
        </is>
      </c>
    </row>
    <row r="22521">
      <c r="A22521" s="83" t="inlineStr">
        <is>
          <t>DEBA9</t>
        </is>
      </c>
      <c r="B22521" s="83" t="inlineStr">
        <is>
          <t>Baben</t>
        </is>
      </c>
    </row>
    <row r="22522">
      <c r="A22522" s="83" t="inlineStr">
        <is>
          <t>DEBAA</t>
        </is>
      </c>
      <c r="B22522" s="83" t="inlineStr">
        <is>
          <t>Baalsdorf</t>
        </is>
      </c>
    </row>
    <row r="22523">
      <c r="A22523" s="83" t="inlineStr">
        <is>
          <t>DEBAB</t>
        </is>
      </c>
      <c r="B22523" s="83" t="inlineStr">
        <is>
          <t>Baden-Baden</t>
        </is>
      </c>
    </row>
    <row r="22524">
      <c r="A22524" s="83" t="inlineStr">
        <is>
          <t>DEBAC</t>
        </is>
      </c>
      <c r="B22524" s="83" t="inlineStr">
        <is>
          <t>Backnang</t>
        </is>
      </c>
    </row>
    <row r="22525">
      <c r="A22525" s="83" t="inlineStr">
        <is>
          <t>DEBAD</t>
        </is>
      </c>
      <c r="B22525" s="83" t="inlineStr">
        <is>
          <t>Baddeckenstedt</t>
        </is>
      </c>
    </row>
    <row r="22526">
      <c r="A22526" s="83" t="inlineStr">
        <is>
          <t>DEBAE</t>
        </is>
      </c>
      <c r="B22526" s="83" t="inlineStr">
        <is>
          <t>Barleben</t>
        </is>
      </c>
    </row>
    <row r="22527">
      <c r="A22527" s="83" t="inlineStr">
        <is>
          <t>DEBAF</t>
        </is>
      </c>
      <c r="B22527" s="83" t="inlineStr">
        <is>
          <t>Barnstorf</t>
        </is>
      </c>
    </row>
    <row r="22528">
      <c r="A22528" s="83" t="inlineStr">
        <is>
          <t>DEBAG</t>
        </is>
      </c>
      <c r="B22528" s="83" t="inlineStr">
        <is>
          <t>Bachhagel</t>
        </is>
      </c>
    </row>
    <row r="22529">
      <c r="A22529" s="83" t="inlineStr">
        <is>
          <t>DEBAH</t>
        </is>
      </c>
      <c r="B22529" s="83" t="inlineStr">
        <is>
          <t>Bahratal</t>
        </is>
      </c>
    </row>
    <row r="22530">
      <c r="A22530" s="83" t="inlineStr">
        <is>
          <t>DEBAI</t>
        </is>
      </c>
      <c r="B22530" s="83" t="inlineStr">
        <is>
          <t>Bad Aibling</t>
        </is>
      </c>
    </row>
    <row r="22531">
      <c r="A22531" s="83" t="inlineStr">
        <is>
          <t>DEBAJ</t>
        </is>
      </c>
      <c r="B22531" s="83" t="inlineStr">
        <is>
          <t>Bad Iburg</t>
        </is>
      </c>
    </row>
    <row r="22532">
      <c r="A22532" s="83" t="inlineStr">
        <is>
          <t>DEBAL</t>
        </is>
      </c>
      <c r="B22532" s="83" t="inlineStr">
        <is>
          <t>Balingen</t>
        </is>
      </c>
    </row>
    <row r="22533">
      <c r="A22533" s="83" t="inlineStr">
        <is>
          <t>DEBAM</t>
        </is>
      </c>
      <c r="B22533" s="83" t="inlineStr">
        <is>
          <t>Bamberg</t>
        </is>
      </c>
    </row>
    <row r="22534">
      <c r="A22534" s="83" t="inlineStr">
        <is>
          <t>DEBAN</t>
        </is>
      </c>
      <c r="B22534" s="83" t="inlineStr">
        <is>
          <t>Bad Zwischenahn</t>
        </is>
      </c>
    </row>
    <row r="22535">
      <c r="A22535" s="83" t="inlineStr">
        <is>
          <t>DEBAO</t>
        </is>
      </c>
      <c r="B22535" s="83" t="inlineStr">
        <is>
          <t>Bahlingen Am Kaiserstuhl</t>
        </is>
      </c>
    </row>
    <row r="22536">
      <c r="A22536" s="83" t="inlineStr">
        <is>
          <t>DEBAP</t>
        </is>
      </c>
      <c r="B22536" s="83" t="inlineStr">
        <is>
          <t>Barntrup</t>
        </is>
      </c>
    </row>
    <row r="22537">
      <c r="A22537" s="83" t="inlineStr">
        <is>
          <t>DEBAQ</t>
        </is>
      </c>
      <c r="B22537" s="83" t="inlineStr">
        <is>
          <t>Barenstein</t>
        </is>
      </c>
    </row>
    <row r="22538">
      <c r="A22538" s="83" t="inlineStr">
        <is>
          <t>DEBAR</t>
        </is>
      </c>
      <c r="B22538" s="83" t="inlineStr">
        <is>
          <t>Bargteheide</t>
        </is>
      </c>
    </row>
    <row r="22539">
      <c r="A22539" s="83" t="inlineStr">
        <is>
          <t>DEBAS</t>
        </is>
      </c>
      <c r="B22539" s="83" t="inlineStr">
        <is>
          <t>Basbeck</t>
        </is>
      </c>
    </row>
    <row r="22540">
      <c r="A22540" s="83" t="inlineStr">
        <is>
          <t>DEBAT</t>
        </is>
      </c>
      <c r="B22540" s="83" t="inlineStr">
        <is>
          <t>Ballenstedt</t>
        </is>
      </c>
    </row>
    <row r="22541">
      <c r="A22541" s="83" t="inlineStr">
        <is>
          <t>DEBAU</t>
        </is>
      </c>
      <c r="B22541" s="83" t="inlineStr">
        <is>
          <t>Bautzen</t>
        </is>
      </c>
    </row>
    <row r="22542">
      <c r="A22542" s="83" t="inlineStr">
        <is>
          <t>DEBAV</t>
        </is>
      </c>
      <c r="B22542" s="83" t="inlineStr">
        <is>
          <t>Balve</t>
        </is>
      </c>
    </row>
    <row r="22543">
      <c r="A22543" s="83" t="inlineStr">
        <is>
          <t>DEBAW</t>
        </is>
      </c>
      <c r="B22543" s="83" t="inlineStr">
        <is>
          <t>Bad Worishofen</t>
        </is>
      </c>
    </row>
    <row r="22544">
      <c r="A22544" s="83" t="inlineStr">
        <is>
          <t>DEBAX</t>
        </is>
      </c>
      <c r="B22544" s="83" t="inlineStr">
        <is>
          <t>Bad Alexandersbad</t>
        </is>
      </c>
    </row>
    <row r="22545">
      <c r="A22545" s="83" t="inlineStr">
        <is>
          <t>DEBAY</t>
        </is>
      </c>
      <c r="B22545" s="83" t="inlineStr">
        <is>
          <t>Bayerbach</t>
        </is>
      </c>
    </row>
    <row r="22546">
      <c r="A22546" s="83" t="inlineStr">
        <is>
          <t>DEBAZ</t>
        </is>
      </c>
      <c r="B22546" s="83" t="inlineStr">
        <is>
          <t>Bannewitz</t>
        </is>
      </c>
    </row>
    <row r="22547">
      <c r="A22547" s="83" t="inlineStr">
        <is>
          <t>DEBB2</t>
        </is>
      </c>
      <c r="B22547" s="83" t="inlineStr">
        <is>
          <t>Biberachzell</t>
        </is>
      </c>
    </row>
    <row r="22548">
      <c r="A22548" s="83" t="inlineStr">
        <is>
          <t>DEBB3</t>
        </is>
      </c>
      <c r="B22548" s="83" t="inlineStr">
        <is>
          <t>Babke</t>
        </is>
      </c>
    </row>
    <row r="22549">
      <c r="A22549" s="83" t="inlineStr">
        <is>
          <t>DEBB4</t>
        </is>
      </c>
      <c r="B22549" s="83" t="inlineStr">
        <is>
          <t>Babst</t>
        </is>
      </c>
    </row>
    <row r="22550">
      <c r="A22550" s="83" t="inlineStr">
        <is>
          <t>DEBB5</t>
        </is>
      </c>
      <c r="B22550" s="83" t="inlineStr">
        <is>
          <t>Bach an der Donau</t>
        </is>
      </c>
    </row>
    <row r="22551">
      <c r="A22551" s="83" t="inlineStr">
        <is>
          <t>DEBB6</t>
        </is>
      </c>
      <c r="B22551" s="83" t="inlineStr">
        <is>
          <t>Bibertal</t>
        </is>
      </c>
    </row>
    <row r="22552">
      <c r="A22552" s="83" t="inlineStr">
        <is>
          <t>DEBB7</t>
        </is>
      </c>
      <c r="B22552" s="83" t="inlineStr">
        <is>
          <t>Bachenberg</t>
        </is>
      </c>
    </row>
    <row r="22553">
      <c r="A22553" s="83" t="inlineStr">
        <is>
          <t>DEBB8</t>
        </is>
      </c>
      <c r="B22553" s="83" t="inlineStr">
        <is>
          <t>Bachfeld</t>
        </is>
      </c>
    </row>
    <row r="22554">
      <c r="A22554" s="83" t="inlineStr">
        <is>
          <t>DEBB9</t>
        </is>
      </c>
      <c r="B22554" s="83" t="inlineStr">
        <is>
          <t>Biebertal</t>
        </is>
      </c>
    </row>
    <row r="22555">
      <c r="A22555" s="83" t="inlineStr">
        <is>
          <t>DEBBA</t>
        </is>
      </c>
      <c r="B22555" s="83" t="inlineStr">
        <is>
          <t>Bad Blankenburg</t>
        </is>
      </c>
    </row>
    <row r="22556">
      <c r="A22556" s="83" t="inlineStr">
        <is>
          <t>DEBBB</t>
        </is>
      </c>
      <c r="B22556" s="83" t="inlineStr">
        <is>
          <t>Bad Bellingen</t>
        </is>
      </c>
    </row>
    <row r="22557">
      <c r="A22557" s="83" t="inlineStr">
        <is>
          <t>DEBBC</t>
        </is>
      </c>
      <c r="B22557" s="83" t="inlineStr">
        <is>
          <t>Breidenbach</t>
        </is>
      </c>
    </row>
    <row r="22558">
      <c r="A22558" s="83" t="inlineStr">
        <is>
          <t>DEBBD</t>
        </is>
      </c>
      <c r="B22558" s="83" t="inlineStr">
        <is>
          <t>Braunsbedra</t>
        </is>
      </c>
    </row>
    <row r="22559">
      <c r="A22559" s="83" t="inlineStr">
        <is>
          <t>DEBBE</t>
        </is>
      </c>
      <c r="B22559" s="83" t="inlineStr">
        <is>
          <t>Bad Berleburg</t>
        </is>
      </c>
    </row>
    <row r="22560">
      <c r="A22560" s="83" t="inlineStr">
        <is>
          <t>DEBBF</t>
        </is>
      </c>
      <c r="B22560" s="83" t="inlineStr">
        <is>
          <t>Bannberscheid</t>
        </is>
      </c>
    </row>
    <row r="22561">
      <c r="A22561" s="83" t="inlineStr">
        <is>
          <t>DEBBG</t>
        </is>
      </c>
      <c r="B22561" s="83" t="inlineStr">
        <is>
          <t>Brandenburg</t>
        </is>
      </c>
    </row>
    <row r="22562">
      <c r="A22562" s="83" t="inlineStr">
        <is>
          <t>DEBBH</t>
        </is>
      </c>
      <c r="B22562" s="83" t="inlineStr">
        <is>
          <t>Barth</t>
        </is>
      </c>
    </row>
    <row r="22563">
      <c r="A22563" s="83" t="inlineStr">
        <is>
          <t>DEBBI</t>
        </is>
      </c>
      <c r="B22563" s="83" t="inlineStr">
        <is>
          <t>Bietigheim-Bissingen</t>
        </is>
      </c>
    </row>
    <row r="22564">
      <c r="A22564" s="83" t="inlineStr">
        <is>
          <t>DEBBJ</t>
        </is>
      </c>
      <c r="B22564" s="83" t="inlineStr">
        <is>
          <t>Bubenreuth</t>
        </is>
      </c>
    </row>
    <row r="22565">
      <c r="A22565" s="83" t="inlineStr">
        <is>
          <t>DEBBK</t>
        </is>
      </c>
      <c r="B22565" s="83" t="inlineStr">
        <is>
          <t>Bersenbruck</t>
        </is>
      </c>
    </row>
    <row r="22566">
      <c r="A22566" s="83" t="inlineStr">
        <is>
          <t>DEBBL</t>
        </is>
      </c>
      <c r="B22566" s="83" t="inlineStr">
        <is>
          <t>Biblis</t>
        </is>
      </c>
    </row>
    <row r="22567">
      <c r="A22567" s="83" t="inlineStr">
        <is>
          <t>DEBBM</t>
        </is>
      </c>
      <c r="B22567" s="83" t="inlineStr">
        <is>
          <t>Blumberg</t>
        </is>
      </c>
    </row>
    <row r="22568">
      <c r="A22568" s="83" t="inlineStr">
        <is>
          <t>DEBBN</t>
        </is>
      </c>
      <c r="B22568" s="83" t="inlineStr">
        <is>
          <t>Babenhausen</t>
        </is>
      </c>
    </row>
    <row r="22569">
      <c r="A22569" s="83" t="inlineStr">
        <is>
          <t>DEBBO</t>
        </is>
      </c>
      <c r="B22569" s="83" t="inlineStr">
        <is>
          <t>Bad Boll</t>
        </is>
      </c>
    </row>
    <row r="22570">
      <c r="A22570" s="83" t="inlineStr">
        <is>
          <t>DEBBP</t>
        </is>
      </c>
      <c r="B22570" s="83" t="inlineStr">
        <is>
          <t>Bruck in der Oberpfalz</t>
        </is>
      </c>
    </row>
    <row r="22571">
      <c r="A22571" s="83" t="inlineStr">
        <is>
          <t>DEBBQ</t>
        </is>
      </c>
      <c r="B22571" s="83" t="inlineStr">
        <is>
          <t>Breitenau</t>
        </is>
      </c>
    </row>
    <row r="22572">
      <c r="A22572" s="83" t="inlineStr">
        <is>
          <t>DEBBR</t>
        </is>
      </c>
      <c r="B22572" s="83" t="inlineStr">
        <is>
          <t>Bad Brambach</t>
        </is>
      </c>
    </row>
    <row r="22573">
      <c r="A22573" s="83" t="inlineStr">
        <is>
          <t>DEBBS</t>
        </is>
      </c>
      <c r="B22573" s="83" t="inlineStr">
        <is>
          <t>Berenbusch</t>
        </is>
      </c>
    </row>
    <row r="22574">
      <c r="A22574" s="83" t="inlineStr">
        <is>
          <t>DEBBT</t>
        </is>
      </c>
      <c r="B22574" s="83" t="inlineStr">
        <is>
          <t>Bad Liebenstein</t>
        </is>
      </c>
    </row>
    <row r="22575">
      <c r="A22575" s="83" t="inlineStr">
        <is>
          <t>DEBBU</t>
        </is>
      </c>
      <c r="B22575" s="83" t="inlineStr">
        <is>
          <t>Bad Bruckenau</t>
        </is>
      </c>
    </row>
    <row r="22576">
      <c r="A22576" s="83" t="inlineStr">
        <is>
          <t>DEBBV</t>
        </is>
      </c>
      <c r="B22576" s="83" t="inlineStr">
        <is>
          <t>Bad Bevensen</t>
        </is>
      </c>
    </row>
    <row r="22577">
      <c r="A22577" s="83" t="inlineStr">
        <is>
          <t>DEBBW</t>
        </is>
      </c>
      <c r="B22577" s="83" t="inlineStr">
        <is>
          <t>Burbach</t>
        </is>
      </c>
    </row>
    <row r="22578">
      <c r="A22578" s="83" t="inlineStr">
        <is>
          <t>DEBBX</t>
        </is>
      </c>
      <c r="B22578" s="83" t="inlineStr">
        <is>
          <t>Bad Berka</t>
        </is>
      </c>
    </row>
    <row r="22579">
      <c r="A22579" s="83" t="inlineStr">
        <is>
          <t>DEBBY</t>
        </is>
      </c>
      <c r="B22579" s="83" t="inlineStr">
        <is>
          <t>Barby</t>
        </is>
      </c>
    </row>
    <row r="22580">
      <c r="A22580" s="83" t="inlineStr">
        <is>
          <t>DEBBZ</t>
        </is>
      </c>
      <c r="B22580" s="83" t="inlineStr">
        <is>
          <t>Bebitz</t>
        </is>
      </c>
    </row>
    <row r="22581">
      <c r="A22581" s="83" t="inlineStr">
        <is>
          <t>DEBC2</t>
        </is>
      </c>
      <c r="B22581" s="83" t="inlineStr">
        <is>
          <t>Bad Bayersoien</t>
        </is>
      </c>
    </row>
    <row r="22582">
      <c r="A22582" s="83" t="inlineStr">
        <is>
          <t>DEBC3</t>
        </is>
      </c>
      <c r="B22582" s="83" t="inlineStr">
        <is>
          <t>Bad Bederkesa</t>
        </is>
      </c>
    </row>
    <row r="22583">
      <c r="A22583" s="83" t="inlineStr">
        <is>
          <t>DEBC4</t>
        </is>
      </c>
      <c r="B22583" s="83" t="inlineStr">
        <is>
          <t>Bad Bertrich</t>
        </is>
      </c>
    </row>
    <row r="22584">
      <c r="A22584" s="83" t="inlineStr">
        <is>
          <t>DEBC5</t>
        </is>
      </c>
      <c r="B22584" s="83" t="inlineStr">
        <is>
          <t>Bad Bibra</t>
        </is>
      </c>
    </row>
    <row r="22585">
      <c r="A22585" s="83" t="inlineStr">
        <is>
          <t>DEBC7</t>
        </is>
      </c>
      <c r="B22585" s="83" t="inlineStr">
        <is>
          <t>Bad Bocklet</t>
        </is>
      </c>
    </row>
    <row r="22586">
      <c r="A22586" s="83" t="inlineStr">
        <is>
          <t>DEBC8</t>
        </is>
      </c>
      <c r="B22586" s="83" t="inlineStr">
        <is>
          <t>Bad Bodenteich</t>
        </is>
      </c>
    </row>
    <row r="22587">
      <c r="A22587" s="83" t="inlineStr">
        <is>
          <t>DEBC9</t>
        </is>
      </c>
      <c r="B22587" s="83" t="inlineStr">
        <is>
          <t>Bad Colberg-Heldburg</t>
        </is>
      </c>
    </row>
    <row r="22588">
      <c r="A22588" s="83" t="inlineStr">
        <is>
          <t>DEBCA</t>
        </is>
      </c>
      <c r="B22588" s="83" t="inlineStr">
        <is>
          <t>Brockhagen</t>
        </is>
      </c>
    </row>
    <row r="22589">
      <c r="A22589" s="83" t="inlineStr">
        <is>
          <t>DEBCB</t>
        </is>
      </c>
      <c r="B22589" s="83" t="inlineStr">
        <is>
          <t>Buckeburg</t>
        </is>
      </c>
    </row>
    <row r="22590">
      <c r="A22590" s="83" t="inlineStr">
        <is>
          <t>DEBCC</t>
        </is>
      </c>
      <c r="B22590" s="83" t="inlineStr">
        <is>
          <t>Bickenbach</t>
        </is>
      </c>
    </row>
    <row r="22591">
      <c r="A22591" s="83" t="inlineStr">
        <is>
          <t>DEBCD</t>
        </is>
      </c>
      <c r="B22591" s="83" t="inlineStr">
        <is>
          <t>Burscheid</t>
        </is>
      </c>
    </row>
    <row r="22592">
      <c r="A22592" s="83" t="inlineStr">
        <is>
          <t>DEBCE</t>
        </is>
      </c>
      <c r="B22592" s="83" t="inlineStr">
        <is>
          <t>Buchen</t>
        </is>
      </c>
    </row>
    <row r="22593">
      <c r="A22593" s="83" t="inlineStr">
        <is>
          <t>DEBCF</t>
        </is>
      </c>
      <c r="B22593" s="83" t="inlineStr">
        <is>
          <t>Barchfeld</t>
        </is>
      </c>
    </row>
    <row r="22594">
      <c r="A22594" s="83" t="inlineStr">
        <is>
          <t>DEBCG</t>
        </is>
      </c>
      <c r="B22594" s="83" t="inlineStr">
        <is>
          <t>Berching</t>
        </is>
      </c>
    </row>
    <row r="22595">
      <c r="A22595" s="83" t="inlineStr">
        <is>
          <t>DEBCH</t>
        </is>
      </c>
      <c r="B22595" s="83" t="inlineStr">
        <is>
          <t>Buckenhof</t>
        </is>
      </c>
    </row>
    <row r="22596">
      <c r="A22596" s="83" t="inlineStr">
        <is>
          <t>DEBCK</t>
        </is>
      </c>
      <c r="B22596" s="83" t="inlineStr">
        <is>
          <t>Bickendorf</t>
        </is>
      </c>
    </row>
    <row r="22597">
      <c r="A22597" s="83" t="inlineStr">
        <is>
          <t>DEBCL</t>
        </is>
      </c>
      <c r="B22597" s="83" t="inlineStr">
        <is>
          <t>Bruchsal</t>
        </is>
      </c>
    </row>
    <row r="22598">
      <c r="A22598" s="83" t="inlineStr">
        <is>
          <t>DEBCM</t>
        </is>
      </c>
      <c r="B22598" s="83" t="inlineStr">
        <is>
          <t>Brackenheim</t>
        </is>
      </c>
    </row>
    <row r="22599">
      <c r="A22599" s="83" t="inlineStr">
        <is>
          <t>DEBCN</t>
        </is>
      </c>
      <c r="B22599" s="83" t="inlineStr">
        <is>
          <t>Burgkirchen</t>
        </is>
      </c>
    </row>
    <row r="22600">
      <c r="A22600" s="83" t="inlineStr">
        <is>
          <t>DEBCO</t>
        </is>
      </c>
      <c r="B22600" s="83" t="inlineStr">
        <is>
          <t>Bockholdt</t>
        </is>
      </c>
    </row>
    <row r="22601">
      <c r="A22601" s="83" t="inlineStr">
        <is>
          <t>DEBCQ</t>
        </is>
      </c>
      <c r="B22601" s="83" t="inlineStr">
        <is>
          <t>Buching</t>
        </is>
      </c>
    </row>
    <row r="22602">
      <c r="A22602" s="83" t="inlineStr">
        <is>
          <t>DEBCR</t>
        </is>
      </c>
      <c r="B22602" s="83" t="inlineStr">
        <is>
          <t>Bockhorn</t>
        </is>
      </c>
    </row>
    <row r="22603">
      <c r="A22603" s="83" t="inlineStr">
        <is>
          <t>DEBCS</t>
        </is>
      </c>
      <c r="B22603" s="83" t="inlineStr">
        <is>
          <t>Buschhausen</t>
        </is>
      </c>
    </row>
    <row r="22604">
      <c r="A22604" s="83" t="inlineStr">
        <is>
          <t>DEBCT</t>
        </is>
      </c>
      <c r="B22604" s="83" t="inlineStr">
        <is>
          <t>Borschutz</t>
        </is>
      </c>
    </row>
    <row r="22605">
      <c r="A22605" s="83" t="inlineStr">
        <is>
          <t>DEBCV</t>
        </is>
      </c>
      <c r="B22605" s="83" t="inlineStr">
        <is>
          <t>Brackwede</t>
        </is>
      </c>
    </row>
    <row r="22606">
      <c r="A22606" s="83" t="inlineStr">
        <is>
          <t>DEBCW</t>
        </is>
      </c>
      <c r="B22606" s="83" t="inlineStr">
        <is>
          <t>Brachwitz</t>
        </is>
      </c>
    </row>
    <row r="22607">
      <c r="A22607" s="83" t="inlineStr">
        <is>
          <t>DEBCX</t>
        </is>
      </c>
      <c r="B22607" s="83" t="inlineStr">
        <is>
          <t>Brechen</t>
        </is>
      </c>
    </row>
    <row r="22608">
      <c r="A22608" s="83" t="inlineStr">
        <is>
          <t>DEBCZ</t>
        </is>
      </c>
      <c r="B22608" s="83" t="inlineStr">
        <is>
          <t>Bucknitz</t>
        </is>
      </c>
    </row>
    <row r="22609">
      <c r="A22609" s="83" t="inlineStr">
        <is>
          <t>DEBD2</t>
        </is>
      </c>
      <c r="B22609" s="83" t="inlineStr">
        <is>
          <t>Bad Doberan</t>
        </is>
      </c>
    </row>
    <row r="22610">
      <c r="A22610" s="83" t="inlineStr">
        <is>
          <t>DEBD3</t>
        </is>
      </c>
      <c r="B22610" s="83" t="inlineStr">
        <is>
          <t>Bad Duben</t>
        </is>
      </c>
    </row>
    <row r="22611">
      <c r="A22611" s="83" t="inlineStr">
        <is>
          <t>DEBD4</t>
        </is>
      </c>
      <c r="B22611" s="83" t="inlineStr">
        <is>
          <t>Bad Eilsen</t>
        </is>
      </c>
    </row>
    <row r="22612">
      <c r="A22612" s="83" t="inlineStr">
        <is>
          <t>DEBD5</t>
        </is>
      </c>
      <c r="B22612" s="83" t="inlineStr">
        <is>
          <t>Bad Emstal</t>
        </is>
      </c>
    </row>
    <row r="22613">
      <c r="A22613" s="83" t="inlineStr">
        <is>
          <t>DEBD6</t>
        </is>
      </c>
      <c r="B22613" s="83" t="inlineStr">
        <is>
          <t>Bad Endbach</t>
        </is>
      </c>
    </row>
    <row r="22614">
      <c r="A22614" s="83" t="inlineStr">
        <is>
          <t>DEBD7</t>
        </is>
      </c>
      <c r="B22614" s="83" t="inlineStr">
        <is>
          <t>Bad Feilnbach</t>
        </is>
      </c>
    </row>
    <row r="22615">
      <c r="A22615" s="83" t="inlineStr">
        <is>
          <t>DEBD9</t>
        </is>
      </c>
      <c r="B22615" s="83" t="inlineStr">
        <is>
          <t>Bad Griesbach/Rottal</t>
        </is>
      </c>
    </row>
    <row r="22616">
      <c r="A22616" s="83" t="inlineStr">
        <is>
          <t>DEBDA</t>
        </is>
      </c>
      <c r="B22616" s="83" t="inlineStr">
        <is>
          <t>Brodenbach</t>
        </is>
      </c>
    </row>
    <row r="22617">
      <c r="A22617" s="83" t="inlineStr">
        <is>
          <t>DEBDB</t>
        </is>
      </c>
      <c r="B22617" s="83" t="inlineStr">
        <is>
          <t>Bad Bentheim</t>
        </is>
      </c>
    </row>
    <row r="22618">
      <c r="A22618" s="83" t="inlineStr">
        <is>
          <t>DEBDC</t>
        </is>
      </c>
      <c r="B22618" s="83" t="inlineStr">
        <is>
          <t>Bad Camberg</t>
        </is>
      </c>
    </row>
    <row r="22619">
      <c r="A22619" s="83" t="inlineStr">
        <is>
          <t>DEBDD</t>
        </is>
      </c>
      <c r="B22619" s="83" t="inlineStr">
        <is>
          <t>Neu Buddenstedt</t>
        </is>
      </c>
    </row>
    <row r="22620">
      <c r="A22620" s="83" t="inlineStr">
        <is>
          <t>DEBDE</t>
        </is>
      </c>
      <c r="B22620" s="83" t="inlineStr">
        <is>
          <t>Bad Elster</t>
        </is>
      </c>
    </row>
    <row r="22621">
      <c r="A22621" s="83" t="inlineStr">
        <is>
          <t>DEBDF</t>
        </is>
      </c>
      <c r="B22621" s="83" t="inlineStr">
        <is>
          <t>Bendorf/Rhein</t>
        </is>
      </c>
    </row>
    <row r="22622">
      <c r="A22622" s="83" t="inlineStr">
        <is>
          <t>DEBDG</t>
        </is>
      </c>
      <c r="B22622" s="83" t="inlineStr">
        <is>
          <t>Bedburg-Hau</t>
        </is>
      </c>
    </row>
    <row r="22623">
      <c r="A22623" s="83" t="inlineStr">
        <is>
          <t>DEBDH</t>
        </is>
      </c>
      <c r="B22623" s="83" t="inlineStr">
        <is>
          <t>Bad Harzburg</t>
        </is>
      </c>
    </row>
    <row r="22624">
      <c r="A22624" s="83" t="inlineStr">
        <is>
          <t>DEBDI</t>
        </is>
      </c>
      <c r="B22624" s="83" t="inlineStr">
        <is>
          <t>Brandis</t>
        </is>
      </c>
    </row>
    <row r="22625">
      <c r="A22625" s="83" t="inlineStr">
        <is>
          <t>DEBDK</t>
        </is>
      </c>
      <c r="B22625" s="83" t="inlineStr">
        <is>
          <t>Bad Krozingen</t>
        </is>
      </c>
    </row>
    <row r="22626">
      <c r="A22626" s="83" t="inlineStr">
        <is>
          <t>DEBDM</t>
        </is>
      </c>
      <c r="B22626" s="83" t="inlineStr">
        <is>
          <t>Beindersheim</t>
        </is>
      </c>
    </row>
    <row r="22627">
      <c r="A22627" s="83" t="inlineStr">
        <is>
          <t>DEBDN</t>
        </is>
      </c>
      <c r="B22627" s="83" t="inlineStr">
        <is>
          <t>Bodnegg</t>
        </is>
      </c>
    </row>
    <row r="22628">
      <c r="A22628" s="83" t="inlineStr">
        <is>
          <t>DEBDO</t>
        </is>
      </c>
      <c r="B22628" s="83" t="inlineStr">
        <is>
          <t>Beckedorf</t>
        </is>
      </c>
    </row>
    <row r="22629">
      <c r="A22629" s="83" t="inlineStr">
        <is>
          <t>DEBDQ</t>
        </is>
      </c>
      <c r="B22629" s="83" t="inlineStr">
        <is>
          <t>Breddin</t>
        </is>
      </c>
    </row>
    <row r="22630">
      <c r="A22630" s="83" t="inlineStr">
        <is>
          <t>DEBDR</t>
        </is>
      </c>
      <c r="B22630" s="83" t="inlineStr">
        <is>
          <t>Bad Driburg</t>
        </is>
      </c>
    </row>
    <row r="22631">
      <c r="A22631" s="83" t="inlineStr">
        <is>
          <t>DEBDS</t>
        </is>
      </c>
      <c r="B22631" s="83" t="inlineStr">
        <is>
          <t>Bad Schandau</t>
        </is>
      </c>
    </row>
    <row r="22632">
      <c r="A22632" s="83" t="inlineStr">
        <is>
          <t>DEBDT</t>
        </is>
      </c>
      <c r="B22632" s="83" t="inlineStr">
        <is>
          <t>Burstadt</t>
        </is>
      </c>
    </row>
    <row r="22633">
      <c r="A22633" s="83" t="inlineStr">
        <is>
          <t>DEBDU</t>
        </is>
      </c>
      <c r="B22633" s="83" t="inlineStr">
        <is>
          <t>Bad Durkheim</t>
        </is>
      </c>
    </row>
    <row r="22634">
      <c r="A22634" s="83" t="inlineStr">
        <is>
          <t>DEBDW</t>
        </is>
      </c>
      <c r="B22634" s="83" t="inlineStr">
        <is>
          <t>Bad Windsheim</t>
        </is>
      </c>
    </row>
    <row r="22635">
      <c r="A22635" s="83" t="inlineStr">
        <is>
          <t>DEBDZ</t>
        </is>
      </c>
      <c r="B22635" s="83" t="inlineStr">
        <is>
          <t>Bad Ditzenbach</t>
        </is>
      </c>
    </row>
    <row r="22636">
      <c r="A22636" s="83" t="inlineStr">
        <is>
          <t>DEBE2</t>
        </is>
      </c>
      <c r="B22636" s="83" t="inlineStr">
        <is>
          <t>Bad Gronenbach</t>
        </is>
      </c>
    </row>
    <row r="22637">
      <c r="A22637" s="83" t="inlineStr">
        <is>
          <t>DEBE3</t>
        </is>
      </c>
      <c r="B22637" s="83" t="inlineStr">
        <is>
          <t>Bad Grund</t>
        </is>
      </c>
    </row>
    <row r="22638">
      <c r="A22638" s="83" t="inlineStr">
        <is>
          <t>DEBE4</t>
        </is>
      </c>
      <c r="B22638" s="83" t="inlineStr">
        <is>
          <t>Bad Heilbrunn</t>
        </is>
      </c>
    </row>
    <row r="22639">
      <c r="A22639" s="83" t="inlineStr">
        <is>
          <t>DEBE5</t>
        </is>
      </c>
      <c r="B22639" s="83" t="inlineStr">
        <is>
          <t>Bad Herrenalb</t>
        </is>
      </c>
    </row>
    <row r="22640">
      <c r="A22640" s="83" t="inlineStr">
        <is>
          <t>DEBE6</t>
        </is>
      </c>
      <c r="B22640" s="83" t="inlineStr">
        <is>
          <t>Berghausen</t>
        </is>
      </c>
    </row>
    <row r="22641">
      <c r="A22641" s="83" t="inlineStr">
        <is>
          <t>DEBE7</t>
        </is>
      </c>
      <c r="B22641" s="83" t="inlineStr">
        <is>
          <t>Bad Kleinen</t>
        </is>
      </c>
    </row>
    <row r="22642">
      <c r="A22642" s="83" t="inlineStr">
        <is>
          <t>DEBE8</t>
        </is>
      </c>
      <c r="B22642" s="83" t="inlineStr">
        <is>
          <t>Bad Klosterlausnitz</t>
        </is>
      </c>
    </row>
    <row r="22643">
      <c r="A22643" s="83" t="inlineStr">
        <is>
          <t>DEBE9</t>
        </is>
      </c>
      <c r="B22643" s="83" t="inlineStr">
        <is>
          <t>Bad Kohlgrub</t>
        </is>
      </c>
    </row>
    <row r="22644">
      <c r="A22644" s="83" t="inlineStr">
        <is>
          <t>DEBEA</t>
        </is>
      </c>
      <c r="B22644" s="83" t="inlineStr">
        <is>
          <t>Berne</t>
        </is>
      </c>
    </row>
    <row r="22645">
      <c r="A22645" s="83" t="inlineStr">
        <is>
          <t>DEBEB</t>
        </is>
      </c>
      <c r="B22645" s="83" t="inlineStr">
        <is>
          <t>Bebra</t>
        </is>
      </c>
    </row>
    <row r="22646">
      <c r="A22646" s="83" t="inlineStr">
        <is>
          <t>DEBEC</t>
        </is>
      </c>
      <c r="B22646" s="83" t="inlineStr">
        <is>
          <t>Beckum</t>
        </is>
      </c>
    </row>
    <row r="22647">
      <c r="A22647" s="83" t="inlineStr">
        <is>
          <t>DEBED</t>
        </is>
      </c>
      <c r="B22647" s="83" t="inlineStr">
        <is>
          <t>Bendorf</t>
        </is>
      </c>
    </row>
    <row r="22648">
      <c r="A22648" s="83" t="inlineStr">
        <is>
          <t>DEBEE</t>
        </is>
      </c>
      <c r="B22648" s="83" t="inlineStr">
        <is>
          <t>Bietigheim</t>
        </is>
      </c>
    </row>
    <row r="22649">
      <c r="A22649" s="83" t="inlineStr">
        <is>
          <t>DEBEF</t>
        </is>
      </c>
      <c r="B22649" s="83" t="inlineStr">
        <is>
          <t>Brand-Erbisdorf</t>
        </is>
      </c>
    </row>
    <row r="22650">
      <c r="A22650" s="83" t="inlineStr">
        <is>
          <t>DEBEG</t>
        </is>
      </c>
      <c r="B22650" s="83" t="inlineStr">
        <is>
          <t>Berchtesgaden</t>
        </is>
      </c>
    </row>
    <row r="22651">
      <c r="A22651" s="83" t="inlineStr">
        <is>
          <t>DEBEH</t>
        </is>
      </c>
      <c r="B22651" s="83" t="inlineStr">
        <is>
          <t>Bensheim</t>
        </is>
      </c>
    </row>
    <row r="22652">
      <c r="A22652" s="83" t="inlineStr">
        <is>
          <t>DEBEI</t>
        </is>
      </c>
      <c r="B22652" s="83" t="inlineStr">
        <is>
          <t>Beidenfleth</t>
        </is>
      </c>
    </row>
    <row r="22653">
      <c r="A22653" s="83" t="inlineStr">
        <is>
          <t>DEBEJ</t>
        </is>
      </c>
      <c r="B22653" s="83" t="inlineStr">
        <is>
          <t>Berghulen</t>
        </is>
      </c>
    </row>
    <row r="22654">
      <c r="A22654" s="83" t="inlineStr">
        <is>
          <t>DEBEK</t>
        </is>
      </c>
      <c r="B22654" s="83" t="inlineStr">
        <is>
          <t>Bernkastel-Kues</t>
        </is>
      </c>
    </row>
    <row r="22655">
      <c r="A22655" s="83" t="inlineStr">
        <is>
          <t>DEBEL</t>
        </is>
      </c>
      <c r="B22655" s="83" t="inlineStr">
        <is>
          <t>Bellheim</t>
        </is>
      </c>
    </row>
    <row r="22656">
      <c r="A22656" s="83" t="inlineStr">
        <is>
          <t>DEBEM</t>
        </is>
      </c>
      <c r="B22656" s="83" t="inlineStr">
        <is>
          <t>Besigheim</t>
        </is>
      </c>
    </row>
    <row r="22657">
      <c r="A22657" s="83" t="inlineStr">
        <is>
          <t>DEBEN</t>
        </is>
      </c>
      <c r="B22657" s="83" t="inlineStr">
        <is>
          <t>Bensersiel</t>
        </is>
      </c>
    </row>
    <row r="22658">
      <c r="A22658" s="83" t="inlineStr">
        <is>
          <t>DEBEO</t>
        </is>
      </c>
      <c r="B22658" s="83" t="inlineStr">
        <is>
          <t>Bornersdorf</t>
        </is>
      </c>
    </row>
    <row r="22659">
      <c r="A22659" s="83" t="inlineStr">
        <is>
          <t>DEBEP</t>
        </is>
      </c>
      <c r="B22659" s="83" t="inlineStr">
        <is>
          <t>Epfendorf</t>
        </is>
      </c>
    </row>
    <row r="22660">
      <c r="A22660" s="83" t="inlineStr">
        <is>
          <t>DEBEQ</t>
        </is>
      </c>
      <c r="B22660" s="83" t="inlineStr">
        <is>
          <t>Bernburg</t>
        </is>
      </c>
    </row>
    <row r="22661">
      <c r="A22661" s="83" t="inlineStr">
        <is>
          <t>DEBER</t>
        </is>
      </c>
      <c r="B22661" s="83" t="inlineStr">
        <is>
          <t>Berlin</t>
        </is>
      </c>
    </row>
    <row r="22662">
      <c r="A22662" s="83" t="inlineStr">
        <is>
          <t>DEBES</t>
        </is>
      </c>
      <c r="B22662" s="83" t="inlineStr">
        <is>
          <t>Bad Essen</t>
        </is>
      </c>
    </row>
    <row r="22663">
      <c r="A22663" s="83" t="inlineStr">
        <is>
          <t>DEBET</t>
        </is>
      </c>
      <c r="B22663" s="83" t="inlineStr">
        <is>
          <t>Betzdorf</t>
        </is>
      </c>
    </row>
    <row r="22664">
      <c r="A22664" s="83" t="inlineStr">
        <is>
          <t>DEBEU</t>
        </is>
      </c>
      <c r="B22664" s="83" t="inlineStr">
        <is>
          <t>Bullenhausen</t>
        </is>
      </c>
    </row>
    <row r="22665">
      <c r="A22665" s="83" t="inlineStr">
        <is>
          <t>DEBEV</t>
        </is>
      </c>
      <c r="B22665" s="83" t="inlineStr">
        <is>
          <t>Beverungen</t>
        </is>
      </c>
    </row>
    <row r="22666">
      <c r="A22666" s="83" t="inlineStr">
        <is>
          <t>DEBEW</t>
        </is>
      </c>
      <c r="B22666" s="83" t="inlineStr">
        <is>
          <t>Berka/Werra</t>
        </is>
      </c>
    </row>
    <row r="22667">
      <c r="A22667" s="83" t="inlineStr">
        <is>
          <t>DEBEX</t>
        </is>
      </c>
      <c r="B22667" s="83" t="inlineStr">
        <is>
          <t>Bexbach</t>
        </is>
      </c>
    </row>
    <row r="22668">
      <c r="A22668" s="83" t="inlineStr">
        <is>
          <t>DEBEY</t>
        </is>
      </c>
      <c r="B22668" s="83" t="inlineStr">
        <is>
          <t>Brodersby</t>
        </is>
      </c>
    </row>
    <row r="22669">
      <c r="A22669" s="83" t="inlineStr">
        <is>
          <t>DEBEZ</t>
        </is>
      </c>
      <c r="B22669" s="83" t="inlineStr">
        <is>
          <t>Bahlingen</t>
        </is>
      </c>
    </row>
    <row r="22670">
      <c r="A22670" s="83" t="inlineStr">
        <is>
          <t>DEBF2</t>
        </is>
      </c>
      <c r="B22670" s="83" t="inlineStr">
        <is>
          <t>Bad Kosen</t>
        </is>
      </c>
    </row>
    <row r="22671">
      <c r="A22671" s="83" t="inlineStr">
        <is>
          <t>DEBF3</t>
        </is>
      </c>
      <c r="B22671" s="83" t="inlineStr">
        <is>
          <t>Burg auf Fehmarn</t>
        </is>
      </c>
    </row>
    <row r="22672">
      <c r="A22672" s="83" t="inlineStr">
        <is>
          <t>DEBF5</t>
        </is>
      </c>
      <c r="B22672" s="83" t="inlineStr">
        <is>
          <t>Bad Lauchstadt</t>
        </is>
      </c>
    </row>
    <row r="22673">
      <c r="A22673" s="83" t="inlineStr">
        <is>
          <t>DEBF6</t>
        </is>
      </c>
      <c r="B22673" s="83" t="inlineStr">
        <is>
          <t>Bad Lausick</t>
        </is>
      </c>
    </row>
    <row r="22674">
      <c r="A22674" s="83" t="inlineStr">
        <is>
          <t>DEBF9</t>
        </is>
      </c>
      <c r="B22674" s="83" t="inlineStr">
        <is>
          <t>Bad Muskau</t>
        </is>
      </c>
    </row>
    <row r="22675">
      <c r="A22675" s="83" t="inlineStr">
        <is>
          <t>DEBFA</t>
        </is>
      </c>
      <c r="B22675" s="83" t="inlineStr">
        <is>
          <t>Bad Freienwalde</t>
        </is>
      </c>
    </row>
    <row r="22676">
      <c r="A22676" s="83" t="inlineStr">
        <is>
          <t>DEBFD</t>
        </is>
      </c>
      <c r="B22676" s="83" t="inlineStr">
        <is>
          <t>Buschfeld</t>
        </is>
      </c>
    </row>
    <row r="22677">
      <c r="A22677" s="83" t="inlineStr">
        <is>
          <t>DEBFE</t>
        </is>
      </c>
      <c r="B22677" s="83" t="inlineStr">
        <is>
          <t>Bielefeld</t>
        </is>
      </c>
    </row>
    <row r="22678">
      <c r="A22678" s="83" t="inlineStr">
        <is>
          <t>DEBFF</t>
        </is>
      </c>
      <c r="B22678" s="83" t="inlineStr">
        <is>
          <t>Boffzen</t>
        </is>
      </c>
    </row>
    <row r="22679">
      <c r="A22679" s="83" t="inlineStr">
        <is>
          <t>DEBFG</t>
        </is>
      </c>
      <c r="B22679" s="83" t="inlineStr">
        <is>
          <t>Burlafingen</t>
        </is>
      </c>
    </row>
    <row r="22680">
      <c r="A22680" s="83" t="inlineStr">
        <is>
          <t>DEBFH</t>
        </is>
      </c>
      <c r="B22680" s="83" t="inlineStr">
        <is>
          <t>Bad Friedrichshall</t>
        </is>
      </c>
    </row>
    <row r="22681">
      <c r="A22681" s="83" t="inlineStr">
        <is>
          <t>DEBFK</t>
        </is>
      </c>
      <c r="B22681" s="83" t="inlineStr">
        <is>
          <t>Bad Frankenhausen</t>
        </is>
      </c>
    </row>
    <row r="22682">
      <c r="A22682" s="83" t="inlineStr">
        <is>
          <t>DEBFL</t>
        </is>
      </c>
      <c r="B22682" s="83" t="inlineStr">
        <is>
          <t>Borsfleth</t>
        </is>
      </c>
    </row>
    <row r="22683">
      <c r="A22683" s="83" t="inlineStr">
        <is>
          <t>DEBFM</t>
        </is>
      </c>
      <c r="B22683" s="83" t="inlineStr">
        <is>
          <t>Blankenfelde-Mahlow</t>
        </is>
      </c>
    </row>
    <row r="22684">
      <c r="A22684" s="83" t="inlineStr">
        <is>
          <t>DEBFN</t>
        </is>
      </c>
      <c r="B22684" s="83" t="inlineStr">
        <is>
          <t>Bad Salzuflen</t>
        </is>
      </c>
    </row>
    <row r="22685">
      <c r="A22685" s="83" t="inlineStr">
        <is>
          <t>DEBFO</t>
        </is>
      </c>
      <c r="B22685" s="83" t="inlineStr">
        <is>
          <t>Buhnsdorf</t>
        </is>
      </c>
    </row>
    <row r="22686">
      <c r="A22686" s="83" t="inlineStr">
        <is>
          <t>DEBFP</t>
        </is>
      </c>
      <c r="B22686" s="83" t="inlineStr">
        <is>
          <t>Bredenfelde</t>
        </is>
      </c>
    </row>
    <row r="22687">
      <c r="A22687" s="83" t="inlineStr">
        <is>
          <t>DEBFQ</t>
        </is>
      </c>
      <c r="B22687" s="83" t="inlineStr">
        <is>
          <t>Breddorf</t>
        </is>
      </c>
    </row>
    <row r="22688">
      <c r="A22688" s="83" t="inlineStr">
        <is>
          <t>DEBFR</t>
        </is>
      </c>
      <c r="B22688" s="83" t="inlineStr">
        <is>
          <t>Borsdorf</t>
        </is>
      </c>
    </row>
    <row r="22689">
      <c r="A22689" s="83" t="inlineStr">
        <is>
          <t>DEBFT</t>
        </is>
      </c>
      <c r="B22689" s="83" t="inlineStr">
        <is>
          <t>Baienfurt</t>
        </is>
      </c>
    </row>
    <row r="22690">
      <c r="A22690" s="83" t="inlineStr">
        <is>
          <t>DEBFV</t>
        </is>
      </c>
      <c r="B22690" s="83" t="inlineStr">
        <is>
          <t>Oberferrieden</t>
        </is>
      </c>
    </row>
    <row r="22691">
      <c r="A22691" s="83" t="inlineStr">
        <is>
          <t>DEBFW</t>
        </is>
      </c>
      <c r="B22691" s="83" t="inlineStr">
        <is>
          <t>Binsfeld bei Wittlich</t>
        </is>
      </c>
    </row>
    <row r="22692">
      <c r="A22692" s="83" t="inlineStr">
        <is>
          <t>DEBFX</t>
        </is>
      </c>
      <c r="B22692" s="83" t="inlineStr">
        <is>
          <t>Breitenfelde</t>
        </is>
      </c>
    </row>
    <row r="22693">
      <c r="A22693" s="83" t="inlineStr">
        <is>
          <t>DEBFY</t>
        </is>
      </c>
      <c r="B22693" s="83" t="inlineStr">
        <is>
          <t>Burkersdorf</t>
        </is>
      </c>
    </row>
    <row r="22694">
      <c r="A22694" s="83" t="inlineStr">
        <is>
          <t>DEBFZ</t>
        </is>
      </c>
      <c r="B22694" s="83" t="inlineStr">
        <is>
          <t>Brunne bei Fehrbellin</t>
        </is>
      </c>
    </row>
    <row r="22695">
      <c r="A22695" s="83" t="inlineStr">
        <is>
          <t>DEBG2</t>
        </is>
      </c>
      <c r="B22695" s="83" t="inlineStr">
        <is>
          <t>Bad Nenndorf</t>
        </is>
      </c>
    </row>
    <row r="22696">
      <c r="A22696" s="83" t="inlineStr">
        <is>
          <t>DEBG3</t>
        </is>
      </c>
      <c r="B22696" s="83" t="inlineStr">
        <is>
          <t>Bad Orb</t>
        </is>
      </c>
    </row>
    <row r="22697">
      <c r="A22697" s="83" t="inlineStr">
        <is>
          <t>DEBG4</t>
        </is>
      </c>
      <c r="B22697" s="83" t="inlineStr">
        <is>
          <t>Burgen</t>
        </is>
      </c>
    </row>
    <row r="22698">
      <c r="A22698" s="83" t="inlineStr">
        <is>
          <t>DEBG5</t>
        </is>
      </c>
      <c r="B22698" s="83" t="inlineStr">
        <is>
          <t>Brigachtal</t>
        </is>
      </c>
    </row>
    <row r="22699">
      <c r="A22699" s="83" t="inlineStr">
        <is>
          <t>DEBG6</t>
        </is>
      </c>
      <c r="B22699" s="83" t="inlineStr">
        <is>
          <t>Bad Rothenfelde</t>
        </is>
      </c>
    </row>
    <row r="22700">
      <c r="A22700" s="83" t="inlineStr">
        <is>
          <t>DEBG7</t>
        </is>
      </c>
      <c r="B22700" s="83" t="inlineStr">
        <is>
          <t>Bad Salzschlirf</t>
        </is>
      </c>
    </row>
    <row r="22701">
      <c r="A22701" s="83" t="inlineStr">
        <is>
          <t>DEBG8</t>
        </is>
      </c>
      <c r="B22701" s="83" t="inlineStr">
        <is>
          <t>Burgen bei Bernkastel-Kues</t>
        </is>
      </c>
    </row>
    <row r="22702">
      <c r="A22702" s="83" t="inlineStr">
        <is>
          <t>DEBG9</t>
        </is>
      </c>
      <c r="B22702" s="83" t="inlineStr">
        <is>
          <t>Burggen</t>
        </is>
      </c>
    </row>
    <row r="22703">
      <c r="A22703" s="83" t="inlineStr">
        <is>
          <t>DEBGA</t>
        </is>
      </c>
      <c r="B22703" s="83" t="inlineStr">
        <is>
          <t>Berga</t>
        </is>
      </c>
    </row>
    <row r="22704">
      <c r="A22704" s="83" t="inlineStr">
        <is>
          <t>DEBGB</t>
        </is>
      </c>
      <c r="B22704" s="83" t="inlineStr">
        <is>
          <t>Gronenbach</t>
        </is>
      </c>
    </row>
    <row r="22705">
      <c r="A22705" s="83" t="inlineStr">
        <is>
          <t>DEBGC</t>
        </is>
      </c>
      <c r="B22705" s="83" t="inlineStr">
        <is>
          <t>Bergkirchen</t>
        </is>
      </c>
    </row>
    <row r="22706">
      <c r="A22706" s="83" t="inlineStr">
        <is>
          <t>DEBGD</t>
        </is>
      </c>
      <c r="B22706" s="83" t="inlineStr">
        <is>
          <t>Bergedorf</t>
        </is>
      </c>
    </row>
    <row r="22707">
      <c r="A22707" s="83" t="inlineStr">
        <is>
          <t>DEBGE</t>
        </is>
      </c>
      <c r="B22707" s="83" t="inlineStr">
        <is>
          <t>Bergen</t>
        </is>
      </c>
    </row>
    <row r="22708">
      <c r="A22708" s="83" t="inlineStr">
        <is>
          <t>DEBGI</t>
        </is>
      </c>
      <c r="B22708" s="83" t="inlineStr">
        <is>
          <t>Billigheim</t>
        </is>
      </c>
    </row>
    <row r="22709">
      <c r="A22709" s="83" t="inlineStr">
        <is>
          <t>DEBGJ</t>
        </is>
      </c>
      <c r="B22709" s="83" t="inlineStr">
        <is>
          <t>Inneringen</t>
        </is>
      </c>
    </row>
    <row r="22710">
      <c r="A22710" s="83" t="inlineStr">
        <is>
          <t>DEBGL</t>
        </is>
      </c>
      <c r="B22710" s="83" t="inlineStr">
        <is>
          <t>Bergisch Gladbach</t>
        </is>
      </c>
    </row>
    <row r="22711">
      <c r="A22711" s="83" t="inlineStr">
        <is>
          <t>DEBGM</t>
        </is>
      </c>
      <c r="B22711" s="83" t="inlineStr">
        <is>
          <t>Bad Gandersheim</t>
        </is>
      </c>
    </row>
    <row r="22712">
      <c r="A22712" s="83" t="inlineStr">
        <is>
          <t>DEBGN</t>
        </is>
      </c>
      <c r="B22712" s="83" t="inlineStr">
        <is>
          <t>Barsinghausen</t>
        </is>
      </c>
    </row>
    <row r="22713">
      <c r="A22713" s="83" t="inlineStr">
        <is>
          <t>DEBGO</t>
        </is>
      </c>
      <c r="B22713" s="83" t="inlineStr">
        <is>
          <t>Bad Godesberg</t>
        </is>
      </c>
    </row>
    <row r="22714">
      <c r="A22714" s="83" t="inlineStr">
        <is>
          <t>DEBGP</t>
        </is>
      </c>
      <c r="B22714" s="83" t="inlineStr">
        <is>
          <t>Berg (Gemersheim)</t>
        </is>
      </c>
    </row>
    <row r="22715">
      <c r="A22715" s="83" t="inlineStr">
        <is>
          <t>DEBGQ</t>
        </is>
      </c>
      <c r="B22715" s="83" t="inlineStr">
        <is>
          <t>Bruggen</t>
        </is>
      </c>
    </row>
    <row r="22716">
      <c r="A22716" s="83" t="inlineStr">
        <is>
          <t>DEBGR</t>
        </is>
      </c>
      <c r="B22716" s="83" t="inlineStr">
        <is>
          <t>Beilngries</t>
        </is>
      </c>
    </row>
    <row r="22717">
      <c r="A22717" s="83" t="inlineStr">
        <is>
          <t>DEBGS</t>
        </is>
      </c>
      <c r="B22717" s="83" t="inlineStr">
        <is>
          <t>Berg (Traunstein)</t>
        </is>
      </c>
    </row>
    <row r="22718">
      <c r="A22718" s="83" t="inlineStr">
        <is>
          <t>DEBGT</t>
        </is>
      </c>
      <c r="B22718" s="83" t="inlineStr">
        <is>
          <t>Burgthann</t>
        </is>
      </c>
    </row>
    <row r="22719">
      <c r="A22719" s="83" t="inlineStr">
        <is>
          <t>DEBGU</t>
        </is>
      </c>
      <c r="B22719" s="83" t="inlineStr">
        <is>
          <t>Burgau</t>
        </is>
      </c>
    </row>
    <row r="22720">
      <c r="A22720" s="83" t="inlineStr">
        <is>
          <t>DEBGV</t>
        </is>
      </c>
      <c r="B22720" s="83" t="inlineStr">
        <is>
          <t>Berlingerode</t>
        </is>
      </c>
    </row>
    <row r="22721">
      <c r="A22721" s="83" t="inlineStr">
        <is>
          <t>DEBGX</t>
        </is>
      </c>
      <c r="B22721" s="83" t="inlineStr">
        <is>
          <t>Burg</t>
        </is>
      </c>
    </row>
    <row r="22722">
      <c r="A22722" s="83" t="inlineStr">
        <is>
          <t>DEBGY</t>
        </is>
      </c>
      <c r="B22722" s="83" t="inlineStr">
        <is>
          <t>Burghaun</t>
        </is>
      </c>
    </row>
    <row r="22723">
      <c r="A22723" s="83" t="inlineStr">
        <is>
          <t>DEBGZ</t>
        </is>
      </c>
      <c r="B22723" s="83" t="inlineStr">
        <is>
          <t>Berge</t>
        </is>
      </c>
    </row>
    <row r="22724">
      <c r="A22724" s="83" t="inlineStr">
        <is>
          <t>DEBH2</t>
        </is>
      </c>
      <c r="B22724" s="83" t="inlineStr">
        <is>
          <t>Bad Sooden-Allendorf</t>
        </is>
      </c>
    </row>
    <row r="22725">
      <c r="A22725" s="83" t="inlineStr">
        <is>
          <t>DEBH3</t>
        </is>
      </c>
      <c r="B22725" s="83" t="inlineStr">
        <is>
          <t>Bad Suderode</t>
        </is>
      </c>
    </row>
    <row r="22726">
      <c r="A22726" s="83" t="inlineStr">
        <is>
          <t>DEBH4</t>
        </is>
      </c>
      <c r="B22726" s="83" t="inlineStr">
        <is>
          <t>Bad Sulza</t>
        </is>
      </c>
    </row>
    <row r="22727">
      <c r="A22727" s="83" t="inlineStr">
        <is>
          <t>DEBH5</t>
        </is>
      </c>
      <c r="B22727" s="83" t="inlineStr">
        <is>
          <t>Bad Sulze</t>
        </is>
      </c>
    </row>
    <row r="22728">
      <c r="A22728" s="83" t="inlineStr">
        <is>
          <t>DEBH6</t>
        </is>
      </c>
      <c r="B22728" s="83" t="inlineStr">
        <is>
          <t>Bad Tennstedt</t>
        </is>
      </c>
    </row>
    <row r="22729">
      <c r="A22729" s="83" t="inlineStr">
        <is>
          <t>DEBH7</t>
        </is>
      </c>
      <c r="B22729" s="83" t="inlineStr">
        <is>
          <t>Batzhausen</t>
        </is>
      </c>
    </row>
    <row r="22730">
      <c r="A22730" s="83" t="inlineStr">
        <is>
          <t>DEBH8</t>
        </is>
      </c>
      <c r="B22730" s="83" t="inlineStr">
        <is>
          <t>Bad Wiessee</t>
        </is>
      </c>
    </row>
    <row r="22731">
      <c r="A22731" s="83" t="inlineStr">
        <is>
          <t>DEBH9</t>
        </is>
      </c>
      <c r="B22731" s="83" t="inlineStr">
        <is>
          <t>Bad Wilsnack</t>
        </is>
      </c>
    </row>
    <row r="22732">
      <c r="A22732" s="83" t="inlineStr">
        <is>
          <t>DEBHA</t>
        </is>
      </c>
      <c r="B22732" s="83" t="inlineStr">
        <is>
          <t>Borgholzhausen</t>
        </is>
      </c>
    </row>
    <row r="22733">
      <c r="A22733" s="83" t="inlineStr">
        <is>
          <t>DEBHB</t>
        </is>
      </c>
      <c r="B22733" s="83" t="inlineStr">
        <is>
          <t>Buchbach</t>
        </is>
      </c>
    </row>
    <row r="22734">
      <c r="A22734" s="83" t="inlineStr">
        <is>
          <t>DEBHD</t>
        </is>
      </c>
      <c r="B22734" s="83" t="inlineStr">
        <is>
          <t>Baumholder</t>
        </is>
      </c>
    </row>
    <row r="22735">
      <c r="A22735" s="83" t="inlineStr">
        <is>
          <t>DEBHE</t>
        </is>
      </c>
      <c r="B22735" s="83" t="inlineStr">
        <is>
          <t>Bad Hersfeld</t>
        </is>
      </c>
    </row>
    <row r="22736">
      <c r="A22736" s="83" t="inlineStr">
        <is>
          <t>DEBHF</t>
        </is>
      </c>
      <c r="B22736" s="83" t="inlineStr">
        <is>
          <t>Bad Honnef</t>
        </is>
      </c>
    </row>
    <row r="22737">
      <c r="A22737" s="83" t="inlineStr">
        <is>
          <t>DEBHG</t>
        </is>
      </c>
      <c r="B22737" s="83" t="inlineStr">
        <is>
          <t>Birken-Honigsessen</t>
        </is>
      </c>
    </row>
    <row r="22738">
      <c r="A22738" s="83" t="inlineStr">
        <is>
          <t>DEBHH</t>
        </is>
      </c>
      <c r="B22738" s="83" t="inlineStr">
        <is>
          <t>Bruchhausen</t>
        </is>
      </c>
    </row>
    <row r="22739">
      <c r="A22739" s="83" t="inlineStr">
        <is>
          <t>DEBHI</t>
        </is>
      </c>
      <c r="B22739" s="83" t="inlineStr">
        <is>
          <t>Bad Honningen</t>
        </is>
      </c>
    </row>
    <row r="22740">
      <c r="A22740" s="83" t="inlineStr">
        <is>
          <t>DEBHJ</t>
        </is>
      </c>
      <c r="B22740" s="83" t="inlineStr">
        <is>
          <t>Bilshausen</t>
        </is>
      </c>
    </row>
    <row r="22741">
      <c r="A22741" s="83" t="inlineStr">
        <is>
          <t>DEBHK</t>
        </is>
      </c>
      <c r="B22741" s="83" t="inlineStr">
        <is>
          <t>Bruchkobel</t>
        </is>
      </c>
    </row>
    <row r="22742">
      <c r="A22742" s="83" t="inlineStr">
        <is>
          <t>DEBHL</t>
        </is>
      </c>
      <c r="B22742" s="83" t="inlineStr">
        <is>
          <t>Buchlberg</t>
        </is>
      </c>
    </row>
    <row r="22743">
      <c r="A22743" s="83" t="inlineStr">
        <is>
          <t>DEBHM</t>
        </is>
      </c>
      <c r="B22743" s="83" t="inlineStr">
        <is>
          <t>Bergheim</t>
        </is>
      </c>
    </row>
    <row r="22744">
      <c r="A22744" s="83" t="inlineStr">
        <is>
          <t>DEBHN</t>
        </is>
      </c>
      <c r="B22744" s="83" t="inlineStr">
        <is>
          <t>Burghausen</t>
        </is>
      </c>
    </row>
    <row r="22745">
      <c r="A22745" s="83" t="inlineStr">
        <is>
          <t>DEBHO</t>
        </is>
      </c>
      <c r="B22745" s="83" t="inlineStr">
        <is>
          <t>Bad Homburg</t>
        </is>
      </c>
    </row>
    <row r="22746">
      <c r="A22746" s="83" t="inlineStr">
        <is>
          <t>DEBHP</t>
        </is>
      </c>
      <c r="B22746" s="83" t="inlineStr">
        <is>
          <t>Berghaupten</t>
        </is>
      </c>
    </row>
    <row r="22747">
      <c r="A22747" s="83" t="inlineStr">
        <is>
          <t>DEBHQ</t>
        </is>
      </c>
      <c r="B22747" s="83" t="inlineStr">
        <is>
          <t>Bahrenfeld</t>
        </is>
      </c>
    </row>
    <row r="22748">
      <c r="A22748" s="83" t="inlineStr">
        <is>
          <t>DEBHR</t>
        </is>
      </c>
      <c r="B22748" s="83" t="inlineStr">
        <is>
          <t>Bobenheim-Roxheim</t>
        </is>
      </c>
    </row>
    <row r="22749">
      <c r="A22749" s="83" t="inlineStr">
        <is>
          <t>DEBHS</t>
        </is>
      </c>
      <c r="B22749" s="83" t="inlineStr">
        <is>
          <t>Bodelshausen</t>
        </is>
      </c>
    </row>
    <row r="22750">
      <c r="A22750" s="83" t="inlineStr">
        <is>
          <t>DEBHT</t>
        </is>
      </c>
      <c r="B22750" s="83" t="inlineStr">
        <is>
          <t>Bocholt</t>
        </is>
      </c>
    </row>
    <row r="22751">
      <c r="A22751" s="83" t="inlineStr">
        <is>
          <t>DEBHU</t>
        </is>
      </c>
      <c r="B22751" s="83" t="inlineStr">
        <is>
          <t>Buchholz in der Nordheide</t>
        </is>
      </c>
    </row>
    <row r="22752">
      <c r="A22752" s="83" t="inlineStr">
        <is>
          <t>DEBHV</t>
        </is>
      </c>
      <c r="B22752" s="83" t="inlineStr">
        <is>
          <t>Bruchhausen-Vilsen</t>
        </is>
      </c>
    </row>
    <row r="22753">
      <c r="A22753" s="83" t="inlineStr">
        <is>
          <t>DEBHW</t>
        </is>
      </c>
      <c r="B22753" s="83" t="inlineStr">
        <is>
          <t>Bruchweiler</t>
        </is>
      </c>
    </row>
    <row r="22754">
      <c r="A22754" s="83" t="inlineStr">
        <is>
          <t>DEBHY</t>
        </is>
      </c>
      <c r="B22754" s="83" t="inlineStr">
        <is>
          <t>Braubach</t>
        </is>
      </c>
    </row>
    <row r="22755">
      <c r="A22755" s="83" t="inlineStr">
        <is>
          <t>DEBHZ</t>
        </is>
      </c>
      <c r="B22755" s="83" t="inlineStr">
        <is>
          <t>Bohlitz-Ehrenberg</t>
        </is>
      </c>
    </row>
    <row r="22756">
      <c r="A22756" s="83" t="inlineStr">
        <is>
          <t>DEBI3</t>
        </is>
      </c>
      <c r="B22756" s="83" t="inlineStr">
        <is>
          <t>Bad Zwesten</t>
        </is>
      </c>
    </row>
    <row r="22757">
      <c r="A22757" s="83" t="inlineStr">
        <is>
          <t>DEBI6</t>
        </is>
      </c>
      <c r="B22757" s="83" t="inlineStr">
        <is>
          <t>Badeborn</t>
        </is>
      </c>
    </row>
    <row r="22758">
      <c r="A22758" s="83" t="inlineStr">
        <is>
          <t>DEBI7</t>
        </is>
      </c>
      <c r="B22758" s="83" t="inlineStr">
        <is>
          <t>Badekow</t>
        </is>
      </c>
    </row>
    <row r="22759">
      <c r="A22759" s="83" t="inlineStr">
        <is>
          <t>DEBI8</t>
        </is>
      </c>
      <c r="B22759" s="83" t="inlineStr">
        <is>
          <t>Badel</t>
        </is>
      </c>
    </row>
    <row r="22760">
      <c r="A22760" s="83" t="inlineStr">
        <is>
          <t>DEBI9</t>
        </is>
      </c>
      <c r="B22760" s="83" t="inlineStr">
        <is>
          <t>Badendorf/Holstein</t>
        </is>
      </c>
    </row>
    <row r="22761">
      <c r="A22761" s="83" t="inlineStr">
        <is>
          <t>DEBIA</t>
        </is>
      </c>
      <c r="B22761" s="83" t="inlineStr">
        <is>
          <t>Birkenau</t>
        </is>
      </c>
    </row>
    <row r="22762">
      <c r="A22762" s="83" t="inlineStr">
        <is>
          <t>DEBIB</t>
        </is>
      </c>
      <c r="B22762" s="83" t="inlineStr">
        <is>
          <t>Biberach</t>
        </is>
      </c>
    </row>
    <row r="22763">
      <c r="A22763" s="83" t="inlineStr">
        <is>
          <t>DEBIC</t>
        </is>
      </c>
      <c r="B22763" s="83" t="inlineStr">
        <is>
          <t>Bildstock</t>
        </is>
      </c>
    </row>
    <row r="22764">
      <c r="A22764" s="83" t="inlineStr">
        <is>
          <t>DEBID</t>
        </is>
      </c>
      <c r="B22764" s="83" t="inlineStr">
        <is>
          <t>Bitterfeld-Wolfen</t>
        </is>
      </c>
    </row>
    <row r="22765">
      <c r="A22765" s="83" t="inlineStr">
        <is>
          <t>DEBIE</t>
        </is>
      </c>
      <c r="B22765" s="83" t="inlineStr">
        <is>
          <t>Biebesheim</t>
        </is>
      </c>
    </row>
    <row r="22766">
      <c r="A22766" s="83" t="inlineStr">
        <is>
          <t>DEBIG</t>
        </is>
      </c>
      <c r="B22766" s="83" t="inlineStr">
        <is>
          <t>Biebergemund</t>
        </is>
      </c>
    </row>
    <row r="22767">
      <c r="A22767" s="83" t="inlineStr">
        <is>
          <t>DEBIH</t>
        </is>
      </c>
      <c r="B22767" s="83" t="inlineStr">
        <is>
          <t>Biessenhofen</t>
        </is>
      </c>
    </row>
    <row r="22768">
      <c r="A22768" s="83" t="inlineStr">
        <is>
          <t>DEBII</t>
        </is>
      </c>
      <c r="B22768" s="83" t="inlineStr">
        <is>
          <t>Breitenstein</t>
        </is>
      </c>
    </row>
    <row r="22769">
      <c r="A22769" s="83" t="inlineStr">
        <is>
          <t>DEBIJ</t>
        </is>
      </c>
      <c r="B22769" s="83" t="inlineStr">
        <is>
          <t>Birgden</t>
        </is>
      </c>
    </row>
    <row r="22770">
      <c r="A22770" s="83" t="inlineStr">
        <is>
          <t>DEBIK</t>
        </is>
      </c>
      <c r="B22770" s="83" t="inlineStr">
        <is>
          <t>Bismark</t>
        </is>
      </c>
    </row>
    <row r="22771">
      <c r="A22771" s="83" t="inlineStr">
        <is>
          <t>DEBIL</t>
        </is>
      </c>
      <c r="B22771" s="83" t="inlineStr">
        <is>
          <t>Billerbeck</t>
        </is>
      </c>
    </row>
    <row r="22772">
      <c r="A22772" s="83" t="inlineStr">
        <is>
          <t>DEBIM</t>
        </is>
      </c>
      <c r="B22772" s="83" t="inlineStr">
        <is>
          <t>Bischofsheim</t>
        </is>
      </c>
    </row>
    <row r="22773">
      <c r="A22773" s="83" t="inlineStr">
        <is>
          <t>DEBIN</t>
        </is>
      </c>
      <c r="B22773" s="83" t="inlineStr">
        <is>
          <t>Bingen am Rhein</t>
        </is>
      </c>
    </row>
    <row r="22774">
      <c r="A22774" s="83" t="inlineStr">
        <is>
          <t>DEBIQ</t>
        </is>
      </c>
      <c r="B22774" s="83" t="inlineStr">
        <is>
          <t>Bredereiche</t>
        </is>
      </c>
    </row>
    <row r="22775">
      <c r="A22775" s="83" t="inlineStr">
        <is>
          <t>DEBIR</t>
        </is>
      </c>
      <c r="B22775" s="83" t="inlineStr">
        <is>
          <t>Birkenfeld</t>
        </is>
      </c>
    </row>
    <row r="22776">
      <c r="A22776" s="83" t="inlineStr">
        <is>
          <t>DEBIS</t>
        </is>
      </c>
      <c r="B22776" s="83" t="inlineStr">
        <is>
          <t>Bischweier</t>
        </is>
      </c>
    </row>
    <row r="22777">
      <c r="A22777" s="83" t="inlineStr">
        <is>
          <t>DEBIT</t>
        </is>
      </c>
      <c r="B22777" s="83" t="inlineStr">
        <is>
          <t>Bitburg</t>
        </is>
      </c>
    </row>
    <row r="22778">
      <c r="A22778" s="83" t="inlineStr">
        <is>
          <t>DEBIU</t>
        </is>
      </c>
      <c r="B22778" s="83" t="inlineStr">
        <is>
          <t>Rechenberg-Bienenmuhle</t>
        </is>
      </c>
    </row>
    <row r="22779">
      <c r="A22779" s="83" t="inlineStr">
        <is>
          <t>DEBIW</t>
        </is>
      </c>
      <c r="B22779" s="83" t="inlineStr">
        <is>
          <t>Bindow</t>
        </is>
      </c>
    </row>
    <row r="22780">
      <c r="A22780" s="83" t="inlineStr">
        <is>
          <t>DEBIZ</t>
        </is>
      </c>
      <c r="B22780" s="83" t="inlineStr">
        <is>
          <t>Binzen</t>
        </is>
      </c>
    </row>
    <row r="22781">
      <c r="A22781" s="83" t="inlineStr">
        <is>
          <t>DEBJ2</t>
        </is>
      </c>
      <c r="B22781" s="83" t="inlineStr">
        <is>
          <t>Badenhard</t>
        </is>
      </c>
    </row>
    <row r="22782">
      <c r="A22782" s="83" t="inlineStr">
        <is>
          <t>DEBJ3</t>
        </is>
      </c>
      <c r="B22782" s="83" t="inlineStr">
        <is>
          <t>Badenheim</t>
        </is>
      </c>
    </row>
    <row r="22783">
      <c r="A22783" s="83" t="inlineStr">
        <is>
          <t>DEBJ4</t>
        </is>
      </c>
      <c r="B22783" s="83" t="inlineStr">
        <is>
          <t>Badenweiler</t>
        </is>
      </c>
    </row>
    <row r="22784">
      <c r="A22784" s="83" t="inlineStr">
        <is>
          <t>DEBJ5</t>
        </is>
      </c>
      <c r="B22784" s="83" t="inlineStr">
        <is>
          <t>Badingen (Zehdenick)</t>
        </is>
      </c>
    </row>
    <row r="22785">
      <c r="A22785" s="83" t="inlineStr">
        <is>
          <t>DEBJ6</t>
        </is>
      </c>
      <c r="B22785" s="83" t="inlineStr">
        <is>
          <t>Badingen</t>
        </is>
      </c>
    </row>
    <row r="22786">
      <c r="A22786" s="83" t="inlineStr">
        <is>
          <t>DEBJ7</t>
        </is>
      </c>
      <c r="B22786" s="83" t="inlineStr">
        <is>
          <t>Badisch Schollenbach</t>
        </is>
      </c>
    </row>
    <row r="22787">
      <c r="A22787" s="83" t="inlineStr">
        <is>
          <t>DEBJ8</t>
        </is>
      </c>
      <c r="B22787" s="83" t="inlineStr">
        <is>
          <t>Badow</t>
        </is>
      </c>
    </row>
    <row r="22788">
      <c r="A22788" s="83" t="inlineStr">
        <is>
          <t>DEBJ9</t>
        </is>
      </c>
      <c r="B22788" s="83" t="inlineStr">
        <is>
          <t>Badra</t>
        </is>
      </c>
    </row>
    <row r="22789">
      <c r="A22789" s="83" t="inlineStr">
        <is>
          <t>DEBJD</t>
        </is>
      </c>
      <c r="B22789" s="83" t="inlineStr">
        <is>
          <t>Buttelstedt</t>
        </is>
      </c>
    </row>
    <row r="22790">
      <c r="A22790" s="83" t="inlineStr">
        <is>
          <t>DEBJH</t>
        </is>
      </c>
      <c r="B22790" s="83" t="inlineStr">
        <is>
          <t>Busenhausen</t>
        </is>
      </c>
    </row>
    <row r="22791">
      <c r="A22791" s="83" t="inlineStr">
        <is>
          <t>DEBJJ</t>
        </is>
      </c>
      <c r="B22791" s="83" t="inlineStr">
        <is>
          <t>Burchau</t>
        </is>
      </c>
    </row>
    <row r="22792">
      <c r="A22792" s="83" t="inlineStr">
        <is>
          <t>DEBJK</t>
        </is>
      </c>
      <c r="B22792" s="83" t="inlineStr">
        <is>
          <t>Breitenbach bei Suhl</t>
        </is>
      </c>
    </row>
    <row r="22793">
      <c r="A22793" s="83" t="inlineStr">
        <is>
          <t>DEBJO</t>
        </is>
      </c>
      <c r="B22793" s="83" t="inlineStr">
        <is>
          <t>Butzow</t>
        </is>
      </c>
    </row>
    <row r="22794">
      <c r="A22794" s="83" t="inlineStr">
        <is>
          <t>DEBJP</t>
        </is>
      </c>
      <c r="B22794" s="83" t="inlineStr">
        <is>
          <t>Busenberg</t>
        </is>
      </c>
    </row>
    <row r="22795">
      <c r="A22795" s="83" t="inlineStr">
        <is>
          <t>DEBJR</t>
        </is>
      </c>
      <c r="B22795" s="83" t="inlineStr">
        <is>
          <t>Blender</t>
        </is>
      </c>
    </row>
    <row r="22796">
      <c r="A22796" s="83" t="inlineStr">
        <is>
          <t>DEBJS</t>
        </is>
      </c>
      <c r="B22796" s="83" t="inlineStr">
        <is>
          <t>Buskow</t>
        </is>
      </c>
    </row>
    <row r="22797">
      <c r="A22797" s="83" t="inlineStr">
        <is>
          <t>DEBJT</t>
        </is>
      </c>
      <c r="B22797" s="83" t="inlineStr">
        <is>
          <t>Buttlar</t>
        </is>
      </c>
    </row>
    <row r="22798">
      <c r="A22798" s="83" t="inlineStr">
        <is>
          <t>DEBJU</t>
        </is>
      </c>
      <c r="B22798" s="83" t="inlineStr">
        <is>
          <t>Busdorf bei Schleswig</t>
        </is>
      </c>
    </row>
    <row r="22799">
      <c r="A22799" s="83" t="inlineStr">
        <is>
          <t>DEBJZ</t>
        </is>
      </c>
      <c r="B22799" s="83" t="inlineStr">
        <is>
          <t>Butzen</t>
        </is>
      </c>
    </row>
    <row r="22800">
      <c r="A22800" s="83" t="inlineStr">
        <is>
          <t>DEBK2</t>
        </is>
      </c>
      <c r="B22800" s="83" t="inlineStr">
        <is>
          <t>Baek</t>
        </is>
      </c>
    </row>
    <row r="22801">
      <c r="A22801" s="83" t="inlineStr">
        <is>
          <t>DEBK3</t>
        </is>
      </c>
      <c r="B22801" s="83" t="inlineStr">
        <is>
          <t>Bagenz (Neuhausen/Spree)</t>
        </is>
      </c>
    </row>
    <row r="22802">
      <c r="A22802" s="83" t="inlineStr">
        <is>
          <t>DEBK4</t>
        </is>
      </c>
      <c r="B22802" s="83" t="inlineStr">
        <is>
          <t>Bagow</t>
        </is>
      </c>
    </row>
    <row r="22803">
      <c r="A22803" s="83" t="inlineStr">
        <is>
          <t>DEBK5</t>
        </is>
      </c>
      <c r="B22803" s="83" t="inlineStr">
        <is>
          <t>Bahlenhuschen</t>
        </is>
      </c>
    </row>
    <row r="22804">
      <c r="A22804" s="83" t="inlineStr">
        <is>
          <t>DEBK6</t>
        </is>
      </c>
      <c r="B22804" s="83" t="inlineStr">
        <is>
          <t>Burkau</t>
        </is>
      </c>
    </row>
    <row r="22805">
      <c r="A22805" s="83" t="inlineStr">
        <is>
          <t>DEBK7</t>
        </is>
      </c>
      <c r="B22805" s="83" t="inlineStr">
        <is>
          <t>Bahnitz</t>
        </is>
      </c>
    </row>
    <row r="22806">
      <c r="A22806" s="83" t="inlineStr">
        <is>
          <t>DEBK8</t>
        </is>
      </c>
      <c r="B22806" s="83" t="inlineStr">
        <is>
          <t>Bahnsdorf (Neu-Seeland)</t>
        </is>
      </c>
    </row>
    <row r="22807">
      <c r="A22807" s="83" t="inlineStr">
        <is>
          <t>DEBK9</t>
        </is>
      </c>
      <c r="B22807" s="83" t="inlineStr">
        <is>
          <t>Bahnsdorf (Elster)</t>
        </is>
      </c>
    </row>
    <row r="22808">
      <c r="A22808" s="83" t="inlineStr">
        <is>
          <t>DEBKA</t>
        </is>
      </c>
      <c r="B22808" s="83" t="inlineStr">
        <is>
          <t>Bad Karlshafen</t>
        </is>
      </c>
    </row>
    <row r="22809">
      <c r="A22809" s="83" t="inlineStr">
        <is>
          <t>DEBKB</t>
        </is>
      </c>
      <c r="B22809" s="83" t="inlineStr">
        <is>
          <t>Bruckberg</t>
        </is>
      </c>
    </row>
    <row r="22810">
      <c r="A22810" s="83" t="inlineStr">
        <is>
          <t>DEBKD</t>
        </is>
      </c>
      <c r="B22810" s="83" t="inlineStr">
        <is>
          <t>Bleckede</t>
        </is>
      </c>
    </row>
    <row r="22811">
      <c r="A22811" s="83" t="inlineStr">
        <is>
          <t>DEBKE</t>
        </is>
      </c>
      <c r="B22811" s="83" t="inlineStr">
        <is>
          <t>Brake</t>
        </is>
      </c>
    </row>
    <row r="22812">
      <c r="A22812" s="83" t="inlineStr">
        <is>
          <t>DEBKF</t>
        </is>
      </c>
      <c r="B22812" s="83" t="inlineStr">
        <is>
          <t>Biedenkopf</t>
        </is>
      </c>
    </row>
    <row r="22813">
      <c r="A22813" s="83" t="inlineStr">
        <is>
          <t>DEBKG</t>
        </is>
      </c>
      <c r="B22813" s="83" t="inlineStr">
        <is>
          <t>Blankenburg</t>
        </is>
      </c>
    </row>
    <row r="22814">
      <c r="A22814" s="83" t="inlineStr">
        <is>
          <t>DEBKH</t>
        </is>
      </c>
      <c r="B22814" s="83" t="inlineStr">
        <is>
          <t>Bockhorst</t>
        </is>
      </c>
    </row>
    <row r="22815">
      <c r="A22815" s="83" t="inlineStr">
        <is>
          <t>DEBKI</t>
        </is>
      </c>
      <c r="B22815" s="83" t="inlineStr">
        <is>
          <t>Bad Kissingen</t>
        </is>
      </c>
    </row>
    <row r="22816">
      <c r="A22816" s="83" t="inlineStr">
        <is>
          <t>DEBKJ</t>
        </is>
      </c>
      <c r="B22816" s="83" t="inlineStr">
        <is>
          <t>Butzow bei Anklam</t>
        </is>
      </c>
    </row>
    <row r="22817">
      <c r="A22817" s="83" t="inlineStr">
        <is>
          <t>DEBKK</t>
        </is>
      </c>
      <c r="B22817" s="83" t="inlineStr">
        <is>
          <t>Brakel</t>
        </is>
      </c>
    </row>
    <row r="22818">
      <c r="A22818" s="83" t="inlineStr">
        <is>
          <t>DEBKL</t>
        </is>
      </c>
      <c r="B22818" s="83" t="inlineStr">
        <is>
          <t>Berkatal</t>
        </is>
      </c>
    </row>
    <row r="22819">
      <c r="A22819" s="83" t="inlineStr">
        <is>
          <t>DEBKM</t>
        </is>
      </c>
      <c r="B22819" s="83" t="inlineStr">
        <is>
          <t>Bruckmuhl</t>
        </is>
      </c>
    </row>
    <row r="22820">
      <c r="A22820" s="83" t="inlineStr">
        <is>
          <t>DEBKN</t>
        </is>
      </c>
      <c r="B22820" s="83" t="inlineStr">
        <is>
          <t>Bergkamen</t>
        </is>
      </c>
    </row>
    <row r="22821">
      <c r="A22821" s="83" t="inlineStr">
        <is>
          <t>DEBKO</t>
        </is>
      </c>
      <c r="B22821" s="83" t="inlineStr">
        <is>
          <t>Bad Konigshofen</t>
        </is>
      </c>
    </row>
    <row r="22822">
      <c r="A22822" s="83" t="inlineStr">
        <is>
          <t>DEBKP</t>
        </is>
      </c>
      <c r="B22822" s="83" t="inlineStr">
        <is>
          <t>Burkersdorf</t>
        </is>
      </c>
    </row>
    <row r="22823">
      <c r="A22823" s="83" t="inlineStr">
        <is>
          <t>DEBKQ</t>
        </is>
      </c>
      <c r="B22823" s="83" t="inlineStr">
        <is>
          <t>Burkersdorf</t>
        </is>
      </c>
    </row>
    <row r="22824">
      <c r="A22824" s="83" t="inlineStr">
        <is>
          <t>DEBKR</t>
        </is>
      </c>
      <c r="B22824" s="83" t="inlineStr">
        <is>
          <t>Bad Kreuznach</t>
        </is>
      </c>
    </row>
    <row r="22825">
      <c r="A22825" s="83" t="inlineStr">
        <is>
          <t>DEBKS</t>
        </is>
      </c>
      <c r="B22825" s="83" t="inlineStr">
        <is>
          <t>Beckhausen</t>
        </is>
      </c>
    </row>
    <row r="22826">
      <c r="A22826" s="83" t="inlineStr">
        <is>
          <t>DEBKT</t>
        </is>
      </c>
      <c r="B22826" s="83" t="inlineStr">
        <is>
          <t>Burgkunstadt</t>
        </is>
      </c>
    </row>
    <row r="22827">
      <c r="A22827" s="83" t="inlineStr">
        <is>
          <t>DEBKU</t>
        </is>
      </c>
      <c r="B22827" s="83" t="inlineStr">
        <is>
          <t>Bucha</t>
        </is>
      </c>
    </row>
    <row r="22828">
      <c r="A22828" s="83" t="inlineStr">
        <is>
          <t>DEBKV</t>
        </is>
      </c>
      <c r="B22828" s="83" t="inlineStr">
        <is>
          <t>Berg (Ravensburg)</t>
        </is>
      </c>
    </row>
    <row r="22829">
      <c r="A22829" s="83" t="inlineStr">
        <is>
          <t>DEBKW</t>
        </is>
      </c>
      <c r="B22829" s="83" t="inlineStr">
        <is>
          <t>Beeskow</t>
        </is>
      </c>
    </row>
    <row r="22830">
      <c r="A22830" s="83" t="inlineStr">
        <is>
          <t>DEBKX</t>
        </is>
      </c>
      <c r="B22830" s="83" t="inlineStr">
        <is>
          <t>Bakum</t>
        </is>
      </c>
    </row>
    <row r="22831">
      <c r="A22831" s="83" t="inlineStr">
        <is>
          <t>DEBKY</t>
        </is>
      </c>
      <c r="B22831" s="83" t="inlineStr">
        <is>
          <t>Brunn/Kreis Regensburg</t>
        </is>
      </c>
    </row>
    <row r="22832">
      <c r="A22832" s="83" t="inlineStr">
        <is>
          <t>DEBKZ</t>
        </is>
      </c>
      <c r="B22832" s="83" t="inlineStr">
        <is>
          <t>Buckwitz</t>
        </is>
      </c>
    </row>
    <row r="22833">
      <c r="A22833" s="83" t="inlineStr">
        <is>
          <t>DEBL2</t>
        </is>
      </c>
      <c r="B22833" s="83" t="inlineStr">
        <is>
          <t>Bahrdorf</t>
        </is>
      </c>
    </row>
    <row r="22834">
      <c r="A22834" s="83" t="inlineStr">
        <is>
          <t>DEBL3</t>
        </is>
      </c>
      <c r="B22834" s="83" t="inlineStr">
        <is>
          <t>Bahrenborstel</t>
        </is>
      </c>
    </row>
    <row r="22835">
      <c r="A22835" s="83" t="inlineStr">
        <is>
          <t>DEBL4</t>
        </is>
      </c>
      <c r="B22835" s="83" t="inlineStr">
        <is>
          <t>Bahrendorf (Sulzetal)</t>
        </is>
      </c>
    </row>
    <row r="22836">
      <c r="A22836" s="83" t="inlineStr">
        <is>
          <t>DEBL5</t>
        </is>
      </c>
      <c r="B22836" s="83" t="inlineStr">
        <is>
          <t>Bahrenfleth</t>
        </is>
      </c>
    </row>
    <row r="22837">
      <c r="A22837" s="83" t="inlineStr">
        <is>
          <t>DEBL6</t>
        </is>
      </c>
      <c r="B22837" s="83" t="inlineStr">
        <is>
          <t>Bahrenhof</t>
        </is>
      </c>
    </row>
    <row r="22838">
      <c r="A22838" s="83" t="inlineStr">
        <is>
          <t>DEBL7</t>
        </is>
      </c>
      <c r="B22838" s="83" t="inlineStr">
        <is>
          <t>Bahro (Neuzelle)</t>
        </is>
      </c>
    </row>
    <row r="22839">
      <c r="A22839" s="83" t="inlineStr">
        <is>
          <t>DEBL8</t>
        </is>
      </c>
      <c r="B22839" s="83" t="inlineStr">
        <is>
          <t>Baierbach</t>
        </is>
      </c>
    </row>
    <row r="22840">
      <c r="A22840" s="83" t="inlineStr">
        <is>
          <t>DEBL9</t>
        </is>
      </c>
      <c r="B22840" s="83" t="inlineStr">
        <is>
          <t>Baiern</t>
        </is>
      </c>
    </row>
    <row r="22841">
      <c r="A22841" s="83" t="inlineStr">
        <is>
          <t>DEBLA</t>
        </is>
      </c>
      <c r="B22841" s="83" t="inlineStr">
        <is>
          <t>Bad Laer</t>
        </is>
      </c>
    </row>
    <row r="22842">
      <c r="A22842" s="83" t="inlineStr">
        <is>
          <t>DEBLB</t>
        </is>
      </c>
      <c r="B22842" s="83" t="inlineStr">
        <is>
          <t>Bad Lauterberg</t>
        </is>
      </c>
    </row>
    <row r="22843">
      <c r="A22843" s="83" t="inlineStr">
        <is>
          <t>DEBLC</t>
        </is>
      </c>
      <c r="B22843" s="83" t="inlineStr">
        <is>
          <t>Berlinchen</t>
        </is>
      </c>
    </row>
    <row r="22844">
      <c r="A22844" s="83" t="inlineStr">
        <is>
          <t>DEBLD</t>
        </is>
      </c>
      <c r="B22844" s="83" t="inlineStr">
        <is>
          <t>Burglengenfeld</t>
        </is>
      </c>
    </row>
    <row r="22845">
      <c r="A22845" s="83" t="inlineStr">
        <is>
          <t>DEBLE</t>
        </is>
      </c>
      <c r="B22845" s="83" t="inlineStr">
        <is>
          <t>Blaubeuren</t>
        </is>
      </c>
    </row>
    <row r="22846">
      <c r="A22846" s="83" t="inlineStr">
        <is>
          <t>DEBLF</t>
        </is>
      </c>
      <c r="B22846" s="83" t="inlineStr">
        <is>
          <t>Blaufelden</t>
        </is>
      </c>
    </row>
    <row r="22847">
      <c r="A22847" s="83" t="inlineStr">
        <is>
          <t>DEBLG</t>
        </is>
      </c>
      <c r="B22847" s="83" t="inlineStr">
        <is>
          <t>Brieselang</t>
        </is>
      </c>
    </row>
    <row r="22848">
      <c r="A22848" s="83" t="inlineStr">
        <is>
          <t>DEBLH</t>
        </is>
      </c>
      <c r="B22848" s="83" t="inlineStr">
        <is>
          <t>Bindlach</t>
        </is>
      </c>
    </row>
    <row r="22849">
      <c r="A22849" s="83" t="inlineStr">
        <is>
          <t>DEBLI</t>
        </is>
      </c>
      <c r="B22849" s="83" t="inlineStr">
        <is>
          <t>Beelitz</t>
        </is>
      </c>
    </row>
    <row r="22850">
      <c r="A22850" s="83" t="inlineStr">
        <is>
          <t>DEBLK</t>
        </is>
      </c>
      <c r="B22850" s="83" t="inlineStr">
        <is>
          <t>Blankenhain</t>
        </is>
      </c>
    </row>
    <row r="22851">
      <c r="A22851" s="83" t="inlineStr">
        <is>
          <t>DEBLL</t>
        </is>
      </c>
      <c r="B22851" s="83" t="inlineStr">
        <is>
          <t>Bollschweil</t>
        </is>
      </c>
    </row>
    <row r="22852">
      <c r="A22852" s="83" t="inlineStr">
        <is>
          <t>DEBLM</t>
        </is>
      </c>
      <c r="B22852" s="83" t="inlineStr">
        <is>
          <t>Blumenthal/Bremen</t>
        </is>
      </c>
    </row>
    <row r="22853">
      <c r="A22853" s="83" t="inlineStr">
        <is>
          <t>DEBLN</t>
        </is>
      </c>
      <c r="B22853" s="83" t="inlineStr">
        <is>
          <t>Buttelborn</t>
        </is>
      </c>
    </row>
    <row r="22854">
      <c r="A22854" s="83" t="inlineStr">
        <is>
          <t>DEBLO</t>
        </is>
      </c>
      <c r="B22854" s="83" t="inlineStr">
        <is>
          <t>Buchloe</t>
        </is>
      </c>
    </row>
    <row r="22855">
      <c r="A22855" s="83" t="inlineStr">
        <is>
          <t>DEBLQ</t>
        </is>
      </c>
      <c r="B22855" s="83" t="inlineStr">
        <is>
          <t>Barlage</t>
        </is>
      </c>
    </row>
    <row r="22856">
      <c r="A22856" s="83" t="inlineStr">
        <is>
          <t>DEBLR</t>
        </is>
      </c>
      <c r="B22856" s="83" t="inlineStr">
        <is>
          <t>Bruel</t>
        </is>
      </c>
    </row>
    <row r="22857">
      <c r="A22857" s="83" t="inlineStr">
        <is>
          <t>DEBLS</t>
        </is>
      </c>
      <c r="B22857" s="83" t="inlineStr">
        <is>
          <t>Blaustein</t>
        </is>
      </c>
    </row>
    <row r="22858">
      <c r="A22858" s="83" t="inlineStr">
        <is>
          <t>DEBLT</t>
        </is>
      </c>
      <c r="B22858" s="83" t="inlineStr">
        <is>
          <t>Buhlertal</t>
        </is>
      </c>
    </row>
    <row r="22859">
      <c r="A22859" s="83" t="inlineStr">
        <is>
          <t>DEBLU</t>
        </is>
      </c>
      <c r="B22859" s="83" t="inlineStr">
        <is>
          <t>Blumberg</t>
        </is>
      </c>
    </row>
    <row r="22860">
      <c r="A22860" s="83" t="inlineStr">
        <is>
          <t>DEBLW</t>
        </is>
      </c>
      <c r="B22860" s="83" t="inlineStr">
        <is>
          <t>Bodman</t>
        </is>
      </c>
    </row>
    <row r="22861">
      <c r="A22861" s="83" t="inlineStr">
        <is>
          <t>DEBLX</t>
        </is>
      </c>
      <c r="B22861" s="83" t="inlineStr">
        <is>
          <t>Bebertal</t>
        </is>
      </c>
    </row>
    <row r="22862">
      <c r="A22862" s="83" t="inlineStr">
        <is>
          <t>DEBLY</t>
        </is>
      </c>
      <c r="B22862" s="83" t="inlineStr">
        <is>
          <t>Buttelborn</t>
        </is>
      </c>
    </row>
    <row r="22863">
      <c r="A22863" s="83" t="inlineStr">
        <is>
          <t>DEBLZ</t>
        </is>
      </c>
      <c r="B22863" s="83" t="inlineStr">
        <is>
          <t>Bad Langensalza</t>
        </is>
      </c>
    </row>
    <row r="22864">
      <c r="A22864" s="83" t="inlineStr">
        <is>
          <t>DEBM2</t>
        </is>
      </c>
      <c r="B22864" s="83" t="inlineStr">
        <is>
          <t>Bermersheim</t>
        </is>
      </c>
    </row>
    <row r="22865">
      <c r="A22865" s="83" t="inlineStr">
        <is>
          <t>DEBM3</t>
        </is>
      </c>
      <c r="B22865" s="83" t="inlineStr">
        <is>
          <t>Beimerstetten</t>
        </is>
      </c>
    </row>
    <row r="22866">
      <c r="A22866" s="83" t="inlineStr">
        <is>
          <t>DEBM4</t>
        </is>
      </c>
      <c r="B22866" s="83" t="inlineStr">
        <is>
          <t>Baitz</t>
        </is>
      </c>
    </row>
    <row r="22867">
      <c r="A22867" s="83" t="inlineStr">
        <is>
          <t>DEBM5</t>
        </is>
      </c>
      <c r="B22867" s="83" t="inlineStr">
        <is>
          <t>Bak bei Ratzeburg</t>
        </is>
      </c>
    </row>
    <row r="22868">
      <c r="A22868" s="83" t="inlineStr">
        <is>
          <t>DEBM6</t>
        </is>
      </c>
      <c r="B22868" s="83" t="inlineStr">
        <is>
          <t>Balau</t>
        </is>
      </c>
    </row>
    <row r="22869">
      <c r="A22869" s="83" t="inlineStr">
        <is>
          <t>DEBM7</t>
        </is>
      </c>
      <c r="B22869" s="83" t="inlineStr">
        <is>
          <t>Balderschwang</t>
        </is>
      </c>
    </row>
    <row r="22870">
      <c r="A22870" s="83" t="inlineStr">
        <is>
          <t>DEBM8</t>
        </is>
      </c>
      <c r="B22870" s="83" t="inlineStr">
        <is>
          <t>Balge</t>
        </is>
      </c>
    </row>
    <row r="22871">
      <c r="A22871" s="83" t="inlineStr">
        <is>
          <t>DEBM9</t>
        </is>
      </c>
      <c r="B22871" s="83" t="inlineStr">
        <is>
          <t>Baldringen</t>
        </is>
      </c>
    </row>
    <row r="22872">
      <c r="A22872" s="83" t="inlineStr">
        <is>
          <t>DEBMA</t>
        </is>
      </c>
      <c r="B22872" s="83" t="inlineStr">
        <is>
          <t>Bad Marienberg</t>
        </is>
      </c>
    </row>
    <row r="22873">
      <c r="A22873" s="83" t="inlineStr">
        <is>
          <t>DEBMB</t>
        </is>
      </c>
      <c r="B22873" s="83" t="inlineStr">
        <is>
          <t>Baumbach</t>
        </is>
      </c>
    </row>
    <row r="22874">
      <c r="A22874" s="83" t="inlineStr">
        <is>
          <t>DEBMC</t>
        </is>
      </c>
      <c r="B22874" s="83" t="inlineStr">
        <is>
          <t>Bohmenkirch</t>
        </is>
      </c>
    </row>
    <row r="22875">
      <c r="A22875" s="83" t="inlineStr">
        <is>
          <t>DEBME</t>
        </is>
      </c>
      <c r="B22875" s="83" t="inlineStr">
        <is>
          <t>Bad Mergentheim</t>
        </is>
      </c>
    </row>
    <row r="22876">
      <c r="A22876" s="83" t="inlineStr">
        <is>
          <t>DEBMG</t>
        </is>
      </c>
      <c r="B22876" s="83" t="inlineStr">
        <is>
          <t>Blomberg</t>
        </is>
      </c>
    </row>
    <row r="22877">
      <c r="A22877" s="83" t="inlineStr">
        <is>
          <t>DEBMH</t>
        </is>
      </c>
      <c r="B22877" s="83" t="inlineStr">
        <is>
          <t>Bruchmuhlbach-Miesau</t>
        </is>
      </c>
    </row>
    <row r="22878">
      <c r="A22878" s="83" t="inlineStr">
        <is>
          <t>DEBMK</t>
        </is>
      </c>
      <c r="B22878" s="83" t="inlineStr">
        <is>
          <t>Borkum</t>
        </is>
      </c>
    </row>
    <row r="22879">
      <c r="A22879" s="83" t="inlineStr">
        <is>
          <t>DEBML</t>
        </is>
      </c>
      <c r="B22879" s="83" t="inlineStr">
        <is>
          <t>Bad Munstereifel</t>
        </is>
      </c>
    </row>
    <row r="22880">
      <c r="A22880" s="83" t="inlineStr">
        <is>
          <t>DEBMN</t>
        </is>
      </c>
      <c r="B22880" s="83" t="inlineStr">
        <is>
          <t>Bermatingen</t>
        </is>
      </c>
    </row>
    <row r="22881">
      <c r="A22881" s="83" t="inlineStr">
        <is>
          <t>DEBMO</t>
        </is>
      </c>
      <c r="B22881" s="83" t="inlineStr">
        <is>
          <t>Borgemoor</t>
        </is>
      </c>
    </row>
    <row r="22882">
      <c r="A22882" s="83" t="inlineStr">
        <is>
          <t>DEBMP</t>
        </is>
      </c>
      <c r="B22882" s="83" t="inlineStr">
        <is>
          <t>Bempflingen</t>
        </is>
      </c>
    </row>
    <row r="22883">
      <c r="A22883" s="83" t="inlineStr">
        <is>
          <t>DEBMR</t>
        </is>
      </c>
      <c r="B22883" s="83" t="inlineStr">
        <is>
          <t>Baltrum</t>
        </is>
      </c>
    </row>
    <row r="22884">
      <c r="A22884" s="83" t="inlineStr">
        <is>
          <t>DEBMS</t>
        </is>
      </c>
      <c r="B22884" s="83" t="inlineStr">
        <is>
          <t>Bad Munster am Stein Ebernburg</t>
        </is>
      </c>
    </row>
    <row r="22885">
      <c r="A22885" s="83" t="inlineStr">
        <is>
          <t>DEBMT</t>
        </is>
      </c>
      <c r="B22885" s="83" t="inlineStr">
        <is>
          <t>Barmstedt</t>
        </is>
      </c>
    </row>
    <row r="22886">
      <c r="A22886" s="83" t="inlineStr">
        <is>
          <t>DEBMU</t>
        </is>
      </c>
      <c r="B22886" s="83" t="inlineStr">
        <is>
          <t>Bad Munder</t>
        </is>
      </c>
    </row>
    <row r="22887">
      <c r="A22887" s="83" t="inlineStr">
        <is>
          <t>DEBMV</t>
        </is>
      </c>
      <c r="B22887" s="83" t="inlineStr">
        <is>
          <t>Bremervorde</t>
        </is>
      </c>
    </row>
    <row r="22888">
      <c r="A22888" s="83" t="inlineStr">
        <is>
          <t>DEBMX</t>
        </is>
      </c>
      <c r="B22888" s="83" t="inlineStr">
        <is>
          <t>Bremke</t>
        </is>
      </c>
    </row>
    <row r="22889">
      <c r="A22889" s="83" t="inlineStr">
        <is>
          <t>DEBMZ</t>
        </is>
      </c>
      <c r="B22889" s="83" t="inlineStr">
        <is>
          <t>Bomlitz</t>
        </is>
      </c>
    </row>
    <row r="22890">
      <c r="A22890" s="83" t="inlineStr">
        <is>
          <t>DEBN2</t>
        </is>
      </c>
      <c r="B22890" s="83" t="inlineStr">
        <is>
          <t>Balduinstein</t>
        </is>
      </c>
    </row>
    <row r="22891">
      <c r="A22891" s="83" t="inlineStr">
        <is>
          <t>DEBN3</t>
        </is>
      </c>
      <c r="B22891" s="83" t="inlineStr">
        <is>
          <t>Balgheim</t>
        </is>
      </c>
    </row>
    <row r="22892">
      <c r="A22892" s="83" t="inlineStr">
        <is>
          <t>DEBN4</t>
        </is>
      </c>
      <c r="B22892" s="83" t="inlineStr">
        <is>
          <t>Balgstadt</t>
        </is>
      </c>
    </row>
    <row r="22893">
      <c r="A22893" s="83" t="inlineStr">
        <is>
          <t>DEBN5</t>
        </is>
      </c>
      <c r="B22893" s="83" t="inlineStr">
        <is>
          <t>Balje</t>
        </is>
      </c>
    </row>
    <row r="22894">
      <c r="A22894" s="83" t="inlineStr">
        <is>
          <t>DEBN6</t>
        </is>
      </c>
      <c r="B22894" s="83" t="inlineStr">
        <is>
          <t>Ballendorf/Wurttemberg</t>
        </is>
      </c>
    </row>
    <row r="22895">
      <c r="A22895" s="83" t="inlineStr">
        <is>
          <t>DEBN7</t>
        </is>
      </c>
      <c r="B22895" s="83" t="inlineStr">
        <is>
          <t>Ballendorf (Bad Lausick)</t>
        </is>
      </c>
    </row>
    <row r="22896">
      <c r="A22896" s="83" t="inlineStr">
        <is>
          <t>DEBN8</t>
        </is>
      </c>
      <c r="B22896" s="83" t="inlineStr">
        <is>
          <t>Ballerstedt</t>
        </is>
      </c>
    </row>
    <row r="22897">
      <c r="A22897" s="83" t="inlineStr">
        <is>
          <t>DEBN9</t>
        </is>
      </c>
      <c r="B22897" s="83" t="inlineStr">
        <is>
          <t>Ballhausen</t>
        </is>
      </c>
    </row>
    <row r="22898">
      <c r="A22898" s="83" t="inlineStr">
        <is>
          <t>DEBNA</t>
        </is>
      </c>
      <c r="B22898" s="83" t="inlineStr">
        <is>
          <t>Bad Nauheim</t>
        </is>
      </c>
    </row>
    <row r="22899">
      <c r="A22899" s="83" t="inlineStr">
        <is>
          <t>DEBNB</t>
        </is>
      </c>
      <c r="B22899" s="83" t="inlineStr">
        <is>
          <t>Berneburg</t>
        </is>
      </c>
    </row>
    <row r="22900">
      <c r="A22900" s="83" t="inlineStr">
        <is>
          <t>DEBNC</t>
        </is>
      </c>
      <c r="B22900" s="83" t="inlineStr">
        <is>
          <t>Birenbach</t>
        </is>
      </c>
    </row>
    <row r="22901">
      <c r="A22901" s="83" t="inlineStr">
        <is>
          <t>DEBND</t>
        </is>
      </c>
      <c r="B22901" s="83" t="inlineStr">
        <is>
          <t>Brand</t>
        </is>
      </c>
    </row>
    <row r="22902">
      <c r="A22902" s="83" t="inlineStr">
        <is>
          <t>DEBNE</t>
        </is>
      </c>
      <c r="B22902" s="83" t="inlineStr">
        <is>
          <t>Bad Neustadt</t>
        </is>
      </c>
    </row>
    <row r="22903">
      <c r="A22903" s="83" t="inlineStr">
        <is>
          <t>DEBNF</t>
        </is>
      </c>
      <c r="B22903" s="83" t="inlineStr">
        <is>
          <t>Brensbach</t>
        </is>
      </c>
    </row>
    <row r="22904">
      <c r="A22904" s="83" t="inlineStr">
        <is>
          <t>DEBNG</t>
        </is>
      </c>
      <c r="B22904" s="83" t="inlineStr">
        <is>
          <t>Bretnig</t>
        </is>
      </c>
    </row>
    <row r="22905">
      <c r="A22905" s="83" t="inlineStr">
        <is>
          <t>DEBNH</t>
        </is>
      </c>
      <c r="B22905" s="83" t="inlineStr">
        <is>
          <t>Badenhausen</t>
        </is>
      </c>
    </row>
    <row r="22906">
      <c r="A22906" s="83" t="inlineStr">
        <is>
          <t>DEBNI</t>
        </is>
      </c>
      <c r="B22906" s="83" t="inlineStr">
        <is>
          <t>Niedernhall</t>
        </is>
      </c>
    </row>
    <row r="22907">
      <c r="A22907" s="83" t="inlineStr">
        <is>
          <t>DEBNK</t>
        </is>
      </c>
      <c r="B22907" s="83" t="inlineStr">
        <is>
          <t>Brink</t>
        </is>
      </c>
    </row>
    <row r="22908">
      <c r="A22908" s="83" t="inlineStr">
        <is>
          <t>DEBNL</t>
        </is>
      </c>
      <c r="B22908" s="83" t="inlineStr">
        <is>
          <t>Bad Soden-Salmunster</t>
        </is>
      </c>
    </row>
    <row r="22909">
      <c r="A22909" s="83" t="inlineStr">
        <is>
          <t>DEBNM</t>
        </is>
      </c>
      <c r="B22909" s="83" t="inlineStr">
        <is>
          <t>Bubenheim</t>
        </is>
      </c>
    </row>
    <row r="22910">
      <c r="A22910" s="83" t="inlineStr">
        <is>
          <t>DEBNN</t>
        </is>
      </c>
      <c r="B22910" s="83" t="inlineStr">
        <is>
          <t>Bonen</t>
        </is>
      </c>
    </row>
    <row r="22911">
      <c r="A22911" s="83" t="inlineStr">
        <is>
          <t>DEBNO</t>
        </is>
      </c>
      <c r="B22911" s="83" t="inlineStr">
        <is>
          <t>Berg bei Neumarkt in der Oberpfalz</t>
        </is>
      </c>
    </row>
    <row r="22912">
      <c r="A22912" s="83" t="inlineStr">
        <is>
          <t>DEBNQ</t>
        </is>
      </c>
      <c r="B22912" s="83" t="inlineStr">
        <is>
          <t>Buschkuhnsdorf</t>
        </is>
      </c>
    </row>
    <row r="22913">
      <c r="A22913" s="83" t="inlineStr">
        <is>
          <t>DEBNR</t>
        </is>
      </c>
      <c r="B22913" s="83" t="inlineStr">
        <is>
          <t>Bad Neuenahr-Ahrweiler</t>
        </is>
      </c>
    </row>
    <row r="22914">
      <c r="A22914" s="83" t="inlineStr">
        <is>
          <t>DEBNS</t>
        </is>
      </c>
      <c r="B22914" s="83" t="inlineStr">
        <is>
          <t>Bernsdorf</t>
        </is>
      </c>
    </row>
    <row r="22915">
      <c r="A22915" s="83" t="inlineStr">
        <is>
          <t>DEBNT</t>
        </is>
      </c>
      <c r="B22915" s="83" t="inlineStr">
        <is>
          <t>Bergneustadt</t>
        </is>
      </c>
    </row>
    <row r="22916">
      <c r="A22916" s="83" t="inlineStr">
        <is>
          <t>DEBNV</t>
        </is>
      </c>
      <c r="B22916" s="83" t="inlineStr">
        <is>
          <t>Bornhoved</t>
        </is>
      </c>
    </row>
    <row r="22917">
      <c r="A22917" s="83" t="inlineStr">
        <is>
          <t>DEBNW</t>
        </is>
      </c>
      <c r="B22917" s="83" t="inlineStr">
        <is>
          <t>Buttenwiesen</t>
        </is>
      </c>
    </row>
    <row r="22918">
      <c r="A22918" s="83" t="inlineStr">
        <is>
          <t>DEBNY</t>
        </is>
      </c>
      <c r="B22918" s="83" t="inlineStr">
        <is>
          <t>Breitenguessbach</t>
        </is>
      </c>
    </row>
    <row r="22919">
      <c r="A22919" s="83" t="inlineStr">
        <is>
          <t>DEBNZ</t>
        </is>
      </c>
      <c r="B22919" s="83" t="inlineStr">
        <is>
          <t>Banteln</t>
        </is>
      </c>
    </row>
    <row r="22920">
      <c r="A22920" s="83" t="inlineStr">
        <is>
          <t>DEBO2</t>
        </is>
      </c>
      <c r="B22920" s="83" t="inlineStr">
        <is>
          <t>Brunnen bei Schrobenhausen</t>
        </is>
      </c>
    </row>
    <row r="22921">
      <c r="A22921" s="83" t="inlineStr">
        <is>
          <t>DEBO4</t>
        </is>
      </c>
      <c r="B22921" s="83" t="inlineStr">
        <is>
          <t>Ballstadt</t>
        </is>
      </c>
    </row>
    <row r="22922">
      <c r="A22922" s="83" t="inlineStr">
        <is>
          <t>DEBO5</t>
        </is>
      </c>
      <c r="B22922" s="83" t="inlineStr">
        <is>
          <t>Ballstedt</t>
        </is>
      </c>
    </row>
    <row r="22923">
      <c r="A22923" s="83" t="inlineStr">
        <is>
          <t>DEBO6</t>
        </is>
      </c>
      <c r="B22923" s="83" t="inlineStr">
        <is>
          <t>Balow</t>
        </is>
      </c>
    </row>
    <row r="22924">
      <c r="A22924" s="83" t="inlineStr">
        <is>
          <t>DEBO7</t>
        </is>
      </c>
      <c r="B22924" s="83" t="inlineStr">
        <is>
          <t>Balow</t>
        </is>
      </c>
    </row>
    <row r="22925">
      <c r="A22925" s="83" t="inlineStr">
        <is>
          <t>DEBO8</t>
        </is>
      </c>
      <c r="B22925" s="83" t="inlineStr">
        <is>
          <t>Bamme</t>
        </is>
      </c>
    </row>
    <row r="22926">
      <c r="A22926" s="83" t="inlineStr">
        <is>
          <t>DEBO9</t>
        </is>
      </c>
      <c r="B22926" s="83" t="inlineStr">
        <is>
          <t>Bandau</t>
        </is>
      </c>
    </row>
    <row r="22927">
      <c r="A22927" s="83" t="inlineStr">
        <is>
          <t>DEBOA</t>
        </is>
      </c>
      <c r="B22927" s="83" t="inlineStr">
        <is>
          <t>Bogen</t>
        </is>
      </c>
    </row>
    <row r="22928">
      <c r="A22928" s="83" t="inlineStr">
        <is>
          <t>DEBOB</t>
        </is>
      </c>
      <c r="B22928" s="83" t="inlineStr">
        <is>
          <t>Bobingen</t>
        </is>
      </c>
    </row>
    <row r="22929">
      <c r="A22929" s="83" t="inlineStr">
        <is>
          <t>DEBOC</t>
        </is>
      </c>
      <c r="B22929" s="83" t="inlineStr">
        <is>
          <t>Bockhorst</t>
        </is>
      </c>
    </row>
    <row r="22930">
      <c r="A22930" s="83" t="inlineStr">
        <is>
          <t>DEBOD</t>
        </is>
      </c>
      <c r="B22930" s="83" t="inlineStr">
        <is>
          <t>Boppard</t>
        </is>
      </c>
    </row>
    <row r="22931">
      <c r="A22931" s="83" t="inlineStr">
        <is>
          <t>DEBOE</t>
        </is>
      </c>
      <c r="B22931" s="83" t="inlineStr">
        <is>
          <t>Boblingen</t>
        </is>
      </c>
    </row>
    <row r="22932">
      <c r="A22932" s="83" t="inlineStr">
        <is>
          <t>DEBOF</t>
        </is>
      </c>
      <c r="B22932" s="83" t="inlineStr">
        <is>
          <t>Berndshof</t>
        </is>
      </c>
    </row>
    <row r="22933">
      <c r="A22933" s="83" t="inlineStr">
        <is>
          <t>DEBOG</t>
        </is>
      </c>
      <c r="B22933" s="83" t="inlineStr">
        <is>
          <t>Bochingen</t>
        </is>
      </c>
    </row>
    <row r="22934">
      <c r="A22934" s="83" t="inlineStr">
        <is>
          <t>DEBOH</t>
        </is>
      </c>
      <c r="B22934" s="83" t="inlineStr">
        <is>
          <t>Bohmte</t>
        </is>
      </c>
    </row>
    <row r="22935">
      <c r="A22935" s="83" t="inlineStr">
        <is>
          <t>DEBOI</t>
        </is>
      </c>
      <c r="B22935" s="83" t="inlineStr">
        <is>
          <t>Boizenburg</t>
        </is>
      </c>
    </row>
    <row r="22936">
      <c r="A22936" s="83" t="inlineStr">
        <is>
          <t>DEBOJ</t>
        </is>
      </c>
      <c r="B22936" s="83" t="inlineStr">
        <is>
          <t>Borken</t>
        </is>
      </c>
    </row>
    <row r="22937">
      <c r="A22937" s="83" t="inlineStr">
        <is>
          <t>DEBOK</t>
        </is>
      </c>
      <c r="B22937" s="83" t="inlineStr">
        <is>
          <t>Bokel</t>
        </is>
      </c>
    </row>
    <row r="22938">
      <c r="A22938" s="83" t="inlineStr">
        <is>
          <t>DEBOL</t>
        </is>
      </c>
      <c r="B22938" s="83" t="inlineStr">
        <is>
          <t>Bad Oldesloe</t>
        </is>
      </c>
    </row>
    <row r="22939">
      <c r="A22939" s="83" t="inlineStr">
        <is>
          <t>DEBOM</t>
        </is>
      </c>
      <c r="B22939" s="83" t="inlineStr">
        <is>
          <t>Bochum</t>
        </is>
      </c>
    </row>
    <row r="22940">
      <c r="A22940" s="83" t="inlineStr">
        <is>
          <t>DEBON</t>
        </is>
      </c>
      <c r="B22940" s="83" t="inlineStr">
        <is>
          <t>Bonn</t>
        </is>
      </c>
    </row>
    <row r="22941">
      <c r="A22941" s="83" t="inlineStr">
        <is>
          <t>DEBOO</t>
        </is>
      </c>
      <c r="B22941" s="83" t="inlineStr">
        <is>
          <t>Bondorf/Boblingen</t>
        </is>
      </c>
    </row>
    <row r="22942">
      <c r="A22942" s="83" t="inlineStr">
        <is>
          <t>DEBOP</t>
        </is>
      </c>
      <c r="B22942" s="83" t="inlineStr">
        <is>
          <t>Bopfingen</t>
        </is>
      </c>
    </row>
    <row r="22943">
      <c r="A22943" s="83" t="inlineStr">
        <is>
          <t>DEBOQ</t>
        </is>
      </c>
      <c r="B22943" s="83" t="inlineStr">
        <is>
          <t>Boden</t>
        </is>
      </c>
    </row>
    <row r="22944">
      <c r="A22944" s="83" t="inlineStr">
        <is>
          <t>DEBOR</t>
        </is>
      </c>
      <c r="B22944" s="83" t="inlineStr">
        <is>
          <t>Borken</t>
        </is>
      </c>
    </row>
    <row r="22945">
      <c r="A22945" s="83" t="inlineStr">
        <is>
          <t>DEBOS</t>
        </is>
      </c>
      <c r="B22945" s="83" t="inlineStr">
        <is>
          <t>Bosel</t>
        </is>
      </c>
    </row>
    <row r="22946">
      <c r="A22946" s="83" t="inlineStr">
        <is>
          <t>DEBOT</t>
        </is>
      </c>
      <c r="B22946" s="83" t="inlineStr">
        <is>
          <t>Bottrop</t>
        </is>
      </c>
    </row>
    <row r="22947">
      <c r="A22947" s="83" t="inlineStr">
        <is>
          <t>DEBOU</t>
        </is>
      </c>
      <c r="B22947" s="83" t="inlineStr">
        <is>
          <t>Bous</t>
        </is>
      </c>
    </row>
    <row r="22948">
      <c r="A22948" s="83" t="inlineStr">
        <is>
          <t>DEBOV</t>
        </is>
      </c>
      <c r="B22948" s="83" t="inlineStr">
        <is>
          <t>Bovenden</t>
        </is>
      </c>
    </row>
    <row r="22949">
      <c r="A22949" s="83" t="inlineStr">
        <is>
          <t>DEBOX</t>
        </is>
      </c>
      <c r="B22949" s="83" t="inlineStr">
        <is>
          <t>Borna</t>
        </is>
      </c>
    </row>
    <row r="22950">
      <c r="A22950" s="83" t="inlineStr">
        <is>
          <t>DEBOY</t>
        </is>
      </c>
      <c r="B22950" s="83" t="inlineStr">
        <is>
          <t>Bad Oeynhausen</t>
        </is>
      </c>
    </row>
    <row r="22951">
      <c r="A22951" s="83" t="inlineStr">
        <is>
          <t>DEBOZ</t>
        </is>
      </c>
      <c r="B22951" s="83" t="inlineStr">
        <is>
          <t>Bobzin</t>
        </is>
      </c>
    </row>
    <row r="22952">
      <c r="A22952" s="83" t="inlineStr">
        <is>
          <t>DEBP2</t>
        </is>
      </c>
      <c r="B22952" s="83" t="inlineStr">
        <is>
          <t>Bandekow bei Lubtheen</t>
        </is>
      </c>
    </row>
    <row r="22953">
      <c r="A22953" s="83" t="inlineStr">
        <is>
          <t>DEBP3</t>
        </is>
      </c>
      <c r="B22953" s="83" t="inlineStr">
        <is>
          <t>Bandekow bei Neuhaus/Elbe</t>
        </is>
      </c>
    </row>
    <row r="22954">
      <c r="A22954" s="83" t="inlineStr">
        <is>
          <t>DEBP4</t>
        </is>
      </c>
      <c r="B22954" s="83" t="inlineStr">
        <is>
          <t>Bandelin</t>
        </is>
      </c>
    </row>
    <row r="22955">
      <c r="A22955" s="83" t="inlineStr">
        <is>
          <t>DEBP5</t>
        </is>
      </c>
      <c r="B22955" s="83" t="inlineStr">
        <is>
          <t>Bandenitz</t>
        </is>
      </c>
    </row>
    <row r="22956">
      <c r="A22956" s="83" t="inlineStr">
        <is>
          <t>DEBP6</t>
        </is>
      </c>
      <c r="B22956" s="83" t="inlineStr">
        <is>
          <t>Bandow</t>
        </is>
      </c>
    </row>
    <row r="22957">
      <c r="A22957" s="83" t="inlineStr">
        <is>
          <t>DEBP7</t>
        </is>
      </c>
      <c r="B22957" s="83" t="inlineStr">
        <is>
          <t>Bann/Pfalz</t>
        </is>
      </c>
    </row>
    <row r="22958">
      <c r="A22958" s="83" t="inlineStr">
        <is>
          <t>DEBP9</t>
        </is>
      </c>
      <c r="B22958" s="83" t="inlineStr">
        <is>
          <t>Bannesdorf</t>
        </is>
      </c>
    </row>
    <row r="22959">
      <c r="A22959" s="83" t="inlineStr">
        <is>
          <t>DEBPA</t>
        </is>
      </c>
      <c r="B22959" s="83" t="inlineStr">
        <is>
          <t>Ubach-Palenberg</t>
        </is>
      </c>
    </row>
    <row r="22960">
      <c r="A22960" s="83" t="inlineStr">
        <is>
          <t>DEBPF</t>
        </is>
      </c>
      <c r="B22960" s="83" t="inlineStr">
        <is>
          <t>Burrweiler</t>
        </is>
      </c>
    </row>
    <row r="22961">
      <c r="A22961" s="83" t="inlineStr">
        <is>
          <t>DEBPN</t>
        </is>
      </c>
      <c r="B22961" s="83" t="inlineStr">
        <is>
          <t>Bispingen</t>
        </is>
      </c>
    </row>
    <row r="22962">
      <c r="A22962" s="83" t="inlineStr">
        <is>
          <t>DEBPO</t>
        </is>
      </c>
      <c r="B22962" s="83" t="inlineStr">
        <is>
          <t>Burkersdorf</t>
        </is>
      </c>
    </row>
    <row r="22963">
      <c r="A22963" s="83" t="inlineStr">
        <is>
          <t>DEBPP</t>
        </is>
      </c>
      <c r="B22963" s="83" t="inlineStr">
        <is>
          <t>Bad Rappenau</t>
        </is>
      </c>
    </row>
    <row r="22964">
      <c r="A22964" s="83" t="inlineStr">
        <is>
          <t>DEBPS</t>
        </is>
      </c>
      <c r="B22964" s="83" t="inlineStr">
        <is>
          <t>Bonningstedt</t>
        </is>
      </c>
    </row>
    <row r="22965">
      <c r="A22965" s="83" t="inlineStr">
        <is>
          <t>DEBPT</t>
        </is>
      </c>
      <c r="B22965" s="83" t="inlineStr">
        <is>
          <t>Bad Peterstal-Griesbach</t>
        </is>
      </c>
    </row>
    <row r="22966">
      <c r="A22966" s="83" t="inlineStr">
        <is>
          <t>DEBPU</t>
        </is>
      </c>
      <c r="B22966" s="83" t="inlineStr">
        <is>
          <t>Prenzlau (Uckermark)</t>
        </is>
      </c>
    </row>
    <row r="22967">
      <c r="A22967" s="83" t="inlineStr">
        <is>
          <t>DEBPW</t>
        </is>
      </c>
      <c r="B22967" s="83" t="inlineStr">
        <is>
          <t>Breitenbach/Pfalz</t>
        </is>
      </c>
    </row>
    <row r="22968">
      <c r="A22968" s="83" t="inlineStr">
        <is>
          <t>DEBPY</t>
        </is>
      </c>
      <c r="B22968" s="83" t="inlineStr">
        <is>
          <t>Bad Pyrmont</t>
        </is>
      </c>
    </row>
    <row r="22969">
      <c r="A22969" s="83" t="inlineStr">
        <is>
          <t>DEBPZ</t>
        </is>
      </c>
      <c r="B22969" s="83" t="inlineStr">
        <is>
          <t>Biebelnheim</t>
        </is>
      </c>
    </row>
    <row r="22970">
      <c r="A22970" s="83" t="inlineStr">
        <is>
          <t>DEBQ2</t>
        </is>
      </c>
      <c r="B22970" s="83" t="inlineStr">
        <is>
          <t>Birklar</t>
        </is>
      </c>
    </row>
    <row r="22971">
      <c r="A22971" s="83" t="inlineStr">
        <is>
          <t>DEBQ3</t>
        </is>
      </c>
      <c r="B22971" s="83" t="inlineStr">
        <is>
          <t>Bantikow</t>
        </is>
      </c>
    </row>
    <row r="22972">
      <c r="A22972" s="83" t="inlineStr">
        <is>
          <t>DEBQ4</t>
        </is>
      </c>
      <c r="B22972" s="83" t="inlineStr">
        <is>
          <t>Bantin</t>
        </is>
      </c>
    </row>
    <row r="22973">
      <c r="A22973" s="83" t="inlineStr">
        <is>
          <t>DEBQ5</t>
        </is>
      </c>
      <c r="B22973" s="83" t="inlineStr">
        <is>
          <t>Banzendorf</t>
        </is>
      </c>
    </row>
    <row r="22974">
      <c r="A22974" s="83" t="inlineStr">
        <is>
          <t>DEBQ6</t>
        </is>
      </c>
      <c r="B22974" s="83" t="inlineStr">
        <is>
          <t>Banzin</t>
        </is>
      </c>
    </row>
    <row r="22975">
      <c r="A22975" s="83" t="inlineStr">
        <is>
          <t>DEBQ7</t>
        </is>
      </c>
      <c r="B22975" s="83" t="inlineStr">
        <is>
          <t>Banzkow</t>
        </is>
      </c>
    </row>
    <row r="22976">
      <c r="A22976" s="83" t="inlineStr">
        <is>
          <t>DEBQ8</t>
        </is>
      </c>
      <c r="B22976" s="83" t="inlineStr">
        <is>
          <t>Barbelroth</t>
        </is>
      </c>
    </row>
    <row r="22977">
      <c r="A22977" s="83" t="inlineStr">
        <is>
          <t>DEBQ9</t>
        </is>
      </c>
      <c r="B22977" s="83" t="inlineStr">
        <is>
          <t>Bardenitz</t>
        </is>
      </c>
    </row>
    <row r="22978">
      <c r="A22978" s="83" t="inlineStr">
        <is>
          <t>DEBQA</t>
        </is>
      </c>
      <c r="B22978" s="83" t="inlineStr">
        <is>
          <t>Arzberg</t>
        </is>
      </c>
    </row>
    <row r="22979">
      <c r="A22979" s="83" t="inlineStr">
        <is>
          <t>DEBQB</t>
        </is>
      </c>
      <c r="B22979" s="83" t="inlineStr">
        <is>
          <t>Bad Liebenwerda</t>
        </is>
      </c>
    </row>
    <row r="22980">
      <c r="A22980" s="83" t="inlineStr">
        <is>
          <t>DEBQE</t>
        </is>
      </c>
      <c r="B22980" s="83" t="inlineStr">
        <is>
          <t>Borkheide</t>
        </is>
      </c>
    </row>
    <row r="22981">
      <c r="A22981" s="83" t="inlineStr">
        <is>
          <t>DEBQG</t>
        </is>
      </c>
      <c r="B22981" s="83" t="inlineStr">
        <is>
          <t>Wolterdingen</t>
        </is>
      </c>
    </row>
    <row r="22982">
      <c r="A22982" s="83" t="inlineStr">
        <is>
          <t>DEBQI</t>
        </is>
      </c>
      <c r="B22982" s="83" t="inlineStr">
        <is>
          <t>Berngau</t>
        </is>
      </c>
    </row>
    <row r="22983">
      <c r="A22983" s="83" t="inlineStr">
        <is>
          <t>DEBQK</t>
        </is>
      </c>
      <c r="B22983" s="83" t="inlineStr">
        <is>
          <t>Beckstein</t>
        </is>
      </c>
    </row>
    <row r="22984">
      <c r="A22984" s="83" t="inlineStr">
        <is>
          <t>DEBQL</t>
        </is>
      </c>
      <c r="B22984" s="83" t="inlineStr">
        <is>
          <t>Bohlen</t>
        </is>
      </c>
    </row>
    <row r="22985">
      <c r="A22985" s="83" t="inlineStr">
        <is>
          <t>DEBQN</t>
        </is>
      </c>
      <c r="B22985" s="83" t="inlineStr">
        <is>
          <t>Belgershain</t>
        </is>
      </c>
    </row>
    <row r="22986">
      <c r="A22986" s="83" t="inlineStr">
        <is>
          <t>DEBQP</t>
        </is>
      </c>
      <c r="B22986" s="83" t="inlineStr">
        <is>
          <t>Breddenberg</t>
        </is>
      </c>
    </row>
    <row r="22987">
      <c r="A22987" s="83" t="inlineStr">
        <is>
          <t>DEBQQ</t>
        </is>
      </c>
      <c r="B22987" s="83" t="inlineStr">
        <is>
          <t>Brecht</t>
        </is>
      </c>
    </row>
    <row r="22988">
      <c r="A22988" s="83" t="inlineStr">
        <is>
          <t>DEBQR</t>
        </is>
      </c>
      <c r="B22988" s="83" t="inlineStr">
        <is>
          <t>Baltmannsweiler</t>
        </is>
      </c>
    </row>
    <row r="22989">
      <c r="A22989" s="83" t="inlineStr">
        <is>
          <t>DEBQT</t>
        </is>
      </c>
      <c r="B22989" s="83" t="inlineStr">
        <is>
          <t>Beselich</t>
        </is>
      </c>
    </row>
    <row r="22990">
      <c r="A22990" s="83" t="inlineStr">
        <is>
          <t>DEBQW</t>
        </is>
      </c>
      <c r="B22990" s="83" t="inlineStr">
        <is>
          <t>Bad Weilbach</t>
        </is>
      </c>
    </row>
    <row r="22991">
      <c r="A22991" s="83" t="inlineStr">
        <is>
          <t>DEBQX</t>
        </is>
      </c>
      <c r="B22991" s="83" t="inlineStr">
        <is>
          <t>Buxheim</t>
        </is>
      </c>
    </row>
    <row r="22992">
      <c r="A22992" s="83" t="inlineStr">
        <is>
          <t>DEBR3</t>
        </is>
      </c>
      <c r="B22992" s="83" t="inlineStr">
        <is>
          <t>Barenbach bei Simmern/Hunsruck</t>
        </is>
      </c>
    </row>
    <row r="22993">
      <c r="A22993" s="83" t="inlineStr">
        <is>
          <t>DEBR4</t>
        </is>
      </c>
      <c r="B22993" s="83" t="inlineStr">
        <is>
          <t>Barenbach bei Idar-Oberstein</t>
        </is>
      </c>
    </row>
    <row r="22994">
      <c r="A22994" s="83" t="inlineStr">
        <is>
          <t>DEBR5</t>
        </is>
      </c>
      <c r="B22994" s="83" t="inlineStr">
        <is>
          <t>Barenburg</t>
        </is>
      </c>
    </row>
    <row r="22995">
      <c r="A22995" s="83" t="inlineStr">
        <is>
          <t>DEBR6</t>
        </is>
      </c>
      <c r="B22995" s="83" t="inlineStr">
        <is>
          <t>Buhlerzell</t>
        </is>
      </c>
    </row>
    <row r="22996">
      <c r="A22996" s="83" t="inlineStr">
        <is>
          <t>DEBR7</t>
        </is>
      </c>
      <c r="B22996" s="83" t="inlineStr">
        <is>
          <t>Barenklau/Schenkendobern</t>
        </is>
      </c>
    </row>
    <row r="22997">
      <c r="A22997" s="83" t="inlineStr">
        <is>
          <t>DEBR8</t>
        </is>
      </c>
      <c r="B22997" s="83" t="inlineStr">
        <is>
          <t>Barenklau/Oberkramer</t>
        </is>
      </c>
    </row>
    <row r="22998">
      <c r="A22998" s="83" t="inlineStr">
        <is>
          <t>DEBR9</t>
        </is>
      </c>
      <c r="B22998" s="83" t="inlineStr">
        <is>
          <t>Barenstein/Altenberg</t>
        </is>
      </c>
    </row>
    <row r="22999">
      <c r="A22999" s="83" t="inlineStr">
        <is>
          <t>DEBRA</t>
        </is>
      </c>
      <c r="B22999" s="83" t="inlineStr">
        <is>
          <t>Bramel</t>
        </is>
      </c>
    </row>
    <row r="23000">
      <c r="A23000" s="83" t="inlineStr">
        <is>
          <t>DEBRB</t>
        </is>
      </c>
      <c r="B23000" s="83" t="inlineStr">
        <is>
          <t>Brunsbuttel</t>
        </is>
      </c>
    </row>
    <row r="23001">
      <c r="A23001" s="83" t="inlineStr">
        <is>
          <t>DEBRC</t>
        </is>
      </c>
      <c r="B23001" s="83" t="inlineStr">
        <is>
          <t>Brachttal</t>
        </is>
      </c>
    </row>
    <row r="23002">
      <c r="A23002" s="83" t="inlineStr">
        <is>
          <t>DEBRD</t>
        </is>
      </c>
      <c r="B23002" s="83" t="inlineStr">
        <is>
          <t>Briedern</t>
        </is>
      </c>
    </row>
    <row r="23003">
      <c r="A23003" s="83" t="inlineStr">
        <is>
          <t>DEBRE</t>
        </is>
      </c>
      <c r="B23003" s="83" t="inlineStr">
        <is>
          <t>Bremen</t>
        </is>
      </c>
    </row>
    <row r="23004">
      <c r="A23004" s="83" t="inlineStr">
        <is>
          <t>DEBRF</t>
        </is>
      </c>
      <c r="B23004" s="83" t="inlineStr">
        <is>
          <t>Brebach-Fechingen</t>
        </is>
      </c>
    </row>
    <row r="23005">
      <c r="A23005" s="83" t="inlineStr">
        <is>
          <t>DEBRG</t>
        </is>
      </c>
      <c r="B23005" s="83" t="inlineStr">
        <is>
          <t>Burg/Dithmarschen</t>
        </is>
      </c>
    </row>
    <row r="23006">
      <c r="A23006" s="83" t="inlineStr">
        <is>
          <t>DEBRH</t>
        </is>
      </c>
      <c r="B23006" s="83" t="inlineStr">
        <is>
          <t>Bad Reichenhall</t>
        </is>
      </c>
    </row>
    <row r="23007">
      <c r="A23007" s="83" t="inlineStr">
        <is>
          <t>DEBRI</t>
        </is>
      </c>
      <c r="B23007" s="83" t="inlineStr">
        <is>
          <t>Brilon</t>
        </is>
      </c>
    </row>
    <row r="23008">
      <c r="A23008" s="83" t="inlineStr">
        <is>
          <t>DEBRK</t>
        </is>
      </c>
      <c r="B23008" s="83" t="inlineStr">
        <is>
          <t>Barnkrug</t>
        </is>
      </c>
    </row>
    <row r="23009">
      <c r="A23009" s="83" t="inlineStr">
        <is>
          <t>DEBRL</t>
        </is>
      </c>
      <c r="B23009" s="83" t="inlineStr">
        <is>
          <t>Borstel, Diepholz</t>
        </is>
      </c>
    </row>
    <row r="23010">
      <c r="A23010" s="83" t="inlineStr">
        <is>
          <t>DEBRM</t>
        </is>
      </c>
      <c r="B23010" s="83" t="inlineStr">
        <is>
          <t>Bramsche</t>
        </is>
      </c>
    </row>
    <row r="23011">
      <c r="A23011" s="83" t="inlineStr">
        <is>
          <t>DEBRN</t>
        </is>
      </c>
      <c r="B23011" s="83" t="inlineStr">
        <is>
          <t>Bornsen</t>
        </is>
      </c>
    </row>
    <row r="23012">
      <c r="A23012" s="83" t="inlineStr">
        <is>
          <t>DEBRO</t>
        </is>
      </c>
      <c r="B23012" s="83" t="inlineStr">
        <is>
          <t>Brohl-Lutzing</t>
        </is>
      </c>
    </row>
    <row r="23013">
      <c r="A23013" s="83" t="inlineStr">
        <is>
          <t>DEBRQ</t>
        </is>
      </c>
      <c r="B23013" s="83" t="inlineStr">
        <is>
          <t>Breitnau</t>
        </is>
      </c>
    </row>
    <row r="23014">
      <c r="A23014" s="83" t="inlineStr">
        <is>
          <t>DEBRR</t>
        </is>
      </c>
      <c r="B23014" s="83" t="inlineStr">
        <is>
          <t>Baiersbronn</t>
        </is>
      </c>
    </row>
    <row r="23015">
      <c r="A23015" s="83" t="inlineStr">
        <is>
          <t>DEBRS</t>
        </is>
      </c>
      <c r="B23015" s="83" t="inlineStr">
        <is>
          <t>Birstein</t>
        </is>
      </c>
    </row>
    <row r="23016">
      <c r="A23016" s="83" t="inlineStr">
        <is>
          <t>DEBRT</t>
        </is>
      </c>
      <c r="B23016" s="83" t="inlineStr">
        <is>
          <t>Breitenberg</t>
        </is>
      </c>
    </row>
    <row r="23017">
      <c r="A23017" s="83" t="inlineStr">
        <is>
          <t>DEBRU</t>
        </is>
      </c>
      <c r="B23017" s="83" t="inlineStr">
        <is>
          <t>Bruhl</t>
        </is>
      </c>
    </row>
    <row r="23018">
      <c r="A23018" s="83" t="inlineStr">
        <is>
          <t>DEBRV</t>
        </is>
      </c>
      <c r="B23018" s="83" t="inlineStr">
        <is>
          <t>Bremerhaven</t>
        </is>
      </c>
    </row>
    <row r="23019">
      <c r="A23019" s="83" t="inlineStr">
        <is>
          <t>DEBRW</t>
        </is>
      </c>
      <c r="B23019" s="83" t="inlineStr">
        <is>
          <t>Bracht</t>
        </is>
      </c>
    </row>
    <row r="23020">
      <c r="A23020" s="83" t="inlineStr">
        <is>
          <t>DEBRX</t>
        </is>
      </c>
      <c r="B23020" s="83" t="inlineStr">
        <is>
          <t>Breitungen</t>
        </is>
      </c>
    </row>
    <row r="23021">
      <c r="A23021" s="83" t="inlineStr">
        <is>
          <t>DEBRY</t>
        </is>
      </c>
      <c r="B23021" s="83" t="inlineStr">
        <is>
          <t>Braunlingen</t>
        </is>
      </c>
    </row>
    <row r="23022">
      <c r="A23022" s="83" t="inlineStr">
        <is>
          <t>DEBRZ</t>
        </is>
      </c>
      <c r="B23022" s="83" t="inlineStr">
        <is>
          <t>Bretzenheim</t>
        </is>
      </c>
    </row>
    <row r="23023">
      <c r="A23023" s="83" t="inlineStr">
        <is>
          <t>DEBS3</t>
        </is>
      </c>
      <c r="B23023" s="83" t="inlineStr">
        <is>
          <t>Barenthal</t>
        </is>
      </c>
    </row>
    <row r="23024">
      <c r="A23024" s="83" t="inlineStr">
        <is>
          <t>DEBS4</t>
        </is>
      </c>
      <c r="B23024" s="83" t="inlineStr">
        <is>
          <t>Bargenstedt</t>
        </is>
      </c>
    </row>
    <row r="23025">
      <c r="A23025" s="83" t="inlineStr">
        <is>
          <t>DEBS5</t>
        </is>
      </c>
      <c r="B23025" s="83" t="inlineStr">
        <is>
          <t>Bargfeld-Stegen</t>
        </is>
      </c>
    </row>
    <row r="23026">
      <c r="A23026" s="83" t="inlineStr">
        <is>
          <t>DEBS6</t>
        </is>
      </c>
      <c r="B23026" s="83" t="inlineStr">
        <is>
          <t>Bargischow</t>
        </is>
      </c>
    </row>
    <row r="23027">
      <c r="A23027" s="83" t="inlineStr">
        <is>
          <t>DEBS7</t>
        </is>
      </c>
      <c r="B23027" s="83" t="inlineStr">
        <is>
          <t>Bargstall</t>
        </is>
      </c>
    </row>
    <row r="23028">
      <c r="A23028" s="83" t="inlineStr">
        <is>
          <t>DEBS8</t>
        </is>
      </c>
      <c r="B23028" s="83" t="inlineStr">
        <is>
          <t>Bargstedt</t>
        </is>
      </c>
    </row>
    <row r="23029">
      <c r="A23029" s="83" t="inlineStr">
        <is>
          <t>DEBSA</t>
        </is>
      </c>
      <c r="B23029" s="83" t="inlineStr">
        <is>
          <t>Bad Sackingen</t>
        </is>
      </c>
    </row>
    <row r="23030">
      <c r="A23030" s="83" t="inlineStr">
        <is>
          <t>DEBSB</t>
        </is>
      </c>
      <c r="B23030" s="83" t="inlineStr">
        <is>
          <t>Barsbuttel</t>
        </is>
      </c>
    </row>
    <row r="23031">
      <c r="A23031" s="83" t="inlineStr">
        <is>
          <t>DEBSC</t>
        </is>
      </c>
      <c r="B23031" s="83" t="inlineStr">
        <is>
          <t>Bad Sachsa</t>
        </is>
      </c>
    </row>
    <row r="23032">
      <c r="A23032" s="83" t="inlineStr">
        <is>
          <t>DEBSD</t>
        </is>
      </c>
      <c r="B23032" s="83" t="inlineStr">
        <is>
          <t>Burscheid</t>
        </is>
      </c>
    </row>
    <row r="23033">
      <c r="A23033" s="83" t="inlineStr">
        <is>
          <t>DEBSE</t>
        </is>
      </c>
      <c r="B23033" s="83" t="inlineStr">
        <is>
          <t>Bad Segeberg</t>
        </is>
      </c>
    </row>
    <row r="23034">
      <c r="A23034" s="83" t="inlineStr">
        <is>
          <t>DEBSF</t>
        </is>
      </c>
      <c r="B23034" s="83" t="inlineStr">
        <is>
          <t>Bad Salzdetfurth</t>
        </is>
      </c>
    </row>
    <row r="23035">
      <c r="A23035" s="83" t="inlineStr">
        <is>
          <t>DEBSG</t>
        </is>
      </c>
      <c r="B23035" s="83" t="inlineStr">
        <is>
          <t>Bad Saulgau</t>
        </is>
      </c>
    </row>
    <row r="23036">
      <c r="A23036" s="83" t="inlineStr">
        <is>
          <t>DEBSH</t>
        </is>
      </c>
      <c r="B23036" s="83" t="inlineStr">
        <is>
          <t>Breisach</t>
        </is>
      </c>
    </row>
    <row r="23037">
      <c r="A23037" s="83" t="inlineStr">
        <is>
          <t>DEBSI</t>
        </is>
      </c>
      <c r="B23037" s="83" t="inlineStr">
        <is>
          <t>Bubsheim</t>
        </is>
      </c>
    </row>
    <row r="23038">
      <c r="A23038" s="83" t="inlineStr">
        <is>
          <t>DEBSK</t>
        </is>
      </c>
      <c r="B23038" s="83" t="inlineStr">
        <is>
          <t>Burgstaaken/Fehmarn</t>
        </is>
      </c>
    </row>
    <row r="23039">
      <c r="A23039" s="83" t="inlineStr">
        <is>
          <t>DEBSM</t>
        </is>
      </c>
      <c r="B23039" s="83" t="inlineStr">
        <is>
          <t>Bassum</t>
        </is>
      </c>
    </row>
    <row r="23040">
      <c r="A23040" s="83" t="inlineStr">
        <is>
          <t>DEBSN</t>
        </is>
      </c>
      <c r="B23040" s="83" t="inlineStr">
        <is>
          <t>Bad Schonborn</t>
        </is>
      </c>
    </row>
    <row r="23041">
      <c r="A23041" s="83" t="inlineStr">
        <is>
          <t>DEBSO</t>
        </is>
      </c>
      <c r="B23041" s="83" t="inlineStr">
        <is>
          <t>Bad Soden am Taunus</t>
        </is>
      </c>
    </row>
    <row r="23042">
      <c r="A23042" s="83" t="inlineStr">
        <is>
          <t>DEBSR</t>
        </is>
      </c>
      <c r="B23042" s="83" t="inlineStr">
        <is>
          <t>Bad Schussenried</t>
        </is>
      </c>
    </row>
    <row r="23043">
      <c r="A23043" s="83" t="inlineStr">
        <is>
          <t>DEBSS</t>
        </is>
      </c>
      <c r="B23043" s="83" t="inlineStr">
        <is>
          <t>Bessenbach</t>
        </is>
      </c>
    </row>
    <row r="23044">
      <c r="A23044" s="83" t="inlineStr">
        <is>
          <t>DEBST</t>
        </is>
      </c>
      <c r="B23044" s="83" t="inlineStr">
        <is>
          <t>Brassert</t>
        </is>
      </c>
    </row>
    <row r="23045">
      <c r="A23045" s="83" t="inlineStr">
        <is>
          <t>DEBSU</t>
        </is>
      </c>
      <c r="B23045" s="83" t="inlineStr">
        <is>
          <t>Bad Schwartau</t>
        </is>
      </c>
    </row>
    <row r="23046">
      <c r="A23046" s="83" t="inlineStr">
        <is>
          <t>DEBSV</t>
        </is>
      </c>
      <c r="B23046" s="83" t="inlineStr">
        <is>
          <t>Burkersroda/Balgstadt</t>
        </is>
      </c>
    </row>
    <row r="23047">
      <c r="A23047" s="83" t="inlineStr">
        <is>
          <t>DEBSW</t>
        </is>
      </c>
      <c r="B23047" s="83" t="inlineStr">
        <is>
          <t>Baesweiler</t>
        </is>
      </c>
    </row>
    <row r="23048">
      <c r="A23048" s="83" t="inlineStr">
        <is>
          <t>DEBSX</t>
        </is>
      </c>
      <c r="B23048" s="83" t="inlineStr">
        <is>
          <t>Bissingen</t>
        </is>
      </c>
    </row>
    <row r="23049">
      <c r="A23049" s="83" t="inlineStr">
        <is>
          <t>DEBSY</t>
        </is>
      </c>
      <c r="B23049" s="83" t="inlineStr">
        <is>
          <t>Brest</t>
        </is>
      </c>
    </row>
    <row r="23050">
      <c r="A23050" s="83" t="inlineStr">
        <is>
          <t>DEBSZ</t>
        </is>
      </c>
      <c r="B23050" s="83" t="inlineStr">
        <is>
          <t>Bad Salzungen</t>
        </is>
      </c>
    </row>
    <row r="23051">
      <c r="A23051" s="83" t="inlineStr">
        <is>
          <t>DEBT2</t>
        </is>
      </c>
      <c r="B23051" s="83" t="inlineStr">
        <is>
          <t>Bargstedt/Holstein</t>
        </is>
      </c>
    </row>
    <row r="23052">
      <c r="A23052" s="83" t="inlineStr">
        <is>
          <t>DEBT3</t>
        </is>
      </c>
      <c r="B23052" s="83" t="inlineStr">
        <is>
          <t>Bargum</t>
        </is>
      </c>
    </row>
    <row r="23053">
      <c r="A23053" s="83" t="inlineStr">
        <is>
          <t>DEBT4</t>
        </is>
      </c>
      <c r="B23053" s="83" t="inlineStr">
        <is>
          <t>Bark bei Bad Segeberg</t>
        </is>
      </c>
    </row>
    <row r="23054">
      <c r="A23054" s="83" t="inlineStr">
        <is>
          <t>DEBT5</t>
        </is>
      </c>
      <c r="B23054" s="83" t="inlineStr">
        <is>
          <t>Barkelsby</t>
        </is>
      </c>
    </row>
    <row r="23055">
      <c r="A23055" s="83" t="inlineStr">
        <is>
          <t>DEBT6</t>
        </is>
      </c>
      <c r="B23055" s="83" t="inlineStr">
        <is>
          <t>Barkenholm</t>
        </is>
      </c>
    </row>
    <row r="23056">
      <c r="A23056" s="83" t="inlineStr">
        <is>
          <t>DEBT7</t>
        </is>
      </c>
      <c r="B23056" s="83" t="inlineStr">
        <is>
          <t>Barkow</t>
        </is>
      </c>
    </row>
    <row r="23057">
      <c r="A23057" s="83" t="inlineStr">
        <is>
          <t>DEBT8</t>
        </is>
      </c>
      <c r="B23057" s="83" t="inlineStr">
        <is>
          <t>Barlt</t>
        </is>
      </c>
    </row>
    <row r="23058">
      <c r="A23058" s="83" t="inlineStr">
        <is>
          <t>DEBT9</t>
        </is>
      </c>
      <c r="B23058" s="83" t="inlineStr">
        <is>
          <t>Barmissen</t>
        </is>
      </c>
    </row>
    <row r="23059">
      <c r="A23059" s="83" t="inlineStr">
        <is>
          <t>DEBTA</t>
        </is>
      </c>
      <c r="B23059" s="83" t="inlineStr">
        <is>
          <t>Bortfeld</t>
        </is>
      </c>
    </row>
    <row r="23060">
      <c r="A23060" s="83" t="inlineStr">
        <is>
          <t>DEBTB</t>
        </is>
      </c>
      <c r="B23060" s="83" t="inlineStr">
        <is>
          <t>Burtenbach</t>
        </is>
      </c>
    </row>
    <row r="23061">
      <c r="A23061" s="83" t="inlineStr">
        <is>
          <t>DEBTC</t>
        </is>
      </c>
      <c r="B23061" s="83" t="inlineStr">
        <is>
          <t>Bodenteich</t>
        </is>
      </c>
    </row>
    <row r="23062">
      <c r="A23062" s="83" t="inlineStr">
        <is>
          <t>DEBTD</t>
        </is>
      </c>
      <c r="B23062" s="83" t="inlineStr">
        <is>
          <t>Burgstadt</t>
        </is>
      </c>
    </row>
    <row r="23063">
      <c r="A23063" s="83" t="inlineStr">
        <is>
          <t>DEBTE</t>
        </is>
      </c>
      <c r="B23063" s="83" t="inlineStr">
        <is>
          <t>Breitscheid</t>
        </is>
      </c>
    </row>
    <row r="23064">
      <c r="A23064" s="83" t="inlineStr">
        <is>
          <t>DEBTF</t>
        </is>
      </c>
      <c r="B23064" s="83" t="inlineStr">
        <is>
          <t>Brahlstorf</t>
        </is>
      </c>
    </row>
    <row r="23065">
      <c r="A23065" s="83" t="inlineStr">
        <is>
          <t>DEBTG</t>
        </is>
      </c>
      <c r="B23065" s="83" t="inlineStr">
        <is>
          <t>Breitenburg</t>
        </is>
      </c>
    </row>
    <row r="23066">
      <c r="A23066" s="83" t="inlineStr">
        <is>
          <t>DEBTH</t>
        </is>
      </c>
      <c r="B23066" s="83" t="inlineStr">
        <is>
          <t>Bammental</t>
        </is>
      </c>
    </row>
    <row r="23067">
      <c r="A23067" s="83" t="inlineStr">
        <is>
          <t>DEBTI</t>
        </is>
      </c>
      <c r="B23067" s="83" t="inlineStr">
        <is>
          <t>Bertingen</t>
        </is>
      </c>
    </row>
    <row r="23068">
      <c r="A23068" s="83" t="inlineStr">
        <is>
          <t>DEBTJ</t>
        </is>
      </c>
      <c r="B23068" s="83" t="inlineStr">
        <is>
          <t>Bahretal</t>
        </is>
      </c>
    </row>
    <row r="23069">
      <c r="A23069" s="83" t="inlineStr">
        <is>
          <t>DEBTL</t>
        </is>
      </c>
      <c r="B23069" s="83" t="inlineStr">
        <is>
          <t>Baunatal</t>
        </is>
      </c>
    </row>
    <row r="23070">
      <c r="A23070" s="83" t="inlineStr">
        <is>
          <t>DEBTM</t>
        </is>
      </c>
      <c r="B23070" s="83" t="inlineStr">
        <is>
          <t>Bechtheim</t>
        </is>
      </c>
    </row>
    <row r="23071">
      <c r="A23071" s="83" t="inlineStr">
        <is>
          <t>DEBTN</t>
        </is>
      </c>
      <c r="B23071" s="83" t="inlineStr">
        <is>
          <t>Bretten</t>
        </is>
      </c>
    </row>
    <row r="23072">
      <c r="A23072" s="83" t="inlineStr">
        <is>
          <t>DEBTO</t>
        </is>
      </c>
      <c r="B23072" s="83" t="inlineStr">
        <is>
          <t>Bad Tolz</t>
        </is>
      </c>
    </row>
    <row r="23073">
      <c r="A23073" s="83" t="inlineStr">
        <is>
          <t>DEBTP</t>
        </is>
      </c>
      <c r="B23073" s="83" t="inlineStr">
        <is>
          <t>Breest</t>
        </is>
      </c>
    </row>
    <row r="23074">
      <c r="A23074" s="83" t="inlineStr">
        <is>
          <t>DEBTQ</t>
        </is>
      </c>
      <c r="B23074" s="83" t="inlineStr">
        <is>
          <t>Bersteland</t>
        </is>
      </c>
    </row>
    <row r="23075">
      <c r="A23075" s="83" t="inlineStr">
        <is>
          <t>DEBTS</t>
        </is>
      </c>
      <c r="B23075" s="83" t="inlineStr">
        <is>
          <t>Beltershausen</t>
        </is>
      </c>
    </row>
    <row r="23076">
      <c r="A23076" s="83" t="inlineStr">
        <is>
          <t>DEBTT</t>
        </is>
      </c>
      <c r="B23076" s="83" t="inlineStr">
        <is>
          <t>Barnstadt</t>
        </is>
      </c>
    </row>
    <row r="23077">
      <c r="A23077" s="83" t="inlineStr">
        <is>
          <t>DEBTU</t>
        </is>
      </c>
      <c r="B23077" s="83" t="inlineStr">
        <is>
          <t>Breitenbrunn</t>
        </is>
      </c>
    </row>
    <row r="23078">
      <c r="A23078" s="83" t="inlineStr">
        <is>
          <t>DEBTV</t>
        </is>
      </c>
      <c r="B23078" s="83" t="inlineStr">
        <is>
          <t>Bad Teinach-Zavelstein</t>
        </is>
      </c>
    </row>
    <row r="23079">
      <c r="A23079" s="83" t="inlineStr">
        <is>
          <t>DEBTW</t>
        </is>
      </c>
      <c r="B23079" s="83" t="inlineStr">
        <is>
          <t>Bentwisch</t>
        </is>
      </c>
    </row>
    <row r="23080">
      <c r="A23080" s="83" t="inlineStr">
        <is>
          <t>DEBTX</t>
        </is>
      </c>
      <c r="B23080" s="83" t="inlineStr">
        <is>
          <t>Buhlertann</t>
        </is>
      </c>
    </row>
    <row r="23081">
      <c r="A23081" s="83" t="inlineStr">
        <is>
          <t>DEBTZ</t>
        </is>
      </c>
      <c r="B23081" s="83" t="inlineStr">
        <is>
          <t>Botzingen</t>
        </is>
      </c>
    </row>
    <row r="23082">
      <c r="A23082" s="83" t="inlineStr">
        <is>
          <t>DEBU2</t>
        </is>
      </c>
      <c r="B23082" s="83" t="inlineStr">
        <is>
          <t>Barneberg</t>
        </is>
      </c>
    </row>
    <row r="23083">
      <c r="A23083" s="83" t="inlineStr">
        <is>
          <t>DEBU3</t>
        </is>
      </c>
      <c r="B23083" s="83" t="inlineStr">
        <is>
          <t>Barnekow</t>
        </is>
      </c>
    </row>
    <row r="23084">
      <c r="A23084" s="83" t="inlineStr">
        <is>
          <t>DEBU4</t>
        </is>
      </c>
      <c r="B23084" s="83" t="inlineStr">
        <is>
          <t>Barnewitz</t>
        </is>
      </c>
    </row>
    <row r="23085">
      <c r="A23085" s="83" t="inlineStr">
        <is>
          <t>DEBU5</t>
        </is>
      </c>
      <c r="B23085" s="83" t="inlineStr">
        <is>
          <t>Barnin</t>
        </is>
      </c>
    </row>
    <row r="23086">
      <c r="A23086" s="83" t="inlineStr">
        <is>
          <t>DEBU6</t>
        </is>
      </c>
      <c r="B23086" s="83" t="inlineStr">
        <is>
          <t>Barnitz/Trave</t>
        </is>
      </c>
    </row>
    <row r="23087">
      <c r="A23087" s="83" t="inlineStr">
        <is>
          <t>DEBU7</t>
        </is>
      </c>
      <c r="B23087" s="83" t="inlineStr">
        <is>
          <t>Barnsdorf</t>
        </is>
      </c>
    </row>
    <row r="23088">
      <c r="A23088" s="83" t="inlineStr">
        <is>
          <t>DEBU8</t>
        </is>
      </c>
      <c r="B23088" s="83" t="inlineStr">
        <is>
          <t>Brunn bei Neustadt/Dosse</t>
        </is>
      </c>
    </row>
    <row r="23089">
      <c r="A23089" s="83" t="inlineStr">
        <is>
          <t>DEBU9</t>
        </is>
      </c>
      <c r="B23089" s="83" t="inlineStr">
        <is>
          <t>Burow</t>
        </is>
      </c>
    </row>
    <row r="23090">
      <c r="A23090" s="83" t="inlineStr">
        <is>
          <t>DEBUA</t>
        </is>
      </c>
      <c r="B23090" s="83" t="inlineStr">
        <is>
          <t>Baunach</t>
        </is>
      </c>
    </row>
    <row r="23091">
      <c r="A23091" s="83" t="inlineStr">
        <is>
          <t>DEBUB</t>
        </is>
      </c>
      <c r="B23091" s="83" t="inlineStr">
        <is>
          <t>Bubingen</t>
        </is>
      </c>
    </row>
    <row r="23092">
      <c r="A23092" s="83" t="inlineStr">
        <is>
          <t>DEBUC</t>
        </is>
      </c>
      <c r="B23092" s="83" t="inlineStr">
        <is>
          <t>Buchen</t>
        </is>
      </c>
    </row>
    <row r="23093">
      <c r="A23093" s="83" t="inlineStr">
        <is>
          <t>DEBUD</t>
        </is>
      </c>
      <c r="B23093" s="83" t="inlineStr">
        <is>
          <t>Budenheim</t>
        </is>
      </c>
    </row>
    <row r="23094">
      <c r="A23094" s="83" t="inlineStr">
        <is>
          <t>DEBUE</t>
        </is>
      </c>
      <c r="B23094" s="83" t="inlineStr">
        <is>
          <t>Bunde</t>
        </is>
      </c>
    </row>
    <row r="23095">
      <c r="A23095" s="83" t="inlineStr">
        <is>
          <t>DEBUF</t>
        </is>
      </c>
      <c r="B23095" s="83" t="inlineStr">
        <is>
          <t>Burkhardtsdorf</t>
        </is>
      </c>
    </row>
    <row r="23096">
      <c r="A23096" s="83" t="inlineStr">
        <is>
          <t>DEBUG</t>
        </is>
      </c>
      <c r="B23096" s="83" t="inlineStr">
        <is>
          <t>Breuberg</t>
        </is>
      </c>
    </row>
    <row r="23097">
      <c r="A23097" s="83" t="inlineStr">
        <is>
          <t>DEBUH</t>
        </is>
      </c>
      <c r="B23097" s="83" t="inlineStr">
        <is>
          <t>Burbach/Siegen</t>
        </is>
      </c>
    </row>
    <row r="23098">
      <c r="A23098" s="83" t="inlineStr">
        <is>
          <t>DEBUI</t>
        </is>
      </c>
      <c r="B23098" s="83" t="inlineStr">
        <is>
          <t>Burgbrohl</t>
        </is>
      </c>
    </row>
    <row r="23099">
      <c r="A23099" s="83" t="inlineStr">
        <is>
          <t>DEBUJ</t>
        </is>
      </c>
      <c r="B23099" s="83" t="inlineStr">
        <is>
          <t>Burgrieden</t>
        </is>
      </c>
    </row>
    <row r="23100">
      <c r="A23100" s="83" t="inlineStr">
        <is>
          <t>DEBUK</t>
        </is>
      </c>
      <c r="B23100" s="83" t="inlineStr">
        <is>
          <t>Bad Uberkingen</t>
        </is>
      </c>
    </row>
    <row r="23101">
      <c r="A23101" s="83" t="inlineStr">
        <is>
          <t>DEBUL</t>
        </is>
      </c>
      <c r="B23101" s="83" t="inlineStr">
        <is>
          <t>Buhl</t>
        </is>
      </c>
    </row>
    <row r="23102">
      <c r="A23102" s="83" t="inlineStr">
        <is>
          <t>DEBUM</t>
        </is>
      </c>
      <c r="B23102" s="83" t="inlineStr">
        <is>
          <t>Busum</t>
        </is>
      </c>
    </row>
    <row r="23103">
      <c r="A23103" s="83" t="inlineStr">
        <is>
          <t>DEBUN</t>
        </is>
      </c>
      <c r="B23103" s="83" t="inlineStr">
        <is>
          <t>Budingen</t>
        </is>
      </c>
    </row>
    <row r="23104">
      <c r="A23104" s="83" t="inlineStr">
        <is>
          <t>DEBUP</t>
        </is>
      </c>
      <c r="B23104" s="83" t="inlineStr">
        <is>
          <t>Breesen/Lindholz bei Bad Sulze</t>
        </is>
      </c>
    </row>
    <row r="23105">
      <c r="A23105" s="83" t="inlineStr">
        <is>
          <t>DEBUQ</t>
        </is>
      </c>
      <c r="B23105" s="83" t="inlineStr">
        <is>
          <t>Buren</t>
        </is>
      </c>
    </row>
    <row r="23106">
      <c r="A23106" s="83" t="inlineStr">
        <is>
          <t>DEBUR</t>
        </is>
      </c>
      <c r="B23106" s="83" t="inlineStr">
        <is>
          <t>Burg bei Magdeburg</t>
        </is>
      </c>
    </row>
    <row r="23107">
      <c r="A23107" s="83" t="inlineStr">
        <is>
          <t>DEBUS</t>
        </is>
      </c>
      <c r="B23107" s="83" t="inlineStr">
        <is>
          <t>Burgstetten</t>
        </is>
      </c>
    </row>
    <row r="23108">
      <c r="A23108" s="83" t="inlineStr">
        <is>
          <t>DEBUT</t>
        </is>
      </c>
      <c r="B23108" s="83" t="inlineStr">
        <is>
          <t>Butjadingen</t>
        </is>
      </c>
    </row>
    <row r="23109">
      <c r="A23109" s="83" t="inlineStr">
        <is>
          <t>DEBUU</t>
        </is>
      </c>
      <c r="B23109" s="83" t="inlineStr">
        <is>
          <t>Braunau</t>
        </is>
      </c>
    </row>
    <row r="23110">
      <c r="A23110" s="83" t="inlineStr">
        <is>
          <t>DEBUV</t>
        </is>
      </c>
      <c r="B23110" s="83" t="inlineStr">
        <is>
          <t>Buttstadt</t>
        </is>
      </c>
    </row>
    <row r="23111">
      <c r="A23111" s="83" t="inlineStr">
        <is>
          <t>DEBUW</t>
        </is>
      </c>
      <c r="B23111" s="83" t="inlineStr">
        <is>
          <t>Buckow</t>
        </is>
      </c>
    </row>
    <row r="23112">
      <c r="A23112" s="83" t="inlineStr">
        <is>
          <t>DEBUX</t>
        </is>
      </c>
      <c r="B23112" s="83" t="inlineStr">
        <is>
          <t>Buxtehude</t>
        </is>
      </c>
    </row>
    <row r="23113">
      <c r="A23113" s="83" t="inlineStr">
        <is>
          <t>DEBUZ</t>
        </is>
      </c>
      <c r="B23113" s="83" t="inlineStr">
        <is>
          <t>Butzfleth</t>
        </is>
      </c>
    </row>
    <row r="23114">
      <c r="A23114" s="83" t="inlineStr">
        <is>
          <t>DEBV2</t>
        </is>
      </c>
      <c r="B23114" s="83" t="inlineStr">
        <is>
          <t>Barsbek</t>
        </is>
      </c>
    </row>
    <row r="23115">
      <c r="A23115" s="83" t="inlineStr">
        <is>
          <t>DEBV3</t>
        </is>
      </c>
      <c r="B23115" s="83" t="inlineStr">
        <is>
          <t>Barsdorf</t>
        </is>
      </c>
    </row>
    <row r="23116">
      <c r="A23116" s="83" t="inlineStr">
        <is>
          <t>DEBV4</t>
        </is>
      </c>
      <c r="B23116" s="83" t="inlineStr">
        <is>
          <t>Barsikow</t>
        </is>
      </c>
    </row>
    <row r="23117">
      <c r="A23117" s="83" t="inlineStr">
        <is>
          <t>DEBV5</t>
        </is>
      </c>
      <c r="B23117" s="83" t="inlineStr">
        <is>
          <t>Bartelshagen II</t>
        </is>
      </c>
    </row>
    <row r="23118">
      <c r="A23118" s="83" t="inlineStr">
        <is>
          <t>DEBV6</t>
        </is>
      </c>
      <c r="B23118" s="83" t="inlineStr">
        <is>
          <t>Bartenshagen</t>
        </is>
      </c>
    </row>
    <row r="23119">
      <c r="A23119" s="83" t="inlineStr">
        <is>
          <t>DEBV9</t>
        </is>
      </c>
      <c r="B23119" s="83" t="inlineStr">
        <is>
          <t>Bartholoma</t>
        </is>
      </c>
    </row>
    <row r="23120">
      <c r="A23120" s="83" t="inlineStr">
        <is>
          <t>DEBVA</t>
        </is>
      </c>
      <c r="B23120" s="83" t="inlineStr">
        <is>
          <t>Vahr</t>
        </is>
      </c>
    </row>
    <row r="23121">
      <c r="A23121" s="83" t="inlineStr">
        <is>
          <t>DEBVB</t>
        </is>
      </c>
      <c r="B23121" s="83" t="inlineStr">
        <is>
          <t>Barbis</t>
        </is>
      </c>
    </row>
    <row r="23122">
      <c r="A23122" s="83" t="inlineStr">
        <is>
          <t>DEBVD</t>
        </is>
      </c>
      <c r="B23122" s="83" t="inlineStr">
        <is>
          <t>Boklund</t>
        </is>
      </c>
    </row>
    <row r="23123">
      <c r="A23123" s="83" t="inlineStr">
        <is>
          <t>DEBVG</t>
        </is>
      </c>
      <c r="B23123" s="83" t="inlineStr">
        <is>
          <t>Bodenkirchen</t>
        </is>
      </c>
    </row>
    <row r="23124">
      <c r="A23124" s="83" t="inlineStr">
        <is>
          <t>DEBVH</t>
        </is>
      </c>
      <c r="B23124" s="83" t="inlineStr">
        <is>
          <t>Bermersheim vor der Hohe</t>
        </is>
      </c>
    </row>
    <row r="23125">
      <c r="A23125" s="83" t="inlineStr">
        <is>
          <t>DEBVI</t>
        </is>
      </c>
      <c r="B23125" s="83" t="inlineStr">
        <is>
          <t>Bad Vilbel</t>
        </is>
      </c>
    </row>
    <row r="23126">
      <c r="A23126" s="83" t="inlineStr">
        <is>
          <t>DEBVN</t>
        </is>
      </c>
      <c r="B23126" s="83" t="inlineStr">
        <is>
          <t>Bevern</t>
        </is>
      </c>
    </row>
    <row r="23127">
      <c r="A23127" s="83" t="inlineStr">
        <is>
          <t>DEBVT</t>
        </is>
      </c>
      <c r="B23127" s="83" t="inlineStr">
        <is>
          <t>Buschvitz</t>
        </is>
      </c>
    </row>
    <row r="23128">
      <c r="A23128" s="83" t="inlineStr">
        <is>
          <t>DEBVZ</t>
        </is>
      </c>
      <c r="B23128" s="83" t="inlineStr">
        <is>
          <t>Burtscheid</t>
        </is>
      </c>
    </row>
    <row r="23129">
      <c r="A23129" s="83" t="inlineStr">
        <is>
          <t>DEBW2</t>
        </is>
      </c>
      <c r="B23129" s="83" t="inlineStr">
        <is>
          <t>Bartow</t>
        </is>
      </c>
    </row>
    <row r="23130">
      <c r="A23130" s="83" t="inlineStr">
        <is>
          <t>DEBW3</t>
        </is>
      </c>
      <c r="B23130" s="83" t="inlineStr">
        <is>
          <t>Bredow</t>
        </is>
      </c>
    </row>
    <row r="23131">
      <c r="A23131" s="83" t="inlineStr">
        <is>
          <t>DEBW4</t>
        </is>
      </c>
      <c r="B23131" s="83" t="inlineStr">
        <is>
          <t>Barum/Bad Bevensen</t>
        </is>
      </c>
    </row>
    <row r="23132">
      <c r="A23132" s="83" t="inlineStr">
        <is>
          <t>DEBW5</t>
        </is>
      </c>
      <c r="B23132" s="83" t="inlineStr">
        <is>
          <t>Barver</t>
        </is>
      </c>
    </row>
    <row r="23133">
      <c r="A23133" s="83" t="inlineStr">
        <is>
          <t>DEBW6</t>
        </is>
      </c>
      <c r="B23133" s="83" t="inlineStr">
        <is>
          <t>Barwalde</t>
        </is>
      </c>
    </row>
    <row r="23134">
      <c r="A23134" s="83" t="inlineStr">
        <is>
          <t>DEBW7</t>
        </is>
      </c>
      <c r="B23134" s="83" t="inlineStr">
        <is>
          <t>Barwedel</t>
        </is>
      </c>
    </row>
    <row r="23135">
      <c r="A23135" s="83" t="inlineStr">
        <is>
          <t>DEBW8</t>
        </is>
      </c>
      <c r="B23135" s="83" t="inlineStr">
        <is>
          <t>Barweiler</t>
        </is>
      </c>
    </row>
    <row r="23136">
      <c r="A23136" s="83" t="inlineStr">
        <is>
          <t>DEBW9</t>
        </is>
      </c>
      <c r="B23136" s="83" t="inlineStr">
        <is>
          <t>Barweiler</t>
        </is>
      </c>
    </row>
    <row r="23137">
      <c r="A23137" s="83" t="inlineStr">
        <is>
          <t>DEBWB</t>
        </is>
      </c>
      <c r="B23137" s="83" t="inlineStr">
        <is>
          <t>Bad Wildbad</t>
        </is>
      </c>
    </row>
    <row r="23138">
      <c r="A23138" s="83" t="inlineStr">
        <is>
          <t>DEBWC</t>
        </is>
      </c>
      <c r="B23138" s="83" t="inlineStr">
        <is>
          <t>Bardowick</t>
        </is>
      </c>
    </row>
    <row r="23139">
      <c r="A23139" s="83" t="inlineStr">
        <is>
          <t>DEBWD</t>
        </is>
      </c>
      <c r="B23139" s="83" t="inlineStr">
        <is>
          <t>Bischofswerda</t>
        </is>
      </c>
    </row>
    <row r="23140">
      <c r="A23140" s="83" t="inlineStr">
        <is>
          <t>DEBWE</t>
        </is>
      </c>
      <c r="B23140" s="83" t="inlineStr">
        <is>
          <t>Braunschweig</t>
        </is>
      </c>
    </row>
    <row r="23141">
      <c r="A23141" s="83" t="inlineStr">
        <is>
          <t>DEBWF</t>
        </is>
      </c>
      <c r="B23141" s="83" t="inlineStr">
        <is>
          <t>Bad Wimpfen</t>
        </is>
      </c>
    </row>
    <row r="23142">
      <c r="A23142" s="83" t="inlineStr">
        <is>
          <t>DEBWG</t>
        </is>
      </c>
      <c r="B23142" s="83" t="inlineStr">
        <is>
          <t>Bestwig</t>
        </is>
      </c>
    </row>
    <row r="23143">
      <c r="A23143" s="83" t="inlineStr">
        <is>
          <t>DEBWH</t>
        </is>
      </c>
      <c r="B23143" s="83" t="inlineStr">
        <is>
          <t>Burgwindheim</t>
        </is>
      </c>
    </row>
    <row r="23144">
      <c r="A23144" s="83" t="inlineStr">
        <is>
          <t>DEBWI</t>
        </is>
      </c>
      <c r="B23144" s="83" t="inlineStr">
        <is>
          <t>Bad Wildungen</t>
        </is>
      </c>
    </row>
    <row r="23145">
      <c r="A23145" s="83" t="inlineStr">
        <is>
          <t>DEBWJ</t>
        </is>
      </c>
      <c r="B23145" s="83" t="inlineStr">
        <is>
          <t>Niebelsbach</t>
        </is>
      </c>
    </row>
    <row r="23146">
      <c r="A23146" s="83" t="inlineStr">
        <is>
          <t>DEBWK</t>
        </is>
      </c>
      <c r="B23146" s="83" t="inlineStr">
        <is>
          <t>Bisingen</t>
        </is>
      </c>
    </row>
    <row r="23147">
      <c r="A23147" s="83" t="inlineStr">
        <is>
          <t>DEBWL</t>
        </is>
      </c>
      <c r="B23147" s="83" t="inlineStr">
        <is>
          <t>Burgwedel</t>
        </is>
      </c>
    </row>
    <row r="23148">
      <c r="A23148" s="83" t="inlineStr">
        <is>
          <t>DEBWM</t>
        </is>
      </c>
      <c r="B23148" s="83" t="inlineStr">
        <is>
          <t>Berod bei Wallmerod</t>
        </is>
      </c>
    </row>
    <row r="23149">
      <c r="A23149" s="83" t="inlineStr">
        <is>
          <t>DEBWN</t>
        </is>
      </c>
      <c r="B23149" s="83" t="inlineStr">
        <is>
          <t>Bockwen</t>
        </is>
      </c>
    </row>
    <row r="23150">
      <c r="A23150" s="83" t="inlineStr">
        <is>
          <t>DEBWO</t>
        </is>
      </c>
      <c r="B23150" s="83" t="inlineStr">
        <is>
          <t>Breitenworbis</t>
        </is>
      </c>
    </row>
    <row r="23151">
      <c r="A23151" s="83" t="inlineStr">
        <is>
          <t>DEBWP</t>
        </is>
      </c>
      <c r="B23151" s="83" t="inlineStr">
        <is>
          <t>Barenwalde</t>
        </is>
      </c>
    </row>
    <row r="23152">
      <c r="A23152" s="83" t="inlineStr">
        <is>
          <t>DEBWQ</t>
        </is>
      </c>
      <c r="B23152" s="83" t="inlineStr">
        <is>
          <t>Birkweiler</t>
        </is>
      </c>
    </row>
    <row r="23153">
      <c r="A23153" s="83" t="inlineStr">
        <is>
          <t>DEBWR</t>
        </is>
      </c>
      <c r="B23153" s="83" t="inlineStr">
        <is>
          <t>Bodenwerder</t>
        </is>
      </c>
    </row>
    <row r="23154">
      <c r="A23154" s="83" t="inlineStr">
        <is>
          <t>DEBWS</t>
        </is>
      </c>
      <c r="B23154" s="83" t="inlineStr">
        <is>
          <t>Bad Waldsee</t>
        </is>
      </c>
    </row>
    <row r="23155">
      <c r="A23155" s="83" t="inlineStr">
        <is>
          <t>DEBWU</t>
        </is>
      </c>
      <c r="B23155" s="83" t="inlineStr">
        <is>
          <t>Boblingen</t>
        </is>
      </c>
    </row>
    <row r="23156">
      <c r="A23156" s="83" t="inlineStr">
        <is>
          <t>DEBWV</t>
        </is>
      </c>
      <c r="B23156" s="83" t="inlineStr">
        <is>
          <t>Hambrucken</t>
        </is>
      </c>
    </row>
    <row r="23157">
      <c r="A23157" s="83" t="inlineStr">
        <is>
          <t>DEBWW</t>
        </is>
      </c>
      <c r="B23157" s="83" t="inlineStr">
        <is>
          <t>Burweg</t>
        </is>
      </c>
    </row>
    <row r="23158">
      <c r="A23158" s="83" t="inlineStr">
        <is>
          <t>DEBWX</t>
        </is>
      </c>
      <c r="B23158" s="83" t="inlineStr">
        <is>
          <t>Waal</t>
        </is>
      </c>
    </row>
    <row r="23159">
      <c r="A23159" s="83" t="inlineStr">
        <is>
          <t>DEBWZ</t>
        </is>
      </c>
      <c r="B23159" s="83" t="inlineStr">
        <is>
          <t>Bad Wurzach</t>
        </is>
      </c>
    </row>
    <row r="23160">
      <c r="A23160" s="83" t="inlineStr">
        <is>
          <t>DEBX2</t>
        </is>
      </c>
      <c r="B23160" s="83" t="inlineStr">
        <is>
          <t>Barzig</t>
        </is>
      </c>
    </row>
    <row r="23161">
      <c r="A23161" s="83" t="inlineStr">
        <is>
          <t>DEBX3</t>
        </is>
      </c>
      <c r="B23161" s="83" t="inlineStr">
        <is>
          <t>Basberg/Eifel</t>
        </is>
      </c>
    </row>
    <row r="23162">
      <c r="A23162" s="83" t="inlineStr">
        <is>
          <t>DEBX4</t>
        </is>
      </c>
      <c r="B23162" s="83" t="inlineStr">
        <is>
          <t>Basdorf/Wandlitz</t>
        </is>
      </c>
    </row>
    <row r="23163">
      <c r="A23163" s="83" t="inlineStr">
        <is>
          <t>DEBX5</t>
        </is>
      </c>
      <c r="B23163" s="83" t="inlineStr">
        <is>
          <t>Basdorf/Neuruppin</t>
        </is>
      </c>
    </row>
    <row r="23164">
      <c r="A23164" s="83" t="inlineStr">
        <is>
          <t>DEBX6</t>
        </is>
      </c>
      <c r="B23164" s="83" t="inlineStr">
        <is>
          <t>Basedow/Teterow</t>
        </is>
      </c>
    </row>
    <row r="23165">
      <c r="A23165" s="83" t="inlineStr">
        <is>
          <t>DEBX7</t>
        </is>
      </c>
      <c r="B23165" s="83" t="inlineStr">
        <is>
          <t>Basedow/Kreis Herzogtum Lauenburg</t>
        </is>
      </c>
    </row>
    <row r="23166">
      <c r="A23166" s="83" t="inlineStr">
        <is>
          <t>DEBX8</t>
        </is>
      </c>
      <c r="B23166" s="83" t="inlineStr">
        <is>
          <t>Bastheim</t>
        </is>
      </c>
    </row>
    <row r="23167">
      <c r="A23167" s="83" t="inlineStr">
        <is>
          <t>DEBX9</t>
        </is>
      </c>
      <c r="B23167" s="83" t="inlineStr">
        <is>
          <t>Basthorst</t>
        </is>
      </c>
    </row>
    <row r="23168">
      <c r="A23168" s="83" t="inlineStr">
        <is>
          <t>DEBXB</t>
        </is>
      </c>
      <c r="B23168" s="83" t="inlineStr">
        <is>
          <t>Boxberg</t>
        </is>
      </c>
    </row>
    <row r="23169">
      <c r="A23169" s="83" t="inlineStr">
        <is>
          <t>DEBXD</t>
        </is>
      </c>
      <c r="B23169" s="83" t="inlineStr">
        <is>
          <t>Drebkau</t>
        </is>
      </c>
    </row>
    <row r="23170">
      <c r="A23170" s="83" t="inlineStr">
        <is>
          <t>DEBXE</t>
        </is>
      </c>
      <c r="B23170" s="83" t="inlineStr">
        <is>
          <t>Buxheim, Unterallgau</t>
        </is>
      </c>
    </row>
    <row r="23171">
      <c r="A23171" s="83" t="inlineStr">
        <is>
          <t>DEBXH</t>
        </is>
      </c>
      <c r="B23171" s="83" t="inlineStr">
        <is>
          <t>Bornheim</t>
        </is>
      </c>
    </row>
    <row r="23172">
      <c r="A23172" s="83" t="inlineStr">
        <is>
          <t>DEBXJ</t>
        </is>
      </c>
      <c r="B23172" s="83" t="inlineStr">
        <is>
          <t>Sankt Andreasberg</t>
        </is>
      </c>
    </row>
    <row r="23173">
      <c r="A23173" s="83" t="inlineStr">
        <is>
          <t>DEBXL</t>
        </is>
      </c>
      <c r="B23173" s="83" t="inlineStr">
        <is>
          <t>Belm</t>
        </is>
      </c>
    </row>
    <row r="23174">
      <c r="A23174" s="83" t="inlineStr">
        <is>
          <t>DEBXM</t>
        </is>
      </c>
      <c r="B23174" s="83" t="inlineStr">
        <is>
          <t>Babensham</t>
        </is>
      </c>
    </row>
    <row r="23175">
      <c r="A23175" s="83" t="inlineStr">
        <is>
          <t>DEBXN</t>
        </is>
      </c>
      <c r="B23175" s="83" t="inlineStr">
        <is>
          <t>Blexen</t>
        </is>
      </c>
    </row>
    <row r="23176">
      <c r="A23176" s="83" t="inlineStr">
        <is>
          <t>DEBXO</t>
        </is>
      </c>
      <c r="B23176" s="83" t="inlineStr">
        <is>
          <t>Burxdorf</t>
        </is>
      </c>
    </row>
    <row r="23177">
      <c r="A23177" s="83" t="inlineStr">
        <is>
          <t>DEBXR</t>
        </is>
      </c>
      <c r="B23177" s="83" t="inlineStr">
        <is>
          <t>Baruth</t>
        </is>
      </c>
    </row>
    <row r="23178">
      <c r="A23178" s="83" t="inlineStr">
        <is>
          <t>DEBXS</t>
        </is>
      </c>
      <c r="B23178" s="83" t="inlineStr">
        <is>
          <t>Spandau/Berlin</t>
        </is>
      </c>
    </row>
    <row r="23179">
      <c r="A23179" s="83" t="inlineStr">
        <is>
          <t>DEBXU</t>
        </is>
      </c>
      <c r="B23179" s="83" t="inlineStr">
        <is>
          <t>Brunn</t>
        </is>
      </c>
    </row>
    <row r="23180">
      <c r="A23180" s="83" t="inlineStr">
        <is>
          <t>DEBXX</t>
        </is>
      </c>
      <c r="B23180" s="83" t="inlineStr">
        <is>
          <t>Bernried</t>
        </is>
      </c>
    </row>
    <row r="23181">
      <c r="A23181" s="83" t="inlineStr">
        <is>
          <t>DEBXZ</t>
        </is>
      </c>
      <c r="B23181" s="83" t="inlineStr">
        <is>
          <t>Bad Steben</t>
        </is>
      </c>
    </row>
    <row r="23182">
      <c r="A23182" s="83" t="inlineStr">
        <is>
          <t>DEBY2</t>
        </is>
      </c>
      <c r="B23182" s="83" t="inlineStr">
        <is>
          <t>Bastorf</t>
        </is>
      </c>
    </row>
    <row r="23183">
      <c r="A23183" s="83" t="inlineStr">
        <is>
          <t>DEBY3</t>
        </is>
      </c>
      <c r="B23183" s="83" t="inlineStr">
        <is>
          <t>Battaune</t>
        </is>
      </c>
    </row>
    <row r="23184">
      <c r="A23184" s="83" t="inlineStr">
        <is>
          <t>DEBY4</t>
        </is>
      </c>
      <c r="B23184" s="83" t="inlineStr">
        <is>
          <t>Battgendorf</t>
        </is>
      </c>
    </row>
    <row r="23185">
      <c r="A23185" s="83" t="inlineStr">
        <is>
          <t>DEBY5</t>
        </is>
      </c>
      <c r="B23185" s="83" t="inlineStr">
        <is>
          <t>Battin/Elster</t>
        </is>
      </c>
    </row>
    <row r="23186">
      <c r="A23186" s="83" t="inlineStr">
        <is>
          <t>DEBY6</t>
        </is>
      </c>
      <c r="B23186" s="83" t="inlineStr">
        <is>
          <t>Battinsthal</t>
        </is>
      </c>
    </row>
    <row r="23187">
      <c r="A23187" s="83" t="inlineStr">
        <is>
          <t>DEBY7</t>
        </is>
      </c>
      <c r="B23187" s="83" t="inlineStr">
        <is>
          <t>Battweiler</t>
        </is>
      </c>
    </row>
    <row r="23188">
      <c r="A23188" s="83" t="inlineStr">
        <is>
          <t>DEBY8</t>
        </is>
      </c>
      <c r="B23188" s="83" t="inlineStr">
        <is>
          <t>Batzlow</t>
        </is>
      </c>
    </row>
    <row r="23189">
      <c r="A23189" s="83" t="inlineStr">
        <is>
          <t>DEBY9</t>
        </is>
      </c>
      <c r="B23189" s="83" t="inlineStr">
        <is>
          <t>Bauda/Grossenhain</t>
        </is>
      </c>
    </row>
    <row r="23190">
      <c r="A23190" s="83" t="inlineStr">
        <is>
          <t>DEBYB</t>
        </is>
      </c>
      <c r="B23190" s="83" t="inlineStr">
        <is>
          <t>Bad Kotzting</t>
        </is>
      </c>
    </row>
    <row r="23191">
      <c r="A23191" s="83" t="inlineStr">
        <is>
          <t>DEBYC</t>
        </is>
      </c>
      <c r="B23191" s="83" t="inlineStr">
        <is>
          <t>Bachmehring</t>
        </is>
      </c>
    </row>
    <row r="23192">
      <c r="A23192" s="83" t="inlineStr">
        <is>
          <t>DEBYE</t>
        </is>
      </c>
      <c r="B23192" s="83" t="inlineStr">
        <is>
          <t>Uehlfeld</t>
        </is>
      </c>
    </row>
    <row r="23193">
      <c r="A23193" s="83" t="inlineStr">
        <is>
          <t>DEBYK</t>
        </is>
      </c>
      <c r="B23193" s="83" t="inlineStr">
        <is>
          <t>Bruck</t>
        </is>
      </c>
    </row>
    <row r="23194">
      <c r="A23194" s="83" t="inlineStr">
        <is>
          <t>DEBYL</t>
        </is>
      </c>
      <c r="B23194" s="83" t="inlineStr">
        <is>
          <t>Brockel</t>
        </is>
      </c>
    </row>
    <row r="23195">
      <c r="A23195" s="83" t="inlineStr">
        <is>
          <t>DEBYN</t>
        </is>
      </c>
      <c r="B23195" s="83" t="inlineStr">
        <is>
          <t>Bulstringen</t>
        </is>
      </c>
    </row>
    <row r="23196">
      <c r="A23196" s="83" t="inlineStr">
        <is>
          <t>DEBYO</t>
        </is>
      </c>
      <c r="B23196" s="83" t="inlineStr">
        <is>
          <t>Oberdolling</t>
        </is>
      </c>
    </row>
    <row r="23197">
      <c r="A23197" s="83" t="inlineStr">
        <is>
          <t>DEBYQ</t>
        </is>
      </c>
      <c r="B23197" s="83" t="inlineStr">
        <is>
          <t>Byhleguhre</t>
        </is>
      </c>
    </row>
    <row r="23198">
      <c r="A23198" s="83" t="inlineStr">
        <is>
          <t>DEBYR</t>
        </is>
      </c>
      <c r="B23198" s="83" t="inlineStr">
        <is>
          <t>Bergen</t>
        </is>
      </c>
    </row>
    <row r="23199">
      <c r="A23199" s="83" t="inlineStr">
        <is>
          <t>DEBYS</t>
        </is>
      </c>
      <c r="B23199" s="83" t="inlineStr">
        <is>
          <t>Schwebheim</t>
        </is>
      </c>
    </row>
    <row r="23200">
      <c r="A23200" s="83" t="inlineStr">
        <is>
          <t>DEBYT</t>
        </is>
      </c>
      <c r="B23200" s="83" t="inlineStr">
        <is>
          <t>Borgstedt</t>
        </is>
      </c>
    </row>
    <row r="23201">
      <c r="A23201" s="83" t="inlineStr">
        <is>
          <t>DEBYU</t>
        </is>
      </c>
      <c r="B23201" s="83" t="inlineStr">
        <is>
          <t>Bayreuth</t>
        </is>
      </c>
    </row>
    <row r="23202">
      <c r="A23202" s="83" t="inlineStr">
        <is>
          <t>DEBYV</t>
        </is>
      </c>
      <c r="B23202" s="83" t="inlineStr">
        <is>
          <t>Byhlen</t>
        </is>
      </c>
    </row>
    <row r="23203">
      <c r="A23203" s="83" t="inlineStr">
        <is>
          <t>DEBYY</t>
        </is>
      </c>
      <c r="B23203" s="83" t="inlineStr">
        <is>
          <t>Bernhardswald</t>
        </is>
      </c>
    </row>
    <row r="23204">
      <c r="A23204" s="83" t="inlineStr">
        <is>
          <t>DEBZ2</t>
        </is>
      </c>
      <c r="B23204" s="83" t="inlineStr">
        <is>
          <t>Baudenbach</t>
        </is>
      </c>
    </row>
    <row r="23205">
      <c r="A23205" s="83" t="inlineStr">
        <is>
          <t>DEBZ3</t>
        </is>
      </c>
      <c r="B23205" s="83" t="inlineStr">
        <is>
          <t>Bauerbach/Meiningen</t>
        </is>
      </c>
    </row>
    <row r="23206">
      <c r="A23206" s="83" t="inlineStr">
        <is>
          <t>DEBZ4</t>
        </is>
      </c>
      <c r="B23206" s="83" t="inlineStr">
        <is>
          <t>Bauerkuhl</t>
        </is>
      </c>
    </row>
    <row r="23207">
      <c r="A23207" s="83" t="inlineStr">
        <is>
          <t>DEBZ5</t>
        </is>
      </c>
      <c r="B23207" s="83" t="inlineStr">
        <is>
          <t>Bauler bei Barweiler</t>
        </is>
      </c>
    </row>
    <row r="23208">
      <c r="A23208" s="83" t="inlineStr">
        <is>
          <t>DEBZ6</t>
        </is>
      </c>
      <c r="B23208" s="83" t="inlineStr">
        <is>
          <t>Bauler bei Neuerburg</t>
        </is>
      </c>
    </row>
    <row r="23209">
      <c r="A23209" s="83" t="inlineStr">
        <is>
          <t>DEBZ7</t>
        </is>
      </c>
      <c r="B23209" s="83" t="inlineStr">
        <is>
          <t>Baumersroda</t>
        </is>
      </c>
    </row>
    <row r="23210">
      <c r="A23210" s="83" t="inlineStr">
        <is>
          <t>DEBZ8</t>
        </is>
      </c>
      <c r="B23210" s="83" t="inlineStr">
        <is>
          <t>Baumgarten/Sonnenberg bei Gransee</t>
        </is>
      </c>
    </row>
    <row r="23211">
      <c r="A23211" s="83" t="inlineStr">
        <is>
          <t>DEBZ9</t>
        </is>
      </c>
      <c r="B23211" s="83" t="inlineStr">
        <is>
          <t>Baumgarten bei Butzow</t>
        </is>
      </c>
    </row>
    <row r="23212">
      <c r="A23212" s="83" t="inlineStr">
        <is>
          <t>DEBZE</t>
        </is>
      </c>
      <c r="B23212" s="83" t="inlineStr">
        <is>
          <t>Boitze</t>
        </is>
      </c>
    </row>
    <row r="23213">
      <c r="A23213" s="83" t="inlineStr">
        <is>
          <t>DEBZF</t>
        </is>
      </c>
      <c r="B23213" s="83" t="inlineStr">
        <is>
          <t>Bretzfeld</t>
        </is>
      </c>
    </row>
    <row r="23214">
      <c r="A23214" s="83" t="inlineStr">
        <is>
          <t>DEBZG</t>
        </is>
      </c>
      <c r="B23214" s="83" t="inlineStr">
        <is>
          <t>Belzig</t>
        </is>
      </c>
    </row>
    <row r="23215">
      <c r="A23215" s="83" t="inlineStr">
        <is>
          <t>DEBZH</t>
        </is>
      </c>
      <c r="B23215" s="83" t="inlineStr">
        <is>
          <t>Butzbach</t>
        </is>
      </c>
    </row>
    <row r="23216">
      <c r="A23216" s="83" t="inlineStr">
        <is>
          <t>DEBZI</t>
        </is>
      </c>
      <c r="B23216" s="83" t="inlineStr">
        <is>
          <t>Inchenhofen</t>
        </is>
      </c>
    </row>
    <row r="23217">
      <c r="A23217" s="83" t="inlineStr">
        <is>
          <t>DEBZJ</t>
        </is>
      </c>
      <c r="B23217" s="83" t="inlineStr">
        <is>
          <t>Balzheim</t>
        </is>
      </c>
    </row>
    <row r="23218">
      <c r="A23218" s="83" t="inlineStr">
        <is>
          <t>DEBZK</t>
        </is>
      </c>
      <c r="B23218" s="83" t="inlineStr">
        <is>
          <t>Burkardroth</t>
        </is>
      </c>
    </row>
    <row r="23219">
      <c r="A23219" s="83" t="inlineStr">
        <is>
          <t>DEBZL</t>
        </is>
      </c>
      <c r="B23219" s="83" t="inlineStr">
        <is>
          <t>Basel</t>
        </is>
      </c>
    </row>
    <row r="23220">
      <c r="A23220" s="83" t="inlineStr">
        <is>
          <t>DEBZN</t>
        </is>
      </c>
      <c r="B23220" s="83" t="inlineStr">
        <is>
          <t>Bad Bergzabern</t>
        </is>
      </c>
    </row>
    <row r="23221">
      <c r="A23221" s="83" t="inlineStr">
        <is>
          <t>DEBZO</t>
        </is>
      </c>
      <c r="B23221" s="83" t="inlineStr">
        <is>
          <t>Butzow</t>
        </is>
      </c>
    </row>
    <row r="23222">
      <c r="A23222" s="83" t="inlineStr">
        <is>
          <t>DEBZP</t>
        </is>
      </c>
      <c r="B23222" s="83" t="inlineStr">
        <is>
          <t>Breitenbach am Herzberg</t>
        </is>
      </c>
    </row>
    <row r="23223">
      <c r="A23223" s="83" t="inlineStr">
        <is>
          <t>DEBZQ</t>
        </is>
      </c>
      <c r="B23223" s="83" t="inlineStr">
        <is>
          <t>Burgstadt</t>
        </is>
      </c>
    </row>
    <row r="23224">
      <c r="A23224" s="83" t="inlineStr">
        <is>
          <t>DEBZR</t>
        </is>
      </c>
      <c r="B23224" s="83" t="inlineStr">
        <is>
          <t>Binz</t>
        </is>
      </c>
    </row>
    <row r="23225">
      <c r="A23225" s="83" t="inlineStr">
        <is>
          <t>DEBZS</t>
        </is>
      </c>
      <c r="B23225" s="83" t="inlineStr">
        <is>
          <t>Beddingen</t>
        </is>
      </c>
    </row>
    <row r="23226">
      <c r="A23226" s="83" t="inlineStr">
        <is>
          <t>DEBZT</t>
        </is>
      </c>
      <c r="B23226" s="83" t="inlineStr">
        <is>
          <t>Burgdorf bei Salzgitter</t>
        </is>
      </c>
    </row>
    <row r="23227">
      <c r="A23227" s="83" t="inlineStr">
        <is>
          <t>DEBZU</t>
        </is>
      </c>
      <c r="B23227" s="83" t="inlineStr">
        <is>
          <t>Breitenbach</t>
        </is>
      </c>
    </row>
    <row r="23228">
      <c r="A23228" s="83" t="inlineStr">
        <is>
          <t>DEBZV</t>
        </is>
      </c>
      <c r="B23228" s="83" t="inlineStr">
        <is>
          <t>Burig</t>
        </is>
      </c>
    </row>
    <row r="23229">
      <c r="A23229" s="83" t="inlineStr">
        <is>
          <t>DEBZW</t>
        </is>
      </c>
      <c r="B23229" s="83" t="inlineStr">
        <is>
          <t>Betzweiler</t>
        </is>
      </c>
    </row>
    <row r="23230">
      <c r="A23230" s="83" t="inlineStr">
        <is>
          <t>DEBZZ</t>
        </is>
      </c>
      <c r="B23230" s="83" t="inlineStr">
        <is>
          <t>Badbergen</t>
        </is>
      </c>
    </row>
    <row r="23231">
      <c r="A23231" s="83" t="inlineStr">
        <is>
          <t>DEC9K</t>
        </is>
      </c>
      <c r="B23231" s="83" t="inlineStr">
        <is>
          <t>Eckersdorf</t>
        </is>
      </c>
    </row>
    <row r="23232">
      <c r="A23232" s="83" t="inlineStr">
        <is>
          <t>DECAB</t>
        </is>
      </c>
      <c r="B23232" s="83" t="inlineStr">
        <is>
          <t>Calbe</t>
        </is>
      </c>
    </row>
    <row r="23233">
      <c r="A23233" s="83" t="inlineStr">
        <is>
          <t>DECAI</t>
        </is>
      </c>
      <c r="B23233" s="83" t="inlineStr">
        <is>
          <t>Camin</t>
        </is>
      </c>
    </row>
    <row r="23234">
      <c r="A23234" s="83" t="inlineStr">
        <is>
          <t>DECAJ</t>
        </is>
      </c>
      <c r="B23234" s="83" t="inlineStr">
        <is>
          <t>Caan</t>
        </is>
      </c>
    </row>
    <row r="23235">
      <c r="A23235" s="83" t="inlineStr">
        <is>
          <t>DECAL</t>
        </is>
      </c>
      <c r="B23235" s="83" t="inlineStr">
        <is>
          <t>Calw</t>
        </is>
      </c>
    </row>
    <row r="23236">
      <c r="A23236" s="83" t="inlineStr">
        <is>
          <t>DECAN</t>
        </is>
      </c>
      <c r="B23236" s="83" t="inlineStr">
        <is>
          <t>Calden</t>
        </is>
      </c>
    </row>
    <row r="23237">
      <c r="A23237" s="83" t="inlineStr">
        <is>
          <t>DECAO</t>
        </is>
      </c>
      <c r="B23237" s="83" t="inlineStr">
        <is>
          <t>Cadolzburg</t>
        </is>
      </c>
    </row>
    <row r="23238">
      <c r="A23238" s="83" t="inlineStr">
        <is>
          <t>DECAP</t>
        </is>
      </c>
      <c r="B23238" s="83" t="inlineStr">
        <is>
          <t>Cappeln</t>
        </is>
      </c>
    </row>
    <row r="23239">
      <c r="A23239" s="83" t="inlineStr">
        <is>
          <t>DECAR</t>
        </is>
      </c>
      <c r="B23239" s="83" t="inlineStr">
        <is>
          <t>Carolinensiel</t>
        </is>
      </c>
    </row>
    <row r="23240">
      <c r="A23240" s="83" t="inlineStr">
        <is>
          <t>DECAW</t>
        </is>
      </c>
      <c r="B23240" s="83" t="inlineStr">
        <is>
          <t>Caaschwitz</t>
        </is>
      </c>
    </row>
    <row r="23241">
      <c r="A23241" s="83" t="inlineStr">
        <is>
          <t>DECBB</t>
        </is>
      </c>
      <c r="B23241" s="83" t="inlineStr">
        <is>
          <t>Cobbel</t>
        </is>
      </c>
    </row>
    <row r="23242">
      <c r="A23242" s="83" t="inlineStr">
        <is>
          <t>DECBC</t>
        </is>
      </c>
      <c r="B23242" s="83" t="inlineStr">
        <is>
          <t>Schonbeck</t>
        </is>
      </c>
    </row>
    <row r="23243">
      <c r="A23243" s="83" t="inlineStr">
        <is>
          <t>DECBN</t>
        </is>
      </c>
      <c r="B23243" s="83" t="inlineStr">
        <is>
          <t>Schloben</t>
        </is>
      </c>
    </row>
    <row r="23244">
      <c r="A23244" s="83" t="inlineStr">
        <is>
          <t>DECBR</t>
        </is>
      </c>
      <c r="B23244" s="83" t="inlineStr">
        <is>
          <t>Buchenberg</t>
        </is>
      </c>
    </row>
    <row r="23245">
      <c r="A23245" s="83" t="inlineStr">
        <is>
          <t>DECCW</t>
        </is>
      </c>
      <c r="B23245" s="83" t="inlineStr">
        <is>
          <t>Schonwalde (Havelland)</t>
        </is>
      </c>
    </row>
    <row r="23246">
      <c r="A23246" s="83" t="inlineStr">
        <is>
          <t>DECDE</t>
        </is>
      </c>
      <c r="B23246" s="83" t="inlineStr">
        <is>
          <t>Palzem</t>
        </is>
      </c>
    </row>
    <row r="23247">
      <c r="A23247" s="83" t="inlineStr">
        <is>
          <t>DECDG</t>
        </is>
      </c>
      <c r="B23247" s="83" t="inlineStr">
        <is>
          <t>Cadenberge</t>
        </is>
      </c>
    </row>
    <row r="23248">
      <c r="A23248" s="83" t="inlineStr">
        <is>
          <t>DECDN</t>
        </is>
      </c>
      <c r="B23248" s="83" t="inlineStr">
        <is>
          <t>Schraden</t>
        </is>
      </c>
    </row>
    <row r="23249">
      <c r="A23249" s="83" t="inlineStr">
        <is>
          <t>DECED</t>
        </is>
      </c>
      <c r="B23249" s="83" t="inlineStr">
        <is>
          <t>Schernfeld</t>
        </is>
      </c>
    </row>
    <row r="23250">
      <c r="A23250" s="83" t="inlineStr">
        <is>
          <t>DECEE</t>
        </is>
      </c>
      <c r="B23250" s="83" t="inlineStr">
        <is>
          <t>Scheden</t>
        </is>
      </c>
    </row>
    <row r="23251">
      <c r="A23251" s="83" t="inlineStr">
        <is>
          <t>DECEF</t>
        </is>
      </c>
      <c r="B23251" s="83" t="inlineStr">
        <is>
          <t>Catterfeld</t>
        </is>
      </c>
    </row>
    <row r="23252">
      <c r="A23252" s="83" t="inlineStr">
        <is>
          <t>DECEL</t>
        </is>
      </c>
      <c r="B23252" s="83" t="inlineStr">
        <is>
          <t>Celle</t>
        </is>
      </c>
    </row>
    <row r="23253">
      <c r="A23253" s="83" t="inlineStr">
        <is>
          <t>DECEN</t>
        </is>
      </c>
      <c r="B23253" s="83" t="inlineStr">
        <is>
          <t>Kuchen</t>
        </is>
      </c>
    </row>
    <row r="23254">
      <c r="A23254" s="83" t="inlineStr">
        <is>
          <t>DECFK</t>
        </is>
      </c>
      <c r="B23254" s="83" t="inlineStr">
        <is>
          <t>Christinenfeld bei Klutz</t>
        </is>
      </c>
    </row>
    <row r="23255">
      <c r="A23255" s="83" t="inlineStr">
        <is>
          <t>DECFO</t>
        </is>
      </c>
      <c r="B23255" s="83" t="inlineStr">
        <is>
          <t>Ober-Florsheim</t>
        </is>
      </c>
    </row>
    <row r="23256">
      <c r="A23256" s="83" t="inlineStr">
        <is>
          <t>DECFR</t>
        </is>
      </c>
      <c r="B23256" s="83" t="inlineStr">
        <is>
          <t>Crispendorf</t>
        </is>
      </c>
    </row>
    <row r="23257">
      <c r="A23257" s="83" t="inlineStr">
        <is>
          <t>DECFW</t>
        </is>
      </c>
      <c r="B23257" s="83" t="inlineStr">
        <is>
          <t>Carolinenhof bei Waren</t>
        </is>
      </c>
    </row>
    <row r="23258">
      <c r="A23258" s="83" t="inlineStr">
        <is>
          <t>DECFZ</t>
        </is>
      </c>
      <c r="B23258" s="83" t="inlineStr">
        <is>
          <t>Schleife</t>
        </is>
      </c>
    </row>
    <row r="23259">
      <c r="A23259" s="83" t="inlineStr">
        <is>
          <t>DECGA</t>
        </is>
      </c>
      <c r="B23259" s="83" t="inlineStr">
        <is>
          <t>Schwangau</t>
        </is>
      </c>
    </row>
    <row r="23260">
      <c r="A23260" s="83" t="inlineStr">
        <is>
          <t>DECGE</t>
        </is>
      </c>
      <c r="B23260" s="83" t="inlineStr">
        <is>
          <t>Clingen</t>
        </is>
      </c>
    </row>
    <row r="23261">
      <c r="A23261" s="83" t="inlineStr">
        <is>
          <t>DECGH</t>
        </is>
      </c>
      <c r="B23261" s="83" t="inlineStr">
        <is>
          <t>Callenberg bei Hohenstein-Ernstthal</t>
        </is>
      </c>
    </row>
    <row r="23262">
      <c r="A23262" s="83" t="inlineStr">
        <is>
          <t>DECGL</t>
        </is>
      </c>
      <c r="B23262" s="83" t="inlineStr">
        <is>
          <t>Creglingen</t>
        </is>
      </c>
    </row>
    <row r="23263">
      <c r="A23263" s="83" t="inlineStr">
        <is>
          <t>DECGM</t>
        </is>
      </c>
      <c r="B23263" s="83" t="inlineStr">
        <is>
          <t>Colmberg</t>
        </is>
      </c>
    </row>
    <row r="23264">
      <c r="A23264" s="83" t="inlineStr">
        <is>
          <t>DECGN</t>
        </is>
      </c>
      <c r="B23264" s="83" t="inlineStr">
        <is>
          <t>Koln</t>
        </is>
      </c>
    </row>
    <row r="23265">
      <c r="A23265" s="83" t="inlineStr">
        <is>
          <t>DECGS</t>
        </is>
      </c>
      <c r="B23265" s="83" t="inlineStr">
        <is>
          <t>Camburg</t>
        </is>
      </c>
    </row>
    <row r="23266">
      <c r="A23266" s="83" t="inlineStr">
        <is>
          <t>DECH5</t>
        </is>
      </c>
      <c r="B23266" s="83" t="inlineStr">
        <is>
          <t>Niederkaina</t>
        </is>
      </c>
    </row>
    <row r="23267">
      <c r="A23267" s="83" t="inlineStr">
        <is>
          <t>DECH7</t>
        </is>
      </c>
      <c r="B23267" s="83" t="inlineStr">
        <is>
          <t>Schonsee</t>
        </is>
      </c>
    </row>
    <row r="23268">
      <c r="A23268" s="83" t="inlineStr">
        <is>
          <t>DECHA</t>
        </is>
      </c>
      <c r="B23268" s="83" t="inlineStr">
        <is>
          <t>Cham</t>
        </is>
      </c>
    </row>
    <row r="23269">
      <c r="A23269" s="83" t="inlineStr">
        <is>
          <t>DECHC</t>
        </is>
      </c>
      <c r="B23269" s="83" t="inlineStr">
        <is>
          <t>Reichensachsen</t>
        </is>
      </c>
    </row>
    <row r="23270">
      <c r="A23270" s="83" t="inlineStr">
        <is>
          <t>DECHD</t>
        </is>
      </c>
      <c r="B23270" s="83" t="inlineStr">
        <is>
          <t>Wiesemscheid</t>
        </is>
      </c>
    </row>
    <row r="23271">
      <c r="A23271" s="83" t="inlineStr">
        <is>
          <t>DECHE</t>
        </is>
      </c>
      <c r="B23271" s="83" t="inlineStr">
        <is>
          <t>Chemnitz</t>
        </is>
      </c>
    </row>
    <row r="23272">
      <c r="A23272" s="83" t="inlineStr">
        <is>
          <t>DECHH</t>
        </is>
      </c>
      <c r="B23272" s="83" t="inlineStr">
        <is>
          <t>Birach</t>
        </is>
      </c>
    </row>
    <row r="23273">
      <c r="A23273" s="83" t="inlineStr">
        <is>
          <t>DECHI</t>
        </is>
      </c>
      <c r="B23273" s="83" t="inlineStr">
        <is>
          <t>Chiemsee</t>
        </is>
      </c>
    </row>
    <row r="23274">
      <c r="A23274" s="83" t="inlineStr">
        <is>
          <t>DECHK</t>
        </is>
      </c>
      <c r="B23274" s="83" t="inlineStr">
        <is>
          <t>Schierke</t>
        </is>
      </c>
    </row>
    <row r="23275">
      <c r="A23275" s="83" t="inlineStr">
        <is>
          <t>DECHL</t>
        </is>
      </c>
      <c r="B23275" s="83" t="inlineStr">
        <is>
          <t>Schulau</t>
        </is>
      </c>
    </row>
    <row r="23276">
      <c r="A23276" s="83" t="inlineStr">
        <is>
          <t>DECHO</t>
        </is>
      </c>
      <c r="B23276" s="83" t="inlineStr">
        <is>
          <t>Schondra</t>
        </is>
      </c>
    </row>
    <row r="23277">
      <c r="A23277" s="83" t="inlineStr">
        <is>
          <t>DECHQ</t>
        </is>
      </c>
      <c r="B23277" s="83" t="inlineStr">
        <is>
          <t>Crochern</t>
        </is>
      </c>
    </row>
    <row r="23278">
      <c r="A23278" s="83" t="inlineStr">
        <is>
          <t>DECHR</t>
        </is>
      </c>
      <c r="B23278" s="83" t="inlineStr">
        <is>
          <t>Schlier</t>
        </is>
      </c>
    </row>
    <row r="23279">
      <c r="A23279" s="83" t="inlineStr">
        <is>
          <t>DECHS</t>
        </is>
      </c>
      <c r="B23279" s="83" t="inlineStr">
        <is>
          <t>Hochstadt an der Donau</t>
        </is>
      </c>
    </row>
    <row r="23280">
      <c r="A23280" s="83" t="inlineStr">
        <is>
          <t>DECHT</t>
        </is>
      </c>
      <c r="B23280" s="83" t="inlineStr">
        <is>
          <t>Uchte</t>
        </is>
      </c>
    </row>
    <row r="23281">
      <c r="A23281" s="83" t="inlineStr">
        <is>
          <t>DECHU</t>
        </is>
      </c>
      <c r="B23281" s="83" t="inlineStr">
        <is>
          <t>Schulp (Dithmarschen)</t>
        </is>
      </c>
    </row>
    <row r="23282">
      <c r="A23282" s="83" t="inlineStr">
        <is>
          <t>DECHX</t>
        </is>
      </c>
      <c r="B23282" s="83" t="inlineStr">
        <is>
          <t>Eichenried</t>
        </is>
      </c>
    </row>
    <row r="23283">
      <c r="A23283" s="83" t="inlineStr">
        <is>
          <t>DECIH</t>
        </is>
      </c>
      <c r="B23283" s="83" t="inlineStr">
        <is>
          <t>Ichenheim</t>
        </is>
      </c>
    </row>
    <row r="23284">
      <c r="A23284" s="83" t="inlineStr">
        <is>
          <t>DECKC</t>
        </is>
      </c>
      <c r="B23284" s="83" t="inlineStr">
        <is>
          <t>Casekirchen/Molauer Land</t>
        </is>
      </c>
    </row>
    <row r="23285">
      <c r="A23285" s="83" t="inlineStr">
        <is>
          <t>DECKE</t>
        </is>
      </c>
      <c r="B23285" s="83" t="inlineStr">
        <is>
          <t>Meckesheim</t>
        </is>
      </c>
    </row>
    <row r="23286">
      <c r="A23286" s="83" t="inlineStr">
        <is>
          <t>DECKG</t>
        </is>
      </c>
      <c r="B23286" s="83" t="inlineStr">
        <is>
          <t>Icking</t>
        </is>
      </c>
    </row>
    <row r="23287">
      <c r="A23287" s="83" t="inlineStr">
        <is>
          <t>DECKH</t>
        </is>
      </c>
      <c r="B23287" s="83" t="inlineStr">
        <is>
          <t>Blankenheim</t>
        </is>
      </c>
    </row>
    <row r="23288">
      <c r="A23288" s="83" t="inlineStr">
        <is>
          <t>DECKK</t>
        </is>
      </c>
      <c r="B23288" s="83" t="inlineStr">
        <is>
          <t>Bockenem</t>
        </is>
      </c>
    </row>
    <row r="23289">
      <c r="A23289" s="83" t="inlineStr">
        <is>
          <t>DECKL</t>
        </is>
      </c>
      <c r="B23289" s="83" t="inlineStr">
        <is>
          <t>Kiel Canal</t>
        </is>
      </c>
    </row>
    <row r="23290">
      <c r="A23290" s="83" t="inlineStr">
        <is>
          <t>DECL3</t>
        </is>
      </c>
      <c r="B23290" s="83" t="inlineStr">
        <is>
          <t>Schlierschied</t>
        </is>
      </c>
    </row>
    <row r="23291">
      <c r="A23291" s="83" t="inlineStr">
        <is>
          <t>DECLA</t>
        </is>
      </c>
      <c r="B23291" s="83" t="inlineStr">
        <is>
          <t>Calau</t>
        </is>
      </c>
    </row>
    <row r="23292">
      <c r="A23292" s="83" t="inlineStr">
        <is>
          <t>DECLF</t>
        </is>
      </c>
      <c r="B23292" s="83" t="inlineStr">
        <is>
          <t>Carlsfeld</t>
        </is>
      </c>
    </row>
    <row r="23293">
      <c r="A23293" s="83" t="inlineStr">
        <is>
          <t>DECLH</t>
        </is>
      </c>
      <c r="B23293" s="83" t="inlineStr">
        <is>
          <t>Calberlah</t>
        </is>
      </c>
    </row>
    <row r="23294">
      <c r="A23294" s="83" t="inlineStr">
        <is>
          <t>DECLK</t>
        </is>
      </c>
      <c r="B23294" s="83" t="inlineStr">
        <is>
          <t>Glienicke</t>
        </is>
      </c>
    </row>
    <row r="23295">
      <c r="A23295" s="83" t="inlineStr">
        <is>
          <t>DECLN</t>
        </is>
      </c>
      <c r="B23295" s="83" t="inlineStr">
        <is>
          <t>Brickeln</t>
        </is>
      </c>
    </row>
    <row r="23296">
      <c r="A23296" s="83" t="inlineStr">
        <is>
          <t>DECLO</t>
        </is>
      </c>
      <c r="B23296" s="83" t="inlineStr">
        <is>
          <t>Cloppenburg</t>
        </is>
      </c>
    </row>
    <row r="23297">
      <c r="A23297" s="83" t="inlineStr">
        <is>
          <t>DECLP</t>
        </is>
      </c>
      <c r="B23297" s="83" t="inlineStr">
        <is>
          <t>Colpin</t>
        </is>
      </c>
    </row>
    <row r="23298">
      <c r="A23298" s="83" t="inlineStr">
        <is>
          <t>DECLR</t>
        </is>
      </c>
      <c r="B23298" s="83" t="inlineStr">
        <is>
          <t>Colnrade</t>
        </is>
      </c>
    </row>
    <row r="23299">
      <c r="A23299" s="83" t="inlineStr">
        <is>
          <t>DECLV</t>
        </is>
      </c>
      <c r="B23299" s="83" t="inlineStr">
        <is>
          <t>Cleebronn</t>
        </is>
      </c>
    </row>
    <row r="23300">
      <c r="A23300" s="83" t="inlineStr">
        <is>
          <t>DECLW</t>
        </is>
      </c>
      <c r="B23300" s="83" t="inlineStr">
        <is>
          <t>Carlow</t>
        </is>
      </c>
    </row>
    <row r="23301">
      <c r="A23301" s="83" t="inlineStr">
        <is>
          <t>DECMA</t>
        </is>
      </c>
      <c r="B23301" s="83" t="inlineStr">
        <is>
          <t>Chamerau</t>
        </is>
      </c>
    </row>
    <row r="23302">
      <c r="A23302" s="83" t="inlineStr">
        <is>
          <t>DECMF</t>
        </is>
      </c>
      <c r="B23302" s="83" t="inlineStr">
        <is>
          <t>Colmnitz bei Freital</t>
        </is>
      </c>
    </row>
    <row r="23303">
      <c r="A23303" s="83" t="inlineStr">
        <is>
          <t>DECMG</t>
        </is>
      </c>
      <c r="B23303" s="83" t="inlineStr">
        <is>
          <t>Chieming</t>
        </is>
      </c>
    </row>
    <row r="23304">
      <c r="A23304" s="83" t="inlineStr">
        <is>
          <t>DECMH</t>
        </is>
      </c>
      <c r="B23304" s="83" t="inlineStr">
        <is>
          <t>Caminchen/Neu Zauche</t>
        </is>
      </c>
    </row>
    <row r="23305">
      <c r="A23305" s="83" t="inlineStr">
        <is>
          <t>DECMI</t>
        </is>
      </c>
      <c r="B23305" s="83" t="inlineStr">
        <is>
          <t>Commichau</t>
        </is>
      </c>
    </row>
    <row r="23306">
      <c r="A23306" s="83" t="inlineStr">
        <is>
          <t>DECMJ</t>
        </is>
      </c>
      <c r="B23306" s="83" t="inlineStr">
        <is>
          <t>Crimla</t>
        </is>
      </c>
    </row>
    <row r="23307">
      <c r="A23307" s="83" t="inlineStr">
        <is>
          <t>DECML</t>
        </is>
      </c>
      <c r="B23307" s="83" t="inlineStr">
        <is>
          <t>Schmolln</t>
        </is>
      </c>
    </row>
    <row r="23308">
      <c r="A23308" s="83" t="inlineStr">
        <is>
          <t>DECMN</t>
        </is>
      </c>
      <c r="B23308" s="83" t="inlineStr">
        <is>
          <t>Cammin bei Neubrandenburg</t>
        </is>
      </c>
    </row>
    <row r="23309">
      <c r="A23309" s="83" t="inlineStr">
        <is>
          <t>DECMP</t>
        </is>
      </c>
      <c r="B23309" s="83" t="inlineStr">
        <is>
          <t>Cammer</t>
        </is>
      </c>
    </row>
    <row r="23310">
      <c r="A23310" s="83" t="inlineStr">
        <is>
          <t>DECMR</t>
        </is>
      </c>
      <c r="B23310" s="83" t="inlineStr">
        <is>
          <t>Cammin bei Rostock</t>
        </is>
      </c>
    </row>
    <row r="23311">
      <c r="A23311" s="83" t="inlineStr">
        <is>
          <t>DECMS</t>
        </is>
      </c>
      <c r="B23311" s="83" t="inlineStr">
        <is>
          <t>Cambs</t>
        </is>
      </c>
    </row>
    <row r="23312">
      <c r="A23312" s="83" t="inlineStr">
        <is>
          <t>DECMU</t>
        </is>
      </c>
      <c r="B23312" s="83" t="inlineStr">
        <is>
          <t>Crimmitschau</t>
        </is>
      </c>
    </row>
    <row r="23313">
      <c r="A23313" s="83" t="inlineStr">
        <is>
          <t>DECMZ</t>
        </is>
      </c>
      <c r="B23313" s="83" t="inlineStr">
        <is>
          <t>Carmzow-Wallmow</t>
        </is>
      </c>
    </row>
    <row r="23314">
      <c r="A23314" s="83" t="inlineStr">
        <is>
          <t>DECNF</t>
        </is>
      </c>
      <c r="B23314" s="83" t="inlineStr">
        <is>
          <t>Schonefeld</t>
        </is>
      </c>
    </row>
    <row r="23315">
      <c r="A23315" s="83" t="inlineStr">
        <is>
          <t>DECNG</t>
        </is>
      </c>
      <c r="B23315" s="83" t="inlineStr">
        <is>
          <t>Cronenberg bei Lauterecken</t>
        </is>
      </c>
    </row>
    <row r="23316">
      <c r="A23316" s="83" t="inlineStr">
        <is>
          <t>DECNN</t>
        </is>
      </c>
      <c r="B23316" s="83" t="inlineStr">
        <is>
          <t>Schonbrunn/Baden</t>
        </is>
      </c>
    </row>
    <row r="23317">
      <c r="A23317" s="83" t="inlineStr">
        <is>
          <t>DECNR</t>
        </is>
      </c>
      <c r="B23317" s="83" t="inlineStr">
        <is>
          <t>Schonbrunn (Hildburghausen)</t>
        </is>
      </c>
    </row>
    <row r="23318">
      <c r="A23318" s="83" t="inlineStr">
        <is>
          <t>DECNZ</t>
        </is>
      </c>
      <c r="B23318" s="83" t="inlineStr">
        <is>
          <t>Claussnitz</t>
        </is>
      </c>
    </row>
    <row r="23319">
      <c r="A23319" s="83" t="inlineStr">
        <is>
          <t>DECOA</t>
        </is>
      </c>
      <c r="B23319" s="83" t="inlineStr">
        <is>
          <t>Cosa</t>
        </is>
      </c>
    </row>
    <row r="23320">
      <c r="A23320" s="83" t="inlineStr">
        <is>
          <t>DECOB</t>
        </is>
      </c>
      <c r="B23320" s="83" t="inlineStr">
        <is>
          <t>Coburg</t>
        </is>
      </c>
    </row>
    <row r="23321">
      <c r="A23321" s="83" t="inlineStr">
        <is>
          <t>DECOC</t>
        </is>
      </c>
      <c r="B23321" s="83" t="inlineStr">
        <is>
          <t>Cochem</t>
        </is>
      </c>
    </row>
    <row r="23322">
      <c r="A23322" s="83" t="inlineStr">
        <is>
          <t>DECOD</t>
        </is>
      </c>
      <c r="B23322" s="83" t="inlineStr">
        <is>
          <t>Nieder-Ramstadt</t>
        </is>
      </c>
    </row>
    <row r="23323">
      <c r="A23323" s="83" t="inlineStr">
        <is>
          <t>DECOF</t>
        </is>
      </c>
      <c r="B23323" s="83" t="inlineStr">
        <is>
          <t>Coesfeld</t>
        </is>
      </c>
    </row>
    <row r="23324">
      <c r="A23324" s="83" t="inlineStr">
        <is>
          <t>DECOH</t>
        </is>
      </c>
      <c r="B23324" s="83" t="inlineStr">
        <is>
          <t>Coerheide</t>
        </is>
      </c>
    </row>
    <row r="23325">
      <c r="A23325" s="83" t="inlineStr">
        <is>
          <t>DECOI</t>
        </is>
      </c>
      <c r="B23325" s="83" t="inlineStr">
        <is>
          <t>Chorin</t>
        </is>
      </c>
    </row>
    <row r="23326">
      <c r="A23326" s="83" t="inlineStr">
        <is>
          <t>DECOJ</t>
        </is>
      </c>
      <c r="B23326" s="83" t="inlineStr">
        <is>
          <t>Cossengrun/Vogtlandisches Oberland</t>
        </is>
      </c>
    </row>
    <row r="23327">
      <c r="A23327" s="83" t="inlineStr">
        <is>
          <t>DECOK</t>
        </is>
      </c>
      <c r="B23327" s="83" t="inlineStr">
        <is>
          <t>Cormigk</t>
        </is>
      </c>
    </row>
    <row r="23328">
      <c r="A23328" s="83" t="inlineStr">
        <is>
          <t>DECOM</t>
        </is>
      </c>
      <c r="B23328" s="83" t="inlineStr">
        <is>
          <t>Collmen</t>
        </is>
      </c>
    </row>
    <row r="23329">
      <c r="A23329" s="83" t="inlineStr">
        <is>
          <t>DECON</t>
        </is>
      </c>
      <c r="B23329" s="83" t="inlineStr">
        <is>
          <t>Conow</t>
        </is>
      </c>
    </row>
    <row r="23330">
      <c r="A23330" s="83" t="inlineStr">
        <is>
          <t>DECOQ</t>
        </is>
      </c>
      <c r="B23330" s="83" t="inlineStr">
        <is>
          <t>Charlottenthal bei Krakow am See</t>
        </is>
      </c>
    </row>
    <row r="23331">
      <c r="A23331" s="83" t="inlineStr">
        <is>
          <t>DECOT</t>
        </is>
      </c>
      <c r="B23331" s="83" t="inlineStr">
        <is>
          <t>Cottbus</t>
        </is>
      </c>
    </row>
    <row r="23332">
      <c r="A23332" s="83" t="inlineStr">
        <is>
          <t>DECOU</t>
        </is>
      </c>
      <c r="B23332" s="83" t="inlineStr">
        <is>
          <t>Chorau</t>
        </is>
      </c>
    </row>
    <row r="23333">
      <c r="A23333" s="83" t="inlineStr">
        <is>
          <t>DECOV</t>
        </is>
      </c>
      <c r="B23333" s="83" t="inlineStr">
        <is>
          <t>Contwig</t>
        </is>
      </c>
    </row>
    <row r="23334">
      <c r="A23334" s="83" t="inlineStr">
        <is>
          <t>DECOW</t>
        </is>
      </c>
      <c r="B23334" s="83" t="inlineStr">
        <is>
          <t>Casekow</t>
        </is>
      </c>
    </row>
    <row r="23335">
      <c r="A23335" s="83" t="inlineStr">
        <is>
          <t>DECOY</t>
        </is>
      </c>
      <c r="B23335" s="83" t="inlineStr">
        <is>
          <t>Cositz</t>
        </is>
      </c>
    </row>
    <row r="23336">
      <c r="A23336" s="83" t="inlineStr">
        <is>
          <t>DECPA</t>
        </is>
      </c>
      <c r="B23336" s="83" t="inlineStr">
        <is>
          <t>Coppengrave</t>
        </is>
      </c>
    </row>
    <row r="23337">
      <c r="A23337" s="83" t="inlineStr">
        <is>
          <t>DECPJ</t>
        </is>
      </c>
      <c r="B23337" s="83" t="inlineStr">
        <is>
          <t>Crolpa</t>
        </is>
      </c>
    </row>
    <row r="23338">
      <c r="A23338" s="83" t="inlineStr">
        <is>
          <t>DECPL</t>
        </is>
      </c>
      <c r="B23338" s="83" t="inlineStr">
        <is>
          <t>Capelle</t>
        </is>
      </c>
    </row>
    <row r="23339">
      <c r="A23339" s="83" t="inlineStr">
        <is>
          <t>DECPO</t>
        </is>
      </c>
      <c r="B23339" s="83" t="inlineStr">
        <is>
          <t>Campow</t>
        </is>
      </c>
    </row>
    <row r="23340">
      <c r="A23340" s="83" t="inlineStr">
        <is>
          <t>DECPP</t>
        </is>
      </c>
      <c r="B23340" s="83" t="inlineStr">
        <is>
          <t>Coppenbrugge</t>
        </is>
      </c>
    </row>
    <row r="23341">
      <c r="A23341" s="83" t="inlineStr">
        <is>
          <t>DECPR</t>
        </is>
      </c>
      <c r="B23341" s="83" t="inlineStr">
        <is>
          <t>Craupe</t>
        </is>
      </c>
    </row>
    <row r="23342">
      <c r="A23342" s="83" t="inlineStr">
        <is>
          <t>DECPU</t>
        </is>
      </c>
      <c r="B23342" s="83" t="inlineStr">
        <is>
          <t>Caputh/Schwielowsee</t>
        </is>
      </c>
    </row>
    <row r="23343">
      <c r="A23343" s="83" t="inlineStr">
        <is>
          <t>DECPV</t>
        </is>
      </c>
      <c r="B23343" s="83" t="inlineStr">
        <is>
          <t>Cappel bei Bremerhaven</t>
        </is>
      </c>
    </row>
    <row r="23344">
      <c r="A23344" s="83" t="inlineStr">
        <is>
          <t>DECPZ</t>
        </is>
      </c>
      <c r="B23344" s="83" t="inlineStr">
        <is>
          <t>Copitz</t>
        </is>
      </c>
    </row>
    <row r="23345">
      <c r="A23345" s="83" t="inlineStr">
        <is>
          <t>DECQO</t>
        </is>
      </c>
      <c r="B23345" s="83" t="inlineStr">
        <is>
          <t>Colbitz</t>
        </is>
      </c>
    </row>
    <row r="23346">
      <c r="A23346" s="83" t="inlineStr">
        <is>
          <t>DECRA</t>
        </is>
      </c>
      <c r="B23346" s="83" t="inlineStr">
        <is>
          <t>Cramme</t>
        </is>
      </c>
    </row>
    <row r="23347">
      <c r="A23347" s="83" t="inlineStr">
        <is>
          <t>DECRE</t>
        </is>
      </c>
      <c r="B23347" s="83" t="inlineStr">
        <is>
          <t>Cremlingen</t>
        </is>
      </c>
    </row>
    <row r="23348">
      <c r="A23348" s="83" t="inlineStr">
        <is>
          <t>DECRF</t>
        </is>
      </c>
      <c r="B23348" s="83" t="inlineStr">
        <is>
          <t>Christdorf</t>
        </is>
      </c>
    </row>
    <row r="23349">
      <c r="A23349" s="83" t="inlineStr">
        <is>
          <t>DECRG</t>
        </is>
      </c>
      <c r="B23349" s="83" t="inlineStr">
        <is>
          <t>Carzig/Fichtenhohe</t>
        </is>
      </c>
    </row>
    <row r="23350">
      <c r="A23350" s="83" t="inlineStr">
        <is>
          <t>DECRH</t>
        </is>
      </c>
      <c r="B23350" s="83" t="inlineStr">
        <is>
          <t>Crailsheim</t>
        </is>
      </c>
    </row>
    <row r="23351">
      <c r="A23351" s="83" t="inlineStr">
        <is>
          <t>DECRI</t>
        </is>
      </c>
      <c r="B23351" s="83" t="inlineStr">
        <is>
          <t>Crivitz</t>
        </is>
      </c>
    </row>
    <row r="23352">
      <c r="A23352" s="83" t="inlineStr">
        <is>
          <t>DECRK</t>
        </is>
      </c>
      <c r="B23352" s="83" t="inlineStr">
        <is>
          <t>Crock</t>
        </is>
      </c>
    </row>
    <row r="23353">
      <c r="A23353" s="83" t="inlineStr">
        <is>
          <t>DECRL</t>
        </is>
      </c>
      <c r="B23353" s="83" t="inlineStr">
        <is>
          <t>Castrop-Rauxel</t>
        </is>
      </c>
    </row>
    <row r="23354">
      <c r="A23354" s="83" t="inlineStr">
        <is>
          <t>DECRM</t>
        </is>
      </c>
      <c r="B23354" s="83" t="inlineStr">
        <is>
          <t>Cramberg</t>
        </is>
      </c>
    </row>
    <row r="23355">
      <c r="A23355" s="83" t="inlineStr">
        <is>
          <t>DECRN</t>
        </is>
      </c>
      <c r="B23355" s="83" t="inlineStr">
        <is>
          <t>Choren</t>
        </is>
      </c>
    </row>
    <row r="23356">
      <c r="A23356" s="83" t="inlineStr">
        <is>
          <t>DECRP</t>
        </is>
      </c>
      <c r="B23356" s="83" t="inlineStr">
        <is>
          <t>Carpin</t>
        </is>
      </c>
    </row>
    <row r="23357">
      <c r="A23357" s="83" t="inlineStr">
        <is>
          <t>DECRQ</t>
        </is>
      </c>
      <c r="B23357" s="83" t="inlineStr">
        <is>
          <t>Cahnsdorf</t>
        </is>
      </c>
    </row>
    <row r="23358">
      <c r="A23358" s="83" t="inlineStr">
        <is>
          <t>DECRR</t>
        </is>
      </c>
      <c r="B23358" s="83" t="inlineStr">
        <is>
          <t>Crossen an der Elster</t>
        </is>
      </c>
    </row>
    <row r="23359">
      <c r="A23359" s="83" t="inlineStr">
        <is>
          <t>DECRS</t>
        </is>
      </c>
      <c r="B23359" s="83" t="inlineStr">
        <is>
          <t>Cramonshagen</t>
        </is>
      </c>
    </row>
    <row r="23360">
      <c r="A23360" s="83" t="inlineStr">
        <is>
          <t>DECRW</t>
        </is>
      </c>
      <c r="B23360" s="83" t="inlineStr">
        <is>
          <t>Crawinkel</t>
        </is>
      </c>
    </row>
    <row r="23361">
      <c r="A23361" s="83" t="inlineStr">
        <is>
          <t>DECRZ</t>
        </is>
      </c>
      <c r="B23361" s="83" t="inlineStr">
        <is>
          <t>Crinitz</t>
        </is>
      </c>
    </row>
    <row r="23362">
      <c r="A23362" s="83" t="inlineStr">
        <is>
          <t>DECSD</t>
        </is>
      </c>
      <c r="B23362" s="83" t="inlineStr">
        <is>
          <t>Cattenstedt</t>
        </is>
      </c>
    </row>
    <row r="23363">
      <c r="A23363" s="83" t="inlineStr">
        <is>
          <t>DECSF</t>
        </is>
      </c>
      <c r="B23363" s="83" t="inlineStr">
        <is>
          <t>Cobbelsdorf</t>
        </is>
      </c>
    </row>
    <row r="23364">
      <c r="A23364" s="83" t="inlineStr">
        <is>
          <t>DECSH</t>
        </is>
      </c>
      <c r="B23364" s="83" t="inlineStr">
        <is>
          <t>Christiansholm</t>
        </is>
      </c>
    </row>
    <row r="23365">
      <c r="A23365" s="83" t="inlineStr">
        <is>
          <t>DECSI</t>
        </is>
      </c>
      <c r="B23365" s="83" t="inlineStr">
        <is>
          <t>Crostwitz</t>
        </is>
      </c>
    </row>
    <row r="23366">
      <c r="A23366" s="83" t="inlineStr">
        <is>
          <t>DECSL</t>
        </is>
      </c>
      <c r="B23366" s="83" t="inlineStr">
        <is>
          <t>Casel/Drebkau</t>
        </is>
      </c>
    </row>
    <row r="23367">
      <c r="A23367" s="83" t="inlineStr">
        <is>
          <t>DECSN</t>
        </is>
      </c>
      <c r="B23367" s="83" t="inlineStr">
        <is>
          <t>Creussen</t>
        </is>
      </c>
    </row>
    <row r="23368">
      <c r="A23368" s="83" t="inlineStr">
        <is>
          <t>DECSO</t>
        </is>
      </c>
      <c r="B23368" s="83" t="inlineStr">
        <is>
          <t>Cochstedt</t>
        </is>
      </c>
    </row>
    <row r="23369">
      <c r="A23369" s="83" t="inlineStr">
        <is>
          <t>DECSR</t>
        </is>
      </c>
      <c r="B23369" s="83" t="inlineStr">
        <is>
          <t>Christinendorf</t>
        </is>
      </c>
    </row>
    <row r="23370">
      <c r="A23370" s="83" t="inlineStr">
        <is>
          <t>DECSS</t>
        </is>
      </c>
      <c r="B23370" s="83" t="inlineStr">
        <is>
          <t>Crossen (Zwickauer Land)</t>
        </is>
      </c>
    </row>
    <row r="23371">
      <c r="A23371" s="83" t="inlineStr">
        <is>
          <t>DECST</t>
        </is>
      </c>
      <c r="B23371" s="83" t="inlineStr">
        <is>
          <t>Christes</t>
        </is>
      </c>
    </row>
    <row r="23372">
      <c r="A23372" s="83" t="inlineStr">
        <is>
          <t>DECSW</t>
        </is>
      </c>
      <c r="B23372" s="83" t="inlineStr">
        <is>
          <t>Coswig</t>
        </is>
      </c>
    </row>
    <row r="23373">
      <c r="A23373" s="83" t="inlineStr">
        <is>
          <t>DECTB</t>
        </is>
      </c>
      <c r="B23373" s="83" t="inlineStr">
        <is>
          <t>Charlottenberg</t>
        </is>
      </c>
    </row>
    <row r="23374">
      <c r="A23374" s="83" t="inlineStr">
        <is>
          <t>DECTD</t>
        </is>
      </c>
      <c r="B23374" s="83" t="inlineStr">
        <is>
          <t>Cottendorf/Ilmtal</t>
        </is>
      </c>
    </row>
    <row r="23375">
      <c r="A23375" s="83" t="inlineStr">
        <is>
          <t>DECTE</t>
        </is>
      </c>
      <c r="B23375" s="83" t="inlineStr">
        <is>
          <t>Nachterstedt</t>
        </is>
      </c>
    </row>
    <row r="23376">
      <c r="A23376" s="83" t="inlineStr">
        <is>
          <t>DECTF</t>
        </is>
      </c>
      <c r="B23376" s="83" t="inlineStr">
        <is>
          <t>Crottendorf</t>
        </is>
      </c>
    </row>
    <row r="23377">
      <c r="A23377" s="83" t="inlineStr">
        <is>
          <t>DECTH</t>
        </is>
      </c>
      <c r="B23377" s="83" t="inlineStr">
        <is>
          <t>Christinenthal/Holstein</t>
        </is>
      </c>
    </row>
    <row r="23378">
      <c r="A23378" s="83" t="inlineStr">
        <is>
          <t>DECTT</t>
        </is>
      </c>
      <c r="B23378" s="83" t="inlineStr">
        <is>
          <t>Schonstett</t>
        </is>
      </c>
    </row>
    <row r="23379">
      <c r="A23379" s="83" t="inlineStr">
        <is>
          <t>DECUD</t>
        </is>
      </c>
      <c r="B23379" s="83" t="inlineStr">
        <is>
          <t>Chursdorf bei Schleiz</t>
        </is>
      </c>
    </row>
    <row r="23380">
      <c r="A23380" s="83" t="inlineStr">
        <is>
          <t>DECUF</t>
        </is>
      </c>
      <c r="B23380" s="83" t="inlineStr">
        <is>
          <t>Chursdorf/Penig</t>
        </is>
      </c>
    </row>
    <row r="23381">
      <c r="A23381" s="83" t="inlineStr">
        <is>
          <t>DECUK</t>
        </is>
      </c>
      <c r="B23381" s="83" t="inlineStr">
        <is>
          <t>Cursdorf</t>
        </is>
      </c>
    </row>
    <row r="23382">
      <c r="A23382" s="83" t="inlineStr">
        <is>
          <t>DECUL</t>
        </is>
      </c>
      <c r="B23382" s="83" t="inlineStr">
        <is>
          <t>Clausthal</t>
        </is>
      </c>
    </row>
    <row r="23383">
      <c r="A23383" s="83" t="inlineStr">
        <is>
          <t>DECUM</t>
        </is>
      </c>
      <c r="B23383" s="83" t="inlineStr">
        <is>
          <t>Cumlosen</t>
        </is>
      </c>
    </row>
    <row r="23384">
      <c r="A23384" s="83" t="inlineStr">
        <is>
          <t>DECUO</t>
        </is>
      </c>
      <c r="B23384" s="83" t="inlineStr">
        <is>
          <t>Coschen/Neissemunde</t>
        </is>
      </c>
    </row>
    <row r="23385">
      <c r="A23385" s="83" t="inlineStr">
        <is>
          <t>DECUQ</t>
        </is>
      </c>
      <c r="B23385" s="83" t="inlineStr">
        <is>
          <t>Cunnersdorf bei Freital</t>
        </is>
      </c>
    </row>
    <row r="23386">
      <c r="A23386" s="83" t="inlineStr">
        <is>
          <t>DECUS</t>
        </is>
      </c>
      <c r="B23386" s="83" t="inlineStr">
        <is>
          <t>Clausdorf/Satow</t>
        </is>
      </c>
    </row>
    <row r="23387">
      <c r="A23387" s="83" t="inlineStr">
        <is>
          <t>DECUT</t>
        </is>
      </c>
      <c r="B23387" s="83" t="inlineStr">
        <is>
          <t>Scharbeutz</t>
        </is>
      </c>
    </row>
    <row r="23388">
      <c r="A23388" s="83" t="inlineStr">
        <is>
          <t>DECUX</t>
        </is>
      </c>
      <c r="B23388" s="83" t="inlineStr">
        <is>
          <t>Cuxhaven</t>
        </is>
      </c>
    </row>
    <row r="23389">
      <c r="A23389" s="83" t="inlineStr">
        <is>
          <t>DECUZ</t>
        </is>
      </c>
      <c r="B23389" s="83" t="inlineStr">
        <is>
          <t>Buchholz</t>
        </is>
      </c>
    </row>
    <row r="23390">
      <c r="A23390" s="83" t="inlineStr">
        <is>
          <t>DECVO</t>
        </is>
      </c>
      <c r="B23390" s="83" t="inlineStr">
        <is>
          <t>Calvorde</t>
        </is>
      </c>
    </row>
    <row r="23391">
      <c r="A23391" s="83" t="inlineStr">
        <is>
          <t>DECVQ</t>
        </is>
      </c>
      <c r="B23391" s="83" t="inlineStr">
        <is>
          <t>Crussow</t>
        </is>
      </c>
    </row>
    <row r="23392">
      <c r="A23392" s="83" t="inlineStr">
        <is>
          <t>DECVR</t>
        </is>
      </c>
      <c r="B23392" s="83" t="inlineStr">
        <is>
          <t>Cavertitz</t>
        </is>
      </c>
    </row>
    <row r="23393">
      <c r="A23393" s="83" t="inlineStr">
        <is>
          <t>DECVS</t>
        </is>
      </c>
      <c r="B23393" s="83" t="inlineStr">
        <is>
          <t>Calveslage</t>
        </is>
      </c>
    </row>
    <row r="23394">
      <c r="A23394" s="83" t="inlineStr">
        <is>
          <t>DECWA</t>
        </is>
      </c>
      <c r="B23394" s="83" t="inlineStr">
        <is>
          <t>Schweina</t>
        </is>
      </c>
    </row>
    <row r="23395">
      <c r="A23395" s="83" t="inlineStr">
        <is>
          <t>DECWD</t>
        </is>
      </c>
      <c r="B23395" s="83" t="inlineStr">
        <is>
          <t>Schwendi</t>
        </is>
      </c>
    </row>
    <row r="23396">
      <c r="A23396" s="83" t="inlineStr">
        <is>
          <t>DECWE</t>
        </is>
      </c>
      <c r="B23396" s="83" t="inlineStr">
        <is>
          <t>Cunewalde</t>
        </is>
      </c>
    </row>
    <row r="23397">
      <c r="A23397" s="83" t="inlineStr">
        <is>
          <t>DECWG</t>
        </is>
      </c>
      <c r="B23397" s="83" t="inlineStr">
        <is>
          <t>Coswig</t>
        </is>
      </c>
    </row>
    <row r="23398">
      <c r="A23398" s="83" t="inlineStr">
        <is>
          <t>DECWH</t>
        </is>
      </c>
      <c r="B23398" s="83" t="inlineStr">
        <is>
          <t>Schwanheide</t>
        </is>
      </c>
    </row>
    <row r="23399">
      <c r="A23399" s="83" t="inlineStr">
        <is>
          <t>DECWN</t>
        </is>
      </c>
      <c r="B23399" s="83" t="inlineStr">
        <is>
          <t>Schwaan</t>
        </is>
      </c>
    </row>
    <row r="23400">
      <c r="A23400" s="83" t="inlineStr">
        <is>
          <t>DECWQ</t>
        </is>
      </c>
      <c r="B23400" s="83" t="inlineStr">
        <is>
          <t>Hechtsheim</t>
        </is>
      </c>
    </row>
    <row r="23401">
      <c r="A23401" s="83" t="inlineStr">
        <is>
          <t>DECYN</t>
        </is>
      </c>
      <c r="B23401" s="83" t="inlineStr">
        <is>
          <t>Castell</t>
        </is>
      </c>
    </row>
    <row r="23402">
      <c r="A23402" s="83" t="inlineStr">
        <is>
          <t>DECZB</t>
        </is>
      </c>
      <c r="B23402" s="83" t="inlineStr">
        <is>
          <t>Schwarzbach</t>
        </is>
      </c>
    </row>
    <row r="23403">
      <c r="A23403" s="83" t="inlineStr">
        <is>
          <t>DECZE</t>
        </is>
      </c>
      <c r="B23403" s="83" t="inlineStr">
        <is>
          <t>Clenze</t>
        </is>
      </c>
    </row>
    <row r="23404">
      <c r="A23404" s="83" t="inlineStr">
        <is>
          <t>DECZU</t>
        </is>
      </c>
      <c r="B23404" s="83" t="inlineStr">
        <is>
          <t>Creuzburg</t>
        </is>
      </c>
    </row>
    <row r="23405">
      <c r="A23405" s="83" t="inlineStr">
        <is>
          <t>DED4T</t>
        </is>
      </c>
      <c r="B23405" s="83" t="inlineStr">
        <is>
          <t>Gau-Algesheim</t>
        </is>
      </c>
    </row>
    <row r="23406">
      <c r="A23406" s="83" t="inlineStr">
        <is>
          <t>DED8M</t>
        </is>
      </c>
      <c r="B23406" s="83" t="inlineStr">
        <is>
          <t>Morstadt</t>
        </is>
      </c>
    </row>
    <row r="23407">
      <c r="A23407" s="83" t="inlineStr">
        <is>
          <t>DED9H</t>
        </is>
      </c>
      <c r="B23407" s="83" t="inlineStr">
        <is>
          <t>Desloch</t>
        </is>
      </c>
    </row>
    <row r="23408">
      <c r="A23408" s="83" t="inlineStr">
        <is>
          <t>DEDAC</t>
        </is>
      </c>
      <c r="B23408" s="83" t="inlineStr">
        <is>
          <t>Dachau</t>
        </is>
      </c>
    </row>
    <row r="23409">
      <c r="A23409" s="83" t="inlineStr">
        <is>
          <t>DEDAF</t>
        </is>
      </c>
      <c r="B23409" s="83" t="inlineStr">
        <is>
          <t>Dampfach</t>
        </is>
      </c>
    </row>
    <row r="23410">
      <c r="A23410" s="83" t="inlineStr">
        <is>
          <t>DEDAG</t>
        </is>
      </c>
      <c r="B23410" s="83" t="inlineStr">
        <is>
          <t>Dagebull</t>
        </is>
      </c>
    </row>
    <row r="23411">
      <c r="A23411" s="83" t="inlineStr">
        <is>
          <t>DEDAH</t>
        </is>
      </c>
      <c r="B23411" s="83" t="inlineStr">
        <is>
          <t>Dahlen</t>
        </is>
      </c>
    </row>
    <row r="23412">
      <c r="A23412" s="83" t="inlineStr">
        <is>
          <t>DEDAM</t>
        </is>
      </c>
      <c r="B23412" s="83" t="inlineStr">
        <is>
          <t>Damme</t>
        </is>
      </c>
    </row>
    <row r="23413">
      <c r="A23413" s="83" t="inlineStr">
        <is>
          <t>DEDAN</t>
        </is>
      </c>
      <c r="B23413" s="83" t="inlineStr">
        <is>
          <t>Dangast</t>
        </is>
      </c>
    </row>
    <row r="23414">
      <c r="A23414" s="83" t="inlineStr">
        <is>
          <t>DEDAP</t>
        </is>
      </c>
      <c r="B23414" s="83" t="inlineStr">
        <is>
          <t>Damp</t>
        </is>
      </c>
    </row>
    <row r="23415">
      <c r="A23415" s="83" t="inlineStr">
        <is>
          <t>DEDAR</t>
        </is>
      </c>
      <c r="B23415" s="83" t="inlineStr">
        <is>
          <t>Darmstadt</t>
        </is>
      </c>
    </row>
    <row r="23416">
      <c r="A23416" s="83" t="inlineStr">
        <is>
          <t>DEDAT</t>
        </is>
      </c>
      <c r="B23416" s="83" t="inlineStr">
        <is>
          <t>Datteln</t>
        </is>
      </c>
    </row>
    <row r="23417">
      <c r="A23417" s="83" t="inlineStr">
        <is>
          <t>DEDAU</t>
        </is>
      </c>
      <c r="B23417" s="83" t="inlineStr">
        <is>
          <t>Daun</t>
        </is>
      </c>
    </row>
    <row r="23418">
      <c r="A23418" s="83" t="inlineStr">
        <is>
          <t>DEDAW</t>
        </is>
      </c>
      <c r="B23418" s="83" t="inlineStr">
        <is>
          <t>Dadow</t>
        </is>
      </c>
    </row>
    <row r="23419">
      <c r="A23419" s="83" t="inlineStr">
        <is>
          <t>DEDAZ</t>
        </is>
      </c>
      <c r="B23419" s="83" t="inlineStr">
        <is>
          <t>Daufenbach</t>
        </is>
      </c>
    </row>
    <row r="23420">
      <c r="A23420" s="83" t="inlineStr">
        <is>
          <t>DEDB3</t>
        </is>
      </c>
      <c r="B23420" s="83" t="inlineStr">
        <is>
          <t>Dorrebach</t>
        </is>
      </c>
    </row>
    <row r="23421">
      <c r="A23421" s="83" t="inlineStr">
        <is>
          <t>DEDB5</t>
        </is>
      </c>
      <c r="B23421" s="83" t="inlineStr">
        <is>
          <t>Dattenhausen</t>
        </is>
      </c>
    </row>
    <row r="23422">
      <c r="A23422" s="83" t="inlineStr">
        <is>
          <t>DEDBB</t>
        </is>
      </c>
      <c r="B23422" s="83" t="inlineStr">
        <is>
          <t>Dahlem bei Bitburg</t>
        </is>
      </c>
    </row>
    <row r="23423">
      <c r="A23423" s="83" t="inlineStr">
        <is>
          <t>DEDBC</t>
        </is>
      </c>
      <c r="B23423" s="83" t="inlineStr">
        <is>
          <t>Drebach</t>
        </is>
      </c>
    </row>
    <row r="23424">
      <c r="A23424" s="83" t="inlineStr">
        <is>
          <t>DEDBD</t>
        </is>
      </c>
      <c r="B23424" s="83" t="inlineStr">
        <is>
          <t>Dillenburg-Oberscheld</t>
        </is>
      </c>
    </row>
    <row r="23425">
      <c r="A23425" s="83" t="inlineStr">
        <is>
          <t>DEDBG</t>
        </is>
      </c>
      <c r="B23425" s="83" t="inlineStr">
        <is>
          <t>Dornburg</t>
        </is>
      </c>
    </row>
    <row r="23426">
      <c r="A23426" s="83" t="inlineStr">
        <is>
          <t>DEDBH</t>
        </is>
      </c>
      <c r="B23426" s="83" t="inlineStr">
        <is>
          <t>Durbheim</t>
        </is>
      </c>
    </row>
    <row r="23427">
      <c r="A23427" s="83" t="inlineStr">
        <is>
          <t>DEDBL</t>
        </is>
      </c>
      <c r="B23427" s="83" t="inlineStr">
        <is>
          <t>Dinkelsbuhl</t>
        </is>
      </c>
    </row>
    <row r="23428">
      <c r="A23428" s="83" t="inlineStr">
        <is>
          <t>DEDBN</t>
        </is>
      </c>
      <c r="B23428" s="83" t="inlineStr">
        <is>
          <t>Duben</t>
        </is>
      </c>
    </row>
    <row r="23429">
      <c r="A23429" s="83" t="inlineStr">
        <is>
          <t>DEDBR</t>
        </is>
      </c>
      <c r="B23429" s="83" t="inlineStr">
        <is>
          <t>Dobern</t>
        </is>
      </c>
    </row>
    <row r="23430">
      <c r="A23430" s="83" t="inlineStr">
        <is>
          <t>DEDBS</t>
        </is>
      </c>
      <c r="B23430" s="83" t="inlineStr">
        <is>
          <t>Barssel</t>
        </is>
      </c>
    </row>
    <row r="23431">
      <c r="A23431" s="83" t="inlineStr">
        <is>
          <t>DEDBT</t>
        </is>
      </c>
      <c r="B23431" s="83" t="inlineStr">
        <is>
          <t>Debstedt</t>
        </is>
      </c>
    </row>
    <row r="23432">
      <c r="A23432" s="83" t="inlineStr">
        <is>
          <t>DEDBU</t>
        </is>
      </c>
      <c r="B23432" s="83" t="inlineStr">
        <is>
          <t>Dolbau</t>
        </is>
      </c>
    </row>
    <row r="23433">
      <c r="A23433" s="83" t="inlineStr">
        <is>
          <t>DEDBW</t>
        </is>
      </c>
      <c r="B23433" s="83" t="inlineStr">
        <is>
          <t>Deggenhausertal</t>
        </is>
      </c>
    </row>
    <row r="23434">
      <c r="A23434" s="83" t="inlineStr">
        <is>
          <t>DEDBZ</t>
        </is>
      </c>
      <c r="B23434" s="83" t="inlineStr">
        <is>
          <t>Doberenz</t>
        </is>
      </c>
    </row>
    <row r="23435">
      <c r="A23435" s="83" t="inlineStr">
        <is>
          <t>DEDCD</t>
        </is>
      </c>
      <c r="B23435" s="83" t="inlineStr">
        <is>
          <t>Damscheid</t>
        </is>
      </c>
    </row>
    <row r="23436">
      <c r="A23436" s="83" t="inlineStr">
        <is>
          <t>DEDCE</t>
        </is>
      </c>
      <c r="B23436" s="83" t="inlineStr">
        <is>
          <t>Deutsch Evern</t>
        </is>
      </c>
    </row>
    <row r="23437">
      <c r="A23437" s="83" t="inlineStr">
        <is>
          <t>DEDCG</t>
        </is>
      </c>
      <c r="B23437" s="83" t="inlineStr">
        <is>
          <t>Dischingen</t>
        </is>
      </c>
    </row>
    <row r="23438">
      <c r="A23438" s="83" t="inlineStr">
        <is>
          <t>DEDCH</t>
        </is>
      </c>
      <c r="B23438" s="83" t="inlineStr">
        <is>
          <t>Bacharach</t>
        </is>
      </c>
    </row>
    <row r="23439">
      <c r="A23439" s="83" t="inlineStr">
        <is>
          <t>DEDCK</t>
        </is>
      </c>
      <c r="B23439" s="83" t="inlineStr">
        <is>
          <t>Durneck</t>
        </is>
      </c>
    </row>
    <row r="23440">
      <c r="A23440" s="83" t="inlineStr">
        <is>
          <t>DEDCM</t>
        </is>
      </c>
      <c r="B23440" s="83" t="inlineStr">
        <is>
          <t>Hochheim am Main</t>
        </is>
      </c>
    </row>
    <row r="23441">
      <c r="A23441" s="83" t="inlineStr">
        <is>
          <t>DEDCW</t>
        </is>
      </c>
      <c r="B23441" s="83" t="inlineStr">
        <is>
          <t>Drochow</t>
        </is>
      </c>
    </row>
    <row r="23442">
      <c r="A23442" s="83" t="inlineStr">
        <is>
          <t>DEDDD</t>
        </is>
      </c>
      <c r="B23442" s="83" t="inlineStr">
        <is>
          <t>Letmathe</t>
        </is>
      </c>
    </row>
    <row r="23443">
      <c r="A23443" s="83" t="inlineStr">
        <is>
          <t>DEDDF</t>
        </is>
      </c>
      <c r="B23443" s="83" t="inlineStr">
        <is>
          <t>Dalliendorf</t>
        </is>
      </c>
    </row>
    <row r="23444">
      <c r="A23444" s="83" t="inlineStr">
        <is>
          <t>DEDDG</t>
        </is>
      </c>
      <c r="B23444" s="83" t="inlineStr">
        <is>
          <t>Grafenberg/Dusseldorf</t>
        </is>
      </c>
    </row>
    <row r="23445">
      <c r="A23445" s="83" t="inlineStr">
        <is>
          <t>DEDDH</t>
        </is>
      </c>
      <c r="B23445" s="83" t="inlineStr">
        <is>
          <t>Dorn-Durkhein</t>
        </is>
      </c>
    </row>
    <row r="23446">
      <c r="A23446" s="83" t="inlineStr">
        <is>
          <t>DEDDL</t>
        </is>
      </c>
      <c r="B23446" s="83" t="inlineStr">
        <is>
          <t>Dedeleben</t>
        </is>
      </c>
    </row>
    <row r="23447">
      <c r="A23447" s="83" t="inlineStr">
        <is>
          <t>DEDDM</t>
        </is>
      </c>
      <c r="B23447" s="83" t="inlineStr">
        <is>
          <t>Deidesheim</t>
        </is>
      </c>
    </row>
    <row r="23448">
      <c r="A23448" s="83" t="inlineStr">
        <is>
          <t>DEDDO</t>
        </is>
      </c>
      <c r="B23448" s="83" t="inlineStr">
        <is>
          <t>Diedersdorf</t>
        </is>
      </c>
    </row>
    <row r="23449">
      <c r="A23449" s="83" t="inlineStr">
        <is>
          <t>DEDDT</t>
        </is>
      </c>
      <c r="B23449" s="83" t="inlineStr">
        <is>
          <t>Dingelstadt</t>
        </is>
      </c>
    </row>
    <row r="23450">
      <c r="A23450" s="83" t="inlineStr">
        <is>
          <t>DEDDY</t>
        </is>
      </c>
      <c r="B23450" s="83" t="inlineStr">
        <is>
          <t>Dageling</t>
        </is>
      </c>
    </row>
    <row r="23451">
      <c r="A23451" s="83" t="inlineStr">
        <is>
          <t>DEDE3</t>
        </is>
      </c>
      <c r="B23451" s="83" t="inlineStr">
        <is>
          <t>Dombuhl</t>
        </is>
      </c>
    </row>
    <row r="23452">
      <c r="A23452" s="83" t="inlineStr">
        <is>
          <t>DEDE8</t>
        </is>
      </c>
      <c r="B23452" s="83" t="inlineStr">
        <is>
          <t>Laubenheim</t>
        </is>
      </c>
    </row>
    <row r="23453">
      <c r="A23453" s="83" t="inlineStr">
        <is>
          <t>DEDEA</t>
        </is>
      </c>
      <c r="B23453" s="83" t="inlineStr">
        <is>
          <t>Demen</t>
        </is>
      </c>
    </row>
    <row r="23454">
      <c r="A23454" s="83" t="inlineStr">
        <is>
          <t>DEDEB</t>
        </is>
      </c>
      <c r="B23454" s="83" t="inlineStr">
        <is>
          <t>Deuben</t>
        </is>
      </c>
    </row>
    <row r="23455">
      <c r="A23455" s="83" t="inlineStr">
        <is>
          <t>DEDED</t>
        </is>
      </c>
      <c r="B23455" s="83" t="inlineStr">
        <is>
          <t>Dettmannsdorf</t>
        </is>
      </c>
    </row>
    <row r="23456">
      <c r="A23456" s="83" t="inlineStr">
        <is>
          <t>DEDEF</t>
        </is>
      </c>
      <c r="B23456" s="83" t="inlineStr">
        <is>
          <t>Dabendorf</t>
        </is>
      </c>
    </row>
    <row r="23457">
      <c r="A23457" s="83" t="inlineStr">
        <is>
          <t>DEDEG</t>
        </is>
      </c>
      <c r="B23457" s="83" t="inlineStr">
        <is>
          <t>Deggendorf</t>
        </is>
      </c>
    </row>
    <row r="23458">
      <c r="A23458" s="83" t="inlineStr">
        <is>
          <t>DEDEH</t>
        </is>
      </c>
      <c r="B23458" s="83" t="inlineStr">
        <is>
          <t>Dexheim</t>
        </is>
      </c>
    </row>
    <row r="23459">
      <c r="A23459" s="83" t="inlineStr">
        <is>
          <t>DEDEI</t>
        </is>
      </c>
      <c r="B23459" s="83" t="inlineStr">
        <is>
          <t>Deisenhofen</t>
        </is>
      </c>
    </row>
    <row r="23460">
      <c r="A23460" s="83" t="inlineStr">
        <is>
          <t>DEDEK</t>
        </is>
      </c>
      <c r="B23460" s="83" t="inlineStr">
        <is>
          <t>Delbruck</t>
        </is>
      </c>
    </row>
    <row r="23461">
      <c r="A23461" s="83" t="inlineStr">
        <is>
          <t>DEDEL</t>
        </is>
      </c>
      <c r="B23461" s="83" t="inlineStr">
        <is>
          <t>Delmenhorst</t>
        </is>
      </c>
    </row>
    <row r="23462">
      <c r="A23462" s="83" t="inlineStr">
        <is>
          <t>DEDEM</t>
        </is>
      </c>
      <c r="B23462" s="83" t="inlineStr">
        <is>
          <t>Dettingen an der Erms</t>
        </is>
      </c>
    </row>
    <row r="23463">
      <c r="A23463" s="83" t="inlineStr">
        <is>
          <t>DEDEN</t>
        </is>
      </c>
      <c r="B23463" s="83" t="inlineStr">
        <is>
          <t>Donaueschingen</t>
        </is>
      </c>
    </row>
    <row r="23464">
      <c r="A23464" s="83" t="inlineStr">
        <is>
          <t>DEDEO</t>
        </is>
      </c>
      <c r="B23464" s="83" t="inlineStr">
        <is>
          <t>Oberthal</t>
        </is>
      </c>
    </row>
    <row r="23465">
      <c r="A23465" s="83" t="inlineStr">
        <is>
          <t>DEDEP</t>
        </is>
      </c>
      <c r="B23465" s="83" t="inlineStr">
        <is>
          <t>Prisdorf</t>
        </is>
      </c>
    </row>
    <row r="23466">
      <c r="A23466" s="83" t="inlineStr">
        <is>
          <t>DEDER</t>
        </is>
      </c>
      <c r="B23466" s="83" t="inlineStr">
        <is>
          <t>Dernbach bei Montabaur</t>
        </is>
      </c>
    </row>
    <row r="23467">
      <c r="A23467" s="83" t="inlineStr">
        <is>
          <t>DEDES</t>
        </is>
      </c>
      <c r="B23467" s="83" t="inlineStr">
        <is>
          <t>Dessau-Rosslau</t>
        </is>
      </c>
    </row>
    <row r="23468">
      <c r="A23468" s="83" t="inlineStr">
        <is>
          <t>DEDET</t>
        </is>
      </c>
      <c r="B23468" s="83" t="inlineStr">
        <is>
          <t>Detmold</t>
        </is>
      </c>
    </row>
    <row r="23469">
      <c r="A23469" s="83" t="inlineStr">
        <is>
          <t>DEDEU</t>
        </is>
      </c>
      <c r="B23469" s="83" t="inlineStr">
        <is>
          <t>Dernau</t>
        </is>
      </c>
    </row>
    <row r="23470">
      <c r="A23470" s="83" t="inlineStr">
        <is>
          <t>DEDEW</t>
        </is>
      </c>
      <c r="B23470" s="83" t="inlineStr">
        <is>
          <t>Schenefeld (Pinneberg)</t>
        </is>
      </c>
    </row>
    <row r="23471">
      <c r="A23471" s="83" t="inlineStr">
        <is>
          <t>DEDEX</t>
        </is>
      </c>
      <c r="B23471" s="83" t="inlineStr">
        <is>
          <t>Ronnenberg</t>
        </is>
      </c>
    </row>
    <row r="23472">
      <c r="A23472" s="83" t="inlineStr">
        <is>
          <t>DEDEZ</t>
        </is>
      </c>
      <c r="B23472" s="83" t="inlineStr">
        <is>
          <t>Diez</t>
        </is>
      </c>
    </row>
    <row r="23473">
      <c r="A23473" s="83" t="inlineStr">
        <is>
          <t>DEDFD</t>
        </is>
      </c>
      <c r="B23473" s="83" t="inlineStr">
        <is>
          <t>Durrrohrsdorf-Dittersbach</t>
        </is>
      </c>
    </row>
    <row r="23474">
      <c r="A23474" s="83" t="inlineStr">
        <is>
          <t>DEDFE</t>
        </is>
      </c>
      <c r="B23474" s="83" t="inlineStr">
        <is>
          <t>Ehrenfeld</t>
        </is>
      </c>
    </row>
    <row r="23475">
      <c r="A23475" s="83" t="inlineStr">
        <is>
          <t>DEDFG</t>
        </is>
      </c>
      <c r="B23475" s="83" t="inlineStr">
        <is>
          <t>Dingolfing</t>
        </is>
      </c>
    </row>
    <row r="23476">
      <c r="A23476" s="83" t="inlineStr">
        <is>
          <t>DEDFH</t>
        </is>
      </c>
      <c r="B23476" s="83" t="inlineStr">
        <is>
          <t>Dammfleth</t>
        </is>
      </c>
    </row>
    <row r="23477">
      <c r="A23477" s="83" t="inlineStr">
        <is>
          <t>DEDFK</t>
        </is>
      </c>
      <c r="B23477" s="83" t="inlineStr">
        <is>
          <t>Dalldorf/Kreis Herzogtum Lauenburg</t>
        </is>
      </c>
    </row>
    <row r="23478">
      <c r="A23478" s="83" t="inlineStr">
        <is>
          <t>DEDFP</t>
        </is>
      </c>
      <c r="B23478" s="83" t="inlineStr">
        <is>
          <t>Dannenfels</t>
        </is>
      </c>
    </row>
    <row r="23479">
      <c r="A23479" s="83" t="inlineStr">
        <is>
          <t>DEDFQ</t>
        </is>
      </c>
      <c r="B23479" s="83" t="inlineStr">
        <is>
          <t>Dannefeld</t>
        </is>
      </c>
    </row>
    <row r="23480">
      <c r="A23480" s="83" t="inlineStr">
        <is>
          <t>DEDFS</t>
        </is>
      </c>
      <c r="B23480" s="83" t="inlineStr">
        <is>
          <t>Dorfles</t>
        </is>
      </c>
    </row>
    <row r="23481">
      <c r="A23481" s="83" t="inlineStr">
        <is>
          <t>DEDFW</t>
        </is>
      </c>
      <c r="B23481" s="83" t="inlineStr">
        <is>
          <t>Dahmsdorf/Reichenwalde</t>
        </is>
      </c>
    </row>
    <row r="23482">
      <c r="A23482" s="83" t="inlineStr">
        <is>
          <t>DEDFX</t>
        </is>
      </c>
      <c r="B23482" s="83" t="inlineStr">
        <is>
          <t>Niederdollendorf</t>
        </is>
      </c>
    </row>
    <row r="23483">
      <c r="A23483" s="83" t="inlineStr">
        <is>
          <t>DEDFZ</t>
        </is>
      </c>
      <c r="B23483" s="83" t="inlineStr">
        <is>
          <t>Dorfchemnitz</t>
        </is>
      </c>
    </row>
    <row r="23484">
      <c r="A23484" s="83" t="inlineStr">
        <is>
          <t>DEDG3</t>
        </is>
      </c>
      <c r="B23484" s="83" t="inlineStr">
        <is>
          <t>Drei Gleichen</t>
        </is>
      </c>
    </row>
    <row r="23485">
      <c r="A23485" s="83" t="inlineStr">
        <is>
          <t>DEDG4</t>
        </is>
      </c>
      <c r="B23485" s="83" t="inlineStr">
        <is>
          <t>Dolgesheim</t>
        </is>
      </c>
    </row>
    <row r="23486">
      <c r="A23486" s="83" t="inlineStr">
        <is>
          <t>DEDGA</t>
        </is>
      </c>
      <c r="B23486" s="83" t="inlineStr">
        <is>
          <t>Deggenau</t>
        </is>
      </c>
    </row>
    <row r="23487">
      <c r="A23487" s="83" t="inlineStr">
        <is>
          <t>DEDGB</t>
        </is>
      </c>
      <c r="B23487" s="83" t="inlineStr">
        <is>
          <t>Deblinghausen</t>
        </is>
      </c>
    </row>
    <row r="23488">
      <c r="A23488" s="83" t="inlineStr">
        <is>
          <t>DEDGD</t>
        </is>
      </c>
      <c r="B23488" s="83" t="inlineStr">
        <is>
          <t>Dammendorf</t>
        </is>
      </c>
    </row>
    <row r="23489">
      <c r="A23489" s="83" t="inlineStr">
        <is>
          <t>DEDGE</t>
        </is>
      </c>
      <c r="B23489" s="83" t="inlineStr">
        <is>
          <t>Deilingen</t>
        </is>
      </c>
    </row>
    <row r="23490">
      <c r="A23490" s="83" t="inlineStr">
        <is>
          <t>DEDGK</t>
        </is>
      </c>
      <c r="B23490" s="83" t="inlineStr">
        <is>
          <t>Dalberg/Kreis Bad Kreuznach</t>
        </is>
      </c>
    </row>
    <row r="23491">
      <c r="A23491" s="83" t="inlineStr">
        <is>
          <t>DEDGM</t>
        </is>
      </c>
      <c r="B23491" s="83" t="inlineStr">
        <is>
          <t>Dannenberg/Mark</t>
        </is>
      </c>
    </row>
    <row r="23492">
      <c r="A23492" s="83" t="inlineStr">
        <is>
          <t>DEDGN</t>
        </is>
      </c>
      <c r="B23492" s="83" t="inlineStr">
        <is>
          <t>Dingen</t>
        </is>
      </c>
    </row>
    <row r="23493">
      <c r="A23493" s="83" t="inlineStr">
        <is>
          <t>DEDGO</t>
        </is>
      </c>
      <c r="B23493" s="83" t="inlineStr">
        <is>
          <t>Dabergotz</t>
        </is>
      </c>
    </row>
    <row r="23494">
      <c r="A23494" s="83" t="inlineStr">
        <is>
          <t>DEDGR</t>
        </is>
      </c>
      <c r="B23494" s="83" t="inlineStr">
        <is>
          <t>Dornburg</t>
        </is>
      </c>
    </row>
    <row r="23495">
      <c r="A23495" s="83" t="inlineStr">
        <is>
          <t>DEDGT</t>
        </is>
      </c>
      <c r="B23495" s="83" t="inlineStr">
        <is>
          <t>Daiting</t>
        </is>
      </c>
    </row>
    <row r="23496">
      <c r="A23496" s="83" t="inlineStr">
        <is>
          <t>DEDGW</t>
        </is>
      </c>
      <c r="B23496" s="83" t="inlineStr">
        <is>
          <t>Dalberg</t>
        </is>
      </c>
    </row>
    <row r="23497">
      <c r="A23497" s="83" t="inlineStr">
        <is>
          <t>DEDGZ</t>
        </is>
      </c>
      <c r="B23497" s="83" t="inlineStr">
        <is>
          <t>Dargelutz</t>
        </is>
      </c>
    </row>
    <row r="23498">
      <c r="A23498" s="83" t="inlineStr">
        <is>
          <t>DEDH7</t>
        </is>
      </c>
      <c r="B23498" s="83" t="inlineStr">
        <is>
          <t>Hettenleidelheim</t>
        </is>
      </c>
    </row>
    <row r="23499">
      <c r="A23499" s="83" t="inlineStr">
        <is>
          <t>DEDH8</t>
        </is>
      </c>
      <c r="B23499" s="83" t="inlineStr">
        <is>
          <t>Dohlau</t>
        </is>
      </c>
    </row>
    <row r="23500">
      <c r="A23500" s="83" t="inlineStr">
        <is>
          <t>DEDH9</t>
        </is>
      </c>
      <c r="B23500" s="83" t="inlineStr">
        <is>
          <t>Dienheim</t>
        </is>
      </c>
    </row>
    <row r="23501">
      <c r="A23501" s="83" t="inlineStr">
        <is>
          <t>DEDHA</t>
        </is>
      </c>
      <c r="B23501" s="83" t="inlineStr">
        <is>
          <t>Dohna</t>
        </is>
      </c>
    </row>
    <row r="23502">
      <c r="A23502" s="83" t="inlineStr">
        <is>
          <t>DEDHF</t>
        </is>
      </c>
      <c r="B23502" s="83" t="inlineStr">
        <is>
          <t>Dudenhofen</t>
        </is>
      </c>
    </row>
    <row r="23503">
      <c r="A23503" s="83" t="inlineStr">
        <is>
          <t>DEDHG</t>
        </is>
      </c>
      <c r="B23503" s="83" t="inlineStr">
        <is>
          <t>Derching</t>
        </is>
      </c>
    </row>
    <row r="23504">
      <c r="A23504" s="83" t="inlineStr">
        <is>
          <t>DEDHH</t>
        </is>
      </c>
      <c r="B23504" s="83" t="inlineStr">
        <is>
          <t>Dittelsheim-Hessloch</t>
        </is>
      </c>
    </row>
    <row r="23505">
      <c r="A23505" s="83" t="inlineStr">
        <is>
          <t>DEDHI</t>
        </is>
      </c>
      <c r="B23505" s="83" t="inlineStr">
        <is>
          <t>Dahme/Holstein</t>
        </is>
      </c>
    </row>
    <row r="23506">
      <c r="A23506" s="83" t="inlineStr">
        <is>
          <t>DEDHJ</t>
        </is>
      </c>
      <c r="B23506" s="83" t="inlineStr">
        <is>
          <t>Dahlen bei Stendal</t>
        </is>
      </c>
    </row>
    <row r="23507">
      <c r="A23507" s="83" t="inlineStr">
        <is>
          <t>DEDHL</t>
        </is>
      </c>
      <c r="B23507" s="83" t="inlineStr">
        <is>
          <t>Dietzholztal</t>
        </is>
      </c>
    </row>
    <row r="23508">
      <c r="A23508" s="83" t="inlineStr">
        <is>
          <t>DEDHM</t>
        </is>
      </c>
      <c r="B23508" s="83" t="inlineStr">
        <is>
          <t>Diersheim</t>
        </is>
      </c>
    </row>
    <row r="23509">
      <c r="A23509" s="83" t="inlineStr">
        <is>
          <t>DEDHN</t>
        </is>
      </c>
      <c r="B23509" s="83" t="inlineStr">
        <is>
          <t>Dahn</t>
        </is>
      </c>
    </row>
    <row r="23510">
      <c r="A23510" s="83" t="inlineStr">
        <is>
          <t>DEDHP</t>
        </is>
      </c>
      <c r="B23510" s="83" t="inlineStr">
        <is>
          <t>Dahlhausen bei Pritzwalk</t>
        </is>
      </c>
    </row>
    <row r="23511">
      <c r="A23511" s="83" t="inlineStr">
        <is>
          <t>DEDHQ</t>
        </is>
      </c>
      <c r="B23511" s="83" t="inlineStr">
        <is>
          <t>Dahlem</t>
        </is>
      </c>
    </row>
    <row r="23512">
      <c r="A23512" s="83" t="inlineStr">
        <is>
          <t>DEDHR</t>
        </is>
      </c>
      <c r="B23512" s="83" t="inlineStr">
        <is>
          <t>Dahre</t>
        </is>
      </c>
    </row>
    <row r="23513">
      <c r="A23513" s="83" t="inlineStr">
        <is>
          <t>DEDHS</t>
        </is>
      </c>
      <c r="B23513" s="83" t="inlineStr">
        <is>
          <t>Dachsenhausen</t>
        </is>
      </c>
    </row>
    <row r="23514">
      <c r="A23514" s="83" t="inlineStr">
        <is>
          <t>DEDHT</t>
        </is>
      </c>
      <c r="B23514" s="83" t="inlineStr">
        <is>
          <t>Dahlheim/Taunus</t>
        </is>
      </c>
    </row>
    <row r="23515">
      <c r="A23515" s="83" t="inlineStr">
        <is>
          <t>DEDHU</t>
        </is>
      </c>
      <c r="B23515" s="83" t="inlineStr">
        <is>
          <t>Huckingen</t>
        </is>
      </c>
    </row>
    <row r="23516">
      <c r="A23516" s="83" t="inlineStr">
        <is>
          <t>DEDHZ</t>
        </is>
      </c>
      <c r="B23516" s="83" t="inlineStr">
        <is>
          <t>Suderholz</t>
        </is>
      </c>
    </row>
    <row r="23517">
      <c r="A23517" s="83" t="inlineStr">
        <is>
          <t>DEDIA</t>
        </is>
      </c>
      <c r="B23517" s="83" t="inlineStr">
        <is>
          <t>Dierhagen</t>
        </is>
      </c>
    </row>
    <row r="23518">
      <c r="A23518" s="83" t="inlineStr">
        <is>
          <t>DEDIB</t>
        </is>
      </c>
      <c r="B23518" s="83" t="inlineStr">
        <is>
          <t>Dillenburg</t>
        </is>
      </c>
    </row>
    <row r="23519">
      <c r="A23519" s="83" t="inlineStr">
        <is>
          <t>DEDIC</t>
        </is>
      </c>
      <c r="B23519" s="83" t="inlineStr">
        <is>
          <t>Dickel</t>
        </is>
      </c>
    </row>
    <row r="23520">
      <c r="A23520" s="83" t="inlineStr">
        <is>
          <t>DEDID</t>
        </is>
      </c>
      <c r="B23520" s="83" t="inlineStr">
        <is>
          <t>Dielsdorf</t>
        </is>
      </c>
    </row>
    <row r="23521">
      <c r="A23521" s="83" t="inlineStr">
        <is>
          <t>DEDIE</t>
        </is>
      </c>
      <c r="B23521" s="83" t="inlineStr">
        <is>
          <t>Dietzenbach</t>
        </is>
      </c>
    </row>
    <row r="23522">
      <c r="A23522" s="83" t="inlineStr">
        <is>
          <t>DEDIF</t>
        </is>
      </c>
      <c r="B23522" s="83" t="inlineStr">
        <is>
          <t>Ditfurt</t>
        </is>
      </c>
    </row>
    <row r="23523">
      <c r="A23523" s="83" t="inlineStr">
        <is>
          <t>DEDIG</t>
        </is>
      </c>
      <c r="B23523" s="83" t="inlineStr">
        <is>
          <t>Dieburg</t>
        </is>
      </c>
    </row>
    <row r="23524">
      <c r="A23524" s="83" t="inlineStr">
        <is>
          <t>DEDIH</t>
        </is>
      </c>
      <c r="B23524" s="83" t="inlineStr">
        <is>
          <t>Diefenbach</t>
        </is>
      </c>
    </row>
    <row r="23525">
      <c r="A23525" s="83" t="inlineStr">
        <is>
          <t>DEDII</t>
        </is>
      </c>
      <c r="B23525" s="83" t="inlineStr">
        <is>
          <t>Dietingen</t>
        </is>
      </c>
    </row>
    <row r="23526">
      <c r="A23526" s="83" t="inlineStr">
        <is>
          <t>DEDIL</t>
        </is>
      </c>
      <c r="B23526" s="83" t="inlineStr">
        <is>
          <t>Dillingen</t>
        </is>
      </c>
    </row>
    <row r="23527">
      <c r="A23527" s="83" t="inlineStr">
        <is>
          <t>DEDIM</t>
        </is>
      </c>
      <c r="B23527" s="83" t="inlineStr">
        <is>
          <t>Diemelstadt</t>
        </is>
      </c>
    </row>
    <row r="23528">
      <c r="A23528" s="83" t="inlineStr">
        <is>
          <t>DEDIN</t>
        </is>
      </c>
      <c r="B23528" s="83" t="inlineStr">
        <is>
          <t>Dinslaken</t>
        </is>
      </c>
    </row>
    <row r="23529">
      <c r="A23529" s="83" t="inlineStr">
        <is>
          <t>DEDIP</t>
        </is>
      </c>
      <c r="B23529" s="83" t="inlineStr">
        <is>
          <t>Painten</t>
        </is>
      </c>
    </row>
    <row r="23530">
      <c r="A23530" s="83" t="inlineStr">
        <is>
          <t>DEDIR</t>
        </is>
      </c>
      <c r="B23530" s="83" t="inlineStr">
        <is>
          <t>Dierdorf</t>
        </is>
      </c>
    </row>
    <row r="23531">
      <c r="A23531" s="83" t="inlineStr">
        <is>
          <t>DEDIS</t>
        </is>
      </c>
      <c r="B23531" s="83" t="inlineStr">
        <is>
          <t>Dissen</t>
        </is>
      </c>
    </row>
    <row r="23532">
      <c r="A23532" s="83" t="inlineStr">
        <is>
          <t>DEDIT</t>
        </is>
      </c>
      <c r="B23532" s="83" t="inlineStr">
        <is>
          <t>Ditzum</t>
        </is>
      </c>
    </row>
    <row r="23533">
      <c r="A23533" s="83" t="inlineStr">
        <is>
          <t>DEDIU</t>
        </is>
      </c>
      <c r="B23533" s="83" t="inlineStr">
        <is>
          <t>Diepenau</t>
        </is>
      </c>
    </row>
    <row r="23534">
      <c r="A23534" s="83" t="inlineStr">
        <is>
          <t>DEDIZ</t>
        </is>
      </c>
      <c r="B23534" s="83" t="inlineStr">
        <is>
          <t>Diepholz</t>
        </is>
      </c>
    </row>
    <row r="23535">
      <c r="A23535" s="83" t="inlineStr">
        <is>
          <t>DEDJQ</t>
        </is>
      </c>
      <c r="B23535" s="83" t="inlineStr">
        <is>
          <t>Damsdorf/Kreis Segeberg</t>
        </is>
      </c>
    </row>
    <row r="23536">
      <c r="A23536" s="83" t="inlineStr">
        <is>
          <t>DEDKE</t>
        </is>
      </c>
      <c r="B23536" s="83" t="inlineStr">
        <is>
          <t>Denklingen</t>
        </is>
      </c>
    </row>
    <row r="23537">
      <c r="A23537" s="83" t="inlineStr">
        <is>
          <t>DEDKF</t>
        </is>
      </c>
      <c r="B23537" s="83" t="inlineStr">
        <is>
          <t>Denkendorf</t>
        </is>
      </c>
    </row>
    <row r="23538">
      <c r="A23538" s="83" t="inlineStr">
        <is>
          <t>DEDKG</t>
        </is>
      </c>
      <c r="B23538" s="83" t="inlineStr">
        <is>
          <t>Dinklage</t>
        </is>
      </c>
    </row>
    <row r="23539">
      <c r="A23539" s="83" t="inlineStr">
        <is>
          <t>DEDKH</t>
        </is>
      </c>
      <c r="B23539" s="83" t="inlineStr">
        <is>
          <t>Dackscheid bei Waxweiler</t>
        </is>
      </c>
    </row>
    <row r="23540">
      <c r="A23540" s="83" t="inlineStr">
        <is>
          <t>DEDKJ</t>
        </is>
      </c>
      <c r="B23540" s="83" t="inlineStr">
        <is>
          <t>Dannau/Kreis Plon</t>
        </is>
      </c>
    </row>
    <row r="23541">
      <c r="A23541" s="83" t="inlineStr">
        <is>
          <t>DEDKK</t>
        </is>
      </c>
      <c r="B23541" s="83" t="inlineStr">
        <is>
          <t>Dahme/Mark</t>
        </is>
      </c>
    </row>
    <row r="23542">
      <c r="A23542" s="83" t="inlineStr">
        <is>
          <t>DEDKL</t>
        </is>
      </c>
      <c r="B23542" s="83" t="inlineStr">
        <is>
          <t>Damsdorf</t>
        </is>
      </c>
    </row>
    <row r="23543">
      <c r="A23543" s="83" t="inlineStr">
        <is>
          <t>DEDKM</t>
        </is>
      </c>
      <c r="B23543" s="83" t="inlineStr">
        <is>
          <t>Dahmker</t>
        </is>
      </c>
    </row>
    <row r="23544">
      <c r="A23544" s="83" t="inlineStr">
        <is>
          <t>DEDKN</t>
        </is>
      </c>
      <c r="B23544" s="83" t="inlineStr">
        <is>
          <t>Dulken</t>
        </is>
      </c>
    </row>
    <row r="23545">
      <c r="A23545" s="83" t="inlineStr">
        <is>
          <t>DEDKO</t>
        </is>
      </c>
      <c r="B23545" s="83" t="inlineStr">
        <is>
          <t>Daberkow</t>
        </is>
      </c>
    </row>
    <row r="23546">
      <c r="A23546" s="83" t="inlineStr">
        <is>
          <t>DEDKP</t>
        </is>
      </c>
      <c r="B23546" s="83" t="inlineStr">
        <is>
          <t>Dalkendorf</t>
        </is>
      </c>
    </row>
    <row r="23547">
      <c r="A23547" s="83" t="inlineStr">
        <is>
          <t>DEDKQ</t>
        </is>
      </c>
      <c r="B23547" s="83" t="inlineStr">
        <is>
          <t>Dankerode bei Quedlinburg</t>
        </is>
      </c>
    </row>
    <row r="23548">
      <c r="A23548" s="83" t="inlineStr">
        <is>
          <t>DEDKS</t>
        </is>
      </c>
      <c r="B23548" s="83" t="inlineStr">
        <is>
          <t>Dambach/Kreis Birkenfeld</t>
        </is>
      </c>
    </row>
    <row r="23549">
      <c r="A23549" s="83" t="inlineStr">
        <is>
          <t>DEDKT</t>
        </is>
      </c>
      <c r="B23549" s="83" t="inlineStr">
        <is>
          <t>Drackenstein</t>
        </is>
      </c>
    </row>
    <row r="23550">
      <c r="A23550" s="83" t="inlineStr">
        <is>
          <t>DEDKU</t>
        </is>
      </c>
      <c r="B23550" s="83" t="inlineStr">
        <is>
          <t>Dankmarshausen</t>
        </is>
      </c>
    </row>
    <row r="23551">
      <c r="A23551" s="83" t="inlineStr">
        <is>
          <t>DEDKV</t>
        </is>
      </c>
      <c r="B23551" s="83" t="inlineStr">
        <is>
          <t>Dankerath</t>
        </is>
      </c>
    </row>
    <row r="23552">
      <c r="A23552" s="83" t="inlineStr">
        <is>
          <t>DEDL2</t>
        </is>
      </c>
      <c r="B23552" s="83" t="inlineStr">
        <is>
          <t>Dahlum</t>
        </is>
      </c>
    </row>
    <row r="23553">
      <c r="A23553" s="83" t="inlineStr">
        <is>
          <t>DEDLA</t>
        </is>
      </c>
      <c r="B23553" s="83" t="inlineStr">
        <is>
          <t>Durrlauingen</t>
        </is>
      </c>
    </row>
    <row r="23554">
      <c r="A23554" s="83" t="inlineStr">
        <is>
          <t>DEDLB</t>
        </is>
      </c>
      <c r="B23554" s="83" t="inlineStr">
        <is>
          <t>Dahlenburg</t>
        </is>
      </c>
    </row>
    <row r="23555">
      <c r="A23555" s="83" t="inlineStr">
        <is>
          <t>DEDLD</t>
        </is>
      </c>
      <c r="B23555" s="83" t="inlineStr">
        <is>
          <t>Dillingen an der Donau</t>
        </is>
      </c>
    </row>
    <row r="23556">
      <c r="A23556" s="83" t="inlineStr">
        <is>
          <t>DEDLE</t>
        </is>
      </c>
      <c r="B23556" s="83" t="inlineStr">
        <is>
          <t>Badersleben</t>
        </is>
      </c>
    </row>
    <row r="23557">
      <c r="A23557" s="83" t="inlineStr">
        <is>
          <t>DEDLF</t>
        </is>
      </c>
      <c r="B23557" s="83" t="inlineStr">
        <is>
          <t>Altendorf</t>
        </is>
      </c>
    </row>
    <row r="23558">
      <c r="A23558" s="83" t="inlineStr">
        <is>
          <t>DEDLG</t>
        </is>
      </c>
      <c r="B23558" s="83" t="inlineStr">
        <is>
          <t>Dillingen</t>
        </is>
      </c>
    </row>
    <row r="23559">
      <c r="A23559" s="83" t="inlineStr">
        <is>
          <t>DEDLH</t>
        </is>
      </c>
      <c r="B23559" s="83" t="inlineStr">
        <is>
          <t>Delitzsch</t>
        </is>
      </c>
    </row>
    <row r="23560">
      <c r="A23560" s="83" t="inlineStr">
        <is>
          <t>DEDLI</t>
        </is>
      </c>
      <c r="B23560" s="83" t="inlineStr">
        <is>
          <t>Deisslingen</t>
        </is>
      </c>
    </row>
    <row r="23561">
      <c r="A23561" s="83" t="inlineStr">
        <is>
          <t>DEDLL</t>
        </is>
      </c>
      <c r="B23561" s="83" t="inlineStr">
        <is>
          <t>Dill</t>
        </is>
      </c>
    </row>
    <row r="23562">
      <c r="A23562" s="83" t="inlineStr">
        <is>
          <t>DEDLQ</t>
        </is>
      </c>
      <c r="B23562" s="83" t="inlineStr">
        <is>
          <t>Dahlem</t>
        </is>
      </c>
    </row>
    <row r="23563">
      <c r="A23563" s="83" t="inlineStr">
        <is>
          <t>DEDLS</t>
        </is>
      </c>
      <c r="B23563" s="83" t="inlineStr">
        <is>
          <t>Damlos</t>
        </is>
      </c>
    </row>
    <row r="23564">
      <c r="A23564" s="83" t="inlineStr">
        <is>
          <t>DEDLU</t>
        </is>
      </c>
      <c r="B23564" s="83" t="inlineStr">
        <is>
          <t>Doehlau</t>
        </is>
      </c>
    </row>
    <row r="23565">
      <c r="A23565" s="83" t="inlineStr">
        <is>
          <t>DEDLW</t>
        </is>
      </c>
      <c r="B23565" s="83" t="inlineStr">
        <is>
          <t>Dallgow</t>
        </is>
      </c>
    </row>
    <row r="23566">
      <c r="A23566" s="83" t="inlineStr">
        <is>
          <t>DEDMA</t>
        </is>
      </c>
      <c r="B23566" s="83" t="inlineStr">
        <is>
          <t>Demantsfurth</t>
        </is>
      </c>
    </row>
    <row r="23567">
      <c r="A23567" s="83" t="inlineStr">
        <is>
          <t>DEDMB</t>
        </is>
      </c>
      <c r="B23567" s="83" t="inlineStr">
        <is>
          <t>Dambeck</t>
        </is>
      </c>
    </row>
    <row r="23568">
      <c r="A23568" s="83" t="inlineStr">
        <is>
          <t>DEDMC</t>
        </is>
      </c>
      <c r="B23568" s="83" t="inlineStr">
        <is>
          <t>Damelang/Planebruch</t>
        </is>
      </c>
    </row>
    <row r="23569">
      <c r="A23569" s="83" t="inlineStr">
        <is>
          <t>DEDMF</t>
        </is>
      </c>
      <c r="B23569" s="83" t="inlineStr">
        <is>
          <t>Damendorf</t>
        </is>
      </c>
    </row>
    <row r="23570">
      <c r="A23570" s="83" t="inlineStr">
        <is>
          <t>DEDMG</t>
        </is>
      </c>
      <c r="B23570" s="83" t="inlineStr">
        <is>
          <t>Dormagen</t>
        </is>
      </c>
    </row>
    <row r="23571">
      <c r="A23571" s="83" t="inlineStr">
        <is>
          <t>DEDMH</t>
        </is>
      </c>
      <c r="B23571" s="83" t="inlineStr">
        <is>
          <t>Dommershausen</t>
        </is>
      </c>
    </row>
    <row r="23572">
      <c r="A23572" s="83" t="inlineStr">
        <is>
          <t>DEDMK</t>
        </is>
      </c>
      <c r="B23572" s="83" t="inlineStr">
        <is>
          <t>Damerow bei Pasewalk</t>
        </is>
      </c>
    </row>
    <row r="23573">
      <c r="A23573" s="83" t="inlineStr">
        <is>
          <t>DEDMM</t>
        </is>
      </c>
      <c r="B23573" s="83" t="inlineStr">
        <is>
          <t>Badem</t>
        </is>
      </c>
    </row>
    <row r="23574">
      <c r="A23574" s="83" t="inlineStr">
        <is>
          <t>DEDMN</t>
        </is>
      </c>
      <c r="B23574" s="83" t="inlineStr">
        <is>
          <t>Demmin</t>
        </is>
      </c>
    </row>
    <row r="23575">
      <c r="A23575" s="83" t="inlineStr">
        <is>
          <t>DEDMO</t>
        </is>
      </c>
      <c r="B23575" s="83" t="inlineStr">
        <is>
          <t>Damflos</t>
        </is>
      </c>
    </row>
    <row r="23576">
      <c r="A23576" s="83" t="inlineStr">
        <is>
          <t>DEDMP</t>
        </is>
      </c>
      <c r="B23576" s="83" t="inlineStr">
        <is>
          <t>Damme bei Prenzlau</t>
        </is>
      </c>
    </row>
    <row r="23577">
      <c r="A23577" s="83" t="inlineStr">
        <is>
          <t>DEDMQ</t>
        </is>
      </c>
      <c r="B23577" s="83" t="inlineStr">
        <is>
          <t>Dambeck bei Perleberg</t>
        </is>
      </c>
    </row>
    <row r="23578">
      <c r="A23578" s="83" t="inlineStr">
        <is>
          <t>DEDMT</t>
        </is>
      </c>
      <c r="B23578" s="83" t="inlineStr">
        <is>
          <t>Durmentingen</t>
        </is>
      </c>
    </row>
    <row r="23579">
      <c r="A23579" s="83" t="inlineStr">
        <is>
          <t>DEDMU</t>
        </is>
      </c>
      <c r="B23579" s="83" t="inlineStr">
        <is>
          <t>Naumburg</t>
        </is>
      </c>
    </row>
    <row r="23580">
      <c r="A23580" s="83" t="inlineStr">
        <is>
          <t>DEDMV</t>
        </is>
      </c>
      <c r="B23580" s="83" t="inlineStr">
        <is>
          <t>Damerow/Havelberg</t>
        </is>
      </c>
    </row>
    <row r="23581">
      <c r="A23581" s="83" t="inlineStr">
        <is>
          <t>DEDMW</t>
        </is>
      </c>
      <c r="B23581" s="83" t="inlineStr">
        <is>
          <t>Dambeck bei Wismar</t>
        </is>
      </c>
    </row>
    <row r="23582">
      <c r="A23582" s="83" t="inlineStr">
        <is>
          <t>DEDMZ</t>
        </is>
      </c>
      <c r="B23582" s="83" t="inlineStr">
        <is>
          <t>Dellmensingen</t>
        </is>
      </c>
    </row>
    <row r="23583">
      <c r="A23583" s="83" t="inlineStr">
        <is>
          <t>DEDNA</t>
        </is>
      </c>
      <c r="B23583" s="83" t="inlineStr">
        <is>
          <t>Durnau</t>
        </is>
      </c>
    </row>
    <row r="23584">
      <c r="A23584" s="83" t="inlineStr">
        <is>
          <t>DEDNB</t>
        </is>
      </c>
      <c r="B23584" s="83" t="inlineStr">
        <is>
          <t>Sandesneben</t>
        </is>
      </c>
    </row>
    <row r="23585">
      <c r="A23585" s="83" t="inlineStr">
        <is>
          <t>DEDNE</t>
        </is>
      </c>
      <c r="B23585" s="83" t="inlineStr">
        <is>
          <t>Deining</t>
        </is>
      </c>
    </row>
    <row r="23586">
      <c r="A23586" s="83" t="inlineStr">
        <is>
          <t>DEDNF</t>
        </is>
      </c>
      <c r="B23586" s="83" t="inlineStr">
        <is>
          <t>Dorndorf</t>
        </is>
      </c>
    </row>
    <row r="23587">
      <c r="A23587" s="83" t="inlineStr">
        <is>
          <t>DEDNG</t>
        </is>
      </c>
      <c r="B23587" s="83" t="inlineStr">
        <is>
          <t>Dannenberg</t>
        </is>
      </c>
    </row>
    <row r="23588">
      <c r="A23588" s="83" t="inlineStr">
        <is>
          <t>DEDNH</t>
        </is>
      </c>
      <c r="B23588" s="83" t="inlineStr">
        <is>
          <t>Dettenheim</t>
        </is>
      </c>
    </row>
    <row r="23589">
      <c r="A23589" s="83" t="inlineStr">
        <is>
          <t>DEDNI</t>
        </is>
      </c>
      <c r="B23589" s="83" t="inlineStr">
        <is>
          <t>Mindelzell</t>
        </is>
      </c>
    </row>
    <row r="23590">
      <c r="A23590" s="83" t="inlineStr">
        <is>
          <t>DEDNJ</t>
        </is>
      </c>
      <c r="B23590" s="83" t="inlineStr">
        <is>
          <t>Damnatz</t>
        </is>
      </c>
    </row>
    <row r="23591">
      <c r="A23591" s="83" t="inlineStr">
        <is>
          <t>DEDNL</t>
        </is>
      </c>
      <c r="B23591" s="83" t="inlineStr">
        <is>
          <t>Daleiden</t>
        </is>
      </c>
    </row>
    <row r="23592">
      <c r="A23592" s="83" t="inlineStr">
        <is>
          <t>DEDNM</t>
        </is>
      </c>
      <c r="B23592" s="83" t="inlineStr">
        <is>
          <t>Dietenheim</t>
        </is>
      </c>
    </row>
    <row r="23593">
      <c r="A23593" s="83" t="inlineStr">
        <is>
          <t>DEDNN</t>
        </is>
      </c>
      <c r="B23593" s="83" t="inlineStr">
        <is>
          <t>Densborn</t>
        </is>
      </c>
    </row>
    <row r="23594">
      <c r="A23594" s="83" t="inlineStr">
        <is>
          <t>DEDNO</t>
        </is>
      </c>
      <c r="B23594" s="83" t="inlineStr">
        <is>
          <t>Danna/Niedergorsdorf</t>
        </is>
      </c>
    </row>
    <row r="23595">
      <c r="A23595" s="83" t="inlineStr">
        <is>
          <t>DEDNQ</t>
        </is>
      </c>
      <c r="B23595" s="83" t="inlineStr">
        <is>
          <t>Danndorf/Niedersachsen</t>
        </is>
      </c>
    </row>
    <row r="23596">
      <c r="A23596" s="83" t="inlineStr">
        <is>
          <t>DEDNR</t>
        </is>
      </c>
      <c r="B23596" s="83" t="inlineStr">
        <is>
          <t>Derenburg</t>
        </is>
      </c>
    </row>
    <row r="23597">
      <c r="A23597" s="83" t="inlineStr">
        <is>
          <t>DEDNS</t>
        </is>
      </c>
      <c r="B23597" s="83" t="inlineStr">
        <is>
          <t>Dannstadt-Schauernheim</t>
        </is>
      </c>
    </row>
    <row r="23598">
      <c r="A23598" s="83" t="inlineStr">
        <is>
          <t>DEDNT</t>
        </is>
      </c>
      <c r="B23598" s="83" t="inlineStr">
        <is>
          <t>Dorenthe</t>
        </is>
      </c>
    </row>
    <row r="23599">
      <c r="A23599" s="83" t="inlineStr">
        <is>
          <t>DEDNU</t>
        </is>
      </c>
      <c r="B23599" s="83" t="inlineStr">
        <is>
          <t>Donautal</t>
        </is>
      </c>
    </row>
    <row r="23600">
      <c r="A23600" s="83" t="inlineStr">
        <is>
          <t>DEDNV</t>
        </is>
      </c>
      <c r="B23600" s="83" t="inlineStr">
        <is>
          <t>Damme</t>
        </is>
      </c>
    </row>
    <row r="23601">
      <c r="A23601" s="83" t="inlineStr">
        <is>
          <t>DEDNW</t>
        </is>
      </c>
      <c r="B23601" s="83" t="inlineStr">
        <is>
          <t>Dornhan</t>
        </is>
      </c>
    </row>
    <row r="23602">
      <c r="A23602" s="83" t="inlineStr">
        <is>
          <t>DEDNZ</t>
        </is>
      </c>
      <c r="B23602" s="83" t="inlineStr">
        <is>
          <t>Dalheim bei Mainz</t>
        </is>
      </c>
    </row>
    <row r="23603">
      <c r="A23603" s="83" t="inlineStr">
        <is>
          <t>DEDO8</t>
        </is>
      </c>
      <c r="B23603" s="83" t="inlineStr">
        <is>
          <t>Dohr</t>
        </is>
      </c>
    </row>
    <row r="23604">
      <c r="A23604" s="83" t="inlineStr">
        <is>
          <t>DEDOA</t>
        </is>
      </c>
      <c r="B23604" s="83" t="inlineStr">
        <is>
          <t>Dollern</t>
        </is>
      </c>
    </row>
    <row r="23605">
      <c r="A23605" s="83" t="inlineStr">
        <is>
          <t>DEDOB</t>
        </is>
      </c>
      <c r="B23605" s="83" t="inlineStr">
        <is>
          <t>Dornbusch</t>
        </is>
      </c>
    </row>
    <row r="23606">
      <c r="A23606" s="83" t="inlineStr">
        <is>
          <t>DEDOE</t>
        </is>
      </c>
      <c r="B23606" s="83" t="inlineStr">
        <is>
          <t>Dobeln</t>
        </is>
      </c>
    </row>
    <row r="23607">
      <c r="A23607" s="83" t="inlineStr">
        <is>
          <t>DEDOF</t>
        </is>
      </c>
      <c r="B23607" s="83" t="inlineStr">
        <is>
          <t>Dorfen</t>
        </is>
      </c>
    </row>
    <row r="23608">
      <c r="A23608" s="83" t="inlineStr">
        <is>
          <t>DEDOG</t>
        </is>
      </c>
      <c r="B23608" s="83" t="inlineStr">
        <is>
          <t>Dogern</t>
        </is>
      </c>
    </row>
    <row r="23609">
      <c r="A23609" s="83" t="inlineStr">
        <is>
          <t>DEDOH</t>
        </is>
      </c>
      <c r="B23609" s="83" t="inlineStr">
        <is>
          <t>Dorgenhausen</t>
        </is>
      </c>
    </row>
    <row r="23610">
      <c r="A23610" s="83" t="inlineStr">
        <is>
          <t>DEDOJ</t>
        </is>
      </c>
      <c r="B23610" s="83" t="inlineStr">
        <is>
          <t>Dohma</t>
        </is>
      </c>
    </row>
    <row r="23611">
      <c r="A23611" s="83" t="inlineStr">
        <is>
          <t>DEDOK</t>
        </is>
      </c>
      <c r="B23611" s="83" t="inlineStr">
        <is>
          <t>Doberlug-Kirchhain</t>
        </is>
      </c>
    </row>
    <row r="23612">
      <c r="A23612" s="83" t="inlineStr">
        <is>
          <t>DEDON</t>
        </is>
      </c>
      <c r="B23612" s="83" t="inlineStr">
        <is>
          <t>Dorsten</t>
        </is>
      </c>
    </row>
    <row r="23613">
      <c r="A23613" s="83" t="inlineStr">
        <is>
          <t>DEDOO</t>
        </is>
      </c>
      <c r="B23613" s="83" t="inlineStr">
        <is>
          <t>Damm bei Rostock</t>
        </is>
      </c>
    </row>
    <row r="23614">
      <c r="A23614" s="83" t="inlineStr">
        <is>
          <t>DEDOQ</t>
        </is>
      </c>
      <c r="B23614" s="83" t="inlineStr">
        <is>
          <t>Dorf Mecklenburg</t>
        </is>
      </c>
    </row>
    <row r="23615">
      <c r="A23615" s="83" t="inlineStr">
        <is>
          <t>DEDOR</t>
        </is>
      </c>
      <c r="B23615" s="83" t="inlineStr">
        <is>
          <t>Dornburg</t>
        </is>
      </c>
    </row>
    <row r="23616">
      <c r="A23616" s="83" t="inlineStr">
        <is>
          <t>DEDOS</t>
        </is>
      </c>
      <c r="B23616" s="83" t="inlineStr">
        <is>
          <t>Donaustauf</t>
        </is>
      </c>
    </row>
    <row r="23617">
      <c r="A23617" s="83" t="inlineStr">
        <is>
          <t>DEDOU</t>
        </is>
      </c>
      <c r="B23617" s="83" t="inlineStr">
        <is>
          <t>Dombuehl</t>
        </is>
      </c>
    </row>
    <row r="23618">
      <c r="A23618" s="83" t="inlineStr">
        <is>
          <t>DEDOW</t>
        </is>
      </c>
      <c r="B23618" s="83" t="inlineStr">
        <is>
          <t>Donauworth</t>
        </is>
      </c>
    </row>
    <row r="23619">
      <c r="A23619" s="83" t="inlineStr">
        <is>
          <t>DEDOZ</t>
        </is>
      </c>
      <c r="B23619" s="83" t="inlineStr">
        <is>
          <t>Doberitz</t>
        </is>
      </c>
    </row>
    <row r="23620">
      <c r="A23620" s="83" t="inlineStr">
        <is>
          <t>DEDP6</t>
        </is>
      </c>
      <c r="B23620" s="83" t="inlineStr">
        <is>
          <t>Dippach</t>
        </is>
      </c>
    </row>
    <row r="23621">
      <c r="A23621" s="83" t="inlineStr">
        <is>
          <t>DEDPF</t>
        </is>
      </c>
      <c r="B23621" s="83" t="inlineStr">
        <is>
          <t>Deckenpfronn</t>
        </is>
      </c>
    </row>
    <row r="23622">
      <c r="A23622" s="83" t="inlineStr">
        <is>
          <t>DEDPK</t>
        </is>
      </c>
      <c r="B23622" s="83" t="inlineStr">
        <is>
          <t>Diespeck</t>
        </is>
      </c>
    </row>
    <row r="23623">
      <c r="A23623" s="83" t="inlineStr">
        <is>
          <t>DEDPL</t>
        </is>
      </c>
      <c r="B23623" s="83" t="inlineStr">
        <is>
          <t>Dautphetal</t>
        </is>
      </c>
    </row>
    <row r="23624">
      <c r="A23624" s="83" t="inlineStr">
        <is>
          <t>DEDPM</t>
        </is>
      </c>
      <c r="B23624" s="83" t="inlineStr">
        <is>
          <t>Damm bei Parchim</t>
        </is>
      </c>
    </row>
    <row r="23625">
      <c r="A23625" s="83" t="inlineStr">
        <is>
          <t>DEDPN</t>
        </is>
      </c>
      <c r="B23625" s="83" t="inlineStr">
        <is>
          <t>Dorfprozelten</t>
        </is>
      </c>
    </row>
    <row r="23626">
      <c r="A23626" s="83" t="inlineStr">
        <is>
          <t>DEDPT</t>
        </is>
      </c>
      <c r="B23626" s="83" t="inlineStr">
        <is>
          <t>Despetal</t>
        </is>
      </c>
    </row>
    <row r="23627">
      <c r="A23627" s="83" t="inlineStr">
        <is>
          <t>DEDPW</t>
        </is>
      </c>
      <c r="B23627" s="83" t="inlineStr">
        <is>
          <t>Dippoldiswalde</t>
        </is>
      </c>
    </row>
    <row r="23628">
      <c r="A23628" s="83" t="inlineStr">
        <is>
          <t>DEDPZ</t>
        </is>
      </c>
      <c r="B23628" s="83" t="inlineStr">
        <is>
          <t>Dackenheim</t>
        </is>
      </c>
    </row>
    <row r="23629">
      <c r="A23629" s="83" t="inlineStr">
        <is>
          <t>DEDQH</t>
        </is>
      </c>
      <c r="B23629" s="83" t="inlineStr">
        <is>
          <t>Dahnen</t>
        </is>
      </c>
    </row>
    <row r="23630">
      <c r="A23630" s="83" t="inlineStr">
        <is>
          <t>DEDQS</t>
        </is>
      </c>
      <c r="B23630" s="83" t="inlineStr">
        <is>
          <t>Damshagen</t>
        </is>
      </c>
    </row>
    <row r="23631">
      <c r="A23631" s="83" t="inlineStr">
        <is>
          <t>DEDR2</t>
        </is>
      </c>
      <c r="B23631" s="83" t="inlineStr">
        <is>
          <t>Diera</t>
        </is>
      </c>
    </row>
    <row r="23632">
      <c r="A23632" s="83" t="inlineStr">
        <is>
          <t>DEDR3</t>
        </is>
      </c>
      <c r="B23632" s="83" t="inlineStr">
        <is>
          <t>Durlangen</t>
        </is>
      </c>
    </row>
    <row r="23633">
      <c r="A23633" s="83" t="inlineStr">
        <is>
          <t>DEDR4</t>
        </is>
      </c>
      <c r="B23633" s="83" t="inlineStr">
        <is>
          <t>Dreieichenhain</t>
        </is>
      </c>
    </row>
    <row r="23634">
      <c r="A23634" s="83" t="inlineStr">
        <is>
          <t>DEDR5</t>
        </is>
      </c>
      <c r="B23634" s="83" t="inlineStr">
        <is>
          <t>Drebber</t>
        </is>
      </c>
    </row>
    <row r="23635">
      <c r="A23635" s="83" t="inlineStr">
        <is>
          <t>DEDR7</t>
        </is>
      </c>
      <c r="B23635" s="83" t="inlineStr">
        <is>
          <t>Drestedt</t>
        </is>
      </c>
    </row>
    <row r="23636">
      <c r="A23636" s="83" t="inlineStr">
        <is>
          <t>DEDRA</t>
        </is>
      </c>
      <c r="B23636" s="83" t="inlineStr">
        <is>
          <t>Dranske</t>
        </is>
      </c>
    </row>
    <row r="23637">
      <c r="A23637" s="83" t="inlineStr">
        <is>
          <t>DEDRB</t>
        </is>
      </c>
      <c r="B23637" s="83" t="inlineStr">
        <is>
          <t>Drubber</t>
        </is>
      </c>
    </row>
    <row r="23638">
      <c r="A23638" s="83" t="inlineStr">
        <is>
          <t>DEDRC</t>
        </is>
      </c>
      <c r="B23638" s="83" t="inlineStr">
        <is>
          <t>Durach</t>
        </is>
      </c>
    </row>
    <row r="23639">
      <c r="A23639" s="83" t="inlineStr">
        <is>
          <t>DEDRD</t>
        </is>
      </c>
      <c r="B23639" s="83" t="inlineStr">
        <is>
          <t>Dachrieden</t>
        </is>
      </c>
    </row>
    <row r="23640">
      <c r="A23640" s="83" t="inlineStr">
        <is>
          <t>DEDRE</t>
        </is>
      </c>
      <c r="B23640" s="83" t="inlineStr">
        <is>
          <t>Dreieich</t>
        </is>
      </c>
    </row>
    <row r="23641">
      <c r="A23641" s="83" t="inlineStr">
        <is>
          <t>DEDRF</t>
        </is>
      </c>
      <c r="B23641" s="83" t="inlineStr">
        <is>
          <t>Driedorf</t>
        </is>
      </c>
    </row>
    <row r="23642">
      <c r="A23642" s="83" t="inlineStr">
        <is>
          <t>DEDRG</t>
        </is>
      </c>
      <c r="B23642" s="83" t="inlineStr">
        <is>
          <t>Drage</t>
        </is>
      </c>
    </row>
    <row r="23643">
      <c r="A23643" s="83" t="inlineStr">
        <is>
          <t>DEDRH</t>
        </is>
      </c>
      <c r="B23643" s="83" t="inlineStr">
        <is>
          <t>Dorth</t>
        </is>
      </c>
    </row>
    <row r="23644">
      <c r="A23644" s="83" t="inlineStr">
        <is>
          <t>DEDRI</t>
        </is>
      </c>
      <c r="B23644" s="83" t="inlineStr">
        <is>
          <t>Dietmannsried</t>
        </is>
      </c>
    </row>
    <row r="23645">
      <c r="A23645" s="83" t="inlineStr">
        <is>
          <t>DEDRL</t>
        </is>
      </c>
      <c r="B23645" s="83" t="inlineStr">
        <is>
          <t>Drolshagen</t>
        </is>
      </c>
    </row>
    <row r="23646">
      <c r="A23646" s="83" t="inlineStr">
        <is>
          <t>DEDRN</t>
        </is>
      </c>
      <c r="B23646" s="83" t="inlineStr">
        <is>
          <t>Dreikirchen</t>
        </is>
      </c>
    </row>
    <row r="23647">
      <c r="A23647" s="83" t="inlineStr">
        <is>
          <t>DEDRO</t>
        </is>
      </c>
      <c r="B23647" s="83" t="inlineStr">
        <is>
          <t>Drochtersen</t>
        </is>
      </c>
    </row>
    <row r="23648">
      <c r="A23648" s="83" t="inlineStr">
        <is>
          <t>DEDRP</t>
        </is>
      </c>
      <c r="B23648" s="83" t="inlineStr">
        <is>
          <t>Dorpen</t>
        </is>
      </c>
    </row>
    <row r="23649">
      <c r="A23649" s="83" t="inlineStr">
        <is>
          <t>DEDRQ</t>
        </is>
      </c>
      <c r="B23649" s="83" t="inlineStr">
        <is>
          <t>Dahnsdorf</t>
        </is>
      </c>
    </row>
    <row r="23650">
      <c r="A23650" s="83" t="inlineStr">
        <is>
          <t>DEDRR</t>
        </is>
      </c>
      <c r="B23650" s="83" t="inlineStr">
        <is>
          <t>Durrweitzschen (Muldentalkreis)</t>
        </is>
      </c>
    </row>
    <row r="23651">
      <c r="A23651" s="83" t="inlineStr">
        <is>
          <t>DEDRS</t>
        </is>
      </c>
      <c r="B23651" s="83" t="inlineStr">
        <is>
          <t>Dresden</t>
        </is>
      </c>
    </row>
    <row r="23652">
      <c r="A23652" s="83" t="inlineStr">
        <is>
          <t>DEDRW</t>
        </is>
      </c>
      <c r="B23652" s="83" t="inlineStr">
        <is>
          <t>Dreierwalde</t>
        </is>
      </c>
    </row>
    <row r="23653">
      <c r="A23653" s="83" t="inlineStr">
        <is>
          <t>DEDRZ</t>
        </is>
      </c>
      <c r="B23653" s="83" t="inlineStr">
        <is>
          <t>Dietramszell</t>
        </is>
      </c>
    </row>
    <row r="23654">
      <c r="A23654" s="83" t="inlineStr">
        <is>
          <t>DEDS2</t>
        </is>
      </c>
      <c r="B23654" s="83" t="inlineStr">
        <is>
          <t>Doellstaedt</t>
        </is>
      </c>
    </row>
    <row r="23655">
      <c r="A23655" s="83" t="inlineStr">
        <is>
          <t>DEDS8</t>
        </is>
      </c>
      <c r="B23655" s="83" t="inlineStr">
        <is>
          <t>Dingsleben</t>
        </is>
      </c>
    </row>
    <row r="23656">
      <c r="A23656" s="83" t="inlineStr">
        <is>
          <t>DEDSA</t>
        </is>
      </c>
      <c r="B23656" s="83" t="inlineStr">
        <is>
          <t>Blankenheim</t>
        </is>
      </c>
    </row>
    <row r="23657">
      <c r="A23657" s="83" t="inlineStr">
        <is>
          <t>DEDSC</t>
        </is>
      </c>
      <c r="B23657" s="83" t="inlineStr">
        <is>
          <t>Dinkelscherben</t>
        </is>
      </c>
    </row>
    <row r="23658">
      <c r="A23658" s="83" t="inlineStr">
        <is>
          <t>DEDSD</t>
        </is>
      </c>
      <c r="B23658" s="83" t="inlineStr">
        <is>
          <t>Pferdsdorf</t>
        </is>
      </c>
    </row>
    <row r="23659">
      <c r="A23659" s="83" t="inlineStr">
        <is>
          <t>DEDSE</t>
        </is>
      </c>
      <c r="B23659" s="83" t="inlineStr">
        <is>
          <t>Deisenhausen</t>
        </is>
      </c>
    </row>
    <row r="23660">
      <c r="A23660" s="83" t="inlineStr">
        <is>
          <t>DEDSG</t>
        </is>
      </c>
      <c r="B23660" s="83" t="inlineStr">
        <is>
          <t>Dasing</t>
        </is>
      </c>
    </row>
    <row r="23661">
      <c r="A23661" s="83" t="inlineStr">
        <is>
          <t>DEDSH</t>
        </is>
      </c>
      <c r="B23661" s="83" t="inlineStr">
        <is>
          <t>Dachsbach</t>
        </is>
      </c>
    </row>
    <row r="23662">
      <c r="A23662" s="83" t="inlineStr">
        <is>
          <t>DEDSJ</t>
        </is>
      </c>
      <c r="B23662" s="83" t="inlineStr">
        <is>
          <t>Daisendorf</t>
        </is>
      </c>
    </row>
    <row r="23663">
      <c r="A23663" s="83" t="inlineStr">
        <is>
          <t>DEDSL</t>
        </is>
      </c>
      <c r="B23663" s="83" t="inlineStr">
        <is>
          <t>Dassel</t>
        </is>
      </c>
    </row>
    <row r="23664">
      <c r="A23664" s="83" t="inlineStr">
        <is>
          <t>DEDSM</t>
        </is>
      </c>
      <c r="B23664" s="83" t="inlineStr">
        <is>
          <t>Dossenheim</t>
        </is>
      </c>
    </row>
    <row r="23665">
      <c r="A23665" s="83" t="inlineStr">
        <is>
          <t>DEDSN</t>
        </is>
      </c>
      <c r="B23665" s="83" t="inlineStr">
        <is>
          <t>Dornstetten</t>
        </is>
      </c>
    </row>
    <row r="23666">
      <c r="A23666" s="83" t="inlineStr">
        <is>
          <t>DEDSO</t>
        </is>
      </c>
      <c r="B23666" s="83" t="inlineStr">
        <is>
          <t>Daasdorf am Berge</t>
        </is>
      </c>
    </row>
    <row r="23667">
      <c r="A23667" s="83" t="inlineStr">
        <is>
          <t>DEDSP</t>
        </is>
      </c>
      <c r="B23667" s="83" t="inlineStr">
        <is>
          <t>Danischenhagen</t>
        </is>
      </c>
    </row>
    <row r="23668">
      <c r="A23668" s="83" t="inlineStr">
        <is>
          <t>DEDSQ</t>
        </is>
      </c>
      <c r="B23668" s="83" t="inlineStr">
        <is>
          <t>Bredstedt</t>
        </is>
      </c>
    </row>
    <row r="23669">
      <c r="A23669" s="83" t="inlineStr">
        <is>
          <t>DEDSU</t>
        </is>
      </c>
      <c r="B23669" s="83" t="inlineStr">
        <is>
          <t>Dersum</t>
        </is>
      </c>
    </row>
    <row r="23670">
      <c r="A23670" s="83" t="inlineStr">
        <is>
          <t>DEDT2</t>
        </is>
      </c>
      <c r="B23670" s="83" t="inlineStr">
        <is>
          <t>Dietersheim</t>
        </is>
      </c>
    </row>
    <row r="23671">
      <c r="A23671" s="83" t="inlineStr">
        <is>
          <t>DEDT3</t>
        </is>
      </c>
      <c r="B23671" s="83" t="inlineStr">
        <is>
          <t>Dietersheim</t>
        </is>
      </c>
    </row>
    <row r="23672">
      <c r="A23672" s="83" t="inlineStr">
        <is>
          <t>DEDT5</t>
        </is>
      </c>
      <c r="B23672" s="83" t="inlineStr">
        <is>
          <t>Dittelsheim</t>
        </is>
      </c>
    </row>
    <row r="23673">
      <c r="A23673" s="83" t="inlineStr">
        <is>
          <t>DEDT8</t>
        </is>
      </c>
      <c r="B23673" s="83" t="inlineStr">
        <is>
          <t>Dittersdorf</t>
        </is>
      </c>
    </row>
    <row r="23674">
      <c r="A23674" s="83" t="inlineStr">
        <is>
          <t>DEDTA</t>
        </is>
      </c>
      <c r="B23674" s="83" t="inlineStr">
        <is>
          <t>Seitenroda</t>
        </is>
      </c>
    </row>
    <row r="23675">
      <c r="A23675" s="83" t="inlineStr">
        <is>
          <t>DEDTB</t>
        </is>
      </c>
      <c r="B23675" s="83" t="inlineStr">
        <is>
          <t>Dettelbach</t>
        </is>
      </c>
    </row>
    <row r="23676">
      <c r="A23676" s="83" t="inlineStr">
        <is>
          <t>DEDTE</t>
        </is>
      </c>
      <c r="B23676" s="83" t="inlineStr">
        <is>
          <t>Dattenberg</t>
        </is>
      </c>
    </row>
    <row r="23677">
      <c r="A23677" s="83" t="inlineStr">
        <is>
          <t>DEDTG</t>
        </is>
      </c>
      <c r="B23677" s="83" t="inlineStr">
        <is>
          <t>Dettingen</t>
        </is>
      </c>
    </row>
    <row r="23678">
      <c r="A23678" s="83" t="inlineStr">
        <is>
          <t>DEDTH</t>
        </is>
      </c>
      <c r="B23678" s="83" t="inlineStr">
        <is>
          <t>Dietenhofen</t>
        </is>
      </c>
    </row>
    <row r="23679">
      <c r="A23679" s="83" t="inlineStr">
        <is>
          <t>DEDTI</t>
        </is>
      </c>
      <c r="B23679" s="83" t="inlineStr">
        <is>
          <t>Dettingen an der Iller</t>
        </is>
      </c>
    </row>
    <row r="23680">
      <c r="A23680" s="83" t="inlineStr">
        <is>
          <t>DEDTL</t>
        </is>
      </c>
      <c r="B23680" s="83" t="inlineStr">
        <is>
          <t>Dretzel</t>
        </is>
      </c>
    </row>
    <row r="23681">
      <c r="A23681" s="83" t="inlineStr">
        <is>
          <t>DEDTM</t>
        </is>
      </c>
      <c r="B23681" s="83" t="inlineStr">
        <is>
          <t>Dortmund</t>
        </is>
      </c>
    </row>
    <row r="23682">
      <c r="A23682" s="83" t="inlineStr">
        <is>
          <t>DEDTN</t>
        </is>
      </c>
      <c r="B23682" s="83" t="inlineStr">
        <is>
          <t>Ditzingen</t>
        </is>
      </c>
    </row>
    <row r="23683">
      <c r="A23683" s="83" t="inlineStr">
        <is>
          <t>DEDTP</t>
        </is>
      </c>
      <c r="B23683" s="83" t="inlineStr">
        <is>
          <t>Dorentrup</t>
        </is>
      </c>
    </row>
    <row r="23684">
      <c r="A23684" s="83" t="inlineStr">
        <is>
          <t>DEDTS</t>
        </is>
      </c>
      <c r="B23684" s="83" t="inlineStr">
        <is>
          <t>Stadtsteinach</t>
        </is>
      </c>
    </row>
    <row r="23685">
      <c r="A23685" s="83" t="inlineStr">
        <is>
          <t>DEDTU</t>
        </is>
      </c>
      <c r="B23685" s="83" t="inlineStr">
        <is>
          <t>Stadtlauringen</t>
        </is>
      </c>
    </row>
    <row r="23686">
      <c r="A23686" s="83" t="inlineStr">
        <is>
          <t>DEDTW</t>
        </is>
      </c>
      <c r="B23686" s="83" t="inlineStr">
        <is>
          <t>Drentwede</t>
        </is>
      </c>
    </row>
    <row r="23687">
      <c r="A23687" s="83" t="inlineStr">
        <is>
          <t>DEDTZ</t>
        </is>
      </c>
      <c r="B23687" s="83" t="inlineStr">
        <is>
          <t>Domitz</t>
        </is>
      </c>
    </row>
    <row r="23688">
      <c r="A23688" s="83" t="inlineStr">
        <is>
          <t>DEDUD</t>
        </is>
      </c>
      <c r="B23688" s="83" t="inlineStr">
        <is>
          <t>Duderstadt</t>
        </is>
      </c>
    </row>
    <row r="23689">
      <c r="A23689" s="83" t="inlineStr">
        <is>
          <t>DEDUE</t>
        </is>
      </c>
      <c r="B23689" s="83" t="inlineStr">
        <is>
          <t>Duren</t>
        </is>
      </c>
    </row>
    <row r="23690">
      <c r="A23690" s="83" t="inlineStr">
        <is>
          <t>DEDUG</t>
        </is>
      </c>
      <c r="B23690" s="83" t="inlineStr">
        <is>
          <t>Dauchingen</t>
        </is>
      </c>
    </row>
    <row r="23691">
      <c r="A23691" s="83" t="inlineStr">
        <is>
          <t>DEDUI</t>
        </is>
      </c>
      <c r="B23691" s="83" t="inlineStr">
        <is>
          <t>Duisburg</t>
        </is>
      </c>
    </row>
    <row r="23692">
      <c r="A23692" s="83" t="inlineStr">
        <is>
          <t>DEDUK</t>
        </is>
      </c>
      <c r="B23692" s="83" t="inlineStr">
        <is>
          <t>Dabrun</t>
        </is>
      </c>
    </row>
    <row r="23693">
      <c r="A23693" s="83" t="inlineStr">
        <is>
          <t>DEDUL</t>
        </is>
      </c>
      <c r="B23693" s="83" t="inlineStr">
        <is>
          <t>Dusslingen</t>
        </is>
      </c>
    </row>
    <row r="23694">
      <c r="A23694" s="83" t="inlineStr">
        <is>
          <t>DEDUM</t>
        </is>
      </c>
      <c r="B23694" s="83" t="inlineStr">
        <is>
          <t>Durmersheim</t>
        </is>
      </c>
    </row>
    <row r="23695">
      <c r="A23695" s="83" t="inlineStr">
        <is>
          <t>DEDUN</t>
        </is>
      </c>
      <c r="B23695" s="83" t="inlineStr">
        <is>
          <t>Dulmen</t>
        </is>
      </c>
    </row>
    <row r="23696">
      <c r="A23696" s="83" t="inlineStr">
        <is>
          <t>DEDUP</t>
        </is>
      </c>
      <c r="B23696" s="83" t="inlineStr">
        <is>
          <t>Dupow</t>
        </is>
      </c>
    </row>
    <row r="23697">
      <c r="A23697" s="83" t="inlineStr">
        <is>
          <t>DEDUR</t>
        </is>
      </c>
      <c r="B23697" s="83" t="inlineStr">
        <is>
          <t>Durbach</t>
        </is>
      </c>
    </row>
    <row r="23698">
      <c r="A23698" s="83" t="inlineStr">
        <is>
          <t>DEDUS</t>
        </is>
      </c>
      <c r="B23698" s="83" t="inlineStr">
        <is>
          <t>Dusseldorf</t>
        </is>
      </c>
    </row>
    <row r="23699">
      <c r="A23699" s="83" t="inlineStr">
        <is>
          <t>DEDUT</t>
        </is>
      </c>
      <c r="B23699" s="83" t="inlineStr">
        <is>
          <t>Dettingen unter Teck</t>
        </is>
      </c>
    </row>
    <row r="23700">
      <c r="A23700" s="83" t="inlineStr">
        <is>
          <t>DEDVE</t>
        </is>
      </c>
      <c r="B23700" s="83" t="inlineStr">
        <is>
          <t>Dorverden</t>
        </is>
      </c>
    </row>
    <row r="23701">
      <c r="A23701" s="83" t="inlineStr">
        <is>
          <t>DEDWB</t>
        </is>
      </c>
      <c r="B23701" s="83" t="inlineStr">
        <is>
          <t>Dahlenwarsleben</t>
        </is>
      </c>
    </row>
    <row r="23702">
      <c r="A23702" s="83" t="inlineStr">
        <is>
          <t>DEDWD</t>
        </is>
      </c>
      <c r="B23702" s="83" t="inlineStr">
        <is>
          <t>Dannenwalde</t>
        </is>
      </c>
    </row>
    <row r="23703">
      <c r="A23703" s="83" t="inlineStr">
        <is>
          <t>DEDWH</t>
        </is>
      </c>
      <c r="B23703" s="83" t="inlineStr">
        <is>
          <t>Dahlwitz-Hoppegarten</t>
        </is>
      </c>
    </row>
    <row r="23704">
      <c r="A23704" s="83" t="inlineStr">
        <is>
          <t>DEDWI</t>
        </is>
      </c>
      <c r="B23704" s="83" t="inlineStr">
        <is>
          <t>Drewitz</t>
        </is>
      </c>
    </row>
    <row r="23705">
      <c r="A23705" s="83" t="inlineStr">
        <is>
          <t>DEDWO</t>
        </is>
      </c>
      <c r="B23705" s="83" t="inlineStr">
        <is>
          <t>Walddorfhaslach</t>
        </is>
      </c>
    </row>
    <row r="23706">
      <c r="A23706" s="83" t="inlineStr">
        <is>
          <t>DEDWR</t>
        </is>
      </c>
      <c r="B23706" s="83" t="inlineStr">
        <is>
          <t>Dudweiler</t>
        </is>
      </c>
    </row>
    <row r="23707">
      <c r="A23707" s="83" t="inlineStr">
        <is>
          <t>DEDWS</t>
        </is>
      </c>
      <c r="B23707" s="83" t="inlineStr">
        <is>
          <t>Warmsen</t>
        </is>
      </c>
    </row>
    <row r="23708">
      <c r="A23708" s="83" t="inlineStr">
        <is>
          <t>DEDWT</t>
        </is>
      </c>
      <c r="B23708" s="83" t="inlineStr">
        <is>
          <t>Danewitz/Biesenthal bei Bernau/Berlin</t>
        </is>
      </c>
    </row>
    <row r="23709">
      <c r="A23709" s="83" t="inlineStr">
        <is>
          <t>DEDWZ</t>
        </is>
      </c>
      <c r="B23709" s="83" t="inlineStr">
        <is>
          <t>Dahlewitz</t>
        </is>
      </c>
    </row>
    <row r="23710">
      <c r="A23710" s="83" t="inlineStr">
        <is>
          <t>DEDX3</t>
        </is>
      </c>
      <c r="B23710" s="83" t="inlineStr">
        <is>
          <t>Eppendorf</t>
        </is>
      </c>
    </row>
    <row r="23711">
      <c r="A23711" s="83" t="inlineStr">
        <is>
          <t>DEDXD</t>
        </is>
      </c>
      <c r="B23711" s="83" t="inlineStr">
        <is>
          <t>Dransfeld</t>
        </is>
      </c>
    </row>
    <row r="23712">
      <c r="A23712" s="83" t="inlineStr">
        <is>
          <t>DEDXF</t>
        </is>
      </c>
      <c r="B23712" s="83" t="inlineStr">
        <is>
          <t>Eppendorf</t>
        </is>
      </c>
    </row>
    <row r="23713">
      <c r="A23713" s="83" t="inlineStr">
        <is>
          <t>DEDXG</t>
        </is>
      </c>
      <c r="B23713" s="83" t="inlineStr">
        <is>
          <t>Rangendingen</t>
        </is>
      </c>
    </row>
    <row r="23714">
      <c r="A23714" s="83" t="inlineStr">
        <is>
          <t>DEDXL</t>
        </is>
      </c>
      <c r="B23714" s="83" t="inlineStr">
        <is>
          <t>Dabel</t>
        </is>
      </c>
    </row>
    <row r="23715">
      <c r="A23715" s="83" t="inlineStr">
        <is>
          <t>DEDXN</t>
        </is>
      </c>
      <c r="B23715" s="83" t="inlineStr">
        <is>
          <t>Dirmstein</t>
        </is>
      </c>
    </row>
    <row r="23716">
      <c r="A23716" s="83" t="inlineStr">
        <is>
          <t>DEDYK</t>
        </is>
      </c>
      <c r="B23716" s="83" t="inlineStr">
        <is>
          <t>Dyckhausen</t>
        </is>
      </c>
    </row>
    <row r="23717">
      <c r="A23717" s="83" t="inlineStr">
        <is>
          <t>DEDYN</t>
        </is>
      </c>
      <c r="B23717" s="83" t="inlineStr">
        <is>
          <t>Dunsen</t>
        </is>
      </c>
    </row>
    <row r="23718">
      <c r="A23718" s="83" t="inlineStr">
        <is>
          <t>DEDZ5</t>
        </is>
      </c>
      <c r="B23718" s="83" t="inlineStr">
        <is>
          <t>Doschwitz</t>
        </is>
      </c>
    </row>
    <row r="23719">
      <c r="A23719" s="83" t="inlineStr">
        <is>
          <t>DEDZ9</t>
        </is>
      </c>
      <c r="B23719" s="83" t="inlineStr">
        <is>
          <t>Detzem</t>
        </is>
      </c>
    </row>
    <row r="23720">
      <c r="A23720" s="83" t="inlineStr">
        <is>
          <t>DEDZB</t>
        </is>
      </c>
      <c r="B23720" s="83" t="inlineStr">
        <is>
          <t>Dorzbach</t>
        </is>
      </c>
    </row>
    <row r="23721">
      <c r="A23721" s="83" t="inlineStr">
        <is>
          <t>DEDZD</t>
        </is>
      </c>
      <c r="B23721" s="83" t="inlineStr">
        <is>
          <t>Donzdorf</t>
        </is>
      </c>
    </row>
    <row r="23722">
      <c r="A23722" s="83" t="inlineStr">
        <is>
          <t>DEDZE</t>
        </is>
      </c>
      <c r="B23722" s="83" t="inlineStr">
        <is>
          <t>Deutscheinsiedel</t>
        </is>
      </c>
    </row>
    <row r="23723">
      <c r="A23723" s="83" t="inlineStr">
        <is>
          <t>DEDZG</t>
        </is>
      </c>
      <c r="B23723" s="83" t="inlineStr">
        <is>
          <t>Denzingen</t>
        </is>
      </c>
    </row>
    <row r="23724">
      <c r="A23724" s="83" t="inlineStr">
        <is>
          <t>DEDZH</t>
        </is>
      </c>
      <c r="B23724" s="83" t="inlineStr">
        <is>
          <t>Dahlen</t>
        </is>
      </c>
    </row>
    <row r="23725">
      <c r="A23725" s="83" t="inlineStr">
        <is>
          <t>DEDZM</t>
        </is>
      </c>
      <c r="B23725" s="83" t="inlineStr">
        <is>
          <t>Dahmetal</t>
        </is>
      </c>
    </row>
    <row r="23726">
      <c r="A23726" s="83" t="inlineStr">
        <is>
          <t>DEDZN</t>
        </is>
      </c>
      <c r="B23726" s="83" t="inlineStr">
        <is>
          <t>Denzlingen</t>
        </is>
      </c>
    </row>
    <row r="23727">
      <c r="A23727" s="83" t="inlineStr">
        <is>
          <t>DEDZR</t>
        </is>
      </c>
      <c r="B23727" s="83" t="inlineStr">
        <is>
          <t>Salzbergen</t>
        </is>
      </c>
    </row>
    <row r="23728">
      <c r="A23728" s="83" t="inlineStr">
        <is>
          <t>DEDZS</t>
        </is>
      </c>
      <c r="B23728" s="83" t="inlineStr">
        <is>
          <t>Dommitzsch</t>
        </is>
      </c>
    </row>
    <row r="23729">
      <c r="A23729" s="83" t="inlineStr">
        <is>
          <t>DEDZU</t>
        </is>
      </c>
      <c r="B23729" s="83" t="inlineStr">
        <is>
          <t>Deizisau</t>
        </is>
      </c>
    </row>
    <row r="23730">
      <c r="A23730" s="83" t="inlineStr">
        <is>
          <t>DEDZY</t>
        </is>
      </c>
      <c r="B23730" s="83" t="inlineStr">
        <is>
          <t>Dammereez</t>
        </is>
      </c>
    </row>
    <row r="23731">
      <c r="A23731" s="83" t="inlineStr">
        <is>
          <t>DEDZZ</t>
        </is>
      </c>
      <c r="B23731" s="83" t="inlineStr">
        <is>
          <t>Dipperz</t>
        </is>
      </c>
    </row>
    <row r="23732">
      <c r="A23732" s="83" t="inlineStr">
        <is>
          <t>DEE2L</t>
        </is>
      </c>
      <c r="B23732" s="83" t="inlineStr">
        <is>
          <t>Ellenberg</t>
        </is>
      </c>
    </row>
    <row r="23733">
      <c r="A23733" s="83" t="inlineStr">
        <is>
          <t>DEE7N</t>
        </is>
      </c>
      <c r="B23733" s="83" t="inlineStr">
        <is>
          <t>Bredenbruch</t>
        </is>
      </c>
    </row>
    <row r="23734">
      <c r="A23734" s="83" t="inlineStr">
        <is>
          <t>DEE9S</t>
        </is>
      </c>
      <c r="B23734" s="83" t="inlineStr">
        <is>
          <t>Ehra-Lessien</t>
        </is>
      </c>
    </row>
    <row r="23735">
      <c r="A23735" s="83" t="inlineStr">
        <is>
          <t>DEEAC</t>
        </is>
      </c>
      <c r="B23735" s="83" t="inlineStr">
        <is>
          <t>Seebach</t>
        </is>
      </c>
    </row>
    <row r="23736">
      <c r="A23736" s="83" t="inlineStr">
        <is>
          <t>DEEAE</t>
        </is>
      </c>
      <c r="B23736" s="83" t="inlineStr">
        <is>
          <t>Neuenhagen</t>
        </is>
      </c>
    </row>
    <row r="23737">
      <c r="A23737" s="83" t="inlineStr">
        <is>
          <t>DEEAG</t>
        </is>
      </c>
      <c r="B23737" s="83" t="inlineStr">
        <is>
          <t>Geraberg</t>
        </is>
      </c>
    </row>
    <row r="23738">
      <c r="A23738" s="83" t="inlineStr">
        <is>
          <t>DEEAH</t>
        </is>
      </c>
      <c r="B23738" s="83" t="inlineStr">
        <is>
          <t>Ebernhahn</t>
        </is>
      </c>
    </row>
    <row r="23739">
      <c r="A23739" s="83" t="inlineStr">
        <is>
          <t>DEEAM</t>
        </is>
      </c>
      <c r="B23739" s="83" t="inlineStr">
        <is>
          <t>Erlenbach am Main</t>
        </is>
      </c>
    </row>
    <row r="23740">
      <c r="A23740" s="83" t="inlineStr">
        <is>
          <t>DEEAN</t>
        </is>
      </c>
      <c r="B23740" s="83" t="inlineStr">
        <is>
          <t>Eslarn</t>
        </is>
      </c>
    </row>
    <row r="23741">
      <c r="A23741" s="83" t="inlineStr">
        <is>
          <t>DEEAO</t>
        </is>
      </c>
      <c r="B23741" s="83" t="inlineStr">
        <is>
          <t>Bresahn</t>
        </is>
      </c>
    </row>
    <row r="23742">
      <c r="A23742" s="83" t="inlineStr">
        <is>
          <t>DEEAR</t>
        </is>
      </c>
      <c r="B23742" s="83" t="inlineStr">
        <is>
          <t>Ehingen am Ries</t>
        </is>
      </c>
    </row>
    <row r="23743">
      <c r="A23743" s="83" t="inlineStr">
        <is>
          <t>DEEAS</t>
        </is>
      </c>
      <c r="B23743" s="83" t="inlineStr">
        <is>
          <t>Eging am See</t>
        </is>
      </c>
    </row>
    <row r="23744">
      <c r="A23744" s="83" t="inlineStr">
        <is>
          <t>DEEAU</t>
        </is>
      </c>
      <c r="B23744" s="83" t="inlineStr">
        <is>
          <t>Erlau</t>
        </is>
      </c>
    </row>
    <row r="23745">
      <c r="A23745" s="83" t="inlineStr">
        <is>
          <t>DEEAX</t>
        </is>
      </c>
      <c r="B23745" s="83" t="inlineStr">
        <is>
          <t>Effeldorf</t>
        </is>
      </c>
    </row>
    <row r="23746">
      <c r="A23746" s="83" t="inlineStr">
        <is>
          <t>DEEB3</t>
        </is>
      </c>
      <c r="B23746" s="83" t="inlineStr">
        <is>
          <t>Ettleben</t>
        </is>
      </c>
    </row>
    <row r="23747">
      <c r="A23747" s="83" t="inlineStr">
        <is>
          <t>DEEB4</t>
        </is>
      </c>
      <c r="B23747" s="83" t="inlineStr">
        <is>
          <t>Ebnat</t>
        </is>
      </c>
    </row>
    <row r="23748">
      <c r="A23748" s="83" t="inlineStr">
        <is>
          <t>DEEB5</t>
        </is>
      </c>
      <c r="B23748" s="83" t="inlineStr">
        <is>
          <t>Ebsdorfergrund</t>
        </is>
      </c>
    </row>
    <row r="23749">
      <c r="A23749" s="83" t="inlineStr">
        <is>
          <t>DEEBA</t>
        </is>
      </c>
      <c r="B23749" s="83" t="inlineStr">
        <is>
          <t>Eschbach</t>
        </is>
      </c>
    </row>
    <row r="23750">
      <c r="A23750" s="83" t="inlineStr">
        <is>
          <t>DEEBB</t>
        </is>
      </c>
      <c r="B23750" s="83" t="inlineStr">
        <is>
          <t>Eberbach</t>
        </is>
      </c>
    </row>
    <row r="23751">
      <c r="A23751" s="83" t="inlineStr">
        <is>
          <t>DEEBC</t>
        </is>
      </c>
      <c r="B23751" s="83" t="inlineStr">
        <is>
          <t>Eibensbach</t>
        </is>
      </c>
    </row>
    <row r="23752">
      <c r="A23752" s="83" t="inlineStr">
        <is>
          <t>DEEBD</t>
        </is>
      </c>
      <c r="B23752" s="83" t="inlineStr">
        <is>
          <t>Engelsbrand</t>
        </is>
      </c>
    </row>
    <row r="23753">
      <c r="A23753" s="83" t="inlineStr">
        <is>
          <t>DEEBE</t>
        </is>
      </c>
      <c r="B23753" s="83" t="inlineStr">
        <is>
          <t>Ebersbach an der Fils</t>
        </is>
      </c>
    </row>
    <row r="23754">
      <c r="A23754" s="83" t="inlineStr">
        <is>
          <t>DEEBG</t>
        </is>
      </c>
      <c r="B23754" s="83" t="inlineStr">
        <is>
          <t>Eisenberg</t>
        </is>
      </c>
    </row>
    <row r="23755">
      <c r="A23755" s="83" t="inlineStr">
        <is>
          <t>DEEBH</t>
        </is>
      </c>
      <c r="B23755" s="83" t="inlineStr">
        <is>
          <t>Erlenbach</t>
        </is>
      </c>
    </row>
    <row r="23756">
      <c r="A23756" s="83" t="inlineStr">
        <is>
          <t>DEEBM</t>
        </is>
      </c>
      <c r="B23756" s="83" t="inlineStr">
        <is>
          <t>Ebermannstadt</t>
        </is>
      </c>
    </row>
    <row r="23757">
      <c r="A23757" s="83" t="inlineStr">
        <is>
          <t>DEEBN</t>
        </is>
      </c>
      <c r="B23757" s="83" t="inlineStr">
        <is>
          <t>Ebringen</t>
        </is>
      </c>
    </row>
    <row r="23758">
      <c r="A23758" s="83" t="inlineStr">
        <is>
          <t>DEEBO</t>
        </is>
      </c>
      <c r="B23758" s="83" t="inlineStr">
        <is>
          <t>Ebersdorf</t>
        </is>
      </c>
    </row>
    <row r="23759">
      <c r="A23759" s="83" t="inlineStr">
        <is>
          <t>DEEBQ</t>
        </is>
      </c>
      <c r="B23759" s="83" t="inlineStr">
        <is>
          <t>Emleben</t>
        </is>
      </c>
    </row>
    <row r="23760">
      <c r="A23760" s="83" t="inlineStr">
        <is>
          <t>DEEBR</t>
        </is>
      </c>
      <c r="B23760" s="83" t="inlineStr">
        <is>
          <t>Ebrach</t>
        </is>
      </c>
    </row>
    <row r="23761">
      <c r="A23761" s="83" t="inlineStr">
        <is>
          <t>DEEBS</t>
        </is>
      </c>
      <c r="B23761" s="83" t="inlineStr">
        <is>
          <t>Erbach</t>
        </is>
      </c>
    </row>
    <row r="23762">
      <c r="A23762" s="83" t="inlineStr">
        <is>
          <t>DEEBT</t>
        </is>
      </c>
      <c r="B23762" s="83" t="inlineStr">
        <is>
          <t>Eibelstadt</t>
        </is>
      </c>
    </row>
    <row r="23763">
      <c r="A23763" s="83" t="inlineStr">
        <is>
          <t>DEEBW</t>
        </is>
      </c>
      <c r="B23763" s="83" t="inlineStr">
        <is>
          <t>Eberswalde</t>
        </is>
      </c>
    </row>
    <row r="23764">
      <c r="A23764" s="83" t="inlineStr">
        <is>
          <t>DEEBX</t>
        </is>
      </c>
      <c r="B23764" s="83" t="inlineStr">
        <is>
          <t>Essenbach</t>
        </is>
      </c>
    </row>
    <row r="23765">
      <c r="A23765" s="83" t="inlineStr">
        <is>
          <t>DEEBY</t>
        </is>
      </c>
      <c r="B23765" s="83" t="inlineStr">
        <is>
          <t>Ebern</t>
        </is>
      </c>
    </row>
    <row r="23766">
      <c r="A23766" s="83" t="inlineStr">
        <is>
          <t>DEEC2</t>
        </is>
      </c>
      <c r="B23766" s="83" t="inlineStr">
        <is>
          <t>Eckartsberga</t>
        </is>
      </c>
    </row>
    <row r="23767">
      <c r="A23767" s="83" t="inlineStr">
        <is>
          <t>DEECE</t>
        </is>
      </c>
      <c r="B23767" s="83" t="inlineStr">
        <is>
          <t>Rhede</t>
        </is>
      </c>
    </row>
    <row r="23768">
      <c r="A23768" s="83" t="inlineStr">
        <is>
          <t>DEECH</t>
        </is>
      </c>
      <c r="B23768" s="83" t="inlineStr">
        <is>
          <t>Eching/Freising</t>
        </is>
      </c>
    </row>
    <row r="23769">
      <c r="A23769" s="83" t="inlineStr">
        <is>
          <t>DEECI</t>
        </is>
      </c>
      <c r="B23769" s="83" t="inlineStr">
        <is>
          <t>Eich</t>
        </is>
      </c>
    </row>
    <row r="23770">
      <c r="A23770" s="83" t="inlineStr">
        <is>
          <t>DEECK</t>
        </is>
      </c>
      <c r="B23770" s="83" t="inlineStr">
        <is>
          <t>Eckernforde</t>
        </is>
      </c>
    </row>
    <row r="23771">
      <c r="A23771" s="83" t="inlineStr">
        <is>
          <t>DEECM</t>
        </is>
      </c>
      <c r="B23771" s="83" t="inlineStr">
        <is>
          <t>Echem</t>
        </is>
      </c>
    </row>
    <row r="23772">
      <c r="A23772" s="83" t="inlineStr">
        <is>
          <t>DEECP</t>
        </is>
      </c>
      <c r="B23772" s="83" t="inlineStr">
        <is>
          <t>Breechen</t>
        </is>
      </c>
    </row>
    <row r="23773">
      <c r="A23773" s="83" t="inlineStr">
        <is>
          <t>DEECQ</t>
        </is>
      </c>
      <c r="B23773" s="83" t="inlineStr">
        <is>
          <t>Eckartshausen</t>
        </is>
      </c>
    </row>
    <row r="23774">
      <c r="A23774" s="83" t="inlineStr">
        <is>
          <t>DEECT</t>
        </is>
      </c>
      <c r="B23774" s="83" t="inlineStr">
        <is>
          <t>Echte</t>
        </is>
      </c>
    </row>
    <row r="23775">
      <c r="A23775" s="83" t="inlineStr">
        <is>
          <t>DEECX</t>
        </is>
      </c>
      <c r="B23775" s="83" t="inlineStr">
        <is>
          <t>Eckersmuhlen</t>
        </is>
      </c>
    </row>
    <row r="23776">
      <c r="A23776" s="83" t="inlineStr">
        <is>
          <t>DEED2</t>
        </is>
      </c>
      <c r="B23776" s="83" t="inlineStr">
        <is>
          <t>Engetried</t>
        </is>
      </c>
    </row>
    <row r="23777">
      <c r="A23777" s="83" t="inlineStr">
        <is>
          <t>DEED3</t>
        </is>
      </c>
      <c r="B23777" s="83" t="inlineStr">
        <is>
          <t>Brieden</t>
        </is>
      </c>
    </row>
    <row r="23778">
      <c r="A23778" s="83" t="inlineStr">
        <is>
          <t>DEED4</t>
        </is>
      </c>
      <c r="B23778" s="83" t="inlineStr">
        <is>
          <t>Ebermannsdorf</t>
        </is>
      </c>
    </row>
    <row r="23779">
      <c r="A23779" s="83" t="inlineStr">
        <is>
          <t>DEEDA</t>
        </is>
      </c>
      <c r="B23779" s="83" t="inlineStr">
        <is>
          <t>Eldagsen</t>
        </is>
      </c>
    </row>
    <row r="23780">
      <c r="A23780" s="83" t="inlineStr">
        <is>
          <t>DEEDB</t>
        </is>
      </c>
      <c r="B23780" s="83" t="inlineStr">
        <is>
          <t>Edersberg</t>
        </is>
      </c>
    </row>
    <row r="23781">
      <c r="A23781" s="83" t="inlineStr">
        <is>
          <t>DEEDD</t>
        </is>
      </c>
      <c r="B23781" s="83" t="inlineStr">
        <is>
          <t>Eiderdeich</t>
        </is>
      </c>
    </row>
    <row r="23782">
      <c r="A23782" s="83" t="inlineStr">
        <is>
          <t>DEEDE</t>
        </is>
      </c>
      <c r="B23782" s="83" t="inlineStr">
        <is>
          <t>Edesheim</t>
        </is>
      </c>
    </row>
    <row r="23783">
      <c r="A23783" s="83" t="inlineStr">
        <is>
          <t>DEEDF</t>
        </is>
      </c>
      <c r="B23783" s="83" t="inlineStr">
        <is>
          <t>Erbendorf</t>
        </is>
      </c>
    </row>
    <row r="23784">
      <c r="A23784" s="83" t="inlineStr">
        <is>
          <t>DEEDG</t>
        </is>
      </c>
      <c r="B23784" s="83" t="inlineStr">
        <is>
          <t>Eimeldingen</t>
        </is>
      </c>
    </row>
    <row r="23785">
      <c r="A23785" s="83" t="inlineStr">
        <is>
          <t>DEEDI</t>
        </is>
      </c>
      <c r="B23785" s="83" t="inlineStr">
        <is>
          <t>Edingen</t>
        </is>
      </c>
    </row>
    <row r="23786">
      <c r="A23786" s="83" t="inlineStr">
        <is>
          <t>DEEDL</t>
        </is>
      </c>
      <c r="B23786" s="83" t="inlineStr">
        <is>
          <t>Edling</t>
        </is>
      </c>
    </row>
    <row r="23787">
      <c r="A23787" s="83" t="inlineStr">
        <is>
          <t>DEEDM</t>
        </is>
      </c>
      <c r="B23787" s="83" t="inlineStr">
        <is>
          <t>Edemissen</t>
        </is>
      </c>
    </row>
    <row r="23788">
      <c r="A23788" s="83" t="inlineStr">
        <is>
          <t>DEEDN</t>
        </is>
      </c>
      <c r="B23788" s="83" t="inlineStr">
        <is>
          <t>Emsdetten</t>
        </is>
      </c>
    </row>
    <row r="23789">
      <c r="A23789" s="83" t="inlineStr">
        <is>
          <t>DEEDO</t>
        </is>
      </c>
      <c r="B23789" s="83" t="inlineStr">
        <is>
          <t>Ensdorf</t>
        </is>
      </c>
    </row>
    <row r="23790">
      <c r="A23790" s="83" t="inlineStr">
        <is>
          <t>DEEDR</t>
        </is>
      </c>
      <c r="B23790" s="83" t="inlineStr">
        <is>
          <t>Edersleben</t>
        </is>
      </c>
    </row>
    <row r="23791">
      <c r="A23791" s="83" t="inlineStr">
        <is>
          <t>DEEDS</t>
        </is>
      </c>
      <c r="B23791" s="83" t="inlineStr">
        <is>
          <t>Erbes-Budesheim</t>
        </is>
      </c>
    </row>
    <row r="23792">
      <c r="A23792" s="83" t="inlineStr">
        <is>
          <t>DEEDT</t>
        </is>
      </c>
      <c r="B23792" s="83" t="inlineStr">
        <is>
          <t>Edewecht</t>
        </is>
      </c>
    </row>
    <row r="23793">
      <c r="A23793" s="83" t="inlineStr">
        <is>
          <t>DEEDZ</t>
        </is>
      </c>
      <c r="B23793" s="83" t="inlineStr">
        <is>
          <t>Edderitz</t>
        </is>
      </c>
    </row>
    <row r="23794">
      <c r="A23794" s="83" t="inlineStr">
        <is>
          <t>DEEE8</t>
        </is>
      </c>
      <c r="B23794" s="83" t="inlineStr">
        <is>
          <t>Ediger-Eller</t>
        </is>
      </c>
    </row>
    <row r="23795">
      <c r="A23795" s="83" t="inlineStr">
        <is>
          <t>DEEEB</t>
        </is>
      </c>
      <c r="B23795" s="83" t="inlineStr">
        <is>
          <t>Eisenberg</t>
        </is>
      </c>
    </row>
    <row r="23796">
      <c r="A23796" s="83" t="inlineStr">
        <is>
          <t>DEEED</t>
        </is>
      </c>
      <c r="B23796" s="83" t="inlineStr">
        <is>
          <t>Niederrotweil</t>
        </is>
      </c>
    </row>
    <row r="23797">
      <c r="A23797" s="83" t="inlineStr">
        <is>
          <t>DEEEF</t>
        </is>
      </c>
      <c r="B23797" s="83" t="inlineStr">
        <is>
          <t>Eichelsdorf</t>
        </is>
      </c>
    </row>
    <row r="23798">
      <c r="A23798" s="83" t="inlineStr">
        <is>
          <t>DEEEG</t>
        </is>
      </c>
      <c r="B23798" s="83" t="inlineStr">
        <is>
          <t>Ebersberg</t>
        </is>
      </c>
    </row>
    <row r="23799">
      <c r="A23799" s="83" t="inlineStr">
        <is>
          <t>DEEEL</t>
        </is>
      </c>
      <c r="B23799" s="83" t="inlineStr">
        <is>
          <t>Beelen</t>
        </is>
      </c>
    </row>
    <row r="23800">
      <c r="A23800" s="83" t="inlineStr">
        <is>
          <t>DEEEN</t>
        </is>
      </c>
      <c r="B23800" s="83" t="inlineStr">
        <is>
          <t>Essen</t>
        </is>
      </c>
    </row>
    <row r="23801">
      <c r="A23801" s="83" t="inlineStr">
        <is>
          <t>DEEEO</t>
        </is>
      </c>
      <c r="B23801" s="83" t="inlineStr">
        <is>
          <t>Seebronn</t>
        </is>
      </c>
    </row>
    <row r="23802">
      <c r="A23802" s="83" t="inlineStr">
        <is>
          <t>DEEER</t>
        </is>
      </c>
      <c r="B23802" s="83" t="inlineStr">
        <is>
          <t>Eberstadt</t>
        </is>
      </c>
    </row>
    <row r="23803">
      <c r="A23803" s="83" t="inlineStr">
        <is>
          <t>DEEES</t>
        </is>
      </c>
      <c r="B23803" s="83" t="inlineStr">
        <is>
          <t>Berenbostel</t>
        </is>
      </c>
    </row>
    <row r="23804">
      <c r="A23804" s="83" t="inlineStr">
        <is>
          <t>DEEET</t>
        </is>
      </c>
      <c r="B23804" s="83" t="inlineStr">
        <is>
          <t>Hochstadt</t>
        </is>
      </c>
    </row>
    <row r="23805">
      <c r="A23805" s="83" t="inlineStr">
        <is>
          <t>DEEEU</t>
        </is>
      </c>
      <c r="B23805" s="83" t="inlineStr">
        <is>
          <t>Elfershausen</t>
        </is>
      </c>
    </row>
    <row r="23806">
      <c r="A23806" s="83" t="inlineStr">
        <is>
          <t>DEEFD</t>
        </is>
      </c>
      <c r="B23806" s="83" t="inlineStr">
        <is>
          <t>Ebensfeld</t>
        </is>
      </c>
    </row>
    <row r="23807">
      <c r="A23807" s="83" t="inlineStr">
        <is>
          <t>DEEFE</t>
        </is>
      </c>
      <c r="B23807" s="83" t="inlineStr">
        <is>
          <t>Grafenhainichen</t>
        </is>
      </c>
    </row>
    <row r="23808">
      <c r="A23808" s="83" t="inlineStr">
        <is>
          <t>DEEFF</t>
        </is>
      </c>
      <c r="B23808" s="83" t="inlineStr">
        <is>
          <t>Effeltrich</t>
        </is>
      </c>
    </row>
    <row r="23809">
      <c r="A23809" s="83" t="inlineStr">
        <is>
          <t>DEEFG</t>
        </is>
      </c>
      <c r="B23809" s="83" t="inlineStr">
        <is>
          <t>Empfingen</t>
        </is>
      </c>
    </row>
    <row r="23810">
      <c r="A23810" s="83" t="inlineStr">
        <is>
          <t>DEEFI</t>
        </is>
      </c>
      <c r="B23810" s="83" t="inlineStr">
        <is>
          <t>Eglfing</t>
        </is>
      </c>
    </row>
    <row r="23811">
      <c r="A23811" s="83" t="inlineStr">
        <is>
          <t>DEEFN</t>
        </is>
      </c>
      <c r="B23811" s="83" t="inlineStr">
        <is>
          <t>Erfenstein</t>
        </is>
      </c>
    </row>
    <row r="23812">
      <c r="A23812" s="83" t="inlineStr">
        <is>
          <t>DEEFO</t>
        </is>
      </c>
      <c r="B23812" s="83" t="inlineStr">
        <is>
          <t>Breitenbach/Eichsfeld</t>
        </is>
      </c>
    </row>
    <row r="23813">
      <c r="A23813" s="83" t="inlineStr">
        <is>
          <t>DEEFR</t>
        </is>
      </c>
      <c r="B23813" s="83" t="inlineStr">
        <is>
          <t>Fellerdilln</t>
        </is>
      </c>
    </row>
    <row r="23814">
      <c r="A23814" s="83" t="inlineStr">
        <is>
          <t>DEEFT</t>
        </is>
      </c>
      <c r="B23814" s="83" t="inlineStr">
        <is>
          <t>Bedburg</t>
        </is>
      </c>
    </row>
    <row r="23815">
      <c r="A23815" s="83" t="inlineStr">
        <is>
          <t>DEEG2</t>
        </is>
      </c>
      <c r="B23815" s="83" t="inlineStr">
        <is>
          <t>Egenhofen</t>
        </is>
      </c>
    </row>
    <row r="23816">
      <c r="A23816" s="83" t="inlineStr">
        <is>
          <t>DEEG3</t>
        </is>
      </c>
      <c r="B23816" s="83" t="inlineStr">
        <is>
          <t>Ergenzingen</t>
        </is>
      </c>
    </row>
    <row r="23817">
      <c r="A23817" s="83" t="inlineStr">
        <is>
          <t>DEEGA</t>
        </is>
      </c>
      <c r="B23817" s="83" t="inlineStr">
        <is>
          <t>Egmating</t>
        </is>
      </c>
    </row>
    <row r="23818">
      <c r="A23818" s="83" t="inlineStr">
        <is>
          <t>DEEGB</t>
        </is>
      </c>
      <c r="B23818" s="83" t="inlineStr">
        <is>
          <t>Egelsbach</t>
        </is>
      </c>
    </row>
    <row r="23819">
      <c r="A23819" s="83" t="inlineStr">
        <is>
          <t>DEEGC</t>
        </is>
      </c>
      <c r="B23819" s="83" t="inlineStr">
        <is>
          <t>Eching/Landshut</t>
        </is>
      </c>
    </row>
    <row r="23820">
      <c r="A23820" s="83" t="inlineStr">
        <is>
          <t>DEEGD</t>
        </is>
      </c>
      <c r="B23820" s="83" t="inlineStr">
        <is>
          <t>Ergolding</t>
        </is>
      </c>
    </row>
    <row r="23821">
      <c r="A23821" s="83" t="inlineStr">
        <is>
          <t>DEEGE</t>
        </is>
      </c>
      <c r="B23821" s="83" t="inlineStr">
        <is>
          <t>Eggingen</t>
        </is>
      </c>
    </row>
    <row r="23822">
      <c r="A23822" s="83" t="inlineStr">
        <is>
          <t>DEEGF</t>
        </is>
      </c>
      <c r="B23822" s="83" t="inlineStr">
        <is>
          <t>Eggersdorf</t>
        </is>
      </c>
    </row>
    <row r="23823">
      <c r="A23823" s="83" t="inlineStr">
        <is>
          <t>DEEGG</t>
        </is>
      </c>
      <c r="B23823" s="83" t="inlineStr">
        <is>
          <t>Eggenfelden</t>
        </is>
      </c>
    </row>
    <row r="23824">
      <c r="A23824" s="83" t="inlineStr">
        <is>
          <t>DEEGI</t>
        </is>
      </c>
      <c r="B23824" s="83" t="inlineStr">
        <is>
          <t>Sankt Egidien</t>
        </is>
      </c>
    </row>
    <row r="23825">
      <c r="A23825" s="83" t="inlineStr">
        <is>
          <t>DEEGJ</t>
        </is>
      </c>
      <c r="B23825" s="83" t="inlineStr">
        <is>
          <t>Eggermuhlen</t>
        </is>
      </c>
    </row>
    <row r="23826">
      <c r="A23826" s="83" t="inlineStr">
        <is>
          <t>DEEGK</t>
        </is>
      </c>
      <c r="B23826" s="83" t="inlineStr">
        <is>
          <t>Egglkofen</t>
        </is>
      </c>
    </row>
    <row r="23827">
      <c r="A23827" s="83" t="inlineStr">
        <is>
          <t>DEEGL</t>
        </is>
      </c>
      <c r="B23827" s="83" t="inlineStr">
        <is>
          <t>Eggenstein-Leopoldshafen</t>
        </is>
      </c>
    </row>
    <row r="23828">
      <c r="A23828" s="83" t="inlineStr">
        <is>
          <t>DEEGN</t>
        </is>
      </c>
      <c r="B23828" s="83" t="inlineStr">
        <is>
          <t>Essingen</t>
        </is>
      </c>
    </row>
    <row r="23829">
      <c r="A23829" s="83" t="inlineStr">
        <is>
          <t>DEEGO</t>
        </is>
      </c>
      <c r="B23829" s="83" t="inlineStr">
        <is>
          <t>Ebergotzen</t>
        </is>
      </c>
    </row>
    <row r="23830">
      <c r="A23830" s="83" t="inlineStr">
        <is>
          <t>DEEGR</t>
        </is>
      </c>
      <c r="B23830" s="83" t="inlineStr">
        <is>
          <t>Esgrus</t>
        </is>
      </c>
    </row>
    <row r="23831">
      <c r="A23831" s="83" t="inlineStr">
        <is>
          <t>DEEGS</t>
        </is>
      </c>
      <c r="B23831" s="83" t="inlineStr">
        <is>
          <t>Eggstatt</t>
        </is>
      </c>
    </row>
    <row r="23832">
      <c r="A23832" s="83" t="inlineStr">
        <is>
          <t>DEEGT</t>
        </is>
      </c>
      <c r="B23832" s="83" t="inlineStr">
        <is>
          <t>Engstingen</t>
        </is>
      </c>
    </row>
    <row r="23833">
      <c r="A23833" s="83" t="inlineStr">
        <is>
          <t>DEEGU</t>
        </is>
      </c>
      <c r="B23833" s="83" t="inlineStr">
        <is>
          <t>Eglhausen</t>
        </is>
      </c>
    </row>
    <row r="23834">
      <c r="A23834" s="83" t="inlineStr">
        <is>
          <t>DEEGX</t>
        </is>
      </c>
      <c r="B23834" s="83" t="inlineStr">
        <is>
          <t>Breitingen</t>
        </is>
      </c>
    </row>
    <row r="23835">
      <c r="A23835" s="83" t="inlineStr">
        <is>
          <t>DEEGY</t>
        </is>
      </c>
      <c r="B23835" s="83" t="inlineStr">
        <is>
          <t>Egesheim</t>
        </is>
      </c>
    </row>
    <row r="23836">
      <c r="A23836" s="83" t="inlineStr">
        <is>
          <t>DEEGZ</t>
        </is>
      </c>
      <c r="B23836" s="83" t="inlineStr">
        <is>
          <t>Eggstedt</t>
        </is>
      </c>
    </row>
    <row r="23837">
      <c r="A23837" s="83" t="inlineStr">
        <is>
          <t>DEEH2</t>
        </is>
      </c>
      <c r="B23837" s="83" t="inlineStr">
        <is>
          <t>Ehndorf</t>
        </is>
      </c>
    </row>
    <row r="23838">
      <c r="A23838" s="83" t="inlineStr">
        <is>
          <t>DEEH3</t>
        </is>
      </c>
      <c r="B23838" s="83" t="inlineStr">
        <is>
          <t>Erbenheim</t>
        </is>
      </c>
    </row>
    <row r="23839">
      <c r="A23839" s="83" t="inlineStr">
        <is>
          <t>DEEH7</t>
        </is>
      </c>
      <c r="B23839" s="83" t="inlineStr">
        <is>
          <t>Echzell</t>
        </is>
      </c>
    </row>
    <row r="23840">
      <c r="A23840" s="83" t="inlineStr">
        <is>
          <t>DEEH9</t>
        </is>
      </c>
      <c r="B23840" s="83" t="inlineStr">
        <is>
          <t>Escherndorf</t>
        </is>
      </c>
    </row>
    <row r="23841">
      <c r="A23841" s="83" t="inlineStr">
        <is>
          <t>DEEHA</t>
        </is>
      </c>
      <c r="B23841" s="83" t="inlineStr">
        <is>
          <t>Einhausen</t>
        </is>
      </c>
    </row>
    <row r="23842">
      <c r="A23842" s="83" t="inlineStr">
        <is>
          <t>DEEHB</t>
        </is>
      </c>
      <c r="B23842" s="83" t="inlineStr">
        <is>
          <t>Eschenbach</t>
        </is>
      </c>
    </row>
    <row r="23843">
      <c r="A23843" s="83" t="inlineStr">
        <is>
          <t>DEEHC</t>
        </is>
      </c>
      <c r="B23843" s="83" t="inlineStr">
        <is>
          <t>Eschach</t>
        </is>
      </c>
    </row>
    <row r="23844">
      <c r="A23844" s="83" t="inlineStr">
        <is>
          <t>DEEHD</t>
        </is>
      </c>
      <c r="B23844" s="83" t="inlineStr">
        <is>
          <t>Elsterheide</t>
        </is>
      </c>
    </row>
    <row r="23845">
      <c r="A23845" s="83" t="inlineStr">
        <is>
          <t>DEEHE</t>
        </is>
      </c>
      <c r="B23845" s="83" t="inlineStr">
        <is>
          <t>Eslohe</t>
        </is>
      </c>
    </row>
    <row r="23846">
      <c r="A23846" s="83" t="inlineStr">
        <is>
          <t>DEEHF</t>
        </is>
      </c>
      <c r="B23846" s="83" t="inlineStr">
        <is>
          <t>Einsiedlerhof</t>
        </is>
      </c>
    </row>
    <row r="23847">
      <c r="A23847" s="83" t="inlineStr">
        <is>
          <t>DEEHG</t>
        </is>
      </c>
      <c r="B23847" s="83" t="inlineStr">
        <is>
          <t>Ehningen</t>
        </is>
      </c>
    </row>
    <row r="23848">
      <c r="A23848" s="83" t="inlineStr">
        <is>
          <t>DEEHH</t>
        </is>
      </c>
      <c r="B23848" s="83" t="inlineStr">
        <is>
          <t>Emlichheim</t>
        </is>
      </c>
    </row>
    <row r="23849">
      <c r="A23849" s="83" t="inlineStr">
        <is>
          <t>DEEHI</t>
        </is>
      </c>
      <c r="B23849" s="83" t="inlineStr">
        <is>
          <t>Ehingen</t>
        </is>
      </c>
    </row>
    <row r="23850">
      <c r="A23850" s="83" t="inlineStr">
        <is>
          <t>DEEHK</t>
        </is>
      </c>
      <c r="B23850" s="83" t="inlineStr">
        <is>
          <t>Ehrenkirchen</t>
        </is>
      </c>
    </row>
    <row r="23851">
      <c r="A23851" s="83" t="inlineStr">
        <is>
          <t>DEEHL</t>
        </is>
      </c>
      <c r="B23851" s="83" t="inlineStr">
        <is>
          <t>Mehlingen</t>
        </is>
      </c>
    </row>
    <row r="23852">
      <c r="A23852" s="83" t="inlineStr">
        <is>
          <t>DEEHM</t>
        </is>
      </c>
      <c r="B23852" s="83" t="inlineStr">
        <is>
          <t>Senheim</t>
        </is>
      </c>
    </row>
    <row r="23853">
      <c r="A23853" s="83" t="inlineStr">
        <is>
          <t>DEEHN</t>
        </is>
      </c>
      <c r="B23853" s="83" t="inlineStr">
        <is>
          <t>Ebenhofen</t>
        </is>
      </c>
    </row>
    <row r="23854">
      <c r="A23854" s="83" t="inlineStr">
        <is>
          <t>DEEHO</t>
        </is>
      </c>
      <c r="B23854" s="83" t="inlineStr">
        <is>
          <t>Eisenbach</t>
        </is>
      </c>
    </row>
    <row r="23855">
      <c r="A23855" s="83" t="inlineStr">
        <is>
          <t>DEEHP</t>
        </is>
      </c>
      <c r="B23855" s="83" t="inlineStr">
        <is>
          <t>Bresch/Pirow</t>
        </is>
      </c>
    </row>
    <row r="23856">
      <c r="A23856" s="83" t="inlineStr">
        <is>
          <t>DEEHQ</t>
        </is>
      </c>
      <c r="B23856" s="83" t="inlineStr">
        <is>
          <t>Elmenhorst</t>
        </is>
      </c>
    </row>
    <row r="23857">
      <c r="A23857" s="83" t="inlineStr">
        <is>
          <t>DEEHR</t>
        </is>
      </c>
      <c r="B23857" s="83" t="inlineStr">
        <is>
          <t>Ehringshausen/Lahn-Dill</t>
        </is>
      </c>
    </row>
    <row r="23858">
      <c r="A23858" s="83" t="inlineStr">
        <is>
          <t>DEEHS</t>
        </is>
      </c>
      <c r="B23858" s="83" t="inlineStr">
        <is>
          <t>Eisenhuttenstadt</t>
        </is>
      </c>
    </row>
    <row r="23859">
      <c r="A23859" s="83" t="inlineStr">
        <is>
          <t>DEEHT</t>
        </is>
      </c>
      <c r="B23859" s="83" t="inlineStr">
        <is>
          <t>Eichelhardt</t>
        </is>
      </c>
    </row>
    <row r="23860">
      <c r="A23860" s="83" t="inlineStr">
        <is>
          <t>DEEHU</t>
        </is>
      </c>
      <c r="B23860" s="83" t="inlineStr">
        <is>
          <t>Egenhausen</t>
        </is>
      </c>
    </row>
    <row r="23861">
      <c r="A23861" s="83" t="inlineStr">
        <is>
          <t>DEEHV</t>
        </is>
      </c>
      <c r="B23861" s="83" t="inlineStr">
        <is>
          <t>Bremerhaven-Speckenbuttel</t>
        </is>
      </c>
    </row>
    <row r="23862">
      <c r="A23862" s="83" t="inlineStr">
        <is>
          <t>DEEHW</t>
        </is>
      </c>
      <c r="B23862" s="83" t="inlineStr">
        <is>
          <t>Briescht</t>
        </is>
      </c>
    </row>
    <row r="23863">
      <c r="A23863" s="83" t="inlineStr">
        <is>
          <t>DEEHX</t>
        </is>
      </c>
      <c r="B23863" s="83" t="inlineStr">
        <is>
          <t>Breitenhain</t>
        </is>
      </c>
    </row>
    <row r="23864">
      <c r="A23864" s="83" t="inlineStr">
        <is>
          <t>DEEHZ</t>
        </is>
      </c>
      <c r="B23864" s="83" t="inlineStr">
        <is>
          <t>Eichenzell</t>
        </is>
      </c>
    </row>
    <row r="23865">
      <c r="A23865" s="83" t="inlineStr">
        <is>
          <t>DEEI9</t>
        </is>
      </c>
      <c r="B23865" s="83" t="inlineStr">
        <is>
          <t>Kinheim</t>
        </is>
      </c>
    </row>
    <row r="23866">
      <c r="A23866" s="83" t="inlineStr">
        <is>
          <t>DEEIB</t>
        </is>
      </c>
      <c r="B23866" s="83" t="inlineStr">
        <is>
          <t>Einbeck</t>
        </is>
      </c>
    </row>
    <row r="23867">
      <c r="A23867" s="83" t="inlineStr">
        <is>
          <t>DEEIC</t>
        </is>
      </c>
      <c r="B23867" s="83" t="inlineStr">
        <is>
          <t>Eichstatt</t>
        </is>
      </c>
    </row>
    <row r="23868">
      <c r="A23868" s="83" t="inlineStr">
        <is>
          <t>DEEID</t>
        </is>
      </c>
      <c r="B23868" s="83" t="inlineStr">
        <is>
          <t>Eisfeld</t>
        </is>
      </c>
    </row>
    <row r="23869">
      <c r="A23869" s="83" t="inlineStr">
        <is>
          <t>DEEIE</t>
        </is>
      </c>
      <c r="B23869" s="83" t="inlineStr">
        <is>
          <t>Elgersweier</t>
        </is>
      </c>
    </row>
    <row r="23870">
      <c r="A23870" s="83" t="inlineStr">
        <is>
          <t>DEEIF</t>
        </is>
      </c>
      <c r="B23870" s="83" t="inlineStr">
        <is>
          <t>Eitorf</t>
        </is>
      </c>
    </row>
    <row r="23871">
      <c r="A23871" s="83" t="inlineStr">
        <is>
          <t>DEEIH</t>
        </is>
      </c>
      <c r="B23871" s="83" t="inlineStr">
        <is>
          <t>Eimbeckhausen</t>
        </is>
      </c>
    </row>
    <row r="23872">
      <c r="A23872" s="83" t="inlineStr">
        <is>
          <t>DEEII</t>
        </is>
      </c>
      <c r="B23872" s="83" t="inlineStr">
        <is>
          <t>Eiselfing</t>
        </is>
      </c>
    </row>
    <row r="23873">
      <c r="A23873" s="83" t="inlineStr">
        <is>
          <t>DEEIJ</t>
        </is>
      </c>
      <c r="B23873" s="83" t="inlineStr">
        <is>
          <t>Eisingen</t>
        </is>
      </c>
    </row>
    <row r="23874">
      <c r="A23874" s="83" t="inlineStr">
        <is>
          <t>DEEIL</t>
        </is>
      </c>
      <c r="B23874" s="83" t="inlineStr">
        <is>
          <t>Eilsleben</t>
        </is>
      </c>
    </row>
    <row r="23875">
      <c r="A23875" s="83" t="inlineStr">
        <is>
          <t>DEEIM</t>
        </is>
      </c>
      <c r="B23875" s="83" t="inlineStr">
        <is>
          <t>Eimke</t>
        </is>
      </c>
    </row>
    <row r="23876">
      <c r="A23876" s="83" t="inlineStr">
        <is>
          <t>DEEIN</t>
        </is>
      </c>
      <c r="B23876" s="83" t="inlineStr">
        <is>
          <t>Eisleben</t>
        </is>
      </c>
    </row>
    <row r="23877">
      <c r="A23877" s="83" t="inlineStr">
        <is>
          <t>DEEIP</t>
        </is>
      </c>
      <c r="B23877" s="83" t="inlineStr">
        <is>
          <t>Speicher</t>
        </is>
      </c>
    </row>
    <row r="23878">
      <c r="A23878" s="83" t="inlineStr">
        <is>
          <t>DEEIR</t>
        </is>
      </c>
      <c r="B23878" s="83" t="inlineStr">
        <is>
          <t>Eiweiler</t>
        </is>
      </c>
    </row>
    <row r="23879">
      <c r="A23879" s="83" t="inlineStr">
        <is>
          <t>DEEIS</t>
        </is>
      </c>
      <c r="B23879" s="83" t="inlineStr">
        <is>
          <t>Eisenach</t>
        </is>
      </c>
    </row>
    <row r="23880">
      <c r="A23880" s="83" t="inlineStr">
        <is>
          <t>DEEIT</t>
        </is>
      </c>
      <c r="B23880" s="83" t="inlineStr">
        <is>
          <t>Eitting</t>
        </is>
      </c>
    </row>
    <row r="23881">
      <c r="A23881" s="83" t="inlineStr">
        <is>
          <t>DEEIU</t>
        </is>
      </c>
      <c r="B23881" s="83" t="inlineStr">
        <is>
          <t>Eichenau</t>
        </is>
      </c>
    </row>
    <row r="23882">
      <c r="A23882" s="83" t="inlineStr">
        <is>
          <t>DEEIW</t>
        </is>
      </c>
      <c r="B23882" s="83" t="inlineStr">
        <is>
          <t>Einswarden</t>
        </is>
      </c>
    </row>
    <row r="23883">
      <c r="A23883" s="83" t="inlineStr">
        <is>
          <t>DEEIZ</t>
        </is>
      </c>
      <c r="B23883" s="83" t="inlineStr">
        <is>
          <t>Brenitz/Sonnewalde</t>
        </is>
      </c>
    </row>
    <row r="23884">
      <c r="A23884" s="83" t="inlineStr">
        <is>
          <t>DEEK8</t>
        </is>
      </c>
      <c r="B23884" s="83" t="inlineStr">
        <is>
          <t>Eckelsheim</t>
        </is>
      </c>
    </row>
    <row r="23885">
      <c r="A23885" s="83" t="inlineStr">
        <is>
          <t>DEEKB</t>
        </is>
      </c>
      <c r="B23885" s="83" t="inlineStr">
        <is>
          <t>Ertingen</t>
        </is>
      </c>
    </row>
    <row r="23886">
      <c r="A23886" s="83" t="inlineStr">
        <is>
          <t>DEEKD</t>
        </is>
      </c>
      <c r="B23886" s="83" t="inlineStr">
        <is>
          <t>Eckardtsleben</t>
        </is>
      </c>
    </row>
    <row r="23887">
      <c r="A23887" s="83" t="inlineStr">
        <is>
          <t>DEEKE</t>
        </is>
      </c>
      <c r="B23887" s="83" t="inlineStr">
        <is>
          <t>Ermke</t>
        </is>
      </c>
    </row>
    <row r="23888">
      <c r="A23888" s="83" t="inlineStr">
        <is>
          <t>DEEKH</t>
        </is>
      </c>
      <c r="B23888" s="83" t="inlineStr">
        <is>
          <t>Eickhorst</t>
        </is>
      </c>
    </row>
    <row r="23889">
      <c r="A23889" s="83" t="inlineStr">
        <is>
          <t>DEEKI</t>
        </is>
      </c>
      <c r="B23889" s="83" t="inlineStr">
        <is>
          <t>Engelskirchen</t>
        </is>
      </c>
    </row>
    <row r="23890">
      <c r="A23890" s="83" t="inlineStr">
        <is>
          <t>DEEKM</t>
        </is>
      </c>
      <c r="B23890" s="83" t="inlineStr">
        <is>
          <t>Breslack/Neissemunde</t>
        </is>
      </c>
    </row>
    <row r="23891">
      <c r="A23891" s="83" t="inlineStr">
        <is>
          <t>DEEKN</t>
        </is>
      </c>
      <c r="B23891" s="83" t="inlineStr">
        <is>
          <t>Edenkoben</t>
        </is>
      </c>
    </row>
    <row r="23892">
      <c r="A23892" s="83" t="inlineStr">
        <is>
          <t>DEEKQ</t>
        </is>
      </c>
      <c r="B23892" s="83" t="inlineStr">
        <is>
          <t>Enkirch</t>
        </is>
      </c>
    </row>
    <row r="23893">
      <c r="A23893" s="83" t="inlineStr">
        <is>
          <t>DEEKR</t>
        </is>
      </c>
      <c r="B23893" s="83" t="inlineStr">
        <is>
          <t>Emskirchen</t>
        </is>
      </c>
    </row>
    <row r="23894">
      <c r="A23894" s="83" t="inlineStr">
        <is>
          <t>DEEKT</t>
        </is>
      </c>
      <c r="B23894" s="83" t="inlineStr">
        <is>
          <t>Elkenroth</t>
        </is>
      </c>
    </row>
    <row r="23895">
      <c r="A23895" s="83" t="inlineStr">
        <is>
          <t>DEEKU</t>
        </is>
      </c>
      <c r="B23895" s="83" t="inlineStr">
        <is>
          <t>Breklum</t>
        </is>
      </c>
    </row>
    <row r="23896">
      <c r="A23896" s="83" t="inlineStr">
        <is>
          <t>DEEKW</t>
        </is>
      </c>
      <c r="B23896" s="83" t="inlineStr">
        <is>
          <t>Bresegard bei Hagenow</t>
        </is>
      </c>
    </row>
    <row r="23897">
      <c r="A23897" s="83" t="inlineStr">
        <is>
          <t>DEEL2</t>
        </is>
      </c>
      <c r="B23897" s="83" t="inlineStr">
        <is>
          <t>Ellenz</t>
        </is>
      </c>
    </row>
    <row r="23898">
      <c r="A23898" s="83" t="inlineStr">
        <is>
          <t>DEEL8</t>
        </is>
      </c>
      <c r="B23898" s="83" t="inlineStr">
        <is>
          <t>Ellenbogen</t>
        </is>
      </c>
    </row>
    <row r="23899">
      <c r="A23899" s="83" t="inlineStr">
        <is>
          <t>DEELA</t>
        </is>
      </c>
      <c r="B23899" s="83" t="inlineStr">
        <is>
          <t>Ellenberg</t>
        </is>
      </c>
    </row>
    <row r="23900">
      <c r="A23900" s="83" t="inlineStr">
        <is>
          <t>DEELB</t>
        </is>
      </c>
      <c r="B23900" s="83" t="inlineStr">
        <is>
          <t>Ellerbek</t>
        </is>
      </c>
    </row>
    <row r="23901">
      <c r="A23901" s="83" t="inlineStr">
        <is>
          <t>DEELC</t>
        </is>
      </c>
      <c r="B23901" s="83" t="inlineStr">
        <is>
          <t>Elchingen</t>
        </is>
      </c>
    </row>
    <row r="23902">
      <c r="A23902" s="83" t="inlineStr">
        <is>
          <t>DEELD</t>
        </is>
      </c>
      <c r="B23902" s="83" t="inlineStr">
        <is>
          <t>Nohfelden</t>
        </is>
      </c>
    </row>
    <row r="23903">
      <c r="A23903" s="83" t="inlineStr">
        <is>
          <t>DEELE</t>
        </is>
      </c>
      <c r="B23903" s="83" t="inlineStr">
        <is>
          <t>Selters, Taunus</t>
        </is>
      </c>
    </row>
    <row r="23904">
      <c r="A23904" s="83" t="inlineStr">
        <is>
          <t>DEELF</t>
        </is>
      </c>
      <c r="B23904" s="83" t="inlineStr">
        <is>
          <t>Elsenfeld</t>
        </is>
      </c>
    </row>
    <row r="23905">
      <c r="A23905" s="83" t="inlineStr">
        <is>
          <t>DEELG</t>
        </is>
      </c>
      <c r="B23905" s="83" t="inlineStr">
        <is>
          <t>Belgern</t>
        </is>
      </c>
    </row>
    <row r="23906">
      <c r="A23906" s="83" t="inlineStr">
        <is>
          <t>DEELH</t>
        </is>
      </c>
      <c r="B23906" s="83" t="inlineStr">
        <is>
          <t>Elstra</t>
        </is>
      </c>
    </row>
    <row r="23907">
      <c r="A23907" s="83" t="inlineStr">
        <is>
          <t>DEELI</t>
        </is>
      </c>
      <c r="B23907" s="83" t="inlineStr">
        <is>
          <t>Emmingen-Liptingen</t>
        </is>
      </c>
    </row>
    <row r="23908">
      <c r="A23908" s="83" t="inlineStr">
        <is>
          <t>DEELJ</t>
        </is>
      </c>
      <c r="B23908" s="83" t="inlineStr">
        <is>
          <t>Ellerhoop</t>
        </is>
      </c>
    </row>
    <row r="23909">
      <c r="A23909" s="83" t="inlineStr">
        <is>
          <t>DEELK</t>
        </is>
      </c>
      <c r="B23909" s="83" t="inlineStr">
        <is>
          <t>Ecklak</t>
        </is>
      </c>
    </row>
    <row r="23910">
      <c r="A23910" s="83" t="inlineStr">
        <is>
          <t>DEELL</t>
        </is>
      </c>
      <c r="B23910" s="83" t="inlineStr">
        <is>
          <t>Elztal</t>
        </is>
      </c>
    </row>
    <row r="23911">
      <c r="A23911" s="83" t="inlineStr">
        <is>
          <t>DEELM</t>
        </is>
      </c>
      <c r="B23911" s="83" t="inlineStr">
        <is>
          <t>Elmshorn</t>
        </is>
      </c>
    </row>
    <row r="23912">
      <c r="A23912" s="83" t="inlineStr">
        <is>
          <t>DEELN</t>
        </is>
      </c>
      <c r="B23912" s="83" t="inlineStr">
        <is>
          <t>Eislingen</t>
        </is>
      </c>
    </row>
    <row r="23913">
      <c r="A23913" s="83" t="inlineStr">
        <is>
          <t>DEELS</t>
        </is>
      </c>
      <c r="B23913" s="83" t="inlineStr">
        <is>
          <t>Elsfleth</t>
        </is>
      </c>
    </row>
    <row r="23914">
      <c r="A23914" s="83" t="inlineStr">
        <is>
          <t>DEELT</t>
        </is>
      </c>
      <c r="B23914" s="83" t="inlineStr">
        <is>
          <t>Elterlein</t>
        </is>
      </c>
    </row>
    <row r="23915">
      <c r="A23915" s="83" t="inlineStr">
        <is>
          <t>DEELU</t>
        </is>
      </c>
      <c r="B23915" s="83" t="inlineStr">
        <is>
          <t>Ellerau</t>
        </is>
      </c>
    </row>
    <row r="23916">
      <c r="A23916" s="83" t="inlineStr">
        <is>
          <t>DEELW</t>
        </is>
      </c>
      <c r="B23916" s="83" t="inlineStr">
        <is>
          <t>Ellwangen</t>
        </is>
      </c>
    </row>
    <row r="23917">
      <c r="A23917" s="83" t="inlineStr">
        <is>
          <t>DEELX</t>
        </is>
      </c>
      <c r="B23917" s="83" t="inlineStr">
        <is>
          <t>Elxleben</t>
        </is>
      </c>
    </row>
    <row r="23918">
      <c r="A23918" s="83" t="inlineStr">
        <is>
          <t>DEELZ</t>
        </is>
      </c>
      <c r="B23918" s="83" t="inlineStr">
        <is>
          <t>Elze</t>
        </is>
      </c>
    </row>
    <row r="23919">
      <c r="A23919" s="83" t="inlineStr">
        <is>
          <t>DEEM2</t>
        </is>
      </c>
      <c r="B23919" s="83" t="inlineStr">
        <is>
          <t>Edewechterdamm</t>
        </is>
      </c>
    </row>
    <row r="23920">
      <c r="A23920" s="83" t="inlineStr">
        <is>
          <t>DEEM3</t>
        </is>
      </c>
      <c r="B23920" s="83" t="inlineStr">
        <is>
          <t>Elmstein</t>
        </is>
      </c>
    </row>
    <row r="23921">
      <c r="A23921" s="83" t="inlineStr">
        <is>
          <t>DEEM4</t>
        </is>
      </c>
      <c r="B23921" s="83" t="inlineStr">
        <is>
          <t>Emersacker</t>
        </is>
      </c>
    </row>
    <row r="23922">
      <c r="A23922" s="83" t="inlineStr">
        <is>
          <t>DEEM5</t>
        </is>
      </c>
      <c r="B23922" s="83" t="inlineStr">
        <is>
          <t>Emmerzhausen</t>
        </is>
      </c>
    </row>
    <row r="23923">
      <c r="A23923" s="83" t="inlineStr">
        <is>
          <t>DEEM6</t>
        </is>
      </c>
      <c r="B23923" s="83" t="inlineStr">
        <is>
          <t>Eimsheim</t>
        </is>
      </c>
    </row>
    <row r="23924">
      <c r="A23924" s="83" t="inlineStr">
        <is>
          <t>DEEM8</t>
        </is>
      </c>
      <c r="B23924" s="83" t="inlineStr">
        <is>
          <t>Eitensheim</t>
        </is>
      </c>
    </row>
    <row r="23925">
      <c r="A23925" s="83" t="inlineStr">
        <is>
          <t>DEEMB</t>
        </is>
      </c>
      <c r="B23925" s="83" t="inlineStr">
        <is>
          <t>Embsen</t>
        </is>
      </c>
    </row>
    <row r="23926">
      <c r="A23926" s="83" t="inlineStr">
        <is>
          <t>DEEMC</t>
        </is>
      </c>
      <c r="B23926" s="83" t="inlineStr">
        <is>
          <t>Remchingen</t>
        </is>
      </c>
    </row>
    <row r="23927">
      <c r="A23927" s="83" t="inlineStr">
        <is>
          <t>DEEMD</t>
        </is>
      </c>
      <c r="B23927" s="83" t="inlineStr">
        <is>
          <t>Selmsdorf</t>
        </is>
      </c>
    </row>
    <row r="23928">
      <c r="A23928" s="83" t="inlineStr">
        <is>
          <t>DEEME</t>
        </is>
      </c>
      <c r="B23928" s="83" t="inlineStr">
        <is>
          <t>Emden</t>
        </is>
      </c>
    </row>
    <row r="23929">
      <c r="A23929" s="83" t="inlineStr">
        <is>
          <t>DEEMG</t>
        </is>
      </c>
      <c r="B23929" s="83" t="inlineStr">
        <is>
          <t>Emmering</t>
        </is>
      </c>
    </row>
    <row r="23930">
      <c r="A23930" s="83" t="inlineStr">
        <is>
          <t>DEEMK</t>
        </is>
      </c>
      <c r="B23930" s="83" t="inlineStr">
        <is>
          <t>Kirchheim</t>
        </is>
      </c>
    </row>
    <row r="23931">
      <c r="A23931" s="83" t="inlineStr">
        <is>
          <t>DEEML</t>
        </is>
      </c>
      <c r="B23931" s="83" t="inlineStr">
        <is>
          <t>Emmenthal</t>
        </is>
      </c>
    </row>
    <row r="23932">
      <c r="A23932" s="83" t="inlineStr">
        <is>
          <t>DEEMM</t>
        </is>
      </c>
      <c r="B23932" s="83" t="inlineStr">
        <is>
          <t>Emmerich</t>
        </is>
      </c>
    </row>
    <row r="23933">
      <c r="A23933" s="83" t="inlineStr">
        <is>
          <t>DEEMN</t>
        </is>
      </c>
      <c r="B23933" s="83" t="inlineStr">
        <is>
          <t>Emmendingen</t>
        </is>
      </c>
    </row>
    <row r="23934">
      <c r="A23934" s="83" t="inlineStr">
        <is>
          <t>DEEMR</t>
        </is>
      </c>
      <c r="B23934" s="83" t="inlineStr">
        <is>
          <t>Bremberg</t>
        </is>
      </c>
    </row>
    <row r="23935">
      <c r="A23935" s="83" t="inlineStr">
        <is>
          <t>DEEMS</t>
        </is>
      </c>
      <c r="B23935" s="83" t="inlineStr">
        <is>
          <t>Emsburen</t>
        </is>
      </c>
    </row>
    <row r="23936">
      <c r="A23936" s="83" t="inlineStr">
        <is>
          <t>DEEMT</t>
        </is>
      </c>
      <c r="B23936" s="83" t="inlineStr">
        <is>
          <t>Emmerthal</t>
        </is>
      </c>
    </row>
    <row r="23937">
      <c r="A23937" s="83" t="inlineStr">
        <is>
          <t>DEEMX</t>
        </is>
      </c>
      <c r="B23937" s="83" t="inlineStr">
        <is>
          <t>Breitenheim</t>
        </is>
      </c>
    </row>
    <row r="23938">
      <c r="A23938" s="83" t="inlineStr">
        <is>
          <t>DEEMZ</t>
        </is>
      </c>
      <c r="B23938" s="83" t="inlineStr">
        <is>
          <t>Stammheim</t>
        </is>
      </c>
    </row>
    <row r="23939">
      <c r="A23939" s="83" t="inlineStr">
        <is>
          <t>DEEN8</t>
        </is>
      </c>
      <c r="B23939" s="83" t="inlineStr">
        <is>
          <t>Ernst</t>
        </is>
      </c>
    </row>
    <row r="23940">
      <c r="A23940" s="83" t="inlineStr">
        <is>
          <t>DEEN9</t>
        </is>
      </c>
      <c r="B23940" s="83" t="inlineStr">
        <is>
          <t>Ensch</t>
        </is>
      </c>
    </row>
    <row r="23941">
      <c r="A23941" s="83" t="inlineStr">
        <is>
          <t>DEENB</t>
        </is>
      </c>
      <c r="B23941" s="83" t="inlineStr">
        <is>
          <t>Eilenburg</t>
        </is>
      </c>
    </row>
    <row r="23942">
      <c r="A23942" s="83" t="inlineStr">
        <is>
          <t>DEEND</t>
        </is>
      </c>
      <c r="B23942" s="83" t="inlineStr">
        <is>
          <t>Endingen</t>
        </is>
      </c>
    </row>
    <row r="23943">
      <c r="A23943" s="83" t="inlineStr">
        <is>
          <t>DEENE</t>
        </is>
      </c>
      <c r="B23943" s="83" t="inlineStr">
        <is>
          <t>Engen</t>
        </is>
      </c>
    </row>
    <row r="23944">
      <c r="A23944" s="83" t="inlineStr">
        <is>
          <t>DEENG</t>
        </is>
      </c>
      <c r="B23944" s="83" t="inlineStr">
        <is>
          <t>Engter</t>
        </is>
      </c>
    </row>
    <row r="23945">
      <c r="A23945" s="83" t="inlineStr">
        <is>
          <t>DEENH</t>
        </is>
      </c>
      <c r="B23945" s="83" t="inlineStr">
        <is>
          <t>Ennigerloh</t>
        </is>
      </c>
    </row>
    <row r="23946">
      <c r="A23946" s="83" t="inlineStr">
        <is>
          <t>DEENK</t>
        </is>
      </c>
      <c r="B23946" s="83" t="inlineStr">
        <is>
          <t>Elsnigk</t>
        </is>
      </c>
    </row>
    <row r="23947">
      <c r="A23947" s="83" t="inlineStr">
        <is>
          <t>DEENL</t>
        </is>
      </c>
      <c r="B23947" s="83" t="inlineStr">
        <is>
          <t>Grossenluder</t>
        </is>
      </c>
    </row>
    <row r="23948">
      <c r="A23948" s="83" t="inlineStr">
        <is>
          <t>DEENM</t>
        </is>
      </c>
      <c r="B23948" s="83" t="inlineStr">
        <is>
          <t>Ensheim</t>
        </is>
      </c>
    </row>
    <row r="23949">
      <c r="A23949" s="83" t="inlineStr">
        <is>
          <t>DEENN</t>
        </is>
      </c>
      <c r="B23949" s="83" t="inlineStr">
        <is>
          <t>Ennepetal</t>
        </is>
      </c>
    </row>
    <row r="23950">
      <c r="A23950" s="83" t="inlineStr">
        <is>
          <t>DEENO</t>
        </is>
      </c>
      <c r="B23950" s="83" t="inlineStr">
        <is>
          <t>Bernsdorf</t>
        </is>
      </c>
    </row>
    <row r="23951">
      <c r="A23951" s="83" t="inlineStr">
        <is>
          <t>DEENP</t>
        </is>
      </c>
      <c r="B23951" s="83" t="inlineStr">
        <is>
          <t>Parsit</t>
        </is>
      </c>
    </row>
    <row r="23952">
      <c r="A23952" s="83" t="inlineStr">
        <is>
          <t>DEENR</t>
        </is>
      </c>
      <c r="B23952" s="83" t="inlineStr">
        <is>
          <t>Enger</t>
        </is>
      </c>
    </row>
    <row r="23953">
      <c r="A23953" s="83" t="inlineStr">
        <is>
          <t>DEENS</t>
        </is>
      </c>
      <c r="B23953" s="83" t="inlineStr">
        <is>
          <t>Ense</t>
        </is>
      </c>
    </row>
    <row r="23954">
      <c r="A23954" s="83" t="inlineStr">
        <is>
          <t>DEENT</t>
        </is>
      </c>
      <c r="B23954" s="83" t="inlineStr">
        <is>
          <t>Ernstthal</t>
        </is>
      </c>
    </row>
    <row r="23955">
      <c r="A23955" s="83" t="inlineStr">
        <is>
          <t>DEENU</t>
        </is>
      </c>
      <c r="B23955" s="83" t="inlineStr">
        <is>
          <t>Bohlen</t>
        </is>
      </c>
    </row>
    <row r="23956">
      <c r="A23956" s="83" t="inlineStr">
        <is>
          <t>DEENZ</t>
        </is>
      </c>
      <c r="B23956" s="83" t="inlineStr">
        <is>
          <t>Benz</t>
        </is>
      </c>
    </row>
    <row r="23957">
      <c r="A23957" s="83" t="inlineStr">
        <is>
          <t>DEEOF</t>
        </is>
      </c>
      <c r="B23957" s="83" t="inlineStr">
        <is>
          <t>Brekendorf</t>
        </is>
      </c>
    </row>
    <row r="23958">
      <c r="A23958" s="83" t="inlineStr">
        <is>
          <t>DEEOM</t>
        </is>
      </c>
      <c r="B23958" s="83" t="inlineStr">
        <is>
          <t>Eggolsheim</t>
        </is>
      </c>
    </row>
    <row r="23959">
      <c r="A23959" s="83" t="inlineStr">
        <is>
          <t>DEEOX</t>
        </is>
      </c>
      <c r="B23959" s="83" t="inlineStr">
        <is>
          <t>Breitenthal bei Idar-Oberstein</t>
        </is>
      </c>
    </row>
    <row r="23960">
      <c r="A23960" s="83" t="inlineStr">
        <is>
          <t>DEEOZ</t>
        </is>
      </c>
      <c r="B23960" s="83" t="inlineStr">
        <is>
          <t>Bremsnitz</t>
        </is>
      </c>
    </row>
    <row r="23961">
      <c r="A23961" s="83" t="inlineStr">
        <is>
          <t>DEEPA</t>
        </is>
      </c>
      <c r="B23961" s="83" t="inlineStr">
        <is>
          <t>Eppertshausen</t>
        </is>
      </c>
    </row>
    <row r="23962">
      <c r="A23962" s="83" t="inlineStr">
        <is>
          <t>DEEPB</t>
        </is>
      </c>
      <c r="B23962" s="83" t="inlineStr">
        <is>
          <t>Eppelborn</t>
        </is>
      </c>
    </row>
    <row r="23963">
      <c r="A23963" s="83" t="inlineStr">
        <is>
          <t>DEEPC</t>
        </is>
      </c>
      <c r="B23963" s="83" t="inlineStr">
        <is>
          <t>Kleinhartmannsdorf</t>
        </is>
      </c>
    </row>
    <row r="23964">
      <c r="A23964" s="83" t="inlineStr">
        <is>
          <t>DEEPF</t>
        </is>
      </c>
      <c r="B23964" s="83" t="inlineStr">
        <is>
          <t>Steinperf</t>
        </is>
      </c>
    </row>
    <row r="23965">
      <c r="A23965" s="83" t="inlineStr">
        <is>
          <t>DEEPH</t>
        </is>
      </c>
      <c r="B23965" s="83" t="inlineStr">
        <is>
          <t>Eppishausen</t>
        </is>
      </c>
    </row>
    <row r="23966">
      <c r="A23966" s="83" t="inlineStr">
        <is>
          <t>DEEPI</t>
        </is>
      </c>
      <c r="B23966" s="83" t="inlineStr">
        <is>
          <t>Eppingen</t>
        </is>
      </c>
    </row>
    <row r="23967">
      <c r="A23967" s="83" t="inlineStr">
        <is>
          <t>DEEPO</t>
        </is>
      </c>
      <c r="B23967" s="83" t="inlineStr">
        <is>
          <t>Eppenrod</t>
        </is>
      </c>
    </row>
    <row r="23968">
      <c r="A23968" s="83" t="inlineStr">
        <is>
          <t>DEEPP</t>
        </is>
      </c>
      <c r="B23968" s="83" t="inlineStr">
        <is>
          <t>Eppelheim</t>
        </is>
      </c>
    </row>
    <row r="23969">
      <c r="A23969" s="83" t="inlineStr">
        <is>
          <t>DEEPR</t>
        </is>
      </c>
      <c r="B23969" s="83" t="inlineStr">
        <is>
          <t>Ellenz-Poltersdorf</t>
        </is>
      </c>
    </row>
    <row r="23970">
      <c r="A23970" s="83" t="inlineStr">
        <is>
          <t>DEEPS</t>
        </is>
      </c>
      <c r="B23970" s="83" t="inlineStr">
        <is>
          <t>Eppstein</t>
        </is>
      </c>
    </row>
    <row r="23971">
      <c r="A23971" s="83" t="inlineStr">
        <is>
          <t>DEEPU</t>
        </is>
      </c>
      <c r="B23971" s="83" t="inlineStr">
        <is>
          <t>Espenau</t>
        </is>
      </c>
    </row>
    <row r="23972">
      <c r="A23972" s="83" t="inlineStr">
        <is>
          <t>DEER2</t>
        </is>
      </c>
      <c r="B23972" s="83" t="inlineStr">
        <is>
          <t>Erkenbrechtsweiler</t>
        </is>
      </c>
    </row>
    <row r="23973">
      <c r="A23973" s="83" t="inlineStr">
        <is>
          <t>DEER3</t>
        </is>
      </c>
      <c r="B23973" s="83" t="inlineStr">
        <is>
          <t>Erden</t>
        </is>
      </c>
    </row>
    <row r="23974">
      <c r="A23974" s="83" t="inlineStr">
        <is>
          <t>DEER7</t>
        </is>
      </c>
      <c r="B23974" s="83" t="inlineStr">
        <is>
          <t>Elsendorf</t>
        </is>
      </c>
    </row>
    <row r="23975">
      <c r="A23975" s="83" t="inlineStr">
        <is>
          <t>DEERB</t>
        </is>
      </c>
      <c r="B23975" s="83" t="inlineStr">
        <is>
          <t>Erbach/Odenwald</t>
        </is>
      </c>
    </row>
    <row r="23976">
      <c r="A23976" s="83" t="inlineStr">
        <is>
          <t>DEERC</t>
        </is>
      </c>
      <c r="B23976" s="83" t="inlineStr">
        <is>
          <t>Erlenbach bei Marktheidenfeld</t>
        </is>
      </c>
    </row>
    <row r="23977">
      <c r="A23977" s="83" t="inlineStr">
        <is>
          <t>DEERD</t>
        </is>
      </c>
      <c r="B23977" s="83" t="inlineStr">
        <is>
          <t>Erdweg</t>
        </is>
      </c>
    </row>
    <row r="23978">
      <c r="A23978" s="83" t="inlineStr">
        <is>
          <t>DEERE</t>
        </is>
      </c>
      <c r="B23978" s="83" t="inlineStr">
        <is>
          <t>Erlensee</t>
        </is>
      </c>
    </row>
    <row r="23979">
      <c r="A23979" s="83" t="inlineStr">
        <is>
          <t>DEERF</t>
        </is>
      </c>
      <c r="B23979" s="83" t="inlineStr">
        <is>
          <t>Erfurt</t>
        </is>
      </c>
    </row>
    <row r="23980">
      <c r="A23980" s="83" t="inlineStr">
        <is>
          <t>DEERG</t>
        </is>
      </c>
      <c r="B23980" s="83" t="inlineStr">
        <is>
          <t>Erding</t>
        </is>
      </c>
    </row>
    <row r="23981">
      <c r="A23981" s="83" t="inlineStr">
        <is>
          <t>DEERH</t>
        </is>
      </c>
      <c r="B23981" s="83" t="inlineStr">
        <is>
          <t>Erkrath</t>
        </is>
      </c>
    </row>
    <row r="23982">
      <c r="A23982" s="83" t="inlineStr">
        <is>
          <t>DEERI</t>
        </is>
      </c>
      <c r="B23982" s="83" t="inlineStr">
        <is>
          <t>Eriskirch</t>
        </is>
      </c>
    </row>
    <row r="23983">
      <c r="A23983" s="83" t="inlineStr">
        <is>
          <t>DEERK</t>
        </is>
      </c>
      <c r="B23983" s="83" t="inlineStr">
        <is>
          <t>Erkelenz</t>
        </is>
      </c>
    </row>
    <row r="23984">
      <c r="A23984" s="83" t="inlineStr">
        <is>
          <t>DEERL</t>
        </is>
      </c>
      <c r="B23984" s="83" t="inlineStr">
        <is>
          <t>Erlangen</t>
        </is>
      </c>
    </row>
    <row r="23985">
      <c r="A23985" s="83" t="inlineStr">
        <is>
          <t>DEERM</t>
        </is>
      </c>
      <c r="B23985" s="83" t="inlineStr">
        <is>
          <t>Erdmannhausen</t>
        </is>
      </c>
    </row>
    <row r="23986">
      <c r="A23986" s="83" t="inlineStr">
        <is>
          <t>DEERN</t>
        </is>
      </c>
      <c r="B23986" s="83" t="inlineStr">
        <is>
          <t>Erndtebruck</t>
        </is>
      </c>
    </row>
    <row r="23987">
      <c r="A23987" s="83" t="inlineStr">
        <is>
          <t>DEERO</t>
        </is>
      </c>
      <c r="B23987" s="83" t="inlineStr">
        <is>
          <t>Erlenbach (Heilbronn)</t>
        </is>
      </c>
    </row>
    <row r="23988">
      <c r="A23988" s="83" t="inlineStr">
        <is>
          <t>DEERR</t>
        </is>
      </c>
      <c r="B23988" s="83" t="inlineStr">
        <is>
          <t>Durrholz</t>
        </is>
      </c>
    </row>
    <row r="23989">
      <c r="A23989" s="83" t="inlineStr">
        <is>
          <t>DEERS</t>
        </is>
      </c>
      <c r="B23989" s="83" t="inlineStr">
        <is>
          <t>Ellerstadt</t>
        </is>
      </c>
    </row>
    <row r="23990">
      <c r="A23990" s="83" t="inlineStr">
        <is>
          <t>DEERT</t>
        </is>
      </c>
      <c r="B23990" s="83" t="inlineStr">
        <is>
          <t>Erftstadt</t>
        </is>
      </c>
    </row>
    <row r="23991">
      <c r="A23991" s="83" t="inlineStr">
        <is>
          <t>DEERW</t>
        </is>
      </c>
      <c r="B23991" s="83" t="inlineStr">
        <is>
          <t>Erwitte</t>
        </is>
      </c>
    </row>
    <row r="23992">
      <c r="A23992" s="83" t="inlineStr">
        <is>
          <t>DEERX</t>
        </is>
      </c>
      <c r="B23992" s="83" t="inlineStr">
        <is>
          <t>Biere</t>
        </is>
      </c>
    </row>
    <row r="23993">
      <c r="A23993" s="83" t="inlineStr">
        <is>
          <t>DEERZ</t>
        </is>
      </c>
      <c r="B23993" s="83" t="inlineStr">
        <is>
          <t>Erzhausen</t>
        </is>
      </c>
    </row>
    <row r="23994">
      <c r="A23994" s="83" t="inlineStr">
        <is>
          <t>DEES2</t>
        </is>
      </c>
      <c r="B23994" s="83" t="inlineStr">
        <is>
          <t>Ernstroda</t>
        </is>
      </c>
    </row>
    <row r="23995">
      <c r="A23995" s="83" t="inlineStr">
        <is>
          <t>DEES4</t>
        </is>
      </c>
      <c r="B23995" s="83" t="inlineStr">
        <is>
          <t>Esch</t>
        </is>
      </c>
    </row>
    <row r="23996">
      <c r="A23996" s="83" t="inlineStr">
        <is>
          <t>DEESA</t>
        </is>
      </c>
      <c r="B23996" s="83" t="inlineStr">
        <is>
          <t>Eschach (bei Schwabisch Gmund)</t>
        </is>
      </c>
    </row>
    <row r="23997">
      <c r="A23997" s="83" t="inlineStr">
        <is>
          <t>DEESB</t>
        </is>
      </c>
      <c r="B23997" s="83" t="inlineStr">
        <is>
          <t>Eilsbrunn</t>
        </is>
      </c>
    </row>
    <row r="23998">
      <c r="A23998" s="83" t="inlineStr">
        <is>
          <t>DEESC</t>
        </is>
      </c>
      <c r="B23998" s="83" t="inlineStr">
        <is>
          <t>Eschborn</t>
        </is>
      </c>
    </row>
    <row r="23999">
      <c r="A23999" s="83" t="inlineStr">
        <is>
          <t>DEESD</t>
        </is>
      </c>
      <c r="B23999" s="83" t="inlineStr">
        <is>
          <t>Elsdorf</t>
        </is>
      </c>
    </row>
    <row r="24000">
      <c r="A24000" s="83" t="inlineStr">
        <is>
          <t>DEESE</t>
        </is>
      </c>
      <c r="B24000" s="83" t="inlineStr">
        <is>
          <t>Eschenlohe</t>
        </is>
      </c>
    </row>
    <row r="24001">
      <c r="A24001" s="83" t="inlineStr">
        <is>
          <t>DEESF</t>
        </is>
      </c>
      <c r="B24001" s="83" t="inlineStr">
        <is>
          <t>Estorf/Weser</t>
        </is>
      </c>
    </row>
    <row r="24002">
      <c r="A24002" s="83" t="inlineStr">
        <is>
          <t>DEESG</t>
        </is>
      </c>
      <c r="B24002" s="83" t="inlineStr">
        <is>
          <t>Eschenburg</t>
        </is>
      </c>
    </row>
    <row r="24003">
      <c r="A24003" s="83" t="inlineStr">
        <is>
          <t>DEESH</t>
        </is>
      </c>
      <c r="B24003" s="83" t="inlineStr">
        <is>
          <t>Eschenbach</t>
        </is>
      </c>
    </row>
    <row r="24004">
      <c r="A24004" s="83" t="inlineStr">
        <is>
          <t>DEESK</t>
        </is>
      </c>
      <c r="B24004" s="83" t="inlineStr">
        <is>
          <t>Brieske</t>
        </is>
      </c>
    </row>
    <row r="24005">
      <c r="A24005" s="83" t="inlineStr">
        <is>
          <t>DEESL</t>
        </is>
      </c>
      <c r="B24005" s="83" t="inlineStr">
        <is>
          <t>Esslingen</t>
        </is>
      </c>
    </row>
    <row r="24006">
      <c r="A24006" s="83" t="inlineStr">
        <is>
          <t>DEESM</t>
        </is>
      </c>
      <c r="B24006" s="83" t="inlineStr">
        <is>
          <t>Ergersheim</t>
        </is>
      </c>
    </row>
    <row r="24007">
      <c r="A24007" s="83" t="inlineStr">
        <is>
          <t>DEESN</t>
        </is>
      </c>
      <c r="B24007" s="83" t="inlineStr">
        <is>
          <t>Eschershausen</t>
        </is>
      </c>
    </row>
    <row r="24008">
      <c r="A24008" s="83" t="inlineStr">
        <is>
          <t>DEESP</t>
        </is>
      </c>
      <c r="B24008" s="83" t="inlineStr">
        <is>
          <t>Espelkamp</t>
        </is>
      </c>
    </row>
    <row r="24009">
      <c r="A24009" s="83" t="inlineStr">
        <is>
          <t>DEESR</t>
        </is>
      </c>
      <c r="B24009" s="83" t="inlineStr">
        <is>
          <t>Eschweiler</t>
        </is>
      </c>
    </row>
    <row r="24010">
      <c r="A24010" s="83" t="inlineStr">
        <is>
          <t>DEESS</t>
        </is>
      </c>
      <c r="B24010" s="83" t="inlineStr">
        <is>
          <t>Essen</t>
        </is>
      </c>
    </row>
    <row r="24011">
      <c r="A24011" s="83" t="inlineStr">
        <is>
          <t>DEEST</t>
        </is>
      </c>
      <c r="B24011" s="83" t="inlineStr">
        <is>
          <t>Eichstetten</t>
        </is>
      </c>
    </row>
    <row r="24012">
      <c r="A24012" s="83" t="inlineStr">
        <is>
          <t>DEESU</t>
        </is>
      </c>
      <c r="B24012" s="83" t="inlineStr">
        <is>
          <t>Emmelsum</t>
        </is>
      </c>
    </row>
    <row r="24013">
      <c r="A24013" s="83" t="inlineStr">
        <is>
          <t>DEESW</t>
        </is>
      </c>
      <c r="B24013" s="83" t="inlineStr">
        <is>
          <t>Eschwege</t>
        </is>
      </c>
    </row>
    <row r="24014">
      <c r="A24014" s="83" t="inlineStr">
        <is>
          <t>DEESX</t>
        </is>
      </c>
      <c r="B24014" s="83" t="inlineStr">
        <is>
          <t>Breitscheid/Hunsruck</t>
        </is>
      </c>
    </row>
    <row r="24015">
      <c r="A24015" s="83" t="inlineStr">
        <is>
          <t>DEESY</t>
        </is>
      </c>
      <c r="B24015" s="83" t="inlineStr">
        <is>
          <t>Bremscheid</t>
        </is>
      </c>
    </row>
    <row r="24016">
      <c r="A24016" s="83" t="inlineStr">
        <is>
          <t>DEESZ</t>
        </is>
      </c>
      <c r="B24016" s="83" t="inlineStr">
        <is>
          <t>Ebersburg</t>
        </is>
      </c>
    </row>
    <row r="24017">
      <c r="A24017" s="83" t="inlineStr">
        <is>
          <t>DEET2</t>
        </is>
      </c>
      <c r="B24017" s="83" t="inlineStr">
        <is>
          <t>Brettin</t>
        </is>
      </c>
    </row>
    <row r="24018">
      <c r="A24018" s="83" t="inlineStr">
        <is>
          <t>DEET6</t>
        </is>
      </c>
      <c r="B24018" s="83" t="inlineStr">
        <is>
          <t>Etelsen</t>
        </is>
      </c>
    </row>
    <row r="24019">
      <c r="A24019" s="83" t="inlineStr">
        <is>
          <t>DEETA</t>
        </is>
      </c>
      <c r="B24019" s="83" t="inlineStr">
        <is>
          <t>Elsteraue</t>
        </is>
      </c>
    </row>
    <row r="24020">
      <c r="A24020" s="83" t="inlineStr">
        <is>
          <t>DEETC</t>
        </is>
      </c>
      <c r="B24020" s="83" t="inlineStr">
        <is>
          <t>Empfertshausen</t>
        </is>
      </c>
    </row>
    <row r="24021">
      <c r="A24021" s="83" t="inlineStr">
        <is>
          <t>DEETD</t>
        </is>
      </c>
      <c r="B24021" s="83" t="inlineStr">
        <is>
          <t>Eiterfeld</t>
        </is>
      </c>
    </row>
    <row r="24022">
      <c r="A24022" s="83" t="inlineStr">
        <is>
          <t>DEETE</t>
        </is>
      </c>
      <c r="B24022" s="83" t="inlineStr">
        <is>
          <t>Ettringen</t>
        </is>
      </c>
    </row>
    <row r="24023">
      <c r="A24023" s="83" t="inlineStr">
        <is>
          <t>DEETG</t>
        </is>
      </c>
      <c r="B24023" s="83" t="inlineStr">
        <is>
          <t>Eutingen</t>
        </is>
      </c>
    </row>
    <row r="24024">
      <c r="A24024" s="83" t="inlineStr">
        <is>
          <t>DEETH</t>
        </is>
      </c>
      <c r="B24024" s="83" t="inlineStr">
        <is>
          <t>Eschenbergen</t>
        </is>
      </c>
    </row>
    <row r="24025">
      <c r="A24025" s="83" t="inlineStr">
        <is>
          <t>DEETI</t>
        </is>
      </c>
      <c r="B24025" s="83" t="inlineStr">
        <is>
          <t>Ettenheim</t>
        </is>
      </c>
    </row>
    <row r="24026">
      <c r="A24026" s="83" t="inlineStr">
        <is>
          <t>DEETL</t>
        </is>
      </c>
      <c r="B24026" s="83" t="inlineStr">
        <is>
          <t>Elbtal</t>
        </is>
      </c>
    </row>
    <row r="24027">
      <c r="A24027" s="83" t="inlineStr">
        <is>
          <t>DEETM</t>
        </is>
      </c>
      <c r="B24027" s="83" t="inlineStr">
        <is>
          <t>Eltmann</t>
        </is>
      </c>
    </row>
    <row r="24028">
      <c r="A24028" s="83" t="inlineStr">
        <is>
          <t>DEETN</t>
        </is>
      </c>
      <c r="B24028" s="83" t="inlineStr">
        <is>
          <t>Elten</t>
        </is>
      </c>
    </row>
    <row r="24029">
      <c r="A24029" s="83" t="inlineStr">
        <is>
          <t>DEETP</t>
        </is>
      </c>
      <c r="B24029" s="83" t="inlineStr">
        <is>
          <t>Bretleben</t>
        </is>
      </c>
    </row>
    <row r="24030">
      <c r="A24030" s="83" t="inlineStr">
        <is>
          <t>DEETR</t>
        </is>
      </c>
      <c r="B24030" s="83" t="inlineStr">
        <is>
          <t>Ettringen</t>
        </is>
      </c>
    </row>
    <row r="24031">
      <c r="A24031" s="83" t="inlineStr">
        <is>
          <t>DEETT</t>
        </is>
      </c>
      <c r="B24031" s="83" t="inlineStr">
        <is>
          <t>Ettlingen</t>
        </is>
      </c>
    </row>
    <row r="24032">
      <c r="A24032" s="83" t="inlineStr">
        <is>
          <t>DEETY</t>
        </is>
      </c>
      <c r="B24032" s="83" t="inlineStr">
        <is>
          <t>Ettal</t>
        </is>
      </c>
    </row>
    <row r="24033">
      <c r="A24033" s="83" t="inlineStr">
        <is>
          <t>DEETZ</t>
        </is>
      </c>
      <c r="B24033" s="83" t="inlineStr">
        <is>
          <t>Etzbach</t>
        </is>
      </c>
    </row>
    <row r="24034">
      <c r="A24034" s="83" t="inlineStr">
        <is>
          <t>DEEU6</t>
        </is>
      </c>
      <c r="B24034" s="83" t="inlineStr">
        <is>
          <t>Scheuring</t>
        </is>
      </c>
    </row>
    <row r="24035">
      <c r="A24035" s="83" t="inlineStr">
        <is>
          <t>DEEUA</t>
        </is>
      </c>
      <c r="B24035" s="83" t="inlineStr">
        <is>
          <t>Breuna</t>
        </is>
      </c>
    </row>
    <row r="24036">
      <c r="A24036" s="83" t="inlineStr">
        <is>
          <t>DEEUB</t>
        </is>
      </c>
      <c r="B24036" s="83" t="inlineStr">
        <is>
          <t>Eurasburg Bei Friedberg/Bayern</t>
        </is>
      </c>
    </row>
    <row r="24037">
      <c r="A24037" s="83" t="inlineStr">
        <is>
          <t>DEEUC</t>
        </is>
      </c>
      <c r="B24037" s="83" t="inlineStr">
        <is>
          <t>Beucha</t>
        </is>
      </c>
    </row>
    <row r="24038">
      <c r="A24038" s="83" t="inlineStr">
        <is>
          <t>DEEUE</t>
        </is>
      </c>
      <c r="B24038" s="83" t="inlineStr">
        <is>
          <t>Eulenried</t>
        </is>
      </c>
    </row>
    <row r="24039">
      <c r="A24039" s="83" t="inlineStr">
        <is>
          <t>DEEUG</t>
        </is>
      </c>
      <c r="B24039" s="83" t="inlineStr">
        <is>
          <t>Seeburg</t>
        </is>
      </c>
    </row>
    <row r="24040">
      <c r="A24040" s="83" t="inlineStr">
        <is>
          <t>DEEUH</t>
        </is>
      </c>
      <c r="B24040" s="83" t="inlineStr">
        <is>
          <t>Raitenbuch</t>
        </is>
      </c>
    </row>
    <row r="24041">
      <c r="A24041" s="83" t="inlineStr">
        <is>
          <t>DEEUN</t>
        </is>
      </c>
      <c r="B24041" s="83" t="inlineStr">
        <is>
          <t>Erlabrunn</t>
        </is>
      </c>
    </row>
    <row r="24042">
      <c r="A24042" s="83" t="inlineStr">
        <is>
          <t>DEEUP</t>
        </is>
      </c>
      <c r="B24042" s="83" t="inlineStr">
        <is>
          <t>Buchenbeuren</t>
        </is>
      </c>
    </row>
    <row r="24043">
      <c r="A24043" s="83" t="inlineStr">
        <is>
          <t>DEEUR</t>
        </is>
      </c>
      <c r="B24043" s="83" t="inlineStr">
        <is>
          <t>Eurasburg</t>
        </is>
      </c>
    </row>
    <row r="24044">
      <c r="A24044" s="83" t="inlineStr">
        <is>
          <t>DEEUS</t>
        </is>
      </c>
      <c r="B24044" s="83" t="inlineStr">
        <is>
          <t>Euskirchen</t>
        </is>
      </c>
    </row>
    <row r="24045">
      <c r="A24045" s="83" t="inlineStr">
        <is>
          <t>DEEUT</t>
        </is>
      </c>
      <c r="B24045" s="83" t="inlineStr">
        <is>
          <t>Eutin</t>
        </is>
      </c>
    </row>
    <row r="24046">
      <c r="A24046" s="83" t="inlineStr">
        <is>
          <t>DEEUW</t>
        </is>
      </c>
      <c r="B24046" s="83" t="inlineStr">
        <is>
          <t>Bresegard bei Ludwigslust</t>
        </is>
      </c>
    </row>
    <row r="24047">
      <c r="A24047" s="83" t="inlineStr">
        <is>
          <t>DEEVD</t>
        </is>
      </c>
      <c r="B24047" s="83" t="inlineStr">
        <is>
          <t>Berka</t>
        </is>
      </c>
    </row>
    <row r="24048">
      <c r="A24048" s="83" t="inlineStr">
        <is>
          <t>DEEVI</t>
        </is>
      </c>
      <c r="B24048" s="83" t="inlineStr">
        <is>
          <t>Eltville</t>
        </is>
      </c>
    </row>
    <row r="24049">
      <c r="A24049" s="83" t="inlineStr">
        <is>
          <t>DEEVO</t>
        </is>
      </c>
      <c r="B24049" s="83" t="inlineStr">
        <is>
          <t>Brevorde</t>
        </is>
      </c>
    </row>
    <row r="24050">
      <c r="A24050" s="83" t="inlineStr">
        <is>
          <t>DEEWA</t>
        </is>
      </c>
      <c r="B24050" s="83" t="inlineStr">
        <is>
          <t>Elsterwerda</t>
        </is>
      </c>
    </row>
    <row r="24051">
      <c r="A24051" s="83" t="inlineStr">
        <is>
          <t>DEEWH</t>
        </is>
      </c>
      <c r="B24051" s="83" t="inlineStr">
        <is>
          <t>Eckwarderhorne</t>
        </is>
      </c>
    </row>
    <row r="24052">
      <c r="A24052" s="83" t="inlineStr">
        <is>
          <t>DEEWI</t>
        </is>
      </c>
      <c r="B24052" s="83" t="inlineStr">
        <is>
          <t>Everswinkel</t>
        </is>
      </c>
    </row>
    <row r="24053">
      <c r="A24053" s="83" t="inlineStr">
        <is>
          <t>DEEWL</t>
        </is>
      </c>
      <c r="B24053" s="83" t="inlineStr">
        <is>
          <t>Esseratsweiler</t>
        </is>
      </c>
    </row>
    <row r="24054">
      <c r="A24054" s="83" t="inlineStr">
        <is>
          <t>DEEWW</t>
        </is>
      </c>
      <c r="B24054" s="83" t="inlineStr">
        <is>
          <t>Bretthausen/Westerwald</t>
        </is>
      </c>
    </row>
    <row r="24055">
      <c r="A24055" s="83" t="inlineStr">
        <is>
          <t>DEEWZ</t>
        </is>
      </c>
      <c r="B24055" s="83" t="inlineStr">
        <is>
          <t>Bresewitz</t>
        </is>
      </c>
    </row>
    <row r="24056">
      <c r="A24056" s="83" t="inlineStr">
        <is>
          <t>DEEXB</t>
        </is>
      </c>
      <c r="B24056" s="83" t="inlineStr">
        <is>
          <t>Ebeleben</t>
        </is>
      </c>
    </row>
    <row r="24057">
      <c r="A24057" s="83" t="inlineStr">
        <is>
          <t>DEEXE</t>
        </is>
      </c>
      <c r="B24057" s="83" t="inlineStr">
        <is>
          <t>Hebertsfelden</t>
        </is>
      </c>
    </row>
    <row r="24058">
      <c r="A24058" s="83" t="inlineStr">
        <is>
          <t>DEEXK</t>
        </is>
      </c>
      <c r="B24058" s="83" t="inlineStr">
        <is>
          <t>Emstek</t>
        </is>
      </c>
    </row>
    <row r="24059">
      <c r="A24059" s="83" t="inlineStr">
        <is>
          <t>DEEXM</t>
        </is>
      </c>
      <c r="B24059" s="83" t="inlineStr">
        <is>
          <t>Erligheim</t>
        </is>
      </c>
    </row>
    <row r="24060">
      <c r="A24060" s="83" t="inlineStr">
        <is>
          <t>DEEXS</t>
        </is>
      </c>
      <c r="B24060" s="83" t="inlineStr">
        <is>
          <t>Bretsch</t>
        </is>
      </c>
    </row>
    <row r="24061">
      <c r="A24061" s="83" t="inlineStr">
        <is>
          <t>DEEXT</t>
        </is>
      </c>
      <c r="B24061" s="83" t="inlineStr">
        <is>
          <t>Extertal</t>
        </is>
      </c>
    </row>
    <row r="24062">
      <c r="A24062" s="83" t="inlineStr">
        <is>
          <t>DEEXZ</t>
        </is>
      </c>
      <c r="B24062" s="83" t="inlineStr">
        <is>
          <t>Grenderich</t>
        </is>
      </c>
    </row>
    <row r="24063">
      <c r="A24063" s="83" t="inlineStr">
        <is>
          <t>DEEYG</t>
        </is>
      </c>
      <c r="B24063" s="83" t="inlineStr">
        <is>
          <t>Beyharting</t>
        </is>
      </c>
    </row>
    <row r="24064">
      <c r="A24064" s="83" t="inlineStr">
        <is>
          <t>DEEYP</t>
        </is>
      </c>
      <c r="B24064" s="83" t="inlineStr">
        <is>
          <t>Eystrup</t>
        </is>
      </c>
    </row>
    <row r="24065">
      <c r="A24065" s="83" t="inlineStr">
        <is>
          <t>DEEZ9</t>
        </is>
      </c>
      <c r="B24065" s="83" t="inlineStr">
        <is>
          <t>Erpolzheim</t>
        </is>
      </c>
    </row>
    <row r="24066">
      <c r="A24066" s="83" t="inlineStr">
        <is>
          <t>DEEZB</t>
        </is>
      </c>
      <c r="B24066" s="83" t="inlineStr">
        <is>
          <t>Eschbronn</t>
        </is>
      </c>
    </row>
    <row r="24067">
      <c r="A24067" s="83" t="inlineStr">
        <is>
          <t>DEEZD</t>
        </is>
      </c>
      <c r="B24067" s="83" t="inlineStr">
        <is>
          <t>Etzdorf</t>
        </is>
      </c>
    </row>
    <row r="24068">
      <c r="A24068" s="83" t="inlineStr">
        <is>
          <t>DEEZE</t>
        </is>
      </c>
      <c r="B24068" s="83" t="inlineStr">
        <is>
          <t>Neetze</t>
        </is>
      </c>
    </row>
    <row r="24069">
      <c r="A24069" s="83" t="inlineStr">
        <is>
          <t>DEEZG</t>
        </is>
      </c>
      <c r="B24069" s="83" t="inlineStr">
        <is>
          <t>Breitenbrunn/Erzgebirge</t>
        </is>
      </c>
    </row>
    <row r="24070">
      <c r="A24070" s="83" t="inlineStr">
        <is>
          <t>DEEZH</t>
        </is>
      </c>
      <c r="B24070" s="83" t="inlineStr">
        <is>
          <t>Elzach</t>
        </is>
      </c>
    </row>
    <row r="24071">
      <c r="A24071" s="83" t="inlineStr">
        <is>
          <t>DEEZI</t>
        </is>
      </c>
      <c r="B24071" s="83" t="inlineStr">
        <is>
          <t>Betzigau</t>
        </is>
      </c>
    </row>
    <row r="24072">
      <c r="A24072" s="83" t="inlineStr">
        <is>
          <t>DEEZL</t>
        </is>
      </c>
      <c r="B24072" s="83" t="inlineStr">
        <is>
          <t>Elz</t>
        </is>
      </c>
    </row>
    <row r="24073">
      <c r="A24073" s="83" t="inlineStr">
        <is>
          <t>DEEZZ</t>
        </is>
      </c>
      <c r="B24073" s="83" t="inlineStr">
        <is>
          <t>Eichede</t>
        </is>
      </c>
    </row>
    <row r="24074">
      <c r="A24074" s="83" t="inlineStr">
        <is>
          <t>DEF2N</t>
        </is>
      </c>
      <c r="B24074" s="83" t="inlineStr">
        <is>
          <t>Finning</t>
        </is>
      </c>
    </row>
    <row r="24075">
      <c r="A24075" s="83" t="inlineStr">
        <is>
          <t>DEF2Z</t>
        </is>
      </c>
      <c r="B24075" s="83" t="inlineStr">
        <is>
          <t>Freiamt</t>
        </is>
      </c>
    </row>
    <row r="24076">
      <c r="A24076" s="83" t="inlineStr">
        <is>
          <t>DEF5N</t>
        </is>
      </c>
      <c r="B24076" s="83" t="inlineStr">
        <is>
          <t>Friedenfels</t>
        </is>
      </c>
    </row>
    <row r="24077">
      <c r="A24077" s="83" t="inlineStr">
        <is>
          <t>DEF5R</t>
        </is>
      </c>
      <c r="B24077" s="83" t="inlineStr">
        <is>
          <t>Glebitzsch</t>
        </is>
      </c>
    </row>
    <row r="24078">
      <c r="A24078" s="83" t="inlineStr">
        <is>
          <t>DEF7D</t>
        </is>
      </c>
      <c r="B24078" s="83" t="inlineStr">
        <is>
          <t>Frohnloh</t>
        </is>
      </c>
    </row>
    <row r="24079">
      <c r="A24079" s="83" t="inlineStr">
        <is>
          <t>DEF7W</t>
        </is>
      </c>
      <c r="B24079" s="83" t="inlineStr">
        <is>
          <t>Muhlheim an der Donau</t>
        </is>
      </c>
    </row>
    <row r="24080">
      <c r="A24080" s="83" t="inlineStr">
        <is>
          <t>DEF9D</t>
        </is>
      </c>
      <c r="B24080" s="83" t="inlineStr">
        <is>
          <t>Heidersdorf</t>
        </is>
      </c>
    </row>
    <row r="24081">
      <c r="A24081" s="83" t="inlineStr">
        <is>
          <t>DEFA6</t>
        </is>
      </c>
      <c r="B24081" s="83" t="inlineStr">
        <is>
          <t>Farge</t>
        </is>
      </c>
    </row>
    <row r="24082">
      <c r="A24082" s="83" t="inlineStr">
        <is>
          <t>DEFAB</t>
        </is>
      </c>
      <c r="B24082" s="83" t="inlineStr">
        <is>
          <t>Fallersleben</t>
        </is>
      </c>
    </row>
    <row r="24083">
      <c r="A24083" s="83" t="inlineStr">
        <is>
          <t>DEFAC</t>
        </is>
      </c>
      <c r="B24083" s="83" t="inlineStr">
        <is>
          <t>Farchant</t>
        </is>
      </c>
    </row>
    <row r="24084">
      <c r="A24084" s="83" t="inlineStr">
        <is>
          <t>DEFAL</t>
        </is>
      </c>
      <c r="B24084" s="83" t="inlineStr">
        <is>
          <t>Bad Fallingbostel</t>
        </is>
      </c>
    </row>
    <row r="24085">
      <c r="A24085" s="83" t="inlineStr">
        <is>
          <t>DEFAR</t>
        </is>
      </c>
      <c r="B24085" s="83" t="inlineStr">
        <is>
          <t>Falkenrehde</t>
        </is>
      </c>
    </row>
    <row r="24086">
      <c r="A24086" s="83" t="inlineStr">
        <is>
          <t>DEFAS</t>
        </is>
      </c>
      <c r="B24086" s="83" t="inlineStr">
        <is>
          <t>Fassberg</t>
        </is>
      </c>
    </row>
    <row r="24087">
      <c r="A24087" s="83" t="inlineStr">
        <is>
          <t>DEFAU</t>
        </is>
      </c>
      <c r="B24087" s="83" t="inlineStr">
        <is>
          <t>Frauenaurach</t>
        </is>
      </c>
    </row>
    <row r="24088">
      <c r="A24088" s="83" t="inlineStr">
        <is>
          <t>DEFB7</t>
        </is>
      </c>
      <c r="B24088" s="83" t="inlineStr">
        <is>
          <t>Feilbingert</t>
        </is>
      </c>
    </row>
    <row r="24089">
      <c r="A24089" s="83" t="inlineStr">
        <is>
          <t>DEFBC</t>
        </is>
      </c>
      <c r="B24089" s="83" t="inlineStr">
        <is>
          <t>Forbach</t>
        </is>
      </c>
    </row>
    <row r="24090">
      <c r="A24090" s="83" t="inlineStr">
        <is>
          <t>DEFBE</t>
        </is>
      </c>
      <c r="B24090" s="83" t="inlineStr">
        <is>
          <t>Friedberg</t>
        </is>
      </c>
    </row>
    <row r="24091">
      <c r="A24091" s="83" t="inlineStr">
        <is>
          <t>DEFBG</t>
        </is>
      </c>
      <c r="B24091" s="83" t="inlineStr">
        <is>
          <t>Freiburg im Breisgau</t>
        </is>
      </c>
    </row>
    <row r="24092">
      <c r="A24092" s="83" t="inlineStr">
        <is>
          <t>DEFBH</t>
        </is>
      </c>
      <c r="B24092" s="83" t="inlineStr">
        <is>
          <t>Fellbach</t>
        </is>
      </c>
    </row>
    <row r="24093">
      <c r="A24093" s="83" t="inlineStr">
        <is>
          <t>DEFBK</t>
        </is>
      </c>
      <c r="B24093" s="83" t="inlineStr">
        <is>
          <t>Fuldabruck</t>
        </is>
      </c>
    </row>
    <row r="24094">
      <c r="A24094" s="83" t="inlineStr">
        <is>
          <t>DEFBP</t>
        </is>
      </c>
      <c r="B24094" s="83" t="inlineStr">
        <is>
          <t>Flugplatz Borkenberge</t>
        </is>
      </c>
    </row>
    <row r="24095">
      <c r="A24095" s="83" t="inlineStr">
        <is>
          <t>DEFBR</t>
        </is>
      </c>
      <c r="B24095" s="83" t="inlineStr">
        <is>
          <t>Falkenberg</t>
        </is>
      </c>
    </row>
    <row r="24096">
      <c r="A24096" s="83" t="inlineStr">
        <is>
          <t>DEFBW</t>
        </is>
      </c>
      <c r="B24096" s="83" t="inlineStr">
        <is>
          <t>Fluorn</t>
        </is>
      </c>
    </row>
    <row r="24097">
      <c r="A24097" s="83" t="inlineStr">
        <is>
          <t>DEFBZ</t>
        </is>
      </c>
      <c r="B24097" s="83" t="inlineStr">
        <is>
          <t>Flinsberg</t>
        </is>
      </c>
    </row>
    <row r="24098">
      <c r="A24098" s="83" t="inlineStr">
        <is>
          <t>DEFCF</t>
        </is>
      </c>
      <c r="B24098" s="83" t="inlineStr">
        <is>
          <t>Fuchtorf</t>
        </is>
      </c>
    </row>
    <row r="24099">
      <c r="A24099" s="83" t="inlineStr">
        <is>
          <t>DEFCH</t>
        </is>
      </c>
      <c r="B24099" s="83" t="inlineStr">
        <is>
          <t>Ferch</t>
        </is>
      </c>
    </row>
    <row r="24100">
      <c r="A24100" s="83" t="inlineStr">
        <is>
          <t>DEFCI</t>
        </is>
      </c>
      <c r="B24100" s="83" t="inlineStr">
        <is>
          <t>Fachingen</t>
        </is>
      </c>
    </row>
    <row r="24101">
      <c r="A24101" s="83" t="inlineStr">
        <is>
          <t>DEFCM</t>
        </is>
      </c>
      <c r="B24101" s="83" t="inlineStr">
        <is>
          <t>Forchheim</t>
        </is>
      </c>
    </row>
    <row r="24102">
      <c r="A24102" s="83" t="inlineStr">
        <is>
          <t>DEFDB</t>
        </is>
      </c>
      <c r="B24102" s="83" t="inlineStr">
        <is>
          <t>Frondenberg</t>
        </is>
      </c>
    </row>
    <row r="24103">
      <c r="A24103" s="83" t="inlineStr">
        <is>
          <t>DEFDG</t>
        </is>
      </c>
      <c r="B24103" s="83" t="inlineStr">
        <is>
          <t>Fridingen</t>
        </is>
      </c>
    </row>
    <row r="24104">
      <c r="A24104" s="83" t="inlineStr">
        <is>
          <t>DEFDH</t>
        </is>
      </c>
      <c r="B24104" s="83" t="inlineStr">
        <is>
          <t>Friedrichshafen</t>
        </is>
      </c>
    </row>
    <row r="24105">
      <c r="A24105" s="83" t="inlineStr">
        <is>
          <t>DEFDM</t>
        </is>
      </c>
      <c r="B24105" s="83" t="inlineStr">
        <is>
          <t>Friedelsheim</t>
        </is>
      </c>
    </row>
    <row r="24106">
      <c r="A24106" s="83" t="inlineStr">
        <is>
          <t>DEFDN</t>
        </is>
      </c>
      <c r="B24106" s="83" t="inlineStr">
        <is>
          <t>Freden</t>
        </is>
      </c>
    </row>
    <row r="24107">
      <c r="A24107" s="83" t="inlineStr">
        <is>
          <t>DEFDP</t>
        </is>
      </c>
      <c r="B24107" s="83" t="inlineStr">
        <is>
          <t>Fridolfing</t>
        </is>
      </c>
    </row>
    <row r="24108">
      <c r="A24108" s="83" t="inlineStr">
        <is>
          <t>DEFDR</t>
        </is>
      </c>
      <c r="B24108" s="83" t="inlineStr">
        <is>
          <t>Friedrichroda</t>
        </is>
      </c>
    </row>
    <row r="24109">
      <c r="A24109" s="83" t="inlineStr">
        <is>
          <t>DEFDS</t>
        </is>
      </c>
      <c r="B24109" s="83" t="inlineStr">
        <is>
          <t>Friedrichsschleuse</t>
        </is>
      </c>
    </row>
    <row r="24110">
      <c r="A24110" s="83" t="inlineStr">
        <is>
          <t>DEFDW</t>
        </is>
      </c>
      <c r="B24110" s="83" t="inlineStr">
        <is>
          <t>Friedewald</t>
        </is>
      </c>
    </row>
    <row r="24111">
      <c r="A24111" s="83" t="inlineStr">
        <is>
          <t>DEFEB</t>
        </is>
      </c>
      <c r="B24111" s="83" t="inlineStr">
        <is>
          <t>Feuerbach</t>
        </is>
      </c>
    </row>
    <row r="24112">
      <c r="A24112" s="83" t="inlineStr">
        <is>
          <t>DEFEC</t>
        </is>
      </c>
      <c r="B24112" s="83" t="inlineStr">
        <is>
          <t>Fechenheim</t>
        </is>
      </c>
    </row>
    <row r="24113">
      <c r="A24113" s="83" t="inlineStr">
        <is>
          <t>DEFED</t>
        </is>
      </c>
      <c r="B24113" s="83" t="inlineStr">
        <is>
          <t>Freudenburg</t>
        </is>
      </c>
    </row>
    <row r="24114">
      <c r="A24114" s="83" t="inlineStr">
        <is>
          <t>DEFEF</t>
        </is>
      </c>
      <c r="B24114" s="83" t="inlineStr">
        <is>
          <t>Forst (Eifel)</t>
        </is>
      </c>
    </row>
    <row r="24115">
      <c r="A24115" s="83" t="inlineStr">
        <is>
          <t>DEFEG</t>
        </is>
      </c>
      <c r="B24115" s="83" t="inlineStr">
        <is>
          <t>Freiberg am Neckar</t>
        </is>
      </c>
    </row>
    <row r="24116">
      <c r="A24116" s="83" t="inlineStr">
        <is>
          <t>DEFEI</t>
        </is>
      </c>
      <c r="B24116" s="83" t="inlineStr">
        <is>
          <t>Freilingen</t>
        </is>
      </c>
    </row>
    <row r="24117">
      <c r="A24117" s="83" t="inlineStr">
        <is>
          <t>DEFEL</t>
        </is>
      </c>
      <c r="B24117" s="83" t="inlineStr">
        <is>
          <t>Furstenfeldbruck</t>
        </is>
      </c>
    </row>
    <row r="24118">
      <c r="A24118" s="83" t="inlineStr">
        <is>
          <t>DEFEN</t>
        </is>
      </c>
      <c r="B24118" s="83" t="inlineStr">
        <is>
          <t>Greifenberg</t>
        </is>
      </c>
    </row>
    <row r="24119">
      <c r="A24119" s="83" t="inlineStr">
        <is>
          <t>DEFES</t>
        </is>
      </c>
      <c r="B24119" s="83" t="inlineStr">
        <is>
          <t>Freistett</t>
        </is>
      </c>
    </row>
    <row r="24120">
      <c r="A24120" s="83" t="inlineStr">
        <is>
          <t>DEFEU</t>
        </is>
      </c>
      <c r="B24120" s="83" t="inlineStr">
        <is>
          <t>Feucht</t>
        </is>
      </c>
    </row>
    <row r="24121">
      <c r="A24121" s="83" t="inlineStr">
        <is>
          <t>DEFEW</t>
        </is>
      </c>
      <c r="B24121" s="83" t="inlineStr">
        <is>
          <t>Feuchtwangen</t>
        </is>
      </c>
    </row>
    <row r="24122">
      <c r="A24122" s="83" t="inlineStr">
        <is>
          <t>DEFFD</t>
        </is>
      </c>
      <c r="B24122" s="83" t="inlineStr">
        <is>
          <t>Furfeld</t>
        </is>
      </c>
    </row>
    <row r="24123">
      <c r="A24123" s="83" t="inlineStr">
        <is>
          <t>DEFFE</t>
        </is>
      </c>
      <c r="B24123" s="83" t="inlineStr">
        <is>
          <t>Schoffengrund</t>
        </is>
      </c>
    </row>
    <row r="24124">
      <c r="A24124" s="83" t="inlineStr">
        <is>
          <t>DEFFF</t>
        </is>
      </c>
      <c r="B24124" s="83" t="inlineStr">
        <is>
          <t>Diedorf</t>
        </is>
      </c>
    </row>
    <row r="24125">
      <c r="A24125" s="83" t="inlineStr">
        <is>
          <t>DEFFH</t>
        </is>
      </c>
      <c r="B24125" s="83" t="inlineStr">
        <is>
          <t>Frankfurt-Hochst</t>
        </is>
      </c>
    </row>
    <row r="24126">
      <c r="A24126" s="83" t="inlineStr">
        <is>
          <t>DEFFI</t>
        </is>
      </c>
      <c r="B24126" s="83" t="inlineStr">
        <is>
          <t>Feldafing</t>
        </is>
      </c>
    </row>
    <row r="24127">
      <c r="A24127" s="83" t="inlineStr">
        <is>
          <t>DEFFO</t>
        </is>
      </c>
      <c r="B24127" s="83" t="inlineStr">
        <is>
          <t>Frankfurt/Oder</t>
        </is>
      </c>
    </row>
    <row r="24128">
      <c r="A24128" s="83" t="inlineStr">
        <is>
          <t>DEFFR</t>
        </is>
      </c>
      <c r="B24128" s="83" t="inlineStr">
        <is>
          <t>Esselbach</t>
        </is>
      </c>
    </row>
    <row r="24129">
      <c r="A24129" s="83" t="inlineStr">
        <is>
          <t>DEFFS</t>
        </is>
      </c>
      <c r="B24129" s="83" t="inlineStr">
        <is>
          <t>Flussbach</t>
        </is>
      </c>
    </row>
    <row r="24130">
      <c r="A24130" s="83" t="inlineStr">
        <is>
          <t>DEFG5</t>
        </is>
      </c>
      <c r="B24130" s="83" t="inlineStr">
        <is>
          <t>Fraunberg</t>
        </is>
      </c>
    </row>
    <row r="24131">
      <c r="A24131" s="83" t="inlineStr">
        <is>
          <t>DEFGB</t>
        </is>
      </c>
      <c r="B24131" s="83" t="inlineStr">
        <is>
          <t>Freudenberg</t>
        </is>
      </c>
    </row>
    <row r="24132">
      <c r="A24132" s="83" t="inlineStr">
        <is>
          <t>DEFH3</t>
        </is>
      </c>
      <c r="B24132" s="83" t="inlineStr">
        <is>
          <t>Fahlenbach</t>
        </is>
      </c>
    </row>
    <row r="24133">
      <c r="A24133" s="83" t="inlineStr">
        <is>
          <t>DEFH9</t>
        </is>
      </c>
      <c r="B24133" s="83" t="inlineStr">
        <is>
          <t>Freimersheim</t>
        </is>
      </c>
    </row>
    <row r="24134">
      <c r="A24134" s="83" t="inlineStr">
        <is>
          <t>DEFHA</t>
        </is>
      </c>
      <c r="B24134" s="83" t="inlineStr">
        <is>
          <t>Falkenhagen</t>
        </is>
      </c>
    </row>
    <row r="24135">
      <c r="A24135" s="83" t="inlineStr">
        <is>
          <t>DEFHB</t>
        </is>
      </c>
      <c r="B24135" s="83" t="inlineStr">
        <is>
          <t>Fischbach</t>
        </is>
      </c>
    </row>
    <row r="24136">
      <c r="A24136" s="83" t="inlineStr">
        <is>
          <t>DEFHD</t>
        </is>
      </c>
      <c r="B24136" s="83" t="inlineStr">
        <is>
          <t>Frohndorf</t>
        </is>
      </c>
    </row>
    <row r="24137">
      <c r="A24137" s="83" t="inlineStr">
        <is>
          <t>DEFHG</t>
        </is>
      </c>
      <c r="B24137" s="83" t="inlineStr">
        <is>
          <t>Freihung</t>
        </is>
      </c>
    </row>
    <row r="24138">
      <c r="A24138" s="83" t="inlineStr">
        <is>
          <t>DEFHI</t>
        </is>
      </c>
      <c r="B24138" s="83" t="inlineStr">
        <is>
          <t>Flonheim</t>
        </is>
      </c>
    </row>
    <row r="24139">
      <c r="A24139" s="83" t="inlineStr">
        <is>
          <t>DEFHL</t>
        </is>
      </c>
      <c r="B24139" s="83" t="inlineStr">
        <is>
          <t>Friedrichsfeld</t>
        </is>
      </c>
    </row>
    <row r="24140">
      <c r="A24140" s="83" t="inlineStr">
        <is>
          <t>DEFHM</t>
        </is>
      </c>
      <c r="B24140" s="83" t="inlineStr">
        <is>
          <t>Fellheim</t>
        </is>
      </c>
    </row>
    <row r="24141">
      <c r="A24141" s="83" t="inlineStr">
        <is>
          <t>DEFHU</t>
        </is>
      </c>
      <c r="B24141" s="83" t="inlineStr">
        <is>
          <t>Fischerhutte</t>
        </is>
      </c>
    </row>
    <row r="24142">
      <c r="A24142" s="83" t="inlineStr">
        <is>
          <t>DEFHV</t>
        </is>
      </c>
      <c r="B24142" s="83" t="inlineStr">
        <is>
          <t>Fechenbach</t>
        </is>
      </c>
    </row>
    <row r="24143">
      <c r="A24143" s="83" t="inlineStr">
        <is>
          <t>DEFHZ</t>
        </is>
      </c>
      <c r="B24143" s="83" t="inlineStr">
        <is>
          <t>Fahrenzhausen</t>
        </is>
      </c>
    </row>
    <row r="24144">
      <c r="A24144" s="83" t="inlineStr">
        <is>
          <t>DEFIB</t>
        </is>
      </c>
      <c r="B24144" s="83" t="inlineStr">
        <is>
          <t>Friedeburg</t>
        </is>
      </c>
    </row>
    <row r="24145">
      <c r="A24145" s="83" t="inlineStr">
        <is>
          <t>DEFIC</t>
        </is>
      </c>
      <c r="B24145" s="83" t="inlineStr">
        <is>
          <t>Fichtelberg</t>
        </is>
      </c>
    </row>
    <row r="24146">
      <c r="A24146" s="83" t="inlineStr">
        <is>
          <t>DEFID</t>
        </is>
      </c>
      <c r="B24146" s="83" t="inlineStr">
        <is>
          <t>Fischen</t>
        </is>
      </c>
    </row>
    <row r="24147">
      <c r="A24147" s="83" t="inlineStr">
        <is>
          <t>DEFIG</t>
        </is>
      </c>
      <c r="B24147" s="83" t="inlineStr">
        <is>
          <t>Freiberg</t>
        </is>
      </c>
    </row>
    <row r="24148">
      <c r="A24148" s="83" t="inlineStr">
        <is>
          <t>DEFIH</t>
        </is>
      </c>
      <c r="B24148" s="83" t="inlineStr">
        <is>
          <t>Fichtenau</t>
        </is>
      </c>
    </row>
    <row r="24149">
      <c r="A24149" s="83" t="inlineStr">
        <is>
          <t>DEFIK</t>
        </is>
      </c>
      <c r="B24149" s="83" t="inlineStr">
        <is>
          <t>Fischerhude</t>
        </is>
      </c>
    </row>
    <row r="24150">
      <c r="A24150" s="83" t="inlineStr">
        <is>
          <t>DEFIL</t>
        </is>
      </c>
      <c r="B24150" s="83" t="inlineStr">
        <is>
          <t>Filderstadt</t>
        </is>
      </c>
    </row>
    <row r="24151">
      <c r="A24151" s="83" t="inlineStr">
        <is>
          <t>DEFIM</t>
        </is>
      </c>
      <c r="B24151" s="83" t="inlineStr">
        <is>
          <t>Filsum</t>
        </is>
      </c>
    </row>
    <row r="24152">
      <c r="A24152" s="83" t="inlineStr">
        <is>
          <t>DEFIN</t>
        </is>
      </c>
      <c r="B24152" s="83" t="inlineStr">
        <is>
          <t>Gundelfingen</t>
        </is>
      </c>
    </row>
    <row r="24153">
      <c r="A24153" s="83" t="inlineStr">
        <is>
          <t>DEFIO</t>
        </is>
      </c>
      <c r="B24153" s="83" t="inlineStr">
        <is>
          <t>Friolzheim</t>
        </is>
      </c>
    </row>
    <row r="24154">
      <c r="A24154" s="83" t="inlineStr">
        <is>
          <t>DEFIS</t>
        </is>
      </c>
      <c r="B24154" s="83" t="inlineStr">
        <is>
          <t>Fischach</t>
        </is>
      </c>
    </row>
    <row r="24155">
      <c r="A24155" s="83" t="inlineStr">
        <is>
          <t>DEFIT</t>
        </is>
      </c>
      <c r="B24155" s="83" t="inlineStr">
        <is>
          <t>Finnentrop</t>
        </is>
      </c>
    </row>
    <row r="24156">
      <c r="A24156" s="83" t="inlineStr">
        <is>
          <t>DEFIW</t>
        </is>
      </c>
      <c r="B24156" s="83" t="inlineStr">
        <is>
          <t>Finsterwalde/Niederlausitz</t>
        </is>
      </c>
    </row>
    <row r="24157">
      <c r="A24157" s="83" t="inlineStr">
        <is>
          <t>DEFKA</t>
        </is>
      </c>
      <c r="B24157" s="83" t="inlineStr">
        <is>
          <t>Falkenau</t>
        </is>
      </c>
    </row>
    <row r="24158">
      <c r="A24158" s="83" t="inlineStr">
        <is>
          <t>DEFKB</t>
        </is>
      </c>
      <c r="B24158" s="83" t="inlineStr">
        <is>
          <t>Falkenberg</t>
        </is>
      </c>
    </row>
    <row r="24159">
      <c r="A24159" s="83" t="inlineStr">
        <is>
          <t>DEFKD</t>
        </is>
      </c>
      <c r="B24159" s="83" t="inlineStr">
        <is>
          <t>Freckenfeld</t>
        </is>
      </c>
    </row>
    <row r="24160">
      <c r="A24160" s="83" t="inlineStr">
        <is>
          <t>DEFKG</t>
        </is>
      </c>
      <c r="B24160" s="83" t="inlineStr">
        <is>
          <t>Frankenberg</t>
        </is>
      </c>
    </row>
    <row r="24161">
      <c r="A24161" s="83" t="inlineStr">
        <is>
          <t>DEFKH</t>
        </is>
      </c>
      <c r="B24161" s="83" t="inlineStr">
        <is>
          <t>Frickenhausen</t>
        </is>
      </c>
    </row>
    <row r="24162">
      <c r="A24162" s="83" t="inlineStr">
        <is>
          <t>DEFKL</t>
        </is>
      </c>
      <c r="B24162" s="83" t="inlineStr">
        <is>
          <t>Frankleben</t>
        </is>
      </c>
    </row>
    <row r="24163">
      <c r="A24163" s="83" t="inlineStr">
        <is>
          <t>DEFKM</t>
        </is>
      </c>
      <c r="B24163" s="83" t="inlineStr">
        <is>
          <t>Feldkirchen</t>
        </is>
      </c>
    </row>
    <row r="24164">
      <c r="A24164" s="83" t="inlineStr">
        <is>
          <t>DEFKN</t>
        </is>
      </c>
      <c r="B24164" s="83" t="inlineStr">
        <is>
          <t>Freienbrink</t>
        </is>
      </c>
    </row>
    <row r="24165">
      <c r="A24165" s="83" t="inlineStr">
        <is>
          <t>DEFKR</t>
        </is>
      </c>
      <c r="B24165" s="83" t="inlineStr">
        <is>
          <t>Feldkirchen</t>
        </is>
      </c>
    </row>
    <row r="24166">
      <c r="A24166" s="83" t="inlineStr">
        <is>
          <t>DEFKS</t>
        </is>
      </c>
      <c r="B24166" s="83" t="inlineStr">
        <is>
          <t>Falkenstein</t>
        </is>
      </c>
    </row>
    <row r="24167">
      <c r="A24167" s="83" t="inlineStr">
        <is>
          <t>DEFKU</t>
        </is>
      </c>
      <c r="B24167" s="83" t="inlineStr">
        <is>
          <t>Frankendorf</t>
        </is>
      </c>
    </row>
    <row r="24168">
      <c r="A24168" s="83" t="inlineStr">
        <is>
          <t>DEFKW</t>
        </is>
      </c>
      <c r="B24168" s="83" t="inlineStr">
        <is>
          <t>Frankweiler</t>
        </is>
      </c>
    </row>
    <row r="24169">
      <c r="A24169" s="83" t="inlineStr">
        <is>
          <t>DEFL4</t>
        </is>
      </c>
      <c r="B24169" s="83" t="inlineStr">
        <is>
          <t>Flomborn</t>
        </is>
      </c>
    </row>
    <row r="24170">
      <c r="A24170" s="83" t="inlineStr">
        <is>
          <t>DEFL9</t>
        </is>
      </c>
      <c r="B24170" s="83" t="inlineStr">
        <is>
          <t>Frei-Laubersheim</t>
        </is>
      </c>
    </row>
    <row r="24171">
      <c r="A24171" s="83" t="inlineStr">
        <is>
          <t>DEFLB</t>
        </is>
      </c>
      <c r="B24171" s="83" t="inlineStr">
        <is>
          <t>Faulbach</t>
        </is>
      </c>
    </row>
    <row r="24172">
      <c r="A24172" s="83" t="inlineStr">
        <is>
          <t>DEFLD</t>
        </is>
      </c>
      <c r="B24172" s="83" t="inlineStr">
        <is>
          <t>Ilsfeld</t>
        </is>
      </c>
    </row>
    <row r="24173">
      <c r="A24173" s="83" t="inlineStr">
        <is>
          <t>DEFLE</t>
        </is>
      </c>
      <c r="B24173" s="83" t="inlineStr">
        <is>
          <t>Fleisbach</t>
        </is>
      </c>
    </row>
    <row r="24174">
      <c r="A24174" s="83" t="inlineStr">
        <is>
          <t>DEFLF</t>
        </is>
      </c>
      <c r="B24174" s="83" t="inlineStr">
        <is>
          <t>Flensburg</t>
        </is>
      </c>
    </row>
    <row r="24175">
      <c r="A24175" s="83" t="inlineStr">
        <is>
          <t>DEFLG</t>
        </is>
      </c>
      <c r="B24175" s="83" t="inlineStr">
        <is>
          <t>Flechtingen</t>
        </is>
      </c>
    </row>
    <row r="24176">
      <c r="A24176" s="83" t="inlineStr">
        <is>
          <t>DEFLI</t>
        </is>
      </c>
      <c r="B24176" s="83" t="inlineStr">
        <is>
          <t>Flintsbach</t>
        </is>
      </c>
    </row>
    <row r="24177">
      <c r="A24177" s="83" t="inlineStr">
        <is>
          <t>DEFLL</t>
        </is>
      </c>
      <c r="B24177" s="83" t="inlineStr">
        <is>
          <t>Fell</t>
        </is>
      </c>
    </row>
    <row r="24178">
      <c r="A24178" s="83" t="inlineStr">
        <is>
          <t>DEFLM</t>
        </is>
      </c>
      <c r="B24178" s="83" t="inlineStr">
        <is>
          <t>Flamersheim</t>
        </is>
      </c>
    </row>
    <row r="24179">
      <c r="A24179" s="83" t="inlineStr">
        <is>
          <t>DEFLN</t>
        </is>
      </c>
      <c r="B24179" s="83" t="inlineStr">
        <is>
          <t>Flachslanden</t>
        </is>
      </c>
    </row>
    <row r="24180">
      <c r="A24180" s="83" t="inlineStr">
        <is>
          <t>DEFLO</t>
        </is>
      </c>
      <c r="B24180" s="83" t="inlineStr">
        <is>
          <t>Florsheim am Main</t>
        </is>
      </c>
    </row>
    <row r="24181">
      <c r="A24181" s="83" t="inlineStr">
        <is>
          <t>DEFLS</t>
        </is>
      </c>
      <c r="B24181" s="83" t="inlineStr">
        <is>
          <t>Florstadt</t>
        </is>
      </c>
    </row>
    <row r="24182">
      <c r="A24182" s="83" t="inlineStr">
        <is>
          <t>DEFLU</t>
        </is>
      </c>
      <c r="B24182" s="83" t="inlineStr">
        <is>
          <t>Flossenburg</t>
        </is>
      </c>
    </row>
    <row r="24183">
      <c r="A24183" s="83" t="inlineStr">
        <is>
          <t>DEFMM</t>
        </is>
      </c>
      <c r="B24183" s="83" t="inlineStr">
        <is>
          <t>Frammersbach</t>
        </is>
      </c>
    </row>
    <row r="24184">
      <c r="A24184" s="83" t="inlineStr">
        <is>
          <t>DEFMO</t>
        </is>
      </c>
      <c r="B24184" s="83" t="inlineStr">
        <is>
          <t>Munster-Osnabruck International Apt</t>
        </is>
      </c>
    </row>
    <row r="24185">
      <c r="A24185" s="83" t="inlineStr">
        <is>
          <t>DEFNB</t>
        </is>
      </c>
      <c r="B24185" s="83" t="inlineStr">
        <is>
          <t>Fichtenberg</t>
        </is>
      </c>
    </row>
    <row r="24186">
      <c r="A24186" s="83" t="inlineStr">
        <is>
          <t>DEFNH</t>
        </is>
      </c>
      <c r="B24186" s="83" t="inlineStr">
        <is>
          <t>Falkenhain</t>
        </is>
      </c>
    </row>
    <row r="24187">
      <c r="A24187" s="83" t="inlineStr">
        <is>
          <t>DEFNK</t>
        </is>
      </c>
      <c r="B24187" s="83" t="inlineStr">
        <is>
          <t>Fredenbeck</t>
        </is>
      </c>
    </row>
    <row r="24188">
      <c r="A24188" s="83" t="inlineStr">
        <is>
          <t>DEFNL</t>
        </is>
      </c>
      <c r="B24188" s="83" t="inlineStr">
        <is>
          <t>Fernthal</t>
        </is>
      </c>
    </row>
    <row r="24189">
      <c r="A24189" s="83" t="inlineStr">
        <is>
          <t>DEFNS</t>
        </is>
      </c>
      <c r="B24189" s="83" t="inlineStr">
        <is>
          <t>Falkenstein</t>
        </is>
      </c>
    </row>
    <row r="24190">
      <c r="A24190" s="83" t="inlineStr">
        <is>
          <t>DEFNW</t>
        </is>
      </c>
      <c r="B24190" s="83" t="inlineStr">
        <is>
          <t>Fritzdorf</t>
        </is>
      </c>
    </row>
    <row r="24191">
      <c r="A24191" s="83" t="inlineStr">
        <is>
          <t>DEFOG</t>
        </is>
      </c>
      <c r="B24191" s="83" t="inlineStr">
        <is>
          <t>Frohburg</t>
        </is>
      </c>
    </row>
    <row r="24192">
      <c r="A24192" s="83" t="inlineStr">
        <is>
          <t>DEFOH</t>
        </is>
      </c>
      <c r="B24192" s="83" t="inlineStr">
        <is>
          <t>Forchheim</t>
        </is>
      </c>
    </row>
    <row r="24193">
      <c r="A24193" s="83" t="inlineStr">
        <is>
          <t>DEFOL</t>
        </is>
      </c>
      <c r="B24193" s="83" t="inlineStr">
        <is>
          <t>Saalfeld/Saale-Crosten</t>
        </is>
      </c>
    </row>
    <row r="24194">
      <c r="A24194" s="83" t="inlineStr">
        <is>
          <t>DEFOR</t>
        </is>
      </c>
      <c r="B24194" s="83" t="inlineStr">
        <is>
          <t>Forst</t>
        </is>
      </c>
    </row>
    <row r="24195">
      <c r="A24195" s="83" t="inlineStr">
        <is>
          <t>DEFOS</t>
        </is>
      </c>
      <c r="B24195" s="83" t="inlineStr">
        <is>
          <t>Floss</t>
        </is>
      </c>
    </row>
    <row r="24196">
      <c r="A24196" s="83" t="inlineStr">
        <is>
          <t>DEFPD</t>
        </is>
      </c>
      <c r="B24196" s="83" t="inlineStr">
        <is>
          <t>Freeport</t>
        </is>
      </c>
    </row>
    <row r="24197">
      <c r="A24197" s="83" t="inlineStr">
        <is>
          <t>DEFQH</t>
        </is>
      </c>
      <c r="B24197" s="83" t="inlineStr">
        <is>
          <t>Frechenrieden</t>
        </is>
      </c>
    </row>
    <row r="24198">
      <c r="A24198" s="83" t="inlineStr">
        <is>
          <t>DEFR2</t>
        </is>
      </c>
      <c r="B24198" s="83" t="inlineStr">
        <is>
          <t>Fremdingen</t>
        </is>
      </c>
    </row>
    <row r="24199">
      <c r="A24199" s="83" t="inlineStr">
        <is>
          <t>DEFR3</t>
        </is>
      </c>
      <c r="B24199" s="83" t="inlineStr">
        <is>
          <t>Freren</t>
        </is>
      </c>
    </row>
    <row r="24200">
      <c r="A24200" s="83" t="inlineStr">
        <is>
          <t>DEFR8</t>
        </is>
      </c>
      <c r="B24200" s="83" t="inlineStr">
        <is>
          <t>Unterroth</t>
        </is>
      </c>
    </row>
    <row r="24201">
      <c r="A24201" s="83" t="inlineStr">
        <is>
          <t>DEFR9</t>
        </is>
      </c>
      <c r="B24201" s="83" t="inlineStr">
        <is>
          <t>Oberbergen</t>
        </is>
      </c>
    </row>
    <row r="24202">
      <c r="A24202" s="83" t="inlineStr">
        <is>
          <t>DEFRA</t>
        </is>
      </c>
      <c r="B24202" s="83" t="inlineStr">
        <is>
          <t>Frankfurt am Main</t>
        </is>
      </c>
    </row>
    <row r="24203">
      <c r="A24203" s="83" t="inlineStr">
        <is>
          <t>DEFRB</t>
        </is>
      </c>
      <c r="B24203" s="83" t="inlineStr">
        <is>
          <t>Friedberg</t>
        </is>
      </c>
    </row>
    <row r="24204">
      <c r="A24204" s="83" t="inlineStr">
        <is>
          <t>DEFRC</t>
        </is>
      </c>
      <c r="B24204" s="83" t="inlineStr">
        <is>
          <t>Frankenbach</t>
        </is>
      </c>
    </row>
    <row r="24205">
      <c r="A24205" s="83" t="inlineStr">
        <is>
          <t>DEFRD</t>
        </is>
      </c>
      <c r="B24205" s="83" t="inlineStr">
        <is>
          <t>Fredersdorf</t>
        </is>
      </c>
    </row>
    <row r="24206">
      <c r="A24206" s="83" t="inlineStr">
        <is>
          <t>DEFRE</t>
        </is>
      </c>
      <c r="B24206" s="83" t="inlineStr">
        <is>
          <t>Fresenburg</t>
        </is>
      </c>
    </row>
    <row r="24207">
      <c r="A24207" s="83" t="inlineStr">
        <is>
          <t>DEFRF</t>
        </is>
      </c>
      <c r="B24207" s="83" t="inlineStr">
        <is>
          <t>Friedrichsdorf</t>
        </is>
      </c>
    </row>
    <row r="24208">
      <c r="A24208" s="83" t="inlineStr">
        <is>
          <t>DEFRG</t>
        </is>
      </c>
      <c r="B24208" s="83" t="inlineStr">
        <is>
          <t>Freising</t>
        </is>
      </c>
    </row>
    <row r="24209">
      <c r="A24209" s="83" t="inlineStr">
        <is>
          <t>DEFRH</t>
        </is>
      </c>
      <c r="B24209" s="83" t="inlineStr">
        <is>
          <t>Freudenberg</t>
        </is>
      </c>
    </row>
    <row r="24210">
      <c r="A24210" s="83" t="inlineStr">
        <is>
          <t>DEFRI</t>
        </is>
      </c>
      <c r="B24210" s="83" t="inlineStr">
        <is>
          <t>Friedrichstadt</t>
        </is>
      </c>
    </row>
    <row r="24211">
      <c r="A24211" s="83" t="inlineStr">
        <is>
          <t>DEFRK</t>
        </is>
      </c>
      <c r="B24211" s="83" t="inlineStr">
        <is>
          <t>Frankeneck</t>
        </is>
      </c>
    </row>
    <row r="24212">
      <c r="A24212" s="83" t="inlineStr">
        <is>
          <t>DEFRL</t>
        </is>
      </c>
      <c r="B24212" s="83" t="inlineStr">
        <is>
          <t>Freilassing</t>
        </is>
      </c>
    </row>
    <row r="24213">
      <c r="A24213" s="83" t="inlineStr">
        <is>
          <t>DEFRM</t>
        </is>
      </c>
      <c r="B24213" s="83" t="inlineStr">
        <is>
          <t>Forchheim</t>
        </is>
      </c>
    </row>
    <row r="24214">
      <c r="A24214" s="83" t="inlineStr">
        <is>
          <t>DEFRN</t>
        </is>
      </c>
      <c r="B24214" s="83" t="inlineStr">
        <is>
          <t>Frechen</t>
        </is>
      </c>
    </row>
    <row r="24215">
      <c r="A24215" s="83" t="inlineStr">
        <is>
          <t>DEFRQ</t>
        </is>
      </c>
      <c r="B24215" s="83" t="inlineStr">
        <is>
          <t>Friedrichswalde</t>
        </is>
      </c>
    </row>
    <row r="24216">
      <c r="A24216" s="83" t="inlineStr">
        <is>
          <t>DEFRR</t>
        </is>
      </c>
      <c r="B24216" s="83" t="inlineStr">
        <is>
          <t>Frauenau</t>
        </is>
      </c>
    </row>
    <row r="24217">
      <c r="A24217" s="83" t="inlineStr">
        <is>
          <t>DEFRS</t>
        </is>
      </c>
      <c r="B24217" s="83" t="inlineStr">
        <is>
          <t>Friedrichsthal</t>
        </is>
      </c>
    </row>
    <row r="24218">
      <c r="A24218" s="83" t="inlineStr">
        <is>
          <t>DEFRT</t>
        </is>
      </c>
      <c r="B24218" s="83" t="inlineStr">
        <is>
          <t>Freigericht</t>
        </is>
      </c>
    </row>
    <row r="24219">
      <c r="A24219" s="83" t="inlineStr">
        <is>
          <t>DEFRU</t>
        </is>
      </c>
      <c r="B24219" s="83" t="inlineStr">
        <is>
          <t>Friesau</t>
        </is>
      </c>
    </row>
    <row r="24220">
      <c r="A24220" s="83" t="inlineStr">
        <is>
          <t>DEFRW</t>
        </is>
      </c>
      <c r="B24220" s="83" t="inlineStr">
        <is>
          <t>Fernwald</t>
        </is>
      </c>
    </row>
    <row r="24221">
      <c r="A24221" s="83" t="inlineStr">
        <is>
          <t>DEFRX</t>
        </is>
      </c>
      <c r="B24221" s="83" t="inlineStr">
        <is>
          <t>Fronhausen</t>
        </is>
      </c>
    </row>
    <row r="24222">
      <c r="A24222" s="83" t="inlineStr">
        <is>
          <t>DEFRY</t>
        </is>
      </c>
      <c r="B24222" s="83" t="inlineStr">
        <is>
          <t>Freyung</t>
        </is>
      </c>
    </row>
    <row r="24223">
      <c r="A24223" s="83" t="inlineStr">
        <is>
          <t>DEFRZ</t>
        </is>
      </c>
      <c r="B24223" s="83" t="inlineStr">
        <is>
          <t>Fritzlar</t>
        </is>
      </c>
    </row>
    <row r="24224">
      <c r="A24224" s="83" t="inlineStr">
        <is>
          <t>DEFSB</t>
        </is>
      </c>
      <c r="B24224" s="83" t="inlineStr">
        <is>
          <t>Felsberg</t>
        </is>
      </c>
    </row>
    <row r="24225">
      <c r="A24225" s="83" t="inlineStr">
        <is>
          <t>DEFSD</t>
        </is>
      </c>
      <c r="B24225" s="83" t="inlineStr">
        <is>
          <t>Freystadt</t>
        </is>
      </c>
    </row>
    <row r="24226">
      <c r="A24226" s="83" t="inlineStr">
        <is>
          <t>DEFSG</t>
        </is>
      </c>
      <c r="B24226" s="83" t="inlineStr">
        <is>
          <t>Fussgonheim</t>
        </is>
      </c>
    </row>
    <row r="24227">
      <c r="A24227" s="83" t="inlineStr">
        <is>
          <t>DEFSH</t>
        </is>
      </c>
      <c r="B24227" s="83" t="inlineStr">
        <is>
          <t>Framersheim</t>
        </is>
      </c>
    </row>
    <row r="24228">
      <c r="A24228" s="83" t="inlineStr">
        <is>
          <t>DEFSN</t>
        </is>
      </c>
      <c r="B24228" s="83" t="inlineStr">
        <is>
          <t>Furstenstein</t>
        </is>
      </c>
    </row>
    <row r="24229">
      <c r="A24229" s="83" t="inlineStr">
        <is>
          <t>DEFSO</t>
        </is>
      </c>
      <c r="B24229" s="83" t="inlineStr">
        <is>
          <t>Friedersdorf</t>
        </is>
      </c>
    </row>
    <row r="24230">
      <c r="A24230" s="83" t="inlineStr">
        <is>
          <t>DEFSR</t>
        </is>
      </c>
      <c r="B24230" s="83" t="inlineStr">
        <is>
          <t>Friesenried</t>
        </is>
      </c>
    </row>
    <row r="24231">
      <c r="A24231" s="83" t="inlineStr">
        <is>
          <t>DEFSS</t>
        </is>
      </c>
      <c r="B24231" s="83" t="inlineStr">
        <is>
          <t>Fussen</t>
        </is>
      </c>
    </row>
    <row r="24232">
      <c r="A24232" s="83" t="inlineStr">
        <is>
          <t>DEFST</t>
        </is>
      </c>
      <c r="B24232" s="83" t="inlineStr">
        <is>
          <t>Freudenstadt</t>
        </is>
      </c>
    </row>
    <row r="24233">
      <c r="A24233" s="83" t="inlineStr">
        <is>
          <t>DEFSU</t>
        </is>
      </c>
      <c r="B24233" s="83" t="inlineStr">
        <is>
          <t>Frasshausen</t>
        </is>
      </c>
    </row>
    <row r="24234">
      <c r="A24234" s="83" t="inlineStr">
        <is>
          <t>DEFSX</t>
        </is>
      </c>
      <c r="B24234" s="83" t="inlineStr">
        <is>
          <t>Fischerbach</t>
        </is>
      </c>
    </row>
    <row r="24235">
      <c r="A24235" s="83" t="inlineStr">
        <is>
          <t>DEFT9</t>
        </is>
      </c>
      <c r="B24235" s="83" t="inlineStr">
        <is>
          <t>Krieschow</t>
        </is>
      </c>
    </row>
    <row r="24236">
      <c r="A24236" s="83" t="inlineStr">
        <is>
          <t>DEFTA</t>
        </is>
      </c>
      <c r="B24236" s="83" t="inlineStr">
        <is>
          <t>Freital</t>
        </is>
      </c>
    </row>
    <row r="24237">
      <c r="A24237" s="83" t="inlineStr">
        <is>
          <t>DEFTB</t>
        </is>
      </c>
      <c r="B24237" s="83" t="inlineStr">
        <is>
          <t>Forchtenberg</t>
        </is>
      </c>
    </row>
    <row r="24238">
      <c r="A24238" s="83" t="inlineStr">
        <is>
          <t>DEFTD</t>
        </is>
      </c>
      <c r="B24238" s="83" t="inlineStr">
        <is>
          <t>Frottstadt</t>
        </is>
      </c>
    </row>
    <row r="24239">
      <c r="A24239" s="83" t="inlineStr">
        <is>
          <t>DEFTE</t>
        </is>
      </c>
      <c r="B24239" s="83" t="inlineStr">
        <is>
          <t>Furstenwalde</t>
        </is>
      </c>
    </row>
    <row r="24240">
      <c r="A24240" s="83" t="inlineStr">
        <is>
          <t>DEFTG</t>
        </is>
      </c>
      <c r="B24240" s="83" t="inlineStr">
        <is>
          <t>Forsting</t>
        </is>
      </c>
    </row>
    <row r="24241">
      <c r="A24241" s="83" t="inlineStr">
        <is>
          <t>DEFTH</t>
        </is>
      </c>
      <c r="B24241" s="83" t="inlineStr">
        <is>
          <t>Fortha</t>
        </is>
      </c>
    </row>
    <row r="24242">
      <c r="A24242" s="83" t="inlineStr">
        <is>
          <t>DEFTI</t>
        </is>
      </c>
      <c r="B24242" s="83" t="inlineStr">
        <is>
          <t>Forstinning</t>
        </is>
      </c>
    </row>
    <row r="24243">
      <c r="A24243" s="83" t="inlineStr">
        <is>
          <t>DEFTL</t>
        </is>
      </c>
      <c r="B24243" s="83" t="inlineStr">
        <is>
          <t>Frankenthal/Pfalz</t>
        </is>
      </c>
    </row>
    <row r="24244">
      <c r="A24244" s="83" t="inlineStr">
        <is>
          <t>DEFTN</t>
        </is>
      </c>
      <c r="B24244" s="83" t="inlineStr">
        <is>
          <t>Frontenhausen</t>
        </is>
      </c>
    </row>
    <row r="24245">
      <c r="A24245" s="83" t="inlineStr">
        <is>
          <t>DEFTS</t>
        </is>
      </c>
      <c r="B24245" s="83" t="inlineStr">
        <is>
          <t>Forst</t>
        </is>
      </c>
    </row>
    <row r="24246">
      <c r="A24246" s="83" t="inlineStr">
        <is>
          <t>DEFTT</t>
        </is>
      </c>
      <c r="B24246" s="83" t="inlineStr">
        <is>
          <t>Frittlingen</t>
        </is>
      </c>
    </row>
    <row r="24247">
      <c r="A24247" s="83" t="inlineStr">
        <is>
          <t>DEFTX</t>
        </is>
      </c>
      <c r="B24247" s="83" t="inlineStr">
        <is>
          <t>Frankenthal</t>
        </is>
      </c>
    </row>
    <row r="24248">
      <c r="A24248" s="83" t="inlineStr">
        <is>
          <t>DEFU3</t>
        </is>
      </c>
      <c r="B24248" s="83" t="inlineStr">
        <is>
          <t>Fuchsstadt</t>
        </is>
      </c>
    </row>
    <row r="24249">
      <c r="A24249" s="83" t="inlineStr">
        <is>
          <t>DEFUE</t>
        </is>
      </c>
      <c r="B24249" s="83" t="inlineStr">
        <is>
          <t>Furth</t>
        </is>
      </c>
    </row>
    <row r="24250">
      <c r="A24250" s="83" t="inlineStr">
        <is>
          <t>DEFUL</t>
        </is>
      </c>
      <c r="B24250" s="83" t="inlineStr">
        <is>
          <t>Fulda</t>
        </is>
      </c>
    </row>
    <row r="24251">
      <c r="A24251" s="83" t="inlineStr">
        <is>
          <t>DEFUM</t>
        </is>
      </c>
      <c r="B24251" s="83" t="inlineStr">
        <is>
          <t>Furth (Munchen)</t>
        </is>
      </c>
    </row>
    <row r="24252">
      <c r="A24252" s="83" t="inlineStr">
        <is>
          <t>DEFUR</t>
        </is>
      </c>
      <c r="B24252" s="83" t="inlineStr">
        <is>
          <t>Furth</t>
        </is>
      </c>
    </row>
    <row r="24253">
      <c r="A24253" s="83" t="inlineStr">
        <is>
          <t>DEFUT</t>
        </is>
      </c>
      <c r="B24253" s="83" t="inlineStr">
        <is>
          <t>Fuldatal</t>
        </is>
      </c>
    </row>
    <row r="24254">
      <c r="A24254" s="83" t="inlineStr">
        <is>
          <t>DEFUU</t>
        </is>
      </c>
      <c r="B24254" s="83" t="inlineStr">
        <is>
          <t>Bad Fussing</t>
        </is>
      </c>
    </row>
    <row r="24255">
      <c r="A24255" s="83" t="inlineStr">
        <is>
          <t>DEFUW</t>
        </is>
      </c>
      <c r="B24255" s="83" t="inlineStr">
        <is>
          <t>Furth im Wald</t>
        </is>
      </c>
    </row>
    <row r="24256">
      <c r="A24256" s="83" t="inlineStr">
        <is>
          <t>DEFUZ</t>
        </is>
      </c>
      <c r="B24256" s="83" t="inlineStr">
        <is>
          <t>Furstenzell</t>
        </is>
      </c>
    </row>
    <row r="24257">
      <c r="A24257" s="83" t="inlineStr">
        <is>
          <t>DEFWD</t>
        </is>
      </c>
      <c r="B24257" s="83" t="inlineStr">
        <is>
          <t>Forstwald</t>
        </is>
      </c>
    </row>
    <row r="24258">
      <c r="A24258" s="83" t="inlineStr">
        <is>
          <t>DEFWL</t>
        </is>
      </c>
      <c r="B24258" s="83" t="inlineStr">
        <is>
          <t>Frellstedt</t>
        </is>
      </c>
    </row>
    <row r="24259">
      <c r="A24259" s="83" t="inlineStr">
        <is>
          <t>DEFWM</t>
        </is>
      </c>
      <c r="B24259" s="83" t="inlineStr">
        <is>
          <t>Feldkirchen-Westerham</t>
        </is>
      </c>
    </row>
    <row r="24260">
      <c r="A24260" s="83" t="inlineStr">
        <is>
          <t>DEFWR</t>
        </is>
      </c>
      <c r="B24260" s="83" t="inlineStr">
        <is>
          <t>Friedenweiler</t>
        </is>
      </c>
    </row>
    <row r="24261">
      <c r="A24261" s="83" t="inlineStr">
        <is>
          <t>DEFWW</t>
        </is>
      </c>
      <c r="B24261" s="83" t="inlineStr">
        <is>
          <t>Friedewald</t>
        </is>
      </c>
    </row>
    <row r="24262">
      <c r="A24262" s="83" t="inlineStr">
        <is>
          <t>DEFXM</t>
        </is>
      </c>
      <c r="B24262" s="83" t="inlineStr">
        <is>
          <t>Friesenheim (Baden)</t>
        </is>
      </c>
    </row>
    <row r="24263">
      <c r="A24263" s="83" t="inlineStr">
        <is>
          <t>DEFYB</t>
        </is>
      </c>
      <c r="B24263" s="83" t="inlineStr">
        <is>
          <t>Freyburg</t>
        </is>
      </c>
    </row>
    <row r="24264">
      <c r="A24264" s="83" t="inlineStr">
        <is>
          <t>DEFYE</t>
        </is>
      </c>
      <c r="B24264" s="83" t="inlineStr">
        <is>
          <t>Friesoythe</t>
        </is>
      </c>
    </row>
    <row r="24265">
      <c r="A24265" s="83" t="inlineStr">
        <is>
          <t>DEFZI</t>
        </is>
      </c>
      <c r="B24265" s="83" t="inlineStr">
        <is>
          <t>Flecken Zechlin</t>
        </is>
      </c>
    </row>
    <row r="24266">
      <c r="A24266" s="83" t="inlineStr">
        <is>
          <t>DEFZT</t>
        </is>
      </c>
      <c r="B24266" s="83" t="inlineStr">
        <is>
          <t>Forstmehren</t>
        </is>
      </c>
    </row>
    <row r="24267">
      <c r="A24267" s="83" t="inlineStr">
        <is>
          <t>DEG3H</t>
        </is>
      </c>
      <c r="B24267" s="83" t="inlineStr">
        <is>
          <t>Gonzerath</t>
        </is>
      </c>
    </row>
    <row r="24268">
      <c r="A24268" s="83" t="inlineStr">
        <is>
          <t>DEG4L</t>
        </is>
      </c>
      <c r="B24268" s="83" t="inlineStr">
        <is>
          <t>Gillenfeld</t>
        </is>
      </c>
    </row>
    <row r="24269">
      <c r="A24269" s="83" t="inlineStr">
        <is>
          <t>DEG5S</t>
        </is>
      </c>
      <c r="B24269" s="83" t="inlineStr">
        <is>
          <t>Gerbstedt</t>
        </is>
      </c>
    </row>
    <row r="24270">
      <c r="A24270" s="83" t="inlineStr">
        <is>
          <t>DEG8H</t>
        </is>
      </c>
      <c r="B24270" s="83" t="inlineStr">
        <is>
          <t>Grossschwabhausen</t>
        </is>
      </c>
    </row>
    <row r="24271">
      <c r="A24271" s="83" t="inlineStr">
        <is>
          <t>DEG9B</t>
        </is>
      </c>
      <c r="B24271" s="83" t="inlineStr">
        <is>
          <t>Gaissach</t>
        </is>
      </c>
    </row>
    <row r="24272">
      <c r="A24272" s="83" t="inlineStr">
        <is>
          <t>DEG9H</t>
        </is>
      </c>
      <c r="B24272" s="83" t="inlineStr">
        <is>
          <t>Welgesheim</t>
        </is>
      </c>
    </row>
    <row r="24273">
      <c r="A24273" s="83" t="inlineStr">
        <is>
          <t>DEGAA</t>
        </is>
      </c>
      <c r="B24273" s="83" t="inlineStr">
        <is>
          <t>Garching an der Alz</t>
        </is>
      </c>
    </row>
    <row r="24274">
      <c r="A24274" s="83" t="inlineStr">
        <is>
          <t>DEGAB</t>
        </is>
      </c>
      <c r="B24274" s="83" t="inlineStr">
        <is>
          <t>Gablingen</t>
        </is>
      </c>
    </row>
    <row r="24275">
      <c r="A24275" s="83" t="inlineStr">
        <is>
          <t>DEGAE</t>
        </is>
      </c>
      <c r="B24275" s="83" t="inlineStr">
        <is>
          <t>Gailingen</t>
        </is>
      </c>
    </row>
    <row r="24276">
      <c r="A24276" s="83" t="inlineStr">
        <is>
          <t>DEGAF</t>
        </is>
      </c>
      <c r="B24276" s="83" t="inlineStr">
        <is>
          <t>Grub am Forst</t>
        </is>
      </c>
    </row>
    <row r="24277">
      <c r="A24277" s="83" t="inlineStr">
        <is>
          <t>DEGAG</t>
        </is>
      </c>
      <c r="B24277" s="83" t="inlineStr">
        <is>
          <t>Gaggenau</t>
        </is>
      </c>
    </row>
    <row r="24278">
      <c r="A24278" s="83" t="inlineStr">
        <is>
          <t>DEGAI</t>
        </is>
      </c>
      <c r="B24278" s="83" t="inlineStr">
        <is>
          <t>Gaildorf</t>
        </is>
      </c>
    </row>
    <row r="24279">
      <c r="A24279" s="83" t="inlineStr">
        <is>
          <t>DEGAL</t>
        </is>
      </c>
      <c r="B24279" s="83" t="inlineStr">
        <is>
          <t>Garrel</t>
        </is>
      </c>
    </row>
    <row r="24280">
      <c r="A24280" s="83" t="inlineStr">
        <is>
          <t>DEGAM</t>
        </is>
      </c>
      <c r="B24280" s="83" t="inlineStr">
        <is>
          <t>Gaimersheim</t>
        </is>
      </c>
    </row>
    <row r="24281">
      <c r="A24281" s="83" t="inlineStr">
        <is>
          <t>DEGAN</t>
        </is>
      </c>
      <c r="B24281" s="83" t="inlineStr">
        <is>
          <t>Ganderkesee</t>
        </is>
      </c>
    </row>
    <row r="24282">
      <c r="A24282" s="83" t="inlineStr">
        <is>
          <t>DEGAO</t>
        </is>
      </c>
      <c r="B24282" s="83" t="inlineStr">
        <is>
          <t>Gau Odernheim</t>
        </is>
      </c>
    </row>
    <row r="24283">
      <c r="A24283" s="83" t="inlineStr">
        <is>
          <t>DEGAP</t>
        </is>
      </c>
      <c r="B24283" s="83" t="inlineStr">
        <is>
          <t>Garmisch-Partenkirchen</t>
        </is>
      </c>
    </row>
    <row r="24284">
      <c r="A24284" s="83" t="inlineStr">
        <is>
          <t>DEGAR</t>
        </is>
      </c>
      <c r="B24284" s="83" t="inlineStr">
        <is>
          <t>Gardelegen</t>
        </is>
      </c>
    </row>
    <row r="24285">
      <c r="A24285" s="83" t="inlineStr">
        <is>
          <t>DEGAS</t>
        </is>
      </c>
      <c r="B24285" s="83" t="inlineStr">
        <is>
          <t>Gross Ammensleben</t>
        </is>
      </c>
    </row>
    <row r="24286">
      <c r="A24286" s="83" t="inlineStr">
        <is>
          <t>DEGAT</t>
        </is>
      </c>
      <c r="B24286" s="83" t="inlineStr">
        <is>
          <t>Garlstedt</t>
        </is>
      </c>
    </row>
    <row r="24287">
      <c r="A24287" s="83" t="inlineStr">
        <is>
          <t>DEGAU</t>
        </is>
      </c>
      <c r="B24287" s="83" t="inlineStr">
        <is>
          <t>Gauensiek</t>
        </is>
      </c>
    </row>
    <row r="24288">
      <c r="A24288" s="83" t="inlineStr">
        <is>
          <t>DEGB2</t>
        </is>
      </c>
      <c r="B24288" s="83" t="inlineStr">
        <is>
          <t>Grabenstatt</t>
        </is>
      </c>
    </row>
    <row r="24289">
      <c r="A24289" s="83" t="inlineStr">
        <is>
          <t>DEGB3</t>
        </is>
      </c>
      <c r="B24289" s="83" t="inlineStr">
        <is>
          <t>Gau-Bickelheim</t>
        </is>
      </c>
    </row>
    <row r="24290">
      <c r="A24290" s="83" t="inlineStr">
        <is>
          <t>DEGB4</t>
        </is>
      </c>
      <c r="B24290" s="83" t="inlineStr">
        <is>
          <t>Gablenz</t>
        </is>
      </c>
    </row>
    <row r="24291">
      <c r="A24291" s="83" t="inlineStr">
        <is>
          <t>DEGB6</t>
        </is>
      </c>
      <c r="B24291" s="83" t="inlineStr">
        <is>
          <t>Gunzach</t>
        </is>
      </c>
    </row>
    <row r="24292">
      <c r="A24292" s="83" t="inlineStr">
        <is>
          <t>DEGB7</t>
        </is>
      </c>
      <c r="B24292" s="83" t="inlineStr">
        <is>
          <t>Sallgast - Gollnitz</t>
        </is>
      </c>
    </row>
    <row r="24293">
      <c r="A24293" s="83" t="inlineStr">
        <is>
          <t>DEGB9</t>
        </is>
      </c>
      <c r="B24293" s="83" t="inlineStr">
        <is>
          <t>Gau-Bischofsheim</t>
        </is>
      </c>
    </row>
    <row r="24294">
      <c r="A24294" s="83" t="inlineStr">
        <is>
          <t>DEGBA</t>
        </is>
      </c>
      <c r="B24294" s="83" t="inlineStr">
        <is>
          <t>Gebhardshain</t>
        </is>
      </c>
    </row>
    <row r="24295">
      <c r="A24295" s="83" t="inlineStr">
        <is>
          <t>DEGBB</t>
        </is>
      </c>
      <c r="B24295" s="83" t="inlineStr">
        <is>
          <t>Gebersbach</t>
        </is>
      </c>
    </row>
    <row r="24296">
      <c r="A24296" s="83" t="inlineStr">
        <is>
          <t>DEGBC</t>
        </is>
      </c>
      <c r="B24296" s="83" t="inlineStr">
        <is>
          <t>Glinde (Schonebeck)</t>
        </is>
      </c>
    </row>
    <row r="24297">
      <c r="A24297" s="83" t="inlineStr">
        <is>
          <t>DEGBD</t>
        </is>
      </c>
      <c r="B24297" s="83" t="inlineStr">
        <is>
          <t>Grossbodungem</t>
        </is>
      </c>
    </row>
    <row r="24298">
      <c r="A24298" s="83" t="inlineStr">
        <is>
          <t>DEGBE</t>
        </is>
      </c>
      <c r="B24298" s="83" t="inlineStr">
        <is>
          <t>Gruibingen</t>
        </is>
      </c>
    </row>
    <row r="24299">
      <c r="A24299" s="83" t="inlineStr">
        <is>
          <t>DEGBG</t>
        </is>
      </c>
      <c r="B24299" s="83" t="inlineStr">
        <is>
          <t>Grasberg</t>
        </is>
      </c>
    </row>
    <row r="24300">
      <c r="A24300" s="83" t="inlineStr">
        <is>
          <t>DEGBH</t>
        </is>
      </c>
      <c r="B24300" s="83" t="inlineStr">
        <is>
          <t>Gernsbach</t>
        </is>
      </c>
    </row>
    <row r="24301">
      <c r="A24301" s="83" t="inlineStr">
        <is>
          <t>DEGBJ</t>
        </is>
      </c>
      <c r="B24301" s="83" t="inlineStr">
        <is>
          <t>Grunbach</t>
        </is>
      </c>
    </row>
    <row r="24302">
      <c r="A24302" s="83" t="inlineStr">
        <is>
          <t>DEGBK</t>
        </is>
      </c>
      <c r="B24302" s="83" t="inlineStr">
        <is>
          <t>Grossen Buseck</t>
        </is>
      </c>
    </row>
    <row r="24303">
      <c r="A24303" s="83" t="inlineStr">
        <is>
          <t>DEGBL</t>
        </is>
      </c>
      <c r="B24303" s="83" t="inlineStr">
        <is>
          <t>Geiselbullach</t>
        </is>
      </c>
    </row>
    <row r="24304">
      <c r="A24304" s="83" t="inlineStr">
        <is>
          <t>DEGBM</t>
        </is>
      </c>
      <c r="B24304" s="83" t="inlineStr">
        <is>
          <t>Garching bei Munchen</t>
        </is>
      </c>
    </row>
    <row r="24305">
      <c r="A24305" s="83" t="inlineStr">
        <is>
          <t>DEGBN</t>
        </is>
      </c>
      <c r="B24305" s="83" t="inlineStr">
        <is>
          <t>Gerabronn</t>
        </is>
      </c>
    </row>
    <row r="24306">
      <c r="A24306" s="83" t="inlineStr">
        <is>
          <t>DEGBR</t>
        </is>
      </c>
      <c r="B24306" s="83" t="inlineStr">
        <is>
          <t>Gross-Rohrheim</t>
        </is>
      </c>
    </row>
    <row r="24307">
      <c r="A24307" s="83" t="inlineStr">
        <is>
          <t>DEGBS</t>
        </is>
      </c>
      <c r="B24307" s="83" t="inlineStr">
        <is>
          <t>Garbsen</t>
        </is>
      </c>
    </row>
    <row r="24308">
      <c r="A24308" s="83" t="inlineStr">
        <is>
          <t>DEGBT</t>
        </is>
      </c>
      <c r="B24308" s="83" t="inlineStr">
        <is>
          <t>Giebelstadt</t>
        </is>
      </c>
    </row>
    <row r="24309">
      <c r="A24309" s="83" t="inlineStr">
        <is>
          <t>DEGBU</t>
        </is>
      </c>
      <c r="B24309" s="83" t="inlineStr">
        <is>
          <t>Grasbrunn</t>
        </is>
      </c>
    </row>
    <row r="24310">
      <c r="A24310" s="83" t="inlineStr">
        <is>
          <t>DEGBX</t>
        </is>
      </c>
      <c r="B24310" s="83" t="inlineStr">
        <is>
          <t>Barbing</t>
        </is>
      </c>
    </row>
    <row r="24311">
      <c r="A24311" s="83" t="inlineStr">
        <is>
          <t>DEGBZ</t>
        </is>
      </c>
      <c r="B24311" s="83" t="inlineStr">
        <is>
          <t>Glaubitz</t>
        </is>
      </c>
    </row>
    <row r="24312">
      <c r="A24312" s="83" t="inlineStr">
        <is>
          <t>DEGCA</t>
        </is>
      </c>
      <c r="B24312" s="83" t="inlineStr">
        <is>
          <t>Grossschirma</t>
        </is>
      </c>
    </row>
    <row r="24313">
      <c r="A24313" s="83" t="inlineStr">
        <is>
          <t>DEGCB</t>
        </is>
      </c>
      <c r="B24313" s="83" t="inlineStr">
        <is>
          <t>Gackenbach</t>
        </is>
      </c>
    </row>
    <row r="24314">
      <c r="A24314" s="83" t="inlineStr">
        <is>
          <t>DEGCG</t>
        </is>
      </c>
      <c r="B24314" s="83" t="inlineStr">
        <is>
          <t>Gilching</t>
        </is>
      </c>
    </row>
    <row r="24315">
      <c r="A24315" s="83" t="inlineStr">
        <is>
          <t>DEGCH</t>
        </is>
      </c>
      <c r="B24315" s="83" t="inlineStr">
        <is>
          <t>Gelchsheim</t>
        </is>
      </c>
    </row>
    <row r="24316">
      <c r="A24316" s="83" t="inlineStr">
        <is>
          <t>DEGCK</t>
        </is>
      </c>
      <c r="B24316" s="83" t="inlineStr">
        <is>
          <t>Guckheim</t>
        </is>
      </c>
    </row>
    <row r="24317">
      <c r="A24317" s="83" t="inlineStr">
        <is>
          <t>DEGCL</t>
        </is>
      </c>
      <c r="B24317" s="83" t="inlineStr">
        <is>
          <t>Gocklingen</t>
        </is>
      </c>
    </row>
    <row r="24318">
      <c r="A24318" s="83" t="inlineStr">
        <is>
          <t>DEGCN</t>
        </is>
      </c>
      <c r="B24318" s="83" t="inlineStr">
        <is>
          <t>Gleichen</t>
        </is>
      </c>
    </row>
    <row r="24319">
      <c r="A24319" s="83" t="inlineStr">
        <is>
          <t>DEGCR</t>
        </is>
      </c>
      <c r="B24319" s="83" t="inlineStr">
        <is>
          <t>Grosserlach</t>
        </is>
      </c>
    </row>
    <row r="24320">
      <c r="A24320" s="83" t="inlineStr">
        <is>
          <t>DEGCS</t>
        </is>
      </c>
      <c r="B24320" s="83" t="inlineStr">
        <is>
          <t>Grosschonau</t>
        </is>
      </c>
    </row>
    <row r="24321">
      <c r="A24321" s="83" t="inlineStr">
        <is>
          <t>DEGD5</t>
        </is>
      </c>
      <c r="B24321" s="83" t="inlineStr">
        <is>
          <t>Godern</t>
        </is>
      </c>
    </row>
    <row r="24322">
      <c r="A24322" s="83" t="inlineStr">
        <is>
          <t>DEGD9</t>
        </is>
      </c>
      <c r="B24322" s="83" t="inlineStr">
        <is>
          <t>Gundheim</t>
        </is>
      </c>
    </row>
    <row r="24323">
      <c r="A24323" s="83" t="inlineStr">
        <is>
          <t>DEGDB</t>
        </is>
      </c>
      <c r="B24323" s="83" t="inlineStr">
        <is>
          <t>Gehrden (Anhalt-Zerbst)</t>
        </is>
      </c>
    </row>
    <row r="24324">
      <c r="A24324" s="83" t="inlineStr">
        <is>
          <t>DEGDE</t>
        </is>
      </c>
      <c r="B24324" s="83" t="inlineStr">
        <is>
          <t>Glinde</t>
        </is>
      </c>
    </row>
    <row r="24325">
      <c r="A24325" s="83" t="inlineStr">
        <is>
          <t>DEGDG</t>
        </is>
      </c>
      <c r="B24325" s="83" t="inlineStr">
        <is>
          <t>Gudingen</t>
        </is>
      </c>
    </row>
    <row r="24326">
      <c r="A24326" s="83" t="inlineStr">
        <is>
          <t>DEGDH</t>
        </is>
      </c>
      <c r="B24326" s="83" t="inlineStr">
        <is>
          <t>Goldbach</t>
        </is>
      </c>
    </row>
    <row r="24327">
      <c r="A24327" s="83" t="inlineStr">
        <is>
          <t>DEGDI</t>
        </is>
      </c>
      <c r="B24327" s="83" t="inlineStr">
        <is>
          <t>Greding</t>
        </is>
      </c>
    </row>
    <row r="24328">
      <c r="A24328" s="83" t="inlineStr">
        <is>
          <t>DEGDK</t>
        </is>
      </c>
      <c r="B24328" s="83" t="inlineStr">
        <is>
          <t>Grossrosseln</t>
        </is>
      </c>
    </row>
    <row r="24329">
      <c r="A24329" s="83" t="inlineStr">
        <is>
          <t>DEGDL</t>
        </is>
      </c>
      <c r="B24329" s="83" t="inlineStr">
        <is>
          <t>Grossrohrsdorf</t>
        </is>
      </c>
    </row>
    <row r="24330">
      <c r="A24330" s="83" t="inlineStr">
        <is>
          <t>DEGDN</t>
        </is>
      </c>
      <c r="B24330" s="83" t="inlineStr">
        <is>
          <t>Geldern</t>
        </is>
      </c>
    </row>
    <row r="24331">
      <c r="A24331" s="83" t="inlineStr">
        <is>
          <t>DEGDO</t>
        </is>
      </c>
      <c r="B24331" s="83" t="inlineStr">
        <is>
          <t>Godorf</t>
        </is>
      </c>
    </row>
    <row r="24332">
      <c r="A24332" s="83" t="inlineStr">
        <is>
          <t>DEGDP</t>
        </is>
      </c>
      <c r="B24332" s="83" t="inlineStr">
        <is>
          <t>Gross Dahlum</t>
        </is>
      </c>
    </row>
    <row r="24333">
      <c r="A24333" s="83" t="inlineStr">
        <is>
          <t>DEGDQ</t>
        </is>
      </c>
      <c r="B24333" s="83" t="inlineStr">
        <is>
          <t>Gornsdorf</t>
        </is>
      </c>
    </row>
    <row r="24334">
      <c r="A24334" s="83" t="inlineStr">
        <is>
          <t>DEGDR</t>
        </is>
      </c>
      <c r="B24334" s="83" t="inlineStr">
        <is>
          <t>Goda</t>
        </is>
      </c>
    </row>
    <row r="24335">
      <c r="A24335" s="83" t="inlineStr">
        <is>
          <t>DEGDV</t>
        </is>
      </c>
      <c r="B24335" s="83" t="inlineStr">
        <is>
          <t>Guderhandviertel</t>
        </is>
      </c>
    </row>
    <row r="24336">
      <c r="A24336" s="83" t="inlineStr">
        <is>
          <t>DEGDW</t>
        </is>
      </c>
      <c r="B24336" s="83" t="inlineStr">
        <is>
          <t>Glindow</t>
        </is>
      </c>
    </row>
    <row r="24337">
      <c r="A24337" s="83" t="inlineStr">
        <is>
          <t>DEGDX</t>
        </is>
      </c>
      <c r="B24337" s="83" t="inlineStr">
        <is>
          <t>Glandorf</t>
        </is>
      </c>
    </row>
    <row r="24338">
      <c r="A24338" s="83" t="inlineStr">
        <is>
          <t>DEGDZ</t>
        </is>
      </c>
      <c r="B24338" s="83" t="inlineStr">
        <is>
          <t>Gudderath</t>
        </is>
      </c>
    </row>
    <row r="24339">
      <c r="A24339" s="83" t="inlineStr">
        <is>
          <t>DEGE5</t>
        </is>
      </c>
      <c r="B24339" s="83" t="inlineStr">
        <is>
          <t>Gerstetten</t>
        </is>
      </c>
    </row>
    <row r="24340">
      <c r="A24340" s="83" t="inlineStr">
        <is>
          <t>DEGEA</t>
        </is>
      </c>
      <c r="B24340" s="83" t="inlineStr">
        <is>
          <t>Gera</t>
        </is>
      </c>
    </row>
    <row r="24341">
      <c r="A24341" s="83" t="inlineStr">
        <is>
          <t>DEGEB</t>
        </is>
      </c>
      <c r="B24341" s="83" t="inlineStr">
        <is>
          <t>Gevelsberg</t>
        </is>
      </c>
    </row>
    <row r="24342">
      <c r="A24342" s="83" t="inlineStr">
        <is>
          <t>DEGED</t>
        </is>
      </c>
      <c r="B24342" s="83" t="inlineStr">
        <is>
          <t>Geretsried</t>
        </is>
      </c>
    </row>
    <row r="24343">
      <c r="A24343" s="83" t="inlineStr">
        <is>
          <t>DEGEE</t>
        </is>
      </c>
      <c r="B24343" s="83" t="inlineStr">
        <is>
          <t>Geseke</t>
        </is>
      </c>
    </row>
    <row r="24344">
      <c r="A24344" s="83" t="inlineStr">
        <is>
          <t>DEGEF</t>
        </is>
      </c>
      <c r="B24344" s="83" t="inlineStr">
        <is>
          <t>Gettorf</t>
        </is>
      </c>
    </row>
    <row r="24345">
      <c r="A24345" s="83" t="inlineStr">
        <is>
          <t>DEGEG</t>
        </is>
      </c>
      <c r="B24345" s="83" t="inlineStr">
        <is>
          <t>Germering</t>
        </is>
      </c>
    </row>
    <row r="24346">
      <c r="A24346" s="83" t="inlineStr">
        <is>
          <t>DEGEH</t>
        </is>
      </c>
      <c r="B24346" s="83" t="inlineStr">
        <is>
          <t>Gelnhausen</t>
        </is>
      </c>
    </row>
    <row r="24347">
      <c r="A24347" s="83" t="inlineStr">
        <is>
          <t>DEGEI</t>
        </is>
      </c>
      <c r="B24347" s="83" t="inlineStr">
        <is>
          <t>Geisenheim</t>
        </is>
      </c>
    </row>
    <row r="24348">
      <c r="A24348" s="83" t="inlineStr">
        <is>
          <t>DEGEK</t>
        </is>
      </c>
      <c r="B24348" s="83" t="inlineStr">
        <is>
          <t>Gelsenkirchen</t>
        </is>
      </c>
    </row>
    <row r="24349">
      <c r="A24349" s="83" t="inlineStr">
        <is>
          <t>DEGEL</t>
        </is>
      </c>
      <c r="B24349" s="83" t="inlineStr">
        <is>
          <t>Gelting</t>
        </is>
      </c>
    </row>
    <row r="24350">
      <c r="A24350" s="83" t="inlineStr">
        <is>
          <t>DEGEM</t>
        </is>
      </c>
      <c r="B24350" s="83" t="inlineStr">
        <is>
          <t>Gemunden</t>
        </is>
      </c>
    </row>
    <row r="24351">
      <c r="A24351" s="83" t="inlineStr">
        <is>
          <t>DEGEN</t>
        </is>
      </c>
      <c r="B24351" s="83" t="inlineStr">
        <is>
          <t>Gensingen</t>
        </is>
      </c>
    </row>
    <row r="24352">
      <c r="A24352" s="83" t="inlineStr">
        <is>
          <t>DEGEO</t>
        </is>
      </c>
      <c r="B24352" s="83" t="inlineStr">
        <is>
          <t>Georgsdorf</t>
        </is>
      </c>
    </row>
    <row r="24353">
      <c r="A24353" s="83" t="inlineStr">
        <is>
          <t>DEGER</t>
        </is>
      </c>
      <c r="B24353" s="83" t="inlineStr">
        <is>
          <t>Germersheim</t>
        </is>
      </c>
    </row>
    <row r="24354">
      <c r="A24354" s="83" t="inlineStr">
        <is>
          <t>DEGES</t>
        </is>
      </c>
      <c r="B24354" s="83" t="inlineStr">
        <is>
          <t>Gerolstein</t>
        </is>
      </c>
    </row>
    <row r="24355">
      <c r="A24355" s="83" t="inlineStr">
        <is>
          <t>DEGET</t>
        </is>
      </c>
      <c r="B24355" s="83" t="inlineStr">
        <is>
          <t>Geesthacht</t>
        </is>
      </c>
    </row>
    <row r="24356">
      <c r="A24356" s="83" t="inlineStr">
        <is>
          <t>DEGEU</t>
        </is>
      </c>
      <c r="B24356" s="83" t="inlineStr">
        <is>
          <t>Greussen</t>
        </is>
      </c>
    </row>
    <row r="24357">
      <c r="A24357" s="83" t="inlineStr">
        <is>
          <t>DEGEV</t>
        </is>
      </c>
      <c r="B24357" s="83" t="inlineStr">
        <is>
          <t>Geversdorf</t>
        </is>
      </c>
    </row>
    <row r="24358">
      <c r="A24358" s="83" t="inlineStr">
        <is>
          <t>DEGEX</t>
        </is>
      </c>
      <c r="B24358" s="83" t="inlineStr">
        <is>
          <t>Geisenfeld</t>
        </is>
      </c>
    </row>
    <row r="24359">
      <c r="A24359" s="83" t="inlineStr">
        <is>
          <t>DEGEZ</t>
        </is>
      </c>
      <c r="B24359" s="83" t="inlineStr">
        <is>
          <t>Gerden</t>
        </is>
      </c>
    </row>
    <row r="24360">
      <c r="A24360" s="83" t="inlineStr">
        <is>
          <t>DEGF9</t>
        </is>
      </c>
      <c r="B24360" s="83" t="inlineStr">
        <is>
          <t>Grafentonna</t>
        </is>
      </c>
    </row>
    <row r="24361">
      <c r="A24361" s="83" t="inlineStr">
        <is>
          <t>DEGFA</t>
        </is>
      </c>
      <c r="B24361" s="83" t="inlineStr">
        <is>
          <t>Grafenroda</t>
        </is>
      </c>
    </row>
    <row r="24362">
      <c r="A24362" s="83" t="inlineStr">
        <is>
          <t>DEGFD</t>
        </is>
      </c>
      <c r="B24362" s="83" t="inlineStr">
        <is>
          <t>Gersfeld</t>
        </is>
      </c>
    </row>
    <row r="24363">
      <c r="A24363" s="83" t="inlineStr">
        <is>
          <t>DEGFE</t>
        </is>
      </c>
      <c r="B24363" s="83" t="inlineStr">
        <is>
          <t>Grosskitzighofen</t>
        </is>
      </c>
    </row>
    <row r="24364">
      <c r="A24364" s="83" t="inlineStr">
        <is>
          <t>DEGFG</t>
        </is>
      </c>
      <c r="B24364" s="83" t="inlineStr">
        <is>
          <t>Grafing</t>
        </is>
      </c>
    </row>
    <row r="24365">
      <c r="A24365" s="83" t="inlineStr">
        <is>
          <t>DEGFH</t>
        </is>
      </c>
      <c r="B24365" s="83" t="inlineStr">
        <is>
          <t>Grafenhausen</t>
        </is>
      </c>
    </row>
    <row r="24366">
      <c r="A24366" s="83" t="inlineStr">
        <is>
          <t>DEGFI</t>
        </is>
      </c>
      <c r="B24366" s="83" t="inlineStr">
        <is>
          <t>Gundelfingen</t>
        </is>
      </c>
    </row>
    <row r="24367">
      <c r="A24367" s="83" t="inlineStr">
        <is>
          <t>DEGFJ</t>
        </is>
      </c>
      <c r="B24367" s="83" t="inlineStr">
        <is>
          <t>Grunhain-Beierfeld</t>
        </is>
      </c>
    </row>
    <row r="24368">
      <c r="A24368" s="83" t="inlineStr">
        <is>
          <t>DEGFL</t>
        </is>
      </c>
      <c r="B24368" s="83" t="inlineStr">
        <is>
          <t>Gefell</t>
        </is>
      </c>
    </row>
    <row r="24369">
      <c r="A24369" s="83" t="inlineStr">
        <is>
          <t>DEGFN</t>
        </is>
      </c>
      <c r="B24369" s="83" t="inlineStr">
        <is>
          <t>Grafenau</t>
        </is>
      </c>
    </row>
    <row r="24370">
      <c r="A24370" s="83" t="inlineStr">
        <is>
          <t>DEGFR</t>
        </is>
      </c>
      <c r="B24370" s="83" t="inlineStr">
        <is>
          <t>Grafrath</t>
        </is>
      </c>
    </row>
    <row r="24371">
      <c r="A24371" s="83" t="inlineStr">
        <is>
          <t>DEGFS</t>
        </is>
      </c>
      <c r="B24371" s="83" t="inlineStr">
        <is>
          <t>Greifenstein</t>
        </is>
      </c>
    </row>
    <row r="24372">
      <c r="A24372" s="83" t="inlineStr">
        <is>
          <t>DEGFT</t>
        </is>
      </c>
      <c r="B24372" s="83" t="inlineStr">
        <is>
          <t>Grafschaft</t>
        </is>
      </c>
    </row>
    <row r="24373">
      <c r="A24373" s="83" t="inlineStr">
        <is>
          <t>DEGFZ</t>
        </is>
      </c>
      <c r="B24373" s="83" t="inlineStr">
        <is>
          <t>Gefell (Sonneberg)</t>
        </is>
      </c>
    </row>
    <row r="24374">
      <c r="A24374" s="83" t="inlineStr">
        <is>
          <t>DEGG2</t>
        </is>
      </c>
      <c r="B24374" s="83" t="inlineStr">
        <is>
          <t>Guckingen</t>
        </is>
      </c>
    </row>
    <row r="24375">
      <c r="A24375" s="83" t="inlineStr">
        <is>
          <t>DEGGA</t>
        </is>
      </c>
      <c r="B24375" s="83" t="inlineStr">
        <is>
          <t>Grafengehaig</t>
        </is>
      </c>
    </row>
    <row r="24376">
      <c r="A24376" s="83" t="inlineStr">
        <is>
          <t>DEGGC</t>
        </is>
      </c>
      <c r="B24376" s="83" t="inlineStr">
        <is>
          <t>Sankt Georgen (Traunreut)</t>
        </is>
      </c>
    </row>
    <row r="24377">
      <c r="A24377" s="83" t="inlineStr">
        <is>
          <t>DEGGD</t>
        </is>
      </c>
      <c r="B24377" s="83" t="inlineStr">
        <is>
          <t>Georgensgmund</t>
        </is>
      </c>
    </row>
    <row r="24378">
      <c r="A24378" s="83" t="inlineStr">
        <is>
          <t>DEGGE</t>
        </is>
      </c>
      <c r="B24378" s="83" t="inlineStr">
        <is>
          <t>Gross Glienicke</t>
        </is>
      </c>
    </row>
    <row r="24379">
      <c r="A24379" s="83" t="inlineStr">
        <is>
          <t>DEGGF</t>
        </is>
      </c>
      <c r="B24379" s="83" t="inlineStr">
        <is>
          <t>Gingen an der Fils</t>
        </is>
      </c>
    </row>
    <row r="24380">
      <c r="A24380" s="83" t="inlineStr">
        <is>
          <t>DEGGG</t>
        </is>
      </c>
      <c r="B24380" s="83" t="inlineStr">
        <is>
          <t>Gungolding</t>
        </is>
      </c>
    </row>
    <row r="24381">
      <c r="A24381" s="83" t="inlineStr">
        <is>
          <t>DEGGH</t>
        </is>
      </c>
      <c r="B24381" s="83" t="inlineStr">
        <is>
          <t>Gengenbach</t>
        </is>
      </c>
    </row>
    <row r="24382">
      <c r="A24382" s="83" t="inlineStr">
        <is>
          <t>DEGGI</t>
        </is>
      </c>
      <c r="B24382" s="83" t="inlineStr">
        <is>
          <t>Guglingen</t>
        </is>
      </c>
    </row>
    <row r="24383">
      <c r="A24383" s="83" t="inlineStr">
        <is>
          <t>DEGGM</t>
        </is>
      </c>
      <c r="B24383" s="83" t="inlineStr">
        <is>
          <t>Gemmrigheim</t>
        </is>
      </c>
    </row>
    <row r="24384">
      <c r="A24384" s="83" t="inlineStr">
        <is>
          <t>DEGGN</t>
        </is>
      </c>
      <c r="B24384" s="83" t="inlineStr">
        <is>
          <t>Giengen</t>
        </is>
      </c>
    </row>
    <row r="24385">
      <c r="A24385" s="83" t="inlineStr">
        <is>
          <t>DEGGO</t>
        </is>
      </c>
      <c r="B24385" s="83" t="inlineStr">
        <is>
          <t>Langgons</t>
        </is>
      </c>
    </row>
    <row r="24386">
      <c r="A24386" s="83" t="inlineStr">
        <is>
          <t>DEGGR</t>
        </is>
      </c>
      <c r="B24386" s="83" t="inlineStr">
        <is>
          <t>Grossgorschen</t>
        </is>
      </c>
    </row>
    <row r="24387">
      <c r="A24387" s="83" t="inlineStr">
        <is>
          <t>DEGGT</t>
        </is>
      </c>
      <c r="B24387" s="83" t="inlineStr">
        <is>
          <t>Gangelt</t>
        </is>
      </c>
    </row>
    <row r="24388">
      <c r="A24388" s="83" t="inlineStr">
        <is>
          <t>DEGGU</t>
        </is>
      </c>
      <c r="B24388" s="83" t="inlineStr">
        <is>
          <t>Spergau</t>
        </is>
      </c>
    </row>
    <row r="24389">
      <c r="A24389" s="83" t="inlineStr">
        <is>
          <t>DEGGW</t>
        </is>
      </c>
      <c r="B24389" s="83" t="inlineStr">
        <is>
          <t>Briggow</t>
        </is>
      </c>
    </row>
    <row r="24390">
      <c r="A24390" s="83" t="inlineStr">
        <is>
          <t>DEGH3</t>
        </is>
      </c>
      <c r="B24390" s="83" t="inlineStr">
        <is>
          <t>Uelversheim</t>
        </is>
      </c>
    </row>
    <row r="24391">
      <c r="A24391" s="83" t="inlineStr">
        <is>
          <t>DEGH4</t>
        </is>
      </c>
      <c r="B24391" s="83" t="inlineStr">
        <is>
          <t>Gachenbach</t>
        </is>
      </c>
    </row>
    <row r="24392">
      <c r="A24392" s="83" t="inlineStr">
        <is>
          <t>DEGH7</t>
        </is>
      </c>
      <c r="B24392" s="83" t="inlineStr">
        <is>
          <t>Gonnheim</t>
        </is>
      </c>
    </row>
    <row r="24393">
      <c r="A24393" s="83" t="inlineStr">
        <is>
          <t>DEGH8</t>
        </is>
      </c>
      <c r="B24393" s="83" t="inlineStr">
        <is>
          <t>Hugelsheim</t>
        </is>
      </c>
    </row>
    <row r="24394">
      <c r="A24394" s="83" t="inlineStr">
        <is>
          <t>DEGHA</t>
        </is>
      </c>
      <c r="B24394" s="83" t="inlineStr">
        <is>
          <t>Gerichshain</t>
        </is>
      </c>
    </row>
    <row r="24395">
      <c r="A24395" s="83" t="inlineStr">
        <is>
          <t>DEGHC</t>
        </is>
      </c>
      <c r="B24395" s="83" t="inlineStr">
        <is>
          <t>Glattbach</t>
        </is>
      </c>
    </row>
    <row r="24396">
      <c r="A24396" s="83" t="inlineStr">
        <is>
          <t>DEGHD</t>
        </is>
      </c>
      <c r="B24396" s="83" t="inlineStr">
        <is>
          <t>Gehrden</t>
        </is>
      </c>
    </row>
    <row r="24397">
      <c r="A24397" s="83" t="inlineStr">
        <is>
          <t>DEGHE</t>
        </is>
      </c>
      <c r="B24397" s="83" t="inlineStr">
        <is>
          <t>Grafenrheinfeld</t>
        </is>
      </c>
    </row>
    <row r="24398">
      <c r="A24398" s="83" t="inlineStr">
        <is>
          <t>DEGHF</t>
        </is>
      </c>
      <c r="B24398" s="83" t="inlineStr">
        <is>
          <t>Gollhofen</t>
        </is>
      </c>
    </row>
    <row r="24399">
      <c r="A24399" s="83" t="inlineStr">
        <is>
          <t>DEGHG</t>
        </is>
      </c>
      <c r="B24399" s="83" t="inlineStr">
        <is>
          <t>Genshagen</t>
        </is>
      </c>
    </row>
    <row r="24400">
      <c r="A24400" s="83" t="inlineStr">
        <is>
          <t>DEGHH</t>
        </is>
      </c>
      <c r="B24400" s="83" t="inlineStr">
        <is>
          <t>Grossharthau</t>
        </is>
      </c>
    </row>
    <row r="24401">
      <c r="A24401" s="83" t="inlineStr">
        <is>
          <t>DEGHI</t>
        </is>
      </c>
      <c r="B24401" s="83" t="inlineStr">
        <is>
          <t>Grossostheim</t>
        </is>
      </c>
    </row>
    <row r="24402">
      <c r="A24402" s="83" t="inlineStr">
        <is>
          <t>DEGHM</t>
        </is>
      </c>
      <c r="B24402" s="83" t="inlineStr">
        <is>
          <t>Gernsheim</t>
        </is>
      </c>
    </row>
    <row r="24403">
      <c r="A24403" s="83" t="inlineStr">
        <is>
          <t>DEGHN</t>
        </is>
      </c>
      <c r="B24403" s="83" t="inlineStr">
        <is>
          <t>Gersthofen</t>
        </is>
      </c>
    </row>
    <row r="24404">
      <c r="A24404" s="83" t="inlineStr">
        <is>
          <t>DEGHO</t>
        </is>
      </c>
      <c r="B24404" s="83" t="inlineStr">
        <is>
          <t>Grosshelfendorf</t>
        </is>
      </c>
    </row>
    <row r="24405">
      <c r="A24405" s="83" t="inlineStr">
        <is>
          <t>DEGHP</t>
        </is>
      </c>
      <c r="B24405" s="83" t="inlineStr">
        <is>
          <t>Gerolsheim</t>
        </is>
      </c>
    </row>
    <row r="24406">
      <c r="A24406" s="83" t="inlineStr">
        <is>
          <t>DEGHR</t>
        </is>
      </c>
      <c r="B24406" s="83" t="inlineStr">
        <is>
          <t>Graach</t>
        </is>
      </c>
    </row>
    <row r="24407">
      <c r="A24407" s="83" t="inlineStr">
        <is>
          <t>DEGHS</t>
        </is>
      </c>
      <c r="B24407" s="83" t="inlineStr">
        <is>
          <t>Grossschonau</t>
        </is>
      </c>
    </row>
    <row r="24408">
      <c r="A24408" s="83" t="inlineStr">
        <is>
          <t>DEGHT</t>
        </is>
      </c>
      <c r="B24408" s="83" t="inlineStr">
        <is>
          <t>Glashutten</t>
        </is>
      </c>
    </row>
    <row r="24409">
      <c r="A24409" s="83" t="inlineStr">
        <is>
          <t>DEGHU</t>
        </is>
      </c>
      <c r="B24409" s="83" t="inlineStr">
        <is>
          <t>Glauchau</t>
        </is>
      </c>
    </row>
    <row r="24410">
      <c r="A24410" s="83" t="inlineStr">
        <is>
          <t>DEGHW</t>
        </is>
      </c>
      <c r="B24410" s="83" t="inlineStr">
        <is>
          <t>Burg bei Hoyerswerda</t>
        </is>
      </c>
    </row>
    <row r="24411">
      <c r="A24411" s="83" t="inlineStr">
        <is>
          <t>DEGHX</t>
        </is>
      </c>
      <c r="B24411" s="83" t="inlineStr">
        <is>
          <t>Grebenhain</t>
        </is>
      </c>
    </row>
    <row r="24412">
      <c r="A24412" s="83" t="inlineStr">
        <is>
          <t>DEGHZ</t>
        </is>
      </c>
      <c r="B24412" s="83" t="inlineStr">
        <is>
          <t>Gersheim</t>
        </is>
      </c>
    </row>
    <row r="24413">
      <c r="A24413" s="83" t="inlineStr">
        <is>
          <t>DEGIA</t>
        </is>
      </c>
      <c r="B24413" s="83" t="inlineStr">
        <is>
          <t>Geisa</t>
        </is>
      </c>
    </row>
    <row r="24414">
      <c r="A24414" s="83" t="inlineStr">
        <is>
          <t>DEGID</t>
        </is>
      </c>
      <c r="B24414" s="83" t="inlineStr">
        <is>
          <t>Gottfrieding</t>
        </is>
      </c>
    </row>
    <row r="24415">
      <c r="A24415" s="83" t="inlineStr">
        <is>
          <t>DEGIE</t>
        </is>
      </c>
      <c r="B24415" s="83" t="inlineStr">
        <is>
          <t>Giessen</t>
        </is>
      </c>
    </row>
    <row r="24416">
      <c r="A24416" s="83" t="inlineStr">
        <is>
          <t>DEGIF</t>
        </is>
      </c>
      <c r="B24416" s="83" t="inlineStr">
        <is>
          <t>Gifhorn</t>
        </is>
      </c>
    </row>
    <row r="24417">
      <c r="A24417" s="83" t="inlineStr">
        <is>
          <t>DEGIG</t>
        </is>
      </c>
      <c r="B24417" s="83" t="inlineStr">
        <is>
          <t>Ginsheim-Gustavsburg</t>
        </is>
      </c>
    </row>
    <row r="24418">
      <c r="A24418" s="83" t="inlineStr">
        <is>
          <t>DEGIH</t>
        </is>
      </c>
      <c r="B24418" s="83" t="inlineStr">
        <is>
          <t>Geinsheim</t>
        </is>
      </c>
    </row>
    <row r="24419">
      <c r="A24419" s="83" t="inlineStr">
        <is>
          <t>DEGII</t>
        </is>
      </c>
      <c r="B24419" s="83" t="inlineStr">
        <is>
          <t>Grunhainichen</t>
        </is>
      </c>
    </row>
    <row r="24420">
      <c r="A24420" s="83" t="inlineStr">
        <is>
          <t>DEGIL</t>
        </is>
      </c>
      <c r="B24420" s="83" t="inlineStr">
        <is>
          <t>Glinde</t>
        </is>
      </c>
    </row>
    <row r="24421">
      <c r="A24421" s="83" t="inlineStr">
        <is>
          <t>DEGIM</t>
        </is>
      </c>
      <c r="B24421" s="83" t="inlineStr">
        <is>
          <t>Gimbsheim</t>
        </is>
      </c>
    </row>
    <row r="24422">
      <c r="A24422" s="83" t="inlineStr">
        <is>
          <t>DEGIN</t>
        </is>
      </c>
      <c r="B24422" s="83" t="inlineStr">
        <is>
          <t>Gallin</t>
        </is>
      </c>
    </row>
    <row r="24423">
      <c r="A24423" s="83" t="inlineStr">
        <is>
          <t>DEGIO</t>
        </is>
      </c>
      <c r="B24423" s="83" t="inlineStr">
        <is>
          <t>Geiselhoring</t>
        </is>
      </c>
    </row>
    <row r="24424">
      <c r="A24424" s="83" t="inlineStr">
        <is>
          <t>DEGIP</t>
        </is>
      </c>
      <c r="B24424" s="83" t="inlineStr">
        <is>
          <t>Gross Ippener</t>
        </is>
      </c>
    </row>
    <row r="24425">
      <c r="A24425" s="83" t="inlineStr">
        <is>
          <t>DEGIR</t>
        </is>
      </c>
      <c r="B24425" s="83" t="inlineStr">
        <is>
          <t>Girod</t>
        </is>
      </c>
    </row>
    <row r="24426">
      <c r="A24426" s="83" t="inlineStr">
        <is>
          <t>DEGIS</t>
        </is>
      </c>
      <c r="B24426" s="83" t="inlineStr">
        <is>
          <t>Geismar</t>
        </is>
      </c>
    </row>
    <row r="24427">
      <c r="A24427" s="83" t="inlineStr">
        <is>
          <t>DEGIT</t>
        </is>
      </c>
      <c r="B24427" s="83" t="inlineStr">
        <is>
          <t>Gittelde</t>
        </is>
      </c>
    </row>
    <row r="24428">
      <c r="A24428" s="83" t="inlineStr">
        <is>
          <t>DEGIU</t>
        </is>
      </c>
      <c r="B24428" s="83" t="inlineStr">
        <is>
          <t>Grinau</t>
        </is>
      </c>
    </row>
    <row r="24429">
      <c r="A24429" s="83" t="inlineStr">
        <is>
          <t>DEGKB</t>
        </is>
      </c>
      <c r="B24429" s="83" t="inlineStr">
        <is>
          <t>Grosskarlbach</t>
        </is>
      </c>
    </row>
    <row r="24430">
      <c r="A24430" s="83" t="inlineStr">
        <is>
          <t>DEGKG</t>
        </is>
      </c>
      <c r="B24430" s="83" t="inlineStr">
        <is>
          <t>Gross Krotzenburg</t>
        </is>
      </c>
    </row>
    <row r="24431">
      <c r="A24431" s="83" t="inlineStr">
        <is>
          <t>DEGKH</t>
        </is>
      </c>
      <c r="B24431" s="83" t="inlineStr">
        <is>
          <t>Gaukonigshofen</t>
        </is>
      </c>
    </row>
    <row r="24432">
      <c r="A24432" s="83" t="inlineStr">
        <is>
          <t>DEGKI</t>
        </is>
      </c>
      <c r="B24432" s="83" t="inlineStr">
        <is>
          <t>Geilenkirchen</t>
        </is>
      </c>
    </row>
    <row r="24433">
      <c r="A24433" s="83" t="inlineStr">
        <is>
          <t>DEGKO</t>
        </is>
      </c>
      <c r="B24433" s="83" t="inlineStr">
        <is>
          <t>Gross Koris</t>
        </is>
      </c>
    </row>
    <row r="24434">
      <c r="A24434" s="83" t="inlineStr">
        <is>
          <t>DEGKR</t>
        </is>
      </c>
      <c r="B24434" s="83" t="inlineStr">
        <is>
          <t>Goldkronach</t>
        </is>
      </c>
    </row>
    <row r="24435">
      <c r="A24435" s="83" t="inlineStr">
        <is>
          <t>DEGKT</t>
        </is>
      </c>
      <c r="B24435" s="83" t="inlineStr">
        <is>
          <t>Grunkraut</t>
        </is>
      </c>
    </row>
    <row r="24436">
      <c r="A24436" s="83" t="inlineStr">
        <is>
          <t>DEGKY</t>
        </is>
      </c>
      <c r="B24436" s="83" t="inlineStr">
        <is>
          <t>Grosskayna</t>
        </is>
      </c>
    </row>
    <row r="24437">
      <c r="A24437" s="83" t="inlineStr">
        <is>
          <t>DEGL2</t>
        </is>
      </c>
      <c r="B24437" s="83" t="inlineStr">
        <is>
          <t>Glowe</t>
        </is>
      </c>
    </row>
    <row r="24438">
      <c r="A24438" s="83" t="inlineStr">
        <is>
          <t>DEGL3</t>
        </is>
      </c>
      <c r="B24438" s="83" t="inlineStr">
        <is>
          <t>Muglitztal</t>
        </is>
      </c>
    </row>
    <row r="24439">
      <c r="A24439" s="83" t="inlineStr">
        <is>
          <t>DEGL4</t>
        </is>
      </c>
      <c r="B24439" s="83" t="inlineStr">
        <is>
          <t>Gleiszellen</t>
        </is>
      </c>
    </row>
    <row r="24440">
      <c r="A24440" s="83" t="inlineStr">
        <is>
          <t>DEGL6</t>
        </is>
      </c>
      <c r="B24440" s="83" t="inlineStr">
        <is>
          <t>Gross Lobke</t>
        </is>
      </c>
    </row>
    <row r="24441">
      <c r="A24441" s="83" t="inlineStr">
        <is>
          <t>DEGL7</t>
        </is>
      </c>
      <c r="B24441" s="83" t="inlineStr">
        <is>
          <t>Gehlberg</t>
        </is>
      </c>
    </row>
    <row r="24442">
      <c r="A24442" s="83" t="inlineStr">
        <is>
          <t>DEGL9</t>
        </is>
      </c>
      <c r="B24442" s="83" t="inlineStr">
        <is>
          <t>Grasellenbach</t>
        </is>
      </c>
    </row>
    <row r="24443">
      <c r="A24443" s="83" t="inlineStr">
        <is>
          <t>DEGLA</t>
        </is>
      </c>
      <c r="B24443" s="83" t="inlineStr">
        <is>
          <t>Gladbeck</t>
        </is>
      </c>
    </row>
    <row r="24444">
      <c r="A24444" s="83" t="inlineStr">
        <is>
          <t>DEGLB</t>
        </is>
      </c>
      <c r="B24444" s="83" t="inlineStr">
        <is>
          <t>Geislingen</t>
        </is>
      </c>
    </row>
    <row r="24445">
      <c r="A24445" s="83" t="inlineStr">
        <is>
          <t>DEGLE</t>
        </is>
      </c>
      <c r="B24445" s="83" t="inlineStr">
        <is>
          <t>Gleichamberg</t>
        </is>
      </c>
    </row>
    <row r="24446">
      <c r="A24446" s="83" t="inlineStr">
        <is>
          <t>DEGLF</t>
        </is>
      </c>
      <c r="B24446" s="83" t="inlineStr">
        <is>
          <t>Geltendorf</t>
        </is>
      </c>
    </row>
    <row r="24447">
      <c r="A24447" s="83" t="inlineStr">
        <is>
          <t>DEGLG</t>
        </is>
      </c>
      <c r="B24447" s="83" t="inlineStr">
        <is>
          <t>Gerlingen</t>
        </is>
      </c>
    </row>
    <row r="24448">
      <c r="A24448" s="83" t="inlineStr">
        <is>
          <t>DEGLH</t>
        </is>
      </c>
      <c r="B24448" s="83" t="inlineStr">
        <is>
          <t>Gladenbach</t>
        </is>
      </c>
    </row>
    <row r="24449">
      <c r="A24449" s="83" t="inlineStr">
        <is>
          <t>DEGLI</t>
        </is>
      </c>
      <c r="B24449" s="83" t="inlineStr">
        <is>
          <t>Geislingen an der Steige</t>
        </is>
      </c>
    </row>
    <row r="24450">
      <c r="A24450" s="83" t="inlineStr">
        <is>
          <t>DEGLJ</t>
        </is>
      </c>
      <c r="B24450" s="83" t="inlineStr">
        <is>
          <t>Grosslangheim</t>
        </is>
      </c>
    </row>
    <row r="24451">
      <c r="A24451" s="83" t="inlineStr">
        <is>
          <t>DEGLL</t>
        </is>
      </c>
      <c r="B24451" s="83" t="inlineStr">
        <is>
          <t>Gefell</t>
        </is>
      </c>
    </row>
    <row r="24452">
      <c r="A24452" s="83" t="inlineStr">
        <is>
          <t>DEGLN</t>
        </is>
      </c>
      <c r="B24452" s="83" t="inlineStr">
        <is>
          <t>Glatten</t>
        </is>
      </c>
    </row>
    <row r="24453">
      <c r="A24453" s="83" t="inlineStr">
        <is>
          <t>DEGLO</t>
        </is>
      </c>
      <c r="B24453" s="83" t="inlineStr">
        <is>
          <t>Glothe</t>
        </is>
      </c>
    </row>
    <row r="24454">
      <c r="A24454" s="83" t="inlineStr">
        <is>
          <t>DEGLS</t>
        </is>
      </c>
      <c r="B24454" s="83" t="inlineStr">
        <is>
          <t>Gammelshausen</t>
        </is>
      </c>
    </row>
    <row r="24455">
      <c r="A24455" s="83" t="inlineStr">
        <is>
          <t>DEGLU</t>
        </is>
      </c>
      <c r="B24455" s="83" t="inlineStr">
        <is>
          <t>Gluckstadt</t>
        </is>
      </c>
    </row>
    <row r="24456">
      <c r="A24456" s="83" t="inlineStr">
        <is>
          <t>DEGLX</t>
        </is>
      </c>
      <c r="B24456" s="83" t="inlineStr">
        <is>
          <t>Gleina</t>
        </is>
      </c>
    </row>
    <row r="24457">
      <c r="A24457" s="83" t="inlineStr">
        <is>
          <t>DEGM3</t>
        </is>
      </c>
      <c r="B24457" s="83" t="inlineStr">
        <is>
          <t>Gormin</t>
        </is>
      </c>
    </row>
    <row r="24458">
      <c r="A24458" s="83" t="inlineStr">
        <is>
          <t>DEGMA</t>
        </is>
      </c>
      <c r="B24458" s="83" t="inlineStr">
        <is>
          <t>Grimma</t>
        </is>
      </c>
    </row>
    <row r="24459">
      <c r="A24459" s="83" t="inlineStr">
        <is>
          <t>DEGMB</t>
        </is>
      </c>
      <c r="B24459" s="83" t="inlineStr">
        <is>
          <t>Grumbach</t>
        </is>
      </c>
    </row>
    <row r="24460">
      <c r="A24460" s="83" t="inlineStr">
        <is>
          <t>DEGMD</t>
        </is>
      </c>
      <c r="B24460" s="83" t="inlineStr">
        <is>
          <t>Grossmaischeid</t>
        </is>
      </c>
    </row>
    <row r="24461">
      <c r="A24461" s="83" t="inlineStr">
        <is>
          <t>DEGME</t>
        </is>
      </c>
      <c r="B24461" s="83" t="inlineStr">
        <is>
          <t>Grossmehring</t>
        </is>
      </c>
    </row>
    <row r="24462">
      <c r="A24462" s="83" t="inlineStr">
        <is>
          <t>DEGMF</t>
        </is>
      </c>
      <c r="B24462" s="83" t="inlineStr">
        <is>
          <t>Gremmendorf</t>
        </is>
      </c>
    </row>
    <row r="24463">
      <c r="A24463" s="83" t="inlineStr">
        <is>
          <t>DEGMG</t>
        </is>
      </c>
      <c r="B24463" s="83" t="inlineStr">
        <is>
          <t>Gemmingen</t>
        </is>
      </c>
    </row>
    <row r="24464">
      <c r="A24464" s="83" t="inlineStr">
        <is>
          <t>DEGMH</t>
        </is>
      </c>
      <c r="B24464" s="83" t="inlineStr">
        <is>
          <t>Georgsmarienhutte</t>
        </is>
      </c>
    </row>
    <row r="24465">
      <c r="A24465" s="83" t="inlineStr">
        <is>
          <t>DEGMM</t>
        </is>
      </c>
      <c r="B24465" s="83" t="inlineStr">
        <is>
          <t>Gommla</t>
        </is>
      </c>
    </row>
    <row r="24466">
      <c r="A24466" s="83" t="inlineStr">
        <is>
          <t>DEGMN</t>
        </is>
      </c>
      <c r="B24466" s="83" t="inlineStr">
        <is>
          <t>Grimmen</t>
        </is>
      </c>
    </row>
    <row r="24467">
      <c r="A24467" s="83" t="inlineStr">
        <is>
          <t>DEGMQ</t>
        </is>
      </c>
      <c r="B24467" s="83" t="inlineStr">
        <is>
          <t>Gammelsdorf</t>
        </is>
      </c>
    </row>
    <row r="24468">
      <c r="A24468" s="83" t="inlineStr">
        <is>
          <t>DEGMR</t>
        </is>
      </c>
      <c r="B24468" s="83" t="inlineStr">
        <is>
          <t>Grimberg</t>
        </is>
      </c>
    </row>
    <row r="24469">
      <c r="A24469" s="83" t="inlineStr">
        <is>
          <t>DEGMU</t>
        </is>
      </c>
      <c r="B24469" s="83" t="inlineStr">
        <is>
          <t>Gmund</t>
        </is>
      </c>
    </row>
    <row r="24470">
      <c r="A24470" s="83" t="inlineStr">
        <is>
          <t>DEGMV</t>
        </is>
      </c>
      <c r="B24470" s="83" t="inlineStr">
        <is>
          <t>Graal-Muritz</t>
        </is>
      </c>
    </row>
    <row r="24471">
      <c r="A24471" s="83" t="inlineStr">
        <is>
          <t>DEGMY</t>
        </is>
      </c>
      <c r="B24471" s="83" t="inlineStr">
        <is>
          <t>Gammelby</t>
        </is>
      </c>
    </row>
    <row r="24472">
      <c r="A24472" s="83" t="inlineStr">
        <is>
          <t>DEGMZ</t>
        </is>
      </c>
      <c r="B24472" s="83" t="inlineStr">
        <is>
          <t>Gromitz</t>
        </is>
      </c>
    </row>
    <row r="24473">
      <c r="A24473" s="83" t="inlineStr">
        <is>
          <t>DEGN2</t>
        </is>
      </c>
      <c r="B24473" s="83" t="inlineStr">
        <is>
          <t>Gneven</t>
        </is>
      </c>
    </row>
    <row r="24474">
      <c r="A24474" s="83" t="inlineStr">
        <is>
          <t>DEGN3</t>
        </is>
      </c>
      <c r="B24474" s="83" t="inlineStr">
        <is>
          <t>Groningen</t>
        </is>
      </c>
    </row>
    <row r="24475">
      <c r="A24475" s="83" t="inlineStr">
        <is>
          <t>DEGN4</t>
        </is>
      </c>
      <c r="B24475" s="83" t="inlineStr">
        <is>
          <t>Gornau</t>
        </is>
      </c>
    </row>
    <row r="24476">
      <c r="A24476" s="83" t="inlineStr">
        <is>
          <t>DEGN5</t>
        </is>
      </c>
      <c r="B24476" s="83" t="inlineStr">
        <is>
          <t>Berglen</t>
        </is>
      </c>
    </row>
    <row r="24477">
      <c r="A24477" s="83" t="inlineStr">
        <is>
          <t>DEGNA</t>
        </is>
      </c>
      <c r="B24477" s="83" t="inlineStr">
        <is>
          <t>Gnarrenburg</t>
        </is>
      </c>
    </row>
    <row r="24478">
      <c r="A24478" s="83" t="inlineStr">
        <is>
          <t>DEGNE</t>
        </is>
      </c>
      <c r="B24478" s="83" t="inlineStr">
        <is>
          <t>Gernrode/Harz</t>
        </is>
      </c>
    </row>
    <row r="24479">
      <c r="A24479" s="83" t="inlineStr">
        <is>
          <t>DEGNH</t>
        </is>
      </c>
      <c r="B24479" s="83" t="inlineStr">
        <is>
          <t>Gedern</t>
        </is>
      </c>
    </row>
    <row r="24480">
      <c r="A24480" s="83" t="inlineStr">
        <is>
          <t>DEGNI</t>
        </is>
      </c>
      <c r="B24480" s="83" t="inlineStr">
        <is>
          <t>Gnoien</t>
        </is>
      </c>
    </row>
    <row r="24481">
      <c r="A24481" s="83" t="inlineStr">
        <is>
          <t>DEGNK</t>
        </is>
      </c>
      <c r="B24481" s="83" t="inlineStr">
        <is>
          <t>Genderkingen</t>
        </is>
      </c>
    </row>
    <row r="24482">
      <c r="A24482" s="83" t="inlineStr">
        <is>
          <t>DEGNL</t>
        </is>
      </c>
      <c r="B24482" s="83" t="inlineStr">
        <is>
          <t>Gelbensande</t>
        </is>
      </c>
    </row>
    <row r="24483">
      <c r="A24483" s="83" t="inlineStr">
        <is>
          <t>DEGNN</t>
        </is>
      </c>
      <c r="B24483" s="83" t="inlineStr">
        <is>
          <t>Gonnersdorf</t>
        </is>
      </c>
    </row>
    <row r="24484">
      <c r="A24484" s="83" t="inlineStr">
        <is>
          <t>DEGNO</t>
        </is>
      </c>
      <c r="B24484" s="83" t="inlineStr">
        <is>
          <t>Sankt Gangloff</t>
        </is>
      </c>
    </row>
    <row r="24485">
      <c r="A24485" s="83" t="inlineStr">
        <is>
          <t>DEGNP</t>
        </is>
      </c>
      <c r="B24485" s="83" t="inlineStr">
        <is>
          <t>Ginepp</t>
        </is>
      </c>
    </row>
    <row r="24486">
      <c r="A24486" s="83" t="inlineStr">
        <is>
          <t>DEGNQ</t>
        </is>
      </c>
      <c r="B24486" s="83" t="inlineStr">
        <is>
          <t>Gronau</t>
        </is>
      </c>
    </row>
    <row r="24487">
      <c r="A24487" s="83" t="inlineStr">
        <is>
          <t>DEGNR</t>
        </is>
      </c>
      <c r="B24487" s="83" t="inlineStr">
        <is>
          <t>Grau Rheindorf</t>
        </is>
      </c>
    </row>
    <row r="24488">
      <c r="A24488" s="83" t="inlineStr">
        <is>
          <t>DEGNS</t>
        </is>
      </c>
      <c r="B24488" s="83" t="inlineStr">
        <is>
          <t>Gingst</t>
        </is>
      </c>
    </row>
    <row r="24489">
      <c r="A24489" s="83" t="inlineStr">
        <is>
          <t>DEGNT</t>
        </is>
      </c>
      <c r="B24489" s="83" t="inlineStr">
        <is>
          <t>Genthin</t>
        </is>
      </c>
    </row>
    <row r="24490">
      <c r="A24490" s="83" t="inlineStr">
        <is>
          <t>DEGNU</t>
        </is>
      </c>
      <c r="B24490" s="83" t="inlineStr">
        <is>
          <t>Gronau</t>
        </is>
      </c>
    </row>
    <row r="24491">
      <c r="A24491" s="83" t="inlineStr">
        <is>
          <t>DEGNX</t>
        </is>
      </c>
      <c r="B24491" s="83" t="inlineStr">
        <is>
          <t>Gutenberg</t>
        </is>
      </c>
    </row>
    <row r="24492">
      <c r="A24492" s="83" t="inlineStr">
        <is>
          <t>DEGNZ</t>
        </is>
      </c>
      <c r="B24492" s="83" t="inlineStr">
        <is>
          <t>Granzin</t>
        </is>
      </c>
    </row>
    <row r="24493">
      <c r="A24493" s="83" t="inlineStr">
        <is>
          <t>DEGO4</t>
        </is>
      </c>
      <c r="B24493" s="83" t="inlineStr">
        <is>
          <t>Gossenheim</t>
        </is>
      </c>
    </row>
    <row r="24494">
      <c r="A24494" s="83" t="inlineStr">
        <is>
          <t>DEGOA</t>
        </is>
      </c>
      <c r="B24494" s="83" t="inlineStr">
        <is>
          <t>Gotha</t>
        </is>
      </c>
    </row>
    <row r="24495">
      <c r="A24495" s="83" t="inlineStr">
        <is>
          <t>DEGOB</t>
        </is>
      </c>
      <c r="B24495" s="83" t="inlineStr">
        <is>
          <t>Grossbettlingen</t>
        </is>
      </c>
    </row>
    <row r="24496">
      <c r="A24496" s="83" t="inlineStr">
        <is>
          <t>DEGOC</t>
        </is>
      </c>
      <c r="B24496" s="83" t="inlineStr">
        <is>
          <t>Goch</t>
        </is>
      </c>
    </row>
    <row r="24497">
      <c r="A24497" s="83" t="inlineStr">
        <is>
          <t>DEGOD</t>
        </is>
      </c>
      <c r="B24497" s="83" t="inlineStr">
        <is>
          <t>Goddert</t>
        </is>
      </c>
    </row>
    <row r="24498">
      <c r="A24498" s="83" t="inlineStr">
        <is>
          <t>DEGOE</t>
        </is>
      </c>
      <c r="B24498" s="83" t="inlineStr">
        <is>
          <t>Gottingen</t>
        </is>
      </c>
    </row>
    <row r="24499">
      <c r="A24499" s="83" t="inlineStr">
        <is>
          <t>DEGOF</t>
        </is>
      </c>
      <c r="B24499" s="83" t="inlineStr">
        <is>
          <t>Grossefehn</t>
        </is>
      </c>
    </row>
    <row r="24500">
      <c r="A24500" s="83" t="inlineStr">
        <is>
          <t>DEGOG</t>
        </is>
      </c>
      <c r="B24500" s="83" t="inlineStr">
        <is>
          <t>Gross Oesingen</t>
        </is>
      </c>
    </row>
    <row r="24501">
      <c r="A24501" s="83" t="inlineStr">
        <is>
          <t>DEGOH</t>
        </is>
      </c>
      <c r="B24501" s="83" t="inlineStr">
        <is>
          <t>Gochsheim</t>
        </is>
      </c>
    </row>
    <row r="24502">
      <c r="A24502" s="83" t="inlineStr">
        <is>
          <t>DEGOI</t>
        </is>
      </c>
      <c r="B24502" s="83" t="inlineStr">
        <is>
          <t>Gosheim</t>
        </is>
      </c>
    </row>
    <row r="24503">
      <c r="A24503" s="83" t="inlineStr">
        <is>
          <t>DEGOJ</t>
        </is>
      </c>
      <c r="B24503" s="83" t="inlineStr">
        <is>
          <t>Gorsdorf</t>
        </is>
      </c>
    </row>
    <row r="24504">
      <c r="A24504" s="83" t="inlineStr">
        <is>
          <t>DEGOK</t>
        </is>
      </c>
      <c r="B24504" s="83" t="inlineStr">
        <is>
          <t>Grosskoschen</t>
        </is>
      </c>
    </row>
    <row r="24505">
      <c r="A24505" s="83" t="inlineStr">
        <is>
          <t>DEGOL</t>
        </is>
      </c>
      <c r="B24505" s="83" t="inlineStr">
        <is>
          <t>Golssen</t>
        </is>
      </c>
    </row>
    <row r="24506">
      <c r="A24506" s="83" t="inlineStr">
        <is>
          <t>DEGOM</t>
        </is>
      </c>
      <c r="B24506" s="83" t="inlineStr">
        <is>
          <t>Gomaringen</t>
        </is>
      </c>
    </row>
    <row r="24507">
      <c r="A24507" s="83" t="inlineStr">
        <is>
          <t>DEGON</t>
        </is>
      </c>
      <c r="B24507" s="83" t="inlineStr">
        <is>
          <t>Goppingen</t>
        </is>
      </c>
    </row>
    <row r="24508">
      <c r="A24508" s="83" t="inlineStr">
        <is>
          <t>DEGOO</t>
        </is>
      </c>
      <c r="B24508" s="83" t="inlineStr">
        <is>
          <t>Grossorner</t>
        </is>
      </c>
    </row>
    <row r="24509">
      <c r="A24509" s="83" t="inlineStr">
        <is>
          <t>DEGOP</t>
        </is>
      </c>
      <c r="B24509" s="83" t="inlineStr">
        <is>
          <t>Grossposna</t>
        </is>
      </c>
    </row>
    <row r="24510">
      <c r="A24510" s="83" t="inlineStr">
        <is>
          <t>DEGOQ</t>
        </is>
      </c>
      <c r="B24510" s="83" t="inlineStr">
        <is>
          <t>Gorgeshausen</t>
        </is>
      </c>
    </row>
    <row r="24511">
      <c r="A24511" s="83" t="inlineStr">
        <is>
          <t>DEGOR</t>
        </is>
      </c>
      <c r="B24511" s="83" t="inlineStr">
        <is>
          <t>Gorlitz</t>
        </is>
      </c>
    </row>
    <row r="24512">
      <c r="A24512" s="83" t="inlineStr">
        <is>
          <t>DEGOS</t>
        </is>
      </c>
      <c r="B24512" s="83" t="inlineStr">
        <is>
          <t>Goslar</t>
        </is>
      </c>
    </row>
    <row r="24513">
      <c r="A24513" s="83" t="inlineStr">
        <is>
          <t>DEGOT</t>
        </is>
      </c>
      <c r="B24513" s="83" t="inlineStr">
        <is>
          <t>Gottmadingen</t>
        </is>
      </c>
    </row>
    <row r="24514">
      <c r="A24514" s="83" t="inlineStr">
        <is>
          <t>DEGOX</t>
        </is>
      </c>
      <c r="B24514" s="83" t="inlineStr">
        <is>
          <t>Gorleben</t>
        </is>
      </c>
    </row>
    <row r="24515">
      <c r="A24515" s="83" t="inlineStr">
        <is>
          <t>DEGOY</t>
        </is>
      </c>
      <c r="B24515" s="83" t="inlineStr">
        <is>
          <t>Gerhardshofen</t>
        </is>
      </c>
    </row>
    <row r="24516">
      <c r="A24516" s="83" t="inlineStr">
        <is>
          <t>DEGOZ</t>
        </is>
      </c>
      <c r="B24516" s="83" t="inlineStr">
        <is>
          <t>Gotz</t>
        </is>
      </c>
    </row>
    <row r="24517">
      <c r="A24517" s="83" t="inlineStr">
        <is>
          <t>DEGPA</t>
        </is>
      </c>
      <c r="B24517" s="83" t="inlineStr">
        <is>
          <t>Gross Pampau</t>
        </is>
      </c>
    </row>
    <row r="24518">
      <c r="A24518" s="83" t="inlineStr">
        <is>
          <t>DEGPE</t>
        </is>
      </c>
      <c r="B24518" s="83" t="inlineStr">
        <is>
          <t>Gau-Heppenheim</t>
        </is>
      </c>
    </row>
    <row r="24519">
      <c r="A24519" s="83" t="inlineStr">
        <is>
          <t>DEGPG</t>
        </is>
      </c>
      <c r="B24519" s="83" t="inlineStr">
        <is>
          <t>Burgwall</t>
        </is>
      </c>
    </row>
    <row r="24520">
      <c r="A24520" s="83" t="inlineStr">
        <is>
          <t>DEGPK</t>
        </is>
      </c>
      <c r="B24520" s="83" t="inlineStr">
        <is>
          <t>Gross Pankow</t>
        </is>
      </c>
    </row>
    <row r="24521">
      <c r="A24521" s="83" t="inlineStr">
        <is>
          <t>DEGPN</t>
        </is>
      </c>
      <c r="B24521" s="83" t="inlineStr">
        <is>
          <t>Greppin</t>
        </is>
      </c>
    </row>
    <row r="24522">
      <c r="A24522" s="83" t="inlineStr">
        <is>
          <t>DEGPR</t>
        </is>
      </c>
      <c r="B24522" s="83" t="inlineStr">
        <is>
          <t>Groppenbruch</t>
        </is>
      </c>
    </row>
    <row r="24523">
      <c r="A24523" s="83" t="inlineStr">
        <is>
          <t>DEGPU</t>
        </is>
      </c>
      <c r="B24523" s="83" t="inlineStr">
        <is>
          <t>Burgstein bei Plauen</t>
        </is>
      </c>
    </row>
    <row r="24524">
      <c r="A24524" s="83" t="inlineStr">
        <is>
          <t>DEGPV</t>
        </is>
      </c>
      <c r="B24524" s="83" t="inlineStr">
        <is>
          <t>Burgwerben</t>
        </is>
      </c>
    </row>
    <row r="24525">
      <c r="A24525" s="83" t="inlineStr">
        <is>
          <t>DEGPW</t>
        </is>
      </c>
      <c r="B24525" s="83" t="inlineStr">
        <is>
          <t>Burgwalde</t>
        </is>
      </c>
    </row>
    <row r="24526">
      <c r="A24526" s="83" t="inlineStr">
        <is>
          <t>DEGQH</t>
        </is>
      </c>
      <c r="B24526" s="83" t="inlineStr">
        <is>
          <t>Grossbreitenbach</t>
        </is>
      </c>
    </row>
    <row r="24527">
      <c r="A24527" s="83" t="inlineStr">
        <is>
          <t>DEGQL</t>
        </is>
      </c>
      <c r="B24527" s="83" t="inlineStr">
        <is>
          <t>Geisleden</t>
        </is>
      </c>
    </row>
    <row r="24528">
      <c r="A24528" s="83" t="inlineStr">
        <is>
          <t>DEGR3</t>
        </is>
      </c>
      <c r="B24528" s="83" t="inlineStr">
        <is>
          <t>Grossliebringen</t>
        </is>
      </c>
    </row>
    <row r="24529">
      <c r="A24529" s="83" t="inlineStr">
        <is>
          <t>DEGR4</t>
        </is>
      </c>
      <c r="B24529" s="83" t="inlineStr">
        <is>
          <t>Graben</t>
        </is>
      </c>
    </row>
    <row r="24530">
      <c r="A24530" s="83" t="inlineStr">
        <is>
          <t>DEGR5</t>
        </is>
      </c>
      <c r="B24530" s="83" t="inlineStr">
        <is>
          <t>Grosshansdorf</t>
        </is>
      </c>
    </row>
    <row r="24531">
      <c r="A24531" s="83" t="inlineStr">
        <is>
          <t>DEGR8</t>
        </is>
      </c>
      <c r="B24531" s="83" t="inlineStr">
        <is>
          <t>Grebenstein</t>
        </is>
      </c>
    </row>
    <row r="24532">
      <c r="A24532" s="83" t="inlineStr">
        <is>
          <t>DEGR9</t>
        </is>
      </c>
      <c r="B24532" s="83" t="inlineStr">
        <is>
          <t>Gross Ronnau</t>
        </is>
      </c>
    </row>
    <row r="24533">
      <c r="A24533" s="83" t="inlineStr">
        <is>
          <t>DEGRA</t>
        </is>
      </c>
      <c r="B24533" s="83" t="inlineStr">
        <is>
          <t>Grambow</t>
        </is>
      </c>
    </row>
    <row r="24534">
      <c r="A24534" s="83" t="inlineStr">
        <is>
          <t>DEGRB</t>
        </is>
      </c>
      <c r="B24534" s="83" t="inlineStr">
        <is>
          <t>Grossbeeren</t>
        </is>
      </c>
    </row>
    <row r="24535">
      <c r="A24535" s="83" t="inlineStr">
        <is>
          <t>DEGRC</t>
        </is>
      </c>
      <c r="B24535" s="83" t="inlineStr">
        <is>
          <t>Grossraschen</t>
        </is>
      </c>
    </row>
    <row r="24536">
      <c r="A24536" s="83" t="inlineStr">
        <is>
          <t>DEGRD</t>
        </is>
      </c>
      <c r="B24536" s="83" t="inlineStr">
        <is>
          <t>Greifswald</t>
        </is>
      </c>
    </row>
    <row r="24537">
      <c r="A24537" s="83" t="inlineStr">
        <is>
          <t>DEGRE</t>
        </is>
      </c>
      <c r="B24537" s="83" t="inlineStr">
        <is>
          <t>Greetsiel</t>
        </is>
      </c>
    </row>
    <row r="24538">
      <c r="A24538" s="83" t="inlineStr">
        <is>
          <t>DEGRF</t>
        </is>
      </c>
      <c r="B24538" s="83" t="inlineStr">
        <is>
          <t>Grafelfing</t>
        </is>
      </c>
    </row>
    <row r="24539">
      <c r="A24539" s="83" t="inlineStr">
        <is>
          <t>DEGRG</t>
        </is>
      </c>
      <c r="B24539" s="83" t="inlineStr">
        <is>
          <t>Gross-Gerau</t>
        </is>
      </c>
    </row>
    <row r="24540">
      <c r="A24540" s="83" t="inlineStr">
        <is>
          <t>DEGRH</t>
        </is>
      </c>
      <c r="B24540" s="83" t="inlineStr">
        <is>
          <t>Grefrath</t>
        </is>
      </c>
    </row>
    <row r="24541">
      <c r="A24541" s="83" t="inlineStr">
        <is>
          <t>DEGRI</t>
        </is>
      </c>
      <c r="B24541" s="83" t="inlineStr">
        <is>
          <t>Greiz</t>
        </is>
      </c>
    </row>
    <row r="24542">
      <c r="A24542" s="83" t="inlineStr">
        <is>
          <t>DEGRK</t>
        </is>
      </c>
      <c r="B24542" s="83" t="inlineStr">
        <is>
          <t>Gross Kienitz</t>
        </is>
      </c>
    </row>
    <row r="24543">
      <c r="A24543" s="83" t="inlineStr">
        <is>
          <t>DEGRL</t>
        </is>
      </c>
      <c r="B24543" s="83" t="inlineStr">
        <is>
          <t>Grimmenthal</t>
        </is>
      </c>
    </row>
    <row r="24544">
      <c r="A24544" s="83" t="inlineStr">
        <is>
          <t>DEGRM</t>
        </is>
      </c>
      <c r="B24544" s="83" t="inlineStr">
        <is>
          <t>Griesheim</t>
        </is>
      </c>
    </row>
    <row r="24545">
      <c r="A24545" s="83" t="inlineStr">
        <is>
          <t>DEGRN</t>
        </is>
      </c>
      <c r="B24545" s="83" t="inlineStr">
        <is>
          <t>Graben-Neudorf</t>
        </is>
      </c>
    </row>
    <row r="24546">
      <c r="A24546" s="83" t="inlineStr">
        <is>
          <t>DEGRO</t>
        </is>
      </c>
      <c r="B24546" s="83" t="inlineStr">
        <is>
          <t>Grossenbrode</t>
        </is>
      </c>
    </row>
    <row r="24547">
      <c r="A24547" s="83" t="inlineStr">
        <is>
          <t>DEGRP</t>
        </is>
      </c>
      <c r="B24547" s="83" t="inlineStr">
        <is>
          <t>Grunenplan</t>
        </is>
      </c>
    </row>
    <row r="24548">
      <c r="A24548" s="83" t="inlineStr">
        <is>
          <t>DEGRQ</t>
        </is>
      </c>
      <c r="B24548" s="83" t="inlineStr">
        <is>
          <t>Grammdorf</t>
        </is>
      </c>
    </row>
    <row r="24549">
      <c r="A24549" s="83" t="inlineStr">
        <is>
          <t>DEGRR</t>
        </is>
      </c>
      <c r="B24549" s="83" t="inlineStr">
        <is>
          <t>Grafenwohr</t>
        </is>
      </c>
    </row>
    <row r="24550">
      <c r="A24550" s="83" t="inlineStr">
        <is>
          <t>DEGRS</t>
        </is>
      </c>
      <c r="B24550" s="83" t="inlineStr">
        <is>
          <t>Gorisried</t>
        </is>
      </c>
    </row>
    <row r="24551">
      <c r="A24551" s="83" t="inlineStr">
        <is>
          <t>DEGRT</t>
        </is>
      </c>
      <c r="B24551" s="83" t="inlineStr">
        <is>
          <t>Grunstadt</t>
        </is>
      </c>
    </row>
    <row r="24552">
      <c r="A24552" s="83" t="inlineStr">
        <is>
          <t>DEGRU</t>
        </is>
      </c>
      <c r="B24552" s="83" t="inlineStr">
        <is>
          <t>Grunberg</t>
        </is>
      </c>
    </row>
    <row r="24553">
      <c r="A24553" s="83" t="inlineStr">
        <is>
          <t>DEGRV</t>
        </is>
      </c>
      <c r="B24553" s="83" t="inlineStr">
        <is>
          <t>Grevenbroich</t>
        </is>
      </c>
    </row>
    <row r="24554">
      <c r="A24554" s="83" t="inlineStr">
        <is>
          <t>DEGRW</t>
        </is>
      </c>
      <c r="B24554" s="83" t="inlineStr">
        <is>
          <t>Gronwohld</t>
        </is>
      </c>
    </row>
    <row r="24555">
      <c r="A24555" s="83" t="inlineStr">
        <is>
          <t>DEGRX</t>
        </is>
      </c>
      <c r="B24555" s="83" t="inlineStr">
        <is>
          <t>Gross Rheide</t>
        </is>
      </c>
    </row>
    <row r="24556">
      <c r="A24556" s="83" t="inlineStr">
        <is>
          <t>DEGRY</t>
        </is>
      </c>
      <c r="B24556" s="83" t="inlineStr">
        <is>
          <t>Grobenstadt</t>
        </is>
      </c>
    </row>
    <row r="24557">
      <c r="A24557" s="83" t="inlineStr">
        <is>
          <t>DEGRZ</t>
        </is>
      </c>
      <c r="B24557" s="83" t="inlineStr">
        <is>
          <t>Gartz</t>
        </is>
      </c>
    </row>
    <row r="24558">
      <c r="A24558" s="83" t="inlineStr">
        <is>
          <t>DEGS3</t>
        </is>
      </c>
      <c r="B24558" s="83" t="inlineStr">
        <is>
          <t>Burg Stargard</t>
        </is>
      </c>
    </row>
    <row r="24559">
      <c r="A24559" s="83" t="inlineStr">
        <is>
          <t>DEGS4</t>
        </is>
      </c>
      <c r="B24559" s="83" t="inlineStr">
        <is>
          <t>Gross Sustedt</t>
        </is>
      </c>
    </row>
    <row r="24560">
      <c r="A24560" s="83" t="inlineStr">
        <is>
          <t>DEGS5</t>
        </is>
      </c>
      <c r="B24560" s="83" t="inlineStr">
        <is>
          <t>Gilserberg</t>
        </is>
      </c>
    </row>
    <row r="24561">
      <c r="A24561" s="83" t="inlineStr">
        <is>
          <t>DEGSA</t>
        </is>
      </c>
      <c r="B24561" s="83" t="inlineStr">
        <is>
          <t>Grosslehna</t>
        </is>
      </c>
    </row>
    <row r="24562">
      <c r="A24562" s="83" t="inlineStr">
        <is>
          <t>DEGSB</t>
        </is>
      </c>
      <c r="B24562" s="83" t="inlineStr">
        <is>
          <t>Gross Steinberg</t>
        </is>
      </c>
    </row>
    <row r="24563">
      <c r="A24563" s="83" t="inlineStr">
        <is>
          <t>DEGSC</t>
        </is>
      </c>
      <c r="B24563" s="83" t="inlineStr">
        <is>
          <t>Gorschen</t>
        </is>
      </c>
    </row>
    <row r="24564">
      <c r="A24564" s="83" t="inlineStr">
        <is>
          <t>DEGSD</t>
        </is>
      </c>
      <c r="B24564" s="83" t="inlineStr">
        <is>
          <t>Geschwenda</t>
        </is>
      </c>
    </row>
    <row r="24565">
      <c r="A24565" s="83" t="inlineStr">
        <is>
          <t>DEGSE</t>
        </is>
      </c>
      <c r="B24565" s="83" t="inlineStr">
        <is>
          <t>Gras-Ellenbach</t>
        </is>
      </c>
    </row>
    <row r="24566">
      <c r="A24566" s="83" t="inlineStr">
        <is>
          <t>DEGSG</t>
        </is>
      </c>
      <c r="B24566" s="83" t="inlineStr">
        <is>
          <t>Geising</t>
        </is>
      </c>
    </row>
    <row r="24567">
      <c r="A24567" s="83" t="inlineStr">
        <is>
          <t>DEGSH</t>
        </is>
      </c>
      <c r="B24567" s="83" t="inlineStr">
        <is>
          <t>Grossenhain</t>
        </is>
      </c>
    </row>
    <row r="24568">
      <c r="A24568" s="83" t="inlineStr">
        <is>
          <t>DEGSI</t>
        </is>
      </c>
      <c r="B24568" s="83" t="inlineStr">
        <is>
          <t>Grossensiel</t>
        </is>
      </c>
    </row>
    <row r="24569">
      <c r="A24569" s="83" t="inlineStr">
        <is>
          <t>DEGSJ</t>
        </is>
      </c>
      <c r="B24569" s="83" t="inlineStr">
        <is>
          <t>Gelenau</t>
        </is>
      </c>
    </row>
    <row r="24570">
      <c r="A24570" s="83" t="inlineStr">
        <is>
          <t>DEGSK</t>
        </is>
      </c>
      <c r="B24570" s="83" t="inlineStr">
        <is>
          <t>Grossenkneten</t>
        </is>
      </c>
    </row>
    <row r="24571">
      <c r="A24571" s="83" t="inlineStr">
        <is>
          <t>DEGSL</t>
        </is>
      </c>
      <c r="B24571" s="83" t="inlineStr">
        <is>
          <t>Grabsleben</t>
        </is>
      </c>
    </row>
    <row r="24572">
      <c r="A24572" s="83" t="inlineStr">
        <is>
          <t>DEGSM</t>
        </is>
      </c>
      <c r="B24572" s="83" t="inlineStr">
        <is>
          <t>Grossalmerode</t>
        </is>
      </c>
    </row>
    <row r="24573">
      <c r="A24573" s="83" t="inlineStr">
        <is>
          <t>DEGSN</t>
        </is>
      </c>
      <c r="B24573" s="83" t="inlineStr">
        <is>
          <t>Grossnitz</t>
        </is>
      </c>
    </row>
    <row r="24574">
      <c r="A24574" s="83" t="inlineStr">
        <is>
          <t>DEGSO</t>
        </is>
      </c>
      <c r="B24574" s="83" t="inlineStr">
        <is>
          <t>Sonnenstein</t>
        </is>
      </c>
    </row>
    <row r="24575">
      <c r="A24575" s="83" t="inlineStr">
        <is>
          <t>DEGSR</t>
        </is>
      </c>
      <c r="B24575" s="83" t="inlineStr">
        <is>
          <t>Gescher</t>
        </is>
      </c>
    </row>
    <row r="24576">
      <c r="A24576" s="83" t="inlineStr">
        <is>
          <t>DEGSS</t>
        </is>
      </c>
      <c r="B24576" s="83" t="inlineStr">
        <is>
          <t>Grossauheim</t>
        </is>
      </c>
    </row>
    <row r="24577">
      <c r="A24577" s="83" t="inlineStr">
        <is>
          <t>DEGST</t>
        </is>
      </c>
      <c r="B24577" s="83" t="inlineStr">
        <is>
          <t>Geeste</t>
        </is>
      </c>
    </row>
    <row r="24578">
      <c r="A24578" s="83" t="inlineStr">
        <is>
          <t>DEGSU</t>
        </is>
      </c>
      <c r="B24578" s="83" t="inlineStr">
        <is>
          <t>Grassau</t>
        </is>
      </c>
    </row>
    <row r="24579">
      <c r="A24579" s="83" t="inlineStr">
        <is>
          <t>DEGSV</t>
        </is>
      </c>
      <c r="B24579" s="83" t="inlineStr">
        <is>
          <t>Griessbach</t>
        </is>
      </c>
    </row>
    <row r="24580">
      <c r="A24580" s="83" t="inlineStr">
        <is>
          <t>DEGSW</t>
        </is>
      </c>
      <c r="B24580" s="83" t="inlineStr">
        <is>
          <t>Grossruckerswalde</t>
        </is>
      </c>
    </row>
    <row r="24581">
      <c r="A24581" s="83" t="inlineStr">
        <is>
          <t>DEGSX</t>
        </is>
      </c>
      <c r="B24581" s="83" t="inlineStr">
        <is>
          <t>Gransee</t>
        </is>
      </c>
    </row>
    <row r="24582">
      <c r="A24582" s="83" t="inlineStr">
        <is>
          <t>DEGSZ</t>
        </is>
      </c>
      <c r="B24582" s="83" t="inlineStr">
        <is>
          <t>Grosszoberitz</t>
        </is>
      </c>
    </row>
    <row r="24583">
      <c r="A24583" s="83" t="inlineStr">
        <is>
          <t>DEGT3</t>
        </is>
      </c>
      <c r="B24583" s="83" t="inlineStr">
        <is>
          <t>Grosslittgen</t>
        </is>
      </c>
    </row>
    <row r="24584">
      <c r="A24584" s="83" t="inlineStr">
        <is>
          <t>DEGT7</t>
        </is>
      </c>
      <c r="B24584" s="83" t="inlineStr">
        <is>
          <t>Gierstadt</t>
        </is>
      </c>
    </row>
    <row r="24585">
      <c r="A24585" s="83" t="inlineStr">
        <is>
          <t>DEGT8</t>
        </is>
      </c>
      <c r="B24585" s="83" t="inlineStr">
        <is>
          <t>Gutersloh</t>
        </is>
      </c>
    </row>
    <row r="24586">
      <c r="A24586" s="83" t="inlineStr">
        <is>
          <t>DEGT9</t>
        </is>
      </c>
      <c r="B24586" s="83" t="inlineStr">
        <is>
          <t>Gusten</t>
        </is>
      </c>
    </row>
    <row r="24587">
      <c r="A24587" s="83" t="inlineStr">
        <is>
          <t>DEGTA</t>
        </is>
      </c>
      <c r="B24587" s="83" t="inlineStr">
        <is>
          <t>Gross Sterneberg</t>
        </is>
      </c>
    </row>
    <row r="24588">
      <c r="A24588" s="83" t="inlineStr">
        <is>
          <t>DEGTC</t>
        </is>
      </c>
      <c r="B24588" s="83" t="inlineStr">
        <is>
          <t>Garlstorf</t>
        </is>
      </c>
    </row>
    <row r="24589">
      <c r="A24589" s="83" t="inlineStr">
        <is>
          <t>DEGTD</t>
        </is>
      </c>
      <c r="B24589" s="83" t="inlineStr">
        <is>
          <t>Gunthersdorf</t>
        </is>
      </c>
    </row>
    <row r="24590">
      <c r="A24590" s="83" t="inlineStr">
        <is>
          <t>DEGTE</t>
        </is>
      </c>
      <c r="B24590" s="83" t="inlineStr">
        <is>
          <t>Gerstungen</t>
        </is>
      </c>
    </row>
    <row r="24591">
      <c r="A24591" s="83" t="inlineStr">
        <is>
          <t>DEGTG</t>
        </is>
      </c>
      <c r="B24591" s="83" t="inlineStr">
        <is>
          <t>Gammertingen</t>
        </is>
      </c>
    </row>
    <row r="24592">
      <c r="A24592" s="83" t="inlineStr">
        <is>
          <t>DEGTH</t>
        </is>
      </c>
      <c r="B24592" s="83" t="inlineStr">
        <is>
          <t>Geithain</t>
        </is>
      </c>
    </row>
    <row r="24593">
      <c r="A24593" s="83" t="inlineStr">
        <is>
          <t>DEGTI</t>
        </is>
      </c>
      <c r="B24593" s="83" t="inlineStr">
        <is>
          <t>Grossaitingen</t>
        </is>
      </c>
    </row>
    <row r="24594">
      <c r="A24594" s="83" t="inlineStr">
        <is>
          <t>DEGTN</t>
        </is>
      </c>
      <c r="B24594" s="83" t="inlineStr">
        <is>
          <t>Gartringen</t>
        </is>
      </c>
    </row>
    <row r="24595">
      <c r="A24595" s="83" t="inlineStr">
        <is>
          <t>DEGTO</t>
        </is>
      </c>
      <c r="B24595" s="83" t="inlineStr">
        <is>
          <t>Gutersloh</t>
        </is>
      </c>
    </row>
    <row r="24596">
      <c r="A24596" s="83" t="inlineStr">
        <is>
          <t>DEGTR</t>
        </is>
      </c>
      <c r="B24596" s="83" t="inlineStr">
        <is>
          <t>Gohlis</t>
        </is>
      </c>
    </row>
    <row r="24597">
      <c r="A24597" s="83" t="inlineStr">
        <is>
          <t>DEGTS</t>
        </is>
      </c>
      <c r="B24597" s="83" t="inlineStr">
        <is>
          <t>Bregenstedt</t>
        </is>
      </c>
    </row>
    <row r="24598">
      <c r="A24598" s="83" t="inlineStr">
        <is>
          <t>DEGTT</t>
        </is>
      </c>
      <c r="B24598" s="83" t="inlineStr">
        <is>
          <t>Gerstetten</t>
        </is>
      </c>
    </row>
    <row r="24599">
      <c r="A24599" s="83" t="inlineStr">
        <is>
          <t>DEGTU</t>
        </is>
      </c>
      <c r="B24599" s="83" t="inlineStr">
        <is>
          <t>Guttau</t>
        </is>
      </c>
    </row>
    <row r="24600">
      <c r="A24600" s="83" t="inlineStr">
        <is>
          <t>DEGTY</t>
        </is>
      </c>
      <c r="B24600" s="83" t="inlineStr">
        <is>
          <t>Grainet</t>
        </is>
      </c>
    </row>
    <row r="24601">
      <c r="A24601" s="83" t="inlineStr">
        <is>
          <t>DEGTZ</t>
        </is>
      </c>
      <c r="B24601" s="83" t="inlineStr">
        <is>
          <t>Groditz</t>
        </is>
      </c>
    </row>
    <row r="24602">
      <c r="A24602" s="83" t="inlineStr">
        <is>
          <t>DEGU2</t>
        </is>
      </c>
      <c r="B24602" s="83" t="inlineStr">
        <is>
          <t>Burgliebenau</t>
        </is>
      </c>
    </row>
    <row r="24603">
      <c r="A24603" s="83" t="inlineStr">
        <is>
          <t>DEGU4</t>
        </is>
      </c>
      <c r="B24603" s="83" t="inlineStr">
        <is>
          <t>Burgneudorf</t>
        </is>
      </c>
    </row>
    <row r="24604">
      <c r="A24604" s="83" t="inlineStr">
        <is>
          <t>DEGUB</t>
        </is>
      </c>
      <c r="B24604" s="83" t="inlineStr">
        <is>
          <t>Guben</t>
        </is>
      </c>
    </row>
    <row r="24605">
      <c r="A24605" s="83" t="inlineStr">
        <is>
          <t>DEGUC</t>
        </is>
      </c>
      <c r="B24605" s="83" t="inlineStr">
        <is>
          <t>Gutach im Breisgau</t>
        </is>
      </c>
    </row>
    <row r="24606">
      <c r="A24606" s="83" t="inlineStr">
        <is>
          <t>DEGUD</t>
        </is>
      </c>
      <c r="B24606" s="83" t="inlineStr">
        <is>
          <t>Grunwald</t>
        </is>
      </c>
    </row>
    <row r="24607">
      <c r="A24607" s="83" t="inlineStr">
        <is>
          <t>DEGUG</t>
        </is>
      </c>
      <c r="B24607" s="83" t="inlineStr">
        <is>
          <t>Gunzburg</t>
        </is>
      </c>
    </row>
    <row r="24608">
      <c r="A24608" s="83" t="inlineStr">
        <is>
          <t>DEGUH</t>
        </is>
      </c>
      <c r="B24608" s="83" t="inlineStr">
        <is>
          <t>Gunzenhausen</t>
        </is>
      </c>
    </row>
    <row r="24609">
      <c r="A24609" s="83" t="inlineStr">
        <is>
          <t>DEGUI</t>
        </is>
      </c>
      <c r="B24609" s="83" t="inlineStr">
        <is>
          <t>Gau Algesheim</t>
        </is>
      </c>
    </row>
    <row r="24610">
      <c r="A24610" s="83" t="inlineStr">
        <is>
          <t>DEGUK</t>
        </is>
      </c>
      <c r="B24610" s="83" t="inlineStr">
        <is>
          <t>Guntersleben</t>
        </is>
      </c>
    </row>
    <row r="24611">
      <c r="A24611" s="83" t="inlineStr">
        <is>
          <t>DEGUL</t>
        </is>
      </c>
      <c r="B24611" s="83" t="inlineStr">
        <is>
          <t>Guldental</t>
        </is>
      </c>
    </row>
    <row r="24612">
      <c r="A24612" s="83" t="inlineStr">
        <is>
          <t>DEGUM</t>
        </is>
      </c>
      <c r="B24612" s="83" t="inlineStr">
        <is>
          <t>Gummersbach</t>
        </is>
      </c>
    </row>
    <row r="24613">
      <c r="A24613" s="83" t="inlineStr">
        <is>
          <t>DEGUN</t>
        </is>
      </c>
      <c r="B24613" s="83" t="inlineStr">
        <is>
          <t>Gundelsheim</t>
        </is>
      </c>
    </row>
    <row r="24614">
      <c r="A24614" s="83" t="inlineStr">
        <is>
          <t>DEGUP</t>
        </is>
      </c>
      <c r="B24614" s="83" t="inlineStr">
        <is>
          <t>Burgoberbach</t>
        </is>
      </c>
    </row>
    <row r="24615">
      <c r="A24615" s="83" t="inlineStr">
        <is>
          <t>DEGUQ</t>
        </is>
      </c>
      <c r="B24615" s="83" t="inlineStr">
        <is>
          <t>Gunterstal</t>
        </is>
      </c>
    </row>
    <row r="24616">
      <c r="A24616" s="83" t="inlineStr">
        <is>
          <t>DEGUS</t>
        </is>
      </c>
      <c r="B24616" s="83" t="inlineStr">
        <is>
          <t>Gussenstadt</t>
        </is>
      </c>
    </row>
    <row r="24617">
      <c r="A24617" s="83" t="inlineStr">
        <is>
          <t>DEGUT</t>
        </is>
      </c>
      <c r="B24617" s="83" t="inlineStr">
        <is>
          <t>Gutersloh</t>
        </is>
      </c>
    </row>
    <row r="24618">
      <c r="A24618" s="83" t="inlineStr">
        <is>
          <t>DEGUU</t>
        </is>
      </c>
      <c r="B24618" s="83" t="inlineStr">
        <is>
          <t>Grunsfeld</t>
        </is>
      </c>
    </row>
    <row r="24619">
      <c r="A24619" s="83" t="inlineStr">
        <is>
          <t>DEGUV</t>
        </is>
      </c>
      <c r="B24619" s="83" t="inlineStr">
        <is>
          <t>Burgsalach</t>
        </is>
      </c>
    </row>
    <row r="24620">
      <c r="A24620" s="83" t="inlineStr">
        <is>
          <t>DEGUW</t>
        </is>
      </c>
      <c r="B24620" s="83" t="inlineStr">
        <is>
          <t>Gustrow</t>
        </is>
      </c>
    </row>
    <row r="24621">
      <c r="A24621" s="83" t="inlineStr">
        <is>
          <t>DEGUX</t>
        </is>
      </c>
      <c r="B24621" s="83" t="inlineStr">
        <is>
          <t>Guxhagen</t>
        </is>
      </c>
    </row>
    <row r="24622">
      <c r="A24622" s="83" t="inlineStr">
        <is>
          <t>DEGUY</t>
        </is>
      </c>
      <c r="B24622" s="83" t="inlineStr">
        <is>
          <t>Burgscheidungen</t>
        </is>
      </c>
    </row>
    <row r="24623">
      <c r="A24623" s="83" t="inlineStr">
        <is>
          <t>DEGUZ</t>
        </is>
      </c>
      <c r="B24623" s="83" t="inlineStr">
        <is>
          <t>Urmitz</t>
        </is>
      </c>
    </row>
    <row r="24624">
      <c r="A24624" s="83" t="inlineStr">
        <is>
          <t>DEGVG</t>
        </is>
      </c>
      <c r="B24624" s="83" t="inlineStr">
        <is>
          <t>Grevenkrug</t>
        </is>
      </c>
    </row>
    <row r="24625">
      <c r="A24625" s="83" t="inlineStr">
        <is>
          <t>DEGVN</t>
        </is>
      </c>
      <c r="B24625" s="83" t="inlineStr">
        <is>
          <t>Greven</t>
        </is>
      </c>
    </row>
    <row r="24626">
      <c r="A24626" s="83" t="inlineStr">
        <is>
          <t>DEGVO</t>
        </is>
      </c>
      <c r="B24626" s="83" t="inlineStr">
        <is>
          <t>Burgsponheim</t>
        </is>
      </c>
    </row>
    <row r="24627">
      <c r="A24627" s="83" t="inlineStr">
        <is>
          <t>DEGVS</t>
        </is>
      </c>
      <c r="B24627" s="83" t="inlineStr">
        <is>
          <t>Burgsinn</t>
        </is>
      </c>
    </row>
    <row r="24628">
      <c r="A24628" s="83" t="inlineStr">
        <is>
          <t>DEGVV</t>
        </is>
      </c>
      <c r="B24628" s="83" t="inlineStr">
        <is>
          <t>Burgsdorf</t>
        </is>
      </c>
    </row>
    <row r="24629">
      <c r="A24629" s="83" t="inlineStr">
        <is>
          <t>DEGVX</t>
        </is>
      </c>
      <c r="B24629" s="83" t="inlineStr">
        <is>
          <t>Burgstall bei Tangerhutte</t>
        </is>
      </c>
    </row>
    <row r="24630">
      <c r="A24630" s="83" t="inlineStr">
        <is>
          <t>DEGVZ</t>
        </is>
      </c>
      <c r="B24630" s="83" t="inlineStr">
        <is>
          <t>Burgschwalbach</t>
        </is>
      </c>
    </row>
    <row r="24631">
      <c r="A24631" s="83" t="inlineStr">
        <is>
          <t>DEGW2</t>
        </is>
      </c>
      <c r="B24631" s="83" t="inlineStr">
        <is>
          <t>Grosswig</t>
        </is>
      </c>
    </row>
    <row r="24632">
      <c r="A24632" s="83" t="inlineStr">
        <is>
          <t>DEGWA</t>
        </is>
      </c>
      <c r="B24632" s="83" t="inlineStr">
        <is>
          <t>Geringswalde</t>
        </is>
      </c>
    </row>
    <row r="24633">
      <c r="A24633" s="83" t="inlineStr">
        <is>
          <t>DEGWB</t>
        </is>
      </c>
      <c r="B24633" s="83" t="inlineStr">
        <is>
          <t>Gerlachsheim</t>
        </is>
      </c>
    </row>
    <row r="24634">
      <c r="A24634" s="83" t="inlineStr">
        <is>
          <t>DEGWC</t>
        </is>
      </c>
      <c r="B24634" s="83" t="inlineStr">
        <is>
          <t>Grosswechsungen</t>
        </is>
      </c>
    </row>
    <row r="24635">
      <c r="A24635" s="83" t="inlineStr">
        <is>
          <t>DEGWD</t>
        </is>
      </c>
      <c r="B24635" s="83" t="inlineStr">
        <is>
          <t>Gschwend</t>
        </is>
      </c>
    </row>
    <row r="24636">
      <c r="A24636" s="83" t="inlineStr">
        <is>
          <t>DEGWF</t>
        </is>
      </c>
      <c r="B24636" s="83" t="inlineStr">
        <is>
          <t>Grabowhofe</t>
        </is>
      </c>
    </row>
    <row r="24637">
      <c r="A24637" s="83" t="inlineStr">
        <is>
          <t>DEGWG</t>
        </is>
      </c>
      <c r="B24637" s="83" t="inlineStr">
        <is>
          <t>Griesingen</t>
        </is>
      </c>
    </row>
    <row r="24638">
      <c r="A24638" s="83" t="inlineStr">
        <is>
          <t>DEGWH</t>
        </is>
      </c>
      <c r="B24638" s="83" t="inlineStr">
        <is>
          <t>Gravenwiesbach</t>
        </is>
      </c>
    </row>
    <row r="24639">
      <c r="A24639" s="83" t="inlineStr">
        <is>
          <t>DEGWL</t>
        </is>
      </c>
      <c r="B24639" s="83" t="inlineStr">
        <is>
          <t>Gorwihl</t>
        </is>
      </c>
    </row>
    <row r="24640">
      <c r="A24640" s="83" t="inlineStr">
        <is>
          <t>DEGWM</t>
        </is>
      </c>
      <c r="B24640" s="83" t="inlineStr">
        <is>
          <t>Gullesheim</t>
        </is>
      </c>
    </row>
    <row r="24641">
      <c r="A24641" s="83" t="inlineStr">
        <is>
          <t>DEGWN</t>
        </is>
      </c>
      <c r="B24641" s="83" t="inlineStr">
        <is>
          <t>Gossweinstein</t>
        </is>
      </c>
    </row>
    <row r="24642">
      <c r="A24642" s="83" t="inlineStr">
        <is>
          <t>DEGWP</t>
        </is>
      </c>
      <c r="B24642" s="83" t="inlineStr">
        <is>
          <t>Grosspostwitz</t>
        </is>
      </c>
    </row>
    <row r="24643">
      <c r="A24643" s="83" t="inlineStr">
        <is>
          <t>DEGWS</t>
        </is>
      </c>
      <c r="B24643" s="83" t="inlineStr">
        <is>
          <t>Grosswallstadt</t>
        </is>
      </c>
    </row>
    <row r="24644">
      <c r="A24644" s="83" t="inlineStr">
        <is>
          <t>DEGWT</t>
        </is>
      </c>
      <c r="B24644" s="83" t="inlineStr">
        <is>
          <t>Westerland</t>
        </is>
      </c>
    </row>
    <row r="24645">
      <c r="A24645" s="83" t="inlineStr">
        <is>
          <t>DEGWV</t>
        </is>
      </c>
      <c r="B24645" s="83" t="inlineStr">
        <is>
          <t>Burgwitz</t>
        </is>
      </c>
    </row>
    <row r="24646">
      <c r="A24646" s="83" t="inlineStr">
        <is>
          <t>DEGWY</t>
        </is>
      </c>
      <c r="B24646" s="83" t="inlineStr">
        <is>
          <t>Grenzach-Wyhlen</t>
        </is>
      </c>
    </row>
    <row r="24647">
      <c r="A24647" s="83" t="inlineStr">
        <is>
          <t>DEGXD</t>
        </is>
      </c>
      <c r="B24647" s="83" t="inlineStr">
        <is>
          <t>Gross-Umstadt</t>
        </is>
      </c>
    </row>
    <row r="24648">
      <c r="A24648" s="83" t="inlineStr">
        <is>
          <t>DEGXF</t>
        </is>
      </c>
      <c r="B24648" s="83" t="inlineStr">
        <is>
          <t>Grundhof</t>
        </is>
      </c>
    </row>
    <row r="24649">
      <c r="A24649" s="83" t="inlineStr">
        <is>
          <t>DEGXG</t>
        </is>
      </c>
      <c r="B24649" s="83" t="inlineStr">
        <is>
          <t>Gager</t>
        </is>
      </c>
    </row>
    <row r="24650">
      <c r="A24650" s="83" t="inlineStr">
        <is>
          <t>DEGXL</t>
        </is>
      </c>
      <c r="B24650" s="83" t="inlineStr">
        <is>
          <t>Bogel</t>
        </is>
      </c>
    </row>
    <row r="24651">
      <c r="A24651" s="83" t="inlineStr">
        <is>
          <t>DEGXN</t>
        </is>
      </c>
      <c r="B24651" s="83" t="inlineStr">
        <is>
          <t>Gimmeldingen</t>
        </is>
      </c>
    </row>
    <row r="24652">
      <c r="A24652" s="83" t="inlineStr">
        <is>
          <t>DEGXR</t>
        </is>
      </c>
      <c r="B24652" s="83" t="inlineStr">
        <is>
          <t>Grode</t>
        </is>
      </c>
    </row>
    <row r="24653">
      <c r="A24653" s="83" t="inlineStr">
        <is>
          <t>DEGXS</t>
        </is>
      </c>
      <c r="B24653" s="83" t="inlineStr">
        <is>
          <t>Gaussig</t>
        </is>
      </c>
    </row>
    <row r="24654">
      <c r="A24654" s="83" t="inlineStr">
        <is>
          <t>DEGY5</t>
        </is>
      </c>
      <c r="B24654" s="83" t="inlineStr">
        <is>
          <t>Gevensleben</t>
        </is>
      </c>
    </row>
    <row r="24655">
      <c r="A24655" s="83" t="inlineStr">
        <is>
          <t>DEGYF</t>
        </is>
      </c>
      <c r="B24655" s="83" t="inlineStr">
        <is>
          <t>Gremsdorf</t>
        </is>
      </c>
    </row>
    <row r="24656">
      <c r="A24656" s="83" t="inlineStr">
        <is>
          <t>DEGYM</t>
        </is>
      </c>
      <c r="B24656" s="83" t="inlineStr">
        <is>
          <t>Mainzlar</t>
        </is>
      </c>
    </row>
    <row r="24657">
      <c r="A24657" s="83" t="inlineStr">
        <is>
          <t>DEGYR</t>
        </is>
      </c>
      <c r="B24657" s="83" t="inlineStr">
        <is>
          <t>Geyer</t>
        </is>
      </c>
    </row>
    <row r="24658">
      <c r="A24658" s="83" t="inlineStr">
        <is>
          <t>DEGYU</t>
        </is>
      </c>
      <c r="B24658" s="83" t="inlineStr">
        <is>
          <t>Gyhum</t>
        </is>
      </c>
    </row>
    <row r="24659">
      <c r="A24659" s="83" t="inlineStr">
        <is>
          <t>DEGZ2</t>
        </is>
      </c>
      <c r="B24659" s="83" t="inlineStr">
        <is>
          <t>Burg Hohenzollern</t>
        </is>
      </c>
    </row>
    <row r="24660">
      <c r="A24660" s="83" t="inlineStr">
        <is>
          <t>DEGZ3</t>
        </is>
      </c>
      <c r="B24660" s="83" t="inlineStr">
        <is>
          <t>Geestland</t>
        </is>
      </c>
    </row>
    <row r="24661">
      <c r="A24661" s="83" t="inlineStr">
        <is>
          <t>DEGZA</t>
        </is>
      </c>
      <c r="B24661" s="83" t="inlineStr">
        <is>
          <t>Biesenthal</t>
        </is>
      </c>
    </row>
    <row r="24662">
      <c r="A24662" s="83" t="inlineStr">
        <is>
          <t>DEGZB</t>
        </is>
      </c>
      <c r="B24662" s="83" t="inlineStr">
        <is>
          <t>Grunheide</t>
        </is>
      </c>
    </row>
    <row r="24663">
      <c r="A24663" s="83" t="inlineStr">
        <is>
          <t>DEGZD</t>
        </is>
      </c>
      <c r="B24663" s="83" t="inlineStr">
        <is>
          <t>Grossrinderfeld</t>
        </is>
      </c>
    </row>
    <row r="24664">
      <c r="A24664" s="83" t="inlineStr">
        <is>
          <t>DEGZE</t>
        </is>
      </c>
      <c r="B24664" s="83" t="inlineStr">
        <is>
          <t>Grobenzell</t>
        </is>
      </c>
    </row>
    <row r="24665">
      <c r="A24665" s="83" t="inlineStr">
        <is>
          <t>DEGZF</t>
        </is>
      </c>
      <c r="B24665" s="83" t="inlineStr">
        <is>
          <t>Gerolzhofen</t>
        </is>
      </c>
    </row>
    <row r="24666">
      <c r="A24666" s="83" t="inlineStr">
        <is>
          <t>DEGZG</t>
        </is>
      </c>
      <c r="B24666" s="83" t="inlineStr">
        <is>
          <t>Grosszerlang</t>
        </is>
      </c>
    </row>
    <row r="24667">
      <c r="A24667" s="83" t="inlineStr">
        <is>
          <t>DEGZH</t>
        </is>
      </c>
      <c r="B24667" s="83" t="inlineStr">
        <is>
          <t>Gutenbach</t>
        </is>
      </c>
    </row>
    <row r="24668">
      <c r="A24668" s="83" t="inlineStr">
        <is>
          <t>DEGZI</t>
        </is>
      </c>
      <c r="B24668" s="83" t="inlineStr">
        <is>
          <t>Gross-Zimmern</t>
        </is>
      </c>
    </row>
    <row r="24669">
      <c r="A24669" s="83" t="inlineStr">
        <is>
          <t>DEGZM</t>
        </is>
      </c>
      <c r="B24669" s="83" t="inlineStr">
        <is>
          <t>Gnotzheim</t>
        </is>
      </c>
    </row>
    <row r="24670">
      <c r="A24670" s="83" t="inlineStr">
        <is>
          <t>DEGZN</t>
        </is>
      </c>
      <c r="B24670" s="83" t="inlineStr">
        <is>
          <t>Gross Ziethen</t>
        </is>
      </c>
    </row>
    <row r="24671">
      <c r="A24671" s="83" t="inlineStr">
        <is>
          <t>DEGZR</t>
        </is>
      </c>
      <c r="B24671" s="83" t="inlineStr">
        <is>
          <t>Garz</t>
        </is>
      </c>
    </row>
    <row r="24672">
      <c r="A24672" s="83" t="inlineStr">
        <is>
          <t>DEGZW</t>
        </is>
      </c>
      <c r="B24672" s="83" t="inlineStr">
        <is>
          <t>Gramzow</t>
        </is>
      </c>
    </row>
    <row r="24673">
      <c r="A24673" s="83" t="inlineStr">
        <is>
          <t>DEGZZ</t>
        </is>
      </c>
      <c r="B24673" s="83" t="inlineStr">
        <is>
          <t>Gaushorn</t>
        </is>
      </c>
    </row>
    <row r="24674">
      <c r="A24674" s="83" t="inlineStr">
        <is>
          <t>DEH3S</t>
        </is>
      </c>
      <c r="B24674" s="83" t="inlineStr">
        <is>
          <t>Herdwangen-Schonach</t>
        </is>
      </c>
    </row>
    <row r="24675">
      <c r="A24675" s="83" t="inlineStr">
        <is>
          <t>DEH3Y</t>
        </is>
      </c>
      <c r="B24675" s="83" t="inlineStr">
        <is>
          <t>Eschau-Hobbach</t>
        </is>
      </c>
    </row>
    <row r="24676">
      <c r="A24676" s="83" t="inlineStr">
        <is>
          <t>DEH54</t>
        </is>
      </c>
      <c r="B24676" s="83" t="inlineStr">
        <is>
          <t>Herbornseelbach</t>
        </is>
      </c>
    </row>
    <row r="24677">
      <c r="A24677" s="83" t="inlineStr">
        <is>
          <t>DEH5B</t>
        </is>
      </c>
      <c r="B24677" s="83" t="inlineStr">
        <is>
          <t>Buch am Erlbach</t>
        </is>
      </c>
    </row>
    <row r="24678">
      <c r="A24678" s="83" t="inlineStr">
        <is>
          <t>DEH5H</t>
        </is>
      </c>
      <c r="B24678" s="83" t="inlineStr">
        <is>
          <t>Horbach</t>
        </is>
      </c>
    </row>
    <row r="24679">
      <c r="A24679" s="83" t="inlineStr">
        <is>
          <t>DEH5M</t>
        </is>
      </c>
      <c r="B24679" s="83" t="inlineStr">
        <is>
          <t>Hillesheim</t>
        </is>
      </c>
    </row>
    <row r="24680">
      <c r="A24680" s="83" t="inlineStr">
        <is>
          <t>DEH8H</t>
        </is>
      </c>
      <c r="B24680" s="83" t="inlineStr">
        <is>
          <t>Horselberg-Hainich</t>
        </is>
      </c>
    </row>
    <row r="24681">
      <c r="A24681" s="83" t="inlineStr">
        <is>
          <t>DEH8L</t>
        </is>
      </c>
      <c r="B24681" s="83" t="inlineStr">
        <is>
          <t>Helse</t>
        </is>
      </c>
    </row>
    <row r="24682">
      <c r="A24682" s="83" t="inlineStr">
        <is>
          <t>DEHA4</t>
        </is>
      </c>
      <c r="B24682" s="83" t="inlineStr">
        <is>
          <t>Harthausen</t>
        </is>
      </c>
    </row>
    <row r="24683">
      <c r="A24683" s="83" t="inlineStr">
        <is>
          <t>DEHA6</t>
        </is>
      </c>
      <c r="B24683" s="83" t="inlineStr">
        <is>
          <t>Hangelar</t>
        </is>
      </c>
    </row>
    <row r="24684">
      <c r="A24684" s="83" t="inlineStr">
        <is>
          <t>DEHA8</t>
        </is>
      </c>
      <c r="B24684" s="83" t="inlineStr">
        <is>
          <t>Haardt</t>
        </is>
      </c>
    </row>
    <row r="24685">
      <c r="A24685" s="83" t="inlineStr">
        <is>
          <t>DEHA9</t>
        </is>
      </c>
      <c r="B24685" s="83" t="inlineStr">
        <is>
          <t>Haag in Oberbayern</t>
        </is>
      </c>
    </row>
    <row r="24686">
      <c r="A24686" s="83" t="inlineStr">
        <is>
          <t>DEHAA</t>
        </is>
      </c>
      <c r="B24686" s="83" t="inlineStr">
        <is>
          <t>Haan</t>
        </is>
      </c>
    </row>
    <row r="24687">
      <c r="A24687" s="83" t="inlineStr">
        <is>
          <t>DEHAB</t>
        </is>
      </c>
      <c r="B24687" s="83" t="inlineStr">
        <is>
          <t>Hambergen</t>
        </is>
      </c>
    </row>
    <row r="24688">
      <c r="A24688" s="83" t="inlineStr">
        <is>
          <t>DEHAC</t>
        </is>
      </c>
      <c r="B24688" s="83" t="inlineStr">
        <is>
          <t>Hachenburg</t>
        </is>
      </c>
    </row>
    <row r="24689">
      <c r="A24689" s="83" t="inlineStr">
        <is>
          <t>DEHAD</t>
        </is>
      </c>
      <c r="B24689" s="83" t="inlineStr">
        <is>
          <t>Hadamar</t>
        </is>
      </c>
    </row>
    <row r="24690">
      <c r="A24690" s="83" t="inlineStr">
        <is>
          <t>DEHAE</t>
        </is>
      </c>
      <c r="B24690" s="83" t="inlineStr">
        <is>
          <t>Halle</t>
        </is>
      </c>
    </row>
    <row r="24691">
      <c r="A24691" s="83" t="inlineStr">
        <is>
          <t>DEHAF</t>
        </is>
      </c>
      <c r="B24691" s="83" t="inlineStr">
        <is>
          <t>Hafenlohr</t>
        </is>
      </c>
    </row>
    <row r="24692">
      <c r="A24692" s="83" t="inlineStr">
        <is>
          <t>DEHAG</t>
        </is>
      </c>
      <c r="B24692" s="83" t="inlineStr">
        <is>
          <t>Hagen</t>
        </is>
      </c>
    </row>
    <row r="24693">
      <c r="A24693" s="83" t="inlineStr">
        <is>
          <t>DEHAH</t>
        </is>
      </c>
      <c r="B24693" s="83" t="inlineStr">
        <is>
          <t>Haiterbach</t>
        </is>
      </c>
    </row>
    <row r="24694">
      <c r="A24694" s="83" t="inlineStr">
        <is>
          <t>DEHAI</t>
        </is>
      </c>
      <c r="B24694" s="83" t="inlineStr">
        <is>
          <t>Haibach/Aschaffenburg</t>
        </is>
      </c>
    </row>
    <row r="24695">
      <c r="A24695" s="83" t="inlineStr">
        <is>
          <t>DEHAJ</t>
        </is>
      </c>
      <c r="B24695" s="83" t="inlineStr">
        <is>
          <t>Hannover</t>
        </is>
      </c>
    </row>
    <row r="24696">
      <c r="A24696" s="83" t="inlineStr">
        <is>
          <t>DEHAK</t>
        </is>
      </c>
      <c r="B24696" s="83" t="inlineStr">
        <is>
          <t>Halstenbek</t>
        </is>
      </c>
    </row>
    <row r="24697">
      <c r="A24697" s="83" t="inlineStr">
        <is>
          <t>DEHAL</t>
        </is>
      </c>
      <c r="B24697" s="83" t="inlineStr">
        <is>
          <t>Halle</t>
        </is>
      </c>
    </row>
    <row r="24698">
      <c r="A24698" s="83" t="inlineStr">
        <is>
          <t>DEHAM</t>
        </is>
      </c>
      <c r="B24698" s="83" t="inlineStr">
        <is>
          <t>Hamburg</t>
        </is>
      </c>
    </row>
    <row r="24699">
      <c r="A24699" s="83" t="inlineStr">
        <is>
          <t>DEHAN</t>
        </is>
      </c>
      <c r="B24699" s="83" t="inlineStr">
        <is>
          <t>Hameln</t>
        </is>
      </c>
    </row>
    <row r="24700">
      <c r="A24700" s="83" t="inlineStr">
        <is>
          <t>DEHAO</t>
        </is>
      </c>
      <c r="B24700" s="83" t="inlineStr">
        <is>
          <t>Hasloch</t>
        </is>
      </c>
    </row>
    <row r="24701">
      <c r="A24701" s="83" t="inlineStr">
        <is>
          <t>DEHAP</t>
        </is>
      </c>
      <c r="B24701" s="83" t="inlineStr">
        <is>
          <t>Hambuhren</t>
        </is>
      </c>
    </row>
    <row r="24702">
      <c r="A24702" s="83" t="inlineStr">
        <is>
          <t>DEHAQ</t>
        </is>
      </c>
      <c r="B24702" s="83" t="inlineStr">
        <is>
          <t>Haar</t>
        </is>
      </c>
    </row>
    <row r="24703">
      <c r="A24703" s="83" t="inlineStr">
        <is>
          <t>DEHAR</t>
        </is>
      </c>
      <c r="B24703" s="83" t="inlineStr">
        <is>
          <t>Haiger</t>
        </is>
      </c>
    </row>
    <row r="24704">
      <c r="A24704" s="83" t="inlineStr">
        <is>
          <t>DEHAS</t>
        </is>
      </c>
      <c r="B24704" s="83" t="inlineStr">
        <is>
          <t>Hassfurt</t>
        </is>
      </c>
    </row>
    <row r="24705">
      <c r="A24705" s="83" t="inlineStr">
        <is>
          <t>DEHAT</t>
        </is>
      </c>
      <c r="B24705" s="83" t="inlineStr">
        <is>
          <t>Hattingen</t>
        </is>
      </c>
    </row>
    <row r="24706">
      <c r="A24706" s="83" t="inlineStr">
        <is>
          <t>DEHAU</t>
        </is>
      </c>
      <c r="B24706" s="83" t="inlineStr">
        <is>
          <t>Hanau</t>
        </is>
      </c>
    </row>
    <row r="24707">
      <c r="A24707" s="83" t="inlineStr">
        <is>
          <t>DEHAW</t>
        </is>
      </c>
      <c r="B24707" s="83" t="inlineStr">
        <is>
          <t>Hagenow</t>
        </is>
      </c>
    </row>
    <row r="24708">
      <c r="A24708" s="83" t="inlineStr">
        <is>
          <t>DEHAX</t>
        </is>
      </c>
      <c r="B24708" s="83" t="inlineStr">
        <is>
          <t>Hausen</t>
        </is>
      </c>
    </row>
    <row r="24709">
      <c r="A24709" s="83" t="inlineStr">
        <is>
          <t>DEHAZ</t>
        </is>
      </c>
      <c r="B24709" s="83" t="inlineStr">
        <is>
          <t>Au in der Hallertau</t>
        </is>
      </c>
    </row>
    <row r="24710">
      <c r="A24710" s="83" t="inlineStr">
        <is>
          <t>DEHB3</t>
        </is>
      </c>
      <c r="B24710" s="83" t="inlineStr">
        <is>
          <t>Hunteburg</t>
        </is>
      </c>
    </row>
    <row r="24711">
      <c r="A24711" s="83" t="inlineStr">
        <is>
          <t>DEHB4</t>
        </is>
      </c>
      <c r="B24711" s="83" t="inlineStr">
        <is>
          <t>Hildburghausen</t>
        </is>
      </c>
    </row>
    <row r="24712">
      <c r="A24712" s="83" t="inlineStr">
        <is>
          <t>DEHB5</t>
        </is>
      </c>
      <c r="B24712" s="83" t="inlineStr">
        <is>
          <t>Hasborn</t>
        </is>
      </c>
    </row>
    <row r="24713">
      <c r="A24713" s="83" t="inlineStr">
        <is>
          <t>DEHB7</t>
        </is>
      </c>
      <c r="B24713" s="83" t="inlineStr">
        <is>
          <t>Hambach</t>
        </is>
      </c>
    </row>
    <row r="24714">
      <c r="A24714" s="83" t="inlineStr">
        <is>
          <t>DEHB9</t>
        </is>
      </c>
      <c r="B24714" s="83" t="inlineStr">
        <is>
          <t>Langenaubach</t>
        </is>
      </c>
    </row>
    <row r="24715">
      <c r="A24715" s="83" t="inlineStr">
        <is>
          <t>DEHBA</t>
        </is>
      </c>
      <c r="B24715" s="83" t="inlineStr">
        <is>
          <t>Habaching</t>
        </is>
      </c>
    </row>
    <row r="24716">
      <c r="A24716" s="83" t="inlineStr">
        <is>
          <t>DEHBC</t>
        </is>
      </c>
      <c r="B24716" s="83" t="inlineStr">
        <is>
          <t>Hornbach</t>
        </is>
      </c>
    </row>
    <row r="24717">
      <c r="A24717" s="83" t="inlineStr">
        <is>
          <t>DEHBE</t>
        </is>
      </c>
      <c r="B24717" s="83" t="inlineStr">
        <is>
          <t>Homberg</t>
        </is>
      </c>
    </row>
    <row r="24718">
      <c r="A24718" s="83" t="inlineStr">
        <is>
          <t>DEHBG</t>
        </is>
      </c>
      <c r="B24718" s="83" t="inlineStr">
        <is>
          <t>Herzberg</t>
        </is>
      </c>
    </row>
    <row r="24719">
      <c r="A24719" s="83" t="inlineStr">
        <is>
          <t>DEHBH</t>
        </is>
      </c>
      <c r="B24719" s="83" t="inlineStr">
        <is>
          <t>Hosbach</t>
        </is>
      </c>
    </row>
    <row r="24720">
      <c r="A24720" s="83" t="inlineStr">
        <is>
          <t>DEHBI</t>
        </is>
      </c>
      <c r="B24720" s="83" t="inlineStr">
        <is>
          <t>Heubisch Foeritztal</t>
        </is>
      </c>
    </row>
    <row r="24721">
      <c r="A24721" s="83" t="inlineStr">
        <is>
          <t>DEHBL</t>
        </is>
      </c>
      <c r="B24721" s="83" t="inlineStr">
        <is>
          <t>Hankensbuttel</t>
        </is>
      </c>
    </row>
    <row r="24722">
      <c r="A24722" s="83" t="inlineStr">
        <is>
          <t>DEHBM</t>
        </is>
      </c>
      <c r="B24722" s="83" t="inlineStr">
        <is>
          <t>Herbolzheim</t>
        </is>
      </c>
    </row>
    <row r="24723">
      <c r="A24723" s="83" t="inlineStr">
        <is>
          <t>DEHBN</t>
        </is>
      </c>
      <c r="B24723" s="83" t="inlineStr">
        <is>
          <t>Herborn</t>
        </is>
      </c>
    </row>
    <row r="24724">
      <c r="A24724" s="83" t="inlineStr">
        <is>
          <t>DEHBO</t>
        </is>
      </c>
      <c r="B24724" s="83" t="inlineStr">
        <is>
          <t>Homberg</t>
        </is>
      </c>
    </row>
    <row r="24725">
      <c r="A24725" s="83" t="inlineStr">
        <is>
          <t>DEHBR</t>
        </is>
      </c>
      <c r="B24725" s="83" t="inlineStr">
        <is>
          <t>Herbrum</t>
        </is>
      </c>
    </row>
    <row r="24726">
      <c r="A24726" s="83" t="inlineStr">
        <is>
          <t>DEHBS</t>
        </is>
      </c>
      <c r="B24726" s="83" t="inlineStr">
        <is>
          <t>Heubisch</t>
        </is>
      </c>
    </row>
    <row r="24727">
      <c r="A24727" s="83" t="inlineStr">
        <is>
          <t>DEHBT</t>
        </is>
      </c>
      <c r="B24727" s="83" t="inlineStr">
        <is>
          <t>Hottenbach</t>
        </is>
      </c>
    </row>
    <row r="24728">
      <c r="A24728" s="83" t="inlineStr">
        <is>
          <t>DEHBU</t>
        </is>
      </c>
      <c r="B24728" s="83" t="inlineStr">
        <is>
          <t>Harburg</t>
        </is>
      </c>
    </row>
    <row r="24729">
      <c r="A24729" s="83" t="inlineStr">
        <is>
          <t>DEHBY</t>
        </is>
      </c>
      <c r="B24729" s="83" t="inlineStr">
        <is>
          <t>Helmstadt</t>
        </is>
      </c>
    </row>
    <row r="24730">
      <c r="A24730" s="83" t="inlineStr">
        <is>
          <t>DEHC2</t>
        </is>
      </c>
      <c r="B24730" s="83" t="inlineStr">
        <is>
          <t>Hausen am Bach</t>
        </is>
      </c>
    </row>
    <row r="24731">
      <c r="A24731" s="83" t="inlineStr">
        <is>
          <t>DEHC4</t>
        </is>
      </c>
      <c r="B24731" s="83" t="inlineStr">
        <is>
          <t>Hohenfurch</t>
        </is>
      </c>
    </row>
    <row r="24732">
      <c r="A24732" s="83" t="inlineStr">
        <is>
          <t>DEHCA</t>
        </is>
      </c>
      <c r="B24732" s="83" t="inlineStr">
        <is>
          <t>Harschbach</t>
        </is>
      </c>
    </row>
    <row r="24733">
      <c r="A24733" s="83" t="inlineStr">
        <is>
          <t>DEHCB</t>
        </is>
      </c>
      <c r="B24733" s="83" t="inlineStr">
        <is>
          <t>Hochbruck</t>
        </is>
      </c>
    </row>
    <row r="24734">
      <c r="A24734" s="83" t="inlineStr">
        <is>
          <t>DEHCE</t>
        </is>
      </c>
      <c r="B24734" s="83" t="inlineStr">
        <is>
          <t>Hohenschaftlarn</t>
        </is>
      </c>
    </row>
    <row r="24735">
      <c r="A24735" s="83" t="inlineStr">
        <is>
          <t>DEHCH</t>
        </is>
      </c>
      <c r="B24735" s="83" t="inlineStr">
        <is>
          <t>Heuchelheim</t>
        </is>
      </c>
    </row>
    <row r="24736">
      <c r="A24736" s="83" t="inlineStr">
        <is>
          <t>DEHCK</t>
        </is>
      </c>
      <c r="B24736" s="83" t="inlineStr">
        <is>
          <t>Herdecke</t>
        </is>
      </c>
    </row>
    <row r="24737">
      <c r="A24737" s="83" t="inlineStr">
        <is>
          <t>DEHCM</t>
        </is>
      </c>
      <c r="B24737" s="83" t="inlineStr">
        <is>
          <t>Hinterschmiding</t>
        </is>
      </c>
    </row>
    <row r="24738">
      <c r="A24738" s="83" t="inlineStr">
        <is>
          <t>DEHCR</t>
        </is>
      </c>
      <c r="B24738" s="83" t="inlineStr">
        <is>
          <t>Egestorf</t>
        </is>
      </c>
    </row>
    <row r="24739">
      <c r="A24739" s="83" t="inlineStr">
        <is>
          <t>DEHCS</t>
        </is>
      </c>
      <c r="B24739" s="83" t="inlineStr">
        <is>
          <t>Hochst</t>
        </is>
      </c>
    </row>
    <row r="24740">
      <c r="A24740" s="83" t="inlineStr">
        <is>
          <t>DEHCT</t>
        </is>
      </c>
      <c r="B24740" s="83" t="inlineStr">
        <is>
          <t>Hochstetten</t>
        </is>
      </c>
    </row>
    <row r="24741">
      <c r="A24741" s="83" t="inlineStr">
        <is>
          <t>DEHCU</t>
        </is>
      </c>
      <c r="B24741" s="83" t="inlineStr">
        <is>
          <t>Buch</t>
        </is>
      </c>
    </row>
    <row r="24742">
      <c r="A24742" s="83" t="inlineStr">
        <is>
          <t>DEHD2</t>
        </is>
      </c>
      <c r="B24742" s="83" t="inlineStr">
        <is>
          <t>Heidenheim an der Brenz</t>
        </is>
      </c>
    </row>
    <row r="24743">
      <c r="A24743" s="83" t="inlineStr">
        <is>
          <t>DEHD5</t>
        </is>
      </c>
      <c r="B24743" s="83" t="inlineStr">
        <is>
          <t>Hadorf</t>
        </is>
      </c>
    </row>
    <row r="24744">
      <c r="A24744" s="83" t="inlineStr">
        <is>
          <t>DEHD8</t>
        </is>
      </c>
      <c r="B24744" s="83" t="inlineStr">
        <is>
          <t>Hitdorf</t>
        </is>
      </c>
    </row>
    <row r="24745">
      <c r="A24745" s="83" t="inlineStr">
        <is>
          <t>DEHD9</t>
        </is>
      </c>
      <c r="B24745" s="83" t="inlineStr">
        <is>
          <t>Hinterhermsdorf</t>
        </is>
      </c>
    </row>
    <row r="24746">
      <c r="A24746" s="83" t="inlineStr">
        <is>
          <t>DEHDA</t>
        </is>
      </c>
      <c r="B24746" s="83" t="inlineStr">
        <is>
          <t>Heidenau</t>
        </is>
      </c>
    </row>
    <row r="24747">
      <c r="A24747" s="83" t="inlineStr">
        <is>
          <t>DEHDB</t>
        </is>
      </c>
      <c r="B24747" s="83" t="inlineStr">
        <is>
          <t>Heroldsbach</t>
        </is>
      </c>
    </row>
    <row r="24748">
      <c r="A24748" s="83" t="inlineStr">
        <is>
          <t>DEHDC</t>
        </is>
      </c>
      <c r="B24748" s="83" t="inlineStr">
        <is>
          <t>Heideck</t>
        </is>
      </c>
    </row>
    <row r="24749">
      <c r="A24749" s="83" t="inlineStr">
        <is>
          <t>DEHDE</t>
        </is>
      </c>
      <c r="B24749" s="83" t="inlineStr">
        <is>
          <t>Heide</t>
        </is>
      </c>
    </row>
    <row r="24750">
      <c r="A24750" s="83" t="inlineStr">
        <is>
          <t>DEHDF</t>
        </is>
      </c>
      <c r="B24750" s="83" t="inlineStr">
        <is>
          <t>Heringsdorf</t>
        </is>
      </c>
    </row>
    <row r="24751">
      <c r="A24751" s="83" t="inlineStr">
        <is>
          <t>DEHDG</t>
        </is>
      </c>
      <c r="B24751" s="83" t="inlineStr">
        <is>
          <t>Haldenwang</t>
        </is>
      </c>
    </row>
    <row r="24752">
      <c r="A24752" s="83" t="inlineStr">
        <is>
          <t>DEHDH</t>
        </is>
      </c>
      <c r="B24752" s="83" t="inlineStr">
        <is>
          <t>Hardheim</t>
        </is>
      </c>
    </row>
    <row r="24753">
      <c r="A24753" s="83" t="inlineStr">
        <is>
          <t>DEHDI</t>
        </is>
      </c>
      <c r="B24753" s="83" t="inlineStr">
        <is>
          <t>Hiddingsel</t>
        </is>
      </c>
    </row>
    <row r="24754">
      <c r="A24754" s="83" t="inlineStr">
        <is>
          <t>DEHDK</t>
        </is>
      </c>
      <c r="B24754" s="83" t="inlineStr">
        <is>
          <t>Heidkaten</t>
        </is>
      </c>
    </row>
    <row r="24755">
      <c r="A24755" s="83" t="inlineStr">
        <is>
          <t>DEHDL</t>
        </is>
      </c>
      <c r="B24755" s="83" t="inlineStr">
        <is>
          <t>Hindelang</t>
        </is>
      </c>
    </row>
    <row r="24756">
      <c r="A24756" s="83" t="inlineStr">
        <is>
          <t>DEHDM</t>
        </is>
      </c>
      <c r="B24756" s="83" t="inlineStr">
        <is>
          <t>Heddesheim</t>
        </is>
      </c>
    </row>
    <row r="24757">
      <c r="A24757" s="83" t="inlineStr">
        <is>
          <t>DEHDN</t>
        </is>
      </c>
      <c r="B24757" s="83" t="inlineStr">
        <is>
          <t>Heiden/Borken</t>
        </is>
      </c>
    </row>
    <row r="24758">
      <c r="A24758" s="83" t="inlineStr">
        <is>
          <t>DEHDO</t>
        </is>
      </c>
      <c r="B24758" s="83" t="inlineStr">
        <is>
          <t>Hilmersdorf</t>
        </is>
      </c>
    </row>
    <row r="24759">
      <c r="A24759" s="83" t="inlineStr">
        <is>
          <t>DEHDQ</t>
        </is>
      </c>
      <c r="B24759" s="83" t="inlineStr">
        <is>
          <t>Handorf</t>
        </is>
      </c>
    </row>
    <row r="24760">
      <c r="A24760" s="83" t="inlineStr">
        <is>
          <t>DEHDR</t>
        </is>
      </c>
      <c r="B24760" s="83" t="inlineStr">
        <is>
          <t>Hessdorf</t>
        </is>
      </c>
    </row>
    <row r="24761">
      <c r="A24761" s="83" t="inlineStr">
        <is>
          <t>DEHDT</t>
        </is>
      </c>
      <c r="B24761" s="83" t="inlineStr">
        <is>
          <t>Hagelstadt</t>
        </is>
      </c>
    </row>
    <row r="24762">
      <c r="A24762" s="83" t="inlineStr">
        <is>
          <t>DEHDU</t>
        </is>
      </c>
      <c r="B24762" s="83" t="inlineStr">
        <is>
          <t>Hohendubrau</t>
        </is>
      </c>
    </row>
    <row r="24763">
      <c r="A24763" s="83" t="inlineStr">
        <is>
          <t>DEHDW</t>
        </is>
      </c>
      <c r="B24763" s="83" t="inlineStr">
        <is>
          <t>Handewitt</t>
        </is>
      </c>
    </row>
    <row r="24764">
      <c r="A24764" s="83" t="inlineStr">
        <is>
          <t>DEHE2</t>
        </is>
      </c>
      <c r="B24764" s="83" t="inlineStr">
        <is>
          <t>Hecklingen</t>
        </is>
      </c>
    </row>
    <row r="24765">
      <c r="A24765" s="83" t="inlineStr">
        <is>
          <t>DEHE5</t>
        </is>
      </c>
      <c r="B24765" s="83" t="inlineStr">
        <is>
          <t>Heimersheim</t>
        </is>
      </c>
    </row>
    <row r="24766">
      <c r="A24766" s="83" t="inlineStr">
        <is>
          <t>DEHE8</t>
        </is>
      </c>
      <c r="B24766" s="83" t="inlineStr">
        <is>
          <t>Herrnburg</t>
        </is>
      </c>
    </row>
    <row r="24767">
      <c r="A24767" s="83" t="inlineStr">
        <is>
          <t>DEHE9</t>
        </is>
      </c>
      <c r="B24767" s="83" t="inlineStr">
        <is>
          <t>Heidesee</t>
        </is>
      </c>
    </row>
    <row r="24768">
      <c r="A24768" s="83" t="inlineStr">
        <is>
          <t>DEHEA</t>
        </is>
      </c>
      <c r="B24768" s="83" t="inlineStr">
        <is>
          <t>Hodenhagen</t>
        </is>
      </c>
    </row>
    <row r="24769">
      <c r="A24769" s="83" t="inlineStr">
        <is>
          <t>DEHEB</t>
        </is>
      </c>
      <c r="B24769" s="83" t="inlineStr">
        <is>
          <t>Escheburg</t>
        </is>
      </c>
    </row>
    <row r="24770">
      <c r="A24770" s="83" t="inlineStr">
        <is>
          <t>DEHEC</t>
        </is>
      </c>
      <c r="B24770" s="83" t="inlineStr">
        <is>
          <t>Hechingen</t>
        </is>
      </c>
    </row>
    <row r="24771">
      <c r="A24771" s="83" t="inlineStr">
        <is>
          <t>DEHED</t>
        </is>
      </c>
      <c r="B24771" s="83" t="inlineStr">
        <is>
          <t>Heikendorf</t>
        </is>
      </c>
    </row>
    <row r="24772">
      <c r="A24772" s="83" t="inlineStr">
        <is>
          <t>DEHEE</t>
        </is>
      </c>
      <c r="B24772" s="83" t="inlineStr">
        <is>
          <t>Herne</t>
        </is>
      </c>
    </row>
    <row r="24773">
      <c r="A24773" s="83" t="inlineStr">
        <is>
          <t>DEHEF</t>
        </is>
      </c>
      <c r="B24773" s="83" t="inlineStr">
        <is>
          <t>Hennef</t>
        </is>
      </c>
    </row>
    <row r="24774">
      <c r="A24774" s="83" t="inlineStr">
        <is>
          <t>DEHEG</t>
        </is>
      </c>
      <c r="B24774" s="83" t="inlineStr">
        <is>
          <t>Heinsberg</t>
        </is>
      </c>
    </row>
    <row r="24775">
      <c r="A24775" s="83" t="inlineStr">
        <is>
          <t>DEHEH</t>
        </is>
      </c>
      <c r="B24775" s="83" t="inlineStr">
        <is>
          <t>Heimenkirch</t>
        </is>
      </c>
    </row>
    <row r="24776">
      <c r="A24776" s="83" t="inlineStr">
        <is>
          <t>DEHEI</t>
        </is>
      </c>
      <c r="B24776" s="83" t="inlineStr">
        <is>
          <t>Heidelberg</t>
        </is>
      </c>
    </row>
    <row r="24777">
      <c r="A24777" s="83" t="inlineStr">
        <is>
          <t>DEHEJ</t>
        </is>
      </c>
      <c r="B24777" s="83" t="inlineStr">
        <is>
          <t>Heustreu</t>
        </is>
      </c>
    </row>
    <row r="24778">
      <c r="A24778" s="83" t="inlineStr">
        <is>
          <t>DEHEK</t>
        </is>
      </c>
      <c r="B24778" s="83" t="inlineStr">
        <is>
          <t>Hersbruck</t>
        </is>
      </c>
    </row>
    <row r="24779">
      <c r="A24779" s="83" t="inlineStr">
        <is>
          <t>DEHEL</t>
        </is>
      </c>
      <c r="B24779" s="83" t="inlineStr">
        <is>
          <t>Helmstedt</t>
        </is>
      </c>
    </row>
    <row r="24780">
      <c r="A24780" s="83" t="inlineStr">
        <is>
          <t>DEHEM</t>
        </is>
      </c>
      <c r="B24780" s="83" t="inlineStr">
        <is>
          <t>Heidenheim</t>
        </is>
      </c>
    </row>
    <row r="24781">
      <c r="A24781" s="83" t="inlineStr">
        <is>
          <t>DEHEN</t>
        </is>
      </c>
      <c r="B24781" s="83" t="inlineStr">
        <is>
          <t>Heilbronn</t>
        </is>
      </c>
    </row>
    <row r="24782">
      <c r="A24782" s="83" t="inlineStr">
        <is>
          <t>DEHEO</t>
        </is>
      </c>
      <c r="B24782" s="83" t="inlineStr">
        <is>
          <t>Herdorf</t>
        </is>
      </c>
    </row>
    <row r="24783">
      <c r="A24783" s="83" t="inlineStr">
        <is>
          <t>DEHEP</t>
        </is>
      </c>
      <c r="B24783" s="83" t="inlineStr">
        <is>
          <t>Heppenheim</t>
        </is>
      </c>
    </row>
    <row r="24784">
      <c r="A24784" s="83" t="inlineStr">
        <is>
          <t>DEHER</t>
        </is>
      </c>
      <c r="B24784" s="83" t="inlineStr">
        <is>
          <t>Herbrechtingen</t>
        </is>
      </c>
    </row>
    <row r="24785">
      <c r="A24785" s="83" t="inlineStr">
        <is>
          <t>DEHES</t>
        </is>
      </c>
      <c r="B24785" s="83" t="inlineStr">
        <is>
          <t>Heiligenhaus/Mettmann</t>
        </is>
      </c>
    </row>
    <row r="24786">
      <c r="A24786" s="83" t="inlineStr">
        <is>
          <t>DEHET</t>
        </is>
      </c>
      <c r="B24786" s="83" t="inlineStr">
        <is>
          <t>Heroldstatt</t>
        </is>
      </c>
    </row>
    <row r="24787">
      <c r="A24787" s="83" t="inlineStr">
        <is>
          <t>DEHEU</t>
        </is>
      </c>
      <c r="B24787" s="83" t="inlineStr">
        <is>
          <t>Heubach</t>
        </is>
      </c>
    </row>
    <row r="24788">
      <c r="A24788" s="83" t="inlineStr">
        <is>
          <t>DEHEW</t>
        </is>
      </c>
      <c r="B24788" s="83" t="inlineStr">
        <is>
          <t>Hergersweiler</t>
        </is>
      </c>
    </row>
    <row r="24789">
      <c r="A24789" s="83" t="inlineStr">
        <is>
          <t>DEHEX</t>
        </is>
      </c>
      <c r="B24789" s="83" t="inlineStr">
        <is>
          <t>Heising</t>
        </is>
      </c>
    </row>
    <row r="24790">
      <c r="A24790" s="83" t="inlineStr">
        <is>
          <t>DEHEY</t>
        </is>
      </c>
      <c r="B24790" s="83" t="inlineStr">
        <is>
          <t>Heiligenberg</t>
        </is>
      </c>
    </row>
    <row r="24791">
      <c r="A24791" s="83" t="inlineStr">
        <is>
          <t>DEHEZ</t>
        </is>
      </c>
      <c r="B24791" s="83" t="inlineStr">
        <is>
          <t>Hag-Ehrsberg</t>
        </is>
      </c>
    </row>
    <row r="24792">
      <c r="A24792" s="83" t="inlineStr">
        <is>
          <t>DEHF2</t>
        </is>
      </c>
      <c r="B24792" s="83" t="inlineStr">
        <is>
          <t>Hofkirchen</t>
        </is>
      </c>
    </row>
    <row r="24793">
      <c r="A24793" s="83" t="inlineStr">
        <is>
          <t>DEHF3</t>
        </is>
      </c>
      <c r="B24793" s="83" t="inlineStr">
        <is>
          <t>Hof</t>
        </is>
      </c>
    </row>
    <row r="24794">
      <c r="A24794" s="83" t="inlineStr">
        <is>
          <t>DEHF4</t>
        </is>
      </c>
      <c r="B24794" s="83" t="inlineStr">
        <is>
          <t>Hohenlohe</t>
        </is>
      </c>
    </row>
    <row r="24795">
      <c r="A24795" s="83" t="inlineStr">
        <is>
          <t>DEHF5</t>
        </is>
      </c>
      <c r="B24795" s="83" t="inlineStr">
        <is>
          <t>Hohenfichte</t>
        </is>
      </c>
    </row>
    <row r="24796">
      <c r="A24796" s="83" t="inlineStr">
        <is>
          <t>DEHFA</t>
        </is>
      </c>
      <c r="B24796" s="83" t="inlineStr">
        <is>
          <t>Hainsfarth</t>
        </is>
      </c>
    </row>
    <row r="24797">
      <c r="A24797" s="83" t="inlineStr">
        <is>
          <t>DEHFC</t>
        </is>
      </c>
      <c r="B24797" s="83" t="inlineStr">
        <is>
          <t>Hofstetten (Landsberg)</t>
        </is>
      </c>
    </row>
    <row r="24798">
      <c r="A24798" s="83" t="inlineStr">
        <is>
          <t>DEHFD</t>
        </is>
      </c>
      <c r="B24798" s="83" t="inlineStr">
        <is>
          <t>Harsefeld</t>
        </is>
      </c>
    </row>
    <row r="24799">
      <c r="A24799" s="83" t="inlineStr">
        <is>
          <t>DEHFE</t>
        </is>
      </c>
      <c r="B24799" s="83" t="inlineStr">
        <is>
          <t>Hofen an der Enz</t>
        </is>
      </c>
    </row>
    <row r="24800">
      <c r="A24800" s="83" t="inlineStr">
        <is>
          <t>DEHFF</t>
        </is>
      </c>
      <c r="B24800" s="83" t="inlineStr">
        <is>
          <t>Huffenhardt</t>
        </is>
      </c>
    </row>
    <row r="24801">
      <c r="A24801" s="83" t="inlineStr">
        <is>
          <t>DEHFG</t>
        </is>
      </c>
      <c r="B24801" s="83" t="inlineStr">
        <is>
          <t>Halfing</t>
        </is>
      </c>
    </row>
    <row r="24802">
      <c r="A24802" s="83" t="inlineStr">
        <is>
          <t>DEHFH</t>
        </is>
      </c>
      <c r="B24802" s="83" t="inlineStr">
        <is>
          <t>Hofheim/Taunus</t>
        </is>
      </c>
    </row>
    <row r="24803">
      <c r="A24803" s="83" t="inlineStr">
        <is>
          <t>DEHFI</t>
        </is>
      </c>
      <c r="B24803" s="83" t="inlineStr">
        <is>
          <t>Heldenfingen</t>
        </is>
      </c>
    </row>
    <row r="24804">
      <c r="A24804" s="83" t="inlineStr">
        <is>
          <t>DEHFL</t>
        </is>
      </c>
      <c r="B24804" s="83" t="inlineStr">
        <is>
          <t>Hofolding</t>
        </is>
      </c>
    </row>
    <row r="24805">
      <c r="A24805" s="83" t="inlineStr">
        <is>
          <t>DEHFN</t>
        </is>
      </c>
      <c r="B24805" s="83" t="inlineStr">
        <is>
          <t>Hunfelden</t>
        </is>
      </c>
    </row>
    <row r="24806">
      <c r="A24806" s="83" t="inlineStr">
        <is>
          <t>DEHFR</t>
        </is>
      </c>
      <c r="B24806" s="83" t="inlineStr">
        <is>
          <t>Hofer</t>
        </is>
      </c>
    </row>
    <row r="24807">
      <c r="A24807" s="83" t="inlineStr">
        <is>
          <t>DEHFS</t>
        </is>
      </c>
      <c r="B24807" s="83" t="inlineStr">
        <is>
          <t>Hohenfels</t>
        </is>
      </c>
    </row>
    <row r="24808">
      <c r="A24808" s="83" t="inlineStr">
        <is>
          <t>DEHFU</t>
        </is>
      </c>
      <c r="B24808" s="83" t="inlineStr">
        <is>
          <t>Hofheim in Unterfranken</t>
        </is>
      </c>
    </row>
    <row r="24809">
      <c r="A24809" s="83" t="inlineStr">
        <is>
          <t>DEHG3</t>
        </is>
      </c>
      <c r="B24809" s="83" t="inlineStr">
        <is>
          <t>Hagelberg</t>
        </is>
      </c>
    </row>
    <row r="24810">
      <c r="A24810" s="83" t="inlineStr">
        <is>
          <t>DEHG6</t>
        </is>
      </c>
      <c r="B24810" s="83" t="inlineStr">
        <is>
          <t>Hallgarten</t>
        </is>
      </c>
    </row>
    <row r="24811">
      <c r="A24811" s="83" t="inlineStr">
        <is>
          <t>DEHGA</t>
        </is>
      </c>
      <c r="B24811" s="83" t="inlineStr">
        <is>
          <t>Hohenbrunn</t>
        </is>
      </c>
    </row>
    <row r="24812">
      <c r="A24812" s="83" t="inlineStr">
        <is>
          <t>DEHGB</t>
        </is>
      </c>
      <c r="B24812" s="83" t="inlineStr">
        <is>
          <t>Hengersberg</t>
        </is>
      </c>
    </row>
    <row r="24813">
      <c r="A24813" s="83" t="inlineStr">
        <is>
          <t>DEHGC</t>
        </is>
      </c>
      <c r="B24813" s="83" t="inlineStr">
        <is>
          <t>Lichtenberg</t>
        </is>
      </c>
    </row>
    <row r="24814">
      <c r="A24814" s="83" t="inlineStr">
        <is>
          <t>DEHGD</t>
        </is>
      </c>
      <c r="B24814" s="83" t="inlineStr">
        <is>
          <t>Hirschberg</t>
        </is>
      </c>
    </row>
    <row r="24815">
      <c r="A24815" s="83" t="inlineStr">
        <is>
          <t>DEHGE</t>
        </is>
      </c>
      <c r="B24815" s="83" t="inlineStr">
        <is>
          <t>Hooge</t>
        </is>
      </c>
    </row>
    <row r="24816">
      <c r="A24816" s="83" t="inlineStr">
        <is>
          <t>DEHGG</t>
        </is>
      </c>
      <c r="B24816" s="83" t="inlineStr">
        <is>
          <t>Heiligengrabe</t>
        </is>
      </c>
    </row>
    <row r="24817">
      <c r="A24817" s="83" t="inlineStr">
        <is>
          <t>DEHGI</t>
        </is>
      </c>
      <c r="B24817" s="83" t="inlineStr">
        <is>
          <t>Herrngiersdorf</t>
        </is>
      </c>
    </row>
    <row r="24818">
      <c r="A24818" s="83" t="inlineStr">
        <is>
          <t>DEHGL</t>
        </is>
      </c>
      <c r="B24818" s="83" t="inlineStr">
        <is>
          <t>Helgoland</t>
        </is>
      </c>
    </row>
    <row r="24819">
      <c r="A24819" s="83" t="inlineStr">
        <is>
          <t>DEHGM</t>
        </is>
      </c>
      <c r="B24819" s="83" t="inlineStr">
        <is>
          <t>Hofgeismar</t>
        </is>
      </c>
    </row>
    <row r="24820">
      <c r="A24820" s="83" t="inlineStr">
        <is>
          <t>DEHGN</t>
        </is>
      </c>
      <c r="B24820" s="83" t="inlineStr">
        <is>
          <t>Hohr-Grenzhausen</t>
        </is>
      </c>
    </row>
    <row r="24821">
      <c r="A24821" s="83" t="inlineStr">
        <is>
          <t>DEHGO</t>
        </is>
      </c>
      <c r="B24821" s="83" t="inlineStr">
        <is>
          <t>Harzgerode</t>
        </is>
      </c>
    </row>
    <row r="24822">
      <c r="A24822" s="83" t="inlineStr">
        <is>
          <t>DEHGR</t>
        </is>
      </c>
      <c r="B24822" s="83" t="inlineStr">
        <is>
          <t>Harlingerode</t>
        </is>
      </c>
    </row>
    <row r="24823">
      <c r="A24823" s="83" t="inlineStr">
        <is>
          <t>DEHGS</t>
        </is>
      </c>
      <c r="B24823" s="83" t="inlineStr">
        <is>
          <t>Heiligenstadt</t>
        </is>
      </c>
    </row>
    <row r="24824">
      <c r="A24824" s="83" t="inlineStr">
        <is>
          <t>DEHGT</t>
        </is>
      </c>
      <c r="B24824" s="83" t="inlineStr">
        <is>
          <t>Hilgert</t>
        </is>
      </c>
    </row>
    <row r="24825">
      <c r="A24825" s="83" t="inlineStr">
        <is>
          <t>DEHGU</t>
        </is>
      </c>
      <c r="B24825" s="83" t="inlineStr">
        <is>
          <t>Hain-Grundau</t>
        </is>
      </c>
    </row>
    <row r="24826">
      <c r="A24826" s="83" t="inlineStr">
        <is>
          <t>DEHGX</t>
        </is>
      </c>
      <c r="B24826" s="83" t="inlineStr">
        <is>
          <t>Herongen</t>
        </is>
      </c>
    </row>
    <row r="24827">
      <c r="A24827" s="83" t="inlineStr">
        <is>
          <t>DEHGZ</t>
        </is>
      </c>
      <c r="B24827" s="83" t="inlineStr">
        <is>
          <t>Hergatz</t>
        </is>
      </c>
    </row>
    <row r="24828">
      <c r="A24828" s="83" t="inlineStr">
        <is>
          <t>DEHH2</t>
        </is>
      </c>
      <c r="B24828" s="83" t="inlineStr">
        <is>
          <t>Hohenahr</t>
        </is>
      </c>
    </row>
    <row r="24829">
      <c r="A24829" s="83" t="inlineStr">
        <is>
          <t>DEHH4</t>
        </is>
      </c>
      <c r="B24829" s="83" t="inlineStr">
        <is>
          <t>Herrnhut</t>
        </is>
      </c>
    </row>
    <row r="24830">
      <c r="A24830" s="83" t="inlineStr">
        <is>
          <t>DEHH6</t>
        </is>
      </c>
      <c r="B24830" s="83" t="inlineStr">
        <is>
          <t>Hohenmolsen</t>
        </is>
      </c>
    </row>
    <row r="24831">
      <c r="A24831" s="83" t="inlineStr">
        <is>
          <t>DEHH8</t>
        </is>
      </c>
      <c r="B24831" s="83" t="inlineStr">
        <is>
          <t>Hohenbocka</t>
        </is>
      </c>
    </row>
    <row r="24832">
      <c r="A24832" s="83" t="inlineStr">
        <is>
          <t>DEHH9</t>
        </is>
      </c>
      <c r="B24832" s="83" t="inlineStr">
        <is>
          <t>Hammah</t>
        </is>
      </c>
    </row>
    <row r="24833">
      <c r="A24833" s="83" t="inlineStr">
        <is>
          <t>DEHHA</t>
        </is>
      </c>
      <c r="B24833" s="83" t="inlineStr">
        <is>
          <t>Herleshausen</t>
        </is>
      </c>
    </row>
    <row r="24834">
      <c r="A24834" s="83" t="inlineStr">
        <is>
          <t>DEHHB</t>
        </is>
      </c>
      <c r="B24834" s="83" t="inlineStr">
        <is>
          <t>Hallenberg</t>
        </is>
      </c>
    </row>
    <row r="24835">
      <c r="A24835" s="83" t="inlineStr">
        <is>
          <t>DEHHC</t>
        </is>
      </c>
      <c r="B24835" s="83" t="inlineStr">
        <is>
          <t>Schwarz</t>
        </is>
      </c>
    </row>
    <row r="24836">
      <c r="A24836" s="83" t="inlineStr">
        <is>
          <t>DEHHE</t>
        </is>
      </c>
      <c r="B24836" s="83" t="inlineStr">
        <is>
          <t>Hohentengen am Hochrhein</t>
        </is>
      </c>
    </row>
    <row r="24837">
      <c r="A24837" s="83" t="inlineStr">
        <is>
          <t>DEHHF</t>
        </is>
      </c>
      <c r="B24837" s="83" t="inlineStr">
        <is>
          <t>Heiligenhafen</t>
        </is>
      </c>
    </row>
    <row r="24838">
      <c r="A24838" s="83" t="inlineStr">
        <is>
          <t>DEHHG</t>
        </is>
      </c>
      <c r="B24838" s="83" t="inlineStr">
        <is>
          <t>Hohburg</t>
        </is>
      </c>
    </row>
    <row r="24839">
      <c r="A24839" s="83" t="inlineStr">
        <is>
          <t>DEHHH</t>
        </is>
      </c>
      <c r="B24839" s="83" t="inlineStr">
        <is>
          <t>Hochheim</t>
        </is>
      </c>
    </row>
    <row r="24840">
      <c r="A24840" s="83" t="inlineStr">
        <is>
          <t>DEHHI</t>
        </is>
      </c>
      <c r="B24840" s="83" t="inlineStr">
        <is>
          <t>Heilbad Heiligenstadt</t>
        </is>
      </c>
    </row>
    <row r="24841">
      <c r="A24841" s="83" t="inlineStr">
        <is>
          <t>DEHHK</t>
        </is>
      </c>
      <c r="B24841" s="83" t="inlineStr">
        <is>
          <t>Hardthausen am Kocher</t>
        </is>
      </c>
    </row>
    <row r="24842">
      <c r="A24842" s="83" t="inlineStr">
        <is>
          <t>DEHHL</t>
        </is>
      </c>
      <c r="B24842" s="83" t="inlineStr">
        <is>
          <t>Hehlen</t>
        </is>
      </c>
    </row>
    <row r="24843">
      <c r="A24843" s="83" t="inlineStr">
        <is>
          <t>DEHHM</t>
        </is>
      </c>
      <c r="B24843" s="83" t="inlineStr">
        <is>
          <t>Hattersheim</t>
        </is>
      </c>
    </row>
    <row r="24844">
      <c r="A24844" s="83" t="inlineStr">
        <is>
          <t>DEHHN</t>
        </is>
      </c>
      <c r="B24844" s="83" t="inlineStr">
        <is>
          <t>Hirschhorn</t>
        </is>
      </c>
    </row>
    <row r="24845">
      <c r="A24845" s="83" t="inlineStr">
        <is>
          <t>DEHHO</t>
        </is>
      </c>
      <c r="B24845" s="83" t="inlineStr">
        <is>
          <t>Grosseichholzheim</t>
        </is>
      </c>
    </row>
    <row r="24846">
      <c r="A24846" s="83" t="inlineStr">
        <is>
          <t>DEHHP</t>
        </is>
      </c>
      <c r="B24846" s="83" t="inlineStr">
        <is>
          <t>Wahlheim</t>
        </is>
      </c>
    </row>
    <row r="24847">
      <c r="A24847" s="83" t="inlineStr">
        <is>
          <t>DEHHQ</t>
        </is>
      </c>
      <c r="B24847" s="83" t="inlineStr">
        <is>
          <t>Hainhaus</t>
        </is>
      </c>
    </row>
    <row r="24848">
      <c r="A24848" s="83" t="inlineStr">
        <is>
          <t>DEHHR</t>
        </is>
      </c>
      <c r="B24848" s="83" t="inlineStr">
        <is>
          <t>Herdwangen</t>
        </is>
      </c>
    </row>
    <row r="24849">
      <c r="A24849" s="83" t="inlineStr">
        <is>
          <t>DEHHS</t>
        </is>
      </c>
      <c r="B24849" s="83" t="inlineStr">
        <is>
          <t>Hohenhorn</t>
        </is>
      </c>
    </row>
    <row r="24850">
      <c r="A24850" s="83" t="inlineStr">
        <is>
          <t>DEHHT</t>
        </is>
      </c>
      <c r="B24850" s="83" t="inlineStr">
        <is>
          <t>Hullhorst</t>
        </is>
      </c>
    </row>
    <row r="24851">
      <c r="A24851" s="83" t="inlineStr">
        <is>
          <t>DEHHU</t>
        </is>
      </c>
      <c r="B24851" s="83" t="inlineStr">
        <is>
          <t>Haimhausen</t>
        </is>
      </c>
    </row>
    <row r="24852">
      <c r="A24852" s="83" t="inlineStr">
        <is>
          <t>DEHHV</t>
        </is>
      </c>
      <c r="B24852" s="83" t="inlineStr">
        <is>
          <t>Altenwerder</t>
        </is>
      </c>
    </row>
    <row r="24853">
      <c r="A24853" s="83" t="inlineStr">
        <is>
          <t>DEHHW</t>
        </is>
      </c>
      <c r="B24853" s="83" t="inlineStr">
        <is>
          <t>Hohenwestedt</t>
        </is>
      </c>
    </row>
    <row r="24854">
      <c r="A24854" s="83" t="inlineStr">
        <is>
          <t>DEHHY</t>
        </is>
      </c>
      <c r="B24854" s="83" t="inlineStr">
        <is>
          <t>Hohnhorst</t>
        </is>
      </c>
    </row>
    <row r="24855">
      <c r="A24855" s="83" t="inlineStr">
        <is>
          <t>DEHHZ</t>
        </is>
      </c>
      <c r="B24855" s="83" t="inlineStr">
        <is>
          <t>Harbergen</t>
        </is>
      </c>
    </row>
    <row r="24856">
      <c r="A24856" s="83" t="inlineStr">
        <is>
          <t>DEHI9</t>
        </is>
      </c>
      <c r="B24856" s="83" t="inlineStr">
        <is>
          <t>Hitzhofen</t>
        </is>
      </c>
    </row>
    <row r="24857">
      <c r="A24857" s="83" t="inlineStr">
        <is>
          <t>DEHIA</t>
        </is>
      </c>
      <c r="B24857" s="83" t="inlineStr">
        <is>
          <t>Haiming</t>
        </is>
      </c>
    </row>
    <row r="24858">
      <c r="A24858" s="83" t="inlineStr">
        <is>
          <t>DEHID</t>
        </is>
      </c>
      <c r="B24858" s="83" t="inlineStr">
        <is>
          <t>Hilden</t>
        </is>
      </c>
    </row>
    <row r="24859">
      <c r="A24859" s="83" t="inlineStr">
        <is>
          <t>DEHIE</t>
        </is>
      </c>
      <c r="B24859" s="83" t="inlineStr">
        <is>
          <t>Hille</t>
        </is>
      </c>
    </row>
    <row r="24860">
      <c r="A24860" s="83" t="inlineStr">
        <is>
          <t>DEHIF</t>
        </is>
      </c>
      <c r="B24860" s="83" t="inlineStr">
        <is>
          <t>Hirschfelde</t>
        </is>
      </c>
    </row>
    <row r="24861">
      <c r="A24861" s="83" t="inlineStr">
        <is>
          <t>DEHIG</t>
        </is>
      </c>
      <c r="B24861" s="83" t="inlineStr">
        <is>
          <t>Hirrlingen</t>
        </is>
      </c>
    </row>
    <row r="24862">
      <c r="A24862" s="83" t="inlineStr">
        <is>
          <t>DEHIH</t>
        </is>
      </c>
      <c r="B24862" s="83" t="inlineStr">
        <is>
          <t>Hilchenbach</t>
        </is>
      </c>
    </row>
    <row r="24863">
      <c r="A24863" s="83" t="inlineStr">
        <is>
          <t>DEHII</t>
        </is>
      </c>
      <c r="B24863" s="83" t="inlineStr">
        <is>
          <t>Heiligenroth</t>
        </is>
      </c>
    </row>
    <row r="24864">
      <c r="A24864" s="83" t="inlineStr">
        <is>
          <t>DEHIK</t>
        </is>
      </c>
      <c r="B24864" s="83" t="inlineStr">
        <is>
          <t>Himmelkron</t>
        </is>
      </c>
    </row>
    <row r="24865">
      <c r="A24865" s="83" t="inlineStr">
        <is>
          <t>DEHIL</t>
        </is>
      </c>
      <c r="B24865" s="83" t="inlineStr">
        <is>
          <t>Hildesheim</t>
        </is>
      </c>
    </row>
    <row r="24866">
      <c r="A24866" s="83" t="inlineStr">
        <is>
          <t>DEHIN</t>
        </is>
      </c>
      <c r="B24866" s="83" t="inlineStr">
        <is>
          <t>Hiddenhausen</t>
        </is>
      </c>
    </row>
    <row r="24867">
      <c r="A24867" s="83" t="inlineStr">
        <is>
          <t>DEHIQ</t>
        </is>
      </c>
      <c r="B24867" s="83" t="inlineStr">
        <is>
          <t>Hirschbach</t>
        </is>
      </c>
    </row>
    <row r="24868">
      <c r="A24868" s="83" t="inlineStr">
        <is>
          <t>DEHIR</t>
        </is>
      </c>
      <c r="B24868" s="83" t="inlineStr">
        <is>
          <t>Hilter</t>
        </is>
      </c>
    </row>
    <row r="24869">
      <c r="A24869" s="83" t="inlineStr">
        <is>
          <t>DEHIS</t>
        </is>
      </c>
      <c r="B24869" s="83" t="inlineStr">
        <is>
          <t>Hoisdorf</t>
        </is>
      </c>
    </row>
    <row r="24870">
      <c r="A24870" s="83" t="inlineStr">
        <is>
          <t>DEHIT</t>
        </is>
      </c>
      <c r="B24870" s="83" t="inlineStr">
        <is>
          <t>Heiterbach</t>
        </is>
      </c>
    </row>
    <row r="24871">
      <c r="A24871" s="83" t="inlineStr">
        <is>
          <t>DEHIU</t>
        </is>
      </c>
      <c r="B24871" s="83" t="inlineStr">
        <is>
          <t>Hirschau</t>
        </is>
      </c>
    </row>
    <row r="24872">
      <c r="A24872" s="83" t="inlineStr">
        <is>
          <t>DEHIW</t>
        </is>
      </c>
      <c r="B24872" s="83" t="inlineStr">
        <is>
          <t>Hainewalde</t>
        </is>
      </c>
    </row>
    <row r="24873">
      <c r="A24873" s="83" t="inlineStr">
        <is>
          <t>DEHK2</t>
        </is>
      </c>
      <c r="B24873" s="83" t="inlineStr">
        <is>
          <t>Helferskirchen</t>
        </is>
      </c>
    </row>
    <row r="24874">
      <c r="A24874" s="83" t="inlineStr">
        <is>
          <t>DEHKB</t>
        </is>
      </c>
      <c r="B24874" s="83" t="inlineStr">
        <is>
          <t>Heckelberg</t>
        </is>
      </c>
    </row>
    <row r="24875">
      <c r="A24875" s="83" t="inlineStr">
        <is>
          <t>DEHKD</t>
        </is>
      </c>
      <c r="B24875" s="83" t="inlineStr">
        <is>
          <t>Hennickendorf</t>
        </is>
      </c>
    </row>
    <row r="24876">
      <c r="A24876" s="83" t="inlineStr">
        <is>
          <t>DEHKE</t>
        </is>
      </c>
      <c r="B24876" s="83" t="inlineStr">
        <is>
          <t>Harbke</t>
        </is>
      </c>
    </row>
    <row r="24877">
      <c r="A24877" s="83" t="inlineStr">
        <is>
          <t>DEHKG</t>
        </is>
      </c>
      <c r="B24877" s="83" t="inlineStr">
        <is>
          <t>Brunow</t>
        </is>
      </c>
    </row>
    <row r="24878">
      <c r="A24878" s="83" t="inlineStr">
        <is>
          <t>DEHKH</t>
        </is>
      </c>
      <c r="B24878" s="83" t="inlineStr">
        <is>
          <t>Hohenkirchen</t>
        </is>
      </c>
    </row>
    <row r="24879">
      <c r="A24879" s="83" t="inlineStr">
        <is>
          <t>DEHKK</t>
        </is>
      </c>
      <c r="B24879" s="83" t="inlineStr">
        <is>
          <t>Halsbrucke</t>
        </is>
      </c>
    </row>
    <row r="24880">
      <c r="A24880" s="83" t="inlineStr">
        <is>
          <t>DEHKL</t>
        </is>
      </c>
      <c r="B24880" s="83" t="inlineStr">
        <is>
          <t>Hamminkeln</t>
        </is>
      </c>
    </row>
    <row r="24881">
      <c r="A24881" s="83" t="inlineStr">
        <is>
          <t>DEHKM</t>
        </is>
      </c>
      <c r="B24881" s="83" t="inlineStr">
        <is>
          <t>Hohenkemnath</t>
        </is>
      </c>
    </row>
    <row r="24882">
      <c r="A24882" s="83" t="inlineStr">
        <is>
          <t>DEHKN</t>
        </is>
      </c>
      <c r="B24882" s="83" t="inlineStr">
        <is>
          <t>Holzkirchen</t>
        </is>
      </c>
    </row>
    <row r="24883">
      <c r="A24883" s="83" t="inlineStr">
        <is>
          <t>DEHKO</t>
        </is>
      </c>
      <c r="B24883" s="83" t="inlineStr">
        <is>
          <t>Halle (Holzminden)</t>
        </is>
      </c>
    </row>
    <row r="24884">
      <c r="A24884" s="83" t="inlineStr">
        <is>
          <t>DEHKS</t>
        </is>
      </c>
      <c r="B24884" s="83" t="inlineStr">
        <is>
          <t>Hakenstedt</t>
        </is>
      </c>
    </row>
    <row r="24885">
      <c r="A24885" s="83" t="inlineStr">
        <is>
          <t>DEHKU</t>
        </is>
      </c>
      <c r="B24885" s="83" t="inlineStr">
        <is>
          <t>Harmstorf Kr. Harburg</t>
        </is>
      </c>
    </row>
    <row r="24886">
      <c r="A24886" s="83" t="inlineStr">
        <is>
          <t>DEHL2</t>
        </is>
      </c>
      <c r="B24886" s="83" t="inlineStr">
        <is>
          <t>Hailtingen</t>
        </is>
      </c>
    </row>
    <row r="24887">
      <c r="A24887" s="83" t="inlineStr">
        <is>
          <t>DEHL3</t>
        </is>
      </c>
      <c r="B24887" s="83" t="inlineStr">
        <is>
          <t>Haale</t>
        </is>
      </c>
    </row>
    <row r="24888">
      <c r="A24888" s="83" t="inlineStr">
        <is>
          <t>DEHL4</t>
        </is>
      </c>
      <c r="B24888" s="83" t="inlineStr">
        <is>
          <t>Hollfeld</t>
        </is>
      </c>
    </row>
    <row r="24889">
      <c r="A24889" s="83" t="inlineStr">
        <is>
          <t>DEHL7</t>
        </is>
      </c>
      <c r="B24889" s="83" t="inlineStr">
        <is>
          <t>Hollenbach</t>
        </is>
      </c>
    </row>
    <row r="24890">
      <c r="A24890" s="83" t="inlineStr">
        <is>
          <t>DEHLA</t>
        </is>
      </c>
      <c r="B24890" s="83" t="inlineStr">
        <is>
          <t>Helsa</t>
        </is>
      </c>
    </row>
    <row r="24891">
      <c r="A24891" s="83" t="inlineStr">
        <is>
          <t>DEHLB</t>
        </is>
      </c>
      <c r="B24891" s="83" t="inlineStr">
        <is>
          <t>Hilburghausen</t>
        </is>
      </c>
    </row>
    <row r="24892">
      <c r="A24892" s="83" t="inlineStr">
        <is>
          <t>DEHLC</t>
        </is>
      </c>
      <c r="B24892" s="83" t="inlineStr">
        <is>
          <t>Haslach im Kinzigtal</t>
        </is>
      </c>
    </row>
    <row r="24893">
      <c r="A24893" s="83" t="inlineStr">
        <is>
          <t>DEHLD</t>
        </is>
      </c>
      <c r="B24893" s="83" t="inlineStr">
        <is>
          <t>Hillscheid</t>
        </is>
      </c>
    </row>
    <row r="24894">
      <c r="A24894" s="83" t="inlineStr">
        <is>
          <t>DEHLE</t>
        </is>
      </c>
      <c r="B24894" s="83" t="inlineStr">
        <is>
          <t>Harrislee</t>
        </is>
      </c>
    </row>
    <row r="24895">
      <c r="A24895" s="83" t="inlineStr">
        <is>
          <t>DEHLF</t>
        </is>
      </c>
      <c r="B24895" s="83" t="inlineStr">
        <is>
          <t>Huglfing</t>
        </is>
      </c>
    </row>
    <row r="24896">
      <c r="A24896" s="83" t="inlineStr">
        <is>
          <t>DEHLG</t>
        </is>
      </c>
      <c r="B24896" s="83" t="inlineStr">
        <is>
          <t>Hohenlimburg</t>
        </is>
      </c>
    </row>
    <row r="24897">
      <c r="A24897" s="83" t="inlineStr">
        <is>
          <t>DEHLH</t>
        </is>
      </c>
      <c r="B24897" s="83" t="inlineStr">
        <is>
          <t>Haldensleben</t>
        </is>
      </c>
    </row>
    <row r="24898">
      <c r="A24898" s="83" t="inlineStr">
        <is>
          <t>DEHLI</t>
        </is>
      </c>
      <c r="B24898" s="83" t="inlineStr">
        <is>
          <t>Hessisch Lichtenau</t>
        </is>
      </c>
    </row>
    <row r="24899">
      <c r="A24899" s="83" t="inlineStr">
        <is>
          <t>DEHLK</t>
        </is>
      </c>
      <c r="B24899" s="83" t="inlineStr">
        <is>
          <t>Hilkenbrook</t>
        </is>
      </c>
    </row>
    <row r="24900">
      <c r="A24900" s="83" t="inlineStr">
        <is>
          <t>DEHLL</t>
        </is>
      </c>
      <c r="B24900" s="83" t="inlineStr">
        <is>
          <t>Hollern</t>
        </is>
      </c>
    </row>
    <row r="24901">
      <c r="A24901" s="83" t="inlineStr">
        <is>
          <t>DEHLM</t>
        </is>
      </c>
      <c r="B24901" s="83" t="inlineStr">
        <is>
          <t>Haselmuhl</t>
        </is>
      </c>
    </row>
    <row r="24902">
      <c r="A24902" s="83" t="inlineStr">
        <is>
          <t>DEHLN</t>
        </is>
      </c>
      <c r="B24902" s="83" t="inlineStr">
        <is>
          <t>Hollenstedt</t>
        </is>
      </c>
    </row>
    <row r="24903">
      <c r="A24903" s="83" t="inlineStr">
        <is>
          <t>DEHLO</t>
        </is>
      </c>
      <c r="B24903" s="83" t="inlineStr">
        <is>
          <t>Haseldorf</t>
        </is>
      </c>
    </row>
    <row r="24904">
      <c r="A24904" s="83" t="inlineStr">
        <is>
          <t>DEHLP</t>
        </is>
      </c>
      <c r="B24904" s="83" t="inlineStr">
        <is>
          <t>Hiltrup</t>
        </is>
      </c>
    </row>
    <row r="24905">
      <c r="A24905" s="83" t="inlineStr">
        <is>
          <t>DEHLR</t>
        </is>
      </c>
      <c r="B24905" s="83" t="inlineStr">
        <is>
          <t>Hollriegelskreuth</t>
        </is>
      </c>
    </row>
    <row r="24906">
      <c r="A24906" s="83" t="inlineStr">
        <is>
          <t>DEHLS</t>
        </is>
      </c>
      <c r="B24906" s="83" t="inlineStr">
        <is>
          <t>Holtsee</t>
        </is>
      </c>
    </row>
    <row r="24907">
      <c r="A24907" s="83" t="inlineStr">
        <is>
          <t>DEHLT</t>
        </is>
      </c>
      <c r="B24907" s="83" t="inlineStr">
        <is>
          <t>Hallstadt</t>
        </is>
      </c>
    </row>
    <row r="24908">
      <c r="A24908" s="83" t="inlineStr">
        <is>
          <t>DEHLU</t>
        </is>
      </c>
      <c r="B24908" s="83" t="inlineStr">
        <is>
          <t>Hainburg</t>
        </is>
      </c>
    </row>
    <row r="24909">
      <c r="A24909" s="83" t="inlineStr">
        <is>
          <t>DEHLW</t>
        </is>
      </c>
      <c r="B24909" s="83" t="inlineStr">
        <is>
          <t>Helpt</t>
        </is>
      </c>
    </row>
    <row r="24910">
      <c r="A24910" s="83" t="inlineStr">
        <is>
          <t>DEHLX</t>
        </is>
      </c>
      <c r="B24910" s="83" t="inlineStr">
        <is>
          <t>Holm</t>
        </is>
      </c>
    </row>
    <row r="24911">
      <c r="A24911" s="83" t="inlineStr">
        <is>
          <t>DEHLZ</t>
        </is>
      </c>
      <c r="B24911" s="83" t="inlineStr">
        <is>
          <t>Hilzingen</t>
        </is>
      </c>
    </row>
    <row r="24912">
      <c r="A24912" s="83" t="inlineStr">
        <is>
          <t>DEHM2</t>
        </is>
      </c>
      <c r="B24912" s="83" t="inlineStr">
        <is>
          <t>Hagermarsch</t>
        </is>
      </c>
    </row>
    <row r="24913">
      <c r="A24913" s="83" t="inlineStr">
        <is>
          <t>DEHM8</t>
        </is>
      </c>
      <c r="B24913" s="83" t="inlineStr">
        <is>
          <t>Mertesheim</t>
        </is>
      </c>
    </row>
    <row r="24914">
      <c r="A24914" s="83" t="inlineStr">
        <is>
          <t>DEHM9</t>
        </is>
      </c>
      <c r="B24914" s="83" t="inlineStr">
        <is>
          <t>Bolheim</t>
        </is>
      </c>
    </row>
    <row r="24915">
      <c r="A24915" s="83" t="inlineStr">
        <is>
          <t>DEHMA</t>
        </is>
      </c>
      <c r="B24915" s="83" t="inlineStr">
        <is>
          <t>Hemau</t>
        </is>
      </c>
    </row>
    <row r="24916">
      <c r="A24916" s="83" t="inlineStr">
        <is>
          <t>DEHMB</t>
        </is>
      </c>
      <c r="B24916" s="83" t="inlineStr">
        <is>
          <t>Hammelburg</t>
        </is>
      </c>
    </row>
    <row r="24917">
      <c r="A24917" s="83" t="inlineStr">
        <is>
          <t>DEHMC</t>
        </is>
      </c>
      <c r="B24917" s="83" t="inlineStr">
        <is>
          <t>Hambuch</t>
        </is>
      </c>
    </row>
    <row r="24918">
      <c r="A24918" s="83" t="inlineStr">
        <is>
          <t>DEHMD</t>
        </is>
      </c>
      <c r="B24918" s="83" t="inlineStr">
        <is>
          <t>Hemmingstedt</t>
        </is>
      </c>
    </row>
    <row r="24919">
      <c r="A24919" s="83" t="inlineStr">
        <is>
          <t>DEHME</t>
        </is>
      </c>
      <c r="B24919" s="83" t="inlineStr">
        <is>
          <t>Hattenheim</t>
        </is>
      </c>
    </row>
    <row r="24920">
      <c r="A24920" s="83" t="inlineStr">
        <is>
          <t>DEHMF</t>
        </is>
      </c>
      <c r="B24920" s="83" t="inlineStr">
        <is>
          <t>Hartmannsdorf</t>
        </is>
      </c>
    </row>
    <row r="24921">
      <c r="A24921" s="83" t="inlineStr">
        <is>
          <t>DEHMG</t>
        </is>
      </c>
      <c r="B24921" s="83" t="inlineStr">
        <is>
          <t>Hermaringen</t>
        </is>
      </c>
    </row>
    <row r="24922">
      <c r="A24922" s="83" t="inlineStr">
        <is>
          <t>DEHMH</t>
        </is>
      </c>
      <c r="B24922" s="83" t="inlineStr">
        <is>
          <t>Hemhofen</t>
        </is>
      </c>
    </row>
    <row r="24923">
      <c r="A24923" s="83" t="inlineStr">
        <is>
          <t>DEHMI</t>
        </is>
      </c>
      <c r="B24923" s="83" t="inlineStr">
        <is>
          <t>Hemmingen</t>
        </is>
      </c>
    </row>
    <row r="24924">
      <c r="A24924" s="83" t="inlineStr">
        <is>
          <t>DEHMK</t>
        </is>
      </c>
      <c r="B24924" s="83" t="inlineStr">
        <is>
          <t>Hermeskeil</t>
        </is>
      </c>
    </row>
    <row r="24925">
      <c r="A24925" s="83" t="inlineStr">
        <is>
          <t>DEHMM</t>
        </is>
      </c>
      <c r="B24925" s="83" t="inlineStr">
        <is>
          <t>Hamm</t>
        </is>
      </c>
    </row>
    <row r="24926">
      <c r="A24926" s="83" t="inlineStr">
        <is>
          <t>DEHMN</t>
        </is>
      </c>
      <c r="B24926" s="83" t="inlineStr">
        <is>
          <t>Heimerdingen</t>
        </is>
      </c>
    </row>
    <row r="24927">
      <c r="A24927" s="83" t="inlineStr">
        <is>
          <t>DEHMO</t>
        </is>
      </c>
      <c r="B24927" s="83" t="inlineStr">
        <is>
          <t>Hemmoor</t>
        </is>
      </c>
    </row>
    <row r="24928">
      <c r="A24928" s="83" t="inlineStr">
        <is>
          <t>DEHMP</t>
        </is>
      </c>
      <c r="B24928" s="83" t="inlineStr">
        <is>
          <t>Holm (Pinneberg)</t>
        </is>
      </c>
    </row>
    <row r="24929">
      <c r="A24929" s="83" t="inlineStr">
        <is>
          <t>DEHMQ</t>
        </is>
      </c>
      <c r="B24929" s="83" t="inlineStr">
        <is>
          <t>Brehme</t>
        </is>
      </c>
    </row>
    <row r="24930">
      <c r="A24930" s="83" t="inlineStr">
        <is>
          <t>DEHMR</t>
        </is>
      </c>
      <c r="B24930" s="83" t="inlineStr">
        <is>
          <t>Hemer</t>
        </is>
      </c>
    </row>
    <row r="24931">
      <c r="A24931" s="83" t="inlineStr">
        <is>
          <t>DEHMS</t>
        </is>
      </c>
      <c r="B24931" s="83" t="inlineStr">
        <is>
          <t>Hallbergmoos</t>
        </is>
      </c>
    </row>
    <row r="24932">
      <c r="A24932" s="83" t="inlineStr">
        <is>
          <t>DEHMU</t>
        </is>
      </c>
      <c r="B24932" s="83" t="inlineStr">
        <is>
          <t>Hannoversch Munden</t>
        </is>
      </c>
    </row>
    <row r="24933">
      <c r="A24933" s="83" t="inlineStr">
        <is>
          <t>DEHMY</t>
        </is>
      </c>
      <c r="B24933" s="83" t="inlineStr">
        <is>
          <t>Hammersbach</t>
        </is>
      </c>
    </row>
    <row r="24934">
      <c r="A24934" s="83" t="inlineStr">
        <is>
          <t>DEHN2</t>
        </is>
      </c>
      <c r="B24934" s="83" t="inlineStr">
        <is>
          <t>Heideland</t>
        </is>
      </c>
    </row>
    <row r="24935">
      <c r="A24935" s="83" t="inlineStr">
        <is>
          <t>DEHN3</t>
        </is>
      </c>
      <c r="B24935" s="83" t="inlineStr">
        <is>
          <t>Henneberg</t>
        </is>
      </c>
    </row>
    <row r="24936">
      <c r="A24936" s="83" t="inlineStr">
        <is>
          <t>DEHN4</t>
        </is>
      </c>
      <c r="B24936" s="83" t="inlineStr">
        <is>
          <t>Hassenroth</t>
        </is>
      </c>
    </row>
    <row r="24937">
      <c r="A24937" s="83" t="inlineStr">
        <is>
          <t>DEHN5</t>
        </is>
      </c>
      <c r="B24937" s="83" t="inlineStr">
        <is>
          <t>Honings</t>
        </is>
      </c>
    </row>
    <row r="24938">
      <c r="A24938" s="83" t="inlineStr">
        <is>
          <t>DEHNA</t>
        </is>
      </c>
      <c r="B24938" s="83" t="inlineStr">
        <is>
          <t>Honau</t>
        </is>
      </c>
    </row>
    <row r="24939">
      <c r="A24939" s="83" t="inlineStr">
        <is>
          <t>DEHNB</t>
        </is>
      </c>
      <c r="B24939" s="83" t="inlineStr">
        <is>
          <t>Hornberg</t>
        </is>
      </c>
    </row>
    <row r="24940">
      <c r="A24940" s="83" t="inlineStr">
        <is>
          <t>DEHNC</t>
        </is>
      </c>
      <c r="B24940" s="83" t="inlineStr">
        <is>
          <t>Hagenbach</t>
        </is>
      </c>
    </row>
    <row r="24941">
      <c r="A24941" s="83" t="inlineStr">
        <is>
          <t>DEHNE</t>
        </is>
      </c>
      <c r="B24941" s="83" t="inlineStr">
        <is>
          <t>Heiningen</t>
        </is>
      </c>
    </row>
    <row r="24942">
      <c r="A24942" s="83" t="inlineStr">
        <is>
          <t>DEHNF</t>
        </is>
      </c>
      <c r="B24942" s="83" t="inlineStr">
        <is>
          <t>Hennigsdorf</t>
        </is>
      </c>
    </row>
    <row r="24943">
      <c r="A24943" s="83" t="inlineStr">
        <is>
          <t>DEHNG</t>
        </is>
      </c>
      <c r="B24943" s="83" t="inlineStr">
        <is>
          <t>Herrenberg</t>
        </is>
      </c>
    </row>
    <row r="24944">
      <c r="A24944" s="83" t="inlineStr">
        <is>
          <t>DEHNH</t>
        </is>
      </c>
      <c r="B24944" s="83" t="inlineStr">
        <is>
          <t>Hahn Apt</t>
        </is>
      </c>
    </row>
    <row r="24945">
      <c r="A24945" s="83" t="inlineStr">
        <is>
          <t>DEHNL</t>
        </is>
      </c>
      <c r="B24945" s="83" t="inlineStr">
        <is>
          <t>Hulsede</t>
        </is>
      </c>
    </row>
    <row r="24946">
      <c r="A24946" s="83" t="inlineStr">
        <is>
          <t>DEHNN</t>
        </is>
      </c>
      <c r="B24946" s="83" t="inlineStr">
        <is>
          <t>Haselunne</t>
        </is>
      </c>
    </row>
    <row r="24947">
      <c r="A24947" s="83" t="inlineStr">
        <is>
          <t>DEHNO</t>
        </is>
      </c>
      <c r="B24947" s="83" t="inlineStr">
        <is>
          <t>Hattenhofen</t>
        </is>
      </c>
    </row>
    <row r="24948">
      <c r="A24948" s="83" t="inlineStr">
        <is>
          <t>DEHNQ</t>
        </is>
      </c>
      <c r="B24948" s="83" t="inlineStr">
        <is>
          <t>Hagen</t>
        </is>
      </c>
    </row>
    <row r="24949">
      <c r="A24949" s="83" t="inlineStr">
        <is>
          <t>DEHNR</t>
        </is>
      </c>
      <c r="B24949" s="83" t="inlineStr">
        <is>
          <t>Hemelingen</t>
        </is>
      </c>
    </row>
    <row r="24950">
      <c r="A24950" s="83" t="inlineStr">
        <is>
          <t>DEHNS</t>
        </is>
      </c>
      <c r="B24950" s="83" t="inlineStr">
        <is>
          <t>Hahnstatten</t>
        </is>
      </c>
    </row>
    <row r="24951">
      <c r="A24951" s="83" t="inlineStr">
        <is>
          <t>DEHNT</t>
        </is>
      </c>
      <c r="B24951" s="83" t="inlineStr">
        <is>
          <t>Hardt bei Nurtingen</t>
        </is>
      </c>
    </row>
    <row r="24952">
      <c r="A24952" s="83" t="inlineStr">
        <is>
          <t>DEHNU</t>
        </is>
      </c>
      <c r="B24952" s="83" t="inlineStr">
        <is>
          <t>Hohentengen bei Bad Saulgau</t>
        </is>
      </c>
    </row>
    <row r="24953">
      <c r="A24953" s="83" t="inlineStr">
        <is>
          <t>DEHNW</t>
        </is>
      </c>
      <c r="B24953" s="83" t="inlineStr">
        <is>
          <t>Honow</t>
        </is>
      </c>
    </row>
    <row r="24954">
      <c r="A24954" s="83" t="inlineStr">
        <is>
          <t>DEHO3</t>
        </is>
      </c>
      <c r="B24954" s="83" t="inlineStr">
        <is>
          <t>Bucheloh</t>
        </is>
      </c>
    </row>
    <row r="24955">
      <c r="A24955" s="83" t="inlineStr">
        <is>
          <t>DEHO4</t>
        </is>
      </c>
      <c r="B24955" s="83" t="inlineStr">
        <is>
          <t>Hochstadt</t>
        </is>
      </c>
    </row>
    <row r="24956">
      <c r="A24956" s="83" t="inlineStr">
        <is>
          <t>DEHO5</t>
        </is>
      </c>
      <c r="B24956" s="83" t="inlineStr">
        <is>
          <t>Hohenwarsleben</t>
        </is>
      </c>
    </row>
    <row r="24957">
      <c r="A24957" s="83" t="inlineStr">
        <is>
          <t>DEHO7</t>
        </is>
      </c>
      <c r="B24957" s="83" t="inlineStr">
        <is>
          <t>Horrheim</t>
        </is>
      </c>
    </row>
    <row r="24958">
      <c r="A24958" s="83" t="inlineStr">
        <is>
          <t>DEHOB</t>
        </is>
      </c>
      <c r="B24958" s="83" t="inlineStr">
        <is>
          <t>Horb</t>
        </is>
      </c>
    </row>
    <row r="24959">
      <c r="A24959" s="83" t="inlineStr">
        <is>
          <t>DEHOC</t>
        </is>
      </c>
      <c r="B24959" s="83" t="inlineStr">
        <is>
          <t>Hockenheim</t>
        </is>
      </c>
    </row>
    <row r="24960">
      <c r="A24960" s="83" t="inlineStr">
        <is>
          <t>DEHOD</t>
        </is>
      </c>
      <c r="B24960" s="83" t="inlineStr">
        <is>
          <t>Hochdonn</t>
        </is>
      </c>
    </row>
    <row r="24961">
      <c r="A24961" s="83" t="inlineStr">
        <is>
          <t>DEHOE</t>
        </is>
      </c>
      <c r="B24961" s="83" t="inlineStr">
        <is>
          <t>Hochst im Odenwald</t>
        </is>
      </c>
    </row>
    <row r="24962">
      <c r="A24962" s="83" t="inlineStr">
        <is>
          <t>DEHOF</t>
        </is>
      </c>
      <c r="B24962" s="83" t="inlineStr">
        <is>
          <t>Hessisch Oldendorf</t>
        </is>
      </c>
    </row>
    <row r="24963">
      <c r="A24963" s="83" t="inlineStr">
        <is>
          <t>DEHOG</t>
        </is>
      </c>
      <c r="B24963" s="83" t="inlineStr">
        <is>
          <t>Hohenburg</t>
        </is>
      </c>
    </row>
    <row r="24964">
      <c r="A24964" s="83" t="inlineStr">
        <is>
          <t>DEHOH</t>
        </is>
      </c>
      <c r="B24964" s="83" t="inlineStr">
        <is>
          <t>Hohenlockstedt</t>
        </is>
      </c>
    </row>
    <row r="24965">
      <c r="A24965" s="83" t="inlineStr">
        <is>
          <t>DEHOI</t>
        </is>
      </c>
      <c r="B24965" s="83" t="inlineStr">
        <is>
          <t>Hohenstein-Ernstthal</t>
        </is>
      </c>
    </row>
    <row r="24966">
      <c r="A24966" s="83" t="inlineStr">
        <is>
          <t>DEHOJ</t>
        </is>
      </c>
      <c r="B24966" s="83" t="inlineStr">
        <is>
          <t>Hohenhameln</t>
        </is>
      </c>
    </row>
    <row r="24967">
      <c r="A24967" s="83" t="inlineStr">
        <is>
          <t>DEHOK</t>
        </is>
      </c>
      <c r="B24967" s="83" t="inlineStr">
        <is>
          <t>Hohbeck</t>
        </is>
      </c>
    </row>
    <row r="24968">
      <c r="A24968" s="83" t="inlineStr">
        <is>
          <t>DEHOL</t>
        </is>
      </c>
      <c r="B24968" s="83" t="inlineStr">
        <is>
          <t>Hollage</t>
        </is>
      </c>
    </row>
    <row r="24969">
      <c r="A24969" s="83" t="inlineStr">
        <is>
          <t>DEHOM</t>
        </is>
      </c>
      <c r="B24969" s="83" t="inlineStr">
        <is>
          <t>Homburg</t>
        </is>
      </c>
    </row>
    <row r="24970">
      <c r="A24970" s="83" t="inlineStr">
        <is>
          <t>DEHON</t>
        </is>
      </c>
      <c r="B24970" s="83" t="inlineStr">
        <is>
          <t>Hollern</t>
        </is>
      </c>
    </row>
    <row r="24971">
      <c r="A24971" s="83" t="inlineStr">
        <is>
          <t>DEHOO</t>
        </is>
      </c>
      <c r="B24971" s="83" t="inlineStr">
        <is>
          <t>Hooksiel</t>
        </is>
      </c>
    </row>
    <row r="24972">
      <c r="A24972" s="83" t="inlineStr">
        <is>
          <t>DEHOP</t>
        </is>
      </c>
      <c r="B24972" s="83" t="inlineStr">
        <is>
          <t>Hopsten</t>
        </is>
      </c>
    </row>
    <row r="24973">
      <c r="A24973" s="83" t="inlineStr">
        <is>
          <t>DEHOQ</t>
        </is>
      </c>
      <c r="B24973" s="83" t="inlineStr">
        <is>
          <t>Hof</t>
        </is>
      </c>
    </row>
    <row r="24974">
      <c r="A24974" s="83" t="inlineStr">
        <is>
          <t>DEHOR</t>
        </is>
      </c>
      <c r="B24974" s="83" t="inlineStr">
        <is>
          <t>Horka/Oberlausitz</t>
        </is>
      </c>
    </row>
    <row r="24975">
      <c r="A24975" s="83" t="inlineStr">
        <is>
          <t>DEHOS</t>
        </is>
      </c>
      <c r="B24975" s="83" t="inlineStr">
        <is>
          <t>Horumersiel</t>
        </is>
      </c>
    </row>
    <row r="24976">
      <c r="A24976" s="83" t="inlineStr">
        <is>
          <t>DEHOT</t>
        </is>
      </c>
      <c r="B24976" s="83" t="inlineStr">
        <is>
          <t>Hochstadt an der Aisch</t>
        </is>
      </c>
    </row>
    <row r="24977">
      <c r="A24977" s="83" t="inlineStr">
        <is>
          <t>DEHOW</t>
        </is>
      </c>
      <c r="B24977" s="83" t="inlineStr">
        <is>
          <t>Hoppstadten-Weiersbach</t>
        </is>
      </c>
    </row>
    <row r="24978">
      <c r="A24978" s="83" t="inlineStr">
        <is>
          <t>DEHOX</t>
        </is>
      </c>
      <c r="B24978" s="83" t="inlineStr">
        <is>
          <t>Hoxter</t>
        </is>
      </c>
    </row>
    <row r="24979">
      <c r="A24979" s="83" t="inlineStr">
        <is>
          <t>DEHOY</t>
        </is>
      </c>
      <c r="B24979" s="83" t="inlineStr">
        <is>
          <t>Hoya</t>
        </is>
      </c>
    </row>
    <row r="24980">
      <c r="A24980" s="83" t="inlineStr">
        <is>
          <t>DEHOZ</t>
        </is>
      </c>
      <c r="B24980" s="83" t="inlineStr">
        <is>
          <t>Buchel bei Sommerda</t>
        </is>
      </c>
    </row>
    <row r="24981">
      <c r="A24981" s="83" t="inlineStr">
        <is>
          <t>DEHPB</t>
        </is>
      </c>
      <c r="B24981" s="83" t="inlineStr">
        <is>
          <t>Hohenpeissenberg</t>
        </is>
      </c>
    </row>
    <row r="24982">
      <c r="A24982" s="83" t="inlineStr">
        <is>
          <t>DEHPE</t>
        </is>
      </c>
      <c r="B24982" s="83" t="inlineStr">
        <is>
          <t>Hoopte</t>
        </is>
      </c>
    </row>
    <row r="24983">
      <c r="A24983" s="83" t="inlineStr">
        <is>
          <t>DEHPF</t>
        </is>
      </c>
      <c r="B24983" s="83" t="inlineStr">
        <is>
          <t>Hedelfingen</t>
        </is>
      </c>
    </row>
    <row r="24984">
      <c r="A24984" s="83" t="inlineStr">
        <is>
          <t>DEHPG</t>
        </is>
      </c>
      <c r="B24984" s="83" t="inlineStr">
        <is>
          <t>Hopfingen</t>
        </is>
      </c>
    </row>
    <row r="24985">
      <c r="A24985" s="83" t="inlineStr">
        <is>
          <t>DEHPI</t>
        </is>
      </c>
      <c r="B24985" s="83" t="inlineStr">
        <is>
          <t>Hammelspring</t>
        </is>
      </c>
    </row>
    <row r="24986">
      <c r="A24986" s="83" t="inlineStr">
        <is>
          <t>DEHPN</t>
        </is>
      </c>
      <c r="B24986" s="83" t="inlineStr">
        <is>
          <t>Hilpoltstein</t>
        </is>
      </c>
    </row>
    <row r="24987">
      <c r="A24987" s="83" t="inlineStr">
        <is>
          <t>DEHPS</t>
        </is>
      </c>
      <c r="B24987" s="83" t="inlineStr">
        <is>
          <t>Hopfen Am See</t>
        </is>
      </c>
    </row>
    <row r="24988">
      <c r="A24988" s="83" t="inlineStr">
        <is>
          <t>DEHPT</t>
        </is>
      </c>
      <c r="B24988" s="83" t="inlineStr">
        <is>
          <t>Hoppegarten</t>
        </is>
      </c>
    </row>
    <row r="24989">
      <c r="A24989" s="83" t="inlineStr">
        <is>
          <t>DEHPU</t>
        </is>
      </c>
      <c r="B24989" s="83" t="inlineStr">
        <is>
          <t>Unterspiesheim</t>
        </is>
      </c>
    </row>
    <row r="24990">
      <c r="A24990" s="83" t="inlineStr">
        <is>
          <t>DEHQH</t>
        </is>
      </c>
      <c r="B24990" s="83" t="inlineStr">
        <is>
          <t>Hahnbach</t>
        </is>
      </c>
    </row>
    <row r="24991">
      <c r="A24991" s="83" t="inlineStr">
        <is>
          <t>DEHQU</t>
        </is>
      </c>
      <c r="B24991" s="83" t="inlineStr">
        <is>
          <t>Hammerau</t>
        </is>
      </c>
    </row>
    <row r="24992">
      <c r="A24992" s="83" t="inlineStr">
        <is>
          <t>DEHR2</t>
        </is>
      </c>
      <c r="B24992" s="83" t="inlineStr">
        <is>
          <t>Harztor</t>
        </is>
      </c>
    </row>
    <row r="24993">
      <c r="A24993" s="83" t="inlineStr">
        <is>
          <t>DEHR3</t>
        </is>
      </c>
      <c r="B24993" s="83" t="inlineStr">
        <is>
          <t>Hohberg</t>
        </is>
      </c>
    </row>
    <row r="24994">
      <c r="A24994" s="83" t="inlineStr">
        <is>
          <t>DEHR5</t>
        </is>
      </c>
      <c r="B24994" s="83" t="inlineStr">
        <is>
          <t>Herrsching am Ammersee</t>
        </is>
      </c>
    </row>
    <row r="24995">
      <c r="A24995" s="83" t="inlineStr">
        <is>
          <t>DEHR8</t>
        </is>
      </c>
      <c r="B24995" s="83" t="inlineStr">
        <is>
          <t>Hirtscheid</t>
        </is>
      </c>
    </row>
    <row r="24996">
      <c r="A24996" s="83" t="inlineStr">
        <is>
          <t>DEHRA</t>
        </is>
      </c>
      <c r="B24996" s="83" t="inlineStr">
        <is>
          <t>Horstmar</t>
        </is>
      </c>
    </row>
    <row r="24997">
      <c r="A24997" s="83" t="inlineStr">
        <is>
          <t>DEHRB</t>
        </is>
      </c>
      <c r="B24997" s="83" t="inlineStr">
        <is>
          <t>Horneburg</t>
        </is>
      </c>
    </row>
    <row r="24998">
      <c r="A24998" s="83" t="inlineStr">
        <is>
          <t>DEHRC</t>
        </is>
      </c>
      <c r="B24998" s="83" t="inlineStr">
        <is>
          <t>Heinrichsberg</t>
        </is>
      </c>
    </row>
    <row r="24999">
      <c r="A24999" s="83" t="inlineStr">
        <is>
          <t>DEHRD</t>
        </is>
      </c>
      <c r="B24999" s="83" t="inlineStr">
        <is>
          <t>Herford</t>
        </is>
      </c>
    </row>
    <row r="25000">
      <c r="A25000" s="83" t="inlineStr">
        <is>
          <t>DEHRE</t>
        </is>
      </c>
      <c r="B25000" s="83" t="inlineStr">
        <is>
          <t>Hirzenhain</t>
        </is>
      </c>
    </row>
    <row r="25001">
      <c r="A25001" s="83" t="inlineStr">
        <is>
          <t>DEHRG</t>
        </is>
      </c>
      <c r="B25001" s="83" t="inlineStr">
        <is>
          <t>Heringen</t>
        </is>
      </c>
    </row>
    <row r="25002">
      <c r="A25002" s="83" t="inlineStr">
        <is>
          <t>DEHRH</t>
        </is>
      </c>
      <c r="B25002" s="83" t="inlineStr">
        <is>
          <t>Herringhausen</t>
        </is>
      </c>
    </row>
    <row r="25003">
      <c r="A25003" s="83" t="inlineStr">
        <is>
          <t>DEHRI</t>
        </is>
      </c>
      <c r="B25003" s="83" t="inlineStr">
        <is>
          <t>Heringen</t>
        </is>
      </c>
    </row>
    <row r="25004">
      <c r="A25004" s="83" t="inlineStr">
        <is>
          <t>DEHRL</t>
        </is>
      </c>
      <c r="B25004" s="83" t="inlineStr">
        <is>
          <t>Horstel</t>
        </is>
      </c>
    </row>
    <row r="25005">
      <c r="A25005" s="83" t="inlineStr">
        <is>
          <t>DEHRM</t>
        </is>
      </c>
      <c r="B25005" s="83" t="inlineStr">
        <is>
          <t>Hornum/Sylt</t>
        </is>
      </c>
    </row>
    <row r="25006">
      <c r="A25006" s="83" t="inlineStr">
        <is>
          <t>DEHRN</t>
        </is>
      </c>
      <c r="B25006" s="83" t="inlineStr">
        <is>
          <t>Haren/Ems</t>
        </is>
      </c>
    </row>
    <row r="25007">
      <c r="A25007" s="83" t="inlineStr">
        <is>
          <t>DEHRO</t>
        </is>
      </c>
      <c r="B25007" s="83" t="inlineStr">
        <is>
          <t>Hubertushohe</t>
        </is>
      </c>
    </row>
    <row r="25008">
      <c r="A25008" s="83" t="inlineStr">
        <is>
          <t>DEHRP</t>
        </is>
      </c>
      <c r="B25008" s="83" t="inlineStr">
        <is>
          <t>Hummerntrup</t>
        </is>
      </c>
    </row>
    <row r="25009">
      <c r="A25009" s="83" t="inlineStr">
        <is>
          <t>DEHRR</t>
        </is>
      </c>
      <c r="B25009" s="83" t="inlineStr">
        <is>
          <t>Herrenhausen</t>
        </is>
      </c>
    </row>
    <row r="25010">
      <c r="A25010" s="83" t="inlineStr">
        <is>
          <t>DEHRS</t>
        </is>
      </c>
      <c r="B25010" s="83" t="inlineStr">
        <is>
          <t>Harsum</t>
        </is>
      </c>
    </row>
    <row r="25011">
      <c r="A25011" s="83" t="inlineStr">
        <is>
          <t>DEHRT</t>
        </is>
      </c>
      <c r="B25011" s="83" t="inlineStr">
        <is>
          <t>Herten</t>
        </is>
      </c>
    </row>
    <row r="25012">
      <c r="A25012" s="83" t="inlineStr">
        <is>
          <t>DEHRW</t>
        </is>
      </c>
      <c r="B25012" s="83" t="inlineStr">
        <is>
          <t>Horrweiler</t>
        </is>
      </c>
    </row>
    <row r="25013">
      <c r="A25013" s="83" t="inlineStr">
        <is>
          <t>DEHRX</t>
        </is>
      </c>
      <c r="B25013" s="83" t="inlineStr">
        <is>
          <t>Hallig</t>
        </is>
      </c>
    </row>
    <row r="25014">
      <c r="A25014" s="83" t="inlineStr">
        <is>
          <t>DEHRZ</t>
        </is>
      </c>
      <c r="B25014" s="83" t="inlineStr">
        <is>
          <t>Hattorf am Harz</t>
        </is>
      </c>
    </row>
    <row r="25015">
      <c r="A25015" s="83" t="inlineStr">
        <is>
          <t>DEHS2</t>
        </is>
      </c>
      <c r="B25015" s="83" t="inlineStr">
        <is>
          <t>Heersum</t>
        </is>
      </c>
    </row>
    <row r="25016">
      <c r="A25016" s="83" t="inlineStr">
        <is>
          <t>DEHS3</t>
        </is>
      </c>
      <c r="B25016" s="83" t="inlineStr">
        <is>
          <t>Ellerdorf</t>
        </is>
      </c>
    </row>
    <row r="25017">
      <c r="A25017" s="83" t="inlineStr">
        <is>
          <t>DEHS4</t>
        </is>
      </c>
      <c r="B25017" s="83" t="inlineStr">
        <is>
          <t>Hoym</t>
        </is>
      </c>
    </row>
    <row r="25018">
      <c r="A25018" s="83" t="inlineStr">
        <is>
          <t>DEHS5</t>
        </is>
      </c>
      <c r="B25018" s="83" t="inlineStr">
        <is>
          <t>Hasenmoor</t>
        </is>
      </c>
    </row>
    <row r="25019">
      <c r="A25019" s="83" t="inlineStr">
        <is>
          <t>DEHS9</t>
        </is>
      </c>
      <c r="B25019" s="83" t="inlineStr">
        <is>
          <t>Hassel</t>
        </is>
      </c>
    </row>
    <row r="25020">
      <c r="A25020" s="83" t="inlineStr">
        <is>
          <t>DEHSA</t>
        </is>
      </c>
      <c r="B25020" s="83" t="inlineStr">
        <is>
          <t>Hohensaaten</t>
        </is>
      </c>
    </row>
    <row r="25021">
      <c r="A25021" s="83" t="inlineStr">
        <is>
          <t>DEHSB</t>
        </is>
      </c>
      <c r="B25021" s="83" t="inlineStr">
        <is>
          <t>Horselberg</t>
        </is>
      </c>
    </row>
    <row r="25022">
      <c r="A25022" s="83" t="inlineStr">
        <is>
          <t>DEHSC</t>
        </is>
      </c>
      <c r="B25022" s="83" t="inlineStr">
        <is>
          <t>Hassloch</t>
        </is>
      </c>
    </row>
    <row r="25023">
      <c r="A25023" s="83" t="inlineStr">
        <is>
          <t>DEHSD</t>
        </is>
      </c>
      <c r="B25023" s="83" t="inlineStr">
        <is>
          <t>Herscheid</t>
        </is>
      </c>
    </row>
    <row r="25024">
      <c r="A25024" s="83" t="inlineStr">
        <is>
          <t>DEHSE</t>
        </is>
      </c>
      <c r="B25024" s="83" t="inlineStr">
        <is>
          <t>Harsleben</t>
        </is>
      </c>
    </row>
    <row r="25025">
      <c r="A25025" s="83" t="inlineStr">
        <is>
          <t>DEHSF</t>
        </is>
      </c>
      <c r="B25025" s="83" t="inlineStr">
        <is>
          <t>Harsdorf</t>
        </is>
      </c>
    </row>
    <row r="25026">
      <c r="A25026" s="83" t="inlineStr">
        <is>
          <t>DEHSG</t>
        </is>
      </c>
      <c r="B25026" s="83" t="inlineStr">
        <is>
          <t>Heroldsberg</t>
        </is>
      </c>
    </row>
    <row r="25027">
      <c r="A25027" s="83" t="inlineStr">
        <is>
          <t>DEHSH</t>
        </is>
      </c>
      <c r="B25027" s="83" t="inlineStr">
        <is>
          <t>Hausach</t>
        </is>
      </c>
    </row>
    <row r="25028">
      <c r="A25028" s="83" t="inlineStr">
        <is>
          <t>DEHSI</t>
        </is>
      </c>
      <c r="B25028" s="83" t="inlineStr">
        <is>
          <t>Heidesheim</t>
        </is>
      </c>
    </row>
    <row r="25029">
      <c r="A25029" s="83" t="inlineStr">
        <is>
          <t>DEHSJ</t>
        </is>
      </c>
      <c r="B25029" s="83" t="inlineStr">
        <is>
          <t>Steinhorst</t>
        </is>
      </c>
    </row>
    <row r="25030">
      <c r="A25030" s="83" t="inlineStr">
        <is>
          <t>DEHSK</t>
        </is>
      </c>
      <c r="B25030" s="83" t="inlineStr">
        <is>
          <t>Kaisersesch</t>
        </is>
      </c>
    </row>
    <row r="25031">
      <c r="A25031" s="83" t="inlineStr">
        <is>
          <t>DEHSL</t>
        </is>
      </c>
      <c r="B25031" s="83" t="inlineStr">
        <is>
          <t>Hauptstuhl</t>
        </is>
      </c>
    </row>
    <row r="25032">
      <c r="A25032" s="83" t="inlineStr">
        <is>
          <t>DEHSM</t>
        </is>
      </c>
      <c r="B25032" s="83" t="inlineStr">
        <is>
          <t>Heusenstamm</t>
        </is>
      </c>
    </row>
    <row r="25033">
      <c r="A25033" s="83" t="inlineStr">
        <is>
          <t>DEHSN</t>
        </is>
      </c>
      <c r="B25033" s="83" t="inlineStr">
        <is>
          <t>Hauslingen</t>
        </is>
      </c>
    </row>
    <row r="25034">
      <c r="A25034" s="83" t="inlineStr">
        <is>
          <t>DEHSO</t>
        </is>
      </c>
      <c r="B25034" s="83" t="inlineStr">
        <is>
          <t>Hemsloh</t>
        </is>
      </c>
    </row>
    <row r="25035">
      <c r="A25035" s="83" t="inlineStr">
        <is>
          <t>DEHSP</t>
        </is>
      </c>
      <c r="B25035" s="83" t="inlineStr">
        <is>
          <t>Hochspeyer</t>
        </is>
      </c>
    </row>
    <row r="25036">
      <c r="A25036" s="83" t="inlineStr">
        <is>
          <t>DEHSR</t>
        </is>
      </c>
      <c r="B25036" s="83" t="inlineStr">
        <is>
          <t>Hergensweiler</t>
        </is>
      </c>
    </row>
    <row r="25037">
      <c r="A25037" s="83" t="inlineStr">
        <is>
          <t>DEHSS</t>
        </is>
      </c>
      <c r="B25037" s="83" t="inlineStr">
        <is>
          <t>Heimboldshausen</t>
        </is>
      </c>
    </row>
    <row r="25038">
      <c r="A25038" s="83" t="inlineStr">
        <is>
          <t>DEHST</t>
        </is>
      </c>
      <c r="B25038" s="83" t="inlineStr">
        <is>
          <t>Halberstadt</t>
        </is>
      </c>
    </row>
    <row r="25039">
      <c r="A25039" s="83" t="inlineStr">
        <is>
          <t>DEHSU</t>
        </is>
      </c>
      <c r="B25039" s="83" t="inlineStr">
        <is>
          <t>Hundsmuhlen</t>
        </is>
      </c>
    </row>
    <row r="25040">
      <c r="A25040" s="83" t="inlineStr">
        <is>
          <t>DEHSV</t>
        </is>
      </c>
      <c r="B25040" s="83" t="inlineStr">
        <is>
          <t>Hauswalde</t>
        </is>
      </c>
    </row>
    <row r="25041">
      <c r="A25041" s="83" t="inlineStr">
        <is>
          <t>DEHSX</t>
        </is>
      </c>
      <c r="B25041" s="83" t="inlineStr">
        <is>
          <t>Harlesiel</t>
        </is>
      </c>
    </row>
    <row r="25042">
      <c r="A25042" s="83" t="inlineStr">
        <is>
          <t>DEHSY</t>
        </is>
      </c>
      <c r="B25042" s="83" t="inlineStr">
        <is>
          <t>Hasenthal</t>
        </is>
      </c>
    </row>
    <row r="25043">
      <c r="A25043" s="83" t="inlineStr">
        <is>
          <t>DEHSZ</t>
        </is>
      </c>
      <c r="B25043" s="83" t="inlineStr">
        <is>
          <t>Hohen-Sulzen</t>
        </is>
      </c>
    </row>
    <row r="25044">
      <c r="A25044" s="83" t="inlineStr">
        <is>
          <t>DEHT2</t>
        </is>
      </c>
      <c r="B25044" s="83" t="inlineStr">
        <is>
          <t>Hohenthurm</t>
        </is>
      </c>
    </row>
    <row r="25045">
      <c r="A25045" s="83" t="inlineStr">
        <is>
          <t>DEHT4</t>
        </is>
      </c>
      <c r="B25045" s="83" t="inlineStr">
        <is>
          <t>Hostenbach</t>
        </is>
      </c>
    </row>
    <row r="25046">
      <c r="A25046" s="83" t="inlineStr">
        <is>
          <t>DEHT5</t>
        </is>
      </c>
      <c r="B25046" s="83" t="inlineStr">
        <is>
          <t>Hinte</t>
        </is>
      </c>
    </row>
    <row r="25047">
      <c r="A25047" s="83" t="inlineStr">
        <is>
          <t>DEHT8</t>
        </is>
      </c>
      <c r="B25047" s="83" t="inlineStr">
        <is>
          <t>Habichtswald</t>
        </is>
      </c>
    </row>
    <row r="25048">
      <c r="A25048" s="83" t="inlineStr">
        <is>
          <t>DEHT9</t>
        </is>
      </c>
      <c r="B25048" s="83" t="inlineStr">
        <is>
          <t>Hettenshausen</t>
        </is>
      </c>
    </row>
    <row r="25049">
      <c r="A25049" s="83" t="inlineStr">
        <is>
          <t>DEHTA</t>
        </is>
      </c>
      <c r="B25049" s="83" t="inlineStr">
        <is>
          <t>Holthausen</t>
        </is>
      </c>
    </row>
    <row r="25050">
      <c r="A25050" s="83" t="inlineStr">
        <is>
          <t>DEHTB</t>
        </is>
      </c>
      <c r="B25050" s="83" t="inlineStr">
        <is>
          <t>Hittbergen</t>
        </is>
      </c>
    </row>
    <row r="25051">
      <c r="A25051" s="83" t="inlineStr">
        <is>
          <t>DEHTE</t>
        </is>
      </c>
      <c r="B25051" s="83" t="inlineStr">
        <is>
          <t>Heltersberg</t>
        </is>
      </c>
    </row>
    <row r="25052">
      <c r="A25052" s="83" t="inlineStr">
        <is>
          <t>DEHTF</t>
        </is>
      </c>
      <c r="B25052" s="83" t="inlineStr">
        <is>
          <t>Hattenhofen</t>
        </is>
      </c>
    </row>
    <row r="25053">
      <c r="A25053" s="83" t="inlineStr">
        <is>
          <t>DEHTH</t>
        </is>
      </c>
      <c r="B25053" s="83" t="inlineStr">
        <is>
          <t>Heitersheim</t>
        </is>
      </c>
    </row>
    <row r="25054">
      <c r="A25054" s="83" t="inlineStr">
        <is>
          <t>DEHTI</t>
        </is>
      </c>
      <c r="B25054" s="83" t="inlineStr">
        <is>
          <t>Heimertingen</t>
        </is>
      </c>
    </row>
    <row r="25055">
      <c r="A25055" s="83" t="inlineStr">
        <is>
          <t>DEHTJ</t>
        </is>
      </c>
      <c r="B25055" s="83" t="inlineStr">
        <is>
          <t>Hamburg-Mitte</t>
        </is>
      </c>
    </row>
    <row r="25056">
      <c r="A25056" s="83" t="inlineStr">
        <is>
          <t>DEHTK</t>
        </is>
      </c>
      <c r="B25056" s="83" t="inlineStr">
        <is>
          <t>Holtwick</t>
        </is>
      </c>
    </row>
    <row r="25057">
      <c r="A25057" s="83" t="inlineStr">
        <is>
          <t>DEHTL</t>
        </is>
      </c>
      <c r="B25057" s="83" t="inlineStr">
        <is>
          <t>Hellenthal</t>
        </is>
      </c>
    </row>
    <row r="25058">
      <c r="A25058" s="83" t="inlineStr">
        <is>
          <t>DEHTM</t>
        </is>
      </c>
      <c r="B25058" s="83" t="inlineStr">
        <is>
          <t>Huttisheim</t>
        </is>
      </c>
    </row>
    <row r="25059">
      <c r="A25059" s="83" t="inlineStr">
        <is>
          <t>DEHTN</t>
        </is>
      </c>
      <c r="B25059" s="83" t="inlineStr">
        <is>
          <t>Haltern</t>
        </is>
      </c>
    </row>
    <row r="25060">
      <c r="A25060" s="83" t="inlineStr">
        <is>
          <t>DEHTO</t>
        </is>
      </c>
      <c r="B25060" s="83" t="inlineStr">
        <is>
          <t>Hattorf</t>
        </is>
      </c>
    </row>
    <row r="25061">
      <c r="A25061" s="83" t="inlineStr">
        <is>
          <t>DEHTQ</t>
        </is>
      </c>
      <c r="B25061" s="83" t="inlineStr">
        <is>
          <t>Hettingen</t>
        </is>
      </c>
    </row>
    <row r="25062">
      <c r="A25062" s="83" t="inlineStr">
        <is>
          <t>DEHTT</t>
        </is>
      </c>
      <c r="B25062" s="83" t="inlineStr">
        <is>
          <t>Heimstetten</t>
        </is>
      </c>
    </row>
    <row r="25063">
      <c r="A25063" s="83" t="inlineStr">
        <is>
          <t>DEHTU</t>
        </is>
      </c>
      <c r="B25063" s="83" t="inlineStr">
        <is>
          <t>Holtenau</t>
        </is>
      </c>
    </row>
    <row r="25064">
      <c r="A25064" s="83" t="inlineStr">
        <is>
          <t>DEHTX</t>
        </is>
      </c>
      <c r="B25064" s="83" t="inlineStr">
        <is>
          <t>Heiligkreuztal</t>
        </is>
      </c>
    </row>
    <row r="25065">
      <c r="A25065" s="83" t="inlineStr">
        <is>
          <t>DEHTY</t>
        </is>
      </c>
      <c r="B25065" s="83" t="inlineStr">
        <is>
          <t>Heretsried</t>
        </is>
      </c>
    </row>
    <row r="25066">
      <c r="A25066" s="83" t="inlineStr">
        <is>
          <t>DEHTZ</t>
        </is>
      </c>
      <c r="B25066" s="83" t="inlineStr">
        <is>
          <t>Hetzerath</t>
        </is>
      </c>
    </row>
    <row r="25067">
      <c r="A25067" s="83" t="inlineStr">
        <is>
          <t>DEHU4</t>
        </is>
      </c>
      <c r="B25067" s="83" t="inlineStr">
        <is>
          <t>Hunfeld</t>
        </is>
      </c>
    </row>
    <row r="25068">
      <c r="A25068" s="83" t="inlineStr">
        <is>
          <t>DEHU7</t>
        </is>
      </c>
      <c r="B25068" s="83" t="inlineStr">
        <is>
          <t>Hunstetten</t>
        </is>
      </c>
    </row>
    <row r="25069">
      <c r="A25069" s="83" t="inlineStr">
        <is>
          <t>DEHU8</t>
        </is>
      </c>
      <c r="B25069" s="83" t="inlineStr">
        <is>
          <t>Hausbruch</t>
        </is>
      </c>
    </row>
    <row r="25070">
      <c r="A25070" s="83" t="inlineStr">
        <is>
          <t>DEHUA</t>
        </is>
      </c>
      <c r="B25070" s="83" t="inlineStr">
        <is>
          <t>Hundsangen</t>
        </is>
      </c>
    </row>
    <row r="25071">
      <c r="A25071" s="83" t="inlineStr">
        <is>
          <t>DEHUB</t>
        </is>
      </c>
      <c r="B25071" s="83" t="inlineStr">
        <is>
          <t>Berggiesshubel</t>
        </is>
      </c>
    </row>
    <row r="25072">
      <c r="A25072" s="83" t="inlineStr">
        <is>
          <t>DEHUC</t>
        </is>
      </c>
      <c r="B25072" s="83" t="inlineStr">
        <is>
          <t>Hammer a. d. Uecker</t>
        </is>
      </c>
    </row>
    <row r="25073">
      <c r="A25073" s="83" t="inlineStr">
        <is>
          <t>DEHUD</t>
        </is>
      </c>
      <c r="B25073" s="83" t="inlineStr">
        <is>
          <t>Hunfeld</t>
        </is>
      </c>
    </row>
    <row r="25074">
      <c r="A25074" s="83" t="inlineStr">
        <is>
          <t>DEHUE</t>
        </is>
      </c>
      <c r="B25074" s="83" t="inlineStr">
        <is>
          <t>Hurth</t>
        </is>
      </c>
    </row>
    <row r="25075">
      <c r="A25075" s="83" t="inlineStr">
        <is>
          <t>DEHUG</t>
        </is>
      </c>
      <c r="B25075" s="83" t="inlineStr">
        <is>
          <t>Hungen</t>
        </is>
      </c>
    </row>
    <row r="25076">
      <c r="A25076" s="83" t="inlineStr">
        <is>
          <t>DEHUH</t>
        </is>
      </c>
      <c r="B25076" s="83" t="inlineStr">
        <is>
          <t>Hausham</t>
        </is>
      </c>
    </row>
    <row r="25077">
      <c r="A25077" s="83" t="inlineStr">
        <is>
          <t>DEHUI</t>
        </is>
      </c>
      <c r="B25077" s="83" t="inlineStr">
        <is>
          <t>Huisheim</t>
        </is>
      </c>
    </row>
    <row r="25078">
      <c r="A25078" s="83" t="inlineStr">
        <is>
          <t>DEHUJ</t>
        </is>
      </c>
      <c r="B25078" s="83" t="inlineStr">
        <is>
          <t>Hubitz</t>
        </is>
      </c>
    </row>
    <row r="25079">
      <c r="A25079" s="83" t="inlineStr">
        <is>
          <t>DEHUK</t>
        </is>
      </c>
      <c r="B25079" s="83" t="inlineStr">
        <is>
          <t>Scharnhausen</t>
        </is>
      </c>
    </row>
    <row r="25080">
      <c r="A25080" s="83" t="inlineStr">
        <is>
          <t>DEHUL</t>
        </is>
      </c>
      <c r="B25080" s="83" t="inlineStr">
        <is>
          <t>Huls</t>
        </is>
      </c>
    </row>
    <row r="25081">
      <c r="A25081" s="83" t="inlineStr">
        <is>
          <t>DEHUO</t>
        </is>
      </c>
      <c r="B25081" s="83" t="inlineStr">
        <is>
          <t>Neuhausen ob Eck</t>
        </is>
      </c>
    </row>
    <row r="25082">
      <c r="A25082" s="83" t="inlineStr">
        <is>
          <t>DEHUR</t>
        </is>
      </c>
      <c r="B25082" s="83" t="inlineStr">
        <is>
          <t>Heldburg</t>
        </is>
      </c>
    </row>
    <row r="25083">
      <c r="A25083" s="83" t="inlineStr">
        <is>
          <t>DEHUS</t>
        </is>
      </c>
      <c r="B25083" s="83" t="inlineStr">
        <is>
          <t>Husum</t>
        </is>
      </c>
    </row>
    <row r="25084">
      <c r="A25084" s="83" t="inlineStr">
        <is>
          <t>DEHUT</t>
        </is>
      </c>
      <c r="B25084" s="83" t="inlineStr">
        <is>
          <t>Hauenstein</t>
        </is>
      </c>
    </row>
    <row r="25085">
      <c r="A25085" s="83" t="inlineStr">
        <is>
          <t>DEHUU</t>
        </is>
      </c>
      <c r="B25085" s="83" t="inlineStr">
        <is>
          <t>Haeusern</t>
        </is>
      </c>
    </row>
    <row r="25086">
      <c r="A25086" s="83" t="inlineStr">
        <is>
          <t>DEHUW</t>
        </is>
      </c>
      <c r="B25086" s="83" t="inlineStr">
        <is>
          <t>Hammerunterwiesenthal</t>
        </is>
      </c>
    </row>
    <row r="25087">
      <c r="A25087" s="83" t="inlineStr">
        <is>
          <t>DEHUX</t>
        </is>
      </c>
      <c r="B25087" s="83" t="inlineStr">
        <is>
          <t>Hunsborn</t>
        </is>
      </c>
    </row>
    <row r="25088">
      <c r="A25088" s="83" t="inlineStr">
        <is>
          <t>DEHUY</t>
        </is>
      </c>
      <c r="B25088" s="83" t="inlineStr">
        <is>
          <t>Harburg</t>
        </is>
      </c>
    </row>
    <row r="25089">
      <c r="A25089" s="83" t="inlineStr">
        <is>
          <t>DEHUZ</t>
        </is>
      </c>
      <c r="B25089" s="83" t="inlineStr">
        <is>
          <t>Henstedt-Ulzburg</t>
        </is>
      </c>
    </row>
    <row r="25090">
      <c r="A25090" s="83" t="inlineStr">
        <is>
          <t>DEHVB</t>
        </is>
      </c>
      <c r="B25090" s="83" t="inlineStr">
        <is>
          <t>Havixbeck</t>
        </is>
      </c>
    </row>
    <row r="25091">
      <c r="A25091" s="83" t="inlineStr">
        <is>
          <t>DEHVF</t>
        </is>
      </c>
      <c r="B25091" s="83" t="inlineStr">
        <is>
          <t>Hovelhof</t>
        </is>
      </c>
    </row>
    <row r="25092">
      <c r="A25092" s="83" t="inlineStr">
        <is>
          <t>DEHVL</t>
        </is>
      </c>
      <c r="B25092" s="83" t="inlineStr">
        <is>
          <t>Havelsee</t>
        </is>
      </c>
    </row>
    <row r="25093">
      <c r="A25093" s="83" t="inlineStr">
        <is>
          <t>DEHVN</t>
        </is>
      </c>
      <c r="B25093" s="83" t="inlineStr">
        <is>
          <t>Huckelhoven</t>
        </is>
      </c>
    </row>
    <row r="25094">
      <c r="A25094" s="83" t="inlineStr">
        <is>
          <t>DEHVO</t>
        </is>
      </c>
      <c r="B25094" s="83" t="inlineStr">
        <is>
          <t>Garlstorf</t>
        </is>
      </c>
    </row>
    <row r="25095">
      <c r="A25095" s="83" t="inlineStr">
        <is>
          <t>DEHVR</t>
        </is>
      </c>
      <c r="B25095" s="83" t="inlineStr">
        <is>
          <t>Halver</t>
        </is>
      </c>
    </row>
    <row r="25096">
      <c r="A25096" s="83" t="inlineStr">
        <is>
          <t>DEHWA</t>
        </is>
      </c>
      <c r="B25096" s="83" t="inlineStr">
        <is>
          <t>Hawangen</t>
        </is>
      </c>
    </row>
    <row r="25097">
      <c r="A25097" s="83" t="inlineStr">
        <is>
          <t>DEHWD</t>
        </is>
      </c>
      <c r="B25097" s="83" t="inlineStr">
        <is>
          <t>Hohwald</t>
        </is>
      </c>
    </row>
    <row r="25098">
      <c r="A25098" s="83" t="inlineStr">
        <is>
          <t>DEHWE</t>
        </is>
      </c>
      <c r="B25098" s="83" t="inlineStr">
        <is>
          <t>Hoyerswerda</t>
        </is>
      </c>
    </row>
    <row r="25099">
      <c r="A25099" s="83" t="inlineStr">
        <is>
          <t>DEHWF</t>
        </is>
      </c>
      <c r="B25099" s="83" t="inlineStr">
        <is>
          <t>Hollern-Twielenfleth</t>
        </is>
      </c>
    </row>
    <row r="25100">
      <c r="A25100" s="83" t="inlineStr">
        <is>
          <t>DEHWG</t>
        </is>
      </c>
      <c r="B25100" s="83" t="inlineStr">
        <is>
          <t>Huckeswagen</t>
        </is>
      </c>
    </row>
    <row r="25101">
      <c r="A25101" s="83" t="inlineStr">
        <is>
          <t>DEHWL</t>
        </is>
      </c>
      <c r="B25101" s="83" t="inlineStr">
        <is>
          <t>Harsewinkel</t>
        </is>
      </c>
    </row>
    <row r="25102">
      <c r="A25102" s="83" t="inlineStr">
        <is>
          <t>DEHWO</t>
        </is>
      </c>
      <c r="B25102" s="83" t="inlineStr">
        <is>
          <t>Schwollen</t>
        </is>
      </c>
    </row>
    <row r="25103">
      <c r="A25103" s="83" t="inlineStr">
        <is>
          <t>DEHWT</t>
        </is>
      </c>
      <c r="B25103" s="83" t="inlineStr">
        <is>
          <t>Hinterweidenthal</t>
        </is>
      </c>
    </row>
    <row r="25104">
      <c r="A25104" s="83" t="inlineStr">
        <is>
          <t>DEHWU</t>
        </is>
      </c>
      <c r="B25104" s="83" t="inlineStr">
        <is>
          <t>Hohenschwangau</t>
        </is>
      </c>
    </row>
    <row r="25105">
      <c r="A25105" s="83" t="inlineStr">
        <is>
          <t>DEHWX</t>
        </is>
      </c>
      <c r="B25105" s="83" t="inlineStr">
        <is>
          <t>Hellwege</t>
        </is>
      </c>
    </row>
    <row r="25106">
      <c r="A25106" s="83" t="inlineStr">
        <is>
          <t>DEHWZ</t>
        </is>
      </c>
      <c r="B25106" s="83" t="inlineStr">
        <is>
          <t>Hausen bei Wurzburg</t>
        </is>
      </c>
    </row>
    <row r="25107">
      <c r="A25107" s="83" t="inlineStr">
        <is>
          <t>DEHXA</t>
        </is>
      </c>
      <c r="B25107" s="83" t="inlineStr">
        <is>
          <t>Hammoor bei Ahrensburg</t>
        </is>
      </c>
    </row>
    <row r="25108">
      <c r="A25108" s="83" t="inlineStr">
        <is>
          <t>DEHXB</t>
        </is>
      </c>
      <c r="B25108" s="83" t="inlineStr">
        <is>
          <t>Herxheim Bei Landau</t>
        </is>
      </c>
    </row>
    <row r="25109">
      <c r="A25109" s="83" t="inlineStr">
        <is>
          <t>DEHXD</t>
        </is>
      </c>
      <c r="B25109" s="83" t="inlineStr">
        <is>
          <t>Horstedt</t>
        </is>
      </c>
    </row>
    <row r="25110">
      <c r="A25110" s="83" t="inlineStr">
        <is>
          <t>DEHXE</t>
        </is>
      </c>
      <c r="B25110" s="83" t="inlineStr">
        <is>
          <t>Hunxe</t>
        </is>
      </c>
    </row>
    <row r="25111">
      <c r="A25111" s="83" t="inlineStr">
        <is>
          <t>DEHXF</t>
        </is>
      </c>
      <c r="B25111" s="83" t="inlineStr">
        <is>
          <t>Hof</t>
        </is>
      </c>
    </row>
    <row r="25112">
      <c r="A25112" s="83" t="inlineStr">
        <is>
          <t>DEHXH</t>
        </is>
      </c>
      <c r="B25112" s="83" t="inlineStr">
        <is>
          <t>Harxheim</t>
        </is>
      </c>
    </row>
    <row r="25113">
      <c r="A25113" s="83" t="inlineStr">
        <is>
          <t>DEHXL</t>
        </is>
      </c>
      <c r="B25113" s="83" t="inlineStr">
        <is>
          <t>Herxheim</t>
        </is>
      </c>
    </row>
    <row r="25114">
      <c r="A25114" s="83" t="inlineStr">
        <is>
          <t>DEHXM</t>
        </is>
      </c>
      <c r="B25114" s="83" t="inlineStr">
        <is>
          <t>Hamm (Sieg)</t>
        </is>
      </c>
    </row>
    <row r="25115">
      <c r="A25115" s="83" t="inlineStr">
        <is>
          <t>DEHXN</t>
        </is>
      </c>
      <c r="B25115" s="83" t="inlineStr">
        <is>
          <t>Helmstadt-Bargen</t>
        </is>
      </c>
    </row>
    <row r="25116">
      <c r="A25116" s="83" t="inlineStr">
        <is>
          <t>DEHXP</t>
        </is>
      </c>
      <c r="B25116" s="83" t="inlineStr">
        <is>
          <t>Hofbieber</t>
        </is>
      </c>
    </row>
    <row r="25117">
      <c r="A25117" s="83" t="inlineStr">
        <is>
          <t>DEHXQ</t>
        </is>
      </c>
      <c r="B25117" s="83" t="inlineStr">
        <is>
          <t>Heek</t>
        </is>
      </c>
    </row>
    <row r="25118">
      <c r="A25118" s="83" t="inlineStr">
        <is>
          <t>DEHXT</t>
        </is>
      </c>
      <c r="B25118" s="83" t="inlineStr">
        <is>
          <t>Horst</t>
        </is>
      </c>
    </row>
    <row r="25119">
      <c r="A25119" s="83" t="inlineStr">
        <is>
          <t>DEHXU</t>
        </is>
      </c>
      <c r="B25119" s="83" t="inlineStr">
        <is>
          <t>Horgau</t>
        </is>
      </c>
    </row>
    <row r="25120">
      <c r="A25120" s="83" t="inlineStr">
        <is>
          <t>DEHXX</t>
        </is>
      </c>
      <c r="B25120" s="83" t="inlineStr">
        <is>
          <t>Hassmersheim</t>
        </is>
      </c>
    </row>
    <row r="25121">
      <c r="A25121" s="83" t="inlineStr">
        <is>
          <t>DEHYS</t>
        </is>
      </c>
      <c r="B25121" s="83" t="inlineStr">
        <is>
          <t>Hirschstein</t>
        </is>
      </c>
    </row>
    <row r="25122">
      <c r="A25122" s="83" t="inlineStr">
        <is>
          <t>DEHYZ</t>
        </is>
      </c>
      <c r="B25122" s="83" t="inlineStr">
        <is>
          <t>Heynitz</t>
        </is>
      </c>
    </row>
    <row r="25123">
      <c r="A25123" s="83" t="inlineStr">
        <is>
          <t>DEHZ2</t>
        </is>
      </c>
      <c r="B25123" s="83" t="inlineStr">
        <is>
          <t>Hatzenbuhl</t>
        </is>
      </c>
    </row>
    <row r="25124">
      <c r="A25124" s="83" t="inlineStr">
        <is>
          <t>DEHZ3</t>
        </is>
      </c>
      <c r="B25124" s="83" t="inlineStr">
        <is>
          <t>Holzgunz</t>
        </is>
      </c>
    </row>
    <row r="25125">
      <c r="A25125" s="83" t="inlineStr">
        <is>
          <t>DEHZA</t>
        </is>
      </c>
      <c r="B25125" s="83" t="inlineStr">
        <is>
          <t>Hinterzarten</t>
        </is>
      </c>
    </row>
    <row r="25126">
      <c r="A25126" s="83" t="inlineStr">
        <is>
          <t>DEHZB</t>
        </is>
      </c>
      <c r="B25126" s="83" t="inlineStr">
        <is>
          <t>Hauzenberg</t>
        </is>
      </c>
    </row>
    <row r="25127">
      <c r="A25127" s="83" t="inlineStr">
        <is>
          <t>DEHZC</t>
        </is>
      </c>
      <c r="B25127" s="83" t="inlineStr">
        <is>
          <t>Herzebrock</t>
        </is>
      </c>
    </row>
    <row r="25128">
      <c r="A25128" s="83" t="inlineStr">
        <is>
          <t>DEHZE</t>
        </is>
      </c>
      <c r="B25128" s="83" t="inlineStr">
        <is>
          <t>Holzwickede</t>
        </is>
      </c>
    </row>
    <row r="25129">
      <c r="A25129" s="83" t="inlineStr">
        <is>
          <t>DEHZF</t>
        </is>
      </c>
      <c r="B25129" s="83" t="inlineStr">
        <is>
          <t>Hatzfeld</t>
        </is>
      </c>
    </row>
    <row r="25130">
      <c r="A25130" s="83" t="inlineStr">
        <is>
          <t>DEHZG</t>
        </is>
      </c>
      <c r="B25130" s="83" t="inlineStr">
        <is>
          <t>Glauburg</t>
        </is>
      </c>
    </row>
    <row r="25131">
      <c r="A25131" s="83" t="inlineStr">
        <is>
          <t>DEHZH</t>
        </is>
      </c>
      <c r="B25131" s="83" t="inlineStr">
        <is>
          <t>Herzogenaurach</t>
        </is>
      </c>
    </row>
    <row r="25132">
      <c r="A25132" s="83" t="inlineStr">
        <is>
          <t>DEHZK</t>
        </is>
      </c>
      <c r="B25132" s="83" t="inlineStr">
        <is>
          <t>Kohlscheid</t>
        </is>
      </c>
    </row>
    <row r="25133">
      <c r="A25133" s="83" t="inlineStr">
        <is>
          <t>DEHZM</t>
        </is>
      </c>
      <c r="B25133" s="83" t="inlineStr">
        <is>
          <t>Holzheim</t>
        </is>
      </c>
    </row>
    <row r="25134">
      <c r="A25134" s="83" t="inlineStr">
        <is>
          <t>DEHZN</t>
        </is>
      </c>
      <c r="B25134" s="83" t="inlineStr">
        <is>
          <t>Holzminden</t>
        </is>
      </c>
    </row>
    <row r="25135">
      <c r="A25135" s="83" t="inlineStr">
        <is>
          <t>DEHZO</t>
        </is>
      </c>
      <c r="B25135" s="83" t="inlineStr">
        <is>
          <t>Holzbronn</t>
        </is>
      </c>
    </row>
    <row r="25136">
      <c r="A25136" s="83" t="inlineStr">
        <is>
          <t>DEHZQ</t>
        </is>
      </c>
      <c r="B25136" s="83" t="inlineStr">
        <is>
          <t>Herzfelde</t>
        </is>
      </c>
    </row>
    <row r="25137">
      <c r="A25137" s="83" t="inlineStr">
        <is>
          <t>DEHZR</t>
        </is>
      </c>
      <c r="B25137" s="83" t="inlineStr">
        <is>
          <t>Herzogenrath</t>
        </is>
      </c>
    </row>
    <row r="25138">
      <c r="A25138" s="83" t="inlineStr">
        <is>
          <t>DEHZT</t>
        </is>
      </c>
      <c r="B25138" s="83" t="inlineStr">
        <is>
          <t>Harpstedt</t>
        </is>
      </c>
    </row>
    <row r="25139">
      <c r="A25139" s="83" t="inlineStr">
        <is>
          <t>DEHZU</t>
        </is>
      </c>
      <c r="B25139" s="83" t="inlineStr">
        <is>
          <t>Hagnau</t>
        </is>
      </c>
    </row>
    <row r="25140">
      <c r="A25140" s="83" t="inlineStr">
        <is>
          <t>DEHZW</t>
        </is>
      </c>
      <c r="B25140" s="83" t="inlineStr">
        <is>
          <t>Hetzwege</t>
        </is>
      </c>
    </row>
    <row r="25141">
      <c r="A25141" s="83" t="inlineStr">
        <is>
          <t>DEHZZ</t>
        </is>
      </c>
      <c r="B25141" s="83" t="inlineStr">
        <is>
          <t>Huttingen</t>
        </is>
      </c>
    </row>
    <row r="25142">
      <c r="A25142" s="83" t="inlineStr">
        <is>
          <t>DEI5H</t>
        </is>
      </c>
      <c r="B25142" s="83" t="inlineStr">
        <is>
          <t>Insheim</t>
        </is>
      </c>
    </row>
    <row r="25143">
      <c r="A25143" s="83" t="inlineStr">
        <is>
          <t>DEIAM</t>
        </is>
      </c>
      <c r="B25143" s="83" t="inlineStr">
        <is>
          <t>Amrum</t>
        </is>
      </c>
    </row>
    <row r="25144">
      <c r="A25144" s="83" t="inlineStr">
        <is>
          <t>DEIBA</t>
        </is>
      </c>
      <c r="B25144" s="83" t="inlineStr">
        <is>
          <t>Eibau</t>
        </is>
      </c>
    </row>
    <row r="25145">
      <c r="A25145" s="83" t="inlineStr">
        <is>
          <t>DEIBB</t>
        </is>
      </c>
      <c r="B25145" s="83" t="inlineStr">
        <is>
          <t>Ibbenburen</t>
        </is>
      </c>
    </row>
    <row r="25146">
      <c r="A25146" s="83" t="inlineStr">
        <is>
          <t>DEIBE</t>
        </is>
      </c>
      <c r="B25146" s="83" t="inlineStr">
        <is>
          <t>Reinsberg</t>
        </is>
      </c>
    </row>
    <row r="25147">
      <c r="A25147" s="83" t="inlineStr">
        <is>
          <t>DEIBH</t>
        </is>
      </c>
      <c r="B25147" s="83" t="inlineStr">
        <is>
          <t>Weilersbach</t>
        </is>
      </c>
    </row>
    <row r="25148">
      <c r="A25148" s="83" t="inlineStr">
        <is>
          <t>DEIBL</t>
        </is>
      </c>
      <c r="B25148" s="83" t="inlineStr">
        <is>
          <t>Isenbuttel</t>
        </is>
      </c>
    </row>
    <row r="25149">
      <c r="A25149" s="83" t="inlineStr">
        <is>
          <t>DEIBR</t>
        </is>
      </c>
      <c r="B25149" s="83" t="inlineStr">
        <is>
          <t>Baierbrunn</t>
        </is>
      </c>
    </row>
    <row r="25150">
      <c r="A25150" s="83" t="inlineStr">
        <is>
          <t>DEIBU</t>
        </is>
      </c>
      <c r="B25150" s="83" t="inlineStr">
        <is>
          <t>Ilsenburg</t>
        </is>
      </c>
    </row>
    <row r="25151">
      <c r="A25151" s="83" t="inlineStr">
        <is>
          <t>DEICB</t>
        </is>
      </c>
      <c r="B25151" s="83" t="inlineStr">
        <is>
          <t>Irschenberg</t>
        </is>
      </c>
    </row>
    <row r="25152">
      <c r="A25152" s="83" t="inlineStr">
        <is>
          <t>DEICH</t>
        </is>
      </c>
      <c r="B25152" s="83" t="inlineStr">
        <is>
          <t>Ichtershausen</t>
        </is>
      </c>
    </row>
    <row r="25153">
      <c r="A25153" s="83" t="inlineStr">
        <is>
          <t>DEICM</t>
        </is>
      </c>
      <c r="B25153" s="83" t="inlineStr">
        <is>
          <t>Munchsdorf</t>
        </is>
      </c>
    </row>
    <row r="25154">
      <c r="A25154" s="83" t="inlineStr">
        <is>
          <t>DEIDA</t>
        </is>
      </c>
      <c r="B25154" s="83" t="inlineStr">
        <is>
          <t>Lindau</t>
        </is>
      </c>
    </row>
    <row r="25155">
      <c r="A25155" s="83" t="inlineStr">
        <is>
          <t>DEIDF</t>
        </is>
      </c>
      <c r="B25155" s="83" t="inlineStr">
        <is>
          <t>Iffeldorf</t>
        </is>
      </c>
    </row>
    <row r="25156">
      <c r="A25156" s="83" t="inlineStr">
        <is>
          <t>DEIDN</t>
        </is>
      </c>
      <c r="B25156" s="83" t="inlineStr">
        <is>
          <t>Illerrieden</t>
        </is>
      </c>
    </row>
    <row r="25157">
      <c r="A25157" s="83" t="inlineStr">
        <is>
          <t>DEIDS</t>
        </is>
      </c>
      <c r="B25157" s="83" t="inlineStr">
        <is>
          <t>Idstein</t>
        </is>
      </c>
    </row>
    <row r="25158">
      <c r="A25158" s="83" t="inlineStr">
        <is>
          <t>DEIE2</t>
        </is>
      </c>
      <c r="B25158" s="83" t="inlineStr">
        <is>
          <t>Briedel</t>
        </is>
      </c>
    </row>
    <row r="25159">
      <c r="A25159" s="83" t="inlineStr">
        <is>
          <t>DEIEA</t>
        </is>
      </c>
      <c r="B25159" s="83" t="inlineStr">
        <is>
          <t>Isseroda</t>
        </is>
      </c>
    </row>
    <row r="25160">
      <c r="A25160" s="83" t="inlineStr">
        <is>
          <t>DEIEB</t>
        </is>
      </c>
      <c r="B25160" s="83" t="inlineStr">
        <is>
          <t>Liebenburg</t>
        </is>
      </c>
    </row>
    <row r="25161">
      <c r="A25161" s="83" t="inlineStr">
        <is>
          <t>DEIED</t>
        </is>
      </c>
      <c r="B25161" s="83" t="inlineStr">
        <is>
          <t>Morschied</t>
        </is>
      </c>
    </row>
    <row r="25162">
      <c r="A25162" s="83" t="inlineStr">
        <is>
          <t>DEIEE</t>
        </is>
      </c>
      <c r="B25162" s="83" t="inlineStr">
        <is>
          <t>Ilsede</t>
        </is>
      </c>
    </row>
    <row r="25163">
      <c r="A25163" s="83" t="inlineStr">
        <is>
          <t>DEIEL</t>
        </is>
      </c>
      <c r="B25163" s="83" t="inlineStr">
        <is>
          <t>Miellen</t>
        </is>
      </c>
    </row>
    <row r="25164">
      <c r="A25164" s="83" t="inlineStr">
        <is>
          <t>DEIEN</t>
        </is>
      </c>
      <c r="B25164" s="83" t="inlineStr">
        <is>
          <t>Biene</t>
        </is>
      </c>
    </row>
    <row r="25165">
      <c r="A25165" s="83" t="inlineStr">
        <is>
          <t>DEIEP</t>
        </is>
      </c>
      <c r="B25165" s="83" t="inlineStr">
        <is>
          <t>Riepe (Aurich)</t>
        </is>
      </c>
    </row>
    <row r="25166">
      <c r="A25166" s="83" t="inlineStr">
        <is>
          <t>DEIER</t>
        </is>
      </c>
      <c r="B25166" s="83" t="inlineStr">
        <is>
          <t>Pier</t>
        </is>
      </c>
    </row>
    <row r="25167">
      <c r="A25167" s="83" t="inlineStr">
        <is>
          <t>DEIES</t>
        </is>
      </c>
      <c r="B25167" s="83" t="inlineStr">
        <is>
          <t>Briest</t>
        </is>
      </c>
    </row>
    <row r="25168">
      <c r="A25168" s="83" t="inlineStr">
        <is>
          <t>DEIET</t>
        </is>
      </c>
      <c r="B25168" s="83" t="inlineStr">
        <is>
          <t>Arnstein</t>
        </is>
      </c>
    </row>
    <row r="25169">
      <c r="A25169" s="83" t="inlineStr">
        <is>
          <t>DEIEU</t>
        </is>
      </c>
      <c r="B25169" s="83" t="inlineStr">
        <is>
          <t>Briesen</t>
        </is>
      </c>
    </row>
    <row r="25170">
      <c r="A25170" s="83" t="inlineStr">
        <is>
          <t>DEIEW</t>
        </is>
      </c>
      <c r="B25170" s="83" t="inlineStr">
        <is>
          <t>Schwielowsee</t>
        </is>
      </c>
    </row>
    <row r="25171">
      <c r="A25171" s="83" t="inlineStr">
        <is>
          <t>DEIFA</t>
        </is>
      </c>
      <c r="B25171" s="83" t="inlineStr">
        <is>
          <t>Ifta</t>
        </is>
      </c>
    </row>
    <row r="25172">
      <c r="A25172" s="83" t="inlineStr">
        <is>
          <t>DEIGB</t>
        </is>
      </c>
      <c r="B25172" s="83" t="inlineStr">
        <is>
          <t>Siegenburg</t>
        </is>
      </c>
    </row>
    <row r="25173">
      <c r="A25173" s="83" t="inlineStr">
        <is>
          <t>DEIGE</t>
        </is>
      </c>
      <c r="B25173" s="83" t="inlineStr">
        <is>
          <t>Igenhausen</t>
        </is>
      </c>
    </row>
    <row r="25174">
      <c r="A25174" s="83" t="inlineStr">
        <is>
          <t>DEIGF</t>
        </is>
      </c>
      <c r="B25174" s="83" t="inlineStr">
        <is>
          <t>Ingelfingen</t>
        </is>
      </c>
    </row>
    <row r="25175">
      <c r="A25175" s="83" t="inlineStr">
        <is>
          <t>DEIGG</t>
        </is>
      </c>
      <c r="B25175" s="83" t="inlineStr">
        <is>
          <t>Iggingen</t>
        </is>
      </c>
    </row>
    <row r="25176">
      <c r="A25176" s="83" t="inlineStr">
        <is>
          <t>DEIGH</t>
        </is>
      </c>
      <c r="B25176" s="83" t="inlineStr">
        <is>
          <t>Igersheim</t>
        </is>
      </c>
    </row>
    <row r="25177">
      <c r="A25177" s="83" t="inlineStr">
        <is>
          <t>DEIGL</t>
        </is>
      </c>
      <c r="B25177" s="83" t="inlineStr">
        <is>
          <t>Siglingen</t>
        </is>
      </c>
    </row>
    <row r="25178">
      <c r="A25178" s="83" t="inlineStr">
        <is>
          <t>DEIGM</t>
        </is>
      </c>
      <c r="B25178" s="83" t="inlineStr">
        <is>
          <t>Ingersheim</t>
        </is>
      </c>
    </row>
    <row r="25179">
      <c r="A25179" s="83" t="inlineStr">
        <is>
          <t>DEIGN</t>
        </is>
      </c>
      <c r="B25179" s="83" t="inlineStr">
        <is>
          <t>Beihingen</t>
        </is>
      </c>
    </row>
    <row r="25180">
      <c r="A25180" s="83" t="inlineStr">
        <is>
          <t>DEIGT</t>
        </is>
      </c>
      <c r="B25180" s="83" t="inlineStr">
        <is>
          <t>Hollingsted</t>
        </is>
      </c>
    </row>
    <row r="25181">
      <c r="A25181" s="83" t="inlineStr">
        <is>
          <t>DEIGU</t>
        </is>
      </c>
      <c r="B25181" s="83" t="inlineStr">
        <is>
          <t>Issigau</t>
        </is>
      </c>
    </row>
    <row r="25182">
      <c r="A25182" s="83" t="inlineStr">
        <is>
          <t>DEIHA</t>
        </is>
      </c>
      <c r="B25182" s="83" t="inlineStr">
        <is>
          <t>Breitenhagen</t>
        </is>
      </c>
    </row>
    <row r="25183">
      <c r="A25183" s="83" t="inlineStr">
        <is>
          <t>DEIHN</t>
        </is>
      </c>
      <c r="B25183" s="83" t="inlineStr">
        <is>
          <t>Immenhausen</t>
        </is>
      </c>
    </row>
    <row r="25184">
      <c r="A25184" s="83" t="inlineStr">
        <is>
          <t>DEIHO</t>
        </is>
      </c>
      <c r="B25184" s="83" t="inlineStr">
        <is>
          <t>Ihlow</t>
        </is>
      </c>
    </row>
    <row r="25185">
      <c r="A25185" s="83" t="inlineStr">
        <is>
          <t>DEIHT</t>
        </is>
      </c>
      <c r="B25185" s="83" t="inlineStr">
        <is>
          <t>Irchenrieth</t>
        </is>
      </c>
    </row>
    <row r="25186">
      <c r="A25186" s="83" t="inlineStr">
        <is>
          <t>DEIHW</t>
        </is>
      </c>
      <c r="B25186" s="83" t="inlineStr">
        <is>
          <t>Ihlienworth</t>
        </is>
      </c>
    </row>
    <row r="25187">
      <c r="A25187" s="83" t="inlineStr">
        <is>
          <t>DEIIS</t>
        </is>
      </c>
      <c r="B25187" s="83" t="inlineStr">
        <is>
          <t>Steiningen</t>
        </is>
      </c>
    </row>
    <row r="25188">
      <c r="A25188" s="83" t="inlineStr">
        <is>
          <t>DEIJH</t>
        </is>
      </c>
      <c r="B25188" s="83" t="inlineStr">
        <is>
          <t>Brinjahe</t>
        </is>
      </c>
    </row>
    <row r="25189">
      <c r="A25189" s="83" t="inlineStr">
        <is>
          <t>DEILB</t>
        </is>
      </c>
      <c r="B25189" s="83" t="inlineStr">
        <is>
          <t>Ilbesheim</t>
        </is>
      </c>
    </row>
    <row r="25190">
      <c r="A25190" s="83" t="inlineStr">
        <is>
          <t>DEILG</t>
        </is>
      </c>
      <c r="B25190" s="83" t="inlineStr">
        <is>
          <t>Illingen</t>
        </is>
      </c>
    </row>
    <row r="25191">
      <c r="A25191" s="83" t="inlineStr">
        <is>
          <t>DEILH</t>
        </is>
      </c>
      <c r="B25191" s="83" t="inlineStr">
        <is>
          <t>Lich</t>
        </is>
      </c>
    </row>
    <row r="25192">
      <c r="A25192" s="83" t="inlineStr">
        <is>
          <t>DEILL</t>
        </is>
      </c>
      <c r="B25192" s="83" t="inlineStr">
        <is>
          <t>Illingen</t>
        </is>
      </c>
    </row>
    <row r="25193">
      <c r="A25193" s="83" t="inlineStr">
        <is>
          <t>DEILM</t>
        </is>
      </c>
      <c r="B25193" s="83" t="inlineStr">
        <is>
          <t>Illesheim</t>
        </is>
      </c>
    </row>
    <row r="25194">
      <c r="A25194" s="83" t="inlineStr">
        <is>
          <t>DEILN</t>
        </is>
      </c>
      <c r="B25194" s="83" t="inlineStr">
        <is>
          <t>Illertissen</t>
        </is>
      </c>
    </row>
    <row r="25195">
      <c r="A25195" s="83" t="inlineStr">
        <is>
          <t>DEILS</t>
        </is>
      </c>
      <c r="B25195" s="83" t="inlineStr">
        <is>
          <t>Illschwang</t>
        </is>
      </c>
    </row>
    <row r="25196">
      <c r="A25196" s="83" t="inlineStr">
        <is>
          <t>DEILU</t>
        </is>
      </c>
      <c r="B25196" s="83" t="inlineStr">
        <is>
          <t>Gehren</t>
        </is>
      </c>
    </row>
    <row r="25197">
      <c r="A25197" s="83" t="inlineStr">
        <is>
          <t>DEILZ</t>
        </is>
      </c>
      <c r="B25197" s="83" t="inlineStr">
        <is>
          <t>Silzen</t>
        </is>
      </c>
    </row>
    <row r="25198">
      <c r="A25198" s="83" t="inlineStr">
        <is>
          <t>DEIM7</t>
        </is>
      </c>
      <c r="B25198" s="83" t="inlineStr">
        <is>
          <t>Nimburg</t>
        </is>
      </c>
    </row>
    <row r="25199">
      <c r="A25199" s="83" t="inlineStr">
        <is>
          <t>DEIMB</t>
        </is>
      </c>
      <c r="B25199" s="83" t="inlineStr">
        <is>
          <t>Immelborn</t>
        </is>
      </c>
    </row>
    <row r="25200">
      <c r="A25200" s="83" t="inlineStr">
        <is>
          <t>DEIMD</t>
        </is>
      </c>
      <c r="B25200" s="83" t="inlineStr">
        <is>
          <t>Immenstaad am Bodensee</t>
        </is>
      </c>
    </row>
    <row r="25201">
      <c r="A25201" s="83" t="inlineStr">
        <is>
          <t>DEIMG</t>
        </is>
      </c>
      <c r="B25201" s="83" t="inlineStr">
        <is>
          <t>Ismaning</t>
        </is>
      </c>
    </row>
    <row r="25202">
      <c r="A25202" s="83" t="inlineStr">
        <is>
          <t>DEIMK</t>
        </is>
      </c>
      <c r="B25202" s="83" t="inlineStr">
        <is>
          <t>Immekath</t>
        </is>
      </c>
    </row>
    <row r="25203">
      <c r="A25203" s="83" t="inlineStr">
        <is>
          <t>DEIMM</t>
        </is>
      </c>
      <c r="B25203" s="83" t="inlineStr">
        <is>
          <t>Immenstadt im Allgau</t>
        </is>
      </c>
    </row>
    <row r="25204">
      <c r="A25204" s="83" t="inlineStr">
        <is>
          <t>DEINF</t>
        </is>
      </c>
      <c r="B25204" s="83" t="inlineStr">
        <is>
          <t>Hainfeld</t>
        </is>
      </c>
    </row>
    <row r="25205">
      <c r="A25205" s="83" t="inlineStr">
        <is>
          <t>DEING</t>
        </is>
      </c>
      <c r="B25205" s="83" t="inlineStr">
        <is>
          <t>Ingolstadt</t>
        </is>
      </c>
    </row>
    <row r="25206">
      <c r="A25206" s="83" t="inlineStr">
        <is>
          <t>DEINH</t>
        </is>
      </c>
      <c r="B25206" s="83" t="inlineStr">
        <is>
          <t>Ingelbach</t>
        </is>
      </c>
    </row>
    <row r="25207">
      <c r="A25207" s="83" t="inlineStr">
        <is>
          <t>DEINM</t>
        </is>
      </c>
      <c r="B25207" s="83" t="inlineStr">
        <is>
          <t>Ingelheim</t>
        </is>
      </c>
    </row>
    <row r="25208">
      <c r="A25208" s="83" t="inlineStr">
        <is>
          <t>DEINU</t>
        </is>
      </c>
      <c r="B25208" s="83" t="inlineStr">
        <is>
          <t>Ilmenau</t>
        </is>
      </c>
    </row>
    <row r="25209">
      <c r="A25209" s="83" t="inlineStr">
        <is>
          <t>DEINZ</t>
        </is>
      </c>
      <c r="B25209" s="83" t="inlineStr">
        <is>
          <t>Inzlingen</t>
        </is>
      </c>
    </row>
    <row r="25210">
      <c r="A25210" s="83" t="inlineStr">
        <is>
          <t>DEION</t>
        </is>
      </c>
      <c r="B25210" s="83" t="inlineStr">
        <is>
          <t>Idar-Oberstein</t>
        </is>
      </c>
    </row>
    <row r="25211">
      <c r="A25211" s="83" t="inlineStr">
        <is>
          <t>DEIOW</t>
        </is>
      </c>
      <c r="B25211" s="83" t="inlineStr">
        <is>
          <t>Brielow</t>
        </is>
      </c>
    </row>
    <row r="25212">
      <c r="A25212" s="83" t="inlineStr">
        <is>
          <t>DEIPH</t>
        </is>
      </c>
      <c r="B25212" s="83" t="inlineStr">
        <is>
          <t>Iphofen</t>
        </is>
      </c>
    </row>
    <row r="25213">
      <c r="A25213" s="83" t="inlineStr">
        <is>
          <t>DEIPM</t>
        </is>
      </c>
      <c r="B25213" s="83" t="inlineStr">
        <is>
          <t>Ipsheim</t>
        </is>
      </c>
    </row>
    <row r="25214">
      <c r="A25214" s="83" t="inlineStr">
        <is>
          <t>DEIRD</t>
        </is>
      </c>
      <c r="B25214" s="83" t="inlineStr">
        <is>
          <t>Vierden</t>
        </is>
      </c>
    </row>
    <row r="25215">
      <c r="A25215" s="83" t="inlineStr">
        <is>
          <t>DEIRE</t>
        </is>
      </c>
      <c r="B25215" s="83" t="inlineStr">
        <is>
          <t>Irrel</t>
        </is>
      </c>
    </row>
    <row r="25216">
      <c r="A25216" s="83" t="inlineStr">
        <is>
          <t>DEIRL</t>
        </is>
      </c>
      <c r="B25216" s="83" t="inlineStr">
        <is>
          <t>Irlbach</t>
        </is>
      </c>
    </row>
    <row r="25217">
      <c r="A25217" s="83" t="inlineStr">
        <is>
          <t>DEIRN</t>
        </is>
      </c>
      <c r="B25217" s="83" t="inlineStr">
        <is>
          <t>Kirnsulzbach</t>
        </is>
      </c>
    </row>
    <row r="25218">
      <c r="A25218" s="83" t="inlineStr">
        <is>
          <t>DEIRZ</t>
        </is>
      </c>
      <c r="B25218" s="83" t="inlineStr">
        <is>
          <t>Brietz</t>
        </is>
      </c>
    </row>
    <row r="25219">
      <c r="A25219" s="83" t="inlineStr">
        <is>
          <t>DEISB</t>
        </is>
      </c>
      <c r="B25219" s="83" t="inlineStr">
        <is>
          <t>Wiesenburg</t>
        </is>
      </c>
    </row>
    <row r="25220">
      <c r="A25220" s="83" t="inlineStr">
        <is>
          <t>DEISE</t>
        </is>
      </c>
      <c r="B25220" s="83" t="inlineStr">
        <is>
          <t>Iserlohn</t>
        </is>
      </c>
    </row>
    <row r="25221">
      <c r="A25221" s="83" t="inlineStr">
        <is>
          <t>DEISI</t>
        </is>
      </c>
      <c r="B25221" s="83" t="inlineStr">
        <is>
          <t>Bad Breisig</t>
        </is>
      </c>
    </row>
    <row r="25222">
      <c r="A25222" s="83" t="inlineStr">
        <is>
          <t>DEISL</t>
        </is>
      </c>
      <c r="B25222" s="83" t="inlineStr">
        <is>
          <t>Insel</t>
        </is>
      </c>
    </row>
    <row r="25223">
      <c r="A25223" s="83" t="inlineStr">
        <is>
          <t>DEISN</t>
        </is>
      </c>
      <c r="B25223" s="83" t="inlineStr">
        <is>
          <t>Isernhagen</t>
        </is>
      </c>
    </row>
    <row r="25224">
      <c r="A25224" s="83" t="inlineStr">
        <is>
          <t>DEISP</t>
        </is>
      </c>
      <c r="B25224" s="83" t="inlineStr">
        <is>
          <t>Ispringen</t>
        </is>
      </c>
    </row>
    <row r="25225">
      <c r="A25225" s="83" t="inlineStr">
        <is>
          <t>DEISS</t>
        </is>
      </c>
      <c r="B25225" s="83" t="inlineStr">
        <is>
          <t>Nisterberg</t>
        </is>
      </c>
    </row>
    <row r="25226">
      <c r="A25226" s="83" t="inlineStr">
        <is>
          <t>DEISU</t>
        </is>
      </c>
      <c r="B25226" s="83" t="inlineStr">
        <is>
          <t>Issum</t>
        </is>
      </c>
    </row>
    <row r="25227">
      <c r="A25227" s="83" t="inlineStr">
        <is>
          <t>DEISW</t>
        </is>
      </c>
      <c r="B25227" s="83" t="inlineStr">
        <is>
          <t>Binswangen</t>
        </is>
      </c>
    </row>
    <row r="25228">
      <c r="A25228" s="83" t="inlineStr">
        <is>
          <t>DEISZ</t>
        </is>
      </c>
      <c r="B25228" s="83" t="inlineStr">
        <is>
          <t>Briesen</t>
        </is>
      </c>
    </row>
    <row r="25229">
      <c r="A25229" s="83" t="inlineStr">
        <is>
          <t>DEITG</t>
        </is>
      </c>
      <c r="B25229" s="83" t="inlineStr">
        <is>
          <t>Ittlingen</t>
        </is>
      </c>
    </row>
    <row r="25230">
      <c r="A25230" s="83" t="inlineStr">
        <is>
          <t>DEITH</t>
        </is>
      </c>
      <c r="B25230" s="83" t="inlineStr">
        <is>
          <t>Grieth</t>
        </is>
      </c>
    </row>
    <row r="25231">
      <c r="A25231" s="83" t="inlineStr">
        <is>
          <t>DEITL</t>
        </is>
      </c>
      <c r="B25231" s="83" t="inlineStr">
        <is>
          <t>Unterwittelsbach</t>
        </is>
      </c>
    </row>
    <row r="25232">
      <c r="A25232" s="83" t="inlineStr">
        <is>
          <t>DEITZ</t>
        </is>
      </c>
      <c r="B25232" s="83" t="inlineStr">
        <is>
          <t>Itzehoe</t>
        </is>
      </c>
    </row>
    <row r="25233">
      <c r="A25233" s="83" t="inlineStr">
        <is>
          <t>DEIUB</t>
        </is>
      </c>
      <c r="B25233" s="83" t="inlineStr">
        <is>
          <t>Briest bei Lubtheen</t>
        </is>
      </c>
    </row>
    <row r="25234">
      <c r="A25234" s="83" t="inlineStr">
        <is>
          <t>DEIUT</t>
        </is>
      </c>
      <c r="B25234" s="83" t="inlineStr">
        <is>
          <t>Reut</t>
        </is>
      </c>
    </row>
    <row r="25235">
      <c r="A25235" s="83" t="inlineStr">
        <is>
          <t>DEIWT</t>
        </is>
      </c>
      <c r="B25235" s="83" t="inlineStr">
        <is>
          <t>Bristow/Schorssow bei Teterow</t>
        </is>
      </c>
    </row>
    <row r="25236">
      <c r="A25236" s="83" t="inlineStr">
        <is>
          <t>DEIZD</t>
        </is>
      </c>
      <c r="B25236" s="83" t="inlineStr">
        <is>
          <t>Itzgrund</t>
        </is>
      </c>
    </row>
    <row r="25237">
      <c r="A25237" s="83" t="inlineStr">
        <is>
          <t>DEIZL</t>
        </is>
      </c>
      <c r="B25237" s="83" t="inlineStr">
        <is>
          <t>Inzell</t>
        </is>
      </c>
    </row>
    <row r="25238">
      <c r="A25238" s="83" t="inlineStr">
        <is>
          <t>DEIZN</t>
        </is>
      </c>
      <c r="B25238" s="83" t="inlineStr">
        <is>
          <t>Ilshofen</t>
        </is>
      </c>
    </row>
    <row r="25239">
      <c r="A25239" s="83" t="inlineStr">
        <is>
          <t>DEIZR</t>
        </is>
      </c>
      <c r="B25239" s="83" t="inlineStr">
        <is>
          <t>Britz bei Eberswalde</t>
        </is>
      </c>
    </row>
    <row r="25240">
      <c r="A25240" s="83" t="inlineStr">
        <is>
          <t>DEJAG</t>
        </is>
      </c>
      <c r="B25240" s="83" t="inlineStr">
        <is>
          <t>Jagstzell</t>
        </is>
      </c>
    </row>
    <row r="25241">
      <c r="A25241" s="83" t="inlineStr">
        <is>
          <t>DEJAW</t>
        </is>
      </c>
      <c r="B25241" s="83" t="inlineStr">
        <is>
          <t>Wallerstein</t>
        </is>
      </c>
    </row>
    <row r="25242">
      <c r="A25242" s="83" t="inlineStr">
        <is>
          <t>DEJB3</t>
        </is>
      </c>
      <c r="B25242" s="83" t="inlineStr">
        <is>
          <t>Jesberg</t>
        </is>
      </c>
    </row>
    <row r="25243">
      <c r="A25243" s="83" t="inlineStr">
        <is>
          <t>DEJBC</t>
        </is>
      </c>
      <c r="B25243" s="83" t="inlineStr">
        <is>
          <t>Julbach</t>
        </is>
      </c>
    </row>
    <row r="25244">
      <c r="A25244" s="83" t="inlineStr">
        <is>
          <t>DEJBG</t>
        </is>
      </c>
      <c r="B25244" s="83" t="inlineStr">
        <is>
          <t>Juterbog</t>
        </is>
      </c>
    </row>
    <row r="25245">
      <c r="A25245" s="83" t="inlineStr">
        <is>
          <t>DEJBK</t>
        </is>
      </c>
      <c r="B25245" s="83" t="inlineStr">
        <is>
          <t>Jubek</t>
        </is>
      </c>
    </row>
    <row r="25246">
      <c r="A25246" s="83" t="inlineStr">
        <is>
          <t>DEJCW</t>
        </is>
      </c>
      <c r="B25246" s="83" t="inlineStr">
        <is>
          <t>Jerichow</t>
        </is>
      </c>
    </row>
    <row r="25247">
      <c r="A25247" s="83" t="inlineStr">
        <is>
          <t>DEJDF</t>
        </is>
      </c>
      <c r="B25247" s="83" t="inlineStr">
        <is>
          <t>Jahnsdorf</t>
        </is>
      </c>
    </row>
    <row r="25248">
      <c r="A25248" s="83" t="inlineStr">
        <is>
          <t>DEJEG</t>
        </is>
      </c>
      <c r="B25248" s="83" t="inlineStr">
        <is>
          <t>Jesteburg</t>
        </is>
      </c>
    </row>
    <row r="25249">
      <c r="A25249" s="83" t="inlineStr">
        <is>
          <t>DEJEM</t>
        </is>
      </c>
      <c r="B25249" s="83" t="inlineStr">
        <is>
          <t>Jemgum</t>
        </is>
      </c>
    </row>
    <row r="25250">
      <c r="A25250" s="83" t="inlineStr">
        <is>
          <t>DEJEN</t>
        </is>
      </c>
      <c r="B25250" s="83" t="inlineStr">
        <is>
          <t>Jena</t>
        </is>
      </c>
    </row>
    <row r="25251">
      <c r="A25251" s="83" t="inlineStr">
        <is>
          <t>DEJES</t>
        </is>
      </c>
      <c r="B25251" s="83" t="inlineStr">
        <is>
          <t>Jestetten</t>
        </is>
      </c>
    </row>
    <row r="25252">
      <c r="A25252" s="83" t="inlineStr">
        <is>
          <t>DEJET</t>
        </is>
      </c>
      <c r="B25252" s="83" t="inlineStr">
        <is>
          <t>Jettenbach</t>
        </is>
      </c>
    </row>
    <row r="25253">
      <c r="A25253" s="83" t="inlineStr">
        <is>
          <t>DEJEV</t>
        </is>
      </c>
      <c r="B25253" s="83" t="inlineStr">
        <is>
          <t>Jever</t>
        </is>
      </c>
    </row>
    <row r="25254">
      <c r="A25254" s="83" t="inlineStr">
        <is>
          <t>DEJFD</t>
        </is>
      </c>
      <c r="B25254" s="83" t="inlineStr">
        <is>
          <t>Johnsdorf</t>
        </is>
      </c>
    </row>
    <row r="25255">
      <c r="A25255" s="83" t="inlineStr">
        <is>
          <t>DEJG8</t>
        </is>
      </c>
      <c r="B25255" s="83" t="inlineStr">
        <is>
          <t>Rodelsee</t>
        </is>
      </c>
    </row>
    <row r="25256">
      <c r="A25256" s="83" t="inlineStr">
        <is>
          <t>DEJGZ</t>
        </is>
      </c>
      <c r="B25256" s="83" t="inlineStr">
        <is>
          <t>Glauzig</t>
        </is>
      </c>
    </row>
    <row r="25257">
      <c r="A25257" s="83" t="inlineStr">
        <is>
          <t>DEJHA</t>
        </is>
      </c>
      <c r="B25257" s="83" t="inlineStr">
        <is>
          <t>Jarchau</t>
        </is>
      </c>
    </row>
    <row r="25258">
      <c r="A25258" s="83" t="inlineStr">
        <is>
          <t>DEJHF</t>
        </is>
      </c>
      <c r="B25258" s="83" t="inlineStr">
        <is>
          <t>Handorf</t>
        </is>
      </c>
    </row>
    <row r="25259">
      <c r="A25259" s="83" t="inlineStr">
        <is>
          <t>DEJHL</t>
        </is>
      </c>
      <c r="B25259" s="83" t="inlineStr">
        <is>
          <t>Haina</t>
        </is>
      </c>
    </row>
    <row r="25260">
      <c r="A25260" s="83" t="inlineStr">
        <is>
          <t>DEJHN</t>
        </is>
      </c>
      <c r="B25260" s="83" t="inlineStr">
        <is>
          <t>Juchen</t>
        </is>
      </c>
    </row>
    <row r="25261">
      <c r="A25261" s="83" t="inlineStr">
        <is>
          <t>DEJIV</t>
        </is>
      </c>
      <c r="B25261" s="83" t="inlineStr">
        <is>
          <t>Kettenheim</t>
        </is>
      </c>
    </row>
    <row r="25262">
      <c r="A25262" s="83" t="inlineStr">
        <is>
          <t>DEJKS</t>
        </is>
      </c>
      <c r="B25262" s="83" t="inlineStr">
        <is>
          <t>Johanneskirchen</t>
        </is>
      </c>
    </row>
    <row r="25263">
      <c r="A25263" s="83" t="inlineStr">
        <is>
          <t>DEJMN</t>
        </is>
      </c>
      <c r="B25263" s="83" t="inlineStr">
        <is>
          <t>Jarmen</t>
        </is>
      </c>
    </row>
    <row r="25264">
      <c r="A25264" s="83" t="inlineStr">
        <is>
          <t>DEJNB</t>
        </is>
      </c>
      <c r="B25264" s="83" t="inlineStr">
        <is>
          <t>Jandelsbrunn</t>
        </is>
      </c>
    </row>
    <row r="25265">
      <c r="A25265" s="83" t="inlineStr">
        <is>
          <t>DEJNC</t>
        </is>
      </c>
      <c r="B25265" s="83" t="inlineStr">
        <is>
          <t>Jena-Cospeda</t>
        </is>
      </c>
    </row>
    <row r="25266">
      <c r="A25266" s="83" t="inlineStr">
        <is>
          <t>DEJNZ</t>
        </is>
      </c>
      <c r="B25266" s="83" t="inlineStr">
        <is>
          <t>Jessenitz</t>
        </is>
      </c>
    </row>
    <row r="25267">
      <c r="A25267" s="83" t="inlineStr">
        <is>
          <t>DEJOA</t>
        </is>
      </c>
      <c r="B25267" s="83" t="inlineStr">
        <is>
          <t>Joachimsthal</t>
        </is>
      </c>
    </row>
    <row r="25268">
      <c r="A25268" s="83" t="inlineStr">
        <is>
          <t>DEJON</t>
        </is>
      </c>
      <c r="B25268" s="83" t="inlineStr">
        <is>
          <t>Johanniskirchen</t>
        </is>
      </c>
    </row>
    <row r="25269">
      <c r="A25269" s="83" t="inlineStr">
        <is>
          <t>DEJOR</t>
        </is>
      </c>
      <c r="B25269" s="83" t="inlineStr">
        <is>
          <t>Jork</t>
        </is>
      </c>
    </row>
    <row r="25270">
      <c r="A25270" s="83" t="inlineStr">
        <is>
          <t>DEJRG</t>
        </is>
      </c>
      <c r="B25270" s="83" t="inlineStr">
        <is>
          <t>Rosengarten</t>
        </is>
      </c>
    </row>
    <row r="25271">
      <c r="A25271" s="83" t="inlineStr">
        <is>
          <t>DEJSA</t>
        </is>
      </c>
      <c r="B25271" s="83" t="inlineStr">
        <is>
          <t>Jessen</t>
        </is>
      </c>
    </row>
    <row r="25272">
      <c r="A25272" s="83" t="inlineStr">
        <is>
          <t>DEJSE</t>
        </is>
      </c>
      <c r="B25272" s="83" t="inlineStr">
        <is>
          <t>Seehausen</t>
        </is>
      </c>
    </row>
    <row r="25273">
      <c r="A25273" s="83" t="inlineStr">
        <is>
          <t>DEJSI</t>
        </is>
      </c>
      <c r="B25273" s="83" t="inlineStr">
        <is>
          <t>Schoningen</t>
        </is>
      </c>
    </row>
    <row r="25274">
      <c r="A25274" s="83" t="inlineStr">
        <is>
          <t>DEJSN</t>
        </is>
      </c>
      <c r="B25274" s="83" t="inlineStr">
        <is>
          <t>Jossen</t>
        </is>
      </c>
    </row>
    <row r="25275">
      <c r="A25275" s="83" t="inlineStr">
        <is>
          <t>DEJTN</t>
        </is>
      </c>
      <c r="B25275" s="83" t="inlineStr">
        <is>
          <t>Jettingen</t>
        </is>
      </c>
    </row>
    <row r="25276">
      <c r="A25276" s="83" t="inlineStr">
        <is>
          <t>DEJUB</t>
        </is>
      </c>
      <c r="B25276" s="83" t="inlineStr">
        <is>
          <t>Judenbach</t>
        </is>
      </c>
    </row>
    <row r="25277">
      <c r="A25277" s="83" t="inlineStr">
        <is>
          <t>DEJUE</t>
        </is>
      </c>
      <c r="B25277" s="83" t="inlineStr">
        <is>
          <t>Julich</t>
        </is>
      </c>
    </row>
    <row r="25278">
      <c r="A25278" s="83" t="inlineStr">
        <is>
          <t>DEJUH</t>
        </is>
      </c>
      <c r="B25278" s="83" t="inlineStr">
        <is>
          <t>Junkerath</t>
        </is>
      </c>
    </row>
    <row r="25279">
      <c r="A25279" s="83" t="inlineStr">
        <is>
          <t>DEJUI</t>
        </is>
      </c>
      <c r="B25279" s="83" t="inlineStr">
        <is>
          <t>Juist</t>
        </is>
      </c>
    </row>
    <row r="25280">
      <c r="A25280" s="83" t="inlineStr">
        <is>
          <t>DEJUM</t>
        </is>
      </c>
      <c r="B25280" s="83" t="inlineStr">
        <is>
          <t>Jugenheim</t>
        </is>
      </c>
    </row>
    <row r="25281">
      <c r="A25281" s="83" t="inlineStr">
        <is>
          <t>DEJUY</t>
        </is>
      </c>
      <c r="B25281" s="83" t="inlineStr">
        <is>
          <t>Hohenau</t>
        </is>
      </c>
    </row>
    <row r="25282">
      <c r="A25282" s="83" t="inlineStr">
        <is>
          <t>DEJWE</t>
        </is>
      </c>
      <c r="B25282" s="83" t="inlineStr">
        <is>
          <t>Janschwalde</t>
        </is>
      </c>
    </row>
    <row r="25283">
      <c r="A25283" s="83" t="inlineStr">
        <is>
          <t>DEJWZ</t>
        </is>
      </c>
      <c r="B25283" s="83" t="inlineStr">
        <is>
          <t>Jesewitz</t>
        </is>
      </c>
    </row>
    <row r="25284">
      <c r="A25284" s="83" t="inlineStr">
        <is>
          <t>DEJYO</t>
        </is>
      </c>
      <c r="B25284" s="83" t="inlineStr">
        <is>
          <t>Hovelhof</t>
        </is>
      </c>
    </row>
    <row r="25285">
      <c r="A25285" s="83" t="inlineStr">
        <is>
          <t>DEK2N</t>
        </is>
      </c>
      <c r="B25285" s="83" t="inlineStr">
        <is>
          <t>Krun</t>
        </is>
      </c>
    </row>
    <row r="25286">
      <c r="A25286" s="83" t="inlineStr">
        <is>
          <t>DEK2Z</t>
        </is>
      </c>
      <c r="B25286" s="83" t="inlineStr">
        <is>
          <t>Konderitz</t>
        </is>
      </c>
    </row>
    <row r="25287">
      <c r="A25287" s="83" t="inlineStr">
        <is>
          <t>DEK5N</t>
        </is>
      </c>
      <c r="B25287" s="83" t="inlineStr">
        <is>
          <t>Konigstein</t>
        </is>
      </c>
    </row>
    <row r="25288">
      <c r="A25288" s="83" t="inlineStr">
        <is>
          <t>DEK77</t>
        </is>
      </c>
      <c r="B25288" s="83" t="inlineStr">
        <is>
          <t>Kelbra</t>
        </is>
      </c>
    </row>
    <row r="25289">
      <c r="A25289" s="83" t="inlineStr">
        <is>
          <t>DEK7H</t>
        </is>
      </c>
      <c r="B25289" s="83" t="inlineStr">
        <is>
          <t>Karsbach</t>
        </is>
      </c>
    </row>
    <row r="25290">
      <c r="A25290" s="83" t="inlineStr">
        <is>
          <t>DEK8D</t>
        </is>
      </c>
      <c r="B25290" s="83" t="inlineStr">
        <is>
          <t>Klostermansfeld</t>
        </is>
      </c>
    </row>
    <row r="25291">
      <c r="A25291" s="83" t="inlineStr">
        <is>
          <t>DEK8H</t>
        </is>
      </c>
      <c r="B25291" s="83" t="inlineStr">
        <is>
          <t>Kirchham</t>
        </is>
      </c>
    </row>
    <row r="25292">
      <c r="A25292" s="83" t="inlineStr">
        <is>
          <t>DEK9F</t>
        </is>
      </c>
      <c r="B25292" s="83" t="inlineStr">
        <is>
          <t>Kottmarsdorf</t>
        </is>
      </c>
    </row>
    <row r="25293">
      <c r="A25293" s="83" t="inlineStr">
        <is>
          <t>DEKA2</t>
        </is>
      </c>
      <c r="B25293" s="83" t="inlineStr">
        <is>
          <t>Kaifenheim</t>
        </is>
      </c>
    </row>
    <row r="25294">
      <c r="A25294" s="83" t="inlineStr">
        <is>
          <t>DEKA3</t>
        </is>
      </c>
      <c r="B25294" s="83" t="inlineStr">
        <is>
          <t>Kail</t>
        </is>
      </c>
    </row>
    <row r="25295">
      <c r="A25295" s="83" t="inlineStr">
        <is>
          <t>DEKA4</t>
        </is>
      </c>
      <c r="B25295" s="83" t="inlineStr">
        <is>
          <t>Kalbach</t>
        </is>
      </c>
    </row>
    <row r="25296">
      <c r="A25296" s="83" t="inlineStr">
        <is>
          <t>DEKAA</t>
        </is>
      </c>
      <c r="B25296" s="83" t="inlineStr">
        <is>
          <t>Kaarst</t>
        </is>
      </c>
    </row>
    <row r="25297">
      <c r="A25297" s="83" t="inlineStr">
        <is>
          <t>DEKAB</t>
        </is>
      </c>
      <c r="B25297" s="83" t="inlineStr">
        <is>
          <t>Kressbronn am Bodensee</t>
        </is>
      </c>
    </row>
    <row r="25298">
      <c r="A25298" s="83" t="inlineStr">
        <is>
          <t>DEKAC</t>
        </is>
      </c>
      <c r="B25298" s="83" t="inlineStr">
        <is>
          <t>Kell am See</t>
        </is>
      </c>
    </row>
    <row r="25299">
      <c r="A25299" s="83" t="inlineStr">
        <is>
          <t>DEKAD</t>
        </is>
      </c>
      <c r="B25299" s="83" t="inlineStr">
        <is>
          <t>Karlsfeld</t>
        </is>
      </c>
    </row>
    <row r="25300">
      <c r="A25300" s="83" t="inlineStr">
        <is>
          <t>DEKAE</t>
        </is>
      </c>
      <c r="B25300" s="83" t="inlineStr">
        <is>
          <t>Karlsruhe</t>
        </is>
      </c>
    </row>
    <row r="25301">
      <c r="A25301" s="83" t="inlineStr">
        <is>
          <t>DEKAG</t>
        </is>
      </c>
      <c r="B25301" s="83" t="inlineStr">
        <is>
          <t>Kaufering</t>
        </is>
      </c>
    </row>
    <row r="25302">
      <c r="A25302" s="83" t="inlineStr">
        <is>
          <t>DEKAH</t>
        </is>
      </c>
      <c r="B25302" s="83" t="inlineStr">
        <is>
          <t>Karlshuld</t>
        </is>
      </c>
    </row>
    <row r="25303">
      <c r="A25303" s="83" t="inlineStr">
        <is>
          <t>DEKAI</t>
        </is>
      </c>
      <c r="B25303" s="83" t="inlineStr">
        <is>
          <t>Kaisersmuhle</t>
        </is>
      </c>
    </row>
    <row r="25304">
      <c r="A25304" s="83" t="inlineStr">
        <is>
          <t>DEKAK</t>
        </is>
      </c>
      <c r="B25304" s="83" t="inlineStr">
        <is>
          <t>Karlskron</t>
        </is>
      </c>
    </row>
    <row r="25305">
      <c r="A25305" s="83" t="inlineStr">
        <is>
          <t>DEKAL</t>
        </is>
      </c>
      <c r="B25305" s="83" t="inlineStr">
        <is>
          <t>Kall</t>
        </is>
      </c>
    </row>
    <row r="25306">
      <c r="A25306" s="83" t="inlineStr">
        <is>
          <t>DEKAM</t>
        </is>
      </c>
      <c r="B25306" s="83" t="inlineStr">
        <is>
          <t>Kahl am Main</t>
        </is>
      </c>
    </row>
    <row r="25307">
      <c r="A25307" s="83" t="inlineStr">
        <is>
          <t>DEKAN</t>
        </is>
      </c>
      <c r="B25307" s="83" t="inlineStr">
        <is>
          <t>Kalenborn/Ahrweiler</t>
        </is>
      </c>
    </row>
    <row r="25308">
      <c r="A25308" s="83" t="inlineStr">
        <is>
          <t>DEKAP</t>
        </is>
      </c>
      <c r="B25308" s="83" t="inlineStr">
        <is>
          <t>Kappeln</t>
        </is>
      </c>
    </row>
    <row r="25309">
      <c r="A25309" s="83" t="inlineStr">
        <is>
          <t>DEKAQ</t>
        </is>
      </c>
      <c r="B25309" s="83" t="inlineStr">
        <is>
          <t>Kasel</t>
        </is>
      </c>
    </row>
    <row r="25310">
      <c r="A25310" s="83" t="inlineStr">
        <is>
          <t>DEKAR</t>
        </is>
      </c>
      <c r="B25310" s="83" t="inlineStr">
        <is>
          <t>Karnin</t>
        </is>
      </c>
    </row>
    <row r="25311">
      <c r="A25311" s="83" t="inlineStr">
        <is>
          <t>DEKAS</t>
        </is>
      </c>
      <c r="B25311" s="83" t="inlineStr">
        <is>
          <t>Kassel</t>
        </is>
      </c>
    </row>
    <row r="25312">
      <c r="A25312" s="83" t="inlineStr">
        <is>
          <t>DEKAT</t>
        </is>
      </c>
      <c r="B25312" s="83" t="inlineStr">
        <is>
          <t>Kastl</t>
        </is>
      </c>
    </row>
    <row r="25313">
      <c r="A25313" s="83" t="inlineStr">
        <is>
          <t>DEKAU</t>
        </is>
      </c>
      <c r="B25313" s="83" t="inlineStr">
        <is>
          <t>Kaufbeuren</t>
        </is>
      </c>
    </row>
    <row r="25314">
      <c r="A25314" s="83" t="inlineStr">
        <is>
          <t>DEKAW</t>
        </is>
      </c>
      <c r="B25314" s="83" t="inlineStr">
        <is>
          <t>Kirchheim</t>
        </is>
      </c>
    </row>
    <row r="25315">
      <c r="A25315" s="83" t="inlineStr">
        <is>
          <t>DEKAZ</t>
        </is>
      </c>
      <c r="B25315" s="83" t="inlineStr">
        <is>
          <t>Kamenz</t>
        </is>
      </c>
    </row>
    <row r="25316">
      <c r="A25316" s="83" t="inlineStr">
        <is>
          <t>DEKB2</t>
        </is>
      </c>
      <c r="B25316" s="83" t="inlineStr">
        <is>
          <t>Kerpen-Buir</t>
        </is>
      </c>
    </row>
    <row r="25317">
      <c r="A25317" s="83" t="inlineStr">
        <is>
          <t>DEKB3</t>
        </is>
      </c>
      <c r="B25317" s="83" t="inlineStr">
        <is>
          <t>Horrem</t>
        </is>
      </c>
    </row>
    <row r="25318">
      <c r="A25318" s="83" t="inlineStr">
        <is>
          <t>DEKB6</t>
        </is>
      </c>
      <c r="B25318" s="83" t="inlineStr">
        <is>
          <t>Kosbach</t>
        </is>
      </c>
    </row>
    <row r="25319">
      <c r="A25319" s="83" t="inlineStr">
        <is>
          <t>DEKB7</t>
        </is>
      </c>
      <c r="B25319" s="83" t="inlineStr">
        <is>
          <t>Kemberg</t>
        </is>
      </c>
    </row>
    <row r="25320">
      <c r="A25320" s="83" t="inlineStr">
        <is>
          <t>DEKB9</t>
        </is>
      </c>
      <c r="B25320" s="83" t="inlineStr">
        <is>
          <t>Kreimbach</t>
        </is>
      </c>
    </row>
    <row r="25321">
      <c r="A25321" s="83" t="inlineStr">
        <is>
          <t>DEKBA</t>
        </is>
      </c>
      <c r="B25321" s="83" t="inlineStr">
        <is>
          <t>Kalbach</t>
        </is>
      </c>
    </row>
    <row r="25322">
      <c r="A25322" s="83" t="inlineStr">
        <is>
          <t>DEKBD</t>
        </is>
      </c>
      <c r="B25322" s="83" t="inlineStr">
        <is>
          <t>Katlenburg-Duhm</t>
        </is>
      </c>
    </row>
    <row r="25323">
      <c r="A25323" s="83" t="inlineStr">
        <is>
          <t>DEKBF</t>
        </is>
      </c>
      <c r="B25323" s="83" t="inlineStr">
        <is>
          <t>Kleinblittersdorf</t>
        </is>
      </c>
    </row>
    <row r="25324">
      <c r="A25324" s="83" t="inlineStr">
        <is>
          <t>DEKBH</t>
        </is>
      </c>
      <c r="B25324" s="83" t="inlineStr">
        <is>
          <t>Korschenbroich</t>
        </is>
      </c>
    </row>
    <row r="25325">
      <c r="A25325" s="83" t="inlineStr">
        <is>
          <t>DEKBI</t>
        </is>
      </c>
      <c r="B25325" s="83" t="inlineStr">
        <is>
          <t>Kuchelmiss</t>
        </is>
      </c>
    </row>
    <row r="25326">
      <c r="A25326" s="83" t="inlineStr">
        <is>
          <t>DEKBN</t>
        </is>
      </c>
      <c r="B25326" s="83" t="inlineStr">
        <is>
          <t>Karben</t>
        </is>
      </c>
    </row>
    <row r="25327">
      <c r="A25327" s="83" t="inlineStr">
        <is>
          <t>DEKBO</t>
        </is>
      </c>
      <c r="B25327" s="83" t="inlineStr">
        <is>
          <t>Kirchdorf bei Haag</t>
        </is>
      </c>
    </row>
    <row r="25328">
      <c r="A25328" s="83" t="inlineStr">
        <is>
          <t>DEKBR</t>
        </is>
      </c>
      <c r="B25328" s="83" t="inlineStr">
        <is>
          <t>Kinderbeuern</t>
        </is>
      </c>
    </row>
    <row r="25329">
      <c r="A25329" s="83" t="inlineStr">
        <is>
          <t>DEKBT</t>
        </is>
      </c>
      <c r="B25329" s="83" t="inlineStr">
        <is>
          <t>Kriebitzsch</t>
        </is>
      </c>
    </row>
    <row r="25330">
      <c r="A25330" s="83" t="inlineStr">
        <is>
          <t>DEKBU</t>
        </is>
      </c>
      <c r="B25330" s="83" t="inlineStr">
        <is>
          <t>Korbussen</t>
        </is>
      </c>
    </row>
    <row r="25331">
      <c r="A25331" s="83" t="inlineStr">
        <is>
          <t>DEKBY</t>
        </is>
      </c>
      <c r="B25331" s="83" t="inlineStr">
        <is>
          <t>Kirchheim</t>
        </is>
      </c>
    </row>
    <row r="25332">
      <c r="A25332" s="83" t="inlineStr">
        <is>
          <t>DEKC2</t>
        </is>
      </c>
      <c r="B25332" s="83" t="inlineStr">
        <is>
          <t>Kachtenhausen</t>
        </is>
      </c>
    </row>
    <row r="25333">
      <c r="A25333" s="83" t="inlineStr">
        <is>
          <t>DEKCE</t>
        </is>
      </c>
      <c r="B25333" s="83" t="inlineStr">
        <is>
          <t>Kalscheuren</t>
        </is>
      </c>
    </row>
    <row r="25334">
      <c r="A25334" s="83" t="inlineStr">
        <is>
          <t>DEKCF</t>
        </is>
      </c>
      <c r="B25334" s="83" t="inlineStr">
        <is>
          <t>Klosterlechfeld</t>
        </is>
      </c>
    </row>
    <row r="25335">
      <c r="A25335" s="83" t="inlineStr">
        <is>
          <t>DEKCH</t>
        </is>
      </c>
      <c r="B25335" s="83" t="inlineStr">
        <is>
          <t>Kirchzarten</t>
        </is>
      </c>
    </row>
    <row r="25336">
      <c r="A25336" s="83" t="inlineStr">
        <is>
          <t>DEKCI</t>
        </is>
      </c>
      <c r="B25336" s="83" t="inlineStr">
        <is>
          <t>Kirchheim</t>
        </is>
      </c>
    </row>
    <row r="25337">
      <c r="A25337" s="83" t="inlineStr">
        <is>
          <t>DEKCL</t>
        </is>
      </c>
      <c r="B25337" s="83" t="inlineStr">
        <is>
          <t>Muhlenbecker Land</t>
        </is>
      </c>
    </row>
    <row r="25338">
      <c r="A25338" s="83" t="inlineStr">
        <is>
          <t>DEKCN</t>
        </is>
      </c>
      <c r="B25338" s="83" t="inlineStr">
        <is>
          <t>Kirchen an der Sieg</t>
        </is>
      </c>
    </row>
    <row r="25339">
      <c r="A25339" s="83" t="inlineStr">
        <is>
          <t>DEKCO</t>
        </is>
      </c>
      <c r="B25339" s="83" t="inlineStr">
        <is>
          <t>Kirchmoser</t>
        </is>
      </c>
    </row>
    <row r="25340">
      <c r="A25340" s="83" t="inlineStr">
        <is>
          <t>DEKCR</t>
        </is>
      </c>
      <c r="B25340" s="83" t="inlineStr">
        <is>
          <t>Kalchreuth</t>
        </is>
      </c>
    </row>
    <row r="25341">
      <c r="A25341" s="83" t="inlineStr">
        <is>
          <t>DEKCW</t>
        </is>
      </c>
      <c r="B25341" s="83" t="inlineStr">
        <is>
          <t>Kowerich</t>
        </is>
      </c>
    </row>
    <row r="25342">
      <c r="A25342" s="83" t="inlineStr">
        <is>
          <t>DEKD9</t>
        </is>
      </c>
      <c r="B25342" s="83" t="inlineStr">
        <is>
          <t>Knorrendorf</t>
        </is>
      </c>
    </row>
    <row r="25343">
      <c r="A25343" s="83" t="inlineStr">
        <is>
          <t>DEKDB</t>
        </is>
      </c>
      <c r="B25343" s="83" t="inlineStr">
        <is>
          <t>Kindsbach</t>
        </is>
      </c>
    </row>
    <row r="25344">
      <c r="A25344" s="83" t="inlineStr">
        <is>
          <t>DEKDD</t>
        </is>
      </c>
      <c r="B25344" s="83" t="inlineStr">
        <is>
          <t>Kleinrinderfeld</t>
        </is>
      </c>
    </row>
    <row r="25345">
      <c r="A25345" s="83" t="inlineStr">
        <is>
          <t>DEKDF</t>
        </is>
      </c>
      <c r="B25345" s="83" t="inlineStr">
        <is>
          <t>Kirchdorf (Iller)</t>
        </is>
      </c>
    </row>
    <row r="25346">
      <c r="A25346" s="83" t="inlineStr">
        <is>
          <t>DEKDG</t>
        </is>
      </c>
      <c r="B25346" s="83" t="inlineStr">
        <is>
          <t>Kummersdorf-Gut</t>
        </is>
      </c>
    </row>
    <row r="25347">
      <c r="A25347" s="83" t="inlineStr">
        <is>
          <t>DEKDM</t>
        </is>
      </c>
      <c r="B25347" s="83" t="inlineStr">
        <is>
          <t>Kirchdorf</t>
        </is>
      </c>
    </row>
    <row r="25348">
      <c r="A25348" s="83" t="inlineStr">
        <is>
          <t>DEKDN</t>
        </is>
      </c>
      <c r="B25348" s="83" t="inlineStr">
        <is>
          <t>Kloden</t>
        </is>
      </c>
    </row>
    <row r="25349">
      <c r="A25349" s="83" t="inlineStr">
        <is>
          <t>DEKDO</t>
        </is>
      </c>
      <c r="B25349" s="83" t="inlineStr">
        <is>
          <t>Kirchdorf am Inn</t>
        </is>
      </c>
    </row>
    <row r="25350">
      <c r="A25350" s="83" t="inlineStr">
        <is>
          <t>DEKDR</t>
        </is>
      </c>
      <c r="B25350" s="83" t="inlineStr">
        <is>
          <t>Kromsdorf</t>
        </is>
      </c>
    </row>
    <row r="25351">
      <c r="A25351" s="83" t="inlineStr">
        <is>
          <t>DEKDT</t>
        </is>
      </c>
      <c r="B25351" s="83" t="inlineStr">
        <is>
          <t>Kallstadt</t>
        </is>
      </c>
    </row>
    <row r="25352">
      <c r="A25352" s="83" t="inlineStr">
        <is>
          <t>DEKDU</t>
        </is>
      </c>
      <c r="B25352" s="83" t="inlineStr">
        <is>
          <t>Krefeld-Uerdingen</t>
        </is>
      </c>
    </row>
    <row r="25353">
      <c r="A25353" s="83" t="inlineStr">
        <is>
          <t>DEKDZ</t>
        </is>
      </c>
      <c r="B25353" s="83" t="inlineStr">
        <is>
          <t>Koditz</t>
        </is>
      </c>
    </row>
    <row r="25354">
      <c r="A25354" s="83" t="inlineStr">
        <is>
          <t>DEKEB</t>
        </is>
      </c>
      <c r="B25354" s="83" t="inlineStr">
        <is>
          <t>Kelsterbach</t>
        </is>
      </c>
    </row>
    <row r="25355">
      <c r="A25355" s="83" t="inlineStr">
        <is>
          <t>DEKEC</t>
        </is>
      </c>
      <c r="B25355" s="83" t="inlineStr">
        <is>
          <t>Kirchehrenbach</t>
        </is>
      </c>
    </row>
    <row r="25356">
      <c r="A25356" s="83" t="inlineStr">
        <is>
          <t>DEKED</t>
        </is>
      </c>
      <c r="B25356" s="83" t="inlineStr">
        <is>
          <t>Keulrod</t>
        </is>
      </c>
    </row>
    <row r="25357">
      <c r="A25357" s="83" t="inlineStr">
        <is>
          <t>DEKEF</t>
        </is>
      </c>
      <c r="B25357" s="83" t="inlineStr">
        <is>
          <t>Kefenrod</t>
        </is>
      </c>
    </row>
    <row r="25358">
      <c r="A25358" s="83" t="inlineStr">
        <is>
          <t>DEKEG</t>
        </is>
      </c>
      <c r="B25358" s="83" t="inlineStr">
        <is>
          <t>Kelberg</t>
        </is>
      </c>
    </row>
    <row r="25359">
      <c r="A25359" s="83" t="inlineStr">
        <is>
          <t>DEKEH</t>
        </is>
      </c>
      <c r="B25359" s="83" t="inlineStr">
        <is>
          <t>Kehl</t>
        </is>
      </c>
    </row>
    <row r="25360">
      <c r="A25360" s="83" t="inlineStr">
        <is>
          <t>DEKEI</t>
        </is>
      </c>
      <c r="B25360" s="83" t="inlineStr">
        <is>
          <t>Keitum</t>
        </is>
      </c>
    </row>
    <row r="25361">
      <c r="A25361" s="83" t="inlineStr">
        <is>
          <t>DEKEL</t>
        </is>
      </c>
      <c r="B25361" s="83" t="inlineStr">
        <is>
          <t>Kiel</t>
        </is>
      </c>
    </row>
    <row r="25362">
      <c r="A25362" s="83" t="inlineStr">
        <is>
          <t>DEKEM</t>
        </is>
      </c>
      <c r="B25362" s="83" t="inlineStr">
        <is>
          <t>Kelheim</t>
        </is>
      </c>
    </row>
    <row r="25363">
      <c r="A25363" s="83" t="inlineStr">
        <is>
          <t>DEKEN</t>
        </is>
      </c>
      <c r="B25363" s="83" t="inlineStr">
        <is>
          <t>Kempten</t>
        </is>
      </c>
    </row>
    <row r="25364">
      <c r="A25364" s="83" t="inlineStr">
        <is>
          <t>DEKER</t>
        </is>
      </c>
      <c r="B25364" s="83" t="inlineStr">
        <is>
          <t>Kerpen</t>
        </is>
      </c>
    </row>
    <row r="25365">
      <c r="A25365" s="83" t="inlineStr">
        <is>
          <t>DEKES</t>
        </is>
      </c>
      <c r="B25365" s="83" t="inlineStr">
        <is>
          <t>Kesselsdorf</t>
        </is>
      </c>
    </row>
    <row r="25366">
      <c r="A25366" s="83" t="inlineStr">
        <is>
          <t>DEKET</t>
        </is>
      </c>
      <c r="B25366" s="83" t="inlineStr">
        <is>
          <t>Kettenheim</t>
        </is>
      </c>
    </row>
    <row r="25367">
      <c r="A25367" s="83" t="inlineStr">
        <is>
          <t>DEKEU</t>
        </is>
      </c>
      <c r="B25367" s="83" t="inlineStr">
        <is>
          <t>Buckow</t>
        </is>
      </c>
    </row>
    <row r="25368">
      <c r="A25368" s="83" t="inlineStr">
        <is>
          <t>DEKEV</t>
        </is>
      </c>
      <c r="B25368" s="83" t="inlineStr">
        <is>
          <t>Kevelaer</t>
        </is>
      </c>
    </row>
    <row r="25369">
      <c r="A25369" s="83" t="inlineStr">
        <is>
          <t>DEKEZ</t>
        </is>
      </c>
      <c r="B25369" s="83" t="inlineStr">
        <is>
          <t>Kellmunz</t>
        </is>
      </c>
    </row>
    <row r="25370">
      <c r="A25370" s="83" t="inlineStr">
        <is>
          <t>DEKFB</t>
        </is>
      </c>
      <c r="B25370" s="83" t="inlineStr">
        <is>
          <t>Kupferberg</t>
        </is>
      </c>
    </row>
    <row r="25371">
      <c r="A25371" s="83" t="inlineStr">
        <is>
          <t>DEKFF</t>
        </is>
      </c>
      <c r="B25371" s="83" t="inlineStr">
        <is>
          <t>Kraftsdorf</t>
        </is>
      </c>
    </row>
    <row r="25372">
      <c r="A25372" s="83" t="inlineStr">
        <is>
          <t>DEKFG</t>
        </is>
      </c>
      <c r="B25372" s="83" t="inlineStr">
        <is>
          <t>Kofering</t>
        </is>
      </c>
    </row>
    <row r="25373">
      <c r="A25373" s="83" t="inlineStr">
        <is>
          <t>DEKFT</t>
        </is>
      </c>
      <c r="B25373" s="83" t="inlineStr">
        <is>
          <t>Segnitz</t>
        </is>
      </c>
    </row>
    <row r="25374">
      <c r="A25374" s="83" t="inlineStr">
        <is>
          <t>DEKFU</t>
        </is>
      </c>
      <c r="B25374" s="83" t="inlineStr">
        <is>
          <t>Ilmendorf</t>
        </is>
      </c>
    </row>
    <row r="25375">
      <c r="A25375" s="83" t="inlineStr">
        <is>
          <t>DEKG3</t>
        </is>
      </c>
      <c r="B25375" s="83" t="inlineStr">
        <is>
          <t>Kasel-Golzig</t>
        </is>
      </c>
    </row>
    <row r="25376">
      <c r="A25376" s="83" t="inlineStr">
        <is>
          <t>DEKGD</t>
        </is>
      </c>
      <c r="B25376" s="83" t="inlineStr">
        <is>
          <t>Kirchgandern</t>
        </is>
      </c>
    </row>
    <row r="25377">
      <c r="A25377" s="83" t="inlineStr">
        <is>
          <t>DEKGE</t>
        </is>
      </c>
      <c r="B25377" s="83" t="inlineStr">
        <is>
          <t>Kirchgellersen</t>
        </is>
      </c>
    </row>
    <row r="25378">
      <c r="A25378" s="83" t="inlineStr">
        <is>
          <t>DEKGF</t>
        </is>
      </c>
      <c r="B25378" s="83" t="inlineStr">
        <is>
          <t>Kobern-Gondorf</t>
        </is>
      </c>
    </row>
    <row r="25379">
      <c r="A25379" s="83" t="inlineStr">
        <is>
          <t>DEKGG</t>
        </is>
      </c>
      <c r="B25379" s="83" t="inlineStr">
        <is>
          <t>Konigseggwald</t>
        </is>
      </c>
    </row>
    <row r="25380">
      <c r="A25380" s="83" t="inlineStr">
        <is>
          <t>DEKGH</t>
        </is>
      </c>
      <c r="B25380" s="83" t="inlineStr">
        <is>
          <t>Kappel-Grafenhausen</t>
        </is>
      </c>
    </row>
    <row r="25381">
      <c r="A25381" s="83" t="inlineStr">
        <is>
          <t>DEKGJ</t>
        </is>
      </c>
      <c r="B25381" s="83" t="inlineStr">
        <is>
          <t>Kirchberg an der Jagst</t>
        </is>
      </c>
    </row>
    <row r="25382">
      <c r="A25382" s="83" t="inlineStr">
        <is>
          <t>DEKGL</t>
        </is>
      </c>
      <c r="B25382" s="83" t="inlineStr">
        <is>
          <t>Konigswalde</t>
        </is>
      </c>
    </row>
    <row r="25383">
      <c r="A25383" s="83" t="inlineStr">
        <is>
          <t>DEKGM</t>
        </is>
      </c>
      <c r="B25383" s="83" t="inlineStr">
        <is>
          <t>Konigsmoor</t>
        </is>
      </c>
    </row>
    <row r="25384">
      <c r="A25384" s="83" t="inlineStr">
        <is>
          <t>DEKGN</t>
        </is>
      </c>
      <c r="B25384" s="83" t="inlineStr">
        <is>
          <t>Konigsbrunn</t>
        </is>
      </c>
    </row>
    <row r="25385">
      <c r="A25385" s="83" t="inlineStr">
        <is>
          <t>DEKGO</t>
        </is>
      </c>
      <c r="B25385" s="83" t="inlineStr">
        <is>
          <t>Konigsmoos</t>
        </is>
      </c>
    </row>
    <row r="25386">
      <c r="A25386" s="83" t="inlineStr">
        <is>
          <t>DEKGR</t>
        </is>
      </c>
      <c r="B25386" s="83" t="inlineStr">
        <is>
          <t>Konigsdorf</t>
        </is>
      </c>
    </row>
    <row r="25387">
      <c r="A25387" s="83" t="inlineStr">
        <is>
          <t>DEKGS</t>
        </is>
      </c>
      <c r="B25387" s="83" t="inlineStr">
        <is>
          <t>Krausnick</t>
        </is>
      </c>
    </row>
    <row r="25388">
      <c r="A25388" s="83" t="inlineStr">
        <is>
          <t>DEKGT</t>
        </is>
      </c>
      <c r="B25388" s="83" t="inlineStr">
        <is>
          <t>Klingenthal</t>
        </is>
      </c>
    </row>
    <row r="25389">
      <c r="A25389" s="83" t="inlineStr">
        <is>
          <t>DEKGU</t>
        </is>
      </c>
      <c r="B25389" s="83" t="inlineStr">
        <is>
          <t>Kriegenbrunn</t>
        </is>
      </c>
    </row>
    <row r="25390">
      <c r="A25390" s="83" t="inlineStr">
        <is>
          <t>DEKGW</t>
        </is>
      </c>
      <c r="B25390" s="83" t="inlineStr">
        <is>
          <t>Klein Gaglow</t>
        </is>
      </c>
    </row>
    <row r="25391">
      <c r="A25391" s="83" t="inlineStr">
        <is>
          <t>DEKGZ</t>
        </is>
      </c>
      <c r="B25391" s="83" t="inlineStr">
        <is>
          <t>Kressberg</t>
        </is>
      </c>
    </row>
    <row r="25392">
      <c r="A25392" s="83" t="inlineStr">
        <is>
          <t>DEKH2</t>
        </is>
      </c>
      <c r="B25392" s="83" t="inlineStr">
        <is>
          <t>Kuhbach</t>
        </is>
      </c>
    </row>
    <row r="25393">
      <c r="A25393" s="83" t="inlineStr">
        <is>
          <t>DEKH7</t>
        </is>
      </c>
      <c r="B25393" s="83" t="inlineStr">
        <is>
          <t>Karbach</t>
        </is>
      </c>
    </row>
    <row r="25394">
      <c r="A25394" s="83" t="inlineStr">
        <is>
          <t>DEKHA</t>
        </is>
      </c>
      <c r="B25394" s="83" t="inlineStr">
        <is>
          <t>Klipphausen</t>
        </is>
      </c>
    </row>
    <row r="25395">
      <c r="A25395" s="83" t="inlineStr">
        <is>
          <t>DEKHC</t>
        </is>
      </c>
      <c r="B25395" s="83" t="inlineStr">
        <is>
          <t>Kirchheim Unter Teck</t>
        </is>
      </c>
    </row>
    <row r="25396">
      <c r="A25396" s="83" t="inlineStr">
        <is>
          <t>DEKHD</t>
        </is>
      </c>
      <c r="B25396" s="83" t="inlineStr">
        <is>
          <t>Kirchhundem</t>
        </is>
      </c>
    </row>
    <row r="25397">
      <c r="A25397" s="83" t="inlineStr">
        <is>
          <t>DEKHE</t>
        </is>
      </c>
      <c r="B25397" s="83" t="inlineStr">
        <is>
          <t>Konigsheim</t>
        </is>
      </c>
    </row>
    <row r="25398">
      <c r="A25398" s="83" t="inlineStr">
        <is>
          <t>DEKHH</t>
        </is>
      </c>
      <c r="B25398" s="83" t="inlineStr">
        <is>
          <t>Kirchhain</t>
        </is>
      </c>
    </row>
    <row r="25399">
      <c r="A25399" s="83" t="inlineStr">
        <is>
          <t>DEKHJ</t>
        </is>
      </c>
      <c r="B25399" s="83" t="inlineStr">
        <is>
          <t>Kuhbach</t>
        </is>
      </c>
    </row>
    <row r="25400">
      <c r="A25400" s="83" t="inlineStr">
        <is>
          <t>DEKHK</t>
        </is>
      </c>
      <c r="B25400" s="83" t="inlineStr">
        <is>
          <t>Kurnach</t>
        </is>
      </c>
    </row>
    <row r="25401">
      <c r="A25401" s="83" t="inlineStr">
        <is>
          <t>DEKHL</t>
        </is>
      </c>
      <c r="B25401" s="83" t="inlineStr">
        <is>
          <t>Kohlberg</t>
        </is>
      </c>
    </row>
    <row r="25402">
      <c r="A25402" s="83" t="inlineStr">
        <is>
          <t>DEKHM</t>
        </is>
      </c>
      <c r="B25402" s="83" t="inlineStr">
        <is>
          <t>Kelkheim</t>
        </is>
      </c>
    </row>
    <row r="25403">
      <c r="A25403" s="83" t="inlineStr">
        <is>
          <t>DEKHN</t>
        </is>
      </c>
      <c r="B25403" s="83" t="inlineStr">
        <is>
          <t>Kellinghusen</t>
        </is>
      </c>
    </row>
    <row r="25404">
      <c r="A25404" s="83" t="inlineStr">
        <is>
          <t>DEKHU</t>
        </is>
      </c>
      <c r="B25404" s="83" t="inlineStr">
        <is>
          <t>Karthaus</t>
        </is>
      </c>
    </row>
    <row r="25405">
      <c r="A25405" s="83" t="inlineStr">
        <is>
          <t>DEKHW</t>
        </is>
      </c>
      <c r="B25405" s="83" t="inlineStr">
        <is>
          <t>Kirchwald</t>
        </is>
      </c>
    </row>
    <row r="25406">
      <c r="A25406" s="83" t="inlineStr">
        <is>
          <t>DEKHZ</t>
        </is>
      </c>
      <c r="B25406" s="83" t="inlineStr">
        <is>
          <t>Kirchroth</t>
        </is>
      </c>
    </row>
    <row r="25407">
      <c r="A25407" s="83" t="inlineStr">
        <is>
          <t>DEKIB</t>
        </is>
      </c>
      <c r="B25407" s="83" t="inlineStr">
        <is>
          <t>Kieselbronn</t>
        </is>
      </c>
    </row>
    <row r="25408">
      <c r="A25408" s="83" t="inlineStr">
        <is>
          <t>DEKIC</t>
        </is>
      </c>
      <c r="B25408" s="83" t="inlineStr">
        <is>
          <t>Kirchheim</t>
        </is>
      </c>
    </row>
    <row r="25409">
      <c r="A25409" s="83" t="inlineStr">
        <is>
          <t>DEKID</t>
        </is>
      </c>
      <c r="B25409" s="83" t="inlineStr">
        <is>
          <t>Kisdorf</t>
        </is>
      </c>
    </row>
    <row r="25410">
      <c r="A25410" s="83" t="inlineStr">
        <is>
          <t>DEKIE</t>
        </is>
      </c>
      <c r="B25410" s="83" t="inlineStr">
        <is>
          <t>Kietz</t>
        </is>
      </c>
    </row>
    <row r="25411">
      <c r="A25411" s="83" t="inlineStr">
        <is>
          <t>DEKIF</t>
        </is>
      </c>
      <c r="B25411" s="83" t="inlineStr">
        <is>
          <t>Kirtorf</t>
        </is>
      </c>
    </row>
    <row r="25412">
      <c r="A25412" s="83" t="inlineStr">
        <is>
          <t>DEKIG</t>
        </is>
      </c>
      <c r="B25412" s="83" t="inlineStr">
        <is>
          <t>Krailling</t>
        </is>
      </c>
    </row>
    <row r="25413">
      <c r="A25413" s="83" t="inlineStr">
        <is>
          <t>DEKIH</t>
        </is>
      </c>
      <c r="B25413" s="83" t="inlineStr">
        <is>
          <t>Kirschau</t>
        </is>
      </c>
    </row>
    <row r="25414">
      <c r="A25414" s="83" t="inlineStr">
        <is>
          <t>DEKIJ</t>
        </is>
      </c>
      <c r="B25414" s="83" t="inlineStr">
        <is>
          <t>Kirkel</t>
        </is>
      </c>
    </row>
    <row r="25415">
      <c r="A25415" s="83" t="inlineStr">
        <is>
          <t>DEKIL</t>
        </is>
      </c>
      <c r="B25415" s="83" t="inlineStr">
        <is>
          <t>Kraichtal</t>
        </is>
      </c>
    </row>
    <row r="25416">
      <c r="A25416" s="83" t="inlineStr">
        <is>
          <t>DEKIM</t>
        </is>
      </c>
      <c r="B25416" s="83" t="inlineStr">
        <is>
          <t>Kulsheim</t>
        </is>
      </c>
    </row>
    <row r="25417">
      <c r="A25417" s="83" t="inlineStr">
        <is>
          <t>DEKIN</t>
        </is>
      </c>
      <c r="B25417" s="83" t="inlineStr">
        <is>
          <t>Kirn/Nahe</t>
        </is>
      </c>
    </row>
    <row r="25418">
      <c r="A25418" s="83" t="inlineStr">
        <is>
          <t>DEKIP</t>
        </is>
      </c>
      <c r="B25418" s="83" t="inlineStr">
        <is>
          <t>Kippenheim</t>
        </is>
      </c>
    </row>
    <row r="25419">
      <c r="A25419" s="83" t="inlineStr">
        <is>
          <t>DEKIR</t>
        </is>
      </c>
      <c r="B25419" s="83" t="inlineStr">
        <is>
          <t>Kirchheim/Teck</t>
        </is>
      </c>
    </row>
    <row r="25420">
      <c r="A25420" s="83" t="inlineStr">
        <is>
          <t>DEKIS</t>
        </is>
      </c>
      <c r="B25420" s="83" t="inlineStr">
        <is>
          <t>Kisslegg</t>
        </is>
      </c>
    </row>
    <row r="25421">
      <c r="A25421" s="83" t="inlineStr">
        <is>
          <t>DEKIT</t>
        </is>
      </c>
      <c r="B25421" s="83" t="inlineStr">
        <is>
          <t>Kitzingen</t>
        </is>
      </c>
    </row>
    <row r="25422">
      <c r="A25422" s="83" t="inlineStr">
        <is>
          <t>DEKJU</t>
        </is>
      </c>
      <c r="B25422" s="83" t="inlineStr">
        <is>
          <t>Buckow bei Juterbog</t>
        </is>
      </c>
    </row>
    <row r="25423">
      <c r="A25423" s="83" t="inlineStr">
        <is>
          <t>DEKKB</t>
        </is>
      </c>
      <c r="B25423" s="83" t="inlineStr">
        <is>
          <t>Kleinkarlbach</t>
        </is>
      </c>
    </row>
    <row r="25424">
      <c r="A25424" s="83" t="inlineStr">
        <is>
          <t>DEKKD</t>
        </is>
      </c>
      <c r="B25424" s="83" t="inlineStr">
        <is>
          <t>Bruck</t>
        </is>
      </c>
    </row>
    <row r="25425">
      <c r="A25425" s="83" t="inlineStr">
        <is>
          <t>DEKKG</t>
        </is>
      </c>
      <c r="B25425" s="83" t="inlineStr">
        <is>
          <t>Kerkingen</t>
        </is>
      </c>
    </row>
    <row r="25426">
      <c r="A25426" s="83" t="inlineStr">
        <is>
          <t>DEKKH</t>
        </is>
      </c>
      <c r="B25426" s="83" t="inlineStr">
        <is>
          <t>Kirchhofen</t>
        </is>
      </c>
    </row>
    <row r="25427">
      <c r="A25427" s="83" t="inlineStr">
        <is>
          <t>DEKKM</t>
        </is>
      </c>
      <c r="B25427" s="83" t="inlineStr">
        <is>
          <t>Kirchkimmen</t>
        </is>
      </c>
    </row>
    <row r="25428">
      <c r="A25428" s="83" t="inlineStr">
        <is>
          <t>DEKKN</t>
        </is>
      </c>
      <c r="B25428" s="83" t="inlineStr">
        <is>
          <t>Kaltenkirchen</t>
        </is>
      </c>
    </row>
    <row r="25429">
      <c r="A25429" s="83" t="inlineStr">
        <is>
          <t>DEKKR</t>
        </is>
      </c>
      <c r="B25429" s="83" t="inlineStr">
        <is>
          <t>Kalkar</t>
        </is>
      </c>
    </row>
    <row r="25430">
      <c r="A25430" s="83" t="inlineStr">
        <is>
          <t>DEKKU</t>
        </is>
      </c>
      <c r="B25430" s="83" t="inlineStr">
        <is>
          <t>Kunkemuhle</t>
        </is>
      </c>
    </row>
    <row r="25431">
      <c r="A25431" s="83" t="inlineStr">
        <is>
          <t>DEKL3</t>
        </is>
      </c>
      <c r="B25431" s="83" t="inlineStr">
        <is>
          <t>Klieken</t>
        </is>
      </c>
    </row>
    <row r="25432">
      <c r="A25432" s="83" t="inlineStr">
        <is>
          <t>DEKL4</t>
        </is>
      </c>
      <c r="B25432" s="83" t="inlineStr">
        <is>
          <t>Kaldorf</t>
        </is>
      </c>
    </row>
    <row r="25433">
      <c r="A25433" s="83" t="inlineStr">
        <is>
          <t>DEKL5</t>
        </is>
      </c>
      <c r="B25433" s="83" t="inlineStr">
        <is>
          <t>Sandkrug</t>
        </is>
      </c>
    </row>
    <row r="25434">
      <c r="A25434" s="83" t="inlineStr">
        <is>
          <t>DEKLC</t>
        </is>
      </c>
      <c r="B25434" s="83" t="inlineStr">
        <is>
          <t>Klobbicke</t>
        </is>
      </c>
    </row>
    <row r="25435">
      <c r="A25435" s="83" t="inlineStr">
        <is>
          <t>DEKLD</t>
        </is>
      </c>
      <c r="B25435" s="83" t="inlineStr">
        <is>
          <t>Kolleda</t>
        </is>
      </c>
    </row>
    <row r="25436">
      <c r="A25436" s="83" t="inlineStr">
        <is>
          <t>DEKLE</t>
        </is>
      </c>
      <c r="B25436" s="83" t="inlineStr">
        <is>
          <t>Kleve</t>
        </is>
      </c>
    </row>
    <row r="25437">
      <c r="A25437" s="83" t="inlineStr">
        <is>
          <t>DEKLF</t>
        </is>
      </c>
      <c r="B25437" s="83" t="inlineStr">
        <is>
          <t>Kamp-Lintfort</t>
        </is>
      </c>
    </row>
    <row r="25438">
      <c r="A25438" s="83" t="inlineStr">
        <is>
          <t>DEKLG</t>
        </is>
      </c>
      <c r="B25438" s="83" t="inlineStr">
        <is>
          <t>Kirchlengern</t>
        </is>
      </c>
    </row>
    <row r="25439">
      <c r="A25439" s="83" t="inlineStr">
        <is>
          <t>DEKLH</t>
        </is>
      </c>
      <c r="B25439" s="83" t="inlineStr">
        <is>
          <t>Kleinheubach</t>
        </is>
      </c>
    </row>
    <row r="25440">
      <c r="A25440" s="83" t="inlineStr">
        <is>
          <t>DEKLI</t>
        </is>
      </c>
      <c r="B25440" s="83" t="inlineStr">
        <is>
          <t>Klingenberg am Main</t>
        </is>
      </c>
    </row>
    <row r="25441">
      <c r="A25441" s="83" t="inlineStr">
        <is>
          <t>DEKLL</t>
        </is>
      </c>
      <c r="B25441" s="83" t="inlineStr">
        <is>
          <t>Kell</t>
        </is>
      </c>
    </row>
    <row r="25442">
      <c r="A25442" s="83" t="inlineStr">
        <is>
          <t>DEKLM</t>
        </is>
      </c>
      <c r="B25442" s="83" t="inlineStr">
        <is>
          <t>Klein Dahlum</t>
        </is>
      </c>
    </row>
    <row r="25443">
      <c r="A25443" s="83" t="inlineStr">
        <is>
          <t>DEKLN</t>
        </is>
      </c>
      <c r="B25443" s="83" t="inlineStr">
        <is>
          <t>Kirchlinteln</t>
        </is>
      </c>
    </row>
    <row r="25444">
      <c r="A25444" s="83" t="inlineStr">
        <is>
          <t>DEKLO</t>
        </is>
      </c>
      <c r="B25444" s="83" t="inlineStr">
        <is>
          <t>Klein Offenseth</t>
        </is>
      </c>
    </row>
    <row r="25445">
      <c r="A25445" s="83" t="inlineStr">
        <is>
          <t>DEKLP</t>
        </is>
      </c>
      <c r="B25445" s="83" t="inlineStr">
        <is>
          <t>Krielow</t>
        </is>
      </c>
    </row>
    <row r="25446">
      <c r="A25446" s="83" t="inlineStr">
        <is>
          <t>DEKLR</t>
        </is>
      </c>
      <c r="B25446" s="83" t="inlineStr">
        <is>
          <t>Karl</t>
        </is>
      </c>
    </row>
    <row r="25447">
      <c r="A25447" s="83" t="inlineStr">
        <is>
          <t>DEKLS</t>
        </is>
      </c>
      <c r="B25447" s="83" t="inlineStr">
        <is>
          <t>Kesselstadt</t>
        </is>
      </c>
    </row>
    <row r="25448">
      <c r="A25448" s="83" t="inlineStr">
        <is>
          <t>DEKLT</t>
        </is>
      </c>
      <c r="B25448" s="83" t="inlineStr">
        <is>
          <t>Kaiserslautern</t>
        </is>
      </c>
    </row>
    <row r="25449">
      <c r="A25449" s="83" t="inlineStr">
        <is>
          <t>DEKLU</t>
        </is>
      </c>
      <c r="B25449" s="83" t="inlineStr">
        <is>
          <t>Klettgau</t>
        </is>
      </c>
    </row>
    <row r="25450">
      <c r="A25450" s="83" t="inlineStr">
        <is>
          <t>DEKLW</t>
        </is>
      </c>
      <c r="B25450" s="83" t="inlineStr">
        <is>
          <t>Kleinmachnow</t>
        </is>
      </c>
    </row>
    <row r="25451">
      <c r="A25451" s="83" t="inlineStr">
        <is>
          <t>DEKLZ</t>
        </is>
      </c>
      <c r="B25451" s="83" t="inlineStr">
        <is>
          <t>Kulz</t>
        </is>
      </c>
    </row>
    <row r="25452">
      <c r="A25452" s="83" t="inlineStr">
        <is>
          <t>DEKM4</t>
        </is>
      </c>
      <c r="B25452" s="83" t="inlineStr">
        <is>
          <t>Kammerstein</t>
        </is>
      </c>
    </row>
    <row r="25453">
      <c r="A25453" s="83" t="inlineStr">
        <is>
          <t>DEKMA</t>
        </is>
      </c>
      <c r="B25453" s="83" t="inlineStr">
        <is>
          <t>Krumpa</t>
        </is>
      </c>
    </row>
    <row r="25454">
      <c r="A25454" s="83" t="inlineStr">
        <is>
          <t>DEKMB</t>
        </is>
      </c>
      <c r="B25454" s="83" t="inlineStr">
        <is>
          <t>Konigheim</t>
        </is>
      </c>
    </row>
    <row r="25455">
      <c r="A25455" s="83" t="inlineStr">
        <is>
          <t>DEKMF</t>
        </is>
      </c>
      <c r="B25455" s="83" t="inlineStr">
        <is>
          <t>Krampfer</t>
        </is>
      </c>
    </row>
    <row r="25456">
      <c r="A25456" s="83" t="inlineStr">
        <is>
          <t>DEKMG</t>
        </is>
      </c>
      <c r="B25456" s="83" t="inlineStr">
        <is>
          <t>Korntal-Munchingen</t>
        </is>
      </c>
    </row>
    <row r="25457">
      <c r="A25457" s="83" t="inlineStr">
        <is>
          <t>DEKMH</t>
        </is>
      </c>
      <c r="B25457" s="83" t="inlineStr">
        <is>
          <t>Kemnath</t>
        </is>
      </c>
    </row>
    <row r="25458">
      <c r="A25458" s="83" t="inlineStr">
        <is>
          <t>DEKML</t>
        </is>
      </c>
      <c r="B25458" s="83" t="inlineStr">
        <is>
          <t>Kammlach</t>
        </is>
      </c>
    </row>
    <row r="25459">
      <c r="A25459" s="83" t="inlineStr">
        <is>
          <t>DEKMN</t>
        </is>
      </c>
      <c r="B25459" s="83" t="inlineStr">
        <is>
          <t>Kamen</t>
        </is>
      </c>
    </row>
    <row r="25460">
      <c r="A25460" s="83" t="inlineStr">
        <is>
          <t>DEKMO</t>
        </is>
      </c>
      <c r="B25460" s="83" t="inlineStr">
        <is>
          <t>Kampen</t>
        </is>
      </c>
    </row>
    <row r="25461">
      <c r="A25461" s="83" t="inlineStr">
        <is>
          <t>DEKMP</t>
        </is>
      </c>
      <c r="B25461" s="83" t="inlineStr">
        <is>
          <t>Kempen</t>
        </is>
      </c>
    </row>
    <row r="25462">
      <c r="A25462" s="83" t="inlineStr">
        <is>
          <t>DEKMQ</t>
        </is>
      </c>
      <c r="B25462" s="83" t="inlineStr">
        <is>
          <t>Kirchheim bei Munchen</t>
        </is>
      </c>
    </row>
    <row r="25463">
      <c r="A25463" s="83" t="inlineStr">
        <is>
          <t>DEKMS</t>
        </is>
      </c>
      <c r="B25463" s="83" t="inlineStr">
        <is>
          <t>Krems II</t>
        </is>
      </c>
    </row>
    <row r="25464">
      <c r="A25464" s="83" t="inlineStr">
        <is>
          <t>DEKMT</t>
        </is>
      </c>
      <c r="B25464" s="83" t="inlineStr">
        <is>
          <t>Kaimt</t>
        </is>
      </c>
    </row>
    <row r="25465">
      <c r="A25465" s="83" t="inlineStr">
        <is>
          <t>DEKMW</t>
        </is>
      </c>
      <c r="B25465" s="83" t="inlineStr">
        <is>
          <t>Kritzmow</t>
        </is>
      </c>
    </row>
    <row r="25466">
      <c r="A25466" s="83" t="inlineStr">
        <is>
          <t>DEKN2</t>
        </is>
      </c>
      <c r="B25466" s="83" t="inlineStr">
        <is>
          <t>Korner</t>
        </is>
      </c>
    </row>
    <row r="25467">
      <c r="A25467" s="83" t="inlineStr">
        <is>
          <t>DEKND</t>
        </is>
      </c>
      <c r="B25467" s="83" t="inlineStr">
        <is>
          <t>Kaltennordheim</t>
        </is>
      </c>
    </row>
    <row r="25468">
      <c r="A25468" s="83" t="inlineStr">
        <is>
          <t>DEKNE</t>
        </is>
      </c>
      <c r="B25468" s="83" t="inlineStr">
        <is>
          <t>Kernen</t>
        </is>
      </c>
    </row>
    <row r="25469">
      <c r="A25469" s="83" t="inlineStr">
        <is>
          <t>DEKNG</t>
        </is>
      </c>
      <c r="B25469" s="83" t="inlineStr">
        <is>
          <t>Kranenburg</t>
        </is>
      </c>
    </row>
    <row r="25470">
      <c r="A25470" s="83" t="inlineStr">
        <is>
          <t>DEKNH</t>
        </is>
      </c>
      <c r="B25470" s="83" t="inlineStr">
        <is>
          <t>Karlsdorf-Neuthard</t>
        </is>
      </c>
    </row>
    <row r="25471">
      <c r="A25471" s="83" t="inlineStr">
        <is>
          <t>DEKNK</t>
        </is>
      </c>
      <c r="B25471" s="83" t="inlineStr">
        <is>
          <t>Kaldenkirchen</t>
        </is>
      </c>
    </row>
    <row r="25472">
      <c r="A25472" s="83" t="inlineStr">
        <is>
          <t>DEKNL</t>
        </is>
      </c>
      <c r="B25472" s="83" t="inlineStr">
        <is>
          <t>Kandel</t>
        </is>
      </c>
    </row>
    <row r="25473">
      <c r="A25473" s="83" t="inlineStr">
        <is>
          <t>DEKNM</t>
        </is>
      </c>
      <c r="B25473" s="83" t="inlineStr">
        <is>
          <t>Kanzem</t>
        </is>
      </c>
    </row>
    <row r="25474">
      <c r="A25474" s="83" t="inlineStr">
        <is>
          <t>DEKNN</t>
        </is>
      </c>
      <c r="B25474" s="83" t="inlineStr">
        <is>
          <t>Kongen</t>
        </is>
      </c>
    </row>
    <row r="25475">
      <c r="A25475" s="83" t="inlineStr">
        <is>
          <t>DEKNR</t>
        </is>
      </c>
      <c r="B25475" s="83" t="inlineStr">
        <is>
          <t>Kolln-Reisiek</t>
        </is>
      </c>
    </row>
    <row r="25476">
      <c r="A25476" s="83" t="inlineStr">
        <is>
          <t>DEKNS</t>
        </is>
      </c>
      <c r="B25476" s="83" t="inlineStr">
        <is>
          <t>Kronshagen</t>
        </is>
      </c>
    </row>
    <row r="25477">
      <c r="A25477" s="83" t="inlineStr">
        <is>
          <t>DEKNW</t>
        </is>
      </c>
      <c r="B25477" s="83" t="inlineStr">
        <is>
          <t>Konigswald</t>
        </is>
      </c>
    </row>
    <row r="25478">
      <c r="A25478" s="83" t="inlineStr">
        <is>
          <t>DEKNY</t>
        </is>
      </c>
      <c r="B25478" s="83" t="inlineStr">
        <is>
          <t>Konnern</t>
        </is>
      </c>
    </row>
    <row r="25479">
      <c r="A25479" s="83" t="inlineStr">
        <is>
          <t>DEKNZ</t>
        </is>
      </c>
      <c r="B25479" s="83" t="inlineStr">
        <is>
          <t>Konitz</t>
        </is>
      </c>
    </row>
    <row r="25480">
      <c r="A25480" s="83" t="inlineStr">
        <is>
          <t>DEKOA</t>
        </is>
      </c>
      <c r="B25480" s="83" t="inlineStr">
        <is>
          <t>Kothen</t>
        </is>
      </c>
    </row>
    <row r="25481">
      <c r="A25481" s="83" t="inlineStr">
        <is>
          <t>DEKOB</t>
        </is>
      </c>
      <c r="B25481" s="83" t="inlineStr">
        <is>
          <t>Koblenz am Rhein</t>
        </is>
      </c>
    </row>
    <row r="25482">
      <c r="A25482" s="83" t="inlineStr">
        <is>
          <t>DEKOD</t>
        </is>
      </c>
      <c r="B25482" s="83" t="inlineStr">
        <is>
          <t>Kodersdorf</t>
        </is>
      </c>
    </row>
    <row r="25483">
      <c r="A25483" s="83" t="inlineStr">
        <is>
          <t>DEKOE</t>
        </is>
      </c>
      <c r="B25483" s="83" t="inlineStr">
        <is>
          <t>Kotz</t>
        </is>
      </c>
    </row>
    <row r="25484">
      <c r="A25484" s="83" t="inlineStr">
        <is>
          <t>DEKOF</t>
        </is>
      </c>
      <c r="B25484" s="83" t="inlineStr">
        <is>
          <t>Kolenfeld</t>
        </is>
      </c>
    </row>
    <row r="25485">
      <c r="A25485" s="83" t="inlineStr">
        <is>
          <t>DEKOG</t>
        </is>
      </c>
      <c r="B25485" s="83" t="inlineStr">
        <is>
          <t>Kollig</t>
        </is>
      </c>
    </row>
    <row r="25486">
      <c r="A25486" s="83" t="inlineStr">
        <is>
          <t>DEKOH</t>
        </is>
      </c>
      <c r="B25486" s="83" t="inlineStr">
        <is>
          <t>Korbach</t>
        </is>
      </c>
    </row>
    <row r="25487">
      <c r="A25487" s="83" t="inlineStr">
        <is>
          <t>DEKOK</t>
        </is>
      </c>
      <c r="B25487" s="83" t="inlineStr">
        <is>
          <t>Konken</t>
        </is>
      </c>
    </row>
    <row r="25488">
      <c r="A25488" s="83" t="inlineStr">
        <is>
          <t>DEKOL</t>
        </is>
      </c>
      <c r="B25488" s="83" t="inlineStr">
        <is>
          <t>Kollmar</t>
        </is>
      </c>
    </row>
    <row r="25489">
      <c r="A25489" s="83" t="inlineStr">
        <is>
          <t>DEKOM</t>
        </is>
      </c>
      <c r="B25489" s="83" t="inlineStr">
        <is>
          <t>Kolbermoor</t>
        </is>
      </c>
    </row>
    <row r="25490">
      <c r="A25490" s="83" t="inlineStr">
        <is>
          <t>DEKON</t>
        </is>
      </c>
      <c r="B25490" s="83" t="inlineStr">
        <is>
          <t>Konstanz</t>
        </is>
      </c>
    </row>
    <row r="25491">
      <c r="A25491" s="83" t="inlineStr">
        <is>
          <t>DEKOR</t>
        </is>
      </c>
      <c r="B25491" s="83" t="inlineStr">
        <is>
          <t>Kornwestheim</t>
        </is>
      </c>
    </row>
    <row r="25492">
      <c r="A25492" s="83" t="inlineStr">
        <is>
          <t>DEKOS</t>
        </is>
      </c>
      <c r="B25492" s="83" t="inlineStr">
        <is>
          <t>Konigstein</t>
        </is>
      </c>
    </row>
    <row r="25493">
      <c r="A25493" s="83" t="inlineStr">
        <is>
          <t>DEKOT</t>
        </is>
      </c>
      <c r="B25493" s="83" t="inlineStr">
        <is>
          <t>Kottmar</t>
        </is>
      </c>
    </row>
    <row r="25494">
      <c r="A25494" s="83" t="inlineStr">
        <is>
          <t>DEKOW</t>
        </is>
      </c>
      <c r="B25494" s="83" t="inlineStr">
        <is>
          <t>Konigswinter</t>
        </is>
      </c>
    </row>
    <row r="25495">
      <c r="A25495" s="83" t="inlineStr">
        <is>
          <t>DEKOX</t>
        </is>
      </c>
      <c r="B25495" s="83" t="inlineStr">
        <is>
          <t>Korb</t>
        </is>
      </c>
    </row>
    <row r="25496">
      <c r="A25496" s="83" t="inlineStr">
        <is>
          <t>DEKOY</t>
        </is>
      </c>
      <c r="B25496" s="83" t="inlineStr">
        <is>
          <t>Bucken bei Hoya/Weser</t>
        </is>
      </c>
    </row>
    <row r="25497">
      <c r="A25497" s="83" t="inlineStr">
        <is>
          <t>DEKOZ</t>
        </is>
      </c>
      <c r="B25497" s="83" t="inlineStr">
        <is>
          <t>Konz</t>
        </is>
      </c>
    </row>
    <row r="25498">
      <c r="A25498" s="83" t="inlineStr">
        <is>
          <t>DEKPE</t>
        </is>
      </c>
      <c r="B25498" s="83" t="inlineStr">
        <is>
          <t>Kampe</t>
        </is>
      </c>
    </row>
    <row r="25499">
      <c r="A25499" s="83" t="inlineStr">
        <is>
          <t>DEKPF</t>
        </is>
      </c>
      <c r="B25499" s="83" t="inlineStr">
        <is>
          <t>Kipfenberg</t>
        </is>
      </c>
    </row>
    <row r="25500">
      <c r="A25500" s="83" t="inlineStr">
        <is>
          <t>DEKPL</t>
        </is>
      </c>
      <c r="B25500" s="83" t="inlineStr">
        <is>
          <t>Krempe (Holst)</t>
        </is>
      </c>
    </row>
    <row r="25501">
      <c r="A25501" s="83" t="inlineStr">
        <is>
          <t>DEKPS</t>
        </is>
      </c>
      <c r="B25501" s="83" t="inlineStr">
        <is>
          <t>Kups</t>
        </is>
      </c>
    </row>
    <row r="25502">
      <c r="A25502" s="83" t="inlineStr">
        <is>
          <t>DEKPT</t>
        </is>
      </c>
      <c r="B25502" s="83" t="inlineStr">
        <is>
          <t>Kroppenstedt</t>
        </is>
      </c>
    </row>
    <row r="25503">
      <c r="A25503" s="83" t="inlineStr">
        <is>
          <t>DEKPU</t>
        </is>
      </c>
      <c r="B25503" s="83" t="inlineStr">
        <is>
          <t>Klempau</t>
        </is>
      </c>
    </row>
    <row r="25504">
      <c r="A25504" s="83" t="inlineStr">
        <is>
          <t>DEKPZ</t>
        </is>
      </c>
      <c r="B25504" s="83" t="inlineStr">
        <is>
          <t>Kopernitz</t>
        </is>
      </c>
    </row>
    <row r="25505">
      <c r="A25505" s="83" t="inlineStr">
        <is>
          <t>DEKR2</t>
        </is>
      </c>
      <c r="B25505" s="83" t="inlineStr">
        <is>
          <t>Brunsbek-Kronshorst</t>
        </is>
      </c>
    </row>
    <row r="25506">
      <c r="A25506" s="83" t="inlineStr">
        <is>
          <t>DEKR9</t>
        </is>
      </c>
      <c r="B25506" s="83" t="inlineStr">
        <is>
          <t>Kronskamp</t>
        </is>
      </c>
    </row>
    <row r="25507">
      <c r="A25507" s="83" t="inlineStr">
        <is>
          <t>DEKRA</t>
        </is>
      </c>
      <c r="B25507" s="83" t="inlineStr">
        <is>
          <t>Krautsand</t>
        </is>
      </c>
    </row>
    <row r="25508">
      <c r="A25508" s="83" t="inlineStr">
        <is>
          <t>DEKRB</t>
        </is>
      </c>
      <c r="B25508" s="83" t="inlineStr">
        <is>
          <t>Krummennaab</t>
        </is>
      </c>
    </row>
    <row r="25509">
      <c r="A25509" s="83" t="inlineStr">
        <is>
          <t>DEKRC</t>
        </is>
      </c>
      <c r="B25509" s="83" t="inlineStr">
        <is>
          <t>Kirchheimbolanden</t>
        </is>
      </c>
    </row>
    <row r="25510">
      <c r="A25510" s="83" t="inlineStr">
        <is>
          <t>DEKRD</t>
        </is>
      </c>
      <c r="B25510" s="83" t="inlineStr">
        <is>
          <t>Kirchardt</t>
        </is>
      </c>
    </row>
    <row r="25511">
      <c r="A25511" s="83" t="inlineStr">
        <is>
          <t>DEKRE</t>
        </is>
      </c>
      <c r="B25511" s="83" t="inlineStr">
        <is>
          <t>Krefeld</t>
        </is>
      </c>
    </row>
    <row r="25512">
      <c r="A25512" s="83" t="inlineStr">
        <is>
          <t>DEKRF</t>
        </is>
      </c>
      <c r="B25512" s="83" t="inlineStr">
        <is>
          <t>Karpfham</t>
        </is>
      </c>
    </row>
    <row r="25513">
      <c r="A25513" s="83" t="inlineStr">
        <is>
          <t>DEKRG</t>
        </is>
      </c>
      <c r="B25513" s="83" t="inlineStr">
        <is>
          <t>Kronberg</t>
        </is>
      </c>
    </row>
    <row r="25514">
      <c r="A25514" s="83" t="inlineStr">
        <is>
          <t>DEKRH</t>
        </is>
      </c>
      <c r="B25514" s="83" t="inlineStr">
        <is>
          <t>Krauchenwies</t>
        </is>
      </c>
    </row>
    <row r="25515">
      <c r="A25515" s="83" t="inlineStr">
        <is>
          <t>DEKRI</t>
        </is>
      </c>
      <c r="B25515" s="83" t="inlineStr">
        <is>
          <t>Kriftel</t>
        </is>
      </c>
    </row>
    <row r="25516">
      <c r="A25516" s="83" t="inlineStr">
        <is>
          <t>DEKRJ</t>
        </is>
      </c>
      <c r="B25516" s="83" t="inlineStr">
        <is>
          <t>Krausenbach</t>
        </is>
      </c>
    </row>
    <row r="25517">
      <c r="A25517" s="83" t="inlineStr">
        <is>
          <t>DEKRK</t>
        </is>
      </c>
      <c r="B25517" s="83" t="inlineStr">
        <is>
          <t>Kappelrodeck</t>
        </is>
      </c>
    </row>
    <row r="25518">
      <c r="A25518" s="83" t="inlineStr">
        <is>
          <t>DEKRL</t>
        </is>
      </c>
      <c r="B25518" s="83" t="inlineStr">
        <is>
          <t>Kreuztal</t>
        </is>
      </c>
    </row>
    <row r="25519">
      <c r="A25519" s="83" t="inlineStr">
        <is>
          <t>DEKRM</t>
        </is>
      </c>
      <c r="B25519" s="83" t="inlineStr">
        <is>
          <t>Krautheim</t>
        </is>
      </c>
    </row>
    <row r="25520">
      <c r="A25520" s="83" t="inlineStr">
        <is>
          <t>DEKRN</t>
        </is>
      </c>
      <c r="B25520" s="83" t="inlineStr">
        <is>
          <t>Kreiensen</t>
        </is>
      </c>
    </row>
    <row r="25521">
      <c r="A25521" s="83" t="inlineStr">
        <is>
          <t>DEKRO</t>
        </is>
      </c>
      <c r="B25521" s="83" t="inlineStr">
        <is>
          <t>Kronach</t>
        </is>
      </c>
    </row>
    <row r="25522">
      <c r="A25522" s="83" t="inlineStr">
        <is>
          <t>DEKRQ</t>
        </is>
      </c>
      <c r="B25522" s="83" t="inlineStr">
        <is>
          <t>Kurtscheid</t>
        </is>
      </c>
    </row>
    <row r="25523">
      <c r="A25523" s="83" t="inlineStr">
        <is>
          <t>DEKRS</t>
        </is>
      </c>
      <c r="B25523" s="83" t="inlineStr">
        <is>
          <t>Kriebstein</t>
        </is>
      </c>
    </row>
    <row r="25524">
      <c r="A25524" s="83" t="inlineStr">
        <is>
          <t>DEKRT</t>
        </is>
      </c>
      <c r="B25524" s="83" t="inlineStr">
        <is>
          <t>Kruft</t>
        </is>
      </c>
    </row>
    <row r="25525">
      <c r="A25525" s="83" t="inlineStr">
        <is>
          <t>DEKRU</t>
        </is>
      </c>
      <c r="B25525" s="83" t="inlineStr">
        <is>
          <t>Krumbach</t>
        </is>
      </c>
    </row>
    <row r="25526">
      <c r="A25526" s="83" t="inlineStr">
        <is>
          <t>DEKRV</t>
        </is>
      </c>
      <c r="B25526" s="83" t="inlineStr">
        <is>
          <t>Krov</t>
        </is>
      </c>
    </row>
    <row r="25527">
      <c r="A25527" s="83" t="inlineStr">
        <is>
          <t>DEKRW</t>
        </is>
      </c>
      <c r="B25527" s="83" t="inlineStr">
        <is>
          <t>Kritzow</t>
        </is>
      </c>
    </row>
    <row r="25528">
      <c r="A25528" s="83" t="inlineStr">
        <is>
          <t>DEKRX</t>
        </is>
      </c>
      <c r="B25528" s="83" t="inlineStr">
        <is>
          <t>Kraatz</t>
        </is>
      </c>
    </row>
    <row r="25529">
      <c r="A25529" s="83" t="inlineStr">
        <is>
          <t>DEKRY</t>
        </is>
      </c>
      <c r="B25529" s="83" t="inlineStr">
        <is>
          <t>Kirrweiler</t>
        </is>
      </c>
    </row>
    <row r="25530">
      <c r="A25530" s="83" t="inlineStr">
        <is>
          <t>DEKRZ</t>
        </is>
      </c>
      <c r="B25530" s="83" t="inlineStr">
        <is>
          <t>Krauthausen</t>
        </is>
      </c>
    </row>
    <row r="25531">
      <c r="A25531" s="83" t="inlineStr">
        <is>
          <t>DEKS2</t>
        </is>
      </c>
      <c r="B25531" s="83" t="inlineStr">
        <is>
          <t>Kaisersbach</t>
        </is>
      </c>
    </row>
    <row r="25532">
      <c r="A25532" s="83" t="inlineStr">
        <is>
          <t>DEKSA</t>
        </is>
      </c>
      <c r="B25532" s="83" t="inlineStr">
        <is>
          <t>Kastellaun</t>
        </is>
      </c>
    </row>
    <row r="25533">
      <c r="A25533" s="83" t="inlineStr">
        <is>
          <t>DEKSB</t>
        </is>
      </c>
      <c r="B25533" s="83" t="inlineStr">
        <is>
          <t>Konigsbronn</t>
        </is>
      </c>
    </row>
    <row r="25534">
      <c r="A25534" s="83" t="inlineStr">
        <is>
          <t>DEKSD</t>
        </is>
      </c>
      <c r="B25534" s="83" t="inlineStr">
        <is>
          <t>Karlstadt</t>
        </is>
      </c>
    </row>
    <row r="25535">
      <c r="A25535" s="83" t="inlineStr">
        <is>
          <t>DEKSE</t>
        </is>
      </c>
      <c r="B25535" s="83" t="inlineStr">
        <is>
          <t>Kierspe</t>
        </is>
      </c>
    </row>
    <row r="25536">
      <c r="A25536" s="83" t="inlineStr">
        <is>
          <t>DEKSF</t>
        </is>
      </c>
      <c r="B25536" s="83" t="inlineStr">
        <is>
          <t>Karlsdorf</t>
        </is>
      </c>
    </row>
    <row r="25537">
      <c r="A25537" s="83" t="inlineStr">
        <is>
          <t>DEKSG</t>
        </is>
      </c>
      <c r="B25537" s="83" t="inlineStr">
        <is>
          <t>Kissing</t>
        </is>
      </c>
    </row>
    <row r="25538">
      <c r="A25538" s="83" t="inlineStr">
        <is>
          <t>DEKSH</t>
        </is>
      </c>
      <c r="B25538" s="83" t="inlineStr">
        <is>
          <t>Klein-Winternheim</t>
        </is>
      </c>
    </row>
    <row r="25539">
      <c r="A25539" s="83" t="inlineStr">
        <is>
          <t>DEKSI</t>
        </is>
      </c>
      <c r="B25539" s="83" t="inlineStr">
        <is>
          <t>Karstadt (Prignitz)</t>
        </is>
      </c>
    </row>
    <row r="25540">
      <c r="A25540" s="83" t="inlineStr">
        <is>
          <t>DEKSL</t>
        </is>
      </c>
      <c r="B25540" s="83" t="inlineStr">
        <is>
          <t>Kroslin</t>
        </is>
      </c>
    </row>
    <row r="25541">
      <c r="A25541" s="83" t="inlineStr">
        <is>
          <t>DEKSN</t>
        </is>
      </c>
      <c r="B25541" s="83" t="inlineStr">
        <is>
          <t>Karlstein am Main</t>
        </is>
      </c>
    </row>
    <row r="25542">
      <c r="A25542" s="83" t="inlineStr">
        <is>
          <t>DEKSR</t>
        </is>
      </c>
      <c r="B25542" s="83" t="inlineStr">
        <is>
          <t>Kastorf</t>
        </is>
      </c>
    </row>
    <row r="25543">
      <c r="A25543" s="83" t="inlineStr">
        <is>
          <t>DEKSS</t>
        </is>
      </c>
      <c r="B25543" s="83" t="inlineStr">
        <is>
          <t>Kessin</t>
        </is>
      </c>
    </row>
    <row r="25544">
      <c r="A25544" s="83" t="inlineStr">
        <is>
          <t>DEKST</t>
        </is>
      </c>
      <c r="B25544" s="83" t="inlineStr">
        <is>
          <t>Konstein</t>
        </is>
      </c>
    </row>
    <row r="25545">
      <c r="A25545" s="83" t="inlineStr">
        <is>
          <t>DEKSZ</t>
        </is>
      </c>
      <c r="B25545" s="83" t="inlineStr">
        <is>
          <t>Krostitz</t>
        </is>
      </c>
    </row>
    <row r="25546">
      <c r="A25546" s="83" t="inlineStr">
        <is>
          <t>DEKT2</t>
        </is>
      </c>
      <c r="B25546" s="83" t="inlineStr">
        <is>
          <t>Ketzin</t>
        </is>
      </c>
    </row>
    <row r="25547">
      <c r="A25547" s="83" t="inlineStr">
        <is>
          <t>DEKT8</t>
        </is>
      </c>
      <c r="B25547" s="83" t="inlineStr">
        <is>
          <t>Krettnach</t>
        </is>
      </c>
    </row>
    <row r="25548">
      <c r="A25548" s="83" t="inlineStr">
        <is>
          <t>DEKTA</t>
        </is>
      </c>
      <c r="B25548" s="83" t="inlineStr">
        <is>
          <t>Korbetha</t>
        </is>
      </c>
    </row>
    <row r="25549">
      <c r="A25549" s="83" t="inlineStr">
        <is>
          <t>DEKTC</t>
        </is>
      </c>
      <c r="B25549" s="83" t="inlineStr">
        <is>
          <t>Kitzscher</t>
        </is>
      </c>
    </row>
    <row r="25550">
      <c r="A25550" s="83" t="inlineStr">
        <is>
          <t>DEKTD</t>
        </is>
      </c>
      <c r="B25550" s="83" t="inlineStr">
        <is>
          <t>Kusterdingen</t>
        </is>
      </c>
    </row>
    <row r="25551">
      <c r="A25551" s="83" t="inlineStr">
        <is>
          <t>DEKTE</t>
        </is>
      </c>
      <c r="B25551" s="83" t="inlineStr">
        <is>
          <t>Klotze</t>
        </is>
      </c>
    </row>
    <row r="25552">
      <c r="A25552" s="83" t="inlineStr">
        <is>
          <t>DEKTG</t>
        </is>
      </c>
      <c r="B25552" s="83" t="inlineStr">
        <is>
          <t>Kleinaitingen</t>
        </is>
      </c>
    </row>
    <row r="25553">
      <c r="A25553" s="83" t="inlineStr">
        <is>
          <t>DEKTH</t>
        </is>
      </c>
      <c r="B25553" s="83" t="inlineStr">
        <is>
          <t>Ketsch</t>
        </is>
      </c>
    </row>
    <row r="25554">
      <c r="A25554" s="83" t="inlineStr">
        <is>
          <t>DEKTL</t>
        </is>
      </c>
      <c r="B25554" s="83" t="inlineStr">
        <is>
          <t>Kalletal</t>
        </is>
      </c>
    </row>
    <row r="25555">
      <c r="A25555" s="83" t="inlineStr">
        <is>
          <t>DEKTN</t>
        </is>
      </c>
      <c r="B25555" s="83" t="inlineStr">
        <is>
          <t>Kosten</t>
        </is>
      </c>
    </row>
    <row r="25556">
      <c r="A25556" s="83" t="inlineStr">
        <is>
          <t>DEKTS</t>
        </is>
      </c>
      <c r="B25556" s="83" t="inlineStr">
        <is>
          <t>Kesten</t>
        </is>
      </c>
    </row>
    <row r="25557">
      <c r="A25557" s="83" t="inlineStr">
        <is>
          <t>DEKTT</t>
        </is>
      </c>
      <c r="B25557" s="83" t="inlineStr">
        <is>
          <t>Katterbach</t>
        </is>
      </c>
    </row>
    <row r="25558">
      <c r="A25558" s="83" t="inlineStr">
        <is>
          <t>DEKTU</t>
        </is>
      </c>
      <c r="B25558" s="83" t="inlineStr">
        <is>
          <t>Kleintettau</t>
        </is>
      </c>
    </row>
    <row r="25559">
      <c r="A25559" s="83" t="inlineStr">
        <is>
          <t>DEKTV</t>
        </is>
      </c>
      <c r="B25559" s="83" t="inlineStr">
        <is>
          <t>Kustriner Vorland</t>
        </is>
      </c>
    </row>
    <row r="25560">
      <c r="A25560" s="83" t="inlineStr">
        <is>
          <t>DEKTW</t>
        </is>
      </c>
      <c r="B25560" s="83" t="inlineStr">
        <is>
          <t>Katzwinkel</t>
        </is>
      </c>
    </row>
    <row r="25561">
      <c r="A25561" s="83" t="inlineStr">
        <is>
          <t>DEKTZ</t>
        </is>
      </c>
      <c r="B25561" s="83" t="inlineStr">
        <is>
          <t>Kiebitzreihe</t>
        </is>
      </c>
    </row>
    <row r="25562">
      <c r="A25562" s="83" t="inlineStr">
        <is>
          <t>DEKU5</t>
        </is>
      </c>
      <c r="B25562" s="83" t="inlineStr">
        <is>
          <t>Kreimbach-Kaulbach</t>
        </is>
      </c>
    </row>
    <row r="25563">
      <c r="A25563" s="83" t="inlineStr">
        <is>
          <t>DEKUA</t>
        </is>
      </c>
      <c r="B25563" s="83" t="inlineStr">
        <is>
          <t>Kussaberg</t>
        </is>
      </c>
    </row>
    <row r="25564">
      <c r="A25564" s="83" t="inlineStr">
        <is>
          <t>DEKUB</t>
        </is>
      </c>
      <c r="B25564" s="83" t="inlineStr">
        <is>
          <t>Kaub</t>
        </is>
      </c>
    </row>
    <row r="25565">
      <c r="A25565" s="83" t="inlineStr">
        <is>
          <t>DEKUC</t>
        </is>
      </c>
      <c r="B25565" s="83" t="inlineStr">
        <is>
          <t>Kuchenheim</t>
        </is>
      </c>
    </row>
    <row r="25566">
      <c r="A25566" s="83" t="inlineStr">
        <is>
          <t>DEKUD</t>
        </is>
      </c>
      <c r="B25566" s="83" t="inlineStr">
        <is>
          <t>Kullstedt</t>
        </is>
      </c>
    </row>
    <row r="25567">
      <c r="A25567" s="83" t="inlineStr">
        <is>
          <t>DEKUE</t>
        </is>
      </c>
      <c r="B25567" s="83" t="inlineStr">
        <is>
          <t>Kunzelsau</t>
        </is>
      </c>
    </row>
    <row r="25568">
      <c r="A25568" s="83" t="inlineStr">
        <is>
          <t>DEKUG</t>
        </is>
      </c>
      <c r="B25568" s="83" t="inlineStr">
        <is>
          <t>Kronburg</t>
        </is>
      </c>
    </row>
    <row r="25569">
      <c r="A25569" s="83" t="inlineStr">
        <is>
          <t>DEKUH</t>
        </is>
      </c>
      <c r="B25569" s="83" t="inlineStr">
        <is>
          <t>Bullenkuhlen</t>
        </is>
      </c>
    </row>
    <row r="25570">
      <c r="A25570" s="83" t="inlineStr">
        <is>
          <t>DEKUK</t>
        </is>
      </c>
      <c r="B25570" s="83" t="inlineStr">
        <is>
          <t>Kummersbruck</t>
        </is>
      </c>
    </row>
    <row r="25571">
      <c r="A25571" s="83" t="inlineStr">
        <is>
          <t>DEKUL</t>
        </is>
      </c>
      <c r="B25571" s="83" t="inlineStr">
        <is>
          <t>Kulmbach</t>
        </is>
      </c>
    </row>
    <row r="25572">
      <c r="A25572" s="83" t="inlineStr">
        <is>
          <t>DEKUN</t>
        </is>
      </c>
      <c r="B25572" s="83" t="inlineStr">
        <is>
          <t>Konigsee</t>
        </is>
      </c>
    </row>
    <row r="25573">
      <c r="A25573" s="83" t="inlineStr">
        <is>
          <t>DEKUO</t>
        </is>
      </c>
      <c r="B25573" s="83" t="inlineStr">
        <is>
          <t>Knullwald</t>
        </is>
      </c>
    </row>
    <row r="25574">
      <c r="A25574" s="83" t="inlineStr">
        <is>
          <t>DEKUR</t>
        </is>
      </c>
      <c r="B25574" s="83" t="inlineStr">
        <is>
          <t>Kirchheim in Unterfranken</t>
        </is>
      </c>
    </row>
    <row r="25575">
      <c r="A25575" s="83" t="inlineStr">
        <is>
          <t>DEKUS</t>
        </is>
      </c>
      <c r="B25575" s="83" t="inlineStr">
        <is>
          <t>Kusel</t>
        </is>
      </c>
    </row>
    <row r="25576">
      <c r="A25576" s="83" t="inlineStr">
        <is>
          <t>DEKUU</t>
        </is>
      </c>
      <c r="B25576" s="83" t="inlineStr">
        <is>
          <t>Kaufungen</t>
        </is>
      </c>
    </row>
    <row r="25577">
      <c r="A25577" s="83" t="inlineStr">
        <is>
          <t>DEKUW</t>
        </is>
      </c>
      <c r="B25577" s="83" t="inlineStr">
        <is>
          <t>Breitscheid/Kreis Neuwied</t>
        </is>
      </c>
    </row>
    <row r="25578">
      <c r="A25578" s="83" t="inlineStr">
        <is>
          <t>DEKUZ</t>
        </is>
      </c>
      <c r="B25578" s="83" t="inlineStr">
        <is>
          <t>Kupferzell</t>
        </is>
      </c>
    </row>
    <row r="25579">
      <c r="A25579" s="83" t="inlineStr">
        <is>
          <t>DEKVF</t>
        </is>
      </c>
      <c r="B25579" s="83" t="inlineStr">
        <is>
          <t>Kavelstorf</t>
        </is>
      </c>
    </row>
    <row r="25580">
      <c r="A25580" s="83" t="inlineStr">
        <is>
          <t>DEKVG</t>
        </is>
      </c>
      <c r="B25580" s="83" t="inlineStr">
        <is>
          <t>Kovenig</t>
        </is>
      </c>
    </row>
    <row r="25581">
      <c r="A25581" s="83" t="inlineStr">
        <is>
          <t>DEKVV</t>
        </is>
      </c>
      <c r="B25581" s="83" t="inlineStr">
        <is>
          <t>Salem</t>
        </is>
      </c>
    </row>
    <row r="25582">
      <c r="A25582" s="83" t="inlineStr">
        <is>
          <t>DEKW8</t>
        </is>
      </c>
      <c r="B25582" s="83" t="inlineStr">
        <is>
          <t>Kirchheim an der Weinstrasse</t>
        </is>
      </c>
    </row>
    <row r="25583">
      <c r="A25583" s="83" t="inlineStr">
        <is>
          <t>DEKWA</t>
        </is>
      </c>
      <c r="B25583" s="83" t="inlineStr">
        <is>
          <t>Konigswartha</t>
        </is>
      </c>
    </row>
    <row r="25584">
      <c r="A25584" s="83" t="inlineStr">
        <is>
          <t>DEKWD</t>
        </is>
      </c>
      <c r="B25584" s="83" t="inlineStr">
        <is>
          <t>Knull</t>
        </is>
      </c>
    </row>
    <row r="25585">
      <c r="A25585" s="83" t="inlineStr">
        <is>
          <t>DEKWE</t>
        </is>
      </c>
      <c r="B25585" s="83" t="inlineStr">
        <is>
          <t>Kuddeworde</t>
        </is>
      </c>
    </row>
    <row r="25586">
      <c r="A25586" s="83" t="inlineStr">
        <is>
          <t>DEKWH</t>
        </is>
      </c>
      <c r="B25586" s="83" t="inlineStr">
        <is>
          <t>Konigs Wusterhausen</t>
        </is>
      </c>
    </row>
    <row r="25587">
      <c r="A25587" s="83" t="inlineStr">
        <is>
          <t>DEKWI</t>
        </is>
      </c>
      <c r="B25587" s="83" t="inlineStr">
        <is>
          <t>Kleines Wiesental</t>
        </is>
      </c>
    </row>
    <row r="25588">
      <c r="A25588" s="83" t="inlineStr">
        <is>
          <t>DEKWL</t>
        </is>
      </c>
      <c r="B25588" s="83" t="inlineStr">
        <is>
          <t>Streckewalde</t>
        </is>
      </c>
    </row>
    <row r="25589">
      <c r="A25589" s="83" t="inlineStr">
        <is>
          <t>DEKWM</t>
        </is>
      </c>
      <c r="B25589" s="83" t="inlineStr">
        <is>
          <t>Kreuzwertheim</t>
        </is>
      </c>
    </row>
    <row r="25590">
      <c r="A25590" s="83" t="inlineStr">
        <is>
          <t>DEKWP</t>
        </is>
      </c>
      <c r="B25590" s="83" t="inlineStr">
        <is>
          <t>Kappelwindeck</t>
        </is>
      </c>
    </row>
    <row r="25591">
      <c r="A25591" s="83" t="inlineStr">
        <is>
          <t>DEKWS</t>
        </is>
      </c>
      <c r="B25591" s="83" t="inlineStr">
        <is>
          <t>Krakow am See</t>
        </is>
      </c>
    </row>
    <row r="25592">
      <c r="A25592" s="83" t="inlineStr">
        <is>
          <t>DEKWU</t>
        </is>
      </c>
      <c r="B25592" s="83" t="inlineStr">
        <is>
          <t>Buckow bei Nennhausen</t>
        </is>
      </c>
    </row>
    <row r="25593">
      <c r="A25593" s="83" t="inlineStr">
        <is>
          <t>DEKWX</t>
        </is>
      </c>
      <c r="B25593" s="83" t="inlineStr">
        <is>
          <t>Kirchwalsede</t>
        </is>
      </c>
    </row>
    <row r="25594">
      <c r="A25594" s="83" t="inlineStr">
        <is>
          <t>DEKXD</t>
        </is>
      </c>
      <c r="B25594" s="83" t="inlineStr">
        <is>
          <t>Kamsdorf</t>
        </is>
      </c>
    </row>
    <row r="25595">
      <c r="A25595" s="83" t="inlineStr">
        <is>
          <t>DEKXE</t>
        </is>
      </c>
      <c r="B25595" s="83" t="inlineStr">
        <is>
          <t>Landkern</t>
        </is>
      </c>
    </row>
    <row r="25596">
      <c r="A25596" s="83" t="inlineStr">
        <is>
          <t>DEKXF</t>
        </is>
      </c>
      <c r="B25596" s="83" t="inlineStr">
        <is>
          <t>Kirschhofen</t>
        </is>
      </c>
    </row>
    <row r="25597">
      <c r="A25597" s="83" t="inlineStr">
        <is>
          <t>DEKXI</t>
        </is>
      </c>
      <c r="B25597" s="83" t="inlineStr">
        <is>
          <t>Kirchberg an der Iller</t>
        </is>
      </c>
    </row>
    <row r="25598">
      <c r="A25598" s="83" t="inlineStr">
        <is>
          <t>DEKXT</t>
        </is>
      </c>
      <c r="B25598" s="83" t="inlineStr">
        <is>
          <t>Kleinwallstadt</t>
        </is>
      </c>
    </row>
    <row r="25599">
      <c r="A25599" s="83" t="inlineStr">
        <is>
          <t>DEKYN</t>
        </is>
      </c>
      <c r="B25599" s="83" t="inlineStr">
        <is>
          <t>Kreuth</t>
        </is>
      </c>
    </row>
    <row r="25600">
      <c r="A25600" s="83" t="inlineStr">
        <is>
          <t>DEKYR</t>
        </is>
      </c>
      <c r="B25600" s="83" t="inlineStr">
        <is>
          <t>Kyritz</t>
        </is>
      </c>
    </row>
    <row r="25601">
      <c r="A25601" s="83" t="inlineStr">
        <is>
          <t>DEKZA</t>
        </is>
      </c>
      <c r="B25601" s="83" t="inlineStr">
        <is>
          <t>Kutzenhausen</t>
        </is>
      </c>
    </row>
    <row r="25602">
      <c r="A25602" s="83" t="inlineStr">
        <is>
          <t>DEKZB</t>
        </is>
      </c>
      <c r="B25602" s="83" t="inlineStr">
        <is>
          <t>Kranzberg</t>
        </is>
      </c>
    </row>
    <row r="25603">
      <c r="A25603" s="83" t="inlineStr">
        <is>
          <t>DEKZC</t>
        </is>
      </c>
      <c r="B25603" s="83" t="inlineStr">
        <is>
          <t>Kanzach</t>
        </is>
      </c>
    </row>
    <row r="25604">
      <c r="A25604" s="83" t="inlineStr">
        <is>
          <t>DEKZE</t>
        </is>
      </c>
      <c r="B25604" s="83" t="inlineStr">
        <is>
          <t>Konzell</t>
        </is>
      </c>
    </row>
    <row r="25605">
      <c r="A25605" s="83" t="inlineStr">
        <is>
          <t>DEKZH</t>
        </is>
      </c>
      <c r="B25605" s="83" t="inlineStr">
        <is>
          <t>Kabschutztal</t>
        </is>
      </c>
    </row>
    <row r="25606">
      <c r="A25606" s="83" t="inlineStr">
        <is>
          <t>DEKZL</t>
        </is>
      </c>
      <c r="B25606" s="83" t="inlineStr">
        <is>
          <t>Kunzell</t>
        </is>
      </c>
    </row>
    <row r="25607">
      <c r="A25607" s="83" t="inlineStr">
        <is>
          <t>DEKZM</t>
        </is>
      </c>
      <c r="B25607" s="83" t="inlineStr">
        <is>
          <t>Kolitzheim</t>
        </is>
      </c>
    </row>
    <row r="25608">
      <c r="A25608" s="83" t="inlineStr">
        <is>
          <t>DEKZQ</t>
        </is>
      </c>
      <c r="B25608" s="83" t="inlineStr">
        <is>
          <t>Kist</t>
        </is>
      </c>
    </row>
    <row r="25609">
      <c r="A25609" s="83" t="inlineStr">
        <is>
          <t>DEKZS</t>
        </is>
      </c>
      <c r="B25609" s="83" t="inlineStr">
        <is>
          <t>Kretzschau</t>
        </is>
      </c>
    </row>
    <row r="25610">
      <c r="A25610" s="83" t="inlineStr">
        <is>
          <t>DEKZT</t>
        </is>
      </c>
      <c r="B25610" s="83" t="inlineStr">
        <is>
          <t>Kletzin</t>
        </is>
      </c>
    </row>
    <row r="25611">
      <c r="A25611" s="83" t="inlineStr">
        <is>
          <t>DEKZU</t>
        </is>
      </c>
      <c r="B25611" s="83" t="inlineStr">
        <is>
          <t>Kreuzau</t>
        </is>
      </c>
    </row>
    <row r="25612">
      <c r="A25612" s="83" t="inlineStr">
        <is>
          <t>DEKZZ</t>
        </is>
      </c>
      <c r="B25612" s="83" t="inlineStr">
        <is>
          <t>Bad Kostritz</t>
        </is>
      </c>
    </row>
    <row r="25613">
      <c r="A25613" s="83" t="inlineStr">
        <is>
          <t>DEL26</t>
        </is>
      </c>
      <c r="B25613" s="83" t="inlineStr">
        <is>
          <t>Langenfeld</t>
        </is>
      </c>
    </row>
    <row r="25614">
      <c r="A25614" s="83" t="inlineStr">
        <is>
          <t>DEL2H</t>
        </is>
      </c>
      <c r="B25614" s="83" t="inlineStr">
        <is>
          <t>Lohrheim</t>
        </is>
      </c>
    </row>
    <row r="25615">
      <c r="A25615" s="83" t="inlineStr">
        <is>
          <t>DEL2S</t>
        </is>
      </c>
      <c r="B25615" s="83" t="inlineStr">
        <is>
          <t>Lichtentanne</t>
        </is>
      </c>
    </row>
    <row r="25616">
      <c r="A25616" s="83" t="inlineStr">
        <is>
          <t>DEL4F</t>
        </is>
      </c>
      <c r="B25616" s="83" t="inlineStr">
        <is>
          <t>Lengenfeld</t>
        </is>
      </c>
    </row>
    <row r="25617">
      <c r="A25617" s="83" t="inlineStr">
        <is>
          <t>DEL5K</t>
        </is>
      </c>
      <c r="B25617" s="83" t="inlineStr">
        <is>
          <t>Langenbach bei Kirburg</t>
        </is>
      </c>
    </row>
    <row r="25618">
      <c r="A25618" s="83" t="inlineStr">
        <is>
          <t>DEL5U</t>
        </is>
      </c>
      <c r="B25618" s="83" t="inlineStr">
        <is>
          <t>Lutten</t>
        </is>
      </c>
    </row>
    <row r="25619">
      <c r="A25619" s="83" t="inlineStr">
        <is>
          <t>DEL88</t>
        </is>
      </c>
      <c r="B25619" s="83" t="inlineStr">
        <is>
          <t>Langensendelbach</t>
        </is>
      </c>
    </row>
    <row r="25620">
      <c r="A25620" s="83" t="inlineStr">
        <is>
          <t>DEL8F</t>
        </is>
      </c>
      <c r="B25620" s="83" t="inlineStr">
        <is>
          <t>Lintorf Ratingen</t>
        </is>
      </c>
    </row>
    <row r="25621">
      <c r="A25621" s="83" t="inlineStr">
        <is>
          <t>DELA3</t>
        </is>
      </c>
      <c r="B25621" s="83" t="inlineStr">
        <is>
          <t>Laaber</t>
        </is>
      </c>
    </row>
    <row r="25622">
      <c r="A25622" s="83" t="inlineStr">
        <is>
          <t>DELAA</t>
        </is>
      </c>
      <c r="B25622" s="83" t="inlineStr">
        <is>
          <t>Bad Laasphe (Laasphe)</t>
        </is>
      </c>
    </row>
    <row r="25623">
      <c r="A25623" s="83" t="inlineStr">
        <is>
          <t>DELAB</t>
        </is>
      </c>
      <c r="B25623" s="83" t="inlineStr">
        <is>
          <t>Laboe</t>
        </is>
      </c>
    </row>
    <row r="25624">
      <c r="A25624" s="83" t="inlineStr">
        <is>
          <t>DELAC</t>
        </is>
      </c>
      <c r="B25624" s="83" t="inlineStr">
        <is>
          <t>Lachen</t>
        </is>
      </c>
    </row>
    <row r="25625">
      <c r="A25625" s="83" t="inlineStr">
        <is>
          <t>DELAD</t>
        </is>
      </c>
      <c r="B25625" s="83" t="inlineStr">
        <is>
          <t>Landau in der Pfalz</t>
        </is>
      </c>
    </row>
    <row r="25626">
      <c r="A25626" s="83" t="inlineStr">
        <is>
          <t>DELAE</t>
        </is>
      </c>
      <c r="B25626" s="83" t="inlineStr">
        <is>
          <t>Lagerdorf</t>
        </is>
      </c>
    </row>
    <row r="25627">
      <c r="A25627" s="83" t="inlineStr">
        <is>
          <t>DELAF</t>
        </is>
      </c>
      <c r="B25627" s="83" t="inlineStr">
        <is>
          <t>Lauf an der Pegnitz</t>
        </is>
      </c>
    </row>
    <row r="25628">
      <c r="A25628" s="83" t="inlineStr">
        <is>
          <t>DELAG</t>
        </is>
      </c>
      <c r="B25628" s="83" t="inlineStr">
        <is>
          <t>Landsberg</t>
        </is>
      </c>
    </row>
    <row r="25629">
      <c r="A25629" s="83" t="inlineStr">
        <is>
          <t>DELAH</t>
        </is>
      </c>
      <c r="B25629" s="83" t="inlineStr">
        <is>
          <t>Lahnstein</t>
        </is>
      </c>
    </row>
    <row r="25630">
      <c r="A25630" s="83" t="inlineStr">
        <is>
          <t>DELAL</t>
        </is>
      </c>
      <c r="B25630" s="83" t="inlineStr">
        <is>
          <t>Lauben (Unterallgau)</t>
        </is>
      </c>
    </row>
    <row r="25631">
      <c r="A25631" s="83" t="inlineStr">
        <is>
          <t>DELAM</t>
        </is>
      </c>
      <c r="B25631" s="83" t="inlineStr">
        <is>
          <t>Lampertheim</t>
        </is>
      </c>
    </row>
    <row r="25632">
      <c r="A25632" s="83" t="inlineStr">
        <is>
          <t>DELAN</t>
        </is>
      </c>
      <c r="B25632" s="83" t="inlineStr">
        <is>
          <t>Landwurden</t>
        </is>
      </c>
    </row>
    <row r="25633">
      <c r="A25633" s="83" t="inlineStr">
        <is>
          <t>DELAR</t>
        </is>
      </c>
      <c r="B25633" s="83" t="inlineStr">
        <is>
          <t>Lahr</t>
        </is>
      </c>
    </row>
    <row r="25634">
      <c r="A25634" s="83" t="inlineStr">
        <is>
          <t>DELAT</t>
        </is>
      </c>
      <c r="B25634" s="83" t="inlineStr">
        <is>
          <t>Lathen</t>
        </is>
      </c>
    </row>
    <row r="25635">
      <c r="A25635" s="83" t="inlineStr">
        <is>
          <t>DELAU</t>
        </is>
      </c>
      <c r="B25635" s="83" t="inlineStr">
        <is>
          <t>Lauterbach</t>
        </is>
      </c>
    </row>
    <row r="25636">
      <c r="A25636" s="83" t="inlineStr">
        <is>
          <t>DELAW</t>
        </is>
      </c>
      <c r="B25636" s="83" t="inlineStr">
        <is>
          <t>Langewiesen</t>
        </is>
      </c>
    </row>
    <row r="25637">
      <c r="A25637" s="83" t="inlineStr">
        <is>
          <t>DELAY</t>
        </is>
      </c>
      <c r="B25637" s="83" t="inlineStr">
        <is>
          <t>Laer</t>
        </is>
      </c>
    </row>
    <row r="25638">
      <c r="A25638" s="83" t="inlineStr">
        <is>
          <t>DELAZ</t>
        </is>
      </c>
      <c r="B25638" s="83" t="inlineStr">
        <is>
          <t>Laatzen</t>
        </is>
      </c>
    </row>
    <row r="25639">
      <c r="A25639" s="83" t="inlineStr">
        <is>
          <t>DELB2</t>
        </is>
      </c>
      <c r="B25639" s="83" t="inlineStr">
        <is>
          <t>Lisberg</t>
        </is>
      </c>
    </row>
    <row r="25640">
      <c r="A25640" s="83" t="inlineStr">
        <is>
          <t>DELB7</t>
        </is>
      </c>
      <c r="B25640" s="83" t="inlineStr">
        <is>
          <t>Liebschutzberg</t>
        </is>
      </c>
    </row>
    <row r="25641">
      <c r="A25641" s="83" t="inlineStr">
        <is>
          <t>DELBA</t>
        </is>
      </c>
      <c r="B25641" s="83" t="inlineStr">
        <is>
          <t>Lobau</t>
        </is>
      </c>
    </row>
    <row r="25642">
      <c r="A25642" s="83" t="inlineStr">
        <is>
          <t>DELBC</t>
        </is>
      </c>
      <c r="B25642" s="83" t="inlineStr">
        <is>
          <t>Lubeck</t>
        </is>
      </c>
    </row>
    <row r="25643">
      <c r="A25643" s="83" t="inlineStr">
        <is>
          <t>DELBD</t>
        </is>
      </c>
      <c r="B25643" s="83" t="inlineStr">
        <is>
          <t>Liederbach</t>
        </is>
      </c>
    </row>
    <row r="25644">
      <c r="A25644" s="83" t="inlineStr">
        <is>
          <t>DELBE</t>
        </is>
      </c>
      <c r="B25644" s="83" t="inlineStr">
        <is>
          <t>Lubbecke</t>
        </is>
      </c>
    </row>
    <row r="25645">
      <c r="A25645" s="83" t="inlineStr">
        <is>
          <t>DELBG</t>
        </is>
      </c>
      <c r="B25645" s="83" t="inlineStr">
        <is>
          <t>Luneburg</t>
        </is>
      </c>
    </row>
    <row r="25646">
      <c r="A25646" s="83" t="inlineStr">
        <is>
          <t>DELBH</t>
        </is>
      </c>
      <c r="B25646" s="83" t="inlineStr">
        <is>
          <t>Laubach</t>
        </is>
      </c>
    </row>
    <row r="25647">
      <c r="A25647" s="83" t="inlineStr">
        <is>
          <t>DELBJ</t>
        </is>
      </c>
      <c r="B25647" s="83" t="inlineStr">
        <is>
          <t>Lobejun</t>
        </is>
      </c>
    </row>
    <row r="25648">
      <c r="A25648" s="83" t="inlineStr">
        <is>
          <t>DELBK</t>
        </is>
      </c>
      <c r="B25648" s="83" t="inlineStr">
        <is>
          <t>Lauenbruck</t>
        </is>
      </c>
    </row>
    <row r="25649">
      <c r="A25649" s="83" t="inlineStr">
        <is>
          <t>DELBN</t>
        </is>
      </c>
      <c r="B25649" s="83" t="inlineStr">
        <is>
          <t>Lauben im Oberallgau</t>
        </is>
      </c>
    </row>
    <row r="25650">
      <c r="A25650" s="83" t="inlineStr">
        <is>
          <t>DELBQ</t>
        </is>
      </c>
      <c r="B25650" s="83" t="inlineStr">
        <is>
          <t>Laberweinting</t>
        </is>
      </c>
    </row>
    <row r="25651">
      <c r="A25651" s="83" t="inlineStr">
        <is>
          <t>DELBR</t>
        </is>
      </c>
      <c r="B25651" s="83" t="inlineStr">
        <is>
          <t>Liebertwolkwitz</t>
        </is>
      </c>
    </row>
    <row r="25652">
      <c r="A25652" s="83" t="inlineStr">
        <is>
          <t>DELBS</t>
        </is>
      </c>
      <c r="B25652" s="83" t="inlineStr">
        <is>
          <t>Lebus</t>
        </is>
      </c>
    </row>
    <row r="25653">
      <c r="A25653" s="83" t="inlineStr">
        <is>
          <t>DELBT</t>
        </is>
      </c>
      <c r="B25653" s="83" t="inlineStr">
        <is>
          <t>Lambrecht</t>
        </is>
      </c>
    </row>
    <row r="25654">
      <c r="A25654" s="83" t="inlineStr">
        <is>
          <t>DELBU</t>
        </is>
      </c>
      <c r="B25654" s="83" t="inlineStr">
        <is>
          <t>Langenburg</t>
        </is>
      </c>
    </row>
    <row r="25655">
      <c r="A25655" s="83" t="inlineStr">
        <is>
          <t>DELBW</t>
        </is>
      </c>
      <c r="B25655" s="83" t="inlineStr">
        <is>
          <t>Liebenwalde</t>
        </is>
      </c>
    </row>
    <row r="25656">
      <c r="A25656" s="83" t="inlineStr">
        <is>
          <t>DELBZ</t>
        </is>
      </c>
      <c r="B25656" s="83" t="inlineStr">
        <is>
          <t>Bad Liebenzell</t>
        </is>
      </c>
    </row>
    <row r="25657">
      <c r="A25657" s="83" t="inlineStr">
        <is>
          <t>DELCA</t>
        </is>
      </c>
      <c r="B25657" s="83" t="inlineStr">
        <is>
          <t>Lochgau</t>
        </is>
      </c>
    </row>
    <row r="25658">
      <c r="A25658" s="83" t="inlineStr">
        <is>
          <t>DELCF</t>
        </is>
      </c>
      <c r="B25658" s="83" t="inlineStr">
        <is>
          <t>Lichtenfels</t>
        </is>
      </c>
    </row>
    <row r="25659">
      <c r="A25659" s="83" t="inlineStr">
        <is>
          <t>DELCG</t>
        </is>
      </c>
      <c r="B25659" s="83" t="inlineStr">
        <is>
          <t>Laichingen</t>
        </is>
      </c>
    </row>
    <row r="25660">
      <c r="A25660" s="83" t="inlineStr">
        <is>
          <t>DELCH</t>
        </is>
      </c>
      <c r="B25660" s="83" t="inlineStr">
        <is>
          <t>Lengerich</t>
        </is>
      </c>
    </row>
    <row r="25661">
      <c r="A25661" s="83" t="inlineStr">
        <is>
          <t>DELCI</t>
        </is>
      </c>
      <c r="B25661" s="83" t="inlineStr">
        <is>
          <t>Leuben-Schleinitz</t>
        </is>
      </c>
    </row>
    <row r="25662">
      <c r="A25662" s="83" t="inlineStr">
        <is>
          <t>DELCK</t>
        </is>
      </c>
      <c r="B25662" s="83" t="inlineStr">
        <is>
          <t>Lucka</t>
        </is>
      </c>
    </row>
    <row r="25663">
      <c r="A25663" s="83" t="inlineStr">
        <is>
          <t>DELCN</t>
        </is>
      </c>
      <c r="B25663" s="83" t="inlineStr">
        <is>
          <t>Lichtenberg</t>
        </is>
      </c>
    </row>
    <row r="25664">
      <c r="A25664" s="83" t="inlineStr">
        <is>
          <t>DELCR</t>
        </is>
      </c>
      <c r="B25664" s="83" t="inlineStr">
        <is>
          <t>Lockweiler</t>
        </is>
      </c>
    </row>
    <row r="25665">
      <c r="A25665" s="83" t="inlineStr">
        <is>
          <t>DELCT</t>
        </is>
      </c>
      <c r="B25665" s="83" t="inlineStr">
        <is>
          <t>Lichtenau (Baden)</t>
        </is>
      </c>
    </row>
    <row r="25666">
      <c r="A25666" s="83" t="inlineStr">
        <is>
          <t>DELCU</t>
        </is>
      </c>
      <c r="B25666" s="83" t="inlineStr">
        <is>
          <t>Laucha an der Unstrut</t>
        </is>
      </c>
    </row>
    <row r="25667">
      <c r="A25667" s="83" t="inlineStr">
        <is>
          <t>DELCW</t>
        </is>
      </c>
      <c r="B25667" s="83" t="inlineStr">
        <is>
          <t>Loschwitz</t>
        </is>
      </c>
    </row>
    <row r="25668">
      <c r="A25668" s="83" t="inlineStr">
        <is>
          <t>DELCZ</t>
        </is>
      </c>
      <c r="B25668" s="83" t="inlineStr">
        <is>
          <t>Locknitz</t>
        </is>
      </c>
    </row>
    <row r="25669">
      <c r="A25669" s="83" t="inlineStr">
        <is>
          <t>DELD3</t>
        </is>
      </c>
      <c r="B25669" s="83" t="inlineStr">
        <is>
          <t>Linden</t>
        </is>
      </c>
    </row>
    <row r="25670">
      <c r="A25670" s="83" t="inlineStr">
        <is>
          <t>DELD7</t>
        </is>
      </c>
      <c r="B25670" s="83" t="inlineStr">
        <is>
          <t>Liebenscheid</t>
        </is>
      </c>
    </row>
    <row r="25671">
      <c r="A25671" s="83" t="inlineStr">
        <is>
          <t>DELDA</t>
        </is>
      </c>
      <c r="B25671" s="83" t="inlineStr">
        <is>
          <t>Leidersbach</t>
        </is>
      </c>
    </row>
    <row r="25672">
      <c r="A25672" s="83" t="inlineStr">
        <is>
          <t>DELDB</t>
        </is>
      </c>
      <c r="B25672" s="83" t="inlineStr">
        <is>
          <t>Ladbergen</t>
        </is>
      </c>
    </row>
    <row r="25673">
      <c r="A25673" s="83" t="inlineStr">
        <is>
          <t>DELDD</t>
        </is>
      </c>
      <c r="B25673" s="83" t="inlineStr">
        <is>
          <t>Loddenheide</t>
        </is>
      </c>
    </row>
    <row r="25674">
      <c r="A25674" s="83" t="inlineStr">
        <is>
          <t>DELDE</t>
        </is>
      </c>
      <c r="B25674" s="83" t="inlineStr">
        <is>
          <t>Lugde</t>
        </is>
      </c>
    </row>
    <row r="25675">
      <c r="A25675" s="83" t="inlineStr">
        <is>
          <t>DELDF</t>
        </is>
      </c>
      <c r="B25675" s="83" t="inlineStr">
        <is>
          <t>Lalendorf</t>
        </is>
      </c>
    </row>
    <row r="25676">
      <c r="A25676" s="83" t="inlineStr">
        <is>
          <t>DELDG</t>
        </is>
      </c>
      <c r="B25676" s="83" t="inlineStr">
        <is>
          <t>Ladeburg</t>
        </is>
      </c>
    </row>
    <row r="25677">
      <c r="A25677" s="83" t="inlineStr">
        <is>
          <t>DELDH</t>
        </is>
      </c>
      <c r="B25677" s="83" t="inlineStr">
        <is>
          <t>Landshut</t>
        </is>
      </c>
    </row>
    <row r="25678">
      <c r="A25678" s="83" t="inlineStr">
        <is>
          <t>DELDM</t>
        </is>
      </c>
      <c r="B25678" s="83" t="inlineStr">
        <is>
          <t>Langendamm</t>
        </is>
      </c>
    </row>
    <row r="25679">
      <c r="A25679" s="83" t="inlineStr">
        <is>
          <t>DELDN</t>
        </is>
      </c>
      <c r="B25679" s="83" t="inlineStr">
        <is>
          <t>Linden</t>
        </is>
      </c>
    </row>
    <row r="25680">
      <c r="A25680" s="83" t="inlineStr">
        <is>
          <t>DELDO</t>
        </is>
      </c>
      <c r="B25680" s="83" t="inlineStr">
        <is>
          <t>Dudeldorf</t>
        </is>
      </c>
    </row>
    <row r="25681">
      <c r="A25681" s="83" t="inlineStr">
        <is>
          <t>DELDR</t>
        </is>
      </c>
      <c r="B25681" s="83" t="inlineStr">
        <is>
          <t>Lindlar</t>
        </is>
      </c>
    </row>
    <row r="25682">
      <c r="A25682" s="83" t="inlineStr">
        <is>
          <t>DELDS</t>
        </is>
      </c>
      <c r="B25682" s="83" t="inlineStr">
        <is>
          <t>Ludersburg</t>
        </is>
      </c>
    </row>
    <row r="25683">
      <c r="A25683" s="83" t="inlineStr">
        <is>
          <t>DELDT</t>
        </is>
      </c>
      <c r="B25683" s="83" t="inlineStr">
        <is>
          <t>Lindhorst</t>
        </is>
      </c>
    </row>
    <row r="25684">
      <c r="A25684" s="83" t="inlineStr">
        <is>
          <t>DELDU</t>
        </is>
      </c>
      <c r="B25684" s="83" t="inlineStr">
        <is>
          <t>Landau an der Isar</t>
        </is>
      </c>
    </row>
    <row r="25685">
      <c r="A25685" s="83" t="inlineStr">
        <is>
          <t>DELDW</t>
        </is>
      </c>
      <c r="B25685" s="83" t="inlineStr">
        <is>
          <t>Lindewerra</t>
        </is>
      </c>
    </row>
    <row r="25686">
      <c r="A25686" s="83" t="inlineStr">
        <is>
          <t>DELE2</t>
        </is>
      </c>
      <c r="B25686" s="83" t="inlineStr">
        <is>
          <t>Lenhnitz</t>
        </is>
      </c>
    </row>
    <row r="25687">
      <c r="A25687" s="83" t="inlineStr">
        <is>
          <t>DELE4</t>
        </is>
      </c>
      <c r="B25687" s="83" t="inlineStr">
        <is>
          <t>Leuchtenberg</t>
        </is>
      </c>
    </row>
    <row r="25688">
      <c r="A25688" s="83" t="inlineStr">
        <is>
          <t>DELE7</t>
        </is>
      </c>
      <c r="B25688" s="83" t="inlineStr">
        <is>
          <t>Legelshurst</t>
        </is>
      </c>
    </row>
    <row r="25689">
      <c r="A25689" s="83" t="inlineStr">
        <is>
          <t>DELE8</t>
        </is>
      </c>
      <c r="B25689" s="83" t="inlineStr">
        <is>
          <t>Leeder</t>
        </is>
      </c>
    </row>
    <row r="25690">
      <c r="A25690" s="83" t="inlineStr">
        <is>
          <t>DELEA</t>
        </is>
      </c>
      <c r="B25690" s="83" t="inlineStr">
        <is>
          <t>Leuna</t>
        </is>
      </c>
    </row>
    <row r="25691">
      <c r="A25691" s="83" t="inlineStr">
        <is>
          <t>DELEB</t>
        </is>
      </c>
      <c r="B25691" s="83" t="inlineStr">
        <is>
          <t>Lebach</t>
        </is>
      </c>
    </row>
    <row r="25692">
      <c r="A25692" s="83" t="inlineStr">
        <is>
          <t>DELEC</t>
        </is>
      </c>
      <c r="B25692" s="83" t="inlineStr">
        <is>
          <t>Leinfelden-Echterdingen</t>
        </is>
      </c>
    </row>
    <row r="25693">
      <c r="A25693" s="83" t="inlineStr">
        <is>
          <t>DELED</t>
        </is>
      </c>
      <c r="B25693" s="83" t="inlineStr">
        <is>
          <t>Langen (Emsland)</t>
        </is>
      </c>
    </row>
    <row r="25694">
      <c r="A25694" s="83" t="inlineStr">
        <is>
          <t>DELEE</t>
        </is>
      </c>
      <c r="B25694" s="83" t="inlineStr">
        <is>
          <t>Leer</t>
        </is>
      </c>
    </row>
    <row r="25695">
      <c r="A25695" s="83" t="inlineStr">
        <is>
          <t>DELEF</t>
        </is>
      </c>
      <c r="B25695" s="83" t="inlineStr">
        <is>
          <t>Lengfeld</t>
        </is>
      </c>
    </row>
    <row r="25696">
      <c r="A25696" s="83" t="inlineStr">
        <is>
          <t>DELEG</t>
        </is>
      </c>
      <c r="B25696" s="83" t="inlineStr">
        <is>
          <t>Legden</t>
        </is>
      </c>
    </row>
    <row r="25697">
      <c r="A25697" s="83" t="inlineStr">
        <is>
          <t>DELEH</t>
        </is>
      </c>
      <c r="B25697" s="83" t="inlineStr">
        <is>
          <t>Lehrte</t>
        </is>
      </c>
    </row>
    <row r="25698">
      <c r="A25698" s="83" t="inlineStr">
        <is>
          <t>DELEI</t>
        </is>
      </c>
      <c r="B25698" s="83" t="inlineStr">
        <is>
          <t>Leinburg</t>
        </is>
      </c>
    </row>
    <row r="25699">
      <c r="A25699" s="83" t="inlineStr">
        <is>
          <t>DELEJ</t>
        </is>
      </c>
      <c r="B25699" s="83" t="inlineStr">
        <is>
          <t>Leipzig</t>
        </is>
      </c>
    </row>
    <row r="25700">
      <c r="A25700" s="83" t="inlineStr">
        <is>
          <t>DELEK</t>
        </is>
      </c>
      <c r="B25700" s="83" t="inlineStr">
        <is>
          <t>Leinach</t>
        </is>
      </c>
    </row>
    <row r="25701">
      <c r="A25701" s="83" t="inlineStr">
        <is>
          <t>DELEL</t>
        </is>
      </c>
      <c r="B25701" s="83" t="inlineStr">
        <is>
          <t>Lengefeld</t>
        </is>
      </c>
    </row>
    <row r="25702">
      <c r="A25702" s="83" t="inlineStr">
        <is>
          <t>DELEM</t>
        </is>
      </c>
      <c r="B25702" s="83" t="inlineStr">
        <is>
          <t>Lemgo</t>
        </is>
      </c>
    </row>
    <row r="25703">
      <c r="A25703" s="83" t="inlineStr">
        <is>
          <t>DELEN</t>
        </is>
      </c>
      <c r="B25703" s="83" t="inlineStr">
        <is>
          <t>Lenningen</t>
        </is>
      </c>
    </row>
    <row r="25704">
      <c r="A25704" s="83" t="inlineStr">
        <is>
          <t>DELEO</t>
        </is>
      </c>
      <c r="B25704" s="83" t="inlineStr">
        <is>
          <t>Leonberg</t>
        </is>
      </c>
    </row>
    <row r="25705">
      <c r="A25705" s="83" t="inlineStr">
        <is>
          <t>DELEP</t>
        </is>
      </c>
      <c r="B25705" s="83" t="inlineStr">
        <is>
          <t>Leppersdorf</t>
        </is>
      </c>
    </row>
    <row r="25706">
      <c r="A25706" s="83" t="inlineStr">
        <is>
          <t>DELER</t>
        </is>
      </c>
      <c r="B25706" s="83" t="inlineStr">
        <is>
          <t>Elster</t>
        </is>
      </c>
    </row>
    <row r="25707">
      <c r="A25707" s="83" t="inlineStr">
        <is>
          <t>DELET</t>
        </is>
      </c>
      <c r="B25707" s="83" t="inlineStr">
        <is>
          <t>Langenbeutingen</t>
        </is>
      </c>
    </row>
    <row r="25708">
      <c r="A25708" s="83" t="inlineStr">
        <is>
          <t>DELEU</t>
        </is>
      </c>
      <c r="B25708" s="83" t="inlineStr">
        <is>
          <t>Leutkirch im Allgau</t>
        </is>
      </c>
    </row>
    <row r="25709">
      <c r="A25709" s="83" t="inlineStr">
        <is>
          <t>DELEV</t>
        </is>
      </c>
      <c r="B25709" s="83" t="inlineStr">
        <is>
          <t>Leverkusen</t>
        </is>
      </c>
    </row>
    <row r="25710">
      <c r="A25710" s="83" t="inlineStr">
        <is>
          <t>DELEW</t>
        </is>
      </c>
      <c r="B25710" s="83" t="inlineStr">
        <is>
          <t>Lemwerder</t>
        </is>
      </c>
    </row>
    <row r="25711">
      <c r="A25711" s="83" t="inlineStr">
        <is>
          <t>DELEX</t>
        </is>
      </c>
      <c r="B25711" s="83" t="inlineStr">
        <is>
          <t>Leese</t>
        </is>
      </c>
    </row>
    <row r="25712">
      <c r="A25712" s="83" t="inlineStr">
        <is>
          <t>DELF8</t>
        </is>
      </c>
      <c r="B25712" s="83" t="inlineStr">
        <is>
          <t>Loffenau</t>
        </is>
      </c>
    </row>
    <row r="25713">
      <c r="A25713" s="83" t="inlineStr">
        <is>
          <t>DELFA</t>
        </is>
      </c>
      <c r="B25713" s="83" t="inlineStr">
        <is>
          <t>Laufach</t>
        </is>
      </c>
    </row>
    <row r="25714">
      <c r="A25714" s="83" t="inlineStr">
        <is>
          <t>DELFB</t>
        </is>
      </c>
      <c r="B25714" s="83" t="inlineStr">
        <is>
          <t>Langenbernsdorf</t>
        </is>
      </c>
    </row>
    <row r="25715">
      <c r="A25715" s="83" t="inlineStr">
        <is>
          <t>DELFD</t>
        </is>
      </c>
      <c r="B25715" s="83" t="inlineStr">
        <is>
          <t>Laufeld</t>
        </is>
      </c>
    </row>
    <row r="25716">
      <c r="A25716" s="83" t="inlineStr">
        <is>
          <t>DELFE</t>
        </is>
      </c>
      <c r="B25716" s="83" t="inlineStr">
        <is>
          <t>Lindenfels</t>
        </is>
      </c>
    </row>
    <row r="25717">
      <c r="A25717" s="83" t="inlineStr">
        <is>
          <t>DELFG</t>
        </is>
      </c>
      <c r="B25717" s="83" t="inlineStr">
        <is>
          <t>Laufenburg</t>
        </is>
      </c>
    </row>
    <row r="25718">
      <c r="A25718" s="83" t="inlineStr">
        <is>
          <t>DELFL</t>
        </is>
      </c>
      <c r="B25718" s="83" t="inlineStr">
        <is>
          <t>Lohfelden</t>
        </is>
      </c>
    </row>
    <row r="25719">
      <c r="A25719" s="83" t="inlineStr">
        <is>
          <t>DELFN</t>
        </is>
      </c>
      <c r="B25719" s="83" t="inlineStr">
        <is>
          <t>Lauffen am Neckar</t>
        </is>
      </c>
    </row>
    <row r="25720">
      <c r="A25720" s="83" t="inlineStr">
        <is>
          <t>DELFR</t>
        </is>
      </c>
      <c r="B25720" s="83" t="inlineStr">
        <is>
          <t>Langfurth</t>
        </is>
      </c>
    </row>
    <row r="25721">
      <c r="A25721" s="83" t="inlineStr">
        <is>
          <t>DELFU</t>
        </is>
      </c>
      <c r="B25721" s="83" t="inlineStr">
        <is>
          <t>Lauterhofen</t>
        </is>
      </c>
    </row>
    <row r="25722">
      <c r="A25722" s="83" t="inlineStr">
        <is>
          <t>DELG2</t>
        </is>
      </c>
      <c r="B25722" s="83" t="inlineStr">
        <is>
          <t>Langenmosen</t>
        </is>
      </c>
    </row>
    <row r="25723">
      <c r="A25723" s="83" t="inlineStr">
        <is>
          <t>DELG3</t>
        </is>
      </c>
      <c r="B25723" s="83" t="inlineStr">
        <is>
          <t>Langerringen</t>
        </is>
      </c>
    </row>
    <row r="25724">
      <c r="A25724" s="83" t="inlineStr">
        <is>
          <t>DELG9</t>
        </is>
      </c>
      <c r="B25724" s="83" t="inlineStr">
        <is>
          <t>Loburg</t>
        </is>
      </c>
    </row>
    <row r="25725">
      <c r="A25725" s="83" t="inlineStr">
        <is>
          <t>DELGA</t>
        </is>
      </c>
      <c r="B25725" s="83" t="inlineStr">
        <is>
          <t>Liegau-Augustusbad</t>
        </is>
      </c>
    </row>
    <row r="25726">
      <c r="A25726" s="83" t="inlineStr">
        <is>
          <t>DELGB</t>
        </is>
      </c>
      <c r="B25726" s="83" t="inlineStr">
        <is>
          <t>Langenbach</t>
        </is>
      </c>
    </row>
    <row r="25727">
      <c r="A25727" s="83" t="inlineStr">
        <is>
          <t>DELGC</t>
        </is>
      </c>
      <c r="B25727" s="83" t="inlineStr">
        <is>
          <t>Lengerich</t>
        </is>
      </c>
    </row>
    <row r="25728">
      <c r="A25728" s="83" t="inlineStr">
        <is>
          <t>DELGD</t>
        </is>
      </c>
      <c r="B25728" s="83" t="inlineStr">
        <is>
          <t>Langenselbold</t>
        </is>
      </c>
    </row>
    <row r="25729">
      <c r="A25729" s="83" t="inlineStr">
        <is>
          <t>DELGE</t>
        </is>
      </c>
      <c r="B25729" s="83" t="inlineStr">
        <is>
          <t>Lage</t>
        </is>
      </c>
    </row>
    <row r="25730">
      <c r="A25730" s="83" t="inlineStr">
        <is>
          <t>DELGF</t>
        </is>
      </c>
      <c r="B25730" s="83" t="inlineStr">
        <is>
          <t>Langenfeld</t>
        </is>
      </c>
    </row>
    <row r="25731">
      <c r="A25731" s="83" t="inlineStr">
        <is>
          <t>DELGH</t>
        </is>
      </c>
      <c r="B25731" s="83" t="inlineStr">
        <is>
          <t>Langerwehe</t>
        </is>
      </c>
    </row>
    <row r="25732">
      <c r="A25732" s="83" t="inlineStr">
        <is>
          <t>DELGI</t>
        </is>
      </c>
      <c r="B25732" s="83" t="inlineStr">
        <is>
          <t>Langenweddingen</t>
        </is>
      </c>
    </row>
    <row r="25733">
      <c r="A25733" s="83" t="inlineStr">
        <is>
          <t>DELGM</t>
        </is>
      </c>
      <c r="B25733" s="83" t="inlineStr">
        <is>
          <t>Langelsheim</t>
        </is>
      </c>
    </row>
    <row r="25734">
      <c r="A25734" s="83" t="inlineStr">
        <is>
          <t>DELGN</t>
        </is>
      </c>
      <c r="B25734" s="83" t="inlineStr">
        <is>
          <t>Lauingen</t>
        </is>
      </c>
    </row>
    <row r="25735">
      <c r="A25735" s="83" t="inlineStr">
        <is>
          <t>DELGO</t>
        </is>
      </c>
      <c r="B25735" s="83" t="inlineStr">
        <is>
          <t>Langeoog</t>
        </is>
      </c>
    </row>
    <row r="25736">
      <c r="A25736" s="83" t="inlineStr">
        <is>
          <t>DELGP</t>
        </is>
      </c>
      <c r="B25736" s="83" t="inlineStr">
        <is>
          <t>Langenlipsdorf</t>
        </is>
      </c>
    </row>
    <row r="25737">
      <c r="A25737" s="83" t="inlineStr">
        <is>
          <t>DELGQ</t>
        </is>
      </c>
      <c r="B25737" s="83" t="inlineStr">
        <is>
          <t>Langenfeld</t>
        </is>
      </c>
    </row>
    <row r="25738">
      <c r="A25738" s="83" t="inlineStr">
        <is>
          <t>DELGR</t>
        </is>
      </c>
      <c r="B25738" s="83" t="inlineStr">
        <is>
          <t>Leupoldsgrun</t>
        </is>
      </c>
    </row>
    <row r="25739">
      <c r="A25739" s="83" t="inlineStr">
        <is>
          <t>DELGS</t>
        </is>
      </c>
      <c r="B25739" s="83" t="inlineStr">
        <is>
          <t>Lenggries</t>
        </is>
      </c>
    </row>
    <row r="25740">
      <c r="A25740" s="83" t="inlineStr">
        <is>
          <t>DELGT</t>
        </is>
      </c>
      <c r="B25740" s="83" t="inlineStr">
        <is>
          <t>Leingarten</t>
        </is>
      </c>
    </row>
    <row r="25741">
      <c r="A25741" s="83" t="inlineStr">
        <is>
          <t>DELGU</t>
        </is>
      </c>
      <c r="B25741" s="83" t="inlineStr">
        <is>
          <t>Langenau</t>
        </is>
      </c>
    </row>
    <row r="25742">
      <c r="A25742" s="83" t="inlineStr">
        <is>
          <t>DELGW</t>
        </is>
      </c>
      <c r="B25742" s="83" t="inlineStr">
        <is>
          <t>Lengenwang</t>
        </is>
      </c>
    </row>
    <row r="25743">
      <c r="A25743" s="83" t="inlineStr">
        <is>
          <t>DELGX</t>
        </is>
      </c>
      <c r="B25743" s="83" t="inlineStr">
        <is>
          <t>Ludwigshohe</t>
        </is>
      </c>
    </row>
    <row r="25744">
      <c r="A25744" s="83" t="inlineStr">
        <is>
          <t>DELGZ</t>
        </is>
      </c>
      <c r="B25744" s="83" t="inlineStr">
        <is>
          <t>Laage</t>
        </is>
      </c>
    </row>
    <row r="25745">
      <c r="A25745" s="83" t="inlineStr">
        <is>
          <t>DELH6</t>
        </is>
      </c>
      <c r="B25745" s="83" t="inlineStr">
        <is>
          <t>Leuchtenberg</t>
        </is>
      </c>
    </row>
    <row r="25746">
      <c r="A25746" s="83" t="inlineStr">
        <is>
          <t>DELHA</t>
        </is>
      </c>
      <c r="B25746" s="83" t="inlineStr">
        <is>
          <t>Lahnau</t>
        </is>
      </c>
    </row>
    <row r="25747">
      <c r="A25747" s="83" t="inlineStr">
        <is>
          <t>DELHC</t>
        </is>
      </c>
      <c r="B25747" s="83" t="inlineStr">
        <is>
          <t>Langenbach</t>
        </is>
      </c>
    </row>
    <row r="25748">
      <c r="A25748" s="83" t="inlineStr">
        <is>
          <t>DELHD</t>
        </is>
      </c>
      <c r="B25748" s="83" t="inlineStr">
        <is>
          <t>Lahde</t>
        </is>
      </c>
    </row>
    <row r="25749">
      <c r="A25749" s="83" t="inlineStr">
        <is>
          <t>DELHE</t>
        </is>
      </c>
      <c r="B25749" s="83" t="inlineStr">
        <is>
          <t>Lohne</t>
        </is>
      </c>
    </row>
    <row r="25750">
      <c r="A25750" s="83" t="inlineStr">
        <is>
          <t>DELHG</t>
        </is>
      </c>
      <c r="B25750" s="83" t="inlineStr">
        <is>
          <t>Lauchringen</t>
        </is>
      </c>
    </row>
    <row r="25751">
      <c r="A25751" s="83" t="inlineStr">
        <is>
          <t>DELHI</t>
        </is>
      </c>
      <c r="B25751" s="83" t="inlineStr">
        <is>
          <t>Lagerlechfeld</t>
        </is>
      </c>
    </row>
    <row r="25752">
      <c r="A25752" s="83" t="inlineStr">
        <is>
          <t>DELHJ</t>
        </is>
      </c>
      <c r="B25752" s="83" t="inlineStr">
        <is>
          <t>Leiblfing</t>
        </is>
      </c>
    </row>
    <row r="25753">
      <c r="A25753" s="83" t="inlineStr">
        <is>
          <t>DELHM</t>
        </is>
      </c>
      <c r="B25753" s="83" t="inlineStr">
        <is>
          <t>Laumersheim</t>
        </is>
      </c>
    </row>
    <row r="25754">
      <c r="A25754" s="83" t="inlineStr">
        <is>
          <t>DELHN</t>
        </is>
      </c>
      <c r="B25754" s="83" t="inlineStr">
        <is>
          <t>Langenhagen</t>
        </is>
      </c>
    </row>
    <row r="25755">
      <c r="A25755" s="83" t="inlineStr">
        <is>
          <t>DELHO</t>
        </is>
      </c>
      <c r="B25755" s="83" t="inlineStr">
        <is>
          <t>Lauterhofen</t>
        </is>
      </c>
    </row>
    <row r="25756">
      <c r="A25756" s="83" t="inlineStr">
        <is>
          <t>DELHP</t>
        </is>
      </c>
      <c r="B25756" s="83" t="inlineStr">
        <is>
          <t>Langenhorn</t>
        </is>
      </c>
    </row>
    <row r="25757">
      <c r="A25757" s="83" t="inlineStr">
        <is>
          <t>DELHQ</t>
        </is>
      </c>
      <c r="B25757" s="83" t="inlineStr">
        <is>
          <t>Lohberg</t>
        </is>
      </c>
    </row>
    <row r="25758">
      <c r="A25758" s="83" t="inlineStr">
        <is>
          <t>DELHR</t>
        </is>
      </c>
      <c r="B25758" s="83" t="inlineStr">
        <is>
          <t>Lahr</t>
        </is>
      </c>
    </row>
    <row r="25759">
      <c r="A25759" s="83" t="inlineStr">
        <is>
          <t>DELHS</t>
        </is>
      </c>
      <c r="B25759" s="83" t="inlineStr">
        <is>
          <t>Lehesten</t>
        </is>
      </c>
    </row>
    <row r="25760">
      <c r="A25760" s="83" t="inlineStr">
        <is>
          <t>DELHT</t>
        </is>
      </c>
      <c r="B25760" s="83" t="inlineStr">
        <is>
          <t>Lichtenau</t>
        </is>
      </c>
    </row>
    <row r="25761">
      <c r="A25761" s="83" t="inlineStr">
        <is>
          <t>DELHX</t>
        </is>
      </c>
      <c r="B25761" s="83" t="inlineStr">
        <is>
          <t>Levenhagen</t>
        </is>
      </c>
    </row>
    <row r="25762">
      <c r="A25762" s="83" t="inlineStr">
        <is>
          <t>DELIA</t>
        </is>
      </c>
      <c r="B25762" s="83" t="inlineStr">
        <is>
          <t>Leina</t>
        </is>
      </c>
    </row>
    <row r="25763">
      <c r="A25763" s="83" t="inlineStr">
        <is>
          <t>DELIB</t>
        </is>
      </c>
      <c r="B25763" s="83" t="inlineStr">
        <is>
          <t>Liebenau</t>
        </is>
      </c>
    </row>
    <row r="25764">
      <c r="A25764" s="83" t="inlineStr">
        <is>
          <t>DELIC</t>
        </is>
      </c>
      <c r="B25764" s="83" t="inlineStr">
        <is>
          <t>Lichtenfels</t>
        </is>
      </c>
    </row>
    <row r="25765">
      <c r="A25765" s="83" t="inlineStr">
        <is>
          <t>DELID</t>
        </is>
      </c>
      <c r="B25765" s="83" t="inlineStr">
        <is>
          <t>Lippendorf</t>
        </is>
      </c>
    </row>
    <row r="25766">
      <c r="A25766" s="83" t="inlineStr">
        <is>
          <t>DELIE</t>
        </is>
      </c>
      <c r="B25766" s="83" t="inlineStr">
        <is>
          <t>Lienen</t>
        </is>
      </c>
    </row>
    <row r="25767">
      <c r="A25767" s="83" t="inlineStr">
        <is>
          <t>DELIF</t>
        </is>
      </c>
      <c r="B25767" s="83" t="inlineStr">
        <is>
          <t>Lingenfeld</t>
        </is>
      </c>
    </row>
    <row r="25768">
      <c r="A25768" s="83" t="inlineStr">
        <is>
          <t>DELIG</t>
        </is>
      </c>
      <c r="B25768" s="83" t="inlineStr">
        <is>
          <t>Lingen</t>
        </is>
      </c>
    </row>
    <row r="25769">
      <c r="A25769" s="83" t="inlineStr">
        <is>
          <t>DELIH</t>
        </is>
      </c>
      <c r="B25769" s="83" t="inlineStr">
        <is>
          <t>Linnich</t>
        </is>
      </c>
    </row>
    <row r="25770">
      <c r="A25770" s="83" t="inlineStr">
        <is>
          <t>DELII</t>
        </is>
      </c>
      <c r="B25770" s="83" t="inlineStr">
        <is>
          <t>Langenhain</t>
        </is>
      </c>
    </row>
    <row r="25771">
      <c r="A25771" s="83" t="inlineStr">
        <is>
          <t>DELIL</t>
        </is>
      </c>
      <c r="B25771" s="83" t="inlineStr">
        <is>
          <t>Lilienthal</t>
        </is>
      </c>
    </row>
    <row r="25772">
      <c r="A25772" s="83" t="inlineStr">
        <is>
          <t>DELIM</t>
        </is>
      </c>
      <c r="B25772" s="83" t="inlineStr">
        <is>
          <t>Limburg</t>
        </is>
      </c>
    </row>
    <row r="25773">
      <c r="A25773" s="83" t="inlineStr">
        <is>
          <t>DELIN</t>
        </is>
      </c>
      <c r="B25773" s="83" t="inlineStr">
        <is>
          <t>Lintelermarsch</t>
        </is>
      </c>
    </row>
    <row r="25774">
      <c r="A25774" s="83" t="inlineStr">
        <is>
          <t>DELIP</t>
        </is>
      </c>
      <c r="B25774" s="83" t="inlineStr">
        <is>
          <t>Lippstadt</t>
        </is>
      </c>
    </row>
    <row r="25775">
      <c r="A25775" s="83" t="inlineStr">
        <is>
          <t>DELIS</t>
        </is>
      </c>
      <c r="B25775" s="83" t="inlineStr">
        <is>
          <t>List/Sylt</t>
        </is>
      </c>
    </row>
    <row r="25776">
      <c r="A25776" s="83" t="inlineStr">
        <is>
          <t>DELIT</t>
        </is>
      </c>
      <c r="B25776" s="83" t="inlineStr">
        <is>
          <t>Lichtenau</t>
        </is>
      </c>
    </row>
    <row r="25777">
      <c r="A25777" s="83" t="inlineStr">
        <is>
          <t>DELIU</t>
        </is>
      </c>
      <c r="B25777" s="83" t="inlineStr">
        <is>
          <t>Lindau</t>
        </is>
      </c>
    </row>
    <row r="25778">
      <c r="A25778" s="83" t="inlineStr">
        <is>
          <t>DELIV</t>
        </is>
      </c>
      <c r="B25778" s="83" t="inlineStr">
        <is>
          <t>Langenargen</t>
        </is>
      </c>
    </row>
    <row r="25779">
      <c r="A25779" s="83" t="inlineStr">
        <is>
          <t>DELIW</t>
        </is>
      </c>
      <c r="B25779" s="83" t="inlineStr">
        <is>
          <t>Lindow</t>
        </is>
      </c>
    </row>
    <row r="25780">
      <c r="A25780" s="83" t="inlineStr">
        <is>
          <t>DELIZ</t>
        </is>
      </c>
      <c r="B25780" s="83" t="inlineStr">
        <is>
          <t>Leissnitz</t>
        </is>
      </c>
    </row>
    <row r="25781">
      <c r="A25781" s="83" t="inlineStr">
        <is>
          <t>DELJE</t>
        </is>
      </c>
      <c r="B25781" s="83" t="inlineStr">
        <is>
          <t>Lutjensee</t>
        </is>
      </c>
    </row>
    <row r="25782">
      <c r="A25782" s="83" t="inlineStr">
        <is>
          <t>DELJH</t>
        </is>
      </c>
      <c r="B25782" s="83" t="inlineStr">
        <is>
          <t>Leienkaul</t>
        </is>
      </c>
    </row>
    <row r="25783">
      <c r="A25783" s="83" t="inlineStr">
        <is>
          <t>DELJN</t>
        </is>
      </c>
      <c r="B25783" s="83" t="inlineStr">
        <is>
          <t>Landesbergen</t>
        </is>
      </c>
    </row>
    <row r="25784">
      <c r="A25784" s="83" t="inlineStr">
        <is>
          <t>DELK7</t>
        </is>
      </c>
      <c r="B25784" s="83" t="inlineStr">
        <is>
          <t>Sankt Martin</t>
        </is>
      </c>
    </row>
    <row r="25785">
      <c r="A25785" s="83" t="inlineStr">
        <is>
          <t>DELK9</t>
        </is>
      </c>
      <c r="B25785" s="83" t="inlineStr">
        <is>
          <t>Lanken</t>
        </is>
      </c>
    </row>
    <row r="25786">
      <c r="A25786" s="83" t="inlineStr">
        <is>
          <t>DELKA</t>
        </is>
      </c>
      <c r="B25786" s="83" t="inlineStr">
        <is>
          <t>Lucka</t>
        </is>
      </c>
    </row>
    <row r="25787">
      <c r="A25787" s="83" t="inlineStr">
        <is>
          <t>DELKB</t>
        </is>
      </c>
      <c r="B25787" s="83" t="inlineStr">
        <is>
          <t>Leutershausen</t>
        </is>
      </c>
    </row>
    <row r="25788">
      <c r="A25788" s="83" t="inlineStr">
        <is>
          <t>DELKE</t>
        </is>
      </c>
      <c r="B25788" s="83" t="inlineStr">
        <is>
          <t>Linken</t>
        </is>
      </c>
    </row>
    <row r="25789">
      <c r="A25789" s="83" t="inlineStr">
        <is>
          <t>DELKF</t>
        </is>
      </c>
      <c r="B25789" s="83" t="inlineStr">
        <is>
          <t>Langburkersdorf</t>
        </is>
      </c>
    </row>
    <row r="25790">
      <c r="A25790" s="83" t="inlineStr">
        <is>
          <t>DELKG</t>
        </is>
      </c>
      <c r="B25790" s="83" t="inlineStr">
        <is>
          <t>Lichterfeld</t>
        </is>
      </c>
    </row>
    <row r="25791">
      <c r="A25791" s="83" t="inlineStr">
        <is>
          <t>DELKH</t>
        </is>
      </c>
      <c r="B25791" s="83" t="inlineStr">
        <is>
          <t>Linkenheim</t>
        </is>
      </c>
    </row>
    <row r="25792">
      <c r="A25792" s="83" t="inlineStr">
        <is>
          <t>DELKI</t>
        </is>
      </c>
      <c r="B25792" s="83" t="inlineStr">
        <is>
          <t>Lankwitz</t>
        </is>
      </c>
    </row>
    <row r="25793">
      <c r="A25793" s="83" t="inlineStr">
        <is>
          <t>DELKN</t>
        </is>
      </c>
      <c r="B25793" s="83" t="inlineStr">
        <is>
          <t>Lauda-Konigshofen</t>
        </is>
      </c>
    </row>
    <row r="25794">
      <c r="A25794" s="83" t="inlineStr">
        <is>
          <t>DELKP</t>
        </is>
      </c>
      <c r="B25794" s="83" t="inlineStr">
        <is>
          <t>Longkamp</t>
        </is>
      </c>
    </row>
    <row r="25795">
      <c r="A25795" s="83" t="inlineStr">
        <is>
          <t>DELKT</t>
        </is>
      </c>
      <c r="B25795" s="83" t="inlineStr">
        <is>
          <t>Lobau-Kittlitz</t>
        </is>
      </c>
    </row>
    <row r="25796">
      <c r="A25796" s="83" t="inlineStr">
        <is>
          <t>DELKW</t>
        </is>
      </c>
      <c r="B25796" s="83" t="inlineStr">
        <is>
          <t>Luckau (Wendland)</t>
        </is>
      </c>
    </row>
    <row r="25797">
      <c r="A25797" s="83" t="inlineStr">
        <is>
          <t>DELLA</t>
        </is>
      </c>
      <c r="B25797" s="83" t="inlineStr">
        <is>
          <t>Langula</t>
        </is>
      </c>
    </row>
    <row r="25798">
      <c r="A25798" s="83" t="inlineStr">
        <is>
          <t>DELLB</t>
        </is>
      </c>
      <c r="B25798" s="83" t="inlineStr">
        <is>
          <t>Callbach</t>
        </is>
      </c>
    </row>
    <row r="25799">
      <c r="A25799" s="83" t="inlineStr">
        <is>
          <t>DELLD</t>
        </is>
      </c>
      <c r="B25799" s="83" t="inlineStr">
        <is>
          <t>Leinefelde</t>
        </is>
      </c>
    </row>
    <row r="25800">
      <c r="A25800" s="83" t="inlineStr">
        <is>
          <t>DELLE</t>
        </is>
      </c>
      <c r="B25800" s="83" t="inlineStr">
        <is>
          <t>Ellefeld</t>
        </is>
      </c>
    </row>
    <row r="25801">
      <c r="A25801" s="83" t="inlineStr">
        <is>
          <t>DELLF</t>
        </is>
      </c>
      <c r="B25801" s="83" t="inlineStr">
        <is>
          <t>Lulsfeld</t>
        </is>
      </c>
    </row>
    <row r="25802">
      <c r="A25802" s="83" t="inlineStr">
        <is>
          <t>DELLM</t>
        </is>
      </c>
      <c r="B25802" s="83" t="inlineStr">
        <is>
          <t>Langenlonsheim</t>
        </is>
      </c>
    </row>
    <row r="25803">
      <c r="A25803" s="83" t="inlineStr">
        <is>
          <t>DELLN</t>
        </is>
      </c>
      <c r="B25803" s="83" t="inlineStr">
        <is>
          <t>Leichlingen</t>
        </is>
      </c>
    </row>
    <row r="25804">
      <c r="A25804" s="83" t="inlineStr">
        <is>
          <t>DELLS</t>
        </is>
      </c>
      <c r="B25804" s="83" t="inlineStr">
        <is>
          <t>Lulsdorf</t>
        </is>
      </c>
    </row>
    <row r="25805">
      <c r="A25805" s="83" t="inlineStr">
        <is>
          <t>DELLT</t>
        </is>
      </c>
      <c r="B25805" s="83" t="inlineStr">
        <is>
          <t>Willroth</t>
        </is>
      </c>
    </row>
    <row r="25806">
      <c r="A25806" s="83" t="inlineStr">
        <is>
          <t>DELLU</t>
        </is>
      </c>
      <c r="B25806" s="83" t="inlineStr">
        <is>
          <t>Legau</t>
        </is>
      </c>
    </row>
    <row r="25807">
      <c r="A25807" s="83" t="inlineStr">
        <is>
          <t>DELMB</t>
        </is>
      </c>
      <c r="B25807" s="83" t="inlineStr">
        <is>
          <t>Limbach</t>
        </is>
      </c>
    </row>
    <row r="25808">
      <c r="A25808" s="83" t="inlineStr">
        <is>
          <t>DELMC</t>
        </is>
      </c>
      <c r="B25808" s="83" t="inlineStr">
        <is>
          <t>Leimbach</t>
        </is>
      </c>
    </row>
    <row r="25809">
      <c r="A25809" s="83" t="inlineStr">
        <is>
          <t>DELME</t>
        </is>
      </c>
      <c r="B25809" s="83" t="inlineStr">
        <is>
          <t>Lemforde</t>
        </is>
      </c>
    </row>
    <row r="25810">
      <c r="A25810" s="83" t="inlineStr">
        <is>
          <t>DELMF</t>
        </is>
      </c>
      <c r="B25810" s="83" t="inlineStr">
        <is>
          <t>Leutershausen (Ansbach)</t>
        </is>
      </c>
    </row>
    <row r="25811">
      <c r="A25811" s="83" t="inlineStr">
        <is>
          <t>DELMG</t>
        </is>
      </c>
      <c r="B25811" s="83" t="inlineStr">
        <is>
          <t>Laimering</t>
        </is>
      </c>
    </row>
    <row r="25812">
      <c r="A25812" s="83" t="inlineStr">
        <is>
          <t>DELMH</t>
        </is>
      </c>
      <c r="B25812" s="83" t="inlineStr">
        <is>
          <t>Leimbach</t>
        </is>
      </c>
    </row>
    <row r="25813">
      <c r="A25813" s="83" t="inlineStr">
        <is>
          <t>DELML</t>
        </is>
      </c>
      <c r="B25813" s="83" t="inlineStr">
        <is>
          <t>Limburg an der Lahn</t>
        </is>
      </c>
    </row>
    <row r="25814">
      <c r="A25814" s="83" t="inlineStr">
        <is>
          <t>DELMN</t>
        </is>
      </c>
      <c r="B25814" s="83" t="inlineStr">
        <is>
          <t>Leimen</t>
        </is>
      </c>
    </row>
    <row r="25815">
      <c r="A25815" s="83" t="inlineStr">
        <is>
          <t>DELMU</t>
        </is>
      </c>
      <c r="B25815" s="83" t="inlineStr">
        <is>
          <t>Lauchhammer</t>
        </is>
      </c>
    </row>
    <row r="25816">
      <c r="A25816" s="83" t="inlineStr">
        <is>
          <t>DELMV</t>
        </is>
      </c>
      <c r="B25816" s="83" t="inlineStr">
        <is>
          <t>Lietzow</t>
        </is>
      </c>
    </row>
    <row r="25817">
      <c r="A25817" s="83" t="inlineStr">
        <is>
          <t>DELNA</t>
        </is>
      </c>
      <c r="B25817" s="83" t="inlineStr">
        <is>
          <t>Lauenau</t>
        </is>
      </c>
    </row>
    <row r="25818">
      <c r="A25818" s="83" t="inlineStr">
        <is>
          <t>DELNB</t>
        </is>
      </c>
      <c r="B25818" s="83" t="inlineStr">
        <is>
          <t>Lindenberg im Allgau</t>
        </is>
      </c>
    </row>
    <row r="25819">
      <c r="A25819" s="83" t="inlineStr">
        <is>
          <t>DELNC</t>
        </is>
      </c>
      <c r="B25819" s="83" t="inlineStr">
        <is>
          <t>Langenneufnach</t>
        </is>
      </c>
    </row>
    <row r="25820">
      <c r="A25820" s="83" t="inlineStr">
        <is>
          <t>DELND</t>
        </is>
      </c>
      <c r="B25820" s="83" t="inlineStr">
        <is>
          <t>Lindweiler</t>
        </is>
      </c>
    </row>
    <row r="25821">
      <c r="A25821" s="83" t="inlineStr">
        <is>
          <t>DELNE</t>
        </is>
      </c>
      <c r="B25821" s="83" t="inlineStr">
        <is>
          <t>Lohne bei Vechta</t>
        </is>
      </c>
    </row>
    <row r="25822">
      <c r="A25822" s="83" t="inlineStr">
        <is>
          <t>DELNF</t>
        </is>
      </c>
      <c r="B25822" s="83" t="inlineStr">
        <is>
          <t>Langforden</t>
        </is>
      </c>
    </row>
    <row r="25823">
      <c r="A25823" s="83" t="inlineStr">
        <is>
          <t>DELNG</t>
        </is>
      </c>
      <c r="B25823" s="83" t="inlineStr">
        <is>
          <t>Langen bei Bremerhaven</t>
        </is>
      </c>
    </row>
    <row r="25824">
      <c r="A25824" s="83" t="inlineStr">
        <is>
          <t>DELNH</t>
        </is>
      </c>
      <c r="B25824" s="83" t="inlineStr">
        <is>
          <t>Lohnerheide</t>
        </is>
      </c>
    </row>
    <row r="25825">
      <c r="A25825" s="83" t="inlineStr">
        <is>
          <t>DELNI</t>
        </is>
      </c>
      <c r="B25825" s="83" t="inlineStr">
        <is>
          <t>Loningen</t>
        </is>
      </c>
    </row>
    <row r="25826">
      <c r="A25826" s="83" t="inlineStr">
        <is>
          <t>DELNM</t>
        </is>
      </c>
      <c r="B25826" s="83" t="inlineStr">
        <is>
          <t>Lahn</t>
        </is>
      </c>
    </row>
    <row r="25827">
      <c r="A25827" s="83" t="inlineStr">
        <is>
          <t>DELNN</t>
        </is>
      </c>
      <c r="B25827" s="83" t="inlineStr">
        <is>
          <t>Langen</t>
        </is>
      </c>
    </row>
    <row r="25828">
      <c r="A25828" s="83" t="inlineStr">
        <is>
          <t>DELNO</t>
        </is>
      </c>
      <c r="B25828" s="83" t="inlineStr">
        <is>
          <t>Linow</t>
        </is>
      </c>
    </row>
    <row r="25829">
      <c r="A25829" s="83" t="inlineStr">
        <is>
          <t>DELNR</t>
        </is>
      </c>
      <c r="B25829" s="83" t="inlineStr">
        <is>
          <t>Lindern</t>
        </is>
      </c>
    </row>
    <row r="25830">
      <c r="A25830" s="83" t="inlineStr">
        <is>
          <t>DELNT</t>
        </is>
      </c>
      <c r="B25830" s="83" t="inlineStr">
        <is>
          <t>Langenaltheim</t>
        </is>
      </c>
    </row>
    <row r="25831">
      <c r="A25831" s="83" t="inlineStr">
        <is>
          <t>DELNU</t>
        </is>
      </c>
      <c r="B25831" s="83" t="inlineStr">
        <is>
          <t>Lauenburg/Elbe</t>
        </is>
      </c>
    </row>
    <row r="25832">
      <c r="A25832" s="83" t="inlineStr">
        <is>
          <t>DELO2</t>
        </is>
      </c>
      <c r="B25832" s="83" t="inlineStr">
        <is>
          <t>Lomersheim</t>
        </is>
      </c>
    </row>
    <row r="25833">
      <c r="A25833" s="83" t="inlineStr">
        <is>
          <t>DELO5</t>
        </is>
      </c>
      <c r="B25833" s="83" t="inlineStr">
        <is>
          <t>Lochhausen</t>
        </is>
      </c>
    </row>
    <row r="25834">
      <c r="A25834" s="83" t="inlineStr">
        <is>
          <t>DELOA</t>
        </is>
      </c>
      <c r="B25834" s="83" t="inlineStr">
        <is>
          <t>Lobbach</t>
        </is>
      </c>
    </row>
    <row r="25835">
      <c r="A25835" s="83" t="inlineStr">
        <is>
          <t>DELOB</t>
        </is>
      </c>
      <c r="B25835" s="83" t="inlineStr">
        <is>
          <t>Lobichau</t>
        </is>
      </c>
    </row>
    <row r="25836">
      <c r="A25836" s="83" t="inlineStr">
        <is>
          <t>DELOC</t>
        </is>
      </c>
      <c r="B25836" s="83" t="inlineStr">
        <is>
          <t>Lorch</t>
        </is>
      </c>
    </row>
    <row r="25837">
      <c r="A25837" s="83" t="inlineStr">
        <is>
          <t>DELOD</t>
        </is>
      </c>
      <c r="B25837" s="83" t="inlineStr">
        <is>
          <t>Loddin</t>
        </is>
      </c>
    </row>
    <row r="25838">
      <c r="A25838" s="83" t="inlineStr">
        <is>
          <t>DELOE</t>
        </is>
      </c>
      <c r="B25838" s="83" t="inlineStr">
        <is>
          <t>Lorrach</t>
        </is>
      </c>
    </row>
    <row r="25839">
      <c r="A25839" s="83" t="inlineStr">
        <is>
          <t>DELOF</t>
        </is>
      </c>
      <c r="B25839" s="83" t="inlineStr">
        <is>
          <t>Limbach-Oberfrohna</t>
        </is>
      </c>
    </row>
    <row r="25840">
      <c r="A25840" s="83" t="inlineStr">
        <is>
          <t>DELOG</t>
        </is>
      </c>
      <c r="B25840" s="83" t="inlineStr">
        <is>
          <t>Lossburg</t>
        </is>
      </c>
    </row>
    <row r="25841">
      <c r="A25841" s="83" t="inlineStr">
        <is>
          <t>DELOH</t>
        </is>
      </c>
      <c r="B25841" s="83" t="inlineStr">
        <is>
          <t>Lohmar</t>
        </is>
      </c>
    </row>
    <row r="25842">
      <c r="A25842" s="83" t="inlineStr">
        <is>
          <t>DELOI</t>
        </is>
      </c>
      <c r="B25842" s="83" t="inlineStr">
        <is>
          <t>Loitsche</t>
        </is>
      </c>
    </row>
    <row r="25843">
      <c r="A25843" s="83" t="inlineStr">
        <is>
          <t>DELOL</t>
        </is>
      </c>
      <c r="B25843" s="83" t="inlineStr">
        <is>
          <t>Lollar</t>
        </is>
      </c>
    </row>
    <row r="25844">
      <c r="A25844" s="83" t="inlineStr">
        <is>
          <t>DELON</t>
        </is>
      </c>
      <c r="B25844" s="83" t="inlineStr">
        <is>
          <t>Longuich</t>
        </is>
      </c>
    </row>
    <row r="25845">
      <c r="A25845" s="83" t="inlineStr">
        <is>
          <t>DELOO</t>
        </is>
      </c>
      <c r="B25845" s="83" t="inlineStr">
        <is>
          <t>Leonberg</t>
        </is>
      </c>
    </row>
    <row r="25846">
      <c r="A25846" s="83" t="inlineStr">
        <is>
          <t>DELOR</t>
        </is>
      </c>
      <c r="B25846" s="83" t="inlineStr">
        <is>
          <t>Lohr</t>
        </is>
      </c>
    </row>
    <row r="25847">
      <c r="A25847" s="83" t="inlineStr">
        <is>
          <t>DELOS</t>
        </is>
      </c>
      <c r="B25847" s="83" t="inlineStr">
        <is>
          <t>Bad Lobenstein</t>
        </is>
      </c>
    </row>
    <row r="25848">
      <c r="A25848" s="83" t="inlineStr">
        <is>
          <t>DELOT</t>
        </is>
      </c>
      <c r="B25848" s="83" t="inlineStr">
        <is>
          <t>Lotte</t>
        </is>
      </c>
    </row>
    <row r="25849">
      <c r="A25849" s="83" t="inlineStr">
        <is>
          <t>DELOW</t>
        </is>
      </c>
      <c r="B25849" s="83" t="inlineStr">
        <is>
          <t>Lunow</t>
        </is>
      </c>
    </row>
    <row r="25850">
      <c r="A25850" s="83" t="inlineStr">
        <is>
          <t>DELOX</t>
        </is>
      </c>
      <c r="B25850" s="83" t="inlineStr">
        <is>
          <t>Loxstedt</t>
        </is>
      </c>
    </row>
    <row r="25851">
      <c r="A25851" s="83" t="inlineStr">
        <is>
          <t>DELOY</t>
        </is>
      </c>
      <c r="B25851" s="83" t="inlineStr">
        <is>
          <t>Loessnitz</t>
        </is>
      </c>
    </row>
    <row r="25852">
      <c r="A25852" s="83" t="inlineStr">
        <is>
          <t>DELOZ</t>
        </is>
      </c>
      <c r="B25852" s="83" t="inlineStr">
        <is>
          <t>Loitz (Demmin)</t>
        </is>
      </c>
    </row>
    <row r="25853">
      <c r="A25853" s="83" t="inlineStr">
        <is>
          <t>DELPD</t>
        </is>
      </c>
      <c r="B25853" s="83" t="inlineStr">
        <is>
          <t>Lampoldshausen</t>
        </is>
      </c>
    </row>
    <row r="25854">
      <c r="A25854" s="83" t="inlineStr">
        <is>
          <t>DELPE</t>
        </is>
      </c>
      <c r="B25854" s="83" t="inlineStr">
        <is>
          <t>Lippetal</t>
        </is>
      </c>
    </row>
    <row r="25855">
      <c r="A25855" s="83" t="inlineStr">
        <is>
          <t>DELPF</t>
        </is>
      </c>
      <c r="B25855" s="83" t="inlineStr">
        <is>
          <t>Leimen (Pfalz)</t>
        </is>
      </c>
    </row>
    <row r="25856">
      <c r="A25856" s="83" t="inlineStr">
        <is>
          <t>DELPG</t>
        </is>
      </c>
      <c r="B25856" s="83" t="inlineStr">
        <is>
          <t>Brunsbek-Langelohe</t>
        </is>
      </c>
    </row>
    <row r="25857">
      <c r="A25857" s="83" t="inlineStr">
        <is>
          <t>DELPH</t>
        </is>
      </c>
      <c r="B25857" s="83" t="inlineStr">
        <is>
          <t>Leipheim</t>
        </is>
      </c>
    </row>
    <row r="25858">
      <c r="A25858" s="83" t="inlineStr">
        <is>
          <t>DELPM</t>
        </is>
      </c>
      <c r="B25858" s="83" t="inlineStr">
        <is>
          <t>Laupheim</t>
        </is>
      </c>
    </row>
    <row r="25859">
      <c r="A25859" s="83" t="inlineStr">
        <is>
          <t>DELPN</t>
        </is>
      </c>
      <c r="B25859" s="83" t="inlineStr">
        <is>
          <t>Lichtenberg bei Neuruppin</t>
        </is>
      </c>
    </row>
    <row r="25860">
      <c r="A25860" s="83" t="inlineStr">
        <is>
          <t>DELPP</t>
        </is>
      </c>
      <c r="B25860" s="83" t="inlineStr">
        <is>
          <t>Lappersdorf</t>
        </is>
      </c>
    </row>
    <row r="25861">
      <c r="A25861" s="83" t="inlineStr">
        <is>
          <t>DELPQ</t>
        </is>
      </c>
      <c r="B25861" s="83" t="inlineStr">
        <is>
          <t>Liepgarten</t>
        </is>
      </c>
    </row>
    <row r="25862">
      <c r="A25862" s="83" t="inlineStr">
        <is>
          <t>DELPR</t>
        </is>
      </c>
      <c r="B25862" s="83" t="inlineStr">
        <is>
          <t>Pellingen</t>
        </is>
      </c>
    </row>
    <row r="25863">
      <c r="A25863" s="83" t="inlineStr">
        <is>
          <t>DELPW</t>
        </is>
      </c>
      <c r="B25863" s="83" t="inlineStr">
        <is>
          <t>Lampertswalde</t>
        </is>
      </c>
    </row>
    <row r="25864">
      <c r="A25864" s="83" t="inlineStr">
        <is>
          <t>DELPZ</t>
        </is>
      </c>
      <c r="B25864" s="83" t="inlineStr">
        <is>
          <t>Langenprozelten</t>
        </is>
      </c>
    </row>
    <row r="25865">
      <c r="A25865" s="83" t="inlineStr">
        <is>
          <t>DELQB</t>
        </is>
      </c>
      <c r="B25865" s="83" t="inlineStr">
        <is>
          <t>Lautenbach</t>
        </is>
      </c>
    </row>
    <row r="25866">
      <c r="A25866" s="83" t="inlineStr">
        <is>
          <t>DELQD</t>
        </is>
      </c>
      <c r="B25866" s="83" t="inlineStr">
        <is>
          <t>Langquaid</t>
        </is>
      </c>
    </row>
    <row r="25867">
      <c r="A25867" s="83" t="inlineStr">
        <is>
          <t>DELQF</t>
        </is>
      </c>
      <c r="B25867" s="83" t="inlineStr">
        <is>
          <t>Lauf</t>
        </is>
      </c>
    </row>
    <row r="25868">
      <c r="A25868" s="83" t="inlineStr">
        <is>
          <t>DELQG</t>
        </is>
      </c>
      <c r="B25868" s="83" t="inlineStr">
        <is>
          <t>Leisnig</t>
        </is>
      </c>
    </row>
    <row r="25869">
      <c r="A25869" s="83" t="inlineStr">
        <is>
          <t>DELQZ</t>
        </is>
      </c>
      <c r="B25869" s="83" t="inlineStr">
        <is>
          <t>Lobschutz</t>
        </is>
      </c>
    </row>
    <row r="25870">
      <c r="A25870" s="83" t="inlineStr">
        <is>
          <t>DELRA</t>
        </is>
      </c>
      <c r="B25870" s="83" t="inlineStr">
        <is>
          <t>Langenorla</t>
        </is>
      </c>
    </row>
    <row r="25871">
      <c r="A25871" s="83" t="inlineStr">
        <is>
          <t>DELRC</t>
        </is>
      </c>
      <c r="B25871" s="83" t="inlineStr">
        <is>
          <t>Lembruch</t>
        </is>
      </c>
    </row>
    <row r="25872">
      <c r="A25872" s="83" t="inlineStr">
        <is>
          <t>DELRD</t>
        </is>
      </c>
      <c r="B25872" s="83" t="inlineStr">
        <is>
          <t>Luckau</t>
        </is>
      </c>
    </row>
    <row r="25873">
      <c r="A25873" s="83" t="inlineStr">
        <is>
          <t>DELRE</t>
        </is>
      </c>
      <c r="B25873" s="83" t="inlineStr">
        <is>
          <t>Lehre</t>
        </is>
      </c>
    </row>
    <row r="25874">
      <c r="A25874" s="83" t="inlineStr">
        <is>
          <t>DELRF</t>
        </is>
      </c>
      <c r="B25874" s="83" t="inlineStr">
        <is>
          <t>Bullendorf bei Pritzwalk</t>
        </is>
      </c>
    </row>
    <row r="25875">
      <c r="A25875" s="83" t="inlineStr">
        <is>
          <t>DELRG</t>
        </is>
      </c>
      <c r="B25875" s="83" t="inlineStr">
        <is>
          <t>Ladenburg</t>
        </is>
      </c>
    </row>
    <row r="25876">
      <c r="A25876" s="83" t="inlineStr">
        <is>
          <t>DELRH</t>
        </is>
      </c>
      <c r="B25876" s="83" t="inlineStr">
        <is>
          <t>Lorch</t>
        </is>
      </c>
    </row>
    <row r="25877">
      <c r="A25877" s="83" t="inlineStr">
        <is>
          <t>DELRN</t>
        </is>
      </c>
      <c r="B25877" s="83" t="inlineStr">
        <is>
          <t>Linz am Rhein</t>
        </is>
      </c>
    </row>
    <row r="25878">
      <c r="A25878" s="83" t="inlineStr">
        <is>
          <t>DELRO</t>
        </is>
      </c>
      <c r="B25878" s="83" t="inlineStr">
        <is>
          <t>Muhlrose</t>
        </is>
      </c>
    </row>
    <row r="25879">
      <c r="A25879" s="83" t="inlineStr">
        <is>
          <t>DELRR</t>
        </is>
      </c>
      <c r="B25879" s="83" t="inlineStr">
        <is>
          <t>Lorch</t>
        </is>
      </c>
    </row>
    <row r="25880">
      <c r="A25880" s="83" t="inlineStr">
        <is>
          <t>DELRS</t>
        </is>
      </c>
      <c r="B25880" s="83" t="inlineStr">
        <is>
          <t>Lampertswalde</t>
        </is>
      </c>
    </row>
    <row r="25881">
      <c r="A25881" s="83" t="inlineStr">
        <is>
          <t>DELRT</t>
        </is>
      </c>
      <c r="B25881" s="83" t="inlineStr">
        <is>
          <t>Lonnerstadt</t>
        </is>
      </c>
    </row>
    <row r="25882">
      <c r="A25882" s="83" t="inlineStr">
        <is>
          <t>DELRU</t>
        </is>
      </c>
      <c r="B25882" s="83" t="inlineStr">
        <is>
          <t>Waldbrunn</t>
        </is>
      </c>
    </row>
    <row r="25883">
      <c r="A25883" s="83" t="inlineStr">
        <is>
          <t>DELRW</t>
        </is>
      </c>
      <c r="B25883" s="83" t="inlineStr">
        <is>
          <t>Lorsch</t>
        </is>
      </c>
    </row>
    <row r="25884">
      <c r="A25884" s="83" t="inlineStr">
        <is>
          <t>DELS3</t>
        </is>
      </c>
      <c r="B25884" s="83" t="inlineStr">
        <is>
          <t>Lonsee</t>
        </is>
      </c>
    </row>
    <row r="25885">
      <c r="A25885" s="83" t="inlineStr">
        <is>
          <t>DELS4</t>
        </is>
      </c>
      <c r="B25885" s="83" t="inlineStr">
        <is>
          <t>Laussig</t>
        </is>
      </c>
    </row>
    <row r="25886">
      <c r="A25886" s="83" t="inlineStr">
        <is>
          <t>DELS5</t>
        </is>
      </c>
      <c r="B25886" s="83" t="inlineStr">
        <is>
          <t>Liebstadt</t>
        </is>
      </c>
    </row>
    <row r="25887">
      <c r="A25887" s="83" t="inlineStr">
        <is>
          <t>DELSB</t>
        </is>
      </c>
      <c r="B25887" s="83" t="inlineStr">
        <is>
          <t>Landsberg</t>
        </is>
      </c>
    </row>
    <row r="25888">
      <c r="A25888" s="83" t="inlineStr">
        <is>
          <t>DELSC</t>
        </is>
      </c>
      <c r="B25888" s="83" t="inlineStr">
        <is>
          <t>Lauscha</t>
        </is>
      </c>
    </row>
    <row r="25889">
      <c r="A25889" s="83" t="inlineStr">
        <is>
          <t>DELSD</t>
        </is>
      </c>
      <c r="B25889" s="83" t="inlineStr">
        <is>
          <t>Landscheid</t>
        </is>
      </c>
    </row>
    <row r="25890">
      <c r="A25890" s="83" t="inlineStr">
        <is>
          <t>DELSE</t>
        </is>
      </c>
      <c r="B25890" s="83" t="inlineStr">
        <is>
          <t>Halsenbach</t>
        </is>
      </c>
    </row>
    <row r="25891">
      <c r="A25891" s="83" t="inlineStr">
        <is>
          <t>DELSG</t>
        </is>
      </c>
      <c r="B25891" s="83" t="inlineStr">
        <is>
          <t>Linsengericht</t>
        </is>
      </c>
    </row>
    <row r="25892">
      <c r="A25892" s="83" t="inlineStr">
        <is>
          <t>DELSH</t>
        </is>
      </c>
      <c r="B25892" s="83" t="inlineStr">
        <is>
          <t>Limeshain</t>
        </is>
      </c>
    </row>
    <row r="25893">
      <c r="A25893" s="83" t="inlineStr">
        <is>
          <t>DELSI</t>
        </is>
      </c>
      <c r="B25893" s="83" t="inlineStr">
        <is>
          <t>Glesien</t>
        </is>
      </c>
    </row>
    <row r="25894">
      <c r="A25894" s="83" t="inlineStr">
        <is>
          <t>DELSK</t>
        </is>
      </c>
      <c r="B25894" s="83" t="inlineStr">
        <is>
          <t>Lasbek</t>
        </is>
      </c>
    </row>
    <row r="25895">
      <c r="A25895" s="83" t="inlineStr">
        <is>
          <t>DELSL</t>
        </is>
      </c>
      <c r="B25895" s="83" t="inlineStr">
        <is>
          <t>Landstuhl</t>
        </is>
      </c>
    </row>
    <row r="25896">
      <c r="A25896" s="83" t="inlineStr">
        <is>
          <t>DELSM</t>
        </is>
      </c>
      <c r="B25896" s="83" t="inlineStr">
        <is>
          <t>Losheim</t>
        </is>
      </c>
    </row>
    <row r="25897">
      <c r="A25897" s="83" t="inlineStr">
        <is>
          <t>DELSN</t>
        </is>
      </c>
      <c r="B25897" s="83" t="inlineStr">
        <is>
          <t>Leeseringen</t>
        </is>
      </c>
    </row>
    <row r="25898">
      <c r="A25898" s="83" t="inlineStr">
        <is>
          <t>DELSO</t>
        </is>
      </c>
      <c r="B25898" s="83" t="inlineStr">
        <is>
          <t>Lederhose</t>
        </is>
      </c>
    </row>
    <row r="25899">
      <c r="A25899" s="83" t="inlineStr">
        <is>
          <t>DELSR</t>
        </is>
      </c>
      <c r="B25899" s="83" t="inlineStr">
        <is>
          <t>Lieser</t>
        </is>
      </c>
    </row>
    <row r="25900">
      <c r="A25900" s="83" t="inlineStr">
        <is>
          <t>DELST</t>
        </is>
      </c>
      <c r="B25900" s="83" t="inlineStr">
        <is>
          <t>Lennestadt</t>
        </is>
      </c>
    </row>
    <row r="25901">
      <c r="A25901" s="83" t="inlineStr">
        <is>
          <t>DELSU</t>
        </is>
      </c>
      <c r="B25901" s="83" t="inlineStr">
        <is>
          <t>Ludwigsau</t>
        </is>
      </c>
    </row>
    <row r="25902">
      <c r="A25902" s="83" t="inlineStr">
        <is>
          <t>DELSW</t>
        </is>
      </c>
      <c r="B25902" s="83" t="inlineStr">
        <is>
          <t>Lensahn</t>
        </is>
      </c>
    </row>
    <row r="25903">
      <c r="A25903" s="83" t="inlineStr">
        <is>
          <t>DELSY</t>
        </is>
      </c>
      <c r="B25903" s="83" t="inlineStr">
        <is>
          <t>Lachen bei Speyerdorf</t>
        </is>
      </c>
    </row>
    <row r="25904">
      <c r="A25904" s="83" t="inlineStr">
        <is>
          <t>DELSZ</t>
        </is>
      </c>
      <c r="B25904" s="83" t="inlineStr">
        <is>
          <t>Laussnitz</t>
        </is>
      </c>
    </row>
    <row r="25905">
      <c r="A25905" s="83" t="inlineStr">
        <is>
          <t>DELT3</t>
        </is>
      </c>
      <c r="B25905" s="83" t="inlineStr">
        <is>
          <t>Lichte</t>
        </is>
      </c>
    </row>
    <row r="25906">
      <c r="A25906" s="83" t="inlineStr">
        <is>
          <t>DELT6</t>
        </is>
      </c>
      <c r="B25906" s="83" t="inlineStr">
        <is>
          <t>Listrup</t>
        </is>
      </c>
    </row>
    <row r="25907">
      <c r="A25907" s="83" t="inlineStr">
        <is>
          <t>DELT7</t>
        </is>
      </c>
      <c r="B25907" s="83" t="inlineStr">
        <is>
          <t>Langenstein</t>
        </is>
      </c>
    </row>
    <row r="25908">
      <c r="A25908" s="83" t="inlineStr">
        <is>
          <t>DELT9</t>
        </is>
      </c>
      <c r="B25908" s="83" t="inlineStr">
        <is>
          <t>Lutgenrode</t>
        </is>
      </c>
    </row>
    <row r="25909">
      <c r="A25909" s="83" t="inlineStr">
        <is>
          <t>DELTB</t>
        </is>
      </c>
      <c r="B25909" s="83" t="inlineStr">
        <is>
          <t>Leutenberg</t>
        </is>
      </c>
    </row>
    <row r="25910">
      <c r="A25910" s="83" t="inlineStr">
        <is>
          <t>DELTC</t>
        </is>
      </c>
      <c r="B25910" s="83" t="inlineStr">
        <is>
          <t>Langenbrettach</t>
        </is>
      </c>
    </row>
    <row r="25911">
      <c r="A25911" s="83" t="inlineStr">
        <is>
          <t>DELTD</t>
        </is>
      </c>
      <c r="B25911" s="83" t="inlineStr">
        <is>
          <t>Lobstadt</t>
        </is>
      </c>
    </row>
    <row r="25912">
      <c r="A25912" s="83" t="inlineStr">
        <is>
          <t>DELTE</t>
        </is>
      </c>
      <c r="B25912" s="83" t="inlineStr">
        <is>
          <t>Leeste</t>
        </is>
      </c>
    </row>
    <row r="25913">
      <c r="A25913" s="83" t="inlineStr">
        <is>
          <t>DELTF</t>
        </is>
      </c>
      <c r="B25913" s="83" t="inlineStr">
        <is>
          <t>Lichterfelde</t>
        </is>
      </c>
    </row>
    <row r="25914">
      <c r="A25914" s="83" t="inlineStr">
        <is>
          <t>DELTG</t>
        </is>
      </c>
      <c r="B25914" s="83" t="inlineStr">
        <is>
          <t>Lenting</t>
        </is>
      </c>
    </row>
    <row r="25915">
      <c r="A25915" s="83" t="inlineStr">
        <is>
          <t>DELTH</t>
        </is>
      </c>
      <c r="B25915" s="83" t="inlineStr">
        <is>
          <t>Linthe</t>
        </is>
      </c>
    </row>
    <row r="25916">
      <c r="A25916" s="83" t="inlineStr">
        <is>
          <t>DELTN</t>
        </is>
      </c>
      <c r="B25916" s="83" t="inlineStr">
        <is>
          <t>Lauterecken</t>
        </is>
      </c>
    </row>
    <row r="25917">
      <c r="A25917" s="83" t="inlineStr">
        <is>
          <t>DELTO</t>
        </is>
      </c>
      <c r="B25917" s="83" t="inlineStr">
        <is>
          <t>Lutzelbach</t>
        </is>
      </c>
    </row>
    <row r="25918">
      <c r="A25918" s="83" t="inlineStr">
        <is>
          <t>DELTP</t>
        </is>
      </c>
      <c r="B25918" s="83" t="inlineStr">
        <is>
          <t>Lastrup</t>
        </is>
      </c>
    </row>
    <row r="25919">
      <c r="A25919" s="83" t="inlineStr">
        <is>
          <t>DELTR</t>
        </is>
      </c>
      <c r="B25919" s="83" t="inlineStr">
        <is>
          <t>Salmtal</t>
        </is>
      </c>
    </row>
    <row r="25920">
      <c r="A25920" s="83" t="inlineStr">
        <is>
          <t>DELTS</t>
        </is>
      </c>
      <c r="B25920" s="83" t="inlineStr">
        <is>
          <t>Lottstetten</t>
        </is>
      </c>
    </row>
    <row r="25921">
      <c r="A25921" s="83" t="inlineStr">
        <is>
          <t>DELTT</t>
        </is>
      </c>
      <c r="B25921" s="83" t="inlineStr">
        <is>
          <t>Lette</t>
        </is>
      </c>
    </row>
    <row r="25922">
      <c r="A25922" s="83" t="inlineStr">
        <is>
          <t>DELTX</t>
        </is>
      </c>
      <c r="B25922" s="83" t="inlineStr">
        <is>
          <t>Letschin</t>
        </is>
      </c>
    </row>
    <row r="25923">
      <c r="A25923" s="83" t="inlineStr">
        <is>
          <t>DELTZ</t>
        </is>
      </c>
      <c r="B25923" s="83" t="inlineStr">
        <is>
          <t>Lautzenhausen</t>
        </is>
      </c>
    </row>
    <row r="25924">
      <c r="A25924" s="83" t="inlineStr">
        <is>
          <t>DELU2</t>
        </is>
      </c>
      <c r="B25924" s="83" t="inlineStr">
        <is>
          <t>Lubbecke</t>
        </is>
      </c>
    </row>
    <row r="25925">
      <c r="A25925" s="83" t="inlineStr">
        <is>
          <t>DELU3</t>
        </is>
      </c>
      <c r="B25925" s="83" t="inlineStr">
        <is>
          <t>Laufenthal</t>
        </is>
      </c>
    </row>
    <row r="25926">
      <c r="A25926" s="83" t="inlineStr">
        <is>
          <t>DELUA</t>
        </is>
      </c>
      <c r="B25926" s="83" t="inlineStr">
        <is>
          <t>Lubbenau</t>
        </is>
      </c>
    </row>
    <row r="25927">
      <c r="A25927" s="83" t="inlineStr">
        <is>
          <t>DELUB</t>
        </is>
      </c>
      <c r="B25927" s="83" t="inlineStr">
        <is>
          <t>Lubben</t>
        </is>
      </c>
    </row>
    <row r="25928">
      <c r="A25928" s="83" t="inlineStr">
        <is>
          <t>DELUD</t>
        </is>
      </c>
      <c r="B25928" s="83" t="inlineStr">
        <is>
          <t>Ludenscheid</t>
        </is>
      </c>
    </row>
    <row r="25929">
      <c r="A25929" s="83" t="inlineStr">
        <is>
          <t>DELUE</t>
        </is>
      </c>
      <c r="B25929" s="83" t="inlineStr">
        <is>
          <t>Lunen</t>
        </is>
      </c>
    </row>
    <row r="25930">
      <c r="A25930" s="83" t="inlineStr">
        <is>
          <t>DELUF</t>
        </is>
      </c>
      <c r="B25930" s="83" t="inlineStr">
        <is>
          <t>Lauenforde</t>
        </is>
      </c>
    </row>
    <row r="25931">
      <c r="A25931" s="83" t="inlineStr">
        <is>
          <t>DELUG</t>
        </is>
      </c>
      <c r="B25931" s="83" t="inlineStr">
        <is>
          <t>Ludwigsburg</t>
        </is>
      </c>
    </row>
    <row r="25932">
      <c r="A25932" s="83" t="inlineStr">
        <is>
          <t>DELUH</t>
        </is>
      </c>
      <c r="B25932" s="83" t="inlineStr">
        <is>
          <t>Ludwigshafen</t>
        </is>
      </c>
    </row>
    <row r="25933">
      <c r="A25933" s="83" t="inlineStr">
        <is>
          <t>DELUJ</t>
        </is>
      </c>
      <c r="B25933" s="83" t="inlineStr">
        <is>
          <t>Lustadt</t>
        </is>
      </c>
    </row>
    <row r="25934">
      <c r="A25934" s="83" t="inlineStr">
        <is>
          <t>DELUL</t>
        </is>
      </c>
      <c r="B25934" s="83" t="inlineStr">
        <is>
          <t>Ludwigslust</t>
        </is>
      </c>
    </row>
    <row r="25935">
      <c r="A25935" s="83" t="inlineStr">
        <is>
          <t>DELUN</t>
        </is>
      </c>
      <c r="B25935" s="83" t="inlineStr">
        <is>
          <t>Ludinghausen</t>
        </is>
      </c>
    </row>
    <row r="25936">
      <c r="A25936" s="83" t="inlineStr">
        <is>
          <t>DELUQ</t>
        </is>
      </c>
      <c r="B25936" s="83" t="inlineStr">
        <is>
          <t>Luckenwalde</t>
        </is>
      </c>
    </row>
    <row r="25937">
      <c r="A25937" s="83" t="inlineStr">
        <is>
          <t>DELUR</t>
        </is>
      </c>
      <c r="B25937" s="83" t="inlineStr">
        <is>
          <t>Lauterstein</t>
        </is>
      </c>
    </row>
    <row r="25938">
      <c r="A25938" s="83" t="inlineStr">
        <is>
          <t>DELUS</t>
        </is>
      </c>
      <c r="B25938" s="83" t="inlineStr">
        <is>
          <t>Lubars</t>
        </is>
      </c>
    </row>
    <row r="25939">
      <c r="A25939" s="83" t="inlineStr">
        <is>
          <t>DELUT</t>
        </is>
      </c>
      <c r="B25939" s="83" t="inlineStr">
        <is>
          <t>Ludwigsstadt</t>
        </is>
      </c>
    </row>
    <row r="25940">
      <c r="A25940" s="83" t="inlineStr">
        <is>
          <t>DELUU</t>
        </is>
      </c>
      <c r="B25940" s="83" t="inlineStr">
        <is>
          <t>Lugau (Erzgebirge)</t>
        </is>
      </c>
    </row>
    <row r="25941">
      <c r="A25941" s="83" t="inlineStr">
        <is>
          <t>DELUW</t>
        </is>
      </c>
      <c r="B25941" s="83" t="inlineStr">
        <is>
          <t>Luchow</t>
        </is>
      </c>
    </row>
    <row r="25942">
      <c r="A25942" s="83" t="inlineStr">
        <is>
          <t>DELUX</t>
        </is>
      </c>
      <c r="B25942" s="83" t="inlineStr">
        <is>
          <t>Landau</t>
        </is>
      </c>
    </row>
    <row r="25943">
      <c r="A25943" s="83" t="inlineStr">
        <is>
          <t>DELUZ</t>
        </is>
      </c>
      <c r="B25943" s="83" t="inlineStr">
        <is>
          <t>Lubz</t>
        </is>
      </c>
    </row>
    <row r="25944">
      <c r="A25944" s="83" t="inlineStr">
        <is>
          <t>DELVO</t>
        </is>
      </c>
      <c r="B25944" s="83" t="inlineStr">
        <is>
          <t>Opladen</t>
        </is>
      </c>
    </row>
    <row r="25945">
      <c r="A25945" s="83" t="inlineStr">
        <is>
          <t>DELWA</t>
        </is>
      </c>
      <c r="B25945" s="83" t="inlineStr">
        <is>
          <t>Lichtenwald</t>
        </is>
      </c>
    </row>
    <row r="25946">
      <c r="A25946" s="83" t="inlineStr">
        <is>
          <t>DELWB</t>
        </is>
      </c>
      <c r="B25946" s="83" t="inlineStr">
        <is>
          <t>Lowenberg</t>
        </is>
      </c>
    </row>
    <row r="25947">
      <c r="A25947" s="83" t="inlineStr">
        <is>
          <t>DELWD</t>
        </is>
      </c>
      <c r="B25947" s="83" t="inlineStr">
        <is>
          <t>Langweid</t>
        </is>
      </c>
    </row>
    <row r="25948">
      <c r="A25948" s="83" t="inlineStr">
        <is>
          <t>DELWE</t>
        </is>
      </c>
      <c r="B25948" s="83" t="inlineStr">
        <is>
          <t>Ludwigsfelde</t>
        </is>
      </c>
    </row>
    <row r="25949">
      <c r="A25949" s="83" t="inlineStr">
        <is>
          <t>DELWF</t>
        </is>
      </c>
      <c r="B25949" s="83" t="inlineStr">
        <is>
          <t>Langenwetzendorf</t>
        </is>
      </c>
    </row>
    <row r="25950">
      <c r="A25950" s="83" t="inlineStr">
        <is>
          <t>DELWG</t>
        </is>
      </c>
      <c r="B25950" s="83" t="inlineStr">
        <is>
          <t>Ludwigsburg</t>
        </is>
      </c>
    </row>
    <row r="25951">
      <c r="A25951" s="83" t="inlineStr">
        <is>
          <t>DELWI</t>
        </is>
      </c>
      <c r="B25951" s="83" t="inlineStr">
        <is>
          <t>Luhe-Wildenau</t>
        </is>
      </c>
    </row>
    <row r="25952">
      <c r="A25952" s="83" t="inlineStr">
        <is>
          <t>DELWK</t>
        </is>
      </c>
      <c r="B25952" s="83" t="inlineStr">
        <is>
          <t>Lindwerder</t>
        </is>
      </c>
    </row>
    <row r="25953">
      <c r="A25953" s="83" t="inlineStr">
        <is>
          <t>DELWL</t>
        </is>
      </c>
      <c r="B25953" s="83" t="inlineStr">
        <is>
          <t>Ludwigswinkel</t>
        </is>
      </c>
    </row>
    <row r="25954">
      <c r="A25954" s="83" t="inlineStr">
        <is>
          <t>DELWN</t>
        </is>
      </c>
      <c r="B25954" s="83" t="inlineStr">
        <is>
          <t>Leiwen</t>
        </is>
      </c>
    </row>
    <row r="25955">
      <c r="A25955" s="83" t="inlineStr">
        <is>
          <t>DELWR</t>
        </is>
      </c>
      <c r="B25955" s="83" t="inlineStr">
        <is>
          <t>Ludwigshafen Am Rheim</t>
        </is>
      </c>
    </row>
    <row r="25956">
      <c r="A25956" s="83" t="inlineStr">
        <is>
          <t>DELWU</t>
        </is>
      </c>
      <c r="B25956" s="83" t="inlineStr">
        <is>
          <t>Lichtenstein (Reutlingen)</t>
        </is>
      </c>
    </row>
    <row r="25957">
      <c r="A25957" s="83" t="inlineStr">
        <is>
          <t>DELWZ</t>
        </is>
      </c>
      <c r="B25957" s="83" t="inlineStr">
        <is>
          <t>Kolkwitz</t>
        </is>
      </c>
    </row>
    <row r="25958">
      <c r="A25958" s="83" t="inlineStr">
        <is>
          <t>DELX8</t>
        </is>
      </c>
      <c r="B25958" s="83" t="inlineStr">
        <is>
          <t>Siefersheim</t>
        </is>
      </c>
    </row>
    <row r="25959">
      <c r="A25959" s="83" t="inlineStr">
        <is>
          <t>DELXA</t>
        </is>
      </c>
      <c r="B25959" s="83" t="inlineStr">
        <is>
          <t>Lichtenau</t>
        </is>
      </c>
    </row>
    <row r="25960">
      <c r="A25960" s="83" t="inlineStr">
        <is>
          <t>DELXE</t>
        </is>
      </c>
      <c r="B25960" s="83" t="inlineStr">
        <is>
          <t>Leopoldshohe</t>
        </is>
      </c>
    </row>
    <row r="25961">
      <c r="A25961" s="83" t="inlineStr">
        <is>
          <t>DELXG</t>
        </is>
      </c>
      <c r="B25961" s="83" t="inlineStr">
        <is>
          <t>Lengede</t>
        </is>
      </c>
    </row>
    <row r="25962">
      <c r="A25962" s="83" t="inlineStr">
        <is>
          <t>DELXI</t>
        </is>
      </c>
      <c r="B25962" s="83" t="inlineStr">
        <is>
          <t>Lichtenstein</t>
        </is>
      </c>
    </row>
    <row r="25963">
      <c r="A25963" s="83" t="inlineStr">
        <is>
          <t>DELXN</t>
        </is>
      </c>
      <c r="B25963" s="83" t="inlineStr">
        <is>
          <t>Leubingen</t>
        </is>
      </c>
    </row>
    <row r="25964">
      <c r="A25964" s="83" t="inlineStr">
        <is>
          <t>DELYC</t>
        </is>
      </c>
      <c r="B25964" s="83" t="inlineStr">
        <is>
          <t>Lychen</t>
        </is>
      </c>
    </row>
    <row r="25965">
      <c r="A25965" s="83" t="inlineStr">
        <is>
          <t>DELZ6</t>
        </is>
      </c>
      <c r="B25965" s="83" t="inlineStr">
        <is>
          <t>Dolzig</t>
        </is>
      </c>
    </row>
    <row r="25966">
      <c r="A25966" s="83" t="inlineStr">
        <is>
          <t>DELZB</t>
        </is>
      </c>
      <c r="B25966" s="83" t="inlineStr">
        <is>
          <t>Salzburg</t>
        </is>
      </c>
    </row>
    <row r="25967">
      <c r="A25967" s="83" t="inlineStr">
        <is>
          <t>DELZE</t>
        </is>
      </c>
      <c r="B25967" s="83" t="inlineStr">
        <is>
          <t>Leezen</t>
        </is>
      </c>
    </row>
    <row r="25968">
      <c r="A25968" s="83" t="inlineStr">
        <is>
          <t>DELZG</t>
        </is>
      </c>
      <c r="B25968" s="83" t="inlineStr">
        <is>
          <t>Wolzig</t>
        </is>
      </c>
    </row>
    <row r="25969">
      <c r="A25969" s="83" t="inlineStr">
        <is>
          <t>DELZH</t>
        </is>
      </c>
      <c r="B25969" s="83" t="inlineStr">
        <is>
          <t>Lutzerath</t>
        </is>
      </c>
    </row>
    <row r="25970">
      <c r="A25970" s="83" t="inlineStr">
        <is>
          <t>DELZK</t>
        </is>
      </c>
      <c r="B25970" s="83" t="inlineStr">
        <is>
          <t>Lenzkirch</t>
        </is>
      </c>
    </row>
    <row r="25971">
      <c r="A25971" s="83" t="inlineStr">
        <is>
          <t>DELZL</t>
        </is>
      </c>
      <c r="B25971" s="83" t="inlineStr">
        <is>
          <t>Ellzee</t>
        </is>
      </c>
    </row>
    <row r="25972">
      <c r="A25972" s="83" t="inlineStr">
        <is>
          <t>DELZN</t>
        </is>
      </c>
      <c r="B25972" s="83" t="inlineStr">
        <is>
          <t>Langenzenn</t>
        </is>
      </c>
    </row>
    <row r="25973">
      <c r="A25973" s="83" t="inlineStr">
        <is>
          <t>DELZS</t>
        </is>
      </c>
      <c r="B25973" s="83" t="inlineStr">
        <is>
          <t>Lobnitz an der Linde</t>
        </is>
      </c>
    </row>
    <row r="25974">
      <c r="A25974" s="83" t="inlineStr">
        <is>
          <t>DEM2T</t>
        </is>
      </c>
      <c r="B25974" s="83" t="inlineStr">
        <is>
          <t>Metterich</t>
        </is>
      </c>
    </row>
    <row r="25975">
      <c r="A25975" s="83" t="inlineStr">
        <is>
          <t>DEM3S</t>
        </is>
      </c>
      <c r="B25975" s="83" t="inlineStr">
        <is>
          <t>Muhlenfliess</t>
        </is>
      </c>
    </row>
    <row r="25976">
      <c r="A25976" s="83" t="inlineStr">
        <is>
          <t>DEM5B</t>
        </is>
      </c>
      <c r="B25976" s="83" t="inlineStr">
        <is>
          <t>Munchsdorf</t>
        </is>
      </c>
    </row>
    <row r="25977">
      <c r="A25977" s="83" t="inlineStr">
        <is>
          <t>DEM5N</t>
        </is>
      </c>
      <c r="B25977" s="83" t="inlineStr">
        <is>
          <t>Mellenthin</t>
        </is>
      </c>
    </row>
    <row r="25978">
      <c r="A25978" s="83" t="inlineStr">
        <is>
          <t>DEM6S</t>
        </is>
      </c>
      <c r="B25978" s="83" t="inlineStr">
        <is>
          <t>Muhlingen</t>
        </is>
      </c>
    </row>
    <row r="25979">
      <c r="A25979" s="83" t="inlineStr">
        <is>
          <t>DEM7V</t>
        </is>
      </c>
      <c r="B25979" s="83" t="inlineStr">
        <is>
          <t>Roggentin</t>
        </is>
      </c>
    </row>
    <row r="25980">
      <c r="A25980" s="83" t="inlineStr">
        <is>
          <t>DEM88</t>
        </is>
      </c>
      <c r="B25980" s="83" t="inlineStr">
        <is>
          <t>Muschenbach</t>
        </is>
      </c>
    </row>
    <row r="25981">
      <c r="A25981" s="83" t="inlineStr">
        <is>
          <t>DEM8B</t>
        </is>
      </c>
      <c r="B25981" s="83" t="inlineStr">
        <is>
          <t>Malgersdorf</t>
        </is>
      </c>
    </row>
    <row r="25982">
      <c r="A25982" s="83" t="inlineStr">
        <is>
          <t>DEM8F</t>
        </is>
      </c>
      <c r="B25982" s="83" t="inlineStr">
        <is>
          <t>Sommersdorf</t>
        </is>
      </c>
    </row>
    <row r="25983">
      <c r="A25983" s="83" t="inlineStr">
        <is>
          <t>DEM8T</t>
        </is>
      </c>
      <c r="B25983" s="83" t="inlineStr">
        <is>
          <t>Marktlustenau</t>
        </is>
      </c>
    </row>
    <row r="25984">
      <c r="A25984" s="83" t="inlineStr">
        <is>
          <t>DEM9N</t>
        </is>
      </c>
      <c r="B25984" s="83" t="inlineStr">
        <is>
          <t>Markt Nordheim</t>
        </is>
      </c>
    </row>
    <row r="25985">
      <c r="A25985" s="83" t="inlineStr">
        <is>
          <t>DEM9S</t>
        </is>
      </c>
      <c r="B25985" s="83" t="inlineStr">
        <is>
          <t>Munchsteinach</t>
        </is>
      </c>
    </row>
    <row r="25986">
      <c r="A25986" s="83" t="inlineStr">
        <is>
          <t>DEMA9</t>
        </is>
      </c>
      <c r="B25986" s="83" t="inlineStr">
        <is>
          <t>Mantel</t>
        </is>
      </c>
    </row>
    <row r="25987">
      <c r="A25987" s="83" t="inlineStr">
        <is>
          <t>DEMAA</t>
        </is>
      </c>
      <c r="B25987" s="83" t="inlineStr">
        <is>
          <t>Mittenaar</t>
        </is>
      </c>
    </row>
    <row r="25988">
      <c r="A25988" s="83" t="inlineStr">
        <is>
          <t>DEMAB</t>
        </is>
      </c>
      <c r="B25988" s="83" t="inlineStr">
        <is>
          <t>Mahlberg</t>
        </is>
      </c>
    </row>
    <row r="25989">
      <c r="A25989" s="83" t="inlineStr">
        <is>
          <t>DEMAC</t>
        </is>
      </c>
      <c r="B25989" s="83" t="inlineStr">
        <is>
          <t>Maisach</t>
        </is>
      </c>
    </row>
    <row r="25990">
      <c r="A25990" s="83" t="inlineStr">
        <is>
          <t>DEMAD</t>
        </is>
      </c>
      <c r="B25990" s="83" t="inlineStr">
        <is>
          <t>Marktheidenfeld</t>
        </is>
      </c>
    </row>
    <row r="25991">
      <c r="A25991" s="83" t="inlineStr">
        <is>
          <t>DEMAE</t>
        </is>
      </c>
      <c r="B25991" s="83" t="inlineStr">
        <is>
          <t>Marne</t>
        </is>
      </c>
    </row>
    <row r="25992">
      <c r="A25992" s="83" t="inlineStr">
        <is>
          <t>DEMAF</t>
        </is>
      </c>
      <c r="B25992" s="83" t="inlineStr">
        <is>
          <t>Markdorf</t>
        </is>
      </c>
    </row>
    <row r="25993">
      <c r="A25993" s="83" t="inlineStr">
        <is>
          <t>DEMAG</t>
        </is>
      </c>
      <c r="B25993" s="83" t="inlineStr">
        <is>
          <t>Magdeburg</t>
        </is>
      </c>
    </row>
    <row r="25994">
      <c r="A25994" s="83" t="inlineStr">
        <is>
          <t>DEMAH</t>
        </is>
      </c>
      <c r="B25994" s="83" t="inlineStr">
        <is>
          <t>Mahlberg</t>
        </is>
      </c>
    </row>
    <row r="25995">
      <c r="A25995" s="83" t="inlineStr">
        <is>
          <t>DEMAI</t>
        </is>
      </c>
      <c r="B25995" s="83" t="inlineStr">
        <is>
          <t>Mainz</t>
        </is>
      </c>
    </row>
    <row r="25996">
      <c r="A25996" s="83" t="inlineStr">
        <is>
          <t>DEMAK</t>
        </is>
      </c>
      <c r="B25996" s="83" t="inlineStr">
        <is>
          <t>Marktleugast</t>
        </is>
      </c>
    </row>
    <row r="25997">
      <c r="A25997" s="83" t="inlineStr">
        <is>
          <t>DEMAL</t>
        </is>
      </c>
      <c r="B25997" s="83" t="inlineStr">
        <is>
          <t>Marl</t>
        </is>
      </c>
    </row>
    <row r="25998">
      <c r="A25998" s="83" t="inlineStr">
        <is>
          <t>DEMAM</t>
        </is>
      </c>
      <c r="B25998" s="83" t="inlineStr">
        <is>
          <t>Malente</t>
        </is>
      </c>
    </row>
    <row r="25999">
      <c r="A25999" s="83" t="inlineStr">
        <is>
          <t>DEMAN</t>
        </is>
      </c>
      <c r="B25999" s="83" t="inlineStr">
        <is>
          <t>Marnheim</t>
        </is>
      </c>
    </row>
    <row r="26000">
      <c r="A26000" s="83" t="inlineStr">
        <is>
          <t>DEMAO</t>
        </is>
      </c>
      <c r="B26000" s="83" t="inlineStr">
        <is>
          <t>Maasholm</t>
        </is>
      </c>
    </row>
    <row r="26001">
      <c r="A26001" s="83" t="inlineStr">
        <is>
          <t>DEMAR</t>
        </is>
      </c>
      <c r="B26001" s="83" t="inlineStr">
        <is>
          <t>Marburg</t>
        </is>
      </c>
    </row>
    <row r="26002">
      <c r="A26002" s="83" t="inlineStr">
        <is>
          <t>DEMAS</t>
        </is>
      </c>
      <c r="B26002" s="83" t="inlineStr">
        <is>
          <t>Magstadt</t>
        </is>
      </c>
    </row>
    <row r="26003">
      <c r="A26003" s="83" t="inlineStr">
        <is>
          <t>DEMAT</t>
        </is>
      </c>
      <c r="B26003" s="83" t="inlineStr">
        <is>
          <t>Marktschorgast</t>
        </is>
      </c>
    </row>
    <row r="26004">
      <c r="A26004" s="83" t="inlineStr">
        <is>
          <t>DEMAU</t>
        </is>
      </c>
      <c r="B26004" s="83" t="inlineStr">
        <is>
          <t>Mylau</t>
        </is>
      </c>
    </row>
    <row r="26005">
      <c r="A26005" s="83" t="inlineStr">
        <is>
          <t>DEMAW</t>
        </is>
      </c>
      <c r="B26005" s="83" t="inlineStr">
        <is>
          <t>Malbergweich</t>
        </is>
      </c>
    </row>
    <row r="26006">
      <c r="A26006" s="83" t="inlineStr">
        <is>
          <t>DEMAY</t>
        </is>
      </c>
      <c r="B26006" s="83" t="inlineStr">
        <is>
          <t>Mayen</t>
        </is>
      </c>
    </row>
    <row r="26007">
      <c r="A26007" s="83" t="inlineStr">
        <is>
          <t>DEMAZ</t>
        </is>
      </c>
      <c r="B26007" s="83" t="inlineStr">
        <is>
          <t>Marktredwitz</t>
        </is>
      </c>
    </row>
    <row r="26008">
      <c r="A26008" s="83" t="inlineStr">
        <is>
          <t>DEMB3</t>
        </is>
      </c>
      <c r="B26008" s="83" t="inlineStr">
        <is>
          <t>Maasbull</t>
        </is>
      </c>
    </row>
    <row r="26009">
      <c r="A26009" s="83" t="inlineStr">
        <is>
          <t>DEMB9</t>
        </is>
      </c>
      <c r="B26009" s="83" t="inlineStr">
        <is>
          <t>Markersbach</t>
        </is>
      </c>
    </row>
    <row r="26010">
      <c r="A26010" s="83" t="inlineStr">
        <is>
          <t>DEMBA</t>
        </is>
      </c>
      <c r="B26010" s="83" t="inlineStr">
        <is>
          <t>Murlenbach</t>
        </is>
      </c>
    </row>
    <row r="26011">
      <c r="A26011" s="83" t="inlineStr">
        <is>
          <t>DEMBB</t>
        </is>
      </c>
      <c r="B26011" s="83" t="inlineStr">
        <is>
          <t>Merenberg</t>
        </is>
      </c>
    </row>
    <row r="26012">
      <c r="A26012" s="83" t="inlineStr">
        <is>
          <t>DEMBC</t>
        </is>
      </c>
      <c r="B26012" s="83" t="inlineStr">
        <is>
          <t>Morschbach</t>
        </is>
      </c>
    </row>
    <row r="26013">
      <c r="A26013" s="83" t="inlineStr">
        <is>
          <t>DEMBE</t>
        </is>
      </c>
      <c r="B26013" s="83" t="inlineStr">
        <is>
          <t>Mielberg</t>
        </is>
      </c>
    </row>
    <row r="26014">
      <c r="A26014" s="83" t="inlineStr">
        <is>
          <t>DEMBG</t>
        </is>
      </c>
      <c r="B26014" s="83" t="inlineStr">
        <is>
          <t>Meersburg</t>
        </is>
      </c>
    </row>
    <row r="26015">
      <c r="A26015" s="83" t="inlineStr">
        <is>
          <t>DEMBH</t>
        </is>
      </c>
      <c r="B26015" s="83" t="inlineStr">
        <is>
          <t>Morsbach</t>
        </is>
      </c>
    </row>
    <row r="26016">
      <c r="A26016" s="83" t="inlineStr">
        <is>
          <t>DEMBK</t>
        </is>
      </c>
      <c r="B26016" s="83" t="inlineStr">
        <is>
          <t>Muhlenbeck</t>
        </is>
      </c>
    </row>
    <row r="26017">
      <c r="A26017" s="83" t="inlineStr">
        <is>
          <t>DEMBL</t>
        </is>
      </c>
      <c r="B26017" s="83" t="inlineStr">
        <is>
          <t>Marktbergel</t>
        </is>
      </c>
    </row>
    <row r="26018">
      <c r="A26018" s="83" t="inlineStr">
        <is>
          <t>DEMBS</t>
        </is>
      </c>
      <c r="B26018" s="83" t="inlineStr">
        <is>
          <t>Mittelkalbach</t>
        </is>
      </c>
    </row>
    <row r="26019">
      <c r="A26019" s="83" t="inlineStr">
        <is>
          <t>DEMBT</t>
        </is>
      </c>
      <c r="B26019" s="83" t="inlineStr">
        <is>
          <t>Mistelbach</t>
        </is>
      </c>
    </row>
    <row r="26020">
      <c r="A26020" s="83" t="inlineStr">
        <is>
          <t>DEMBU</t>
        </is>
      </c>
      <c r="B26020" s="83" t="inlineStr">
        <is>
          <t>Moosburg</t>
        </is>
      </c>
    </row>
    <row r="26021">
      <c r="A26021" s="83" t="inlineStr">
        <is>
          <t>DEMBW</t>
        </is>
      </c>
      <c r="B26021" s="83" t="inlineStr">
        <is>
          <t>Markt Erlbach</t>
        </is>
      </c>
    </row>
    <row r="26022">
      <c r="A26022" s="83" t="inlineStr">
        <is>
          <t>DEMBY</t>
        </is>
      </c>
      <c r="B26022" s="83" t="inlineStr">
        <is>
          <t>Mering</t>
        </is>
      </c>
    </row>
    <row r="26023">
      <c r="A26023" s="83" t="inlineStr">
        <is>
          <t>DEMBZ</t>
        </is>
      </c>
      <c r="B26023" s="83" t="inlineStr">
        <is>
          <t>Markisch Buchholz</t>
        </is>
      </c>
    </row>
    <row r="26024">
      <c r="A26024" s="83" t="inlineStr">
        <is>
          <t>DEMC3</t>
        </is>
      </c>
      <c r="B26024" s="83" t="inlineStr">
        <is>
          <t>Melchingen</t>
        </is>
      </c>
    </row>
    <row r="26025">
      <c r="A26025" s="83" t="inlineStr">
        <is>
          <t>DEMC6</t>
        </is>
      </c>
      <c r="B26025" s="83" t="inlineStr">
        <is>
          <t>Mechelgrun</t>
        </is>
      </c>
    </row>
    <row r="26026">
      <c r="A26026" s="83" t="inlineStr">
        <is>
          <t>DEMCA</t>
        </is>
      </c>
      <c r="B26026" s="83" t="inlineStr">
        <is>
          <t>Mochau</t>
        </is>
      </c>
    </row>
    <row r="26027">
      <c r="A26027" s="83" t="inlineStr">
        <is>
          <t>DEMCB</t>
        </is>
      </c>
      <c r="B26027" s="83" t="inlineStr">
        <is>
          <t>Mackenbach</t>
        </is>
      </c>
    </row>
    <row r="26028">
      <c r="A26028" s="83" t="inlineStr">
        <is>
          <t>DEMCE</t>
        </is>
      </c>
      <c r="B26028" s="83" t="inlineStr">
        <is>
          <t>Mechern</t>
        </is>
      </c>
    </row>
    <row r="26029">
      <c r="A26029" s="83" t="inlineStr">
        <is>
          <t>DEMCG</t>
        </is>
      </c>
      <c r="B26029" s="83" t="inlineStr">
        <is>
          <t>Muncheberg</t>
        </is>
      </c>
    </row>
    <row r="26030">
      <c r="A26030" s="83" t="inlineStr">
        <is>
          <t>DEMCH</t>
        </is>
      </c>
      <c r="B26030" s="83" t="inlineStr">
        <is>
          <t>Much</t>
        </is>
      </c>
    </row>
    <row r="26031">
      <c r="A26031" s="83" t="inlineStr">
        <is>
          <t>DEMCI</t>
        </is>
      </c>
      <c r="B26031" s="83" t="inlineStr">
        <is>
          <t>Mechernich</t>
        </is>
      </c>
    </row>
    <row r="26032">
      <c r="A26032" s="83" t="inlineStr">
        <is>
          <t>DEMCK</t>
        </is>
      </c>
      <c r="B26032" s="83" t="inlineStr">
        <is>
          <t>Mucke</t>
        </is>
      </c>
    </row>
    <row r="26033">
      <c r="A26033" s="83" t="inlineStr">
        <is>
          <t>DEMCL</t>
        </is>
      </c>
      <c r="B26033" s="83" t="inlineStr">
        <is>
          <t>Mucheln</t>
        </is>
      </c>
    </row>
    <row r="26034">
      <c r="A26034" s="83" t="inlineStr">
        <is>
          <t>DEMCM</t>
        </is>
      </c>
      <c r="B26034" s="83" t="inlineStr">
        <is>
          <t>Mauchenheim</t>
        </is>
      </c>
    </row>
    <row r="26035">
      <c r="A26035" s="83" t="inlineStr">
        <is>
          <t>DEMCN</t>
        </is>
      </c>
      <c r="B26035" s="83" t="inlineStr">
        <is>
          <t>Malchin</t>
        </is>
      </c>
    </row>
    <row r="26036">
      <c r="A26036" s="83" t="inlineStr">
        <is>
          <t>DEMCR</t>
        </is>
      </c>
      <c r="B26036" s="83" t="inlineStr">
        <is>
          <t>Mechtersen</t>
        </is>
      </c>
    </row>
    <row r="26037">
      <c r="A26037" s="83" t="inlineStr">
        <is>
          <t>DEMCS</t>
        </is>
      </c>
      <c r="B26037" s="83" t="inlineStr">
        <is>
          <t>Monchsroth</t>
        </is>
      </c>
    </row>
    <row r="26038">
      <c r="A26038" s="83" t="inlineStr">
        <is>
          <t>DEMD2</t>
        </is>
      </c>
      <c r="B26038" s="83" t="inlineStr">
        <is>
          <t>Muldenstein</t>
        </is>
      </c>
    </row>
    <row r="26039">
      <c r="A26039" s="83" t="inlineStr">
        <is>
          <t>DEMDA</t>
        </is>
      </c>
      <c r="B26039" s="83" t="inlineStr">
        <is>
          <t>Mulda</t>
        </is>
      </c>
    </row>
    <row r="26040">
      <c r="A26040" s="83" t="inlineStr">
        <is>
          <t>DEMDB</t>
        </is>
      </c>
      <c r="B26040" s="83" t="inlineStr">
        <is>
          <t>Medebach</t>
        </is>
      </c>
    </row>
    <row r="26041">
      <c r="A26041" s="83" t="inlineStr">
        <is>
          <t>DEMDD</t>
        </is>
      </c>
      <c r="B26041" s="83" t="inlineStr">
        <is>
          <t>Diedesheim/Mosbach</t>
        </is>
      </c>
    </row>
    <row r="26042">
      <c r="A26042" s="83" t="inlineStr">
        <is>
          <t>DEMDF</t>
        </is>
      </c>
      <c r="B26042" s="83" t="inlineStr">
        <is>
          <t>Mariendorf</t>
        </is>
      </c>
    </row>
    <row r="26043">
      <c r="A26043" s="83" t="inlineStr">
        <is>
          <t>DEMDH</t>
        </is>
      </c>
      <c r="B26043" s="83" t="inlineStr">
        <is>
          <t>Meinhard</t>
        </is>
      </c>
    </row>
    <row r="26044">
      <c r="A26044" s="83" t="inlineStr">
        <is>
          <t>DEMDI</t>
        </is>
      </c>
      <c r="B26044" s="83" t="inlineStr">
        <is>
          <t>Meiderich</t>
        </is>
      </c>
    </row>
    <row r="26045">
      <c r="A26045" s="83" t="inlineStr">
        <is>
          <t>DEMDK</t>
        </is>
      </c>
      <c r="B26045" s="83" t="inlineStr">
        <is>
          <t>Munderkingen</t>
        </is>
      </c>
    </row>
    <row r="26046">
      <c r="A26046" s="83" t="inlineStr">
        <is>
          <t>DEMDM</t>
        </is>
      </c>
      <c r="B26046" s="83" t="inlineStr">
        <is>
          <t>Malliss</t>
        </is>
      </c>
    </row>
    <row r="26047">
      <c r="A26047" s="83" t="inlineStr">
        <is>
          <t>DEMDN</t>
        </is>
      </c>
      <c r="B26047" s="83" t="inlineStr">
        <is>
          <t>Malterdingen</t>
        </is>
      </c>
    </row>
    <row r="26048">
      <c r="A26048" s="83" t="inlineStr">
        <is>
          <t>DEMDO</t>
        </is>
      </c>
      <c r="B26048" s="83" t="inlineStr">
        <is>
          <t>Markersdorf</t>
        </is>
      </c>
    </row>
    <row r="26049">
      <c r="A26049" s="83" t="inlineStr">
        <is>
          <t>DEMDR</t>
        </is>
      </c>
      <c r="B26049" s="83" t="inlineStr">
        <is>
          <t>Mandern</t>
        </is>
      </c>
    </row>
    <row r="26050">
      <c r="A26050" s="83" t="inlineStr">
        <is>
          <t>DEMDS</t>
        </is>
      </c>
      <c r="B26050" s="83" t="inlineStr">
        <is>
          <t>Mohsdorf</t>
        </is>
      </c>
    </row>
    <row r="26051">
      <c r="A26051" s="83" t="inlineStr">
        <is>
          <t>DEMDW</t>
        </is>
      </c>
      <c r="B26051" s="83" t="inlineStr">
        <is>
          <t>Dodow</t>
        </is>
      </c>
    </row>
    <row r="26052">
      <c r="A26052" s="83" t="inlineStr">
        <is>
          <t>DEMDZ</t>
        </is>
      </c>
      <c r="B26052" s="83" t="inlineStr">
        <is>
          <t>Medewitz</t>
        </is>
      </c>
    </row>
    <row r="26053">
      <c r="A26053" s="83" t="inlineStr">
        <is>
          <t>DEME2</t>
        </is>
      </c>
      <c r="B26053" s="83" t="inlineStr">
        <is>
          <t>Markt Einersheim</t>
        </is>
      </c>
    </row>
    <row r="26054">
      <c r="A26054" s="83" t="inlineStr">
        <is>
          <t>DEME3</t>
        </is>
      </c>
      <c r="B26054" s="83" t="inlineStr">
        <is>
          <t>Maselheim</t>
        </is>
      </c>
    </row>
    <row r="26055">
      <c r="A26055" s="83" t="inlineStr">
        <is>
          <t>DEME4</t>
        </is>
      </c>
      <c r="B26055" s="83" t="inlineStr">
        <is>
          <t>Bornheim-Merten</t>
        </is>
      </c>
    </row>
    <row r="26056">
      <c r="A26056" s="83" t="inlineStr">
        <is>
          <t>DEME8</t>
        </is>
      </c>
      <c r="B26056" s="83" t="inlineStr">
        <is>
          <t>Meineweh</t>
        </is>
      </c>
    </row>
    <row r="26057">
      <c r="A26057" s="83" t="inlineStr">
        <is>
          <t>DEMEB</t>
        </is>
      </c>
      <c r="B26057" s="83" t="inlineStr">
        <is>
          <t>Morlenbach</t>
        </is>
      </c>
    </row>
    <row r="26058">
      <c r="A26058" s="83" t="inlineStr">
        <is>
          <t>DEMEC</t>
        </is>
      </c>
      <c r="B26058" s="83" t="inlineStr">
        <is>
          <t>Meckenheim</t>
        </is>
      </c>
    </row>
    <row r="26059">
      <c r="A26059" s="83" t="inlineStr">
        <is>
          <t>DEMED</t>
        </is>
      </c>
      <c r="B26059" s="83" t="inlineStr">
        <is>
          <t>Meddersheim</t>
        </is>
      </c>
    </row>
    <row r="26060">
      <c r="A26060" s="83" t="inlineStr">
        <is>
          <t>DEMEE</t>
        </is>
      </c>
      <c r="B26060" s="83" t="inlineStr">
        <is>
          <t>Melle</t>
        </is>
      </c>
    </row>
    <row r="26061">
      <c r="A26061" s="83" t="inlineStr">
        <is>
          <t>DEMEG</t>
        </is>
      </c>
      <c r="B26061" s="83" t="inlineStr">
        <is>
          <t>Merseburg</t>
        </is>
      </c>
    </row>
    <row r="26062">
      <c r="A26062" s="83" t="inlineStr">
        <is>
          <t>DEMEH</t>
        </is>
      </c>
      <c r="B26062" s="83" t="inlineStr">
        <is>
          <t>Mettlach</t>
        </is>
      </c>
    </row>
    <row r="26063">
      <c r="A26063" s="83" t="inlineStr">
        <is>
          <t>DEMEI</t>
        </is>
      </c>
      <c r="B26063" s="83" t="inlineStr">
        <is>
          <t>Meissen</t>
        </is>
      </c>
    </row>
    <row r="26064">
      <c r="A26064" s="83" t="inlineStr">
        <is>
          <t>DEMEK</t>
        </is>
      </c>
      <c r="B26064" s="83" t="inlineStr">
        <is>
          <t>Merkers</t>
        </is>
      </c>
    </row>
    <row r="26065">
      <c r="A26065" s="83" t="inlineStr">
        <is>
          <t>DEMEL</t>
        </is>
      </c>
      <c r="B26065" s="83" t="inlineStr">
        <is>
          <t>Meldorf</t>
        </is>
      </c>
    </row>
    <row r="26066">
      <c r="A26066" s="83" t="inlineStr">
        <is>
          <t>DEMEM</t>
        </is>
      </c>
      <c r="B26066" s="83" t="inlineStr">
        <is>
          <t>Memmert</t>
        </is>
      </c>
    </row>
    <row r="26067">
      <c r="A26067" s="83" t="inlineStr">
        <is>
          <t>DEMEN</t>
        </is>
      </c>
      <c r="B26067" s="83" t="inlineStr">
        <is>
          <t>Menden/Sauerland</t>
        </is>
      </c>
    </row>
    <row r="26068">
      <c r="A26068" s="83" t="inlineStr">
        <is>
          <t>DEMEP</t>
        </is>
      </c>
      <c r="B26068" s="83" t="inlineStr">
        <is>
          <t>Meppen</t>
        </is>
      </c>
    </row>
    <row r="26069">
      <c r="A26069" s="83" t="inlineStr">
        <is>
          <t>DEMER</t>
        </is>
      </c>
      <c r="B26069" s="83" t="inlineStr">
        <is>
          <t>Merzig</t>
        </is>
      </c>
    </row>
    <row r="26070">
      <c r="A26070" s="83" t="inlineStr">
        <is>
          <t>DEMES</t>
        </is>
      </c>
      <c r="B26070" s="83" t="inlineStr">
        <is>
          <t>Messkirch</t>
        </is>
      </c>
    </row>
    <row r="26071">
      <c r="A26071" s="83" t="inlineStr">
        <is>
          <t>DEMET</t>
        </is>
      </c>
      <c r="B26071" s="83" t="inlineStr">
        <is>
          <t>Mettmann</t>
        </is>
      </c>
    </row>
    <row r="26072">
      <c r="A26072" s="83" t="inlineStr">
        <is>
          <t>DEMEU</t>
        </is>
      </c>
      <c r="B26072" s="83" t="inlineStr">
        <is>
          <t>Mesum</t>
        </is>
      </c>
    </row>
    <row r="26073">
      <c r="A26073" s="83" t="inlineStr">
        <is>
          <t>DEMEX</t>
        </is>
      </c>
      <c r="B26073" s="83" t="inlineStr">
        <is>
          <t>Mieste</t>
        </is>
      </c>
    </row>
    <row r="26074">
      <c r="A26074" s="83" t="inlineStr">
        <is>
          <t>DEMEY</t>
        </is>
      </c>
      <c r="B26074" s="83" t="inlineStr">
        <is>
          <t>Meyenburg/Prignitz</t>
        </is>
      </c>
    </row>
    <row r="26075">
      <c r="A26075" s="83" t="inlineStr">
        <is>
          <t>DEMEZ</t>
        </is>
      </c>
      <c r="B26075" s="83" t="inlineStr">
        <is>
          <t>Meilschnitz</t>
        </is>
      </c>
    </row>
    <row r="26076">
      <c r="A26076" s="83" t="inlineStr">
        <is>
          <t>DEMF2</t>
        </is>
      </c>
      <c r="B26076" s="83" t="inlineStr">
        <is>
          <t>Mansfeld</t>
        </is>
      </c>
    </row>
    <row r="26077">
      <c r="A26077" s="83" t="inlineStr">
        <is>
          <t>DEMFA</t>
        </is>
      </c>
      <c r="B26077" s="83" t="inlineStr">
        <is>
          <t>Frieda</t>
        </is>
      </c>
    </row>
    <row r="26078">
      <c r="A26078" s="83" t="inlineStr">
        <is>
          <t>DEMFD</t>
        </is>
      </c>
      <c r="B26078" s="83" t="inlineStr">
        <is>
          <t>Marienfeld</t>
        </is>
      </c>
    </row>
    <row r="26079">
      <c r="A26079" s="83" t="inlineStr">
        <is>
          <t>DEMFL</t>
        </is>
      </c>
      <c r="B26079" s="83" t="inlineStr">
        <is>
          <t>Malsfeld</t>
        </is>
      </c>
    </row>
    <row r="26080">
      <c r="A26080" s="83" t="inlineStr">
        <is>
          <t>DEMFO</t>
        </is>
      </c>
      <c r="B26080" s="83" t="inlineStr">
        <is>
          <t>Bremsdorf</t>
        </is>
      </c>
    </row>
    <row r="26081">
      <c r="A26081" s="83" t="inlineStr">
        <is>
          <t>DEMFS</t>
        </is>
      </c>
      <c r="B26081" s="83" t="inlineStr">
        <is>
          <t>Schlalach</t>
        </is>
      </c>
    </row>
    <row r="26082">
      <c r="A26082" s="83" t="inlineStr">
        <is>
          <t>DEMGA</t>
        </is>
      </c>
      <c r="B26082" s="83" t="inlineStr">
        <is>
          <t>Magdala</t>
        </is>
      </c>
    </row>
    <row r="26083">
      <c r="A26083" s="83" t="inlineStr">
        <is>
          <t>DEMGB</t>
        </is>
      </c>
      <c r="B26083" s="83" t="inlineStr">
        <is>
          <t>Manching</t>
        </is>
      </c>
    </row>
    <row r="26084">
      <c r="A26084" s="83" t="inlineStr">
        <is>
          <t>DEMGE</t>
        </is>
      </c>
      <c r="B26084" s="83" t="inlineStr">
        <is>
          <t>Mengen</t>
        </is>
      </c>
    </row>
    <row r="26085">
      <c r="A26085" s="83" t="inlineStr">
        <is>
          <t>DEMGI</t>
        </is>
      </c>
      <c r="B26085" s="83" t="inlineStr">
        <is>
          <t>Mietingen</t>
        </is>
      </c>
    </row>
    <row r="26086">
      <c r="A26086" s="83" t="inlineStr">
        <is>
          <t>DEMGL</t>
        </is>
      </c>
      <c r="B26086" s="83" t="inlineStr">
        <is>
          <t>Monchengladbach</t>
        </is>
      </c>
    </row>
    <row r="26087">
      <c r="A26087" s="83" t="inlineStr">
        <is>
          <t>DEMGM</t>
        </is>
      </c>
      <c r="B26087" s="83" t="inlineStr">
        <is>
          <t>Margetshochheim</t>
        </is>
      </c>
    </row>
    <row r="26088">
      <c r="A26088" s="83" t="inlineStr">
        <is>
          <t>DEMGN</t>
        </is>
      </c>
      <c r="B26088" s="83" t="inlineStr">
        <is>
          <t>Munsingen</t>
        </is>
      </c>
    </row>
    <row r="26089">
      <c r="A26089" s="83" t="inlineStr">
        <is>
          <t>DEMGS</t>
        </is>
      </c>
      <c r="B26089" s="83" t="inlineStr">
        <is>
          <t>Muggensturm</t>
        </is>
      </c>
    </row>
    <row r="26090">
      <c r="A26090" s="83" t="inlineStr">
        <is>
          <t>DEMGU</t>
        </is>
      </c>
      <c r="B26090" s="83" t="inlineStr">
        <is>
          <t>Gunne/Mohnesee</t>
        </is>
      </c>
    </row>
    <row r="26091">
      <c r="A26091" s="83" t="inlineStr">
        <is>
          <t>DEMGV</t>
        </is>
      </c>
      <c r="B26091" s="83" t="inlineStr">
        <is>
          <t>Hohen Wangelin</t>
        </is>
      </c>
    </row>
    <row r="26092">
      <c r="A26092" s="83" t="inlineStr">
        <is>
          <t>DEMGW</t>
        </is>
      </c>
      <c r="B26092" s="83" t="inlineStr">
        <is>
          <t>Mogglingen</t>
        </is>
      </c>
    </row>
    <row r="26093">
      <c r="A26093" s="83" t="inlineStr">
        <is>
          <t>DEMH2</t>
        </is>
      </c>
      <c r="B26093" s="83" t="inlineStr">
        <is>
          <t>Manhagen</t>
        </is>
      </c>
    </row>
    <row r="26094">
      <c r="A26094" s="83" t="inlineStr">
        <is>
          <t>DEMH3</t>
        </is>
      </c>
      <c r="B26094" s="83" t="inlineStr">
        <is>
          <t>Mohlsdorf</t>
        </is>
      </c>
    </row>
    <row r="26095">
      <c r="A26095" s="83" t="inlineStr">
        <is>
          <t>DEMHA</t>
        </is>
      </c>
      <c r="B26095" s="83" t="inlineStr">
        <is>
          <t>Schmedehausen</t>
        </is>
      </c>
    </row>
    <row r="26096">
      <c r="A26096" s="83" t="inlineStr">
        <is>
          <t>DEMHB</t>
        </is>
      </c>
      <c r="B26096" s="83" t="inlineStr">
        <is>
          <t>Maierhofen</t>
        </is>
      </c>
    </row>
    <row r="26097">
      <c r="A26097" s="83" t="inlineStr">
        <is>
          <t>DEMHC</t>
        </is>
      </c>
      <c r="B26097" s="83" t="inlineStr">
        <is>
          <t>Malschwitz</t>
        </is>
      </c>
    </row>
    <row r="26098">
      <c r="A26098" s="83" t="inlineStr">
        <is>
          <t>DEMHD</t>
        </is>
      </c>
      <c r="B26098" s="83" t="inlineStr">
        <is>
          <t>Marienheide</t>
        </is>
      </c>
    </row>
    <row r="26099">
      <c r="A26099" s="83" t="inlineStr">
        <is>
          <t>DEMHE</t>
        </is>
      </c>
      <c r="B26099" s="83" t="inlineStr">
        <is>
          <t>Moschheim</t>
        </is>
      </c>
    </row>
    <row r="26100">
      <c r="A26100" s="83" t="inlineStr">
        <is>
          <t>DEMHF</t>
        </is>
      </c>
      <c r="B26100" s="83" t="inlineStr">
        <is>
          <t>Mohrendorf</t>
        </is>
      </c>
    </row>
    <row r="26101">
      <c r="A26101" s="83" t="inlineStr">
        <is>
          <t>DEMHG</t>
        </is>
      </c>
      <c r="B26101" s="83" t="inlineStr">
        <is>
          <t>Mannheim</t>
        </is>
      </c>
    </row>
    <row r="26102">
      <c r="A26102" s="83" t="inlineStr">
        <is>
          <t>DEMHI</t>
        </is>
      </c>
      <c r="B26102" s="83" t="inlineStr">
        <is>
          <t>Meinheim</t>
        </is>
      </c>
    </row>
    <row r="26103">
      <c r="A26103" s="83" t="inlineStr">
        <is>
          <t>DEMHL</t>
        </is>
      </c>
      <c r="B26103" s="83" t="inlineStr">
        <is>
          <t>Muhlhausen</t>
        </is>
      </c>
    </row>
    <row r="26104">
      <c r="A26104" s="83" t="inlineStr">
        <is>
          <t>DEMHM</t>
        </is>
      </c>
      <c r="B26104" s="83" t="inlineStr">
        <is>
          <t>Monheim</t>
        </is>
      </c>
    </row>
    <row r="26105">
      <c r="A26105" s="83" t="inlineStr">
        <is>
          <t>DEMHN</t>
        </is>
      </c>
      <c r="B26105" s="83" t="inlineStr">
        <is>
          <t>Mengersgereuth-Hammern</t>
        </is>
      </c>
    </row>
    <row r="26106">
      <c r="A26106" s="83" t="inlineStr">
        <is>
          <t>DEMHR</t>
        </is>
      </c>
      <c r="B26106" s="83" t="inlineStr">
        <is>
          <t>Mehring</t>
        </is>
      </c>
    </row>
    <row r="26107">
      <c r="A26107" s="83" t="inlineStr">
        <is>
          <t>DEMHS</t>
        </is>
      </c>
      <c r="B26107" s="83" t="inlineStr">
        <is>
          <t>Helmbrechts</t>
        </is>
      </c>
    </row>
    <row r="26108">
      <c r="A26108" s="83" t="inlineStr">
        <is>
          <t>DEMHT</t>
        </is>
      </c>
      <c r="B26108" s="83" t="inlineStr">
        <is>
          <t>Murrhardt</t>
        </is>
      </c>
    </row>
    <row r="26109">
      <c r="A26109" s="83" t="inlineStr">
        <is>
          <t>DEMHU</t>
        </is>
      </c>
      <c r="B26109" s="83" t="inlineStr">
        <is>
          <t>Muhlhausen-Ehingen</t>
        </is>
      </c>
    </row>
    <row r="26110">
      <c r="A26110" s="83" t="inlineStr">
        <is>
          <t>DEMHW</t>
        </is>
      </c>
      <c r="B26110" s="83" t="inlineStr">
        <is>
          <t>Mahlow</t>
        </is>
      </c>
    </row>
    <row r="26111">
      <c r="A26111" s="83" t="inlineStr">
        <is>
          <t>DEMI2</t>
        </is>
      </c>
      <c r="B26111" s="83" t="inlineStr">
        <is>
          <t>Menning</t>
        </is>
      </c>
    </row>
    <row r="26112">
      <c r="A26112" s="83" t="inlineStr">
        <is>
          <t>DEMIA</t>
        </is>
      </c>
      <c r="B26112" s="83" t="inlineStr">
        <is>
          <t>Miltach</t>
        </is>
      </c>
    </row>
    <row r="26113">
      <c r="A26113" s="83" t="inlineStr">
        <is>
          <t>DEMIB</t>
        </is>
      </c>
      <c r="B26113" s="83" t="inlineStr">
        <is>
          <t>Misburg</t>
        </is>
      </c>
    </row>
    <row r="26114">
      <c r="A26114" s="83" t="inlineStr">
        <is>
          <t>DEMIC</t>
        </is>
      </c>
      <c r="B26114" s="83" t="inlineStr">
        <is>
          <t>Michelau in Oberfranken</t>
        </is>
      </c>
    </row>
    <row r="26115">
      <c r="A26115" s="83" t="inlineStr">
        <is>
          <t>DEMID</t>
        </is>
      </c>
      <c r="B26115" s="83" t="inlineStr">
        <is>
          <t>Minden</t>
        </is>
      </c>
    </row>
    <row r="26116">
      <c r="A26116" s="83" t="inlineStr">
        <is>
          <t>DEMIE</t>
        </is>
      </c>
      <c r="B26116" s="83" t="inlineStr">
        <is>
          <t>Miesbach</t>
        </is>
      </c>
    </row>
    <row r="26117">
      <c r="A26117" s="83" t="inlineStr">
        <is>
          <t>DEMIG</t>
        </is>
      </c>
      <c r="B26117" s="83" t="inlineStr">
        <is>
          <t>Hemmingen</t>
        </is>
      </c>
    </row>
    <row r="26118">
      <c r="A26118" s="83" t="inlineStr">
        <is>
          <t>DEMIH</t>
        </is>
      </c>
      <c r="B26118" s="83" t="inlineStr">
        <is>
          <t>Mindelheim</t>
        </is>
      </c>
    </row>
    <row r="26119">
      <c r="A26119" s="83" t="inlineStr">
        <is>
          <t>DEMII</t>
        </is>
      </c>
      <c r="B26119" s="83" t="inlineStr">
        <is>
          <t>Meitingen</t>
        </is>
      </c>
    </row>
    <row r="26120">
      <c r="A26120" s="83" t="inlineStr">
        <is>
          <t>DEMIL</t>
        </is>
      </c>
      <c r="B26120" s="83" t="inlineStr">
        <is>
          <t>Miltenberg</t>
        </is>
      </c>
    </row>
    <row r="26121">
      <c r="A26121" s="83" t="inlineStr">
        <is>
          <t>DEMIN</t>
        </is>
      </c>
      <c r="B26121" s="83" t="inlineStr">
        <is>
          <t>Minsen</t>
        </is>
      </c>
    </row>
    <row r="26122">
      <c r="A26122" s="83" t="inlineStr">
        <is>
          <t>DEMIO</t>
        </is>
      </c>
      <c r="B26122" s="83" t="inlineStr">
        <is>
          <t>Moritzburg</t>
        </is>
      </c>
    </row>
    <row r="26123">
      <c r="A26123" s="83" t="inlineStr">
        <is>
          <t>DEMIS</t>
        </is>
      </c>
      <c r="B26123" s="83" t="inlineStr">
        <is>
          <t>Michelstadt</t>
        </is>
      </c>
    </row>
    <row r="26124">
      <c r="A26124" s="83" t="inlineStr">
        <is>
          <t>DEMIT</t>
        </is>
      </c>
      <c r="B26124" s="83" t="inlineStr">
        <is>
          <t>Mittenwald</t>
        </is>
      </c>
    </row>
    <row r="26125">
      <c r="A26125" s="83" t="inlineStr">
        <is>
          <t>DEMIU</t>
        </is>
      </c>
      <c r="B26125" s="83" t="inlineStr">
        <is>
          <t>Mittelhausen</t>
        </is>
      </c>
    </row>
    <row r="26126">
      <c r="A26126" s="83" t="inlineStr">
        <is>
          <t>DEMJN</t>
        </is>
      </c>
      <c r="B26126" s="83" t="inlineStr">
        <is>
          <t>Merzen</t>
        </is>
      </c>
    </row>
    <row r="26127">
      <c r="A26127" s="83" t="inlineStr">
        <is>
          <t>DEMK2</t>
        </is>
      </c>
      <c r="B26127" s="83" t="inlineStr">
        <is>
          <t>Mecklar</t>
        </is>
      </c>
    </row>
    <row r="26128">
      <c r="A26128" s="83" t="inlineStr">
        <is>
          <t>DEMKA</t>
        </is>
      </c>
      <c r="B26128" s="83" t="inlineStr">
        <is>
          <t>Mulheim-Karlich</t>
        </is>
      </c>
    </row>
    <row r="26129">
      <c r="A26129" s="83" t="inlineStr">
        <is>
          <t>DEMKB</t>
        </is>
      </c>
      <c r="B26129" s="83" t="inlineStr">
        <is>
          <t>Marktgraitz</t>
        </is>
      </c>
    </row>
    <row r="26130">
      <c r="A26130" s="83" t="inlineStr">
        <is>
          <t>DEMKD</t>
        </is>
      </c>
      <c r="B26130" s="83" t="inlineStr">
        <is>
          <t>Merkendorf</t>
        </is>
      </c>
    </row>
    <row r="26131">
      <c r="A26131" s="83" t="inlineStr">
        <is>
          <t>DEMKE</t>
        </is>
      </c>
      <c r="B26131" s="83" t="inlineStr">
        <is>
          <t>Einersheim</t>
        </is>
      </c>
    </row>
    <row r="26132">
      <c r="A26132" s="83" t="inlineStr">
        <is>
          <t>DEMKF</t>
        </is>
      </c>
      <c r="B26132" s="83" t="inlineStr">
        <is>
          <t>Markt Taschendorf</t>
        </is>
      </c>
    </row>
    <row r="26133">
      <c r="A26133" s="83" t="inlineStr">
        <is>
          <t>DEMKG</t>
        </is>
      </c>
      <c r="B26133" s="83" t="inlineStr">
        <is>
          <t>Markgroningen</t>
        </is>
      </c>
    </row>
    <row r="26134">
      <c r="A26134" s="83" t="inlineStr">
        <is>
          <t>DEMKH</t>
        </is>
      </c>
      <c r="B26134" s="83" t="inlineStr">
        <is>
          <t>Markneukirchen</t>
        </is>
      </c>
    </row>
    <row r="26135">
      <c r="A26135" s="83" t="inlineStr">
        <is>
          <t>DEMKK</t>
        </is>
      </c>
      <c r="B26135" s="83" t="inlineStr">
        <is>
          <t>Markkleeberg</t>
        </is>
      </c>
    </row>
    <row r="26136">
      <c r="A26136" s="83" t="inlineStr">
        <is>
          <t>DEMKL</t>
        </is>
      </c>
      <c r="B26136" s="83" t="inlineStr">
        <is>
          <t>Mark Landin</t>
        </is>
      </c>
    </row>
    <row r="26137">
      <c r="A26137" s="83" t="inlineStr">
        <is>
          <t>DEMKN</t>
        </is>
      </c>
      <c r="B26137" s="83" t="inlineStr">
        <is>
          <t>Mariakirchen</t>
        </is>
      </c>
    </row>
    <row r="26138">
      <c r="A26138" s="83" t="inlineStr">
        <is>
          <t>DEMKO</t>
        </is>
      </c>
      <c r="B26138" s="83" t="inlineStr">
        <is>
          <t>Mehring (Altotting)</t>
        </is>
      </c>
    </row>
    <row r="26139">
      <c r="A26139" s="83" t="inlineStr">
        <is>
          <t>DEMKR</t>
        </is>
      </c>
      <c r="B26139" s="83" t="inlineStr">
        <is>
          <t>Mockern</t>
        </is>
      </c>
    </row>
    <row r="26140">
      <c r="A26140" s="83" t="inlineStr">
        <is>
          <t>DEMKS</t>
        </is>
      </c>
      <c r="B26140" s="83" t="inlineStr">
        <is>
          <t>Markranstadt</t>
        </is>
      </c>
    </row>
    <row r="26141">
      <c r="A26141" s="83" t="inlineStr">
        <is>
          <t>DEMKT</t>
        </is>
      </c>
      <c r="B26141" s="83" t="inlineStr">
        <is>
          <t>Marktbreit</t>
        </is>
      </c>
    </row>
    <row r="26142">
      <c r="A26142" s="83" t="inlineStr">
        <is>
          <t>DEMKW</t>
        </is>
      </c>
      <c r="B26142" s="83" t="inlineStr">
        <is>
          <t>Buckow</t>
        </is>
      </c>
    </row>
    <row r="26143">
      <c r="A26143" s="83" t="inlineStr">
        <is>
          <t>DEMKZ</t>
        </is>
      </c>
      <c r="B26143" s="83" t="inlineStr">
        <is>
          <t>Mockritz</t>
        </is>
      </c>
    </row>
    <row r="26144">
      <c r="A26144" s="83" t="inlineStr">
        <is>
          <t>DEML2</t>
        </is>
      </c>
      <c r="B26144" s="83" t="inlineStr">
        <is>
          <t>Mertloch</t>
        </is>
      </c>
    </row>
    <row r="26145">
      <c r="A26145" s="83" t="inlineStr">
        <is>
          <t>DEML5</t>
        </is>
      </c>
      <c r="B26145" s="83" t="inlineStr">
        <is>
          <t>Malmsheim</t>
        </is>
      </c>
    </row>
    <row r="26146">
      <c r="A26146" s="83" t="inlineStr">
        <is>
          <t>DEMLA</t>
        </is>
      </c>
      <c r="B26146" s="83" t="inlineStr">
        <is>
          <t>Mihla</t>
        </is>
      </c>
    </row>
    <row r="26147">
      <c r="A26147" s="83" t="inlineStr">
        <is>
          <t>DEMLB</t>
        </is>
      </c>
      <c r="B26147" s="83" t="inlineStr">
        <is>
          <t>Maulburg</t>
        </is>
      </c>
    </row>
    <row r="26148">
      <c r="A26148" s="83" t="inlineStr">
        <is>
          <t>DEMLC</t>
        </is>
      </c>
      <c r="B26148" s="83" t="inlineStr">
        <is>
          <t>Melbeck</t>
        </is>
      </c>
    </row>
    <row r="26149">
      <c r="A26149" s="83" t="inlineStr">
        <is>
          <t>DEMLD</t>
        </is>
      </c>
      <c r="B26149" s="83" t="inlineStr">
        <is>
          <t>Muhldorf</t>
        </is>
      </c>
    </row>
    <row r="26150">
      <c r="A26150" s="83" t="inlineStr">
        <is>
          <t>DEMLE</t>
        </is>
      </c>
      <c r="B26150" s="83" t="inlineStr">
        <is>
          <t>Markisch Linden</t>
        </is>
      </c>
    </row>
    <row r="26151">
      <c r="A26151" s="83" t="inlineStr">
        <is>
          <t>DEMLG</t>
        </is>
      </c>
      <c r="B26151" s="83" t="inlineStr">
        <is>
          <t>Muhlenberg</t>
        </is>
      </c>
    </row>
    <row r="26152">
      <c r="A26152" s="83" t="inlineStr">
        <is>
          <t>DEMLH</t>
        </is>
      </c>
      <c r="B26152" s="83" t="inlineStr">
        <is>
          <t>Malsch</t>
        </is>
      </c>
    </row>
    <row r="26153">
      <c r="A26153" s="83" t="inlineStr">
        <is>
          <t>DEMLL</t>
        </is>
      </c>
      <c r="B26153" s="83" t="inlineStr">
        <is>
          <t>Mullenbach (Ahrweiler)</t>
        </is>
      </c>
    </row>
    <row r="26154">
      <c r="A26154" s="83" t="inlineStr">
        <is>
          <t>DEMLM</t>
        </is>
      </c>
      <c r="B26154" s="83" t="inlineStr">
        <is>
          <t>Muhlheim am Main</t>
        </is>
      </c>
    </row>
    <row r="26155">
      <c r="A26155" s="83" t="inlineStr">
        <is>
          <t>DEMLN</t>
        </is>
      </c>
      <c r="B26155" s="83" t="inlineStr">
        <is>
          <t>Moglingen</t>
        </is>
      </c>
    </row>
    <row r="26156">
      <c r="A26156" s="83" t="inlineStr">
        <is>
          <t>DEMLO</t>
        </is>
      </c>
      <c r="B26156" s="83" t="inlineStr">
        <is>
          <t>Marlow</t>
        </is>
      </c>
    </row>
    <row r="26157">
      <c r="A26157" s="83" t="inlineStr">
        <is>
          <t>DEMLR</t>
        </is>
      </c>
      <c r="B26157" s="83" t="inlineStr">
        <is>
          <t>Hamlar</t>
        </is>
      </c>
    </row>
    <row r="26158">
      <c r="A26158" s="83" t="inlineStr">
        <is>
          <t>DEMLS</t>
        </is>
      </c>
      <c r="B26158" s="83" t="inlineStr">
        <is>
          <t>Melsungen</t>
        </is>
      </c>
    </row>
    <row r="26159">
      <c r="A26159" s="83" t="inlineStr">
        <is>
          <t>DEMLT</t>
        </is>
      </c>
      <c r="B26159" s="83" t="inlineStr">
        <is>
          <t>Muhltroff</t>
        </is>
      </c>
    </row>
    <row r="26160">
      <c r="A26160" s="83" t="inlineStr">
        <is>
          <t>DEMLU</t>
        </is>
      </c>
      <c r="B26160" s="83" t="inlineStr">
        <is>
          <t>Malsburg</t>
        </is>
      </c>
    </row>
    <row r="26161">
      <c r="A26161" s="83" t="inlineStr">
        <is>
          <t>DEMLW</t>
        </is>
      </c>
      <c r="B26161" s="83" t="inlineStr">
        <is>
          <t>Malchow</t>
        </is>
      </c>
    </row>
    <row r="26162">
      <c r="A26162" s="83" t="inlineStr">
        <is>
          <t>DEMMB</t>
        </is>
      </c>
      <c r="B26162" s="83" t="inlineStr">
        <is>
          <t>Mombris</t>
        </is>
      </c>
    </row>
    <row r="26163">
      <c r="A26163" s="83" t="inlineStr">
        <is>
          <t>DEMMD</t>
        </is>
      </c>
      <c r="B26163" s="83" t="inlineStr">
        <is>
          <t>Moormerland</t>
        </is>
      </c>
    </row>
    <row r="26164">
      <c r="A26164" s="83" t="inlineStr">
        <is>
          <t>DEMME</t>
        </is>
      </c>
      <c r="B26164" s="83" t="inlineStr">
        <is>
          <t>Sommershausen</t>
        </is>
      </c>
    </row>
    <row r="26165">
      <c r="A26165" s="83" t="inlineStr">
        <is>
          <t>DEMMF</t>
        </is>
      </c>
      <c r="B26165" s="83" t="inlineStr">
        <is>
          <t>Mammendorf</t>
        </is>
      </c>
    </row>
    <row r="26166">
      <c r="A26166" s="83" t="inlineStr">
        <is>
          <t>DEMMG</t>
        </is>
      </c>
      <c r="B26166" s="83" t="inlineStr">
        <is>
          <t>Momlingen</t>
        </is>
      </c>
    </row>
    <row r="26167">
      <c r="A26167" s="83" t="inlineStr">
        <is>
          <t>DEMMI</t>
        </is>
      </c>
      <c r="B26167" s="83" t="inlineStr">
        <is>
          <t>Mamming</t>
        </is>
      </c>
    </row>
    <row r="26168">
      <c r="A26168" s="83" t="inlineStr">
        <is>
          <t>DEMMJ</t>
        </is>
      </c>
      <c r="B26168" s="83" t="inlineStr">
        <is>
          <t>Memmelsdorf</t>
        </is>
      </c>
    </row>
    <row r="26169">
      <c r="A26169" s="83" t="inlineStr">
        <is>
          <t>DEMML</t>
        </is>
      </c>
      <c r="B26169" s="83" t="inlineStr">
        <is>
          <t>Mockmuhl</t>
        </is>
      </c>
    </row>
    <row r="26170">
      <c r="A26170" s="83" t="inlineStr">
        <is>
          <t>DEMMM</t>
        </is>
      </c>
      <c r="B26170" s="83" t="inlineStr">
        <is>
          <t>Mommenheim</t>
        </is>
      </c>
    </row>
    <row r="26171">
      <c r="A26171" s="83" t="inlineStr">
        <is>
          <t>DEMMN</t>
        </is>
      </c>
      <c r="B26171" s="83" t="inlineStr">
        <is>
          <t>Memmingen</t>
        </is>
      </c>
    </row>
    <row r="26172">
      <c r="A26172" s="83" t="inlineStr">
        <is>
          <t>DEMMO</t>
        </is>
      </c>
      <c r="B26172" s="83" t="inlineStr">
        <is>
          <t>Mulheim</t>
        </is>
      </c>
    </row>
    <row r="26173">
      <c r="A26173" s="83" t="inlineStr">
        <is>
          <t>DEMMR</t>
        </is>
      </c>
      <c r="B26173" s="83" t="inlineStr">
        <is>
          <t>Gommern</t>
        </is>
      </c>
    </row>
    <row r="26174">
      <c r="A26174" s="83" t="inlineStr">
        <is>
          <t>DEMMS</t>
        </is>
      </c>
      <c r="B26174" s="83" t="inlineStr">
        <is>
          <t>Marienmunster</t>
        </is>
      </c>
    </row>
    <row r="26175">
      <c r="A26175" s="83" t="inlineStr">
        <is>
          <t>DEMMT</t>
        </is>
      </c>
      <c r="B26175" s="83" t="inlineStr">
        <is>
          <t>Stammham</t>
        </is>
      </c>
    </row>
    <row r="26176">
      <c r="A26176" s="83" t="inlineStr">
        <is>
          <t>DEMMV</t>
        </is>
      </c>
      <c r="B26176" s="83" t="inlineStr">
        <is>
          <t>Muhlenhagen</t>
        </is>
      </c>
    </row>
    <row r="26177">
      <c r="A26177" s="83" t="inlineStr">
        <is>
          <t>DEMMX</t>
        </is>
      </c>
      <c r="B26177" s="83" t="inlineStr">
        <is>
          <t>Muhlheim an der Eis</t>
        </is>
      </c>
    </row>
    <row r="26178">
      <c r="A26178" s="83" t="inlineStr">
        <is>
          <t>DEMN2</t>
        </is>
      </c>
      <c r="B26178" s="83" t="inlineStr">
        <is>
          <t>Mainstockheim</t>
        </is>
      </c>
    </row>
    <row r="26179">
      <c r="A26179" s="83" t="inlineStr">
        <is>
          <t>DEMN3</t>
        </is>
      </c>
      <c r="B26179" s="83" t="inlineStr">
        <is>
          <t>Michelsneukirchen</t>
        </is>
      </c>
    </row>
    <row r="26180">
      <c r="A26180" s="83" t="inlineStr">
        <is>
          <t>DEMN9</t>
        </is>
      </c>
      <c r="B26180" s="83" t="inlineStr">
        <is>
          <t>Saaldorf</t>
        </is>
      </c>
    </row>
    <row r="26181">
      <c r="A26181" s="83" t="inlineStr">
        <is>
          <t>DEMNB</t>
        </is>
      </c>
      <c r="B26181" s="83" t="inlineStr">
        <is>
          <t>Mainburg</t>
        </is>
      </c>
    </row>
    <row r="26182">
      <c r="A26182" s="83" t="inlineStr">
        <is>
          <t>DEMNC</t>
        </is>
      </c>
      <c r="B26182" s="83" t="inlineStr">
        <is>
          <t>Marbach am Neckar</t>
        </is>
      </c>
    </row>
    <row r="26183">
      <c r="A26183" s="83" t="inlineStr">
        <is>
          <t>DEMND</t>
        </is>
      </c>
      <c r="B26183" s="83" t="inlineStr">
        <is>
          <t>Mendig</t>
        </is>
      </c>
    </row>
    <row r="26184">
      <c r="A26184" s="83" t="inlineStr">
        <is>
          <t>DEMNF</t>
        </is>
      </c>
      <c r="B26184" s="83" t="inlineStr">
        <is>
          <t>Mondorf</t>
        </is>
      </c>
    </row>
    <row r="26185">
      <c r="A26185" s="83" t="inlineStr">
        <is>
          <t>DEMNG</t>
        </is>
      </c>
      <c r="B26185" s="83" t="inlineStr">
        <is>
          <t>Mellingen</t>
        </is>
      </c>
    </row>
    <row r="26186">
      <c r="A26186" s="83" t="inlineStr">
        <is>
          <t>DEMNH</t>
        </is>
      </c>
      <c r="B26186" s="83" t="inlineStr">
        <is>
          <t>Mainhausen</t>
        </is>
      </c>
    </row>
    <row r="26187">
      <c r="A26187" s="83" t="inlineStr">
        <is>
          <t>DEMNL</t>
        </is>
      </c>
      <c r="B26187" s="83" t="inlineStr">
        <is>
          <t>Mariental</t>
        </is>
      </c>
    </row>
    <row r="26188">
      <c r="A26188" s="83" t="inlineStr">
        <is>
          <t>DEMNM</t>
        </is>
      </c>
      <c r="B26188" s="83" t="inlineStr">
        <is>
          <t>Minheim</t>
        </is>
      </c>
    </row>
    <row r="26189">
      <c r="A26189" s="83" t="inlineStr">
        <is>
          <t>DEMNN</t>
        </is>
      </c>
      <c r="B26189" s="83" t="inlineStr">
        <is>
          <t>Mohnsen</t>
        </is>
      </c>
    </row>
    <row r="26190">
      <c r="A26190" s="83" t="inlineStr">
        <is>
          <t>DEMNQ</t>
        </is>
      </c>
      <c r="B26190" s="83" t="inlineStr">
        <is>
          <t>Munster-Sarmsheim</t>
        </is>
      </c>
    </row>
    <row r="26191">
      <c r="A26191" s="83" t="inlineStr">
        <is>
          <t>DEMNS</t>
        </is>
      </c>
      <c r="B26191" s="83" t="inlineStr">
        <is>
          <t>Mohnesee</t>
        </is>
      </c>
    </row>
    <row r="26192">
      <c r="A26192" s="83" t="inlineStr">
        <is>
          <t>DEMNU</t>
        </is>
      </c>
      <c r="B26192" s="83" t="inlineStr">
        <is>
          <t>Mildenau</t>
        </is>
      </c>
    </row>
    <row r="26193">
      <c r="A26193" s="83" t="inlineStr">
        <is>
          <t>DEMNZ</t>
        </is>
      </c>
      <c r="B26193" s="83" t="inlineStr">
        <is>
          <t>Monzingen</t>
        </is>
      </c>
    </row>
    <row r="26194">
      <c r="A26194" s="83" t="inlineStr">
        <is>
          <t>DEMO3</t>
        </is>
      </c>
      <c r="B26194" s="83" t="inlineStr">
        <is>
          <t>Monchberg</t>
        </is>
      </c>
    </row>
    <row r="26195">
      <c r="A26195" s="83" t="inlineStr">
        <is>
          <t>DEMOB</t>
        </is>
      </c>
      <c r="B26195" s="83" t="inlineStr">
        <is>
          <t>Mosbach</t>
        </is>
      </c>
    </row>
    <row r="26196">
      <c r="A26196" s="83" t="inlineStr">
        <is>
          <t>DEMOD</t>
        </is>
      </c>
      <c r="B26196" s="83" t="inlineStr">
        <is>
          <t>Moorenweis</t>
        </is>
      </c>
    </row>
    <row r="26197">
      <c r="A26197" s="83" t="inlineStr">
        <is>
          <t>DEMOE</t>
        </is>
      </c>
      <c r="B26197" s="83" t="inlineStr">
        <is>
          <t>Molln</t>
        </is>
      </c>
    </row>
    <row r="26198">
      <c r="A26198" s="83" t="inlineStr">
        <is>
          <t>DEMOF</t>
        </is>
      </c>
      <c r="B26198" s="83" t="inlineStr">
        <is>
          <t>Marktoberdorf</t>
        </is>
      </c>
    </row>
    <row r="26199">
      <c r="A26199" s="83" t="inlineStr">
        <is>
          <t>DEMOG</t>
        </is>
      </c>
      <c r="B26199" s="83" t="inlineStr">
        <is>
          <t>Mogendorf</t>
        </is>
      </c>
    </row>
    <row r="26200">
      <c r="A26200" s="83" t="inlineStr">
        <is>
          <t>DEMOH</t>
        </is>
      </c>
      <c r="B26200" s="83" t="inlineStr">
        <is>
          <t>Moosach</t>
        </is>
      </c>
    </row>
    <row r="26201">
      <c r="A26201" s="83" t="inlineStr">
        <is>
          <t>DEMOI</t>
        </is>
      </c>
      <c r="B26201" s="83" t="inlineStr">
        <is>
          <t>Mossingen</t>
        </is>
      </c>
    </row>
    <row r="26202">
      <c r="A26202" s="83" t="inlineStr">
        <is>
          <t>DEMOL</t>
        </is>
      </c>
      <c r="B26202" s="83" t="inlineStr">
        <is>
          <t>Molsheim</t>
        </is>
      </c>
    </row>
    <row r="26203">
      <c r="A26203" s="83" t="inlineStr">
        <is>
          <t>DEMOM</t>
        </is>
      </c>
      <c r="B26203" s="83" t="inlineStr">
        <is>
          <t>Monsheim</t>
        </is>
      </c>
    </row>
    <row r="26204">
      <c r="A26204" s="83" t="inlineStr">
        <is>
          <t>DEMON</t>
        </is>
      </c>
      <c r="B26204" s="83" t="inlineStr">
        <is>
          <t>Montabaur</t>
        </is>
      </c>
    </row>
    <row r="26205">
      <c r="A26205" s="83" t="inlineStr">
        <is>
          <t>DEMOO</t>
        </is>
      </c>
      <c r="B26205" s="83" t="inlineStr">
        <is>
          <t>Moosburg</t>
        </is>
      </c>
    </row>
    <row r="26206">
      <c r="A26206" s="83" t="inlineStr">
        <is>
          <t>DEMOP</t>
        </is>
      </c>
      <c r="B26206" s="83" t="inlineStr">
        <is>
          <t>Morsfeld</t>
        </is>
      </c>
    </row>
    <row r="26207">
      <c r="A26207" s="83" t="inlineStr">
        <is>
          <t>DEMOR</t>
        </is>
      </c>
      <c r="B26207" s="83" t="inlineStr">
        <is>
          <t>Morsum</t>
        </is>
      </c>
    </row>
    <row r="26208">
      <c r="A26208" s="83" t="inlineStr">
        <is>
          <t>DEMOS</t>
        </is>
      </c>
      <c r="B26208" s="83" t="inlineStr">
        <is>
          <t>Moers</t>
        </is>
      </c>
    </row>
    <row r="26209">
      <c r="A26209" s="83" t="inlineStr">
        <is>
          <t>DEMOT</t>
        </is>
      </c>
      <c r="B26209" s="83" t="inlineStr">
        <is>
          <t>Motten</t>
        </is>
      </c>
    </row>
    <row r="26210">
      <c r="A26210" s="83" t="inlineStr">
        <is>
          <t>DEMOU</t>
        </is>
      </c>
      <c r="B26210" s="83" t="inlineStr">
        <is>
          <t>Monschau</t>
        </is>
      </c>
    </row>
    <row r="26211">
      <c r="A26211" s="83" t="inlineStr">
        <is>
          <t>DEMOV</t>
        </is>
      </c>
      <c r="B26211" s="83" t="inlineStr">
        <is>
          <t>Moosbach</t>
        </is>
      </c>
    </row>
    <row r="26212">
      <c r="A26212" s="83" t="inlineStr">
        <is>
          <t>DEMOW</t>
        </is>
      </c>
      <c r="B26212" s="83" t="inlineStr">
        <is>
          <t>Manschnow</t>
        </is>
      </c>
    </row>
    <row r="26213">
      <c r="A26213" s="83" t="inlineStr">
        <is>
          <t>DEMOX</t>
        </is>
      </c>
      <c r="B26213" s="83" t="inlineStr">
        <is>
          <t>Moritz</t>
        </is>
      </c>
    </row>
    <row r="26214">
      <c r="A26214" s="83" t="inlineStr">
        <is>
          <t>DEMOZ</t>
        </is>
      </c>
      <c r="B26214" s="83" t="inlineStr">
        <is>
          <t>Motzen</t>
        </is>
      </c>
    </row>
    <row r="26215">
      <c r="A26215" s="83" t="inlineStr">
        <is>
          <t>DEMPF</t>
        </is>
      </c>
      <c r="B26215" s="83" t="inlineStr">
        <is>
          <t>Mallersdorf-Pfaffenberg</t>
        </is>
      </c>
    </row>
    <row r="26216">
      <c r="A26216" s="83" t="inlineStr">
        <is>
          <t>DEMPH</t>
        </is>
      </c>
      <c r="B26216" s="83" t="inlineStr">
        <is>
          <t>Meuspath</t>
        </is>
      </c>
    </row>
    <row r="26217">
      <c r="A26217" s="83" t="inlineStr">
        <is>
          <t>DEMPP</t>
        </is>
      </c>
      <c r="B26217" s="83" t="inlineStr">
        <is>
          <t>Munsterappel</t>
        </is>
      </c>
    </row>
    <row r="26218">
      <c r="A26218" s="83" t="inlineStr">
        <is>
          <t>DEMQL</t>
        </is>
      </c>
      <c r="B26218" s="83" t="inlineStr">
        <is>
          <t>Morlen</t>
        </is>
      </c>
    </row>
    <row r="26219">
      <c r="A26219" s="83" t="inlineStr">
        <is>
          <t>DEMQT</t>
        </is>
      </c>
      <c r="B26219" s="83" t="inlineStr">
        <is>
          <t>Marquardt</t>
        </is>
      </c>
    </row>
    <row r="26220">
      <c r="A26220" s="83" t="inlineStr">
        <is>
          <t>DEMRA</t>
        </is>
      </c>
      <c r="B26220" s="83" t="inlineStr">
        <is>
          <t>Moraas</t>
        </is>
      </c>
    </row>
    <row r="26221">
      <c r="A26221" s="83" t="inlineStr">
        <is>
          <t>DEMRB</t>
        </is>
      </c>
      <c r="B26221" s="83" t="inlineStr">
        <is>
          <t>Morbach</t>
        </is>
      </c>
    </row>
    <row r="26222">
      <c r="A26222" s="83" t="inlineStr">
        <is>
          <t>DEMRD</t>
        </is>
      </c>
      <c r="B26222" s="83" t="inlineStr">
        <is>
          <t>Merbelsrod</t>
        </is>
      </c>
    </row>
    <row r="26223">
      <c r="A26223" s="83" t="inlineStr">
        <is>
          <t>DEMRE</t>
        </is>
      </c>
      <c r="B26223" s="83" t="inlineStr">
        <is>
          <t>Meerane</t>
        </is>
      </c>
    </row>
    <row r="26224">
      <c r="A26224" s="83" t="inlineStr">
        <is>
          <t>DEMRF</t>
        </is>
      </c>
      <c r="B26224" s="83" t="inlineStr">
        <is>
          <t>Morfelden</t>
        </is>
      </c>
    </row>
    <row r="26225">
      <c r="A26225" s="83" t="inlineStr">
        <is>
          <t>DEMRG</t>
        </is>
      </c>
      <c r="B26225" s="83" t="inlineStr">
        <is>
          <t>Murg</t>
        </is>
      </c>
    </row>
    <row r="26226">
      <c r="A26226" s="83" t="inlineStr">
        <is>
          <t>DEMRH</t>
        </is>
      </c>
      <c r="B26226" s="83" t="inlineStr">
        <is>
          <t>Meerbusch</t>
        </is>
      </c>
    </row>
    <row r="26227">
      <c r="A26227" s="83" t="inlineStr">
        <is>
          <t>DEMRI</t>
        </is>
      </c>
      <c r="B26227" s="83" t="inlineStr">
        <is>
          <t>Marienberg</t>
        </is>
      </c>
    </row>
    <row r="26228">
      <c r="A26228" s="83" t="inlineStr">
        <is>
          <t>DEMRK</t>
        </is>
      </c>
      <c r="B26228" s="83" t="inlineStr">
        <is>
          <t>Marklkofen</t>
        </is>
      </c>
    </row>
    <row r="26229">
      <c r="A26229" s="83" t="inlineStr">
        <is>
          <t>DEMRL</t>
        </is>
      </c>
      <c r="B26229" s="83" t="inlineStr">
        <is>
          <t>Marlen</t>
        </is>
      </c>
    </row>
    <row r="26230">
      <c r="A26230" s="83" t="inlineStr">
        <is>
          <t>DEMRM</t>
        </is>
      </c>
      <c r="B26230" s="83" t="inlineStr">
        <is>
          <t>Marcardsmoor</t>
        </is>
      </c>
    </row>
    <row r="26231">
      <c r="A26231" s="83" t="inlineStr">
        <is>
          <t>DEMRN</t>
        </is>
      </c>
      <c r="B26231" s="83" t="inlineStr">
        <is>
          <t>Mandern</t>
        </is>
      </c>
    </row>
    <row r="26232">
      <c r="A26232" s="83" t="inlineStr">
        <is>
          <t>DEMRO</t>
        </is>
      </c>
      <c r="B26232" s="83" t="inlineStr">
        <is>
          <t>Mullrose</t>
        </is>
      </c>
    </row>
    <row r="26233">
      <c r="A26233" s="83" t="inlineStr">
        <is>
          <t>DEMRP</t>
        </is>
      </c>
      <c r="B26233" s="83" t="inlineStr">
        <is>
          <t>Mammelzen</t>
        </is>
      </c>
    </row>
    <row r="26234">
      <c r="A26234" s="83" t="inlineStr">
        <is>
          <t>DEMRQ</t>
        </is>
      </c>
      <c r="B26234" s="83" t="inlineStr">
        <is>
          <t>Muhr Am See</t>
        </is>
      </c>
    </row>
    <row r="26235">
      <c r="A26235" s="83" t="inlineStr">
        <is>
          <t>DEMRR</t>
        </is>
      </c>
      <c r="B26235" s="83" t="inlineStr">
        <is>
          <t>Martinsried</t>
        </is>
      </c>
    </row>
    <row r="26236">
      <c r="A26236" s="83" t="inlineStr">
        <is>
          <t>DEMRS</t>
        </is>
      </c>
      <c r="B26236" s="83" t="inlineStr">
        <is>
          <t>Mariensiel</t>
        </is>
      </c>
    </row>
    <row r="26237">
      <c r="A26237" s="83" t="inlineStr">
        <is>
          <t>DEMRT</t>
        </is>
      </c>
      <c r="B26237" s="83" t="inlineStr">
        <is>
          <t>Marschacht</t>
        </is>
      </c>
    </row>
    <row r="26238">
      <c r="A26238" s="83" t="inlineStr">
        <is>
          <t>DEMRU</t>
        </is>
      </c>
      <c r="B26238" s="83" t="inlineStr">
        <is>
          <t>Mehrum</t>
        </is>
      </c>
    </row>
    <row r="26239">
      <c r="A26239" s="83" t="inlineStr">
        <is>
          <t>DEMRW</t>
        </is>
      </c>
      <c r="B26239" s="83" t="inlineStr">
        <is>
          <t>Murr</t>
        </is>
      </c>
    </row>
    <row r="26240">
      <c r="A26240" s="83" t="inlineStr">
        <is>
          <t>DEMRZ</t>
        </is>
      </c>
      <c r="B26240" s="83" t="inlineStr">
        <is>
          <t>Marzling</t>
        </is>
      </c>
    </row>
    <row r="26241">
      <c r="A26241" s="83" t="inlineStr">
        <is>
          <t>DEMS2</t>
        </is>
      </c>
      <c r="B26241" s="83" t="inlineStr">
        <is>
          <t>Mesenich</t>
        </is>
      </c>
    </row>
    <row r="26242">
      <c r="A26242" s="83" t="inlineStr">
        <is>
          <t>DEMS8</t>
        </is>
      </c>
      <c r="B26242" s="83" t="inlineStr">
        <is>
          <t>Melsbach</t>
        </is>
      </c>
    </row>
    <row r="26243">
      <c r="A26243" s="83" t="inlineStr">
        <is>
          <t>DEMS9</t>
        </is>
      </c>
      <c r="B26243" s="83" t="inlineStr">
        <is>
          <t>Masserberg</t>
        </is>
      </c>
    </row>
    <row r="26244">
      <c r="A26244" s="83" t="inlineStr">
        <is>
          <t>DEMSA</t>
        </is>
      </c>
      <c r="B26244" s="83" t="inlineStr">
        <is>
          <t>Moisall</t>
        </is>
      </c>
    </row>
    <row r="26245">
      <c r="A26245" s="83" t="inlineStr">
        <is>
          <t>DEMSB</t>
        </is>
      </c>
      <c r="B26245" s="83" t="inlineStr">
        <is>
          <t>Mittelsburen</t>
        </is>
      </c>
    </row>
    <row r="26246">
      <c r="A26246" s="83" t="inlineStr">
        <is>
          <t>DEMSC</t>
        </is>
      </c>
      <c r="B26246" s="83" t="inlineStr">
        <is>
          <t>Maschen</t>
        </is>
      </c>
    </row>
    <row r="26247">
      <c r="A26247" s="83" t="inlineStr">
        <is>
          <t>DEMSE</t>
        </is>
      </c>
      <c r="B26247" s="83" t="inlineStr">
        <is>
          <t>Meschede</t>
        </is>
      </c>
    </row>
    <row r="26248">
      <c r="A26248" s="83" t="inlineStr">
        <is>
          <t>DEMSF</t>
        </is>
      </c>
      <c r="B26248" s="83" t="inlineStr">
        <is>
          <t>Mainaschaff</t>
        </is>
      </c>
    </row>
    <row r="26249">
      <c r="A26249" s="83" t="inlineStr">
        <is>
          <t>DEMSG</t>
        </is>
      </c>
      <c r="B26249" s="83" t="inlineStr">
        <is>
          <t>Marsberg</t>
        </is>
      </c>
    </row>
    <row r="26250">
      <c r="A26250" s="83" t="inlineStr">
        <is>
          <t>DEMSH</t>
        </is>
      </c>
      <c r="B26250" s="83" t="inlineStr">
        <is>
          <t>Mescherin</t>
        </is>
      </c>
    </row>
    <row r="26251">
      <c r="A26251" s="83" t="inlineStr">
        <is>
          <t>DEMSJ</t>
        </is>
      </c>
      <c r="B26251" s="83" t="inlineStr">
        <is>
          <t>Mulsen Sankt Jacob</t>
        </is>
      </c>
    </row>
    <row r="26252">
      <c r="A26252" s="83" t="inlineStr">
        <is>
          <t>DEMSL</t>
        </is>
      </c>
      <c r="B26252" s="83" t="inlineStr">
        <is>
          <t>Marksuhl</t>
        </is>
      </c>
    </row>
    <row r="26253">
      <c r="A26253" s="83" t="inlineStr">
        <is>
          <t>DEMSN</t>
        </is>
      </c>
      <c r="B26253" s="83" t="inlineStr">
        <is>
          <t>Markt Schwaben</t>
        </is>
      </c>
    </row>
    <row r="26254">
      <c r="A26254" s="83" t="inlineStr">
        <is>
          <t>DEMSO</t>
        </is>
      </c>
      <c r="B26254" s="83" t="inlineStr">
        <is>
          <t>Moos</t>
        </is>
      </c>
    </row>
    <row r="26255">
      <c r="A26255" s="83" t="inlineStr">
        <is>
          <t>DEMSQ</t>
        </is>
      </c>
      <c r="B26255" s="83" t="inlineStr">
        <is>
          <t>Meila</t>
        </is>
      </c>
    </row>
    <row r="26256">
      <c r="A26256" s="83" t="inlineStr">
        <is>
          <t>DEMSR</t>
        </is>
      </c>
      <c r="B26256" s="83" t="inlineStr">
        <is>
          <t>Munster</t>
        </is>
      </c>
    </row>
    <row r="26257">
      <c r="A26257" s="83" t="inlineStr">
        <is>
          <t>DEMSS</t>
        </is>
      </c>
      <c r="B26257" s="83" t="inlineStr">
        <is>
          <t>Messel</t>
        </is>
      </c>
    </row>
    <row r="26258">
      <c r="A26258" s="83" t="inlineStr">
        <is>
          <t>DEMST</t>
        </is>
      </c>
      <c r="B26258" s="83" t="inlineStr">
        <is>
          <t>Mellrichstadt</t>
        </is>
      </c>
    </row>
    <row r="26259">
      <c r="A26259" s="83" t="inlineStr">
        <is>
          <t>DEMSU</t>
        </is>
      </c>
      <c r="B26259" s="83" t="inlineStr">
        <is>
          <t>Mossautal</t>
        </is>
      </c>
    </row>
    <row r="26260">
      <c r="A26260" s="83" t="inlineStr">
        <is>
          <t>DEMSZ</t>
        </is>
      </c>
      <c r="B26260" s="83" t="inlineStr">
        <is>
          <t>Mannschatz</t>
        </is>
      </c>
    </row>
    <row r="26261">
      <c r="A26261" s="83" t="inlineStr">
        <is>
          <t>DEMT2</t>
        </is>
      </c>
      <c r="B26261" s="83" t="inlineStr">
        <is>
          <t>Mittelstetten</t>
        </is>
      </c>
    </row>
    <row r="26262">
      <c r="A26262" s="83" t="inlineStr">
        <is>
          <t>DEMT3</t>
        </is>
      </c>
      <c r="B26262" s="83" t="inlineStr">
        <is>
          <t>Markt Rettenbach</t>
        </is>
      </c>
    </row>
    <row r="26263">
      <c r="A26263" s="83" t="inlineStr">
        <is>
          <t>DEMTA</t>
        </is>
      </c>
      <c r="B26263" s="83" t="inlineStr">
        <is>
          <t>Menteroda</t>
        </is>
      </c>
    </row>
    <row r="26264">
      <c r="A26264" s="83" t="inlineStr">
        <is>
          <t>DEMTB</t>
        </is>
      </c>
      <c r="B26264" s="83" t="inlineStr">
        <is>
          <t>Maitenbeth</t>
        </is>
      </c>
    </row>
    <row r="26265">
      <c r="A26265" s="83" t="inlineStr">
        <is>
          <t>DEMTC</t>
        </is>
      </c>
      <c r="B26265" s="83" t="inlineStr">
        <is>
          <t>Mitterskirchen</t>
        </is>
      </c>
    </row>
    <row r="26266">
      <c r="A26266" s="83" t="inlineStr">
        <is>
          <t>DEMTE</t>
        </is>
      </c>
      <c r="B26266" s="83" t="inlineStr">
        <is>
          <t>Merdingen</t>
        </is>
      </c>
    </row>
    <row r="26267">
      <c r="A26267" s="83" t="inlineStr">
        <is>
          <t>DEMTF</t>
        </is>
      </c>
      <c r="B26267" s="83" t="inlineStr">
        <is>
          <t>Muhltroff</t>
        </is>
      </c>
    </row>
    <row r="26268">
      <c r="A26268" s="83" t="inlineStr">
        <is>
          <t>DEMTG</t>
        </is>
      </c>
      <c r="B26268" s="83" t="inlineStr">
        <is>
          <t>Mertingen</t>
        </is>
      </c>
    </row>
    <row r="26269">
      <c r="A26269" s="83" t="inlineStr">
        <is>
          <t>DEMTH</t>
        </is>
      </c>
      <c r="B26269" s="83" t="inlineStr">
        <is>
          <t>Mitterteich</t>
        </is>
      </c>
    </row>
    <row r="26270">
      <c r="A26270" s="83" t="inlineStr">
        <is>
          <t>DEMTI</t>
        </is>
      </c>
      <c r="B26270" s="83" t="inlineStr">
        <is>
          <t>Mottingen</t>
        </is>
      </c>
    </row>
    <row r="26271">
      <c r="A26271" s="83" t="inlineStr">
        <is>
          <t>DEMTL</t>
        </is>
      </c>
      <c r="B26271" s="83" t="inlineStr">
        <is>
          <t>Maintal</t>
        </is>
      </c>
    </row>
    <row r="26272">
      <c r="A26272" s="83" t="inlineStr">
        <is>
          <t>DEMTM</t>
        </is>
      </c>
      <c r="B26272" s="83" t="inlineStr">
        <is>
          <t>Mettenheim</t>
        </is>
      </c>
    </row>
    <row r="26273">
      <c r="A26273" s="83" t="inlineStr">
        <is>
          <t>DEMTN</t>
        </is>
      </c>
      <c r="B26273" s="83" t="inlineStr">
        <is>
          <t>Metzingen</t>
        </is>
      </c>
    </row>
    <row r="26274">
      <c r="A26274" s="83" t="inlineStr">
        <is>
          <t>DEMTR</t>
        </is>
      </c>
      <c r="B26274" s="83" t="inlineStr">
        <is>
          <t>Mintraching</t>
        </is>
      </c>
    </row>
    <row r="26275">
      <c r="A26275" s="83" t="inlineStr">
        <is>
          <t>DEMTS</t>
        </is>
      </c>
      <c r="B26275" s="83" t="inlineStr">
        <is>
          <t>Meiste</t>
        </is>
      </c>
    </row>
    <row r="26276">
      <c r="A26276" s="83" t="inlineStr">
        <is>
          <t>DEMTT</t>
        </is>
      </c>
      <c r="B26276" s="83" t="inlineStr">
        <is>
          <t>Mettingen</t>
        </is>
      </c>
    </row>
    <row r="26277">
      <c r="A26277" s="83" t="inlineStr">
        <is>
          <t>DEMTW</t>
        </is>
      </c>
      <c r="B26277" s="83" t="inlineStr">
        <is>
          <t>Mittweida</t>
        </is>
      </c>
    </row>
    <row r="26278">
      <c r="A26278" s="83" t="inlineStr">
        <is>
          <t>DEMTX</t>
        </is>
      </c>
      <c r="B26278" s="83" t="inlineStr">
        <is>
          <t>Mitteleschenbach</t>
        </is>
      </c>
    </row>
    <row r="26279">
      <c r="A26279" s="83" t="inlineStr">
        <is>
          <t>DEMTZ</t>
        </is>
      </c>
      <c r="B26279" s="83" t="inlineStr">
        <is>
          <t>Mitwitz</t>
        </is>
      </c>
    </row>
    <row r="26280">
      <c r="A26280" s="83" t="inlineStr">
        <is>
          <t>DEMU5</t>
        </is>
      </c>
      <c r="B26280" s="83" t="inlineStr">
        <is>
          <t>Muhlburg</t>
        </is>
      </c>
    </row>
    <row r="26281">
      <c r="A26281" s="83" t="inlineStr">
        <is>
          <t>DEMUB</t>
        </is>
      </c>
      <c r="B26281" s="83" t="inlineStr">
        <is>
          <t>Munchenbernsdorf</t>
        </is>
      </c>
    </row>
    <row r="26282">
      <c r="A26282" s="83" t="inlineStr">
        <is>
          <t>DEMUC</t>
        </is>
      </c>
      <c r="B26282" s="83" t="inlineStr">
        <is>
          <t>Munchen</t>
        </is>
      </c>
    </row>
    <row r="26283">
      <c r="A26283" s="83" t="inlineStr">
        <is>
          <t>DEMUD</t>
        </is>
      </c>
      <c r="B26283" s="83" t="inlineStr">
        <is>
          <t>Munden</t>
        </is>
      </c>
    </row>
    <row r="26284">
      <c r="A26284" s="83" t="inlineStr">
        <is>
          <t>DEMUE</t>
        </is>
      </c>
      <c r="B26284" s="83" t="inlineStr">
        <is>
          <t>Mullheim</t>
        </is>
      </c>
    </row>
    <row r="26285">
      <c r="A26285" s="83" t="inlineStr">
        <is>
          <t>DEMUF</t>
        </is>
      </c>
      <c r="B26285" s="83" t="inlineStr">
        <is>
          <t>Muhldorf am Inn</t>
        </is>
      </c>
    </row>
    <row r="26286">
      <c r="A26286" s="83" t="inlineStr">
        <is>
          <t>DEMUG</t>
        </is>
      </c>
      <c r="B26286" s="83" t="inlineStr">
        <is>
          <t>Munchberg</t>
        </is>
      </c>
    </row>
    <row r="26287">
      <c r="A26287" s="83" t="inlineStr">
        <is>
          <t>DEMUH</t>
        </is>
      </c>
      <c r="B26287" s="83" t="inlineStr">
        <is>
          <t>Mulheim an der Ruhr</t>
        </is>
      </c>
    </row>
    <row r="26288">
      <c r="A26288" s="83" t="inlineStr">
        <is>
          <t>DEMUI</t>
        </is>
      </c>
      <c r="B26288" s="83" t="inlineStr">
        <is>
          <t>Mulsen Sankt Micheln</t>
        </is>
      </c>
    </row>
    <row r="26289">
      <c r="A26289" s="83" t="inlineStr">
        <is>
          <t>DEMUJ</t>
        </is>
      </c>
      <c r="B26289" s="83" t="inlineStr">
        <is>
          <t>Muhlen</t>
        </is>
      </c>
    </row>
    <row r="26290">
      <c r="A26290" s="83" t="inlineStr">
        <is>
          <t>DEMUK</t>
        </is>
      </c>
      <c r="B26290" s="83" t="inlineStr">
        <is>
          <t>Mukran</t>
        </is>
      </c>
    </row>
    <row r="26291">
      <c r="A26291" s="83" t="inlineStr">
        <is>
          <t>DEMUL</t>
        </is>
      </c>
      <c r="B26291" s="83" t="inlineStr">
        <is>
          <t>Muhlacker</t>
        </is>
      </c>
    </row>
    <row r="26292">
      <c r="A26292" s="83" t="inlineStr">
        <is>
          <t>DEMUM</t>
        </is>
      </c>
      <c r="B26292" s="83" t="inlineStr">
        <is>
          <t>Munchsmunster</t>
        </is>
      </c>
    </row>
    <row r="26293">
      <c r="A26293" s="83" t="inlineStr">
        <is>
          <t>DEMUN</t>
        </is>
      </c>
      <c r="B26293" s="83" t="inlineStr">
        <is>
          <t>Munster</t>
        </is>
      </c>
    </row>
    <row r="26294">
      <c r="A26294" s="83" t="inlineStr">
        <is>
          <t>DEMUQ</t>
        </is>
      </c>
      <c r="B26294" s="83" t="inlineStr">
        <is>
          <t>Munsing</t>
        </is>
      </c>
    </row>
    <row r="26295">
      <c r="A26295" s="83" t="inlineStr">
        <is>
          <t>DEMUR</t>
        </is>
      </c>
      <c r="B26295" s="83" t="inlineStr">
        <is>
          <t>Murnau</t>
        </is>
      </c>
    </row>
    <row r="26296">
      <c r="A26296" s="83" t="inlineStr">
        <is>
          <t>DEMUS</t>
        </is>
      </c>
      <c r="B26296" s="83" t="inlineStr">
        <is>
          <t>Munster</t>
        </is>
      </c>
    </row>
    <row r="26297">
      <c r="A26297" s="83" t="inlineStr">
        <is>
          <t>DEMUT</t>
        </is>
      </c>
      <c r="B26297" s="83" t="inlineStr">
        <is>
          <t>Muhltal</t>
        </is>
      </c>
    </row>
    <row r="26298">
      <c r="A26298" s="83" t="inlineStr">
        <is>
          <t>DEMUU</t>
        </is>
      </c>
      <c r="B26298" s="83" t="inlineStr">
        <is>
          <t>Mudau</t>
        </is>
      </c>
    </row>
    <row r="26299">
      <c r="A26299" s="83" t="inlineStr">
        <is>
          <t>DEMUW</t>
        </is>
      </c>
      <c r="B26299" s="83" t="inlineStr">
        <is>
          <t>Munchweiler an der Rodalbe</t>
        </is>
      </c>
    </row>
    <row r="26300">
      <c r="A26300" s="83" t="inlineStr">
        <is>
          <t>DEMUX</t>
        </is>
      </c>
      <c r="B26300" s="83" t="inlineStr">
        <is>
          <t>Mauer</t>
        </is>
      </c>
    </row>
    <row r="26301">
      <c r="A26301" s="83" t="inlineStr">
        <is>
          <t>DEMUZ</t>
        </is>
      </c>
      <c r="B26301" s="83" t="inlineStr">
        <is>
          <t>Mutzschen</t>
        </is>
      </c>
    </row>
    <row r="26302">
      <c r="A26302" s="83" t="inlineStr">
        <is>
          <t>DEMV5</t>
        </is>
      </c>
      <c r="B26302" s="83" t="inlineStr">
        <is>
          <t>Ferdinandshof</t>
        </is>
      </c>
    </row>
    <row r="26303">
      <c r="A26303" s="83" t="inlineStr">
        <is>
          <t>DEMVD</t>
        </is>
      </c>
      <c r="B26303" s="83" t="inlineStr">
        <is>
          <t>Dassow</t>
        </is>
      </c>
    </row>
    <row r="26304">
      <c r="A26304" s="83" t="inlineStr">
        <is>
          <t>DEMVM</t>
        </is>
      </c>
      <c r="B26304" s="83" t="inlineStr">
        <is>
          <t>Murchin</t>
        </is>
      </c>
    </row>
    <row r="26305">
      <c r="A26305" s="83" t="inlineStr">
        <is>
          <t>DEMVV</t>
        </is>
      </c>
      <c r="B26305" s="83" t="inlineStr">
        <is>
          <t>Rambin</t>
        </is>
      </c>
    </row>
    <row r="26306">
      <c r="A26306" s="83" t="inlineStr">
        <is>
          <t>DEMWA</t>
        </is>
      </c>
      <c r="B26306" s="83" t="inlineStr">
        <is>
          <t>Morfelden-Walldorf</t>
        </is>
      </c>
    </row>
    <row r="26307">
      <c r="A26307" s="83" t="inlineStr">
        <is>
          <t>DEMWD</t>
        </is>
      </c>
      <c r="B26307" s="83" t="inlineStr">
        <is>
          <t>Marienwerder</t>
        </is>
      </c>
    </row>
    <row r="26308">
      <c r="A26308" s="83" t="inlineStr">
        <is>
          <t>DEMWF</t>
        </is>
      </c>
      <c r="B26308" s="83" t="inlineStr">
        <is>
          <t>Mittelherwigsdorf</t>
        </is>
      </c>
    </row>
    <row r="26309">
      <c r="A26309" s="83" t="inlineStr">
        <is>
          <t>DEMWH</t>
        </is>
      </c>
      <c r="B26309" s="83" t="inlineStr">
        <is>
          <t>Maroldsweisach</t>
        </is>
      </c>
    </row>
    <row r="26310">
      <c r="A26310" s="83" t="inlineStr">
        <is>
          <t>DEMWL</t>
        </is>
      </c>
      <c r="B26310" s="83" t="inlineStr">
        <is>
          <t>Lengenfeld</t>
        </is>
      </c>
    </row>
    <row r="26311">
      <c r="A26311" s="83" t="inlineStr">
        <is>
          <t>DEMWN</t>
        </is>
      </c>
      <c r="B26311" s="83" t="inlineStr">
        <is>
          <t>Mochenwangen</t>
        </is>
      </c>
    </row>
    <row r="26312">
      <c r="A26312" s="83" t="inlineStr">
        <is>
          <t>DEMWW</t>
        </is>
      </c>
      <c r="B26312" s="83" t="inlineStr">
        <is>
          <t>Monchweiler</t>
        </is>
      </c>
    </row>
    <row r="26313">
      <c r="A26313" s="83" t="inlineStr">
        <is>
          <t>DEMWZ</t>
        </is>
      </c>
      <c r="B26313" s="83" t="inlineStr">
        <is>
          <t>Meuselwitz</t>
        </is>
      </c>
    </row>
    <row r="26314">
      <c r="A26314" s="83" t="inlineStr">
        <is>
          <t>DEMXA</t>
        </is>
      </c>
      <c r="B26314" s="83" t="inlineStr">
        <is>
          <t>Maxau</t>
        </is>
      </c>
    </row>
    <row r="26315">
      <c r="A26315" s="83" t="inlineStr">
        <is>
          <t>DEMXB</t>
        </is>
      </c>
      <c r="B26315" s="83" t="inlineStr">
        <is>
          <t>Muhlberg</t>
        </is>
      </c>
    </row>
    <row r="26316">
      <c r="A26316" s="83" t="inlineStr">
        <is>
          <t>DEMXE</t>
        </is>
      </c>
      <c r="B26316" s="83" t="inlineStr">
        <is>
          <t>Marxen</t>
        </is>
      </c>
    </row>
    <row r="26317">
      <c r="A26317" s="83" t="inlineStr">
        <is>
          <t>DEMXG</t>
        </is>
      </c>
      <c r="B26317" s="83" t="inlineStr">
        <is>
          <t>Moosinning</t>
        </is>
      </c>
    </row>
    <row r="26318">
      <c r="A26318" s="83" t="inlineStr">
        <is>
          <t>DEMXH</t>
        </is>
      </c>
      <c r="B26318" s="83" t="inlineStr">
        <is>
          <t>Merxheim</t>
        </is>
      </c>
    </row>
    <row r="26319">
      <c r="A26319" s="83" t="inlineStr">
        <is>
          <t>DEMXL</t>
        </is>
      </c>
      <c r="B26319" s="83" t="inlineStr">
        <is>
          <t>Mutlangen</t>
        </is>
      </c>
    </row>
    <row r="26320">
      <c r="A26320" s="83" t="inlineStr">
        <is>
          <t>DEMXM</t>
        </is>
      </c>
      <c r="B26320" s="83" t="inlineStr">
        <is>
          <t>Maximiliansau</t>
        </is>
      </c>
    </row>
    <row r="26321">
      <c r="A26321" s="83" t="inlineStr">
        <is>
          <t>DEMXU</t>
        </is>
      </c>
      <c r="B26321" s="83" t="inlineStr">
        <is>
          <t>Muhlhausen</t>
        </is>
      </c>
    </row>
    <row r="26322">
      <c r="A26322" s="83" t="inlineStr">
        <is>
          <t>DEMXX</t>
        </is>
      </c>
      <c r="B26322" s="83" t="inlineStr">
        <is>
          <t>Massen</t>
        </is>
      </c>
    </row>
    <row r="26323">
      <c r="A26323" s="83" t="inlineStr">
        <is>
          <t>DEMXY</t>
        </is>
      </c>
      <c r="B26323" s="83" t="inlineStr">
        <is>
          <t>Mehren</t>
        </is>
      </c>
    </row>
    <row r="26324">
      <c r="A26324" s="83" t="inlineStr">
        <is>
          <t>DEMYF</t>
        </is>
      </c>
      <c r="B26324" s="83" t="inlineStr">
        <is>
          <t>Mayerhofen</t>
        </is>
      </c>
    </row>
    <row r="26325">
      <c r="A26325" s="83" t="inlineStr">
        <is>
          <t>DEMYH</t>
        </is>
      </c>
      <c r="B26325" s="83" t="inlineStr">
        <is>
          <t>Muhlhausen im Tale</t>
        </is>
      </c>
    </row>
    <row r="26326">
      <c r="A26326" s="83" t="inlineStr">
        <is>
          <t>DEMYK</t>
        </is>
      </c>
      <c r="B26326" s="83" t="inlineStr">
        <is>
          <t>Maikammer</t>
        </is>
      </c>
    </row>
    <row r="26327">
      <c r="A26327" s="83" t="inlineStr">
        <is>
          <t>DEMYN</t>
        </is>
      </c>
      <c r="B26327" s="83" t="inlineStr">
        <is>
          <t>Mainleus</t>
        </is>
      </c>
    </row>
    <row r="26328">
      <c r="A26328" s="83" t="inlineStr">
        <is>
          <t>DEMYR</t>
        </is>
      </c>
      <c r="B26328" s="83" t="inlineStr">
        <is>
          <t>Mitterscheyern</t>
        </is>
      </c>
    </row>
    <row r="26329">
      <c r="A26329" s="83" t="inlineStr">
        <is>
          <t>DEMYY</t>
        </is>
      </c>
      <c r="B26329" s="83" t="inlineStr">
        <is>
          <t>Massing</t>
        </is>
      </c>
    </row>
    <row r="26330">
      <c r="A26330" s="83" t="inlineStr">
        <is>
          <t>DEMZB</t>
        </is>
      </c>
      <c r="B26330" s="83" t="inlineStr">
        <is>
          <t>Merzalben</t>
        </is>
      </c>
    </row>
    <row r="26331">
      <c r="A26331" s="83" t="inlineStr">
        <is>
          <t>DEMZE</t>
        </is>
      </c>
      <c r="B26331" s="83" t="inlineStr">
        <is>
          <t>Mellensee</t>
        </is>
      </c>
    </row>
    <row r="26332">
      <c r="A26332" s="83" t="inlineStr">
        <is>
          <t>DEMZF</t>
        </is>
      </c>
      <c r="B26332" s="83" t="inlineStr">
        <is>
          <t>Meitzendorf</t>
        </is>
      </c>
    </row>
    <row r="26333">
      <c r="A26333" s="83" t="inlineStr">
        <is>
          <t>DEMZG</t>
        </is>
      </c>
      <c r="B26333" s="83" t="inlineStr">
        <is>
          <t>Mainz-Gonsenheim</t>
        </is>
      </c>
    </row>
    <row r="26334">
      <c r="A26334" s="83" t="inlineStr">
        <is>
          <t>DEMZH</t>
        </is>
      </c>
      <c r="B26334" s="83" t="inlineStr">
        <is>
          <t>Merzenich</t>
        </is>
      </c>
    </row>
    <row r="26335">
      <c r="A26335" s="83" t="inlineStr">
        <is>
          <t>DEMZL</t>
        </is>
      </c>
      <c r="B26335" s="83" t="inlineStr">
        <is>
          <t>Marzell</t>
        </is>
      </c>
    </row>
    <row r="26336">
      <c r="A26336" s="83" t="inlineStr">
        <is>
          <t>DEMZN</t>
        </is>
      </c>
      <c r="B26336" s="83" t="inlineStr">
        <is>
          <t>Meinerzhagen</t>
        </is>
      </c>
    </row>
    <row r="26337">
      <c r="A26337" s="83" t="inlineStr">
        <is>
          <t>DEMZO</t>
        </is>
      </c>
      <c r="B26337" s="83" t="inlineStr">
        <is>
          <t>Minzow</t>
        </is>
      </c>
    </row>
    <row r="26338">
      <c r="A26338" s="83" t="inlineStr">
        <is>
          <t>DEMZW</t>
        </is>
      </c>
      <c r="B26338" s="83" t="inlineStr">
        <is>
          <t>Miltzow</t>
        </is>
      </c>
    </row>
    <row r="26339">
      <c r="A26339" s="83" t="inlineStr">
        <is>
          <t>DEN22</t>
        </is>
      </c>
      <c r="B26339" s="83" t="inlineStr">
        <is>
          <t>Neupetershain</t>
        </is>
      </c>
    </row>
    <row r="26340">
      <c r="A26340" s="83" t="inlineStr">
        <is>
          <t>DEN2B</t>
        </is>
      </c>
      <c r="B26340" s="83" t="inlineStr">
        <is>
          <t>Neuhardenberg</t>
        </is>
      </c>
    </row>
    <row r="26341">
      <c r="A26341" s="83" t="inlineStr">
        <is>
          <t>DEN2D</t>
        </is>
      </c>
      <c r="B26341" s="83" t="inlineStr">
        <is>
          <t>Niederdorfelden</t>
        </is>
      </c>
    </row>
    <row r="26342">
      <c r="A26342" s="83" t="inlineStr">
        <is>
          <t>DEN62</t>
        </is>
      </c>
      <c r="B26342" s="83" t="inlineStr">
        <is>
          <t>Neuendorf am Main</t>
        </is>
      </c>
    </row>
    <row r="26343">
      <c r="A26343" s="83" t="inlineStr">
        <is>
          <t>DEN7I</t>
        </is>
      </c>
      <c r="B26343" s="83" t="inlineStr">
        <is>
          <t>Niederhofen-Urbach</t>
        </is>
      </c>
    </row>
    <row r="26344">
      <c r="A26344" s="83" t="inlineStr">
        <is>
          <t>DEN8B</t>
        </is>
      </c>
      <c r="B26344" s="83" t="inlineStr">
        <is>
          <t>Neuendettelsau</t>
        </is>
      </c>
    </row>
    <row r="26345">
      <c r="A26345" s="83" t="inlineStr">
        <is>
          <t>DEN9T</t>
        </is>
      </c>
      <c r="B26345" s="83" t="inlineStr">
        <is>
          <t>Niedenstein</t>
        </is>
      </c>
    </row>
    <row r="26346">
      <c r="A26346" s="83" t="inlineStr">
        <is>
          <t>DENAB</t>
        </is>
      </c>
      <c r="B26346" s="83" t="inlineStr">
        <is>
          <t>Nabburg</t>
        </is>
      </c>
    </row>
    <row r="26347">
      <c r="A26347" s="83" t="inlineStr">
        <is>
          <t>DENAC</t>
        </is>
      </c>
      <c r="B26347" s="83" t="inlineStr">
        <is>
          <t>Nackenheim</t>
        </is>
      </c>
    </row>
    <row r="26348">
      <c r="A26348" s="83" t="inlineStr">
        <is>
          <t>DENAD</t>
        </is>
      </c>
      <c r="B26348" s="83" t="inlineStr">
        <is>
          <t>Neustadt</t>
        </is>
      </c>
    </row>
    <row r="26349">
      <c r="A26349" s="83" t="inlineStr">
        <is>
          <t>DENAE</t>
        </is>
      </c>
      <c r="B26349" s="83" t="inlineStr">
        <is>
          <t>Naurath (Eifel)</t>
        </is>
      </c>
    </row>
    <row r="26350">
      <c r="A26350" s="83" t="inlineStr">
        <is>
          <t>DENAF</t>
        </is>
      </c>
      <c r="B26350" s="83" t="inlineStr">
        <is>
          <t>Naundorf</t>
        </is>
      </c>
    </row>
    <row r="26351">
      <c r="A26351" s="83" t="inlineStr">
        <is>
          <t>DENAG</t>
        </is>
      </c>
      <c r="B26351" s="83" t="inlineStr">
        <is>
          <t>Nagold</t>
        </is>
      </c>
    </row>
    <row r="26352">
      <c r="A26352" s="83" t="inlineStr">
        <is>
          <t>DENAH</t>
        </is>
      </c>
      <c r="B26352" s="83" t="inlineStr">
        <is>
          <t>Ebnath</t>
        </is>
      </c>
    </row>
    <row r="26353">
      <c r="A26353" s="83" t="inlineStr">
        <is>
          <t>DENAI</t>
        </is>
      </c>
      <c r="B26353" s="83" t="inlineStr">
        <is>
          <t>Neuburg Am Inn</t>
        </is>
      </c>
    </row>
    <row r="26354">
      <c r="A26354" s="83" t="inlineStr">
        <is>
          <t>DENAN</t>
        </is>
      </c>
      <c r="B26354" s="83" t="inlineStr">
        <is>
          <t>Nastatten</t>
        </is>
      </c>
    </row>
    <row r="26355">
      <c r="A26355" s="83" t="inlineStr">
        <is>
          <t>DENAR</t>
        </is>
      </c>
      <c r="B26355" s="83" t="inlineStr">
        <is>
          <t>Neuhaus am Rennweg</t>
        </is>
      </c>
    </row>
    <row r="26356">
      <c r="A26356" s="83" t="inlineStr">
        <is>
          <t>DENAS</t>
        </is>
      </c>
      <c r="B26356" s="83" t="inlineStr">
        <is>
          <t>Neuenhaus</t>
        </is>
      </c>
    </row>
    <row r="26357">
      <c r="A26357" s="83" t="inlineStr">
        <is>
          <t>DENAT</t>
        </is>
      </c>
      <c r="B26357" s="83" t="inlineStr">
        <is>
          <t>Nattheim</t>
        </is>
      </c>
    </row>
    <row r="26358">
      <c r="A26358" s="83" t="inlineStr">
        <is>
          <t>DENAU</t>
        </is>
      </c>
      <c r="B26358" s="83" t="inlineStr">
        <is>
          <t>Neuhaus</t>
        </is>
      </c>
    </row>
    <row r="26359">
      <c r="A26359" s="83" t="inlineStr">
        <is>
          <t>DENAY</t>
        </is>
      </c>
      <c r="B26359" s="83" t="inlineStr">
        <is>
          <t>Neuhaus am Inn</t>
        </is>
      </c>
    </row>
    <row r="26360">
      <c r="A26360" s="83" t="inlineStr">
        <is>
          <t>DENB3</t>
        </is>
      </c>
      <c r="B26360" s="83" t="inlineStr">
        <is>
          <t>Neufahrn in Niederbayern</t>
        </is>
      </c>
    </row>
    <row r="26361">
      <c r="A26361" s="83" t="inlineStr">
        <is>
          <t>DENBA</t>
        </is>
      </c>
      <c r="B26361" s="83" t="inlineStr">
        <is>
          <t>Neu Bartelshagen</t>
        </is>
      </c>
    </row>
    <row r="26362">
      <c r="A26362" s="83" t="inlineStr">
        <is>
          <t>DENBC</t>
        </is>
      </c>
      <c r="B26362" s="83" t="inlineStr">
        <is>
          <t>Nalbach</t>
        </is>
      </c>
    </row>
    <row r="26363">
      <c r="A26363" s="83" t="inlineStr">
        <is>
          <t>DENBG</t>
        </is>
      </c>
      <c r="B26363" s="83" t="inlineStr">
        <is>
          <t>Neuburg an der Donau</t>
        </is>
      </c>
    </row>
    <row r="26364">
      <c r="A26364" s="83" t="inlineStr">
        <is>
          <t>DENBH</t>
        </is>
      </c>
      <c r="B26364" s="83" t="inlineStr">
        <is>
          <t>Niederaichbach</t>
        </is>
      </c>
    </row>
    <row r="26365">
      <c r="A26365" s="83" t="inlineStr">
        <is>
          <t>DENBI</t>
        </is>
      </c>
      <c r="B26365" s="83" t="inlineStr">
        <is>
          <t>Nobitz</t>
        </is>
      </c>
    </row>
    <row r="26366">
      <c r="A26366" s="83" t="inlineStr">
        <is>
          <t>DENBK</t>
        </is>
      </c>
      <c r="B26366" s="83" t="inlineStr">
        <is>
          <t>Brenk</t>
        </is>
      </c>
    </row>
    <row r="26367">
      <c r="A26367" s="83" t="inlineStr">
        <is>
          <t>DENBL</t>
        </is>
      </c>
      <c r="B26367" s="83" t="inlineStr">
        <is>
          <t>Neubulach</t>
        </is>
      </c>
    </row>
    <row r="26368">
      <c r="A26368" s="83" t="inlineStr">
        <is>
          <t>DENBM</t>
        </is>
      </c>
      <c r="B26368" s="83" t="inlineStr">
        <is>
          <t>Neubeckum</t>
        </is>
      </c>
    </row>
    <row r="26369">
      <c r="A26369" s="83" t="inlineStr">
        <is>
          <t>DENBN</t>
        </is>
      </c>
      <c r="B26369" s="83" t="inlineStr">
        <is>
          <t>Nordhalben</t>
        </is>
      </c>
    </row>
    <row r="26370">
      <c r="A26370" s="83" t="inlineStr">
        <is>
          <t>DENBO</t>
        </is>
      </c>
      <c r="B26370" s="83" t="inlineStr">
        <is>
          <t>Neubrunn</t>
        </is>
      </c>
    </row>
    <row r="26371">
      <c r="A26371" s="83" t="inlineStr">
        <is>
          <t>DENBR</t>
        </is>
      </c>
      <c r="B26371" s="83" t="inlineStr">
        <is>
          <t>Neuenburg am Rhein</t>
        </is>
      </c>
    </row>
    <row r="26372">
      <c r="A26372" s="83" t="inlineStr">
        <is>
          <t>DENBS</t>
        </is>
      </c>
      <c r="B26372" s="83" t="inlineStr">
        <is>
          <t>Bissendorf</t>
        </is>
      </c>
    </row>
    <row r="26373">
      <c r="A26373" s="83" t="inlineStr">
        <is>
          <t>DENBT</t>
        </is>
      </c>
      <c r="B26373" s="83" t="inlineStr">
        <is>
          <t>Nebelschutz</t>
        </is>
      </c>
    </row>
    <row r="26374">
      <c r="A26374" s="83" t="inlineStr">
        <is>
          <t>DENBU</t>
        </is>
      </c>
      <c r="B26374" s="83" t="inlineStr">
        <is>
          <t>Naumburg</t>
        </is>
      </c>
    </row>
    <row r="26375">
      <c r="A26375" s="83" t="inlineStr">
        <is>
          <t>DENBW</t>
        </is>
      </c>
      <c r="B26375" s="83" t="inlineStr">
        <is>
          <t>Neunburg vorm Wald</t>
        </is>
      </c>
    </row>
    <row r="26376">
      <c r="A26376" s="83" t="inlineStr">
        <is>
          <t>DENCA</t>
        </is>
      </c>
      <c r="B26376" s="83" t="inlineStr">
        <is>
          <t>Neuscharrel</t>
        </is>
      </c>
    </row>
    <row r="26377">
      <c r="A26377" s="83" t="inlineStr">
        <is>
          <t>DENCH</t>
        </is>
      </c>
      <c r="B26377" s="83" t="inlineStr">
        <is>
          <t>Nachrodt</t>
        </is>
      </c>
    </row>
    <row r="26378">
      <c r="A26378" s="83" t="inlineStr">
        <is>
          <t>DENCN</t>
        </is>
      </c>
      <c r="B26378" s="83" t="inlineStr">
        <is>
          <t>Neunkirchen/Siegen</t>
        </is>
      </c>
    </row>
    <row r="26379">
      <c r="A26379" s="83" t="inlineStr">
        <is>
          <t>DENCU</t>
        </is>
      </c>
      <c r="B26379" s="83" t="inlineStr">
        <is>
          <t>Nerchau</t>
        </is>
      </c>
    </row>
    <row r="26380">
      <c r="A26380" s="83" t="inlineStr">
        <is>
          <t>DENCZ</t>
        </is>
      </c>
      <c r="B26380" s="83" t="inlineStr">
        <is>
          <t>Nieschutz</t>
        </is>
      </c>
    </row>
    <row r="26381">
      <c r="A26381" s="83" t="inlineStr">
        <is>
          <t>DEND3</t>
        </is>
      </c>
      <c r="B26381" s="83" t="inlineStr">
        <is>
          <t>Neundorf</t>
        </is>
      </c>
    </row>
    <row r="26382">
      <c r="A26382" s="83" t="inlineStr">
        <is>
          <t>DEND4</t>
        </is>
      </c>
      <c r="B26382" s="83" t="inlineStr">
        <is>
          <t>Niederahr</t>
        </is>
      </c>
    </row>
    <row r="26383">
      <c r="A26383" s="83" t="inlineStr">
        <is>
          <t>DEND5</t>
        </is>
      </c>
      <c r="B26383" s="83" t="inlineStr">
        <is>
          <t>Niederweidbach</t>
        </is>
      </c>
    </row>
    <row r="26384">
      <c r="A26384" s="83" t="inlineStr">
        <is>
          <t>DEND6</t>
        </is>
      </c>
      <c r="B26384" s="83" t="inlineStr">
        <is>
          <t>Neudrossenfeld</t>
        </is>
      </c>
    </row>
    <row r="26385">
      <c r="A26385" s="83" t="inlineStr">
        <is>
          <t>DEND8</t>
        </is>
      </c>
      <c r="B26385" s="83" t="inlineStr">
        <is>
          <t>Nittendorf</t>
        </is>
      </c>
    </row>
    <row r="26386">
      <c r="A26386" s="83" t="inlineStr">
        <is>
          <t>DENDA</t>
        </is>
      </c>
      <c r="B26386" s="83" t="inlineStr">
        <is>
          <t>Neudenau</t>
        </is>
      </c>
    </row>
    <row r="26387">
      <c r="A26387" s="83" t="inlineStr">
        <is>
          <t>DENDB</t>
        </is>
      </c>
      <c r="B26387" s="83" t="inlineStr">
        <is>
          <t>Niedernberg</t>
        </is>
      </c>
    </row>
    <row r="26388">
      <c r="A26388" s="83" t="inlineStr">
        <is>
          <t>DENDC</t>
        </is>
      </c>
      <c r="B26388" s="83" t="inlineStr">
        <is>
          <t>Niedereschach</t>
        </is>
      </c>
    </row>
    <row r="26389">
      <c r="A26389" s="83" t="inlineStr">
        <is>
          <t>DENDD</t>
        </is>
      </c>
      <c r="B26389" s="83" t="inlineStr">
        <is>
          <t>Norddeich/Dithmarschen</t>
        </is>
      </c>
    </row>
    <row r="26390">
      <c r="A26390" s="83" t="inlineStr">
        <is>
          <t>DENDE</t>
        </is>
      </c>
      <c r="B26390" s="83" t="inlineStr">
        <is>
          <t>Niederweimar</t>
        </is>
      </c>
    </row>
    <row r="26391">
      <c r="A26391" s="83" t="inlineStr">
        <is>
          <t>DENDG</t>
        </is>
      </c>
      <c r="B26391" s="83" t="inlineStr">
        <is>
          <t>Niederwerbig</t>
        </is>
      </c>
    </row>
    <row r="26392">
      <c r="A26392" s="83" t="inlineStr">
        <is>
          <t>DENDH</t>
        </is>
      </c>
      <c r="B26392" s="83" t="inlineStr">
        <is>
          <t>Nordhausen</t>
        </is>
      </c>
    </row>
    <row r="26393">
      <c r="A26393" s="83" t="inlineStr">
        <is>
          <t>DENDJ</t>
        </is>
      </c>
      <c r="B26393" s="83" t="inlineStr">
        <is>
          <t>Nudlingen</t>
        </is>
      </c>
    </row>
    <row r="26394">
      <c r="A26394" s="83" t="inlineStr">
        <is>
          <t>DENDK</t>
        </is>
      </c>
      <c r="B26394" s="83" t="inlineStr">
        <is>
          <t>Niederkail</t>
        </is>
      </c>
    </row>
    <row r="26395">
      <c r="A26395" s="83" t="inlineStr">
        <is>
          <t>DENDL</t>
        </is>
      </c>
      <c r="B26395" s="83" t="inlineStr">
        <is>
          <t>Niederlehme</t>
        </is>
      </c>
    </row>
    <row r="26396">
      <c r="A26396" s="83" t="inlineStr">
        <is>
          <t>DENDM</t>
        </is>
      </c>
      <c r="B26396" s="83" t="inlineStr">
        <is>
          <t>Nordheim</t>
        </is>
      </c>
    </row>
    <row r="26397">
      <c r="A26397" s="83" t="inlineStr">
        <is>
          <t>DENDN</t>
        </is>
      </c>
      <c r="B26397" s="83" t="inlineStr">
        <is>
          <t>Neidenstein</t>
        </is>
      </c>
    </row>
    <row r="26398">
      <c r="A26398" s="83" t="inlineStr">
        <is>
          <t>DENDO</t>
        </is>
      </c>
      <c r="B26398" s="83" t="inlineStr">
        <is>
          <t>Niederdorla</t>
        </is>
      </c>
    </row>
    <row r="26399">
      <c r="A26399" s="83" t="inlineStr">
        <is>
          <t>DENDQ</t>
        </is>
      </c>
      <c r="B26399" s="83" t="inlineStr">
        <is>
          <t>Dreisbach</t>
        </is>
      </c>
    </row>
    <row r="26400">
      <c r="A26400" s="83" t="inlineStr">
        <is>
          <t>DENDR</t>
        </is>
      </c>
      <c r="B26400" s="83" t="inlineStr">
        <is>
          <t>Niederirsen</t>
        </is>
      </c>
    </row>
    <row r="26401">
      <c r="A26401" s="83" t="inlineStr">
        <is>
          <t>DENDS</t>
        </is>
      </c>
      <c r="B26401" s="83" t="inlineStr">
        <is>
          <t>Neuseddin</t>
        </is>
      </c>
    </row>
    <row r="26402">
      <c r="A26402" s="83" t="inlineStr">
        <is>
          <t>DENDT</t>
        </is>
      </c>
      <c r="B26402" s="83" t="inlineStr">
        <is>
          <t>Neustadt</t>
        </is>
      </c>
    </row>
    <row r="26403">
      <c r="A26403" s="83" t="inlineStr">
        <is>
          <t>DENDU</t>
        </is>
      </c>
      <c r="B26403" s="83" t="inlineStr">
        <is>
          <t>Niederau (Meisharpen)</t>
        </is>
      </c>
    </row>
    <row r="26404">
      <c r="A26404" s="83" t="inlineStr">
        <is>
          <t>DENDW</t>
        </is>
      </c>
      <c r="B26404" s="83" t="inlineStr">
        <is>
          <t>Nieder-Werbe</t>
        </is>
      </c>
    </row>
    <row r="26405">
      <c r="A26405" s="83" t="inlineStr">
        <is>
          <t>DENE3</t>
        </is>
      </c>
      <c r="B26405" s="83" t="inlineStr">
        <is>
          <t>Neuried/Baden</t>
        </is>
      </c>
    </row>
    <row r="26406">
      <c r="A26406" s="83" t="inlineStr">
        <is>
          <t>DENE4</t>
        </is>
      </c>
      <c r="B26406" s="83" t="inlineStr">
        <is>
          <t>Neuschonau</t>
        </is>
      </c>
    </row>
    <row r="26407">
      <c r="A26407" s="83" t="inlineStr">
        <is>
          <t>DENE5</t>
        </is>
      </c>
      <c r="B26407" s="83" t="inlineStr">
        <is>
          <t>Neufarn</t>
        </is>
      </c>
    </row>
    <row r="26408">
      <c r="A26408" s="83" t="inlineStr">
        <is>
          <t>DENEA</t>
        </is>
      </c>
      <c r="B26408" s="83" t="inlineStr">
        <is>
          <t>Neureichenau</t>
        </is>
      </c>
    </row>
    <row r="26409">
      <c r="A26409" s="83" t="inlineStr">
        <is>
          <t>DENEB</t>
        </is>
      </c>
      <c r="B26409" s="83" t="inlineStr">
        <is>
          <t>Neubrandenburg</t>
        </is>
      </c>
    </row>
    <row r="26410">
      <c r="A26410" s="83" t="inlineStr">
        <is>
          <t>DENEC</t>
        </is>
      </c>
      <c r="B26410" s="83" t="inlineStr">
        <is>
          <t>Neustadt/Coburg</t>
        </is>
      </c>
    </row>
    <row r="26411">
      <c r="A26411" s="83" t="inlineStr">
        <is>
          <t>DENED</t>
        </is>
      </c>
      <c r="B26411" s="83" t="inlineStr">
        <is>
          <t>Neuwied</t>
        </is>
      </c>
    </row>
    <row r="26412">
      <c r="A26412" s="83" t="inlineStr">
        <is>
          <t>DENEE</t>
        </is>
      </c>
      <c r="B26412" s="83" t="inlineStr">
        <is>
          <t>Neubrucke</t>
        </is>
      </c>
    </row>
    <row r="26413">
      <c r="A26413" s="83" t="inlineStr">
        <is>
          <t>DENEF</t>
        </is>
      </c>
      <c r="B26413" s="83" t="inlineStr">
        <is>
          <t>Neufeld</t>
        </is>
      </c>
    </row>
    <row r="26414">
      <c r="A26414" s="83" t="inlineStr">
        <is>
          <t>DENEG</t>
        </is>
      </c>
      <c r="B26414" s="83" t="inlineStr">
        <is>
          <t>Neuenburg</t>
        </is>
      </c>
    </row>
    <row r="26415">
      <c r="A26415" s="83" t="inlineStr">
        <is>
          <t>DENEH</t>
        </is>
      </c>
      <c r="B26415" s="83" t="inlineStr">
        <is>
          <t>Neuhaus an der Oste</t>
        </is>
      </c>
    </row>
    <row r="26416">
      <c r="A26416" s="83" t="inlineStr">
        <is>
          <t>DENEI</t>
        </is>
      </c>
      <c r="B26416" s="83" t="inlineStr">
        <is>
          <t>Neidenfels/Pfalz</t>
        </is>
      </c>
    </row>
    <row r="26417">
      <c r="A26417" s="83" t="inlineStr">
        <is>
          <t>DENEJ</t>
        </is>
      </c>
      <c r="B26417" s="83" t="inlineStr">
        <is>
          <t>Neukirchen</t>
        </is>
      </c>
    </row>
    <row r="26418">
      <c r="A26418" s="83" t="inlineStr">
        <is>
          <t>DENEK</t>
        </is>
      </c>
      <c r="B26418" s="83" t="inlineStr">
        <is>
          <t>Neuenkirchen</t>
        </is>
      </c>
    </row>
    <row r="26419">
      <c r="A26419" s="83" t="inlineStr">
        <is>
          <t>DENEL</t>
        </is>
      </c>
      <c r="B26419" s="83" t="inlineStr">
        <is>
          <t>Neuland/Elbe</t>
        </is>
      </c>
    </row>
    <row r="26420">
      <c r="A26420" s="83" t="inlineStr">
        <is>
          <t>DENEM</t>
        </is>
      </c>
      <c r="B26420" s="83" t="inlineStr">
        <is>
          <t>Neckarsulm</t>
        </is>
      </c>
    </row>
    <row r="26421">
      <c r="A26421" s="83" t="inlineStr">
        <is>
          <t>DENEN</t>
        </is>
      </c>
      <c r="B26421" s="83" t="inlineStr">
        <is>
          <t>Neunkirchen-Seelscheid</t>
        </is>
      </c>
    </row>
    <row r="26422">
      <c r="A26422" s="83" t="inlineStr">
        <is>
          <t>DENEP</t>
        </is>
      </c>
      <c r="B26422" s="83" t="inlineStr">
        <is>
          <t>Neuhaus an der Pegnitz</t>
        </is>
      </c>
    </row>
    <row r="26423">
      <c r="A26423" s="83" t="inlineStr">
        <is>
          <t>DENER</t>
        </is>
      </c>
      <c r="B26423" s="83" t="inlineStr">
        <is>
          <t>Neustrelitz</t>
        </is>
      </c>
    </row>
    <row r="26424">
      <c r="A26424" s="83" t="inlineStr">
        <is>
          <t>DENES</t>
        </is>
      </c>
      <c r="B26424" s="83" t="inlineStr">
        <is>
          <t>Nessmersiel</t>
        </is>
      </c>
    </row>
    <row r="26425">
      <c r="A26425" s="83" t="inlineStr">
        <is>
          <t>DENET</t>
        </is>
      </c>
      <c r="B26425" s="83" t="inlineStr">
        <is>
          <t>Neumarkt in der Oberpfalz</t>
        </is>
      </c>
    </row>
    <row r="26426">
      <c r="A26426" s="83" t="inlineStr">
        <is>
          <t>DENEU</t>
        </is>
      </c>
      <c r="B26426" s="83" t="inlineStr">
        <is>
          <t>Neumunster</t>
        </is>
      </c>
    </row>
    <row r="26427">
      <c r="A26427" s="83" t="inlineStr">
        <is>
          <t>DENEV</t>
        </is>
      </c>
      <c r="B26427" s="83" t="inlineStr">
        <is>
          <t>Neuenrade</t>
        </is>
      </c>
    </row>
    <row r="26428">
      <c r="A26428" s="83" t="inlineStr">
        <is>
          <t>DENEW</t>
        </is>
      </c>
      <c r="B26428" s="83" t="inlineStr">
        <is>
          <t>Neustadt (Wied)</t>
        </is>
      </c>
    </row>
    <row r="26429">
      <c r="A26429" s="83" t="inlineStr">
        <is>
          <t>DENEX</t>
        </is>
      </c>
      <c r="B26429" s="83" t="inlineStr">
        <is>
          <t>Neustadt</t>
        </is>
      </c>
    </row>
    <row r="26430">
      <c r="A26430" s="83" t="inlineStr">
        <is>
          <t>DENEY</t>
        </is>
      </c>
      <c r="B26430" s="83" t="inlineStr">
        <is>
          <t>Nehren</t>
        </is>
      </c>
    </row>
    <row r="26431">
      <c r="A26431" s="83" t="inlineStr">
        <is>
          <t>DENEZ</t>
        </is>
      </c>
      <c r="B26431" s="83" t="inlineStr">
        <is>
          <t>Neckarelz</t>
        </is>
      </c>
    </row>
    <row r="26432">
      <c r="A26432" s="83" t="inlineStr">
        <is>
          <t>DENFA</t>
        </is>
      </c>
      <c r="B26432" s="83" t="inlineStr">
        <is>
          <t>Neufra</t>
        </is>
      </c>
    </row>
    <row r="26433">
      <c r="A26433" s="83" t="inlineStr">
        <is>
          <t>DENFB</t>
        </is>
      </c>
      <c r="B26433" s="83" t="inlineStr">
        <is>
          <t>Niederfischbach</t>
        </is>
      </c>
    </row>
    <row r="26434">
      <c r="A26434" s="83" t="inlineStr">
        <is>
          <t>DENFD</t>
        </is>
      </c>
      <c r="B26434" s="83" t="inlineStr">
        <is>
          <t>Steinfeld</t>
        </is>
      </c>
    </row>
    <row r="26435">
      <c r="A26435" s="83" t="inlineStr">
        <is>
          <t>DENFE</t>
        </is>
      </c>
      <c r="B26435" s="83" t="inlineStr">
        <is>
          <t>Neef</t>
        </is>
      </c>
    </row>
    <row r="26436">
      <c r="A26436" s="83" t="inlineStr">
        <is>
          <t>DENFF</t>
        </is>
      </c>
      <c r="B26436" s="83" t="inlineStr">
        <is>
          <t>Neufahrn bei Freising</t>
        </is>
      </c>
    </row>
    <row r="26437">
      <c r="A26437" s="83" t="inlineStr">
        <is>
          <t>DENFL</t>
        </is>
      </c>
      <c r="B26437" s="83" t="inlineStr">
        <is>
          <t>Neuenfelde</t>
        </is>
      </c>
    </row>
    <row r="26438">
      <c r="A26438" s="83" t="inlineStr">
        <is>
          <t>DENFN</t>
        </is>
      </c>
      <c r="B26438" s="83" t="inlineStr">
        <is>
          <t>Niefern</t>
        </is>
      </c>
    </row>
    <row r="26439">
      <c r="A26439" s="83" t="inlineStr">
        <is>
          <t>DENFT</t>
        </is>
      </c>
      <c r="B26439" s="83" t="inlineStr">
        <is>
          <t>Prinzhoefte</t>
        </is>
      </c>
    </row>
    <row r="26440">
      <c r="A26440" s="83" t="inlineStr">
        <is>
          <t>DENFW</t>
        </is>
      </c>
      <c r="B26440" s="83" t="inlineStr">
        <is>
          <t>Manheim</t>
        </is>
      </c>
    </row>
    <row r="26441">
      <c r="A26441" s="83" t="inlineStr">
        <is>
          <t>DENGA</t>
        </is>
      </c>
      <c r="B26441" s="83" t="inlineStr">
        <is>
          <t>Niedergebra</t>
        </is>
      </c>
    </row>
    <row r="26442">
      <c r="A26442" s="83" t="inlineStr">
        <is>
          <t>DENGB</t>
        </is>
      </c>
      <c r="B26442" s="83" t="inlineStr">
        <is>
          <t>Neuenhagen bei Berlin</t>
        </is>
      </c>
    </row>
    <row r="26443">
      <c r="A26443" s="83" t="inlineStr">
        <is>
          <t>DENGD</t>
        </is>
      </c>
      <c r="B26443" s="83" t="inlineStr">
        <is>
          <t>Neugersdorf</t>
        </is>
      </c>
    </row>
    <row r="26444">
      <c r="A26444" s="83" t="inlineStr">
        <is>
          <t>DENGF</t>
        </is>
      </c>
      <c r="B26444" s="83" t="inlineStr">
        <is>
          <t>Niedergorsdorf</t>
        </is>
      </c>
    </row>
    <row r="26445">
      <c r="A26445" s="83" t="inlineStr">
        <is>
          <t>DENGG</t>
        </is>
      </c>
      <c r="B26445" s="83" t="inlineStr">
        <is>
          <t>Nideggen</t>
        </is>
      </c>
    </row>
    <row r="26446">
      <c r="A26446" s="83" t="inlineStr">
        <is>
          <t>DENGH</t>
        </is>
      </c>
      <c r="B26446" s="83" t="inlineStr">
        <is>
          <t>Niederneuching</t>
        </is>
      </c>
    </row>
    <row r="26447">
      <c r="A26447" s="83" t="inlineStr">
        <is>
          <t>DENGK</t>
        </is>
      </c>
      <c r="B26447" s="83" t="inlineStr">
        <is>
          <t>Neuburg an der Kammel</t>
        </is>
      </c>
    </row>
    <row r="26448">
      <c r="A26448" s="83" t="inlineStr">
        <is>
          <t>DENGL</t>
        </is>
      </c>
      <c r="B26448" s="83" t="inlineStr">
        <is>
          <t>Neustadt-Glewe</t>
        </is>
      </c>
    </row>
    <row r="26449">
      <c r="A26449" s="83" t="inlineStr">
        <is>
          <t>DENGN</t>
        </is>
      </c>
      <c r="B26449" s="83" t="inlineStr">
        <is>
          <t>Nellingen</t>
        </is>
      </c>
    </row>
    <row r="26450">
      <c r="A26450" s="83" t="inlineStr">
        <is>
          <t>DENGO</t>
        </is>
      </c>
      <c r="B26450" s="83" t="inlineStr">
        <is>
          <t>Nemsdorf-Gohrendorf</t>
        </is>
      </c>
    </row>
    <row r="26451">
      <c r="A26451" s="83" t="inlineStr">
        <is>
          <t>DENGR</t>
        </is>
      </c>
      <c r="B26451" s="83" t="inlineStr">
        <is>
          <t>Gatersleben</t>
        </is>
      </c>
    </row>
    <row r="26452">
      <c r="A26452" s="83" t="inlineStr">
        <is>
          <t>DENGS</t>
        </is>
      </c>
      <c r="B26452" s="83" t="inlineStr">
        <is>
          <t>Neuburg-Steinhausen</t>
        </is>
      </c>
    </row>
    <row r="26453">
      <c r="A26453" s="83" t="inlineStr">
        <is>
          <t>DENH3</t>
        </is>
      </c>
      <c r="B26453" s="83" t="inlineStr">
        <is>
          <t>Neukirchen beim Heiligen Blut</t>
        </is>
      </c>
    </row>
    <row r="26454">
      <c r="A26454" s="83" t="inlineStr">
        <is>
          <t>DENHA</t>
        </is>
      </c>
      <c r="B26454" s="83" t="inlineStr">
        <is>
          <t>Nordenham</t>
        </is>
      </c>
    </row>
    <row r="26455">
      <c r="A26455" s="83" t="inlineStr">
        <is>
          <t>DENHC</t>
        </is>
      </c>
      <c r="B26455" s="83" t="inlineStr">
        <is>
          <t>Neuhemsbach</t>
        </is>
      </c>
    </row>
    <row r="26456">
      <c r="A26456" s="83" t="inlineStr">
        <is>
          <t>DENHD</t>
        </is>
      </c>
      <c r="B26456" s="83" t="inlineStr">
        <is>
          <t>Nahrendorf</t>
        </is>
      </c>
    </row>
    <row r="26457">
      <c r="A26457" s="83" t="inlineStr">
        <is>
          <t>DENHE</t>
        </is>
      </c>
      <c r="B26457" s="83" t="inlineStr">
        <is>
          <t>Nordheim</t>
        </is>
      </c>
    </row>
    <row r="26458">
      <c r="A26458" s="83" t="inlineStr">
        <is>
          <t>DENHF</t>
        </is>
      </c>
      <c r="B26458" s="83" t="inlineStr">
        <is>
          <t>Neuhausen auf den Fildern</t>
        </is>
      </c>
    </row>
    <row r="26459">
      <c r="A26459" s="83" t="inlineStr">
        <is>
          <t>DENHH</t>
        </is>
      </c>
      <c r="B26459" s="83" t="inlineStr">
        <is>
          <t>Grunheinichen</t>
        </is>
      </c>
    </row>
    <row r="26460">
      <c r="A26460" s="83" t="inlineStr">
        <is>
          <t>DENHI</t>
        </is>
      </c>
      <c r="B26460" s="83" t="inlineStr">
        <is>
          <t>Nettersheim</t>
        </is>
      </c>
    </row>
    <row r="26461">
      <c r="A26461" s="83" t="inlineStr">
        <is>
          <t>DENHL</t>
        </is>
      </c>
      <c r="B26461" s="83" t="inlineStr">
        <is>
          <t>Niehl/Koln</t>
        </is>
      </c>
    </row>
    <row r="26462">
      <c r="A26462" s="83" t="inlineStr">
        <is>
          <t>DENHM</t>
        </is>
      </c>
      <c r="B26462" s="83" t="inlineStr">
        <is>
          <t>Espenhain</t>
        </is>
      </c>
    </row>
    <row r="26463">
      <c r="A26463" s="83" t="inlineStr">
        <is>
          <t>DENHN</t>
        </is>
      </c>
      <c r="B26463" s="83" t="inlineStr">
        <is>
          <t>Nordhorn</t>
        </is>
      </c>
    </row>
    <row r="26464">
      <c r="A26464" s="83" t="inlineStr">
        <is>
          <t>DENHO</t>
        </is>
      </c>
      <c r="B26464" s="83" t="inlineStr">
        <is>
          <t>Neustadt in Holstein</t>
        </is>
      </c>
    </row>
    <row r="26465">
      <c r="A26465" s="83" t="inlineStr">
        <is>
          <t>DENHR</t>
        </is>
      </c>
      <c r="B26465" s="83" t="inlineStr">
        <is>
          <t>Nonnenhorn</t>
        </is>
      </c>
    </row>
    <row r="26466">
      <c r="A26466" s="83" t="inlineStr">
        <is>
          <t>DENHS</t>
        </is>
      </c>
      <c r="B26466" s="83" t="inlineStr">
        <is>
          <t>Neuharlingersiel</t>
        </is>
      </c>
    </row>
    <row r="26467">
      <c r="A26467" s="83" t="inlineStr">
        <is>
          <t>DENHT</t>
        </is>
      </c>
      <c r="B26467" s="83" t="inlineStr">
        <is>
          <t>Niederhochstadt</t>
        </is>
      </c>
    </row>
    <row r="26468">
      <c r="A26468" s="83" t="inlineStr">
        <is>
          <t>DENHU</t>
        </is>
      </c>
      <c r="B26468" s="83" t="inlineStr">
        <is>
          <t>Nentershausen</t>
        </is>
      </c>
    </row>
    <row r="26469">
      <c r="A26469" s="83" t="inlineStr">
        <is>
          <t>DENHZ</t>
        </is>
      </c>
      <c r="B26469" s="83" t="inlineStr">
        <is>
          <t>Holle</t>
        </is>
      </c>
    </row>
    <row r="26470">
      <c r="A26470" s="83" t="inlineStr">
        <is>
          <t>DENI2</t>
        </is>
      </c>
      <c r="B26470" s="83" t="inlineStr">
        <is>
          <t>Neschwitz</t>
        </is>
      </c>
    </row>
    <row r="26471">
      <c r="A26471" s="83" t="inlineStr">
        <is>
          <t>DENI4</t>
        </is>
      </c>
      <c r="B26471" s="83" t="inlineStr">
        <is>
          <t>Niddatal</t>
        </is>
      </c>
    </row>
    <row r="26472">
      <c r="A26472" s="83" t="inlineStr">
        <is>
          <t>DENI7</t>
        </is>
      </c>
      <c r="B26472" s="83" t="inlineStr">
        <is>
          <t>Nienhagen</t>
        </is>
      </c>
    </row>
    <row r="26473">
      <c r="A26473" s="83" t="inlineStr">
        <is>
          <t>DENI9</t>
        </is>
      </c>
      <c r="B26473" s="83" t="inlineStr">
        <is>
          <t>Niederhausen</t>
        </is>
      </c>
    </row>
    <row r="26474">
      <c r="A26474" s="83" t="inlineStr">
        <is>
          <t>DENIA</t>
        </is>
      </c>
      <c r="B26474" s="83" t="inlineStr">
        <is>
          <t>Niederaula</t>
        </is>
      </c>
    </row>
    <row r="26475">
      <c r="A26475" s="83" t="inlineStr">
        <is>
          <t>DENIB</t>
        </is>
      </c>
      <c r="B26475" s="83" t="inlineStr">
        <is>
          <t>Neubiberg</t>
        </is>
      </c>
    </row>
    <row r="26476">
      <c r="A26476" s="83" t="inlineStr">
        <is>
          <t>DENID</t>
        </is>
      </c>
      <c r="B26476" s="83" t="inlineStr">
        <is>
          <t>Nidda</t>
        </is>
      </c>
    </row>
    <row r="26477">
      <c r="A26477" s="83" t="inlineStr">
        <is>
          <t>DENIE</t>
        </is>
      </c>
      <c r="B26477" s="83" t="inlineStr">
        <is>
          <t>Nienburg</t>
        </is>
      </c>
    </row>
    <row r="26478">
      <c r="A26478" s="83" t="inlineStr">
        <is>
          <t>DENIF</t>
        </is>
      </c>
      <c r="B26478" s="83" t="inlineStr">
        <is>
          <t>Niederdorf</t>
        </is>
      </c>
    </row>
    <row r="26479">
      <c r="A26479" s="83" t="inlineStr">
        <is>
          <t>DENIG</t>
        </is>
      </c>
      <c r="B26479" s="83" t="inlineStr">
        <is>
          <t>Neulingen</t>
        </is>
      </c>
    </row>
    <row r="26480">
      <c r="A26480" s="83" t="inlineStr">
        <is>
          <t>DENII</t>
        </is>
      </c>
      <c r="B26480" s="83" t="inlineStr">
        <is>
          <t>Niederschonenfeld</t>
        </is>
      </c>
    </row>
    <row r="26481">
      <c r="A26481" s="83" t="inlineStr">
        <is>
          <t>DENIK</t>
        </is>
      </c>
      <c r="B26481" s="83" t="inlineStr">
        <is>
          <t>Neukirch</t>
        </is>
      </c>
    </row>
    <row r="26482">
      <c r="A26482" s="83" t="inlineStr">
        <is>
          <t>DENIL</t>
        </is>
      </c>
      <c r="B26482" s="83" t="inlineStr">
        <is>
          <t>Niebull</t>
        </is>
      </c>
    </row>
    <row r="26483">
      <c r="A26483" s="83" t="inlineStr">
        <is>
          <t>DENIN</t>
        </is>
      </c>
      <c r="B26483" s="83" t="inlineStr">
        <is>
          <t>Nierstein</t>
        </is>
      </c>
    </row>
    <row r="26484">
      <c r="A26484" s="83" t="inlineStr">
        <is>
          <t>DENIR</t>
        </is>
      </c>
      <c r="B26484" s="83" t="inlineStr">
        <is>
          <t>Niederzier</t>
        </is>
      </c>
    </row>
    <row r="26485">
      <c r="A26485" s="83" t="inlineStr">
        <is>
          <t>DENIS</t>
        </is>
      </c>
      <c r="B26485" s="83" t="inlineStr">
        <is>
          <t>Neu Isenburg</t>
        </is>
      </c>
    </row>
    <row r="26486">
      <c r="A26486" s="83" t="inlineStr">
        <is>
          <t>DENIV</t>
        </is>
      </c>
      <c r="B26486" s="83" t="inlineStr">
        <is>
          <t>Nievern</t>
        </is>
      </c>
    </row>
    <row r="26487">
      <c r="A26487" s="83" t="inlineStr">
        <is>
          <t>DENIW</t>
        </is>
      </c>
      <c r="B26487" s="83" t="inlineStr">
        <is>
          <t>Niederfinow</t>
        </is>
      </c>
    </row>
    <row r="26488">
      <c r="A26488" s="83" t="inlineStr">
        <is>
          <t>DENK3</t>
        </is>
      </c>
      <c r="B26488" s="83" t="inlineStr">
        <is>
          <t>Klein Berssen</t>
        </is>
      </c>
    </row>
    <row r="26489">
      <c r="A26489" s="83" t="inlineStr">
        <is>
          <t>DENK7</t>
        </is>
      </c>
      <c r="B26489" s="83" t="inlineStr">
        <is>
          <t>Nunkirchen</t>
        </is>
      </c>
    </row>
    <row r="26490">
      <c r="A26490" s="83" t="inlineStr">
        <is>
          <t>DENKB</t>
        </is>
      </c>
      <c r="B26490" s="83" t="inlineStr">
        <is>
          <t>Neckarbischofsheim</t>
        </is>
      </c>
    </row>
    <row r="26491">
      <c r="A26491" s="83" t="inlineStr">
        <is>
          <t>DENKE</t>
        </is>
      </c>
      <c r="B26491" s="83" t="inlineStr">
        <is>
          <t>Bockel</t>
        </is>
      </c>
    </row>
    <row r="26492">
      <c r="A26492" s="83" t="inlineStr">
        <is>
          <t>DENKH</t>
        </is>
      </c>
      <c r="B26492" s="83" t="inlineStr">
        <is>
          <t>Neunkhausen</t>
        </is>
      </c>
    </row>
    <row r="26493">
      <c r="A26493" s="83" t="inlineStr">
        <is>
          <t>DENKI</t>
        </is>
      </c>
      <c r="B26493" s="83" t="inlineStr">
        <is>
          <t>Neukirchen im Erzgebirge</t>
        </is>
      </c>
    </row>
    <row r="26494">
      <c r="A26494" s="83" t="inlineStr">
        <is>
          <t>DENKL</t>
        </is>
      </c>
      <c r="B26494" s="83" t="inlineStr">
        <is>
          <t>Niederkassel</t>
        </is>
      </c>
    </row>
    <row r="26495">
      <c r="A26495" s="83" t="inlineStr">
        <is>
          <t>DENKN</t>
        </is>
      </c>
      <c r="B26495" s="83" t="inlineStr">
        <is>
          <t>Neunkirchen</t>
        </is>
      </c>
    </row>
    <row r="26496">
      <c r="A26496" s="83" t="inlineStr">
        <is>
          <t>DENKO</t>
        </is>
      </c>
      <c r="B26496" s="83" t="inlineStr">
        <is>
          <t>Neu Konigsaue</t>
        </is>
      </c>
    </row>
    <row r="26497">
      <c r="A26497" s="83" t="inlineStr">
        <is>
          <t>DENKR</t>
        </is>
      </c>
      <c r="B26497" s="83" t="inlineStr">
        <is>
          <t>Niederkirchen</t>
        </is>
      </c>
    </row>
    <row r="26498">
      <c r="A26498" s="83" t="inlineStr">
        <is>
          <t>DENKS</t>
        </is>
      </c>
      <c r="B26498" s="83" t="inlineStr">
        <is>
          <t>Neunkirchen am Sand</t>
        </is>
      </c>
    </row>
    <row r="26499">
      <c r="A26499" s="83" t="inlineStr">
        <is>
          <t>DENKT</t>
        </is>
      </c>
      <c r="B26499" s="83" t="inlineStr">
        <is>
          <t>Neuenkirchen/Steinfurt</t>
        </is>
      </c>
    </row>
    <row r="26500">
      <c r="A26500" s="83" t="inlineStr">
        <is>
          <t>DENKU</t>
        </is>
      </c>
      <c r="B26500" s="83" t="inlineStr">
        <is>
          <t>Neckarau</t>
        </is>
      </c>
    </row>
    <row r="26501">
      <c r="A26501" s="83" t="inlineStr">
        <is>
          <t>DENKV</t>
        </is>
      </c>
      <c r="B26501" s="83" t="inlineStr">
        <is>
          <t>Neukirchen</t>
        </is>
      </c>
    </row>
    <row r="26502">
      <c r="A26502" s="83" t="inlineStr">
        <is>
          <t>DENKW</t>
        </is>
      </c>
      <c r="B26502" s="83" t="inlineStr">
        <is>
          <t>Neckarwestheim</t>
        </is>
      </c>
    </row>
    <row r="26503">
      <c r="A26503" s="83" t="inlineStr">
        <is>
          <t>DENKZ</t>
        </is>
      </c>
      <c r="B26503" s="83" t="inlineStr">
        <is>
          <t>Neckartenzlingen</t>
        </is>
      </c>
    </row>
    <row r="26504">
      <c r="A26504" s="83" t="inlineStr">
        <is>
          <t>DENL3</t>
        </is>
      </c>
      <c r="B26504" s="83" t="inlineStr">
        <is>
          <t>Neumalsch</t>
        </is>
      </c>
    </row>
    <row r="26505">
      <c r="A26505" s="83" t="inlineStr">
        <is>
          <t>DENLA</t>
        </is>
      </c>
      <c r="B26505" s="83" t="inlineStr">
        <is>
          <t>Naila</t>
        </is>
      </c>
    </row>
    <row r="26506">
      <c r="A26506" s="83" t="inlineStr">
        <is>
          <t>DENLG</t>
        </is>
      </c>
      <c r="B26506" s="83" t="inlineStr">
        <is>
          <t>Niederlangen</t>
        </is>
      </c>
    </row>
    <row r="26507">
      <c r="A26507" s="83" t="inlineStr">
        <is>
          <t>DENLH</t>
        </is>
      </c>
      <c r="B26507" s="83" t="inlineStr">
        <is>
          <t>Neuenkirchen/Luneburg</t>
        </is>
      </c>
    </row>
    <row r="26508">
      <c r="A26508" s="83" t="inlineStr">
        <is>
          <t>DENLI</t>
        </is>
      </c>
      <c r="B26508" s="83" t="inlineStr">
        <is>
          <t>Nebel</t>
        </is>
      </c>
    </row>
    <row r="26509">
      <c r="A26509" s="83" t="inlineStr">
        <is>
          <t>DENLL</t>
        </is>
      </c>
      <c r="B26509" s="83" t="inlineStr">
        <is>
          <t>Nuthetal</t>
        </is>
      </c>
    </row>
    <row r="26510">
      <c r="A26510" s="83" t="inlineStr">
        <is>
          <t>DENLN</t>
        </is>
      </c>
      <c r="B26510" s="83" t="inlineStr">
        <is>
          <t>Nottuln</t>
        </is>
      </c>
    </row>
    <row r="26511">
      <c r="A26511" s="83" t="inlineStr">
        <is>
          <t>DENLZ</t>
        </is>
      </c>
      <c r="B26511" s="83" t="inlineStr">
        <is>
          <t>Neuensalz</t>
        </is>
      </c>
    </row>
    <row r="26512">
      <c r="A26512" s="83" t="inlineStr">
        <is>
          <t>DENMD</t>
        </is>
      </c>
      <c r="B26512" s="83" t="inlineStr">
        <is>
          <t>Neckargemund</t>
        </is>
      </c>
    </row>
    <row r="26513">
      <c r="A26513" s="83" t="inlineStr">
        <is>
          <t>DENMG</t>
        </is>
      </c>
      <c r="B26513" s="83" t="inlineStr">
        <is>
          <t>Niemegk</t>
        </is>
      </c>
    </row>
    <row r="26514">
      <c r="A26514" s="83" t="inlineStr">
        <is>
          <t>DENMH</t>
        </is>
      </c>
      <c r="B26514" s="83" t="inlineStr">
        <is>
          <t>Niedermurach</t>
        </is>
      </c>
    </row>
    <row r="26515">
      <c r="A26515" s="83" t="inlineStr">
        <is>
          <t>DENMN</t>
        </is>
      </c>
      <c r="B26515" s="83" t="inlineStr">
        <is>
          <t>Neumagen-Dhron</t>
        </is>
      </c>
    </row>
    <row r="26516">
      <c r="A26516" s="83" t="inlineStr">
        <is>
          <t>DENMO</t>
        </is>
      </c>
      <c r="B26516" s="83" t="inlineStr">
        <is>
          <t>Moellenhagen</t>
        </is>
      </c>
    </row>
    <row r="26517">
      <c r="A26517" s="83" t="inlineStr">
        <is>
          <t>DENMT</t>
        </is>
      </c>
      <c r="B26517" s="83" t="inlineStr">
        <is>
          <t>Nempitz</t>
        </is>
      </c>
    </row>
    <row r="26518">
      <c r="A26518" s="83" t="inlineStr">
        <is>
          <t>DENMW</t>
        </is>
      </c>
      <c r="B26518" s="83" t="inlineStr">
        <is>
          <t>Gross Nemerow</t>
        </is>
      </c>
    </row>
    <row r="26519">
      <c r="A26519" s="83" t="inlineStr">
        <is>
          <t>DENN4</t>
        </is>
      </c>
      <c r="B26519" s="83" t="inlineStr">
        <is>
          <t>Neuleiningen</t>
        </is>
      </c>
    </row>
    <row r="26520">
      <c r="A26520" s="83" t="inlineStr">
        <is>
          <t>DENNA</t>
        </is>
      </c>
      <c r="B26520" s="83" t="inlineStr">
        <is>
          <t>Tannan</t>
        </is>
      </c>
    </row>
    <row r="26521">
      <c r="A26521" s="83" t="inlineStr">
        <is>
          <t>DENNC</t>
        </is>
      </c>
      <c r="B26521" s="83" t="inlineStr">
        <is>
          <t>Neidenbach</t>
        </is>
      </c>
    </row>
    <row r="26522">
      <c r="A26522" s="83" t="inlineStr">
        <is>
          <t>DENND</t>
        </is>
      </c>
      <c r="B26522" s="83" t="inlineStr">
        <is>
          <t>Sonnefeld</t>
        </is>
      </c>
    </row>
    <row r="26523">
      <c r="A26523" s="83" t="inlineStr">
        <is>
          <t>DENNE</t>
        </is>
      </c>
      <c r="B26523" s="83" t="inlineStr">
        <is>
          <t>Neenstetten</t>
        </is>
      </c>
    </row>
    <row r="26524">
      <c r="A26524" s="83" t="inlineStr">
        <is>
          <t>DENNF</t>
        </is>
      </c>
      <c r="B26524" s="83" t="inlineStr">
        <is>
          <t>Neukirchen</t>
        </is>
      </c>
    </row>
    <row r="26525">
      <c r="A26525" s="83" t="inlineStr">
        <is>
          <t>DENNG</t>
        </is>
      </c>
      <c r="B26525" s="83" t="inlineStr">
        <is>
          <t>Gronau/Bonn</t>
        </is>
      </c>
    </row>
    <row r="26526">
      <c r="A26526" s="83" t="inlineStr">
        <is>
          <t>DENNH</t>
        </is>
      </c>
      <c r="B26526" s="83" t="inlineStr">
        <is>
          <t>Neuendorf-Hiddensee</t>
        </is>
      </c>
    </row>
    <row r="26527">
      <c r="A26527" s="83" t="inlineStr">
        <is>
          <t>DENNI</t>
        </is>
      </c>
      <c r="B26527" s="83" t="inlineStr">
        <is>
          <t>Gerdau</t>
        </is>
      </c>
    </row>
    <row r="26528">
      <c r="A26528" s="83" t="inlineStr">
        <is>
          <t>DENNJ</t>
        </is>
      </c>
      <c r="B26528" s="83" t="inlineStr">
        <is>
          <t>Nienbuttel</t>
        </is>
      </c>
    </row>
    <row r="26529">
      <c r="A26529" s="83" t="inlineStr">
        <is>
          <t>DENNK</t>
        </is>
      </c>
      <c r="B26529" s="83" t="inlineStr">
        <is>
          <t>Brennberg</t>
        </is>
      </c>
    </row>
    <row r="26530">
      <c r="A26530" s="83" t="inlineStr">
        <is>
          <t>DENNN</t>
        </is>
      </c>
      <c r="B26530" s="83" t="inlineStr">
        <is>
          <t>Nienhagen (bei Celle)</t>
        </is>
      </c>
    </row>
    <row r="26531">
      <c r="A26531" s="83" t="inlineStr">
        <is>
          <t>DENNP</t>
        </is>
      </c>
      <c r="B26531" s="83" t="inlineStr">
        <is>
          <t>Kenn</t>
        </is>
      </c>
    </row>
    <row r="26532">
      <c r="A26532" s="83" t="inlineStr">
        <is>
          <t>DENNR</t>
        </is>
      </c>
      <c r="B26532" s="83" t="inlineStr">
        <is>
          <t>Olbronn-Durrn</t>
        </is>
      </c>
    </row>
    <row r="26533">
      <c r="A26533" s="83" t="inlineStr">
        <is>
          <t>DENNS</t>
        </is>
      </c>
      <c r="B26533" s="83" t="inlineStr">
        <is>
          <t>Niederneisen</t>
        </is>
      </c>
    </row>
    <row r="26534">
      <c r="A26534" s="83" t="inlineStr">
        <is>
          <t>DENNT</t>
        </is>
      </c>
      <c r="B26534" s="83" t="inlineStr">
        <is>
          <t>Neuenstadt am Kocher</t>
        </is>
      </c>
    </row>
    <row r="26535">
      <c r="A26535" s="83" t="inlineStr">
        <is>
          <t>DENO9</t>
        </is>
      </c>
      <c r="B26535" s="83" t="inlineStr">
        <is>
          <t>Nobdenitz</t>
        </is>
      </c>
    </row>
    <row r="26536">
      <c r="A26536" s="83" t="inlineStr">
        <is>
          <t>DENOA</t>
        </is>
      </c>
      <c r="B26536" s="83" t="inlineStr">
        <is>
          <t>Norath</t>
        </is>
      </c>
    </row>
    <row r="26537">
      <c r="A26537" s="83" t="inlineStr">
        <is>
          <t>DENOB</t>
        </is>
      </c>
      <c r="B26537" s="83" t="inlineStr">
        <is>
          <t>Nomborn</t>
        </is>
      </c>
    </row>
    <row r="26538">
      <c r="A26538" s="83" t="inlineStr">
        <is>
          <t>DENOC</t>
        </is>
      </c>
      <c r="B26538" s="83" t="inlineStr">
        <is>
          <t>Nochten</t>
        </is>
      </c>
    </row>
    <row r="26539">
      <c r="A26539" s="83" t="inlineStr">
        <is>
          <t>DENOD</t>
        </is>
      </c>
      <c r="B26539" s="83" t="inlineStr">
        <is>
          <t>Norden</t>
        </is>
      </c>
    </row>
    <row r="26540">
      <c r="A26540" s="83" t="inlineStr">
        <is>
          <t>DENOE</t>
        </is>
      </c>
      <c r="B26540" s="83" t="inlineStr">
        <is>
          <t>Norddeich</t>
        </is>
      </c>
    </row>
    <row r="26541">
      <c r="A26541" s="83" t="inlineStr">
        <is>
          <t>DENOF</t>
        </is>
      </c>
      <c r="B26541" s="83" t="inlineStr">
        <is>
          <t>Neuhof-Hildesheim</t>
        </is>
      </c>
    </row>
    <row r="26542">
      <c r="A26542" s="83" t="inlineStr">
        <is>
          <t>DENOH</t>
        </is>
      </c>
      <c r="B26542" s="83" t="inlineStr">
        <is>
          <t>Norten-Hardenberg</t>
        </is>
      </c>
    </row>
    <row r="26543">
      <c r="A26543" s="83" t="inlineStr">
        <is>
          <t>DENOI</t>
        </is>
      </c>
      <c r="B26543" s="83" t="inlineStr">
        <is>
          <t>Ottenstein</t>
        </is>
      </c>
    </row>
    <row r="26544">
      <c r="A26544" s="83" t="inlineStr">
        <is>
          <t>DENOK</t>
        </is>
      </c>
      <c r="B26544" s="83" t="inlineStr">
        <is>
          <t>Nordkirchen</t>
        </is>
      </c>
    </row>
    <row r="26545">
      <c r="A26545" s="83" t="inlineStr">
        <is>
          <t>DENOL</t>
        </is>
      </c>
      <c r="B26545" s="83" t="inlineStr">
        <is>
          <t>Nieder-Olm</t>
        </is>
      </c>
    </row>
    <row r="26546">
      <c r="A26546" s="83" t="inlineStr">
        <is>
          <t>DENOM</t>
        </is>
      </c>
      <c r="B26546" s="83" t="inlineStr">
        <is>
          <t>Northeim</t>
        </is>
      </c>
    </row>
    <row r="26547">
      <c r="A26547" s="83" t="inlineStr">
        <is>
          <t>DENON</t>
        </is>
      </c>
      <c r="B26547" s="83" t="inlineStr">
        <is>
          <t>Nordlingen</t>
        </is>
      </c>
    </row>
    <row r="26548">
      <c r="A26548" s="83" t="inlineStr">
        <is>
          <t>DENOP</t>
        </is>
      </c>
      <c r="B26548" s="83" t="inlineStr">
        <is>
          <t>Nortrup</t>
        </is>
      </c>
    </row>
    <row r="26549">
      <c r="A26549" s="83" t="inlineStr">
        <is>
          <t>DENOR</t>
        </is>
      </c>
      <c r="B26549" s="83" t="inlineStr">
        <is>
          <t>Nordstrand</t>
        </is>
      </c>
    </row>
    <row r="26550">
      <c r="A26550" s="83" t="inlineStr">
        <is>
          <t>DENOS</t>
        </is>
      </c>
      <c r="B26550" s="83" t="inlineStr">
        <is>
          <t>Nottensdorf</t>
        </is>
      </c>
    </row>
    <row r="26551">
      <c r="A26551" s="83" t="inlineStr">
        <is>
          <t>DENOT</t>
        </is>
      </c>
      <c r="B26551" s="83" t="inlineStr">
        <is>
          <t>Norderstedt</t>
        </is>
      </c>
    </row>
    <row r="26552">
      <c r="A26552" s="83" t="inlineStr">
        <is>
          <t>DENOW</t>
        </is>
      </c>
      <c r="B26552" s="83" t="inlineStr">
        <is>
          <t>Neu Kosenow</t>
        </is>
      </c>
    </row>
    <row r="26553">
      <c r="A26553" s="83" t="inlineStr">
        <is>
          <t>DENPN</t>
        </is>
      </c>
      <c r="B26553" s="83" t="inlineStr">
        <is>
          <t>Netphen</t>
        </is>
      </c>
    </row>
    <row r="26554">
      <c r="A26554" s="83" t="inlineStr">
        <is>
          <t>DENPO</t>
        </is>
      </c>
      <c r="B26554" s="83" t="inlineStr">
        <is>
          <t>Neuengonna</t>
        </is>
      </c>
    </row>
    <row r="26555">
      <c r="A26555" s="83" t="inlineStr">
        <is>
          <t>DENPP</t>
        </is>
      </c>
      <c r="B26555" s="83" t="inlineStr">
        <is>
          <t>Neuruppin</t>
        </is>
      </c>
    </row>
    <row r="26556">
      <c r="A26556" s="83" t="inlineStr">
        <is>
          <t>DENPR</t>
        </is>
      </c>
      <c r="B26556" s="83" t="inlineStr">
        <is>
          <t>Sankt Peter</t>
        </is>
      </c>
    </row>
    <row r="26557">
      <c r="A26557" s="83" t="inlineStr">
        <is>
          <t>DENQZ</t>
        </is>
      </c>
      <c r="B26557" s="83" t="inlineStr">
        <is>
          <t>Nordholz</t>
        </is>
      </c>
    </row>
    <row r="26558">
      <c r="A26558" s="83" t="inlineStr">
        <is>
          <t>DENR6</t>
        </is>
      </c>
      <c r="B26558" s="83" t="inlineStr">
        <is>
          <t>Neerstedt</t>
        </is>
      </c>
    </row>
    <row r="26559">
      <c r="A26559" s="83" t="inlineStr">
        <is>
          <t>DENRA</t>
        </is>
      </c>
      <c r="B26559" s="83" t="inlineStr">
        <is>
          <t>Nohra</t>
        </is>
      </c>
    </row>
    <row r="26560">
      <c r="A26560" s="83" t="inlineStr">
        <is>
          <t>DENRB</t>
        </is>
      </c>
      <c r="B26560" s="83" t="inlineStr">
        <is>
          <t>Neustadt am Rubenberge</t>
        </is>
      </c>
    </row>
    <row r="26561">
      <c r="A26561" s="83" t="inlineStr">
        <is>
          <t>DENRC</t>
        </is>
      </c>
      <c r="B26561" s="83" t="inlineStr">
        <is>
          <t>Nordrach</t>
        </is>
      </c>
    </row>
    <row r="26562">
      <c r="A26562" s="83" t="inlineStr">
        <is>
          <t>DENRD</t>
        </is>
      </c>
      <c r="B26562" s="83" t="inlineStr">
        <is>
          <t>Norderney</t>
        </is>
      </c>
    </row>
    <row r="26563">
      <c r="A26563" s="83" t="inlineStr">
        <is>
          <t>DENRE</t>
        </is>
      </c>
      <c r="B26563" s="83" t="inlineStr">
        <is>
          <t>Beerfelden</t>
        </is>
      </c>
    </row>
    <row r="26564">
      <c r="A26564" s="83" t="inlineStr">
        <is>
          <t>DENRG</t>
        </is>
      </c>
      <c r="B26564" s="83" t="inlineStr">
        <is>
          <t>Nurburg</t>
        </is>
      </c>
    </row>
    <row r="26565">
      <c r="A26565" s="83" t="inlineStr">
        <is>
          <t>DENRH</t>
        </is>
      </c>
      <c r="B26565" s="83" t="inlineStr">
        <is>
          <t>Niedernhausen</t>
        </is>
      </c>
    </row>
    <row r="26566">
      <c r="A26566" s="83" t="inlineStr">
        <is>
          <t>DENRI</t>
        </is>
      </c>
      <c r="B26566" s="83" t="inlineStr">
        <is>
          <t>Norheim</t>
        </is>
      </c>
    </row>
    <row r="26567">
      <c r="A26567" s="83" t="inlineStr">
        <is>
          <t>DENRK</t>
        </is>
      </c>
      <c r="B26567" s="83" t="inlineStr">
        <is>
          <t>Norken</t>
        </is>
      </c>
    </row>
    <row r="26568">
      <c r="A26568" s="83" t="inlineStr">
        <is>
          <t>DENRL</t>
        </is>
      </c>
      <c r="B26568" s="83" t="inlineStr">
        <is>
          <t>Niederrossla</t>
        </is>
      </c>
    </row>
    <row r="26569">
      <c r="A26569" s="83" t="inlineStr">
        <is>
          <t>DENRN</t>
        </is>
      </c>
      <c r="B26569" s="83" t="inlineStr">
        <is>
          <t>Niederkruchten</t>
        </is>
      </c>
    </row>
    <row r="26570">
      <c r="A26570" s="83" t="inlineStr">
        <is>
          <t>DENRR</t>
        </is>
      </c>
      <c r="B26570" s="83" t="inlineStr">
        <is>
          <t>Neuburg am Rhein</t>
        </is>
      </c>
    </row>
    <row r="26571">
      <c r="A26571" s="83" t="inlineStr">
        <is>
          <t>DENRS</t>
        </is>
      </c>
      <c r="B26571" s="83" t="inlineStr">
        <is>
          <t>Niederorschel</t>
        </is>
      </c>
    </row>
    <row r="26572">
      <c r="A26572" s="83" t="inlineStr">
        <is>
          <t>DENRT</t>
        </is>
      </c>
      <c r="B26572" s="83" t="inlineStr">
        <is>
          <t>Nistertal</t>
        </is>
      </c>
    </row>
    <row r="26573">
      <c r="A26573" s="83" t="inlineStr">
        <is>
          <t>DENRU</t>
        </is>
      </c>
      <c r="B26573" s="83" t="inlineStr">
        <is>
          <t>Nebra</t>
        </is>
      </c>
    </row>
    <row r="26574">
      <c r="A26574" s="83" t="inlineStr">
        <is>
          <t>DENRW</t>
        </is>
      </c>
      <c r="B26574" s="83" t="inlineStr">
        <is>
          <t>Neuweier</t>
        </is>
      </c>
    </row>
    <row r="26575">
      <c r="A26575" s="83" t="inlineStr">
        <is>
          <t>DENRX</t>
        </is>
      </c>
      <c r="B26575" s="83" t="inlineStr">
        <is>
          <t>Nisterau</t>
        </is>
      </c>
    </row>
    <row r="26576">
      <c r="A26576" s="83" t="inlineStr">
        <is>
          <t>DENS3</t>
        </is>
      </c>
      <c r="B26576" s="83" t="inlineStr">
        <is>
          <t>Martinsthal</t>
        </is>
      </c>
    </row>
    <row r="26577">
      <c r="A26577" s="83" t="inlineStr">
        <is>
          <t>DENSA</t>
        </is>
      </c>
      <c r="B26577" s="83" t="inlineStr">
        <is>
          <t>Neustadt/Aisch</t>
        </is>
      </c>
    </row>
    <row r="26578">
      <c r="A26578" s="83" t="inlineStr">
        <is>
          <t>DENSB</t>
        </is>
      </c>
      <c r="B26578" s="83" t="inlineStr">
        <is>
          <t>Neustadt an der Waldnaab</t>
        </is>
      </c>
    </row>
    <row r="26579">
      <c r="A26579" s="83" t="inlineStr">
        <is>
          <t>DENSC</t>
        </is>
      </c>
      <c r="B26579" s="83" t="inlineStr">
        <is>
          <t>Neuenschleuse</t>
        </is>
      </c>
    </row>
    <row r="26580">
      <c r="A26580" s="83" t="inlineStr">
        <is>
          <t>DENSD</t>
        </is>
      </c>
      <c r="B26580" s="83" t="inlineStr">
        <is>
          <t>Neustadt</t>
        </is>
      </c>
    </row>
    <row r="26581">
      <c r="A26581" s="83" t="inlineStr">
        <is>
          <t>DENSE</t>
        </is>
      </c>
      <c r="B26581" s="83" t="inlineStr">
        <is>
          <t>Neuessen</t>
        </is>
      </c>
    </row>
    <row r="26582">
      <c r="A26582" s="83" t="inlineStr">
        <is>
          <t>DENSF</t>
        </is>
      </c>
      <c r="B26582" s="83" t="inlineStr">
        <is>
          <t>Nunsdorf</t>
        </is>
      </c>
    </row>
    <row r="26583">
      <c r="A26583" s="83" t="inlineStr">
        <is>
          <t>DENSG</t>
        </is>
      </c>
      <c r="B26583" s="83" t="inlineStr">
        <is>
          <t>Niederstotzingen</t>
        </is>
      </c>
    </row>
    <row r="26584">
      <c r="A26584" s="83" t="inlineStr">
        <is>
          <t>DENSH</t>
        </is>
      </c>
      <c r="B26584" s="83" t="inlineStr">
        <is>
          <t>Neresheim</t>
        </is>
      </c>
    </row>
    <row r="26585">
      <c r="A26585" s="83" t="inlineStr">
        <is>
          <t>DENSK</t>
        </is>
      </c>
      <c r="B26585" s="83" t="inlineStr">
        <is>
          <t>Stocken</t>
        </is>
      </c>
    </row>
    <row r="26586">
      <c r="A26586" s="83" t="inlineStr">
        <is>
          <t>DENSL</t>
        </is>
      </c>
      <c r="B26586" s="83" t="inlineStr">
        <is>
          <t>Niestetal</t>
        </is>
      </c>
    </row>
    <row r="26587">
      <c r="A26587" s="83" t="inlineStr">
        <is>
          <t>DENSO</t>
        </is>
      </c>
      <c r="B26587" s="83" t="inlineStr">
        <is>
          <t>Neversdorf</t>
        </is>
      </c>
    </row>
    <row r="26588">
      <c r="A26588" s="83" t="inlineStr">
        <is>
          <t>DENSP</t>
        </is>
      </c>
      <c r="B26588" s="83" t="inlineStr">
        <is>
          <t>Norderstapel</t>
        </is>
      </c>
    </row>
    <row r="26589">
      <c r="A26589" s="83" t="inlineStr">
        <is>
          <t>DENSS</t>
        </is>
      </c>
      <c r="B26589" s="83" t="inlineStr">
        <is>
          <t>Neuss</t>
        </is>
      </c>
    </row>
    <row r="26590">
      <c r="A26590" s="83" t="inlineStr">
        <is>
          <t>DENST</t>
        </is>
      </c>
      <c r="B26590" s="83" t="inlineStr">
        <is>
          <t>Neckarsteinach</t>
        </is>
      </c>
    </row>
    <row r="26591">
      <c r="A26591" s="83" t="inlineStr">
        <is>
          <t>DENSU</t>
        </is>
      </c>
      <c r="B26591" s="83" t="inlineStr">
        <is>
          <t>Nassau/Lahn</t>
        </is>
      </c>
    </row>
    <row r="26592">
      <c r="A26592" s="83" t="inlineStr">
        <is>
          <t>DENSV</t>
        </is>
      </c>
      <c r="B26592" s="83" t="inlineStr">
        <is>
          <t>Neumarkt-Sankt Veit</t>
        </is>
      </c>
    </row>
    <row r="26593">
      <c r="A26593" s="83" t="inlineStr">
        <is>
          <t>DENSW</t>
        </is>
      </c>
      <c r="B26593" s="83" t="inlineStr">
        <is>
          <t>Neustadt/Weinstrasse</t>
        </is>
      </c>
    </row>
    <row r="26594">
      <c r="A26594" s="83" t="inlineStr">
        <is>
          <t>DENSZ</t>
        </is>
      </c>
      <c r="B26594" s="83" t="inlineStr">
        <is>
          <t>Neusitz</t>
        </is>
      </c>
    </row>
    <row r="26595">
      <c r="A26595" s="83" t="inlineStr">
        <is>
          <t>DENT3</t>
        </is>
      </c>
      <c r="B26595" s="83" t="inlineStr">
        <is>
          <t>Nettgau</t>
        </is>
      </c>
    </row>
    <row r="26596">
      <c r="A26596" s="83" t="inlineStr">
        <is>
          <t>DENT5</t>
        </is>
      </c>
      <c r="B26596" s="83" t="inlineStr">
        <is>
          <t>Neugattersleben - Nienburg (Saale)</t>
        </is>
      </c>
    </row>
    <row r="26597">
      <c r="A26597" s="83" t="inlineStr">
        <is>
          <t>DENTA</t>
        </is>
      </c>
      <c r="B26597" s="83" t="inlineStr">
        <is>
          <t>Neckartailfingen</t>
        </is>
      </c>
    </row>
    <row r="26598">
      <c r="A26598" s="83" t="inlineStr">
        <is>
          <t>DENTB</t>
        </is>
      </c>
      <c r="B26598" s="83" t="inlineStr">
        <is>
          <t>Neutrebbin</t>
        </is>
      </c>
    </row>
    <row r="26599">
      <c r="A26599" s="83" t="inlineStr">
        <is>
          <t>DENTD</t>
        </is>
      </c>
      <c r="B26599" s="83" t="inlineStr">
        <is>
          <t>Neustadt an der Donau</t>
        </is>
      </c>
    </row>
    <row r="26600">
      <c r="A26600" s="83" t="inlineStr">
        <is>
          <t>DENTF</t>
        </is>
      </c>
      <c r="B26600" s="83" t="inlineStr">
        <is>
          <t>Nortorf</t>
        </is>
      </c>
    </row>
    <row r="26601">
      <c r="A26601" s="83" t="inlineStr">
        <is>
          <t>DENTG</t>
        </is>
      </c>
      <c r="B26601" s="83" t="inlineStr">
        <is>
          <t>Neutraubling</t>
        </is>
      </c>
    </row>
    <row r="26602">
      <c r="A26602" s="83" t="inlineStr">
        <is>
          <t>DENTH</t>
        </is>
      </c>
      <c r="B26602" s="83" t="inlineStr">
        <is>
          <t>Nathern</t>
        </is>
      </c>
    </row>
    <row r="26603">
      <c r="A26603" s="83" t="inlineStr">
        <is>
          <t>DENTK</t>
        </is>
      </c>
      <c r="B26603" s="83" t="inlineStr">
        <is>
          <t>Neumarkt</t>
        </is>
      </c>
    </row>
    <row r="26604">
      <c r="A26604" s="83" t="inlineStr">
        <is>
          <t>DENTL</t>
        </is>
      </c>
      <c r="B26604" s="83" t="inlineStr">
        <is>
          <t>Nettetal</t>
        </is>
      </c>
    </row>
    <row r="26605">
      <c r="A26605" s="83" t="inlineStr">
        <is>
          <t>DENTN</t>
        </is>
      </c>
      <c r="B26605" s="83" t="inlineStr">
        <is>
          <t>Neitersen</t>
        </is>
      </c>
    </row>
    <row r="26606">
      <c r="A26606" s="83" t="inlineStr">
        <is>
          <t>DENTO</t>
        </is>
      </c>
      <c r="B26606" s="83" t="inlineStr">
        <is>
          <t>Neustadt an der Orla</t>
        </is>
      </c>
    </row>
    <row r="26607">
      <c r="A26607" s="83" t="inlineStr">
        <is>
          <t>DENTT</t>
        </is>
      </c>
      <c r="B26607" s="83" t="inlineStr">
        <is>
          <t>Nienstadt</t>
        </is>
      </c>
    </row>
    <row r="26608">
      <c r="A26608" s="83" t="inlineStr">
        <is>
          <t>DENTU</t>
        </is>
      </c>
      <c r="B26608" s="83" t="inlineStr">
        <is>
          <t>Nuthe Urstromtal</t>
        </is>
      </c>
    </row>
    <row r="26609">
      <c r="A26609" s="83" t="inlineStr">
        <is>
          <t>DENTZ</t>
        </is>
      </c>
      <c r="B26609" s="83" t="inlineStr">
        <is>
          <t>Nunchritz</t>
        </is>
      </c>
    </row>
    <row r="26610">
      <c r="A26610" s="83" t="inlineStr">
        <is>
          <t>DENU2</t>
        </is>
      </c>
      <c r="B26610" s="83" t="inlineStr">
        <is>
          <t>Monzernheim</t>
        </is>
      </c>
    </row>
    <row r="26611">
      <c r="A26611" s="83" t="inlineStr">
        <is>
          <t>DENU3</t>
        </is>
      </c>
      <c r="B26611" s="83" t="inlineStr">
        <is>
          <t>Nussbaum</t>
        </is>
      </c>
    </row>
    <row r="26612">
      <c r="A26612" s="83" t="inlineStr">
        <is>
          <t>DENU4</t>
        </is>
      </c>
      <c r="B26612" s="83" t="inlineStr">
        <is>
          <t>Niederlauer</t>
        </is>
      </c>
    </row>
    <row r="26613">
      <c r="A26613" s="83" t="inlineStr">
        <is>
          <t>DENU9</t>
        </is>
      </c>
      <c r="B26613" s="83" t="inlineStr">
        <is>
          <t>Neufinsing</t>
        </is>
      </c>
    </row>
    <row r="26614">
      <c r="A26614" s="83" t="inlineStr">
        <is>
          <t>DENUA</t>
        </is>
      </c>
      <c r="B26614" s="83" t="inlineStr">
        <is>
          <t>Neu-Anspach</t>
        </is>
      </c>
    </row>
    <row r="26615">
      <c r="A26615" s="83" t="inlineStr">
        <is>
          <t>DENUC</t>
        </is>
      </c>
      <c r="B26615" s="83" t="inlineStr">
        <is>
          <t>Neunkirchen</t>
        </is>
      </c>
    </row>
    <row r="26616">
      <c r="A26616" s="83" t="inlineStr">
        <is>
          <t>DENUE</t>
        </is>
      </c>
      <c r="B26616" s="83" t="inlineStr">
        <is>
          <t>Nurnberg</t>
        </is>
      </c>
    </row>
    <row r="26617">
      <c r="A26617" s="83" t="inlineStr">
        <is>
          <t>DENUF</t>
        </is>
      </c>
      <c r="B26617" s="83" t="inlineStr">
        <is>
          <t>Nufringen</t>
        </is>
      </c>
    </row>
    <row r="26618">
      <c r="A26618" s="83" t="inlineStr">
        <is>
          <t>DENUG</t>
        </is>
      </c>
      <c r="B26618" s="83" t="inlineStr">
        <is>
          <t>Neuerburg</t>
        </is>
      </c>
    </row>
    <row r="26619">
      <c r="A26619" s="83" t="inlineStr">
        <is>
          <t>DENUH</t>
        </is>
      </c>
      <c r="B26619" s="83" t="inlineStr">
        <is>
          <t>Nussloch</t>
        </is>
      </c>
    </row>
    <row r="26620">
      <c r="A26620" s="83" t="inlineStr">
        <is>
          <t>DENUI</t>
        </is>
      </c>
      <c r="B26620" s="83" t="inlineStr">
        <is>
          <t>Neuotting</t>
        </is>
      </c>
    </row>
    <row r="26621">
      <c r="A26621" s="83" t="inlineStr">
        <is>
          <t>DENUL</t>
        </is>
      </c>
      <c r="B26621" s="83" t="inlineStr">
        <is>
          <t>Neu Ulm</t>
        </is>
      </c>
    </row>
    <row r="26622">
      <c r="A26622" s="83" t="inlineStr">
        <is>
          <t>DENUM</t>
        </is>
      </c>
      <c r="B26622" s="83" t="inlineStr">
        <is>
          <t>Nauheim</t>
        </is>
      </c>
    </row>
    <row r="26623">
      <c r="A26623" s="83" t="inlineStr">
        <is>
          <t>DENUN</t>
        </is>
      </c>
      <c r="B26623" s="83" t="inlineStr">
        <is>
          <t>Nurtingen</t>
        </is>
      </c>
    </row>
    <row r="26624">
      <c r="A26624" s="83" t="inlineStr">
        <is>
          <t>DENUO</t>
        </is>
      </c>
      <c r="B26624" s="83" t="inlineStr">
        <is>
          <t>Neuhof</t>
        </is>
      </c>
    </row>
    <row r="26625">
      <c r="A26625" s="83" t="inlineStr">
        <is>
          <t>DENUP</t>
        </is>
      </c>
      <c r="B26625" s="83" t="inlineStr">
        <is>
          <t>Breesen bei Neubrandenburg</t>
        </is>
      </c>
    </row>
    <row r="26626">
      <c r="A26626" s="83" t="inlineStr">
        <is>
          <t>DENUQ</t>
        </is>
      </c>
      <c r="B26626" s="83" t="inlineStr">
        <is>
          <t>Nauen</t>
        </is>
      </c>
    </row>
    <row r="26627">
      <c r="A26627" s="83" t="inlineStr">
        <is>
          <t>DENUR</t>
        </is>
      </c>
      <c r="B26627" s="83" t="inlineStr">
        <is>
          <t>Nussdorf Am Inn</t>
        </is>
      </c>
    </row>
    <row r="26628">
      <c r="A26628" s="83" t="inlineStr">
        <is>
          <t>DENUS</t>
        </is>
      </c>
      <c r="B26628" s="83" t="inlineStr">
        <is>
          <t>Neusass</t>
        </is>
      </c>
    </row>
    <row r="26629">
      <c r="A26629" s="83" t="inlineStr">
        <is>
          <t>DENUT</t>
        </is>
      </c>
      <c r="B26629" s="83" t="inlineStr">
        <is>
          <t>Numbrecht</t>
        </is>
      </c>
    </row>
    <row r="26630">
      <c r="A26630" s="83" t="inlineStr">
        <is>
          <t>DENUU</t>
        </is>
      </c>
      <c r="B26630" s="83" t="inlineStr">
        <is>
          <t>Neubrunn</t>
        </is>
      </c>
    </row>
    <row r="26631">
      <c r="A26631" s="83" t="inlineStr">
        <is>
          <t>DENUW</t>
        </is>
      </c>
      <c r="B26631" s="83" t="inlineStr">
        <is>
          <t>Neubukow</t>
        </is>
      </c>
    </row>
    <row r="26632">
      <c r="A26632" s="83" t="inlineStr">
        <is>
          <t>DENUX</t>
        </is>
      </c>
      <c r="B26632" s="83" t="inlineStr">
        <is>
          <t>Neuhausen</t>
        </is>
      </c>
    </row>
    <row r="26633">
      <c r="A26633" s="83" t="inlineStr">
        <is>
          <t>DENUZ</t>
        </is>
      </c>
      <c r="B26633" s="83" t="inlineStr">
        <is>
          <t>Neuhutten</t>
        </is>
      </c>
    </row>
    <row r="26634">
      <c r="A26634" s="83" t="inlineStr">
        <is>
          <t>DENVD</t>
        </is>
      </c>
      <c r="B26634" s="83" t="inlineStr">
        <is>
          <t>Neuenkirchen-Vorden</t>
        </is>
      </c>
    </row>
    <row r="26635">
      <c r="A26635" s="83" t="inlineStr">
        <is>
          <t>DENVL</t>
        </is>
      </c>
      <c r="B26635" s="83" t="inlineStr">
        <is>
          <t>Neukirchen-Vluyn</t>
        </is>
      </c>
    </row>
    <row r="26636">
      <c r="A26636" s="83" t="inlineStr">
        <is>
          <t>DENVW</t>
        </is>
      </c>
      <c r="B26636" s="83" t="inlineStr">
        <is>
          <t>Neukirchen vorm Wald</t>
        </is>
      </c>
    </row>
    <row r="26637">
      <c r="A26637" s="83" t="inlineStr">
        <is>
          <t>DENW2</t>
        </is>
      </c>
      <c r="B26637" s="83" t="inlineStr">
        <is>
          <t>Niederwalgern</t>
        </is>
      </c>
    </row>
    <row r="26638">
      <c r="A26638" s="83" t="inlineStr">
        <is>
          <t>DENW8</t>
        </is>
      </c>
      <c r="B26638" s="83" t="inlineStr">
        <is>
          <t>Salchendorf</t>
        </is>
      </c>
    </row>
    <row r="26639">
      <c r="A26639" s="83" t="inlineStr">
        <is>
          <t>DENWA</t>
        </is>
      </c>
      <c r="B26639" s="83" t="inlineStr">
        <is>
          <t>Neustadt</t>
        </is>
      </c>
    </row>
    <row r="26640">
      <c r="A26640" s="83" t="inlineStr">
        <is>
          <t>DENWC</t>
        </is>
      </c>
      <c r="B26640" s="83" t="inlineStr">
        <is>
          <t>Kirchhellen</t>
        </is>
      </c>
    </row>
    <row r="26641">
      <c r="A26641" s="83" t="inlineStr">
        <is>
          <t>DENWD</t>
        </is>
      </c>
      <c r="B26641" s="83" t="inlineStr">
        <is>
          <t>Nahetal Waldau</t>
        </is>
      </c>
    </row>
    <row r="26642">
      <c r="A26642" s="83" t="inlineStr">
        <is>
          <t>DENWE</t>
        </is>
      </c>
      <c r="B26642" s="83" t="inlineStr">
        <is>
          <t>Nordwalde</t>
        </is>
      </c>
    </row>
    <row r="26643">
      <c r="A26643" s="83" t="inlineStr">
        <is>
          <t>DENWF</t>
        </is>
      </c>
      <c r="B26643" s="83" t="inlineStr">
        <is>
          <t>Niederwalluf</t>
        </is>
      </c>
    </row>
    <row r="26644">
      <c r="A26644" s="83" t="inlineStr">
        <is>
          <t>DENWK</t>
        </is>
      </c>
      <c r="B26644" s="83" t="inlineStr">
        <is>
          <t>Niederwinkling</t>
        </is>
      </c>
    </row>
    <row r="26645">
      <c r="A26645" s="83" t="inlineStr">
        <is>
          <t>DENWL</t>
        </is>
      </c>
      <c r="B26645" s="83" t="inlineStr">
        <is>
          <t>Hanweiler</t>
        </is>
      </c>
    </row>
    <row r="26646">
      <c r="A26646" s="83" t="inlineStr">
        <is>
          <t>DENWM</t>
        </is>
      </c>
      <c r="B26646" s="83" t="inlineStr">
        <is>
          <t>Niederwerrn</t>
        </is>
      </c>
    </row>
    <row r="26647">
      <c r="A26647" s="83" t="inlineStr">
        <is>
          <t>DENWN</t>
        </is>
      </c>
      <c r="B26647" s="83" t="inlineStr">
        <is>
          <t>Nesselwang</t>
        </is>
      </c>
    </row>
    <row r="26648">
      <c r="A26648" s="83" t="inlineStr">
        <is>
          <t>DENWO</t>
        </is>
      </c>
      <c r="B26648" s="83" t="inlineStr">
        <is>
          <t>Niederworresbach</t>
        </is>
      </c>
    </row>
    <row r="26649">
      <c r="A26649" s="83" t="inlineStr">
        <is>
          <t>DENWR</t>
        </is>
      </c>
      <c r="B26649" s="83" t="inlineStr">
        <is>
          <t>Neuweiler</t>
        </is>
      </c>
    </row>
    <row r="26650">
      <c r="A26650" s="83" t="inlineStr">
        <is>
          <t>DENWS</t>
        </is>
      </c>
      <c r="B26650" s="83" t="inlineStr">
        <is>
          <t>Niederwiesa</t>
        </is>
      </c>
    </row>
    <row r="26651">
      <c r="A26651" s="83" t="inlineStr">
        <is>
          <t>DENWU</t>
        </is>
      </c>
      <c r="B26651" s="83" t="inlineStr">
        <is>
          <t>Neu Wulmstorf</t>
        </is>
      </c>
    </row>
    <row r="26652">
      <c r="A26652" s="83" t="inlineStr">
        <is>
          <t>DENWV</t>
        </is>
      </c>
      <c r="B26652" s="83" t="inlineStr">
        <is>
          <t>Vettweiss</t>
        </is>
      </c>
    </row>
    <row r="26653">
      <c r="A26653" s="83" t="inlineStr">
        <is>
          <t>DENWX</t>
        </is>
      </c>
      <c r="B26653" s="83" t="inlineStr">
        <is>
          <t>Niederwurschnitz</t>
        </is>
      </c>
    </row>
    <row r="26654">
      <c r="A26654" s="83" t="inlineStr">
        <is>
          <t>DENWZ</t>
        </is>
      </c>
      <c r="B26654" s="83" t="inlineStr">
        <is>
          <t>Sornewitz</t>
        </is>
      </c>
    </row>
    <row r="26655">
      <c r="A26655" s="83" t="inlineStr">
        <is>
          <t>DENXB</t>
        </is>
      </c>
      <c r="B26655" s="83" t="inlineStr">
        <is>
          <t>Bohlsen</t>
        </is>
      </c>
    </row>
    <row r="26656">
      <c r="A26656" s="83" t="inlineStr">
        <is>
          <t>DENXF</t>
        </is>
      </c>
      <c r="B26656" s="83" t="inlineStr">
        <is>
          <t>Neuffen</t>
        </is>
      </c>
    </row>
    <row r="26657">
      <c r="A26657" s="83" t="inlineStr">
        <is>
          <t>DENXN</t>
        </is>
      </c>
      <c r="B26657" s="83" t="inlineStr">
        <is>
          <t>Duingen</t>
        </is>
      </c>
    </row>
    <row r="26658">
      <c r="A26658" s="83" t="inlineStr">
        <is>
          <t>DENXS</t>
        </is>
      </c>
      <c r="B26658" s="83" t="inlineStr">
        <is>
          <t>Neuenstein</t>
        </is>
      </c>
    </row>
    <row r="26659">
      <c r="A26659" s="83" t="inlineStr">
        <is>
          <t>DENZE</t>
        </is>
      </c>
      <c r="B26659" s="83" t="inlineStr">
        <is>
          <t>Neckarzimmern</t>
        </is>
      </c>
    </row>
    <row r="26660">
      <c r="A26660" s="83" t="inlineStr">
        <is>
          <t>DENZF</t>
        </is>
      </c>
      <c r="B26660" s="83" t="inlineStr">
        <is>
          <t>Nussdorf</t>
        </is>
      </c>
    </row>
    <row r="26661">
      <c r="A26661" s="83" t="inlineStr">
        <is>
          <t>DENZG</t>
        </is>
      </c>
      <c r="B26661" s="83" t="inlineStr">
        <is>
          <t>Giesen</t>
        </is>
      </c>
    </row>
    <row r="26662">
      <c r="A26662" s="83" t="inlineStr">
        <is>
          <t>DENZH</t>
        </is>
      </c>
      <c r="B26662" s="83" t="inlineStr">
        <is>
          <t>Hitzacker</t>
        </is>
      </c>
    </row>
    <row r="26663">
      <c r="A26663" s="83" t="inlineStr">
        <is>
          <t>DENZK</t>
        </is>
      </c>
      <c r="B26663" s="83" t="inlineStr">
        <is>
          <t>Netzschkau</t>
        </is>
      </c>
    </row>
    <row r="26664">
      <c r="A26664" s="83" t="inlineStr">
        <is>
          <t>DENZL</t>
        </is>
      </c>
      <c r="B26664" s="83" t="inlineStr">
        <is>
          <t>Neuzelle</t>
        </is>
      </c>
    </row>
    <row r="26665">
      <c r="A26665" s="83" t="inlineStr">
        <is>
          <t>DENZM</t>
        </is>
      </c>
      <c r="B26665" s="83" t="inlineStr">
        <is>
          <t>Nahmitz</t>
        </is>
      </c>
    </row>
    <row r="26666">
      <c r="A26666" s="83" t="inlineStr">
        <is>
          <t>DENZS</t>
        </is>
      </c>
      <c r="B26666" s="83" t="inlineStr">
        <is>
          <t>Niederzissen</t>
        </is>
      </c>
    </row>
    <row r="26667">
      <c r="A26667" s="83" t="inlineStr">
        <is>
          <t>DENZW</t>
        </is>
      </c>
      <c r="B26667" s="83" t="inlineStr">
        <is>
          <t>Nerzweiler</t>
        </is>
      </c>
    </row>
    <row r="26668">
      <c r="A26668" s="83" t="inlineStr">
        <is>
          <t>DEO2Z</t>
        </is>
      </c>
      <c r="B26668" s="83" t="inlineStr">
        <is>
          <t>Ostritz</t>
        </is>
      </c>
    </row>
    <row r="26669">
      <c r="A26669" s="83" t="inlineStr">
        <is>
          <t>DEO5M</t>
        </is>
      </c>
      <c r="B26669" s="83" t="inlineStr">
        <is>
          <t>Ommersheim</t>
        </is>
      </c>
    </row>
    <row r="26670">
      <c r="A26670" s="83" t="inlineStr">
        <is>
          <t>DEO6M</t>
        </is>
      </c>
      <c r="B26670" s="83" t="inlineStr">
        <is>
          <t>Ormont</t>
        </is>
      </c>
    </row>
    <row r="26671">
      <c r="A26671" s="83" t="inlineStr">
        <is>
          <t>DEO9B</t>
        </is>
      </c>
      <c r="B26671" s="83" t="inlineStr">
        <is>
          <t>Oberrossbach</t>
        </is>
      </c>
    </row>
    <row r="26672">
      <c r="A26672" s="83" t="inlineStr">
        <is>
          <t>DEOAB</t>
        </is>
      </c>
      <c r="B26672" s="83" t="inlineStr">
        <is>
          <t>Ober-Abtsteinach</t>
        </is>
      </c>
    </row>
    <row r="26673">
      <c r="A26673" s="83" t="inlineStr">
        <is>
          <t>DEOAL</t>
        </is>
      </c>
      <c r="B26673" s="83" t="inlineStr">
        <is>
          <t>Oberndorf am Lech</t>
        </is>
      </c>
    </row>
    <row r="26674">
      <c r="A26674" s="83" t="inlineStr">
        <is>
          <t>DEOAM</t>
        </is>
      </c>
      <c r="B26674" s="83" t="inlineStr">
        <is>
          <t>Offenbach am Main</t>
        </is>
      </c>
    </row>
    <row r="26675">
      <c r="A26675" s="83" t="inlineStr">
        <is>
          <t>DEOAN</t>
        </is>
      </c>
      <c r="B26675" s="83" t="inlineStr">
        <is>
          <t>Oberhausen an der Nahe</t>
        </is>
      </c>
    </row>
    <row r="26676">
      <c r="A26676" s="83" t="inlineStr">
        <is>
          <t>DEOAR</t>
        </is>
      </c>
      <c r="B26676" s="83" t="inlineStr">
        <is>
          <t>Oberland am Rennsteig</t>
        </is>
      </c>
    </row>
    <row r="26677">
      <c r="A26677" s="83" t="inlineStr">
        <is>
          <t>DEOAS</t>
        </is>
      </c>
      <c r="B26677" s="83" t="inlineStr">
        <is>
          <t>Oslebshausen</t>
        </is>
      </c>
    </row>
    <row r="26678">
      <c r="A26678" s="83" t="inlineStr">
        <is>
          <t>DEOAU</t>
        </is>
      </c>
      <c r="B26678" s="83" t="inlineStr">
        <is>
          <t>Ostrau</t>
        </is>
      </c>
    </row>
    <row r="26679">
      <c r="A26679" s="83" t="inlineStr">
        <is>
          <t>DEOB3</t>
        </is>
      </c>
      <c r="B26679" s="83" t="inlineStr">
        <is>
          <t>Oberreichenbach</t>
        </is>
      </c>
    </row>
    <row r="26680">
      <c r="A26680" s="83" t="inlineStr">
        <is>
          <t>DEOB4</t>
        </is>
      </c>
      <c r="B26680" s="83" t="inlineStr">
        <is>
          <t>Osterbinde</t>
        </is>
      </c>
    </row>
    <row r="26681">
      <c r="A26681" s="83" t="inlineStr">
        <is>
          <t>DEOB5</t>
        </is>
      </c>
      <c r="B26681" s="83" t="inlineStr">
        <is>
          <t>Oberelsbach</t>
        </is>
      </c>
    </row>
    <row r="26682">
      <c r="A26682" s="83" t="inlineStr">
        <is>
          <t>DEOB7</t>
        </is>
      </c>
      <c r="B26682" s="83" t="inlineStr">
        <is>
          <t>Oberdreis</t>
        </is>
      </c>
    </row>
    <row r="26683">
      <c r="A26683" s="83" t="inlineStr">
        <is>
          <t>DEOB8</t>
        </is>
      </c>
      <c r="B26683" s="83" t="inlineStr">
        <is>
          <t>Oldersbek</t>
        </is>
      </c>
    </row>
    <row r="26684">
      <c r="A26684" s="83" t="inlineStr">
        <is>
          <t>DEOB9</t>
        </is>
      </c>
      <c r="B26684" s="83" t="inlineStr">
        <is>
          <t>Oberofflingen</t>
        </is>
      </c>
    </row>
    <row r="26685">
      <c r="A26685" s="83" t="inlineStr">
        <is>
          <t>DEOBA</t>
        </is>
      </c>
      <c r="B26685" s="83" t="inlineStr">
        <is>
          <t>Oberammergau</t>
        </is>
      </c>
    </row>
    <row r="26686">
      <c r="A26686" s="83" t="inlineStr">
        <is>
          <t>DEOBB</t>
        </is>
      </c>
      <c r="B26686" s="83" t="inlineStr">
        <is>
          <t>Oberbettingen</t>
        </is>
      </c>
    </row>
    <row r="26687">
      <c r="A26687" s="83" t="inlineStr">
        <is>
          <t>DEOBC</t>
        </is>
      </c>
      <c r="B26687" s="83" t="inlineStr">
        <is>
          <t>Oberasbach bei Nurnberg</t>
        </is>
      </c>
    </row>
    <row r="26688">
      <c r="A26688" s="83" t="inlineStr">
        <is>
          <t>DEOBD</t>
        </is>
      </c>
      <c r="B26688" s="83" t="inlineStr">
        <is>
          <t>Oberdachstetten</t>
        </is>
      </c>
    </row>
    <row r="26689">
      <c r="A26689" s="83" t="inlineStr">
        <is>
          <t>DEOBE</t>
        </is>
      </c>
      <c r="B26689" s="83" t="inlineStr">
        <is>
          <t>Oberhausen</t>
        </is>
      </c>
    </row>
    <row r="26690">
      <c r="A26690" s="83" t="inlineStr">
        <is>
          <t>DEOBF</t>
        </is>
      </c>
      <c r="B26690" s="83" t="inlineStr">
        <is>
          <t>Oberstdorf</t>
        </is>
      </c>
    </row>
    <row r="26691">
      <c r="A26691" s="83" t="inlineStr">
        <is>
          <t>DEOBG</t>
        </is>
      </c>
      <c r="B26691" s="83" t="inlineStr">
        <is>
          <t>Obernburg am Main</t>
        </is>
      </c>
    </row>
    <row r="26692">
      <c r="A26692" s="83" t="inlineStr">
        <is>
          <t>DEOBH</t>
        </is>
      </c>
      <c r="B26692" s="83" t="inlineStr">
        <is>
          <t>Oberwolfach</t>
        </is>
      </c>
    </row>
    <row r="26693">
      <c r="A26693" s="83" t="inlineStr">
        <is>
          <t>DEOBI</t>
        </is>
      </c>
      <c r="B26693" s="83" t="inlineStr">
        <is>
          <t>Gobitz</t>
        </is>
      </c>
    </row>
    <row r="26694">
      <c r="A26694" s="83" t="inlineStr">
        <is>
          <t>DEOBJ</t>
        </is>
      </c>
      <c r="B26694" s="83" t="inlineStr">
        <is>
          <t>Brodersby bei Kappeln/Schlei</t>
        </is>
      </c>
    </row>
    <row r="26695">
      <c r="A26695" s="83" t="inlineStr">
        <is>
          <t>DEOBK</t>
        </is>
      </c>
      <c r="B26695" s="83" t="inlineStr">
        <is>
          <t>Obernkirchen</t>
        </is>
      </c>
    </row>
    <row r="26696">
      <c r="A26696" s="83" t="inlineStr">
        <is>
          <t>DEOBL</t>
        </is>
      </c>
      <c r="B26696" s="83" t="inlineStr">
        <is>
          <t>Oberursel</t>
        </is>
      </c>
    </row>
    <row r="26697">
      <c r="A26697" s="83" t="inlineStr">
        <is>
          <t>DEOBM</t>
        </is>
      </c>
      <c r="B26697" s="83" t="inlineStr">
        <is>
          <t>Obermichelbach</t>
        </is>
      </c>
    </row>
    <row r="26698">
      <c r="A26698" s="83" t="inlineStr">
        <is>
          <t>DEOBN</t>
        </is>
      </c>
      <c r="B26698" s="83" t="inlineStr">
        <is>
          <t>Obertshausen</t>
        </is>
      </c>
    </row>
    <row r="26699">
      <c r="A26699" s="83" t="inlineStr">
        <is>
          <t>DEOBO</t>
        </is>
      </c>
      <c r="B26699" s="83" t="inlineStr">
        <is>
          <t>Brobberow</t>
        </is>
      </c>
    </row>
    <row r="26700">
      <c r="A26700" s="83" t="inlineStr">
        <is>
          <t>DEOBP</t>
        </is>
      </c>
      <c r="B26700" s="83" t="inlineStr">
        <is>
          <t>Oberpfaffenhofen</t>
        </is>
      </c>
    </row>
    <row r="26701">
      <c r="A26701" s="83" t="inlineStr">
        <is>
          <t>DEOBQ</t>
        </is>
      </c>
      <c r="B26701" s="83" t="inlineStr">
        <is>
          <t>Oberharmersbach</t>
        </is>
      </c>
    </row>
    <row r="26702">
      <c r="A26702" s="83" t="inlineStr">
        <is>
          <t>DEOBR</t>
        </is>
      </c>
      <c r="B26702" s="83" t="inlineStr">
        <is>
          <t>Ober Ramstadt</t>
        </is>
      </c>
    </row>
    <row r="26703">
      <c r="A26703" s="83" t="inlineStr">
        <is>
          <t>DEOBS</t>
        </is>
      </c>
      <c r="B26703" s="83" t="inlineStr">
        <is>
          <t>Oberschleissheim</t>
        </is>
      </c>
    </row>
    <row r="26704">
      <c r="A26704" s="83" t="inlineStr">
        <is>
          <t>DEOBT</t>
        </is>
      </c>
      <c r="B26704" s="83" t="inlineStr">
        <is>
          <t>Obertraubling</t>
        </is>
      </c>
    </row>
    <row r="26705">
      <c r="A26705" s="83" t="inlineStr">
        <is>
          <t>DEOBU</t>
        </is>
      </c>
      <c r="B26705" s="83" t="inlineStr">
        <is>
          <t>Olbernhau</t>
        </is>
      </c>
    </row>
    <row r="26706">
      <c r="A26706" s="83" t="inlineStr">
        <is>
          <t>DEOBV</t>
        </is>
      </c>
      <c r="B26706" s="83" t="inlineStr">
        <is>
          <t>Oberviechtach</t>
        </is>
      </c>
    </row>
    <row r="26707">
      <c r="A26707" s="83" t="inlineStr">
        <is>
          <t>DEOBW</t>
        </is>
      </c>
      <c r="B26707" s="83" t="inlineStr">
        <is>
          <t>Oberweser</t>
        </is>
      </c>
    </row>
    <row r="26708">
      <c r="A26708" s="83" t="inlineStr">
        <is>
          <t>DEOBX</t>
        </is>
      </c>
      <c r="B26708" s="83" t="inlineStr">
        <is>
          <t>Obing</t>
        </is>
      </c>
    </row>
    <row r="26709">
      <c r="A26709" s="83" t="inlineStr">
        <is>
          <t>DEOBY</t>
        </is>
      </c>
      <c r="B26709" s="83" t="inlineStr">
        <is>
          <t>Obercrinitz</t>
        </is>
      </c>
    </row>
    <row r="26710">
      <c r="A26710" s="83" t="inlineStr">
        <is>
          <t>DEOBZ</t>
        </is>
      </c>
      <c r="B26710" s="83" t="inlineStr">
        <is>
          <t>Oberberken</t>
        </is>
      </c>
    </row>
    <row r="26711">
      <c r="A26711" s="83" t="inlineStr">
        <is>
          <t>DEOC2</t>
        </is>
      </c>
      <c r="B26711" s="83" t="inlineStr">
        <is>
          <t>Ocholt</t>
        </is>
      </c>
    </row>
    <row r="26712">
      <c r="A26712" s="83" t="inlineStr">
        <is>
          <t>DEOC9</t>
        </is>
      </c>
      <c r="B26712" s="83" t="inlineStr">
        <is>
          <t>Oberbechingen</t>
        </is>
      </c>
    </row>
    <row r="26713">
      <c r="A26713" s="83" t="inlineStr">
        <is>
          <t>DEOCD</t>
        </is>
      </c>
      <c r="B26713" s="83" t="inlineStr">
        <is>
          <t>Ochtendung</t>
        </is>
      </c>
    </row>
    <row r="26714">
      <c r="A26714" s="83" t="inlineStr">
        <is>
          <t>DEOCE</t>
        </is>
      </c>
      <c r="B26714" s="83" t="inlineStr">
        <is>
          <t>Ortenburg</t>
        </is>
      </c>
    </row>
    <row r="26715">
      <c r="A26715" s="83" t="inlineStr">
        <is>
          <t>DEOCF</t>
        </is>
      </c>
      <c r="B26715" s="83" t="inlineStr">
        <is>
          <t>Ochsenfurt</t>
        </is>
      </c>
    </row>
    <row r="26716">
      <c r="A26716" s="83" t="inlineStr">
        <is>
          <t>DEOCH</t>
        </is>
      </c>
      <c r="B26716" s="83" t="inlineStr">
        <is>
          <t>Ochsenhausen</t>
        </is>
      </c>
    </row>
    <row r="26717">
      <c r="A26717" s="83" t="inlineStr">
        <is>
          <t>DEOCK</t>
        </is>
      </c>
      <c r="B26717" s="83" t="inlineStr">
        <is>
          <t>Ockenheim</t>
        </is>
      </c>
    </row>
    <row r="26718">
      <c r="A26718" s="83" t="inlineStr">
        <is>
          <t>DEOCL</t>
        </is>
      </c>
      <c r="B26718" s="83" t="inlineStr">
        <is>
          <t>Brockel/Kreis Celle</t>
        </is>
      </c>
    </row>
    <row r="26719">
      <c r="A26719" s="83" t="inlineStr">
        <is>
          <t>DEOCP</t>
        </is>
      </c>
      <c r="B26719" s="83" t="inlineStr">
        <is>
          <t>Ostercappeln</t>
        </is>
      </c>
    </row>
    <row r="26720">
      <c r="A26720" s="83" t="inlineStr">
        <is>
          <t>DEOCT</t>
        </is>
      </c>
      <c r="B26720" s="83" t="inlineStr">
        <is>
          <t>Ochtrup</t>
        </is>
      </c>
    </row>
    <row r="26721">
      <c r="A26721" s="83" t="inlineStr">
        <is>
          <t>DEOCU</t>
        </is>
      </c>
      <c r="B26721" s="83" t="inlineStr">
        <is>
          <t>Brockau</t>
        </is>
      </c>
    </row>
    <row r="26722">
      <c r="A26722" s="83" t="inlineStr">
        <is>
          <t>DEOD4</t>
        </is>
      </c>
      <c r="B26722" s="83" t="inlineStr">
        <is>
          <t>Oderding</t>
        </is>
      </c>
    </row>
    <row r="26723">
      <c r="A26723" s="83" t="inlineStr">
        <is>
          <t>DEODB</t>
        </is>
      </c>
      <c r="B26723" s="83" t="inlineStr">
        <is>
          <t>Oberleichtersbach</t>
        </is>
      </c>
    </row>
    <row r="26724">
      <c r="A26724" s="83" t="inlineStr">
        <is>
          <t>DEODC</t>
        </is>
      </c>
      <c r="B26724" s="83" t="inlineStr">
        <is>
          <t>Oberdischingen</t>
        </is>
      </c>
    </row>
    <row r="26725">
      <c r="A26725" s="83" t="inlineStr">
        <is>
          <t>DEODD</t>
        </is>
      </c>
      <c r="B26725" s="83" t="inlineStr">
        <is>
          <t>Oberding</t>
        </is>
      </c>
    </row>
    <row r="26726">
      <c r="A26726" s="83" t="inlineStr">
        <is>
          <t>DEODE</t>
        </is>
      </c>
      <c r="B26726" s="83" t="inlineStr">
        <is>
          <t>Odenthal</t>
        </is>
      </c>
    </row>
    <row r="26727">
      <c r="A26727" s="83" t="inlineStr">
        <is>
          <t>DEODF</t>
        </is>
      </c>
      <c r="B26727" s="83" t="inlineStr">
        <is>
          <t>Oberndorf am Neckar</t>
        </is>
      </c>
    </row>
    <row r="26728">
      <c r="A26728" s="83" t="inlineStr">
        <is>
          <t>DEODG</t>
        </is>
      </c>
      <c r="B26728" s="83" t="inlineStr">
        <is>
          <t>Ofterdingen</t>
        </is>
      </c>
    </row>
    <row r="26729">
      <c r="A26729" s="83" t="inlineStr">
        <is>
          <t>DEODH</t>
        </is>
      </c>
      <c r="B26729" s="83" t="inlineStr">
        <is>
          <t>Wollbrandshausen</t>
        </is>
      </c>
    </row>
    <row r="26730">
      <c r="A26730" s="83" t="inlineStr">
        <is>
          <t>DEODI</t>
        </is>
      </c>
      <c r="B26730" s="83" t="inlineStr">
        <is>
          <t>Oeding</t>
        </is>
      </c>
    </row>
    <row r="26731">
      <c r="A26731" s="83" t="inlineStr">
        <is>
          <t>DEODM</t>
        </is>
      </c>
      <c r="B26731" s="83" t="inlineStr">
        <is>
          <t>Bodenheim</t>
        </is>
      </c>
    </row>
    <row r="26732">
      <c r="A26732" s="83" t="inlineStr">
        <is>
          <t>DEODN</t>
        </is>
      </c>
      <c r="B26732" s="83" t="inlineStr">
        <is>
          <t>Oberderdingen</t>
        </is>
      </c>
    </row>
    <row r="26733">
      <c r="A26733" s="83" t="inlineStr">
        <is>
          <t>DEODQ</t>
        </is>
      </c>
      <c r="B26733" s="83" t="inlineStr">
        <is>
          <t>Offenbach an der Queich</t>
        </is>
      </c>
    </row>
    <row r="26734">
      <c r="A26734" s="83" t="inlineStr">
        <is>
          <t>DEODR</t>
        </is>
      </c>
      <c r="B26734" s="83" t="inlineStr">
        <is>
          <t>Ohrdruf</t>
        </is>
      </c>
    </row>
    <row r="26735">
      <c r="A26735" s="83" t="inlineStr">
        <is>
          <t>DEODS</t>
        </is>
      </c>
      <c r="B26735" s="83" t="inlineStr">
        <is>
          <t>Oldinghausen</t>
        </is>
      </c>
    </row>
    <row r="26736">
      <c r="A26736" s="83" t="inlineStr">
        <is>
          <t>DEODU</t>
        </is>
      </c>
      <c r="B26736" s="83" t="inlineStr">
        <is>
          <t>Brodau/Delitzsch</t>
        </is>
      </c>
    </row>
    <row r="26737">
      <c r="A26737" s="83" t="inlineStr">
        <is>
          <t>DEODW</t>
        </is>
      </c>
      <c r="B26737" s="83" t="inlineStr">
        <is>
          <t>Rodewisch</t>
        </is>
      </c>
    </row>
    <row r="26738">
      <c r="A26738" s="83" t="inlineStr">
        <is>
          <t>DEOEA</t>
        </is>
      </c>
      <c r="B26738" s="83" t="inlineStr">
        <is>
          <t>Oelsa/Freital</t>
        </is>
      </c>
    </row>
    <row r="26739">
      <c r="A26739" s="83" t="inlineStr">
        <is>
          <t>DEOEC</t>
        </is>
      </c>
      <c r="B26739" s="83" t="inlineStr">
        <is>
          <t>Oberscheinfeld</t>
        </is>
      </c>
    </row>
    <row r="26740">
      <c r="A26740" s="83" t="inlineStr">
        <is>
          <t>DEOED</t>
        </is>
      </c>
      <c r="B26740" s="83" t="inlineStr">
        <is>
          <t>Oederan</t>
        </is>
      </c>
    </row>
    <row r="26741">
      <c r="A26741" s="83" t="inlineStr">
        <is>
          <t>DEOEE</t>
        </is>
      </c>
      <c r="B26741" s="83" t="inlineStr">
        <is>
          <t>Oberwesel</t>
        </is>
      </c>
    </row>
    <row r="26742">
      <c r="A26742" s="83" t="inlineStr">
        <is>
          <t>DEOEF</t>
        </is>
      </c>
      <c r="B26742" s="83" t="inlineStr">
        <is>
          <t>Oebisfelde</t>
        </is>
      </c>
    </row>
    <row r="26743">
      <c r="A26743" s="83" t="inlineStr">
        <is>
          <t>DEOEG</t>
        </is>
      </c>
      <c r="B26743" s="83" t="inlineStr">
        <is>
          <t>Horselgau</t>
        </is>
      </c>
    </row>
    <row r="26744">
      <c r="A26744" s="83" t="inlineStr">
        <is>
          <t>DEOEH</t>
        </is>
      </c>
      <c r="B26744" s="83" t="inlineStr">
        <is>
          <t>Ohringen</t>
        </is>
      </c>
    </row>
    <row r="26745">
      <c r="A26745" s="83" t="inlineStr">
        <is>
          <t>DEOEI</t>
        </is>
      </c>
      <c r="B26745" s="83" t="inlineStr">
        <is>
          <t>Otisheim</t>
        </is>
      </c>
    </row>
    <row r="26746">
      <c r="A26746" s="83" t="inlineStr">
        <is>
          <t>DEOEL</t>
        </is>
      </c>
      <c r="B26746" s="83" t="inlineStr">
        <is>
          <t>Oelde</t>
        </is>
      </c>
    </row>
    <row r="26747">
      <c r="A26747" s="83" t="inlineStr">
        <is>
          <t>DEOEM</t>
        </is>
      </c>
      <c r="B26747" s="83" t="inlineStr">
        <is>
          <t>Oedheim</t>
        </is>
      </c>
    </row>
    <row r="26748">
      <c r="A26748" s="83" t="inlineStr">
        <is>
          <t>DEOEN</t>
        </is>
      </c>
      <c r="B26748" s="83" t="inlineStr">
        <is>
          <t>Oerlinghausen</t>
        </is>
      </c>
    </row>
    <row r="26749">
      <c r="A26749" s="83" t="inlineStr">
        <is>
          <t>DEOER</t>
        </is>
      </c>
      <c r="B26749" s="83" t="inlineStr">
        <is>
          <t>Oer-Erkenschwick</t>
        </is>
      </c>
    </row>
    <row r="26750">
      <c r="A26750" s="83" t="inlineStr">
        <is>
          <t>DEOES</t>
        </is>
      </c>
      <c r="B26750" s="83" t="inlineStr">
        <is>
          <t>Ostringen</t>
        </is>
      </c>
    </row>
    <row r="26751">
      <c r="A26751" s="83" t="inlineStr">
        <is>
          <t>DEOET</t>
        </is>
      </c>
      <c r="B26751" s="83" t="inlineStr">
        <is>
          <t>Roetgen</t>
        </is>
      </c>
    </row>
    <row r="26752">
      <c r="A26752" s="83" t="inlineStr">
        <is>
          <t>DEOEV</t>
        </is>
      </c>
      <c r="B26752" s="83" t="inlineStr">
        <is>
          <t>Oversee</t>
        </is>
      </c>
    </row>
    <row r="26753">
      <c r="A26753" s="83" t="inlineStr">
        <is>
          <t>DEOEX</t>
        </is>
      </c>
      <c r="B26753" s="83" t="inlineStr">
        <is>
          <t>Obereiderhafen</t>
        </is>
      </c>
    </row>
    <row r="26754">
      <c r="A26754" s="83" t="inlineStr">
        <is>
          <t>DEOEZ</t>
        </is>
      </c>
      <c r="B26754" s="83" t="inlineStr">
        <is>
          <t>Obersulzen</t>
        </is>
      </c>
    </row>
    <row r="26755">
      <c r="A26755" s="83" t="inlineStr">
        <is>
          <t>DEOF2</t>
        </is>
      </c>
      <c r="B26755" s="83" t="inlineStr">
        <is>
          <t>Broderstorf</t>
        </is>
      </c>
    </row>
    <row r="26756">
      <c r="A26756" s="83" t="inlineStr">
        <is>
          <t>DEOFD</t>
        </is>
      </c>
      <c r="B26756" s="83" t="inlineStr">
        <is>
          <t>Oberstenfeld</t>
        </is>
      </c>
    </row>
    <row r="26757">
      <c r="A26757" s="83" t="inlineStr">
        <is>
          <t>DEOFE</t>
        </is>
      </c>
      <c r="B26757" s="83" t="inlineStr">
        <is>
          <t>Durrenhofe</t>
        </is>
      </c>
    </row>
    <row r="26758">
      <c r="A26758" s="83" t="inlineStr">
        <is>
          <t>DEOFF</t>
        </is>
      </c>
      <c r="B26758" s="83" t="inlineStr">
        <is>
          <t>Offenbach</t>
        </is>
      </c>
    </row>
    <row r="26759">
      <c r="A26759" s="83" t="inlineStr">
        <is>
          <t>DEOFG</t>
        </is>
      </c>
      <c r="B26759" s="83" t="inlineStr">
        <is>
          <t>Offenburg</t>
        </is>
      </c>
    </row>
    <row r="26760">
      <c r="A26760" s="83" t="inlineStr">
        <is>
          <t>DEOFH</t>
        </is>
      </c>
      <c r="B26760" s="83" t="inlineStr">
        <is>
          <t>Offenhausen</t>
        </is>
      </c>
    </row>
    <row r="26761">
      <c r="A26761" s="83" t="inlineStr">
        <is>
          <t>DEOFM</t>
        </is>
      </c>
      <c r="B26761" s="83" t="inlineStr">
        <is>
          <t>Oftersheim</t>
        </is>
      </c>
    </row>
    <row r="26762">
      <c r="A26762" s="83" t="inlineStr">
        <is>
          <t>DEOFN</t>
        </is>
      </c>
      <c r="B26762" s="83" t="inlineStr">
        <is>
          <t>Offingen</t>
        </is>
      </c>
    </row>
    <row r="26763">
      <c r="A26763" s="83" t="inlineStr">
        <is>
          <t>DEOFO</t>
        </is>
      </c>
      <c r="B26763" s="83" t="inlineStr">
        <is>
          <t>Hochdorf-Assenheim</t>
        </is>
      </c>
    </row>
    <row r="26764">
      <c r="A26764" s="83" t="inlineStr">
        <is>
          <t>DEOFQ</t>
        </is>
      </c>
      <c r="B26764" s="83" t="inlineStr">
        <is>
          <t>Offstein</t>
        </is>
      </c>
    </row>
    <row r="26765">
      <c r="A26765" s="83" t="inlineStr">
        <is>
          <t>DEOFR</t>
        </is>
      </c>
      <c r="B26765" s="83" t="inlineStr">
        <is>
          <t>Offenberg</t>
        </is>
      </c>
    </row>
    <row r="26766">
      <c r="A26766" s="83" t="inlineStr">
        <is>
          <t>DEOFS</t>
        </is>
      </c>
      <c r="B26766" s="83" t="inlineStr">
        <is>
          <t>Brodersdorf</t>
        </is>
      </c>
    </row>
    <row r="26767">
      <c r="A26767" s="83" t="inlineStr">
        <is>
          <t>DEOFT</t>
        </is>
      </c>
      <c r="B26767" s="83" t="inlineStr">
        <is>
          <t>Ofterschwang</t>
        </is>
      </c>
    </row>
    <row r="26768">
      <c r="A26768" s="83" t="inlineStr">
        <is>
          <t>DEOG3</t>
        </is>
      </c>
      <c r="B26768" s="83" t="inlineStr">
        <is>
          <t>Oberwangen</t>
        </is>
      </c>
    </row>
    <row r="26769">
      <c r="A26769" s="83" t="inlineStr">
        <is>
          <t>DEOGG</t>
        </is>
      </c>
      <c r="B26769" s="83" t="inlineStr">
        <is>
          <t>Oberschonegg</t>
        </is>
      </c>
    </row>
    <row r="26770">
      <c r="A26770" s="83" t="inlineStr">
        <is>
          <t>DEOGH</t>
        </is>
      </c>
      <c r="B26770" s="83" t="inlineStr">
        <is>
          <t>Obrigheim</t>
        </is>
      </c>
    </row>
    <row r="26771">
      <c r="A26771" s="83" t="inlineStr">
        <is>
          <t>DEOGL</t>
        </is>
      </c>
      <c r="B26771" s="83" t="inlineStr">
        <is>
          <t>Obermassfeld-Grimmenthal</t>
        </is>
      </c>
    </row>
    <row r="26772">
      <c r="A26772" s="83" t="inlineStr">
        <is>
          <t>DEOGM</t>
        </is>
      </c>
      <c r="B26772" s="83" t="inlineStr">
        <is>
          <t>Bonnigheim</t>
        </is>
      </c>
    </row>
    <row r="26773">
      <c r="A26773" s="83" t="inlineStr">
        <is>
          <t>DEOGN</t>
        </is>
      </c>
      <c r="B26773" s="83" t="inlineStr">
        <is>
          <t>Brodhagen</t>
        </is>
      </c>
    </row>
    <row r="26774">
      <c r="A26774" s="83" t="inlineStr">
        <is>
          <t>DEOGU</t>
        </is>
      </c>
      <c r="B26774" s="83" t="inlineStr">
        <is>
          <t>Obergurig</t>
        </is>
      </c>
    </row>
    <row r="26775">
      <c r="A26775" s="83" t="inlineStr">
        <is>
          <t>DEOGX</t>
        </is>
      </c>
      <c r="B26775" s="83" t="inlineStr">
        <is>
          <t>Bromsenberg</t>
        </is>
      </c>
    </row>
    <row r="26776">
      <c r="A26776" s="83" t="inlineStr">
        <is>
          <t>DEOGZ</t>
        </is>
      </c>
      <c r="B26776" s="83" t="inlineStr">
        <is>
          <t>Orsingen-Nenzingen</t>
        </is>
      </c>
    </row>
    <row r="26777">
      <c r="A26777" s="83" t="inlineStr">
        <is>
          <t>DEOH2</t>
        </is>
      </c>
      <c r="B26777" s="83" t="inlineStr">
        <is>
          <t>Brohl</t>
        </is>
      </c>
    </row>
    <row r="26778">
      <c r="A26778" s="83" t="inlineStr">
        <is>
          <t>DEOH5</t>
        </is>
      </c>
      <c r="B26778" s="83" t="inlineStr">
        <is>
          <t>Ober-Hilbersheim</t>
        </is>
      </c>
    </row>
    <row r="26779">
      <c r="A26779" s="83" t="inlineStr">
        <is>
          <t>DEOHA</t>
        </is>
      </c>
      <c r="B26779" s="83" t="inlineStr">
        <is>
          <t>Oberhaching</t>
        </is>
      </c>
    </row>
    <row r="26780">
      <c r="A26780" s="83" t="inlineStr">
        <is>
          <t>DEOHB</t>
        </is>
      </c>
      <c r="B26780" s="83" t="inlineStr">
        <is>
          <t>Oberthulba</t>
        </is>
      </c>
    </row>
    <row r="26781">
      <c r="A26781" s="83" t="inlineStr">
        <is>
          <t>DEOHE</t>
        </is>
      </c>
      <c r="B26781" s="83" t="inlineStr">
        <is>
          <t>Rothensee</t>
        </is>
      </c>
    </row>
    <row r="26782">
      <c r="A26782" s="83" t="inlineStr">
        <is>
          <t>DEOHF</t>
        </is>
      </c>
      <c r="B26782" s="83" t="inlineStr">
        <is>
          <t>Ostrhauderfehn</t>
        </is>
      </c>
    </row>
    <row r="26783">
      <c r="A26783" s="83" t="inlineStr">
        <is>
          <t>DEOHG</t>
        </is>
      </c>
      <c r="B26783" s="83" t="inlineStr">
        <is>
          <t>Ohningen</t>
        </is>
      </c>
    </row>
    <row r="26784">
      <c r="A26784" s="83" t="inlineStr">
        <is>
          <t>DEOHH</t>
        </is>
      </c>
      <c r="B26784" s="83" t="inlineStr">
        <is>
          <t>Osthofen</t>
        </is>
      </c>
    </row>
    <row r="26785">
      <c r="A26785" s="83" t="inlineStr">
        <is>
          <t>DEOHI</t>
        </is>
      </c>
      <c r="B26785" s="83" t="inlineStr">
        <is>
          <t>Ottenheim</t>
        </is>
      </c>
    </row>
    <row r="26786">
      <c r="A26786" s="83" t="inlineStr">
        <is>
          <t>DEOHJ</t>
        </is>
      </c>
      <c r="B26786" s="83" t="inlineStr">
        <is>
          <t>Ohlstadt</t>
        </is>
      </c>
    </row>
    <row r="26787">
      <c r="A26787" s="83" t="inlineStr">
        <is>
          <t>DEOHK</t>
        </is>
      </c>
      <c r="B26787" s="83" t="inlineStr">
        <is>
          <t>Obernheim</t>
        </is>
      </c>
    </row>
    <row r="26788">
      <c r="A26788" s="83" t="inlineStr">
        <is>
          <t>DEOHL</t>
        </is>
      </c>
      <c r="B26788" s="83" t="inlineStr">
        <is>
          <t>Wohlenberg</t>
        </is>
      </c>
    </row>
    <row r="26789">
      <c r="A26789" s="83" t="inlineStr">
        <is>
          <t>DEOHM</t>
        </is>
      </c>
      <c r="B26789" s="83" t="inlineStr">
        <is>
          <t>Obrigheim</t>
        </is>
      </c>
    </row>
    <row r="26790">
      <c r="A26790" s="83" t="inlineStr">
        <is>
          <t>DEOHN</t>
        </is>
      </c>
      <c r="B26790" s="83" t="inlineStr">
        <is>
          <t>Osterhofen</t>
        </is>
      </c>
    </row>
    <row r="26791">
      <c r="A26791" s="83" t="inlineStr">
        <is>
          <t>DEOHO</t>
        </is>
      </c>
      <c r="B26791" s="83" t="inlineStr">
        <is>
          <t>Oberhochstadt</t>
        </is>
      </c>
    </row>
    <row r="26792">
      <c r="A26792" s="83" t="inlineStr">
        <is>
          <t>DEOHQ</t>
        </is>
      </c>
      <c r="B26792" s="83" t="inlineStr">
        <is>
          <t>Brohsen</t>
        </is>
      </c>
    </row>
    <row r="26793">
      <c r="A26793" s="83" t="inlineStr">
        <is>
          <t>DEOHR</t>
        </is>
      </c>
      <c r="B26793" s="83" t="inlineStr">
        <is>
          <t>Oberahr</t>
        </is>
      </c>
    </row>
    <row r="26794">
      <c r="A26794" s="83" t="inlineStr">
        <is>
          <t>DEOHS</t>
        </is>
      </c>
      <c r="B26794" s="83" t="inlineStr">
        <is>
          <t>Oberhausen</t>
        </is>
      </c>
    </row>
    <row r="26795">
      <c r="A26795" s="83" t="inlineStr">
        <is>
          <t>DEOHU</t>
        </is>
      </c>
      <c r="B26795" s="83" t="inlineStr">
        <is>
          <t>Obhausen</t>
        </is>
      </c>
    </row>
    <row r="26796">
      <c r="A26796" s="83" t="inlineStr">
        <is>
          <t>DEOHX</t>
        </is>
      </c>
      <c r="B26796" s="83" t="inlineStr">
        <is>
          <t>Ohorn</t>
        </is>
      </c>
    </row>
    <row r="26797">
      <c r="A26797" s="83" t="inlineStr">
        <is>
          <t>DEOI8</t>
        </is>
      </c>
      <c r="B26797" s="83" t="inlineStr">
        <is>
          <t>Wees/Flensburg</t>
        </is>
      </c>
    </row>
    <row r="26798">
      <c r="A26798" s="83" t="inlineStr">
        <is>
          <t>DEOID</t>
        </is>
      </c>
      <c r="B26798" s="83" t="inlineStr">
        <is>
          <t>Ostereistedt</t>
        </is>
      </c>
    </row>
    <row r="26799">
      <c r="A26799" s="83" t="inlineStr">
        <is>
          <t>DEOIM</t>
        </is>
      </c>
      <c r="B26799" s="83" t="inlineStr">
        <is>
          <t>Ostelsheim</t>
        </is>
      </c>
    </row>
    <row r="26800">
      <c r="A26800" s="83" t="inlineStr">
        <is>
          <t>DEOJO</t>
        </is>
      </c>
      <c r="B26800" s="83" t="inlineStr">
        <is>
          <t>Oberjoch</t>
        </is>
      </c>
    </row>
    <row r="26801">
      <c r="A26801" s="83" t="inlineStr">
        <is>
          <t>DEOKE</t>
        </is>
      </c>
      <c r="B26801" s="83" t="inlineStr">
        <is>
          <t>Schonebeck</t>
        </is>
      </c>
    </row>
    <row r="26802">
      <c r="A26802" s="83" t="inlineStr">
        <is>
          <t>DEOKG</t>
        </is>
      </c>
      <c r="B26802" s="83" t="inlineStr">
        <is>
          <t>Ostseebad Kuhlungsborn</t>
        </is>
      </c>
    </row>
    <row r="26803">
      <c r="A26803" s="83" t="inlineStr">
        <is>
          <t>DEOKH</t>
        </is>
      </c>
      <c r="B26803" s="83" t="inlineStr">
        <is>
          <t>Oberkirch</t>
        </is>
      </c>
    </row>
    <row r="26804">
      <c r="A26804" s="83" t="inlineStr">
        <is>
          <t>DEOKK</t>
        </is>
      </c>
      <c r="B26804" s="83" t="inlineStr">
        <is>
          <t>Brockscheid</t>
        </is>
      </c>
    </row>
    <row r="26805">
      <c r="A26805" s="83" t="inlineStr">
        <is>
          <t>DEOKL</t>
        </is>
      </c>
      <c r="B26805" s="83" t="inlineStr">
        <is>
          <t>Oberkleen</t>
        </is>
      </c>
    </row>
    <row r="26806">
      <c r="A26806" s="83" t="inlineStr">
        <is>
          <t>DEOKM</t>
        </is>
      </c>
      <c r="B26806" s="83" t="inlineStr">
        <is>
          <t>Oberkramer</t>
        </is>
      </c>
    </row>
    <row r="26807">
      <c r="A26807" s="83" t="inlineStr">
        <is>
          <t>DEOKO</t>
        </is>
      </c>
      <c r="B26807" s="83" t="inlineStr">
        <is>
          <t>Oberkochen</t>
        </is>
      </c>
    </row>
    <row r="26808">
      <c r="A26808" s="83" t="inlineStr">
        <is>
          <t>DEOKT</t>
        </is>
      </c>
      <c r="B26808" s="83" t="inlineStr">
        <is>
          <t>Brokstedt</t>
        </is>
      </c>
    </row>
    <row r="26809">
      <c r="A26809" s="83" t="inlineStr">
        <is>
          <t>DEOKU</t>
        </is>
      </c>
      <c r="B26809" s="83" t="inlineStr">
        <is>
          <t>Brockau</t>
        </is>
      </c>
    </row>
    <row r="26810">
      <c r="A26810" s="83" t="inlineStr">
        <is>
          <t>DEOKW</t>
        </is>
      </c>
      <c r="B26810" s="83" t="inlineStr">
        <is>
          <t>Brockwitz</t>
        </is>
      </c>
    </row>
    <row r="26811">
      <c r="A26811" s="83" t="inlineStr">
        <is>
          <t>DEOKY</t>
        </is>
      </c>
      <c r="B26811" s="83" t="inlineStr">
        <is>
          <t>Oberkotzau</t>
        </is>
      </c>
    </row>
    <row r="26812">
      <c r="A26812" s="83" t="inlineStr">
        <is>
          <t>DEOLA</t>
        </is>
      </c>
      <c r="B26812" s="83" t="inlineStr">
        <is>
          <t>Oberlichtenau</t>
        </is>
      </c>
    </row>
    <row r="26813">
      <c r="A26813" s="83" t="inlineStr">
        <is>
          <t>DEOLB</t>
        </is>
      </c>
      <c r="B26813" s="83" t="inlineStr">
        <is>
          <t>Oldenbuttel</t>
        </is>
      </c>
    </row>
    <row r="26814">
      <c r="A26814" s="83" t="inlineStr">
        <is>
          <t>DEOLC</t>
        </is>
      </c>
      <c r="B26814" s="83" t="inlineStr">
        <is>
          <t>Olching</t>
        </is>
      </c>
    </row>
    <row r="26815">
      <c r="A26815" s="83" t="inlineStr">
        <is>
          <t>DEOLD</t>
        </is>
      </c>
      <c r="B26815" s="83" t="inlineStr">
        <is>
          <t>Oldendorf</t>
        </is>
      </c>
    </row>
    <row r="26816">
      <c r="A26816" s="83" t="inlineStr">
        <is>
          <t>DEOLE</t>
        </is>
      </c>
      <c r="B26816" s="83" t="inlineStr">
        <is>
          <t>Olpe</t>
        </is>
      </c>
    </row>
    <row r="26817">
      <c r="A26817" s="83" t="inlineStr">
        <is>
          <t>DEOLF</t>
        </is>
      </c>
      <c r="B26817" s="83" t="inlineStr">
        <is>
          <t>Olbersdorf</t>
        </is>
      </c>
    </row>
    <row r="26818">
      <c r="A26818" s="83" t="inlineStr">
        <is>
          <t>DEOLH</t>
        </is>
      </c>
      <c r="B26818" s="83" t="inlineStr">
        <is>
          <t>Oldenburg in Holstein</t>
        </is>
      </c>
    </row>
    <row r="26819">
      <c r="A26819" s="83" t="inlineStr">
        <is>
          <t>DEOLI</t>
        </is>
      </c>
      <c r="B26819" s="83" t="inlineStr">
        <is>
          <t>Karolinenkoog</t>
        </is>
      </c>
    </row>
    <row r="26820">
      <c r="A26820" s="83" t="inlineStr">
        <is>
          <t>DEOLJ</t>
        </is>
      </c>
      <c r="B26820" s="83" t="inlineStr">
        <is>
          <t>Olsbrucken</t>
        </is>
      </c>
    </row>
    <row r="26821">
      <c r="A26821" s="83" t="inlineStr">
        <is>
          <t>DEOLK</t>
        </is>
      </c>
      <c r="B26821" s="83" t="inlineStr">
        <is>
          <t>Wolkenstein</t>
        </is>
      </c>
    </row>
    <row r="26822">
      <c r="A26822" s="83" t="inlineStr">
        <is>
          <t>DEOLL</t>
        </is>
      </c>
      <c r="B26822" s="83" t="inlineStr">
        <is>
          <t>Boll</t>
        </is>
      </c>
    </row>
    <row r="26823">
      <c r="A26823" s="83" t="inlineStr">
        <is>
          <t>DEOLN</t>
        </is>
      </c>
      <c r="B26823" s="83" t="inlineStr">
        <is>
          <t>Oschersleben</t>
        </is>
      </c>
    </row>
    <row r="26824">
      <c r="A26824" s="83" t="inlineStr">
        <is>
          <t>DEOLO</t>
        </is>
      </c>
      <c r="B26824" s="83" t="inlineStr">
        <is>
          <t>Oldenburg</t>
        </is>
      </c>
    </row>
    <row r="26825">
      <c r="A26825" s="83" t="inlineStr">
        <is>
          <t>DEOLP</t>
        </is>
      </c>
      <c r="B26825" s="83" t="inlineStr">
        <is>
          <t>Olpenitz</t>
        </is>
      </c>
    </row>
    <row r="26826">
      <c r="A26826" s="83" t="inlineStr">
        <is>
          <t>DEOLR</t>
        </is>
      </c>
      <c r="B26826" s="83" t="inlineStr">
        <is>
          <t>Oberlahr</t>
        </is>
      </c>
    </row>
    <row r="26827">
      <c r="A26827" s="83" t="inlineStr">
        <is>
          <t>DEOLS</t>
        </is>
      </c>
      <c r="B26827" s="83" t="inlineStr">
        <is>
          <t>Olsberg</t>
        </is>
      </c>
    </row>
    <row r="26828">
      <c r="A26828" s="83" t="inlineStr">
        <is>
          <t>DEOLT</t>
        </is>
      </c>
      <c r="B26828" s="83" t="inlineStr">
        <is>
          <t>Korlingen</t>
        </is>
      </c>
    </row>
    <row r="26829">
      <c r="A26829" s="83" t="inlineStr">
        <is>
          <t>DEOLU</t>
        </is>
      </c>
      <c r="B26829" s="83" t="inlineStr">
        <is>
          <t>Oldersum</t>
        </is>
      </c>
    </row>
    <row r="26830">
      <c r="A26830" s="83" t="inlineStr">
        <is>
          <t>DEOLW</t>
        </is>
      </c>
      <c r="B26830" s="83" t="inlineStr">
        <is>
          <t>Olfen</t>
        </is>
      </c>
    </row>
    <row r="26831">
      <c r="A26831" s="83" t="inlineStr">
        <is>
          <t>DEOLZ</t>
        </is>
      </c>
      <c r="B26831" s="83" t="inlineStr">
        <is>
          <t>Olzheim</t>
        </is>
      </c>
    </row>
    <row r="26832">
      <c r="A26832" s="83" t="inlineStr">
        <is>
          <t>DEOMA</t>
        </is>
      </c>
      <c r="B26832" s="83" t="inlineStr">
        <is>
          <t>Ottmarsheim</t>
        </is>
      </c>
    </row>
    <row r="26833">
      <c r="A26833" s="83" t="inlineStr">
        <is>
          <t>DEOMB</t>
        </is>
      </c>
      <c r="B26833" s="83" t="inlineStr">
        <is>
          <t>Stromberg</t>
        </is>
      </c>
    </row>
    <row r="26834">
      <c r="A26834" s="83" t="inlineStr">
        <is>
          <t>DEOME</t>
        </is>
      </c>
      <c r="B26834" s="83" t="inlineStr">
        <is>
          <t>Brome</t>
        </is>
      </c>
    </row>
    <row r="26835">
      <c r="A26835" s="83" t="inlineStr">
        <is>
          <t>DEOMH</t>
        </is>
      </c>
      <c r="B26835" s="83" t="inlineStr">
        <is>
          <t>Obermarschacht</t>
        </is>
      </c>
    </row>
    <row r="26836">
      <c r="A26836" s="83" t="inlineStr">
        <is>
          <t>DEOML</t>
        </is>
      </c>
      <c r="B26836" s="83" t="inlineStr">
        <is>
          <t>Obermehler</t>
        </is>
      </c>
    </row>
    <row r="26837">
      <c r="A26837" s="83" t="inlineStr">
        <is>
          <t>DEOMN</t>
        </is>
      </c>
      <c r="B26837" s="83" t="inlineStr">
        <is>
          <t>Obermeitingen</t>
        </is>
      </c>
    </row>
    <row r="26838">
      <c r="A26838" s="83" t="inlineStr">
        <is>
          <t>DEOMR</t>
        </is>
      </c>
      <c r="B26838" s="83" t="inlineStr">
        <is>
          <t>Bremm</t>
        </is>
      </c>
    </row>
    <row r="26839">
      <c r="A26839" s="83" t="inlineStr">
        <is>
          <t>DEONA</t>
        </is>
      </c>
      <c r="B26839" s="83" t="inlineStr">
        <is>
          <t>Offenau</t>
        </is>
      </c>
    </row>
    <row r="26840">
      <c r="A26840" s="83" t="inlineStr">
        <is>
          <t>DEONB</t>
        </is>
      </c>
      <c r="B26840" s="83" t="inlineStr">
        <is>
          <t>Oranienbaum</t>
        </is>
      </c>
    </row>
    <row r="26841">
      <c r="A26841" s="83" t="inlineStr">
        <is>
          <t>DEONG</t>
        </is>
      </c>
      <c r="B26841" s="83" t="inlineStr">
        <is>
          <t>Longen</t>
        </is>
      </c>
    </row>
    <row r="26842">
      <c r="A26842" s="83" t="inlineStr">
        <is>
          <t>DEONH</t>
        </is>
      </c>
      <c r="B26842" s="83" t="inlineStr">
        <is>
          <t>Oberhonnefeld-Gierend</t>
        </is>
      </c>
    </row>
    <row r="26843">
      <c r="A26843" s="83" t="inlineStr">
        <is>
          <t>DEONL</t>
        </is>
      </c>
      <c r="B26843" s="83" t="inlineStr">
        <is>
          <t>Sonnenbuhl</t>
        </is>
      </c>
    </row>
    <row r="26844">
      <c r="A26844" s="83" t="inlineStr">
        <is>
          <t>DEONM</t>
        </is>
      </c>
      <c r="B26844" s="83" t="inlineStr">
        <is>
          <t>Osann-Monzel</t>
        </is>
      </c>
    </row>
    <row r="26845">
      <c r="A26845" s="83" t="inlineStr">
        <is>
          <t>DEONR</t>
        </is>
      </c>
      <c r="B26845" s="83" t="inlineStr">
        <is>
          <t>Ortenberg</t>
        </is>
      </c>
    </row>
    <row r="26846">
      <c r="A26846" s="83" t="inlineStr">
        <is>
          <t>DEONS</t>
        </is>
      </c>
      <c r="B26846" s="83" t="inlineStr">
        <is>
          <t>Osten</t>
        </is>
      </c>
    </row>
    <row r="26847">
      <c r="A26847" s="83" t="inlineStr">
        <is>
          <t>DEONU</t>
        </is>
      </c>
      <c r="B26847" s="83" t="inlineStr">
        <is>
          <t>Essen</t>
        </is>
      </c>
    </row>
    <row r="26848">
      <c r="A26848" s="83" t="inlineStr">
        <is>
          <t>DEONZ</t>
        </is>
      </c>
      <c r="B26848" s="83" t="inlineStr">
        <is>
          <t>Brossnitz</t>
        </is>
      </c>
    </row>
    <row r="26849">
      <c r="A26849" s="83" t="inlineStr">
        <is>
          <t>DEOOA</t>
        </is>
      </c>
      <c r="B26849" s="83" t="inlineStr">
        <is>
          <t>Oberdorla</t>
        </is>
      </c>
    </row>
    <row r="26850">
      <c r="A26850" s="83" t="inlineStr">
        <is>
          <t>DEOOB</t>
        </is>
      </c>
      <c r="B26850" s="83" t="inlineStr">
        <is>
          <t>Oberessendorf</t>
        </is>
      </c>
    </row>
    <row r="26851">
      <c r="A26851" s="83" t="inlineStr">
        <is>
          <t>DEOOC</t>
        </is>
      </c>
      <c r="B26851" s="83" t="inlineStr">
        <is>
          <t>Broock bei Lubz</t>
        </is>
      </c>
    </row>
    <row r="26852">
      <c r="A26852" s="83" t="inlineStr">
        <is>
          <t>DEOOF</t>
        </is>
      </c>
      <c r="B26852" s="83" t="inlineStr">
        <is>
          <t>Brokdorf</t>
        </is>
      </c>
    </row>
    <row r="26853">
      <c r="A26853" s="83" t="inlineStr">
        <is>
          <t>DEOOH</t>
        </is>
      </c>
      <c r="B26853" s="83" t="inlineStr">
        <is>
          <t>Moosthenning</t>
        </is>
      </c>
    </row>
    <row r="26854">
      <c r="A26854" s="83" t="inlineStr">
        <is>
          <t>DEOOO</t>
        </is>
      </c>
      <c r="B26854" s="83" t="inlineStr">
        <is>
          <t>Ottensoos</t>
        </is>
      </c>
    </row>
    <row r="26855">
      <c r="A26855" s="83" t="inlineStr">
        <is>
          <t>DEOOW</t>
        </is>
      </c>
      <c r="B26855" s="83" t="inlineStr">
        <is>
          <t>Bronkow</t>
        </is>
      </c>
    </row>
    <row r="26856">
      <c r="A26856" s="83" t="inlineStr">
        <is>
          <t>DEOP8</t>
        </is>
      </c>
      <c r="B26856" s="83" t="inlineStr">
        <is>
          <t>Wittmar</t>
        </is>
      </c>
    </row>
    <row r="26857">
      <c r="A26857" s="83" t="inlineStr">
        <is>
          <t>DEOPB</t>
        </is>
      </c>
      <c r="B26857" s="83" t="inlineStr">
        <is>
          <t>Opfenbach</t>
        </is>
      </c>
    </row>
    <row r="26858">
      <c r="A26858" s="83" t="inlineStr">
        <is>
          <t>DEOPC</t>
        </is>
      </c>
      <c r="B26858" s="83" t="inlineStr">
        <is>
          <t>Oppach</t>
        </is>
      </c>
    </row>
    <row r="26859">
      <c r="A26859" s="83" t="inlineStr">
        <is>
          <t>DEOPE</t>
        </is>
      </c>
      <c r="B26859" s="83" t="inlineStr">
        <is>
          <t>Oppenweiler</t>
        </is>
      </c>
    </row>
    <row r="26860">
      <c r="A26860" s="83" t="inlineStr">
        <is>
          <t>DEOPF</t>
        </is>
      </c>
      <c r="B26860" s="83" t="inlineStr">
        <is>
          <t>Oberopfingen</t>
        </is>
      </c>
    </row>
    <row r="26861">
      <c r="A26861" s="83" t="inlineStr">
        <is>
          <t>DEOPG</t>
        </is>
      </c>
      <c r="B26861" s="83" t="inlineStr">
        <is>
          <t>Oppurg</t>
        </is>
      </c>
    </row>
    <row r="26862">
      <c r="A26862" s="83" t="inlineStr">
        <is>
          <t>DEOPP</t>
        </is>
      </c>
      <c r="B26862" s="83" t="inlineStr">
        <is>
          <t>Oppenheim</t>
        </is>
      </c>
    </row>
    <row r="26863">
      <c r="A26863" s="83" t="inlineStr">
        <is>
          <t>DEOPU</t>
        </is>
      </c>
      <c r="B26863" s="83" t="inlineStr">
        <is>
          <t>Oppenau</t>
        </is>
      </c>
    </row>
    <row r="26864">
      <c r="A26864" s="83" t="inlineStr">
        <is>
          <t>DEOR3</t>
        </is>
      </c>
      <c r="B26864" s="83" t="inlineStr">
        <is>
          <t>Oberreidenbach</t>
        </is>
      </c>
    </row>
    <row r="26865">
      <c r="A26865" s="83" t="inlineStr">
        <is>
          <t>DEORB</t>
        </is>
      </c>
      <c r="B26865" s="83" t="inlineStr">
        <is>
          <t>Ortenberg</t>
        </is>
      </c>
    </row>
    <row r="26866">
      <c r="A26866" s="83" t="inlineStr">
        <is>
          <t>DEORC</t>
        </is>
      </c>
      <c r="B26866" s="83" t="inlineStr">
        <is>
          <t>Orbis</t>
        </is>
      </c>
    </row>
    <row r="26867">
      <c r="A26867" s="83" t="inlineStr">
        <is>
          <t>DEORF</t>
        </is>
      </c>
      <c r="B26867" s="83" t="inlineStr">
        <is>
          <t>Michendorf</t>
        </is>
      </c>
    </row>
    <row r="26868">
      <c r="A26868" s="83" t="inlineStr">
        <is>
          <t>DEORG</t>
        </is>
      </c>
      <c r="B26868" s="83" t="inlineStr">
        <is>
          <t>Oderberg</t>
        </is>
      </c>
    </row>
    <row r="26869">
      <c r="A26869" s="83" t="inlineStr">
        <is>
          <t>DEORH</t>
        </is>
      </c>
      <c r="B26869" s="83" t="inlineStr">
        <is>
          <t>Wollershausen</t>
        </is>
      </c>
    </row>
    <row r="26870">
      <c r="A26870" s="83" t="inlineStr">
        <is>
          <t>DEORL</t>
        </is>
      </c>
      <c r="B26870" s="83" t="inlineStr">
        <is>
          <t>Oberaula</t>
        </is>
      </c>
    </row>
    <row r="26871">
      <c r="A26871" s="83" t="inlineStr">
        <is>
          <t>DEORM</t>
        </is>
      </c>
      <c r="B26871" s="83" t="inlineStr">
        <is>
          <t>Ober-Morlen</t>
        </is>
      </c>
    </row>
    <row r="26872">
      <c r="A26872" s="83" t="inlineStr">
        <is>
          <t>DEORQ</t>
        </is>
      </c>
      <c r="B26872" s="83" t="inlineStr">
        <is>
          <t>Brombach bei Eberbach/Baden</t>
        </is>
      </c>
    </row>
    <row r="26873">
      <c r="A26873" s="83" t="inlineStr">
        <is>
          <t>DEORR</t>
        </is>
      </c>
      <c r="B26873" s="83" t="inlineStr">
        <is>
          <t>Ostheim vor der Rhon</t>
        </is>
      </c>
    </row>
    <row r="26874">
      <c r="A26874" s="83" t="inlineStr">
        <is>
          <t>DEORS</t>
        </is>
      </c>
      <c r="B26874" s="83" t="inlineStr">
        <is>
          <t>Orsoy</t>
        </is>
      </c>
    </row>
    <row r="26875">
      <c r="A26875" s="83" t="inlineStr">
        <is>
          <t>DEORT</t>
        </is>
      </c>
      <c r="B26875" s="83" t="inlineStr">
        <is>
          <t>Orth/Fehmarn</t>
        </is>
      </c>
    </row>
    <row r="26876">
      <c r="A26876" s="83" t="inlineStr">
        <is>
          <t>DEORU</t>
        </is>
      </c>
      <c r="B26876" s="83" t="inlineStr">
        <is>
          <t>Oberreute</t>
        </is>
      </c>
    </row>
    <row r="26877">
      <c r="A26877" s="83" t="inlineStr">
        <is>
          <t>DEORW</t>
        </is>
      </c>
      <c r="B26877" s="83" t="inlineStr">
        <is>
          <t>Weroth</t>
        </is>
      </c>
    </row>
    <row r="26878">
      <c r="A26878" s="83" t="inlineStr">
        <is>
          <t>DEORX</t>
        </is>
      </c>
      <c r="B26878" s="83" t="inlineStr">
        <is>
          <t>Oberroblingen</t>
        </is>
      </c>
    </row>
    <row r="26879">
      <c r="A26879" s="83" t="inlineStr">
        <is>
          <t>DEOS9</t>
        </is>
      </c>
      <c r="B26879" s="83" t="inlineStr">
        <is>
          <t>Ober Schmitten</t>
        </is>
      </c>
    </row>
    <row r="26880">
      <c r="A26880" s="83" t="inlineStr">
        <is>
          <t>DEOSA</t>
        </is>
      </c>
      <c r="B26880" s="83" t="inlineStr">
        <is>
          <t>Hohenstadt</t>
        </is>
      </c>
    </row>
    <row r="26881">
      <c r="A26881" s="83" t="inlineStr">
        <is>
          <t>DEOSB</t>
        </is>
      </c>
      <c r="B26881" s="83" t="inlineStr">
        <is>
          <t>Ossenberg</t>
        </is>
      </c>
    </row>
    <row r="26882">
      <c r="A26882" s="83" t="inlineStr">
        <is>
          <t>DEOSD</t>
        </is>
      </c>
      <c r="B26882" s="83" t="inlineStr">
        <is>
          <t>Rosendahl</t>
        </is>
      </c>
    </row>
    <row r="26883">
      <c r="A26883" s="83" t="inlineStr">
        <is>
          <t>DEOSE</t>
        </is>
      </c>
      <c r="B26883" s="83" t="inlineStr">
        <is>
          <t>Osterode am Harz</t>
        </is>
      </c>
    </row>
    <row r="26884">
      <c r="A26884" s="83" t="inlineStr">
        <is>
          <t>DEOSF</t>
        </is>
      </c>
      <c r="B26884" s="83" t="inlineStr">
        <is>
          <t>Ostfildern</t>
        </is>
      </c>
    </row>
    <row r="26885">
      <c r="A26885" s="83" t="inlineStr">
        <is>
          <t>DEOSG</t>
        </is>
      </c>
      <c r="B26885" s="83" t="inlineStr">
        <is>
          <t>Ottersberg</t>
        </is>
      </c>
    </row>
    <row r="26886">
      <c r="A26886" s="83" t="inlineStr">
        <is>
          <t>DEOSH</t>
        </is>
      </c>
      <c r="B26886" s="83" t="inlineStr">
        <is>
          <t>Osterhausen</t>
        </is>
      </c>
    </row>
    <row r="26887">
      <c r="A26887" s="83" t="inlineStr">
        <is>
          <t>DEOSL</t>
        </is>
      </c>
      <c r="B26887" s="83" t="inlineStr">
        <is>
          <t>Osloss</t>
        </is>
      </c>
    </row>
    <row r="26888">
      <c r="A26888" s="83" t="inlineStr">
        <is>
          <t>DEOSM</t>
        </is>
      </c>
      <c r="B26888" s="83" t="inlineStr">
        <is>
          <t>Obersulm</t>
        </is>
      </c>
    </row>
    <row r="26889">
      <c r="A26889" s="83" t="inlineStr">
        <is>
          <t>DEOSN</t>
        </is>
      </c>
      <c r="B26889" s="83" t="inlineStr">
        <is>
          <t>Osnabruck</t>
        </is>
      </c>
    </row>
    <row r="26890">
      <c r="A26890" s="83" t="inlineStr">
        <is>
          <t>DEOSO</t>
        </is>
      </c>
      <c r="B26890" s="83" t="inlineStr">
        <is>
          <t>Oberschona</t>
        </is>
      </c>
    </row>
    <row r="26891">
      <c r="A26891" s="83" t="inlineStr">
        <is>
          <t>DEOSR</t>
        </is>
      </c>
      <c r="B26891" s="83" t="inlineStr">
        <is>
          <t>Ostermoor</t>
        </is>
      </c>
    </row>
    <row r="26892">
      <c r="A26892" s="83" t="inlineStr">
        <is>
          <t>DEOSS</t>
        </is>
      </c>
      <c r="B26892" s="83" t="inlineStr">
        <is>
          <t>Osterholz-Scharmbeck</t>
        </is>
      </c>
    </row>
    <row r="26893">
      <c r="A26893" s="83" t="inlineStr">
        <is>
          <t>DEOST</t>
        </is>
      </c>
      <c r="B26893" s="83" t="inlineStr">
        <is>
          <t>Osterburken</t>
        </is>
      </c>
    </row>
    <row r="26894">
      <c r="A26894" s="83" t="inlineStr">
        <is>
          <t>DEOSV</t>
        </is>
      </c>
      <c r="B26894" s="83" t="inlineStr">
        <is>
          <t>Oelsnitz/Vogtland</t>
        </is>
      </c>
    </row>
    <row r="26895">
      <c r="A26895" s="83" t="inlineStr">
        <is>
          <t>DEOSW</t>
        </is>
      </c>
      <c r="B26895" s="83" t="inlineStr">
        <is>
          <t>Oestrich-Winkel</t>
        </is>
      </c>
    </row>
    <row r="26896">
      <c r="A26896" s="83" t="inlineStr">
        <is>
          <t>DEOSX</t>
        </is>
      </c>
      <c r="B26896" s="83" t="inlineStr">
        <is>
          <t>Osternienburg</t>
        </is>
      </c>
    </row>
    <row r="26897">
      <c r="A26897" s="83" t="inlineStr">
        <is>
          <t>DEOSZ</t>
        </is>
      </c>
      <c r="B26897" s="83" t="inlineStr">
        <is>
          <t>Oelsnitz</t>
        </is>
      </c>
    </row>
    <row r="26898">
      <c r="A26898" s="83" t="inlineStr">
        <is>
          <t>DEOT2</t>
        </is>
      </c>
      <c r="B26898" s="83" t="inlineStr">
        <is>
          <t>Obergebra</t>
        </is>
      </c>
    </row>
    <row r="26899">
      <c r="A26899" s="83" t="inlineStr">
        <is>
          <t>DEOT3</t>
        </is>
      </c>
      <c r="B26899" s="83" t="inlineStr">
        <is>
          <t>Oberottmarshausen</t>
        </is>
      </c>
    </row>
    <row r="26900">
      <c r="A26900" s="83" t="inlineStr">
        <is>
          <t>DEOT5</t>
        </is>
      </c>
      <c r="B26900" s="83" t="inlineStr">
        <is>
          <t>Ottrau</t>
        </is>
      </c>
    </row>
    <row r="26901">
      <c r="A26901" s="83" t="inlineStr">
        <is>
          <t>DEOTB</t>
        </is>
      </c>
      <c r="B26901" s="83" t="inlineStr">
        <is>
          <t>Ottobeuren</t>
        </is>
      </c>
    </row>
    <row r="26902">
      <c r="A26902" s="83" t="inlineStr">
        <is>
          <t>DEOTD</t>
        </is>
      </c>
      <c r="B26902" s="83" t="inlineStr">
        <is>
          <t>Ortrand</t>
        </is>
      </c>
    </row>
    <row r="26903">
      <c r="A26903" s="83" t="inlineStr">
        <is>
          <t>DEOTE</t>
        </is>
      </c>
      <c r="B26903" s="83" t="inlineStr">
        <is>
          <t>Otzingen</t>
        </is>
      </c>
    </row>
    <row r="26904">
      <c r="A26904" s="83" t="inlineStr">
        <is>
          <t>DEOTF</t>
        </is>
      </c>
      <c r="B26904" s="83" t="inlineStr">
        <is>
          <t>Otterfing</t>
        </is>
      </c>
    </row>
    <row r="26905">
      <c r="A26905" s="83" t="inlineStr">
        <is>
          <t>DEOTG</t>
        </is>
      </c>
      <c r="B26905" s="83" t="inlineStr">
        <is>
          <t>Otigheim</t>
        </is>
      </c>
    </row>
    <row r="26906">
      <c r="A26906" s="83" t="inlineStr">
        <is>
          <t>DEOTH</t>
        </is>
      </c>
      <c r="B26906" s="83" t="inlineStr">
        <is>
          <t>Ostrach</t>
        </is>
      </c>
    </row>
    <row r="26907">
      <c r="A26907" s="83" t="inlineStr">
        <is>
          <t>DEOTI</t>
        </is>
      </c>
      <c r="B26907" s="83" t="inlineStr">
        <is>
          <t>Oettingen in Bayern</t>
        </is>
      </c>
    </row>
    <row r="26908">
      <c r="A26908" s="83" t="inlineStr">
        <is>
          <t>DEOTK</t>
        </is>
      </c>
      <c r="B26908" s="83" t="inlineStr">
        <is>
          <t>Oortkaten</t>
        </is>
      </c>
    </row>
    <row r="26909">
      <c r="A26909" s="83" t="inlineStr">
        <is>
          <t>DEOTN</t>
        </is>
      </c>
      <c r="B26909" s="83" t="inlineStr">
        <is>
          <t>Ottobrunn</t>
        </is>
      </c>
    </row>
    <row r="26910">
      <c r="A26910" s="83" t="inlineStr">
        <is>
          <t>DEOTR</t>
        </is>
      </c>
      <c r="B26910" s="83" t="inlineStr">
        <is>
          <t>Ottersheim</t>
        </is>
      </c>
    </row>
    <row r="26911">
      <c r="A26911" s="83" t="inlineStr">
        <is>
          <t>DEOTT</t>
        </is>
      </c>
      <c r="B26911" s="83" t="inlineStr">
        <is>
          <t>Otterndorf</t>
        </is>
      </c>
    </row>
    <row r="26912">
      <c r="A26912" s="83" t="inlineStr">
        <is>
          <t>DEOTV</t>
        </is>
      </c>
      <c r="B26912" s="83" t="inlineStr">
        <is>
          <t>Ostbevern</t>
        </is>
      </c>
    </row>
    <row r="26913">
      <c r="A26913" s="83" t="inlineStr">
        <is>
          <t>DEOTW</t>
        </is>
      </c>
      <c r="B26913" s="83" t="inlineStr">
        <is>
          <t>Ottersweier</t>
        </is>
      </c>
    </row>
    <row r="26914">
      <c r="A26914" s="83" t="inlineStr">
        <is>
          <t>DEOTX</t>
        </is>
      </c>
      <c r="B26914" s="83" t="inlineStr">
        <is>
          <t>Brothen</t>
        </is>
      </c>
    </row>
    <row r="26915">
      <c r="A26915" s="83" t="inlineStr">
        <is>
          <t>DEOTZ</t>
        </is>
      </c>
      <c r="B26915" s="83" t="inlineStr">
        <is>
          <t>Oschatz</t>
        </is>
      </c>
    </row>
    <row r="26916">
      <c r="A26916" s="83" t="inlineStr">
        <is>
          <t>DEOU6</t>
        </is>
      </c>
      <c r="B26916" s="83" t="inlineStr">
        <is>
          <t>Sachsenkam</t>
        </is>
      </c>
    </row>
    <row r="26917">
      <c r="A26917" s="83" t="inlineStr">
        <is>
          <t>DEOUB</t>
        </is>
      </c>
      <c r="B26917" s="83" t="inlineStr">
        <is>
          <t>Oberau</t>
        </is>
      </c>
    </row>
    <row r="26918">
      <c r="A26918" s="83" t="inlineStr">
        <is>
          <t>DEOUG</t>
        </is>
      </c>
      <c r="B26918" s="83" t="inlineStr">
        <is>
          <t>Obergunzburg</t>
        </is>
      </c>
    </row>
    <row r="26919">
      <c r="A26919" s="83" t="inlineStr">
        <is>
          <t>DEOUM</t>
        </is>
      </c>
      <c r="B26919" s="83" t="inlineStr">
        <is>
          <t>Brockum</t>
        </is>
      </c>
    </row>
    <row r="26920">
      <c r="A26920" s="83" t="inlineStr">
        <is>
          <t>DEOUR</t>
        </is>
      </c>
      <c r="B26920" s="83" t="inlineStr">
        <is>
          <t>Osburg</t>
        </is>
      </c>
    </row>
    <row r="26921">
      <c r="A26921" s="83" t="inlineStr">
        <is>
          <t>DEOUS</t>
        </is>
      </c>
      <c r="B26921" s="83" t="inlineStr">
        <is>
          <t>Brookhusen</t>
        </is>
      </c>
    </row>
    <row r="26922">
      <c r="A26922" s="83" t="inlineStr">
        <is>
          <t>DEOVE</t>
        </is>
      </c>
      <c r="B26922" s="83" t="inlineStr">
        <is>
          <t>Ovelgonne</t>
        </is>
      </c>
    </row>
    <row r="26923">
      <c r="A26923" s="83" t="inlineStr">
        <is>
          <t>DEOVR</t>
        </is>
      </c>
      <c r="B26923" s="83" t="inlineStr">
        <is>
          <t>Overath</t>
        </is>
      </c>
    </row>
    <row r="26924">
      <c r="A26924" s="83" t="inlineStr">
        <is>
          <t>DEOWD</t>
        </is>
      </c>
      <c r="B26924" s="83" t="inlineStr">
        <is>
          <t>Osterweddingen</t>
        </is>
      </c>
    </row>
    <row r="26925">
      <c r="A26925" s="83" t="inlineStr">
        <is>
          <t>DEOWE</t>
        </is>
      </c>
      <c r="B26925" s="83" t="inlineStr">
        <is>
          <t>Ottweiler</t>
        </is>
      </c>
    </row>
    <row r="26926">
      <c r="A26926" s="83" t="inlineStr">
        <is>
          <t>DEOWF</t>
        </is>
      </c>
      <c r="B26926" s="83" t="inlineStr">
        <is>
          <t>Osterwieck</t>
        </is>
      </c>
    </row>
    <row r="26927">
      <c r="A26927" s="83" t="inlineStr">
        <is>
          <t>DEOWG</t>
        </is>
      </c>
      <c r="B26927" s="83" t="inlineStr">
        <is>
          <t>Owingen</t>
        </is>
      </c>
    </row>
    <row r="26928">
      <c r="A26928" s="83" t="inlineStr">
        <is>
          <t>DEOWH</t>
        </is>
      </c>
      <c r="B26928" s="83" t="inlineStr">
        <is>
          <t>Hohenwarthe</t>
        </is>
      </c>
    </row>
    <row r="26929">
      <c r="A26929" s="83" t="inlineStr">
        <is>
          <t>DEOWI</t>
        </is>
      </c>
      <c r="B26929" s="83" t="inlineStr">
        <is>
          <t>Brodowin/Chorin</t>
        </is>
      </c>
    </row>
    <row r="26930">
      <c r="A26930" s="83" t="inlineStr">
        <is>
          <t>DEOWK</t>
        </is>
      </c>
      <c r="B26930" s="83" t="inlineStr">
        <is>
          <t>Buckow</t>
        </is>
      </c>
    </row>
    <row r="26931">
      <c r="A26931" s="83" t="inlineStr">
        <is>
          <t>DEOWL</t>
        </is>
      </c>
      <c r="B26931" s="83" t="inlineStr">
        <is>
          <t>Ohlweiler</t>
        </is>
      </c>
    </row>
    <row r="26932">
      <c r="A26932" s="83" t="inlineStr">
        <is>
          <t>DEOWN</t>
        </is>
      </c>
      <c r="B26932" s="83" t="inlineStr">
        <is>
          <t>Owen</t>
        </is>
      </c>
    </row>
    <row r="26933">
      <c r="A26933" s="83" t="inlineStr">
        <is>
          <t>DEOWQ</t>
        </is>
      </c>
      <c r="B26933" s="83" t="inlineStr">
        <is>
          <t>Schonwald</t>
        </is>
      </c>
    </row>
    <row r="26934">
      <c r="A26934" s="83" t="inlineStr">
        <is>
          <t>DEOWS</t>
        </is>
      </c>
      <c r="B26934" s="83" t="inlineStr">
        <is>
          <t>Passow</t>
        </is>
      </c>
    </row>
    <row r="26935">
      <c r="A26935" s="83" t="inlineStr">
        <is>
          <t>DEOWT</t>
        </is>
      </c>
      <c r="B26935" s="83" t="inlineStr">
        <is>
          <t>Oberwinter</t>
        </is>
      </c>
    </row>
    <row r="26936">
      <c r="A26936" s="83" t="inlineStr">
        <is>
          <t>DEOWZ</t>
        </is>
      </c>
      <c r="B26936" s="83" t="inlineStr">
        <is>
          <t>Brottewitz</t>
        </is>
      </c>
    </row>
    <row r="26937">
      <c r="A26937" s="83" t="inlineStr">
        <is>
          <t>DEOXG</t>
        </is>
      </c>
      <c r="B26937" s="83" t="inlineStr">
        <is>
          <t>Oberriexingen</t>
        </is>
      </c>
    </row>
    <row r="26938">
      <c r="A26938" s="83" t="inlineStr">
        <is>
          <t>DEOYT</t>
        </is>
      </c>
      <c r="B26938" s="83" t="inlineStr">
        <is>
          <t>Oyten</t>
        </is>
      </c>
    </row>
    <row r="26939">
      <c r="A26939" s="83" t="inlineStr">
        <is>
          <t>DEOZ9</t>
        </is>
      </c>
      <c r="B26939" s="83" t="inlineStr">
        <is>
          <t>Oberzissen</t>
        </is>
      </c>
    </row>
    <row r="26940">
      <c r="A26940" s="83" t="inlineStr">
        <is>
          <t>DEOZB</t>
        </is>
      </c>
      <c r="B26940" s="83" t="inlineStr">
        <is>
          <t>Oberneisen</t>
        </is>
      </c>
    </row>
    <row r="26941">
      <c r="A26941" s="83" t="inlineStr">
        <is>
          <t>DEOZG</t>
        </is>
      </c>
      <c r="B26941" s="83" t="inlineStr">
        <is>
          <t>Otzberg</t>
        </is>
      </c>
    </row>
    <row r="26942">
      <c r="A26942" s="83" t="inlineStr">
        <is>
          <t>DEOZH</t>
        </is>
      </c>
      <c r="B26942" s="83" t="inlineStr">
        <is>
          <t>Obersontheim</t>
        </is>
      </c>
    </row>
    <row r="26943">
      <c r="A26943" s="83" t="inlineStr">
        <is>
          <t>DEOZN</t>
        </is>
      </c>
      <c r="B26943" s="83" t="inlineStr">
        <is>
          <t>Oetzen</t>
        </is>
      </c>
    </row>
    <row r="26944">
      <c r="A26944" s="83" t="inlineStr">
        <is>
          <t>DEOZR</t>
        </is>
      </c>
      <c r="B26944" s="83" t="inlineStr">
        <is>
          <t>Oberharz am Brocken</t>
        </is>
      </c>
    </row>
    <row r="26945">
      <c r="A26945" s="83" t="inlineStr">
        <is>
          <t>DEP2G</t>
        </is>
      </c>
      <c r="B26945" s="83" t="inlineStr">
        <is>
          <t>Pilsting</t>
        </is>
      </c>
    </row>
    <row r="26946">
      <c r="A26946" s="83" t="inlineStr">
        <is>
          <t>DEP5D</t>
        </is>
      </c>
      <c r="B26946" s="83" t="inlineStr">
        <is>
          <t>Pfaffroda</t>
        </is>
      </c>
    </row>
    <row r="26947">
      <c r="A26947" s="83" t="inlineStr">
        <is>
          <t>DEP8H</t>
        </is>
      </c>
      <c r="B26947" s="83" t="inlineStr">
        <is>
          <t>Eppelsheim</t>
        </is>
      </c>
    </row>
    <row r="26948">
      <c r="A26948" s="83" t="inlineStr">
        <is>
          <t>DEP9B</t>
        </is>
      </c>
      <c r="B26948" s="83" t="inlineStr">
        <is>
          <t>Pleiskirchen</t>
        </is>
      </c>
    </row>
    <row r="26949">
      <c r="A26949" s="83" t="inlineStr">
        <is>
          <t>DEPA4</t>
        </is>
      </c>
      <c r="B26949" s="83" t="inlineStr">
        <is>
          <t>Pfaffing an der Attel</t>
        </is>
      </c>
    </row>
    <row r="26950">
      <c r="A26950" s="83" t="inlineStr">
        <is>
          <t>DEPAB</t>
        </is>
      </c>
      <c r="B26950" s="83" t="inlineStr">
        <is>
          <t>Plattenburg</t>
        </is>
      </c>
    </row>
    <row r="26951">
      <c r="A26951" s="83" t="inlineStr">
        <is>
          <t>DEPAD</t>
        </is>
      </c>
      <c r="B26951" s="83" t="inlineStr">
        <is>
          <t>Paderborn</t>
        </is>
      </c>
    </row>
    <row r="26952">
      <c r="A26952" s="83" t="inlineStr">
        <is>
          <t>DEPAE</t>
        </is>
      </c>
      <c r="B26952" s="83" t="inlineStr">
        <is>
          <t>Partenheim</t>
        </is>
      </c>
    </row>
    <row r="26953">
      <c r="A26953" s="83" t="inlineStr">
        <is>
          <t>DEPAF</t>
        </is>
      </c>
      <c r="B26953" s="83" t="inlineStr">
        <is>
          <t>Pfaffschwende</t>
        </is>
      </c>
    </row>
    <row r="26954">
      <c r="A26954" s="83" t="inlineStr">
        <is>
          <t>DEPAH</t>
        </is>
      </c>
      <c r="B26954" s="83" t="inlineStr">
        <is>
          <t>Pahlhude</t>
        </is>
      </c>
    </row>
    <row r="26955">
      <c r="A26955" s="83" t="inlineStr">
        <is>
          <t>DEPAL</t>
        </is>
      </c>
      <c r="B26955" s="83" t="inlineStr">
        <is>
          <t>Pahl</t>
        </is>
      </c>
    </row>
    <row r="26956">
      <c r="A26956" s="83" t="inlineStr">
        <is>
          <t>DEPAP</t>
        </is>
      </c>
      <c r="B26956" s="83" t="inlineStr">
        <is>
          <t>Papenburg</t>
        </is>
      </c>
    </row>
    <row r="26957">
      <c r="A26957" s="83" t="inlineStr">
        <is>
          <t>DEPAR</t>
        </is>
      </c>
      <c r="B26957" s="83" t="inlineStr">
        <is>
          <t>Parsberg</t>
        </is>
      </c>
    </row>
    <row r="26958">
      <c r="A26958" s="83" t="inlineStr">
        <is>
          <t>DEPAS</t>
        </is>
      </c>
      <c r="B26958" s="83" t="inlineStr">
        <is>
          <t>Passau</t>
        </is>
      </c>
    </row>
    <row r="26959">
      <c r="A26959" s="83" t="inlineStr">
        <is>
          <t>DEPAT</t>
        </is>
      </c>
      <c r="B26959" s="83" t="inlineStr">
        <is>
          <t>Patersdorf (Regen)</t>
        </is>
      </c>
    </row>
    <row r="26960">
      <c r="A26960" s="83" t="inlineStr">
        <is>
          <t>DEPBA</t>
        </is>
      </c>
      <c r="B26960" s="83" t="inlineStr">
        <is>
          <t>Priesendorf</t>
        </is>
      </c>
    </row>
    <row r="26961">
      <c r="A26961" s="83" t="inlineStr">
        <is>
          <t>DEPBG</t>
        </is>
      </c>
      <c r="B26961" s="83" t="inlineStr">
        <is>
          <t>Peissenberg</t>
        </is>
      </c>
    </row>
    <row r="26962">
      <c r="A26962" s="83" t="inlineStr">
        <is>
          <t>DEPBH</t>
        </is>
      </c>
      <c r="B26962" s="83" t="inlineStr">
        <is>
          <t>Pessenburgheim</t>
        </is>
      </c>
    </row>
    <row r="26963">
      <c r="A26963" s="83" t="inlineStr">
        <is>
          <t>DEPBN</t>
        </is>
      </c>
      <c r="B26963" s="83" t="inlineStr">
        <is>
          <t>Putzbrunn</t>
        </is>
      </c>
    </row>
    <row r="26964">
      <c r="A26964" s="83" t="inlineStr">
        <is>
          <t>DEPBR</t>
        </is>
      </c>
      <c r="B26964" s="83" t="inlineStr">
        <is>
          <t>Hepberg</t>
        </is>
      </c>
    </row>
    <row r="26965">
      <c r="A26965" s="83" t="inlineStr">
        <is>
          <t>DEPBZ</t>
        </is>
      </c>
      <c r="B26965" s="83" t="inlineStr">
        <is>
          <t>Probstzella</t>
        </is>
      </c>
    </row>
    <row r="26966">
      <c r="A26966" s="83" t="inlineStr">
        <is>
          <t>DEPCE</t>
        </is>
      </c>
      <c r="B26966" s="83" t="inlineStr">
        <is>
          <t>Pruchten</t>
        </is>
      </c>
    </row>
    <row r="26967">
      <c r="A26967" s="83" t="inlineStr">
        <is>
          <t>DEPCK</t>
        </is>
      </c>
      <c r="B26967" s="83" t="inlineStr">
        <is>
          <t>Peckelsheim</t>
        </is>
      </c>
    </row>
    <row r="26968">
      <c r="A26968" s="83" t="inlineStr">
        <is>
          <t>DEPCN</t>
        </is>
      </c>
      <c r="B26968" s="83" t="inlineStr">
        <is>
          <t>Pechbrunn</t>
        </is>
      </c>
    </row>
    <row r="26969">
      <c r="A26969" s="83" t="inlineStr">
        <is>
          <t>DEPCT</t>
        </is>
      </c>
      <c r="B26969" s="83" t="inlineStr">
        <is>
          <t>Pracht</t>
        </is>
      </c>
    </row>
    <row r="26970">
      <c r="A26970" s="83" t="inlineStr">
        <is>
          <t>DEPCZ</t>
        </is>
      </c>
      <c r="B26970" s="83" t="inlineStr">
        <is>
          <t>Puschwitz, Bautzen</t>
        </is>
      </c>
    </row>
    <row r="26971">
      <c r="A26971" s="83" t="inlineStr">
        <is>
          <t>DEPD7</t>
        </is>
      </c>
      <c r="B26971" s="83" t="inlineStr">
        <is>
          <t>Punderich</t>
        </is>
      </c>
    </row>
    <row r="26972">
      <c r="A26972" s="83" t="inlineStr">
        <is>
          <t>DEPDF</t>
        </is>
      </c>
      <c r="B26972" s="83" t="inlineStr">
        <is>
          <t>Puschendorf</t>
        </is>
      </c>
    </row>
    <row r="26973">
      <c r="A26973" s="83" t="inlineStr">
        <is>
          <t>DEPDO</t>
        </is>
      </c>
      <c r="B26973" s="83" t="inlineStr">
        <is>
          <t>Parsdorf</t>
        </is>
      </c>
    </row>
    <row r="26974">
      <c r="A26974" s="83" t="inlineStr">
        <is>
          <t>DEPDT</t>
        </is>
      </c>
      <c r="B26974" s="83" t="inlineStr">
        <is>
          <t>Plattenhardt</t>
        </is>
      </c>
    </row>
    <row r="26975">
      <c r="A26975" s="83" t="inlineStr">
        <is>
          <t>DEPEB</t>
        </is>
      </c>
      <c r="B26975" s="83" t="inlineStr">
        <is>
          <t>Perleberg</t>
        </is>
      </c>
    </row>
    <row r="26976">
      <c r="A26976" s="83" t="inlineStr">
        <is>
          <t>DEPEF</t>
        </is>
      </c>
      <c r="B26976" s="83" t="inlineStr">
        <is>
          <t>Peenemunde</t>
        </is>
      </c>
    </row>
    <row r="26977">
      <c r="A26977" s="83" t="inlineStr">
        <is>
          <t>DEPEG</t>
        </is>
      </c>
      <c r="B26977" s="83" t="inlineStr">
        <is>
          <t>Pegnitz</t>
        </is>
      </c>
    </row>
    <row r="26978">
      <c r="A26978" s="83" t="inlineStr">
        <is>
          <t>DEPEI</t>
        </is>
      </c>
      <c r="B26978" s="83" t="inlineStr">
        <is>
          <t>Peine</t>
        </is>
      </c>
    </row>
    <row r="26979">
      <c r="A26979" s="83" t="inlineStr">
        <is>
          <t>DEPEL</t>
        </is>
      </c>
      <c r="B26979" s="83" t="inlineStr">
        <is>
          <t>Pellworm</t>
        </is>
      </c>
    </row>
    <row r="26980">
      <c r="A26980" s="83" t="inlineStr">
        <is>
          <t>DEPEM</t>
        </is>
      </c>
      <c r="B26980" s="83" t="inlineStr">
        <is>
          <t>Pemfling</t>
        </is>
      </c>
    </row>
    <row r="26981">
      <c r="A26981" s="83" t="inlineStr">
        <is>
          <t>DEPEN</t>
        </is>
      </c>
      <c r="B26981" s="83" t="inlineStr">
        <is>
          <t>Pente</t>
        </is>
      </c>
    </row>
    <row r="26982">
      <c r="A26982" s="83" t="inlineStr">
        <is>
          <t>DEPER</t>
        </is>
      </c>
      <c r="B26982" s="83" t="inlineStr">
        <is>
          <t>Perlesreut</t>
        </is>
      </c>
    </row>
    <row r="26983">
      <c r="A26983" s="83" t="inlineStr">
        <is>
          <t>DEPET</t>
        </is>
      </c>
      <c r="B26983" s="83" t="inlineStr">
        <is>
          <t>Petersberg</t>
        </is>
      </c>
    </row>
    <row r="26984">
      <c r="A26984" s="83" t="inlineStr">
        <is>
          <t>DEPEZ</t>
        </is>
      </c>
      <c r="B26984" s="83" t="inlineStr">
        <is>
          <t>Penzberg</t>
        </is>
      </c>
    </row>
    <row r="26985">
      <c r="A26985" s="83" t="inlineStr">
        <is>
          <t>DEPF3</t>
        </is>
      </c>
      <c r="B26985" s="83" t="inlineStr">
        <is>
          <t>Gondershausen</t>
        </is>
      </c>
    </row>
    <row r="26986">
      <c r="A26986" s="83" t="inlineStr">
        <is>
          <t>DEPFA</t>
        </is>
      </c>
      <c r="B26986" s="83" t="inlineStr">
        <is>
          <t>Pfaffenhofen an der Ilm</t>
        </is>
      </c>
    </row>
    <row r="26987">
      <c r="A26987" s="83" t="inlineStr">
        <is>
          <t>DEPFD</t>
        </is>
      </c>
      <c r="B26987" s="83" t="inlineStr">
        <is>
          <t>Pleinfeld</t>
        </is>
      </c>
    </row>
    <row r="26988">
      <c r="A26988" s="83" t="inlineStr">
        <is>
          <t>DEPFF</t>
        </is>
      </c>
      <c r="B26988" s="83" t="inlineStr">
        <is>
          <t>Pfaffenhausen</t>
        </is>
      </c>
    </row>
    <row r="26989">
      <c r="A26989" s="83" t="inlineStr">
        <is>
          <t>DEPFG</t>
        </is>
      </c>
      <c r="B26989" s="83" t="inlineStr">
        <is>
          <t>Pfaffing</t>
        </is>
      </c>
    </row>
    <row r="26990">
      <c r="A26990" s="83" t="inlineStr">
        <is>
          <t>DEPFJ</t>
        </is>
      </c>
      <c r="B26990" s="83" t="inlineStr">
        <is>
          <t>Pfaffenhofen an der Glonn</t>
        </is>
      </c>
    </row>
    <row r="26991">
      <c r="A26991" s="83" t="inlineStr">
        <is>
          <t>DEPFK</t>
        </is>
      </c>
      <c r="B26991" s="83" t="inlineStr">
        <is>
          <t>Pfarrkirchen</t>
        </is>
      </c>
    </row>
    <row r="26992">
      <c r="A26992" s="83" t="inlineStr">
        <is>
          <t>DEPFL</t>
        </is>
      </c>
      <c r="B26992" s="83" t="inlineStr">
        <is>
          <t>Pfedelbach</t>
        </is>
      </c>
    </row>
    <row r="26993">
      <c r="A26993" s="83" t="inlineStr">
        <is>
          <t>DEPFN</t>
        </is>
      </c>
      <c r="B26993" s="83" t="inlineStr">
        <is>
          <t>Pfullingen</t>
        </is>
      </c>
    </row>
    <row r="26994">
      <c r="A26994" s="83" t="inlineStr">
        <is>
          <t>DEPFO</t>
        </is>
      </c>
      <c r="B26994" s="83" t="inlineStr">
        <is>
          <t>Pforzheim</t>
        </is>
      </c>
    </row>
    <row r="26995">
      <c r="A26995" s="83" t="inlineStr">
        <is>
          <t>DEPFR</t>
        </is>
      </c>
      <c r="B26995" s="83" t="inlineStr">
        <is>
          <t>Pfronten</t>
        </is>
      </c>
    </row>
    <row r="26996">
      <c r="A26996" s="83" t="inlineStr">
        <is>
          <t>DEPFS</t>
        </is>
      </c>
      <c r="B26996" s="83" t="inlineStr">
        <is>
          <t>Pfaffen-Schwabenheim</t>
        </is>
      </c>
    </row>
    <row r="26997">
      <c r="A26997" s="83" t="inlineStr">
        <is>
          <t>DEPFT</t>
        </is>
      </c>
      <c r="B26997" s="83" t="inlineStr">
        <is>
          <t>Pfungstadt</t>
        </is>
      </c>
    </row>
    <row r="26998">
      <c r="A26998" s="83" t="inlineStr">
        <is>
          <t>DEPFU</t>
        </is>
      </c>
      <c r="B26998" s="83" t="inlineStr">
        <is>
          <t>Pfullendorf</t>
        </is>
      </c>
    </row>
    <row r="26999">
      <c r="A26999" s="83" t="inlineStr">
        <is>
          <t>DEPFZ</t>
        </is>
      </c>
      <c r="B26999" s="83" t="inlineStr">
        <is>
          <t>Pfedlbach</t>
        </is>
      </c>
    </row>
    <row r="27000">
      <c r="A27000" s="83" t="inlineStr">
        <is>
          <t>DEPGR</t>
        </is>
      </c>
      <c r="B27000" s="83" t="inlineStr">
        <is>
          <t>Pfalzgrafenweiler</t>
        </is>
      </c>
    </row>
    <row r="27001">
      <c r="A27001" s="83" t="inlineStr">
        <is>
          <t>DEPGT</t>
        </is>
      </c>
      <c r="B27001" s="83" t="inlineStr">
        <is>
          <t>Petersberg</t>
        </is>
      </c>
    </row>
    <row r="27002">
      <c r="A27002" s="83" t="inlineStr">
        <is>
          <t>DEPHD</t>
        </is>
      </c>
      <c r="B27002" s="83" t="inlineStr">
        <is>
          <t>Flieden</t>
        </is>
      </c>
    </row>
    <row r="27003">
      <c r="A27003" s="83" t="inlineStr">
        <is>
          <t>DEPHE</t>
        </is>
      </c>
      <c r="B27003" s="83" t="inlineStr">
        <is>
          <t>Petershagen/Eggersdorf</t>
        </is>
      </c>
    </row>
    <row r="27004">
      <c r="A27004" s="83" t="inlineStr">
        <is>
          <t>DEPHG</t>
        </is>
      </c>
      <c r="B27004" s="83" t="inlineStr">
        <is>
          <t>Philippsburg</t>
        </is>
      </c>
    </row>
    <row r="27005">
      <c r="A27005" s="83" t="inlineStr">
        <is>
          <t>DEPHI</t>
        </is>
      </c>
      <c r="B27005" s="83" t="inlineStr">
        <is>
          <t>Philippsthal</t>
        </is>
      </c>
    </row>
    <row r="27006">
      <c r="A27006" s="83" t="inlineStr">
        <is>
          <t>DEPHL</t>
        </is>
      </c>
      <c r="B27006" s="83" t="inlineStr">
        <is>
          <t>Puhlheim</t>
        </is>
      </c>
    </row>
    <row r="27007">
      <c r="A27007" s="83" t="inlineStr">
        <is>
          <t>DEPHN</t>
        </is>
      </c>
      <c r="B27007" s="83" t="inlineStr">
        <is>
          <t>Pluderhausen</t>
        </is>
      </c>
    </row>
    <row r="27008">
      <c r="A27008" s="83" t="inlineStr">
        <is>
          <t>DEPHS</t>
        </is>
      </c>
      <c r="B27008" s="83" t="inlineStr">
        <is>
          <t>Pfeffenhausen</t>
        </is>
      </c>
    </row>
    <row r="27009">
      <c r="A27009" s="83" t="inlineStr">
        <is>
          <t>DEPHT</t>
        </is>
      </c>
      <c r="B27009" s="83" t="inlineStr">
        <is>
          <t>Philippsthal</t>
        </is>
      </c>
    </row>
    <row r="27010">
      <c r="A27010" s="83" t="inlineStr">
        <is>
          <t>DEPHZ</t>
        </is>
      </c>
      <c r="B27010" s="83" t="inlineStr">
        <is>
          <t>Parchtitz</t>
        </is>
      </c>
    </row>
    <row r="27011">
      <c r="A27011" s="83" t="inlineStr">
        <is>
          <t>DEPIC</t>
        </is>
      </c>
      <c r="B27011" s="83" t="inlineStr">
        <is>
          <t>Picher</t>
        </is>
      </c>
    </row>
    <row r="27012">
      <c r="A27012" s="83" t="inlineStr">
        <is>
          <t>DEPID</t>
        </is>
      </c>
      <c r="B27012" s="83" t="inlineStr">
        <is>
          <t>Piding</t>
        </is>
      </c>
    </row>
    <row r="27013">
      <c r="A27013" s="83" t="inlineStr">
        <is>
          <t>DEPIE</t>
        </is>
      </c>
      <c r="B27013" s="83" t="inlineStr">
        <is>
          <t>Pliening</t>
        </is>
      </c>
    </row>
    <row r="27014">
      <c r="A27014" s="83" t="inlineStr">
        <is>
          <t>DEPIG</t>
        </is>
      </c>
      <c r="B27014" s="83" t="inlineStr">
        <is>
          <t>Penig</t>
        </is>
      </c>
    </row>
    <row r="27015">
      <c r="A27015" s="83" t="inlineStr">
        <is>
          <t>DEPIH</t>
        </is>
      </c>
      <c r="B27015" s="83" t="inlineStr">
        <is>
          <t>Pichelsdorf</t>
        </is>
      </c>
    </row>
    <row r="27016">
      <c r="A27016" s="83" t="inlineStr">
        <is>
          <t>DEPIK</t>
        </is>
      </c>
      <c r="B27016" s="83" t="inlineStr">
        <is>
          <t>Pirk (Neustadt an der Waldnaab)</t>
        </is>
      </c>
    </row>
    <row r="27017">
      <c r="A27017" s="83" t="inlineStr">
        <is>
          <t>DEPIN</t>
        </is>
      </c>
      <c r="B27017" s="83" t="inlineStr">
        <is>
          <t>Pinneberg</t>
        </is>
      </c>
    </row>
    <row r="27018">
      <c r="A27018" s="83" t="inlineStr">
        <is>
          <t>DEPIR</t>
        </is>
      </c>
      <c r="B27018" s="83" t="inlineStr">
        <is>
          <t>Pirmasens</t>
        </is>
      </c>
    </row>
    <row r="27019">
      <c r="A27019" s="83" t="inlineStr">
        <is>
          <t>DEPIS</t>
        </is>
      </c>
      <c r="B27019" s="83" t="inlineStr">
        <is>
          <t>Pessin</t>
        </is>
      </c>
    </row>
    <row r="27020">
      <c r="A27020" s="83" t="inlineStr">
        <is>
          <t>DEPIW</t>
        </is>
      </c>
      <c r="B27020" s="83" t="inlineStr">
        <is>
          <t>Pirk</t>
        </is>
      </c>
    </row>
    <row r="27021">
      <c r="A27021" s="83" t="inlineStr">
        <is>
          <t>DEPJI</t>
        </is>
      </c>
      <c r="B27021" s="83" t="inlineStr">
        <is>
          <t>Petersaurach</t>
        </is>
      </c>
    </row>
    <row r="27022">
      <c r="A27022" s="83" t="inlineStr">
        <is>
          <t>DEPJQ</t>
        </is>
      </c>
      <c r="B27022" s="83" t="inlineStr">
        <is>
          <t>Nusplingen</t>
        </is>
      </c>
    </row>
    <row r="27023">
      <c r="A27023" s="83" t="inlineStr">
        <is>
          <t>DEPKA</t>
        </is>
      </c>
      <c r="B27023" s="83" t="inlineStr">
        <is>
          <t>Pockau</t>
        </is>
      </c>
    </row>
    <row r="27024">
      <c r="A27024" s="83" t="inlineStr">
        <is>
          <t>DEPKK</t>
        </is>
      </c>
      <c r="B27024" s="83" t="inlineStr">
        <is>
          <t>Panschwitz-Kuckau</t>
        </is>
      </c>
    </row>
    <row r="27025">
      <c r="A27025" s="83" t="inlineStr">
        <is>
          <t>DEPKL</t>
        </is>
      </c>
      <c r="B27025" s="83" t="inlineStr">
        <is>
          <t>Panketal</t>
        </is>
      </c>
    </row>
    <row r="27026">
      <c r="A27026" s="83" t="inlineStr">
        <is>
          <t>DEPKN</t>
        </is>
      </c>
      <c r="B27026" s="83" t="inlineStr">
        <is>
          <t>Parkstein</t>
        </is>
      </c>
    </row>
    <row r="27027">
      <c r="A27027" s="83" t="inlineStr">
        <is>
          <t>DEPKS</t>
        </is>
      </c>
      <c r="B27027" s="83" t="inlineStr">
        <is>
          <t>Plankstadt</t>
        </is>
      </c>
    </row>
    <row r="27028">
      <c r="A27028" s="83" t="inlineStr">
        <is>
          <t>DEPKU</t>
        </is>
      </c>
      <c r="B27028" s="83" t="inlineStr">
        <is>
          <t>Putzkau</t>
        </is>
      </c>
    </row>
    <row r="27029">
      <c r="A27029" s="83" t="inlineStr">
        <is>
          <t>DEPLA</t>
        </is>
      </c>
      <c r="B27029" s="83" t="inlineStr">
        <is>
          <t>Plattling</t>
        </is>
      </c>
    </row>
    <row r="27030">
      <c r="A27030" s="83" t="inlineStr">
        <is>
          <t>DEPLB</t>
        </is>
      </c>
      <c r="B27030" s="83" t="inlineStr">
        <is>
          <t>Plossberg</t>
        </is>
      </c>
    </row>
    <row r="27031">
      <c r="A27031" s="83" t="inlineStr">
        <is>
          <t>DEPLE</t>
        </is>
      </c>
      <c r="B27031" s="83" t="inlineStr">
        <is>
          <t>Plettenberg</t>
        </is>
      </c>
    </row>
    <row r="27032">
      <c r="A27032" s="83" t="inlineStr">
        <is>
          <t>DEPLF</t>
        </is>
      </c>
      <c r="B27032" s="83" t="inlineStr">
        <is>
          <t>Plummendorf</t>
        </is>
      </c>
    </row>
    <row r="27033">
      <c r="A27033" s="83" t="inlineStr">
        <is>
          <t>DEPLG</t>
        </is>
      </c>
      <c r="B27033" s="83" t="inlineStr">
        <is>
          <t>Planegg</t>
        </is>
      </c>
    </row>
    <row r="27034">
      <c r="A27034" s="83" t="inlineStr">
        <is>
          <t>DEPLH</t>
        </is>
      </c>
      <c r="B27034" s="83" t="inlineStr">
        <is>
          <t>Pleidelsheim</t>
        </is>
      </c>
    </row>
    <row r="27035">
      <c r="A27035" s="83" t="inlineStr">
        <is>
          <t>DEPLI</t>
        </is>
      </c>
      <c r="B27035" s="83" t="inlineStr">
        <is>
          <t>Puttlingen</t>
        </is>
      </c>
    </row>
    <row r="27036">
      <c r="A27036" s="83" t="inlineStr">
        <is>
          <t>DEPLL</t>
        </is>
      </c>
      <c r="B27036" s="83" t="inlineStr">
        <is>
          <t>Pollhagen</t>
        </is>
      </c>
    </row>
    <row r="27037">
      <c r="A27037" s="83" t="inlineStr">
        <is>
          <t>DEPLM</t>
        </is>
      </c>
      <c r="B27037" s="83" t="inlineStr">
        <is>
          <t>Pelm</t>
        </is>
      </c>
    </row>
    <row r="27038">
      <c r="A27038" s="83" t="inlineStr">
        <is>
          <t>DEPLN</t>
        </is>
      </c>
      <c r="B27038" s="83" t="inlineStr">
        <is>
          <t>Plon</t>
        </is>
      </c>
    </row>
    <row r="27039">
      <c r="A27039" s="83" t="inlineStr">
        <is>
          <t>DEPLO</t>
        </is>
      </c>
      <c r="B27039" s="83" t="inlineStr">
        <is>
          <t>Plochingen</t>
        </is>
      </c>
    </row>
    <row r="27040">
      <c r="A27040" s="83" t="inlineStr">
        <is>
          <t>DEPLR</t>
        </is>
      </c>
      <c r="B27040" s="83" t="inlineStr">
        <is>
          <t>Peterslahr</t>
        </is>
      </c>
    </row>
    <row r="27041">
      <c r="A27041" s="83" t="inlineStr">
        <is>
          <t>DEPLS</t>
        </is>
      </c>
      <c r="B27041" s="83" t="inlineStr">
        <is>
          <t>Pliezhausen</t>
        </is>
      </c>
    </row>
    <row r="27042">
      <c r="A27042" s="83" t="inlineStr">
        <is>
          <t>DEPLT</t>
        </is>
      </c>
      <c r="B27042" s="83" t="inlineStr">
        <is>
          <t>Plaidt</t>
        </is>
      </c>
    </row>
    <row r="27043">
      <c r="A27043" s="83" t="inlineStr">
        <is>
          <t>DEPLU</t>
        </is>
      </c>
      <c r="B27043" s="83" t="inlineStr">
        <is>
          <t>Plauen</t>
        </is>
      </c>
    </row>
    <row r="27044">
      <c r="A27044" s="83" t="inlineStr">
        <is>
          <t>DEPLZ</t>
        </is>
      </c>
      <c r="B27044" s="83" t="inlineStr">
        <is>
          <t>Plotzin</t>
        </is>
      </c>
    </row>
    <row r="27045">
      <c r="A27045" s="83" t="inlineStr">
        <is>
          <t>DEPMF</t>
        </is>
      </c>
      <c r="B27045" s="83" t="inlineStr">
        <is>
          <t>Pommersfelden</t>
        </is>
      </c>
    </row>
    <row r="27046">
      <c r="A27046" s="83" t="inlineStr">
        <is>
          <t>DEPMN</t>
        </is>
      </c>
      <c r="B27046" s="83" t="inlineStr">
        <is>
          <t>Pommelsbrunn</t>
        </is>
      </c>
    </row>
    <row r="27047">
      <c r="A27047" s="83" t="inlineStr">
        <is>
          <t>DEPMS</t>
        </is>
      </c>
      <c r="B27047" s="83" t="inlineStr">
        <is>
          <t>Primstal</t>
        </is>
      </c>
    </row>
    <row r="27048">
      <c r="A27048" s="83" t="inlineStr">
        <is>
          <t>DEPNG</t>
        </is>
      </c>
      <c r="B27048" s="83" t="inlineStr">
        <is>
          <t>Polling, Weilheim-Schongau</t>
        </is>
      </c>
    </row>
    <row r="27049">
      <c r="A27049" s="83" t="inlineStr">
        <is>
          <t>DEPNH</t>
        </is>
      </c>
      <c r="B27049" s="83" t="inlineStr">
        <is>
          <t>Pfaffenhofen</t>
        </is>
      </c>
    </row>
    <row r="27050">
      <c r="A27050" s="83" t="inlineStr">
        <is>
          <t>DEPNN</t>
        </is>
      </c>
      <c r="B27050" s="83" t="inlineStr">
        <is>
          <t>Pattensen</t>
        </is>
      </c>
    </row>
    <row r="27051">
      <c r="A27051" s="83" t="inlineStr">
        <is>
          <t>DEPNO</t>
        </is>
      </c>
      <c r="B27051" s="83" t="inlineStr">
        <is>
          <t>Pinnow</t>
        </is>
      </c>
    </row>
    <row r="27052">
      <c r="A27052" s="83" t="inlineStr">
        <is>
          <t>DEPNS</t>
        </is>
      </c>
      <c r="B27052" s="83" t="inlineStr">
        <is>
          <t>Pensin</t>
        </is>
      </c>
    </row>
    <row r="27053">
      <c r="A27053" s="83" t="inlineStr">
        <is>
          <t>DEPNW</t>
        </is>
      </c>
      <c r="B27053" s="83" t="inlineStr">
        <is>
          <t>Pinnow</t>
        </is>
      </c>
    </row>
    <row r="27054">
      <c r="A27054" s="83" t="inlineStr">
        <is>
          <t>DEPNZ</t>
        </is>
      </c>
      <c r="B27054" s="83" t="inlineStr">
        <is>
          <t>Ponitz</t>
        </is>
      </c>
    </row>
    <row r="27055">
      <c r="A27055" s="83" t="inlineStr">
        <is>
          <t>DEPO2</t>
        </is>
      </c>
      <c r="B27055" s="83" t="inlineStr">
        <is>
          <t>Polich</t>
        </is>
      </c>
    </row>
    <row r="27056">
      <c r="A27056" s="83" t="inlineStr">
        <is>
          <t>DEPO5</t>
        </is>
      </c>
      <c r="B27056" s="83" t="inlineStr">
        <is>
          <t>Posterstein</t>
        </is>
      </c>
    </row>
    <row r="27057">
      <c r="A27057" s="83" t="inlineStr">
        <is>
          <t>DEPOA</t>
        </is>
      </c>
      <c r="B27057" s="83" t="inlineStr">
        <is>
          <t>Pornbach</t>
        </is>
      </c>
    </row>
    <row r="27058">
      <c r="A27058" s="83" t="inlineStr">
        <is>
          <t>DEPOB</t>
        </is>
      </c>
      <c r="B27058" s="83" t="inlineStr">
        <is>
          <t>Pleisweiler-Oberhofen</t>
        </is>
      </c>
    </row>
    <row r="27059">
      <c r="A27059" s="83" t="inlineStr">
        <is>
          <t>DEPOC</t>
        </is>
      </c>
      <c r="B27059" s="83" t="inlineStr">
        <is>
          <t>Pocking</t>
        </is>
      </c>
    </row>
    <row r="27060">
      <c r="A27060" s="83" t="inlineStr">
        <is>
          <t>DEPOD</t>
        </is>
      </c>
      <c r="B27060" s="83" t="inlineStr">
        <is>
          <t>Postbauer</t>
        </is>
      </c>
    </row>
    <row r="27061">
      <c r="A27061" s="83" t="inlineStr">
        <is>
          <t>DEPOE</t>
        </is>
      </c>
      <c r="B27061" s="83" t="inlineStr">
        <is>
          <t>Pollenfeld</t>
        </is>
      </c>
    </row>
    <row r="27062">
      <c r="A27062" s="83" t="inlineStr">
        <is>
          <t>DEPOF</t>
        </is>
      </c>
      <c r="B27062" s="83" t="inlineStr">
        <is>
          <t>Brunsbek-Papendorf</t>
        </is>
      </c>
    </row>
    <row r="27063">
      <c r="A27063" s="83" t="inlineStr">
        <is>
          <t>DEPOG</t>
        </is>
      </c>
      <c r="B27063" s="83" t="inlineStr">
        <is>
          <t>Poing</t>
        </is>
      </c>
    </row>
    <row r="27064">
      <c r="A27064" s="83" t="inlineStr">
        <is>
          <t>DEPOH</t>
        </is>
      </c>
      <c r="B27064" s="83" t="inlineStr">
        <is>
          <t>Pohlheim</t>
        </is>
      </c>
    </row>
    <row r="27065">
      <c r="A27065" s="83" t="inlineStr">
        <is>
          <t>DEPOK</t>
        </is>
      </c>
      <c r="B27065" s="83" t="inlineStr">
        <is>
          <t>Pokrent</t>
        </is>
      </c>
    </row>
    <row r="27066">
      <c r="A27066" s="83" t="inlineStr">
        <is>
          <t>DEPOL</t>
        </is>
      </c>
      <c r="B27066" s="83" t="inlineStr">
        <is>
          <t>Preussisch-Oldendorf</t>
        </is>
      </c>
    </row>
    <row r="27067">
      <c r="A27067" s="83" t="inlineStr">
        <is>
          <t>DEPOM</t>
        </is>
      </c>
      <c r="B27067" s="83" t="inlineStr">
        <is>
          <t>Pomellen</t>
        </is>
      </c>
    </row>
    <row r="27068">
      <c r="A27068" s="83" t="inlineStr">
        <is>
          <t>DEPON</t>
        </is>
      </c>
      <c r="B27068" s="83" t="inlineStr">
        <is>
          <t>Polling, Muhldorf am Inn</t>
        </is>
      </c>
    </row>
    <row r="27069">
      <c r="A27069" s="83" t="inlineStr">
        <is>
          <t>DEPOP</t>
        </is>
      </c>
      <c r="B27069" s="83" t="inlineStr">
        <is>
          <t>Poppenhausen</t>
        </is>
      </c>
    </row>
    <row r="27070">
      <c r="A27070" s="83" t="inlineStr">
        <is>
          <t>DEPOR</t>
        </is>
      </c>
      <c r="B27070" s="83" t="inlineStr">
        <is>
          <t>Porz</t>
        </is>
      </c>
    </row>
    <row r="27071">
      <c r="A27071" s="83" t="inlineStr">
        <is>
          <t>DEPOS</t>
        </is>
      </c>
      <c r="B27071" s="83" t="inlineStr">
        <is>
          <t>Postbauer-Heng</t>
        </is>
      </c>
    </row>
    <row r="27072">
      <c r="A27072" s="83" t="inlineStr">
        <is>
          <t>DEPOT</t>
        </is>
      </c>
      <c r="B27072" s="83" t="inlineStr">
        <is>
          <t>Potsdam</t>
        </is>
      </c>
    </row>
    <row r="27073">
      <c r="A27073" s="83" t="inlineStr">
        <is>
          <t>DEPOW</t>
        </is>
      </c>
      <c r="B27073" s="83" t="inlineStr">
        <is>
          <t>Porta Westfalica</t>
        </is>
      </c>
    </row>
    <row r="27074">
      <c r="A27074" s="83" t="inlineStr">
        <is>
          <t>DEPOZ</t>
        </is>
      </c>
      <c r="B27074" s="83" t="inlineStr">
        <is>
          <t>Polzig</t>
        </is>
      </c>
    </row>
    <row r="27075">
      <c r="A27075" s="83" t="inlineStr">
        <is>
          <t>DEPP2</t>
        </is>
      </c>
      <c r="B27075" s="83" t="inlineStr">
        <is>
          <t>Papendorf</t>
        </is>
      </c>
    </row>
    <row r="27076">
      <c r="A27076" s="83" t="inlineStr">
        <is>
          <t>DEPPD</t>
        </is>
      </c>
      <c r="B27076" s="83" t="inlineStr">
        <is>
          <t>Pulspforde</t>
        </is>
      </c>
    </row>
    <row r="27077">
      <c r="A27077" s="83" t="inlineStr">
        <is>
          <t>DEPPE</t>
        </is>
      </c>
      <c r="B27077" s="83" t="inlineStr">
        <is>
          <t>Poppenroth</t>
        </is>
      </c>
    </row>
    <row r="27078">
      <c r="A27078" s="83" t="inlineStr">
        <is>
          <t>DEPPG</t>
        </is>
      </c>
      <c r="B27078" s="83" t="inlineStr">
        <is>
          <t>Spangenberg</t>
        </is>
      </c>
    </row>
    <row r="27079">
      <c r="A27079" s="83" t="inlineStr">
        <is>
          <t>DEPPH</t>
        </is>
      </c>
      <c r="B27079" s="83" t="inlineStr">
        <is>
          <t>Helpsen</t>
        </is>
      </c>
    </row>
    <row r="27080">
      <c r="A27080" s="83" t="inlineStr">
        <is>
          <t>DEPPP</t>
        </is>
      </c>
      <c r="B27080" s="83" t="inlineStr">
        <is>
          <t>Pappenheim</t>
        </is>
      </c>
    </row>
    <row r="27081">
      <c r="A27081" s="83" t="inlineStr">
        <is>
          <t>DEPPS</t>
        </is>
      </c>
      <c r="B27081" s="83" t="inlineStr">
        <is>
          <t>Schwabenheim</t>
        </is>
      </c>
    </row>
    <row r="27082">
      <c r="A27082" s="83" t="inlineStr">
        <is>
          <t>DEPPT</t>
        </is>
      </c>
      <c r="B27082" s="83" t="inlineStr">
        <is>
          <t>Piesport</t>
        </is>
      </c>
    </row>
    <row r="27083">
      <c r="A27083" s="83" t="inlineStr">
        <is>
          <t>DEPPW</t>
        </is>
      </c>
      <c r="B27083" s="83" t="inlineStr">
        <is>
          <t>Pampow</t>
        </is>
      </c>
    </row>
    <row r="27084">
      <c r="A27084" s="83" t="inlineStr">
        <is>
          <t>DEPQL</t>
        </is>
      </c>
      <c r="B27084" s="83" t="inlineStr">
        <is>
          <t>Polch</t>
        </is>
      </c>
    </row>
    <row r="27085">
      <c r="A27085" s="83" t="inlineStr">
        <is>
          <t>DEPQS</t>
        </is>
      </c>
      <c r="B27085" s="83" t="inlineStr">
        <is>
          <t>Pottmes</t>
        </is>
      </c>
    </row>
    <row r="27086">
      <c r="A27086" s="83" t="inlineStr">
        <is>
          <t>DEPR2</t>
        </is>
      </c>
      <c r="B27086" s="83" t="inlineStr">
        <is>
          <t>Preist</t>
        </is>
      </c>
    </row>
    <row r="27087">
      <c r="A27087" s="83" t="inlineStr">
        <is>
          <t>DEPR8</t>
        </is>
      </c>
      <c r="B27087" s="83" t="inlineStr">
        <is>
          <t>Prumzurlay</t>
        </is>
      </c>
    </row>
    <row r="27088">
      <c r="A27088" s="83" t="inlineStr">
        <is>
          <t>DEPRA</t>
        </is>
      </c>
      <c r="B27088" s="83" t="inlineStr">
        <is>
          <t>Pirna</t>
        </is>
      </c>
    </row>
    <row r="27089">
      <c r="A27089" s="83" t="inlineStr">
        <is>
          <t>DEPRC</t>
        </is>
      </c>
      <c r="B27089" s="83" t="inlineStr">
        <is>
          <t>Perrich</t>
        </is>
      </c>
    </row>
    <row r="27090">
      <c r="A27090" s="83" t="inlineStr">
        <is>
          <t>DEPRE</t>
        </is>
      </c>
      <c r="B27090" s="83" t="inlineStr">
        <is>
          <t>Preetz</t>
        </is>
      </c>
    </row>
    <row r="27091">
      <c r="A27091" s="83" t="inlineStr">
        <is>
          <t>DEPRF</t>
        </is>
      </c>
      <c r="B27091" s="83" t="inlineStr">
        <is>
          <t>Pansdorf</t>
        </is>
      </c>
    </row>
    <row r="27092">
      <c r="A27092" s="83" t="inlineStr">
        <is>
          <t>DEPRH</t>
        </is>
      </c>
      <c r="B27092" s="83" t="inlineStr">
        <is>
          <t>Pressath</t>
        </is>
      </c>
    </row>
    <row r="27093">
      <c r="A27093" s="83" t="inlineStr">
        <is>
          <t>DEPRI</t>
        </is>
      </c>
      <c r="B27093" s="83" t="inlineStr">
        <is>
          <t>Prien/Chiemsee</t>
        </is>
      </c>
    </row>
    <row r="27094">
      <c r="A27094" s="83" t="inlineStr">
        <is>
          <t>DEPRK</t>
        </is>
      </c>
      <c r="B27094" s="83" t="inlineStr">
        <is>
          <t>Pritzwalk</t>
        </is>
      </c>
    </row>
    <row r="27095">
      <c r="A27095" s="83" t="inlineStr">
        <is>
          <t>DEPRL</t>
        </is>
      </c>
      <c r="B27095" s="83" t="inlineStr">
        <is>
          <t>Perl</t>
        </is>
      </c>
    </row>
    <row r="27096">
      <c r="A27096" s="83" t="inlineStr">
        <is>
          <t>DEPRN</t>
        </is>
      </c>
      <c r="B27096" s="83" t="inlineStr">
        <is>
          <t>Prettin</t>
        </is>
      </c>
    </row>
    <row r="27097">
      <c r="A27097" s="83" t="inlineStr">
        <is>
          <t>DEPRP</t>
        </is>
      </c>
      <c r="B27097" s="83" t="inlineStr">
        <is>
          <t>Petersberg</t>
        </is>
      </c>
    </row>
    <row r="27098">
      <c r="A27098" s="83" t="inlineStr">
        <is>
          <t>DEPRR</t>
        </is>
      </c>
      <c r="B27098" s="83" t="inlineStr">
        <is>
          <t>Pretzier</t>
        </is>
      </c>
    </row>
    <row r="27099">
      <c r="A27099" s="83" t="inlineStr">
        <is>
          <t>DEPRS</t>
        </is>
      </c>
      <c r="B27099" s="83" t="inlineStr">
        <is>
          <t>Presseck</t>
        </is>
      </c>
    </row>
    <row r="27100">
      <c r="A27100" s="83" t="inlineStr">
        <is>
          <t>DEPRT</t>
        </is>
      </c>
      <c r="B27100" s="83" t="inlineStr">
        <is>
          <t>Prichsenstadt</t>
        </is>
      </c>
    </row>
    <row r="27101">
      <c r="A27101" s="83" t="inlineStr">
        <is>
          <t>DEPRU</t>
        </is>
      </c>
      <c r="B27101" s="83" t="inlineStr">
        <is>
          <t>Prum</t>
        </is>
      </c>
    </row>
    <row r="27102">
      <c r="A27102" s="83" t="inlineStr">
        <is>
          <t>DEPRW</t>
        </is>
      </c>
      <c r="B27102" s="83" t="inlineStr">
        <is>
          <t>Prerow</t>
        </is>
      </c>
    </row>
    <row r="27103">
      <c r="A27103" s="83" t="inlineStr">
        <is>
          <t>DEPRY</t>
        </is>
      </c>
      <c r="B27103" s="83" t="inlineStr">
        <is>
          <t>Parey</t>
        </is>
      </c>
    </row>
    <row r="27104">
      <c r="A27104" s="83" t="inlineStr">
        <is>
          <t>DEPSA</t>
        </is>
      </c>
      <c r="B27104" s="83" t="inlineStr">
        <is>
          <t>Plessa</t>
        </is>
      </c>
    </row>
    <row r="27105">
      <c r="A27105" s="83" t="inlineStr">
        <is>
          <t>DEPSB</t>
        </is>
      </c>
      <c r="B27105" s="83" t="inlineStr">
        <is>
          <t>Piesberger</t>
        </is>
      </c>
    </row>
    <row r="27106">
      <c r="A27106" s="83" t="inlineStr">
        <is>
          <t>DEPSD</t>
        </is>
      </c>
      <c r="B27106" s="83" t="inlineStr">
        <is>
          <t>Porschendorf</t>
        </is>
      </c>
    </row>
    <row r="27107">
      <c r="A27107" s="83" t="inlineStr">
        <is>
          <t>DEPSF</t>
        </is>
      </c>
      <c r="B27107" s="83" t="inlineStr">
        <is>
          <t>Possendorf</t>
        </is>
      </c>
    </row>
    <row r="27108">
      <c r="A27108" s="83" t="inlineStr">
        <is>
          <t>DEPSH</t>
        </is>
      </c>
      <c r="B27108" s="83" t="inlineStr">
        <is>
          <t>Sankt Peter-Ording</t>
        </is>
      </c>
    </row>
    <row r="27109">
      <c r="A27109" s="83" t="inlineStr">
        <is>
          <t>DEPSI</t>
        </is>
      </c>
      <c r="B27109" s="83" t="inlineStr">
        <is>
          <t>Pulsnitz</t>
        </is>
      </c>
    </row>
    <row r="27110">
      <c r="A27110" s="83" t="inlineStr">
        <is>
          <t>DEPSM</t>
        </is>
      </c>
      <c r="B27110" s="83" t="inlineStr">
        <is>
          <t>Postmunster</t>
        </is>
      </c>
    </row>
    <row r="27111">
      <c r="A27111" s="83" t="inlineStr">
        <is>
          <t>DEPSN</t>
        </is>
      </c>
      <c r="B27111" s="83" t="inlineStr">
        <is>
          <t>Pottenstein</t>
        </is>
      </c>
    </row>
    <row r="27112">
      <c r="A27112" s="83" t="inlineStr">
        <is>
          <t>DEPSR</t>
        </is>
      </c>
      <c r="B27112" s="83" t="inlineStr">
        <is>
          <t>Piesteritz</t>
        </is>
      </c>
    </row>
    <row r="27113">
      <c r="A27113" s="83" t="inlineStr">
        <is>
          <t>DEPSS</t>
        </is>
      </c>
      <c r="B27113" s="83" t="inlineStr">
        <is>
          <t>Pissau</t>
        </is>
      </c>
    </row>
    <row r="27114">
      <c r="A27114" s="83" t="inlineStr">
        <is>
          <t>DEPST</t>
        </is>
      </c>
      <c r="B27114" s="83" t="inlineStr">
        <is>
          <t>Pastetten</t>
        </is>
      </c>
    </row>
    <row r="27115">
      <c r="A27115" s="83" t="inlineStr">
        <is>
          <t>DEPSU</t>
        </is>
      </c>
      <c r="B27115" s="83" t="inlineStr">
        <is>
          <t>Piesau</t>
        </is>
      </c>
    </row>
    <row r="27116">
      <c r="A27116" s="83" t="inlineStr">
        <is>
          <t>DEPSW</t>
        </is>
      </c>
      <c r="B27116" s="83" t="inlineStr">
        <is>
          <t>Petershagen/Weser</t>
        </is>
      </c>
    </row>
    <row r="27117">
      <c r="A27117" s="83" t="inlineStr">
        <is>
          <t>DEPSZ</t>
        </is>
      </c>
      <c r="B27117" s="83" t="inlineStr">
        <is>
          <t>Priessnitz</t>
        </is>
      </c>
    </row>
    <row r="27118">
      <c r="A27118" s="83" t="inlineStr">
        <is>
          <t>DEPTD</t>
        </is>
      </c>
      <c r="B27118" s="83" t="inlineStr">
        <is>
          <t>Petersdorf</t>
        </is>
      </c>
    </row>
    <row r="27119">
      <c r="A27119" s="83" t="inlineStr">
        <is>
          <t>DEPTE</t>
        </is>
      </c>
      <c r="B27119" s="83" t="inlineStr">
        <is>
          <t>Parkstetten</t>
        </is>
      </c>
    </row>
    <row r="27120">
      <c r="A27120" s="83" t="inlineStr">
        <is>
          <t>DEPTG</t>
        </is>
      </c>
      <c r="B27120" s="83" t="inlineStr">
        <is>
          <t>Peiting</t>
        </is>
      </c>
    </row>
    <row r="27121">
      <c r="A27121" s="83" t="inlineStr">
        <is>
          <t>DEPTH</t>
        </is>
      </c>
      <c r="B27121" s="83" t="inlineStr">
        <is>
          <t>Petershausen</t>
        </is>
      </c>
    </row>
    <row r="27122">
      <c r="A27122" s="83" t="inlineStr">
        <is>
          <t>DEPTI</t>
        </is>
      </c>
      <c r="B27122" s="83" t="inlineStr">
        <is>
          <t>Prutting</t>
        </is>
      </c>
    </row>
    <row r="27123">
      <c r="A27123" s="83" t="inlineStr">
        <is>
          <t>DEPTL</t>
        </is>
      </c>
      <c r="B27123" s="83" t="inlineStr">
        <is>
          <t>Pentling</t>
        </is>
      </c>
    </row>
    <row r="27124">
      <c r="A27124" s="83" t="inlineStr">
        <is>
          <t>DEPTN</t>
        </is>
      </c>
      <c r="B27124" s="83" t="inlineStr">
        <is>
          <t>Parkentin</t>
        </is>
      </c>
    </row>
    <row r="27125">
      <c r="A27125" s="83" t="inlineStr">
        <is>
          <t>DEPTR</t>
        </is>
      </c>
      <c r="B27125" s="83" t="inlineStr">
        <is>
          <t>Peterzell</t>
        </is>
      </c>
    </row>
    <row r="27126">
      <c r="A27126" s="83" t="inlineStr">
        <is>
          <t>DEPTS</t>
        </is>
      </c>
      <c r="B27126" s="83" t="inlineStr">
        <is>
          <t>Partenstein</t>
        </is>
      </c>
    </row>
    <row r="27127">
      <c r="A27127" s="83" t="inlineStr">
        <is>
          <t>DEPTT</t>
        </is>
      </c>
      <c r="B27127" s="83" t="inlineStr">
        <is>
          <t>Pettstadt (Hasharpberge)</t>
        </is>
      </c>
    </row>
    <row r="27128">
      <c r="A27128" s="83" t="inlineStr">
        <is>
          <t>DEPTV</t>
        </is>
      </c>
      <c r="B27128" s="83" t="inlineStr">
        <is>
          <t>Possneck</t>
        </is>
      </c>
    </row>
    <row r="27129">
      <c r="A27129" s="83" t="inlineStr">
        <is>
          <t>DEPTZ</t>
        </is>
      </c>
      <c r="B27129" s="83" t="inlineStr">
        <is>
          <t>Premnitz</t>
        </is>
      </c>
    </row>
    <row r="27130">
      <c r="A27130" s="83" t="inlineStr">
        <is>
          <t>DEPU9</t>
        </is>
      </c>
      <c r="B27130" s="83" t="inlineStr">
        <is>
          <t>Puschwitz</t>
        </is>
      </c>
    </row>
    <row r="27131">
      <c r="A27131" s="83" t="inlineStr">
        <is>
          <t>DEPUD</t>
        </is>
      </c>
      <c r="B27131" s="83" t="inlineStr">
        <is>
          <t>Puderbach</t>
        </is>
      </c>
    </row>
    <row r="27132">
      <c r="A27132" s="83" t="inlineStr">
        <is>
          <t>DEPUH</t>
        </is>
      </c>
      <c r="B27132" s="83" t="inlineStr">
        <is>
          <t>Pullach</t>
        </is>
      </c>
    </row>
    <row r="27133">
      <c r="A27133" s="83" t="inlineStr">
        <is>
          <t>DEPUI</t>
        </is>
      </c>
      <c r="B27133" s="83" t="inlineStr">
        <is>
          <t>Pullach im Isartal</t>
        </is>
      </c>
    </row>
    <row r="27134">
      <c r="A27134" s="83" t="inlineStr">
        <is>
          <t>DEPUL</t>
        </is>
      </c>
      <c r="B27134" s="83" t="inlineStr">
        <is>
          <t>Pulheim</t>
        </is>
      </c>
    </row>
    <row r="27135">
      <c r="A27135" s="83" t="inlineStr">
        <is>
          <t>DEPUM</t>
        </is>
      </c>
      <c r="B27135" s="83" t="inlineStr">
        <is>
          <t>Pullenreuth</t>
        </is>
      </c>
    </row>
    <row r="27136">
      <c r="A27136" s="83" t="inlineStr">
        <is>
          <t>DEPUS</t>
        </is>
      </c>
      <c r="B27136" s="83" t="inlineStr">
        <is>
          <t>Pausa</t>
        </is>
      </c>
    </row>
    <row r="27137">
      <c r="A27137" s="83" t="inlineStr">
        <is>
          <t>DEPUT</t>
        </is>
      </c>
      <c r="B27137" s="83" t="inlineStr">
        <is>
          <t>Puttgarden</t>
        </is>
      </c>
    </row>
    <row r="27138">
      <c r="A27138" s="83" t="inlineStr">
        <is>
          <t>DEPUZ</t>
        </is>
      </c>
      <c r="B27138" s="83" t="inlineStr">
        <is>
          <t>Putzborn</t>
        </is>
      </c>
    </row>
    <row r="27139">
      <c r="A27139" s="83" t="inlineStr">
        <is>
          <t>DEPVS</t>
        </is>
      </c>
      <c r="B27139" s="83" t="inlineStr">
        <is>
          <t>Pavelsbach</t>
        </is>
      </c>
    </row>
    <row r="27140">
      <c r="A27140" s="83" t="inlineStr">
        <is>
          <t>DEPWK</t>
        </is>
      </c>
      <c r="B27140" s="83" t="inlineStr">
        <is>
          <t>Pasewalk</t>
        </is>
      </c>
    </row>
    <row r="27141">
      <c r="A27141" s="83" t="inlineStr">
        <is>
          <t>DEPWS</t>
        </is>
      </c>
      <c r="B27141" s="83" t="inlineStr">
        <is>
          <t>Palsweis</t>
        </is>
      </c>
    </row>
    <row r="27142">
      <c r="A27142" s="83" t="inlineStr">
        <is>
          <t>DEPXD</t>
        </is>
      </c>
      <c r="B27142" s="83" t="inlineStr">
        <is>
          <t>Pronsfeld</t>
        </is>
      </c>
    </row>
    <row r="27143">
      <c r="A27143" s="83" t="inlineStr">
        <is>
          <t>DEPXO</t>
        </is>
      </c>
      <c r="B27143" s="83" t="inlineStr">
        <is>
          <t>Posing</t>
        </is>
      </c>
    </row>
    <row r="27144">
      <c r="A27144" s="83" t="inlineStr">
        <is>
          <t>DEPY6</t>
        </is>
      </c>
      <c r="B27144" s="83" t="inlineStr">
        <is>
          <t>Pfronstetten</t>
        </is>
      </c>
    </row>
    <row r="27145">
      <c r="A27145" s="83" t="inlineStr">
        <is>
          <t>DEPYG</t>
        </is>
      </c>
      <c r="B27145" s="83" t="inlineStr">
        <is>
          <t>Pressig</t>
        </is>
      </c>
    </row>
    <row r="27146">
      <c r="A27146" s="83" t="inlineStr">
        <is>
          <t>DEPYK</t>
        </is>
      </c>
      <c r="B27146" s="83" t="inlineStr">
        <is>
          <t>Spyck</t>
        </is>
      </c>
    </row>
    <row r="27147">
      <c r="A27147" s="83" t="inlineStr">
        <is>
          <t>DEPZA</t>
        </is>
      </c>
      <c r="B27147" s="83" t="inlineStr">
        <is>
          <t>Pfinztal</t>
        </is>
      </c>
    </row>
    <row r="27148">
      <c r="A27148" s="83" t="inlineStr">
        <is>
          <t>DEPZB</t>
        </is>
      </c>
      <c r="B27148" s="83" t="inlineStr">
        <is>
          <t>Patz</t>
        </is>
      </c>
    </row>
    <row r="27149">
      <c r="A27149" s="83" t="inlineStr">
        <is>
          <t>DEPZD</t>
        </is>
      </c>
      <c r="B27149" s="83" t="inlineStr">
        <is>
          <t>Pretzfeld</t>
        </is>
      </c>
    </row>
    <row r="27150">
      <c r="A27150" s="83" t="inlineStr">
        <is>
          <t>DEPZE</t>
        </is>
      </c>
      <c r="B27150" s="83" t="inlineStr">
        <is>
          <t>Pauluszell</t>
        </is>
      </c>
    </row>
    <row r="27151">
      <c r="A27151" s="83" t="inlineStr">
        <is>
          <t>DEPZG</t>
        </is>
      </c>
      <c r="B27151" s="83" t="inlineStr">
        <is>
          <t>Pinzberg</t>
        </is>
      </c>
    </row>
    <row r="27152">
      <c r="A27152" s="83" t="inlineStr">
        <is>
          <t>DEPZI</t>
        </is>
      </c>
      <c r="B27152" s="83" t="inlineStr">
        <is>
          <t>Pautzfeld</t>
        </is>
      </c>
    </row>
    <row r="27153">
      <c r="A27153" s="83" t="inlineStr">
        <is>
          <t>DEPZL</t>
        </is>
      </c>
      <c r="B27153" s="83" t="inlineStr">
        <is>
          <t>Protzel</t>
        </is>
      </c>
    </row>
    <row r="27154">
      <c r="A27154" s="83" t="inlineStr">
        <is>
          <t>DEPZN</t>
        </is>
      </c>
      <c r="B27154" s="83" t="inlineStr">
        <is>
          <t>Penzlin</t>
        </is>
      </c>
    </row>
    <row r="27155">
      <c r="A27155" s="83" t="inlineStr">
        <is>
          <t>DEPZS</t>
        </is>
      </c>
      <c r="B27155" s="83" t="inlineStr">
        <is>
          <t>Pretzsch</t>
        </is>
      </c>
    </row>
    <row r="27156">
      <c r="A27156" s="83" t="inlineStr">
        <is>
          <t>DEPZT</t>
        </is>
      </c>
      <c r="B27156" s="83" t="inlineStr">
        <is>
          <t>Pretzsch (Elbe)</t>
        </is>
      </c>
    </row>
    <row r="27157">
      <c r="A27157" s="83" t="inlineStr">
        <is>
          <t>DEPZY</t>
        </is>
      </c>
      <c r="B27157" s="83" t="inlineStr">
        <is>
          <t>Pforzen</t>
        </is>
      </c>
    </row>
    <row r="27158">
      <c r="A27158" s="83" t="inlineStr">
        <is>
          <t>DEQAP</t>
        </is>
      </c>
      <c r="B27158" s="83" t="inlineStr">
        <is>
          <t>Eussenheim</t>
        </is>
      </c>
    </row>
    <row r="27159">
      <c r="A27159" s="83" t="inlineStr">
        <is>
          <t>DEQAS</t>
        </is>
      </c>
      <c r="B27159" s="83" t="inlineStr">
        <is>
          <t>Quitzdorf am See</t>
        </is>
      </c>
    </row>
    <row r="27160">
      <c r="A27160" s="83" t="inlineStr">
        <is>
          <t>DEQAU</t>
        </is>
      </c>
      <c r="B27160" s="83" t="inlineStr">
        <is>
          <t>Burglauer</t>
        </is>
      </c>
    </row>
    <row r="27161">
      <c r="A27161" s="83" t="inlineStr">
        <is>
          <t>DEQBC</t>
        </is>
      </c>
      <c r="B27161" s="83" t="inlineStr">
        <is>
          <t>Beckeln</t>
        </is>
      </c>
    </row>
    <row r="27162">
      <c r="A27162" s="83" t="inlineStr">
        <is>
          <t>DEQBE</t>
        </is>
      </c>
      <c r="B27162" s="83" t="inlineStr">
        <is>
          <t>Bechhofen</t>
        </is>
      </c>
    </row>
    <row r="27163">
      <c r="A27163" s="83" t="inlineStr">
        <is>
          <t>DEQBI</t>
        </is>
      </c>
      <c r="B27163" s="83" t="inlineStr">
        <is>
          <t>Bierbach</t>
        </is>
      </c>
    </row>
    <row r="27164">
      <c r="A27164" s="83" t="inlineStr">
        <is>
          <t>DEQBL</t>
        </is>
      </c>
      <c r="B27164" s="83" t="inlineStr">
        <is>
          <t>Baltringen</t>
        </is>
      </c>
    </row>
    <row r="27165">
      <c r="A27165" s="83" t="inlineStr">
        <is>
          <t>DEQBN</t>
        </is>
      </c>
      <c r="B27165" s="83" t="inlineStr">
        <is>
          <t>Boehlen</t>
        </is>
      </c>
    </row>
    <row r="27166">
      <c r="A27166" s="83" t="inlineStr">
        <is>
          <t>DEQBR</t>
        </is>
      </c>
      <c r="B27166" s="83" t="inlineStr">
        <is>
          <t>Bad Bramstedt</t>
        </is>
      </c>
    </row>
    <row r="27167">
      <c r="A27167" s="83" t="inlineStr">
        <is>
          <t>DEQES</t>
        </is>
      </c>
      <c r="B27167" s="83" t="inlineStr">
        <is>
          <t>Engelstadt</t>
        </is>
      </c>
    </row>
    <row r="27168">
      <c r="A27168" s="83" t="inlineStr">
        <is>
          <t>DEQEU</t>
        </is>
      </c>
      <c r="B27168" s="83" t="inlineStr">
        <is>
          <t>Briesen</t>
        </is>
      </c>
    </row>
    <row r="27169">
      <c r="A27169" s="83" t="inlineStr">
        <is>
          <t>DEQFU</t>
        </is>
      </c>
      <c r="B27169" s="83" t="inlineStr">
        <is>
          <t>Querfurt</t>
        </is>
      </c>
    </row>
    <row r="27170">
      <c r="A27170" s="83" t="inlineStr">
        <is>
          <t>DEQGT</t>
        </is>
      </c>
      <c r="B27170" s="83" t="inlineStr">
        <is>
          <t>Guttin</t>
        </is>
      </c>
    </row>
    <row r="27171">
      <c r="A27171" s="83" t="inlineStr">
        <is>
          <t>DEQHA</t>
        </is>
      </c>
      <c r="B27171" s="83" t="inlineStr">
        <is>
          <t>Aspisheim</t>
        </is>
      </c>
    </row>
    <row r="27172">
      <c r="A27172" s="83" t="inlineStr">
        <is>
          <t>DEQHF</t>
        </is>
      </c>
      <c r="B27172" s="83" t="inlineStr">
        <is>
          <t>Bremthal</t>
        </is>
      </c>
    </row>
    <row r="27173">
      <c r="A27173" s="83" t="inlineStr">
        <is>
          <t>DEQHM</t>
        </is>
      </c>
      <c r="B27173" s="83" t="inlineStr">
        <is>
          <t>Quirnheim</t>
        </is>
      </c>
    </row>
    <row r="27174">
      <c r="A27174" s="83" t="inlineStr">
        <is>
          <t>DEQKB</t>
        </is>
      </c>
      <c r="B27174" s="83" t="inlineStr">
        <is>
          <t>Quickborn</t>
        </is>
      </c>
    </row>
    <row r="27175">
      <c r="A27175" s="83" t="inlineStr">
        <is>
          <t>DEQLF</t>
        </is>
      </c>
      <c r="B27175" s="83" t="inlineStr">
        <is>
          <t>Quellendorf</t>
        </is>
      </c>
    </row>
    <row r="27176">
      <c r="A27176" s="83" t="inlineStr">
        <is>
          <t>DEQMO</t>
        </is>
      </c>
      <c r="B27176" s="83" t="inlineStr">
        <is>
          <t>Hermsdorf</t>
        </is>
      </c>
    </row>
    <row r="27177">
      <c r="A27177" s="83" t="inlineStr">
        <is>
          <t>DEQOE</t>
        </is>
      </c>
      <c r="B27177" s="83" t="inlineStr">
        <is>
          <t>Norvenich</t>
        </is>
      </c>
    </row>
    <row r="27178">
      <c r="A27178" s="83" t="inlineStr">
        <is>
          <t>DEQOG</t>
        </is>
      </c>
      <c r="B27178" s="83" t="inlineStr">
        <is>
          <t>Osterburg</t>
        </is>
      </c>
    </row>
    <row r="27179">
      <c r="A27179" s="83" t="inlineStr">
        <is>
          <t>DEQP9</t>
        </is>
      </c>
      <c r="B27179" s="83" t="inlineStr">
        <is>
          <t>Sulzfeld am Main</t>
        </is>
      </c>
    </row>
    <row r="27180">
      <c r="A27180" s="83" t="inlineStr">
        <is>
          <t>DEQSB</t>
        </is>
      </c>
      <c r="B27180" s="83" t="inlineStr">
        <is>
          <t>Sternberg</t>
        </is>
      </c>
    </row>
    <row r="27181">
      <c r="A27181" s="83" t="inlineStr">
        <is>
          <t>DEQT6</t>
        </is>
      </c>
      <c r="B27181" s="83" t="inlineStr">
        <is>
          <t>Zadel</t>
        </is>
      </c>
    </row>
    <row r="27182">
      <c r="A27182" s="83" t="inlineStr">
        <is>
          <t>DEQTW</t>
        </is>
      </c>
      <c r="B27182" s="83" t="inlineStr">
        <is>
          <t>Quitzow</t>
        </is>
      </c>
    </row>
    <row r="27183">
      <c r="A27183" s="83" t="inlineStr">
        <is>
          <t>DEQTZ</t>
        </is>
      </c>
      <c r="B27183" s="83" t="inlineStr">
        <is>
          <t>Burgkemnitz</t>
        </is>
      </c>
    </row>
    <row r="27184">
      <c r="A27184" s="83" t="inlineStr">
        <is>
          <t>DEQUA</t>
        </is>
      </c>
      <c r="B27184" s="83" t="inlineStr">
        <is>
          <t>Quakenbruck</t>
        </is>
      </c>
    </row>
    <row r="27185">
      <c r="A27185" s="83" t="inlineStr">
        <is>
          <t>DEQUE</t>
        </is>
      </c>
      <c r="B27185" s="83" t="inlineStr">
        <is>
          <t>Quedlinburg</t>
        </is>
      </c>
    </row>
    <row r="27186">
      <c r="A27186" s="83" t="inlineStr">
        <is>
          <t>DEQUI</t>
        </is>
      </c>
      <c r="B27186" s="83" t="inlineStr">
        <is>
          <t>Quierschied</t>
        </is>
      </c>
    </row>
    <row r="27187">
      <c r="A27187" s="83" t="inlineStr">
        <is>
          <t>DEQUR</t>
        </is>
      </c>
      <c r="B27187" s="83" t="inlineStr">
        <is>
          <t>Quarnbek</t>
        </is>
      </c>
    </row>
    <row r="27188">
      <c r="A27188" s="83" t="inlineStr">
        <is>
          <t>DEQW2</t>
        </is>
      </c>
      <c r="B27188" s="83" t="inlineStr">
        <is>
          <t>Grossthiemig</t>
        </is>
      </c>
    </row>
    <row r="27189">
      <c r="A27189" s="83" t="inlineStr">
        <is>
          <t>DEQW3</t>
        </is>
      </c>
      <c r="B27189" s="83" t="inlineStr">
        <is>
          <t>Gellep-Stratum</t>
        </is>
      </c>
    </row>
    <row r="27190">
      <c r="A27190" s="83" t="inlineStr">
        <is>
          <t>DEQWE</t>
        </is>
      </c>
      <c r="B27190" s="83" t="inlineStr">
        <is>
          <t>Sponholz</t>
        </is>
      </c>
    </row>
    <row r="27191">
      <c r="A27191" s="83" t="inlineStr">
        <is>
          <t>DEQWP</t>
        </is>
      </c>
      <c r="B27191" s="83" t="inlineStr">
        <is>
          <t>Wolpertshausen</t>
        </is>
      </c>
    </row>
    <row r="27192">
      <c r="A27192" s="83" t="inlineStr">
        <is>
          <t>DEQWS</t>
        </is>
      </c>
      <c r="B27192" s="83" t="inlineStr">
        <is>
          <t>Wolmirstedt</t>
        </is>
      </c>
    </row>
    <row r="27193">
      <c r="A27193" s="83" t="inlineStr">
        <is>
          <t>DEQXH</t>
        </is>
      </c>
      <c r="B27193" s="83" t="inlineStr">
        <is>
          <t>Schonhagen</t>
        </is>
      </c>
    </row>
    <row r="27194">
      <c r="A27194" s="83" t="inlineStr">
        <is>
          <t>DER2F</t>
        </is>
      </c>
      <c r="B27194" s="83" t="inlineStr">
        <is>
          <t>Rastorf</t>
        </is>
      </c>
    </row>
    <row r="27195">
      <c r="A27195" s="83" t="inlineStr">
        <is>
          <t>DER3F</t>
        </is>
      </c>
      <c r="B27195" s="83" t="inlineStr">
        <is>
          <t>Rieden am Forggensee</t>
        </is>
      </c>
    </row>
    <row r="27196">
      <c r="A27196" s="83" t="inlineStr">
        <is>
          <t>DER44</t>
        </is>
      </c>
      <c r="B27196" s="83" t="inlineStr">
        <is>
          <t>Morscheid</t>
        </is>
      </c>
    </row>
    <row r="27197">
      <c r="A27197" s="83" t="inlineStr">
        <is>
          <t>DER4P</t>
        </is>
      </c>
      <c r="B27197" s="83" t="inlineStr">
        <is>
          <t>Ringen</t>
        </is>
      </c>
    </row>
    <row r="27198">
      <c r="A27198" s="83" t="inlineStr">
        <is>
          <t>DER5B</t>
        </is>
      </c>
      <c r="B27198" s="83" t="inlineStr">
        <is>
          <t>Niederer Flaming</t>
        </is>
      </c>
    </row>
    <row r="27199">
      <c r="A27199" s="83" t="inlineStr">
        <is>
          <t>DER5E</t>
        </is>
      </c>
      <c r="B27199" s="83" t="inlineStr">
        <is>
          <t>Eschbach</t>
        </is>
      </c>
    </row>
    <row r="27200">
      <c r="A27200" s="83" t="inlineStr">
        <is>
          <t>DER5T</t>
        </is>
      </c>
      <c r="B27200" s="83" t="inlineStr">
        <is>
          <t>Veitsrodt</t>
        </is>
      </c>
    </row>
    <row r="27201">
      <c r="A27201" s="83" t="inlineStr">
        <is>
          <t>DER6T</t>
        </is>
      </c>
      <c r="B27201" s="83" t="inlineStr">
        <is>
          <t>Oberstaufenbach</t>
        </is>
      </c>
    </row>
    <row r="27202">
      <c r="A27202" s="83" t="inlineStr">
        <is>
          <t>DER7G</t>
        </is>
      </c>
      <c r="B27202" s="83" t="inlineStr">
        <is>
          <t>Urschmitt</t>
        </is>
      </c>
    </row>
    <row r="27203">
      <c r="A27203" s="83" t="inlineStr">
        <is>
          <t>DER8H</t>
        </is>
      </c>
      <c r="B27203" s="83" t="inlineStr">
        <is>
          <t>Rauhenebrach</t>
        </is>
      </c>
    </row>
    <row r="27204">
      <c r="A27204" s="83" t="inlineStr">
        <is>
          <t>DER8P</t>
        </is>
      </c>
      <c r="B27204" s="83" t="inlineStr">
        <is>
          <t>Buchholz</t>
        </is>
      </c>
    </row>
    <row r="27205">
      <c r="A27205" s="83" t="inlineStr">
        <is>
          <t>DER9N</t>
        </is>
      </c>
      <c r="B27205" s="83" t="inlineStr">
        <is>
          <t>Rannungen</t>
        </is>
      </c>
    </row>
    <row r="27206">
      <c r="A27206" s="83" t="inlineStr">
        <is>
          <t>DER9T</t>
        </is>
      </c>
      <c r="B27206" s="83" t="inlineStr">
        <is>
          <t>Rheurdt</t>
        </is>
      </c>
    </row>
    <row r="27207">
      <c r="A27207" s="83" t="inlineStr">
        <is>
          <t>DERA3</t>
        </is>
      </c>
      <c r="B27207" s="83" t="inlineStr">
        <is>
          <t>Raschau-Markersbach</t>
        </is>
      </c>
    </row>
    <row r="27208">
      <c r="A27208" s="83" t="inlineStr">
        <is>
          <t>DERA4</t>
        </is>
      </c>
      <c r="B27208" s="83" t="inlineStr">
        <is>
          <t>Rasdorf</t>
        </is>
      </c>
    </row>
    <row r="27209">
      <c r="A27209" s="83" t="inlineStr">
        <is>
          <t>DERA5</t>
        </is>
      </c>
      <c r="B27209" s="83" t="inlineStr">
        <is>
          <t>Rassnitz</t>
        </is>
      </c>
    </row>
    <row r="27210">
      <c r="A27210" s="83" t="inlineStr">
        <is>
          <t>DERAA</t>
        </is>
      </c>
      <c r="B27210" s="83" t="inlineStr">
        <is>
          <t>Rettenbach am Auerberg</t>
        </is>
      </c>
    </row>
    <row r="27211">
      <c r="A27211" s="83" t="inlineStr">
        <is>
          <t>DERAB</t>
        </is>
      </c>
      <c r="B27211" s="83" t="inlineStr">
        <is>
          <t>Rabenau</t>
        </is>
      </c>
    </row>
    <row r="27212">
      <c r="A27212" s="83" t="inlineStr">
        <is>
          <t>DERAC</t>
        </is>
      </c>
      <c r="B27212" s="83" t="inlineStr">
        <is>
          <t>Rossbach, Merseburg-Querfurt</t>
        </is>
      </c>
    </row>
    <row r="27213">
      <c r="A27213" s="83" t="inlineStr">
        <is>
          <t>DERAD</t>
        </is>
      </c>
      <c r="B27213" s="83" t="inlineStr">
        <is>
          <t>Radolfzell</t>
        </is>
      </c>
    </row>
    <row r="27214">
      <c r="A27214" s="83" t="inlineStr">
        <is>
          <t>DERAE</t>
        </is>
      </c>
      <c r="B27214" s="83" t="inlineStr">
        <is>
          <t>Rastede</t>
        </is>
      </c>
    </row>
    <row r="27215">
      <c r="A27215" s="83" t="inlineStr">
        <is>
          <t>DERAF</t>
        </is>
      </c>
      <c r="B27215" s="83" t="inlineStr">
        <is>
          <t>Raisdorf</t>
        </is>
      </c>
    </row>
    <row r="27216">
      <c r="A27216" s="83" t="inlineStr">
        <is>
          <t>DERAG</t>
        </is>
      </c>
      <c r="B27216" s="83" t="inlineStr">
        <is>
          <t>Radeberg</t>
        </is>
      </c>
    </row>
    <row r="27217">
      <c r="A27217" s="83" t="inlineStr">
        <is>
          <t>DERAH</t>
        </is>
      </c>
      <c r="B27217" s="83" t="inlineStr">
        <is>
          <t>Rahden</t>
        </is>
      </c>
    </row>
    <row r="27218">
      <c r="A27218" s="83" t="inlineStr">
        <is>
          <t>DERAI</t>
        </is>
      </c>
      <c r="B27218" s="83" t="inlineStr">
        <is>
          <t>Rott am Inn</t>
        </is>
      </c>
    </row>
    <row r="27219">
      <c r="A27219" s="83" t="inlineStr">
        <is>
          <t>DERAK</t>
        </is>
      </c>
      <c r="B27219" s="83" t="inlineStr">
        <is>
          <t>Ratekau</t>
        </is>
      </c>
    </row>
    <row r="27220">
      <c r="A27220" s="83" t="inlineStr">
        <is>
          <t>DERAL</t>
        </is>
      </c>
      <c r="B27220" s="83" t="inlineStr">
        <is>
          <t>Rain am Lech</t>
        </is>
      </c>
    </row>
    <row r="27221">
      <c r="A27221" s="83" t="inlineStr">
        <is>
          <t>DERAM</t>
        </is>
      </c>
      <c r="B27221" s="83" t="inlineStr">
        <is>
          <t>Ramstein-Miesenbach</t>
        </is>
      </c>
    </row>
    <row r="27222">
      <c r="A27222" s="83" t="inlineStr">
        <is>
          <t>DERAN</t>
        </is>
      </c>
      <c r="B27222" s="83" t="inlineStr">
        <is>
          <t>Rantum</t>
        </is>
      </c>
    </row>
    <row r="27223">
      <c r="A27223" s="83" t="inlineStr">
        <is>
          <t>DERAP</t>
        </is>
      </c>
      <c r="B27223" s="83" t="inlineStr">
        <is>
          <t>Rapshagen</t>
        </is>
      </c>
    </row>
    <row r="27224">
      <c r="A27224" s="83" t="inlineStr">
        <is>
          <t>DERAR</t>
        </is>
      </c>
      <c r="B27224" s="83" t="inlineStr">
        <is>
          <t>Ruhstorf an der Rott</t>
        </is>
      </c>
    </row>
    <row r="27225">
      <c r="A27225" s="83" t="inlineStr">
        <is>
          <t>DERAS</t>
        </is>
      </c>
      <c r="B27225" s="83" t="inlineStr">
        <is>
          <t>Rastatt</t>
        </is>
      </c>
    </row>
    <row r="27226">
      <c r="A27226" s="83" t="inlineStr">
        <is>
          <t>DERAT</t>
        </is>
      </c>
      <c r="B27226" s="83" t="inlineStr">
        <is>
          <t>Ratingen</t>
        </is>
      </c>
    </row>
    <row r="27227">
      <c r="A27227" s="83" t="inlineStr">
        <is>
          <t>DERAU</t>
        </is>
      </c>
      <c r="B27227" s="83" t="inlineStr">
        <is>
          <t>Raunheim</t>
        </is>
      </c>
    </row>
    <row r="27228">
      <c r="A27228" s="83" t="inlineStr">
        <is>
          <t>DERAV</t>
        </is>
      </c>
      <c r="B27228" s="83" t="inlineStr">
        <is>
          <t>Ravensburg</t>
        </is>
      </c>
    </row>
    <row r="27229">
      <c r="A27229" s="83" t="inlineStr">
        <is>
          <t>DERAX</t>
        </is>
      </c>
      <c r="B27229" s="83" t="inlineStr">
        <is>
          <t>Ranstadt</t>
        </is>
      </c>
    </row>
    <row r="27230">
      <c r="A27230" s="83" t="inlineStr">
        <is>
          <t>DERB3</t>
        </is>
      </c>
      <c r="B27230" s="83" t="inlineStr">
        <is>
          <t>Rebgeshain</t>
        </is>
      </c>
    </row>
    <row r="27231">
      <c r="A27231" s="83" t="inlineStr">
        <is>
          <t>DERB4</t>
        </is>
      </c>
      <c r="B27231" s="83" t="inlineStr">
        <is>
          <t>Rothenburg</t>
        </is>
      </c>
    </row>
    <row r="27232">
      <c r="A27232" s="83" t="inlineStr">
        <is>
          <t>DERB5</t>
        </is>
      </c>
      <c r="B27232" s="83" t="inlineStr">
        <is>
          <t>Reute</t>
        </is>
      </c>
    </row>
    <row r="27233">
      <c r="A27233" s="83" t="inlineStr">
        <is>
          <t>DERB6</t>
        </is>
      </c>
      <c r="B27233" s="83" t="inlineStr">
        <is>
          <t>Rabenau</t>
        </is>
      </c>
    </row>
    <row r="27234">
      <c r="A27234" s="83" t="inlineStr">
        <is>
          <t>DERBA</t>
        </is>
      </c>
      <c r="B27234" s="83" t="inlineStr">
        <is>
          <t>Ransbach-Baumbach</t>
        </is>
      </c>
    </row>
    <row r="27235">
      <c r="A27235" s="83" t="inlineStr">
        <is>
          <t>DERBB</t>
        </is>
      </c>
      <c r="B27235" s="83" t="inlineStr">
        <is>
          <t>Rheinbreitbach</t>
        </is>
      </c>
    </row>
    <row r="27236">
      <c r="A27236" s="83" t="inlineStr">
        <is>
          <t>DERBC</t>
        </is>
      </c>
      <c r="B27236" s="83" t="inlineStr">
        <is>
          <t>Raubach</t>
        </is>
      </c>
    </row>
    <row r="27237">
      <c r="A27237" s="83" t="inlineStr">
        <is>
          <t>DERBD</t>
        </is>
      </c>
      <c r="B27237" s="83" t="inlineStr">
        <is>
          <t>Rothenberg (Odenwaldkreis)</t>
        </is>
      </c>
    </row>
    <row r="27238">
      <c r="A27238" s="83" t="inlineStr">
        <is>
          <t>DERBE</t>
        </is>
      </c>
      <c r="B27238" s="83" t="inlineStr">
        <is>
          <t>Ronsberg</t>
        </is>
      </c>
    </row>
    <row r="27239">
      <c r="A27239" s="83" t="inlineStr">
        <is>
          <t>DERBF</t>
        </is>
      </c>
      <c r="B27239" s="83" t="inlineStr">
        <is>
          <t>Rotenburg an der Fulda</t>
        </is>
      </c>
    </row>
    <row r="27240">
      <c r="A27240" s="83" t="inlineStr">
        <is>
          <t>DERBG</t>
        </is>
      </c>
      <c r="B27240" s="83" t="inlineStr">
        <is>
          <t>Rauschenberg</t>
        </is>
      </c>
    </row>
    <row r="27241">
      <c r="A27241" s="83" t="inlineStr">
        <is>
          <t>DERBH</t>
        </is>
      </c>
      <c r="B27241" s="83" t="inlineStr">
        <is>
          <t>Rottenbach</t>
        </is>
      </c>
    </row>
    <row r="27242">
      <c r="A27242" s="83" t="inlineStr">
        <is>
          <t>DERBI</t>
        </is>
      </c>
      <c r="B27242" s="83" t="inlineStr">
        <is>
          <t>Grambin</t>
        </is>
      </c>
    </row>
    <row r="27243">
      <c r="A27243" s="83" t="inlineStr">
        <is>
          <t>DERBK</t>
        </is>
      </c>
      <c r="B27243" s="83" t="inlineStr">
        <is>
          <t>Riesenbeck</t>
        </is>
      </c>
    </row>
    <row r="27244">
      <c r="A27244" s="83" t="inlineStr">
        <is>
          <t>DERBL</t>
        </is>
      </c>
      <c r="B27244" s="83" t="inlineStr">
        <is>
          <t>Radebeul</t>
        </is>
      </c>
    </row>
    <row r="27245">
      <c r="A27245" s="83" t="inlineStr">
        <is>
          <t>DERBN</t>
        </is>
      </c>
      <c r="B27245" s="83" t="inlineStr">
        <is>
          <t>Rheinbollen</t>
        </is>
      </c>
    </row>
    <row r="27246">
      <c r="A27246" s="83" t="inlineStr">
        <is>
          <t>DERBO</t>
        </is>
      </c>
      <c r="B27246" s="83" t="inlineStr">
        <is>
          <t>Rothenburg/Oberlausitz</t>
        </is>
      </c>
    </row>
    <row r="27247">
      <c r="A27247" s="83" t="inlineStr">
        <is>
          <t>DERBP</t>
        </is>
      </c>
      <c r="B27247" s="83" t="inlineStr">
        <is>
          <t>Breitscheidt</t>
        </is>
      </c>
    </row>
    <row r="27248">
      <c r="A27248" s="83" t="inlineStr">
        <is>
          <t>DERBR</t>
        </is>
      </c>
      <c r="B27248" s="83" t="inlineStr">
        <is>
          <t>Leegebruch</t>
        </is>
      </c>
    </row>
    <row r="27249">
      <c r="A27249" s="83" t="inlineStr">
        <is>
          <t>DERBS</t>
        </is>
      </c>
      <c r="B27249" s="83" t="inlineStr">
        <is>
          <t>Baar-Ebenhausen</t>
        </is>
      </c>
    </row>
    <row r="27250">
      <c r="A27250" s="83" t="inlineStr">
        <is>
          <t>DERBT</t>
        </is>
      </c>
      <c r="B27250" s="83" t="inlineStr">
        <is>
          <t>Herbstein</t>
        </is>
      </c>
    </row>
    <row r="27251">
      <c r="A27251" s="83" t="inlineStr">
        <is>
          <t>DERBU</t>
        </is>
      </c>
      <c r="B27251" s="83" t="inlineStr">
        <is>
          <t>Radbruch</t>
        </is>
      </c>
    </row>
    <row r="27252">
      <c r="A27252" s="83" t="inlineStr">
        <is>
          <t>DERBX</t>
        </is>
      </c>
      <c r="B27252" s="83" t="inlineStr">
        <is>
          <t>Rohrbach</t>
        </is>
      </c>
    </row>
    <row r="27253">
      <c r="A27253" s="83" t="inlineStr">
        <is>
          <t>DERBZ</t>
        </is>
      </c>
      <c r="B27253" s="83" t="inlineStr">
        <is>
          <t>Ralbitz</t>
        </is>
      </c>
    </row>
    <row r="27254">
      <c r="A27254" s="83" t="inlineStr">
        <is>
          <t>DERCA</t>
        </is>
      </c>
      <c r="B27254" s="83" t="inlineStr">
        <is>
          <t>Reichenbach</t>
        </is>
      </c>
    </row>
    <row r="27255">
      <c r="A27255" s="83" t="inlineStr">
        <is>
          <t>DERCB</t>
        </is>
      </c>
      <c r="B27255" s="83" t="inlineStr">
        <is>
          <t>Rothenschirmbach</t>
        </is>
      </c>
    </row>
    <row r="27256">
      <c r="A27256" s="83" t="inlineStr">
        <is>
          <t>DERCC</t>
        </is>
      </c>
      <c r="B27256" s="83" t="inlineStr">
        <is>
          <t>Reichenbach</t>
        </is>
      </c>
    </row>
    <row r="27257">
      <c r="A27257" s="83" t="inlineStr">
        <is>
          <t>DERCD</t>
        </is>
      </c>
      <c r="B27257" s="83" t="inlineStr">
        <is>
          <t>Denklingen/Reichshof</t>
        </is>
      </c>
    </row>
    <row r="27258">
      <c r="A27258" s="83" t="inlineStr">
        <is>
          <t>DERCG</t>
        </is>
      </c>
      <c r="B27258" s="83" t="inlineStr">
        <is>
          <t>Rucking</t>
        </is>
      </c>
    </row>
    <row r="27259">
      <c r="A27259" s="83" t="inlineStr">
        <is>
          <t>DERCH</t>
        </is>
      </c>
      <c r="B27259" s="83" t="inlineStr">
        <is>
          <t>Rohrnbach</t>
        </is>
      </c>
    </row>
    <row r="27260">
      <c r="A27260" s="83" t="inlineStr">
        <is>
          <t>DERCI</t>
        </is>
      </c>
      <c r="B27260" s="83" t="inlineStr">
        <is>
          <t>Rechlin</t>
        </is>
      </c>
    </row>
    <row r="27261">
      <c r="A27261" s="83" t="inlineStr">
        <is>
          <t>DERCK</t>
        </is>
      </c>
      <c r="B27261" s="83" t="inlineStr">
        <is>
          <t>Recke</t>
        </is>
      </c>
    </row>
    <row r="27262">
      <c r="A27262" s="83" t="inlineStr">
        <is>
          <t>DERCN</t>
        </is>
      </c>
      <c r="B27262" s="83" t="inlineStr">
        <is>
          <t>Renchen</t>
        </is>
      </c>
    </row>
    <row r="27263">
      <c r="A27263" s="83" t="inlineStr">
        <is>
          <t>DERCO</t>
        </is>
      </c>
      <c r="B27263" s="83" t="inlineStr">
        <is>
          <t>Ruscheid</t>
        </is>
      </c>
    </row>
    <row r="27264">
      <c r="A27264" s="83" t="inlineStr">
        <is>
          <t>DERCT</t>
        </is>
      </c>
      <c r="B27264" s="83" t="inlineStr">
        <is>
          <t>Reischenhart</t>
        </is>
      </c>
    </row>
    <row r="27265">
      <c r="A27265" s="83" t="inlineStr">
        <is>
          <t>DERD2</t>
        </is>
      </c>
      <c r="B27265" s="83" t="inlineStr">
        <is>
          <t>Reinhardshagen</t>
        </is>
      </c>
    </row>
    <row r="27266">
      <c r="A27266" s="83" t="inlineStr">
        <is>
          <t>DERD3</t>
        </is>
      </c>
      <c r="B27266" s="83" t="inlineStr">
        <is>
          <t>Roth an der Our</t>
        </is>
      </c>
    </row>
    <row r="27267">
      <c r="A27267" s="83" t="inlineStr">
        <is>
          <t>DERD9</t>
        </is>
      </c>
      <c r="B27267" s="83" t="inlineStr">
        <is>
          <t>Rodalben</t>
        </is>
      </c>
    </row>
    <row r="27268">
      <c r="A27268" s="83" t="inlineStr">
        <is>
          <t>DERDA</t>
        </is>
      </c>
      <c r="B27268" s="83" t="inlineStr">
        <is>
          <t>Ruderatshofen</t>
        </is>
      </c>
    </row>
    <row r="27269">
      <c r="A27269" s="83" t="inlineStr">
        <is>
          <t>DERDD</t>
        </is>
      </c>
      <c r="B27269" s="83" t="inlineStr">
        <is>
          <t>Raddestorf</t>
        </is>
      </c>
    </row>
    <row r="27270">
      <c r="A27270" s="83" t="inlineStr">
        <is>
          <t>DERDE</t>
        </is>
      </c>
      <c r="B27270" s="83" t="inlineStr">
        <is>
          <t>Riede</t>
        </is>
      </c>
    </row>
    <row r="27271">
      <c r="A27271" s="83" t="inlineStr">
        <is>
          <t>DERDF</t>
        </is>
      </c>
      <c r="B27271" s="83" t="inlineStr">
        <is>
          <t>Rossdorf</t>
        </is>
      </c>
    </row>
    <row r="27272">
      <c r="A27272" s="83" t="inlineStr">
        <is>
          <t>DERDG</t>
        </is>
      </c>
      <c r="B27272" s="83" t="inlineStr">
        <is>
          <t>Roding</t>
        </is>
      </c>
    </row>
    <row r="27273">
      <c r="A27273" s="83" t="inlineStr">
        <is>
          <t>DERDH</t>
        </is>
      </c>
      <c r="B27273" s="83" t="inlineStr">
        <is>
          <t>Rodach</t>
        </is>
      </c>
    </row>
    <row r="27274">
      <c r="A27274" s="83" t="inlineStr">
        <is>
          <t>DERDK</t>
        </is>
      </c>
      <c r="B27274" s="83" t="inlineStr">
        <is>
          <t>Randersacker</t>
        </is>
      </c>
    </row>
    <row r="27275">
      <c r="A27275" s="83" t="inlineStr">
        <is>
          <t>DERDL</t>
        </is>
      </c>
      <c r="B27275" s="83" t="inlineStr">
        <is>
          <t>Riedlhutte</t>
        </is>
      </c>
    </row>
    <row r="27276">
      <c r="A27276" s="83" t="inlineStr">
        <is>
          <t>DERDM</t>
        </is>
      </c>
      <c r="B27276" s="83" t="inlineStr">
        <is>
          <t>Odernheim</t>
        </is>
      </c>
    </row>
    <row r="27277">
      <c r="A27277" s="83" t="inlineStr">
        <is>
          <t>DERDN</t>
        </is>
      </c>
      <c r="B27277" s="83" t="inlineStr">
        <is>
          <t>Rehden</t>
        </is>
      </c>
    </row>
    <row r="27278">
      <c r="A27278" s="83" t="inlineStr">
        <is>
          <t>DERDO</t>
        </is>
      </c>
      <c r="B27278" s="83" t="inlineStr">
        <is>
          <t>Rudersdorf</t>
        </is>
      </c>
    </row>
    <row r="27279">
      <c r="A27279" s="83" t="inlineStr">
        <is>
          <t>DERDP</t>
        </is>
      </c>
      <c r="B27279" s="83" t="inlineStr">
        <is>
          <t>Gundersheim</t>
        </is>
      </c>
    </row>
    <row r="27280">
      <c r="A27280" s="83" t="inlineStr">
        <is>
          <t>DERDR</t>
        </is>
      </c>
      <c r="B27280" s="83" t="inlineStr">
        <is>
          <t>Rohrsdorf</t>
        </is>
      </c>
    </row>
    <row r="27281">
      <c r="A27281" s="83" t="inlineStr">
        <is>
          <t>DERDT</t>
        </is>
      </c>
      <c r="B27281" s="83" t="inlineStr">
        <is>
          <t>Rot an der Rot</t>
        </is>
      </c>
    </row>
    <row r="27282">
      <c r="A27282" s="83" t="inlineStr">
        <is>
          <t>DERDU</t>
        </is>
      </c>
      <c r="B27282" s="83" t="inlineStr">
        <is>
          <t>Radeburg</t>
        </is>
      </c>
    </row>
    <row r="27283">
      <c r="A27283" s="83" t="inlineStr">
        <is>
          <t>DERDV</t>
        </is>
      </c>
      <c r="B27283" s="83" t="inlineStr">
        <is>
          <t>Radevormwald</t>
        </is>
      </c>
    </row>
    <row r="27284">
      <c r="A27284" s="83" t="inlineStr">
        <is>
          <t>DERDW</t>
        </is>
      </c>
      <c r="B27284" s="83" t="inlineStr">
        <is>
          <t>Rudow</t>
        </is>
      </c>
    </row>
    <row r="27285">
      <c r="A27285" s="83" t="inlineStr">
        <is>
          <t>DERDY</t>
        </is>
      </c>
      <c r="B27285" s="83" t="inlineStr">
        <is>
          <t>Rastdorf</t>
        </is>
      </c>
    </row>
    <row r="27286">
      <c r="A27286" s="83" t="inlineStr">
        <is>
          <t>DERDZ</t>
        </is>
      </c>
      <c r="B27286" s="83" t="inlineStr">
        <is>
          <t>Riederich</t>
        </is>
      </c>
    </row>
    <row r="27287">
      <c r="A27287" s="83" t="inlineStr">
        <is>
          <t>DERE5</t>
        </is>
      </c>
      <c r="B27287" s="83" t="inlineStr">
        <is>
          <t>Rech</t>
        </is>
      </c>
    </row>
    <row r="27288">
      <c r="A27288" s="83" t="inlineStr">
        <is>
          <t>DERE8</t>
        </is>
      </c>
      <c r="B27288" s="83" t="inlineStr">
        <is>
          <t>Rechtmehring</t>
        </is>
      </c>
    </row>
    <row r="27289">
      <c r="A27289" s="83" t="inlineStr">
        <is>
          <t>DEREA</t>
        </is>
      </c>
      <c r="B27289" s="83" t="inlineStr">
        <is>
          <t>Reimerath</t>
        </is>
      </c>
    </row>
    <row r="27290">
      <c r="A27290" s="83" t="inlineStr">
        <is>
          <t>DEREB</t>
        </is>
      </c>
      <c r="B27290" s="83" t="inlineStr">
        <is>
          <t>Rottenbach, Erlangen-Hochstadt</t>
        </is>
      </c>
    </row>
    <row r="27291">
      <c r="A27291" s="83" t="inlineStr">
        <is>
          <t>DEREC</t>
        </is>
      </c>
      <c r="B27291" s="83" t="inlineStr">
        <is>
          <t>Recklinghausen</t>
        </is>
      </c>
    </row>
    <row r="27292">
      <c r="A27292" s="83" t="inlineStr">
        <is>
          <t>DERED</t>
        </is>
      </c>
      <c r="B27292" s="83" t="inlineStr">
        <is>
          <t>Remscheid</t>
        </is>
      </c>
    </row>
    <row r="27293">
      <c r="A27293" s="83" t="inlineStr">
        <is>
          <t>DEREE</t>
        </is>
      </c>
      <c r="B27293" s="83" t="inlineStr">
        <is>
          <t>Reepsholt</t>
        </is>
      </c>
    </row>
    <row r="27294">
      <c r="A27294" s="83" t="inlineStr">
        <is>
          <t>DEREF</t>
        </is>
      </c>
      <c r="B27294" s="83" t="inlineStr">
        <is>
          <t>Rengsdorf</t>
        </is>
      </c>
    </row>
    <row r="27295">
      <c r="A27295" s="83" t="inlineStr">
        <is>
          <t>DEREG</t>
        </is>
      </c>
      <c r="B27295" s="83" t="inlineStr">
        <is>
          <t>Regensburg</t>
        </is>
      </c>
    </row>
    <row r="27296">
      <c r="A27296" s="83" t="inlineStr">
        <is>
          <t>DEREH</t>
        </is>
      </c>
      <c r="B27296" s="83" t="inlineStr">
        <is>
          <t>Rednitzhembach</t>
        </is>
      </c>
    </row>
    <row r="27297">
      <c r="A27297" s="83" t="inlineStr">
        <is>
          <t>DEREI</t>
        </is>
      </c>
      <c r="B27297" s="83" t="inlineStr">
        <is>
          <t>Reinbek</t>
        </is>
      </c>
    </row>
    <row r="27298">
      <c r="A27298" s="83" t="inlineStr">
        <is>
          <t>DEREJ</t>
        </is>
      </c>
      <c r="B27298" s="83" t="inlineStr">
        <is>
          <t>Reutern, Augsburg</t>
        </is>
      </c>
    </row>
    <row r="27299">
      <c r="A27299" s="83" t="inlineStr">
        <is>
          <t>DEREK</t>
        </is>
      </c>
      <c r="B27299" s="83" t="inlineStr">
        <is>
          <t>Reken</t>
        </is>
      </c>
    </row>
    <row r="27300">
      <c r="A27300" s="83" t="inlineStr">
        <is>
          <t>DEREL</t>
        </is>
      </c>
      <c r="B27300" s="83" t="inlineStr">
        <is>
          <t>Rellingen</t>
        </is>
      </c>
    </row>
    <row r="27301">
      <c r="A27301" s="83" t="inlineStr">
        <is>
          <t>DEREM</t>
        </is>
      </c>
      <c r="B27301" s="83" t="inlineStr">
        <is>
          <t>Remagen</t>
        </is>
      </c>
    </row>
    <row r="27302">
      <c r="A27302" s="83" t="inlineStr">
        <is>
          <t>DEREN</t>
        </is>
      </c>
      <c r="B27302" s="83" t="inlineStr">
        <is>
          <t>Rendsburg</t>
        </is>
      </c>
    </row>
    <row r="27303">
      <c r="A27303" s="83" t="inlineStr">
        <is>
          <t>DEREO</t>
        </is>
      </c>
      <c r="B27303" s="83" t="inlineStr">
        <is>
          <t>Reesdorf</t>
        </is>
      </c>
    </row>
    <row r="27304">
      <c r="A27304" s="83" t="inlineStr">
        <is>
          <t>DEREP</t>
        </is>
      </c>
      <c r="B27304" s="83" t="inlineStr">
        <is>
          <t>Breese</t>
        </is>
      </c>
    </row>
    <row r="27305">
      <c r="A27305" s="83" t="inlineStr">
        <is>
          <t>DEREQ</t>
        </is>
      </c>
      <c r="B27305" s="83" t="inlineStr">
        <is>
          <t>Breege</t>
        </is>
      </c>
    </row>
    <row r="27306">
      <c r="A27306" s="83" t="inlineStr">
        <is>
          <t>DERER</t>
        </is>
      </c>
      <c r="B27306" s="83" t="inlineStr">
        <is>
          <t>Rehe</t>
        </is>
      </c>
    </row>
    <row r="27307">
      <c r="A27307" s="83" t="inlineStr">
        <is>
          <t>DERES</t>
        </is>
      </c>
      <c r="B27307" s="83" t="inlineStr">
        <is>
          <t>Rees</t>
        </is>
      </c>
    </row>
    <row r="27308">
      <c r="A27308" s="83" t="inlineStr">
        <is>
          <t>DERET</t>
        </is>
      </c>
      <c r="B27308" s="83" t="inlineStr">
        <is>
          <t>Rethem</t>
        </is>
      </c>
    </row>
    <row r="27309">
      <c r="A27309" s="83" t="inlineStr">
        <is>
          <t>DEREU</t>
        </is>
      </c>
      <c r="B27309" s="83" t="inlineStr">
        <is>
          <t>Reutlingen</t>
        </is>
      </c>
    </row>
    <row r="27310">
      <c r="A27310" s="83" t="inlineStr">
        <is>
          <t>DEREX</t>
        </is>
      </c>
      <c r="B27310" s="83" t="inlineStr">
        <is>
          <t>Reichenbach am Heuberg</t>
        </is>
      </c>
    </row>
    <row r="27311">
      <c r="A27311" s="83" t="inlineStr">
        <is>
          <t>DEREY</t>
        </is>
      </c>
      <c r="B27311" s="83" t="inlineStr">
        <is>
          <t>Brey</t>
        </is>
      </c>
    </row>
    <row r="27312">
      <c r="A27312" s="83" t="inlineStr">
        <is>
          <t>DEREZ</t>
        </is>
      </c>
      <c r="B27312" s="83" t="inlineStr">
        <is>
          <t>Kretz</t>
        </is>
      </c>
    </row>
    <row r="27313">
      <c r="A27313" s="83" t="inlineStr">
        <is>
          <t>DERF8</t>
        </is>
      </c>
      <c r="B27313" s="83" t="inlineStr">
        <is>
          <t>Rogglfing</t>
        </is>
      </c>
    </row>
    <row r="27314">
      <c r="A27314" s="83" t="inlineStr">
        <is>
          <t>DERFB</t>
        </is>
      </c>
      <c r="B27314" s="83" t="inlineStr">
        <is>
          <t>Rehm-Flehde-Bargen</t>
        </is>
      </c>
    </row>
    <row r="27315">
      <c r="A27315" s="83" t="inlineStr">
        <is>
          <t>DERFD</t>
        </is>
      </c>
      <c r="B27315" s="83" t="inlineStr">
        <is>
          <t>Reinfeld</t>
        </is>
      </c>
    </row>
    <row r="27316">
      <c r="A27316" s="83" t="inlineStr">
        <is>
          <t>DERFE</t>
        </is>
      </c>
      <c r="B27316" s="83" t="inlineStr">
        <is>
          <t>Radefeld</t>
        </is>
      </c>
    </row>
    <row r="27317">
      <c r="A27317" s="83" t="inlineStr">
        <is>
          <t>DERFG</t>
        </is>
      </c>
      <c r="B27317" s="83" t="inlineStr">
        <is>
          <t>Nittel</t>
        </is>
      </c>
    </row>
    <row r="27318">
      <c r="A27318" s="83" t="inlineStr">
        <is>
          <t>DERFH</t>
        </is>
      </c>
      <c r="B27318" s="83" t="inlineStr">
        <is>
          <t>Frettenheim</t>
        </is>
      </c>
    </row>
    <row r="27319">
      <c r="A27319" s="83" t="inlineStr">
        <is>
          <t>DERFI</t>
        </is>
      </c>
      <c r="B27319" s="83" t="inlineStr">
        <is>
          <t>Reichenbach an der Fils</t>
        </is>
      </c>
    </row>
    <row r="27320">
      <c r="A27320" s="83" t="inlineStr">
        <is>
          <t>DERFL</t>
        </is>
      </c>
      <c r="B27320" s="83" t="inlineStr">
        <is>
          <t>Reinsfeld</t>
        </is>
      </c>
    </row>
    <row r="27321">
      <c r="A27321" s="83" t="inlineStr">
        <is>
          <t>DERFN</t>
        </is>
      </c>
      <c r="B27321" s="83" t="inlineStr">
        <is>
          <t>Rheinfelden</t>
        </is>
      </c>
    </row>
    <row r="27322">
      <c r="A27322" s="83" t="inlineStr">
        <is>
          <t>DERFT</t>
        </is>
      </c>
      <c r="B27322" s="83" t="inlineStr">
        <is>
          <t>Kirschfurt</t>
        </is>
      </c>
    </row>
    <row r="27323">
      <c r="A27323" s="83" t="inlineStr">
        <is>
          <t>DERG9</t>
        </is>
      </c>
      <c r="B27323" s="83" t="inlineStr">
        <is>
          <t>Rilchingen-Hanweiler</t>
        </is>
      </c>
    </row>
    <row r="27324">
      <c r="A27324" s="83" t="inlineStr">
        <is>
          <t>DERGA</t>
        </is>
      </c>
      <c r="B27324" s="83" t="inlineStr">
        <is>
          <t>Rogasen</t>
        </is>
      </c>
    </row>
    <row r="27325">
      <c r="A27325" s="83" t="inlineStr">
        <is>
          <t>DERGB</t>
        </is>
      </c>
      <c r="B27325" s="83" t="inlineStr">
        <is>
          <t>Riegelsberg</t>
        </is>
      </c>
    </row>
    <row r="27326">
      <c r="A27326" s="83" t="inlineStr">
        <is>
          <t>DERGD</t>
        </is>
      </c>
      <c r="B27326" s="83" t="inlineStr">
        <is>
          <t>Roggendorf</t>
        </is>
      </c>
    </row>
    <row r="27327">
      <c r="A27327" s="83" t="inlineStr">
        <is>
          <t>DERGE</t>
        </is>
      </c>
      <c r="B27327" s="83" t="inlineStr">
        <is>
          <t>Behringen</t>
        </is>
      </c>
    </row>
    <row r="27328">
      <c r="A27328" s="83" t="inlineStr">
        <is>
          <t>DERGF</t>
        </is>
      </c>
      <c r="B27328" s="83" t="inlineStr">
        <is>
          <t>Rangsdorf</t>
        </is>
      </c>
    </row>
    <row r="27329">
      <c r="A27329" s="83" t="inlineStr">
        <is>
          <t>DERGH</t>
        </is>
      </c>
      <c r="B27329" s="83" t="inlineStr">
        <is>
          <t>Roigheim</t>
        </is>
      </c>
    </row>
    <row r="27330">
      <c r="A27330" s="83" t="inlineStr">
        <is>
          <t>DERGK</t>
        </is>
      </c>
      <c r="B27330" s="83" t="inlineStr">
        <is>
          <t>Burgk</t>
        </is>
      </c>
    </row>
    <row r="27331">
      <c r="A27331" s="83" t="inlineStr">
        <is>
          <t>DERGN</t>
        </is>
      </c>
      <c r="B27331" s="83" t="inlineStr">
        <is>
          <t>Regen</t>
        </is>
      </c>
    </row>
    <row r="27332">
      <c r="A27332" s="83" t="inlineStr">
        <is>
          <t>DERGO</t>
        </is>
      </c>
      <c r="B27332" s="83" t="inlineStr">
        <is>
          <t>Ruppach-Goldhausen</t>
        </is>
      </c>
    </row>
    <row r="27333">
      <c r="A27333" s="83" t="inlineStr">
        <is>
          <t>DERGS</t>
        </is>
      </c>
      <c r="B27333" s="83" t="inlineStr">
        <is>
          <t>Rodinghausen (Markischer Kreis)</t>
        </is>
      </c>
    </row>
    <row r="27334">
      <c r="A27334" s="83" t="inlineStr">
        <is>
          <t>DERGT</t>
        </is>
      </c>
      <c r="B27334" s="83" t="inlineStr">
        <is>
          <t>Roggenstorf</t>
        </is>
      </c>
    </row>
    <row r="27335">
      <c r="A27335" s="83" t="inlineStr">
        <is>
          <t>DERGU</t>
        </is>
      </c>
      <c r="B27335" s="83" t="inlineStr">
        <is>
          <t>Rodinghausen</t>
        </is>
      </c>
    </row>
    <row r="27336">
      <c r="A27336" s="83" t="inlineStr">
        <is>
          <t>DERGZ</t>
        </is>
      </c>
      <c r="B27336" s="83" t="inlineStr">
        <is>
          <t>Rogatz</t>
        </is>
      </c>
    </row>
    <row r="27337">
      <c r="A27337" s="83" t="inlineStr">
        <is>
          <t>DERHA</t>
        </is>
      </c>
      <c r="B27337" s="83" t="inlineStr">
        <is>
          <t>Reckertshausen</t>
        </is>
      </c>
    </row>
    <row r="27338">
      <c r="A27338" s="83" t="inlineStr">
        <is>
          <t>DERHB</t>
        </is>
      </c>
      <c r="B27338" s="83" t="inlineStr">
        <is>
          <t>Rheinberg</t>
        </is>
      </c>
    </row>
    <row r="27339">
      <c r="A27339" s="83" t="inlineStr">
        <is>
          <t>DERHC</t>
        </is>
      </c>
      <c r="B27339" s="83" t="inlineStr">
        <is>
          <t>Borchen</t>
        </is>
      </c>
    </row>
    <row r="27340">
      <c r="A27340" s="83" t="inlineStr">
        <is>
          <t>DERHD</t>
        </is>
      </c>
      <c r="B27340" s="83" t="inlineStr">
        <is>
          <t>Rheindahlen</t>
        </is>
      </c>
    </row>
    <row r="27341">
      <c r="A27341" s="83" t="inlineStr">
        <is>
          <t>DERHE</t>
        </is>
      </c>
      <c r="B27341" s="83" t="inlineStr">
        <is>
          <t>Rheine</t>
        </is>
      </c>
    </row>
    <row r="27342">
      <c r="A27342" s="83" t="inlineStr">
        <is>
          <t>DERHF</t>
        </is>
      </c>
      <c r="B27342" s="83" t="inlineStr">
        <is>
          <t>Rohrdorf</t>
        </is>
      </c>
    </row>
    <row r="27343">
      <c r="A27343" s="83" t="inlineStr">
        <is>
          <t>DERHG</t>
        </is>
      </c>
      <c r="B27343" s="83" t="inlineStr">
        <is>
          <t>Rosenhagen</t>
        </is>
      </c>
    </row>
    <row r="27344">
      <c r="A27344" s="83" t="inlineStr">
        <is>
          <t>DERHH</t>
        </is>
      </c>
      <c r="B27344" s="83" t="inlineStr">
        <is>
          <t>Rheinbach</t>
        </is>
      </c>
    </row>
    <row r="27345">
      <c r="A27345" s="83" t="inlineStr">
        <is>
          <t>DERHJ</t>
        </is>
      </c>
      <c r="B27345" s="83" t="inlineStr">
        <is>
          <t>Breiholz</t>
        </is>
      </c>
    </row>
    <row r="27346">
      <c r="A27346" s="83" t="inlineStr">
        <is>
          <t>DERHL</t>
        </is>
      </c>
      <c r="B27346" s="83" t="inlineStr">
        <is>
          <t>Rheinbrohl</t>
        </is>
      </c>
    </row>
    <row r="27347">
      <c r="A27347" s="83" t="inlineStr">
        <is>
          <t>DERHM</t>
        </is>
      </c>
      <c r="B27347" s="83" t="inlineStr">
        <is>
          <t>Reinheim</t>
        </is>
      </c>
    </row>
    <row r="27348">
      <c r="A27348" s="83" t="inlineStr">
        <is>
          <t>DERHN</t>
        </is>
      </c>
      <c r="B27348" s="83" t="inlineStr">
        <is>
          <t>Remshalden</t>
        </is>
      </c>
    </row>
    <row r="27349">
      <c r="A27349" s="83" t="inlineStr">
        <is>
          <t>DERHO</t>
        </is>
      </c>
      <c r="B27349" s="83" t="inlineStr">
        <is>
          <t>Reisholz</t>
        </is>
      </c>
    </row>
    <row r="27350">
      <c r="A27350" s="83" t="inlineStr">
        <is>
          <t>DERHP</t>
        </is>
      </c>
      <c r="B27350" s="83" t="inlineStr">
        <is>
          <t>Rhumspringe</t>
        </is>
      </c>
    </row>
    <row r="27351">
      <c r="A27351" s="83" t="inlineStr">
        <is>
          <t>DERHQ</t>
        </is>
      </c>
      <c r="B27351" s="83" t="inlineStr">
        <is>
          <t>Rotthalmunster</t>
        </is>
      </c>
    </row>
    <row r="27352">
      <c r="A27352" s="83" t="inlineStr">
        <is>
          <t>DERHR</t>
        </is>
      </c>
      <c r="B27352" s="83" t="inlineStr">
        <is>
          <t>Rheinmunster</t>
        </is>
      </c>
    </row>
    <row r="27353">
      <c r="A27353" s="83" t="inlineStr">
        <is>
          <t>DERHS</t>
        </is>
      </c>
      <c r="B27353" s="83" t="inlineStr">
        <is>
          <t>Reinhardtsdorf-Schona</t>
        </is>
      </c>
    </row>
    <row r="27354">
      <c r="A27354" s="83" t="inlineStr">
        <is>
          <t>DERHT</t>
        </is>
      </c>
      <c r="B27354" s="83" t="inlineStr">
        <is>
          <t>Rhodt</t>
        </is>
      </c>
    </row>
    <row r="27355">
      <c r="A27355" s="83" t="inlineStr">
        <is>
          <t>DERHU</t>
        </is>
      </c>
      <c r="B27355" s="83" t="inlineStr">
        <is>
          <t>Rehau</t>
        </is>
      </c>
    </row>
    <row r="27356">
      <c r="A27356" s="83" t="inlineStr">
        <is>
          <t>DERHW</t>
        </is>
      </c>
      <c r="B27356" s="83" t="inlineStr">
        <is>
          <t>Rheda-Wiedenbruck</t>
        </is>
      </c>
    </row>
    <row r="27357">
      <c r="A27357" s="83" t="inlineStr">
        <is>
          <t>DERHX</t>
        </is>
      </c>
      <c r="B27357" s="83" t="inlineStr">
        <is>
          <t>Bad Durrheim</t>
        </is>
      </c>
    </row>
    <row r="27358">
      <c r="A27358" s="83" t="inlineStr">
        <is>
          <t>DERHY</t>
        </is>
      </c>
      <c r="B27358" s="83" t="inlineStr">
        <is>
          <t>Rehling</t>
        </is>
      </c>
    </row>
    <row r="27359">
      <c r="A27359" s="83" t="inlineStr">
        <is>
          <t>DERHZ</t>
        </is>
      </c>
      <c r="B27359" s="83" t="inlineStr">
        <is>
          <t>Rochlitz</t>
        </is>
      </c>
    </row>
    <row r="27360">
      <c r="A27360" s="83" t="inlineStr">
        <is>
          <t>DERIA</t>
        </is>
      </c>
      <c r="B27360" s="83" t="inlineStr">
        <is>
          <t>Rielasingen-Worblingen</t>
        </is>
      </c>
    </row>
    <row r="27361">
      <c r="A27361" s="83" t="inlineStr">
        <is>
          <t>DERIB</t>
        </is>
      </c>
      <c r="B27361" s="83" t="inlineStr">
        <is>
          <t>Reisenbach</t>
        </is>
      </c>
    </row>
    <row r="27362">
      <c r="A27362" s="83" t="inlineStr">
        <is>
          <t>DERIC</t>
        </is>
      </c>
      <c r="B27362" s="83" t="inlineStr">
        <is>
          <t>Werrich</t>
        </is>
      </c>
    </row>
    <row r="27363">
      <c r="A27363" s="83" t="inlineStr">
        <is>
          <t>DERID</t>
        </is>
      </c>
      <c r="B27363" s="83" t="inlineStr">
        <is>
          <t>Ried</t>
        </is>
      </c>
    </row>
    <row r="27364">
      <c r="A27364" s="83" t="inlineStr">
        <is>
          <t>DERIE</t>
        </is>
      </c>
      <c r="B27364" s="83" t="inlineStr">
        <is>
          <t>Riedlingen</t>
        </is>
      </c>
    </row>
    <row r="27365">
      <c r="A27365" s="83" t="inlineStr">
        <is>
          <t>DERIG</t>
        </is>
      </c>
      <c r="B27365" s="83" t="inlineStr">
        <is>
          <t>Rietberg</t>
        </is>
      </c>
    </row>
    <row r="27366">
      <c r="A27366" s="83" t="inlineStr">
        <is>
          <t>DERIH</t>
        </is>
      </c>
      <c r="B27366" s="83" t="inlineStr">
        <is>
          <t>Reichenbach/Oberlausitz</t>
        </is>
      </c>
    </row>
    <row r="27367">
      <c r="A27367" s="83" t="inlineStr">
        <is>
          <t>DERIK</t>
        </is>
      </c>
      <c r="B27367" s="83" t="inlineStr">
        <is>
          <t>Rieneck</t>
        </is>
      </c>
    </row>
    <row r="27368">
      <c r="A27368" s="83" t="inlineStr">
        <is>
          <t>DERIL</t>
        </is>
      </c>
      <c r="B27368" s="83" t="inlineStr">
        <is>
          <t>Rinnthal</t>
        </is>
      </c>
    </row>
    <row r="27369">
      <c r="A27369" s="83" t="inlineStr">
        <is>
          <t>DERIN</t>
        </is>
      </c>
      <c r="B27369" s="83" t="inlineStr">
        <is>
          <t>Rinteln</t>
        </is>
      </c>
    </row>
    <row r="27370">
      <c r="A27370" s="83" t="inlineStr">
        <is>
          <t>DERIO</t>
        </is>
      </c>
      <c r="B27370" s="83" t="inlineStr">
        <is>
          <t>Riol</t>
        </is>
      </c>
    </row>
    <row r="27371">
      <c r="A27371" s="83" t="inlineStr">
        <is>
          <t>DERIP</t>
        </is>
      </c>
      <c r="B27371" s="83" t="inlineStr">
        <is>
          <t>Rippershausen</t>
        </is>
      </c>
    </row>
    <row r="27372">
      <c r="A27372" s="83" t="inlineStr">
        <is>
          <t>DERIQ</t>
        </is>
      </c>
      <c r="B27372" s="83" t="inlineStr">
        <is>
          <t>Breitenbach</t>
        </is>
      </c>
    </row>
    <row r="27373">
      <c r="A27373" s="83" t="inlineStr">
        <is>
          <t>DERIR</t>
        </is>
      </c>
      <c r="B27373" s="83" t="inlineStr">
        <is>
          <t>Rieder</t>
        </is>
      </c>
    </row>
    <row r="27374">
      <c r="A27374" s="83" t="inlineStr">
        <is>
          <t>DERIS</t>
        </is>
      </c>
      <c r="B27374" s="83" t="inlineStr">
        <is>
          <t>Rietschen</t>
        </is>
      </c>
    </row>
    <row r="27375">
      <c r="A27375" s="83" t="inlineStr">
        <is>
          <t>DERIT</t>
        </is>
      </c>
      <c r="B27375" s="83" t="inlineStr">
        <is>
          <t>Ritsch</t>
        </is>
      </c>
    </row>
    <row r="27376">
      <c r="A27376" s="83" t="inlineStr">
        <is>
          <t>DERIW</t>
        </is>
      </c>
      <c r="B27376" s="83" t="inlineStr">
        <is>
          <t>Reit im Winkl</t>
        </is>
      </c>
    </row>
    <row r="27377">
      <c r="A27377" s="83" t="inlineStr">
        <is>
          <t>DERIX</t>
        </is>
      </c>
      <c r="B27377" s="83" t="inlineStr">
        <is>
          <t>Ringe</t>
        </is>
      </c>
    </row>
    <row r="27378">
      <c r="A27378" s="83" t="inlineStr">
        <is>
          <t>DERIZ</t>
        </is>
      </c>
      <c r="B27378" s="83" t="inlineStr">
        <is>
          <t>Britz</t>
        </is>
      </c>
    </row>
    <row r="27379">
      <c r="A27379" s="83" t="inlineStr">
        <is>
          <t>DERJE</t>
        </is>
      </c>
      <c r="B27379" s="83" t="inlineStr">
        <is>
          <t>Raguhn-Jessnitz</t>
        </is>
      </c>
    </row>
    <row r="27380">
      <c r="A27380" s="83" t="inlineStr">
        <is>
          <t>DERJG</t>
        </is>
      </c>
      <c r="B27380" s="83" t="inlineStr">
        <is>
          <t>Brimingen</t>
        </is>
      </c>
    </row>
    <row r="27381">
      <c r="A27381" s="83" t="inlineStr">
        <is>
          <t>DERJH</t>
        </is>
      </c>
      <c r="B27381" s="83" t="inlineStr">
        <is>
          <t>Reichenberg</t>
        </is>
      </c>
    </row>
    <row r="27382">
      <c r="A27382" s="83" t="inlineStr">
        <is>
          <t>DERKB</t>
        </is>
      </c>
      <c r="B27382" s="83" t="inlineStr">
        <is>
          <t>Rickenbach</t>
        </is>
      </c>
    </row>
    <row r="27383">
      <c r="A27383" s="83" t="inlineStr">
        <is>
          <t>DERKC</t>
        </is>
      </c>
      <c r="B27383" s="83" t="inlineStr">
        <is>
          <t>Rommerskirchen</t>
        </is>
      </c>
    </row>
    <row r="27384">
      <c r="A27384" s="83" t="inlineStr">
        <is>
          <t>DERKD</t>
        </is>
      </c>
      <c r="B27384" s="83" t="inlineStr">
        <is>
          <t>Reinickendorf</t>
        </is>
      </c>
    </row>
    <row r="27385">
      <c r="A27385" s="83" t="inlineStr">
        <is>
          <t>DERKF</t>
        </is>
      </c>
      <c r="B27385" s="83" t="inlineStr">
        <is>
          <t>Riekofen</t>
        </is>
      </c>
    </row>
    <row r="27386">
      <c r="A27386" s="83" t="inlineStr">
        <is>
          <t>DERKG</t>
        </is>
      </c>
      <c r="B27386" s="83" t="inlineStr">
        <is>
          <t>Reussenkoge</t>
        </is>
      </c>
    </row>
    <row r="27387">
      <c r="A27387" s="83" t="inlineStr">
        <is>
          <t>DERKH</t>
        </is>
      </c>
      <c r="B27387" s="83" t="inlineStr">
        <is>
          <t>Ruckholz</t>
        </is>
      </c>
    </row>
    <row r="27388">
      <c r="A27388" s="83" t="inlineStr">
        <is>
          <t>DERKN</t>
        </is>
      </c>
      <c r="B27388" s="83" t="inlineStr">
        <is>
          <t>Reiskirchen</t>
        </is>
      </c>
    </row>
    <row r="27389">
      <c r="A27389" s="83" t="inlineStr">
        <is>
          <t>DERKO</t>
        </is>
      </c>
      <c r="B27389" s="83" t="inlineStr">
        <is>
          <t>Roskow</t>
        </is>
      </c>
    </row>
    <row r="27390">
      <c r="A27390" s="83" t="inlineStr">
        <is>
          <t>DERKQ</t>
        </is>
      </c>
      <c r="B27390" s="83" t="inlineStr">
        <is>
          <t>Dornach</t>
        </is>
      </c>
    </row>
    <row r="27391">
      <c r="A27391" s="83" t="inlineStr">
        <is>
          <t>DERKS</t>
        </is>
      </c>
      <c r="B27391" s="83" t="inlineStr">
        <is>
          <t>Rockensussra</t>
        </is>
      </c>
    </row>
    <row r="27392">
      <c r="A27392" s="83" t="inlineStr">
        <is>
          <t>DERKW</t>
        </is>
      </c>
      <c r="B27392" s="83" t="inlineStr">
        <is>
          <t>Rackwitz</t>
        </is>
      </c>
    </row>
    <row r="27393">
      <c r="A27393" s="83" t="inlineStr">
        <is>
          <t>DERLA</t>
        </is>
      </c>
      <c r="B27393" s="83" t="inlineStr">
        <is>
          <t>Rottenburg an der Laaber</t>
        </is>
      </c>
    </row>
    <row r="27394">
      <c r="A27394" s="83" t="inlineStr">
        <is>
          <t>DERLB</t>
        </is>
      </c>
      <c r="B27394" s="83" t="inlineStr">
        <is>
          <t>Grauelsbaum</t>
        </is>
      </c>
    </row>
    <row r="27395">
      <c r="A27395" s="83" t="inlineStr">
        <is>
          <t>DERLF</t>
        </is>
      </c>
      <c r="B27395" s="83" t="inlineStr">
        <is>
          <t>Rosstal</t>
        </is>
      </c>
    </row>
    <row r="27396">
      <c r="A27396" s="83" t="inlineStr">
        <is>
          <t>DERLG</t>
        </is>
      </c>
      <c r="B27396" s="83" t="inlineStr">
        <is>
          <t>Raubling</t>
        </is>
      </c>
    </row>
    <row r="27397">
      <c r="A27397" s="83" t="inlineStr">
        <is>
          <t>DERLH</t>
        </is>
      </c>
      <c r="B27397" s="83" t="inlineStr">
        <is>
          <t>Riemsloh</t>
        </is>
      </c>
    </row>
    <row r="27398">
      <c r="A27398" s="83" t="inlineStr">
        <is>
          <t>DERLI</t>
        </is>
      </c>
      <c r="B27398" s="83" t="inlineStr">
        <is>
          <t>Remlingen</t>
        </is>
      </c>
    </row>
    <row r="27399">
      <c r="A27399" s="83" t="inlineStr">
        <is>
          <t>DERLL</t>
        </is>
      </c>
      <c r="B27399" s="83" t="inlineStr">
        <is>
          <t>Rott am Lech</t>
        </is>
      </c>
    </row>
    <row r="27400">
      <c r="A27400" s="83" t="inlineStr">
        <is>
          <t>DERLM</t>
        </is>
      </c>
      <c r="B27400" s="83" t="inlineStr">
        <is>
          <t>Reichelsheim</t>
        </is>
      </c>
    </row>
    <row r="27401">
      <c r="A27401" s="83" t="inlineStr">
        <is>
          <t>DERLN</t>
        </is>
      </c>
      <c r="B27401" s="83" t="inlineStr">
        <is>
          <t>Rossleben</t>
        </is>
      </c>
    </row>
    <row r="27402">
      <c r="A27402" s="83" t="inlineStr">
        <is>
          <t>DERLO</t>
        </is>
      </c>
      <c r="B27402" s="83" t="inlineStr">
        <is>
          <t>Rehburg-Loccum</t>
        </is>
      </c>
    </row>
    <row r="27403">
      <c r="A27403" s="83" t="inlineStr">
        <is>
          <t>DERLS</t>
        </is>
      </c>
      <c r="B27403" s="83" t="inlineStr">
        <is>
          <t>Hoslwang</t>
        </is>
      </c>
    </row>
    <row r="27404">
      <c r="A27404" s="83" t="inlineStr">
        <is>
          <t>DERM4</t>
        </is>
      </c>
      <c r="B27404" s="83" t="inlineStr">
        <is>
          <t>Ramin</t>
        </is>
      </c>
    </row>
    <row r="27405">
      <c r="A27405" s="83" t="inlineStr">
        <is>
          <t>DERM9</t>
        </is>
      </c>
      <c r="B27405" s="83" t="inlineStr">
        <is>
          <t>Rummingen</t>
        </is>
      </c>
    </row>
    <row r="27406">
      <c r="A27406" s="83" t="inlineStr">
        <is>
          <t>DERMD</t>
        </is>
      </c>
      <c r="B27406" s="83" t="inlineStr">
        <is>
          <t>Rathmannsdorf</t>
        </is>
      </c>
    </row>
    <row r="27407">
      <c r="A27407" s="83" t="inlineStr">
        <is>
          <t>DERME</t>
        </is>
      </c>
      <c r="B27407" s="83" t="inlineStr">
        <is>
          <t>Bremen</t>
        </is>
      </c>
    </row>
    <row r="27408">
      <c r="A27408" s="83" t="inlineStr">
        <is>
          <t>DERMF</t>
        </is>
      </c>
      <c r="B27408" s="83" t="inlineStr">
        <is>
          <t>Rohr (Roth)</t>
        </is>
      </c>
    </row>
    <row r="27409">
      <c r="A27409" s="83" t="inlineStr">
        <is>
          <t>DERMH</t>
        </is>
      </c>
      <c r="B27409" s="83" t="inlineStr">
        <is>
          <t>Rieschweiler-Muhlbach</t>
        </is>
      </c>
    </row>
    <row r="27410">
      <c r="A27410" s="83" t="inlineStr">
        <is>
          <t>DERMI</t>
        </is>
      </c>
      <c r="B27410" s="83" t="inlineStr">
        <is>
          <t>Reimlingen</t>
        </is>
      </c>
    </row>
    <row r="27411">
      <c r="A27411" s="83" t="inlineStr">
        <is>
          <t>DERMK</t>
        </is>
      </c>
      <c r="B27411" s="83" t="inlineStr">
        <is>
          <t>Bremke bei Bodenwerder</t>
        </is>
      </c>
    </row>
    <row r="27412">
      <c r="A27412" s="83" t="inlineStr">
        <is>
          <t>DERML</t>
        </is>
      </c>
      <c r="B27412" s="83" t="inlineStr">
        <is>
          <t>Ruhmannsfelden</t>
        </is>
      </c>
    </row>
    <row r="27413">
      <c r="A27413" s="83" t="inlineStr">
        <is>
          <t>DERMM</t>
        </is>
      </c>
      <c r="B27413" s="83" t="inlineStr">
        <is>
          <t>Rammingen</t>
        </is>
      </c>
    </row>
    <row r="27414">
      <c r="A27414" s="83" t="inlineStr">
        <is>
          <t>DERMO</t>
        </is>
      </c>
      <c r="B27414" s="83" t="inlineStr">
        <is>
          <t>Ramelsloh</t>
        </is>
      </c>
    </row>
    <row r="27415">
      <c r="A27415" s="83" t="inlineStr">
        <is>
          <t>DERMS</t>
        </is>
      </c>
      <c r="B27415" s="83" t="inlineStr">
        <is>
          <t>Rimsting</t>
        </is>
      </c>
    </row>
    <row r="27416">
      <c r="A27416" s="83" t="inlineStr">
        <is>
          <t>DERMT</t>
        </is>
      </c>
      <c r="B27416" s="83" t="inlineStr">
        <is>
          <t>Remda-Teichel</t>
        </is>
      </c>
    </row>
    <row r="27417">
      <c r="A27417" s="83" t="inlineStr">
        <is>
          <t>DERN8</t>
        </is>
      </c>
      <c r="B27417" s="83" t="inlineStr">
        <is>
          <t>Reinsdorf</t>
        </is>
      </c>
    </row>
    <row r="27418">
      <c r="A27418" s="83" t="inlineStr">
        <is>
          <t>DERN9</t>
        </is>
      </c>
      <c r="B27418" s="83" t="inlineStr">
        <is>
          <t>Ruedena</t>
        </is>
      </c>
    </row>
    <row r="27419">
      <c r="A27419" s="83" t="inlineStr">
        <is>
          <t>DERNA</t>
        </is>
      </c>
      <c r="B27419" s="83" t="inlineStr">
        <is>
          <t>Bernau</t>
        </is>
      </c>
    </row>
    <row r="27420">
      <c r="A27420" s="83" t="inlineStr">
        <is>
          <t>DERNB</t>
        </is>
      </c>
      <c r="B27420" s="83" t="inlineStr">
        <is>
          <t>Rothenbach im Allgau</t>
        </is>
      </c>
    </row>
    <row r="27421">
      <c r="A27421" s="83" t="inlineStr">
        <is>
          <t>DERNC</t>
        </is>
      </c>
      <c r="B27421" s="83" t="inlineStr">
        <is>
          <t>Rothenbach</t>
        </is>
      </c>
    </row>
    <row r="27422">
      <c r="A27422" s="83" t="inlineStr">
        <is>
          <t>DERND</t>
        </is>
      </c>
      <c r="B27422" s="83" t="inlineStr">
        <is>
          <t>Rennerod</t>
        </is>
      </c>
    </row>
    <row r="27423">
      <c r="A27423" s="83" t="inlineStr">
        <is>
          <t>DERNE</t>
        </is>
      </c>
      <c r="B27423" s="83" t="inlineStr">
        <is>
          <t>Rehlingen</t>
        </is>
      </c>
    </row>
    <row r="27424">
      <c r="A27424" s="83" t="inlineStr">
        <is>
          <t>DERNG</t>
        </is>
      </c>
      <c r="B27424" s="83" t="inlineStr">
        <is>
          <t>Rottenegg (Geisenfeld)</t>
        </is>
      </c>
    </row>
    <row r="27425">
      <c r="A27425" s="83" t="inlineStr">
        <is>
          <t>DERNH</t>
        </is>
      </c>
      <c r="B27425" s="83" t="inlineStr">
        <is>
          <t>Rheinhausen</t>
        </is>
      </c>
    </row>
    <row r="27426">
      <c r="A27426" s="83" t="inlineStr">
        <is>
          <t>DERNI</t>
        </is>
      </c>
      <c r="B27426" s="83" t="inlineStr">
        <is>
          <t>Rammelsbach</t>
        </is>
      </c>
    </row>
    <row r="27427">
      <c r="A27427" s="83" t="inlineStr">
        <is>
          <t>DERNM</t>
        </is>
      </c>
      <c r="B27427" s="83" t="inlineStr">
        <is>
          <t>Rothenklempenow</t>
        </is>
      </c>
    </row>
    <row r="27428">
      <c r="A27428" s="83" t="inlineStr">
        <is>
          <t>DERNN</t>
        </is>
      </c>
      <c r="B27428" s="83" t="inlineStr">
        <is>
          <t>Renningen</t>
        </is>
      </c>
    </row>
    <row r="27429">
      <c r="A27429" s="83" t="inlineStr">
        <is>
          <t>DERNO</t>
        </is>
      </c>
      <c r="B27429" s="83" t="inlineStr">
        <is>
          <t>Rennertshofen, Neuburg-Schrobenhausen</t>
        </is>
      </c>
    </row>
    <row r="27430">
      <c r="A27430" s="83" t="inlineStr">
        <is>
          <t>DERNR</t>
        </is>
      </c>
      <c r="B27430" s="83" t="inlineStr">
        <is>
          <t>Bernau</t>
        </is>
      </c>
    </row>
    <row r="27431">
      <c r="A27431" s="83" t="inlineStr">
        <is>
          <t>DERNS</t>
        </is>
      </c>
      <c r="B27431" s="83" t="inlineStr">
        <is>
          <t>Rauenstein</t>
        </is>
      </c>
    </row>
    <row r="27432">
      <c r="A27432" s="83" t="inlineStr">
        <is>
          <t>DERNT</t>
        </is>
      </c>
      <c r="B27432" s="83" t="inlineStr">
        <is>
          <t>Runthe</t>
        </is>
      </c>
    </row>
    <row r="27433">
      <c r="A27433" s="83" t="inlineStr">
        <is>
          <t>DERNU</t>
        </is>
      </c>
      <c r="B27433" s="83" t="inlineStr">
        <is>
          <t>Reichenau</t>
        </is>
      </c>
    </row>
    <row r="27434">
      <c r="A27434" s="83" t="inlineStr">
        <is>
          <t>DERNV</t>
        </is>
      </c>
      <c r="B27434" s="83" t="inlineStr">
        <is>
          <t>Reit</t>
        </is>
      </c>
    </row>
    <row r="27435">
      <c r="A27435" s="83" t="inlineStr">
        <is>
          <t>DERNW</t>
        </is>
      </c>
      <c r="B27435" s="83" t="inlineStr">
        <is>
          <t>Rathenow</t>
        </is>
      </c>
    </row>
    <row r="27436">
      <c r="A27436" s="83" t="inlineStr">
        <is>
          <t>DERNX</t>
        </is>
      </c>
      <c r="B27436" s="83" t="inlineStr">
        <is>
          <t>Reinau</t>
        </is>
      </c>
    </row>
    <row r="27437">
      <c r="A27437" s="83" t="inlineStr">
        <is>
          <t>DERNZ</t>
        </is>
      </c>
      <c r="B27437" s="83" t="inlineStr">
        <is>
          <t>Brenz</t>
        </is>
      </c>
    </row>
    <row r="27438">
      <c r="A27438" s="83" t="inlineStr">
        <is>
          <t>DERO6</t>
        </is>
      </c>
      <c r="B27438" s="83" t="inlineStr">
        <is>
          <t>Rot am See</t>
        </is>
      </c>
    </row>
    <row r="27439">
      <c r="A27439" s="83" t="inlineStr">
        <is>
          <t>DEROA</t>
        </is>
      </c>
      <c r="B27439" s="83" t="inlineStr">
        <is>
          <t>Rottenbach, Roth</t>
        </is>
      </c>
    </row>
    <row r="27440">
      <c r="A27440" s="83" t="inlineStr">
        <is>
          <t>DEROB</t>
        </is>
      </c>
      <c r="B27440" s="83" t="inlineStr">
        <is>
          <t>Rodenbach</t>
        </is>
      </c>
    </row>
    <row r="27441">
      <c r="A27441" s="83" t="inlineStr">
        <is>
          <t>DEROC</t>
        </is>
      </c>
      <c r="B27441" s="83" t="inlineStr">
        <is>
          <t>Rockenberg</t>
        </is>
      </c>
    </row>
    <row r="27442">
      <c r="A27442" s="83" t="inlineStr">
        <is>
          <t>DEROD</t>
        </is>
      </c>
      <c r="B27442" s="83" t="inlineStr">
        <is>
          <t>Rodenkirchen</t>
        </is>
      </c>
    </row>
    <row r="27443">
      <c r="A27443" s="83" t="inlineStr">
        <is>
          <t>DEROE</t>
        </is>
      </c>
      <c r="B27443" s="83" t="inlineStr">
        <is>
          <t>Roblingen am See</t>
        </is>
      </c>
    </row>
    <row r="27444">
      <c r="A27444" s="83" t="inlineStr">
        <is>
          <t>DEROF</t>
        </is>
      </c>
      <c r="B27444" s="83" t="inlineStr">
        <is>
          <t>Reichshof</t>
        </is>
      </c>
    </row>
    <row r="27445">
      <c r="A27445" s="83" t="inlineStr">
        <is>
          <t>DEROG</t>
        </is>
      </c>
      <c r="B27445" s="83" t="inlineStr">
        <is>
          <t>Romerberg</t>
        </is>
      </c>
    </row>
    <row r="27446">
      <c r="A27446" s="83" t="inlineStr">
        <is>
          <t>DEROH</t>
        </is>
      </c>
      <c r="B27446" s="83" t="inlineStr">
        <is>
          <t>Rockenhausen</t>
        </is>
      </c>
    </row>
    <row r="27447">
      <c r="A27447" s="83" t="inlineStr">
        <is>
          <t>DEROI</t>
        </is>
      </c>
      <c r="B27447" s="83" t="inlineStr">
        <is>
          <t>Reinsdorf</t>
        </is>
      </c>
    </row>
    <row r="27448">
      <c r="A27448" s="83" t="inlineStr">
        <is>
          <t>DEROK</t>
        </is>
      </c>
      <c r="B27448" s="83" t="inlineStr">
        <is>
          <t>Rodermark</t>
        </is>
      </c>
    </row>
    <row r="27449">
      <c r="A27449" s="83" t="inlineStr">
        <is>
          <t>DEROL</t>
        </is>
      </c>
      <c r="B27449" s="83" t="inlineStr">
        <is>
          <t>Rottweil</t>
        </is>
      </c>
    </row>
    <row r="27450">
      <c r="A27450" s="83" t="inlineStr">
        <is>
          <t>DERON</t>
        </is>
      </c>
      <c r="B27450" s="83" t="inlineStr">
        <is>
          <t>Ronneburg</t>
        </is>
      </c>
    </row>
    <row r="27451">
      <c r="A27451" s="83" t="inlineStr">
        <is>
          <t>DEROO</t>
        </is>
      </c>
      <c r="B27451" s="83" t="inlineStr">
        <is>
          <t>Rottleberode</t>
        </is>
      </c>
    </row>
    <row r="27452">
      <c r="A27452" s="83" t="inlineStr">
        <is>
          <t>DEROP</t>
        </is>
      </c>
      <c r="B27452" s="83" t="inlineStr">
        <is>
          <t>Rothenbach an der Pegnitz</t>
        </is>
      </c>
    </row>
    <row r="27453">
      <c r="A27453" s="83" t="inlineStr">
        <is>
          <t>DEROQ</t>
        </is>
      </c>
      <c r="B27453" s="83" t="inlineStr">
        <is>
          <t>Rohrmoos</t>
        </is>
      </c>
    </row>
    <row r="27454">
      <c r="A27454" s="83" t="inlineStr">
        <is>
          <t>DEROR</t>
        </is>
      </c>
      <c r="B27454" s="83" t="inlineStr">
        <is>
          <t>Ruhrort</t>
        </is>
      </c>
    </row>
    <row r="27455">
      <c r="A27455" s="83" t="inlineStr">
        <is>
          <t>DEROS</t>
        </is>
      </c>
      <c r="B27455" s="83" t="inlineStr">
        <is>
          <t>Rosenheim</t>
        </is>
      </c>
    </row>
    <row r="27456">
      <c r="A27456" s="83" t="inlineStr">
        <is>
          <t>DEROT</t>
        </is>
      </c>
      <c r="B27456" s="83" t="inlineStr">
        <is>
          <t>Rothenburg ob der Tauber</t>
        </is>
      </c>
    </row>
    <row r="27457">
      <c r="A27457" s="83" t="inlineStr">
        <is>
          <t>DEROU</t>
        </is>
      </c>
      <c r="B27457" s="83" t="inlineStr">
        <is>
          <t>Rodgau</t>
        </is>
      </c>
    </row>
    <row r="27458">
      <c r="A27458" s="83" t="inlineStr">
        <is>
          <t>DEROW</t>
        </is>
      </c>
      <c r="B27458" s="83" t="inlineStr">
        <is>
          <t>Rotenburg/Wumme</t>
        </is>
      </c>
    </row>
    <row r="27459">
      <c r="A27459" s="83" t="inlineStr">
        <is>
          <t>DEROX</t>
        </is>
      </c>
      <c r="B27459" s="83" t="inlineStr">
        <is>
          <t>Roxheim</t>
        </is>
      </c>
    </row>
    <row r="27460">
      <c r="A27460" s="83" t="inlineStr">
        <is>
          <t>DERP7</t>
        </is>
      </c>
      <c r="B27460" s="83" t="inlineStr">
        <is>
          <t>Flemlingen</t>
        </is>
      </c>
    </row>
    <row r="27461">
      <c r="A27461" s="83" t="inlineStr">
        <is>
          <t>DERPB</t>
        </is>
      </c>
      <c r="B27461" s="83" t="inlineStr">
        <is>
          <t>Ruppertsberg</t>
        </is>
      </c>
    </row>
    <row r="27462">
      <c r="A27462" s="83" t="inlineStr">
        <is>
          <t>DERPD</t>
        </is>
      </c>
      <c r="B27462" s="83" t="inlineStr">
        <is>
          <t>Derschen</t>
        </is>
      </c>
    </row>
    <row r="27463">
      <c r="A27463" s="83" t="inlineStr">
        <is>
          <t>DERPE</t>
        </is>
      </c>
      <c r="B27463" s="83" t="inlineStr">
        <is>
          <t>Rampe</t>
        </is>
      </c>
    </row>
    <row r="27464">
      <c r="A27464" s="83" t="inlineStr">
        <is>
          <t>DERPF</t>
        </is>
      </c>
      <c r="B27464" s="83" t="inlineStr">
        <is>
          <t>Eppenbrunn</t>
        </is>
      </c>
    </row>
    <row r="27465">
      <c r="A27465" s="83" t="inlineStr">
        <is>
          <t>DERPG</t>
        </is>
      </c>
      <c r="B27465" s="83" t="inlineStr">
        <is>
          <t>Guntersblum</t>
        </is>
      </c>
    </row>
    <row r="27466">
      <c r="A27466" s="83" t="inlineStr">
        <is>
          <t>DERPH</t>
        </is>
      </c>
      <c r="B27466" s="83" t="inlineStr">
        <is>
          <t>Kroppach</t>
        </is>
      </c>
    </row>
    <row r="27467">
      <c r="A27467" s="83" t="inlineStr">
        <is>
          <t>DERPK</t>
        </is>
      </c>
      <c r="B27467" s="83" t="inlineStr">
        <is>
          <t>Klingenmunster</t>
        </is>
      </c>
    </row>
    <row r="27468">
      <c r="A27468" s="83" t="inlineStr">
        <is>
          <t>DERPN</t>
        </is>
      </c>
      <c r="B27468" s="83" t="inlineStr">
        <is>
          <t>Riepen</t>
        </is>
      </c>
    </row>
    <row r="27469">
      <c r="A27469" s="83" t="inlineStr">
        <is>
          <t>DERPO</t>
        </is>
      </c>
      <c r="B27469" s="83" t="inlineStr">
        <is>
          <t>Obermoschel</t>
        </is>
      </c>
    </row>
    <row r="27470">
      <c r="A27470" s="83" t="inlineStr">
        <is>
          <t>DERPP</t>
        </is>
      </c>
      <c r="B27470" s="83" t="inlineStr">
        <is>
          <t>Ruppertshofen, Ostalbkreis</t>
        </is>
      </c>
    </row>
    <row r="27471">
      <c r="A27471" s="83" t="inlineStr">
        <is>
          <t>DERPS</t>
        </is>
      </c>
      <c r="B27471" s="83" t="inlineStr">
        <is>
          <t>Reppenstedt</t>
        </is>
      </c>
    </row>
    <row r="27472">
      <c r="A27472" s="83" t="inlineStr">
        <is>
          <t>DERPW</t>
        </is>
      </c>
      <c r="B27472" s="83" t="inlineStr">
        <is>
          <t>Waigandshain</t>
        </is>
      </c>
    </row>
    <row r="27473">
      <c r="A27473" s="83" t="inlineStr">
        <is>
          <t>DERR9</t>
        </is>
      </c>
      <c r="B27473" s="83" t="inlineStr">
        <is>
          <t>Overrath</t>
        </is>
      </c>
    </row>
    <row r="27474">
      <c r="A27474" s="83" t="inlineStr">
        <is>
          <t>DERRA</t>
        </is>
      </c>
      <c r="B27474" s="83" t="inlineStr">
        <is>
          <t>Rohrbach</t>
        </is>
      </c>
    </row>
    <row r="27475">
      <c r="A27475" s="83" t="inlineStr">
        <is>
          <t>DERRB</t>
        </is>
      </c>
      <c r="B27475" s="83" t="inlineStr">
        <is>
          <t>Rosenberg (Baden)</t>
        </is>
      </c>
    </row>
    <row r="27476">
      <c r="A27476" s="83" t="inlineStr">
        <is>
          <t>DERRC</t>
        </is>
      </c>
      <c r="B27476" s="83" t="inlineStr">
        <is>
          <t>Rohrdorf (Schwarzwald)</t>
        </is>
      </c>
    </row>
    <row r="27477">
      <c r="A27477" s="83" t="inlineStr">
        <is>
          <t>DERRE</t>
        </is>
      </c>
      <c r="B27477" s="83" t="inlineStr">
        <is>
          <t>Rerik</t>
        </is>
      </c>
    </row>
    <row r="27478">
      <c r="A27478" s="83" t="inlineStr">
        <is>
          <t>DERRF</t>
        </is>
      </c>
      <c r="B27478" s="83" t="inlineStr">
        <is>
          <t>Reinsdorf</t>
        </is>
      </c>
    </row>
    <row r="27479">
      <c r="A27479" s="83" t="inlineStr">
        <is>
          <t>DERRG</t>
        </is>
      </c>
      <c r="B27479" s="83" t="inlineStr">
        <is>
          <t>Rheinsberg</t>
        </is>
      </c>
    </row>
    <row r="27480">
      <c r="A27480" s="83" t="inlineStr">
        <is>
          <t>DERRH</t>
        </is>
      </c>
      <c r="B27480" s="83" t="inlineStr">
        <is>
          <t>Rosrath</t>
        </is>
      </c>
    </row>
    <row r="27481">
      <c r="A27481" s="83" t="inlineStr">
        <is>
          <t>DERRI</t>
        </is>
      </c>
      <c r="B27481" s="83" t="inlineStr">
        <is>
          <t>Herrieden</t>
        </is>
      </c>
    </row>
    <row r="27482">
      <c r="A27482" s="83" t="inlineStr">
        <is>
          <t>DERRN</t>
        </is>
      </c>
      <c r="B27482" s="83" t="inlineStr">
        <is>
          <t>Niederraunau</t>
        </is>
      </c>
    </row>
    <row r="27483">
      <c r="A27483" s="83" t="inlineStr">
        <is>
          <t>DERRO</t>
        </is>
      </c>
      <c r="B27483" s="83" t="inlineStr">
        <is>
          <t>Runderoth</t>
        </is>
      </c>
    </row>
    <row r="27484">
      <c r="A27484" s="83" t="inlineStr">
        <is>
          <t>DERRP</t>
        </is>
      </c>
      <c r="B27484" s="83" t="inlineStr">
        <is>
          <t>Weisenheim am Sand</t>
        </is>
      </c>
    </row>
    <row r="27485">
      <c r="A27485" s="83" t="inlineStr">
        <is>
          <t>DERRQ</t>
        </is>
      </c>
      <c r="B27485" s="83" t="inlineStr">
        <is>
          <t>Heinersreuth</t>
        </is>
      </c>
    </row>
    <row r="27486">
      <c r="A27486" s="83" t="inlineStr">
        <is>
          <t>DERRR</t>
        </is>
      </c>
      <c r="B27486" s="83" t="inlineStr">
        <is>
          <t>Wetro</t>
        </is>
      </c>
    </row>
    <row r="27487">
      <c r="A27487" s="83" t="inlineStr">
        <is>
          <t>DERRU</t>
        </is>
      </c>
      <c r="B27487" s="83" t="inlineStr">
        <is>
          <t>Reurieth</t>
        </is>
      </c>
    </row>
    <row r="27488">
      <c r="A27488" s="83" t="inlineStr">
        <is>
          <t>DERRZ</t>
        </is>
      </c>
      <c r="B27488" s="83" t="inlineStr">
        <is>
          <t>Redwitz an der Rodach</t>
        </is>
      </c>
    </row>
    <row r="27489">
      <c r="A27489" s="83" t="inlineStr">
        <is>
          <t>DERS2</t>
        </is>
      </c>
      <c r="B27489" s="83" t="inlineStr">
        <is>
          <t>Rodersheim-Gronau</t>
        </is>
      </c>
    </row>
    <row r="27490">
      <c r="A27490" s="83" t="inlineStr">
        <is>
          <t>DERS3</t>
        </is>
      </c>
      <c r="B27490" s="83" t="inlineStr">
        <is>
          <t>Risstissen</t>
        </is>
      </c>
    </row>
    <row r="27491">
      <c r="A27491" s="83" t="inlineStr">
        <is>
          <t>DERS5</t>
        </is>
      </c>
      <c r="B27491" s="83" t="inlineStr">
        <is>
          <t>Ruschberg</t>
        </is>
      </c>
    </row>
    <row r="27492">
      <c r="A27492" s="83" t="inlineStr">
        <is>
          <t>DERSA</t>
        </is>
      </c>
      <c r="B27492" s="83" t="inlineStr">
        <is>
          <t>Riesa</t>
        </is>
      </c>
    </row>
    <row r="27493">
      <c r="A27493" s="83" t="inlineStr">
        <is>
          <t>DERSB</t>
        </is>
      </c>
      <c r="B27493" s="83" t="inlineStr">
        <is>
          <t>Rosbach</t>
        </is>
      </c>
    </row>
    <row r="27494">
      <c r="A27494" s="83" t="inlineStr">
        <is>
          <t>DERSD</t>
        </is>
      </c>
      <c r="B27494" s="83" t="inlineStr">
        <is>
          <t>Rosenfeld</t>
        </is>
      </c>
    </row>
    <row r="27495">
      <c r="A27495" s="83" t="inlineStr">
        <is>
          <t>DERSF</t>
        </is>
      </c>
      <c r="B27495" s="83" t="inlineStr">
        <is>
          <t>Reinersdorf</t>
        </is>
      </c>
    </row>
    <row r="27496">
      <c r="A27496" s="83" t="inlineStr">
        <is>
          <t>DERSG</t>
        </is>
      </c>
      <c r="B27496" s="83" t="inlineStr">
        <is>
          <t>Rosenberg/Ostalb</t>
        </is>
      </c>
    </row>
    <row r="27497">
      <c r="A27497" s="83" t="inlineStr">
        <is>
          <t>DERSH</t>
        </is>
      </c>
      <c r="B27497" s="83" t="inlineStr">
        <is>
          <t>Ritschenhausen</t>
        </is>
      </c>
    </row>
    <row r="27498">
      <c r="A27498" s="83" t="inlineStr">
        <is>
          <t>DERSK</t>
        </is>
      </c>
      <c r="B27498" s="83" t="inlineStr">
        <is>
          <t>Rostock</t>
        </is>
      </c>
    </row>
    <row r="27499">
      <c r="A27499" s="83" t="inlineStr">
        <is>
          <t>DERSL</t>
        </is>
      </c>
      <c r="B27499" s="83" t="inlineStr">
        <is>
          <t>Rossla</t>
        </is>
      </c>
    </row>
    <row r="27500">
      <c r="A27500" s="83" t="inlineStr">
        <is>
          <t>DERSN</t>
        </is>
      </c>
      <c r="B27500" s="83" t="inlineStr">
        <is>
          <t>Rudisleben</t>
        </is>
      </c>
    </row>
    <row r="27501">
      <c r="A27501" s="83" t="inlineStr">
        <is>
          <t>DERSO</t>
        </is>
      </c>
      <c r="B27501" s="83" t="inlineStr">
        <is>
          <t>Rullstorf</t>
        </is>
      </c>
    </row>
    <row r="27502">
      <c r="A27502" s="83" t="inlineStr">
        <is>
          <t>DERSP</t>
        </is>
      </c>
      <c r="B27502" s="83" t="inlineStr">
        <is>
          <t>Rosshaupten</t>
        </is>
      </c>
    </row>
    <row r="27503">
      <c r="A27503" s="83" t="inlineStr">
        <is>
          <t>DERSQ</t>
        </is>
      </c>
      <c r="B27503" s="83" t="inlineStr">
        <is>
          <t>Breesen</t>
        </is>
      </c>
    </row>
    <row r="27504">
      <c r="A27504" s="83" t="inlineStr">
        <is>
          <t>DERSR</t>
        </is>
      </c>
      <c r="B27504" s="83" t="inlineStr">
        <is>
          <t>Rastenberg</t>
        </is>
      </c>
    </row>
    <row r="27505">
      <c r="A27505" s="83" t="inlineStr">
        <is>
          <t>DERSS</t>
        </is>
      </c>
      <c r="B27505" s="83" t="inlineStr">
        <is>
          <t>Rehlingen-Siersburg</t>
        </is>
      </c>
    </row>
    <row r="27506">
      <c r="A27506" s="83" t="inlineStr">
        <is>
          <t>DERST</t>
        </is>
      </c>
      <c r="B27506" s="83" t="inlineStr">
        <is>
          <t>Regenstauf</t>
        </is>
      </c>
    </row>
    <row r="27507">
      <c r="A27507" s="83" t="inlineStr">
        <is>
          <t>DERSU</t>
        </is>
      </c>
      <c r="B27507" s="83" t="inlineStr">
        <is>
          <t>Risum-Lindholm</t>
        </is>
      </c>
    </row>
    <row r="27508">
      <c r="A27508" s="83" t="inlineStr">
        <is>
          <t>DERSW</t>
        </is>
      </c>
      <c r="B27508" s="83" t="inlineStr">
        <is>
          <t>Reichenschwand</t>
        </is>
      </c>
    </row>
    <row r="27509">
      <c r="A27509" s="83" t="inlineStr">
        <is>
          <t>DERSZ</t>
        </is>
      </c>
      <c r="B27509" s="83" t="inlineStr">
        <is>
          <t>Rositz</t>
        </is>
      </c>
    </row>
    <row r="27510">
      <c r="A27510" s="83" t="inlineStr">
        <is>
          <t>DERT2</t>
        </is>
      </c>
      <c r="B27510" s="83" t="inlineStr">
        <is>
          <t>Rettenberg</t>
        </is>
      </c>
    </row>
    <row r="27511">
      <c r="A27511" s="83" t="inlineStr">
        <is>
          <t>DERT3</t>
        </is>
      </c>
      <c r="B27511" s="83" t="inlineStr">
        <is>
          <t>Rattiszell</t>
        </is>
      </c>
    </row>
    <row r="27512">
      <c r="A27512" s="83" t="inlineStr">
        <is>
          <t>DERT4</t>
        </is>
      </c>
      <c r="B27512" s="83" t="inlineStr">
        <is>
          <t>Rothenbuch</t>
        </is>
      </c>
    </row>
    <row r="27513">
      <c r="A27513" s="83" t="inlineStr">
        <is>
          <t>DERT5</t>
        </is>
      </c>
      <c r="B27513" s="83" t="inlineStr">
        <is>
          <t>Weinolsheim</t>
        </is>
      </c>
    </row>
    <row r="27514">
      <c r="A27514" s="83" t="inlineStr">
        <is>
          <t>DERT8</t>
        </is>
      </c>
      <c r="B27514" s="83" t="inlineStr">
        <is>
          <t>Rattenkirchen</t>
        </is>
      </c>
    </row>
    <row r="27515">
      <c r="A27515" s="83" t="inlineStr">
        <is>
          <t>DERTB</t>
        </is>
      </c>
      <c r="B27515" s="83" t="inlineStr">
        <is>
          <t>Rottenbach</t>
        </is>
      </c>
    </row>
    <row r="27516">
      <c r="A27516" s="83" t="inlineStr">
        <is>
          <t>DERTC</t>
        </is>
      </c>
      <c r="B27516" s="83" t="inlineStr">
        <is>
          <t>Rottach-Egern</t>
        </is>
      </c>
    </row>
    <row r="27517">
      <c r="A27517" s="83" t="inlineStr">
        <is>
          <t>DERTD</t>
        </is>
      </c>
      <c r="B27517" s="83" t="inlineStr">
        <is>
          <t>Rottendorf (Wurzburg)</t>
        </is>
      </c>
    </row>
    <row r="27518">
      <c r="A27518" s="83" t="inlineStr">
        <is>
          <t>DERTE</t>
        </is>
      </c>
      <c r="B27518" s="83" t="inlineStr">
        <is>
          <t>Ritterhude</t>
        </is>
      </c>
    </row>
    <row r="27519">
      <c r="A27519" s="83" t="inlineStr">
        <is>
          <t>DERTF</t>
        </is>
      </c>
      <c r="B27519" s="83" t="inlineStr">
        <is>
          <t>Reinstorf (Luneburg)</t>
        </is>
      </c>
    </row>
    <row r="27520">
      <c r="A27520" s="83" t="inlineStr">
        <is>
          <t>DERTG</t>
        </is>
      </c>
      <c r="B27520" s="83" t="inlineStr">
        <is>
          <t>Rothenburg</t>
        </is>
      </c>
    </row>
    <row r="27521">
      <c r="A27521" s="83" t="inlineStr">
        <is>
          <t>DERTH</t>
        </is>
      </c>
      <c r="B27521" s="83" t="inlineStr">
        <is>
          <t>Roth</t>
        </is>
      </c>
    </row>
    <row r="27522">
      <c r="A27522" s="83" t="inlineStr">
        <is>
          <t>DERTI</t>
        </is>
      </c>
      <c r="B27522" s="83" t="inlineStr">
        <is>
          <t>Rothlein</t>
        </is>
      </c>
    </row>
    <row r="27523">
      <c r="A27523" s="83" t="inlineStr">
        <is>
          <t>DERTJ</t>
        </is>
      </c>
      <c r="B27523" s="83" t="inlineStr">
        <is>
          <t>Reichartshausen</t>
        </is>
      </c>
    </row>
    <row r="27524">
      <c r="A27524" s="83" t="inlineStr">
        <is>
          <t>DERTK</t>
        </is>
      </c>
      <c r="B27524" s="83" t="inlineStr">
        <is>
          <t>Rattenberg</t>
        </is>
      </c>
    </row>
    <row r="27525">
      <c r="A27525" s="83" t="inlineStr">
        <is>
          <t>DERTL</t>
        </is>
      </c>
      <c r="B27525" s="83" t="inlineStr">
        <is>
          <t>Rodental</t>
        </is>
      </c>
    </row>
    <row r="27526">
      <c r="A27526" s="83" t="inlineStr">
        <is>
          <t>DERTM</t>
        </is>
      </c>
      <c r="B27526" s="83" t="inlineStr">
        <is>
          <t>Rutesheim</t>
        </is>
      </c>
    </row>
    <row r="27527">
      <c r="A27527" s="83" t="inlineStr">
        <is>
          <t>DERTN</t>
        </is>
      </c>
      <c r="B27527" s="83" t="inlineStr">
        <is>
          <t>Rottenbuch</t>
        </is>
      </c>
    </row>
    <row r="27528">
      <c r="A27528" s="83" t="inlineStr">
        <is>
          <t>DERTQ</t>
        </is>
      </c>
      <c r="B27528" s="83" t="inlineStr">
        <is>
          <t>Zeppelinheim</t>
        </is>
      </c>
    </row>
    <row r="27529">
      <c r="A27529" s="83" t="inlineStr">
        <is>
          <t>DERTR</t>
        </is>
      </c>
      <c r="B27529" s="83" t="inlineStr">
        <is>
          <t>Rittershausen</t>
        </is>
      </c>
    </row>
    <row r="27530">
      <c r="A27530" s="83" t="inlineStr">
        <is>
          <t>DERTS</t>
        </is>
      </c>
      <c r="B27530" s="83" t="inlineStr">
        <is>
          <t>Rettersen</t>
        </is>
      </c>
    </row>
    <row r="27531">
      <c r="A27531" s="83" t="inlineStr">
        <is>
          <t>DERTT</t>
        </is>
      </c>
      <c r="B27531" s="83" t="inlineStr">
        <is>
          <t>Rottingen</t>
        </is>
      </c>
    </row>
    <row r="27532">
      <c r="A27532" s="83" t="inlineStr">
        <is>
          <t>DERTU</t>
        </is>
      </c>
      <c r="B27532" s="83" t="inlineStr">
        <is>
          <t>Ratshausen</t>
        </is>
      </c>
    </row>
    <row r="27533">
      <c r="A27533" s="83" t="inlineStr">
        <is>
          <t>DERTW</t>
        </is>
      </c>
      <c r="B27533" s="83" t="inlineStr">
        <is>
          <t>Rastow</t>
        </is>
      </c>
    </row>
    <row r="27534">
      <c r="A27534" s="83" t="inlineStr">
        <is>
          <t>DERTX</t>
        </is>
      </c>
      <c r="B27534" s="83" t="inlineStr">
        <is>
          <t>Roth</t>
        </is>
      </c>
    </row>
    <row r="27535">
      <c r="A27535" s="83" t="inlineStr">
        <is>
          <t>DERTY</t>
        </is>
      </c>
      <c r="B27535" s="83" t="inlineStr">
        <is>
          <t>Breit</t>
        </is>
      </c>
    </row>
    <row r="27536">
      <c r="A27536" s="83" t="inlineStr">
        <is>
          <t>DERTZ</t>
        </is>
      </c>
      <c r="B27536" s="83" t="inlineStr">
        <is>
          <t>Rothkreuz</t>
        </is>
      </c>
    </row>
    <row r="27537">
      <c r="A27537" s="83" t="inlineStr">
        <is>
          <t>DERU7</t>
        </is>
      </c>
      <c r="B27537" s="83" t="inlineStr">
        <is>
          <t>Rudesheim</t>
        </is>
      </c>
    </row>
    <row r="27538">
      <c r="A27538" s="83" t="inlineStr">
        <is>
          <t>DERUA</t>
        </is>
      </c>
      <c r="B27538" s="83" t="inlineStr">
        <is>
          <t>Ruhla</t>
        </is>
      </c>
    </row>
    <row r="27539">
      <c r="A27539" s="83" t="inlineStr">
        <is>
          <t>DERUB</t>
        </is>
      </c>
      <c r="B27539" s="83" t="inlineStr">
        <is>
          <t>Rusbend</t>
        </is>
      </c>
    </row>
    <row r="27540">
      <c r="A27540" s="83" t="inlineStr">
        <is>
          <t>DERUC</t>
        </is>
      </c>
      <c r="B27540" s="83" t="inlineStr">
        <is>
          <t>Ruhland</t>
        </is>
      </c>
    </row>
    <row r="27541">
      <c r="A27541" s="83" t="inlineStr">
        <is>
          <t>DERUD</t>
        </is>
      </c>
      <c r="B27541" s="83" t="inlineStr">
        <is>
          <t>Rudersberg</t>
        </is>
      </c>
    </row>
    <row r="27542">
      <c r="A27542" s="83" t="inlineStr">
        <is>
          <t>DERUE</t>
        </is>
      </c>
      <c r="B27542" s="83" t="inlineStr">
        <is>
          <t>Rudesheim am Rhein</t>
        </is>
      </c>
    </row>
    <row r="27543">
      <c r="A27543" s="83" t="inlineStr">
        <is>
          <t>DERUF</t>
        </is>
      </c>
      <c r="B27543" s="83" t="inlineStr">
        <is>
          <t>Rugendorf</t>
        </is>
      </c>
    </row>
    <row r="27544">
      <c r="A27544" s="83" t="inlineStr">
        <is>
          <t>DERUG</t>
        </is>
      </c>
      <c r="B27544" s="83" t="inlineStr">
        <is>
          <t>Ruhpolding</t>
        </is>
      </c>
    </row>
    <row r="27545">
      <c r="A27545" s="83" t="inlineStr">
        <is>
          <t>DERUH</t>
        </is>
      </c>
      <c r="B27545" s="83" t="inlineStr">
        <is>
          <t>Rummelsheim</t>
        </is>
      </c>
    </row>
    <row r="27546">
      <c r="A27546" s="83" t="inlineStr">
        <is>
          <t>DERUJ</t>
        </is>
      </c>
      <c r="B27546" s="83" t="inlineStr">
        <is>
          <t>Rugland</t>
        </is>
      </c>
    </row>
    <row r="27547">
      <c r="A27547" s="83" t="inlineStr">
        <is>
          <t>DERUL</t>
        </is>
      </c>
      <c r="B27547" s="83" t="inlineStr">
        <is>
          <t>Rudolstadt</t>
        </is>
      </c>
    </row>
    <row r="27548">
      <c r="A27548" s="83" t="inlineStr">
        <is>
          <t>DERUM</t>
        </is>
      </c>
      <c r="B27548" s="83" t="inlineStr">
        <is>
          <t>Russelsheim</t>
        </is>
      </c>
    </row>
    <row r="27549">
      <c r="A27549" s="83" t="inlineStr">
        <is>
          <t>DERUN</t>
        </is>
      </c>
      <c r="B27549" s="83" t="inlineStr">
        <is>
          <t>Runkel</t>
        </is>
      </c>
    </row>
    <row r="27550">
      <c r="A27550" s="83" t="inlineStr">
        <is>
          <t>DERUP</t>
        </is>
      </c>
      <c r="B27550" s="83" t="inlineStr">
        <is>
          <t>Ruppichteroth</t>
        </is>
      </c>
    </row>
    <row r="27551">
      <c r="A27551" s="83" t="inlineStr">
        <is>
          <t>DERUQ</t>
        </is>
      </c>
      <c r="B27551" s="83" t="inlineStr">
        <is>
          <t>Reistenhausen</t>
        </is>
      </c>
    </row>
    <row r="27552">
      <c r="A27552" s="83" t="inlineStr">
        <is>
          <t>DERUS</t>
        </is>
      </c>
      <c r="B27552" s="83" t="inlineStr">
        <is>
          <t>Rothausen</t>
        </is>
      </c>
    </row>
    <row r="27553">
      <c r="A27553" s="83" t="inlineStr">
        <is>
          <t>DERUT</t>
        </is>
      </c>
      <c r="B27553" s="83" t="inlineStr">
        <is>
          <t>Ruthen</t>
        </is>
      </c>
    </row>
    <row r="27554">
      <c r="A27554" s="83" t="inlineStr">
        <is>
          <t>DERUW</t>
        </is>
      </c>
      <c r="B27554" s="83" t="inlineStr">
        <is>
          <t>Haigerloch</t>
        </is>
      </c>
    </row>
    <row r="27555">
      <c r="A27555" s="83" t="inlineStr">
        <is>
          <t>DERUX</t>
        </is>
      </c>
      <c r="B27555" s="83" t="inlineStr">
        <is>
          <t>Beuren</t>
        </is>
      </c>
    </row>
    <row r="27556">
      <c r="A27556" s="83" t="inlineStr">
        <is>
          <t>DERVH</t>
        </is>
      </c>
      <c r="B27556" s="83" t="inlineStr">
        <is>
          <t>Rovershagen</t>
        </is>
      </c>
    </row>
    <row r="27557">
      <c r="A27557" s="83" t="inlineStr">
        <is>
          <t>DERVL</t>
        </is>
      </c>
      <c r="B27557" s="83" t="inlineStr">
        <is>
          <t>Lorzweiler</t>
        </is>
      </c>
    </row>
    <row r="27558">
      <c r="A27558" s="83" t="inlineStr">
        <is>
          <t>DERVS</t>
        </is>
      </c>
      <c r="B27558" s="83" t="inlineStr">
        <is>
          <t>Ravenstein</t>
        </is>
      </c>
    </row>
    <row r="27559">
      <c r="A27559" s="83" t="inlineStr">
        <is>
          <t>DERW2</t>
        </is>
      </c>
      <c r="B27559" s="83" t="inlineStr">
        <is>
          <t>Ronneburg</t>
        </is>
      </c>
    </row>
    <row r="27560">
      <c r="A27560" s="83" t="inlineStr">
        <is>
          <t>DERWA</t>
        </is>
      </c>
      <c r="B27560" s="83" t="inlineStr">
        <is>
          <t>Rowa</t>
        </is>
      </c>
    </row>
    <row r="27561">
      <c r="A27561" s="83" t="inlineStr">
        <is>
          <t>DERWB</t>
        </is>
      </c>
      <c r="B27561" s="83" t="inlineStr">
        <is>
          <t>Bad Lippspringe</t>
        </is>
      </c>
    </row>
    <row r="27562">
      <c r="A27562" s="83" t="inlineStr">
        <is>
          <t>DERWE</t>
        </is>
      </c>
      <c r="B27562" s="83" t="inlineStr">
        <is>
          <t>Riedering</t>
        </is>
      </c>
    </row>
    <row r="27563">
      <c r="A27563" s="83" t="inlineStr">
        <is>
          <t>DERWF</t>
        </is>
      </c>
      <c r="B27563" s="83" t="inlineStr">
        <is>
          <t>Warnsdorf</t>
        </is>
      </c>
    </row>
    <row r="27564">
      <c r="A27564" s="83" t="inlineStr">
        <is>
          <t>DERWM</t>
        </is>
      </c>
      <c r="B27564" s="83" t="inlineStr">
        <is>
          <t>Rietheim-Weilheim</t>
        </is>
      </c>
    </row>
    <row r="27565">
      <c r="A27565" s="83" t="inlineStr">
        <is>
          <t>DERWN</t>
        </is>
      </c>
      <c r="B27565" s="83" t="inlineStr">
        <is>
          <t>Rendswuhren</t>
        </is>
      </c>
    </row>
    <row r="27566">
      <c r="A27566" s="83" t="inlineStr">
        <is>
          <t>DERWO</t>
        </is>
      </c>
      <c r="B27566" s="83" t="inlineStr">
        <is>
          <t>Rosenow</t>
        </is>
      </c>
    </row>
    <row r="27567">
      <c r="A27567" s="83" t="inlineStr">
        <is>
          <t>DERWS</t>
        </is>
      </c>
      <c r="B27567" s="83" t="inlineStr">
        <is>
          <t>Walldurn</t>
        </is>
      </c>
    </row>
    <row r="27568">
      <c r="A27568" s="83" t="inlineStr">
        <is>
          <t>DERWW</t>
        </is>
      </c>
      <c r="B27568" s="83" t="inlineStr">
        <is>
          <t>Wohnste</t>
        </is>
      </c>
    </row>
    <row r="27569">
      <c r="A27569" s="83" t="inlineStr">
        <is>
          <t>DERWZ</t>
        </is>
      </c>
      <c r="B27569" s="83" t="inlineStr">
        <is>
          <t>Ruppertsweiler</t>
        </is>
      </c>
    </row>
    <row r="27570">
      <c r="A27570" s="83" t="inlineStr">
        <is>
          <t>DERXB</t>
        </is>
      </c>
      <c r="B27570" s="83" t="inlineStr">
        <is>
          <t>Robel/Muritz</t>
        </is>
      </c>
    </row>
    <row r="27571">
      <c r="A27571" s="83" t="inlineStr">
        <is>
          <t>DERXE</t>
        </is>
      </c>
      <c r="B27571" s="83" t="inlineStr">
        <is>
          <t>Riethnordhausen</t>
        </is>
      </c>
    </row>
    <row r="27572">
      <c r="A27572" s="83" t="inlineStr">
        <is>
          <t>DERXT</t>
        </is>
      </c>
      <c r="B27572" s="83" t="inlineStr">
        <is>
          <t>Rust</t>
        </is>
      </c>
    </row>
    <row r="27573">
      <c r="A27573" s="83" t="inlineStr">
        <is>
          <t>DERYT</t>
        </is>
      </c>
      <c r="B27573" s="83" t="inlineStr">
        <is>
          <t>Urbar</t>
        </is>
      </c>
    </row>
    <row r="27574">
      <c r="A27574" s="83" t="inlineStr">
        <is>
          <t>DERYZ</t>
        </is>
      </c>
      <c r="B27574" s="83" t="inlineStr">
        <is>
          <t>Retzstadt</t>
        </is>
      </c>
    </row>
    <row r="27575">
      <c r="A27575" s="83" t="inlineStr">
        <is>
          <t>DERZA</t>
        </is>
      </c>
      <c r="B27575" s="83" t="inlineStr">
        <is>
          <t>Rotha</t>
        </is>
      </c>
    </row>
    <row r="27576">
      <c r="A27576" s="83" t="inlineStr">
        <is>
          <t>DERZC</t>
        </is>
      </c>
      <c r="B27576" s="83" t="inlineStr">
        <is>
          <t>Rietz Neuendorf</t>
        </is>
      </c>
    </row>
    <row r="27577">
      <c r="A27577" s="83" t="inlineStr">
        <is>
          <t>DERZD</t>
        </is>
      </c>
      <c r="B27577" s="83" t="inlineStr">
        <is>
          <t>Ribnitz-Damgarten</t>
        </is>
      </c>
    </row>
    <row r="27578">
      <c r="A27578" s="83" t="inlineStr">
        <is>
          <t>DERZE</t>
        </is>
      </c>
      <c r="B27578" s="83" t="inlineStr">
        <is>
          <t>Wriezen</t>
        </is>
      </c>
    </row>
    <row r="27579">
      <c r="A27579" s="83" t="inlineStr">
        <is>
          <t>DERZF</t>
        </is>
      </c>
      <c r="B27579" s="83" t="inlineStr">
        <is>
          <t>Rosdorf</t>
        </is>
      </c>
    </row>
    <row r="27580">
      <c r="A27580" s="83" t="inlineStr">
        <is>
          <t>DERZG</t>
        </is>
      </c>
      <c r="B27580" s="83" t="inlineStr">
        <is>
          <t>Ratzeburg</t>
        </is>
      </c>
    </row>
    <row r="27581">
      <c r="A27581" s="83" t="inlineStr">
        <is>
          <t>DERZI</t>
        </is>
      </c>
      <c r="B27581" s="83" t="inlineStr">
        <is>
          <t>Rulzheim</t>
        </is>
      </c>
    </row>
    <row r="27582">
      <c r="A27582" s="83" t="inlineStr">
        <is>
          <t>DERZL</t>
        </is>
      </c>
      <c r="B27582" s="83" t="inlineStr">
        <is>
          <t>Regnitzlosau</t>
        </is>
      </c>
    </row>
    <row r="27583">
      <c r="A27583" s="83" t="inlineStr">
        <is>
          <t>DERZN</t>
        </is>
      </c>
      <c r="B27583" s="83" t="inlineStr">
        <is>
          <t>Reichertshofen</t>
        </is>
      </c>
    </row>
    <row r="27584">
      <c r="A27584" s="83" t="inlineStr">
        <is>
          <t>DERZS</t>
        </is>
      </c>
      <c r="B27584" s="83" t="inlineStr">
        <is>
          <t>Roitzsch</t>
        </is>
      </c>
    </row>
    <row r="27585">
      <c r="A27585" s="83" t="inlineStr">
        <is>
          <t>DERZT</t>
        </is>
      </c>
      <c r="B27585" s="83" t="inlineStr">
        <is>
          <t>Raisting</t>
        </is>
      </c>
    </row>
    <row r="27586">
      <c r="A27586" s="83" t="inlineStr">
        <is>
          <t>DERZU</t>
        </is>
      </c>
      <c r="B27586" s="83" t="inlineStr">
        <is>
          <t>Roderland</t>
        </is>
      </c>
    </row>
    <row r="27587">
      <c r="A27587" s="83" t="inlineStr">
        <is>
          <t>DERZW</t>
        </is>
      </c>
      <c r="B27587" s="83" t="inlineStr">
        <is>
          <t>Rimbach</t>
        </is>
      </c>
    </row>
    <row r="27588">
      <c r="A27588" s="83" t="inlineStr">
        <is>
          <t>DERZZ</t>
        </is>
      </c>
      <c r="B27588" s="83" t="inlineStr">
        <is>
          <t>Rotz</t>
        </is>
      </c>
    </row>
    <row r="27589">
      <c r="A27589" s="83" t="inlineStr">
        <is>
          <t>DES25</t>
        </is>
      </c>
      <c r="B27589" s="83" t="inlineStr">
        <is>
          <t>Stelzenberg</t>
        </is>
      </c>
    </row>
    <row r="27590">
      <c r="A27590" s="83" t="inlineStr">
        <is>
          <t>DES2G</t>
        </is>
      </c>
      <c r="B27590" s="83" t="inlineStr">
        <is>
          <t>Stubenberg</t>
        </is>
      </c>
    </row>
    <row r="27591">
      <c r="A27591" s="83" t="inlineStr">
        <is>
          <t>DES2L</t>
        </is>
      </c>
      <c r="B27591" s="83" t="inlineStr">
        <is>
          <t>Lossatal</t>
        </is>
      </c>
    </row>
    <row r="27592">
      <c r="A27592" s="83" t="inlineStr">
        <is>
          <t>DES2M</t>
        </is>
      </c>
      <c r="B27592" s="83" t="inlineStr">
        <is>
          <t>Simmershofen</t>
        </is>
      </c>
    </row>
    <row r="27593">
      <c r="A27593" s="83" t="inlineStr">
        <is>
          <t>DES2N</t>
        </is>
      </c>
      <c r="B27593" s="83" t="inlineStr">
        <is>
          <t>Sandersleben</t>
        </is>
      </c>
    </row>
    <row r="27594">
      <c r="A27594" s="83" t="inlineStr">
        <is>
          <t>DES2Q</t>
        </is>
      </c>
      <c r="B27594" s="83" t="inlineStr">
        <is>
          <t>Stetten</t>
        </is>
      </c>
    </row>
    <row r="27595">
      <c r="A27595" s="83" t="inlineStr">
        <is>
          <t>DES3B</t>
        </is>
      </c>
      <c r="B27595" s="83" t="inlineStr">
        <is>
          <t>Schechingen</t>
        </is>
      </c>
    </row>
    <row r="27596">
      <c r="A27596" s="83" t="inlineStr">
        <is>
          <t>DES3C</t>
        </is>
      </c>
      <c r="B27596" s="83" t="inlineStr">
        <is>
          <t>Kemmlitz</t>
        </is>
      </c>
    </row>
    <row r="27597">
      <c r="A27597" s="83" t="inlineStr">
        <is>
          <t>DES3F</t>
        </is>
      </c>
      <c r="B27597" s="83" t="inlineStr">
        <is>
          <t>Simmelsdorf</t>
        </is>
      </c>
    </row>
    <row r="27598">
      <c r="A27598" s="83" t="inlineStr">
        <is>
          <t>DES4B</t>
        </is>
      </c>
      <c r="B27598" s="83" t="inlineStr">
        <is>
          <t>Schneeberg</t>
        </is>
      </c>
    </row>
    <row r="27599">
      <c r="A27599" s="83" t="inlineStr">
        <is>
          <t>DES4C</t>
        </is>
      </c>
      <c r="B27599" s="83" t="inlineStr">
        <is>
          <t>Steinach</t>
        </is>
      </c>
    </row>
    <row r="27600">
      <c r="A27600" s="83" t="inlineStr">
        <is>
          <t>DES4G</t>
        </is>
      </c>
      <c r="B27600" s="83" t="inlineStr">
        <is>
          <t>Steinbach-Hallenberg</t>
        </is>
      </c>
    </row>
    <row r="27601">
      <c r="A27601" s="83" t="inlineStr">
        <is>
          <t>DES4V</t>
        </is>
      </c>
      <c r="B27601" s="83" t="inlineStr">
        <is>
          <t>Eichendorf</t>
        </is>
      </c>
    </row>
    <row r="27602">
      <c r="A27602" s="83" t="inlineStr">
        <is>
          <t>DES6C</t>
        </is>
      </c>
      <c r="B27602" s="83" t="inlineStr">
        <is>
          <t>Schonewalde</t>
        </is>
      </c>
    </row>
    <row r="27603">
      <c r="A27603" s="83" t="inlineStr">
        <is>
          <t>DES78</t>
        </is>
      </c>
      <c r="B27603" s="83" t="inlineStr">
        <is>
          <t>Sollingen</t>
        </is>
      </c>
    </row>
    <row r="27604">
      <c r="A27604" s="83" t="inlineStr">
        <is>
          <t>DES7C</t>
        </is>
      </c>
      <c r="B27604" s="83" t="inlineStr">
        <is>
          <t>Steinach</t>
        </is>
      </c>
    </row>
    <row r="27605">
      <c r="A27605" s="83" t="inlineStr">
        <is>
          <t>DES8L</t>
        </is>
      </c>
      <c r="B27605" s="83" t="inlineStr">
        <is>
          <t>Sulzdorf</t>
        </is>
      </c>
    </row>
    <row r="27606">
      <c r="A27606" s="83" t="inlineStr">
        <is>
          <t>DES8T</t>
        </is>
      </c>
      <c r="B27606" s="83" t="inlineStr">
        <is>
          <t>Sulzbach/Taunus</t>
        </is>
      </c>
    </row>
    <row r="27607">
      <c r="A27607" s="83" t="inlineStr">
        <is>
          <t>DES9C</t>
        </is>
      </c>
      <c r="B27607" s="83" t="inlineStr">
        <is>
          <t>Schoneworde</t>
        </is>
      </c>
    </row>
    <row r="27608">
      <c r="A27608" s="83" t="inlineStr">
        <is>
          <t>DES9G</t>
        </is>
      </c>
      <c r="B27608" s="83" t="inlineStr">
        <is>
          <t>Sargenroth</t>
        </is>
      </c>
    </row>
    <row r="27609">
      <c r="A27609" s="83" t="inlineStr">
        <is>
          <t>DES9T</t>
        </is>
      </c>
      <c r="B27609" s="83" t="inlineStr">
        <is>
          <t>Steinfurt</t>
        </is>
      </c>
    </row>
    <row r="27610">
      <c r="A27610" s="83" t="inlineStr">
        <is>
          <t>DES9W</t>
        </is>
      </c>
      <c r="B27610" s="83" t="inlineStr">
        <is>
          <t>Stadum</t>
        </is>
      </c>
    </row>
    <row r="27611">
      <c r="A27611" s="83" t="inlineStr">
        <is>
          <t>DES9Z</t>
        </is>
      </c>
      <c r="B27611" s="83" t="inlineStr">
        <is>
          <t>Stegelitz</t>
        </is>
      </c>
    </row>
    <row r="27612">
      <c r="A27612" s="83" t="inlineStr">
        <is>
          <t>DESA2</t>
        </is>
      </c>
      <c r="B27612" s="83" t="inlineStr">
        <is>
          <t>Salm</t>
        </is>
      </c>
    </row>
    <row r="27613">
      <c r="A27613" s="83" t="inlineStr">
        <is>
          <t>DESA4</t>
        </is>
      </c>
      <c r="B27613" s="83" t="inlineStr">
        <is>
          <t>Schloss</t>
        </is>
      </c>
    </row>
    <row r="27614">
      <c r="A27614" s="83" t="inlineStr">
        <is>
          <t>DESA9</t>
        </is>
      </c>
      <c r="B27614" s="83" t="inlineStr">
        <is>
          <t>Stotten Am Auerberg</t>
        </is>
      </c>
    </row>
    <row r="27615">
      <c r="A27615" s="83" t="inlineStr">
        <is>
          <t>DESAA</t>
        </is>
      </c>
      <c r="B27615" s="83" t="inlineStr">
        <is>
          <t>Saarlouis</t>
        </is>
      </c>
    </row>
    <row r="27616">
      <c r="A27616" s="83" t="inlineStr">
        <is>
          <t>DESAB</t>
        </is>
      </c>
      <c r="B27616" s="83" t="inlineStr">
        <is>
          <t>Sasbach</t>
        </is>
      </c>
    </row>
    <row r="27617">
      <c r="A27617" s="83" t="inlineStr">
        <is>
          <t>DESAC</t>
        </is>
      </c>
      <c r="B27617" s="83" t="inlineStr">
        <is>
          <t>Sachsen bei Ansbach</t>
        </is>
      </c>
    </row>
    <row r="27618">
      <c r="A27618" s="83" t="inlineStr">
        <is>
          <t>DESAD</t>
        </is>
      </c>
      <c r="B27618" s="83" t="inlineStr">
        <is>
          <t>Saalfeld</t>
        </is>
      </c>
    </row>
    <row r="27619">
      <c r="A27619" s="83" t="inlineStr">
        <is>
          <t>DESAE</t>
        </is>
      </c>
      <c r="B27619" s="83" t="inlineStr">
        <is>
          <t>Sankt Aldegund</t>
        </is>
      </c>
    </row>
    <row r="27620">
      <c r="A27620" s="83" t="inlineStr">
        <is>
          <t>DESAF</t>
        </is>
      </c>
      <c r="B27620" s="83" t="inlineStr">
        <is>
          <t>Saffig</t>
        </is>
      </c>
    </row>
    <row r="27621">
      <c r="A27621" s="83" t="inlineStr">
        <is>
          <t>DESAG</t>
        </is>
      </c>
      <c r="B27621" s="83" t="inlineStr">
        <is>
          <t>Saarburg</t>
        </is>
      </c>
    </row>
    <row r="27622">
      <c r="A27622" s="83" t="inlineStr">
        <is>
          <t>DESAH</t>
        </is>
      </c>
      <c r="B27622" s="83" t="inlineStr">
        <is>
          <t>Saulheim</t>
        </is>
      </c>
    </row>
    <row r="27623">
      <c r="A27623" s="83" t="inlineStr">
        <is>
          <t>DESAI</t>
        </is>
      </c>
      <c r="B27623" s="83" t="inlineStr">
        <is>
          <t>Stadtilm</t>
        </is>
      </c>
    </row>
    <row r="27624">
      <c r="A27624" s="83" t="inlineStr">
        <is>
          <t>DESAJ</t>
        </is>
      </c>
      <c r="B27624" s="83" t="inlineStr">
        <is>
          <t>Schontal</t>
        </is>
      </c>
    </row>
    <row r="27625">
      <c r="A27625" s="83" t="inlineStr">
        <is>
          <t>DESAK</t>
        </is>
      </c>
      <c r="B27625" s="83" t="inlineStr">
        <is>
          <t>Sassenbach</t>
        </is>
      </c>
    </row>
    <row r="27626">
      <c r="A27626" s="83" t="inlineStr">
        <is>
          <t>DESAL</t>
        </is>
      </c>
      <c r="B27626" s="83" t="inlineStr">
        <is>
          <t>Stadtallendorf</t>
        </is>
      </c>
    </row>
    <row r="27627">
      <c r="A27627" s="83" t="inlineStr">
        <is>
          <t>DESAM</t>
        </is>
      </c>
      <c r="B27627" s="83" t="inlineStr">
        <is>
          <t>Sahms</t>
        </is>
      </c>
    </row>
    <row r="27628">
      <c r="A27628" s="83" t="inlineStr">
        <is>
          <t>DESAN</t>
        </is>
      </c>
      <c r="B27628" s="83" t="inlineStr">
        <is>
          <t>Sandhausen</t>
        </is>
      </c>
    </row>
    <row r="27629">
      <c r="A27629" s="83" t="inlineStr">
        <is>
          <t>DESAO</t>
        </is>
      </c>
      <c r="B27629" s="83" t="inlineStr">
        <is>
          <t>Stadelhofen</t>
        </is>
      </c>
    </row>
    <row r="27630">
      <c r="A27630" s="83" t="inlineStr">
        <is>
          <t>DESAP</t>
        </is>
      </c>
      <c r="B27630" s="83" t="inlineStr">
        <is>
          <t>Satrup</t>
        </is>
      </c>
    </row>
    <row r="27631">
      <c r="A27631" s="83" t="inlineStr">
        <is>
          <t>DESAR</t>
        </is>
      </c>
      <c r="B27631" s="83" t="inlineStr">
        <is>
          <t>Salzgitter</t>
        </is>
      </c>
    </row>
    <row r="27632">
      <c r="A27632" s="83" t="inlineStr">
        <is>
          <t>DESAS</t>
        </is>
      </c>
      <c r="B27632" s="83" t="inlineStr">
        <is>
          <t>Sassnitz</t>
        </is>
      </c>
    </row>
    <row r="27633">
      <c r="A27633" s="83" t="inlineStr">
        <is>
          <t>DESAT</t>
        </is>
      </c>
      <c r="B27633" s="83" t="inlineStr">
        <is>
          <t>Sarstedt</t>
        </is>
      </c>
    </row>
    <row r="27634">
      <c r="A27634" s="83" t="inlineStr">
        <is>
          <t>DESAU</t>
        </is>
      </c>
      <c r="B27634" s="83" t="inlineStr">
        <is>
          <t>Schacht-Audorf</t>
        </is>
      </c>
    </row>
    <row r="27635">
      <c r="A27635" s="83" t="inlineStr">
        <is>
          <t>DESAW</t>
        </is>
      </c>
      <c r="B27635" s="83" t="inlineStr">
        <is>
          <t>Steinbach am Wald</t>
        </is>
      </c>
    </row>
    <row r="27636">
      <c r="A27636" s="83" t="inlineStr">
        <is>
          <t>DESAX</t>
        </is>
      </c>
      <c r="B27636" s="83" t="inlineStr">
        <is>
          <t>Saal</t>
        </is>
      </c>
    </row>
    <row r="27637">
      <c r="A27637" s="83" t="inlineStr">
        <is>
          <t>DESAZ</t>
        </is>
      </c>
      <c r="B27637" s="83" t="inlineStr">
        <is>
          <t>Salz</t>
        </is>
      </c>
    </row>
    <row r="27638">
      <c r="A27638" s="83" t="inlineStr">
        <is>
          <t>DESB2</t>
        </is>
      </c>
      <c r="B27638" s="83" t="inlineStr">
        <is>
          <t>Strausberg</t>
        </is>
      </c>
    </row>
    <row r="27639">
      <c r="A27639" s="83" t="inlineStr">
        <is>
          <t>DESB3</t>
        </is>
      </c>
      <c r="B27639" s="83" t="inlineStr">
        <is>
          <t>Schiltberg</t>
        </is>
      </c>
    </row>
    <row r="27640">
      <c r="A27640" s="83" t="inlineStr">
        <is>
          <t>DESB4</t>
        </is>
      </c>
      <c r="B27640" s="83" t="inlineStr">
        <is>
          <t>Schorba</t>
        </is>
      </c>
    </row>
    <row r="27641">
      <c r="A27641" s="83" t="inlineStr">
        <is>
          <t>DESB5</t>
        </is>
      </c>
      <c r="B27641" s="83" t="inlineStr">
        <is>
          <t>Staig</t>
        </is>
      </c>
    </row>
    <row r="27642">
      <c r="A27642" s="83" t="inlineStr">
        <is>
          <t>DESB6</t>
        </is>
      </c>
      <c r="B27642" s="83" t="inlineStr">
        <is>
          <t>Schneeberg</t>
        </is>
      </c>
    </row>
    <row r="27643">
      <c r="A27643" s="83" t="inlineStr">
        <is>
          <t>DESB8</t>
        </is>
      </c>
      <c r="B27643" s="83" t="inlineStr">
        <is>
          <t>Schonbach</t>
        </is>
      </c>
    </row>
    <row r="27644">
      <c r="A27644" s="83" t="inlineStr">
        <is>
          <t>DESBA</t>
        </is>
      </c>
      <c r="B27644" s="83" t="inlineStr">
        <is>
          <t>Ergoldsbach</t>
        </is>
      </c>
    </row>
    <row r="27645">
      <c r="A27645" s="83" t="inlineStr">
        <is>
          <t>DESBB</t>
        </is>
      </c>
      <c r="B27645" s="83" t="inlineStr">
        <is>
          <t>Siebenbach</t>
        </is>
      </c>
    </row>
    <row r="27646">
      <c r="A27646" s="83" t="inlineStr">
        <is>
          <t>DESBC</t>
        </is>
      </c>
      <c r="B27646" s="83" t="inlineStr">
        <is>
          <t>Stammbach</t>
        </is>
      </c>
    </row>
    <row r="27647">
      <c r="A27647" s="83" t="inlineStr">
        <is>
          <t>DESBE</t>
        </is>
      </c>
      <c r="B27647" s="83" t="inlineStr">
        <is>
          <t>Schomberg (Calw)</t>
        </is>
      </c>
    </row>
    <row r="27648">
      <c r="A27648" s="83" t="inlineStr">
        <is>
          <t>DESBF</t>
        </is>
      </c>
      <c r="B27648" s="83" t="inlineStr">
        <is>
          <t>Saalburg</t>
        </is>
      </c>
    </row>
    <row r="27649">
      <c r="A27649" s="83" t="inlineStr">
        <is>
          <t>DESBG</t>
        </is>
      </c>
      <c r="B27649" s="83" t="inlineStr">
        <is>
          <t>Sedelsberg</t>
        </is>
      </c>
    </row>
    <row r="27650">
      <c r="A27650" s="83" t="inlineStr">
        <is>
          <t>DESBH</t>
        </is>
      </c>
      <c r="B27650" s="83" t="inlineStr">
        <is>
          <t>Schrobenhausen</t>
        </is>
      </c>
    </row>
    <row r="27651">
      <c r="A27651" s="83" t="inlineStr">
        <is>
          <t>DESBK</t>
        </is>
      </c>
      <c r="B27651" s="83" t="inlineStr">
        <is>
          <t>Bredenbek (Rendsburg)</t>
        </is>
      </c>
    </row>
    <row r="27652">
      <c r="A27652" s="83" t="inlineStr">
        <is>
          <t>DESBL</t>
        </is>
      </c>
      <c r="B27652" s="83" t="inlineStr">
        <is>
          <t>Sankt Blasien</t>
        </is>
      </c>
    </row>
    <row r="27653">
      <c r="A27653" s="83" t="inlineStr">
        <is>
          <t>DESBM</t>
        </is>
      </c>
      <c r="B27653" s="83" t="inlineStr">
        <is>
          <t>Sobernheim</t>
        </is>
      </c>
    </row>
    <row r="27654">
      <c r="A27654" s="83" t="inlineStr">
        <is>
          <t>DESBN</t>
        </is>
      </c>
      <c r="B27654" s="83" t="inlineStr">
        <is>
          <t>Schwabhausen</t>
        </is>
      </c>
    </row>
    <row r="27655">
      <c r="A27655" s="83" t="inlineStr">
        <is>
          <t>DESBO</t>
        </is>
      </c>
      <c r="B27655" s="83" t="inlineStr">
        <is>
          <t>Steinenbronn</t>
        </is>
      </c>
    </row>
    <row r="27656">
      <c r="A27656" s="83" t="inlineStr">
        <is>
          <t>DESBQ</t>
        </is>
      </c>
      <c r="B27656" s="83" t="inlineStr">
        <is>
          <t>Seebach</t>
        </is>
      </c>
    </row>
    <row r="27657">
      <c r="A27657" s="83" t="inlineStr">
        <is>
          <t>DESBR</t>
        </is>
      </c>
      <c r="B27657" s="83" t="inlineStr">
        <is>
          <t>Staufen im Breisgau</t>
        </is>
      </c>
    </row>
    <row r="27658">
      <c r="A27658" s="83" t="inlineStr">
        <is>
          <t>DESBS</t>
        </is>
      </c>
      <c r="B27658" s="83" t="inlineStr">
        <is>
          <t>Schwalbach</t>
        </is>
      </c>
    </row>
    <row r="27659">
      <c r="A27659" s="83" t="inlineStr">
        <is>
          <t>DESBU</t>
        </is>
      </c>
      <c r="B27659" s="83" t="inlineStr">
        <is>
          <t>Masburg</t>
        </is>
      </c>
    </row>
    <row r="27660">
      <c r="A27660" s="83" t="inlineStr">
        <is>
          <t>DESBV</t>
        </is>
      </c>
      <c r="B27660" s="83" t="inlineStr">
        <is>
          <t>Tuchenbach</t>
        </is>
      </c>
    </row>
    <row r="27661">
      <c r="A27661" s="83" t="inlineStr">
        <is>
          <t>DESBW</t>
        </is>
      </c>
      <c r="B27661" s="83" t="inlineStr">
        <is>
          <t>Stabelow</t>
        </is>
      </c>
    </row>
    <row r="27662">
      <c r="A27662" s="83" t="inlineStr">
        <is>
          <t>DESBX</t>
        </is>
      </c>
      <c r="B27662" s="83" t="inlineStr">
        <is>
          <t>Steinsberg</t>
        </is>
      </c>
    </row>
    <row r="27663">
      <c r="A27663" s="83" t="inlineStr">
        <is>
          <t>DESBY</t>
        </is>
      </c>
      <c r="B27663" s="83" t="inlineStr">
        <is>
          <t>Schnaittach</t>
        </is>
      </c>
    </row>
    <row r="27664">
      <c r="A27664" s="83" t="inlineStr">
        <is>
          <t>DESC6</t>
        </is>
      </c>
      <c r="B27664" s="83" t="inlineStr">
        <is>
          <t>Schmerkendorf</t>
        </is>
      </c>
    </row>
    <row r="27665">
      <c r="A27665" s="83" t="inlineStr">
        <is>
          <t>DESC7</t>
        </is>
      </c>
      <c r="B27665" s="83" t="inlineStr">
        <is>
          <t>Schwarzach</t>
        </is>
      </c>
    </row>
    <row r="27666">
      <c r="A27666" s="83" t="inlineStr">
        <is>
          <t>DESC8</t>
        </is>
      </c>
      <c r="B27666" s="83" t="inlineStr">
        <is>
          <t>Schauen</t>
        </is>
      </c>
    </row>
    <row r="27667">
      <c r="A27667" s="83" t="inlineStr">
        <is>
          <t>DESC9</t>
        </is>
      </c>
      <c r="B27667" s="83" t="inlineStr">
        <is>
          <t>Schauenstein</t>
        </is>
      </c>
    </row>
    <row r="27668">
      <c r="A27668" s="83" t="inlineStr">
        <is>
          <t>DESCA</t>
        </is>
      </c>
      <c r="B27668" s="83" t="inlineStr">
        <is>
          <t>Schladern</t>
        </is>
      </c>
    </row>
    <row r="27669">
      <c r="A27669" s="83" t="inlineStr">
        <is>
          <t>DESCB</t>
        </is>
      </c>
      <c r="B27669" s="83" t="inlineStr">
        <is>
          <t>Schonberg</t>
        </is>
      </c>
    </row>
    <row r="27670">
      <c r="A27670" s="83" t="inlineStr">
        <is>
          <t>DESCC</t>
        </is>
      </c>
      <c r="B27670" s="83" t="inlineStr">
        <is>
          <t>Schonach</t>
        </is>
      </c>
    </row>
    <row r="27671">
      <c r="A27671" s="83" t="inlineStr">
        <is>
          <t>DESCD</t>
        </is>
      </c>
      <c r="B27671" s="83" t="inlineStr">
        <is>
          <t>Scheinfeld</t>
        </is>
      </c>
    </row>
    <row r="27672">
      <c r="A27672" s="83" t="inlineStr">
        <is>
          <t>DESCE</t>
        </is>
      </c>
      <c r="B27672" s="83" t="inlineStr">
        <is>
          <t>Schwerte</t>
        </is>
      </c>
    </row>
    <row r="27673">
      <c r="A27673" s="83" t="inlineStr">
        <is>
          <t>DESCF</t>
        </is>
      </c>
      <c r="B27673" s="83" t="inlineStr">
        <is>
          <t>Schwandorf</t>
        </is>
      </c>
    </row>
    <row r="27674">
      <c r="A27674" s="83" t="inlineStr">
        <is>
          <t>DESCG</t>
        </is>
      </c>
      <c r="B27674" s="83" t="inlineStr">
        <is>
          <t>Schramberg</t>
        </is>
      </c>
    </row>
    <row r="27675">
      <c r="A27675" s="83" t="inlineStr">
        <is>
          <t>DESCH</t>
        </is>
      </c>
      <c r="B27675" s="83" t="inlineStr">
        <is>
          <t>Schwetzingen</t>
        </is>
      </c>
    </row>
    <row r="27676">
      <c r="A27676" s="83" t="inlineStr">
        <is>
          <t>DESCI</t>
        </is>
      </c>
      <c r="B27676" s="83" t="inlineStr">
        <is>
          <t>Schelklingen</t>
        </is>
      </c>
    </row>
    <row r="27677">
      <c r="A27677" s="83" t="inlineStr">
        <is>
          <t>DESCK</t>
        </is>
      </c>
      <c r="B27677" s="83" t="inlineStr">
        <is>
          <t>Schermbeck</t>
        </is>
      </c>
    </row>
    <row r="27678">
      <c r="A27678" s="83" t="inlineStr">
        <is>
          <t>DESCL</t>
        </is>
      </c>
      <c r="B27678" s="83" t="inlineStr">
        <is>
          <t>Scheessel</t>
        </is>
      </c>
    </row>
    <row r="27679">
      <c r="A27679" s="83" t="inlineStr">
        <is>
          <t>DESCM</t>
        </is>
      </c>
      <c r="B27679" s="83" t="inlineStr">
        <is>
          <t>Schriesheim</t>
        </is>
      </c>
    </row>
    <row r="27680">
      <c r="A27680" s="83" t="inlineStr">
        <is>
          <t>DESCN</t>
        </is>
      </c>
      <c r="B27680" s="83" t="inlineStr">
        <is>
          <t>Saarbrucken</t>
        </is>
      </c>
    </row>
    <row r="27681">
      <c r="A27681" s="83" t="inlineStr">
        <is>
          <t>DESCO</t>
        </is>
      </c>
      <c r="B27681" s="83" t="inlineStr">
        <is>
          <t>Schonlind</t>
        </is>
      </c>
    </row>
    <row r="27682">
      <c r="A27682" s="83" t="inlineStr">
        <is>
          <t>DESCP</t>
        </is>
      </c>
      <c r="B27682" s="83" t="inlineStr">
        <is>
          <t>Schwarzenbach</t>
        </is>
      </c>
    </row>
    <row r="27683">
      <c r="A27683" s="83" t="inlineStr">
        <is>
          <t>DESCQ</t>
        </is>
      </c>
      <c r="B27683" s="83" t="inlineStr">
        <is>
          <t>Schomberg</t>
        </is>
      </c>
    </row>
    <row r="27684">
      <c r="A27684" s="83" t="inlineStr">
        <is>
          <t>DESCR</t>
        </is>
      </c>
      <c r="B27684" s="83" t="inlineStr">
        <is>
          <t>Schierling</t>
        </is>
      </c>
    </row>
    <row r="27685">
      <c r="A27685" s="83" t="inlineStr">
        <is>
          <t>DESCS</t>
        </is>
      </c>
      <c r="B27685" s="83" t="inlineStr">
        <is>
          <t>Schortens</t>
        </is>
      </c>
    </row>
    <row r="27686">
      <c r="A27686" s="83" t="inlineStr">
        <is>
          <t>DESCT</t>
        </is>
      </c>
      <c r="B27686" s="83" t="inlineStr">
        <is>
          <t>Schwalmstadt</t>
        </is>
      </c>
    </row>
    <row r="27687">
      <c r="A27687" s="83" t="inlineStr">
        <is>
          <t>DESCU</t>
        </is>
      </c>
      <c r="B27687" s="83" t="inlineStr">
        <is>
          <t>Schlauroth</t>
        </is>
      </c>
    </row>
    <row r="27688">
      <c r="A27688" s="83" t="inlineStr">
        <is>
          <t>DESCV</t>
        </is>
      </c>
      <c r="B27688" s="83" t="inlineStr">
        <is>
          <t>Schleiden</t>
        </is>
      </c>
    </row>
    <row r="27689">
      <c r="A27689" s="83" t="inlineStr">
        <is>
          <t>DESCW</t>
        </is>
      </c>
      <c r="B27689" s="83" t="inlineStr">
        <is>
          <t>Schweinfurt</t>
        </is>
      </c>
    </row>
    <row r="27690">
      <c r="A27690" s="83" t="inlineStr">
        <is>
          <t>DESCX</t>
        </is>
      </c>
      <c r="B27690" s="83" t="inlineStr">
        <is>
          <t>Schellroda</t>
        </is>
      </c>
    </row>
    <row r="27691">
      <c r="A27691" s="83" t="inlineStr">
        <is>
          <t>DESCY</t>
        </is>
      </c>
      <c r="B27691" s="83" t="inlineStr">
        <is>
          <t>Oberseifersdorf</t>
        </is>
      </c>
    </row>
    <row r="27692">
      <c r="A27692" s="83" t="inlineStr">
        <is>
          <t>DESCZ</t>
        </is>
      </c>
      <c r="B27692" s="83" t="inlineStr">
        <is>
          <t>Schleiz</t>
        </is>
      </c>
    </row>
    <row r="27693">
      <c r="A27693" s="83" t="inlineStr">
        <is>
          <t>DESD3</t>
        </is>
      </c>
      <c r="B27693" s="83" t="inlineStr">
        <is>
          <t>Strasslach-Dingharting</t>
        </is>
      </c>
    </row>
    <row r="27694">
      <c r="A27694" s="83" t="inlineStr">
        <is>
          <t>DESDA</t>
        </is>
      </c>
      <c r="B27694" s="83" t="inlineStr">
        <is>
          <t>Schwanewede</t>
        </is>
      </c>
    </row>
    <row r="27695">
      <c r="A27695" s="83" t="inlineStr">
        <is>
          <t>DESDB</t>
        </is>
      </c>
      <c r="B27695" s="83" t="inlineStr">
        <is>
          <t>Sandbach</t>
        </is>
      </c>
    </row>
    <row r="27696">
      <c r="A27696" s="83" t="inlineStr">
        <is>
          <t>DESDC</t>
        </is>
      </c>
      <c r="B27696" s="83" t="inlineStr">
        <is>
          <t>Sauldorf</t>
        </is>
      </c>
    </row>
    <row r="27697">
      <c r="A27697" s="83" t="inlineStr">
        <is>
          <t>DESDD</t>
        </is>
      </c>
      <c r="B27697" s="83" t="inlineStr">
        <is>
          <t>Steenodde, Amrum</t>
        </is>
      </c>
    </row>
    <row r="27698">
      <c r="A27698" s="83" t="inlineStr">
        <is>
          <t>DESDE</t>
        </is>
      </c>
      <c r="B27698" s="83" t="inlineStr">
        <is>
          <t>Sande, Friesland</t>
        </is>
      </c>
    </row>
    <row r="27699">
      <c r="A27699" s="83" t="inlineStr">
        <is>
          <t>DESDF</t>
        </is>
      </c>
      <c r="B27699" s="83" t="inlineStr">
        <is>
          <t>Schorndorf</t>
        </is>
      </c>
    </row>
    <row r="27700">
      <c r="A27700" s="83" t="inlineStr">
        <is>
          <t>DESDG</t>
        </is>
      </c>
      <c r="B27700" s="83" t="inlineStr">
        <is>
          <t>Stadtbergen</t>
        </is>
      </c>
    </row>
    <row r="27701">
      <c r="A27701" s="83" t="inlineStr">
        <is>
          <t>DESDH</t>
        </is>
      </c>
      <c r="B27701" s="83" t="inlineStr">
        <is>
          <t>Sondershausen</t>
        </is>
      </c>
    </row>
    <row r="27702">
      <c r="A27702" s="83" t="inlineStr">
        <is>
          <t>DESDI</t>
        </is>
      </c>
      <c r="B27702" s="83" t="inlineStr">
        <is>
          <t>Schalding</t>
        </is>
      </c>
    </row>
    <row r="27703">
      <c r="A27703" s="83" t="inlineStr">
        <is>
          <t>DESDJ</t>
        </is>
      </c>
      <c r="B27703" s="83" t="inlineStr">
        <is>
          <t>Spardorf</t>
        </is>
      </c>
    </row>
    <row r="27704">
      <c r="A27704" s="83" t="inlineStr">
        <is>
          <t>DESDL</t>
        </is>
      </c>
      <c r="B27704" s="83" t="inlineStr">
        <is>
          <t>Sudlohn</t>
        </is>
      </c>
    </row>
    <row r="27705">
      <c r="A27705" s="83" t="inlineStr">
        <is>
          <t>DESDN</t>
        </is>
      </c>
      <c r="B27705" s="83" t="inlineStr">
        <is>
          <t>Sindelfingen</t>
        </is>
      </c>
    </row>
    <row r="27706">
      <c r="A27706" s="83" t="inlineStr">
        <is>
          <t>DESDO</t>
        </is>
      </c>
      <c r="B27706" s="83" t="inlineStr">
        <is>
          <t>Saal an der Donau</t>
        </is>
      </c>
    </row>
    <row r="27707">
      <c r="A27707" s="83" t="inlineStr">
        <is>
          <t>DESDQ</t>
        </is>
      </c>
      <c r="B27707" s="83" t="inlineStr">
        <is>
          <t>Siehdichum</t>
        </is>
      </c>
    </row>
    <row r="27708">
      <c r="A27708" s="83" t="inlineStr">
        <is>
          <t>DESDR</t>
        </is>
      </c>
      <c r="B27708" s="83" t="inlineStr">
        <is>
          <t>Schnelldorf</t>
        </is>
      </c>
    </row>
    <row r="27709">
      <c r="A27709" s="83" t="inlineStr">
        <is>
          <t>DESDT</t>
        </is>
      </c>
      <c r="B27709" s="83" t="inlineStr">
        <is>
          <t>Schwedt</t>
        </is>
      </c>
    </row>
    <row r="27710">
      <c r="A27710" s="83" t="inlineStr">
        <is>
          <t>DESDU</t>
        </is>
      </c>
      <c r="B27710" s="83" t="inlineStr">
        <is>
          <t>Schneiderkrug</t>
        </is>
      </c>
    </row>
    <row r="27711">
      <c r="A27711" s="83" t="inlineStr">
        <is>
          <t>DESDZ</t>
        </is>
      </c>
      <c r="B27711" s="83" t="inlineStr">
        <is>
          <t>Sudharz</t>
        </is>
      </c>
    </row>
    <row r="27712">
      <c r="A27712" s="83" t="inlineStr">
        <is>
          <t>DESE3</t>
        </is>
      </c>
      <c r="B27712" s="83" t="inlineStr">
        <is>
          <t>Seiffen</t>
        </is>
      </c>
    </row>
    <row r="27713">
      <c r="A27713" s="83" t="inlineStr">
        <is>
          <t>DESE7</t>
        </is>
      </c>
      <c r="B27713" s="83" t="inlineStr">
        <is>
          <t>Schweinsberg</t>
        </is>
      </c>
    </row>
    <row r="27714">
      <c r="A27714" s="83" t="inlineStr">
        <is>
          <t>DESE9</t>
        </is>
      </c>
      <c r="B27714" s="83" t="inlineStr">
        <is>
          <t>Seedorf</t>
        </is>
      </c>
    </row>
    <row r="27715">
      <c r="A27715" s="83" t="inlineStr">
        <is>
          <t>DESEA</t>
        </is>
      </c>
      <c r="B27715" s="83" t="inlineStr">
        <is>
          <t>Schlema</t>
        </is>
      </c>
    </row>
    <row r="27716">
      <c r="A27716" s="83" t="inlineStr">
        <is>
          <t>DESEB</t>
        </is>
      </c>
      <c r="B27716" s="83" t="inlineStr">
        <is>
          <t>Selb</t>
        </is>
      </c>
    </row>
    <row r="27717">
      <c r="A27717" s="83" t="inlineStr">
        <is>
          <t>DESEC</t>
        </is>
      </c>
      <c r="B27717" s="83" t="inlineStr">
        <is>
          <t>Seck</t>
        </is>
      </c>
    </row>
    <row r="27718">
      <c r="A27718" s="83" t="inlineStr">
        <is>
          <t>DESED</t>
        </is>
      </c>
      <c r="B27718" s="83" t="inlineStr">
        <is>
          <t>Sonnewalde</t>
        </is>
      </c>
    </row>
    <row r="27719">
      <c r="A27719" s="83" t="inlineStr">
        <is>
          <t>DESEE</t>
        </is>
      </c>
      <c r="B27719" s="83" t="inlineStr">
        <is>
          <t>Seesen</t>
        </is>
      </c>
    </row>
    <row r="27720">
      <c r="A27720" s="83" t="inlineStr">
        <is>
          <t>DESEF</t>
        </is>
      </c>
      <c r="B27720" s="83" t="inlineStr">
        <is>
          <t>Schelldorf</t>
        </is>
      </c>
    </row>
    <row r="27721">
      <c r="A27721" s="83" t="inlineStr">
        <is>
          <t>DESEG</t>
        </is>
      </c>
      <c r="B27721" s="83" t="inlineStr">
        <is>
          <t>Seeg</t>
        </is>
      </c>
    </row>
    <row r="27722">
      <c r="A27722" s="83" t="inlineStr">
        <is>
          <t>DESEH</t>
        </is>
      </c>
      <c r="B27722" s="83" t="inlineStr">
        <is>
          <t>Sehestedt/Eider</t>
        </is>
      </c>
    </row>
    <row r="27723">
      <c r="A27723" s="83" t="inlineStr">
        <is>
          <t>DESEI</t>
        </is>
      </c>
      <c r="B27723" s="83" t="inlineStr">
        <is>
          <t>Steinen</t>
        </is>
      </c>
    </row>
    <row r="27724">
      <c r="A27724" s="83" t="inlineStr">
        <is>
          <t>DESEK</t>
        </is>
      </c>
      <c r="B27724" s="83" t="inlineStr">
        <is>
          <t>Saerbeck</t>
        </is>
      </c>
    </row>
    <row r="27725">
      <c r="A27725" s="83" t="inlineStr">
        <is>
          <t>DESEL</t>
        </is>
      </c>
      <c r="B27725" s="83" t="inlineStr">
        <is>
          <t>Selters/Westerwald</t>
        </is>
      </c>
    </row>
    <row r="27726">
      <c r="A27726" s="83" t="inlineStr">
        <is>
          <t>DESEM</t>
        </is>
      </c>
      <c r="B27726" s="83" t="inlineStr">
        <is>
          <t>Selm</t>
        </is>
      </c>
    </row>
    <row r="27727">
      <c r="A27727" s="83" t="inlineStr">
        <is>
          <t>DESEN</t>
        </is>
      </c>
      <c r="B27727" s="83" t="inlineStr">
        <is>
          <t>Sendenhorst</t>
        </is>
      </c>
    </row>
    <row r="27728">
      <c r="A27728" s="83" t="inlineStr">
        <is>
          <t>DESEO</t>
        </is>
      </c>
      <c r="B27728" s="83" t="inlineStr">
        <is>
          <t>Sietow</t>
        </is>
      </c>
    </row>
    <row r="27729">
      <c r="A27729" s="83" t="inlineStr">
        <is>
          <t>DESER</t>
        </is>
      </c>
      <c r="B27729" s="83" t="inlineStr">
        <is>
          <t>Sundern</t>
        </is>
      </c>
    </row>
    <row r="27730">
      <c r="A27730" s="83" t="inlineStr">
        <is>
          <t>DESES</t>
        </is>
      </c>
      <c r="B27730" s="83" t="inlineStr">
        <is>
          <t>Schierstein</t>
        </is>
      </c>
    </row>
    <row r="27731">
      <c r="A27731" s="83" t="inlineStr">
        <is>
          <t>DESET</t>
        </is>
      </c>
      <c r="B27731" s="83" t="inlineStr">
        <is>
          <t>Scheidt</t>
        </is>
      </c>
    </row>
    <row r="27732">
      <c r="A27732" s="83" t="inlineStr">
        <is>
          <t>DESEW</t>
        </is>
      </c>
      <c r="B27732" s="83" t="inlineStr">
        <is>
          <t>Schonewerda</t>
        </is>
      </c>
    </row>
    <row r="27733">
      <c r="A27733" s="83" t="inlineStr">
        <is>
          <t>DESEX</t>
        </is>
      </c>
      <c r="B27733" s="83" t="inlineStr">
        <is>
          <t>Sembach</t>
        </is>
      </c>
    </row>
    <row r="27734">
      <c r="A27734" s="83" t="inlineStr">
        <is>
          <t>DESEY</t>
        </is>
      </c>
      <c r="B27734" s="83" t="inlineStr">
        <is>
          <t>Seybothenreuth</t>
        </is>
      </c>
    </row>
    <row r="27735">
      <c r="A27735" s="83" t="inlineStr">
        <is>
          <t>DESEZ</t>
        </is>
      </c>
      <c r="B27735" s="83" t="inlineStr">
        <is>
          <t>Schmelz</t>
        </is>
      </c>
    </row>
    <row r="27736">
      <c r="A27736" s="83" t="inlineStr">
        <is>
          <t>DESF3</t>
        </is>
      </c>
      <c r="B27736" s="83" t="inlineStr">
        <is>
          <t>Seefeld</t>
        </is>
      </c>
    </row>
    <row r="27737">
      <c r="A27737" s="83" t="inlineStr">
        <is>
          <t>DESF8</t>
        </is>
      </c>
      <c r="B27737" s="83" t="inlineStr">
        <is>
          <t>Schorfheide</t>
        </is>
      </c>
    </row>
    <row r="27738">
      <c r="A27738" s="83" t="inlineStr">
        <is>
          <t>DESF9</t>
        </is>
      </c>
      <c r="B27738" s="83" t="inlineStr">
        <is>
          <t>Sternenfels</t>
        </is>
      </c>
    </row>
    <row r="27739">
      <c r="A27739" s="83" t="inlineStr">
        <is>
          <t>DESFA</t>
        </is>
      </c>
      <c r="B27739" s="83" t="inlineStr">
        <is>
          <t>Schafstadt</t>
        </is>
      </c>
    </row>
    <row r="27740">
      <c r="A27740" s="83" t="inlineStr">
        <is>
          <t>DESFB</t>
        </is>
      </c>
      <c r="B27740" s="83" t="inlineStr">
        <is>
          <t>Staufenberg</t>
        </is>
      </c>
    </row>
    <row r="27741">
      <c r="A27741" s="83" t="inlineStr">
        <is>
          <t>DESFD</t>
        </is>
      </c>
      <c r="B27741" s="83" t="inlineStr">
        <is>
          <t>Schlusselfeld</t>
        </is>
      </c>
    </row>
    <row r="27742">
      <c r="A27742" s="83" t="inlineStr">
        <is>
          <t>DESFE</t>
        </is>
      </c>
      <c r="B27742" s="83" t="inlineStr">
        <is>
          <t>Scheuerfeld</t>
        </is>
      </c>
    </row>
    <row r="27743">
      <c r="A27743" s="83" t="inlineStr">
        <is>
          <t>DESFF</t>
        </is>
      </c>
      <c r="B27743" s="83" t="inlineStr">
        <is>
          <t>Bad Staffelstein</t>
        </is>
      </c>
    </row>
    <row r="27744">
      <c r="A27744" s="83" t="inlineStr">
        <is>
          <t>DESFG</t>
        </is>
      </c>
      <c r="B27744" s="83" t="inlineStr">
        <is>
          <t>Steffenberg</t>
        </is>
      </c>
    </row>
    <row r="27745">
      <c r="A27745" s="83" t="inlineStr">
        <is>
          <t>DESFH</t>
        </is>
      </c>
      <c r="B27745" s="83" t="inlineStr">
        <is>
          <t>Steffenshagen</t>
        </is>
      </c>
    </row>
    <row r="27746">
      <c r="A27746" s="83" t="inlineStr">
        <is>
          <t>DESFL</t>
        </is>
      </c>
      <c r="B27746" s="83" t="inlineStr">
        <is>
          <t>Schonfeld</t>
        </is>
      </c>
    </row>
    <row r="27747">
      <c r="A27747" s="83" t="inlineStr">
        <is>
          <t>DESFN</t>
        </is>
      </c>
      <c r="B27747" s="83" t="inlineStr">
        <is>
          <t>Sonthofen</t>
        </is>
      </c>
    </row>
    <row r="27748">
      <c r="A27748" s="83" t="inlineStr">
        <is>
          <t>DESFO</t>
        </is>
      </c>
      <c r="B27748" s="83" t="inlineStr">
        <is>
          <t>Seubersdorf in der Oberpfalz</t>
        </is>
      </c>
    </row>
    <row r="27749">
      <c r="A27749" s="83" t="inlineStr">
        <is>
          <t>DESFS</t>
        </is>
      </c>
      <c r="B27749" s="83" t="inlineStr">
        <is>
          <t>Schifferstadt</t>
        </is>
      </c>
    </row>
    <row r="27750">
      <c r="A27750" s="83" t="inlineStr">
        <is>
          <t>DESFT</t>
        </is>
      </c>
      <c r="B27750" s="83" t="inlineStr">
        <is>
          <t>Senftenberg</t>
        </is>
      </c>
    </row>
    <row r="27751">
      <c r="A27751" s="83" t="inlineStr">
        <is>
          <t>DESFU</t>
        </is>
      </c>
      <c r="B27751" s="83" t="inlineStr">
        <is>
          <t>Stein bei Nurnberg, Furth/Mittelfranken</t>
        </is>
      </c>
    </row>
    <row r="27752">
      <c r="A27752" s="83" t="inlineStr">
        <is>
          <t>DESFW</t>
        </is>
      </c>
      <c r="B27752" s="83" t="inlineStr">
        <is>
          <t>Schiffweiler</t>
        </is>
      </c>
    </row>
    <row r="27753">
      <c r="A27753" s="83" t="inlineStr">
        <is>
          <t>DESFZ</t>
        </is>
      </c>
      <c r="B27753" s="83" t="inlineStr">
        <is>
          <t>Steinefrenz</t>
        </is>
      </c>
    </row>
    <row r="27754">
      <c r="A27754" s="83" t="inlineStr">
        <is>
          <t>DESG2</t>
        </is>
      </c>
      <c r="B27754" s="83" t="inlineStr">
        <is>
          <t>Steinhoring</t>
        </is>
      </c>
    </row>
    <row r="27755">
      <c r="A27755" s="83" t="inlineStr">
        <is>
          <t>DESG9</t>
        </is>
      </c>
      <c r="B27755" s="83" t="inlineStr">
        <is>
          <t>Sugenheim</t>
        </is>
      </c>
    </row>
    <row r="27756">
      <c r="A27756" s="83" t="inlineStr">
        <is>
          <t>DESGA</t>
        </is>
      </c>
      <c r="B27756" s="83" t="inlineStr">
        <is>
          <t>Steigra</t>
        </is>
      </c>
    </row>
    <row r="27757">
      <c r="A27757" s="83" t="inlineStr">
        <is>
          <t>DESGB</t>
        </is>
      </c>
      <c r="B27757" s="83" t="inlineStr">
        <is>
          <t>Sengenthal</t>
        </is>
      </c>
    </row>
    <row r="27758">
      <c r="A27758" s="83" t="inlineStr">
        <is>
          <t>DESGC</t>
        </is>
      </c>
      <c r="B27758" s="83" t="inlineStr">
        <is>
          <t>Stadtlengsfeld</t>
        </is>
      </c>
    </row>
    <row r="27759">
      <c r="A27759" s="83" t="inlineStr">
        <is>
          <t>DESGD</t>
        </is>
      </c>
      <c r="B27759" s="83" t="inlineStr">
        <is>
          <t>Schwabisch Gmund</t>
        </is>
      </c>
    </row>
    <row r="27760">
      <c r="A27760" s="83" t="inlineStr">
        <is>
          <t>DESGE</t>
        </is>
      </c>
      <c r="B27760" s="83" t="inlineStr">
        <is>
          <t>Siegen</t>
        </is>
      </c>
    </row>
    <row r="27761">
      <c r="A27761" s="83" t="inlineStr">
        <is>
          <t>DESGF</t>
        </is>
      </c>
      <c r="B27761" s="83" t="inlineStr">
        <is>
          <t>Sottrum</t>
        </is>
      </c>
    </row>
    <row r="27762">
      <c r="A27762" s="83" t="inlineStr">
        <is>
          <t>DESGG</t>
        </is>
      </c>
      <c r="B27762" s="83" t="inlineStr">
        <is>
          <t>Scheidegg</t>
        </is>
      </c>
    </row>
    <row r="27763">
      <c r="A27763" s="83" t="inlineStr">
        <is>
          <t>DESGH</t>
        </is>
      </c>
      <c r="B27763" s="83" t="inlineStr">
        <is>
          <t>Singhofen</t>
        </is>
      </c>
    </row>
    <row r="27764">
      <c r="A27764" s="83" t="inlineStr">
        <is>
          <t>DESGI</t>
        </is>
      </c>
      <c r="B27764" s="83" t="inlineStr">
        <is>
          <t>Siebeldingen</t>
        </is>
      </c>
    </row>
    <row r="27765">
      <c r="A27765" s="83" t="inlineStr">
        <is>
          <t>DESGL</t>
        </is>
      </c>
      <c r="B27765" s="83" t="inlineStr">
        <is>
          <t>Siegelsbach</t>
        </is>
      </c>
    </row>
    <row r="27766">
      <c r="A27766" s="83" t="inlineStr">
        <is>
          <t>DESGM</t>
        </is>
      </c>
      <c r="B27766" s="83" t="inlineStr">
        <is>
          <t>Schwegenheim</t>
        </is>
      </c>
    </row>
    <row r="27767">
      <c r="A27767" s="83" t="inlineStr">
        <is>
          <t>DESGN</t>
        </is>
      </c>
      <c r="B27767" s="83" t="inlineStr">
        <is>
          <t>Steinhagen</t>
        </is>
      </c>
    </row>
    <row r="27768">
      <c r="A27768" s="83" t="inlineStr">
        <is>
          <t>DESGO</t>
        </is>
      </c>
      <c r="B27768" s="83" t="inlineStr">
        <is>
          <t>Sankt Goarshausen</t>
        </is>
      </c>
    </row>
    <row r="27769">
      <c r="A27769" s="83" t="inlineStr">
        <is>
          <t>DESGP</t>
        </is>
      </c>
      <c r="B27769" s="83" t="inlineStr">
        <is>
          <t>Sorgenloch</t>
        </is>
      </c>
    </row>
    <row r="27770">
      <c r="A27770" s="83" t="inlineStr">
        <is>
          <t>DESGR</t>
        </is>
      </c>
      <c r="B27770" s="83" t="inlineStr">
        <is>
          <t>Strassgrabchen</t>
        </is>
      </c>
    </row>
    <row r="27771">
      <c r="A27771" s="83" t="inlineStr">
        <is>
          <t>DESGS</t>
        </is>
      </c>
      <c r="B27771" s="83" t="inlineStr">
        <is>
          <t>Sankt Georgen im Schwarzwald</t>
        </is>
      </c>
    </row>
    <row r="27772">
      <c r="A27772" s="83" t="inlineStr">
        <is>
          <t>DESGT</t>
        </is>
      </c>
      <c r="B27772" s="83" t="inlineStr">
        <is>
          <t>Seelingstadt</t>
        </is>
      </c>
    </row>
    <row r="27773">
      <c r="A27773" s="83" t="inlineStr">
        <is>
          <t>DESGU</t>
        </is>
      </c>
      <c r="B27773" s="83" t="inlineStr">
        <is>
          <t>Schongau</t>
        </is>
      </c>
    </row>
    <row r="27774">
      <c r="A27774" s="83" t="inlineStr">
        <is>
          <t>DESGW</t>
        </is>
      </c>
      <c r="B27774" s="83" t="inlineStr">
        <is>
          <t>Schwelgern</t>
        </is>
      </c>
    </row>
    <row r="27775">
      <c r="A27775" s="83" t="inlineStr">
        <is>
          <t>DESGX</t>
        </is>
      </c>
      <c r="B27775" s="83" t="inlineStr">
        <is>
          <t>Schonberg In Holstein</t>
        </is>
      </c>
    </row>
    <row r="27776">
      <c r="A27776" s="83" t="inlineStr">
        <is>
          <t>DESGZ</t>
        </is>
      </c>
      <c r="B27776" s="83" t="inlineStr">
        <is>
          <t>Steglitz</t>
        </is>
      </c>
    </row>
    <row r="27777">
      <c r="A27777" s="83" t="inlineStr">
        <is>
          <t>DESH3</t>
        </is>
      </c>
      <c r="B27777" s="83" t="inlineStr">
        <is>
          <t>Seehausen</t>
        </is>
      </c>
    </row>
    <row r="27778">
      <c r="A27778" s="83" t="inlineStr">
        <is>
          <t>DESH4</t>
        </is>
      </c>
      <c r="B27778" s="83" t="inlineStr">
        <is>
          <t>Altengors</t>
        </is>
      </c>
    </row>
    <row r="27779">
      <c r="A27779" s="83" t="inlineStr">
        <is>
          <t>DESH5</t>
        </is>
      </c>
      <c r="B27779" s="83" t="inlineStr">
        <is>
          <t>Salzhemmendorf</t>
        </is>
      </c>
    </row>
    <row r="27780">
      <c r="A27780" s="83" t="inlineStr">
        <is>
          <t>DESH6</t>
        </is>
      </c>
      <c r="B27780" s="83" t="inlineStr">
        <is>
          <t>Schatthausen</t>
        </is>
      </c>
    </row>
    <row r="27781">
      <c r="A27781" s="83" t="inlineStr">
        <is>
          <t>DESH7</t>
        </is>
      </c>
      <c r="B27781" s="83" t="inlineStr">
        <is>
          <t>Sehlem</t>
        </is>
      </c>
    </row>
    <row r="27782">
      <c r="A27782" s="83" t="inlineStr">
        <is>
          <t>DESH8</t>
        </is>
      </c>
      <c r="B27782" s="83" t="inlineStr">
        <is>
          <t>Sehlen</t>
        </is>
      </c>
    </row>
    <row r="27783">
      <c r="A27783" s="83" t="inlineStr">
        <is>
          <t>DESH9</t>
        </is>
      </c>
      <c r="B27783" s="83" t="inlineStr">
        <is>
          <t>Seehausen</t>
        </is>
      </c>
    </row>
    <row r="27784">
      <c r="A27784" s="83" t="inlineStr">
        <is>
          <t>DESHA</t>
        </is>
      </c>
      <c r="B27784" s="83" t="inlineStr">
        <is>
          <t>Sangerhausen</t>
        </is>
      </c>
    </row>
    <row r="27785">
      <c r="A27785" s="83" t="inlineStr">
        <is>
          <t>DESHB</t>
        </is>
      </c>
      <c r="B27785" s="83" t="inlineStr">
        <is>
          <t>Sessenbach</t>
        </is>
      </c>
    </row>
    <row r="27786">
      <c r="A27786" s="83" t="inlineStr">
        <is>
          <t>DESHC</t>
        </is>
      </c>
      <c r="B27786" s="83" t="inlineStr">
        <is>
          <t>Schlat</t>
        </is>
      </c>
    </row>
    <row r="27787">
      <c r="A27787" s="83" t="inlineStr">
        <is>
          <t>DESHD</t>
        </is>
      </c>
      <c r="B27787" s="83" t="inlineStr">
        <is>
          <t>Steinheid</t>
        </is>
      </c>
    </row>
    <row r="27788">
      <c r="A27788" s="83" t="inlineStr">
        <is>
          <t>DESHE</t>
        </is>
      </c>
      <c r="B27788" s="83" t="inlineStr">
        <is>
          <t>Seeheim-Jugenheim</t>
        </is>
      </c>
    </row>
    <row r="27789">
      <c r="A27789" s="83" t="inlineStr">
        <is>
          <t>DESHF</t>
        </is>
      </c>
      <c r="B27789" s="83" t="inlineStr">
        <is>
          <t>Solnhofen</t>
        </is>
      </c>
    </row>
    <row r="27790">
      <c r="A27790" s="83" t="inlineStr">
        <is>
          <t>DESHG</t>
        </is>
      </c>
      <c r="B27790" s="83" t="inlineStr">
        <is>
          <t>Stuhlingen</t>
        </is>
      </c>
    </row>
    <row r="27791">
      <c r="A27791" s="83" t="inlineStr">
        <is>
          <t>DESHH</t>
        </is>
      </c>
      <c r="B27791" s="83" t="inlineStr">
        <is>
          <t>Stahlhofen</t>
        </is>
      </c>
    </row>
    <row r="27792">
      <c r="A27792" s="83" t="inlineStr">
        <is>
          <t>DESHI</t>
        </is>
      </c>
      <c r="B27792" s="83" t="inlineStr">
        <is>
          <t>Schmilka</t>
        </is>
      </c>
    </row>
    <row r="27793">
      <c r="A27793" s="83" t="inlineStr">
        <is>
          <t>DESHK</t>
        </is>
      </c>
      <c r="B27793" s="83" t="inlineStr">
        <is>
          <t>Schonkirchen</t>
        </is>
      </c>
    </row>
    <row r="27794">
      <c r="A27794" s="83" t="inlineStr">
        <is>
          <t>DESHL</t>
        </is>
      </c>
      <c r="B27794" s="83" t="inlineStr">
        <is>
          <t>Schwabisch Hall</t>
        </is>
      </c>
    </row>
    <row r="27795">
      <c r="A27795" s="83" t="inlineStr">
        <is>
          <t>DESHM</t>
        </is>
      </c>
      <c r="B27795" s="83" t="inlineStr">
        <is>
          <t>Schopfheim</t>
        </is>
      </c>
    </row>
    <row r="27796">
      <c r="A27796" s="83" t="inlineStr">
        <is>
          <t>DESHN</t>
        </is>
      </c>
      <c r="B27796" s="83" t="inlineStr">
        <is>
          <t>Siershahn</t>
        </is>
      </c>
    </row>
    <row r="27797">
      <c r="A27797" s="83" t="inlineStr">
        <is>
          <t>DESHO</t>
        </is>
      </c>
      <c r="B27797" s="83" t="inlineStr">
        <is>
          <t>Schonungen</t>
        </is>
      </c>
    </row>
    <row r="27798">
      <c r="A27798" s="83" t="inlineStr">
        <is>
          <t>DESHQ</t>
        </is>
      </c>
      <c r="B27798" s="83" t="inlineStr">
        <is>
          <t>Sulzheim</t>
        </is>
      </c>
    </row>
    <row r="27799">
      <c r="A27799" s="83" t="inlineStr">
        <is>
          <t>DESHR</t>
        </is>
      </c>
      <c r="B27799" s="83" t="inlineStr">
        <is>
          <t>Straubenhardt</t>
        </is>
      </c>
    </row>
    <row r="27800">
      <c r="A27800" s="83" t="inlineStr">
        <is>
          <t>DESHS</t>
        </is>
      </c>
      <c r="B27800" s="83" t="inlineStr">
        <is>
          <t>Schloss Holte-Stukenbrock</t>
        </is>
      </c>
    </row>
    <row r="27801">
      <c r="A27801" s="83" t="inlineStr">
        <is>
          <t>DESHT</t>
        </is>
      </c>
      <c r="B27801" s="83" t="inlineStr">
        <is>
          <t>Rheinstetten</t>
        </is>
      </c>
    </row>
    <row r="27802">
      <c r="A27802" s="83" t="inlineStr">
        <is>
          <t>DESHU</t>
        </is>
      </c>
      <c r="B27802" s="83" t="inlineStr">
        <is>
          <t>Schwarzenhasel</t>
        </is>
      </c>
    </row>
    <row r="27803">
      <c r="A27803" s="83" t="inlineStr">
        <is>
          <t>DESHV</t>
        </is>
      </c>
      <c r="B27803" s="83" t="inlineStr">
        <is>
          <t>Schonberg</t>
        </is>
      </c>
    </row>
    <row r="27804">
      <c r="A27804" s="83" t="inlineStr">
        <is>
          <t>DESHW</t>
        </is>
      </c>
      <c r="B27804" s="83" t="inlineStr">
        <is>
          <t>Bad Schwalbach</t>
        </is>
      </c>
    </row>
    <row r="27805">
      <c r="A27805" s="83" t="inlineStr">
        <is>
          <t>DESHX</t>
        </is>
      </c>
      <c r="B27805" s="83" t="inlineStr">
        <is>
          <t>Schwaben</t>
        </is>
      </c>
    </row>
    <row r="27806">
      <c r="A27806" s="83" t="inlineStr">
        <is>
          <t>DESHY</t>
        </is>
      </c>
      <c r="B27806" s="83" t="inlineStr">
        <is>
          <t>Scheyern</t>
        </is>
      </c>
    </row>
    <row r="27807">
      <c r="A27807" s="83" t="inlineStr">
        <is>
          <t>DESHZ</t>
        </is>
      </c>
      <c r="B27807" s="83" t="inlineStr">
        <is>
          <t>Schwarzenberg</t>
        </is>
      </c>
    </row>
    <row r="27808">
      <c r="A27808" s="83" t="inlineStr">
        <is>
          <t>DESI2</t>
        </is>
      </c>
      <c r="B27808" s="83" t="inlineStr">
        <is>
          <t>Sindelsdorf</t>
        </is>
      </c>
    </row>
    <row r="27809">
      <c r="A27809" s="83" t="inlineStr">
        <is>
          <t>DESI3</t>
        </is>
      </c>
      <c r="B27809" s="83" t="inlineStr">
        <is>
          <t>Sinzing</t>
        </is>
      </c>
    </row>
    <row r="27810">
      <c r="A27810" s="83" t="inlineStr">
        <is>
          <t>DESIA</t>
        </is>
      </c>
      <c r="B27810" s="83" t="inlineStr">
        <is>
          <t>Steinalben</t>
        </is>
      </c>
    </row>
    <row r="27811">
      <c r="A27811" s="83" t="inlineStr">
        <is>
          <t>DESIB</t>
        </is>
      </c>
      <c r="B27811" s="83" t="inlineStr">
        <is>
          <t>Simbach am Inn</t>
        </is>
      </c>
    </row>
    <row r="27812">
      <c r="A27812" s="83" t="inlineStr">
        <is>
          <t>DESIC</t>
        </is>
      </c>
      <c r="B27812" s="83" t="inlineStr">
        <is>
          <t>Schiltach</t>
        </is>
      </c>
    </row>
    <row r="27813">
      <c r="A27813" s="83" t="inlineStr">
        <is>
          <t>DESID</t>
        </is>
      </c>
      <c r="B27813" s="83" t="inlineStr">
        <is>
          <t>Steinach</t>
        </is>
      </c>
    </row>
    <row r="27814">
      <c r="A27814" s="83" t="inlineStr">
        <is>
          <t>DESIE</t>
        </is>
      </c>
      <c r="B27814" s="83" t="inlineStr">
        <is>
          <t>Siegertsbrunn</t>
        </is>
      </c>
    </row>
    <row r="27815">
      <c r="A27815" s="83" t="inlineStr">
        <is>
          <t>DESIF</t>
        </is>
      </c>
      <c r="B27815" s="83" t="inlineStr">
        <is>
          <t>Sailauf</t>
        </is>
      </c>
    </row>
    <row r="27816">
      <c r="A27816" s="83" t="inlineStr">
        <is>
          <t>DESIG</t>
        </is>
      </c>
      <c r="B27816" s="83" t="inlineStr">
        <is>
          <t>Siegburg</t>
        </is>
      </c>
    </row>
    <row r="27817">
      <c r="A27817" s="83" t="inlineStr">
        <is>
          <t>DESIH</t>
        </is>
      </c>
      <c r="B27817" s="83" t="inlineStr">
        <is>
          <t>Sinsheim</t>
        </is>
      </c>
    </row>
    <row r="27818">
      <c r="A27818" s="83" t="inlineStr">
        <is>
          <t>DESII</t>
        </is>
      </c>
      <c r="B27818" s="83" t="inlineStr">
        <is>
          <t>Schirnding</t>
        </is>
      </c>
    </row>
    <row r="27819">
      <c r="A27819" s="83" t="inlineStr">
        <is>
          <t>DESIJ</t>
        </is>
      </c>
      <c r="B27819" s="83" t="inlineStr">
        <is>
          <t>Scheibenberg</t>
        </is>
      </c>
    </row>
    <row r="27820">
      <c r="A27820" s="83" t="inlineStr">
        <is>
          <t>DESIL</t>
        </is>
      </c>
      <c r="B27820" s="83" t="inlineStr">
        <is>
          <t>Simmertal</t>
        </is>
      </c>
    </row>
    <row r="27821">
      <c r="A27821" s="83" t="inlineStr">
        <is>
          <t>DESIM</t>
        </is>
      </c>
      <c r="B27821" s="83" t="inlineStr">
        <is>
          <t>Simmern/Hunsruck</t>
        </is>
      </c>
    </row>
    <row r="27822">
      <c r="A27822" s="83" t="inlineStr">
        <is>
          <t>DESIN</t>
        </is>
      </c>
      <c r="B27822" s="83" t="inlineStr">
        <is>
          <t>Singen</t>
        </is>
      </c>
    </row>
    <row r="27823">
      <c r="A27823" s="83" t="inlineStr">
        <is>
          <t>DESIO</t>
        </is>
      </c>
      <c r="B27823" s="83" t="inlineStr">
        <is>
          <t>Selbitz</t>
        </is>
      </c>
    </row>
    <row r="27824">
      <c r="A27824" s="83" t="inlineStr">
        <is>
          <t>DESIP</t>
        </is>
      </c>
      <c r="B27824" s="83" t="inlineStr">
        <is>
          <t>Spraitbach</t>
        </is>
      </c>
    </row>
    <row r="27825">
      <c r="A27825" s="83" t="inlineStr">
        <is>
          <t>DESIS</t>
        </is>
      </c>
      <c r="B27825" s="83" t="inlineStr">
        <is>
          <t>Seligenstadt</t>
        </is>
      </c>
    </row>
    <row r="27826">
      <c r="A27826" s="83" t="inlineStr">
        <is>
          <t>DESIT</t>
        </is>
      </c>
      <c r="B27826" s="83" t="inlineStr">
        <is>
          <t>Sittensen</t>
        </is>
      </c>
    </row>
    <row r="27827">
      <c r="A27827" s="83" t="inlineStr">
        <is>
          <t>DESIU</t>
        </is>
      </c>
      <c r="B27827" s="83" t="inlineStr">
        <is>
          <t>Steinmauern</t>
        </is>
      </c>
    </row>
    <row r="27828">
      <c r="A27828" s="83" t="inlineStr">
        <is>
          <t>DESIZ</t>
        </is>
      </c>
      <c r="B27828" s="83" t="inlineStr">
        <is>
          <t>Schlitz</t>
        </is>
      </c>
    </row>
    <row r="27829">
      <c r="A27829" s="83" t="inlineStr">
        <is>
          <t>DESJ3</t>
        </is>
      </c>
      <c r="B27829" s="83" t="inlineStr">
        <is>
          <t>Sankt Johann</t>
        </is>
      </c>
    </row>
    <row r="27830">
      <c r="A27830" s="83" t="inlineStr">
        <is>
          <t>DESJJ</t>
        </is>
      </c>
      <c r="B27830" s="83" t="inlineStr">
        <is>
          <t>Schenkendorf</t>
        </is>
      </c>
    </row>
    <row r="27831">
      <c r="A27831" s="83" t="inlineStr">
        <is>
          <t>DESJN</t>
        </is>
      </c>
      <c r="B27831" s="83" t="inlineStr">
        <is>
          <t>Stadtprozelten</t>
        </is>
      </c>
    </row>
    <row r="27832">
      <c r="A27832" s="83" t="inlineStr">
        <is>
          <t>DESJO</t>
        </is>
      </c>
      <c r="B27832" s="83" t="inlineStr">
        <is>
          <t>Sankt Johann</t>
        </is>
      </c>
    </row>
    <row r="27833">
      <c r="A27833" s="83" t="inlineStr">
        <is>
          <t>DESJW</t>
        </is>
      </c>
      <c r="B27833" s="83" t="inlineStr">
        <is>
          <t>Schwedt/Oder-Criewen</t>
        </is>
      </c>
    </row>
    <row r="27834">
      <c r="A27834" s="83" t="inlineStr">
        <is>
          <t>DESK2</t>
        </is>
      </c>
      <c r="B27834" s="83" t="inlineStr">
        <is>
          <t>Sparneck</t>
        </is>
      </c>
    </row>
    <row r="27835">
      <c r="A27835" s="83" t="inlineStr">
        <is>
          <t>DESK3</t>
        </is>
      </c>
      <c r="B27835" s="83" t="inlineStr">
        <is>
          <t>Seebruck</t>
        </is>
      </c>
    </row>
    <row r="27836">
      <c r="A27836" s="83" t="inlineStr">
        <is>
          <t>DESKA</t>
        </is>
      </c>
      <c r="B27836" s="83" t="inlineStr">
        <is>
          <t>Sankt Augustin</t>
        </is>
      </c>
    </row>
    <row r="27837">
      <c r="A27837" s="83" t="inlineStr">
        <is>
          <t>DESKB</t>
        </is>
      </c>
      <c r="B27837" s="83" t="inlineStr">
        <is>
          <t>Schonenberg-Kubelberg</t>
        </is>
      </c>
    </row>
    <row r="27838">
      <c r="A27838" s="83" t="inlineStr">
        <is>
          <t>DESKC</t>
        </is>
      </c>
      <c r="B27838" s="83" t="inlineStr">
        <is>
          <t>Seckach</t>
        </is>
      </c>
    </row>
    <row r="27839">
      <c r="A27839" s="83" t="inlineStr">
        <is>
          <t>DESKE</t>
        </is>
      </c>
      <c r="B27839" s="83" t="inlineStr">
        <is>
          <t>Stockheim</t>
        </is>
      </c>
    </row>
    <row r="27840">
      <c r="A27840" s="83" t="inlineStr">
        <is>
          <t>DESKF</t>
        </is>
      </c>
      <c r="B27840" s="83" t="inlineStr">
        <is>
          <t>Stockelsdorf</t>
        </is>
      </c>
    </row>
    <row r="27841">
      <c r="A27841" s="83" t="inlineStr">
        <is>
          <t>DESKG</t>
        </is>
      </c>
      <c r="B27841" s="83" t="inlineStr">
        <is>
          <t>Starkenberg</t>
        </is>
      </c>
    </row>
    <row r="27842">
      <c r="A27842" s="83" t="inlineStr">
        <is>
          <t>DESKH</t>
        </is>
      </c>
      <c r="B27842" s="83" t="inlineStr">
        <is>
          <t>Stockach</t>
        </is>
      </c>
    </row>
    <row r="27843">
      <c r="A27843" s="83" t="inlineStr">
        <is>
          <t>DESKI</t>
        </is>
      </c>
      <c r="B27843" s="83" t="inlineStr">
        <is>
          <t>Strasskirchen</t>
        </is>
      </c>
    </row>
    <row r="27844">
      <c r="A27844" s="83" t="inlineStr">
        <is>
          <t>DESKJ</t>
        </is>
      </c>
      <c r="B27844" s="83" t="inlineStr">
        <is>
          <t>Schankweiler</t>
        </is>
      </c>
    </row>
    <row r="27845">
      <c r="A27845" s="83" t="inlineStr">
        <is>
          <t>DESKK</t>
        </is>
      </c>
      <c r="B27845" s="83" t="inlineStr">
        <is>
          <t>Seckenhausen</t>
        </is>
      </c>
    </row>
    <row r="27846">
      <c r="A27846" s="83" t="inlineStr">
        <is>
          <t>DESKL</t>
        </is>
      </c>
      <c r="B27846" s="83" t="inlineStr">
        <is>
          <t>Schmalkalden</t>
        </is>
      </c>
    </row>
    <row r="27847">
      <c r="A27847" s="83" t="inlineStr">
        <is>
          <t>DESKM</t>
        </is>
      </c>
      <c r="B27847" s="83" t="inlineStr">
        <is>
          <t>Stockheim</t>
        </is>
      </c>
    </row>
    <row r="27848">
      <c r="A27848" s="83" t="inlineStr">
        <is>
          <t>DESKN</t>
        </is>
      </c>
      <c r="B27848" s="83" t="inlineStr">
        <is>
          <t>Stephanskirchen</t>
        </is>
      </c>
    </row>
    <row r="27849">
      <c r="A27849" s="83" t="inlineStr">
        <is>
          <t>DESKO</t>
        </is>
      </c>
      <c r="B27849" s="83" t="inlineStr">
        <is>
          <t>Schkopau</t>
        </is>
      </c>
    </row>
    <row r="27850">
      <c r="A27850" s="83" t="inlineStr">
        <is>
          <t>DESKP</t>
        </is>
      </c>
      <c r="B27850" s="83" t="inlineStr">
        <is>
          <t>Schonebeck bei Pritzwalk</t>
        </is>
      </c>
    </row>
    <row r="27851">
      <c r="A27851" s="83" t="inlineStr">
        <is>
          <t>DESKR</t>
        </is>
      </c>
      <c r="B27851" s="83" t="inlineStr">
        <is>
          <t>Seukendorf</t>
        </is>
      </c>
    </row>
    <row r="27852">
      <c r="A27852" s="83" t="inlineStr">
        <is>
          <t>DESKS</t>
        </is>
      </c>
      <c r="B27852" s="83" t="inlineStr">
        <is>
          <t>Salbke</t>
        </is>
      </c>
    </row>
    <row r="27853">
      <c r="A27853" s="83" t="inlineStr">
        <is>
          <t>DESKT</t>
        </is>
      </c>
      <c r="B27853" s="83" t="inlineStr">
        <is>
          <t>Selfkant</t>
        </is>
      </c>
    </row>
    <row r="27854">
      <c r="A27854" s="83" t="inlineStr">
        <is>
          <t>DESKU</t>
        </is>
      </c>
      <c r="B27854" s="83" t="inlineStr">
        <is>
          <t>Schalkau</t>
        </is>
      </c>
    </row>
    <row r="27855">
      <c r="A27855" s="83" t="inlineStr">
        <is>
          <t>DESKV</t>
        </is>
      </c>
      <c r="B27855" s="83" t="inlineStr">
        <is>
          <t>Schwalbach</t>
        </is>
      </c>
    </row>
    <row r="27856">
      <c r="A27856" s="83" t="inlineStr">
        <is>
          <t>DESKW</t>
        </is>
      </c>
      <c r="B27856" s="83" t="inlineStr">
        <is>
          <t>Brieskow-Finkenheerd</t>
        </is>
      </c>
    </row>
    <row r="27857">
      <c r="A27857" s="83" t="inlineStr">
        <is>
          <t>DESKZ</t>
        </is>
      </c>
      <c r="B27857" s="83" t="inlineStr">
        <is>
          <t>Schkeuditz</t>
        </is>
      </c>
    </row>
    <row r="27858">
      <c r="A27858" s="83" t="inlineStr">
        <is>
          <t>DESL4</t>
        </is>
      </c>
      <c r="B27858" s="83" t="inlineStr">
        <is>
          <t>Schenkelberg</t>
        </is>
      </c>
    </row>
    <row r="27859">
      <c r="A27859" s="83" t="inlineStr">
        <is>
          <t>DESL5</t>
        </is>
      </c>
      <c r="B27859" s="83" t="inlineStr">
        <is>
          <t>Stahlbrode</t>
        </is>
      </c>
    </row>
    <row r="27860">
      <c r="A27860" s="83" t="inlineStr">
        <is>
          <t>DESL6</t>
        </is>
      </c>
      <c r="B27860" s="83" t="inlineStr">
        <is>
          <t>Schleich</t>
        </is>
      </c>
    </row>
    <row r="27861">
      <c r="A27861" s="83" t="inlineStr">
        <is>
          <t>DESLA</t>
        </is>
      </c>
      <c r="B27861" s="83" t="inlineStr">
        <is>
          <t>Sailach</t>
        </is>
      </c>
    </row>
    <row r="27862">
      <c r="A27862" s="83" t="inlineStr">
        <is>
          <t>DESLB</t>
        </is>
      </c>
      <c r="B27862" s="83" t="inlineStr">
        <is>
          <t>Siegelbach</t>
        </is>
      </c>
    </row>
    <row r="27863">
      <c r="A27863" s="83" t="inlineStr">
        <is>
          <t>DESLC</t>
        </is>
      </c>
      <c r="B27863" s="83" t="inlineStr">
        <is>
          <t>Schalkam</t>
        </is>
      </c>
    </row>
    <row r="27864">
      <c r="A27864" s="83" t="inlineStr">
        <is>
          <t>DESLD</t>
        </is>
      </c>
      <c r="B27864" s="83" t="inlineStr">
        <is>
          <t>Saterland</t>
        </is>
      </c>
    </row>
    <row r="27865">
      <c r="A27865" s="83" t="inlineStr">
        <is>
          <t>DESLE</t>
        </is>
      </c>
      <c r="B27865" s="83" t="inlineStr">
        <is>
          <t>Spelle</t>
        </is>
      </c>
    </row>
    <row r="27866">
      <c r="A27866" s="83" t="inlineStr">
        <is>
          <t>DESLF</t>
        </is>
      </c>
      <c r="B27866" s="83" t="inlineStr">
        <is>
          <t>Strullendorf</t>
        </is>
      </c>
    </row>
    <row r="27867">
      <c r="A27867" s="83" t="inlineStr">
        <is>
          <t>DESLG</t>
        </is>
      </c>
      <c r="B27867" s="83" t="inlineStr">
        <is>
          <t>Schmallenberg</t>
        </is>
      </c>
    </row>
    <row r="27868">
      <c r="A27868" s="83" t="inlineStr">
        <is>
          <t>DESLH</t>
        </is>
      </c>
      <c r="B27868" s="83" t="inlineStr">
        <is>
          <t>Schopfloch/Freudenstadt</t>
        </is>
      </c>
    </row>
    <row r="27869">
      <c r="A27869" s="83" t="inlineStr">
        <is>
          <t>DESLI</t>
        </is>
      </c>
      <c r="B27869" s="83" t="inlineStr">
        <is>
          <t>Schliengen</t>
        </is>
      </c>
    </row>
    <row r="27870">
      <c r="A27870" s="83" t="inlineStr">
        <is>
          <t>DESLJ</t>
        </is>
      </c>
      <c r="B27870" s="83" t="inlineStr">
        <is>
          <t>Stolzenau</t>
        </is>
      </c>
    </row>
    <row r="27871">
      <c r="A27871" s="83" t="inlineStr">
        <is>
          <t>DESLK</t>
        </is>
      </c>
      <c r="B27871" s="83" t="inlineStr">
        <is>
          <t>Schollkrippen</t>
        </is>
      </c>
    </row>
    <row r="27872">
      <c r="A27872" s="83" t="inlineStr">
        <is>
          <t>DESLL</t>
        </is>
      </c>
      <c r="B27872" s="83" t="inlineStr">
        <is>
          <t>Stelle</t>
        </is>
      </c>
    </row>
    <row r="27873">
      <c r="A27873" s="83" t="inlineStr">
        <is>
          <t>DESLM</t>
        </is>
      </c>
      <c r="B27873" s="83" t="inlineStr">
        <is>
          <t>Schwelm</t>
        </is>
      </c>
    </row>
    <row r="27874">
      <c r="A27874" s="83" t="inlineStr">
        <is>
          <t>DESLN</t>
        </is>
      </c>
      <c r="B27874" s="83" t="inlineStr">
        <is>
          <t>Schluchtern</t>
        </is>
      </c>
    </row>
    <row r="27875">
      <c r="A27875" s="83" t="inlineStr">
        <is>
          <t>DESLO</t>
        </is>
      </c>
      <c r="B27875" s="83" t="inlineStr">
        <is>
          <t>Stadtlohn</t>
        </is>
      </c>
    </row>
    <row r="27876">
      <c r="A27876" s="83" t="inlineStr">
        <is>
          <t>DESLP</t>
        </is>
      </c>
      <c r="B27876" s="83" t="inlineStr">
        <is>
          <t>Sollerup</t>
        </is>
      </c>
    </row>
    <row r="27877">
      <c r="A27877" s="83" t="inlineStr">
        <is>
          <t>DESLQ</t>
        </is>
      </c>
      <c r="B27877" s="83" t="inlineStr">
        <is>
          <t>Schluettsiel</t>
        </is>
      </c>
    </row>
    <row r="27878">
      <c r="A27878" s="83" t="inlineStr">
        <is>
          <t>DESLR</t>
        </is>
      </c>
      <c r="B27878" s="83" t="inlineStr">
        <is>
          <t>Schlierbach</t>
        </is>
      </c>
    </row>
    <row r="27879">
      <c r="A27879" s="83" t="inlineStr">
        <is>
          <t>DESLS</t>
        </is>
      </c>
      <c r="B27879" s="83" t="inlineStr">
        <is>
          <t>Schleswig</t>
        </is>
      </c>
    </row>
    <row r="27880">
      <c r="A27880" s="83" t="inlineStr">
        <is>
          <t>DESLT</t>
        </is>
      </c>
      <c r="B27880" s="83" t="inlineStr">
        <is>
          <t>Seligenstadt</t>
        </is>
      </c>
    </row>
    <row r="27881">
      <c r="A27881" s="83" t="inlineStr">
        <is>
          <t>DESLU</t>
        </is>
      </c>
      <c r="B27881" s="83" t="inlineStr">
        <is>
          <t>Saulgau</t>
        </is>
      </c>
    </row>
    <row r="27882">
      <c r="A27882" s="83" t="inlineStr">
        <is>
          <t>DESLW</t>
        </is>
      </c>
      <c r="B27882" s="83" t="inlineStr">
        <is>
          <t>Seelow</t>
        </is>
      </c>
    </row>
    <row r="27883">
      <c r="A27883" s="83" t="inlineStr">
        <is>
          <t>DESLX</t>
        </is>
      </c>
      <c r="B27883" s="83" t="inlineStr">
        <is>
          <t>Salach</t>
        </is>
      </c>
    </row>
    <row r="27884">
      <c r="A27884" s="83" t="inlineStr">
        <is>
          <t>DESLZ</t>
        </is>
      </c>
      <c r="B27884" s="83" t="inlineStr">
        <is>
          <t>Sulzbach-Laufen</t>
        </is>
      </c>
    </row>
    <row r="27885">
      <c r="A27885" s="83" t="inlineStr">
        <is>
          <t>DESM3</t>
        </is>
      </c>
      <c r="B27885" s="83" t="inlineStr">
        <is>
          <t>Simmersfeld</t>
        </is>
      </c>
    </row>
    <row r="27886">
      <c r="A27886" s="83" t="inlineStr">
        <is>
          <t>DESM5</t>
        </is>
      </c>
      <c r="B27886" s="83" t="inlineStr">
        <is>
          <t>Sondheim</t>
        </is>
      </c>
    </row>
    <row r="27887">
      <c r="A27887" s="83" t="inlineStr">
        <is>
          <t>DESMA</t>
        </is>
      </c>
      <c r="B27887" s="83" t="inlineStr">
        <is>
          <t>Sankt Margarethen</t>
        </is>
      </c>
    </row>
    <row r="27888">
      <c r="A27888" s="83" t="inlineStr">
        <is>
          <t>DESMB</t>
        </is>
      </c>
      <c r="B27888" s="83" t="inlineStr">
        <is>
          <t>Spremberg</t>
        </is>
      </c>
    </row>
    <row r="27889">
      <c r="A27889" s="83" t="inlineStr">
        <is>
          <t>DESMD</t>
        </is>
      </c>
      <c r="B27889" s="83" t="inlineStr">
        <is>
          <t>Schmolde</t>
        </is>
      </c>
    </row>
    <row r="27890">
      <c r="A27890" s="83" t="inlineStr">
        <is>
          <t>DESME</t>
        </is>
      </c>
      <c r="B27890" s="83" t="inlineStr">
        <is>
          <t>Schalksmuhle</t>
        </is>
      </c>
    </row>
    <row r="27891">
      <c r="A27891" s="83" t="inlineStr">
        <is>
          <t>DESMF</t>
        </is>
      </c>
      <c r="B27891" s="83" t="inlineStr">
        <is>
          <t>Schmiedefeld</t>
        </is>
      </c>
    </row>
    <row r="27892">
      <c r="A27892" s="83" t="inlineStr">
        <is>
          <t>DESMG</t>
        </is>
      </c>
      <c r="B27892" s="83" t="inlineStr">
        <is>
          <t>Sigmaringen</t>
        </is>
      </c>
    </row>
    <row r="27893">
      <c r="A27893" s="83" t="inlineStr">
        <is>
          <t>DESMH</t>
        </is>
      </c>
      <c r="B27893" s="83" t="inlineStr">
        <is>
          <t>Schemmerhofen</t>
        </is>
      </c>
    </row>
    <row r="27894">
      <c r="A27894" s="83" t="inlineStr">
        <is>
          <t>DESMI</t>
        </is>
      </c>
      <c r="B27894" s="83" t="inlineStr">
        <is>
          <t>Sankt Michaelisdonn</t>
        </is>
      </c>
    </row>
    <row r="27895">
      <c r="A27895" s="83" t="inlineStr">
        <is>
          <t>DESML</t>
        </is>
      </c>
      <c r="B27895" s="83" t="inlineStr">
        <is>
          <t>Sommerloch</t>
        </is>
      </c>
    </row>
    <row r="27896">
      <c r="A27896" s="83" t="inlineStr">
        <is>
          <t>DESMM</t>
        </is>
      </c>
      <c r="B27896" s="83" t="inlineStr">
        <is>
          <t>Schemmerberg</t>
        </is>
      </c>
    </row>
    <row r="27897">
      <c r="A27897" s="83" t="inlineStr">
        <is>
          <t>DESMN</t>
        </is>
      </c>
      <c r="B27897" s="83" t="inlineStr">
        <is>
          <t>Schwabmunchen</t>
        </is>
      </c>
    </row>
    <row r="27898">
      <c r="A27898" s="83" t="inlineStr">
        <is>
          <t>DESMO</t>
        </is>
      </c>
      <c r="B27898" s="83" t="inlineStr">
        <is>
          <t>Semlow</t>
        </is>
      </c>
    </row>
    <row r="27899">
      <c r="A27899" s="83" t="inlineStr">
        <is>
          <t>DESMR</t>
        </is>
      </c>
      <c r="B27899" s="83" t="inlineStr">
        <is>
          <t>Sommerach</t>
        </is>
      </c>
    </row>
    <row r="27900">
      <c r="A27900" s="83" t="inlineStr">
        <is>
          <t>DESMS</t>
        </is>
      </c>
      <c r="B27900" s="83" t="inlineStr">
        <is>
          <t>Schonau im Schwarzwald</t>
        </is>
      </c>
    </row>
    <row r="27901">
      <c r="A27901" s="83" t="inlineStr">
        <is>
          <t>DESMT</t>
        </is>
      </c>
      <c r="B27901" s="83" t="inlineStr">
        <is>
          <t>Samtens</t>
        </is>
      </c>
    </row>
    <row r="27902">
      <c r="A27902" s="83" t="inlineStr">
        <is>
          <t>DESMV</t>
        </is>
      </c>
      <c r="B27902" s="83" t="inlineStr">
        <is>
          <t>Splietsdorf</t>
        </is>
      </c>
    </row>
    <row r="27903">
      <c r="A27903" s="83" t="inlineStr">
        <is>
          <t>DESMW</t>
        </is>
      </c>
      <c r="B27903" s="83" t="inlineStr">
        <is>
          <t>Stemwede</t>
        </is>
      </c>
    </row>
    <row r="27904">
      <c r="A27904" s="83" t="inlineStr">
        <is>
          <t>DESMZ</t>
        </is>
      </c>
      <c r="B27904" s="83" t="inlineStr">
        <is>
          <t>Sigmarszell</t>
        </is>
      </c>
    </row>
    <row r="27905">
      <c r="A27905" s="83" t="inlineStr">
        <is>
          <t>DESN3</t>
        </is>
      </c>
      <c r="B27905" s="83" t="inlineStr">
        <is>
          <t>Sangershausen</t>
        </is>
      </c>
    </row>
    <row r="27906">
      <c r="A27906" s="83" t="inlineStr">
        <is>
          <t>DESNB</t>
        </is>
      </c>
      <c r="B27906" s="83" t="inlineStr">
        <is>
          <t>Steinberg</t>
        </is>
      </c>
    </row>
    <row r="27907">
      <c r="A27907" s="83" t="inlineStr">
        <is>
          <t>DESNC</t>
        </is>
      </c>
      <c r="B27907" s="83" t="inlineStr">
        <is>
          <t>Sunching</t>
        </is>
      </c>
    </row>
    <row r="27908">
      <c r="A27908" s="83" t="inlineStr">
        <is>
          <t>DESND</t>
        </is>
      </c>
      <c r="B27908" s="83" t="inlineStr">
        <is>
          <t>Senden</t>
        </is>
      </c>
    </row>
    <row r="27909">
      <c r="A27909" s="83" t="inlineStr">
        <is>
          <t>DESNE</t>
        </is>
      </c>
      <c r="B27909" s="83" t="inlineStr">
        <is>
          <t>Sehnde</t>
        </is>
      </c>
    </row>
    <row r="27910">
      <c r="A27910" s="83" t="inlineStr">
        <is>
          <t>DESNF</t>
        </is>
      </c>
      <c r="B27910" s="83" t="inlineStr">
        <is>
          <t>Steinfeld</t>
        </is>
      </c>
    </row>
    <row r="27911">
      <c r="A27911" s="83" t="inlineStr">
        <is>
          <t>DESNG</t>
        </is>
      </c>
      <c r="B27911" s="83" t="inlineStr">
        <is>
          <t>Sennelager</t>
        </is>
      </c>
    </row>
    <row r="27912">
      <c r="A27912" s="83" t="inlineStr">
        <is>
          <t>DESNH</t>
        </is>
      </c>
      <c r="B27912" s="83" t="inlineStr">
        <is>
          <t>Singen</t>
        </is>
      </c>
    </row>
    <row r="27913">
      <c r="A27913" s="83" t="inlineStr">
        <is>
          <t>DESNI</t>
        </is>
      </c>
      <c r="B27913" s="83" t="inlineStr">
        <is>
          <t>Schoneiche</t>
        </is>
      </c>
    </row>
    <row r="27914">
      <c r="A27914" s="83" t="inlineStr">
        <is>
          <t>DESNJ</t>
        </is>
      </c>
      <c r="B27914" s="83" t="inlineStr">
        <is>
          <t>Schonaich</t>
        </is>
      </c>
    </row>
    <row r="27915">
      <c r="A27915" s="83" t="inlineStr">
        <is>
          <t>DESNK</t>
        </is>
      </c>
      <c r="B27915" s="83" t="inlineStr">
        <is>
          <t>Schoneck</t>
        </is>
      </c>
    </row>
    <row r="27916">
      <c r="A27916" s="83" t="inlineStr">
        <is>
          <t>DESNL</t>
        </is>
      </c>
      <c r="B27916" s="83" t="inlineStr">
        <is>
          <t>Sankt Leon-Rot</t>
        </is>
      </c>
    </row>
    <row r="27917">
      <c r="A27917" s="83" t="inlineStr">
        <is>
          <t>DESNM</t>
        </is>
      </c>
      <c r="B27917" s="83" t="inlineStr">
        <is>
          <t>Sontheim an der Brenz</t>
        </is>
      </c>
    </row>
    <row r="27918">
      <c r="A27918" s="83" t="inlineStr">
        <is>
          <t>DESNN</t>
        </is>
      </c>
      <c r="B27918" s="83" t="inlineStr">
        <is>
          <t>Sundern/Hochsauerlandkreis</t>
        </is>
      </c>
    </row>
    <row r="27919">
      <c r="A27919" s="83" t="inlineStr">
        <is>
          <t>DESNO</t>
        </is>
      </c>
      <c r="B27919" s="83" t="inlineStr">
        <is>
          <t>Steinach (Ortenaukreis)</t>
        </is>
      </c>
    </row>
    <row r="27920">
      <c r="A27920" s="83" t="inlineStr">
        <is>
          <t>DESNP</t>
        </is>
      </c>
      <c r="B27920" s="83" t="inlineStr">
        <is>
          <t>Stolpe</t>
        </is>
      </c>
    </row>
    <row r="27921">
      <c r="A27921" s="83" t="inlineStr">
        <is>
          <t>DESNR</t>
        </is>
      </c>
      <c r="B27921" s="83" t="inlineStr">
        <is>
          <t>Schnackenburg</t>
        </is>
      </c>
    </row>
    <row r="27922">
      <c r="A27922" s="83" t="inlineStr">
        <is>
          <t>DESNS</t>
        </is>
      </c>
      <c r="B27922" s="83" t="inlineStr">
        <is>
          <t>Strassenhaus</t>
        </is>
      </c>
    </row>
    <row r="27923">
      <c r="A27923" s="83" t="inlineStr">
        <is>
          <t>DESNT</t>
        </is>
      </c>
      <c r="B27923" s="83" t="inlineStr">
        <is>
          <t>Schkolen</t>
        </is>
      </c>
    </row>
    <row r="27924">
      <c r="A27924" s="83" t="inlineStr">
        <is>
          <t>DESNU</t>
        </is>
      </c>
      <c r="B27924" s="83" t="inlineStr">
        <is>
          <t>Steinau</t>
        </is>
      </c>
    </row>
    <row r="27925">
      <c r="A27925" s="83" t="inlineStr">
        <is>
          <t>DESNV</t>
        </is>
      </c>
      <c r="B27925" s="83" t="inlineStr">
        <is>
          <t>Schlanstedt</t>
        </is>
      </c>
    </row>
    <row r="27926">
      <c r="A27926" s="83" t="inlineStr">
        <is>
          <t>DESNW</t>
        </is>
      </c>
      <c r="B27926" s="83" t="inlineStr">
        <is>
          <t>Steinwenden</t>
        </is>
      </c>
    </row>
    <row r="27927">
      <c r="A27927" s="83" t="inlineStr">
        <is>
          <t>DESNX</t>
        </is>
      </c>
      <c r="B27927" s="83" t="inlineStr">
        <is>
          <t>Sinn</t>
        </is>
      </c>
    </row>
    <row r="27928">
      <c r="A27928" s="83" t="inlineStr">
        <is>
          <t>DESNY</t>
        </is>
      </c>
      <c r="B27928" s="83" t="inlineStr">
        <is>
          <t>Sonnen</t>
        </is>
      </c>
    </row>
    <row r="27929">
      <c r="A27929" s="83" t="inlineStr">
        <is>
          <t>DESNZ</t>
        </is>
      </c>
      <c r="B27929" s="83" t="inlineStr">
        <is>
          <t>Sornzig</t>
        </is>
      </c>
    </row>
    <row r="27930">
      <c r="A27930" s="83" t="inlineStr">
        <is>
          <t>DESO2</t>
        </is>
      </c>
      <c r="B27930" s="83" t="inlineStr">
        <is>
          <t>Sonneborn</t>
        </is>
      </c>
    </row>
    <row r="27931">
      <c r="A27931" s="83" t="inlineStr">
        <is>
          <t>DESO3</t>
        </is>
      </c>
      <c r="B27931" s="83" t="inlineStr">
        <is>
          <t>Seitingen-Oberflacht</t>
        </is>
      </c>
    </row>
    <row r="27932">
      <c r="A27932" s="83" t="inlineStr">
        <is>
          <t>DESO7</t>
        </is>
      </c>
      <c r="B27932" s="83" t="inlineStr">
        <is>
          <t>Schoneberg</t>
        </is>
      </c>
    </row>
    <row r="27933">
      <c r="A27933" s="83" t="inlineStr">
        <is>
          <t>DESO9</t>
        </is>
      </c>
      <c r="B27933" s="83" t="inlineStr">
        <is>
          <t>Volxheim</t>
        </is>
      </c>
    </row>
    <row r="27934">
      <c r="A27934" s="83" t="inlineStr">
        <is>
          <t>DESOA</t>
        </is>
      </c>
      <c r="B27934" s="83" t="inlineStr">
        <is>
          <t>Sontra</t>
        </is>
      </c>
    </row>
    <row r="27935">
      <c r="A27935" s="83" t="inlineStr">
        <is>
          <t>DESOD</t>
        </is>
      </c>
      <c r="B27935" s="83" t="inlineStr">
        <is>
          <t>Sonnenfeld</t>
        </is>
      </c>
    </row>
    <row r="27936">
      <c r="A27936" s="83" t="inlineStr">
        <is>
          <t>DESOE</t>
        </is>
      </c>
      <c r="B27936" s="83" t="inlineStr">
        <is>
          <t>Soest</t>
        </is>
      </c>
    </row>
    <row r="27937">
      <c r="A27937" s="83" t="inlineStr">
        <is>
          <t>DESOF</t>
        </is>
      </c>
      <c r="B27937" s="83" t="inlineStr">
        <is>
          <t>Siegsdorf</t>
        </is>
      </c>
    </row>
    <row r="27938">
      <c r="A27938" s="83" t="inlineStr">
        <is>
          <t>DESOG</t>
        </is>
      </c>
      <c r="B27938" s="83" t="inlineStr">
        <is>
          <t>Sogel</t>
        </is>
      </c>
    </row>
    <row r="27939">
      <c r="A27939" s="83" t="inlineStr">
        <is>
          <t>DESOH</t>
        </is>
      </c>
      <c r="B27939" s="83" t="inlineStr">
        <is>
          <t>Sohren</t>
        </is>
      </c>
    </row>
    <row r="27940">
      <c r="A27940" s="83" t="inlineStr">
        <is>
          <t>DESOI</t>
        </is>
      </c>
      <c r="B27940" s="83" t="inlineStr">
        <is>
          <t>Schonheide</t>
        </is>
      </c>
    </row>
    <row r="27941">
      <c r="A27941" s="83" t="inlineStr">
        <is>
          <t>DESOK</t>
        </is>
      </c>
      <c r="B27941" s="83" t="inlineStr">
        <is>
          <t>Sonsbeck</t>
        </is>
      </c>
    </row>
    <row r="27942">
      <c r="A27942" s="83" t="inlineStr">
        <is>
          <t>DESOL</t>
        </is>
      </c>
      <c r="B27942" s="83" t="inlineStr">
        <is>
          <t>Solingen</t>
        </is>
      </c>
    </row>
    <row r="27943">
      <c r="A27943" s="83" t="inlineStr">
        <is>
          <t>DESOM</t>
        </is>
      </c>
      <c r="B27943" s="83" t="inlineStr">
        <is>
          <t>Sommerda</t>
        </is>
      </c>
    </row>
    <row r="27944">
      <c r="A27944" s="83" t="inlineStr">
        <is>
          <t>DESON</t>
        </is>
      </c>
      <c r="B27944" s="83" t="inlineStr">
        <is>
          <t>Sonneberg</t>
        </is>
      </c>
    </row>
    <row r="27945">
      <c r="A27945" s="83" t="inlineStr">
        <is>
          <t>DESOO</t>
        </is>
      </c>
      <c r="B27945" s="83" t="inlineStr">
        <is>
          <t>Stadtoldendorf</t>
        </is>
      </c>
    </row>
    <row r="27946">
      <c r="A27946" s="83" t="inlineStr">
        <is>
          <t>DESOP</t>
        </is>
      </c>
      <c r="B27946" s="83" t="inlineStr">
        <is>
          <t>Sohland an der Spree</t>
        </is>
      </c>
    </row>
    <row r="27947">
      <c r="A27947" s="83" t="inlineStr">
        <is>
          <t>DESOR</t>
        </is>
      </c>
      <c r="B27947" s="83" t="inlineStr">
        <is>
          <t>Sorup</t>
        </is>
      </c>
    </row>
    <row r="27948">
      <c r="A27948" s="83" t="inlineStr">
        <is>
          <t>DESOS</t>
        </is>
      </c>
      <c r="B27948" s="83" t="inlineStr">
        <is>
          <t>Solms</t>
        </is>
      </c>
    </row>
    <row r="27949">
      <c r="A27949" s="83" t="inlineStr">
        <is>
          <t>DESOT</t>
        </is>
      </c>
      <c r="B27949" s="83" t="inlineStr">
        <is>
          <t>Schotten</t>
        </is>
      </c>
    </row>
    <row r="27950">
      <c r="A27950" s="83" t="inlineStr">
        <is>
          <t>DESOU</t>
        </is>
      </c>
      <c r="B27950" s="83" t="inlineStr">
        <is>
          <t>Soltau</t>
        </is>
      </c>
    </row>
    <row r="27951">
      <c r="A27951" s="83" t="inlineStr">
        <is>
          <t>DESOW</t>
        </is>
      </c>
      <c r="B27951" s="83" t="inlineStr">
        <is>
          <t>Buschow</t>
        </is>
      </c>
    </row>
    <row r="27952">
      <c r="A27952" s="83" t="inlineStr">
        <is>
          <t>DESOY</t>
        </is>
      </c>
      <c r="B27952" s="83" t="inlineStr">
        <is>
          <t>Soyen</t>
        </is>
      </c>
    </row>
    <row r="27953">
      <c r="A27953" s="83" t="inlineStr">
        <is>
          <t>DESOZ</t>
        </is>
      </c>
      <c r="B27953" s="83" t="inlineStr">
        <is>
          <t>Spornitz</t>
        </is>
      </c>
    </row>
    <row r="27954">
      <c r="A27954" s="83" t="inlineStr">
        <is>
          <t>DESP6</t>
        </is>
      </c>
      <c r="B27954" s="83" t="inlineStr">
        <is>
          <t>Schwarzenbach</t>
        </is>
      </c>
    </row>
    <row r="27955">
      <c r="A27955" s="83" t="inlineStr">
        <is>
          <t>DESPA</t>
        </is>
      </c>
      <c r="B27955" s="83" t="inlineStr">
        <is>
          <t>Spaichingen</t>
        </is>
      </c>
    </row>
    <row r="27956">
      <c r="A27956" s="83" t="inlineStr">
        <is>
          <t>DESPB</t>
        </is>
      </c>
      <c r="B27956" s="83" t="inlineStr">
        <is>
          <t>Serba</t>
        </is>
      </c>
    </row>
    <row r="27957">
      <c r="A27957" s="83" t="inlineStr">
        <is>
          <t>DESPC</t>
        </is>
      </c>
      <c r="B27957" s="83" t="inlineStr">
        <is>
          <t>Spechtsbrunn</t>
        </is>
      </c>
    </row>
    <row r="27958">
      <c r="A27958" s="83" t="inlineStr">
        <is>
          <t>DESPD</t>
        </is>
      </c>
      <c r="B27958" s="83" t="inlineStr">
        <is>
          <t>Schopsdorf</t>
        </is>
      </c>
    </row>
    <row r="27959">
      <c r="A27959" s="83" t="inlineStr">
        <is>
          <t>DESPE</t>
        </is>
      </c>
      <c r="B27959" s="83" t="inlineStr">
        <is>
          <t>Speyer</t>
        </is>
      </c>
    </row>
    <row r="27960">
      <c r="A27960" s="83" t="inlineStr">
        <is>
          <t>DESPF</t>
        </is>
      </c>
      <c r="B27960" s="83" t="inlineStr">
        <is>
          <t>Speichersdorf</t>
        </is>
      </c>
    </row>
    <row r="27961">
      <c r="A27961" s="83" t="inlineStr">
        <is>
          <t>DESPG</t>
        </is>
      </c>
      <c r="B27961" s="83" t="inlineStr">
        <is>
          <t>Spenge</t>
        </is>
      </c>
    </row>
    <row r="27962">
      <c r="A27962" s="83" t="inlineStr">
        <is>
          <t>DESPH</t>
        </is>
      </c>
      <c r="B27962" s="83" t="inlineStr">
        <is>
          <t>Spreenhagen</t>
        </is>
      </c>
    </row>
    <row r="27963">
      <c r="A27963" s="83" t="inlineStr">
        <is>
          <t>DESPI</t>
        </is>
      </c>
      <c r="B27963" s="83" t="inlineStr">
        <is>
          <t>Spiekeroog</t>
        </is>
      </c>
    </row>
    <row r="27964">
      <c r="A27964" s="83" t="inlineStr">
        <is>
          <t>DESPJ</t>
        </is>
      </c>
      <c r="B27964" s="83" t="inlineStr">
        <is>
          <t>Spall</t>
        </is>
      </c>
    </row>
    <row r="27965">
      <c r="A27965" s="83" t="inlineStr">
        <is>
          <t>DESPK</t>
        </is>
      </c>
      <c r="B27965" s="83" t="inlineStr">
        <is>
          <t>Sprakensehl</t>
        </is>
      </c>
    </row>
    <row r="27966">
      <c r="A27966" s="83" t="inlineStr">
        <is>
          <t>DESPL</t>
        </is>
      </c>
      <c r="B27966" s="83" t="inlineStr">
        <is>
          <t>Spalt</t>
        </is>
      </c>
    </row>
    <row r="27967">
      <c r="A27967" s="83" t="inlineStr">
        <is>
          <t>DESPM</t>
        </is>
      </c>
      <c r="B27967" s="83" t="inlineStr">
        <is>
          <t>Spangdahlem</t>
        </is>
      </c>
    </row>
    <row r="27968">
      <c r="A27968" s="83" t="inlineStr">
        <is>
          <t>DESPN</t>
        </is>
      </c>
      <c r="B27968" s="83" t="inlineStr">
        <is>
          <t>Spaden</t>
        </is>
      </c>
    </row>
    <row r="27969">
      <c r="A27969" s="83" t="inlineStr">
        <is>
          <t>DESPO</t>
        </is>
      </c>
      <c r="B27969" s="83" t="inlineStr">
        <is>
          <t>Sprockhovel</t>
        </is>
      </c>
    </row>
    <row r="27970">
      <c r="A27970" s="83" t="inlineStr">
        <is>
          <t>DESPP</t>
        </is>
      </c>
      <c r="B27970" s="83" t="inlineStr">
        <is>
          <t>Schweppenhausen</t>
        </is>
      </c>
    </row>
    <row r="27971">
      <c r="A27971" s="83" t="inlineStr">
        <is>
          <t>DESPQ</t>
        </is>
      </c>
      <c r="B27971" s="83" t="inlineStr">
        <is>
          <t>Sponholz ot Warlin</t>
        </is>
      </c>
    </row>
    <row r="27972">
      <c r="A27972" s="83" t="inlineStr">
        <is>
          <t>DESPR</t>
        </is>
      </c>
      <c r="B27972" s="83" t="inlineStr">
        <is>
          <t>Sprendlingen/Rheinhessen</t>
        </is>
      </c>
    </row>
    <row r="27973">
      <c r="A27973" s="83" t="inlineStr">
        <is>
          <t>DESPS</t>
        </is>
      </c>
      <c r="B27973" s="83" t="inlineStr">
        <is>
          <t>Schulper Neuensiel</t>
        </is>
      </c>
    </row>
    <row r="27974">
      <c r="A27974" s="83" t="inlineStr">
        <is>
          <t>DESPT</t>
        </is>
      </c>
      <c r="B27974" s="83" t="inlineStr">
        <is>
          <t>Sinspelt</t>
        </is>
      </c>
    </row>
    <row r="27975">
      <c r="A27975" s="83" t="inlineStr">
        <is>
          <t>DESPU</t>
        </is>
      </c>
      <c r="B27975" s="83" t="inlineStr">
        <is>
          <t>Spiegelau</t>
        </is>
      </c>
    </row>
    <row r="27976">
      <c r="A27976" s="83" t="inlineStr">
        <is>
          <t>DESPV</t>
        </is>
      </c>
      <c r="B27976" s="83" t="inlineStr">
        <is>
          <t>Spiesen-Elversberg</t>
        </is>
      </c>
    </row>
    <row r="27977">
      <c r="A27977" s="83" t="inlineStr">
        <is>
          <t>DESPW</t>
        </is>
      </c>
      <c r="B27977" s="83" t="inlineStr">
        <is>
          <t>Spreewitz</t>
        </is>
      </c>
    </row>
    <row r="27978">
      <c r="A27978" s="83" t="inlineStr">
        <is>
          <t>DESPY</t>
        </is>
      </c>
      <c r="B27978" s="83" t="inlineStr">
        <is>
          <t>Spay</t>
        </is>
      </c>
    </row>
    <row r="27979">
      <c r="A27979" s="83" t="inlineStr">
        <is>
          <t>DESPZ</t>
        </is>
      </c>
      <c r="B27979" s="83" t="inlineStr">
        <is>
          <t>Schwepnitz</t>
        </is>
      </c>
    </row>
    <row r="27980">
      <c r="A27980" s="83" t="inlineStr">
        <is>
          <t>DESQA</t>
        </is>
      </c>
      <c r="B27980" s="83" t="inlineStr">
        <is>
          <t>Aukrug</t>
        </is>
      </c>
    </row>
    <row r="27981">
      <c r="A27981" s="83" t="inlineStr">
        <is>
          <t>DESQB</t>
        </is>
      </c>
      <c r="B27981" s="83" t="inlineStr">
        <is>
          <t>Strassberg</t>
        </is>
      </c>
    </row>
    <row r="27982">
      <c r="A27982" s="83" t="inlineStr">
        <is>
          <t>DESQD</t>
        </is>
      </c>
      <c r="B27982" s="83" t="inlineStr">
        <is>
          <t>Steinfeld</t>
        </is>
      </c>
    </row>
    <row r="27983">
      <c r="A27983" s="83" t="inlineStr">
        <is>
          <t>DESQF</t>
        </is>
      </c>
      <c r="B27983" s="83" t="inlineStr">
        <is>
          <t>Schlaitdorf</t>
        </is>
      </c>
    </row>
    <row r="27984">
      <c r="A27984" s="83" t="inlineStr">
        <is>
          <t>DESQJ</t>
        </is>
      </c>
      <c r="B27984" s="83" t="inlineStr">
        <is>
          <t>Sesslach</t>
        </is>
      </c>
    </row>
    <row r="27985">
      <c r="A27985" s="83" t="inlineStr">
        <is>
          <t>DESR3</t>
        </is>
      </c>
      <c r="B27985" s="83" t="inlineStr">
        <is>
          <t>Saldenburg</t>
        </is>
      </c>
    </row>
    <row r="27986">
      <c r="A27986" s="83" t="inlineStr">
        <is>
          <t>DESR4</t>
        </is>
      </c>
      <c r="B27986" s="83" t="inlineStr">
        <is>
          <t>Schortewitz</t>
        </is>
      </c>
    </row>
    <row r="27987">
      <c r="A27987" s="83" t="inlineStr">
        <is>
          <t>DESR5</t>
        </is>
      </c>
      <c r="B27987" s="83" t="inlineStr">
        <is>
          <t>Schauren</t>
        </is>
      </c>
    </row>
    <row r="27988">
      <c r="A27988" s="83" t="inlineStr">
        <is>
          <t>DESR9</t>
        </is>
      </c>
      <c r="B27988" s="83" t="inlineStr">
        <is>
          <t>Sohrewald</t>
        </is>
      </c>
    </row>
    <row r="27989">
      <c r="A27989" s="83" t="inlineStr">
        <is>
          <t>DESRA</t>
        </is>
      </c>
      <c r="B27989" s="83" t="inlineStr">
        <is>
          <t>Serrig</t>
        </is>
      </c>
    </row>
    <row r="27990">
      <c r="A27990" s="83" t="inlineStr">
        <is>
          <t>DESRB</t>
        </is>
      </c>
      <c r="B27990" s="83" t="inlineStr">
        <is>
          <t>Schrecksbach</t>
        </is>
      </c>
    </row>
    <row r="27991">
      <c r="A27991" s="83" t="inlineStr">
        <is>
          <t>DESRC</t>
        </is>
      </c>
      <c r="B27991" s="83" t="inlineStr">
        <is>
          <t>Scharnebeck</t>
        </is>
      </c>
    </row>
    <row r="27992">
      <c r="A27992" s="83" t="inlineStr">
        <is>
          <t>DESRD</t>
        </is>
      </c>
      <c r="B27992" s="83" t="inlineStr">
        <is>
          <t>Stralendorf</t>
        </is>
      </c>
    </row>
    <row r="27993">
      <c r="A27993" s="83" t="inlineStr">
        <is>
          <t>DESRE</t>
        </is>
      </c>
      <c r="B27993" s="83" t="inlineStr">
        <is>
          <t>Springe</t>
        </is>
      </c>
    </row>
    <row r="27994">
      <c r="A27994" s="83" t="inlineStr">
        <is>
          <t>DESRF</t>
        </is>
      </c>
      <c r="B27994" s="83" t="inlineStr">
        <is>
          <t>Schuttorf</t>
        </is>
      </c>
    </row>
    <row r="27995">
      <c r="A27995" s="83" t="inlineStr">
        <is>
          <t>DESRG</t>
        </is>
      </c>
      <c r="B27995" s="83" t="inlineStr">
        <is>
          <t>Schonberg</t>
        </is>
      </c>
    </row>
    <row r="27996">
      <c r="A27996" s="83" t="inlineStr">
        <is>
          <t>DESRH</t>
        </is>
      </c>
      <c r="B27996" s="83" t="inlineStr">
        <is>
          <t>Simmerath</t>
        </is>
      </c>
    </row>
    <row r="27997">
      <c r="A27997" s="83" t="inlineStr">
        <is>
          <t>DESRI</t>
        </is>
      </c>
      <c r="B27997" s="83" t="inlineStr">
        <is>
          <t>Schweringen</t>
        </is>
      </c>
    </row>
    <row r="27998">
      <c r="A27998" s="83" t="inlineStr">
        <is>
          <t>DESRL</t>
        </is>
      </c>
      <c r="B27998" s="83" t="inlineStr">
        <is>
          <t>Sauerlach</t>
        </is>
      </c>
    </row>
    <row r="27999">
      <c r="A27999" s="83" t="inlineStr">
        <is>
          <t>DESRM</t>
        </is>
      </c>
      <c r="B27999" s="83" t="inlineStr">
        <is>
          <t>Surheim</t>
        </is>
      </c>
    </row>
    <row r="28000">
      <c r="A28000" s="83" t="inlineStr">
        <is>
          <t>DESRN</t>
        </is>
      </c>
      <c r="B28000" s="83" t="inlineStr">
        <is>
          <t>Straelen</t>
        </is>
      </c>
    </row>
    <row r="28001">
      <c r="A28001" s="83" t="inlineStr">
        <is>
          <t>DESRO</t>
        </is>
      </c>
      <c r="B28001" s="83" t="inlineStr">
        <is>
          <t>Sulzbach-Rosenberg</t>
        </is>
      </c>
    </row>
    <row r="28002">
      <c r="A28002" s="83" t="inlineStr">
        <is>
          <t>DESRP</t>
        </is>
      </c>
      <c r="B28002" s="83" t="inlineStr">
        <is>
          <t>Stockhausen-Illfurth</t>
        </is>
      </c>
    </row>
    <row r="28003">
      <c r="A28003" s="83" t="inlineStr">
        <is>
          <t>DESRR</t>
        </is>
      </c>
      <c r="B28003" s="83" t="inlineStr">
        <is>
          <t>Saarwellingen</t>
        </is>
      </c>
    </row>
    <row r="28004">
      <c r="A28004" s="83" t="inlineStr">
        <is>
          <t>DESRS</t>
        </is>
      </c>
      <c r="B28004" s="83" t="inlineStr">
        <is>
          <t>Steinberg</t>
        </is>
      </c>
    </row>
    <row r="28005">
      <c r="A28005" s="83" t="inlineStr">
        <is>
          <t>DESRT</t>
        </is>
      </c>
      <c r="B28005" s="83" t="inlineStr">
        <is>
          <t>Streithausen</t>
        </is>
      </c>
    </row>
    <row r="28006">
      <c r="A28006" s="83" t="inlineStr">
        <is>
          <t>DESRU</t>
        </is>
      </c>
      <c r="B28006" s="83" t="inlineStr">
        <is>
          <t>Sarlhusen</t>
        </is>
      </c>
    </row>
    <row r="28007">
      <c r="A28007" s="83" t="inlineStr">
        <is>
          <t>DESRW</t>
        </is>
      </c>
      <c r="B28007" s="83" t="inlineStr">
        <is>
          <t>Schutterwald</t>
        </is>
      </c>
    </row>
    <row r="28008">
      <c r="A28008" s="83" t="inlineStr">
        <is>
          <t>DESRZ</t>
        </is>
      </c>
      <c r="B28008" s="83" t="inlineStr">
        <is>
          <t>Sirzenich</t>
        </is>
      </c>
    </row>
    <row r="28009">
      <c r="A28009" s="83" t="inlineStr">
        <is>
          <t>DESS2</t>
        </is>
      </c>
      <c r="B28009" s="83" t="inlineStr">
        <is>
          <t>Sessenhausen</t>
        </is>
      </c>
    </row>
    <row r="28010">
      <c r="A28010" s="83" t="inlineStr">
        <is>
          <t>DESS4</t>
        </is>
      </c>
      <c r="B28010" s="83" t="inlineStr">
        <is>
          <t>Briesensee</t>
        </is>
      </c>
    </row>
    <row r="28011">
      <c r="A28011" s="83" t="inlineStr">
        <is>
          <t>DESS8</t>
        </is>
      </c>
      <c r="B28011" s="83" t="inlineStr">
        <is>
          <t>Sachsendorf</t>
        </is>
      </c>
    </row>
    <row r="28012">
      <c r="A28012" s="83" t="inlineStr">
        <is>
          <t>DESS9</t>
        </is>
      </c>
      <c r="B28012" s="83" t="inlineStr">
        <is>
          <t>Schwabsoien</t>
        </is>
      </c>
    </row>
    <row r="28013">
      <c r="A28013" s="83" t="inlineStr">
        <is>
          <t>DESSA</t>
        </is>
      </c>
      <c r="B28013" s="83" t="inlineStr">
        <is>
          <t>Waltershausen</t>
        </is>
      </c>
    </row>
    <row r="28014">
      <c r="A28014" s="83" t="inlineStr">
        <is>
          <t>DESSC</t>
        </is>
      </c>
      <c r="B28014" s="83" t="inlineStr">
        <is>
          <t>Schieder-Schwalenberg</t>
        </is>
      </c>
    </row>
    <row r="28015">
      <c r="A28015" s="83" t="inlineStr">
        <is>
          <t>DESSD</t>
        </is>
      </c>
      <c r="B28015" s="83" t="inlineStr">
        <is>
          <t>Starsiedel</t>
        </is>
      </c>
    </row>
    <row r="28016">
      <c r="A28016" s="83" t="inlineStr">
        <is>
          <t>DESSE</t>
        </is>
      </c>
      <c r="B28016" s="83" t="inlineStr">
        <is>
          <t>Stutensee</t>
        </is>
      </c>
    </row>
    <row r="28017">
      <c r="A28017" s="83" t="inlineStr">
        <is>
          <t>DESSG</t>
        </is>
      </c>
      <c r="B28017" s="83" t="inlineStr">
        <is>
          <t>Siegmundsburg</t>
        </is>
      </c>
    </row>
    <row r="28018">
      <c r="A28018" s="83" t="inlineStr">
        <is>
          <t>DESSH</t>
        </is>
      </c>
      <c r="B28018" s="83" t="inlineStr">
        <is>
          <t>Bissersheim</t>
        </is>
      </c>
    </row>
    <row r="28019">
      <c r="A28019" s="83" t="inlineStr">
        <is>
          <t>DESSI</t>
        </is>
      </c>
      <c r="B28019" s="83" t="inlineStr">
        <is>
          <t>Essingen</t>
        </is>
      </c>
    </row>
    <row r="28020">
      <c r="A28020" s="83" t="inlineStr">
        <is>
          <t>DESSJ</t>
        </is>
      </c>
      <c r="B28020" s="83" t="inlineStr">
        <is>
          <t>Lubesse</t>
        </is>
      </c>
    </row>
    <row r="28021">
      <c r="A28021" s="83" t="inlineStr">
        <is>
          <t>DESSL</t>
        </is>
      </c>
      <c r="B28021" s="83" t="inlineStr">
        <is>
          <t>Hesselte</t>
        </is>
      </c>
    </row>
    <row r="28022">
      <c r="A28022" s="83" t="inlineStr">
        <is>
          <t>DESSM</t>
        </is>
      </c>
      <c r="B28022" s="83" t="inlineStr">
        <is>
          <t>Florsheim-Dalsheim</t>
        </is>
      </c>
    </row>
    <row r="28023">
      <c r="A28023" s="83" t="inlineStr">
        <is>
          <t>DESSN</t>
        </is>
      </c>
      <c r="B28023" s="83" t="inlineStr">
        <is>
          <t>Sachsenheim</t>
        </is>
      </c>
    </row>
    <row r="28024">
      <c r="A28024" s="83" t="inlineStr">
        <is>
          <t>DESSO</t>
        </is>
      </c>
      <c r="B28024" s="83" t="inlineStr">
        <is>
          <t>Soderstorf</t>
        </is>
      </c>
    </row>
    <row r="28025">
      <c r="A28025" s="83" t="inlineStr">
        <is>
          <t>DESSP</t>
        </is>
      </c>
      <c r="B28025" s="83" t="inlineStr">
        <is>
          <t>Stephansposching</t>
        </is>
      </c>
    </row>
    <row r="28026">
      <c r="A28026" s="83" t="inlineStr">
        <is>
          <t>DESSS</t>
        </is>
      </c>
      <c r="B28026" s="83" t="inlineStr">
        <is>
          <t>Hessen</t>
        </is>
      </c>
    </row>
    <row r="28027">
      <c r="A28027" s="83" t="inlineStr">
        <is>
          <t>DESST</t>
        </is>
      </c>
      <c r="B28027" s="83" t="inlineStr">
        <is>
          <t>Schoppenstedt</t>
        </is>
      </c>
    </row>
    <row r="28028">
      <c r="A28028" s="83" t="inlineStr">
        <is>
          <t>DESSU</t>
        </is>
      </c>
      <c r="B28028" s="83" t="inlineStr">
        <is>
          <t>Sachsenbrunn</t>
        </is>
      </c>
    </row>
    <row r="28029">
      <c r="A28029" s="83" t="inlineStr">
        <is>
          <t>DESSW</t>
        </is>
      </c>
      <c r="B28029" s="83" t="inlineStr">
        <is>
          <t>Simonswald</t>
        </is>
      </c>
    </row>
    <row r="28030">
      <c r="A28030" s="83" t="inlineStr">
        <is>
          <t>DESSZ</t>
        </is>
      </c>
      <c r="B28030" s="83" t="inlineStr">
        <is>
          <t>Schesslitz</t>
        </is>
      </c>
    </row>
    <row r="28031">
      <c r="A28031" s="83" t="inlineStr">
        <is>
          <t>DEST4</t>
        </is>
      </c>
      <c r="B28031" s="83" t="inlineStr">
        <is>
          <t>Strasslach</t>
        </is>
      </c>
    </row>
    <row r="28032">
      <c r="A28032" s="83" t="inlineStr">
        <is>
          <t>DEST5</t>
        </is>
      </c>
      <c r="B28032" s="83" t="inlineStr">
        <is>
          <t>Stadlern</t>
        </is>
      </c>
    </row>
    <row r="28033">
      <c r="A28033" s="83" t="inlineStr">
        <is>
          <t>DEST6</t>
        </is>
      </c>
      <c r="B28033" s="83" t="inlineStr">
        <is>
          <t>Starbach</t>
        </is>
      </c>
    </row>
    <row r="28034">
      <c r="A28034" s="83" t="inlineStr">
        <is>
          <t>DEST7</t>
        </is>
      </c>
      <c r="B28034" s="83" t="inlineStr">
        <is>
          <t>Stornstein</t>
        </is>
      </c>
    </row>
    <row r="28035">
      <c r="A28035" s="83" t="inlineStr">
        <is>
          <t>DEST8</t>
        </is>
      </c>
      <c r="B28035" s="83" t="inlineStr">
        <is>
          <t>Wolfenweiler</t>
        </is>
      </c>
    </row>
    <row r="28036">
      <c r="A28036" s="83" t="inlineStr">
        <is>
          <t>DESTA</t>
        </is>
      </c>
      <c r="B28036" s="83" t="inlineStr">
        <is>
          <t>Stade</t>
        </is>
      </c>
    </row>
    <row r="28037">
      <c r="A28037" s="83" t="inlineStr">
        <is>
          <t>DESTB</t>
        </is>
      </c>
      <c r="B28037" s="83" t="inlineStr">
        <is>
          <t>Straubing</t>
        </is>
      </c>
    </row>
    <row r="28038">
      <c r="A28038" s="83" t="inlineStr">
        <is>
          <t>DESTC</t>
        </is>
      </c>
      <c r="B28038" s="83" t="inlineStr">
        <is>
          <t>Stockstadt</t>
        </is>
      </c>
    </row>
    <row r="28039">
      <c r="A28039" s="83" t="inlineStr">
        <is>
          <t>DESTD</t>
        </is>
      </c>
      <c r="B28039" s="83" t="inlineStr">
        <is>
          <t>Strande</t>
        </is>
      </c>
    </row>
    <row r="28040">
      <c r="A28040" s="83" t="inlineStr">
        <is>
          <t>DESTE</t>
        </is>
      </c>
      <c r="B28040" s="83" t="inlineStr">
        <is>
          <t>Steinbach am Taunus</t>
        </is>
      </c>
    </row>
    <row r="28041">
      <c r="A28041" s="83" t="inlineStr">
        <is>
          <t>DESTF</t>
        </is>
      </c>
      <c r="B28041" s="83" t="inlineStr">
        <is>
          <t>Stassfurt</t>
        </is>
      </c>
    </row>
    <row r="28042">
      <c r="A28042" s="83" t="inlineStr">
        <is>
          <t>DESTG</t>
        </is>
      </c>
      <c r="B28042" s="83" t="inlineStr">
        <is>
          <t>Stolberg</t>
        </is>
      </c>
    </row>
    <row r="28043">
      <c r="A28043" s="83" t="inlineStr">
        <is>
          <t>DESTH</t>
        </is>
      </c>
      <c r="B28043" s="83" t="inlineStr">
        <is>
          <t>Stadthagen</t>
        </is>
      </c>
    </row>
    <row r="28044">
      <c r="A28044" s="83" t="inlineStr">
        <is>
          <t>DESTI</t>
        </is>
      </c>
      <c r="B28044" s="83" t="inlineStr">
        <is>
          <t>Sankt Ingbert</t>
        </is>
      </c>
    </row>
    <row r="28045">
      <c r="A28045" s="83" t="inlineStr">
        <is>
          <t>DESTJ</t>
        </is>
      </c>
      <c r="B28045" s="83" t="inlineStr">
        <is>
          <t>Stadlern</t>
        </is>
      </c>
    </row>
    <row r="28046">
      <c r="A28046" s="83" t="inlineStr">
        <is>
          <t>DESTK</t>
        </is>
      </c>
      <c r="B28046" s="83" t="inlineStr">
        <is>
          <t>Sankt Katharinen</t>
        </is>
      </c>
    </row>
    <row r="28047">
      <c r="A28047" s="83" t="inlineStr">
        <is>
          <t>DESTL</t>
        </is>
      </c>
      <c r="B28047" s="83" t="inlineStr">
        <is>
          <t>Stralsund</t>
        </is>
      </c>
    </row>
    <row r="28048">
      <c r="A28048" s="83" t="inlineStr">
        <is>
          <t>DESTM</t>
        </is>
      </c>
      <c r="B28048" s="83" t="inlineStr">
        <is>
          <t>Steinheim</t>
        </is>
      </c>
    </row>
    <row r="28049">
      <c r="A28049" s="83" t="inlineStr">
        <is>
          <t>DESTN</t>
        </is>
      </c>
      <c r="B28049" s="83" t="inlineStr">
        <is>
          <t>Starnberg</t>
        </is>
      </c>
    </row>
    <row r="28050">
      <c r="A28050" s="83" t="inlineStr">
        <is>
          <t>DESTO</t>
        </is>
      </c>
      <c r="B28050" s="83" t="inlineStr">
        <is>
          <t>Stolberg/Harz</t>
        </is>
      </c>
    </row>
    <row r="28051">
      <c r="A28051" s="83" t="inlineStr">
        <is>
          <t>DESTP</t>
        </is>
      </c>
      <c r="B28051" s="83" t="inlineStr">
        <is>
          <t>Stolpen</t>
        </is>
      </c>
    </row>
    <row r="28052">
      <c r="A28052" s="83" t="inlineStr">
        <is>
          <t>DESTQ</t>
        </is>
      </c>
      <c r="B28052" s="83" t="inlineStr">
        <is>
          <t>Stendal</t>
        </is>
      </c>
    </row>
    <row r="28053">
      <c r="A28053" s="83" t="inlineStr">
        <is>
          <t>DESTR</t>
        </is>
      </c>
      <c r="B28053" s="83" t="inlineStr">
        <is>
          <t>Stuttgart</t>
        </is>
      </c>
    </row>
    <row r="28054">
      <c r="A28054" s="83" t="inlineStr">
        <is>
          <t>DESTS</t>
        </is>
      </c>
      <c r="B28054" s="83" t="inlineStr">
        <is>
          <t>Stader Sand</t>
        </is>
      </c>
    </row>
    <row r="28055">
      <c r="A28055" s="83" t="inlineStr">
        <is>
          <t>DESTT</t>
        </is>
      </c>
      <c r="B28055" s="83" t="inlineStr">
        <is>
          <t>Steinfurt</t>
        </is>
      </c>
    </row>
    <row r="28056">
      <c r="A28056" s="83" t="inlineStr">
        <is>
          <t>DESTU</t>
        </is>
      </c>
      <c r="B28056" s="83" t="inlineStr">
        <is>
          <t>Stuhr</t>
        </is>
      </c>
    </row>
    <row r="28057">
      <c r="A28057" s="83" t="inlineStr">
        <is>
          <t>DESTV</t>
        </is>
      </c>
      <c r="B28057" s="83" t="inlineStr">
        <is>
          <t>Straussfurt</t>
        </is>
      </c>
    </row>
    <row r="28058">
      <c r="A28058" s="83" t="inlineStr">
        <is>
          <t>DESTW</t>
        </is>
      </c>
      <c r="B28058" s="83" t="inlineStr">
        <is>
          <t>Steinweiler</t>
        </is>
      </c>
    </row>
    <row r="28059">
      <c r="A28059" s="83" t="inlineStr">
        <is>
          <t>DESTX</t>
        </is>
      </c>
      <c r="B28059" s="83" t="inlineStr">
        <is>
          <t>Strehla</t>
        </is>
      </c>
    </row>
    <row r="28060">
      <c r="A28060" s="83" t="inlineStr">
        <is>
          <t>DESTY</t>
        </is>
      </c>
      <c r="B28060" s="83" t="inlineStr">
        <is>
          <t>Steyerberg</t>
        </is>
      </c>
    </row>
    <row r="28061">
      <c r="A28061" s="83" t="inlineStr">
        <is>
          <t>DESTZ</t>
        </is>
      </c>
      <c r="B28061" s="83" t="inlineStr">
        <is>
          <t>Konigsbach-Stein</t>
        </is>
      </c>
    </row>
    <row r="28062">
      <c r="A28062" s="83" t="inlineStr">
        <is>
          <t>DESU7</t>
        </is>
      </c>
      <c r="B28062" s="83" t="inlineStr">
        <is>
          <t>Sunna</t>
        </is>
      </c>
    </row>
    <row r="28063">
      <c r="A28063" s="83" t="inlineStr">
        <is>
          <t>DESU9</t>
        </is>
      </c>
      <c r="B28063" s="83" t="inlineStr">
        <is>
          <t>Sulz</t>
        </is>
      </c>
    </row>
    <row r="28064">
      <c r="A28064" s="83" t="inlineStr">
        <is>
          <t>DESUA</t>
        </is>
      </c>
      <c r="B28064" s="83" t="inlineStr">
        <is>
          <t>Schlettau</t>
        </is>
      </c>
    </row>
    <row r="28065">
      <c r="A28065" s="83" t="inlineStr">
        <is>
          <t>DESUB</t>
        </is>
      </c>
      <c r="B28065" s="83" t="inlineStr">
        <is>
          <t>Staufenberg</t>
        </is>
      </c>
    </row>
    <row r="28066">
      <c r="A28066" s="83" t="inlineStr">
        <is>
          <t>DESUC</t>
        </is>
      </c>
      <c r="B28066" s="83" t="inlineStr">
        <is>
          <t>Schluchsee</t>
        </is>
      </c>
    </row>
    <row r="28067">
      <c r="A28067" s="83" t="inlineStr">
        <is>
          <t>DESUD</t>
        </is>
      </c>
      <c r="B28067" s="83" t="inlineStr">
        <is>
          <t>Suderstapel</t>
        </is>
      </c>
    </row>
    <row r="28068">
      <c r="A28068" s="83" t="inlineStr">
        <is>
          <t>DESUE</t>
        </is>
      </c>
      <c r="B28068" s="83" t="inlineStr">
        <is>
          <t>Sturzelberg</t>
        </is>
      </c>
    </row>
    <row r="28069">
      <c r="A28069" s="83" t="inlineStr">
        <is>
          <t>DESUF</t>
        </is>
      </c>
      <c r="B28069" s="83" t="inlineStr">
        <is>
          <t>Staufen</t>
        </is>
      </c>
    </row>
    <row r="28070">
      <c r="A28070" s="83" t="inlineStr">
        <is>
          <t>DESUG</t>
        </is>
      </c>
      <c r="B28070" s="83" t="inlineStr">
        <is>
          <t>Sassenburg</t>
        </is>
      </c>
    </row>
    <row r="28071">
      <c r="A28071" s="83" t="inlineStr">
        <is>
          <t>DESUH</t>
        </is>
      </c>
      <c r="B28071" s="83" t="inlineStr">
        <is>
          <t>Sulzach</t>
        </is>
      </c>
    </row>
    <row r="28072">
      <c r="A28072" s="83" t="inlineStr">
        <is>
          <t>DESUL</t>
        </is>
      </c>
      <c r="B28072" s="83" t="inlineStr">
        <is>
          <t>Suhl</t>
        </is>
      </c>
    </row>
    <row r="28073">
      <c r="A28073" s="83" t="inlineStr">
        <is>
          <t>DESUN</t>
        </is>
      </c>
      <c r="B28073" s="83" t="inlineStr">
        <is>
          <t>Sulingen</t>
        </is>
      </c>
    </row>
    <row r="28074">
      <c r="A28074" s="83" t="inlineStr">
        <is>
          <t>DESUO</t>
        </is>
      </c>
      <c r="B28074" s="83" t="inlineStr">
        <is>
          <t>Suhlendorf</t>
        </is>
      </c>
    </row>
    <row r="28075">
      <c r="A28075" s="83" t="inlineStr">
        <is>
          <t>DESUP</t>
        </is>
      </c>
      <c r="B28075" s="83" t="inlineStr">
        <is>
          <t>Suptitz</t>
        </is>
      </c>
    </row>
    <row r="28076">
      <c r="A28076" s="83" t="inlineStr">
        <is>
          <t>DESUR</t>
        </is>
      </c>
      <c r="B28076" s="83" t="inlineStr">
        <is>
          <t>Surwold</t>
        </is>
      </c>
    </row>
    <row r="28077">
      <c r="A28077" s="83" t="inlineStr">
        <is>
          <t>DESUS</t>
        </is>
      </c>
      <c r="B28077" s="83" t="inlineStr">
        <is>
          <t>Sussen</t>
        </is>
      </c>
    </row>
    <row r="28078">
      <c r="A28078" s="83" t="inlineStr">
        <is>
          <t>DESUT</t>
        </is>
      </c>
      <c r="B28078" s="83" t="inlineStr">
        <is>
          <t>Struth</t>
        </is>
      </c>
    </row>
    <row r="28079">
      <c r="A28079" s="83" t="inlineStr">
        <is>
          <t>DESUV</t>
        </is>
      </c>
      <c r="B28079" s="83" t="inlineStr">
        <is>
          <t>Gustavsburg</t>
        </is>
      </c>
    </row>
    <row r="28080">
      <c r="A28080" s="83" t="inlineStr">
        <is>
          <t>DESUW</t>
        </is>
      </c>
      <c r="B28080" s="83" t="inlineStr">
        <is>
          <t>Suderlugum</t>
        </is>
      </c>
    </row>
    <row r="28081">
      <c r="A28081" s="83" t="inlineStr">
        <is>
          <t>DESUX</t>
        </is>
      </c>
      <c r="B28081" s="83" t="inlineStr">
        <is>
          <t>Susel</t>
        </is>
      </c>
    </row>
    <row r="28082">
      <c r="A28082" s="83" t="inlineStr">
        <is>
          <t>DESUY</t>
        </is>
      </c>
      <c r="B28082" s="83" t="inlineStr">
        <is>
          <t>Vallstedt</t>
        </is>
      </c>
    </row>
    <row r="28083">
      <c r="A28083" s="83" t="inlineStr">
        <is>
          <t>DESUZ</t>
        </is>
      </c>
      <c r="B28083" s="83" t="inlineStr">
        <is>
          <t>Sulzbach</t>
        </is>
      </c>
    </row>
    <row r="28084">
      <c r="A28084" s="83" t="inlineStr">
        <is>
          <t>DESVE</t>
        </is>
      </c>
      <c r="B28084" s="83" t="inlineStr">
        <is>
          <t>Sevelten</t>
        </is>
      </c>
    </row>
    <row r="28085">
      <c r="A28085" s="83" t="inlineStr">
        <is>
          <t>DESVJ</t>
        </is>
      </c>
      <c r="B28085" s="83" t="inlineStr">
        <is>
          <t>Saal an der Saale</t>
        </is>
      </c>
    </row>
    <row r="28086">
      <c r="A28086" s="83" t="inlineStr">
        <is>
          <t>DESVL</t>
        </is>
      </c>
      <c r="B28086" s="83" t="inlineStr">
        <is>
          <t>Seevetal</t>
        </is>
      </c>
    </row>
    <row r="28087">
      <c r="A28087" s="83" t="inlineStr">
        <is>
          <t>DESVN</t>
        </is>
      </c>
      <c r="B28087" s="83" t="inlineStr">
        <is>
          <t>Schneverdingen</t>
        </is>
      </c>
    </row>
    <row r="28088">
      <c r="A28088" s="83" t="inlineStr">
        <is>
          <t>DESW3</t>
        </is>
      </c>
      <c r="B28088" s="83" t="inlineStr">
        <is>
          <t>Schildow</t>
        </is>
      </c>
    </row>
    <row r="28089">
      <c r="A28089" s="83" t="inlineStr">
        <is>
          <t>DESW4</t>
        </is>
      </c>
      <c r="B28089" s="83" t="inlineStr">
        <is>
          <t>Stadelschwarzach</t>
        </is>
      </c>
    </row>
    <row r="28090">
      <c r="A28090" s="83" t="inlineStr">
        <is>
          <t>DESW5</t>
        </is>
      </c>
      <c r="B28090" s="83" t="inlineStr">
        <is>
          <t>Satow</t>
        </is>
      </c>
    </row>
    <row r="28091">
      <c r="A28091" s="83" t="inlineStr">
        <is>
          <t>DESW8</t>
        </is>
      </c>
      <c r="B28091" s="83" t="inlineStr">
        <is>
          <t>Sefferweich</t>
        </is>
      </c>
    </row>
    <row r="28092">
      <c r="A28092" s="83" t="inlineStr">
        <is>
          <t>DESWA</t>
        </is>
      </c>
      <c r="B28092" s="83" t="inlineStr">
        <is>
          <t>Swisttal</t>
        </is>
      </c>
    </row>
    <row r="28093">
      <c r="A28093" s="83" t="inlineStr">
        <is>
          <t>DESWB</t>
        </is>
      </c>
      <c r="B28093" s="83" t="inlineStr">
        <is>
          <t>Schwabach</t>
        </is>
      </c>
    </row>
    <row r="28094">
      <c r="A28094" s="83" t="inlineStr">
        <is>
          <t>DESWC</t>
        </is>
      </c>
      <c r="B28094" s="83" t="inlineStr">
        <is>
          <t>Schweinrich</t>
        </is>
      </c>
    </row>
    <row r="28095">
      <c r="A28095" s="83" t="inlineStr">
        <is>
          <t>DESWD</t>
        </is>
      </c>
      <c r="B28095" s="83" t="inlineStr">
        <is>
          <t>Schwarzenfeld</t>
        </is>
      </c>
    </row>
    <row r="28096">
      <c r="A28096" s="83" t="inlineStr">
        <is>
          <t>DESWE</t>
        </is>
      </c>
      <c r="B28096" s="83" t="inlineStr">
        <is>
          <t>Sankt Wendel</t>
        </is>
      </c>
    </row>
    <row r="28097">
      <c r="A28097" s="83" t="inlineStr">
        <is>
          <t>DESWF</t>
        </is>
      </c>
      <c r="B28097" s="83" t="inlineStr">
        <is>
          <t>Schwaigern</t>
        </is>
      </c>
    </row>
    <row r="28098">
      <c r="A28098" s="83" t="inlineStr">
        <is>
          <t>DESWG</t>
        </is>
      </c>
      <c r="B28098" s="83" t="inlineStr">
        <is>
          <t>Schwaig</t>
        </is>
      </c>
    </row>
    <row r="28099">
      <c r="A28099" s="83" t="inlineStr">
        <is>
          <t>DESWH</t>
        </is>
      </c>
      <c r="B28099" s="83" t="inlineStr">
        <is>
          <t>Schweich</t>
        </is>
      </c>
    </row>
    <row r="28100">
      <c r="A28100" s="83" t="inlineStr">
        <is>
          <t>DESWI</t>
        </is>
      </c>
      <c r="B28100" s="83" t="inlineStr">
        <is>
          <t>Schwieberdingen</t>
        </is>
      </c>
    </row>
    <row r="28101">
      <c r="A28101" s="83" t="inlineStr">
        <is>
          <t>DESWJ</t>
        </is>
      </c>
      <c r="B28101" s="83" t="inlineStr">
        <is>
          <t>Schwanau</t>
        </is>
      </c>
    </row>
    <row r="28102">
      <c r="A28102" s="83" t="inlineStr">
        <is>
          <t>DESWK</t>
        </is>
      </c>
      <c r="B28102" s="83" t="inlineStr">
        <is>
          <t>Schwaikheim</t>
        </is>
      </c>
    </row>
    <row r="28103">
      <c r="A28103" s="83" t="inlineStr">
        <is>
          <t>DESWL</t>
        </is>
      </c>
      <c r="B28103" s="83" t="inlineStr">
        <is>
          <t>Schwalmtal</t>
        </is>
      </c>
    </row>
    <row r="28104">
      <c r="A28104" s="83" t="inlineStr">
        <is>
          <t>DESWM</t>
        </is>
      </c>
      <c r="B28104" s="83" t="inlineStr">
        <is>
          <t>Schwanenmuhle</t>
        </is>
      </c>
    </row>
    <row r="28105">
      <c r="A28105" s="83" t="inlineStr">
        <is>
          <t>DESWN</t>
        </is>
      </c>
      <c r="B28105" s="83" t="inlineStr">
        <is>
          <t>Schweigen</t>
        </is>
      </c>
    </row>
    <row r="28106">
      <c r="A28106" s="83" t="inlineStr">
        <is>
          <t>DESWO</t>
        </is>
      </c>
      <c r="B28106" s="83" t="inlineStr">
        <is>
          <t>Sewekow</t>
        </is>
      </c>
    </row>
    <row r="28107">
      <c r="A28107" s="83" t="inlineStr">
        <is>
          <t>DESWQ</t>
        </is>
      </c>
      <c r="B28107" s="83" t="inlineStr">
        <is>
          <t>Schwanfeld</t>
        </is>
      </c>
    </row>
    <row r="28108">
      <c r="A28108" s="83" t="inlineStr">
        <is>
          <t>DESWR</t>
        </is>
      </c>
      <c r="B28108" s="83" t="inlineStr">
        <is>
          <t>Schwerin</t>
        </is>
      </c>
    </row>
    <row r="28109">
      <c r="A28109" s="83" t="inlineStr">
        <is>
          <t>DESWS</t>
        </is>
      </c>
      <c r="B28109" s="83" t="inlineStr">
        <is>
          <t>Steinwiesen</t>
        </is>
      </c>
    </row>
    <row r="28110">
      <c r="A28110" s="83" t="inlineStr">
        <is>
          <t>DESWV</t>
        </is>
      </c>
      <c r="B28110" s="83" t="inlineStr">
        <is>
          <t>Schwenningen</t>
        </is>
      </c>
    </row>
    <row r="28111">
      <c r="A28111" s="83" t="inlineStr">
        <is>
          <t>DESWW</t>
        </is>
      </c>
      <c r="B28111" s="83" t="inlineStr">
        <is>
          <t>Wedtlenstedt</t>
        </is>
      </c>
    </row>
    <row r="28112">
      <c r="A28112" s="83" t="inlineStr">
        <is>
          <t>DESWX</t>
        </is>
      </c>
      <c r="B28112" s="83" t="inlineStr">
        <is>
          <t>Schweix</t>
        </is>
      </c>
    </row>
    <row r="28113">
      <c r="A28113" s="83" t="inlineStr">
        <is>
          <t>DESWY</t>
        </is>
      </c>
      <c r="B28113" s="83" t="inlineStr">
        <is>
          <t>Breitenbrunn/Schwaben</t>
        </is>
      </c>
    </row>
    <row r="28114">
      <c r="A28114" s="83" t="inlineStr">
        <is>
          <t>DESWZ</t>
        </is>
      </c>
      <c r="B28114" s="83" t="inlineStr">
        <is>
          <t>Schwarzenbruck</t>
        </is>
      </c>
    </row>
    <row r="28115">
      <c r="A28115" s="83" t="inlineStr">
        <is>
          <t>DESXB</t>
        </is>
      </c>
      <c r="B28115" s="83" t="inlineStr">
        <is>
          <t>Salz</t>
        </is>
      </c>
    </row>
    <row r="28116">
      <c r="A28116" s="83" t="inlineStr">
        <is>
          <t>DESXD</t>
        </is>
      </c>
      <c r="B28116" s="83" t="inlineStr">
        <is>
          <t>Ottendorf</t>
        </is>
      </c>
    </row>
    <row r="28117">
      <c r="A28117" s="83" t="inlineStr">
        <is>
          <t>DESXE</t>
        </is>
      </c>
      <c r="B28117" s="83" t="inlineStr">
        <is>
          <t>Seelbach</t>
        </is>
      </c>
    </row>
    <row r="28118">
      <c r="A28118" s="83" t="inlineStr">
        <is>
          <t>DESXF</t>
        </is>
      </c>
      <c r="B28118" s="83" t="inlineStr">
        <is>
          <t>Berlin-Schonefeld Apt</t>
        </is>
      </c>
    </row>
    <row r="28119">
      <c r="A28119" s="83" t="inlineStr">
        <is>
          <t>DESXH</t>
        </is>
      </c>
      <c r="B28119" s="83" t="inlineStr">
        <is>
          <t>Hochkirch</t>
        </is>
      </c>
    </row>
    <row r="28120">
      <c r="A28120" s="83" t="inlineStr">
        <is>
          <t>DESXM</t>
        </is>
      </c>
      <c r="B28120" s="83" t="inlineStr">
        <is>
          <t>Sersheim</t>
        </is>
      </c>
    </row>
    <row r="28121">
      <c r="A28121" s="83" t="inlineStr">
        <is>
          <t>DESXO</t>
        </is>
      </c>
      <c r="B28121" s="83" t="inlineStr">
        <is>
          <t>Osterfeld</t>
        </is>
      </c>
    </row>
    <row r="28122">
      <c r="A28122" s="83" t="inlineStr">
        <is>
          <t>DESXS</t>
        </is>
      </c>
      <c r="B28122" s="83" t="inlineStr">
        <is>
          <t>Schliersee</t>
        </is>
      </c>
    </row>
    <row r="28123">
      <c r="A28123" s="83" t="inlineStr">
        <is>
          <t>DESXT</t>
        </is>
      </c>
      <c r="B28123" s="83" t="inlineStr">
        <is>
          <t>Sohnstetten</t>
        </is>
      </c>
    </row>
    <row r="28124">
      <c r="A28124" s="83" t="inlineStr">
        <is>
          <t>DESXU</t>
        </is>
      </c>
      <c r="B28124" s="83" t="inlineStr">
        <is>
          <t>Stutzengrun</t>
        </is>
      </c>
    </row>
    <row r="28125">
      <c r="A28125" s="83" t="inlineStr">
        <is>
          <t>DESXY</t>
        </is>
      </c>
      <c r="B28125" s="83" t="inlineStr">
        <is>
          <t>Sollichau</t>
        </is>
      </c>
    </row>
    <row r="28126">
      <c r="A28126" s="83" t="inlineStr">
        <is>
          <t>DESXZ</t>
        </is>
      </c>
      <c r="B28126" s="83" t="inlineStr">
        <is>
          <t>Lutzen</t>
        </is>
      </c>
    </row>
    <row r="28127">
      <c r="A28127" s="83" t="inlineStr">
        <is>
          <t>DESYD</t>
        </is>
      </c>
      <c r="B28127" s="83" t="inlineStr">
        <is>
          <t>Sayda</t>
        </is>
      </c>
    </row>
    <row r="28128">
      <c r="A28128" s="83" t="inlineStr">
        <is>
          <t>DESYK</t>
        </is>
      </c>
      <c r="B28128" s="83" t="inlineStr">
        <is>
          <t>Syke</t>
        </is>
      </c>
    </row>
    <row r="28129">
      <c r="A28129" s="83" t="inlineStr">
        <is>
          <t>DESYL</t>
        </is>
      </c>
      <c r="B28129" s="83" t="inlineStr">
        <is>
          <t>Stadtkyll</t>
        </is>
      </c>
    </row>
    <row r="28130">
      <c r="A28130" s="83" t="inlineStr">
        <is>
          <t>DESYS</t>
        </is>
      </c>
      <c r="B28130" s="83" t="inlineStr">
        <is>
          <t>Stockstadt am Main</t>
        </is>
      </c>
    </row>
    <row r="28131">
      <c r="A28131" s="83" t="inlineStr">
        <is>
          <t>DESYT</t>
        </is>
      </c>
      <c r="B28131" s="83" t="inlineStr">
        <is>
          <t>Sylt</t>
        </is>
      </c>
    </row>
    <row r="28132">
      <c r="A28132" s="83" t="inlineStr">
        <is>
          <t>DESZ4</t>
        </is>
      </c>
      <c r="B28132" s="83" t="inlineStr">
        <is>
          <t>Kurort Steinbach-Hallenberg</t>
        </is>
      </c>
    </row>
    <row r="28133">
      <c r="A28133" s="83" t="inlineStr">
        <is>
          <t>DESZ8</t>
        </is>
      </c>
      <c r="B28133" s="83" t="inlineStr">
        <is>
          <t>Schozach</t>
        </is>
      </c>
    </row>
    <row r="28134">
      <c r="A28134" s="83" t="inlineStr">
        <is>
          <t>DESZ9</t>
        </is>
      </c>
      <c r="B28134" s="83" t="inlineStr">
        <is>
          <t>Sulzemoos</t>
        </is>
      </c>
    </row>
    <row r="28135">
      <c r="A28135" s="83" t="inlineStr">
        <is>
          <t>DESZA</t>
        </is>
      </c>
      <c r="B28135" s="83" t="inlineStr">
        <is>
          <t>Schwarzadler</t>
        </is>
      </c>
    </row>
    <row r="28136">
      <c r="A28136" s="83" t="inlineStr">
        <is>
          <t>DESZB</t>
        </is>
      </c>
      <c r="B28136" s="83" t="inlineStr">
        <is>
          <t>Schwarzenbach an der Saale</t>
        </is>
      </c>
    </row>
    <row r="28137">
      <c r="A28137" s="83" t="inlineStr">
        <is>
          <t>DESZC</t>
        </is>
      </c>
      <c r="B28137" s="83" t="inlineStr">
        <is>
          <t>Sietzsch</t>
        </is>
      </c>
    </row>
    <row r="28138">
      <c r="A28138" s="83" t="inlineStr">
        <is>
          <t>DESZD</t>
        </is>
      </c>
      <c r="B28138" s="83" t="inlineStr">
        <is>
          <t>Schwarzenbach am Wald</t>
        </is>
      </c>
    </row>
    <row r="28139">
      <c r="A28139" s="83" t="inlineStr">
        <is>
          <t>DESZE</t>
        </is>
      </c>
      <c r="B28139" s="83" t="inlineStr">
        <is>
          <t>Seelze</t>
        </is>
      </c>
    </row>
    <row r="28140">
      <c r="A28140" s="83" t="inlineStr">
        <is>
          <t>DESZF</t>
        </is>
      </c>
      <c r="B28140" s="83" t="inlineStr">
        <is>
          <t>Sulzdorf, Coburg</t>
        </is>
      </c>
    </row>
    <row r="28141">
      <c r="A28141" s="83" t="inlineStr">
        <is>
          <t>DESZG</t>
        </is>
      </c>
      <c r="B28141" s="83" t="inlineStr">
        <is>
          <t>Sinzig</t>
        </is>
      </c>
    </row>
    <row r="28142">
      <c r="A28142" s="83" t="inlineStr">
        <is>
          <t>DESZH</t>
        </is>
      </c>
      <c r="B28142" s="83" t="inlineStr">
        <is>
          <t>Schwarzach</t>
        </is>
      </c>
    </row>
    <row r="28143">
      <c r="A28143" s="83" t="inlineStr">
        <is>
          <t>DESZI</t>
        </is>
      </c>
      <c r="B28143" s="83" t="inlineStr">
        <is>
          <t>Schwarzheide</t>
        </is>
      </c>
    </row>
    <row r="28144">
      <c r="A28144" s="83" t="inlineStr">
        <is>
          <t>DESZK</t>
        </is>
      </c>
      <c r="B28144" s="83" t="inlineStr">
        <is>
          <t>Schwarzenbeck</t>
        </is>
      </c>
    </row>
    <row r="28145">
      <c r="A28145" s="83" t="inlineStr">
        <is>
          <t>DESZL</t>
        </is>
      </c>
      <c r="B28145" s="83" t="inlineStr">
        <is>
          <t>Schenkenzell</t>
        </is>
      </c>
    </row>
    <row r="28146">
      <c r="A28146" s="83" t="inlineStr">
        <is>
          <t>DESZM</t>
        </is>
      </c>
      <c r="B28146" s="83" t="inlineStr">
        <is>
          <t>Simmozheim</t>
        </is>
      </c>
    </row>
    <row r="28147">
      <c r="A28147" s="83" t="inlineStr">
        <is>
          <t>DESZN</t>
        </is>
      </c>
      <c r="B28147" s="83" t="inlineStr">
        <is>
          <t>Salzkotten</t>
        </is>
      </c>
    </row>
    <row r="28148">
      <c r="A28148" s="83" t="inlineStr">
        <is>
          <t>DESZO</t>
        </is>
      </c>
      <c r="B28148" s="83" t="inlineStr">
        <is>
          <t>Schonau an der Brend</t>
        </is>
      </c>
    </row>
    <row r="28149">
      <c r="A28149" s="83" t="inlineStr">
        <is>
          <t>DESZQ</t>
        </is>
      </c>
      <c r="B28149" s="83" t="inlineStr">
        <is>
          <t>Schwarzhausen</t>
        </is>
      </c>
    </row>
    <row r="28150">
      <c r="A28150" s="83" t="inlineStr">
        <is>
          <t>DESZU</t>
        </is>
      </c>
      <c r="B28150" s="83" t="inlineStr">
        <is>
          <t>Salzhausen</t>
        </is>
      </c>
    </row>
    <row r="28151">
      <c r="A28151" s="83" t="inlineStr">
        <is>
          <t>DESZY</t>
        </is>
      </c>
      <c r="B28151" s="83" t="inlineStr">
        <is>
          <t>Schwarzhofen</t>
        </is>
      </c>
    </row>
    <row r="28152">
      <c r="A28152" s="83" t="inlineStr">
        <is>
          <t>DESZZ</t>
        </is>
      </c>
      <c r="B28152" s="83" t="inlineStr">
        <is>
          <t>Sinzheim</t>
        </is>
      </c>
    </row>
    <row r="28153">
      <c r="A28153" s="83" t="inlineStr">
        <is>
          <t>DET4A</t>
        </is>
      </c>
      <c r="B28153" s="83" t="inlineStr">
        <is>
          <t>Tastrup</t>
        </is>
      </c>
    </row>
    <row r="28154">
      <c r="A28154" s="83" t="inlineStr">
        <is>
          <t>DET9W</t>
        </is>
      </c>
      <c r="B28154" s="83" t="inlineStr">
        <is>
          <t>Todenbuettel</t>
        </is>
      </c>
    </row>
    <row r="28155">
      <c r="A28155" s="83" t="inlineStr">
        <is>
          <t>DETAA</t>
        </is>
      </c>
      <c r="B28155" s="83" t="inlineStr">
        <is>
          <t>Tanna</t>
        </is>
      </c>
    </row>
    <row r="28156">
      <c r="A28156" s="83" t="inlineStr">
        <is>
          <t>DETAB</t>
        </is>
      </c>
      <c r="B28156" s="83" t="inlineStr">
        <is>
          <t>Tannenbergsthal</t>
        </is>
      </c>
    </row>
    <row r="28157">
      <c r="A28157" s="83" t="inlineStr">
        <is>
          <t>DETAD</t>
        </is>
      </c>
      <c r="B28157" s="83" t="inlineStr">
        <is>
          <t>Grettstadt</t>
        </is>
      </c>
    </row>
    <row r="28158">
      <c r="A28158" s="83" t="inlineStr">
        <is>
          <t>DETAE</t>
        </is>
      </c>
      <c r="B28158" s="83" t="inlineStr">
        <is>
          <t>Tangermunde</t>
        </is>
      </c>
    </row>
    <row r="28159">
      <c r="A28159" s="83" t="inlineStr">
        <is>
          <t>DETAF</t>
        </is>
      </c>
      <c r="B28159" s="83" t="inlineStr">
        <is>
          <t>Traunfeld</t>
        </is>
      </c>
    </row>
    <row r="28160">
      <c r="A28160" s="83" t="inlineStr">
        <is>
          <t>DETAG</t>
        </is>
      </c>
      <c r="B28160" s="83" t="inlineStr">
        <is>
          <t>Tagmersheim</t>
        </is>
      </c>
    </row>
    <row r="28161">
      <c r="A28161" s="83" t="inlineStr">
        <is>
          <t>DETAH</t>
        </is>
      </c>
      <c r="B28161" s="83" t="inlineStr">
        <is>
          <t>Tannheim</t>
        </is>
      </c>
    </row>
    <row r="28162">
      <c r="A28162" s="83" t="inlineStr">
        <is>
          <t>DETAL</t>
        </is>
      </c>
      <c r="B28162" s="83" t="inlineStr">
        <is>
          <t>Kabelsketal</t>
        </is>
      </c>
    </row>
    <row r="28163">
      <c r="A28163" s="83" t="inlineStr">
        <is>
          <t>DETAM</t>
        </is>
      </c>
      <c r="B28163" s="83" t="inlineStr">
        <is>
          <t>Tamm</t>
        </is>
      </c>
    </row>
    <row r="28164">
      <c r="A28164" s="83" t="inlineStr">
        <is>
          <t>DETAN</t>
        </is>
      </c>
      <c r="B28164" s="83" t="inlineStr">
        <is>
          <t>Tantow</t>
        </is>
      </c>
    </row>
    <row r="28165">
      <c r="A28165" s="83" t="inlineStr">
        <is>
          <t>DETAP</t>
        </is>
      </c>
      <c r="B28165" s="83" t="inlineStr">
        <is>
          <t>Stapelfeld</t>
        </is>
      </c>
    </row>
    <row r="28166">
      <c r="A28166" s="83" t="inlineStr">
        <is>
          <t>DETAQ</t>
        </is>
      </c>
      <c r="B28166" s="83" t="inlineStr">
        <is>
          <t>Steinebach</t>
        </is>
      </c>
    </row>
    <row r="28167">
      <c r="A28167" s="83" t="inlineStr">
        <is>
          <t>DETAR</t>
        </is>
      </c>
      <c r="B28167" s="83" t="inlineStr">
        <is>
          <t>Taben</t>
        </is>
      </c>
    </row>
    <row r="28168">
      <c r="A28168" s="83" t="inlineStr">
        <is>
          <t>DETAS</t>
        </is>
      </c>
      <c r="B28168" s="83" t="inlineStr">
        <is>
          <t>Taching am See</t>
        </is>
      </c>
    </row>
    <row r="28169">
      <c r="A28169" s="83" t="inlineStr">
        <is>
          <t>DETAU</t>
        </is>
      </c>
      <c r="B28169" s="83" t="inlineStr">
        <is>
          <t>Tauberbischofsheim</t>
        </is>
      </c>
    </row>
    <row r="28170">
      <c r="A28170" s="83" t="inlineStr">
        <is>
          <t>DETAW</t>
        </is>
      </c>
      <c r="B28170" s="83" t="inlineStr">
        <is>
          <t>Tawern</t>
        </is>
      </c>
    </row>
    <row r="28171">
      <c r="A28171" s="83" t="inlineStr">
        <is>
          <t>DETB2</t>
        </is>
      </c>
      <c r="B28171" s="83" t="inlineStr">
        <is>
          <t>Geiselbach</t>
        </is>
      </c>
    </row>
    <row r="28172">
      <c r="A28172" s="83" t="inlineStr">
        <is>
          <t>DETBC</t>
        </is>
      </c>
      <c r="B28172" s="83" t="inlineStr">
        <is>
          <t>Thamsbruck</t>
        </is>
      </c>
    </row>
    <row r="28173">
      <c r="A28173" s="83" t="inlineStr">
        <is>
          <t>DETBG</t>
        </is>
      </c>
      <c r="B28173" s="83" t="inlineStr">
        <is>
          <t>Trostberg</t>
        </is>
      </c>
    </row>
    <row r="28174">
      <c r="A28174" s="83" t="inlineStr">
        <is>
          <t>DETBI</t>
        </is>
      </c>
      <c r="B28174" s="83" t="inlineStr">
        <is>
          <t>Teublitz</t>
        </is>
      </c>
    </row>
    <row r="28175">
      <c r="A28175" s="83" t="inlineStr">
        <is>
          <t>DETBK</t>
        </is>
      </c>
      <c r="B28175" s="83" t="inlineStr">
        <is>
          <t>Tarbek</t>
        </is>
      </c>
    </row>
    <row r="28176">
      <c r="A28176" s="83" t="inlineStr">
        <is>
          <t>DETBL</t>
        </is>
      </c>
      <c r="B28176" s="83" t="inlineStr">
        <is>
          <t>Tiefenbach (Bei Landshut)</t>
        </is>
      </c>
    </row>
    <row r="28177">
      <c r="A28177" s="83" t="inlineStr">
        <is>
          <t>DETBM</t>
        </is>
      </c>
      <c r="B28177" s="83" t="inlineStr">
        <is>
          <t>Taubenheim (Meisharpen)</t>
        </is>
      </c>
    </row>
    <row r="28178">
      <c r="A28178" s="83" t="inlineStr">
        <is>
          <t>DETBN</t>
        </is>
      </c>
      <c r="B28178" s="83" t="inlineStr">
        <is>
          <t>Trebbin</t>
        </is>
      </c>
    </row>
    <row r="28179">
      <c r="A28179" s="83" t="inlineStr">
        <is>
          <t>DETBR</t>
        </is>
      </c>
      <c r="B28179" s="83" t="inlineStr">
        <is>
          <t>Trebur</t>
        </is>
      </c>
    </row>
    <row r="28180">
      <c r="A28180" s="83" t="inlineStr">
        <is>
          <t>DETBT</t>
        </is>
      </c>
      <c r="B28180" s="83" t="inlineStr">
        <is>
          <t>Otterbach</t>
        </is>
      </c>
    </row>
    <row r="28181">
      <c r="A28181" s="83" t="inlineStr">
        <is>
          <t>DETBY</t>
        </is>
      </c>
      <c r="B28181" s="83" t="inlineStr">
        <is>
          <t>Trebsen</t>
        </is>
      </c>
    </row>
    <row r="28182">
      <c r="A28182" s="83" t="inlineStr">
        <is>
          <t>DETCE</t>
        </is>
      </c>
      <c r="B28182" s="83" t="inlineStr">
        <is>
          <t>Walterschen</t>
        </is>
      </c>
    </row>
    <row r="28183">
      <c r="A28183" s="83" t="inlineStr">
        <is>
          <t>DETCL</t>
        </is>
      </c>
      <c r="B28183" s="83" t="inlineStr">
        <is>
          <t>Truchtlaching</t>
        </is>
      </c>
    </row>
    <row r="28184">
      <c r="A28184" s="83" t="inlineStr">
        <is>
          <t>DETCN</t>
        </is>
      </c>
      <c r="B28184" s="83" t="inlineStr">
        <is>
          <t>Teuchern</t>
        </is>
      </c>
    </row>
    <row r="28185">
      <c r="A28185" s="83" t="inlineStr">
        <is>
          <t>DETCV</t>
        </is>
      </c>
      <c r="B28185" s="83" t="inlineStr">
        <is>
          <t>Tiefenbach</t>
        </is>
      </c>
    </row>
    <row r="28186">
      <c r="A28186" s="83" t="inlineStr">
        <is>
          <t>DETDD</t>
        </is>
      </c>
      <c r="B28186" s="83" t="inlineStr">
        <is>
          <t>Todtenried</t>
        </is>
      </c>
    </row>
    <row r="28187">
      <c r="A28187" s="83" t="inlineStr">
        <is>
          <t>DETDF</t>
        </is>
      </c>
      <c r="B28187" s="83" t="inlineStr">
        <is>
          <t>Todendorf</t>
        </is>
      </c>
    </row>
    <row r="28188">
      <c r="A28188" s="83" t="inlineStr">
        <is>
          <t>DETDM</t>
        </is>
      </c>
      <c r="B28188" s="83" t="inlineStr">
        <is>
          <t>Trebendorf</t>
        </is>
      </c>
    </row>
    <row r="28189">
      <c r="A28189" s="83" t="inlineStr">
        <is>
          <t>DETDN</t>
        </is>
      </c>
      <c r="B28189" s="83" t="inlineStr">
        <is>
          <t>Toddin</t>
        </is>
      </c>
    </row>
    <row r="28190">
      <c r="A28190" s="83" t="inlineStr">
        <is>
          <t>DETDO</t>
        </is>
      </c>
      <c r="B28190" s="83" t="inlineStr">
        <is>
          <t>Tirschendorf</t>
        </is>
      </c>
    </row>
    <row r="28191">
      <c r="A28191" s="83" t="inlineStr">
        <is>
          <t>DETE5</t>
        </is>
      </c>
      <c r="B28191" s="83" t="inlineStr">
        <is>
          <t>Teisnach</t>
        </is>
      </c>
    </row>
    <row r="28192">
      <c r="A28192" s="83" t="inlineStr">
        <is>
          <t>DETE9</t>
        </is>
      </c>
      <c r="B28192" s="83" t="inlineStr">
        <is>
          <t>Teschendorf</t>
        </is>
      </c>
    </row>
    <row r="28193">
      <c r="A28193" s="83" t="inlineStr">
        <is>
          <t>DETEB</t>
        </is>
      </c>
      <c r="B28193" s="83" t="inlineStr">
        <is>
          <t>Teugn</t>
        </is>
      </c>
    </row>
    <row r="28194">
      <c r="A28194" s="83" t="inlineStr">
        <is>
          <t>DETEE</t>
        </is>
      </c>
      <c r="B28194" s="83" t="inlineStr">
        <is>
          <t>Treuen</t>
        </is>
      </c>
    </row>
    <row r="28195">
      <c r="A28195" s="83" t="inlineStr">
        <is>
          <t>DETEG</t>
        </is>
      </c>
      <c r="B28195" s="83" t="inlineStr">
        <is>
          <t>Tegernsee</t>
        </is>
      </c>
    </row>
    <row r="28196">
      <c r="A28196" s="83" t="inlineStr">
        <is>
          <t>DETEH</t>
        </is>
      </c>
      <c r="B28196" s="83" t="inlineStr">
        <is>
          <t>Westerhausen</t>
        </is>
      </c>
    </row>
    <row r="28197">
      <c r="A28197" s="83" t="inlineStr">
        <is>
          <t>DETEI</t>
        </is>
      </c>
      <c r="B28197" s="83" t="inlineStr">
        <is>
          <t>Westheim</t>
        </is>
      </c>
    </row>
    <row r="28198">
      <c r="A28198" s="83" t="inlineStr">
        <is>
          <t>DETEJ</t>
        </is>
      </c>
      <c r="B28198" s="83" t="inlineStr">
        <is>
          <t>Ballrechten</t>
        </is>
      </c>
    </row>
    <row r="28199">
      <c r="A28199" s="83" t="inlineStr">
        <is>
          <t>DETEL</t>
        </is>
      </c>
      <c r="B28199" s="83" t="inlineStr">
        <is>
          <t>Teutschenthal</t>
        </is>
      </c>
    </row>
    <row r="28200">
      <c r="A28200" s="83" t="inlineStr">
        <is>
          <t>DETEM</t>
        </is>
      </c>
      <c r="B28200" s="83" t="inlineStr">
        <is>
          <t>Templin</t>
        </is>
      </c>
    </row>
    <row r="28201">
      <c r="A28201" s="83" t="inlineStr">
        <is>
          <t>DETEN</t>
        </is>
      </c>
      <c r="B28201" s="83" t="inlineStr">
        <is>
          <t>Messstetten</t>
        </is>
      </c>
    </row>
    <row r="28202">
      <c r="A28202" s="83" t="inlineStr">
        <is>
          <t>DETEP</t>
        </is>
      </c>
      <c r="B28202" s="83" t="inlineStr">
        <is>
          <t>Milmersdorf</t>
        </is>
      </c>
    </row>
    <row r="28203">
      <c r="A28203" s="83" t="inlineStr">
        <is>
          <t>DETER</t>
        </is>
      </c>
      <c r="B28203" s="83" t="inlineStr">
        <is>
          <t>Osterwald</t>
        </is>
      </c>
    </row>
    <row r="28204">
      <c r="A28204" s="83" t="inlineStr">
        <is>
          <t>DETES</t>
        </is>
      </c>
      <c r="B28204" s="83" t="inlineStr">
        <is>
          <t>Todtenweis</t>
        </is>
      </c>
    </row>
    <row r="28205">
      <c r="A28205" s="83" t="inlineStr">
        <is>
          <t>DETET</t>
        </is>
      </c>
      <c r="B28205" s="83" t="inlineStr">
        <is>
          <t>Tettnang</t>
        </is>
      </c>
    </row>
    <row r="28206">
      <c r="A28206" s="83" t="inlineStr">
        <is>
          <t>DETEU</t>
        </is>
      </c>
      <c r="B28206" s="83" t="inlineStr">
        <is>
          <t>Tettau</t>
        </is>
      </c>
    </row>
    <row r="28207">
      <c r="A28207" s="83" t="inlineStr">
        <is>
          <t>DETEZ</t>
        </is>
      </c>
      <c r="B28207" s="83" t="inlineStr">
        <is>
          <t>Battenberg</t>
        </is>
      </c>
    </row>
    <row r="28208">
      <c r="A28208" s="83" t="inlineStr">
        <is>
          <t>DETFG</t>
        </is>
      </c>
      <c r="B28208" s="83" t="inlineStr">
        <is>
          <t>Steffenshagen</t>
        </is>
      </c>
    </row>
    <row r="28209">
      <c r="A28209" s="83" t="inlineStr">
        <is>
          <t>DETFL</t>
        </is>
      </c>
      <c r="B28209" s="83" t="inlineStr">
        <is>
          <t>Todesfelde</t>
        </is>
      </c>
    </row>
    <row r="28210">
      <c r="A28210" s="83" t="inlineStr">
        <is>
          <t>DETFR</t>
        </is>
      </c>
      <c r="B28210" s="83" t="inlineStr">
        <is>
          <t>Thaleischweiler-Froschen</t>
        </is>
      </c>
    </row>
    <row r="28211">
      <c r="A28211" s="83" t="inlineStr">
        <is>
          <t>DETFS</t>
        </is>
      </c>
      <c r="B28211" s="83" t="inlineStr">
        <is>
          <t>Triefenstein</t>
        </is>
      </c>
    </row>
    <row r="28212">
      <c r="A28212" s="83" t="inlineStr">
        <is>
          <t>DETFT</t>
        </is>
      </c>
      <c r="B28212" s="83" t="inlineStr">
        <is>
          <t>Treffurt</t>
        </is>
      </c>
    </row>
    <row r="28213">
      <c r="A28213" s="83" t="inlineStr">
        <is>
          <t>DETGB</t>
        </is>
      </c>
      <c r="B28213" s="83" t="inlineStr">
        <is>
          <t>Tegernbach</t>
        </is>
      </c>
    </row>
    <row r="28214">
      <c r="A28214" s="83" t="inlineStr">
        <is>
          <t>DETGD</t>
        </is>
      </c>
      <c r="B28214" s="83" t="inlineStr">
        <is>
          <t>Wittgensdorf</t>
        </is>
      </c>
    </row>
    <row r="28215">
      <c r="A28215" s="83" t="inlineStr">
        <is>
          <t>DETGG</t>
        </is>
      </c>
      <c r="B28215" s="83" t="inlineStr">
        <is>
          <t>Toging</t>
        </is>
      </c>
    </row>
    <row r="28216">
      <c r="A28216" s="83" t="inlineStr">
        <is>
          <t>DETGH</t>
        </is>
      </c>
      <c r="B28216" s="83" t="inlineStr">
        <is>
          <t>Tangerhutte</t>
        </is>
      </c>
    </row>
    <row r="28217">
      <c r="A28217" s="83" t="inlineStr">
        <is>
          <t>DETGM</t>
        </is>
      </c>
      <c r="B28217" s="83" t="inlineStr">
        <is>
          <t>Thungersheim</t>
        </is>
      </c>
    </row>
    <row r="28218">
      <c r="A28218" s="83" t="inlineStr">
        <is>
          <t>DETGN</t>
        </is>
      </c>
      <c r="B28218" s="83" t="inlineStr">
        <is>
          <t>Teningen</t>
        </is>
      </c>
    </row>
    <row r="28219">
      <c r="A28219" s="83" t="inlineStr">
        <is>
          <t>DETGW</t>
        </is>
      </c>
      <c r="B28219" s="83" t="inlineStr">
        <is>
          <t>Torgelow</t>
        </is>
      </c>
    </row>
    <row r="28220">
      <c r="A28220" s="83" t="inlineStr">
        <is>
          <t>DETGZ</t>
        </is>
      </c>
      <c r="B28220" s="83" t="inlineStr">
        <is>
          <t>Troglitz</t>
        </is>
      </c>
    </row>
    <row r="28221">
      <c r="A28221" s="83" t="inlineStr">
        <is>
          <t>DETH5</t>
        </is>
      </c>
      <c r="B28221" s="83" t="inlineStr">
        <is>
          <t>Trautskirchen</t>
        </is>
      </c>
    </row>
    <row r="28222">
      <c r="A28222" s="83" t="inlineStr">
        <is>
          <t>DETHA</t>
        </is>
      </c>
      <c r="B28222" s="83" t="inlineStr">
        <is>
          <t>Thale</t>
        </is>
      </c>
    </row>
    <row r="28223">
      <c r="A28223" s="83" t="inlineStr">
        <is>
          <t>DETHD</t>
        </is>
      </c>
      <c r="B28223" s="83" t="inlineStr">
        <is>
          <t>Thedinghausen</t>
        </is>
      </c>
    </row>
    <row r="28224">
      <c r="A28224" s="83" t="inlineStr">
        <is>
          <t>DETHE</t>
        </is>
      </c>
      <c r="B28224" s="83" t="inlineStr">
        <is>
          <t>Trittenheim</t>
        </is>
      </c>
    </row>
    <row r="28225">
      <c r="A28225" s="83" t="inlineStr">
        <is>
          <t>DETHF</t>
        </is>
      </c>
      <c r="B28225" s="83" t="inlineStr">
        <is>
          <t>Berlin-Tempelhof Apt</t>
        </is>
      </c>
    </row>
    <row r="28226">
      <c r="A28226" s="83" t="inlineStr">
        <is>
          <t>DETHG</t>
        </is>
      </c>
      <c r="B28226" s="83" t="inlineStr">
        <is>
          <t>Thalfang</t>
        </is>
      </c>
    </row>
    <row r="28227">
      <c r="A28227" s="83" t="inlineStr">
        <is>
          <t>DETHH</t>
        </is>
      </c>
      <c r="B28227" s="83" t="inlineStr">
        <is>
          <t>Thalheim</t>
        </is>
      </c>
    </row>
    <row r="28228">
      <c r="A28228" s="83" t="inlineStr">
        <is>
          <t>DETHI</t>
        </is>
      </c>
      <c r="B28228" s="83" t="inlineStr">
        <is>
          <t>Thiendorf</t>
        </is>
      </c>
    </row>
    <row r="28229">
      <c r="A28229" s="83" t="inlineStr">
        <is>
          <t>DETHL</t>
        </is>
      </c>
      <c r="B28229" s="83" t="inlineStr">
        <is>
          <t>Thal</t>
        </is>
      </c>
    </row>
    <row r="28230">
      <c r="A28230" s="83" t="inlineStr">
        <is>
          <t>DETHM</t>
        </is>
      </c>
      <c r="B28230" s="83" t="inlineStr">
        <is>
          <t>Thalheim/Erzgebirge</t>
        </is>
      </c>
    </row>
    <row r="28231">
      <c r="A28231" s="83" t="inlineStr">
        <is>
          <t>DETHN</t>
        </is>
      </c>
      <c r="B28231" s="83" t="inlineStr">
        <is>
          <t>Thungen</t>
        </is>
      </c>
    </row>
    <row r="28232">
      <c r="A28232" s="83" t="inlineStr">
        <is>
          <t>DETHR</t>
        </is>
      </c>
      <c r="B28232" s="83" t="inlineStr">
        <is>
          <t>Thierhaupten</t>
        </is>
      </c>
    </row>
    <row r="28233">
      <c r="A28233" s="83" t="inlineStr">
        <is>
          <t>DETHS</t>
        </is>
      </c>
      <c r="B28233" s="83" t="inlineStr">
        <is>
          <t>Thansau</t>
        </is>
      </c>
    </row>
    <row r="28234">
      <c r="A28234" s="83" t="inlineStr">
        <is>
          <t>DETHT</t>
        </is>
      </c>
      <c r="B28234" s="83" t="inlineStr">
        <is>
          <t>Tharandt</t>
        </is>
      </c>
    </row>
    <row r="28235">
      <c r="A28235" s="83" t="inlineStr">
        <is>
          <t>DETHU</t>
        </is>
      </c>
      <c r="B28235" s="83" t="inlineStr">
        <is>
          <t>Thune</t>
        </is>
      </c>
    </row>
    <row r="28236">
      <c r="A28236" s="83" t="inlineStr">
        <is>
          <t>DETHW</t>
        </is>
      </c>
      <c r="B28236" s="83" t="inlineStr">
        <is>
          <t>Thermalbad Wiesenbad</t>
        </is>
      </c>
    </row>
    <row r="28237">
      <c r="A28237" s="83" t="inlineStr">
        <is>
          <t>DETHZ</t>
        </is>
      </c>
      <c r="B28237" s="83" t="inlineStr">
        <is>
          <t>Tabarz</t>
        </is>
      </c>
    </row>
    <row r="28238">
      <c r="A28238" s="83" t="inlineStr">
        <is>
          <t>DETI2</t>
        </is>
      </c>
      <c r="B28238" s="83" t="inlineStr">
        <is>
          <t>Tirpersdorf</t>
        </is>
      </c>
    </row>
    <row r="28239">
      <c r="A28239" s="83" t="inlineStr">
        <is>
          <t>DETIB</t>
        </is>
      </c>
      <c r="B28239" s="83" t="inlineStr">
        <is>
          <t>Theisbergstegen</t>
        </is>
      </c>
    </row>
    <row r="28240">
      <c r="A28240" s="83" t="inlineStr">
        <is>
          <t>DETID</t>
        </is>
      </c>
      <c r="B28240" s="83" t="inlineStr">
        <is>
          <t>Remptendorf</t>
        </is>
      </c>
    </row>
    <row r="28241">
      <c r="A28241" s="83" t="inlineStr">
        <is>
          <t>DETIE</t>
        </is>
      </c>
      <c r="B28241" s="83" t="inlineStr">
        <is>
          <t>Tiefensee</t>
        </is>
      </c>
    </row>
    <row r="28242">
      <c r="A28242" s="83" t="inlineStr">
        <is>
          <t>DETIF</t>
        </is>
      </c>
      <c r="B28242" s="83" t="inlineStr">
        <is>
          <t>Triftern</t>
        </is>
      </c>
    </row>
    <row r="28243">
      <c r="A28243" s="83" t="inlineStr">
        <is>
          <t>DETIG</t>
        </is>
      </c>
      <c r="B28243" s="83" t="inlineStr">
        <is>
          <t>Tittling</t>
        </is>
      </c>
    </row>
    <row r="28244">
      <c r="A28244" s="83" t="inlineStr">
        <is>
          <t>DETIM</t>
        </is>
      </c>
      <c r="B28244" s="83" t="inlineStr">
        <is>
          <t>Thiersheim</t>
        </is>
      </c>
    </row>
    <row r="28245">
      <c r="A28245" s="83" t="inlineStr">
        <is>
          <t>DETIN</t>
        </is>
      </c>
      <c r="B28245" s="83" t="inlineStr">
        <is>
          <t>Tinnum</t>
        </is>
      </c>
    </row>
    <row r="28246">
      <c r="A28246" s="83" t="inlineStr">
        <is>
          <t>DETIP</t>
        </is>
      </c>
      <c r="B28246" s="83" t="inlineStr">
        <is>
          <t>Stipshausen</t>
        </is>
      </c>
    </row>
    <row r="28247">
      <c r="A28247" s="83" t="inlineStr">
        <is>
          <t>DETIR</t>
        </is>
      </c>
      <c r="B28247" s="83" t="inlineStr">
        <is>
          <t>Tirschenreuth</t>
        </is>
      </c>
    </row>
    <row r="28248">
      <c r="A28248" s="83" t="inlineStr">
        <is>
          <t>DETIS</t>
        </is>
      </c>
      <c r="B28248" s="83" t="inlineStr">
        <is>
          <t>Wittislingen</t>
        </is>
      </c>
    </row>
    <row r="28249">
      <c r="A28249" s="83" t="inlineStr">
        <is>
          <t>DETIT</t>
        </is>
      </c>
      <c r="B28249" s="83" t="inlineStr">
        <is>
          <t>Tittmoning</t>
        </is>
      </c>
    </row>
    <row r="28250">
      <c r="A28250" s="83" t="inlineStr">
        <is>
          <t>DETJE</t>
        </is>
      </c>
      <c r="B28250" s="83" t="inlineStr">
        <is>
          <t>Lutjenburg</t>
        </is>
      </c>
    </row>
    <row r="28251">
      <c r="A28251" s="83" t="inlineStr">
        <is>
          <t>DETKB</t>
        </is>
      </c>
      <c r="B28251" s="83" t="inlineStr">
        <is>
          <t>Tecklenburg</t>
        </is>
      </c>
    </row>
    <row r="28252">
      <c r="A28252" s="83" t="inlineStr">
        <is>
          <t>DETKD</t>
        </is>
      </c>
      <c r="B28252" s="83" t="inlineStr">
        <is>
          <t>Treis-Karden</t>
        </is>
      </c>
    </row>
    <row r="28253">
      <c r="A28253" s="83" t="inlineStr">
        <is>
          <t>DETKF</t>
        </is>
      </c>
      <c r="B28253" s="83" t="inlineStr">
        <is>
          <t>Turkenfeld</t>
        </is>
      </c>
    </row>
    <row r="28254">
      <c r="A28254" s="83" t="inlineStr">
        <is>
          <t>DETKH</t>
        </is>
      </c>
      <c r="B28254" s="83" t="inlineStr">
        <is>
          <t>Taufkirchen</t>
        </is>
      </c>
    </row>
    <row r="28255">
      <c r="A28255" s="83" t="inlineStr">
        <is>
          <t>DETKN</t>
        </is>
      </c>
      <c r="B28255" s="83" t="inlineStr">
        <is>
          <t>Taufkirchen</t>
        </is>
      </c>
    </row>
    <row r="28256">
      <c r="A28256" s="83" t="inlineStr">
        <is>
          <t>DETLG</t>
        </is>
      </c>
      <c r="B28256" s="83" t="inlineStr">
        <is>
          <t>Brietlingen</t>
        </is>
      </c>
    </row>
    <row r="28257">
      <c r="A28257" s="83" t="inlineStr">
        <is>
          <t>DETLH</t>
        </is>
      </c>
      <c r="B28257" s="83" t="inlineStr">
        <is>
          <t>Talheim</t>
        </is>
      </c>
    </row>
    <row r="28258">
      <c r="A28258" s="83" t="inlineStr">
        <is>
          <t>DETLL</t>
        </is>
      </c>
      <c r="B28258" s="83" t="inlineStr">
        <is>
          <t>Tellig</t>
        </is>
      </c>
    </row>
    <row r="28259">
      <c r="A28259" s="83" t="inlineStr">
        <is>
          <t>DETLS</t>
        </is>
      </c>
      <c r="B28259" s="83" t="inlineStr">
        <is>
          <t>Bechtolsheim</t>
        </is>
      </c>
    </row>
    <row r="28260">
      <c r="A28260" s="83" t="inlineStr">
        <is>
          <t>DETLT</t>
        </is>
      </c>
      <c r="B28260" s="83" t="inlineStr">
        <is>
          <t>Teltow</t>
        </is>
      </c>
    </row>
    <row r="28261">
      <c r="A28261" s="83" t="inlineStr">
        <is>
          <t>DETLW</t>
        </is>
      </c>
      <c r="B28261" s="83" t="inlineStr">
        <is>
          <t>Tollwitz</t>
        </is>
      </c>
    </row>
    <row r="28262">
      <c r="A28262" s="83" t="inlineStr">
        <is>
          <t>DETLY</t>
        </is>
      </c>
      <c r="B28262" s="83" t="inlineStr">
        <is>
          <t>Theley</t>
        </is>
      </c>
    </row>
    <row r="28263">
      <c r="A28263" s="83" t="inlineStr">
        <is>
          <t>DETLZ</t>
        </is>
      </c>
      <c r="B28263" s="83" t="inlineStr">
        <is>
          <t>Trollenhagen</t>
        </is>
      </c>
    </row>
    <row r="28264">
      <c r="A28264" s="83" t="inlineStr">
        <is>
          <t>DETMA</t>
        </is>
      </c>
      <c r="B28264" s="83" t="inlineStr">
        <is>
          <t>Themar</t>
        </is>
      </c>
    </row>
    <row r="28265">
      <c r="A28265" s="83" t="inlineStr">
        <is>
          <t>DETMC</t>
        </is>
      </c>
      <c r="B28265" s="83" t="inlineStr">
        <is>
          <t>Untermarchenbach</t>
        </is>
      </c>
    </row>
    <row r="28266">
      <c r="A28266" s="83" t="inlineStr">
        <is>
          <t>DETMG</t>
        </is>
      </c>
      <c r="B28266" s="83" t="inlineStr">
        <is>
          <t>Thalmassing</t>
        </is>
      </c>
    </row>
    <row r="28267">
      <c r="A28267" s="83" t="inlineStr">
        <is>
          <t>DETMH</t>
        </is>
      </c>
      <c r="B28267" s="83" t="inlineStr">
        <is>
          <t>Torfmoorholle</t>
        </is>
      </c>
    </row>
    <row r="28268">
      <c r="A28268" s="83" t="inlineStr">
        <is>
          <t>DETMM</t>
        </is>
      </c>
      <c r="B28268" s="83" t="inlineStr">
        <is>
          <t>Temmels</t>
        </is>
      </c>
    </row>
    <row r="28269">
      <c r="A28269" s="83" t="inlineStr">
        <is>
          <t>DETMO</t>
        </is>
      </c>
      <c r="B28269" s="83" t="inlineStr">
        <is>
          <t>Todtmoos</t>
        </is>
      </c>
    </row>
    <row r="28270">
      <c r="A28270" s="83" t="inlineStr">
        <is>
          <t>DETMS</t>
        </is>
      </c>
      <c r="B28270" s="83" t="inlineStr">
        <is>
          <t>Theuma</t>
        </is>
      </c>
    </row>
    <row r="28271">
      <c r="A28271" s="83" t="inlineStr">
        <is>
          <t>DETMU</t>
        </is>
      </c>
      <c r="B28271" s="83" t="inlineStr">
        <is>
          <t>Muensterhausen</t>
        </is>
      </c>
    </row>
    <row r="28272">
      <c r="A28272" s="83" t="inlineStr">
        <is>
          <t>DETN6</t>
        </is>
      </c>
      <c r="B28272" s="83" t="inlineStr">
        <is>
          <t>Tannenberg</t>
        </is>
      </c>
    </row>
    <row r="28273">
      <c r="A28273" s="83" t="inlineStr">
        <is>
          <t>DETNA</t>
        </is>
      </c>
      <c r="B28273" s="83" t="inlineStr">
        <is>
          <t>Dotternhausen</t>
        </is>
      </c>
    </row>
    <row r="28274">
      <c r="A28274" s="83" t="inlineStr">
        <is>
          <t>DETNB</t>
        </is>
      </c>
      <c r="B28274" s="83" t="inlineStr">
        <is>
          <t>Tann</t>
        </is>
      </c>
    </row>
    <row r="28275">
      <c r="A28275" s="83" t="inlineStr">
        <is>
          <t>DETND</t>
        </is>
      </c>
      <c r="B28275" s="83" t="inlineStr">
        <is>
          <t>Thalwenden</t>
        </is>
      </c>
    </row>
    <row r="28276">
      <c r="A28276" s="83" t="inlineStr">
        <is>
          <t>DETNE</t>
        </is>
      </c>
      <c r="B28276" s="83" t="inlineStr">
        <is>
          <t>Titisee-Neustadt</t>
        </is>
      </c>
    </row>
    <row r="28277">
      <c r="A28277" s="83" t="inlineStr">
        <is>
          <t>DETNF</t>
        </is>
      </c>
      <c r="B28277" s="83" t="inlineStr">
        <is>
          <t>Westerronfeld</t>
        </is>
      </c>
    </row>
    <row r="28278">
      <c r="A28278" s="83" t="inlineStr">
        <is>
          <t>DETNG</t>
        </is>
      </c>
      <c r="B28278" s="83" t="inlineStr">
        <is>
          <t>Toging am Inn</t>
        </is>
      </c>
    </row>
    <row r="28279">
      <c r="A28279" s="83" t="inlineStr">
        <is>
          <t>DETNH</t>
        </is>
      </c>
      <c r="B28279" s="83" t="inlineStr">
        <is>
          <t>Tornesch</t>
        </is>
      </c>
    </row>
    <row r="28280">
      <c r="A28280" s="83" t="inlineStr">
        <is>
          <t>DETNN</t>
        </is>
      </c>
      <c r="B28280" s="83" t="inlineStr">
        <is>
          <t>Tengen</t>
        </is>
      </c>
    </row>
    <row r="28281">
      <c r="A28281" s="83" t="inlineStr">
        <is>
          <t>DETNR</t>
        </is>
      </c>
      <c r="B28281" s="83" t="inlineStr">
        <is>
          <t>Wittenberge</t>
        </is>
      </c>
    </row>
    <row r="28282">
      <c r="A28282" s="83" t="inlineStr">
        <is>
          <t>DETNS</t>
        </is>
      </c>
      <c r="B28282" s="83" t="inlineStr">
        <is>
          <t>Thannhausen</t>
        </is>
      </c>
    </row>
    <row r="28283">
      <c r="A28283" s="83" t="inlineStr">
        <is>
          <t>DETNZ</t>
        </is>
      </c>
      <c r="B28283" s="83" t="inlineStr">
        <is>
          <t>Teunz</t>
        </is>
      </c>
    </row>
    <row r="28284">
      <c r="A28284" s="83" t="inlineStr">
        <is>
          <t>DETO2</t>
        </is>
      </c>
      <c r="B28284" s="83" t="inlineStr">
        <is>
          <t>Tornitz</t>
        </is>
      </c>
    </row>
    <row r="28285">
      <c r="A28285" s="83" t="inlineStr">
        <is>
          <t>DETOD</t>
        </is>
      </c>
      <c r="B28285" s="83" t="inlineStr">
        <is>
          <t>Todtnau</t>
        </is>
      </c>
    </row>
    <row r="28286">
      <c r="A28286" s="83" t="inlineStr">
        <is>
          <t>DETOE</t>
        </is>
      </c>
      <c r="B28286" s="83" t="inlineStr">
        <is>
          <t>Tonning</t>
        </is>
      </c>
    </row>
    <row r="28287">
      <c r="A28287" s="83" t="inlineStr">
        <is>
          <t>DETOF</t>
        </is>
      </c>
      <c r="B28287" s="83" t="inlineStr">
        <is>
          <t>Waltersdorf</t>
        </is>
      </c>
    </row>
    <row r="28288">
      <c r="A28288" s="83" t="inlineStr">
        <is>
          <t>DETOR</t>
        </is>
      </c>
      <c r="B28288" s="83" t="inlineStr">
        <is>
          <t>Thorey</t>
        </is>
      </c>
    </row>
    <row r="28289">
      <c r="A28289" s="83" t="inlineStr">
        <is>
          <t>DETOS</t>
        </is>
      </c>
      <c r="B28289" s="83" t="inlineStr">
        <is>
          <t>Tossens</t>
        </is>
      </c>
    </row>
    <row r="28290">
      <c r="A28290" s="83" t="inlineStr">
        <is>
          <t>DETOU</t>
        </is>
      </c>
      <c r="B28290" s="83" t="inlineStr">
        <is>
          <t>Torgau</t>
        </is>
      </c>
    </row>
    <row r="28291">
      <c r="A28291" s="83" t="inlineStr">
        <is>
          <t>DETPF</t>
        </is>
      </c>
      <c r="B28291" s="83" t="inlineStr">
        <is>
          <t>Tapfheim</t>
        </is>
      </c>
    </row>
    <row r="28292">
      <c r="A28292" s="83" t="inlineStr">
        <is>
          <t>DETPN</t>
        </is>
      </c>
      <c r="B28292" s="83" t="inlineStr">
        <is>
          <t>Topen</t>
        </is>
      </c>
    </row>
    <row r="28293">
      <c r="A28293" s="83" t="inlineStr">
        <is>
          <t>DETPS</t>
        </is>
      </c>
      <c r="B28293" s="83" t="inlineStr">
        <is>
          <t>Toppenstedt</t>
        </is>
      </c>
    </row>
    <row r="28294">
      <c r="A28294" s="83" t="inlineStr">
        <is>
          <t>DETPT</t>
        </is>
      </c>
      <c r="B28294" s="83" t="inlineStr">
        <is>
          <t>Triptis</t>
        </is>
      </c>
    </row>
    <row r="28295">
      <c r="A28295" s="83" t="inlineStr">
        <is>
          <t>DETPU</t>
        </is>
      </c>
      <c r="B28295" s="83" t="inlineStr">
        <is>
          <t>Topchin</t>
        </is>
      </c>
    </row>
    <row r="28296">
      <c r="A28296" s="83" t="inlineStr">
        <is>
          <t>DETR2</t>
        </is>
      </c>
      <c r="B28296" s="83" t="inlineStr">
        <is>
          <t>Treben</t>
        </is>
      </c>
    </row>
    <row r="28297">
      <c r="A28297" s="83" t="inlineStr">
        <is>
          <t>DETR8</t>
        </is>
      </c>
      <c r="B28297" s="83" t="inlineStr">
        <is>
          <t>Trassem</t>
        </is>
      </c>
    </row>
    <row r="28298">
      <c r="A28298" s="83" t="inlineStr">
        <is>
          <t>DETR9</t>
        </is>
      </c>
      <c r="B28298" s="83" t="inlineStr">
        <is>
          <t>Hochborn</t>
        </is>
      </c>
    </row>
    <row r="28299">
      <c r="A28299" s="83" t="inlineStr">
        <is>
          <t>DETRA</t>
        </is>
      </c>
      <c r="B28299" s="83" t="inlineStr">
        <is>
          <t>Traunstein</t>
        </is>
      </c>
    </row>
    <row r="28300">
      <c r="A28300" s="83" t="inlineStr">
        <is>
          <t>DETRB</t>
        </is>
      </c>
      <c r="B28300" s="83" t="inlineStr">
        <is>
          <t>Trabitz</t>
        </is>
      </c>
    </row>
    <row r="28301">
      <c r="A28301" s="83" t="inlineStr">
        <is>
          <t>DETRC</t>
        </is>
      </c>
      <c r="B28301" s="83" t="inlineStr">
        <is>
          <t>Trochtelfingen (Bopfingen)</t>
        </is>
      </c>
    </row>
    <row r="28302">
      <c r="A28302" s="83" t="inlineStr">
        <is>
          <t>DETRD</t>
        </is>
      </c>
      <c r="B28302" s="83" t="inlineStr">
        <is>
          <t>Osterronfeld</t>
        </is>
      </c>
    </row>
    <row r="28303">
      <c r="A28303" s="83" t="inlineStr">
        <is>
          <t>DETRE</t>
        </is>
      </c>
      <c r="B28303" s="83" t="inlineStr">
        <is>
          <t>Treuchtlingen</t>
        </is>
      </c>
    </row>
    <row r="28304">
      <c r="A28304" s="83" t="inlineStr">
        <is>
          <t>DETRG</t>
        </is>
      </c>
      <c r="B28304" s="83" t="inlineStr">
        <is>
          <t>Triberg</t>
        </is>
      </c>
    </row>
    <row r="28305">
      <c r="A28305" s="83" t="inlineStr">
        <is>
          <t>DETRH</t>
        </is>
      </c>
      <c r="B28305" s="83" t="inlineStr">
        <is>
          <t>Trechtingshausen</t>
        </is>
      </c>
    </row>
    <row r="28306">
      <c r="A28306" s="83" t="inlineStr">
        <is>
          <t>DETRI</t>
        </is>
      </c>
      <c r="B28306" s="83" t="inlineStr">
        <is>
          <t>Trier</t>
        </is>
      </c>
    </row>
    <row r="28307">
      <c r="A28307" s="83" t="inlineStr">
        <is>
          <t>DETRL</t>
        </is>
      </c>
      <c r="B28307" s="83" t="inlineStr">
        <is>
          <t>Trippstadt</t>
        </is>
      </c>
    </row>
    <row r="28308">
      <c r="A28308" s="83" t="inlineStr">
        <is>
          <t>DETRM</t>
        </is>
      </c>
      <c r="B28308" s="83" t="inlineStr">
        <is>
          <t>Trampe</t>
        </is>
      </c>
    </row>
    <row r="28309">
      <c r="A28309" s="83" t="inlineStr">
        <is>
          <t>DETRN</t>
        </is>
      </c>
      <c r="B28309" s="83" t="inlineStr">
        <is>
          <t>Trossingen</t>
        </is>
      </c>
    </row>
    <row r="28310">
      <c r="A28310" s="83" t="inlineStr">
        <is>
          <t>DETRO</t>
        </is>
      </c>
      <c r="B28310" s="83" t="inlineStr">
        <is>
          <t>Troisdorf</t>
        </is>
      </c>
    </row>
    <row r="28311">
      <c r="A28311" s="83" t="inlineStr">
        <is>
          <t>DETRP</t>
        </is>
      </c>
      <c r="B28311" s="83" t="inlineStr">
        <is>
          <t>Tierhaupten</t>
        </is>
      </c>
    </row>
    <row r="28312">
      <c r="A28312" s="83" t="inlineStr">
        <is>
          <t>DETRR</t>
        </is>
      </c>
      <c r="B28312" s="83" t="inlineStr">
        <is>
          <t>Traunreut</t>
        </is>
      </c>
    </row>
    <row r="28313">
      <c r="A28313" s="83" t="inlineStr">
        <is>
          <t>DETRT</t>
        </is>
      </c>
      <c r="B28313" s="83" t="inlineStr">
        <is>
          <t>Traben-Trarbach</t>
        </is>
      </c>
    </row>
    <row r="28314">
      <c r="A28314" s="83" t="inlineStr">
        <is>
          <t>DETRU</t>
        </is>
      </c>
      <c r="B28314" s="83" t="inlineStr">
        <is>
          <t>Trittau</t>
        </is>
      </c>
    </row>
    <row r="28315">
      <c r="A28315" s="83" t="inlineStr">
        <is>
          <t>DETRV</t>
        </is>
      </c>
      <c r="B28315" s="83" t="inlineStr">
        <is>
          <t>Travemunde</t>
        </is>
      </c>
    </row>
    <row r="28316">
      <c r="A28316" s="83" t="inlineStr">
        <is>
          <t>DETRX</t>
        </is>
      </c>
      <c r="B28316" s="83" t="inlineStr">
        <is>
          <t>Traisen</t>
        </is>
      </c>
    </row>
    <row r="28317">
      <c r="A28317" s="83" t="inlineStr">
        <is>
          <t>DETRY</t>
        </is>
      </c>
      <c r="B28317" s="83" t="inlineStr">
        <is>
          <t>Tappendorf</t>
        </is>
      </c>
    </row>
    <row r="28318">
      <c r="A28318" s="83" t="inlineStr">
        <is>
          <t>DETSA</t>
        </is>
      </c>
      <c r="B28318" s="83" t="inlineStr">
        <is>
          <t>Timmendorfer Strand</t>
        </is>
      </c>
    </row>
    <row r="28319">
      <c r="A28319" s="83" t="inlineStr">
        <is>
          <t>DETSC</t>
        </is>
      </c>
      <c r="B28319" s="83" t="inlineStr">
        <is>
          <t>Tschirn</t>
        </is>
      </c>
    </row>
    <row r="28320">
      <c r="A28320" s="83" t="inlineStr">
        <is>
          <t>DETSF</t>
        </is>
      </c>
      <c r="B28320" s="83" t="inlineStr">
        <is>
          <t>Walthersdorf</t>
        </is>
      </c>
    </row>
    <row r="28321">
      <c r="A28321" s="83" t="inlineStr">
        <is>
          <t>DETSG</t>
        </is>
      </c>
      <c r="B28321" s="83" t="inlineStr">
        <is>
          <t>Teistungen</t>
        </is>
      </c>
    </row>
    <row r="28322">
      <c r="A28322" s="83" t="inlineStr">
        <is>
          <t>DETSN</t>
        </is>
      </c>
      <c r="B28322" s="83" t="inlineStr">
        <is>
          <t>Taunusstein</t>
        </is>
      </c>
    </row>
    <row r="28323">
      <c r="A28323" s="83" t="inlineStr">
        <is>
          <t>DETSO</t>
        </is>
      </c>
      <c r="B28323" s="83" t="inlineStr">
        <is>
          <t>Straussdorf</t>
        </is>
      </c>
    </row>
    <row r="28324">
      <c r="A28324" s="83" t="inlineStr">
        <is>
          <t>DETST</t>
        </is>
      </c>
      <c r="B28324" s="83" t="inlineStr">
        <is>
          <t>Tostedt</t>
        </is>
      </c>
    </row>
    <row r="28325">
      <c r="A28325" s="83" t="inlineStr">
        <is>
          <t>DETSU</t>
        </is>
      </c>
      <c r="B28325" s="83" t="inlineStr">
        <is>
          <t>Tiessau</t>
        </is>
      </c>
    </row>
    <row r="28326">
      <c r="A28326" s="83" t="inlineStr">
        <is>
          <t>DETSZ</t>
        </is>
      </c>
      <c r="B28326" s="83" t="inlineStr">
        <is>
          <t>Teuschnitz</t>
        </is>
      </c>
    </row>
    <row r="28327">
      <c r="A28327" s="83" t="inlineStr">
        <is>
          <t>DETT5</t>
        </is>
      </c>
      <c r="B28327" s="83" t="inlineStr">
        <is>
          <t>Mortitz</t>
        </is>
      </c>
    </row>
    <row r="28328">
      <c r="A28328" s="83" t="inlineStr">
        <is>
          <t>DETT9</t>
        </is>
      </c>
      <c r="B28328" s="83" t="inlineStr">
        <is>
          <t>Wettstetten</t>
        </is>
      </c>
    </row>
    <row r="28329">
      <c r="A28329" s="83" t="inlineStr">
        <is>
          <t>DETTA</t>
        </is>
      </c>
      <c r="B28329" s="83" t="inlineStr">
        <is>
          <t>Ettenstatt</t>
        </is>
      </c>
    </row>
    <row r="28330">
      <c r="A28330" s="83" t="inlineStr">
        <is>
          <t>DETTB</t>
        </is>
      </c>
      <c r="B28330" s="83" t="inlineStr">
        <is>
          <t>Mittelbach</t>
        </is>
      </c>
    </row>
    <row r="28331">
      <c r="A28331" s="83" t="inlineStr">
        <is>
          <t>DETTE</t>
        </is>
      </c>
      <c r="B28331" s="83" t="inlineStr">
        <is>
          <t>Hatten</t>
        </is>
      </c>
    </row>
    <row r="28332">
      <c r="A28332" s="83" t="inlineStr">
        <is>
          <t>DETTG</t>
        </is>
      </c>
      <c r="B28332" s="83" t="inlineStr">
        <is>
          <t>Tacherting</t>
        </is>
      </c>
    </row>
    <row r="28333">
      <c r="A28333" s="83" t="inlineStr">
        <is>
          <t>DETTH</t>
        </is>
      </c>
      <c r="B28333" s="83" t="inlineStr">
        <is>
          <t>Tuntenhausen</t>
        </is>
      </c>
    </row>
    <row r="28334">
      <c r="A28334" s="83" t="inlineStr">
        <is>
          <t>DETTI</t>
        </is>
      </c>
      <c r="B28334" s="83" t="inlineStr">
        <is>
          <t>Tettenweis</t>
        </is>
      </c>
    </row>
    <row r="28335">
      <c r="A28335" s="83" t="inlineStr">
        <is>
          <t>DETTL</t>
        </is>
      </c>
      <c r="B28335" s="83" t="inlineStr">
        <is>
          <t>Trusetal</t>
        </is>
      </c>
    </row>
    <row r="28336">
      <c r="A28336" s="83" t="inlineStr">
        <is>
          <t>DETTN</t>
        </is>
      </c>
      <c r="B28336" s="83" t="inlineStr">
        <is>
          <t>Train</t>
        </is>
      </c>
    </row>
    <row r="28337">
      <c r="A28337" s="83" t="inlineStr">
        <is>
          <t>DETTP</t>
        </is>
      </c>
      <c r="B28337" s="83" t="inlineStr">
        <is>
          <t>Platten</t>
        </is>
      </c>
    </row>
    <row r="28338">
      <c r="A28338" s="83" t="inlineStr">
        <is>
          <t>DETTS</t>
        </is>
      </c>
      <c r="B28338" s="83" t="inlineStr">
        <is>
          <t>Sankt Johann (Reutlingen)</t>
        </is>
      </c>
    </row>
    <row r="28339">
      <c r="A28339" s="83" t="inlineStr">
        <is>
          <t>DETTT</t>
        </is>
      </c>
      <c r="B28339" s="83" t="inlineStr">
        <is>
          <t>Titting</t>
        </is>
      </c>
    </row>
    <row r="28340">
      <c r="A28340" s="83" t="inlineStr">
        <is>
          <t>DETTW</t>
        </is>
      </c>
      <c r="B28340" s="83" t="inlineStr">
        <is>
          <t>Teterow</t>
        </is>
      </c>
    </row>
    <row r="28341">
      <c r="A28341" s="83" t="inlineStr">
        <is>
          <t>DETTZ</t>
        </is>
      </c>
      <c r="B28341" s="83" t="inlineStr">
        <is>
          <t>Schmitten</t>
        </is>
      </c>
    </row>
    <row r="28342">
      <c r="A28342" s="83" t="inlineStr">
        <is>
          <t>DETUE</t>
        </is>
      </c>
      <c r="B28342" s="83" t="inlineStr">
        <is>
          <t>Tubingen</t>
        </is>
      </c>
    </row>
    <row r="28343">
      <c r="A28343" s="83" t="inlineStr">
        <is>
          <t>DETUJ</t>
        </is>
      </c>
      <c r="B28343" s="83" t="inlineStr">
        <is>
          <t>Tuchen</t>
        </is>
      </c>
    </row>
    <row r="28344">
      <c r="A28344" s="83" t="inlineStr">
        <is>
          <t>DETUM</t>
        </is>
      </c>
      <c r="B28344" s="83" t="inlineStr">
        <is>
          <t>Turkheim</t>
        </is>
      </c>
    </row>
    <row r="28345">
      <c r="A28345" s="83" t="inlineStr">
        <is>
          <t>DETUN</t>
        </is>
      </c>
      <c r="B28345" s="83" t="inlineStr">
        <is>
          <t>Tuningen</t>
        </is>
      </c>
    </row>
    <row r="28346">
      <c r="A28346" s="83" t="inlineStr">
        <is>
          <t>DETUR</t>
        </is>
      </c>
      <c r="B28346" s="83" t="inlineStr">
        <is>
          <t>Lauter</t>
        </is>
      </c>
    </row>
    <row r="28347">
      <c r="A28347" s="83" t="inlineStr">
        <is>
          <t>DETUS</t>
        </is>
      </c>
      <c r="B28347" s="83" t="inlineStr">
        <is>
          <t>Tussenhausen</t>
        </is>
      </c>
    </row>
    <row r="28348">
      <c r="A28348" s="83" t="inlineStr">
        <is>
          <t>DETUT</t>
        </is>
      </c>
      <c r="B28348" s="83" t="inlineStr">
        <is>
          <t>Tuttlingen</t>
        </is>
      </c>
    </row>
    <row r="28349">
      <c r="A28349" s="83" t="inlineStr">
        <is>
          <t>DETUU</t>
        </is>
      </c>
      <c r="B28349" s="83" t="inlineStr">
        <is>
          <t>Gutenstetten</t>
        </is>
      </c>
    </row>
    <row r="28350">
      <c r="A28350" s="83" t="inlineStr">
        <is>
          <t>DETUX</t>
        </is>
      </c>
      <c r="B28350" s="83" t="inlineStr">
        <is>
          <t>Hartha</t>
        </is>
      </c>
    </row>
    <row r="28351">
      <c r="A28351" s="83" t="inlineStr">
        <is>
          <t>DETVT</t>
        </is>
      </c>
      <c r="B28351" s="83" t="inlineStr">
        <is>
          <t>Tonisvorst</t>
        </is>
      </c>
    </row>
    <row r="28352">
      <c r="A28352" s="83" t="inlineStr">
        <is>
          <t>DETWB</t>
        </is>
      </c>
      <c r="B28352" s="83" t="inlineStr">
        <is>
          <t>Altwarmbuchen</t>
        </is>
      </c>
    </row>
    <row r="28353">
      <c r="A28353" s="83" t="inlineStr">
        <is>
          <t>DETWC</t>
        </is>
      </c>
      <c r="B28353" s="83" t="inlineStr">
        <is>
          <t>Traunwalchen</t>
        </is>
      </c>
    </row>
    <row r="28354">
      <c r="A28354" s="83" t="inlineStr">
        <is>
          <t>DETWD</t>
        </is>
      </c>
      <c r="B28354" s="83" t="inlineStr">
        <is>
          <t>Teichwolframsdorf</t>
        </is>
      </c>
    </row>
    <row r="28355">
      <c r="A28355" s="83" t="inlineStr">
        <is>
          <t>DETWG</t>
        </is>
      </c>
      <c r="B28355" s="83" t="inlineStr">
        <is>
          <t>Ahrensbok</t>
        </is>
      </c>
    </row>
    <row r="28356">
      <c r="A28356" s="83" t="inlineStr">
        <is>
          <t>DETWH</t>
        </is>
      </c>
      <c r="B28356" s="83" t="inlineStr">
        <is>
          <t>Johanngeorgenstadt</t>
        </is>
      </c>
    </row>
    <row r="28357">
      <c r="A28357" s="83" t="inlineStr">
        <is>
          <t>DETWI</t>
        </is>
      </c>
      <c r="B28357" s="83" t="inlineStr">
        <is>
          <t>Twist</t>
        </is>
      </c>
    </row>
    <row r="28358">
      <c r="A28358" s="83" t="inlineStr">
        <is>
          <t>DETWN</t>
        </is>
      </c>
      <c r="B28358" s="83" t="inlineStr">
        <is>
          <t>Tiefenbronn</t>
        </is>
      </c>
    </row>
    <row r="28359">
      <c r="A28359" s="83" t="inlineStr">
        <is>
          <t>DETWR</t>
        </is>
      </c>
      <c r="B28359" s="83" t="inlineStr">
        <is>
          <t>Trierweiler</t>
        </is>
      </c>
    </row>
    <row r="28360">
      <c r="A28360" s="83" t="inlineStr">
        <is>
          <t>DETWX</t>
        </is>
      </c>
      <c r="B28360" s="83" t="inlineStr">
        <is>
          <t>Twistringen</t>
        </is>
      </c>
    </row>
    <row r="28361">
      <c r="A28361" s="83" t="inlineStr">
        <is>
          <t>DETWZ</t>
        </is>
      </c>
      <c r="B28361" s="83" t="inlineStr">
        <is>
          <t>Thallwitz</t>
        </is>
      </c>
    </row>
    <row r="28362">
      <c r="A28362" s="83" t="inlineStr">
        <is>
          <t>DETXL</t>
        </is>
      </c>
      <c r="B28362" s="83" t="inlineStr">
        <is>
          <t>Berlin-Tegel Apt</t>
        </is>
      </c>
    </row>
    <row r="28363">
      <c r="A28363" s="83" t="inlineStr">
        <is>
          <t>DETY6</t>
        </is>
      </c>
      <c r="B28363" s="83" t="inlineStr">
        <is>
          <t>Osterspai</t>
        </is>
      </c>
    </row>
    <row r="28364">
      <c r="A28364" s="83" t="inlineStr">
        <is>
          <t>DETYM</t>
        </is>
      </c>
      <c r="B28364" s="83" t="inlineStr">
        <is>
          <t>Thyrnau</t>
        </is>
      </c>
    </row>
    <row r="28365">
      <c r="A28365" s="83" t="inlineStr">
        <is>
          <t>DETZE</t>
        </is>
      </c>
      <c r="B28365" s="83" t="inlineStr">
        <is>
          <t>Wietzen</t>
        </is>
      </c>
    </row>
    <row r="28366">
      <c r="A28366" s="83" t="inlineStr">
        <is>
          <t>DETZG</t>
        </is>
      </c>
      <c r="B28366" s="83" t="inlineStr">
        <is>
          <t>Brietzig</t>
        </is>
      </c>
    </row>
    <row r="28367">
      <c r="A28367" s="83" t="inlineStr">
        <is>
          <t>DETZH</t>
        </is>
      </c>
      <c r="B28367" s="83" t="inlineStr">
        <is>
          <t>Hohenolsen</t>
        </is>
      </c>
    </row>
    <row r="28368">
      <c r="A28368" s="83" t="inlineStr">
        <is>
          <t>DETZI</t>
        </is>
      </c>
      <c r="B28368" s="83" t="inlineStr">
        <is>
          <t>Motzingen</t>
        </is>
      </c>
    </row>
    <row r="28369">
      <c r="A28369" s="83" t="inlineStr">
        <is>
          <t>DETZL</t>
        </is>
      </c>
      <c r="B28369" s="83" t="inlineStr">
        <is>
          <t>Witzleben</t>
        </is>
      </c>
    </row>
    <row r="28370">
      <c r="A28370" s="83" t="inlineStr">
        <is>
          <t>DETZU</t>
        </is>
      </c>
      <c r="B28370" s="83" t="inlineStr">
        <is>
          <t>Katzhutte</t>
        </is>
      </c>
    </row>
    <row r="28371">
      <c r="A28371" s="83" t="inlineStr">
        <is>
          <t>DETZW</t>
        </is>
      </c>
      <c r="B28371" s="83" t="inlineStr">
        <is>
          <t>Lonnewitz</t>
        </is>
      </c>
    </row>
    <row r="28372">
      <c r="A28372" s="83" t="inlineStr">
        <is>
          <t>DETZZ</t>
        </is>
      </c>
      <c r="B28372" s="83" t="inlineStr">
        <is>
          <t>Trulben</t>
        </is>
      </c>
    </row>
    <row r="28373">
      <c r="A28373" s="83" t="inlineStr">
        <is>
          <t>DEU2F</t>
        </is>
      </c>
      <c r="B28373" s="83" t="inlineStr">
        <is>
          <t>Bufleben</t>
        </is>
      </c>
    </row>
    <row r="28374">
      <c r="A28374" s="83" t="inlineStr">
        <is>
          <t>DEU2G</t>
        </is>
      </c>
      <c r="B28374" s="83" t="inlineStr">
        <is>
          <t>Bugewitz</t>
        </is>
      </c>
    </row>
    <row r="28375">
      <c r="A28375" s="83" t="inlineStr">
        <is>
          <t>DEUAA</t>
        </is>
      </c>
      <c r="B28375" s="83" t="inlineStr">
        <is>
          <t>Unterfohring</t>
        </is>
      </c>
    </row>
    <row r="28376">
      <c r="A28376" s="83" t="inlineStr">
        <is>
          <t>DEUAB</t>
        </is>
      </c>
      <c r="B28376" s="83" t="inlineStr">
        <is>
          <t>Barnau</t>
        </is>
      </c>
    </row>
    <row r="28377">
      <c r="A28377" s="83" t="inlineStr">
        <is>
          <t>DEUAD</t>
        </is>
      </c>
      <c r="B28377" s="83" t="inlineStr">
        <is>
          <t>Auenwald</t>
        </is>
      </c>
    </row>
    <row r="28378">
      <c r="A28378" s="83" t="inlineStr">
        <is>
          <t>DEUAE</t>
        </is>
      </c>
      <c r="B28378" s="83" t="inlineStr">
        <is>
          <t>Buhlenhausen</t>
        </is>
      </c>
    </row>
    <row r="28379">
      <c r="A28379" s="83" t="inlineStr">
        <is>
          <t>DEUAI</t>
        </is>
      </c>
      <c r="B28379" s="83" t="inlineStr">
        <is>
          <t>Buchhain</t>
        </is>
      </c>
    </row>
    <row r="28380">
      <c r="A28380" s="83" t="inlineStr">
        <is>
          <t>DEUAS</t>
        </is>
      </c>
      <c r="B28380" s="83" t="inlineStr">
        <is>
          <t>Uffing</t>
        </is>
      </c>
    </row>
    <row r="28381">
      <c r="A28381" s="83" t="inlineStr">
        <is>
          <t>DEUAU</t>
        </is>
      </c>
      <c r="B28381" s="83" t="inlineStr">
        <is>
          <t>Uebigau</t>
        </is>
      </c>
    </row>
    <row r="28382">
      <c r="A28382" s="83" t="inlineStr">
        <is>
          <t>DEUB2</t>
        </is>
      </c>
      <c r="B28382" s="83" t="inlineStr">
        <is>
          <t>Bussleben</t>
        </is>
      </c>
    </row>
    <row r="28383">
      <c r="A28383" s="83" t="inlineStr">
        <is>
          <t>DEUB7</t>
        </is>
      </c>
      <c r="B28383" s="83" t="inlineStr">
        <is>
          <t>Unterneuses</t>
        </is>
      </c>
    </row>
    <row r="28384">
      <c r="A28384" s="83" t="inlineStr">
        <is>
          <t>DEUBB</t>
        </is>
      </c>
      <c r="B28384" s="83" t="inlineStr">
        <is>
          <t>Unterbreizbach</t>
        </is>
      </c>
    </row>
    <row r="28385">
      <c r="A28385" s="83" t="inlineStr">
        <is>
          <t>DEUBE</t>
        </is>
      </c>
      <c r="B28385" s="83" t="inlineStr">
        <is>
          <t>Unterwellenborn</t>
        </is>
      </c>
    </row>
    <row r="28386">
      <c r="A28386" s="83" t="inlineStr">
        <is>
          <t>DEUBF</t>
        </is>
      </c>
      <c r="B28386" s="83" t="inlineStr">
        <is>
          <t>Fischbachau</t>
        </is>
      </c>
    </row>
    <row r="28387">
      <c r="A28387" s="83" t="inlineStr">
        <is>
          <t>DEUBG</t>
        </is>
      </c>
      <c r="B28387" s="83" t="inlineStr">
        <is>
          <t>Bad Durrenberg</t>
        </is>
      </c>
    </row>
    <row r="28388">
      <c r="A28388" s="83" t="inlineStr">
        <is>
          <t>DEUBH</t>
        </is>
      </c>
      <c r="B28388" s="83" t="inlineStr">
        <is>
          <t>Unterreichenbach</t>
        </is>
      </c>
    </row>
    <row r="28389">
      <c r="A28389" s="83" t="inlineStr">
        <is>
          <t>DEUBM</t>
        </is>
      </c>
      <c r="B28389" s="83" t="inlineStr">
        <is>
          <t>Bucha bei Naumburg/Saale</t>
        </is>
      </c>
    </row>
    <row r="28390">
      <c r="A28390" s="83" t="inlineStr">
        <is>
          <t>DEUBN</t>
        </is>
      </c>
      <c r="B28390" s="83" t="inlineStr">
        <is>
          <t>Brauneberg</t>
        </is>
      </c>
    </row>
    <row r="28391">
      <c r="A28391" s="83" t="inlineStr">
        <is>
          <t>DEUBP</t>
        </is>
      </c>
      <c r="B28391" s="83" t="inlineStr">
        <is>
          <t>Breitbrunn/Unterfranken</t>
        </is>
      </c>
    </row>
    <row r="28392">
      <c r="A28392" s="83" t="inlineStr">
        <is>
          <t>DEUBR</t>
        </is>
      </c>
      <c r="B28392" s="83" t="inlineStr">
        <is>
          <t>Ubersee</t>
        </is>
      </c>
    </row>
    <row r="28393">
      <c r="A28393" s="83" t="inlineStr">
        <is>
          <t>DEUBT</t>
        </is>
      </c>
      <c r="B28393" s="83" t="inlineStr">
        <is>
          <t>Laubegast</t>
        </is>
      </c>
    </row>
    <row r="28394">
      <c r="A28394" s="83" t="inlineStr">
        <is>
          <t>DEUBW</t>
        </is>
      </c>
      <c r="B28394" s="83" t="inlineStr">
        <is>
          <t>Ubstadt-Weiher</t>
        </is>
      </c>
    </row>
    <row r="28395">
      <c r="A28395" s="83" t="inlineStr">
        <is>
          <t>DEUCA</t>
        </is>
      </c>
      <c r="B28395" s="83" t="inlineStr">
        <is>
          <t>Buchenau</t>
        </is>
      </c>
    </row>
    <row r="28396">
      <c r="A28396" s="83" t="inlineStr">
        <is>
          <t>DEUCC</t>
        </is>
      </c>
      <c r="B28396" s="83" t="inlineStr">
        <is>
          <t>Buchel bei Cochem</t>
        </is>
      </c>
    </row>
    <row r="28397">
      <c r="A28397" s="83" t="inlineStr">
        <is>
          <t>DEUCD</t>
        </is>
      </c>
      <c r="B28397" s="83" t="inlineStr">
        <is>
          <t>Bruschied</t>
        </is>
      </c>
    </row>
    <row r="28398">
      <c r="A28398" s="83" t="inlineStr">
        <is>
          <t>DEUCE</t>
        </is>
      </c>
      <c r="B28398" s="83" t="inlineStr">
        <is>
          <t>Buchet</t>
        </is>
      </c>
    </row>
    <row r="28399">
      <c r="A28399" s="83" t="inlineStr">
        <is>
          <t>DEUCH</t>
        </is>
      </c>
      <c r="B28399" s="83" t="inlineStr">
        <is>
          <t>Buch</t>
        </is>
      </c>
    </row>
    <row r="28400">
      <c r="A28400" s="83" t="inlineStr">
        <is>
          <t>DEUCK</t>
        </is>
      </c>
      <c r="B28400" s="83" t="inlineStr">
        <is>
          <t>Ueckermunde</t>
        </is>
      </c>
    </row>
    <row r="28401">
      <c r="A28401" s="83" t="inlineStr">
        <is>
          <t>DEUCM</t>
        </is>
      </c>
      <c r="B28401" s="83" t="inlineStr">
        <is>
          <t>Buchheim</t>
        </is>
      </c>
    </row>
    <row r="28402">
      <c r="A28402" s="83" t="inlineStr">
        <is>
          <t>DEUCN</t>
        </is>
      </c>
      <c r="B28402" s="83" t="inlineStr">
        <is>
          <t>Ulrichstein</t>
        </is>
      </c>
    </row>
    <row r="28403">
      <c r="A28403" s="83" t="inlineStr">
        <is>
          <t>DEUCW</t>
        </is>
      </c>
      <c r="B28403" s="83" t="inlineStr">
        <is>
          <t>Buch/Schwabisch Hall</t>
        </is>
      </c>
    </row>
    <row r="28404">
      <c r="A28404" s="83" t="inlineStr">
        <is>
          <t>DEUDB</t>
        </is>
      </c>
      <c r="B28404" s="83" t="inlineStr">
        <is>
          <t>Laudenbach</t>
        </is>
      </c>
    </row>
    <row r="28405">
      <c r="A28405" s="83" t="inlineStr">
        <is>
          <t>DEUDD</t>
        </is>
      </c>
      <c r="B28405" s="83" t="inlineStr">
        <is>
          <t>Buddenstedt</t>
        </is>
      </c>
    </row>
    <row r="28406">
      <c r="A28406" s="83" t="inlineStr">
        <is>
          <t>DEUDE</t>
        </is>
      </c>
      <c r="B28406" s="83" t="inlineStr">
        <is>
          <t>Hude</t>
        </is>
      </c>
    </row>
    <row r="28407">
      <c r="A28407" s="83" t="inlineStr">
        <is>
          <t>DEUDG</t>
        </is>
      </c>
      <c r="B28407" s="83" t="inlineStr">
        <is>
          <t>Runding</t>
        </is>
      </c>
    </row>
    <row r="28408">
      <c r="A28408" s="83" t="inlineStr">
        <is>
          <t>DEUDI</t>
        </is>
      </c>
      <c r="B28408" s="83" t="inlineStr">
        <is>
          <t>Budlich</t>
        </is>
      </c>
    </row>
    <row r="28409">
      <c r="A28409" s="83" t="inlineStr">
        <is>
          <t>DEUDL</t>
        </is>
      </c>
      <c r="B28409" s="83" t="inlineStr">
        <is>
          <t>Hunoldstal</t>
        </is>
      </c>
    </row>
    <row r="28410">
      <c r="A28410" s="83" t="inlineStr">
        <is>
          <t>DEUDR</t>
        </is>
      </c>
      <c r="B28410" s="83" t="inlineStr">
        <is>
          <t>Uder</t>
        </is>
      </c>
    </row>
    <row r="28411">
      <c r="A28411" s="83" t="inlineStr">
        <is>
          <t>DEUDT</t>
        </is>
      </c>
      <c r="B28411" s="83" t="inlineStr">
        <is>
          <t>Bruchstedt</t>
        </is>
      </c>
    </row>
    <row r="28412">
      <c r="A28412" s="83" t="inlineStr">
        <is>
          <t>DEUEB</t>
        </is>
      </c>
      <c r="B28412" s="83" t="inlineStr">
        <is>
          <t>Uberlingen</t>
        </is>
      </c>
    </row>
    <row r="28413">
      <c r="A28413" s="83" t="inlineStr">
        <is>
          <t>DEUED</t>
        </is>
      </c>
      <c r="B28413" s="83" t="inlineStr">
        <is>
          <t>Uedem</t>
        </is>
      </c>
    </row>
    <row r="28414">
      <c r="A28414" s="83" t="inlineStr">
        <is>
          <t>DEUEF</t>
        </is>
      </c>
      <c r="B28414" s="83" t="inlineStr">
        <is>
          <t>Hufingen</t>
        </is>
      </c>
    </row>
    <row r="28415">
      <c r="A28415" s="83" t="inlineStr">
        <is>
          <t>DEUEG</t>
        </is>
      </c>
      <c r="B28415" s="83" t="inlineStr">
        <is>
          <t>Buddenhagen bei Wolfgang</t>
        </is>
      </c>
    </row>
    <row r="28416">
      <c r="A28416" s="83" t="inlineStr">
        <is>
          <t>DEUEI</t>
        </is>
      </c>
      <c r="B28416" s="83" t="inlineStr">
        <is>
          <t>Bruheim</t>
        </is>
      </c>
    </row>
    <row r="28417">
      <c r="A28417" s="83" t="inlineStr">
        <is>
          <t>DEUEL</t>
        </is>
      </c>
      <c r="B28417" s="83" t="inlineStr">
        <is>
          <t>Uelzen</t>
        </is>
      </c>
    </row>
    <row r="28418">
      <c r="A28418" s="83" t="inlineStr">
        <is>
          <t>DEUEM</t>
        </is>
      </c>
      <c r="B28418" s="83" t="inlineStr">
        <is>
          <t>Bruchheim</t>
        </is>
      </c>
    </row>
    <row r="28419">
      <c r="A28419" s="83" t="inlineStr">
        <is>
          <t>DEUEN</t>
        </is>
      </c>
      <c r="B28419" s="83" t="inlineStr">
        <is>
          <t>Uberherrn</t>
        </is>
      </c>
    </row>
    <row r="28420">
      <c r="A28420" s="83" t="inlineStr">
        <is>
          <t>DEUEO</t>
        </is>
      </c>
      <c r="B28420" s="83" t="inlineStr">
        <is>
          <t>Uentrop</t>
        </is>
      </c>
    </row>
    <row r="28421">
      <c r="A28421" s="83" t="inlineStr">
        <is>
          <t>DEUER</t>
        </is>
      </c>
      <c r="B28421" s="83" t="inlineStr">
        <is>
          <t>Urzig</t>
        </is>
      </c>
    </row>
    <row r="28422">
      <c r="A28422" s="83" t="inlineStr">
        <is>
          <t>DEUES</t>
        </is>
      </c>
      <c r="B28422" s="83" t="inlineStr">
        <is>
          <t>Uesen</t>
        </is>
      </c>
    </row>
    <row r="28423">
      <c r="A28423" s="83" t="inlineStr">
        <is>
          <t>DEUET</t>
        </is>
      </c>
      <c r="B28423" s="83" t="inlineStr">
        <is>
          <t>Uetersen</t>
        </is>
      </c>
    </row>
    <row r="28424">
      <c r="A28424" s="83" t="inlineStr">
        <is>
          <t>DEUEU</t>
        </is>
      </c>
      <c r="B28424" s="83" t="inlineStr">
        <is>
          <t>Edermunde</t>
        </is>
      </c>
    </row>
    <row r="28425">
      <c r="A28425" s="83" t="inlineStr">
        <is>
          <t>DEUEW</t>
        </is>
      </c>
      <c r="B28425" s="83" t="inlineStr">
        <is>
          <t>Brusewitz</t>
        </is>
      </c>
    </row>
    <row r="28426">
      <c r="A28426" s="83" t="inlineStr">
        <is>
          <t>DEUF2</t>
        </is>
      </c>
      <c r="B28426" s="83" t="inlineStr">
        <is>
          <t>Brunstorf/Kreis Herzogtum Lauenburg</t>
        </is>
      </c>
    </row>
    <row r="28427">
      <c r="A28427" s="83" t="inlineStr">
        <is>
          <t>DEUFF</t>
        </is>
      </c>
      <c r="B28427" s="83" t="inlineStr">
        <is>
          <t>Uffenheim</t>
        </is>
      </c>
    </row>
    <row r="28428">
      <c r="A28428" s="83" t="inlineStr">
        <is>
          <t>DEUFH</t>
        </is>
      </c>
      <c r="B28428" s="83" t="inlineStr">
        <is>
          <t>Buchfart</t>
        </is>
      </c>
    </row>
    <row r="28429">
      <c r="A28429" s="83" t="inlineStr">
        <is>
          <t>DEUFJ</t>
        </is>
      </c>
      <c r="B28429" s="83" t="inlineStr">
        <is>
          <t>Budesheim</t>
        </is>
      </c>
    </row>
    <row r="28430">
      <c r="A28430" s="83" t="inlineStr">
        <is>
          <t>DEUFN</t>
        </is>
      </c>
      <c r="B28430" s="83" t="inlineStr">
        <is>
          <t>Bruchertseifen</t>
        </is>
      </c>
    </row>
    <row r="28431">
      <c r="A28431" s="83" t="inlineStr">
        <is>
          <t>DEUFQ</t>
        </is>
      </c>
      <c r="B28431" s="83" t="inlineStr">
        <is>
          <t>Buchenhof bei Butzow</t>
        </is>
      </c>
    </row>
    <row r="28432">
      <c r="A28432" s="83" t="inlineStr">
        <is>
          <t>DEUFT</t>
        </is>
      </c>
      <c r="B28432" s="83" t="inlineStr">
        <is>
          <t>Umpferstedt</t>
        </is>
      </c>
    </row>
    <row r="28433">
      <c r="A28433" s="83" t="inlineStr">
        <is>
          <t>DEUG2</t>
        </is>
      </c>
      <c r="B28433" s="83" t="inlineStr">
        <is>
          <t>Brunn bei Neubrandenburg</t>
        </is>
      </c>
    </row>
    <row r="28434">
      <c r="A28434" s="83" t="inlineStr">
        <is>
          <t>DEUG3</t>
        </is>
      </c>
      <c r="B28434" s="83" t="inlineStr">
        <is>
          <t>Buggenhagen bei Wolgast</t>
        </is>
      </c>
    </row>
    <row r="28435">
      <c r="A28435" s="83" t="inlineStr">
        <is>
          <t>DEUG4</t>
        </is>
      </c>
      <c r="B28435" s="83" t="inlineStr">
        <is>
          <t>Buggingen</t>
        </is>
      </c>
    </row>
    <row r="28436">
      <c r="A28436" s="83" t="inlineStr">
        <is>
          <t>DEUG5</t>
        </is>
      </c>
      <c r="B28436" s="83" t="inlineStr">
        <is>
          <t>Bugk (Storkow/Mark)</t>
        </is>
      </c>
    </row>
    <row r="28437">
      <c r="A28437" s="83" t="inlineStr">
        <is>
          <t>DEUGG</t>
        </is>
      </c>
      <c r="B28437" s="83" t="inlineStr">
        <is>
          <t>Gudensberg</t>
        </is>
      </c>
    </row>
    <row r="28438">
      <c r="A28438" s="83" t="inlineStr">
        <is>
          <t>DEUGH</t>
        </is>
      </c>
      <c r="B28438" s="83" t="inlineStr">
        <is>
          <t>Burg Gretetsch</t>
        </is>
      </c>
    </row>
    <row r="28439">
      <c r="A28439" s="83" t="inlineStr">
        <is>
          <t>DEUGK</t>
        </is>
      </c>
      <c r="B28439" s="83" t="inlineStr">
        <is>
          <t>Buhren/Gemeinde Emstek</t>
        </is>
      </c>
    </row>
    <row r="28440">
      <c r="A28440" s="83" t="inlineStr">
        <is>
          <t>DEUGL</t>
        </is>
      </c>
      <c r="B28440" s="83" t="inlineStr">
        <is>
          <t>Burgel</t>
        </is>
      </c>
    </row>
    <row r="28441">
      <c r="A28441" s="83" t="inlineStr">
        <is>
          <t>DEUGM</t>
        </is>
      </c>
      <c r="B28441" s="83" t="inlineStr">
        <is>
          <t>Burghammer</t>
        </is>
      </c>
    </row>
    <row r="28442">
      <c r="A28442" s="83" t="inlineStr">
        <is>
          <t>DEUGN</t>
        </is>
      </c>
      <c r="B28442" s="83" t="inlineStr">
        <is>
          <t>Holungen</t>
        </is>
      </c>
    </row>
    <row r="28443">
      <c r="A28443" s="83" t="inlineStr">
        <is>
          <t>DEUGR</t>
        </is>
      </c>
      <c r="B28443" s="83" t="inlineStr">
        <is>
          <t>Burglahr</t>
        </is>
      </c>
    </row>
    <row r="28444">
      <c r="A28444" s="83" t="inlineStr">
        <is>
          <t>DEUGS</t>
        </is>
      </c>
      <c r="B28444" s="83" t="inlineStr">
        <is>
          <t>Sudergellersen</t>
        </is>
      </c>
    </row>
    <row r="28445">
      <c r="A28445" s="83" t="inlineStr">
        <is>
          <t>DEUGW</t>
        </is>
      </c>
      <c r="B28445" s="83" t="inlineStr">
        <is>
          <t>Bulow bei Gustrow</t>
        </is>
      </c>
    </row>
    <row r="28446">
      <c r="A28446" s="83" t="inlineStr">
        <is>
          <t>DEUGX</t>
        </is>
      </c>
      <c r="B28446" s="83" t="inlineStr">
        <is>
          <t>Brugge/Halenbeck-Rohlsdorf)</t>
        </is>
      </c>
    </row>
    <row r="28447">
      <c r="A28447" s="83" t="inlineStr">
        <is>
          <t>DEUGY</t>
        </is>
      </c>
      <c r="B28447" s="83" t="inlineStr">
        <is>
          <t>Brugge/Holstein</t>
        </is>
      </c>
    </row>
    <row r="28448">
      <c r="A28448" s="83" t="inlineStr">
        <is>
          <t>DEUH2</t>
        </is>
      </c>
      <c r="B28448" s="83" t="inlineStr">
        <is>
          <t>Buhla</t>
        </is>
      </c>
    </row>
    <row r="28449">
      <c r="A28449" s="83" t="inlineStr">
        <is>
          <t>DEUH3</t>
        </is>
      </c>
      <c r="B28449" s="83" t="inlineStr">
        <is>
          <t>Buhlenberg</t>
        </is>
      </c>
    </row>
    <row r="28450">
      <c r="A28450" s="83" t="inlineStr">
        <is>
          <t>DEUH4</t>
        </is>
      </c>
      <c r="B28450" s="83" t="inlineStr">
        <is>
          <t>Buhlendorf</t>
        </is>
      </c>
    </row>
    <row r="28451">
      <c r="A28451" s="83" t="inlineStr">
        <is>
          <t>DEUH7</t>
        </is>
      </c>
      <c r="B28451" s="83" t="inlineStr">
        <is>
          <t>Udenheim</t>
        </is>
      </c>
    </row>
    <row r="28452">
      <c r="A28452" s="83" t="inlineStr">
        <is>
          <t>DEUHA</t>
        </is>
      </c>
      <c r="B28452" s="83" t="inlineStr">
        <is>
          <t>Unterhaching</t>
        </is>
      </c>
    </row>
    <row r="28453">
      <c r="A28453" s="83" t="inlineStr">
        <is>
          <t>DEUHB</t>
        </is>
      </c>
      <c r="B28453" s="83" t="inlineStr">
        <is>
          <t>Budenbach</t>
        </is>
      </c>
    </row>
    <row r="28454">
      <c r="A28454" s="83" t="inlineStr">
        <is>
          <t>DEUHF</t>
        </is>
      </c>
      <c r="B28454" s="83" t="inlineStr">
        <is>
          <t>Suhrendorf</t>
        </is>
      </c>
    </row>
    <row r="28455">
      <c r="A28455" s="83" t="inlineStr">
        <is>
          <t>DEUHH</t>
        </is>
      </c>
      <c r="B28455" s="83" t="inlineStr">
        <is>
          <t>Bruchhagen</t>
        </is>
      </c>
    </row>
    <row r="28456">
      <c r="A28456" s="83" t="inlineStr">
        <is>
          <t>DEUHI</t>
        </is>
      </c>
      <c r="B28456" s="83" t="inlineStr">
        <is>
          <t>Uhingen</t>
        </is>
      </c>
    </row>
    <row r="28457">
      <c r="A28457" s="83" t="inlineStr">
        <is>
          <t>DEUHJ</t>
        </is>
      </c>
      <c r="B28457" s="83" t="inlineStr">
        <is>
          <t>Bucha bei Jena</t>
        </is>
      </c>
    </row>
    <row r="28458">
      <c r="A28458" s="83" t="inlineStr">
        <is>
          <t>DEUHN</t>
        </is>
      </c>
      <c r="B28458" s="83" t="inlineStr">
        <is>
          <t>Buhne</t>
        </is>
      </c>
    </row>
    <row r="28459">
      <c r="A28459" s="83" t="inlineStr">
        <is>
          <t>DEUHU</t>
        </is>
      </c>
      <c r="B28459" s="83" t="inlineStr">
        <is>
          <t>Muhlau</t>
        </is>
      </c>
    </row>
    <row r="28460">
      <c r="A28460" s="83" t="inlineStr">
        <is>
          <t>DEUHW</t>
        </is>
      </c>
      <c r="B28460" s="83" t="inlineStr">
        <is>
          <t>Bruch bei Wittlich</t>
        </is>
      </c>
    </row>
    <row r="28461">
      <c r="A28461" s="83" t="inlineStr">
        <is>
          <t>DEUHZ</t>
        </is>
      </c>
      <c r="B28461" s="83" t="inlineStr">
        <is>
          <t>Buchholz bei Niemegk</t>
        </is>
      </c>
    </row>
    <row r="28462">
      <c r="A28462" s="83" t="inlineStr">
        <is>
          <t>DEUIA</t>
        </is>
      </c>
      <c r="B28462" s="83" t="inlineStr">
        <is>
          <t>Grunhain</t>
        </is>
      </c>
    </row>
    <row r="28463">
      <c r="A28463" s="83" t="inlineStr">
        <is>
          <t>DEUIM</t>
        </is>
      </c>
      <c r="B28463" s="83" t="inlineStr">
        <is>
          <t>Burgheim</t>
        </is>
      </c>
    </row>
    <row r="28464">
      <c r="A28464" s="83" t="inlineStr">
        <is>
          <t>DEUKA</t>
        </is>
      </c>
      <c r="B28464" s="83" t="inlineStr">
        <is>
          <t>Unterkaka</t>
        </is>
      </c>
    </row>
    <row r="28465">
      <c r="A28465" s="83" t="inlineStr">
        <is>
          <t>DEUKB</t>
        </is>
      </c>
      <c r="B28465" s="83" t="inlineStr">
        <is>
          <t>Bulkau</t>
        </is>
      </c>
    </row>
    <row r="28466">
      <c r="A28466" s="83" t="inlineStr">
        <is>
          <t>DEUKE</t>
        </is>
      </c>
      <c r="B28466" s="83" t="inlineStr">
        <is>
          <t>Brucken</t>
        </is>
      </c>
    </row>
    <row r="28467">
      <c r="A28467" s="83" t="inlineStr">
        <is>
          <t>DEUKG</t>
        </is>
      </c>
      <c r="B28467" s="83" t="inlineStr">
        <is>
          <t>Bruckberg/Mittelfranken</t>
        </is>
      </c>
    </row>
    <row r="28468">
      <c r="A28468" s="83" t="inlineStr">
        <is>
          <t>DEUKH</t>
        </is>
      </c>
      <c r="B28468" s="83" t="inlineStr">
        <is>
          <t>Umkirch</t>
        </is>
      </c>
    </row>
    <row r="28469">
      <c r="A28469" s="83" t="inlineStr">
        <is>
          <t>DEUKI</t>
        </is>
      </c>
      <c r="B28469" s="83" t="inlineStr">
        <is>
          <t>Neukieritzsch</t>
        </is>
      </c>
    </row>
    <row r="28470">
      <c r="A28470" s="83" t="inlineStr">
        <is>
          <t>DEUKK</t>
        </is>
      </c>
      <c r="B28470" s="83" t="inlineStr">
        <is>
          <t>Brucken/Birkenfeld</t>
        </is>
      </c>
    </row>
    <row r="28471">
      <c r="A28471" s="83" t="inlineStr">
        <is>
          <t>DEUKN</t>
        </is>
      </c>
      <c r="B28471" s="83" t="inlineStr">
        <is>
          <t>Brucken</t>
        </is>
      </c>
    </row>
    <row r="28472">
      <c r="A28472" s="83" t="inlineStr">
        <is>
          <t>DEUKO</t>
        </is>
      </c>
      <c r="B28472" s="83" t="inlineStr">
        <is>
          <t>Buko</t>
        </is>
      </c>
    </row>
    <row r="28473">
      <c r="A28473" s="83" t="inlineStr">
        <is>
          <t>DEUKU</t>
        </is>
      </c>
      <c r="B28473" s="83" t="inlineStr">
        <is>
          <t>Brunkau</t>
        </is>
      </c>
    </row>
    <row r="28474">
      <c r="A28474" s="83" t="inlineStr">
        <is>
          <t>DEUKW</t>
        </is>
      </c>
      <c r="B28474" s="83" t="inlineStr">
        <is>
          <t>Breunigweiler</t>
        </is>
      </c>
    </row>
    <row r="28475">
      <c r="A28475" s="83" t="inlineStr">
        <is>
          <t>DEUKX</t>
        </is>
      </c>
      <c r="B28475" s="83" t="inlineStr">
        <is>
          <t>Unkel</t>
        </is>
      </c>
    </row>
    <row r="28476">
      <c r="A28476" s="83" t="inlineStr">
        <is>
          <t>DEULG</t>
        </is>
      </c>
      <c r="B28476" s="83" t="inlineStr">
        <is>
          <t>Buttlingen</t>
        </is>
      </c>
    </row>
    <row r="28477">
      <c r="A28477" s="83" t="inlineStr">
        <is>
          <t>DEULI</t>
        </is>
      </c>
      <c r="B28477" s="83" t="inlineStr">
        <is>
          <t>Uhlingen</t>
        </is>
      </c>
    </row>
    <row r="28478">
      <c r="A28478" s="83" t="inlineStr">
        <is>
          <t>DEULL</t>
        </is>
      </c>
      <c r="B28478" s="83" t="inlineStr">
        <is>
          <t>Ullersdorf</t>
        </is>
      </c>
    </row>
    <row r="28479">
      <c r="A28479" s="83" t="inlineStr">
        <is>
          <t>DEULM</t>
        </is>
      </c>
      <c r="B28479" s="83" t="inlineStr">
        <is>
          <t>Ulm</t>
        </is>
      </c>
    </row>
    <row r="28480">
      <c r="A28480" s="83" t="inlineStr">
        <is>
          <t>DEULN</t>
        </is>
      </c>
      <c r="B28480" s="83" t="inlineStr">
        <is>
          <t>Ulsen</t>
        </is>
      </c>
    </row>
    <row r="28481">
      <c r="A28481" s="83" t="inlineStr">
        <is>
          <t>DEULS</t>
        </is>
      </c>
      <c r="B28481" s="83" t="inlineStr">
        <is>
          <t>Mulsen</t>
        </is>
      </c>
    </row>
    <row r="28482">
      <c r="A28482" s="83" t="inlineStr">
        <is>
          <t>DEULT</t>
        </is>
      </c>
      <c r="B28482" s="83" t="inlineStr">
        <is>
          <t>Buttel</t>
        </is>
      </c>
    </row>
    <row r="28483">
      <c r="A28483" s="83" t="inlineStr">
        <is>
          <t>DEULZ</t>
        </is>
      </c>
      <c r="B28483" s="83" t="inlineStr">
        <is>
          <t>Sulzetal</t>
        </is>
      </c>
    </row>
    <row r="28484">
      <c r="A28484" s="83" t="inlineStr">
        <is>
          <t>DEUMH</t>
        </is>
      </c>
      <c r="B28484" s="83" t="inlineStr">
        <is>
          <t>Untermunkheim</t>
        </is>
      </c>
    </row>
    <row r="28485">
      <c r="A28485" s="83" t="inlineStr">
        <is>
          <t>DEUMK</t>
        </is>
      </c>
      <c r="B28485" s="83" t="inlineStr">
        <is>
          <t>Brunsmark</t>
        </is>
      </c>
    </row>
    <row r="28486">
      <c r="A28486" s="83" t="inlineStr">
        <is>
          <t>DEUMM</t>
        </is>
      </c>
      <c r="B28486" s="83" t="inlineStr">
        <is>
          <t>Ummendorf</t>
        </is>
      </c>
    </row>
    <row r="28487">
      <c r="A28487" s="83" t="inlineStr">
        <is>
          <t>DEUMN</t>
        </is>
      </c>
      <c r="B28487" s="83" t="inlineStr">
        <is>
          <t>Ulmen</t>
        </is>
      </c>
    </row>
    <row r="28488">
      <c r="A28488" s="83" t="inlineStr">
        <is>
          <t>DEUMY</t>
        </is>
      </c>
      <c r="B28488" s="83" t="inlineStr">
        <is>
          <t>Brumby</t>
        </is>
      </c>
    </row>
    <row r="28489">
      <c r="A28489" s="83" t="inlineStr">
        <is>
          <t>DEUN2</t>
        </is>
      </c>
      <c r="B28489" s="83" t="inlineStr">
        <is>
          <t>Brunau</t>
        </is>
      </c>
    </row>
    <row r="28490">
      <c r="A28490" s="83" t="inlineStr">
        <is>
          <t>DEUN3</t>
        </is>
      </c>
      <c r="B28490" s="83" t="inlineStr">
        <is>
          <t>Bundenthal</t>
        </is>
      </c>
    </row>
    <row r="28491">
      <c r="A28491" s="83" t="inlineStr">
        <is>
          <t>DEUN4</t>
        </is>
      </c>
      <c r="B28491" s="83" t="inlineStr">
        <is>
          <t>Bunderhee</t>
        </is>
      </c>
    </row>
    <row r="28492">
      <c r="A28492" s="83" t="inlineStr">
        <is>
          <t>DEUN5</t>
        </is>
      </c>
      <c r="B28492" s="83" t="inlineStr">
        <is>
          <t>Bundorf</t>
        </is>
      </c>
    </row>
    <row r="28493">
      <c r="A28493" s="83" t="inlineStr">
        <is>
          <t>DEUN6</t>
        </is>
      </c>
      <c r="B28493" s="83" t="inlineStr">
        <is>
          <t>Bunsoh</t>
        </is>
      </c>
    </row>
    <row r="28494">
      <c r="A28494" s="83" t="inlineStr">
        <is>
          <t>DEUN7</t>
        </is>
      </c>
      <c r="B28494" s="83" t="inlineStr">
        <is>
          <t>Unterturkheim</t>
        </is>
      </c>
    </row>
    <row r="28495">
      <c r="A28495" s="83" t="inlineStr">
        <is>
          <t>DEUNA</t>
        </is>
      </c>
      <c r="B28495" s="83" t="inlineStr">
        <is>
          <t>Unnau</t>
        </is>
      </c>
    </row>
    <row r="28496">
      <c r="A28496" s="83" t="inlineStr">
        <is>
          <t>DEUNB</t>
        </is>
      </c>
      <c r="B28496" s="83" t="inlineStr">
        <is>
          <t>Unseburg</t>
        </is>
      </c>
    </row>
    <row r="28497">
      <c r="A28497" s="83" t="inlineStr">
        <is>
          <t>DEUND</t>
        </is>
      </c>
      <c r="B28497" s="83" t="inlineStr">
        <is>
          <t>Gmund am Tegernsee</t>
        </is>
      </c>
    </row>
    <row r="28498">
      <c r="A28498" s="83" t="inlineStr">
        <is>
          <t>DEUNE</t>
        </is>
      </c>
      <c r="B28498" s="83" t="inlineStr">
        <is>
          <t>Unterkirnach</t>
        </is>
      </c>
    </row>
    <row r="28499">
      <c r="A28499" s="83" t="inlineStr">
        <is>
          <t>DEUNF</t>
        </is>
      </c>
      <c r="B28499" s="83" t="inlineStr">
        <is>
          <t>Brusendorf</t>
        </is>
      </c>
    </row>
    <row r="28500">
      <c r="A28500" s="83" t="inlineStr">
        <is>
          <t>DEUNG</t>
        </is>
      </c>
      <c r="B28500" s="83" t="inlineStr">
        <is>
          <t>Dunningen</t>
        </is>
      </c>
    </row>
    <row r="28501">
      <c r="A28501" s="83" t="inlineStr">
        <is>
          <t>DEUNK</t>
        </is>
      </c>
      <c r="B28501" s="83" t="inlineStr">
        <is>
          <t>Unterkochen</t>
        </is>
      </c>
    </row>
    <row r="28502">
      <c r="A28502" s="83" t="inlineStr">
        <is>
          <t>DEUNM</t>
        </is>
      </c>
      <c r="B28502" s="83" t="inlineStr">
        <is>
          <t>Undenheim</t>
        </is>
      </c>
    </row>
    <row r="28503">
      <c r="A28503" s="83" t="inlineStr">
        <is>
          <t>DEUNN</t>
        </is>
      </c>
      <c r="B28503" s="83" t="inlineStr">
        <is>
          <t>Unna</t>
        </is>
      </c>
    </row>
    <row r="28504">
      <c r="A28504" s="83" t="inlineStr">
        <is>
          <t>DEUNR</t>
        </is>
      </c>
      <c r="B28504" s="83" t="inlineStr">
        <is>
          <t>Untermeitingen</t>
        </is>
      </c>
    </row>
    <row r="28505">
      <c r="A28505" s="83" t="inlineStr">
        <is>
          <t>DEUNT</t>
        </is>
      </c>
      <c r="B28505" s="83" t="inlineStr">
        <is>
          <t>Unterelchingen</t>
        </is>
      </c>
    </row>
    <row r="28506">
      <c r="A28506" s="83" t="inlineStr">
        <is>
          <t>DEUNW</t>
        </is>
      </c>
      <c r="B28506" s="83" t="inlineStr">
        <is>
          <t>Buden</t>
        </is>
      </c>
    </row>
    <row r="28507">
      <c r="A28507" s="83" t="inlineStr">
        <is>
          <t>DEUNZ</t>
        </is>
      </c>
      <c r="B28507" s="83" t="inlineStr">
        <is>
          <t>Burglemnitz</t>
        </is>
      </c>
    </row>
    <row r="28508">
      <c r="A28508" s="83" t="inlineStr">
        <is>
          <t>DEUOD</t>
        </is>
      </c>
      <c r="B28508" s="83" t="inlineStr">
        <is>
          <t>Stodtlen</t>
        </is>
      </c>
    </row>
    <row r="28509">
      <c r="A28509" s="83" t="inlineStr">
        <is>
          <t>DEUOF</t>
        </is>
      </c>
      <c r="B28509" s="83" t="inlineStr">
        <is>
          <t>Brudersdorf/Dargun</t>
        </is>
      </c>
    </row>
    <row r="28510">
      <c r="A28510" s="83" t="inlineStr">
        <is>
          <t>DEUOH</t>
        </is>
      </c>
      <c r="B28510" s="83" t="inlineStr">
        <is>
          <t>Brubbach</t>
        </is>
      </c>
    </row>
    <row r="28511">
      <c r="A28511" s="83" t="inlineStr">
        <is>
          <t>DEUOK</t>
        </is>
      </c>
      <c r="B28511" s="83" t="inlineStr">
        <is>
          <t>Buchholz</t>
        </is>
      </c>
    </row>
    <row r="28512">
      <c r="A28512" s="83" t="inlineStr">
        <is>
          <t>DEUOL</t>
        </is>
      </c>
      <c r="B28512" s="83" t="inlineStr">
        <is>
          <t>Buchholz</t>
        </is>
      </c>
    </row>
    <row r="28513">
      <c r="A28513" s="83" t="inlineStr">
        <is>
          <t>DEUOP</t>
        </is>
      </c>
      <c r="B28513" s="83" t="inlineStr">
        <is>
          <t>Brunow bei Parchim</t>
        </is>
      </c>
    </row>
    <row r="28514">
      <c r="A28514" s="83" t="inlineStr">
        <is>
          <t>DEUOR</t>
        </is>
      </c>
      <c r="B28514" s="83" t="inlineStr">
        <is>
          <t>Buborn</t>
        </is>
      </c>
    </row>
    <row r="28515">
      <c r="A28515" s="83" t="inlineStr">
        <is>
          <t>DEUOS</t>
        </is>
      </c>
      <c r="B28515" s="83" t="inlineStr">
        <is>
          <t>Buchhofen bei Osterhofen</t>
        </is>
      </c>
    </row>
    <row r="28516">
      <c r="A28516" s="83" t="inlineStr">
        <is>
          <t>DEUPF</t>
        </is>
      </c>
      <c r="B28516" s="83" t="inlineStr">
        <is>
          <t>Unteropfingen</t>
        </is>
      </c>
    </row>
    <row r="28517">
      <c r="A28517" s="83" t="inlineStr">
        <is>
          <t>DEUPL</t>
        </is>
      </c>
      <c r="B28517" s="83" t="inlineStr">
        <is>
          <t>Uplengen</t>
        </is>
      </c>
    </row>
    <row r="28518">
      <c r="A28518" s="83" t="inlineStr">
        <is>
          <t>DEUPO</t>
        </is>
      </c>
      <c r="B28518" s="83" t="inlineStr">
        <is>
          <t>Bucha bei Possneck</t>
        </is>
      </c>
    </row>
    <row r="28519">
      <c r="A28519" s="83" t="inlineStr">
        <is>
          <t>DEUPS</t>
        </is>
      </c>
      <c r="B28519" s="83" t="inlineStr">
        <is>
          <t>Upschort</t>
        </is>
      </c>
    </row>
    <row r="28520">
      <c r="A28520" s="83" t="inlineStr">
        <is>
          <t>DEUR2</t>
        </is>
      </c>
      <c r="B28520" s="83" t="inlineStr">
        <is>
          <t>Burdenbach</t>
        </is>
      </c>
    </row>
    <row r="28521">
      <c r="A28521" s="83" t="inlineStr">
        <is>
          <t>DEUR3</t>
        </is>
      </c>
      <c r="B28521" s="83" t="inlineStr">
        <is>
          <t>Burg</t>
        </is>
      </c>
    </row>
    <row r="28522">
      <c r="A28522" s="83" t="inlineStr">
        <is>
          <t>DEUR4</t>
        </is>
      </c>
      <c r="B28522" s="83" t="inlineStr">
        <is>
          <t>Burg</t>
        </is>
      </c>
    </row>
    <row r="28523">
      <c r="A28523" s="83" t="inlineStr">
        <is>
          <t>DEURB</t>
        </is>
      </c>
      <c r="B28523" s="83" t="inlineStr">
        <is>
          <t>Urbach</t>
        </is>
      </c>
    </row>
    <row r="28524">
      <c r="A28524" s="83" t="inlineStr">
        <is>
          <t>DEURD</t>
        </is>
      </c>
      <c r="B28524" s="83" t="inlineStr">
        <is>
          <t>Burg Feuerstein</t>
        </is>
      </c>
    </row>
    <row r="28525">
      <c r="A28525" s="83" t="inlineStr">
        <is>
          <t>DEURG</t>
        </is>
      </c>
      <c r="B28525" s="83" t="inlineStr">
        <is>
          <t>Unterensingen</t>
        </is>
      </c>
    </row>
    <row r="28526">
      <c r="A28526" s="83" t="inlineStr">
        <is>
          <t>DEURH</t>
        </is>
      </c>
      <c r="B28526" s="83" t="inlineStr">
        <is>
          <t>Bad Urach</t>
        </is>
      </c>
    </row>
    <row r="28527">
      <c r="A28527" s="83" t="inlineStr">
        <is>
          <t>DEURL</t>
        </is>
      </c>
      <c r="B28527" s="83" t="inlineStr">
        <is>
          <t>Leutershausen (Rhon-Grabfeld)</t>
        </is>
      </c>
    </row>
    <row r="28528">
      <c r="A28528" s="83" t="inlineStr">
        <is>
          <t>DEURN</t>
        </is>
      </c>
      <c r="B28528" s="83" t="inlineStr">
        <is>
          <t>Ungerhausen</t>
        </is>
      </c>
    </row>
    <row r="28529">
      <c r="A28529" s="83" t="inlineStr">
        <is>
          <t>DEURO</t>
        </is>
      </c>
      <c r="B28529" s="83" t="inlineStr">
        <is>
          <t>Buhren bei Gottingen</t>
        </is>
      </c>
    </row>
    <row r="28530">
      <c r="A28530" s="83" t="inlineStr">
        <is>
          <t>DEURQ</t>
        </is>
      </c>
      <c r="B28530" s="83" t="inlineStr">
        <is>
          <t>Urberg</t>
        </is>
      </c>
    </row>
    <row r="28531">
      <c r="A28531" s="83" t="inlineStr">
        <is>
          <t>DEURR</t>
        </is>
      </c>
      <c r="B28531" s="83" t="inlineStr">
        <is>
          <t>Burladingen</t>
        </is>
      </c>
    </row>
    <row r="28532">
      <c r="A28532" s="83" t="inlineStr">
        <is>
          <t>DEURT</t>
        </is>
      </c>
      <c r="B28532" s="83" t="inlineStr">
        <is>
          <t>Fraureuth</t>
        </is>
      </c>
    </row>
    <row r="28533">
      <c r="A28533" s="83" t="inlineStr">
        <is>
          <t>DEURU</t>
        </is>
      </c>
      <c r="B28533" s="83" t="inlineStr">
        <is>
          <t>Furth (Landshut)</t>
        </is>
      </c>
    </row>
    <row r="28534">
      <c r="A28534" s="83" t="inlineStr">
        <is>
          <t>DEURW</t>
        </is>
      </c>
      <c r="B28534" s="83" t="inlineStr">
        <is>
          <t>Buchbrunn</t>
        </is>
      </c>
    </row>
    <row r="28535">
      <c r="A28535" s="83" t="inlineStr">
        <is>
          <t>DEUS2</t>
        </is>
      </c>
      <c r="B28535" s="83" t="inlineStr">
        <is>
          <t>Busingen</t>
        </is>
      </c>
    </row>
    <row r="28536">
      <c r="A28536" s="83" t="inlineStr">
        <is>
          <t>DEUS3</t>
        </is>
      </c>
      <c r="B28536" s="83" t="inlineStr">
        <is>
          <t>Buste</t>
        </is>
      </c>
    </row>
    <row r="28537">
      <c r="A28537" s="83" t="inlineStr">
        <is>
          <t>DEUS4</t>
        </is>
      </c>
      <c r="B28537" s="83" t="inlineStr">
        <is>
          <t>Busumer Deichhausen</t>
        </is>
      </c>
    </row>
    <row r="28538">
      <c r="A28538" s="83" t="inlineStr">
        <is>
          <t>DEUSA</t>
        </is>
      </c>
      <c r="B28538" s="83" t="inlineStr">
        <is>
          <t>Uslar</t>
        </is>
      </c>
    </row>
    <row r="28539">
      <c r="A28539" s="83" t="inlineStr">
        <is>
          <t>DEUSB</t>
        </is>
      </c>
      <c r="B28539" s="83" t="inlineStr">
        <is>
          <t>Untersteinach/Kulmbach</t>
        </is>
      </c>
    </row>
    <row r="28540">
      <c r="A28540" s="83" t="inlineStr">
        <is>
          <t>DEUSC</t>
        </is>
      </c>
      <c r="B28540" s="83" t="inlineStr">
        <is>
          <t>Lusche</t>
        </is>
      </c>
    </row>
    <row r="28541">
      <c r="A28541" s="83" t="inlineStr">
        <is>
          <t>DEUSE</t>
        </is>
      </c>
      <c r="B28541" s="83" t="inlineStr">
        <is>
          <t>Bassenheim</t>
        </is>
      </c>
    </row>
    <row r="28542">
      <c r="A28542" s="83" t="inlineStr">
        <is>
          <t>DEUSF</t>
        </is>
      </c>
      <c r="B28542" s="83" t="inlineStr">
        <is>
          <t>Budelsdorf</t>
        </is>
      </c>
    </row>
    <row r="28543">
      <c r="A28543" s="83" t="inlineStr">
        <is>
          <t>DEUSG</t>
        </is>
      </c>
      <c r="B28543" s="83" t="inlineStr">
        <is>
          <t>Usingen</t>
        </is>
      </c>
    </row>
    <row r="28544">
      <c r="A28544" s="83" t="inlineStr">
        <is>
          <t>DEUSH</t>
        </is>
      </c>
      <c r="B28544" s="83" t="inlineStr">
        <is>
          <t>Unterschneidheim</t>
        </is>
      </c>
    </row>
    <row r="28545">
      <c r="A28545" s="83" t="inlineStr">
        <is>
          <t>DEUSL</t>
        </is>
      </c>
      <c r="B28545" s="83" t="inlineStr">
        <is>
          <t>Unterschleissheim</t>
        </is>
      </c>
    </row>
    <row r="28546">
      <c r="A28546" s="83" t="inlineStr">
        <is>
          <t>DEUSM</t>
        </is>
      </c>
      <c r="B28546" s="83" t="inlineStr">
        <is>
          <t>Untersiemau</t>
        </is>
      </c>
    </row>
    <row r="28547">
      <c r="A28547" s="83" t="inlineStr">
        <is>
          <t>DEUSN</t>
        </is>
      </c>
      <c r="B28547" s="83" t="inlineStr">
        <is>
          <t>Ursensollen</t>
        </is>
      </c>
    </row>
    <row r="28548">
      <c r="A28548" s="83" t="inlineStr">
        <is>
          <t>DEUSO</t>
        </is>
      </c>
      <c r="B28548" s="83" t="inlineStr">
        <is>
          <t>Bunsdorf</t>
        </is>
      </c>
    </row>
    <row r="28549">
      <c r="A28549" s="83" t="inlineStr">
        <is>
          <t>DEUSP</t>
        </is>
      </c>
      <c r="B28549" s="83" t="inlineStr">
        <is>
          <t>Uchtspringe</t>
        </is>
      </c>
    </row>
    <row r="28550">
      <c r="A28550" s="83" t="inlineStr">
        <is>
          <t>DEUSS</t>
        </is>
      </c>
      <c r="B28550" s="83" t="inlineStr">
        <is>
          <t>Greussenheim</t>
        </is>
      </c>
    </row>
    <row r="28551">
      <c r="A28551" s="83" t="inlineStr">
        <is>
          <t>DEUST</t>
        </is>
      </c>
      <c r="B28551" s="83" t="inlineStr">
        <is>
          <t>Ummerstadt</t>
        </is>
      </c>
    </row>
    <row r="28552">
      <c r="A28552" s="83" t="inlineStr">
        <is>
          <t>DEUSU</t>
        </is>
      </c>
      <c r="B28552" s="83" t="inlineStr">
        <is>
          <t>Husum</t>
        </is>
      </c>
    </row>
    <row r="28553">
      <c r="A28553" s="83" t="inlineStr">
        <is>
          <t>DEUSW</t>
        </is>
      </c>
      <c r="B28553" s="83" t="inlineStr">
        <is>
          <t>Unterschweinbach</t>
        </is>
      </c>
    </row>
    <row r="28554">
      <c r="A28554" s="83" t="inlineStr">
        <is>
          <t>DEUT9</t>
        </is>
      </c>
      <c r="B28554" s="83" t="inlineStr">
        <is>
          <t>Unteroestheim</t>
        </is>
      </c>
    </row>
    <row r="28555">
      <c r="A28555" s="83" t="inlineStr">
        <is>
          <t>DEUTB</t>
        </is>
      </c>
      <c r="B28555" s="83" t="inlineStr">
        <is>
          <t>Unterluss</t>
        </is>
      </c>
    </row>
    <row r="28556">
      <c r="A28556" s="83" t="inlineStr">
        <is>
          <t>DEUTD</t>
        </is>
      </c>
      <c r="B28556" s="83" t="inlineStr">
        <is>
          <t>Buttstedt</t>
        </is>
      </c>
    </row>
    <row r="28557">
      <c r="A28557" s="83" t="inlineStr">
        <is>
          <t>DEUTE</t>
        </is>
      </c>
      <c r="B28557" s="83" t="inlineStr">
        <is>
          <t>Guteneck</t>
        </is>
      </c>
    </row>
    <row r="28558">
      <c r="A28558" s="83" t="inlineStr">
        <is>
          <t>DEUTG</t>
        </is>
      </c>
      <c r="B28558" s="83" t="inlineStr">
        <is>
          <t>Utting</t>
        </is>
      </c>
    </row>
    <row r="28559">
      <c r="A28559" s="83" t="inlineStr">
        <is>
          <t>DEUTI</t>
        </is>
      </c>
      <c r="B28559" s="83" t="inlineStr">
        <is>
          <t>Bruttig-Fankel</t>
        </is>
      </c>
    </row>
    <row r="28560">
      <c r="A28560" s="83" t="inlineStr">
        <is>
          <t>DEUTK</t>
        </is>
      </c>
      <c r="B28560" s="83" t="inlineStr">
        <is>
          <t>Buttelkow</t>
        </is>
      </c>
    </row>
    <row r="28561">
      <c r="A28561" s="83" t="inlineStr">
        <is>
          <t>DEUTL</t>
        </is>
      </c>
      <c r="B28561" s="83" t="inlineStr">
        <is>
          <t>Brucktal</t>
        </is>
      </c>
    </row>
    <row r="28562">
      <c r="A28562" s="83" t="inlineStr">
        <is>
          <t>DEUTM</t>
        </is>
      </c>
      <c r="B28562" s="83" t="inlineStr">
        <is>
          <t>Buttenheim</t>
        </is>
      </c>
    </row>
    <row r="28563">
      <c r="A28563" s="83" t="inlineStr">
        <is>
          <t>DEUTO</t>
        </is>
      </c>
      <c r="B28563" s="83" t="inlineStr">
        <is>
          <t>Butow</t>
        </is>
      </c>
    </row>
    <row r="28564">
      <c r="A28564" s="83" t="inlineStr">
        <is>
          <t>DEUTR</t>
        </is>
      </c>
      <c r="B28564" s="83" t="inlineStr">
        <is>
          <t>Butthard</t>
        </is>
      </c>
    </row>
    <row r="28565">
      <c r="A28565" s="83" t="inlineStr">
        <is>
          <t>DEUTS</t>
        </is>
      </c>
      <c r="B28565" s="83" t="inlineStr">
        <is>
          <t>Unterluss</t>
        </is>
      </c>
    </row>
    <row r="28566">
      <c r="A28566" s="83" t="inlineStr">
        <is>
          <t>DEUTT</t>
        </is>
      </c>
      <c r="B28566" s="83" t="inlineStr">
        <is>
          <t>Schuttertal</t>
        </is>
      </c>
    </row>
    <row r="28567">
      <c r="A28567" s="83" t="inlineStr">
        <is>
          <t>DEUTU</t>
        </is>
      </c>
      <c r="B28567" s="83" t="inlineStr">
        <is>
          <t>Buckautal</t>
        </is>
      </c>
    </row>
    <row r="28568">
      <c r="A28568" s="83" t="inlineStr">
        <is>
          <t>DEUTW</t>
        </is>
      </c>
      <c r="B28568" s="83" t="inlineStr">
        <is>
          <t>Uttenweiler</t>
        </is>
      </c>
    </row>
    <row r="28569">
      <c r="A28569" s="83" t="inlineStr">
        <is>
          <t>DEUTZ</t>
        </is>
      </c>
      <c r="B28569" s="83" t="inlineStr">
        <is>
          <t>Schutzbach</t>
        </is>
      </c>
    </row>
    <row r="28570">
      <c r="A28570" s="83" t="inlineStr">
        <is>
          <t>DEUUH</t>
        </is>
      </c>
      <c r="B28570" s="83" t="inlineStr">
        <is>
          <t>Bruchmuhle</t>
        </is>
      </c>
    </row>
    <row r="28571">
      <c r="A28571" s="83" t="inlineStr">
        <is>
          <t>DEUUN</t>
        </is>
      </c>
      <c r="B28571" s="83" t="inlineStr">
        <is>
          <t>Unterneukirchen</t>
        </is>
      </c>
    </row>
    <row r="28572">
      <c r="A28572" s="83" t="inlineStr">
        <is>
          <t>DEUUU</t>
        </is>
      </c>
      <c r="B28572" s="83" t="inlineStr">
        <is>
          <t>Brunnhartshausen</t>
        </is>
      </c>
    </row>
    <row r="28573">
      <c r="A28573" s="83" t="inlineStr">
        <is>
          <t>DEUWB</t>
        </is>
      </c>
      <c r="B28573" s="83" t="inlineStr">
        <is>
          <t>Unterwattenbach</t>
        </is>
      </c>
    </row>
    <row r="28574">
      <c r="A28574" s="83" t="inlineStr">
        <is>
          <t>DEUWE</t>
        </is>
      </c>
      <c r="B28574" s="83" t="inlineStr">
        <is>
          <t>Bulow bei Gadebusch</t>
        </is>
      </c>
    </row>
    <row r="28575">
      <c r="A28575" s="83" t="inlineStr">
        <is>
          <t>DEUWG</t>
        </is>
      </c>
      <c r="B28575" s="83" t="inlineStr">
        <is>
          <t>Buchenberg bei Kempten/Allgau</t>
        </is>
      </c>
    </row>
    <row r="28576">
      <c r="A28576" s="83" t="inlineStr">
        <is>
          <t>DEUWK</t>
        </is>
      </c>
      <c r="B28576" s="83" t="inlineStr">
        <is>
          <t>Buchow-Karpzow</t>
        </is>
      </c>
    </row>
    <row r="28577">
      <c r="A28577" s="83" t="inlineStr">
        <is>
          <t>DEUWL</t>
        </is>
      </c>
      <c r="B28577" s="83" t="inlineStr">
        <is>
          <t>Buchwaldchen</t>
        </is>
      </c>
    </row>
    <row r="28578">
      <c r="A28578" s="83" t="inlineStr">
        <is>
          <t>DEUWR</t>
        </is>
      </c>
      <c r="B28578" s="83" t="inlineStr">
        <is>
          <t>Bruchweiler-Barenbach</t>
        </is>
      </c>
    </row>
    <row r="28579">
      <c r="A28579" s="83" t="inlineStr">
        <is>
          <t>DEUWS</t>
        </is>
      </c>
      <c r="B28579" s="83" t="inlineStr">
        <is>
          <t>Brussow</t>
        </is>
      </c>
    </row>
    <row r="28580">
      <c r="A28580" s="83" t="inlineStr">
        <is>
          <t>DEUWT</t>
        </is>
      </c>
      <c r="B28580" s="83" t="inlineStr">
        <is>
          <t>Wusting</t>
        </is>
      </c>
    </row>
    <row r="28581">
      <c r="A28581" s="83" t="inlineStr">
        <is>
          <t>DEUXP</t>
        </is>
      </c>
      <c r="B28581" s="83" t="inlineStr">
        <is>
          <t>Upahl</t>
        </is>
      </c>
    </row>
    <row r="28582">
      <c r="A28582" s="83" t="inlineStr">
        <is>
          <t>DEUXX</t>
        </is>
      </c>
      <c r="B28582" s="83" t="inlineStr">
        <is>
          <t>Uelsen</t>
        </is>
      </c>
    </row>
    <row r="28583">
      <c r="A28583" s="83" t="inlineStr">
        <is>
          <t>DEUZD</t>
        </is>
      </c>
      <c r="B28583" s="83" t="inlineStr">
        <is>
          <t>Sulzfeld</t>
        </is>
      </c>
    </row>
    <row r="28584">
      <c r="A28584" s="83" t="inlineStr">
        <is>
          <t>DEUZF</t>
        </is>
      </c>
      <c r="B28584" s="83" t="inlineStr">
        <is>
          <t>Utzenfeld</t>
        </is>
      </c>
    </row>
    <row r="28585">
      <c r="A28585" s="83" t="inlineStr">
        <is>
          <t>DEUZG</t>
        </is>
      </c>
      <c r="B28585" s="83" t="inlineStr">
        <is>
          <t>Bulzig/Zahna</t>
        </is>
      </c>
    </row>
    <row r="28586">
      <c r="A28586" s="83" t="inlineStr">
        <is>
          <t>DEUZK</t>
        </is>
      </c>
      <c r="B28586" s="83" t="inlineStr">
        <is>
          <t>Brutzkow</t>
        </is>
      </c>
    </row>
    <row r="28587">
      <c r="A28587" s="83" t="inlineStr">
        <is>
          <t>DEUZR</t>
        </is>
      </c>
      <c r="B28587" s="83" t="inlineStr">
        <is>
          <t>Butzer</t>
        </is>
      </c>
    </row>
    <row r="28588">
      <c r="A28588" s="83" t="inlineStr">
        <is>
          <t>DEUZT</t>
        </is>
      </c>
      <c r="B28588" s="83" t="inlineStr">
        <is>
          <t>Buckau</t>
        </is>
      </c>
    </row>
    <row r="28589">
      <c r="A28589" s="83" t="inlineStr">
        <is>
          <t>DEUZW</t>
        </is>
      </c>
      <c r="B28589" s="83" t="inlineStr">
        <is>
          <t>Brunzow</t>
        </is>
      </c>
    </row>
    <row r="28590">
      <c r="A28590" s="83" t="inlineStr">
        <is>
          <t>DEV2R</t>
        </is>
      </c>
      <c r="B28590" s="83" t="inlineStr">
        <is>
          <t>Vollmersweiler</t>
        </is>
      </c>
    </row>
    <row r="28591">
      <c r="A28591" s="83" t="inlineStr">
        <is>
          <t>DEV44</t>
        </is>
      </c>
      <c r="B28591" s="83" t="inlineStr">
        <is>
          <t>Vinn</t>
        </is>
      </c>
    </row>
    <row r="28592">
      <c r="A28592" s="83" t="inlineStr">
        <is>
          <t>DEV9L</t>
        </is>
      </c>
      <c r="B28592" s="83" t="inlineStr">
        <is>
          <t>Villingen</t>
        </is>
      </c>
    </row>
    <row r="28593">
      <c r="A28593" s="83" t="inlineStr">
        <is>
          <t>DEVA2</t>
        </is>
      </c>
      <c r="B28593" s="83" t="inlineStr">
        <is>
          <t>Vachendorf</t>
        </is>
      </c>
    </row>
    <row r="28594">
      <c r="A28594" s="83" t="inlineStr">
        <is>
          <t>DEVAB</t>
        </is>
      </c>
      <c r="B28594" s="83" t="inlineStr">
        <is>
          <t>Varrelbusch</t>
        </is>
      </c>
    </row>
    <row r="28595">
      <c r="A28595" s="83" t="inlineStr">
        <is>
          <t>DEVAC</t>
        </is>
      </c>
      <c r="B28595" s="83" t="inlineStr">
        <is>
          <t>Vacha</t>
        </is>
      </c>
    </row>
    <row r="28596">
      <c r="A28596" s="83" t="inlineStr">
        <is>
          <t>DEVAH</t>
        </is>
      </c>
      <c r="B28596" s="83" t="inlineStr">
        <is>
          <t>Vahldorf</t>
        </is>
      </c>
    </row>
    <row r="28597">
      <c r="A28597" s="83" t="inlineStr">
        <is>
          <t>DEVAI</t>
        </is>
      </c>
      <c r="B28597" s="83" t="inlineStr">
        <is>
          <t>Vaihingen an der Enz</t>
        </is>
      </c>
    </row>
    <row r="28598">
      <c r="A28598" s="83" t="inlineStr">
        <is>
          <t>DEVAL</t>
        </is>
      </c>
      <c r="B28598" s="83" t="inlineStr">
        <is>
          <t>Valwig</t>
        </is>
      </c>
    </row>
    <row r="28599">
      <c r="A28599" s="83" t="inlineStr">
        <is>
          <t>DEVAR</t>
        </is>
      </c>
      <c r="B28599" s="83" t="inlineStr">
        <is>
          <t>Varel</t>
        </is>
      </c>
    </row>
    <row r="28600">
      <c r="A28600" s="83" t="inlineStr">
        <is>
          <t>DEVAT</t>
        </is>
      </c>
      <c r="B28600" s="83" t="inlineStr">
        <is>
          <t>Pfaffenweiler</t>
        </is>
      </c>
    </row>
    <row r="28601">
      <c r="A28601" s="83" t="inlineStr">
        <is>
          <t>DEVB9</t>
        </is>
      </c>
      <c r="B28601" s="83" t="inlineStr">
        <is>
          <t>Vogtsburg</t>
        </is>
      </c>
    </row>
    <row r="28602">
      <c r="A28602" s="83" t="inlineStr">
        <is>
          <t>DEVBG</t>
        </is>
      </c>
      <c r="B28602" s="83" t="inlineStr">
        <is>
          <t>Venusberg</t>
        </is>
      </c>
    </row>
    <row r="28603">
      <c r="A28603" s="83" t="inlineStr">
        <is>
          <t>DEVBH</t>
        </is>
      </c>
      <c r="B28603" s="83" t="inlineStr">
        <is>
          <t>Vorbach</t>
        </is>
      </c>
    </row>
    <row r="28604">
      <c r="A28604" s="83" t="inlineStr">
        <is>
          <t>DEVBK</t>
        </is>
      </c>
      <c r="B28604" s="83" t="inlineStr">
        <is>
          <t>Vorbeck</t>
        </is>
      </c>
    </row>
    <row r="28605">
      <c r="A28605" s="83" t="inlineStr">
        <is>
          <t>DEVBL</t>
        </is>
      </c>
      <c r="B28605" s="83" t="inlineStr">
        <is>
          <t>Volkenroth</t>
        </is>
      </c>
    </row>
    <row r="28606">
      <c r="A28606" s="83" t="inlineStr">
        <is>
          <t>DEVBM</t>
        </is>
      </c>
      <c r="B28606" s="83" t="inlineStr">
        <is>
          <t>Vielbrunn</t>
        </is>
      </c>
    </row>
    <row r="28607">
      <c r="A28607" s="83" t="inlineStr">
        <is>
          <t>DEVBS</t>
        </is>
      </c>
      <c r="B28607" s="83" t="inlineStr">
        <is>
          <t>Vilsbiburg</t>
        </is>
      </c>
    </row>
    <row r="28608">
      <c r="A28608" s="83" t="inlineStr">
        <is>
          <t>DEVBW</t>
        </is>
      </c>
      <c r="B28608" s="83" t="inlineStr">
        <is>
          <t>Vimbuch</t>
        </is>
      </c>
    </row>
    <row r="28609">
      <c r="A28609" s="83" t="inlineStr">
        <is>
          <t>DEVDM</t>
        </is>
      </c>
      <c r="B28609" s="83" t="inlineStr">
        <is>
          <t>Vendersheim</t>
        </is>
      </c>
    </row>
    <row r="28610">
      <c r="A28610" s="83" t="inlineStr">
        <is>
          <t>DEVDR</t>
        </is>
      </c>
      <c r="B28610" s="83" t="inlineStr">
        <is>
          <t>Vadenrod</t>
        </is>
      </c>
    </row>
    <row r="28611">
      <c r="A28611" s="83" t="inlineStr">
        <is>
          <t>DEVEB</t>
        </is>
      </c>
      <c r="B28611" s="83" t="inlineStr">
        <is>
          <t>Velburg</t>
        </is>
      </c>
    </row>
    <row r="28612">
      <c r="A28612" s="83" t="inlineStr">
        <is>
          <t>DEVEC</t>
        </is>
      </c>
      <c r="B28612" s="83" t="inlineStr">
        <is>
          <t>Vechta</t>
        </is>
      </c>
    </row>
    <row r="28613">
      <c r="A28613" s="83" t="inlineStr">
        <is>
          <t>DEVED</t>
        </is>
      </c>
      <c r="B28613" s="83" t="inlineStr">
        <is>
          <t>Versmold</t>
        </is>
      </c>
    </row>
    <row r="28614">
      <c r="A28614" s="83" t="inlineStr">
        <is>
          <t>DEVEJ</t>
        </is>
      </c>
      <c r="B28614" s="83" t="inlineStr">
        <is>
          <t>Vetschau</t>
        </is>
      </c>
    </row>
    <row r="28615">
      <c r="A28615" s="83" t="inlineStr">
        <is>
          <t>DEVEL</t>
        </is>
      </c>
      <c r="B28615" s="83" t="inlineStr">
        <is>
          <t>Velbert</t>
        </is>
      </c>
    </row>
    <row r="28616">
      <c r="A28616" s="83" t="inlineStr">
        <is>
          <t>DEVEN</t>
        </is>
      </c>
      <c r="B28616" s="83" t="inlineStr">
        <is>
          <t>Venne</t>
        </is>
      </c>
    </row>
    <row r="28617">
      <c r="A28617" s="83" t="inlineStr">
        <is>
          <t>DEVER</t>
        </is>
      </c>
      <c r="B28617" s="83" t="inlineStr">
        <is>
          <t>Verden</t>
        </is>
      </c>
    </row>
    <row r="28618">
      <c r="A28618" s="83" t="inlineStr">
        <is>
          <t>DEVES</t>
        </is>
      </c>
      <c r="B28618" s="83" t="inlineStr">
        <is>
          <t>Vestenbergsgreuth</t>
        </is>
      </c>
    </row>
    <row r="28619">
      <c r="A28619" s="83" t="inlineStr">
        <is>
          <t>DEVEU</t>
        </is>
      </c>
      <c r="B28619" s="83" t="inlineStr">
        <is>
          <t>Viernau</t>
        </is>
      </c>
    </row>
    <row r="28620">
      <c r="A28620" s="83" t="inlineStr">
        <is>
          <t>DEVEZ</t>
        </is>
      </c>
      <c r="B28620" s="83" t="inlineStr">
        <is>
          <t>Vieritz</t>
        </is>
      </c>
    </row>
    <row r="28621">
      <c r="A28621" s="83" t="inlineStr">
        <is>
          <t>DEVFG</t>
        </is>
      </c>
      <c r="B28621" s="83" t="inlineStr">
        <is>
          <t>Ramberg</t>
        </is>
      </c>
    </row>
    <row r="28622">
      <c r="A28622" s="83" t="inlineStr">
        <is>
          <t>DEVGF</t>
        </is>
      </c>
      <c r="B28622" s="83" t="inlineStr">
        <is>
          <t>Vilgertshofen</t>
        </is>
      </c>
    </row>
    <row r="28623">
      <c r="A28623" s="83" t="inlineStr">
        <is>
          <t>DEVI9</t>
        </is>
      </c>
      <c r="B28623" s="83" t="inlineStr">
        <is>
          <t>Veitsteinbach</t>
        </is>
      </c>
    </row>
    <row r="28624">
      <c r="A28624" s="83" t="inlineStr">
        <is>
          <t>DEVIB</t>
        </is>
      </c>
      <c r="B28624" s="83" t="inlineStr">
        <is>
          <t>Visbek</t>
        </is>
      </c>
    </row>
    <row r="28625">
      <c r="A28625" s="83" t="inlineStr">
        <is>
          <t>DEVID</t>
        </is>
      </c>
      <c r="B28625" s="83" t="inlineStr">
        <is>
          <t>Appelhulsen</t>
        </is>
      </c>
    </row>
    <row r="28626">
      <c r="A28626" s="83" t="inlineStr">
        <is>
          <t>DEVIE</t>
        </is>
      </c>
      <c r="B28626" s="83" t="inlineStr">
        <is>
          <t>Viersen</t>
        </is>
      </c>
    </row>
    <row r="28627">
      <c r="A28627" s="83" t="inlineStr">
        <is>
          <t>DEVIH</t>
        </is>
      </c>
      <c r="B28627" s="83" t="inlineStr">
        <is>
          <t>Vilshofen</t>
        </is>
      </c>
    </row>
    <row r="28628">
      <c r="A28628" s="83" t="inlineStr">
        <is>
          <t>DEVIK</t>
        </is>
      </c>
      <c r="B28628" s="83" t="inlineStr">
        <is>
          <t>Vierkirchen</t>
        </is>
      </c>
    </row>
    <row r="28629">
      <c r="A28629" s="83" t="inlineStr">
        <is>
          <t>DEVIL</t>
        </is>
      </c>
      <c r="B28629" s="83" t="inlineStr">
        <is>
          <t>Vilseck</t>
        </is>
      </c>
    </row>
    <row r="28630">
      <c r="A28630" s="83" t="inlineStr">
        <is>
          <t>DEVIM</t>
        </is>
      </c>
      <c r="B28630" s="83" t="inlineStr">
        <is>
          <t>Viernheim</t>
        </is>
      </c>
    </row>
    <row r="28631">
      <c r="A28631" s="83" t="inlineStr">
        <is>
          <t>DEVIP</t>
        </is>
      </c>
      <c r="B28631" s="83" t="inlineStr">
        <is>
          <t>Vippachedelhausen</t>
        </is>
      </c>
    </row>
    <row r="28632">
      <c r="A28632" s="83" t="inlineStr">
        <is>
          <t>DEVIR</t>
        </is>
      </c>
      <c r="B28632" s="83" t="inlineStr">
        <is>
          <t>Vierraden</t>
        </is>
      </c>
    </row>
    <row r="28633">
      <c r="A28633" s="83" t="inlineStr">
        <is>
          <t>DEVIS</t>
        </is>
      </c>
      <c r="B28633" s="83" t="inlineStr">
        <is>
          <t>Villingen-Schwenningen</t>
        </is>
      </c>
    </row>
    <row r="28634">
      <c r="A28634" s="83" t="inlineStr">
        <is>
          <t>DEVIT</t>
        </is>
      </c>
      <c r="B28634" s="83" t="inlineStr">
        <is>
          <t>Viechtach</t>
        </is>
      </c>
    </row>
    <row r="28635">
      <c r="A28635" s="83" t="inlineStr">
        <is>
          <t>DEVIU</t>
        </is>
      </c>
      <c r="B28635" s="83" t="inlineStr">
        <is>
          <t>Vienenburg</t>
        </is>
      </c>
    </row>
    <row r="28636">
      <c r="A28636" s="83" t="inlineStr">
        <is>
          <t>DEVKH</t>
        </is>
      </c>
      <c r="B28636" s="83" t="inlineStr">
        <is>
          <t>Volkertshausen</t>
        </is>
      </c>
    </row>
    <row r="28637">
      <c r="A28637" s="83" t="inlineStr">
        <is>
          <t>DEVKN</t>
        </is>
      </c>
      <c r="B28637" s="83" t="inlineStr">
        <is>
          <t>Volkmarsen</t>
        </is>
      </c>
    </row>
    <row r="28638">
      <c r="A28638" s="83" t="inlineStr">
        <is>
          <t>DEVL9</t>
        </is>
      </c>
      <c r="B28638" s="83" t="inlineStr">
        <is>
          <t>Vielbach</t>
        </is>
      </c>
    </row>
    <row r="28639">
      <c r="A28639" s="83" t="inlineStr">
        <is>
          <t>DEVLB</t>
        </is>
      </c>
      <c r="B28639" s="83" t="inlineStr">
        <is>
          <t>Vellberg</t>
        </is>
      </c>
    </row>
    <row r="28640">
      <c r="A28640" s="83" t="inlineStr">
        <is>
          <t>DEVLE</t>
        </is>
      </c>
      <c r="B28640" s="83" t="inlineStr">
        <is>
          <t>Velden</t>
        </is>
      </c>
    </row>
    <row r="28641">
      <c r="A28641" s="83" t="inlineStr">
        <is>
          <t>DEVLG</t>
        </is>
      </c>
      <c r="B28641" s="83" t="inlineStr">
        <is>
          <t>Villingendorf</t>
        </is>
      </c>
    </row>
    <row r="28642">
      <c r="A28642" s="83" t="inlineStr">
        <is>
          <t>DEVLH</t>
        </is>
      </c>
      <c r="B28642" s="83" t="inlineStr">
        <is>
          <t>Vellahn</t>
        </is>
      </c>
    </row>
    <row r="28643">
      <c r="A28643" s="83" t="inlineStr">
        <is>
          <t>DEVLL</t>
        </is>
      </c>
      <c r="B28643" s="83" t="inlineStr">
        <is>
          <t>Valluhn</t>
        </is>
      </c>
    </row>
    <row r="28644">
      <c r="A28644" s="83" t="inlineStr">
        <is>
          <t>DEVLM</t>
        </is>
      </c>
      <c r="B28644" s="83" t="inlineStr">
        <is>
          <t>Vellmar</t>
        </is>
      </c>
    </row>
    <row r="28645">
      <c r="A28645" s="83" t="inlineStr">
        <is>
          <t>DEVLN</t>
        </is>
      </c>
      <c r="B28645" s="83" t="inlineStr">
        <is>
          <t>Velen</t>
        </is>
      </c>
    </row>
    <row r="28646">
      <c r="A28646" s="83" t="inlineStr">
        <is>
          <t>DEVLO</t>
        </is>
      </c>
      <c r="B28646" s="83" t="inlineStr">
        <is>
          <t>Vlotho</t>
        </is>
      </c>
    </row>
    <row r="28647">
      <c r="A28647" s="83" t="inlineStr">
        <is>
          <t>DEVLP</t>
        </is>
      </c>
      <c r="B28647" s="83" t="inlineStr">
        <is>
          <t>Velpe</t>
        </is>
      </c>
    </row>
    <row r="28648">
      <c r="A28648" s="83" t="inlineStr">
        <is>
          <t>DEVLT</t>
        </is>
      </c>
      <c r="B28648" s="83" t="inlineStr">
        <is>
          <t>Velten</t>
        </is>
      </c>
    </row>
    <row r="28649">
      <c r="A28649" s="83" t="inlineStr">
        <is>
          <t>DEVLW</t>
        </is>
      </c>
      <c r="B28649" s="83" t="inlineStr">
        <is>
          <t>Vollersode</t>
        </is>
      </c>
    </row>
    <row r="28650">
      <c r="A28650" s="83" t="inlineStr">
        <is>
          <t>DEVLZ</t>
        </is>
      </c>
      <c r="B28650" s="83" t="inlineStr">
        <is>
          <t>Vehlitz</t>
        </is>
      </c>
    </row>
    <row r="28651">
      <c r="A28651" s="83" t="inlineStr">
        <is>
          <t>DEVM7</t>
        </is>
      </c>
      <c r="B28651" s="83" t="inlineStr">
        <is>
          <t>Ramsthal</t>
        </is>
      </c>
    </row>
    <row r="28652">
      <c r="A28652" s="83" t="inlineStr">
        <is>
          <t>DEVM8</t>
        </is>
      </c>
      <c r="B28652" s="83" t="inlineStr">
        <is>
          <t>Prittriching</t>
        </is>
      </c>
    </row>
    <row r="28653">
      <c r="A28653" s="83" t="inlineStr">
        <is>
          <t>DEVMR</t>
        </is>
      </c>
      <c r="B28653" s="83" t="inlineStr">
        <is>
          <t>Villmar</t>
        </is>
      </c>
    </row>
    <row r="28654">
      <c r="A28654" s="83" t="inlineStr">
        <is>
          <t>DEVNA</t>
        </is>
      </c>
      <c r="B28654" s="83" t="inlineStr">
        <is>
          <t>Venhaus</t>
        </is>
      </c>
    </row>
    <row r="28655">
      <c r="A28655" s="83" t="inlineStr">
        <is>
          <t>DEVNG</t>
        </is>
      </c>
      <c r="B28655" s="83" t="inlineStr">
        <is>
          <t>Venningen</t>
        </is>
      </c>
    </row>
    <row r="28656">
      <c r="A28656" s="83" t="inlineStr">
        <is>
          <t>DEVO9</t>
        </is>
      </c>
      <c r="B28656" s="83" t="inlineStr">
        <is>
          <t>Riedenburg</t>
        </is>
      </c>
    </row>
    <row r="28657">
      <c r="A28657" s="83" t="inlineStr">
        <is>
          <t>DEVOC</t>
        </is>
      </c>
      <c r="B28657" s="83" t="inlineStr">
        <is>
          <t>Vockfey</t>
        </is>
      </c>
    </row>
    <row r="28658">
      <c r="A28658" s="83" t="inlineStr">
        <is>
          <t>DEVOE</t>
        </is>
      </c>
      <c r="B28658" s="83" t="inlineStr">
        <is>
          <t>Volklingen</t>
        </is>
      </c>
    </row>
    <row r="28659">
      <c r="A28659" s="83" t="inlineStr">
        <is>
          <t>DEVOG</t>
        </is>
      </c>
      <c r="B28659" s="83" t="inlineStr">
        <is>
          <t>Vogtsburg im Kaiserstuhl</t>
        </is>
      </c>
    </row>
    <row r="28660">
      <c r="A28660" s="83" t="inlineStr">
        <is>
          <t>DEVOH</t>
        </is>
      </c>
      <c r="B28660" s="83" t="inlineStr">
        <is>
          <t>Vohburg an der Donau</t>
        </is>
      </c>
    </row>
    <row r="28661">
      <c r="A28661" s="83" t="inlineStr">
        <is>
          <t>DEVOL</t>
        </is>
      </c>
      <c r="B28661" s="83" t="inlineStr">
        <is>
          <t>Volkach</t>
        </is>
      </c>
    </row>
    <row r="28662">
      <c r="A28662" s="83" t="inlineStr">
        <is>
          <t>DEVON</t>
        </is>
      </c>
      <c r="B28662" s="83" t="inlineStr">
        <is>
          <t>Vohringen</t>
        </is>
      </c>
    </row>
    <row r="28663">
      <c r="A28663" s="83" t="inlineStr">
        <is>
          <t>DEVOW</t>
        </is>
      </c>
      <c r="B28663" s="83" t="inlineStr">
        <is>
          <t>Vorwerk</t>
        </is>
      </c>
    </row>
    <row r="28664">
      <c r="A28664" s="83" t="inlineStr">
        <is>
          <t>DEVPK</t>
        </is>
      </c>
      <c r="B28664" s="83" t="inlineStr">
        <is>
          <t>Volpke</t>
        </is>
      </c>
    </row>
    <row r="28665">
      <c r="A28665" s="83" t="inlineStr">
        <is>
          <t>DEVRB</t>
        </is>
      </c>
      <c r="B28665" s="83" t="inlineStr">
        <is>
          <t>Vohrenbach</t>
        </is>
      </c>
    </row>
    <row r="28666">
      <c r="A28666" s="83" t="inlineStr">
        <is>
          <t>DEVRD</t>
        </is>
      </c>
      <c r="B28666" s="83" t="inlineStr">
        <is>
          <t>Voerde</t>
        </is>
      </c>
    </row>
    <row r="28667">
      <c r="A28667" s="83" t="inlineStr">
        <is>
          <t>DEVRE</t>
        </is>
      </c>
      <c r="B28667" s="83" t="inlineStr">
        <is>
          <t>Vreden</t>
        </is>
      </c>
    </row>
    <row r="28668">
      <c r="A28668" s="83" t="inlineStr">
        <is>
          <t>DEVRL</t>
        </is>
      </c>
      <c r="B28668" s="83" t="inlineStr">
        <is>
          <t>Verl</t>
        </is>
      </c>
    </row>
    <row r="28669">
      <c r="A28669" s="83" t="inlineStr">
        <is>
          <t>DEVRS</t>
        </is>
      </c>
      <c r="B28669" s="83" t="inlineStr">
        <is>
          <t>Vrees</t>
        </is>
      </c>
    </row>
    <row r="28670">
      <c r="A28670" s="83" t="inlineStr">
        <is>
          <t>DEVRW</t>
        </is>
      </c>
      <c r="B28670" s="83" t="inlineStr">
        <is>
          <t>Viewrow</t>
        </is>
      </c>
    </row>
    <row r="28671">
      <c r="A28671" s="83" t="inlineStr">
        <is>
          <t>DEVSK</t>
        </is>
      </c>
      <c r="B28671" s="83" t="inlineStr">
        <is>
          <t>Visbeck</t>
        </is>
      </c>
    </row>
    <row r="28672">
      <c r="A28672" s="83" t="inlineStr">
        <is>
          <t>DEVSN</t>
        </is>
      </c>
      <c r="B28672" s="83" t="inlineStr">
        <is>
          <t>Veitsbronn</t>
        </is>
      </c>
    </row>
    <row r="28673">
      <c r="A28673" s="83" t="inlineStr">
        <is>
          <t>DEVST</t>
        </is>
      </c>
      <c r="B28673" s="83" t="inlineStr">
        <is>
          <t>Vielist</t>
        </is>
      </c>
    </row>
    <row r="28674">
      <c r="A28674" s="83" t="inlineStr">
        <is>
          <t>DEVSW</t>
        </is>
      </c>
      <c r="B28674" s="83" t="inlineStr">
        <is>
          <t>Volkenschwand</t>
        </is>
      </c>
    </row>
    <row r="28675">
      <c r="A28675" s="83" t="inlineStr">
        <is>
          <t>DEVT4</t>
        </is>
      </c>
      <c r="B28675" s="83" t="inlineStr">
        <is>
          <t>Wintrich</t>
        </is>
      </c>
    </row>
    <row r="28676">
      <c r="A28676" s="83" t="inlineStr">
        <is>
          <t>DEVT9</t>
        </is>
      </c>
      <c r="B28676" s="83" t="inlineStr">
        <is>
          <t>Viereth-Trunstadt</t>
        </is>
      </c>
    </row>
    <row r="28677">
      <c r="A28677" s="83" t="inlineStr">
        <is>
          <t>DEVTF</t>
        </is>
      </c>
      <c r="B28677" s="83" t="inlineStr">
        <is>
          <t>Volkstorf</t>
        </is>
      </c>
    </row>
    <row r="28678">
      <c r="A28678" s="83" t="inlineStr">
        <is>
          <t>DEVTL</t>
        </is>
      </c>
      <c r="B28678" s="83" t="inlineStr">
        <is>
          <t>Vettelschoss</t>
        </is>
      </c>
    </row>
    <row r="28679">
      <c r="A28679" s="83" t="inlineStr">
        <is>
          <t>DEVTR</t>
        </is>
      </c>
      <c r="B28679" s="83" t="inlineStr">
        <is>
          <t>Vaterstetten</t>
        </is>
      </c>
    </row>
    <row r="28680">
      <c r="A28680" s="83" t="inlineStr">
        <is>
          <t>DEVTS</t>
        </is>
      </c>
      <c r="B28680" s="83" t="inlineStr">
        <is>
          <t>Veitshochheim</t>
        </is>
      </c>
    </row>
    <row r="28681">
      <c r="A28681" s="83" t="inlineStr">
        <is>
          <t>DEVTT</t>
        </is>
      </c>
      <c r="B28681" s="83" t="inlineStr">
        <is>
          <t>Vitte (Hiddensee)</t>
        </is>
      </c>
    </row>
    <row r="28682">
      <c r="A28682" s="83" t="inlineStr">
        <is>
          <t>DEVVD</t>
        </is>
      </c>
      <c r="B28682" s="83" t="inlineStr">
        <is>
          <t>Visselhovede</t>
        </is>
      </c>
    </row>
    <row r="28683">
      <c r="A28683" s="83" t="inlineStr">
        <is>
          <t>DEVVV</t>
        </is>
      </c>
      <c r="B28683" s="83" t="inlineStr">
        <is>
          <t>Drossdorf</t>
        </is>
      </c>
    </row>
    <row r="28684">
      <c r="A28684" s="83" t="inlineStr">
        <is>
          <t>DEVWK</t>
        </is>
      </c>
      <c r="B28684" s="83" t="inlineStr">
        <is>
          <t>Vollerwiek</t>
        </is>
      </c>
    </row>
    <row r="28685">
      <c r="A28685" s="83" t="inlineStr">
        <is>
          <t>DEVYE</t>
        </is>
      </c>
      <c r="B28685" s="83" t="inlineStr">
        <is>
          <t>Valley</t>
        </is>
      </c>
    </row>
    <row r="28686">
      <c r="A28686" s="83" t="inlineStr">
        <is>
          <t>DEW22</t>
        </is>
      </c>
      <c r="B28686" s="83" t="inlineStr">
        <is>
          <t>Weingarten</t>
        </is>
      </c>
    </row>
    <row r="28687">
      <c r="A28687" s="83" t="inlineStr">
        <is>
          <t>DEW2E</t>
        </is>
      </c>
      <c r="B28687" s="83" t="inlineStr">
        <is>
          <t>Wiesen</t>
        </is>
      </c>
    </row>
    <row r="28688">
      <c r="A28688" s="83" t="inlineStr">
        <is>
          <t>DEW2Q</t>
        </is>
      </c>
      <c r="B28688" s="83" t="inlineStr">
        <is>
          <t>Klettbach</t>
        </is>
      </c>
    </row>
    <row r="28689">
      <c r="A28689" s="83" t="inlineStr">
        <is>
          <t>DEW2S</t>
        </is>
      </c>
      <c r="B28689" s="83" t="inlineStr">
        <is>
          <t>Wissmannsdorf</t>
        </is>
      </c>
    </row>
    <row r="28690">
      <c r="A28690" s="83" t="inlineStr">
        <is>
          <t>DEW4S</t>
        </is>
      </c>
      <c r="B28690" s="83" t="inlineStr">
        <is>
          <t>Wasserlosen</t>
        </is>
      </c>
    </row>
    <row r="28691">
      <c r="A28691" s="83" t="inlineStr">
        <is>
          <t>DEW7G</t>
        </is>
      </c>
      <c r="B28691" s="83" t="inlineStr">
        <is>
          <t>Wittenhagen</t>
        </is>
      </c>
    </row>
    <row r="28692">
      <c r="A28692" s="83" t="inlineStr">
        <is>
          <t>DEW7S</t>
        </is>
      </c>
      <c r="B28692" s="83" t="inlineStr">
        <is>
          <t>Weissenberg</t>
        </is>
      </c>
    </row>
    <row r="28693">
      <c r="A28693" s="83" t="inlineStr">
        <is>
          <t>DEW8B</t>
        </is>
      </c>
      <c r="B28693" s="83" t="inlineStr">
        <is>
          <t>Weilheim</t>
        </is>
      </c>
    </row>
    <row r="28694">
      <c r="A28694" s="83" t="inlineStr">
        <is>
          <t>DEW9D</t>
        </is>
      </c>
      <c r="B28694" s="83" t="inlineStr">
        <is>
          <t>Warnstedt</t>
        </is>
      </c>
    </row>
    <row r="28695">
      <c r="A28695" s="83" t="inlineStr">
        <is>
          <t>DEW9E</t>
        </is>
      </c>
      <c r="B28695" s="83" t="inlineStr">
        <is>
          <t>Westernohe</t>
        </is>
      </c>
    </row>
    <row r="28696">
      <c r="A28696" s="83" t="inlineStr">
        <is>
          <t>DEW9G</t>
        </is>
      </c>
      <c r="B28696" s="83" t="inlineStr">
        <is>
          <t>Singwitz</t>
        </is>
      </c>
    </row>
    <row r="28697">
      <c r="A28697" s="83" t="inlineStr">
        <is>
          <t>DEWA4</t>
        </is>
      </c>
      <c r="B28697" s="83" t="inlineStr">
        <is>
          <t>Wahlsburg</t>
        </is>
      </c>
    </row>
    <row r="28698">
      <c r="A28698" s="83" t="inlineStr">
        <is>
          <t>DEWA6</t>
        </is>
      </c>
      <c r="B28698" s="83" t="inlineStr">
        <is>
          <t>Wallenstein</t>
        </is>
      </c>
    </row>
    <row r="28699">
      <c r="A28699" s="83" t="inlineStr">
        <is>
          <t>DEWA7</t>
        </is>
      </c>
      <c r="B28699" s="83" t="inlineStr">
        <is>
          <t>Walluf</t>
        </is>
      </c>
    </row>
    <row r="28700">
      <c r="A28700" s="83" t="inlineStr">
        <is>
          <t>DEWA8</t>
        </is>
      </c>
      <c r="B28700" s="83" t="inlineStr">
        <is>
          <t>Amt Wachsenburg</t>
        </is>
      </c>
    </row>
    <row r="28701">
      <c r="A28701" s="83" t="inlineStr">
        <is>
          <t>DEWA9</t>
        </is>
      </c>
      <c r="B28701" s="83" t="inlineStr">
        <is>
          <t>Wachow</t>
        </is>
      </c>
    </row>
    <row r="28702">
      <c r="A28702" s="83" t="inlineStr">
        <is>
          <t>DEWAA</t>
        </is>
      </c>
      <c r="B28702" s="83" t="inlineStr">
        <is>
          <t>Wanna</t>
        </is>
      </c>
    </row>
    <row r="28703">
      <c r="A28703" s="83" t="inlineStr">
        <is>
          <t>DEWAB</t>
        </is>
      </c>
      <c r="B28703" s="83" t="inlineStr">
        <is>
          <t>Waldbrol</t>
        </is>
      </c>
    </row>
    <row r="28704">
      <c r="A28704" s="83" t="inlineStr">
        <is>
          <t>DEWAC</t>
        </is>
      </c>
      <c r="B28704" s="83" t="inlineStr">
        <is>
          <t>Westeraccumersiel</t>
        </is>
      </c>
    </row>
    <row r="28705">
      <c r="A28705" s="83" t="inlineStr">
        <is>
          <t>DEWAD</t>
        </is>
      </c>
      <c r="B28705" s="83" t="inlineStr">
        <is>
          <t>Warendorf</t>
        </is>
      </c>
    </row>
    <row r="28706">
      <c r="A28706" s="83" t="inlineStr">
        <is>
          <t>DEWAE</t>
        </is>
      </c>
      <c r="B28706" s="83" t="inlineStr">
        <is>
          <t>Wachtersbach</t>
        </is>
      </c>
    </row>
    <row r="28707">
      <c r="A28707" s="83" t="inlineStr">
        <is>
          <t>DEWAF</t>
        </is>
      </c>
      <c r="B28707" s="83" t="inlineStr">
        <is>
          <t>Waldershof</t>
        </is>
      </c>
    </row>
    <row r="28708">
      <c r="A28708" s="83" t="inlineStr">
        <is>
          <t>DEWAG</t>
        </is>
      </c>
      <c r="B28708" s="83" t="inlineStr">
        <is>
          <t>Warburg</t>
        </is>
      </c>
    </row>
    <row r="28709">
      <c r="A28709" s="83" t="inlineStr">
        <is>
          <t>DEWAH</t>
        </is>
      </c>
      <c r="B28709" s="83" t="inlineStr">
        <is>
          <t>Wahlstedt</t>
        </is>
      </c>
    </row>
    <row r="28710">
      <c r="A28710" s="83" t="inlineStr">
        <is>
          <t>DEWAI</t>
        </is>
      </c>
      <c r="B28710" s="83" t="inlineStr">
        <is>
          <t>Waiblingen</t>
        </is>
      </c>
    </row>
    <row r="28711">
      <c r="A28711" s="83" t="inlineStr">
        <is>
          <t>DEWAJ</t>
        </is>
      </c>
      <c r="B28711" s="83" t="inlineStr">
        <is>
          <t>Wachau</t>
        </is>
      </c>
    </row>
    <row r="28712">
      <c r="A28712" s="83" t="inlineStr">
        <is>
          <t>DEWAL</t>
        </is>
      </c>
      <c r="B28712" s="83" t="inlineStr">
        <is>
          <t>Walsrode</t>
        </is>
      </c>
    </row>
    <row r="28713">
      <c r="A28713" s="83" t="inlineStr">
        <is>
          <t>DEWAM</t>
        </is>
      </c>
      <c r="B28713" s="83" t="inlineStr">
        <is>
          <t>Waldheim</t>
        </is>
      </c>
    </row>
    <row r="28714">
      <c r="A28714" s="83" t="inlineStr">
        <is>
          <t>DEWAN</t>
        </is>
      </c>
      <c r="B28714" s="83" t="inlineStr">
        <is>
          <t>Warstein</t>
        </is>
      </c>
    </row>
    <row r="28715">
      <c r="A28715" s="83" t="inlineStr">
        <is>
          <t>DEWAO</t>
        </is>
      </c>
      <c r="B28715" s="83" t="inlineStr">
        <is>
          <t>Waldmohr</t>
        </is>
      </c>
    </row>
    <row r="28716">
      <c r="A28716" s="83" t="inlineStr">
        <is>
          <t>DEWAR</t>
        </is>
      </c>
      <c r="B28716" s="83" t="inlineStr">
        <is>
          <t>Warnemunde</t>
        </is>
      </c>
    </row>
    <row r="28717">
      <c r="A28717" s="83" t="inlineStr">
        <is>
          <t>DEWAS</t>
        </is>
      </c>
      <c r="B28717" s="83" t="inlineStr">
        <is>
          <t>Wasserburg am Inn</t>
        </is>
      </c>
    </row>
    <row r="28718">
      <c r="A28718" s="83" t="inlineStr">
        <is>
          <t>DEWAT</t>
        </is>
      </c>
      <c r="B28718" s="83" t="inlineStr">
        <is>
          <t>Waldshut-Tiengen</t>
        </is>
      </c>
    </row>
    <row r="28719">
      <c r="A28719" s="83" t="inlineStr">
        <is>
          <t>DEWAU</t>
        </is>
      </c>
      <c r="B28719" s="83" t="inlineStr">
        <is>
          <t>Wallau</t>
        </is>
      </c>
    </row>
    <row r="28720">
      <c r="A28720" s="83" t="inlineStr">
        <is>
          <t>DEWAY</t>
        </is>
      </c>
      <c r="B28720" s="83" t="inlineStr">
        <is>
          <t>Wasserliesch</t>
        </is>
      </c>
    </row>
    <row r="28721">
      <c r="A28721" s="83" t="inlineStr">
        <is>
          <t>DEWAZ</t>
        </is>
      </c>
      <c r="B28721" s="83" t="inlineStr">
        <is>
          <t>Wabern</t>
        </is>
      </c>
    </row>
    <row r="28722">
      <c r="A28722" s="83" t="inlineStr">
        <is>
          <t>DEWB3</t>
        </is>
      </c>
      <c r="B28722" s="83" t="inlineStr">
        <is>
          <t>Westerbonen</t>
        </is>
      </c>
    </row>
    <row r="28723">
      <c r="A28723" s="83" t="inlineStr">
        <is>
          <t>DEWB4</t>
        </is>
      </c>
      <c r="B28723" s="83" t="inlineStr">
        <is>
          <t>Wielenbach</t>
        </is>
      </c>
    </row>
    <row r="28724">
      <c r="A28724" s="83" t="inlineStr">
        <is>
          <t>DEWB5</t>
        </is>
      </c>
      <c r="B28724" s="83" t="inlineStr">
        <is>
          <t>Windeby</t>
        </is>
      </c>
    </row>
    <row r="28725">
      <c r="A28725" s="83" t="inlineStr">
        <is>
          <t>DEWB9</t>
        </is>
      </c>
      <c r="B28725" s="83" t="inlineStr">
        <is>
          <t>Weibersbrunn</t>
        </is>
      </c>
    </row>
    <row r="28726">
      <c r="A28726" s="83" t="inlineStr">
        <is>
          <t>DEWBA</t>
        </is>
      </c>
      <c r="B28726" s="83" t="inlineStr">
        <is>
          <t>Wachtberg</t>
        </is>
      </c>
    </row>
    <row r="28727">
      <c r="A28727" s="83" t="inlineStr">
        <is>
          <t>DEWBB</t>
        </is>
      </c>
      <c r="B28727" s="83" t="inlineStr">
        <is>
          <t>Walbeck</t>
        </is>
      </c>
    </row>
    <row r="28728">
      <c r="A28728" s="83" t="inlineStr">
        <is>
          <t>DEWBC</t>
        </is>
      </c>
      <c r="B28728" s="83" t="inlineStr">
        <is>
          <t>Wembach</t>
        </is>
      </c>
    </row>
    <row r="28729">
      <c r="A28729" s="83" t="inlineStr">
        <is>
          <t>DEWBD</t>
        </is>
      </c>
      <c r="B28729" s="83" t="inlineStr">
        <is>
          <t>Waibstadt</t>
        </is>
      </c>
    </row>
    <row r="28730">
      <c r="A28730" s="83" t="inlineStr">
        <is>
          <t>DEWBE</t>
        </is>
      </c>
      <c r="B28730" s="83" t="inlineStr">
        <is>
          <t>Wassenberg</t>
        </is>
      </c>
    </row>
    <row r="28731">
      <c r="A28731" s="83" t="inlineStr">
        <is>
          <t>DEWBF</t>
        </is>
      </c>
      <c r="B28731" s="83" t="inlineStr">
        <is>
          <t>Waldbuttelbrunn</t>
        </is>
      </c>
    </row>
    <row r="28732">
      <c r="A28732" s="83" t="inlineStr">
        <is>
          <t>DEWBG</t>
        </is>
      </c>
      <c r="B28732" s="83" t="inlineStr">
        <is>
          <t>Westerburg/Westerwaldkreis</t>
        </is>
      </c>
    </row>
    <row r="28733">
      <c r="A28733" s="83" t="inlineStr">
        <is>
          <t>DEWBH</t>
        </is>
      </c>
      <c r="B28733" s="83" t="inlineStr">
        <is>
          <t>Waldenbuch</t>
        </is>
      </c>
    </row>
    <row r="28734">
      <c r="A28734" s="83" t="inlineStr">
        <is>
          <t>DEWBI</t>
        </is>
      </c>
      <c r="B28734" s="83" t="inlineStr">
        <is>
          <t>Welschbillig</t>
        </is>
      </c>
    </row>
    <row r="28735">
      <c r="A28735" s="83" t="inlineStr">
        <is>
          <t>DEWBK</t>
        </is>
      </c>
      <c r="B28735" s="83" t="inlineStr">
        <is>
          <t>Wasbek</t>
        </is>
      </c>
    </row>
    <row r="28736">
      <c r="A28736" s="83" t="inlineStr">
        <is>
          <t>DEWBL</t>
        </is>
      </c>
      <c r="B28736" s="83" t="inlineStr">
        <is>
          <t>Wolfenbuttel</t>
        </is>
      </c>
    </row>
    <row r="28737">
      <c r="A28737" s="83" t="inlineStr">
        <is>
          <t>DEWBM</t>
        </is>
      </c>
      <c r="B28737" s="83" t="inlineStr">
        <is>
          <t>Wimsheim</t>
        </is>
      </c>
    </row>
    <row r="28738">
      <c r="A28738" s="83" t="inlineStr">
        <is>
          <t>DEWBN</t>
        </is>
      </c>
      <c r="B28738" s="83" t="inlineStr">
        <is>
          <t>Weissenborn</t>
        </is>
      </c>
    </row>
    <row r="28739">
      <c r="A28739" s="83" t="inlineStr">
        <is>
          <t>DEWBO</t>
        </is>
      </c>
      <c r="B28739" s="83" t="inlineStr">
        <is>
          <t>Waldbronn</t>
        </is>
      </c>
    </row>
    <row r="28740">
      <c r="A28740" s="83" t="inlineStr">
        <is>
          <t>DEWBQ</t>
        </is>
      </c>
      <c r="B28740" s="83" t="inlineStr">
        <is>
          <t>Wettenberg</t>
        </is>
      </c>
    </row>
    <row r="28741">
      <c r="A28741" s="83" t="inlineStr">
        <is>
          <t>DEWBR</t>
        </is>
      </c>
      <c r="B28741" s="83" t="inlineStr">
        <is>
          <t>Wustenbrand</t>
        </is>
      </c>
    </row>
    <row r="28742">
      <c r="A28742" s="83" t="inlineStr">
        <is>
          <t>DEWBS</t>
        </is>
      </c>
      <c r="B28742" s="83" t="inlineStr">
        <is>
          <t>Weede</t>
        </is>
      </c>
    </row>
    <row r="28743">
      <c r="A28743" s="83" t="inlineStr">
        <is>
          <t>DEWBT</t>
        </is>
      </c>
      <c r="B28743" s="83" t="inlineStr">
        <is>
          <t>Wilburgstetten</t>
        </is>
      </c>
    </row>
    <row r="28744">
      <c r="A28744" s="83" t="inlineStr">
        <is>
          <t>DEWBU</t>
        </is>
      </c>
      <c r="B28744" s="83" t="inlineStr">
        <is>
          <t>Weissenburg</t>
        </is>
      </c>
    </row>
    <row r="28745">
      <c r="A28745" s="83" t="inlineStr">
        <is>
          <t>DEWBW</t>
        </is>
      </c>
      <c r="B28745" s="83" t="inlineStr">
        <is>
          <t>Waldenburg</t>
        </is>
      </c>
    </row>
    <row r="28746">
      <c r="A28746" s="83" t="inlineStr">
        <is>
          <t>DEWBX</t>
        </is>
      </c>
      <c r="B28746" s="83" t="inlineStr">
        <is>
          <t>Wardenburg</t>
        </is>
      </c>
    </row>
    <row r="28747">
      <c r="A28747" s="83" t="inlineStr">
        <is>
          <t>DEWBY</t>
        </is>
      </c>
      <c r="B28747" s="83" t="inlineStr">
        <is>
          <t>Worthsee</t>
        </is>
      </c>
    </row>
    <row r="28748">
      <c r="A28748" s="83" t="inlineStr">
        <is>
          <t>DEWCB</t>
        </is>
      </c>
      <c r="B28748" s="83" t="inlineStr">
        <is>
          <t>Waschenbeuren</t>
        </is>
      </c>
    </row>
    <row r="28749">
      <c r="A28749" s="83" t="inlineStr">
        <is>
          <t>DEWCC</t>
        </is>
      </c>
      <c r="B28749" s="83" t="inlineStr">
        <is>
          <t>Werbach</t>
        </is>
      </c>
    </row>
    <row r="28750">
      <c r="A28750" s="83" t="inlineStr">
        <is>
          <t>DEWCD</t>
        </is>
      </c>
      <c r="B28750" s="83" t="inlineStr">
        <is>
          <t>Wieck auf dem Dass</t>
        </is>
      </c>
    </row>
    <row r="28751">
      <c r="A28751" s="83" t="inlineStr">
        <is>
          <t>DEWCH</t>
        </is>
      </c>
      <c r="B28751" s="83" t="inlineStr">
        <is>
          <t>Wachenheim</t>
        </is>
      </c>
    </row>
    <row r="28752">
      <c r="A28752" s="83" t="inlineStr">
        <is>
          <t>DEWCI</t>
        </is>
      </c>
      <c r="B28752" s="83" t="inlineStr">
        <is>
          <t>Wechingen</t>
        </is>
      </c>
    </row>
    <row r="28753">
      <c r="A28753" s="83" t="inlineStr">
        <is>
          <t>DEWCK</t>
        </is>
      </c>
      <c r="B28753" s="83" t="inlineStr">
        <is>
          <t>Wickede</t>
        </is>
      </c>
    </row>
    <row r="28754">
      <c r="A28754" s="83" t="inlineStr">
        <is>
          <t>DEWCN</t>
        </is>
      </c>
      <c r="B28754" s="83" t="inlineStr">
        <is>
          <t>Waischenfeld</t>
        </is>
      </c>
    </row>
    <row r="28755">
      <c r="A28755" s="83" t="inlineStr">
        <is>
          <t>DEWCS</t>
        </is>
      </c>
      <c r="B28755" s="83" t="inlineStr">
        <is>
          <t>Wackersberg</t>
        </is>
      </c>
    </row>
    <row r="28756">
      <c r="A28756" s="83" t="inlineStr">
        <is>
          <t>DEWCU</t>
        </is>
      </c>
      <c r="B28756" s="83" t="inlineStr">
        <is>
          <t>Wachau</t>
        </is>
      </c>
    </row>
    <row r="28757">
      <c r="A28757" s="83" t="inlineStr">
        <is>
          <t>DEWCY</t>
        </is>
      </c>
      <c r="B28757" s="83" t="inlineStr">
        <is>
          <t>Windischleuba</t>
        </is>
      </c>
    </row>
    <row r="28758">
      <c r="A28758" s="83" t="inlineStr">
        <is>
          <t>DEWD8</t>
        </is>
      </c>
      <c r="B28758" s="83" t="inlineStr">
        <is>
          <t>Waldsolms</t>
        </is>
      </c>
    </row>
    <row r="28759">
      <c r="A28759" s="83" t="inlineStr">
        <is>
          <t>DEWD9</t>
        </is>
      </c>
      <c r="B28759" s="83" t="inlineStr">
        <is>
          <t>Wachtendonk</t>
        </is>
      </c>
    </row>
    <row r="28760">
      <c r="A28760" s="83" t="inlineStr">
        <is>
          <t>DEWDA</t>
        </is>
      </c>
      <c r="B28760" s="83" t="inlineStr">
        <is>
          <t>Werdau</t>
        </is>
      </c>
    </row>
    <row r="28761">
      <c r="A28761" s="83" t="inlineStr">
        <is>
          <t>DEWDB</t>
        </is>
      </c>
      <c r="B28761" s="83" t="inlineStr">
        <is>
          <t>Wildberg</t>
        </is>
      </c>
    </row>
    <row r="28762">
      <c r="A28762" s="83" t="inlineStr">
        <is>
          <t>DEWDD</t>
        </is>
      </c>
      <c r="B28762" s="83" t="inlineStr">
        <is>
          <t>Wittstock an der Dosse</t>
        </is>
      </c>
    </row>
    <row r="28763">
      <c r="A28763" s="83" t="inlineStr">
        <is>
          <t>DEWDE</t>
        </is>
      </c>
      <c r="B28763" s="83" t="inlineStr">
        <is>
          <t>Wedemark</t>
        </is>
      </c>
    </row>
    <row r="28764">
      <c r="A28764" s="83" t="inlineStr">
        <is>
          <t>DEWDF</t>
        </is>
      </c>
      <c r="B28764" s="83" t="inlineStr">
        <is>
          <t>Walldorf</t>
        </is>
      </c>
    </row>
    <row r="28765">
      <c r="A28765" s="83" t="inlineStr">
        <is>
          <t>DEWDG</t>
        </is>
      </c>
      <c r="B28765" s="83" t="inlineStr">
        <is>
          <t>Weiding</t>
        </is>
      </c>
    </row>
    <row r="28766">
      <c r="A28766" s="83" t="inlineStr">
        <is>
          <t>DEWDH</t>
        </is>
      </c>
      <c r="B28766" s="83" t="inlineStr">
        <is>
          <t>Windischeschenbach</t>
        </is>
      </c>
    </row>
    <row r="28767">
      <c r="A28767" s="83" t="inlineStr">
        <is>
          <t>DEWDI</t>
        </is>
      </c>
      <c r="B28767" s="83" t="inlineStr">
        <is>
          <t>Wellendingen</t>
        </is>
      </c>
    </row>
    <row r="28768">
      <c r="A28768" s="83" t="inlineStr">
        <is>
          <t>DEWDK</t>
        </is>
      </c>
      <c r="B28768" s="83" t="inlineStr">
        <is>
          <t>Waldeck</t>
        </is>
      </c>
    </row>
    <row r="28769">
      <c r="A28769" s="83" t="inlineStr">
        <is>
          <t>DEWDL</t>
        </is>
      </c>
      <c r="B28769" s="83" t="inlineStr">
        <is>
          <t>Wolfach</t>
        </is>
      </c>
    </row>
    <row r="28770">
      <c r="A28770" s="83" t="inlineStr">
        <is>
          <t>DEWDN</t>
        </is>
      </c>
      <c r="B28770" s="83" t="inlineStr">
        <is>
          <t>Wendelstein</t>
        </is>
      </c>
    </row>
    <row r="28771">
      <c r="A28771" s="83" t="inlineStr">
        <is>
          <t>DEWDO</t>
        </is>
      </c>
      <c r="B28771" s="83" t="inlineStr">
        <is>
          <t>Waltersdorf</t>
        </is>
      </c>
    </row>
    <row r="28772">
      <c r="A28772" s="83" t="inlineStr">
        <is>
          <t>DEWDQ</t>
        </is>
      </c>
      <c r="B28772" s="83" t="inlineStr">
        <is>
          <t>Woldegk</t>
        </is>
      </c>
    </row>
    <row r="28773">
      <c r="A28773" s="83" t="inlineStr">
        <is>
          <t>DEWDR</t>
        </is>
      </c>
      <c r="B28773" s="83" t="inlineStr">
        <is>
          <t>Wiedemar</t>
        </is>
      </c>
    </row>
    <row r="28774">
      <c r="A28774" s="83" t="inlineStr">
        <is>
          <t>DEWDS</t>
        </is>
      </c>
      <c r="B28774" s="83" t="inlineStr">
        <is>
          <t>Weil der Stadt</t>
        </is>
      </c>
    </row>
    <row r="28775">
      <c r="A28775" s="83" t="inlineStr">
        <is>
          <t>DEWDT</t>
        </is>
      </c>
      <c r="B28775" s="83" t="inlineStr">
        <is>
          <t>Weiterstadt</t>
        </is>
      </c>
    </row>
    <row r="28776">
      <c r="A28776" s="83" t="inlineStr">
        <is>
          <t>DEWDU</t>
        </is>
      </c>
      <c r="B28776" s="83" t="inlineStr">
        <is>
          <t>Waldenburg</t>
        </is>
      </c>
    </row>
    <row r="28777">
      <c r="A28777" s="83" t="inlineStr">
        <is>
          <t>DEWDY</t>
        </is>
      </c>
      <c r="B28777" s="83" t="inlineStr">
        <is>
          <t>Wildpoldsried</t>
        </is>
      </c>
    </row>
    <row r="28778">
      <c r="A28778" s="83" t="inlineStr">
        <is>
          <t>DEWE3</t>
        </is>
      </c>
      <c r="B28778" s="83" t="inlineStr">
        <is>
          <t>Wiesenena</t>
        </is>
      </c>
    </row>
    <row r="28779">
      <c r="A28779" s="83" t="inlineStr">
        <is>
          <t>DEWE4</t>
        </is>
      </c>
      <c r="B28779" s="83" t="inlineStr">
        <is>
          <t>Rusches Hof</t>
        </is>
      </c>
    </row>
    <row r="28780">
      <c r="A28780" s="83" t="inlineStr">
        <is>
          <t>DEWE5</t>
        </is>
      </c>
      <c r="B28780" s="83" t="inlineStr">
        <is>
          <t>Wester-Ohrstedt</t>
        </is>
      </c>
    </row>
    <row r="28781">
      <c r="A28781" s="83" t="inlineStr">
        <is>
          <t>DEWE6</t>
        </is>
      </c>
      <c r="B28781" s="83" t="inlineStr">
        <is>
          <t>Wetschen</t>
        </is>
      </c>
    </row>
    <row r="28782">
      <c r="A28782" s="83" t="inlineStr">
        <is>
          <t>DEWE8</t>
        </is>
      </c>
      <c r="B28782" s="83" t="inlineStr">
        <is>
          <t>Weibern</t>
        </is>
      </c>
    </row>
    <row r="28783">
      <c r="A28783" s="83" t="inlineStr">
        <is>
          <t>DEWEA</t>
        </is>
      </c>
      <c r="B28783" s="83" t="inlineStr">
        <is>
          <t>Wiesau</t>
        </is>
      </c>
    </row>
    <row r="28784">
      <c r="A28784" s="83" t="inlineStr">
        <is>
          <t>DEWEB</t>
        </is>
      </c>
      <c r="B28784" s="83" t="inlineStr">
        <is>
          <t>Werder</t>
        </is>
      </c>
    </row>
    <row r="28785">
      <c r="A28785" s="83" t="inlineStr">
        <is>
          <t>DEWEC</t>
        </is>
      </c>
      <c r="B28785" s="83" t="inlineStr">
        <is>
          <t>Wegscheid</t>
        </is>
      </c>
    </row>
    <row r="28786">
      <c r="A28786" s="83" t="inlineStr">
        <is>
          <t>DEWED</t>
        </is>
      </c>
      <c r="B28786" s="83" t="inlineStr">
        <is>
          <t>Wedel</t>
        </is>
      </c>
    </row>
    <row r="28787">
      <c r="A28787" s="83" t="inlineStr">
        <is>
          <t>DEWEE</t>
        </is>
      </c>
      <c r="B28787" s="83" t="inlineStr">
        <is>
          <t>Weener</t>
        </is>
      </c>
    </row>
    <row r="28788">
      <c r="A28788" s="83" t="inlineStr">
        <is>
          <t>DEWEF</t>
        </is>
      </c>
      <c r="B28788" s="83" t="inlineStr">
        <is>
          <t>Weissenfels</t>
        </is>
      </c>
    </row>
    <row r="28789">
      <c r="A28789" s="83" t="inlineStr">
        <is>
          <t>DEWEG</t>
        </is>
      </c>
      <c r="B28789" s="83" t="inlineStr">
        <is>
          <t>Weilburg</t>
        </is>
      </c>
    </row>
    <row r="28790">
      <c r="A28790" s="83" t="inlineStr">
        <is>
          <t>DEWEH</t>
        </is>
      </c>
      <c r="B28790" s="83" t="inlineStr">
        <is>
          <t>Weisenbach</t>
        </is>
      </c>
    </row>
    <row r="28791">
      <c r="A28791" s="83" t="inlineStr">
        <is>
          <t>DEWEI</t>
        </is>
      </c>
      <c r="B28791" s="83" t="inlineStr">
        <is>
          <t>Weiden in der Oberpfalz</t>
        </is>
      </c>
    </row>
    <row r="28792">
      <c r="A28792" s="83" t="inlineStr">
        <is>
          <t>DEWEK</t>
        </is>
      </c>
      <c r="B28792" s="83" t="inlineStr">
        <is>
          <t>Wermelskirchen</t>
        </is>
      </c>
    </row>
    <row r="28793">
      <c r="A28793" s="83" t="inlineStr">
        <is>
          <t>DEWEL</t>
        </is>
      </c>
      <c r="B28793" s="83" t="inlineStr">
        <is>
          <t>Werl</t>
        </is>
      </c>
    </row>
    <row r="28794">
      <c r="A28794" s="83" t="inlineStr">
        <is>
          <t>DEWEM</t>
        </is>
      </c>
      <c r="B28794" s="83" t="inlineStr">
        <is>
          <t>Weilheim in Oberbayern</t>
        </is>
      </c>
    </row>
    <row r="28795">
      <c r="A28795" s="83" t="inlineStr">
        <is>
          <t>DEWEN</t>
        </is>
      </c>
      <c r="B28795" s="83" t="inlineStr">
        <is>
          <t>Wenningstedt</t>
        </is>
      </c>
    </row>
    <row r="28796">
      <c r="A28796" s="83" t="inlineStr">
        <is>
          <t>DEWEP</t>
        </is>
      </c>
      <c r="B28796" s="83" t="inlineStr">
        <is>
          <t>Weyher in der Pfalz</t>
        </is>
      </c>
    </row>
    <row r="28797">
      <c r="A28797" s="83" t="inlineStr">
        <is>
          <t>DEWEQ</t>
        </is>
      </c>
      <c r="B28797" s="83" t="inlineStr">
        <is>
          <t>Weissenstadt</t>
        </is>
      </c>
    </row>
    <row r="28798">
      <c r="A28798" s="83" t="inlineStr">
        <is>
          <t>DEWER</t>
        </is>
      </c>
      <c r="B28798" s="83" t="inlineStr">
        <is>
          <t>Werdohl</t>
        </is>
      </c>
    </row>
    <row r="28799">
      <c r="A28799" s="83" t="inlineStr">
        <is>
          <t>DEWES</t>
        </is>
      </c>
      <c r="B28799" s="83" t="inlineStr">
        <is>
          <t>Wesel</t>
        </is>
      </c>
    </row>
    <row r="28800">
      <c r="A28800" s="83" t="inlineStr">
        <is>
          <t>DEWET</t>
        </is>
      </c>
      <c r="B28800" s="83" t="inlineStr">
        <is>
          <t>Wetzlar</t>
        </is>
      </c>
    </row>
    <row r="28801">
      <c r="A28801" s="83" t="inlineStr">
        <is>
          <t>DEWEU</t>
        </is>
      </c>
      <c r="B28801" s="83" t="inlineStr">
        <is>
          <t>Werneuchen</t>
        </is>
      </c>
    </row>
    <row r="28802">
      <c r="A28802" s="83" t="inlineStr">
        <is>
          <t>DEWEW</t>
        </is>
      </c>
      <c r="B28802" s="83" t="inlineStr">
        <is>
          <t>Wewelsfleth</t>
        </is>
      </c>
    </row>
    <row r="28803">
      <c r="A28803" s="83" t="inlineStr">
        <is>
          <t>DEWEX</t>
        </is>
      </c>
      <c r="B28803" s="83" t="inlineStr">
        <is>
          <t>Wennigsen</t>
        </is>
      </c>
    </row>
    <row r="28804">
      <c r="A28804" s="83" t="inlineStr">
        <is>
          <t>DEWEZ</t>
        </is>
      </c>
      <c r="B28804" s="83" t="inlineStr">
        <is>
          <t>Weiden</t>
        </is>
      </c>
    </row>
    <row r="28805">
      <c r="A28805" s="83" t="inlineStr">
        <is>
          <t>DEWF2</t>
        </is>
      </c>
      <c r="B28805" s="83" t="inlineStr">
        <is>
          <t>Wonfurt</t>
        </is>
      </c>
    </row>
    <row r="28806">
      <c r="A28806" s="83" t="inlineStr">
        <is>
          <t>DEWF4</t>
        </is>
      </c>
      <c r="B28806" s="83" t="inlineStr">
        <is>
          <t>Westendorf</t>
        </is>
      </c>
    </row>
    <row r="28807">
      <c r="A28807" s="83" t="inlineStr">
        <is>
          <t>DEWF5</t>
        </is>
      </c>
      <c r="B28807" s="83" t="inlineStr">
        <is>
          <t>Weissenbrunn am Forst</t>
        </is>
      </c>
    </row>
    <row r="28808">
      <c r="A28808" s="83" t="inlineStr">
        <is>
          <t>DEWF7</t>
        </is>
      </c>
      <c r="B28808" s="83" t="inlineStr">
        <is>
          <t>Walsdorf</t>
        </is>
      </c>
    </row>
    <row r="28809">
      <c r="A28809" s="83" t="inlineStr">
        <is>
          <t>DEWF8</t>
        </is>
      </c>
      <c r="B28809" s="83" t="inlineStr">
        <is>
          <t>Wolfertshausen</t>
        </is>
      </c>
    </row>
    <row r="28810">
      <c r="A28810" s="83" t="inlineStr">
        <is>
          <t>DEWFB</t>
        </is>
      </c>
      <c r="B28810" s="83" t="inlineStr">
        <is>
          <t>Waldfischbach-Burgalben</t>
        </is>
      </c>
    </row>
    <row r="28811">
      <c r="A28811" s="83" t="inlineStr">
        <is>
          <t>DEWFC</t>
        </is>
      </c>
      <c r="B28811" s="83" t="inlineStr">
        <is>
          <t>Waldfeucht</t>
        </is>
      </c>
    </row>
    <row r="28812">
      <c r="A28812" s="83" t="inlineStr">
        <is>
          <t>DEWFD</t>
        </is>
      </c>
      <c r="B28812" s="83" t="inlineStr">
        <is>
          <t>Wiefelstede</t>
        </is>
      </c>
    </row>
    <row r="28813">
      <c r="A28813" s="83" t="inlineStr">
        <is>
          <t>DEWFE</t>
        </is>
      </c>
      <c r="B28813" s="83" t="inlineStr">
        <is>
          <t>Wolfegg</t>
        </is>
      </c>
    </row>
    <row r="28814">
      <c r="A28814" s="83" t="inlineStr">
        <is>
          <t>DEWFF</t>
        </is>
      </c>
      <c r="B28814" s="83" t="inlineStr">
        <is>
          <t>Wolfersdorf</t>
        </is>
      </c>
    </row>
    <row r="28815">
      <c r="A28815" s="83" t="inlineStr">
        <is>
          <t>DEWFG</t>
        </is>
      </c>
      <c r="B28815" s="83" t="inlineStr">
        <is>
          <t>Wallerfangen</t>
        </is>
      </c>
    </row>
    <row r="28816">
      <c r="A28816" s="83" t="inlineStr">
        <is>
          <t>DEWFH</t>
        </is>
      </c>
      <c r="B28816" s="83" t="inlineStr">
        <is>
          <t>Wolfhagen</t>
        </is>
      </c>
    </row>
    <row r="28817">
      <c r="A28817" s="83" t="inlineStr">
        <is>
          <t>DEWFJ</t>
        </is>
      </c>
      <c r="B28817" s="83" t="inlineStr">
        <is>
          <t>Wendelstorf</t>
        </is>
      </c>
    </row>
    <row r="28818">
      <c r="A28818" s="83" t="inlineStr">
        <is>
          <t>DEWFK</t>
        </is>
      </c>
      <c r="B28818" s="83" t="inlineStr">
        <is>
          <t>Wildflecken</t>
        </is>
      </c>
    </row>
    <row r="28819">
      <c r="A28819" s="83" t="inlineStr">
        <is>
          <t>DEWFL</t>
        </is>
      </c>
      <c r="B28819" s="83" t="inlineStr">
        <is>
          <t>Weferlingen</t>
        </is>
      </c>
    </row>
    <row r="28820">
      <c r="A28820" s="83" t="inlineStr">
        <is>
          <t>DEWFM</t>
        </is>
      </c>
      <c r="B28820" s="83" t="inlineStr">
        <is>
          <t>Wolfersheim</t>
        </is>
      </c>
    </row>
    <row r="28821">
      <c r="A28821" s="83" t="inlineStr">
        <is>
          <t>DEWFP</t>
        </is>
      </c>
      <c r="B28821" s="83" t="inlineStr">
        <is>
          <t>Wipfra</t>
        </is>
      </c>
    </row>
    <row r="28822">
      <c r="A28822" s="83" t="inlineStr">
        <is>
          <t>DEWFQ</t>
        </is>
      </c>
      <c r="B28822" s="83" t="inlineStr">
        <is>
          <t>Wanfried</t>
        </is>
      </c>
    </row>
    <row r="28823">
      <c r="A28823" s="83" t="inlineStr">
        <is>
          <t>DEWFR</t>
        </is>
      </c>
      <c r="B28823" s="83" t="inlineStr">
        <is>
          <t>Wiesthal (Unterfr)</t>
        </is>
      </c>
    </row>
    <row r="28824">
      <c r="A28824" s="83" t="inlineStr">
        <is>
          <t>DEWFS</t>
        </is>
      </c>
      <c r="B28824" s="83" t="inlineStr">
        <is>
          <t>Wallenfels</t>
        </is>
      </c>
    </row>
    <row r="28825">
      <c r="A28825" s="83" t="inlineStr">
        <is>
          <t>DEWFT</t>
        </is>
      </c>
      <c r="B28825" s="83" t="inlineStr">
        <is>
          <t>Wolfertschwenden</t>
        </is>
      </c>
    </row>
    <row r="28826">
      <c r="A28826" s="83" t="inlineStr">
        <is>
          <t>DEWFU</t>
        </is>
      </c>
      <c r="B28826" s="83" t="inlineStr">
        <is>
          <t>Wolfstein (Neumarkt in der Oberpfalz)</t>
        </is>
      </c>
    </row>
    <row r="28827">
      <c r="A28827" s="83" t="inlineStr">
        <is>
          <t>DEWFX</t>
        </is>
      </c>
      <c r="B28827" s="83" t="inlineStr">
        <is>
          <t>Weitefeld</t>
        </is>
      </c>
    </row>
    <row r="28828">
      <c r="A28828" s="83" t="inlineStr">
        <is>
          <t>DEWFZ</t>
        </is>
      </c>
      <c r="B28828" s="83" t="inlineStr">
        <is>
          <t>Weidenbach</t>
        </is>
      </c>
    </row>
    <row r="28829">
      <c r="A28829" s="83" t="inlineStr">
        <is>
          <t>DEWG2</t>
        </is>
      </c>
      <c r="B28829" s="83" t="inlineStr">
        <is>
          <t>Westeregeln</t>
        </is>
      </c>
    </row>
    <row r="28830">
      <c r="A28830" s="83" t="inlineStr">
        <is>
          <t>DEWG3</t>
        </is>
      </c>
      <c r="B28830" s="83" t="inlineStr">
        <is>
          <t>Wiedergeltingen</t>
        </is>
      </c>
    </row>
    <row r="28831">
      <c r="A28831" s="83" t="inlineStr">
        <is>
          <t>DEWG4</t>
        </is>
      </c>
      <c r="B28831" s="83" t="inlineStr">
        <is>
          <t>Wildsteig</t>
        </is>
      </c>
    </row>
    <row r="28832">
      <c r="A28832" s="83" t="inlineStr">
        <is>
          <t>DEWG5</t>
        </is>
      </c>
      <c r="B28832" s="83" t="inlineStr">
        <is>
          <t>Wangen</t>
        </is>
      </c>
    </row>
    <row r="28833">
      <c r="A28833" s="83" t="inlineStr">
        <is>
          <t>DEWG6</t>
        </is>
      </c>
      <c r="B28833" s="83" t="inlineStr">
        <is>
          <t>Willingshausen</t>
        </is>
      </c>
    </row>
    <row r="28834">
      <c r="A28834" s="83" t="inlineStr">
        <is>
          <t>DEWGA</t>
        </is>
      </c>
      <c r="B28834" s="83" t="inlineStr">
        <is>
          <t>Weingarten</t>
        </is>
      </c>
    </row>
    <row r="28835">
      <c r="A28835" s="83" t="inlineStr">
        <is>
          <t>DEWGB</t>
        </is>
      </c>
      <c r="B28835" s="83" t="inlineStr">
        <is>
          <t>Wiggensbach</t>
        </is>
      </c>
    </row>
    <row r="28836">
      <c r="A28836" s="83" t="inlineStr">
        <is>
          <t>DEWGE</t>
        </is>
      </c>
      <c r="B28836" s="83" t="inlineStr">
        <is>
          <t>Wernigerode</t>
        </is>
      </c>
    </row>
    <row r="28837">
      <c r="A28837" s="83" t="inlineStr">
        <is>
          <t>DEWGF</t>
        </is>
      </c>
      <c r="B28837" s="83" t="inlineStr">
        <is>
          <t>Wagenfeld</t>
        </is>
      </c>
    </row>
    <row r="28838">
      <c r="A28838" s="83" t="inlineStr">
        <is>
          <t>DEWGG</t>
        </is>
      </c>
      <c r="B28838" s="83" t="inlineStr">
        <is>
          <t>Wegberg</t>
        </is>
      </c>
    </row>
    <row r="28839">
      <c r="A28839" s="83" t="inlineStr">
        <is>
          <t>DEWGH</t>
        </is>
      </c>
      <c r="B28839" s="83" t="inlineStr">
        <is>
          <t>Wartenberg</t>
        </is>
      </c>
    </row>
    <row r="28840">
      <c r="A28840" s="83" t="inlineStr">
        <is>
          <t>DEWGI</t>
        </is>
      </c>
      <c r="B28840" s="83" t="inlineStr">
        <is>
          <t>Weiltingen</t>
        </is>
      </c>
    </row>
    <row r="28841">
      <c r="A28841" s="83" t="inlineStr">
        <is>
          <t>DEWGJ</t>
        </is>
      </c>
      <c r="B28841" s="83" t="inlineStr">
        <is>
          <t>Wehringen</t>
        </is>
      </c>
    </row>
    <row r="28842">
      <c r="A28842" s="83" t="inlineStr">
        <is>
          <t>DEWGL</t>
        </is>
      </c>
      <c r="B28842" s="83" t="inlineStr">
        <is>
          <t>Waghausel</t>
        </is>
      </c>
    </row>
    <row r="28843">
      <c r="A28843" s="83" t="inlineStr">
        <is>
          <t>DEWGM</t>
        </is>
      </c>
      <c r="B28843" s="83" t="inlineStr">
        <is>
          <t>Weigenheim</t>
        </is>
      </c>
    </row>
    <row r="28844">
      <c r="A28844" s="83" t="inlineStr">
        <is>
          <t>DEWGN</t>
        </is>
      </c>
      <c r="B28844" s="83" t="inlineStr">
        <is>
          <t>Wangen im Allgau</t>
        </is>
      </c>
    </row>
    <row r="28845">
      <c r="A28845" s="83" t="inlineStr">
        <is>
          <t>DEWGO</t>
        </is>
      </c>
      <c r="B28845" s="83" t="inlineStr">
        <is>
          <t>Weigendorf</t>
        </is>
      </c>
    </row>
    <row r="28846">
      <c r="A28846" s="83" t="inlineStr">
        <is>
          <t>DEWGQ</t>
        </is>
      </c>
      <c r="B28846" s="83" t="inlineStr">
        <is>
          <t>Wehingen</t>
        </is>
      </c>
    </row>
    <row r="28847">
      <c r="A28847" s="83" t="inlineStr">
        <is>
          <t>DEWGS</t>
        </is>
      </c>
      <c r="B28847" s="83" t="inlineStr">
        <is>
          <t>Waging am See</t>
        </is>
      </c>
    </row>
    <row r="28848">
      <c r="A28848" s="83" t="inlineStr">
        <is>
          <t>DEWGU</t>
        </is>
      </c>
      <c r="B28848" s="83" t="inlineStr">
        <is>
          <t>Weissandt-Golzau</t>
        </is>
      </c>
    </row>
    <row r="28849">
      <c r="A28849" s="83" t="inlineStr">
        <is>
          <t>DEWGW</t>
        </is>
      </c>
      <c r="B28849" s="83" t="inlineStr">
        <is>
          <t>Welschingen</t>
        </is>
      </c>
    </row>
    <row r="28850">
      <c r="A28850" s="83" t="inlineStr">
        <is>
          <t>DEWGZ</t>
        </is>
      </c>
      <c r="B28850" s="83" t="inlineStr">
        <is>
          <t>Weselberg</t>
        </is>
      </c>
    </row>
    <row r="28851">
      <c r="A28851" s="83" t="inlineStr">
        <is>
          <t>DEWH2</t>
        </is>
      </c>
      <c r="B28851" s="83" t="inlineStr">
        <is>
          <t>Windach</t>
        </is>
      </c>
    </row>
    <row r="28852">
      <c r="A28852" s="83" t="inlineStr">
        <is>
          <t>DEWH3</t>
        </is>
      </c>
      <c r="B28852" s="83" t="inlineStr">
        <is>
          <t>Windischbuch</t>
        </is>
      </c>
    </row>
    <row r="28853">
      <c r="A28853" s="83" t="inlineStr">
        <is>
          <t>DEWH4</t>
        </is>
      </c>
      <c r="B28853" s="83" t="inlineStr">
        <is>
          <t>Willanzheim</t>
        </is>
      </c>
    </row>
    <row r="28854">
      <c r="A28854" s="83" t="inlineStr">
        <is>
          <t>DEWH9</t>
        </is>
      </c>
      <c r="B28854" s="83" t="inlineStr">
        <is>
          <t>Westerholt</t>
        </is>
      </c>
    </row>
    <row r="28855">
      <c r="A28855" s="83" t="inlineStr">
        <is>
          <t>DEWHA</t>
        </is>
      </c>
      <c r="B28855" s="83" t="inlineStr">
        <is>
          <t>Witzenhausen</t>
        </is>
      </c>
    </row>
    <row r="28856">
      <c r="A28856" s="83" t="inlineStr">
        <is>
          <t>DEWHB</t>
        </is>
      </c>
      <c r="B28856" s="83" t="inlineStr">
        <is>
          <t>Wallhausen</t>
        </is>
      </c>
    </row>
    <row r="28857">
      <c r="A28857" s="83" t="inlineStr">
        <is>
          <t>DEWHC</t>
        </is>
      </c>
      <c r="B28857" s="83" t="inlineStr">
        <is>
          <t>Weidhausen Bei Coburg</t>
        </is>
      </c>
    </row>
    <row r="28858">
      <c r="A28858" s="83" t="inlineStr">
        <is>
          <t>DEWHD</t>
        </is>
      </c>
      <c r="B28858" s="83" t="inlineStr">
        <is>
          <t>Wiesentheid</t>
        </is>
      </c>
    </row>
    <row r="28859">
      <c r="A28859" s="83" t="inlineStr">
        <is>
          <t>DEWHE</t>
        </is>
      </c>
      <c r="B28859" s="83" t="inlineStr">
        <is>
          <t>Wattenheim</t>
        </is>
      </c>
    </row>
    <row r="28860">
      <c r="A28860" s="83" t="inlineStr">
        <is>
          <t>DEWHF</t>
        </is>
      </c>
      <c r="B28860" s="83" t="inlineStr">
        <is>
          <t>Wilhermsdorf</t>
        </is>
      </c>
    </row>
    <row r="28861">
      <c r="A28861" s="83" t="inlineStr">
        <is>
          <t>DEWHG</t>
        </is>
      </c>
      <c r="B28861" s="83" t="inlineStr">
        <is>
          <t>Windhagen</t>
        </is>
      </c>
    </row>
    <row r="28862">
      <c r="A28862" s="83" t="inlineStr">
        <is>
          <t>DEWHH</t>
        </is>
      </c>
      <c r="B28862" s="83" t="inlineStr">
        <is>
          <t>Weiherhammer</t>
        </is>
      </c>
    </row>
    <row r="28863">
      <c r="A28863" s="83" t="inlineStr">
        <is>
          <t>DEWHI</t>
        </is>
      </c>
      <c r="B28863" s="83" t="inlineStr">
        <is>
          <t>Wietmarschen</t>
        </is>
      </c>
    </row>
    <row r="28864">
      <c r="A28864" s="83" t="inlineStr">
        <is>
          <t>DEWHL</t>
        </is>
      </c>
      <c r="B28864" s="83" t="inlineStr">
        <is>
          <t>Wiehl</t>
        </is>
      </c>
    </row>
    <row r="28865">
      <c r="A28865" s="83" t="inlineStr">
        <is>
          <t>DEWHM</t>
        </is>
      </c>
      <c r="B28865" s="83" t="inlineStr">
        <is>
          <t>Weinheim</t>
        </is>
      </c>
    </row>
    <row r="28866">
      <c r="A28866" s="83" t="inlineStr">
        <is>
          <t>DEWHN</t>
        </is>
      </c>
      <c r="B28866" s="83" t="inlineStr">
        <is>
          <t>Westhofen/Rheinhessen</t>
        </is>
      </c>
    </row>
    <row r="28867">
      <c r="A28867" s="83" t="inlineStr">
        <is>
          <t>DEWHO</t>
        </is>
      </c>
      <c r="B28867" s="83" t="inlineStr">
        <is>
          <t>Wallenhorst</t>
        </is>
      </c>
    </row>
    <row r="28868">
      <c r="A28868" s="83" t="inlineStr">
        <is>
          <t>DEWHP</t>
        </is>
      </c>
      <c r="B28868" s="83" t="inlineStr">
        <is>
          <t>Wipperdorf</t>
        </is>
      </c>
    </row>
    <row r="28869">
      <c r="A28869" s="83" t="inlineStr">
        <is>
          <t>DEWHQ</t>
        </is>
      </c>
      <c r="B28869" s="83" t="inlineStr">
        <is>
          <t>Westerhorn</t>
        </is>
      </c>
    </row>
    <row r="28870">
      <c r="A28870" s="83" t="inlineStr">
        <is>
          <t>DEWHR</t>
        </is>
      </c>
      <c r="B28870" s="83" t="inlineStr">
        <is>
          <t>Wahrstedt</t>
        </is>
      </c>
    </row>
    <row r="28871">
      <c r="A28871" s="83" t="inlineStr">
        <is>
          <t>DEWHS</t>
        </is>
      </c>
      <c r="B28871" s="83" t="inlineStr">
        <is>
          <t>Wettenhausen</t>
        </is>
      </c>
    </row>
    <row r="28872">
      <c r="A28872" s="83" t="inlineStr">
        <is>
          <t>DEWHT</t>
        </is>
      </c>
      <c r="B28872" s="83" t="inlineStr">
        <is>
          <t>Wehretal</t>
        </is>
      </c>
    </row>
    <row r="28873">
      <c r="A28873" s="83" t="inlineStr">
        <is>
          <t>DEWHU</t>
        </is>
      </c>
      <c r="B28873" s="83" t="inlineStr">
        <is>
          <t>Wildeshausen</t>
        </is>
      </c>
    </row>
    <row r="28874">
      <c r="A28874" s="83" t="inlineStr">
        <is>
          <t>DEWHW</t>
        </is>
      </c>
      <c r="B28874" s="83" t="inlineStr">
        <is>
          <t>Wallhausen</t>
        </is>
      </c>
    </row>
    <row r="28875">
      <c r="A28875" s="83" t="inlineStr">
        <is>
          <t>DEWHZ</t>
        </is>
      </c>
      <c r="B28875" s="83" t="inlineStr">
        <is>
          <t>Wonsheim</t>
        </is>
      </c>
    </row>
    <row r="28876">
      <c r="A28876" s="83" t="inlineStr">
        <is>
          <t>DEWI2</t>
        </is>
      </c>
      <c r="B28876" s="83" t="inlineStr">
        <is>
          <t>Willershausen</t>
        </is>
      </c>
    </row>
    <row r="28877">
      <c r="A28877" s="83" t="inlineStr">
        <is>
          <t>DEWI3</t>
        </is>
      </c>
      <c r="B28877" s="83" t="inlineStr">
        <is>
          <t>Wildeck</t>
        </is>
      </c>
    </row>
    <row r="28878">
      <c r="A28878" s="83" t="inlineStr">
        <is>
          <t>DEWI4</t>
        </is>
      </c>
      <c r="B28878" s="83" t="inlineStr">
        <is>
          <t>Willmenrod</t>
        </is>
      </c>
    </row>
    <row r="28879">
      <c r="A28879" s="83" t="inlineStr">
        <is>
          <t>DEWI9</t>
        </is>
      </c>
      <c r="B28879" s="83" t="inlineStr">
        <is>
          <t>Wilstedt</t>
        </is>
      </c>
    </row>
    <row r="28880">
      <c r="A28880" s="83" t="inlineStr">
        <is>
          <t>DEWIA</t>
        </is>
      </c>
      <c r="B28880" s="83" t="inlineStr">
        <is>
          <t>Wiehagen</t>
        </is>
      </c>
    </row>
    <row r="28881">
      <c r="A28881" s="83" t="inlineStr">
        <is>
          <t>DEWIB</t>
        </is>
      </c>
      <c r="B28881" s="83" t="inlineStr">
        <is>
          <t>Wiesbaden</t>
        </is>
      </c>
    </row>
    <row r="28882">
      <c r="A28882" s="83" t="inlineStr">
        <is>
          <t>DEWIC</t>
        </is>
      </c>
      <c r="B28882" s="83" t="inlineStr">
        <is>
          <t>Weichering</t>
        </is>
      </c>
    </row>
    <row r="28883">
      <c r="A28883" s="83" t="inlineStr">
        <is>
          <t>DEWID</t>
        </is>
      </c>
      <c r="B28883" s="83" t="inlineStr">
        <is>
          <t>Wildenrath</t>
        </is>
      </c>
    </row>
    <row r="28884">
      <c r="A28884" s="83" t="inlineStr">
        <is>
          <t>DEWIE</t>
        </is>
      </c>
      <c r="B28884" s="83" t="inlineStr">
        <is>
          <t>Wiesens</t>
        </is>
      </c>
    </row>
    <row r="28885">
      <c r="A28885" s="83" t="inlineStr">
        <is>
          <t>DEWIF</t>
        </is>
      </c>
      <c r="B28885" s="83" t="inlineStr">
        <is>
          <t>Wischhafen</t>
        </is>
      </c>
    </row>
    <row r="28886">
      <c r="A28886" s="83" t="inlineStr">
        <is>
          <t>DEWIG</t>
        </is>
      </c>
      <c r="B28886" s="83" t="inlineStr">
        <is>
          <t>Winterberg</t>
        </is>
      </c>
    </row>
    <row r="28887">
      <c r="A28887" s="83" t="inlineStr">
        <is>
          <t>DEWIH</t>
        </is>
      </c>
      <c r="B28887" s="83" t="inlineStr">
        <is>
          <t>Wisch</t>
        </is>
      </c>
    </row>
    <row r="28888">
      <c r="A28888" s="83" t="inlineStr">
        <is>
          <t>DEWII</t>
        </is>
      </c>
      <c r="B28888" s="83" t="inlineStr">
        <is>
          <t>Winsen</t>
        </is>
      </c>
    </row>
    <row r="28889">
      <c r="A28889" s="83" t="inlineStr">
        <is>
          <t>DEWIJ</t>
        </is>
      </c>
      <c r="B28889" s="83" t="inlineStr">
        <is>
          <t>Wiebelsheim</t>
        </is>
      </c>
    </row>
    <row r="28890">
      <c r="A28890" s="83" t="inlineStr">
        <is>
          <t>DEWIK</t>
        </is>
      </c>
      <c r="B28890" s="83" t="inlineStr">
        <is>
          <t>Wiek</t>
        </is>
      </c>
    </row>
    <row r="28891">
      <c r="A28891" s="83" t="inlineStr">
        <is>
          <t>DEWIL</t>
        </is>
      </c>
      <c r="B28891" s="83" t="inlineStr">
        <is>
          <t>Wilster</t>
        </is>
      </c>
    </row>
    <row r="28892">
      <c r="A28892" s="83" t="inlineStr">
        <is>
          <t>DEWIM</t>
        </is>
      </c>
      <c r="B28892" s="83" t="inlineStr">
        <is>
          <t>Wimmer</t>
        </is>
      </c>
    </row>
    <row r="28893">
      <c r="A28893" s="83" t="inlineStr">
        <is>
          <t>DEWIN</t>
        </is>
      </c>
      <c r="B28893" s="83" t="inlineStr">
        <is>
          <t>Winsen/Luhe</t>
        </is>
      </c>
    </row>
    <row r="28894">
      <c r="A28894" s="83" t="inlineStr">
        <is>
          <t>DEWIO</t>
        </is>
      </c>
      <c r="B28894" s="83" t="inlineStr">
        <is>
          <t>Weissenborn</t>
        </is>
      </c>
    </row>
    <row r="28895">
      <c r="A28895" s="83" t="inlineStr">
        <is>
          <t>DEWIP</t>
        </is>
      </c>
      <c r="B28895" s="83" t="inlineStr">
        <is>
          <t>Wiesenttal</t>
        </is>
      </c>
    </row>
    <row r="28896">
      <c r="A28896" s="83" t="inlineStr">
        <is>
          <t>DEWIR</t>
        </is>
      </c>
      <c r="B28896" s="83" t="inlineStr">
        <is>
          <t>Wirges</t>
        </is>
      </c>
    </row>
    <row r="28897">
      <c r="A28897" s="83" t="inlineStr">
        <is>
          <t>DEWIS</t>
        </is>
      </c>
      <c r="B28897" s="83" t="inlineStr">
        <is>
          <t>Wismar</t>
        </is>
      </c>
    </row>
    <row r="28898">
      <c r="A28898" s="83" t="inlineStr">
        <is>
          <t>DEWIT</t>
        </is>
      </c>
      <c r="B28898" s="83" t="inlineStr">
        <is>
          <t>Wittlage</t>
        </is>
      </c>
    </row>
    <row r="28899">
      <c r="A28899" s="83" t="inlineStr">
        <is>
          <t>DEWIU</t>
        </is>
      </c>
      <c r="B28899" s="83" t="inlineStr">
        <is>
          <t>Wittenburg</t>
        </is>
      </c>
    </row>
    <row r="28900">
      <c r="A28900" s="83" t="inlineStr">
        <is>
          <t>DEWIW</t>
        </is>
      </c>
      <c r="B28900" s="83" t="inlineStr">
        <is>
          <t>Weidenberg</t>
        </is>
      </c>
    </row>
    <row r="28901">
      <c r="A28901" s="83" t="inlineStr">
        <is>
          <t>DEWIX</t>
        </is>
      </c>
      <c r="B28901" s="83" t="inlineStr">
        <is>
          <t>Winnenden</t>
        </is>
      </c>
    </row>
    <row r="28902">
      <c r="A28902" s="83" t="inlineStr">
        <is>
          <t>DEWIZ</t>
        </is>
      </c>
      <c r="B28902" s="83" t="inlineStr">
        <is>
          <t>Wieren</t>
        </is>
      </c>
    </row>
    <row r="28903">
      <c r="A28903" s="83" t="inlineStr">
        <is>
          <t>DEWJF</t>
        </is>
      </c>
      <c r="B28903" s="83" t="inlineStr">
        <is>
          <t>Wilfingen</t>
        </is>
      </c>
    </row>
    <row r="28904">
      <c r="A28904" s="83" t="inlineStr">
        <is>
          <t>DEWJT</t>
        </is>
      </c>
      <c r="B28904" s="83" t="inlineStr">
        <is>
          <t>Wittenschwand</t>
        </is>
      </c>
    </row>
    <row r="28905">
      <c r="A28905" s="83" t="inlineStr">
        <is>
          <t>DEWK3</t>
        </is>
      </c>
      <c r="B28905" s="83" t="inlineStr">
        <is>
          <t>Werneck</t>
        </is>
      </c>
    </row>
    <row r="28906">
      <c r="A28906" s="83" t="inlineStr">
        <is>
          <t>DEWKB</t>
        </is>
      </c>
      <c r="B28906" s="83" t="inlineStr">
        <is>
          <t>Wenkbach</t>
        </is>
      </c>
    </row>
    <row r="28907">
      <c r="A28907" s="83" t="inlineStr">
        <is>
          <t>DEWKC</t>
        </is>
      </c>
      <c r="B28907" s="83" t="inlineStr">
        <is>
          <t>Schweitenkirchen</t>
        </is>
      </c>
    </row>
    <row r="28908">
      <c r="A28908" s="83" t="inlineStr">
        <is>
          <t>DEWKD</t>
        </is>
      </c>
      <c r="B28908" s="83" t="inlineStr">
        <is>
          <t>Wackersdorf</t>
        </is>
      </c>
    </row>
    <row r="28909">
      <c r="A28909" s="83" t="inlineStr">
        <is>
          <t>DEWKE</t>
        </is>
      </c>
      <c r="B28909" s="83" t="inlineStr">
        <is>
          <t>Wankendorf</t>
        </is>
      </c>
    </row>
    <row r="28910">
      <c r="A28910" s="83" t="inlineStr">
        <is>
          <t>DEWKF</t>
        </is>
      </c>
      <c r="B28910" s="83" t="inlineStr">
        <is>
          <t>Walkendorf</t>
        </is>
      </c>
    </row>
    <row r="28911">
      <c r="A28911" s="83" t="inlineStr">
        <is>
          <t>DEWKG</t>
        </is>
      </c>
      <c r="B28911" s="83" t="inlineStr">
        <is>
          <t>Waldkraiburg</t>
        </is>
      </c>
    </row>
    <row r="28912">
      <c r="A28912" s="83" t="inlineStr">
        <is>
          <t>DEWKK</t>
        </is>
      </c>
      <c r="B28912" s="83" t="inlineStr">
        <is>
          <t>Weikersheim</t>
        </is>
      </c>
    </row>
    <row r="28913">
      <c r="A28913" s="83" t="inlineStr">
        <is>
          <t>DEWKL</t>
        </is>
      </c>
      <c r="B28913" s="83" t="inlineStr">
        <is>
          <t>Winklarn</t>
        </is>
      </c>
    </row>
    <row r="28914">
      <c r="A28914" s="83" t="inlineStr">
        <is>
          <t>DEWKN</t>
        </is>
      </c>
      <c r="B28914" s="83" t="inlineStr">
        <is>
          <t>Weiskirchen</t>
        </is>
      </c>
    </row>
    <row r="28915">
      <c r="A28915" s="83" t="inlineStr">
        <is>
          <t>DEWKO</t>
        </is>
      </c>
      <c r="B28915" s="83" t="inlineStr">
        <is>
          <t>Wolfsheim</t>
        </is>
      </c>
    </row>
    <row r="28916">
      <c r="A28916" s="83" t="inlineStr">
        <is>
          <t>DEWKP</t>
        </is>
      </c>
      <c r="B28916" s="83" t="inlineStr">
        <is>
          <t>Westerkappeln</t>
        </is>
      </c>
    </row>
    <row r="28917">
      <c r="A28917" s="83" t="inlineStr">
        <is>
          <t>DEWKR</t>
        </is>
      </c>
      <c r="B28917" s="83" t="inlineStr">
        <is>
          <t>Waldkirch</t>
        </is>
      </c>
    </row>
    <row r="28918">
      <c r="A28918" s="83" t="inlineStr">
        <is>
          <t>DEWKS</t>
        </is>
      </c>
      <c r="B28918" s="83" t="inlineStr">
        <is>
          <t>Wulknitz</t>
        </is>
      </c>
    </row>
    <row r="28919">
      <c r="A28919" s="83" t="inlineStr">
        <is>
          <t>DEWKX</t>
        </is>
      </c>
      <c r="B28919" s="83" t="inlineStr">
        <is>
          <t>Waldkirchen</t>
        </is>
      </c>
    </row>
    <row r="28920">
      <c r="A28920" s="83" t="inlineStr">
        <is>
          <t>DEWKZ</t>
        </is>
      </c>
      <c r="B28920" s="83" t="inlineStr">
        <is>
          <t>Wickrath</t>
        </is>
      </c>
    </row>
    <row r="28921">
      <c r="A28921" s="83" t="inlineStr">
        <is>
          <t>DEWL2</t>
        </is>
      </c>
      <c r="B28921" s="83" t="inlineStr">
        <is>
          <t>Wolfenhausen</t>
        </is>
      </c>
    </row>
    <row r="28922">
      <c r="A28922" s="83" t="inlineStr">
        <is>
          <t>DEWL3</t>
        </is>
      </c>
      <c r="B28922" s="83" t="inlineStr">
        <is>
          <t>Waldems</t>
        </is>
      </c>
    </row>
    <row r="28923">
      <c r="A28923" s="83" t="inlineStr">
        <is>
          <t>DEWL9</t>
        </is>
      </c>
      <c r="B28923" s="83" t="inlineStr">
        <is>
          <t>Wollsdorf</t>
        </is>
      </c>
    </row>
    <row r="28924">
      <c r="A28924" s="83" t="inlineStr">
        <is>
          <t>DEWLA</t>
        </is>
      </c>
      <c r="B28924" s="83" t="inlineStr">
        <is>
          <t>Wittlaer</t>
        </is>
      </c>
    </row>
    <row r="28925">
      <c r="A28925" s="83" t="inlineStr">
        <is>
          <t>DEWLC</t>
        </is>
      </c>
      <c r="B28925" s="83" t="inlineStr">
        <is>
          <t>Willich</t>
        </is>
      </c>
    </row>
    <row r="28926">
      <c r="A28926" s="83" t="inlineStr">
        <is>
          <t>DEWLD</t>
        </is>
      </c>
      <c r="B28926" s="83" t="inlineStr">
        <is>
          <t>Walkenried</t>
        </is>
      </c>
    </row>
    <row r="28927">
      <c r="A28927" s="83" t="inlineStr">
        <is>
          <t>DEWLE</t>
        </is>
      </c>
      <c r="B28927" s="83" t="inlineStr">
        <is>
          <t>Walheim</t>
        </is>
      </c>
    </row>
    <row r="28928">
      <c r="A28928" s="83" t="inlineStr">
        <is>
          <t>DEWLF</t>
        </is>
      </c>
      <c r="B28928" s="83" t="inlineStr">
        <is>
          <t>Wulfrath</t>
        </is>
      </c>
    </row>
    <row r="28929">
      <c r="A28929" s="83" t="inlineStr">
        <is>
          <t>DEWLG</t>
        </is>
      </c>
      <c r="B28929" s="83" t="inlineStr">
        <is>
          <t>Wesseling</t>
        </is>
      </c>
    </row>
    <row r="28930">
      <c r="A28930" s="83" t="inlineStr">
        <is>
          <t>DEWLH</t>
        </is>
      </c>
      <c r="B28930" s="83" t="inlineStr">
        <is>
          <t>Weilheim an der Teck</t>
        </is>
      </c>
    </row>
    <row r="28931">
      <c r="A28931" s="83" t="inlineStr">
        <is>
          <t>DEWLL</t>
        </is>
      </c>
      <c r="B28931" s="83" t="inlineStr">
        <is>
          <t>Willingen</t>
        </is>
      </c>
    </row>
    <row r="28932">
      <c r="A28932" s="83" t="inlineStr">
        <is>
          <t>DEWLM</t>
        </is>
      </c>
      <c r="B28932" s="83" t="inlineStr">
        <is>
          <t>Walsum</t>
        </is>
      </c>
    </row>
    <row r="28933">
      <c r="A28933" s="83" t="inlineStr">
        <is>
          <t>DEWLN</t>
        </is>
      </c>
      <c r="B28933" s="83" t="inlineStr">
        <is>
          <t>Wielen</t>
        </is>
      </c>
    </row>
    <row r="28934">
      <c r="A28934" s="83" t="inlineStr">
        <is>
          <t>DEWLO</t>
        </is>
      </c>
      <c r="B28934" s="83" t="inlineStr">
        <is>
          <t>Wadersloh</t>
        </is>
      </c>
    </row>
    <row r="28935">
      <c r="A28935" s="83" t="inlineStr">
        <is>
          <t>DEWLQ</t>
        </is>
      </c>
      <c r="B28935" s="83" t="inlineStr">
        <is>
          <t>Welden</t>
        </is>
      </c>
    </row>
    <row r="28936">
      <c r="A28936" s="83" t="inlineStr">
        <is>
          <t>DEWLR</t>
        </is>
      </c>
      <c r="B28936" s="83" t="inlineStr">
        <is>
          <t>Weil am Rhein</t>
        </is>
      </c>
    </row>
    <row r="28937">
      <c r="A28937" s="83" t="inlineStr">
        <is>
          <t>DEWLS</t>
        </is>
      </c>
      <c r="B28937" s="83" t="inlineStr">
        <is>
          <t>Wollstadt</t>
        </is>
      </c>
    </row>
    <row r="28938">
      <c r="A28938" s="83" t="inlineStr">
        <is>
          <t>DEWLT</t>
        </is>
      </c>
      <c r="B28938" s="83" t="inlineStr">
        <is>
          <t>Werlte</t>
        </is>
      </c>
    </row>
    <row r="28939">
      <c r="A28939" s="83" t="inlineStr">
        <is>
          <t>DEWLU</t>
        </is>
      </c>
      <c r="B28939" s="83" t="inlineStr">
        <is>
          <t>Waldlaubersheim</t>
        </is>
      </c>
    </row>
    <row r="28940">
      <c r="A28940" s="83" t="inlineStr">
        <is>
          <t>DEWLV</t>
        </is>
      </c>
      <c r="B28940" s="83" t="inlineStr">
        <is>
          <t>Welver</t>
        </is>
      </c>
    </row>
    <row r="28941">
      <c r="A28941" s="83" t="inlineStr">
        <is>
          <t>DEWLX</t>
        </is>
      </c>
      <c r="B28941" s="83" t="inlineStr">
        <is>
          <t>Wellen</t>
        </is>
      </c>
    </row>
    <row r="28942">
      <c r="A28942" s="83" t="inlineStr">
        <is>
          <t>DEWLZ</t>
        </is>
      </c>
      <c r="B28942" s="83" t="inlineStr">
        <is>
          <t>Wolnzach</t>
        </is>
      </c>
    </row>
    <row r="28943">
      <c r="A28943" s="83" t="inlineStr">
        <is>
          <t>DEWM8</t>
        </is>
      </c>
      <c r="B28943" s="83" t="inlineStr">
        <is>
          <t>Wallmoden</t>
        </is>
      </c>
    </row>
    <row r="28944">
      <c r="A28944" s="83" t="inlineStr">
        <is>
          <t>DEWM9</t>
        </is>
      </c>
      <c r="B28944" s="83" t="inlineStr">
        <is>
          <t>Weismain</t>
        </is>
      </c>
    </row>
    <row r="28945">
      <c r="A28945" s="83" t="inlineStr">
        <is>
          <t>DEWMA</t>
        </is>
      </c>
      <c r="B28945" s="83" t="inlineStr">
        <is>
          <t>Weimar/Giessen</t>
        </is>
      </c>
    </row>
    <row r="28946">
      <c r="A28946" s="83" t="inlineStr">
        <is>
          <t>DEWMC</t>
        </is>
      </c>
      <c r="B28946" s="83" t="inlineStr">
        <is>
          <t>Warmensteinach</t>
        </is>
      </c>
    </row>
    <row r="28947">
      <c r="A28947" s="83" t="inlineStr">
        <is>
          <t>DEWMD</t>
        </is>
      </c>
      <c r="B28947" s="83" t="inlineStr">
        <is>
          <t>Wittmund</t>
        </is>
      </c>
    </row>
    <row r="28948">
      <c r="A28948" s="83" t="inlineStr">
        <is>
          <t>DEWME</t>
        </is>
      </c>
      <c r="B28948" s="83" t="inlineStr">
        <is>
          <t>Wasserburg am Bodensee</t>
        </is>
      </c>
    </row>
    <row r="28949">
      <c r="A28949" s="83" t="inlineStr">
        <is>
          <t>DEWMF</t>
        </is>
      </c>
      <c r="B28949" s="83" t="inlineStr">
        <is>
          <t>Wassmannsdorf</t>
        </is>
      </c>
    </row>
    <row r="28950">
      <c r="A28950" s="83" t="inlineStr">
        <is>
          <t>DEWMG</t>
        </is>
      </c>
      <c r="B28950" s="83" t="inlineStr">
        <is>
          <t>Wurmberg</t>
        </is>
      </c>
    </row>
    <row r="28951">
      <c r="A28951" s="83" t="inlineStr">
        <is>
          <t>DEWMH</t>
        </is>
      </c>
      <c r="B28951" s="83" t="inlineStr">
        <is>
          <t>Wallmenroth</t>
        </is>
      </c>
    </row>
    <row r="28952">
      <c r="A28952" s="83" t="inlineStr">
        <is>
          <t>DEWMI</t>
        </is>
      </c>
      <c r="B28952" s="83" t="inlineStr">
        <is>
          <t>Wald-Michelbach</t>
        </is>
      </c>
    </row>
    <row r="28953">
      <c r="A28953" s="83" t="inlineStr">
        <is>
          <t>DEWMJ</t>
        </is>
      </c>
      <c r="B28953" s="83" t="inlineStr">
        <is>
          <t>Wilmersdorf</t>
        </is>
      </c>
    </row>
    <row r="28954">
      <c r="A28954" s="83" t="inlineStr">
        <is>
          <t>DEWMM</t>
        </is>
      </c>
      <c r="B28954" s="83" t="inlineStr">
        <is>
          <t>Wemmetsweiler</t>
        </is>
      </c>
    </row>
    <row r="28955">
      <c r="A28955" s="83" t="inlineStr">
        <is>
          <t>DEWMN</t>
        </is>
      </c>
      <c r="B28955" s="83" t="inlineStr">
        <is>
          <t>Warmenau</t>
        </is>
      </c>
    </row>
    <row r="28956">
      <c r="A28956" s="83" t="inlineStr">
        <is>
          <t>DEWMO</t>
        </is>
      </c>
      <c r="B28956" s="83" t="inlineStr">
        <is>
          <t>Wiesmoor</t>
        </is>
      </c>
    </row>
    <row r="28957">
      <c r="A28957" s="83" t="inlineStr">
        <is>
          <t>DEWMP</t>
        </is>
      </c>
      <c r="B28957" s="83" t="inlineStr">
        <is>
          <t>Wimpassing</t>
        </is>
      </c>
    </row>
    <row r="28958">
      <c r="A28958" s="83" t="inlineStr">
        <is>
          <t>DEWMR</t>
        </is>
      </c>
      <c r="B28958" s="83" t="inlineStr">
        <is>
          <t>Weimar</t>
        </is>
      </c>
    </row>
    <row r="28959">
      <c r="A28959" s="83" t="inlineStr">
        <is>
          <t>DEWMS</t>
        </is>
      </c>
      <c r="B28959" s="83" t="inlineStr">
        <is>
          <t>Walsheim</t>
        </is>
      </c>
    </row>
    <row r="28960">
      <c r="A28960" s="83" t="inlineStr">
        <is>
          <t>DEWMU</t>
        </is>
      </c>
      <c r="B28960" s="83" t="inlineStr">
        <is>
          <t>Weilmunster</t>
        </is>
      </c>
    </row>
    <row r="28961">
      <c r="A28961" s="83" t="inlineStr">
        <is>
          <t>DEWMV</t>
        </is>
      </c>
      <c r="B28961" s="83" t="inlineStr">
        <is>
          <t>Wiesbaum</t>
        </is>
      </c>
    </row>
    <row r="28962">
      <c r="A28962" s="83" t="inlineStr">
        <is>
          <t>DEWN3</t>
        </is>
      </c>
      <c r="B28962" s="83" t="inlineStr">
        <is>
          <t>Werder Bei Neuruppin</t>
        </is>
      </c>
    </row>
    <row r="28963">
      <c r="A28963" s="83" t="inlineStr">
        <is>
          <t>DEWN4</t>
        </is>
      </c>
      <c r="B28963" s="83" t="inlineStr">
        <is>
          <t>Wincheringen</t>
        </is>
      </c>
    </row>
    <row r="28964">
      <c r="A28964" s="83" t="inlineStr">
        <is>
          <t>DEWN5</t>
        </is>
      </c>
      <c r="B28964" s="83" t="inlineStr">
        <is>
          <t>Wangen</t>
        </is>
      </c>
    </row>
    <row r="28965">
      <c r="A28965" s="83" t="inlineStr">
        <is>
          <t>DEWN9</t>
        </is>
      </c>
      <c r="B28965" s="83" t="inlineStr">
        <is>
          <t>Wendhof</t>
        </is>
      </c>
    </row>
    <row r="28966">
      <c r="A28966" s="83" t="inlineStr">
        <is>
          <t>DEWNA</t>
        </is>
      </c>
      <c r="B28966" s="83" t="inlineStr">
        <is>
          <t>Wiesensteig</t>
        </is>
      </c>
    </row>
    <row r="28967">
      <c r="A28967" s="83" t="inlineStr">
        <is>
          <t>DEWNB</t>
        </is>
      </c>
      <c r="B28967" s="83" t="inlineStr">
        <is>
          <t>Weissensee/Berlin</t>
        </is>
      </c>
    </row>
    <row r="28968">
      <c r="A28968" s="83" t="inlineStr">
        <is>
          <t>DEWNC</t>
        </is>
      </c>
      <c r="B28968" s="83" t="inlineStr">
        <is>
          <t>Welle</t>
        </is>
      </c>
    </row>
    <row r="28969">
      <c r="A28969" s="83" t="inlineStr">
        <is>
          <t>DEWND</t>
        </is>
      </c>
      <c r="B28969" s="83" t="inlineStr">
        <is>
          <t>Wadern</t>
        </is>
      </c>
    </row>
    <row r="28970">
      <c r="A28970" s="83" t="inlineStr">
        <is>
          <t>DEWNE</t>
        </is>
      </c>
      <c r="B28970" s="83" t="inlineStr">
        <is>
          <t>Wenden</t>
        </is>
      </c>
    </row>
    <row r="28971">
      <c r="A28971" s="83" t="inlineStr">
        <is>
          <t>DEWNF</t>
        </is>
      </c>
      <c r="B28971" s="83" t="inlineStr">
        <is>
          <t>Wernfeld</t>
        </is>
      </c>
    </row>
    <row r="28972">
      <c r="A28972" s="83" t="inlineStr">
        <is>
          <t>DEWNG</t>
        </is>
      </c>
      <c r="B28972" s="83" t="inlineStr">
        <is>
          <t>Weissenburg in Bayern</t>
        </is>
      </c>
    </row>
    <row r="28973">
      <c r="A28973" s="83" t="inlineStr">
        <is>
          <t>DEWNH</t>
        </is>
      </c>
      <c r="B28973" s="83" t="inlineStr">
        <is>
          <t>Windheim</t>
        </is>
      </c>
    </row>
    <row r="28974">
      <c r="A28974" s="83" t="inlineStr">
        <is>
          <t>DEWNI</t>
        </is>
      </c>
      <c r="B28974" s="83" t="inlineStr">
        <is>
          <t>Winnweiler</t>
        </is>
      </c>
    </row>
    <row r="28975">
      <c r="A28975" s="83" t="inlineStr">
        <is>
          <t>DEWNK</t>
        </is>
      </c>
      <c r="B28975" s="83" t="inlineStr">
        <is>
          <t>Windeck</t>
        </is>
      </c>
    </row>
    <row r="28976">
      <c r="A28976" s="83" t="inlineStr">
        <is>
          <t>DEWNL</t>
        </is>
      </c>
      <c r="B28976" s="83" t="inlineStr">
        <is>
          <t>Wandersleben</t>
        </is>
      </c>
    </row>
    <row r="28977">
      <c r="A28977" s="83" t="inlineStr">
        <is>
          <t>DEWNM</t>
        </is>
      </c>
      <c r="B28977" s="83" t="inlineStr">
        <is>
          <t>Wackernheim</t>
        </is>
      </c>
    </row>
    <row r="28978">
      <c r="A28978" s="83" t="inlineStr">
        <is>
          <t>DEWNN</t>
        </is>
      </c>
      <c r="B28978" s="83" t="inlineStr">
        <is>
          <t>Wendlingen am Neckar</t>
        </is>
      </c>
    </row>
    <row r="28979">
      <c r="A28979" s="83" t="inlineStr">
        <is>
          <t>DEWNO</t>
        </is>
      </c>
      <c r="B28979" s="83" t="inlineStr">
        <is>
          <t>Wintersdorf</t>
        </is>
      </c>
    </row>
    <row r="28980">
      <c r="A28980" s="83" t="inlineStr">
        <is>
          <t>DEWNP</t>
        </is>
      </c>
      <c r="B28980" s="83" t="inlineStr">
        <is>
          <t>Wenigenlupnitz</t>
        </is>
      </c>
    </row>
    <row r="28981">
      <c r="A28981" s="83" t="inlineStr">
        <is>
          <t>DEWNR</t>
        </is>
      </c>
      <c r="B28981" s="83" t="inlineStr">
        <is>
          <t>Wilnsdorf</t>
        </is>
      </c>
    </row>
    <row r="28982">
      <c r="A28982" s="83" t="inlineStr">
        <is>
          <t>DEWNS</t>
        </is>
      </c>
      <c r="B28982" s="83" t="inlineStr">
        <is>
          <t>Windesheim</t>
        </is>
      </c>
    </row>
    <row r="28983">
      <c r="A28983" s="83" t="inlineStr">
        <is>
          <t>DEWNU</t>
        </is>
      </c>
      <c r="B28983" s="83" t="inlineStr">
        <is>
          <t>Weissenthurm</t>
        </is>
      </c>
    </row>
    <row r="28984">
      <c r="A28984" s="83" t="inlineStr">
        <is>
          <t>DEWNW</t>
        </is>
      </c>
      <c r="B28984" s="83" t="inlineStr">
        <is>
          <t>Wallendorf</t>
        </is>
      </c>
    </row>
    <row r="28985">
      <c r="A28985" s="83" t="inlineStr">
        <is>
          <t>DEWNZ</t>
        </is>
      </c>
      <c r="B28985" s="83" t="inlineStr">
        <is>
          <t>Weissnausslitz</t>
        </is>
      </c>
    </row>
    <row r="28986">
      <c r="A28986" s="83" t="inlineStr">
        <is>
          <t>DEWO2</t>
        </is>
      </c>
      <c r="B28986" s="83" t="inlineStr">
        <is>
          <t>Woringen</t>
        </is>
      </c>
    </row>
    <row r="28987">
      <c r="A28987" s="83" t="inlineStr">
        <is>
          <t>DEWO7</t>
        </is>
      </c>
      <c r="B28987" s="83" t="inlineStr">
        <is>
          <t>Wiesenthau</t>
        </is>
      </c>
    </row>
    <row r="28988">
      <c r="A28988" s="83" t="inlineStr">
        <is>
          <t>DEWOB</t>
        </is>
      </c>
      <c r="B28988" s="83" t="inlineStr">
        <is>
          <t>Wolfsburg</t>
        </is>
      </c>
    </row>
    <row r="28989">
      <c r="A28989" s="83" t="inlineStr">
        <is>
          <t>DEWOE</t>
        </is>
      </c>
      <c r="B28989" s="83" t="inlineStr">
        <is>
          <t>Worth am Rhein</t>
        </is>
      </c>
    </row>
    <row r="28990">
      <c r="A28990" s="83" t="inlineStr">
        <is>
          <t>DEWOF</t>
        </is>
      </c>
      <c r="B28990" s="83" t="inlineStr">
        <is>
          <t>Wolfgang</t>
        </is>
      </c>
    </row>
    <row r="28991">
      <c r="A28991" s="83" t="inlineStr">
        <is>
          <t>DEWOG</t>
        </is>
      </c>
      <c r="B28991" s="83" t="inlineStr">
        <is>
          <t>Worringen</t>
        </is>
      </c>
    </row>
    <row r="28992">
      <c r="A28992" s="83" t="inlineStr">
        <is>
          <t>DEWOH</t>
        </is>
      </c>
      <c r="B28992" s="83" t="inlineStr">
        <is>
          <t>Wolfratshausen</t>
        </is>
      </c>
    </row>
    <row r="28993">
      <c r="A28993" s="83" t="inlineStr">
        <is>
          <t>DEWOI</t>
        </is>
      </c>
      <c r="B28993" s="83" t="inlineStr">
        <is>
          <t>Worth bei Erding</t>
        </is>
      </c>
    </row>
    <row r="28994">
      <c r="A28994" s="83" t="inlineStr">
        <is>
          <t>DEWOK</t>
        </is>
      </c>
      <c r="B28994" s="83" t="inlineStr">
        <is>
          <t>Wolsfeld</t>
        </is>
      </c>
    </row>
    <row r="28995">
      <c r="A28995" s="83" t="inlineStr">
        <is>
          <t>DEWOL</t>
        </is>
      </c>
      <c r="B28995" s="83" t="inlineStr">
        <is>
          <t>Wolgast</t>
        </is>
      </c>
    </row>
    <row r="28996">
      <c r="A28996" s="83" t="inlineStr">
        <is>
          <t>DEWON</t>
        </is>
      </c>
      <c r="B28996" s="83" t="inlineStr">
        <is>
          <t>Wolfstein/Pfalz</t>
        </is>
      </c>
    </row>
    <row r="28997">
      <c r="A28997" s="83" t="inlineStr">
        <is>
          <t>DEWOO</t>
        </is>
      </c>
      <c r="B28997" s="83" t="inlineStr">
        <is>
          <t>Wolmirsleben</t>
        </is>
      </c>
    </row>
    <row r="28998">
      <c r="A28998" s="83" t="inlineStr">
        <is>
          <t>DEWOP</t>
        </is>
      </c>
      <c r="B28998" s="83" t="inlineStr">
        <is>
          <t>Wolpadingen</t>
        </is>
      </c>
    </row>
    <row r="28999">
      <c r="A28999" s="83" t="inlineStr">
        <is>
          <t>DEWOR</t>
        </is>
      </c>
      <c r="B28999" s="83" t="inlineStr">
        <is>
          <t>Worms</t>
        </is>
      </c>
    </row>
    <row r="29000">
      <c r="A29000" s="83" t="inlineStr">
        <is>
          <t>DEWOS</t>
        </is>
      </c>
      <c r="B29000" s="83" t="inlineStr">
        <is>
          <t>Wollstein</t>
        </is>
      </c>
    </row>
    <row r="29001">
      <c r="A29001" s="83" t="inlineStr">
        <is>
          <t>DEWOT</t>
        </is>
      </c>
      <c r="B29001" s="83" t="inlineStr">
        <is>
          <t>Wort</t>
        </is>
      </c>
    </row>
    <row r="29002">
      <c r="A29002" s="83" t="inlineStr">
        <is>
          <t>DEWOU</t>
        </is>
      </c>
      <c r="B29002" s="83" t="inlineStr">
        <is>
          <t>Wolfschlugen</t>
        </is>
      </c>
    </row>
    <row r="29003">
      <c r="A29003" s="83" t="inlineStr">
        <is>
          <t>DEWOZ</t>
        </is>
      </c>
      <c r="B29003" s="83" t="inlineStr">
        <is>
          <t>Wornitz</t>
        </is>
      </c>
    </row>
    <row r="29004">
      <c r="A29004" s="83" t="inlineStr">
        <is>
          <t>DEWPF</t>
        </is>
      </c>
      <c r="B29004" s="83" t="inlineStr">
        <is>
          <t>Wipfeld</t>
        </is>
      </c>
    </row>
    <row r="29005">
      <c r="A29005" s="83" t="inlineStr">
        <is>
          <t>DEWPG</t>
        </is>
      </c>
      <c r="B29005" s="83" t="inlineStr">
        <is>
          <t>Wippingen</t>
        </is>
      </c>
    </row>
    <row r="29006">
      <c r="A29006" s="83" t="inlineStr">
        <is>
          <t>DEWPH</t>
        </is>
      </c>
      <c r="B29006" s="83" t="inlineStr">
        <is>
          <t>Wipperfurth</t>
        </is>
      </c>
    </row>
    <row r="29007">
      <c r="A29007" s="83" t="inlineStr">
        <is>
          <t>DEWPN</t>
        </is>
      </c>
      <c r="B29007" s="83" t="inlineStr">
        <is>
          <t>Weipoltshausen</t>
        </is>
      </c>
    </row>
    <row r="29008">
      <c r="A29008" s="83" t="inlineStr">
        <is>
          <t>DEWPP</t>
        </is>
      </c>
      <c r="B29008" s="83" t="inlineStr">
        <is>
          <t>Waldkappel</t>
        </is>
      </c>
    </row>
    <row r="29009">
      <c r="A29009" s="83" t="inlineStr">
        <is>
          <t>DEWPS</t>
        </is>
      </c>
      <c r="B29009" s="83" t="inlineStr">
        <is>
          <t>Wipshausen</t>
        </is>
      </c>
    </row>
    <row r="29010">
      <c r="A29010" s="83" t="inlineStr">
        <is>
          <t>DEWPT</t>
        </is>
      </c>
      <c r="B29010" s="83" t="inlineStr">
        <is>
          <t>Walpertshofen</t>
        </is>
      </c>
    </row>
    <row r="29011">
      <c r="A29011" s="83" t="inlineStr">
        <is>
          <t>DEWPW</t>
        </is>
      </c>
      <c r="B29011" s="83" t="inlineStr">
        <is>
          <t>Wolpertswende</t>
        </is>
      </c>
    </row>
    <row r="29012">
      <c r="A29012" s="83" t="inlineStr">
        <is>
          <t>DEWPZ</t>
        </is>
      </c>
      <c r="B29012" s="83" t="inlineStr">
        <is>
          <t>Wiesbach</t>
        </is>
      </c>
    </row>
    <row r="29013">
      <c r="A29013" s="83" t="inlineStr">
        <is>
          <t>DEWQD</t>
        </is>
      </c>
      <c r="B29013" s="83" t="inlineStr">
        <is>
          <t>Wald</t>
        </is>
      </c>
    </row>
    <row r="29014">
      <c r="A29014" s="83" t="inlineStr">
        <is>
          <t>DEWQE</t>
        </is>
      </c>
      <c r="B29014" s="83" t="inlineStr">
        <is>
          <t>Weissenohe</t>
        </is>
      </c>
    </row>
    <row r="29015">
      <c r="A29015" s="83" t="inlineStr">
        <is>
          <t>DEWQH</t>
        </is>
      </c>
      <c r="B29015" s="83" t="inlineStr">
        <is>
          <t>Wintersbach)</t>
        </is>
      </c>
    </row>
    <row r="29016">
      <c r="A29016" s="83" t="inlineStr">
        <is>
          <t>DEWQU</t>
        </is>
      </c>
      <c r="B29016" s="83" t="inlineStr">
        <is>
          <t>Wildau</t>
        </is>
      </c>
    </row>
    <row r="29017">
      <c r="A29017" s="83" t="inlineStr">
        <is>
          <t>DEWR2</t>
        </is>
      </c>
      <c r="B29017" s="83" t="inlineStr">
        <is>
          <t>Wuppertal-Ronsdorf</t>
        </is>
      </c>
    </row>
    <row r="29018">
      <c r="A29018" s="83" t="inlineStr">
        <is>
          <t>DEWR4</t>
        </is>
      </c>
      <c r="B29018" s="83" t="inlineStr">
        <is>
          <t>Wittenborn</t>
        </is>
      </c>
    </row>
    <row r="29019">
      <c r="A29019" s="83" t="inlineStr">
        <is>
          <t>DEWR9</t>
        </is>
      </c>
      <c r="B29019" s="83" t="inlineStr">
        <is>
          <t>Warching</t>
        </is>
      </c>
    </row>
    <row r="29020">
      <c r="A29020" s="83" t="inlineStr">
        <is>
          <t>DEWRB</t>
        </is>
      </c>
      <c r="B29020" s="83" t="inlineStr">
        <is>
          <t>Weilerbach</t>
        </is>
      </c>
    </row>
    <row r="29021">
      <c r="A29021" s="83" t="inlineStr">
        <is>
          <t>DEWRD</t>
        </is>
      </c>
      <c r="B29021" s="83" t="inlineStr">
        <is>
          <t>Weilrod</t>
        </is>
      </c>
    </row>
    <row r="29022">
      <c r="A29022" s="83" t="inlineStr">
        <is>
          <t>DEWRE</t>
        </is>
      </c>
      <c r="B29022" s="83" t="inlineStr">
        <is>
          <t>Werne</t>
        </is>
      </c>
    </row>
    <row r="29023">
      <c r="A29023" s="83" t="inlineStr">
        <is>
          <t>DEWRG</t>
        </is>
      </c>
      <c r="B29023" s="83" t="inlineStr">
        <is>
          <t>Wernesgrun</t>
        </is>
      </c>
    </row>
    <row r="29024">
      <c r="A29024" s="83" t="inlineStr">
        <is>
          <t>DEWRH</t>
        </is>
      </c>
      <c r="B29024" s="83" t="inlineStr">
        <is>
          <t>Wehrheim</t>
        </is>
      </c>
    </row>
    <row r="29025">
      <c r="A29025" s="83" t="inlineStr">
        <is>
          <t>DEWRI</t>
        </is>
      </c>
      <c r="B29025" s="83" t="inlineStr">
        <is>
          <t>Wrist</t>
        </is>
      </c>
    </row>
    <row r="29026">
      <c r="A29026" s="83" t="inlineStr">
        <is>
          <t>DEWRK</t>
        </is>
      </c>
      <c r="B29026" s="83" t="inlineStr">
        <is>
          <t>Wurmannsquick</t>
        </is>
      </c>
    </row>
    <row r="29027">
      <c r="A29027" s="83" t="inlineStr">
        <is>
          <t>DEWRM</t>
        </is>
      </c>
      <c r="B29027" s="83" t="inlineStr">
        <is>
          <t>Wiernsheim</t>
        </is>
      </c>
    </row>
    <row r="29028">
      <c r="A29028" s="83" t="inlineStr">
        <is>
          <t>DEWRN</t>
        </is>
      </c>
      <c r="B29028" s="83" t="inlineStr">
        <is>
          <t>Walldurn</t>
        </is>
      </c>
    </row>
    <row r="29029">
      <c r="A29029" s="83" t="inlineStr">
        <is>
          <t>DEWRO</t>
        </is>
      </c>
      <c r="B29029" s="83" t="inlineStr">
        <is>
          <t>Wachenroth</t>
        </is>
      </c>
    </row>
    <row r="29030">
      <c r="A29030" s="83" t="inlineStr">
        <is>
          <t>DEWRP</t>
        </is>
      </c>
      <c r="B29030" s="83" t="inlineStr">
        <is>
          <t>Worpswede</t>
        </is>
      </c>
    </row>
    <row r="29031">
      <c r="A29031" s="83" t="inlineStr">
        <is>
          <t>DEWRR</t>
        </is>
      </c>
      <c r="B29031" s="83" t="inlineStr">
        <is>
          <t>Worrstadt</t>
        </is>
      </c>
    </row>
    <row r="29032">
      <c r="A29032" s="83" t="inlineStr">
        <is>
          <t>DEWRS</t>
        </is>
      </c>
      <c r="B29032" s="83" t="inlineStr">
        <is>
          <t>Wurselen</t>
        </is>
      </c>
    </row>
    <row r="29033">
      <c r="A29033" s="83" t="inlineStr">
        <is>
          <t>DEWRT</t>
        </is>
      </c>
      <c r="B29033" s="83" t="inlineStr">
        <is>
          <t>Wartenberg</t>
        </is>
      </c>
    </row>
    <row r="29034">
      <c r="A29034" s="83" t="inlineStr">
        <is>
          <t>DEWRU</t>
        </is>
      </c>
      <c r="B29034" s="83" t="inlineStr">
        <is>
          <t>Wernau</t>
        </is>
      </c>
    </row>
    <row r="29035">
      <c r="A29035" s="83" t="inlineStr">
        <is>
          <t>DEWRW</t>
        </is>
      </c>
      <c r="B29035" s="83" t="inlineStr">
        <is>
          <t>Weroth B Montabaur</t>
        </is>
      </c>
    </row>
    <row r="29036">
      <c r="A29036" s="83" t="inlineStr">
        <is>
          <t>DEWRZ</t>
        </is>
      </c>
      <c r="B29036" s="83" t="inlineStr">
        <is>
          <t>Waren</t>
        </is>
      </c>
    </row>
    <row r="29037">
      <c r="A29037" s="83" t="inlineStr">
        <is>
          <t>DEWS3</t>
        </is>
      </c>
      <c r="B29037" s="83" t="inlineStr">
        <is>
          <t>Wrestedt</t>
        </is>
      </c>
    </row>
    <row r="29038">
      <c r="A29038" s="83" t="inlineStr">
        <is>
          <t>DEWS4</t>
        </is>
      </c>
      <c r="B29038" s="83" t="inlineStr">
        <is>
          <t>Bulow bei Schwerin</t>
        </is>
      </c>
    </row>
    <row r="29039">
      <c r="A29039" s="83" t="inlineStr">
        <is>
          <t>DEWS6</t>
        </is>
      </c>
      <c r="B29039" s="83" t="inlineStr">
        <is>
          <t>Wehlen</t>
        </is>
      </c>
    </row>
    <row r="29040">
      <c r="A29040" s="83" t="inlineStr">
        <is>
          <t>DEWS7</t>
        </is>
      </c>
      <c r="B29040" s="83" t="inlineStr">
        <is>
          <t>Wissersheim</t>
        </is>
      </c>
    </row>
    <row r="29041">
      <c r="A29041" s="83" t="inlineStr">
        <is>
          <t>DEWS9</t>
        </is>
      </c>
      <c r="B29041" s="83" t="inlineStr">
        <is>
          <t>Wintersheim</t>
        </is>
      </c>
    </row>
    <row r="29042">
      <c r="A29042" s="83" t="inlineStr">
        <is>
          <t>DEWSA</t>
        </is>
      </c>
      <c r="B29042" s="83" t="inlineStr">
        <is>
          <t>Weissbach</t>
        </is>
      </c>
    </row>
    <row r="29043">
      <c r="A29043" s="83" t="inlineStr">
        <is>
          <t>DEWSB</t>
        </is>
      </c>
      <c r="B29043" s="83" t="inlineStr">
        <is>
          <t>Weinsberg</t>
        </is>
      </c>
    </row>
    <row r="29044">
      <c r="A29044" s="83" t="inlineStr">
        <is>
          <t>DEWSC</t>
        </is>
      </c>
      <c r="B29044" s="83" t="inlineStr">
        <is>
          <t>Weissach</t>
        </is>
      </c>
    </row>
    <row r="29045">
      <c r="A29045" s="83" t="inlineStr">
        <is>
          <t>DEWSD</t>
        </is>
      </c>
      <c r="B29045" s="83" t="inlineStr">
        <is>
          <t>Wallscheid</t>
        </is>
      </c>
    </row>
    <row r="29046">
      <c r="A29046" s="83" t="inlineStr">
        <is>
          <t>DEWSE</t>
        </is>
      </c>
      <c r="B29046" s="83" t="inlineStr">
        <is>
          <t>Westerstede</t>
        </is>
      </c>
    </row>
    <row r="29047">
      <c r="A29047" s="83" t="inlineStr">
        <is>
          <t>DEWSF</t>
        </is>
      </c>
      <c r="B29047" s="83" t="inlineStr">
        <is>
          <t>Waldaschaff</t>
        </is>
      </c>
    </row>
    <row r="29048">
      <c r="A29048" s="83" t="inlineStr">
        <is>
          <t>DEWSG</t>
        </is>
      </c>
      <c r="B29048" s="83" t="inlineStr">
        <is>
          <t>Wirsberg</t>
        </is>
      </c>
    </row>
    <row r="29049">
      <c r="A29049" s="83" t="inlineStr">
        <is>
          <t>DEWSH</t>
        </is>
      </c>
      <c r="B29049" s="83" t="inlineStr">
        <is>
          <t>Weil im Schonbuch</t>
        </is>
      </c>
    </row>
    <row r="29050">
      <c r="A29050" s="83" t="inlineStr">
        <is>
          <t>DEWSI</t>
        </is>
      </c>
      <c r="B29050" s="83" t="inlineStr">
        <is>
          <t>Weissensee</t>
        </is>
      </c>
    </row>
    <row r="29051">
      <c r="A29051" s="83" t="inlineStr">
        <is>
          <t>DEWSK</t>
        </is>
      </c>
      <c r="B29051" s="83" t="inlineStr">
        <is>
          <t>Wittstock</t>
        </is>
      </c>
    </row>
    <row r="29052">
      <c r="A29052" s="83" t="inlineStr">
        <is>
          <t>DEWSL</t>
        </is>
      </c>
      <c r="B29052" s="83" t="inlineStr">
        <is>
          <t>Wessling</t>
        </is>
      </c>
    </row>
    <row r="29053">
      <c r="A29053" s="83" t="inlineStr">
        <is>
          <t>DEWSM</t>
        </is>
      </c>
      <c r="B29053" s="83" t="inlineStr">
        <is>
          <t>Westerheim</t>
        </is>
      </c>
    </row>
    <row r="29054">
      <c r="A29054" s="83" t="inlineStr">
        <is>
          <t>DEWSN</t>
        </is>
      </c>
      <c r="B29054" s="83" t="inlineStr">
        <is>
          <t>Wissen</t>
        </is>
      </c>
    </row>
    <row r="29055">
      <c r="A29055" s="83" t="inlineStr">
        <is>
          <t>DEWSO</t>
        </is>
      </c>
      <c r="B29055" s="83" t="inlineStr">
        <is>
          <t>Weissenborn</t>
        </is>
      </c>
    </row>
    <row r="29056">
      <c r="A29056" s="83" t="inlineStr">
        <is>
          <t>DEWSS</t>
        </is>
      </c>
      <c r="B29056" s="83" t="inlineStr">
        <is>
          <t>Waldsassen</t>
        </is>
      </c>
    </row>
    <row r="29057">
      <c r="A29057" s="83" t="inlineStr">
        <is>
          <t>DEWST</t>
        </is>
      </c>
      <c r="B29057" s="83" t="inlineStr">
        <is>
          <t>Willstatt</t>
        </is>
      </c>
    </row>
    <row r="29058">
      <c r="A29058" s="83" t="inlineStr">
        <is>
          <t>DEWSU</t>
        </is>
      </c>
      <c r="B29058" s="83" t="inlineStr">
        <is>
          <t>Wittschau</t>
        </is>
      </c>
    </row>
    <row r="29059">
      <c r="A29059" s="83" t="inlineStr">
        <is>
          <t>DEWSW</t>
        </is>
      </c>
      <c r="B29059" s="83" t="inlineStr">
        <is>
          <t>Weissenborn/Erzgeb</t>
        </is>
      </c>
    </row>
    <row r="29060">
      <c r="A29060" s="83" t="inlineStr">
        <is>
          <t>DEWSX</t>
        </is>
      </c>
      <c r="B29060" s="83" t="inlineStr">
        <is>
          <t>Wistedt</t>
        </is>
      </c>
    </row>
    <row r="29061">
      <c r="A29061" s="83" t="inlineStr">
        <is>
          <t>DEWSY</t>
        </is>
      </c>
      <c r="B29061" s="83" t="inlineStr">
        <is>
          <t>Wiesloch</t>
        </is>
      </c>
    </row>
    <row r="29062">
      <c r="A29062" s="83" t="inlineStr">
        <is>
          <t>DEWT2</t>
        </is>
      </c>
      <c r="B29062" s="83" t="inlineStr">
        <is>
          <t>Wormlitz</t>
        </is>
      </c>
    </row>
    <row r="29063">
      <c r="A29063" s="83" t="inlineStr">
        <is>
          <t>DEWT3</t>
        </is>
      </c>
      <c r="B29063" s="83" t="inlineStr">
        <is>
          <t>Wiltingen</t>
        </is>
      </c>
    </row>
    <row r="29064">
      <c r="A29064" s="83" t="inlineStr">
        <is>
          <t>DEWT4</t>
        </is>
      </c>
      <c r="B29064" s="83" t="inlineStr">
        <is>
          <t>Waltenhofen</t>
        </is>
      </c>
    </row>
    <row r="29065">
      <c r="A29065" s="83" t="inlineStr">
        <is>
          <t>DEWT5</t>
        </is>
      </c>
      <c r="B29065" s="83" t="inlineStr">
        <is>
          <t>Weitramsdorf</t>
        </is>
      </c>
    </row>
    <row r="29066">
      <c r="A29066" s="83" t="inlineStr">
        <is>
          <t>DEWT6</t>
        </is>
      </c>
      <c r="B29066" s="83" t="inlineStr">
        <is>
          <t>Wittibreuth</t>
        </is>
      </c>
    </row>
    <row r="29067">
      <c r="A29067" s="83" t="inlineStr">
        <is>
          <t>DEWT8</t>
        </is>
      </c>
      <c r="B29067" s="83" t="inlineStr">
        <is>
          <t>Grabenstetten</t>
        </is>
      </c>
    </row>
    <row r="29068">
      <c r="A29068" s="83" t="inlineStr">
        <is>
          <t>DEWTA</t>
        </is>
      </c>
      <c r="B29068" s="83" t="inlineStr">
        <is>
          <t>Worth an der Donau</t>
        </is>
      </c>
    </row>
    <row r="29069">
      <c r="A29069" s="83" t="inlineStr">
        <is>
          <t>DEWTB</t>
        </is>
      </c>
      <c r="B29069" s="83" t="inlineStr">
        <is>
          <t>Wartenberg</t>
        </is>
      </c>
    </row>
    <row r="29070">
      <c r="A29070" s="83" t="inlineStr">
        <is>
          <t>DEWTC</t>
        </is>
      </c>
      <c r="B29070" s="83" t="inlineStr">
        <is>
          <t>Winterbach</t>
        </is>
      </c>
    </row>
    <row r="29071">
      <c r="A29071" s="83" t="inlineStr">
        <is>
          <t>DEWTD</t>
        </is>
      </c>
      <c r="B29071" s="83" t="inlineStr">
        <is>
          <t>Wassertrudingen</t>
        </is>
      </c>
    </row>
    <row r="29072">
      <c r="A29072" s="83" t="inlineStr">
        <is>
          <t>DEWTE</t>
        </is>
      </c>
      <c r="B29072" s="83" t="inlineStr">
        <is>
          <t>Wertingen</t>
        </is>
      </c>
    </row>
    <row r="29073">
      <c r="A29073" s="83" t="inlineStr">
        <is>
          <t>DEWTF</t>
        </is>
      </c>
      <c r="B29073" s="83" t="inlineStr">
        <is>
          <t>Woltersdorf</t>
        </is>
      </c>
    </row>
    <row r="29074">
      <c r="A29074" s="83" t="inlineStr">
        <is>
          <t>DEWTG</t>
        </is>
      </c>
      <c r="B29074" s="83" t="inlineStr">
        <is>
          <t>Wittenberg</t>
        </is>
      </c>
    </row>
    <row r="29075">
      <c r="A29075" s="83" t="inlineStr">
        <is>
          <t>DEWTH</t>
        </is>
      </c>
      <c r="B29075" s="83" t="inlineStr">
        <is>
          <t>Wittlich</t>
        </is>
      </c>
    </row>
    <row r="29076">
      <c r="A29076" s="83" t="inlineStr">
        <is>
          <t>DEWTI</t>
        </is>
      </c>
      <c r="B29076" s="83" t="inlineStr">
        <is>
          <t>Wettingen</t>
        </is>
      </c>
    </row>
    <row r="29077">
      <c r="A29077" s="83" t="inlineStr">
        <is>
          <t>DEWTL</t>
        </is>
      </c>
      <c r="B29077" s="83" t="inlineStr">
        <is>
          <t>Waldachtal</t>
        </is>
      </c>
    </row>
    <row r="29078">
      <c r="A29078" s="83" t="inlineStr">
        <is>
          <t>DEWTM</t>
        </is>
      </c>
      <c r="B29078" s="83" t="inlineStr">
        <is>
          <t>Wertheim</t>
        </is>
      </c>
    </row>
    <row r="29079">
      <c r="A29079" s="83" t="inlineStr">
        <is>
          <t>DEWTN</t>
        </is>
      </c>
      <c r="B29079" s="83" t="inlineStr">
        <is>
          <t>Wittingen</t>
        </is>
      </c>
    </row>
    <row r="29080">
      <c r="A29080" s="83" t="inlineStr">
        <is>
          <t>DEWTO</t>
        </is>
      </c>
      <c r="B29080" s="83" t="inlineStr">
        <is>
          <t>Wentorf</t>
        </is>
      </c>
    </row>
    <row r="29081">
      <c r="A29081" s="83" t="inlineStr">
        <is>
          <t>DEWTP</t>
        </is>
      </c>
      <c r="B29081" s="83" t="inlineStr">
        <is>
          <t>Waltrop</t>
        </is>
      </c>
    </row>
    <row r="29082">
      <c r="A29082" s="83" t="inlineStr">
        <is>
          <t>DEWTQ</t>
        </is>
      </c>
      <c r="B29082" s="83" t="inlineStr">
        <is>
          <t>Zedtwitz</t>
        </is>
      </c>
    </row>
    <row r="29083">
      <c r="A29083" s="83" t="inlineStr">
        <is>
          <t>DEWTR</t>
        </is>
      </c>
      <c r="B29083" s="83" t="inlineStr">
        <is>
          <t>Wetter</t>
        </is>
      </c>
    </row>
    <row r="29084">
      <c r="A29084" s="83" t="inlineStr">
        <is>
          <t>DEWTS</t>
        </is>
      </c>
      <c r="B29084" s="83" t="inlineStr">
        <is>
          <t>Waltershausen</t>
        </is>
      </c>
    </row>
    <row r="29085">
      <c r="A29085" s="83" t="inlineStr">
        <is>
          <t>DEWTT</t>
        </is>
      </c>
      <c r="B29085" s="83" t="inlineStr">
        <is>
          <t>Witten</t>
        </is>
      </c>
    </row>
    <row r="29086">
      <c r="A29086" s="83" t="inlineStr">
        <is>
          <t>DEWTU</t>
        </is>
      </c>
      <c r="B29086" s="83" t="inlineStr">
        <is>
          <t>Wittichenau</t>
        </is>
      </c>
    </row>
    <row r="29087">
      <c r="A29087" s="83" t="inlineStr">
        <is>
          <t>DEWTX</t>
        </is>
      </c>
      <c r="B29087" s="83" t="inlineStr">
        <is>
          <t>Wilthen</t>
        </is>
      </c>
    </row>
    <row r="29088">
      <c r="A29088" s="83" t="inlineStr">
        <is>
          <t>DEWTY</t>
        </is>
      </c>
      <c r="B29088" s="83" t="inlineStr">
        <is>
          <t>Wertach</t>
        </is>
      </c>
    </row>
    <row r="29089">
      <c r="A29089" s="83" t="inlineStr">
        <is>
          <t>DEWTZ</t>
        </is>
      </c>
      <c r="B29089" s="83" t="inlineStr">
        <is>
          <t>Wernberg-Koblitz</t>
        </is>
      </c>
    </row>
    <row r="29090">
      <c r="A29090" s="83" t="inlineStr">
        <is>
          <t>DEWU7</t>
        </is>
      </c>
      <c r="B29090" s="83" t="inlineStr">
        <is>
          <t>Schoden</t>
        </is>
      </c>
    </row>
    <row r="29091">
      <c r="A29091" s="83" t="inlineStr">
        <is>
          <t>DEWUD</t>
        </is>
      </c>
      <c r="B29091" s="83" t="inlineStr">
        <is>
          <t>Wulsdorf</t>
        </is>
      </c>
    </row>
    <row r="29092">
      <c r="A29092" s="83" t="inlineStr">
        <is>
          <t>DEWUE</t>
        </is>
      </c>
      <c r="B29092" s="83" t="inlineStr">
        <is>
          <t>Wurzburg</t>
        </is>
      </c>
    </row>
    <row r="29093">
      <c r="A29093" s="83" t="inlineStr">
        <is>
          <t>DEWUG</t>
        </is>
      </c>
      <c r="B29093" s="83" t="inlineStr">
        <is>
          <t>Wunnenberg</t>
        </is>
      </c>
    </row>
    <row r="29094">
      <c r="A29094" s="83" t="inlineStr">
        <is>
          <t>DEWUI</t>
        </is>
      </c>
      <c r="B29094" s="83" t="inlineStr">
        <is>
          <t>Wilsum</t>
        </is>
      </c>
    </row>
    <row r="29095">
      <c r="A29095" s="83" t="inlineStr">
        <is>
          <t>DEWUL</t>
        </is>
      </c>
      <c r="B29095" s="83" t="inlineStr">
        <is>
          <t>Wunsiedel</t>
        </is>
      </c>
    </row>
    <row r="29096">
      <c r="A29096" s="83" t="inlineStr">
        <is>
          <t>DEWUM</t>
        </is>
      </c>
      <c r="B29096" s="83" t="inlineStr">
        <is>
          <t>Wurmsham</t>
        </is>
      </c>
    </row>
    <row r="29097">
      <c r="A29097" s="83" t="inlineStr">
        <is>
          <t>DEWUN</t>
        </is>
      </c>
      <c r="B29097" s="83" t="inlineStr">
        <is>
          <t>Wunstorf</t>
        </is>
      </c>
    </row>
    <row r="29098">
      <c r="A29098" s="83" t="inlineStr">
        <is>
          <t>DEWUP</t>
        </is>
      </c>
      <c r="B29098" s="83" t="inlineStr">
        <is>
          <t>Wuppertal</t>
        </is>
      </c>
    </row>
    <row r="29099">
      <c r="A29099" s="83" t="inlineStr">
        <is>
          <t>DEWUR</t>
        </is>
      </c>
      <c r="B29099" s="83" t="inlineStr">
        <is>
          <t>Worth am Main</t>
        </is>
      </c>
    </row>
    <row r="29100">
      <c r="A29100" s="83" t="inlineStr">
        <is>
          <t>DEWUS</t>
        </is>
      </c>
      <c r="B29100" s="83" t="inlineStr">
        <is>
          <t>Wusterhausen</t>
        </is>
      </c>
    </row>
    <row r="29101">
      <c r="A29101" s="83" t="inlineStr">
        <is>
          <t>DEWUT</t>
        </is>
      </c>
      <c r="B29101" s="83" t="inlineStr">
        <is>
          <t>Wustenrot</t>
        </is>
      </c>
    </row>
    <row r="29102">
      <c r="A29102" s="83" t="inlineStr">
        <is>
          <t>DEWUW</t>
        </is>
      </c>
      <c r="B29102" s="83" t="inlineStr">
        <is>
          <t>Waldburg</t>
        </is>
      </c>
    </row>
    <row r="29103">
      <c r="A29103" s="83" t="inlineStr">
        <is>
          <t>DEWUX</t>
        </is>
      </c>
      <c r="B29103" s="83" t="inlineStr">
        <is>
          <t>Bad Wunnenberg</t>
        </is>
      </c>
    </row>
    <row r="29104">
      <c r="A29104" s="83" t="inlineStr">
        <is>
          <t>DEWUY</t>
        </is>
      </c>
      <c r="B29104" s="83" t="inlineStr">
        <is>
          <t>Wulfershausen</t>
        </is>
      </c>
    </row>
    <row r="29105">
      <c r="A29105" s="83" t="inlineStr">
        <is>
          <t>DEWUZ</t>
        </is>
      </c>
      <c r="B29105" s="83" t="inlineStr">
        <is>
          <t>Wusterwitz</t>
        </is>
      </c>
    </row>
    <row r="29106">
      <c r="A29106" s="83" t="inlineStr">
        <is>
          <t>DEWVD</t>
        </is>
      </c>
      <c r="B29106" s="83" t="inlineStr">
        <is>
          <t>Elsdorf</t>
        </is>
      </c>
    </row>
    <row r="29107">
      <c r="A29107" s="83" t="inlineStr">
        <is>
          <t>DEWVN</t>
        </is>
      </c>
      <c r="B29107" s="83" t="inlineStr">
        <is>
          <t>Wilhelmshaven</t>
        </is>
      </c>
    </row>
    <row r="29108">
      <c r="A29108" s="83" t="inlineStr">
        <is>
          <t>DEWWA</t>
        </is>
      </c>
      <c r="B29108" s="83" t="inlineStr">
        <is>
          <t>Wartha</t>
        </is>
      </c>
    </row>
    <row r="29109">
      <c r="A29109" s="83" t="inlineStr">
        <is>
          <t>DEWWE</t>
        </is>
      </c>
      <c r="B29109" s="83" t="inlineStr">
        <is>
          <t>Westhausen</t>
        </is>
      </c>
    </row>
    <row r="29110">
      <c r="A29110" s="83" t="inlineStr">
        <is>
          <t>DEWWF</t>
        </is>
      </c>
      <c r="B29110" s="83" t="inlineStr">
        <is>
          <t>Waidhofen</t>
        </is>
      </c>
    </row>
    <row r="29111">
      <c r="A29111" s="83" t="inlineStr">
        <is>
          <t>DEWWG</t>
        </is>
      </c>
      <c r="B29111" s="83" t="inlineStr">
        <is>
          <t>Winningen</t>
        </is>
      </c>
    </row>
    <row r="29112">
      <c r="A29112" s="83" t="inlineStr">
        <is>
          <t>DEWWH</t>
        </is>
      </c>
      <c r="B29112" s="83" t="inlineStr">
        <is>
          <t>Windsbach</t>
        </is>
      </c>
    </row>
    <row r="29113">
      <c r="A29113" s="83" t="inlineStr">
        <is>
          <t>DEWWI</t>
        </is>
      </c>
      <c r="B29113" s="83" t="inlineStr">
        <is>
          <t>Weilerswist</t>
        </is>
      </c>
    </row>
    <row r="29114">
      <c r="A29114" s="83" t="inlineStr">
        <is>
          <t>DEWWL</t>
        </is>
      </c>
      <c r="B29114" s="83" t="inlineStr">
        <is>
          <t>Weisweil</t>
        </is>
      </c>
    </row>
    <row r="29115">
      <c r="A29115" s="83" t="inlineStr">
        <is>
          <t>DEWWN</t>
        </is>
      </c>
      <c r="B29115" s="83" t="inlineStr">
        <is>
          <t>Wiesenhofen</t>
        </is>
      </c>
    </row>
    <row r="29116">
      <c r="A29116" s="83" t="inlineStr">
        <is>
          <t>DEWWS</t>
        </is>
      </c>
      <c r="B29116" s="83" t="inlineStr">
        <is>
          <t>Weisswasser</t>
        </is>
      </c>
    </row>
    <row r="29117">
      <c r="A29117" s="83" t="inlineStr">
        <is>
          <t>DEWWT</t>
        </is>
      </c>
      <c r="B29117" s="83" t="inlineStr">
        <is>
          <t>Wieseth</t>
        </is>
      </c>
    </row>
    <row r="29118">
      <c r="A29118" s="83" t="inlineStr">
        <is>
          <t>DEWWU</t>
        </is>
      </c>
      <c r="B29118" s="83" t="inlineStr">
        <is>
          <t>Wildau</t>
        </is>
      </c>
    </row>
    <row r="29119">
      <c r="A29119" s="83" t="inlineStr">
        <is>
          <t>DEWWV</t>
        </is>
      </c>
      <c r="B29119" s="83" t="inlineStr">
        <is>
          <t>Wolframs-Eschenbach</t>
        </is>
      </c>
    </row>
    <row r="29120">
      <c r="A29120" s="83" t="inlineStr">
        <is>
          <t>DEWWW</t>
        </is>
      </c>
      <c r="B29120" s="83" t="inlineStr">
        <is>
          <t>Weissenhorn</t>
        </is>
      </c>
    </row>
    <row r="29121">
      <c r="A29121" s="83" t="inlineStr">
        <is>
          <t>DEWWX</t>
        </is>
      </c>
      <c r="B29121" s="83" t="inlineStr">
        <is>
          <t>Wallenborn</t>
        </is>
      </c>
    </row>
    <row r="29122">
      <c r="A29122" s="83" t="inlineStr">
        <is>
          <t>DEWWZ</t>
        </is>
      </c>
      <c r="B29122" s="83" t="inlineStr">
        <is>
          <t>Wallwitz</t>
        </is>
      </c>
    </row>
    <row r="29123">
      <c r="A29123" s="83" t="inlineStr">
        <is>
          <t>DEWXA</t>
        </is>
      </c>
      <c r="B29123" s="83" t="inlineStr">
        <is>
          <t>Rosbach vor der Hohe</t>
        </is>
      </c>
    </row>
    <row r="29124">
      <c r="A29124" s="83" t="inlineStr">
        <is>
          <t>DEWXE</t>
        </is>
      </c>
      <c r="B29124" s="83" t="inlineStr">
        <is>
          <t>Winden Im Elztal</t>
        </is>
      </c>
    </row>
    <row r="29125">
      <c r="A29125" s="83" t="inlineStr">
        <is>
          <t>DEWXF</t>
        </is>
      </c>
      <c r="B29125" s="83" t="inlineStr">
        <is>
          <t>Wallerfing</t>
        </is>
      </c>
    </row>
    <row r="29126">
      <c r="A29126" s="83" t="inlineStr">
        <is>
          <t>DEWXI</t>
        </is>
      </c>
      <c r="B29126" s="83" t="inlineStr">
        <is>
          <t>Wiefels</t>
        </is>
      </c>
    </row>
    <row r="29127">
      <c r="A29127" s="83" t="inlineStr">
        <is>
          <t>DEWXN</t>
        </is>
      </c>
      <c r="B29127" s="83" t="inlineStr">
        <is>
          <t>Wershofen</t>
        </is>
      </c>
    </row>
    <row r="29128">
      <c r="A29128" s="83" t="inlineStr">
        <is>
          <t>DEWXR</t>
        </is>
      </c>
      <c r="B29128" s="83" t="inlineStr">
        <is>
          <t>Werther</t>
        </is>
      </c>
    </row>
    <row r="29129">
      <c r="A29129" s="83" t="inlineStr">
        <is>
          <t>DEWXS</t>
        </is>
      </c>
      <c r="B29129" s="83" t="inlineStr">
        <is>
          <t>Sonnern</t>
        </is>
      </c>
    </row>
    <row r="29130">
      <c r="A29130" s="83" t="inlineStr">
        <is>
          <t>DEWXT</t>
        </is>
      </c>
      <c r="B29130" s="83" t="inlineStr">
        <is>
          <t>Waldstetten</t>
        </is>
      </c>
    </row>
    <row r="29131">
      <c r="A29131" s="83" t="inlineStr">
        <is>
          <t>DEWXW</t>
        </is>
      </c>
      <c r="B29131" s="83" t="inlineStr">
        <is>
          <t>Werther</t>
        </is>
      </c>
    </row>
    <row r="29132">
      <c r="A29132" s="83" t="inlineStr">
        <is>
          <t>DEWXX</t>
        </is>
      </c>
      <c r="B29132" s="83" t="inlineStr">
        <is>
          <t>Wesendahl</t>
        </is>
      </c>
    </row>
    <row r="29133">
      <c r="A29133" s="83" t="inlineStr">
        <is>
          <t>DEWXY</t>
        </is>
      </c>
      <c r="B29133" s="83" t="inlineStr">
        <is>
          <t>Wunschendorf</t>
        </is>
      </c>
    </row>
    <row r="29134">
      <c r="A29134" s="83" t="inlineStr">
        <is>
          <t>DEWY9</t>
        </is>
      </c>
      <c r="B29134" s="83" t="inlineStr">
        <is>
          <t>Weyarn</t>
        </is>
      </c>
    </row>
    <row r="29135">
      <c r="A29135" s="83" t="inlineStr">
        <is>
          <t>DEWYA</t>
        </is>
      </c>
      <c r="B29135" s="83" t="inlineStr">
        <is>
          <t>Weida</t>
        </is>
      </c>
    </row>
    <row r="29136">
      <c r="A29136" s="83" t="inlineStr">
        <is>
          <t>DEWYD</t>
        </is>
      </c>
      <c r="B29136" s="83" t="inlineStr">
        <is>
          <t>Weil im Dorf</t>
        </is>
      </c>
    </row>
    <row r="29137">
      <c r="A29137" s="83" t="inlineStr">
        <is>
          <t>DEWYG</t>
        </is>
      </c>
      <c r="B29137" s="83" t="inlineStr">
        <is>
          <t>Wittlingen</t>
        </is>
      </c>
    </row>
    <row r="29138">
      <c r="A29138" s="83" t="inlineStr">
        <is>
          <t>DEWYI</t>
        </is>
      </c>
      <c r="B29138" s="83" t="inlineStr">
        <is>
          <t>Wain</t>
        </is>
      </c>
    </row>
    <row r="29139">
      <c r="A29139" s="83" t="inlineStr">
        <is>
          <t>DEWYK</t>
        </is>
      </c>
      <c r="B29139" s="83" t="inlineStr">
        <is>
          <t>Wyk auf Fohr</t>
        </is>
      </c>
    </row>
    <row r="29140">
      <c r="A29140" s="83" t="inlineStr">
        <is>
          <t>DEWYL</t>
        </is>
      </c>
      <c r="B29140" s="83" t="inlineStr">
        <is>
          <t>Weiler bei Bingen</t>
        </is>
      </c>
    </row>
    <row r="29141">
      <c r="A29141" s="83" t="inlineStr">
        <is>
          <t>DEWYN</t>
        </is>
      </c>
      <c r="B29141" s="83" t="inlineStr">
        <is>
          <t>WEMDING</t>
        </is>
      </c>
    </row>
    <row r="29142">
      <c r="A29142" s="83" t="inlineStr">
        <is>
          <t>DEWYS</t>
        </is>
      </c>
      <c r="B29142" s="83" t="inlineStr">
        <is>
          <t>Weidenstetten</t>
        </is>
      </c>
    </row>
    <row r="29143">
      <c r="A29143" s="83" t="inlineStr">
        <is>
          <t>DEWYY</t>
        </is>
      </c>
      <c r="B29143" s="83" t="inlineStr">
        <is>
          <t>Wendorf bei Stralsund</t>
        </is>
      </c>
    </row>
    <row r="29144">
      <c r="A29144" s="83" t="inlineStr">
        <is>
          <t>DEWZ2</t>
        </is>
      </c>
      <c r="B29144" s="83" t="inlineStr">
        <is>
          <t>Wenzenbach</t>
        </is>
      </c>
    </row>
    <row r="29145">
      <c r="A29145" s="83" t="inlineStr">
        <is>
          <t>DEWZ5</t>
        </is>
      </c>
      <c r="B29145" s="83" t="inlineStr">
        <is>
          <t>Westerholz</t>
        </is>
      </c>
    </row>
    <row r="29146">
      <c r="A29146" s="83" t="inlineStr">
        <is>
          <t>DEWZ8</t>
        </is>
      </c>
      <c r="B29146" s="83" t="inlineStr">
        <is>
          <t>Wustenselbitz</t>
        </is>
      </c>
    </row>
    <row r="29147">
      <c r="A29147" s="83" t="inlineStr">
        <is>
          <t>DEWZ9</t>
        </is>
      </c>
      <c r="B29147" s="83" t="inlineStr">
        <is>
          <t>Weizen</t>
        </is>
      </c>
    </row>
    <row r="29148">
      <c r="A29148" s="83" t="inlineStr">
        <is>
          <t>DEWZB</t>
        </is>
      </c>
      <c r="B29148" s="83" t="inlineStr">
        <is>
          <t>Wurzbach</t>
        </is>
      </c>
    </row>
    <row r="29149">
      <c r="A29149" s="83" t="inlineStr">
        <is>
          <t>DEWZD</t>
        </is>
      </c>
      <c r="B29149" s="83" t="inlineStr">
        <is>
          <t>Wermsdorf</t>
        </is>
      </c>
    </row>
    <row r="29150">
      <c r="A29150" s="83" t="inlineStr">
        <is>
          <t>DEWZF</t>
        </is>
      </c>
      <c r="B29150" s="83" t="inlineStr">
        <is>
          <t>Wenzendorf</t>
        </is>
      </c>
    </row>
    <row r="29151">
      <c r="A29151" s="83" t="inlineStr">
        <is>
          <t>DEWZG</t>
        </is>
      </c>
      <c r="B29151" s="83" t="inlineStr">
        <is>
          <t>Wangerland</t>
        </is>
      </c>
    </row>
    <row r="29152">
      <c r="A29152" s="83" t="inlineStr">
        <is>
          <t>DEWZI</t>
        </is>
      </c>
      <c r="B29152" s="83" t="inlineStr">
        <is>
          <t>Worth an der Isar</t>
        </is>
      </c>
    </row>
    <row r="29153">
      <c r="A29153" s="83" t="inlineStr">
        <is>
          <t>DEWZL</t>
        </is>
      </c>
      <c r="B29153" s="83" t="inlineStr">
        <is>
          <t>Wanzleben</t>
        </is>
      </c>
    </row>
    <row r="29154">
      <c r="A29154" s="83" t="inlineStr">
        <is>
          <t>DEWZM</t>
        </is>
      </c>
      <c r="B29154" s="83" t="inlineStr">
        <is>
          <t>Welzheim</t>
        </is>
      </c>
    </row>
    <row r="29155">
      <c r="A29155" s="83" t="inlineStr">
        <is>
          <t>DEWZN</t>
        </is>
      </c>
      <c r="B29155" s="83" t="inlineStr">
        <is>
          <t>Wurzen</t>
        </is>
      </c>
    </row>
    <row r="29156">
      <c r="A29156" s="83" t="inlineStr">
        <is>
          <t>DEWZO</t>
        </is>
      </c>
      <c r="B29156" s="83" t="inlineStr">
        <is>
          <t>Wiesenfeld</t>
        </is>
      </c>
    </row>
    <row r="29157">
      <c r="A29157" s="83" t="inlineStr">
        <is>
          <t>DEWZR</t>
        </is>
      </c>
      <c r="B29157" s="83" t="inlineStr">
        <is>
          <t>Waldzimmern</t>
        </is>
      </c>
    </row>
    <row r="29158">
      <c r="A29158" s="83" t="inlineStr">
        <is>
          <t>DEWZS</t>
        </is>
      </c>
      <c r="B29158" s="83" t="inlineStr">
        <is>
          <t>Weiler-Simmerberg</t>
        </is>
      </c>
    </row>
    <row r="29159">
      <c r="A29159" s="83" t="inlineStr">
        <is>
          <t>DEWZT</t>
        </is>
      </c>
      <c r="B29159" s="83" t="inlineStr">
        <is>
          <t>Walzbachtal</t>
        </is>
      </c>
    </row>
    <row r="29160">
      <c r="A29160" s="83" t="inlineStr">
        <is>
          <t>DEWZU</t>
        </is>
      </c>
      <c r="B29160" s="83" t="inlineStr">
        <is>
          <t>Wietzendorf</t>
        </is>
      </c>
    </row>
    <row r="29161">
      <c r="A29161" s="83" t="inlineStr">
        <is>
          <t>DEWZW</t>
        </is>
      </c>
      <c r="B29161" s="83" t="inlineStr">
        <is>
          <t>Welzow</t>
        </is>
      </c>
    </row>
    <row r="29162">
      <c r="A29162" s="83" t="inlineStr">
        <is>
          <t>DEWZZ</t>
        </is>
      </c>
      <c r="B29162" s="83" t="inlineStr">
        <is>
          <t>Wietze</t>
        </is>
      </c>
    </row>
    <row r="29163">
      <c r="A29163" s="83" t="inlineStr">
        <is>
          <t>DEXAL</t>
        </is>
      </c>
      <c r="B29163" s="83" t="inlineStr">
        <is>
          <t>Wallhausen</t>
        </is>
      </c>
    </row>
    <row r="29164">
      <c r="A29164" s="83" t="inlineStr">
        <is>
          <t>DEXAX</t>
        </is>
      </c>
      <c r="B29164" s="83" t="inlineStr">
        <is>
          <t>Euerfeld</t>
        </is>
      </c>
    </row>
    <row r="29165">
      <c r="A29165" s="83" t="inlineStr">
        <is>
          <t>DEXB4</t>
        </is>
      </c>
      <c r="B29165" s="83" t="inlineStr">
        <is>
          <t>Reil</t>
        </is>
      </c>
    </row>
    <row r="29166">
      <c r="A29166" s="83" t="inlineStr">
        <is>
          <t>DEXBE</t>
        </is>
      </c>
      <c r="B29166" s="83" t="inlineStr">
        <is>
          <t>Bengel</t>
        </is>
      </c>
    </row>
    <row r="29167">
      <c r="A29167" s="83" t="inlineStr">
        <is>
          <t>DEXBN</t>
        </is>
      </c>
      <c r="B29167" s="83" t="inlineStr">
        <is>
          <t>Bockenau</t>
        </is>
      </c>
    </row>
    <row r="29168">
      <c r="A29168" s="83" t="inlineStr">
        <is>
          <t>DEXBR</t>
        </is>
      </c>
      <c r="B29168" s="83" t="inlineStr">
        <is>
          <t>Brandoberndorf</t>
        </is>
      </c>
    </row>
    <row r="29169">
      <c r="A29169" s="83" t="inlineStr">
        <is>
          <t>DEXBY</t>
        </is>
      </c>
      <c r="B29169" s="83" t="inlineStr">
        <is>
          <t>Bredstedt</t>
        </is>
      </c>
    </row>
    <row r="29170">
      <c r="A29170" s="83" t="inlineStr">
        <is>
          <t>DEXDY</t>
        </is>
      </c>
      <c r="B29170" s="83" t="inlineStr">
        <is>
          <t>Marxzell</t>
        </is>
      </c>
    </row>
    <row r="29171">
      <c r="A29171" s="83" t="inlineStr">
        <is>
          <t>DEXEG</t>
        </is>
      </c>
      <c r="B29171" s="83" t="inlineStr">
        <is>
          <t>Ermengerst</t>
        </is>
      </c>
    </row>
    <row r="29172">
      <c r="A29172" s="83" t="inlineStr">
        <is>
          <t>DEXEL</t>
        </is>
      </c>
      <c r="B29172" s="83" t="inlineStr">
        <is>
          <t>Ellingen-Stopfenheim</t>
        </is>
      </c>
    </row>
    <row r="29173">
      <c r="A29173" s="83" t="inlineStr">
        <is>
          <t>DEXFU</t>
        </is>
      </c>
      <c r="B29173" s="83" t="inlineStr">
        <is>
          <t>Furfeld</t>
        </is>
      </c>
    </row>
    <row r="29174">
      <c r="A29174" s="83" t="inlineStr">
        <is>
          <t>DEXFW</t>
        </is>
      </c>
      <c r="B29174" s="83" t="inlineStr">
        <is>
          <t>Finkenwerder</t>
        </is>
      </c>
    </row>
    <row r="29175">
      <c r="A29175" s="83" t="inlineStr">
        <is>
          <t>DEXGF</t>
        </is>
      </c>
      <c r="B29175" s="83" t="inlineStr">
        <is>
          <t>Gehofen</t>
        </is>
      </c>
    </row>
    <row r="29176">
      <c r="A29176" s="83" t="inlineStr">
        <is>
          <t>DEXGH</t>
        </is>
      </c>
      <c r="B29176" s="83" t="inlineStr">
        <is>
          <t>Gessertshausen</t>
        </is>
      </c>
    </row>
    <row r="29177">
      <c r="A29177" s="83" t="inlineStr">
        <is>
          <t>DEXGN</t>
        </is>
      </c>
      <c r="B29177" s="83" t="inlineStr">
        <is>
          <t>Gosen</t>
        </is>
      </c>
    </row>
    <row r="29178">
      <c r="A29178" s="83" t="inlineStr">
        <is>
          <t>DEXHB</t>
        </is>
      </c>
      <c r="B29178" s="83" t="inlineStr">
        <is>
          <t>Hohenbucko</t>
        </is>
      </c>
    </row>
    <row r="29179">
      <c r="A29179" s="83" t="inlineStr">
        <is>
          <t>DEXHD</t>
        </is>
      </c>
      <c r="B29179" s="83" t="inlineStr">
        <is>
          <t>Hardt</t>
        </is>
      </c>
    </row>
    <row r="29180">
      <c r="A29180" s="83" t="inlineStr">
        <is>
          <t>DEXHE</t>
        </is>
      </c>
      <c r="B29180" s="83" t="inlineStr">
        <is>
          <t>Hemme</t>
        </is>
      </c>
    </row>
    <row r="29181">
      <c r="A29181" s="83" t="inlineStr">
        <is>
          <t>DEXHR</t>
        </is>
      </c>
      <c r="B29181" s="83" t="inlineStr">
        <is>
          <t>Horhausen</t>
        </is>
      </c>
    </row>
    <row r="29182">
      <c r="A29182" s="83" t="inlineStr">
        <is>
          <t>DEXIG</t>
        </is>
      </c>
      <c r="B29182" s="83" t="inlineStr">
        <is>
          <t>Sigmaringendorf</t>
        </is>
      </c>
    </row>
    <row r="29183">
      <c r="A29183" s="83" t="inlineStr">
        <is>
          <t>DEXKL</t>
        </is>
      </c>
      <c r="B29183" s="83" t="inlineStr">
        <is>
          <t>Kloster Neuendorf</t>
        </is>
      </c>
    </row>
    <row r="29184">
      <c r="A29184" s="83" t="inlineStr">
        <is>
          <t>DEXKR</t>
        </is>
      </c>
      <c r="B29184" s="83" t="inlineStr">
        <is>
          <t>Rothenkirchen</t>
        </is>
      </c>
    </row>
    <row r="29185">
      <c r="A29185" s="83" t="inlineStr">
        <is>
          <t>DEXLF</t>
        </is>
      </c>
      <c r="B29185" s="83" t="inlineStr">
        <is>
          <t>Ludersdorf</t>
        </is>
      </c>
    </row>
    <row r="29186">
      <c r="A29186" s="83" t="inlineStr">
        <is>
          <t>DEXME</t>
        </is>
      </c>
      <c r="B29186" s="83" t="inlineStr">
        <is>
          <t>Herxheim am Berg</t>
        </is>
      </c>
    </row>
    <row r="29187">
      <c r="A29187" s="83" t="inlineStr">
        <is>
          <t>DEXMN</t>
        </is>
      </c>
      <c r="B29187" s="83" t="inlineStr">
        <is>
          <t>Schmiechen</t>
        </is>
      </c>
    </row>
    <row r="29188">
      <c r="A29188" s="83" t="inlineStr">
        <is>
          <t>DEXMP</t>
        </is>
      </c>
      <c r="B29188" s="83" t="inlineStr">
        <is>
          <t>Monheim</t>
        </is>
      </c>
    </row>
    <row r="29189">
      <c r="A29189" s="83" t="inlineStr">
        <is>
          <t>DEXNG</t>
        </is>
      </c>
      <c r="B29189" s="83" t="inlineStr">
        <is>
          <t>Wang</t>
        </is>
      </c>
    </row>
    <row r="29190">
      <c r="A29190" s="83" t="inlineStr">
        <is>
          <t>DEXNU</t>
        </is>
      </c>
      <c r="B29190" s="83" t="inlineStr">
        <is>
          <t>Neuhaus Schierschnitz</t>
        </is>
      </c>
    </row>
    <row r="29191">
      <c r="A29191" s="83" t="inlineStr">
        <is>
          <t>DEXOB</t>
        </is>
      </c>
      <c r="B29191" s="83" t="inlineStr">
        <is>
          <t>Oberbillig</t>
        </is>
      </c>
    </row>
    <row r="29192">
      <c r="A29192" s="83" t="inlineStr">
        <is>
          <t>DEXOS</t>
        </is>
      </c>
      <c r="B29192" s="83" t="inlineStr">
        <is>
          <t>Oberschneiding</t>
        </is>
      </c>
    </row>
    <row r="29193">
      <c r="A29193" s="83" t="inlineStr">
        <is>
          <t>DEXPB</t>
        </is>
      </c>
      <c r="B29193" s="83" t="inlineStr">
        <is>
          <t>Pyrbaum</t>
        </is>
      </c>
    </row>
    <row r="29194">
      <c r="A29194" s="83" t="inlineStr">
        <is>
          <t>DEXPE</t>
        </is>
      </c>
      <c r="B29194" s="83" t="inlineStr">
        <is>
          <t>Peitz</t>
        </is>
      </c>
    </row>
    <row r="29195">
      <c r="A29195" s="83" t="inlineStr">
        <is>
          <t>DEXR9</t>
        </is>
      </c>
      <c r="B29195" s="83" t="inlineStr">
        <is>
          <t>Waldmossingen</t>
        </is>
      </c>
    </row>
    <row r="29196">
      <c r="A29196" s="83" t="inlineStr">
        <is>
          <t>DEXRE</t>
        </is>
      </c>
      <c r="B29196" s="83" t="inlineStr">
        <is>
          <t>Godenroth</t>
        </is>
      </c>
    </row>
    <row r="29197">
      <c r="A29197" s="83" t="inlineStr">
        <is>
          <t>DEXRN</t>
        </is>
      </c>
      <c r="B29197" s="83" t="inlineStr">
        <is>
          <t>Ammern</t>
        </is>
      </c>
    </row>
    <row r="29198">
      <c r="A29198" s="83" t="inlineStr">
        <is>
          <t>DEXRT</t>
        </is>
      </c>
      <c r="B29198" s="83" t="inlineStr">
        <is>
          <t>Herbertingen</t>
        </is>
      </c>
    </row>
    <row r="29199">
      <c r="A29199" s="83" t="inlineStr">
        <is>
          <t>DEXSB</t>
        </is>
      </c>
      <c r="B29199" s="83" t="inlineStr">
        <is>
          <t>Siebenlehn</t>
        </is>
      </c>
    </row>
    <row r="29200">
      <c r="A29200" s="83" t="inlineStr">
        <is>
          <t>DEXSC</t>
        </is>
      </c>
      <c r="B29200" s="83" t="inlineStr">
        <is>
          <t>Schlangen</t>
        </is>
      </c>
    </row>
    <row r="29201">
      <c r="A29201" s="83" t="inlineStr">
        <is>
          <t>DEXSE</t>
        </is>
      </c>
      <c r="B29201" s="83" t="inlineStr">
        <is>
          <t>Schapen</t>
        </is>
      </c>
    </row>
    <row r="29202">
      <c r="A29202" s="83" t="inlineStr">
        <is>
          <t>DEXSG</t>
        </is>
      </c>
      <c r="B29202" s="83" t="inlineStr">
        <is>
          <t>Schmidgaden</t>
        </is>
      </c>
    </row>
    <row r="29203">
      <c r="A29203" s="83" t="inlineStr">
        <is>
          <t>DEXSN</t>
        </is>
      </c>
      <c r="B29203" s="83" t="inlineStr">
        <is>
          <t>Sunninghausen</t>
        </is>
      </c>
    </row>
    <row r="29204">
      <c r="A29204" s="83" t="inlineStr">
        <is>
          <t>DEXSP</t>
        </is>
      </c>
      <c r="B29204" s="83" t="inlineStr">
        <is>
          <t>Schoppingen</t>
        </is>
      </c>
    </row>
    <row r="29205">
      <c r="A29205" s="83" t="inlineStr">
        <is>
          <t>DEXSQ</t>
        </is>
      </c>
      <c r="B29205" s="83" t="inlineStr">
        <is>
          <t>DIESSEN amb Ammersee</t>
        </is>
      </c>
    </row>
    <row r="29206">
      <c r="A29206" s="83" t="inlineStr">
        <is>
          <t>DEXTE</t>
        </is>
      </c>
      <c r="B29206" s="83" t="inlineStr">
        <is>
          <t>Xanten</t>
        </is>
      </c>
    </row>
    <row r="29207">
      <c r="A29207" s="83" t="inlineStr">
        <is>
          <t>DEXTH</t>
        </is>
      </c>
      <c r="B29207" s="83" t="inlineStr">
        <is>
          <t>Maxhutte-Haidhof</t>
        </is>
      </c>
    </row>
    <row r="29208">
      <c r="A29208" s="83" t="inlineStr">
        <is>
          <t>DEXTS</t>
        </is>
      </c>
      <c r="B29208" s="83" t="inlineStr">
        <is>
          <t>Theessen</t>
        </is>
      </c>
    </row>
    <row r="29209">
      <c r="A29209" s="83" t="inlineStr">
        <is>
          <t>DEXUE</t>
        </is>
      </c>
      <c r="B29209" s="83" t="inlineStr">
        <is>
          <t>Unterbernbach</t>
        </is>
      </c>
    </row>
    <row r="29210">
      <c r="A29210" s="83" t="inlineStr">
        <is>
          <t>DEXWB</t>
        </is>
      </c>
      <c r="B29210" s="83" t="inlineStr">
        <is>
          <t>Schwanebeck</t>
        </is>
      </c>
    </row>
    <row r="29211">
      <c r="A29211" s="83" t="inlineStr">
        <is>
          <t>DEXXX</t>
        </is>
      </c>
      <c r="B29211" s="83" t="inlineStr">
        <is>
          <t>RIS Inland waterways</t>
        </is>
      </c>
    </row>
    <row r="29212">
      <c r="A29212" s="83" t="inlineStr">
        <is>
          <t>DEXYA</t>
        </is>
      </c>
      <c r="B29212" s="83" t="inlineStr">
        <is>
          <t>Fladungen</t>
        </is>
      </c>
    </row>
    <row r="29213">
      <c r="A29213" s="83" t="inlineStr">
        <is>
          <t>DEXYB</t>
        </is>
      </c>
      <c r="B29213" s="83" t="inlineStr">
        <is>
          <t>Heldrungen</t>
        </is>
      </c>
    </row>
    <row r="29214">
      <c r="A29214" s="83" t="inlineStr">
        <is>
          <t>DEXYC</t>
        </is>
      </c>
      <c r="B29214" s="83" t="inlineStr">
        <is>
          <t>Oberwiesenthal</t>
        </is>
      </c>
    </row>
    <row r="29215">
      <c r="A29215" s="83" t="inlineStr">
        <is>
          <t>DEXYD</t>
        </is>
      </c>
      <c r="B29215" s="83" t="inlineStr">
        <is>
          <t>Rosenthal</t>
        </is>
      </c>
    </row>
    <row r="29216">
      <c r="A29216" s="83" t="inlineStr">
        <is>
          <t>DEXYE</t>
        </is>
      </c>
      <c r="B29216" s="83" t="inlineStr">
        <is>
          <t>Wansleben</t>
        </is>
      </c>
    </row>
    <row r="29217">
      <c r="A29217" s="83" t="inlineStr">
        <is>
          <t>DEXYG</t>
        </is>
      </c>
      <c r="B29217" s="83" t="inlineStr">
        <is>
          <t>Gunthersleben-Wechmar</t>
        </is>
      </c>
    </row>
    <row r="29218">
      <c r="A29218" s="83" t="inlineStr">
        <is>
          <t>DEXZ3</t>
        </is>
      </c>
      <c r="B29218" s="83" t="inlineStr">
        <is>
          <t>Sustrum</t>
        </is>
      </c>
    </row>
    <row r="29219">
      <c r="A29219" s="83" t="inlineStr">
        <is>
          <t>DEXZZ</t>
        </is>
      </c>
      <c r="B29219" s="83" t="inlineStr">
        <is>
          <t>Wellesweiler</t>
        </is>
      </c>
    </row>
    <row r="29220">
      <c r="A29220" s="83" t="inlineStr">
        <is>
          <t>DEY9H</t>
        </is>
      </c>
      <c r="B29220" s="83" t="inlineStr">
        <is>
          <t>Heppingen</t>
        </is>
      </c>
    </row>
    <row r="29221">
      <c r="A29221" s="83" t="inlineStr">
        <is>
          <t>DEYBE</t>
        </is>
      </c>
      <c r="B29221" s="83" t="inlineStr">
        <is>
          <t>Oberndorf</t>
        </is>
      </c>
    </row>
    <row r="29222">
      <c r="A29222" s="83" t="inlineStr">
        <is>
          <t>DEYDC</t>
        </is>
      </c>
      <c r="B29222" s="83" t="inlineStr">
        <is>
          <t>Sand</t>
        </is>
      </c>
    </row>
    <row r="29223">
      <c r="A29223" s="83" t="inlineStr">
        <is>
          <t>DEYDX</t>
        </is>
      </c>
      <c r="B29223" s="83" t="inlineStr">
        <is>
          <t>Beverstedt</t>
        </is>
      </c>
    </row>
    <row r="29224">
      <c r="A29224" s="83" t="inlineStr">
        <is>
          <t>DEYEF</t>
        </is>
      </c>
      <c r="B29224" s="83" t="inlineStr">
        <is>
          <t>Haag bei Schwarzhofen</t>
        </is>
      </c>
    </row>
    <row r="29225">
      <c r="A29225" s="83" t="inlineStr">
        <is>
          <t>DEYEM</t>
        </is>
      </c>
      <c r="B29225" s="83" t="inlineStr">
        <is>
          <t>Bayern</t>
        </is>
      </c>
    </row>
    <row r="29226">
      <c r="A29226" s="83" t="inlineStr">
        <is>
          <t>DEYHB</t>
        </is>
      </c>
      <c r="B29226" s="83" t="inlineStr">
        <is>
          <t>Hochstadt am Main</t>
        </is>
      </c>
    </row>
    <row r="29227">
      <c r="A29227" s="83" t="inlineStr">
        <is>
          <t>DEYHH</t>
        </is>
      </c>
      <c r="B29227" s="83" t="inlineStr">
        <is>
          <t>Hurlach</t>
        </is>
      </c>
    </row>
    <row r="29228">
      <c r="A29228" s="83" t="inlineStr">
        <is>
          <t>DEYKR</t>
        </is>
      </c>
      <c r="B29228" s="83" t="inlineStr">
        <is>
          <t>Kartlow</t>
        </is>
      </c>
    </row>
    <row r="29229">
      <c r="A29229" s="83" t="inlineStr">
        <is>
          <t>DEYN5</t>
        </is>
      </c>
      <c r="B29229" s="83" t="inlineStr">
        <is>
          <t>Herbertshofen</t>
        </is>
      </c>
    </row>
    <row r="29230">
      <c r="A29230" s="83" t="inlineStr">
        <is>
          <t>DEYRD</t>
        </is>
      </c>
      <c r="B29230" s="83" t="inlineStr">
        <is>
          <t>Rhede</t>
        </is>
      </c>
    </row>
    <row r="29231">
      <c r="A29231" s="83" t="inlineStr">
        <is>
          <t>DEYRW</t>
        </is>
      </c>
      <c r="B29231" s="83" t="inlineStr">
        <is>
          <t>Kalefeld</t>
        </is>
      </c>
    </row>
    <row r="29232">
      <c r="A29232" s="83" t="inlineStr">
        <is>
          <t>DEYSF</t>
        </is>
      </c>
      <c r="B29232" s="83" t="inlineStr">
        <is>
          <t>Seifhennersdorf</t>
        </is>
      </c>
    </row>
    <row r="29233">
      <c r="A29233" s="83" t="inlineStr">
        <is>
          <t>DEYUG</t>
        </is>
      </c>
      <c r="B29233" s="83" t="inlineStr">
        <is>
          <t>Neusorg</t>
        </is>
      </c>
    </row>
    <row r="29234">
      <c r="A29234" s="83" t="inlineStr">
        <is>
          <t>DEYWB</t>
        </is>
      </c>
      <c r="B29234" s="83" t="inlineStr">
        <is>
          <t>Winkelhaid</t>
        </is>
      </c>
    </row>
    <row r="29235">
      <c r="A29235" s="83" t="inlineStr">
        <is>
          <t>DEYWE</t>
        </is>
      </c>
      <c r="B29235" s="83" t="inlineStr">
        <is>
          <t>Wieda</t>
        </is>
      </c>
    </row>
    <row r="29236">
      <c r="A29236" s="83" t="inlineStr">
        <is>
          <t>DEYWX</t>
        </is>
      </c>
      <c r="B29236" s="83" t="inlineStr">
        <is>
          <t>Waxweiler</t>
        </is>
      </c>
    </row>
    <row r="29237">
      <c r="A29237" s="83" t="inlineStr">
        <is>
          <t>DEZ3B</t>
        </is>
      </c>
      <c r="B29237" s="83" t="inlineStr">
        <is>
          <t>Oberzent</t>
        </is>
      </c>
    </row>
    <row r="29238">
      <c r="A29238" s="83" t="inlineStr">
        <is>
          <t>DEZ4Y</t>
        </is>
      </c>
      <c r="B29238" s="83" t="inlineStr">
        <is>
          <t>Neuhaus an der Eger</t>
        </is>
      </c>
    </row>
    <row r="29239">
      <c r="A29239" s="83" t="inlineStr">
        <is>
          <t>DEZ4Z</t>
        </is>
      </c>
      <c r="B29239" s="83" t="inlineStr">
        <is>
          <t>Michelbach am Heuchelberg</t>
        </is>
      </c>
    </row>
    <row r="29240">
      <c r="A29240" s="83" t="inlineStr">
        <is>
          <t>DEZ6K</t>
        </is>
      </c>
      <c r="B29240" s="83" t="inlineStr">
        <is>
          <t>Zabakuck</t>
        </is>
      </c>
    </row>
    <row r="29241">
      <c r="A29241" s="83" t="inlineStr">
        <is>
          <t>DEZ7P</t>
        </is>
      </c>
      <c r="B29241" s="83" t="inlineStr">
        <is>
          <t>Zschepplin</t>
        </is>
      </c>
    </row>
    <row r="29242">
      <c r="A29242" s="83" t="inlineStr">
        <is>
          <t>DEZAA</t>
        </is>
      </c>
      <c r="B29242" s="83" t="inlineStr">
        <is>
          <t>Bergrheinfeld</t>
        </is>
      </c>
    </row>
    <row r="29243">
      <c r="A29243" s="83" t="inlineStr">
        <is>
          <t>DEZAB</t>
        </is>
      </c>
      <c r="B29243" s="83" t="inlineStr">
        <is>
          <t>Zaberfeld</t>
        </is>
      </c>
    </row>
    <row r="29244">
      <c r="A29244" s="83" t="inlineStr">
        <is>
          <t>DEZAC</t>
        </is>
      </c>
      <c r="B29244" s="83" t="inlineStr">
        <is>
          <t>Schwanstetten</t>
        </is>
      </c>
    </row>
    <row r="29245">
      <c r="A29245" s="83" t="inlineStr">
        <is>
          <t>DEZAD</t>
        </is>
      </c>
      <c r="B29245" s="83" t="inlineStr">
        <is>
          <t>Erkner</t>
        </is>
      </c>
    </row>
    <row r="29246">
      <c r="A29246" s="83" t="inlineStr">
        <is>
          <t>DEZAE</t>
        </is>
      </c>
      <c r="B29246" s="83" t="inlineStr">
        <is>
          <t>Lam</t>
        </is>
      </c>
    </row>
    <row r="29247">
      <c r="A29247" s="83" t="inlineStr">
        <is>
          <t>DEZAF</t>
        </is>
      </c>
      <c r="B29247" s="83" t="inlineStr">
        <is>
          <t>Lambsheim</t>
        </is>
      </c>
    </row>
    <row r="29248">
      <c r="A29248" s="83" t="inlineStr">
        <is>
          <t>DEZAG</t>
        </is>
      </c>
      <c r="B29248" s="83" t="inlineStr">
        <is>
          <t>Zell unter Aichelberg</t>
        </is>
      </c>
    </row>
    <row r="29249">
      <c r="A29249" s="83" t="inlineStr">
        <is>
          <t>DEZAH</t>
        </is>
      </c>
      <c r="B29249" s="83" t="inlineStr">
        <is>
          <t>Helbra</t>
        </is>
      </c>
    </row>
    <row r="29250">
      <c r="A29250" s="83" t="inlineStr">
        <is>
          <t>DEZAJ</t>
        </is>
      </c>
      <c r="B29250" s="83" t="inlineStr">
        <is>
          <t>Lengenfeld</t>
        </is>
      </c>
    </row>
    <row r="29251">
      <c r="A29251" s="83" t="inlineStr">
        <is>
          <t>DEZAK</t>
        </is>
      </c>
      <c r="B29251" s="83" t="inlineStr">
        <is>
          <t>Lengdorf</t>
        </is>
      </c>
    </row>
    <row r="29252">
      <c r="A29252" s="83" t="inlineStr">
        <is>
          <t>DEZAM</t>
        </is>
      </c>
      <c r="B29252" s="83" t="inlineStr">
        <is>
          <t>Wannweil</t>
        </is>
      </c>
    </row>
    <row r="29253">
      <c r="A29253" s="83" t="inlineStr">
        <is>
          <t>DEZAN</t>
        </is>
      </c>
      <c r="B29253" s="83" t="inlineStr">
        <is>
          <t>Heeslingen</t>
        </is>
      </c>
    </row>
    <row r="29254">
      <c r="A29254" s="83" t="inlineStr">
        <is>
          <t>DEZAO</t>
        </is>
      </c>
      <c r="B29254" s="83" t="inlineStr">
        <is>
          <t>Bell</t>
        </is>
      </c>
    </row>
    <row r="29255">
      <c r="A29255" s="83" t="inlineStr">
        <is>
          <t>DEZAP</t>
        </is>
      </c>
      <c r="B29255" s="83" t="inlineStr">
        <is>
          <t>Lahntal</t>
        </is>
      </c>
    </row>
    <row r="29256">
      <c r="A29256" s="83" t="inlineStr">
        <is>
          <t>DEZAQ</t>
        </is>
      </c>
      <c r="B29256" s="83" t="inlineStr">
        <is>
          <t>Trappenkamp</t>
        </is>
      </c>
    </row>
    <row r="29257">
      <c r="A29257" s="83" t="inlineStr">
        <is>
          <t>DEZAR</t>
        </is>
      </c>
      <c r="B29257" s="83" t="inlineStr">
        <is>
          <t>Zarrentin</t>
        </is>
      </c>
    </row>
    <row r="29258">
      <c r="A29258" s="83" t="inlineStr">
        <is>
          <t>DEZAS</t>
        </is>
      </c>
      <c r="B29258" s="83" t="inlineStr">
        <is>
          <t>Arenshausen</t>
        </is>
      </c>
    </row>
    <row r="29259">
      <c r="A29259" s="83" t="inlineStr">
        <is>
          <t>DEZAT</t>
        </is>
      </c>
      <c r="B29259" s="83" t="inlineStr">
        <is>
          <t>Hasselroth</t>
        </is>
      </c>
    </row>
    <row r="29260">
      <c r="A29260" s="83" t="inlineStr">
        <is>
          <t>DEZAU</t>
        </is>
      </c>
      <c r="B29260" s="83" t="inlineStr">
        <is>
          <t>Loberschutz</t>
        </is>
      </c>
    </row>
    <row r="29261">
      <c r="A29261" s="83" t="inlineStr">
        <is>
          <t>DEZAV</t>
        </is>
      </c>
      <c r="B29261" s="83" t="inlineStr">
        <is>
          <t>Loiching</t>
        </is>
      </c>
    </row>
    <row r="29262">
      <c r="A29262" s="83" t="inlineStr">
        <is>
          <t>DEZAW</t>
        </is>
      </c>
      <c r="B29262" s="83" t="inlineStr">
        <is>
          <t>Lilienthal</t>
        </is>
      </c>
    </row>
    <row r="29263">
      <c r="A29263" s="83" t="inlineStr">
        <is>
          <t>DEZAX</t>
        </is>
      </c>
      <c r="B29263" s="83" t="inlineStr">
        <is>
          <t>Lutherstadt Wittenberg</t>
        </is>
      </c>
    </row>
    <row r="29264">
      <c r="A29264" s="83" t="inlineStr">
        <is>
          <t>DEZAY</t>
        </is>
      </c>
      <c r="B29264" s="83" t="inlineStr">
        <is>
          <t>Dorfles-Esbach</t>
        </is>
      </c>
    </row>
    <row r="29265">
      <c r="A29265" s="83" t="inlineStr">
        <is>
          <t>DEZAZ</t>
        </is>
      </c>
      <c r="B29265" s="83" t="inlineStr">
        <is>
          <t>Rheinzabern</t>
        </is>
      </c>
    </row>
    <row r="29266">
      <c r="A29266" s="83" t="inlineStr">
        <is>
          <t>DEZB4</t>
        </is>
      </c>
      <c r="B29266" s="83" t="inlineStr">
        <is>
          <t>Sulzberg</t>
        </is>
      </c>
    </row>
    <row r="29267">
      <c r="A29267" s="83" t="inlineStr">
        <is>
          <t>DEZB8</t>
        </is>
      </c>
      <c r="B29267" s="83" t="inlineStr">
        <is>
          <t>Burgholzhausen</t>
        </is>
      </c>
    </row>
    <row r="29268">
      <c r="A29268" s="83" t="inlineStr">
        <is>
          <t>DEZBA</t>
        </is>
      </c>
      <c r="B29268" s="83" t="inlineStr">
        <is>
          <t>Grafenberg</t>
        </is>
      </c>
    </row>
    <row r="29269">
      <c r="A29269" s="83" t="inlineStr">
        <is>
          <t>DEZBB</t>
        </is>
      </c>
      <c r="B29269" s="83" t="inlineStr">
        <is>
          <t>Buchdorf</t>
        </is>
      </c>
    </row>
    <row r="29270">
      <c r="A29270" s="83" t="inlineStr">
        <is>
          <t>DEZBC</t>
        </is>
      </c>
      <c r="B29270" s="83" t="inlineStr">
        <is>
          <t>Hamberge</t>
        </is>
      </c>
    </row>
    <row r="29271">
      <c r="A29271" s="83" t="inlineStr">
        <is>
          <t>DEZBD</t>
        </is>
      </c>
      <c r="B29271" s="83" t="inlineStr">
        <is>
          <t>Bonndorf im Schwarzwald</t>
        </is>
      </c>
    </row>
    <row r="29272">
      <c r="A29272" s="83" t="inlineStr">
        <is>
          <t>DEZBE</t>
        </is>
      </c>
      <c r="B29272" s="83" t="inlineStr">
        <is>
          <t>Zerben</t>
        </is>
      </c>
    </row>
    <row r="29273">
      <c r="A29273" s="83" t="inlineStr">
        <is>
          <t>DEZBF</t>
        </is>
      </c>
      <c r="B29273" s="83" t="inlineStr">
        <is>
          <t>Borstendorf</t>
        </is>
      </c>
    </row>
    <row r="29274">
      <c r="A29274" s="83" t="inlineStr">
        <is>
          <t>DEZBG</t>
        </is>
      </c>
      <c r="B29274" s="83" t="inlineStr">
        <is>
          <t>Battenberg</t>
        </is>
      </c>
    </row>
    <row r="29275">
      <c r="A29275" s="83" t="inlineStr">
        <is>
          <t>DEZBH</t>
        </is>
      </c>
      <c r="B29275" s="83" t="inlineStr">
        <is>
          <t>Burghaslach</t>
        </is>
      </c>
    </row>
    <row r="29276">
      <c r="A29276" s="83" t="inlineStr">
        <is>
          <t>DEZBI</t>
        </is>
      </c>
      <c r="B29276" s="83" t="inlineStr">
        <is>
          <t>Zorbig</t>
        </is>
      </c>
    </row>
    <row r="29277">
      <c r="A29277" s="83" t="inlineStr">
        <is>
          <t>DEZBJ</t>
        </is>
      </c>
      <c r="B29277" s="83" t="inlineStr">
        <is>
          <t>Mockern</t>
        </is>
      </c>
    </row>
    <row r="29278">
      <c r="A29278" s="83" t="inlineStr">
        <is>
          <t>DEZBK</t>
        </is>
      </c>
      <c r="B29278" s="83" t="inlineStr">
        <is>
          <t>Bad Berneck</t>
        </is>
      </c>
    </row>
    <row r="29279">
      <c r="A29279" s="83" t="inlineStr">
        <is>
          <t>DEZBL</t>
        </is>
      </c>
      <c r="B29279" s="83" t="inlineStr">
        <is>
          <t>Berssel</t>
        </is>
      </c>
    </row>
    <row r="29280">
      <c r="A29280" s="83" t="inlineStr">
        <is>
          <t>DEZBM</t>
        </is>
      </c>
      <c r="B29280" s="83" t="inlineStr">
        <is>
          <t>Mockern</t>
        </is>
      </c>
    </row>
    <row r="29281">
      <c r="A29281" s="83" t="inlineStr">
        <is>
          <t>DEZBP</t>
        </is>
      </c>
      <c r="B29281" s="83" t="inlineStr">
        <is>
          <t>Messingen</t>
        </is>
      </c>
    </row>
    <row r="29282">
      <c r="A29282" s="83" t="inlineStr">
        <is>
          <t>DEZBQ</t>
        </is>
      </c>
      <c r="B29282" s="83" t="inlineStr">
        <is>
          <t>Machern</t>
        </is>
      </c>
    </row>
    <row r="29283">
      <c r="A29283" s="83" t="inlineStr">
        <is>
          <t>DEZBR</t>
        </is>
      </c>
      <c r="B29283" s="83" t="inlineStr">
        <is>
          <t>Schmiedeberg</t>
        </is>
      </c>
    </row>
    <row r="29284">
      <c r="A29284" s="83" t="inlineStr">
        <is>
          <t>DEZBS</t>
        </is>
      </c>
      <c r="B29284" s="83" t="inlineStr">
        <is>
          <t>Mehrstetten</t>
        </is>
      </c>
    </row>
    <row r="29285">
      <c r="A29285" s="83" t="inlineStr">
        <is>
          <t>DEZBT</t>
        </is>
      </c>
      <c r="B29285" s="83" t="inlineStr">
        <is>
          <t>Zerbst</t>
        </is>
      </c>
    </row>
    <row r="29286">
      <c r="A29286" s="83" t="inlineStr">
        <is>
          <t>DEZBU</t>
        </is>
      </c>
      <c r="B29286" s="83" t="inlineStr">
        <is>
          <t>Zorbau</t>
        </is>
      </c>
    </row>
    <row r="29287">
      <c r="A29287" s="83" t="inlineStr">
        <is>
          <t>DEZBV</t>
        </is>
      </c>
      <c r="B29287" s="83" t="inlineStr">
        <is>
          <t>Monchenholzhausen</t>
        </is>
      </c>
    </row>
    <row r="29288">
      <c r="A29288" s="83" t="inlineStr">
        <is>
          <t>DEZBW</t>
        </is>
      </c>
      <c r="B29288" s="83" t="inlineStr">
        <is>
          <t>Bad Saarow</t>
        </is>
      </c>
    </row>
    <row r="29289">
      <c r="A29289" s="83" t="inlineStr">
        <is>
          <t>DEZBX</t>
        </is>
      </c>
      <c r="B29289" s="83" t="inlineStr">
        <is>
          <t>Obertaufkirchen</t>
        </is>
      </c>
    </row>
    <row r="29290">
      <c r="A29290" s="83" t="inlineStr">
        <is>
          <t>DEZBZ</t>
        </is>
      </c>
      <c r="B29290" s="83" t="inlineStr">
        <is>
          <t>Moringen</t>
        </is>
      </c>
    </row>
    <row r="29291">
      <c r="A29291" s="83" t="inlineStr">
        <is>
          <t>DEZCA</t>
        </is>
      </c>
      <c r="B29291" s="83" t="inlineStr">
        <is>
          <t>Mockrehna</t>
        </is>
      </c>
    </row>
    <row r="29292">
      <c r="A29292" s="83" t="inlineStr">
        <is>
          <t>DEZCB</t>
        </is>
      </c>
      <c r="B29292" s="83" t="inlineStr">
        <is>
          <t>Moglingen</t>
        </is>
      </c>
    </row>
    <row r="29293">
      <c r="A29293" s="83" t="inlineStr">
        <is>
          <t>DEZCD</t>
        </is>
      </c>
      <c r="B29293" s="83" t="inlineStr">
        <is>
          <t>Morschen</t>
        </is>
      </c>
    </row>
    <row r="29294">
      <c r="A29294" s="83" t="inlineStr">
        <is>
          <t>DEZCE</t>
        </is>
      </c>
      <c r="B29294" s="83" t="inlineStr">
        <is>
          <t>Morschheim</t>
        </is>
      </c>
    </row>
    <row r="29295">
      <c r="A29295" s="83" t="inlineStr">
        <is>
          <t>DEZCF</t>
        </is>
      </c>
      <c r="B29295" s="83" t="inlineStr">
        <is>
          <t>Marktl</t>
        </is>
      </c>
    </row>
    <row r="29296">
      <c r="A29296" s="83" t="inlineStr">
        <is>
          <t>DEZCG</t>
        </is>
      </c>
      <c r="B29296" s="83" t="inlineStr">
        <is>
          <t>Carlsberg</t>
        </is>
      </c>
    </row>
    <row r="29297">
      <c r="A29297" s="83" t="inlineStr">
        <is>
          <t>DEZCH</t>
        </is>
      </c>
      <c r="B29297" s="83" t="inlineStr">
        <is>
          <t>Schillingsfurst (Ansbach)</t>
        </is>
      </c>
    </row>
    <row r="29298">
      <c r="A29298" s="83" t="inlineStr">
        <is>
          <t>DEZCI</t>
        </is>
      </c>
      <c r="B29298" s="83" t="inlineStr">
        <is>
          <t>Mornsheim</t>
        </is>
      </c>
    </row>
    <row r="29299">
      <c r="A29299" s="83" t="inlineStr">
        <is>
          <t>DEZCK</t>
        </is>
      </c>
      <c r="B29299" s="83" t="inlineStr">
        <is>
          <t>Moltzow</t>
        </is>
      </c>
    </row>
    <row r="29300">
      <c r="A29300" s="83" t="inlineStr">
        <is>
          <t>DEZCL</t>
        </is>
      </c>
      <c r="B29300" s="83" t="inlineStr">
        <is>
          <t>Neuberg</t>
        </is>
      </c>
    </row>
    <row r="29301">
      <c r="A29301" s="83" t="inlineStr">
        <is>
          <t>DEZCM</t>
        </is>
      </c>
      <c r="B29301" s="83" t="inlineStr">
        <is>
          <t>Neuhofen</t>
        </is>
      </c>
    </row>
    <row r="29302">
      <c r="A29302" s="83" t="inlineStr">
        <is>
          <t>DEZCN</t>
        </is>
      </c>
      <c r="B29302" s="83" t="inlineStr">
        <is>
          <t>Clausen</t>
        </is>
      </c>
    </row>
    <row r="29303">
      <c r="A29303" s="83" t="inlineStr">
        <is>
          <t>DEZCO</t>
        </is>
      </c>
      <c r="B29303" s="83" t="inlineStr">
        <is>
          <t>Neu Kaliss</t>
        </is>
      </c>
    </row>
    <row r="29304">
      <c r="A29304" s="83" t="inlineStr">
        <is>
          <t>DEZCQ</t>
        </is>
      </c>
      <c r="B29304" s="83" t="inlineStr">
        <is>
          <t>Niederfullbach</t>
        </is>
      </c>
    </row>
    <row r="29305">
      <c r="A29305" s="83" t="inlineStr">
        <is>
          <t>DEZCR</t>
        </is>
      </c>
      <c r="B29305" s="83" t="inlineStr">
        <is>
          <t>Niederkumbd</t>
        </is>
      </c>
    </row>
    <row r="29306">
      <c r="A29306" s="83" t="inlineStr">
        <is>
          <t>DEZCS</t>
        </is>
      </c>
      <c r="B29306" s="83" t="inlineStr">
        <is>
          <t>Neuenkirchen/Cuxhaven</t>
        </is>
      </c>
    </row>
    <row r="29307">
      <c r="A29307" s="83" t="inlineStr">
        <is>
          <t>DEZCT</t>
        </is>
      </c>
      <c r="B29307" s="83" t="inlineStr">
        <is>
          <t>Neumark</t>
        </is>
      </c>
    </row>
    <row r="29308">
      <c r="A29308" s="83" t="inlineStr">
        <is>
          <t>DEZCU</t>
        </is>
      </c>
      <c r="B29308" s="83" t="inlineStr">
        <is>
          <t>Niederschmalkalden</t>
        </is>
      </c>
    </row>
    <row r="29309">
      <c r="A29309" s="83" t="inlineStr">
        <is>
          <t>DEZCX</t>
        </is>
      </c>
      <c r="B29309" s="83" t="inlineStr">
        <is>
          <t>Nienburg</t>
        </is>
      </c>
    </row>
    <row r="29310">
      <c r="A29310" s="83" t="inlineStr">
        <is>
          <t>DEZCY</t>
        </is>
      </c>
      <c r="B29310" s="83" t="inlineStr">
        <is>
          <t>Nordendorf</t>
        </is>
      </c>
    </row>
    <row r="29311">
      <c r="A29311" s="83" t="inlineStr">
        <is>
          <t>DEZCZ</t>
        </is>
      </c>
      <c r="B29311" s="83" t="inlineStr">
        <is>
          <t>Winzer</t>
        </is>
      </c>
    </row>
    <row r="29312">
      <c r="A29312" s="83" t="inlineStr">
        <is>
          <t>DEZDA</t>
        </is>
      </c>
      <c r="B29312" s="83" t="inlineStr">
        <is>
          <t>Deuna</t>
        </is>
      </c>
    </row>
    <row r="29313">
      <c r="A29313" s="83" t="inlineStr">
        <is>
          <t>DEZDB</t>
        </is>
      </c>
      <c r="B29313" s="83" t="inlineStr">
        <is>
          <t>Neuenmarkt</t>
        </is>
      </c>
    </row>
    <row r="29314">
      <c r="A29314" s="83" t="inlineStr">
        <is>
          <t>DEZDC</t>
        </is>
      </c>
      <c r="B29314" s="83" t="inlineStr">
        <is>
          <t>Naunhof</t>
        </is>
      </c>
    </row>
    <row r="29315">
      <c r="A29315" s="83" t="inlineStr">
        <is>
          <t>DEZDE</t>
        </is>
      </c>
      <c r="B29315" s="83" t="inlineStr">
        <is>
          <t>Weitendorf</t>
        </is>
      </c>
    </row>
    <row r="29316">
      <c r="A29316" s="83" t="inlineStr">
        <is>
          <t>DEZDF</t>
        </is>
      </c>
      <c r="B29316" s="83" t="inlineStr">
        <is>
          <t>Hochberg</t>
        </is>
      </c>
    </row>
    <row r="29317">
      <c r="A29317" s="83" t="inlineStr">
        <is>
          <t>DEZDH</t>
        </is>
      </c>
      <c r="B29317" s="83" t="inlineStr">
        <is>
          <t>Hirschaid</t>
        </is>
      </c>
    </row>
    <row r="29318">
      <c r="A29318" s="83" t="inlineStr">
        <is>
          <t>DEZDJ</t>
        </is>
      </c>
      <c r="B29318" s="83" t="inlineStr">
        <is>
          <t>Ottenbach</t>
        </is>
      </c>
    </row>
    <row r="29319">
      <c r="A29319" s="83" t="inlineStr">
        <is>
          <t>DEZDK</t>
        </is>
      </c>
      <c r="B29319" s="83" t="inlineStr">
        <is>
          <t>Otterberg</t>
        </is>
      </c>
    </row>
    <row r="29320">
      <c r="A29320" s="83" t="inlineStr">
        <is>
          <t>DEZDL</t>
        </is>
      </c>
      <c r="B29320" s="83" t="inlineStr">
        <is>
          <t>Dudenbuttel</t>
        </is>
      </c>
    </row>
    <row r="29321">
      <c r="A29321" s="83" t="inlineStr">
        <is>
          <t>DEZDN</t>
        </is>
      </c>
      <c r="B29321" s="83" t="inlineStr">
        <is>
          <t>Dingden</t>
        </is>
      </c>
    </row>
    <row r="29322">
      <c r="A29322" s="83" t="inlineStr">
        <is>
          <t>DEZDO</t>
        </is>
      </c>
      <c r="B29322" s="83" t="inlineStr">
        <is>
          <t>Dotlingen</t>
        </is>
      </c>
    </row>
    <row r="29323">
      <c r="A29323" s="83" t="inlineStr">
        <is>
          <t>DEZDP</t>
        </is>
      </c>
      <c r="B29323" s="83" t="inlineStr">
        <is>
          <t>Odelzhausen</t>
        </is>
      </c>
    </row>
    <row r="29324">
      <c r="A29324" s="83" t="inlineStr">
        <is>
          <t>DEZDQ</t>
        </is>
      </c>
      <c r="B29324" s="83" t="inlineStr">
        <is>
          <t>Spiegelberg</t>
        </is>
      </c>
    </row>
    <row r="29325">
      <c r="A29325" s="83" t="inlineStr">
        <is>
          <t>DEZDS</t>
        </is>
      </c>
      <c r="B29325" s="83" t="inlineStr">
        <is>
          <t>Pettendorf</t>
        </is>
      </c>
    </row>
    <row r="29326">
      <c r="A29326" s="83" t="inlineStr">
        <is>
          <t>DEZDT</t>
        </is>
      </c>
      <c r="B29326" s="83" t="inlineStr">
        <is>
          <t>Zandt, Ansbach</t>
        </is>
      </c>
    </row>
    <row r="29327">
      <c r="A29327" s="83" t="inlineStr">
        <is>
          <t>DEZDU</t>
        </is>
      </c>
      <c r="B29327" s="83" t="inlineStr">
        <is>
          <t>Donnersdorf</t>
        </is>
      </c>
    </row>
    <row r="29328">
      <c r="A29328" s="83" t="inlineStr">
        <is>
          <t>DEZDV</t>
        </is>
      </c>
      <c r="B29328" s="83" t="inlineStr">
        <is>
          <t>Frickingen</t>
        </is>
      </c>
    </row>
    <row r="29329">
      <c r="A29329" s="83" t="inlineStr">
        <is>
          <t>DEZDW</t>
        </is>
      </c>
      <c r="B29329" s="83" t="inlineStr">
        <is>
          <t>Denkendorf</t>
        </is>
      </c>
    </row>
    <row r="29330">
      <c r="A29330" s="83" t="inlineStr">
        <is>
          <t>DEZDY</t>
        </is>
      </c>
      <c r="B29330" s="83" t="inlineStr">
        <is>
          <t>Oberwerrn</t>
        </is>
      </c>
    </row>
    <row r="29331">
      <c r="A29331" s="83" t="inlineStr">
        <is>
          <t>DEZEA</t>
        </is>
      </c>
      <c r="B29331" s="83" t="inlineStr">
        <is>
          <t>Rofingen</t>
        </is>
      </c>
    </row>
    <row r="29332">
      <c r="A29332" s="83" t="inlineStr">
        <is>
          <t>DEZEB</t>
        </is>
      </c>
      <c r="B29332" s="83" t="inlineStr">
        <is>
          <t>Eberhardzell</t>
        </is>
      </c>
    </row>
    <row r="29333">
      <c r="A29333" s="83" t="inlineStr">
        <is>
          <t>DEZEC</t>
        </is>
      </c>
      <c r="B29333" s="83" t="inlineStr">
        <is>
          <t>Eckental</t>
        </is>
      </c>
    </row>
    <row r="29334">
      <c r="A29334" s="83" t="inlineStr">
        <is>
          <t>DEZED</t>
        </is>
      </c>
      <c r="B29334" s="83" t="inlineStr">
        <is>
          <t>Pfalzfeld</t>
        </is>
      </c>
    </row>
    <row r="29335">
      <c r="A29335" s="83" t="inlineStr">
        <is>
          <t>DEZEE</t>
        </is>
      </c>
      <c r="B29335" s="83" t="inlineStr">
        <is>
          <t>Zeestow</t>
        </is>
      </c>
    </row>
    <row r="29336">
      <c r="A29336" s="83" t="inlineStr">
        <is>
          <t>DEZEF</t>
        </is>
      </c>
      <c r="B29336" s="83" t="inlineStr">
        <is>
          <t>Ehrenfriedersdorf</t>
        </is>
      </c>
    </row>
    <row r="29337">
      <c r="A29337" s="83" t="inlineStr">
        <is>
          <t>DEZEH</t>
        </is>
      </c>
      <c r="B29337" s="83" t="inlineStr">
        <is>
          <t>Zell am Harmersbach</t>
        </is>
      </c>
    </row>
    <row r="29338">
      <c r="A29338" s="83" t="inlineStr">
        <is>
          <t>DEZEI</t>
        </is>
      </c>
      <c r="B29338" s="83" t="inlineStr">
        <is>
          <t>Zeil am Main</t>
        </is>
      </c>
    </row>
    <row r="29339">
      <c r="A29339" s="83" t="inlineStr">
        <is>
          <t>DEZEJ</t>
        </is>
      </c>
      <c r="B29339" s="83" t="inlineStr">
        <is>
          <t>Buchenbach (Roth)</t>
        </is>
      </c>
    </row>
    <row r="29340">
      <c r="A29340" s="83" t="inlineStr">
        <is>
          <t>DEZEK</t>
        </is>
      </c>
      <c r="B29340" s="83" t="inlineStr">
        <is>
          <t>Eibenstock</t>
        </is>
      </c>
    </row>
    <row r="29341">
      <c r="A29341" s="83" t="inlineStr">
        <is>
          <t>DEZEL</t>
        </is>
      </c>
      <c r="B29341" s="83" t="inlineStr">
        <is>
          <t>Zell/Mosel</t>
        </is>
      </c>
    </row>
    <row r="29342">
      <c r="A29342" s="83" t="inlineStr">
        <is>
          <t>DEZEM</t>
        </is>
      </c>
      <c r="B29342" s="83" t="inlineStr">
        <is>
          <t>Zella-Mehlis</t>
        </is>
      </c>
    </row>
    <row r="29343">
      <c r="A29343" s="83" t="inlineStr">
        <is>
          <t>DEZEN</t>
        </is>
      </c>
      <c r="B29343" s="83" t="inlineStr">
        <is>
          <t>Zellingen</t>
        </is>
      </c>
    </row>
    <row r="29344">
      <c r="A29344" s="83" t="inlineStr">
        <is>
          <t>DEZEO</t>
        </is>
      </c>
      <c r="B29344" s="83" t="inlineStr">
        <is>
          <t>Ribbeck</t>
        </is>
      </c>
    </row>
    <row r="29345">
      <c r="A29345" s="83" t="inlineStr">
        <is>
          <t>DEZEP</t>
        </is>
      </c>
      <c r="B29345" s="83" t="inlineStr">
        <is>
          <t>Rodleben</t>
        </is>
      </c>
    </row>
    <row r="29346">
      <c r="A29346" s="83" t="inlineStr">
        <is>
          <t>DEZER</t>
        </is>
      </c>
      <c r="B29346" s="83" t="inlineStr">
        <is>
          <t>Zernsdorf</t>
        </is>
      </c>
    </row>
    <row r="29347">
      <c r="A29347" s="83" t="inlineStr">
        <is>
          <t>DEZES</t>
        </is>
      </c>
      <c r="B29347" s="83" t="inlineStr">
        <is>
          <t>Rosengarten</t>
        </is>
      </c>
    </row>
    <row r="29348">
      <c r="A29348" s="83" t="inlineStr">
        <is>
          <t>DEZET</t>
        </is>
      </c>
      <c r="B29348" s="83" t="inlineStr">
        <is>
          <t>Zetel</t>
        </is>
      </c>
    </row>
    <row r="29349">
      <c r="A29349" s="83" t="inlineStr">
        <is>
          <t>DEZEU</t>
        </is>
      </c>
      <c r="B29349" s="83" t="inlineStr">
        <is>
          <t>Zeulenroda-Triebes</t>
        </is>
      </c>
    </row>
    <row r="29350">
      <c r="A29350" s="83" t="inlineStr">
        <is>
          <t>DEZEV</t>
        </is>
      </c>
      <c r="B29350" s="83" t="inlineStr">
        <is>
          <t>Zeven</t>
        </is>
      </c>
    </row>
    <row r="29351">
      <c r="A29351" s="83" t="inlineStr">
        <is>
          <t>DEZEW</t>
        </is>
      </c>
      <c r="B29351" s="83" t="inlineStr">
        <is>
          <t>Zell im Wiesental</t>
        </is>
      </c>
    </row>
    <row r="29352">
      <c r="A29352" s="83" t="inlineStr">
        <is>
          <t>DEZEY</t>
        </is>
      </c>
      <c r="B29352" s="83" t="inlineStr">
        <is>
          <t>Rothenbach</t>
        </is>
      </c>
    </row>
    <row r="29353">
      <c r="A29353" s="83" t="inlineStr">
        <is>
          <t>DEZEZ</t>
        </is>
      </c>
      <c r="B29353" s="83" t="inlineStr">
        <is>
          <t>Zeitz</t>
        </is>
      </c>
    </row>
    <row r="29354">
      <c r="A29354" s="83" t="inlineStr">
        <is>
          <t>DEZFA</t>
        </is>
      </c>
      <c r="B29354" s="83" t="inlineStr">
        <is>
          <t>Roslau</t>
        </is>
      </c>
    </row>
    <row r="29355">
      <c r="A29355" s="83" t="inlineStr">
        <is>
          <t>DEZFB</t>
        </is>
      </c>
      <c r="B29355" s="83" t="inlineStr">
        <is>
          <t>Bischberg-Trosdorf</t>
        </is>
      </c>
    </row>
    <row r="29356">
      <c r="A29356" s="83" t="inlineStr">
        <is>
          <t>DEZFD</t>
        </is>
      </c>
      <c r="B29356" s="83" t="inlineStr">
        <is>
          <t>Raesfeld</t>
        </is>
      </c>
    </row>
    <row r="29357">
      <c r="A29357" s="83" t="inlineStr">
        <is>
          <t>DEZFE</t>
        </is>
      </c>
      <c r="B29357" s="83" t="inlineStr">
        <is>
          <t>Fehrbellin</t>
        </is>
      </c>
    </row>
    <row r="29358">
      <c r="A29358" s="83" t="inlineStr">
        <is>
          <t>DEZFF</t>
        </is>
      </c>
      <c r="B29358" s="83" t="inlineStr">
        <is>
          <t>Rosche</t>
        </is>
      </c>
    </row>
    <row r="29359">
      <c r="A29359" s="83" t="inlineStr">
        <is>
          <t>DEZFG</t>
        </is>
      </c>
      <c r="B29359" s="83" t="inlineStr">
        <is>
          <t>Frauenneuharting</t>
        </is>
      </c>
    </row>
    <row r="29360">
      <c r="A29360" s="83" t="inlineStr">
        <is>
          <t>DEZFI</t>
        </is>
      </c>
      <c r="B29360" s="83" t="inlineStr">
        <is>
          <t>Rottenburg am Neckar</t>
        </is>
      </c>
    </row>
    <row r="29361">
      <c r="A29361" s="83" t="inlineStr">
        <is>
          <t>DEZFJ</t>
        </is>
      </c>
      <c r="B29361" s="83" t="inlineStr">
        <is>
          <t>Ruderting</t>
        </is>
      </c>
    </row>
    <row r="29362">
      <c r="A29362" s="83" t="inlineStr">
        <is>
          <t>DEZFK</t>
        </is>
      </c>
      <c r="B29362" s="83" t="inlineStr">
        <is>
          <t>Schwarzenbek</t>
        </is>
      </c>
    </row>
    <row r="29363">
      <c r="A29363" s="83" t="inlineStr">
        <is>
          <t>DEZFL</t>
        </is>
      </c>
      <c r="B29363" s="83" t="inlineStr">
        <is>
          <t>Bad Sobernheim</t>
        </is>
      </c>
    </row>
    <row r="29364">
      <c r="A29364" s="83" t="inlineStr">
        <is>
          <t>DEZFN</t>
        </is>
      </c>
      <c r="B29364" s="83" t="inlineStr">
        <is>
          <t>Freisen</t>
        </is>
      </c>
    </row>
    <row r="29365">
      <c r="A29365" s="83" t="inlineStr">
        <is>
          <t>DEZFO</t>
        </is>
      </c>
      <c r="B29365" s="83" t="inlineStr">
        <is>
          <t>Schwerstedt</t>
        </is>
      </c>
    </row>
    <row r="29366">
      <c r="A29366" s="83" t="inlineStr">
        <is>
          <t>DEZFQ</t>
        </is>
      </c>
      <c r="B29366" s="83" t="inlineStr">
        <is>
          <t>Schwarze Pumpe</t>
        </is>
      </c>
    </row>
    <row r="29367">
      <c r="A29367" s="83" t="inlineStr">
        <is>
          <t>DEZFR</t>
        </is>
      </c>
      <c r="B29367" s="83" t="inlineStr">
        <is>
          <t>Schrozberg</t>
        </is>
      </c>
    </row>
    <row r="29368">
      <c r="A29368" s="83" t="inlineStr">
        <is>
          <t>DEZFS</t>
        </is>
      </c>
      <c r="B29368" s="83" t="inlineStr">
        <is>
          <t>Zeitlofs</t>
        </is>
      </c>
    </row>
    <row r="29369">
      <c r="A29369" s="83" t="inlineStr">
        <is>
          <t>DEZFT</t>
        </is>
      </c>
      <c r="B29369" s="83" t="inlineStr">
        <is>
          <t>Foerderstedt</t>
        </is>
      </c>
    </row>
    <row r="29370">
      <c r="A29370" s="83" t="inlineStr">
        <is>
          <t>DEZFW</t>
        </is>
      </c>
      <c r="B29370" s="83" t="inlineStr">
        <is>
          <t>Schefflenz</t>
        </is>
      </c>
    </row>
    <row r="29371">
      <c r="A29371" s="83" t="inlineStr">
        <is>
          <t>DEZFX</t>
        </is>
      </c>
      <c r="B29371" s="83" t="inlineStr">
        <is>
          <t>Sennfeld</t>
        </is>
      </c>
    </row>
    <row r="29372">
      <c r="A29372" s="83" t="inlineStr">
        <is>
          <t>DEZFZ</t>
        </is>
      </c>
      <c r="B29372" s="83" t="inlineStr">
        <is>
          <t>Schongeising</t>
        </is>
      </c>
    </row>
    <row r="29373">
      <c r="A29373" s="83" t="inlineStr">
        <is>
          <t>DEZGB</t>
        </is>
      </c>
      <c r="B29373" s="83" t="inlineStr">
        <is>
          <t>Geisingen</t>
        </is>
      </c>
    </row>
    <row r="29374">
      <c r="A29374" s="83" t="inlineStr">
        <is>
          <t>DEZGD</t>
        </is>
      </c>
      <c r="B29374" s="83" t="inlineStr">
        <is>
          <t>Grosskarolinenfeld</t>
        </is>
      </c>
    </row>
    <row r="29375">
      <c r="A29375" s="83" t="inlineStr">
        <is>
          <t>DEZGE</t>
        </is>
      </c>
      <c r="B29375" s="83" t="inlineStr">
        <is>
          <t>Geroldsgrun</t>
        </is>
      </c>
    </row>
    <row r="29376">
      <c r="A29376" s="83" t="inlineStr">
        <is>
          <t>DEZGF</t>
        </is>
      </c>
      <c r="B29376" s="83" t="inlineStr">
        <is>
          <t>Gendorf</t>
        </is>
      </c>
    </row>
    <row r="29377">
      <c r="A29377" s="83" t="inlineStr">
        <is>
          <t>DEZGG</t>
        </is>
      </c>
      <c r="B29377" s="83" t="inlineStr">
        <is>
          <t>Gorzig</t>
        </is>
      </c>
    </row>
    <row r="29378">
      <c r="A29378" s="83" t="inlineStr">
        <is>
          <t>DEZGH</t>
        </is>
      </c>
      <c r="B29378" s="83" t="inlineStr">
        <is>
          <t>Gebenbach</t>
        </is>
      </c>
    </row>
    <row r="29379">
      <c r="A29379" s="83" t="inlineStr">
        <is>
          <t>DEZGI</t>
        </is>
      </c>
      <c r="B29379" s="83" t="inlineStr">
        <is>
          <t>Stulln</t>
        </is>
      </c>
    </row>
    <row r="29380">
      <c r="A29380" s="83" t="inlineStr">
        <is>
          <t>DEZGJ</t>
        </is>
      </c>
      <c r="B29380" s="83" t="inlineStr">
        <is>
          <t>Schleusingen</t>
        </is>
      </c>
    </row>
    <row r="29381">
      <c r="A29381" s="83" t="inlineStr">
        <is>
          <t>DEZGL</t>
        </is>
      </c>
      <c r="B29381" s="83" t="inlineStr">
        <is>
          <t>Gebsattel</t>
        </is>
      </c>
    </row>
    <row r="29382">
      <c r="A29382" s="83" t="inlineStr">
        <is>
          <t>DEZGM</t>
        </is>
      </c>
      <c r="B29382" s="83" t="inlineStr">
        <is>
          <t>Simbach</t>
        </is>
      </c>
    </row>
    <row r="29383">
      <c r="A29383" s="83" t="inlineStr">
        <is>
          <t>DEZGN</t>
        </is>
      </c>
      <c r="B29383" s="83" t="inlineStr">
        <is>
          <t>Geisenhausen</t>
        </is>
      </c>
    </row>
    <row r="29384">
      <c r="A29384" s="83" t="inlineStr">
        <is>
          <t>DEZGO</t>
        </is>
      </c>
      <c r="B29384" s="83" t="inlineStr">
        <is>
          <t>Ziegelroda</t>
        </is>
      </c>
    </row>
    <row r="29385">
      <c r="A29385" s="83" t="inlineStr">
        <is>
          <t>DEZGP</t>
        </is>
      </c>
      <c r="B29385" s="83" t="inlineStr">
        <is>
          <t>Stahnsdorf</t>
        </is>
      </c>
    </row>
    <row r="29386">
      <c r="A29386" s="83" t="inlineStr">
        <is>
          <t>DEZGQ</t>
        </is>
      </c>
      <c r="B29386" s="83" t="inlineStr">
        <is>
          <t>Schopstal</t>
        </is>
      </c>
    </row>
    <row r="29387">
      <c r="A29387" s="83" t="inlineStr">
        <is>
          <t>DEZGR</t>
        </is>
      </c>
      <c r="B29387" s="83" t="inlineStr">
        <is>
          <t>Grimme</t>
        </is>
      </c>
    </row>
    <row r="29388">
      <c r="A29388" s="83" t="inlineStr">
        <is>
          <t>DEZGS</t>
        </is>
      </c>
      <c r="B29388" s="83" t="inlineStr">
        <is>
          <t>Gefrees</t>
        </is>
      </c>
    </row>
    <row r="29389">
      <c r="A29389" s="83" t="inlineStr">
        <is>
          <t>DEZGU</t>
        </is>
      </c>
      <c r="B29389" s="83" t="inlineStr">
        <is>
          <t>Grebenau</t>
        </is>
      </c>
    </row>
    <row r="29390">
      <c r="A29390" s="83" t="inlineStr">
        <is>
          <t>DEZGV</t>
        </is>
      </c>
      <c r="B29390" s="83" t="inlineStr">
        <is>
          <t>Sassenberg</t>
        </is>
      </c>
    </row>
    <row r="29391">
      <c r="A29391" s="83" t="inlineStr">
        <is>
          <t>DEZGW</t>
        </is>
      </c>
      <c r="B29391" s="83" t="inlineStr">
        <is>
          <t>Stein an der Traun</t>
        </is>
      </c>
    </row>
    <row r="29392">
      <c r="A29392" s="83" t="inlineStr">
        <is>
          <t>DEZGY</t>
        </is>
      </c>
      <c r="B29392" s="83" t="inlineStr">
        <is>
          <t>Sulzhayn</t>
        </is>
      </c>
    </row>
    <row r="29393">
      <c r="A29393" s="83" t="inlineStr">
        <is>
          <t>DEZH8</t>
        </is>
      </c>
      <c r="B29393" s="83" t="inlineStr">
        <is>
          <t>Zehren</t>
        </is>
      </c>
    </row>
    <row r="29394">
      <c r="A29394" s="83" t="inlineStr">
        <is>
          <t>DEZHA</t>
        </is>
      </c>
      <c r="B29394" s="83" t="inlineStr">
        <is>
          <t>Zahna</t>
        </is>
      </c>
    </row>
    <row r="29395">
      <c r="A29395" s="83" t="inlineStr">
        <is>
          <t>DEZHB</t>
        </is>
      </c>
      <c r="B29395" s="83" t="inlineStr">
        <is>
          <t>Stetten</t>
        </is>
      </c>
    </row>
    <row r="29396">
      <c r="A29396" s="83" t="inlineStr">
        <is>
          <t>DEZHC</t>
        </is>
      </c>
      <c r="B29396" s="83" t="inlineStr">
        <is>
          <t>Tambach-Dietharz</t>
        </is>
      </c>
    </row>
    <row r="29397">
      <c r="A29397" s="83" t="inlineStr">
        <is>
          <t>DEZHE</t>
        </is>
      </c>
      <c r="B29397" s="83" t="inlineStr">
        <is>
          <t>Ebelsbach</t>
        </is>
      </c>
    </row>
    <row r="29398">
      <c r="A29398" s="83" t="inlineStr">
        <is>
          <t>DEZHF</t>
        </is>
      </c>
      <c r="B29398" s="83" t="inlineStr">
        <is>
          <t>Hallerndorf</t>
        </is>
      </c>
    </row>
    <row r="29399">
      <c r="A29399" s="83" t="inlineStr">
        <is>
          <t>DEZHG</t>
        </is>
      </c>
      <c r="B29399" s="83" t="inlineStr">
        <is>
          <t>Guenzach</t>
        </is>
      </c>
    </row>
    <row r="29400">
      <c r="A29400" s="83" t="inlineStr">
        <is>
          <t>DEZHH</t>
        </is>
      </c>
      <c r="B29400" s="83" t="inlineStr">
        <is>
          <t>Hinternah</t>
        </is>
      </c>
    </row>
    <row r="29401">
      <c r="A29401" s="83" t="inlineStr">
        <is>
          <t>DEZHI</t>
        </is>
      </c>
      <c r="B29401" s="83" t="inlineStr">
        <is>
          <t>Hilgertshausen-Tandern</t>
        </is>
      </c>
    </row>
    <row r="29402">
      <c r="A29402" s="83" t="inlineStr">
        <is>
          <t>DEZHK</t>
        </is>
      </c>
      <c r="B29402" s="83" t="inlineStr">
        <is>
          <t>Irxleben</t>
        </is>
      </c>
    </row>
    <row r="29403">
      <c r="A29403" s="83" t="inlineStr">
        <is>
          <t>DEZHL</t>
        </is>
      </c>
      <c r="B29403" s="83" t="inlineStr">
        <is>
          <t>Hesel</t>
        </is>
      </c>
    </row>
    <row r="29404">
      <c r="A29404" s="83" t="inlineStr">
        <is>
          <t>DEZHM</t>
        </is>
      </c>
      <c r="B29404" s="83" t="inlineStr">
        <is>
          <t>Huttenheim</t>
        </is>
      </c>
    </row>
    <row r="29405">
      <c r="A29405" s="83" t="inlineStr">
        <is>
          <t>DEZHN</t>
        </is>
      </c>
      <c r="B29405" s="83" t="inlineStr">
        <is>
          <t>Harbarnsen</t>
        </is>
      </c>
    </row>
    <row r="29406">
      <c r="A29406" s="83" t="inlineStr">
        <is>
          <t>DEZHO</t>
        </is>
      </c>
      <c r="B29406" s="83" t="inlineStr">
        <is>
          <t>Henschtal</t>
        </is>
      </c>
    </row>
    <row r="29407">
      <c r="A29407" s="83" t="inlineStr">
        <is>
          <t>DEZHP</t>
        </is>
      </c>
      <c r="B29407" s="83" t="inlineStr">
        <is>
          <t>Tennenbronn</t>
        </is>
      </c>
    </row>
    <row r="29408">
      <c r="A29408" s="83" t="inlineStr">
        <is>
          <t>DEZHQ</t>
        </is>
      </c>
      <c r="B29408" s="83" t="inlineStr">
        <is>
          <t>Tegernheim</t>
        </is>
      </c>
    </row>
    <row r="29409">
      <c r="A29409" s="83" t="inlineStr">
        <is>
          <t>DEZHR</t>
        </is>
      </c>
      <c r="B29409" s="83" t="inlineStr">
        <is>
          <t>Hergolding</t>
        </is>
      </c>
    </row>
    <row r="29410">
      <c r="A29410" s="83" t="inlineStr">
        <is>
          <t>DEZHS</t>
        </is>
      </c>
      <c r="B29410" s="83" t="inlineStr">
        <is>
          <t>Thannhausen</t>
        </is>
      </c>
    </row>
    <row r="29411">
      <c r="A29411" s="83" t="inlineStr">
        <is>
          <t>DEZHT</t>
        </is>
      </c>
      <c r="B29411" s="83" t="inlineStr">
        <is>
          <t>Huttenberg</t>
        </is>
      </c>
    </row>
    <row r="29412">
      <c r="A29412" s="83" t="inlineStr">
        <is>
          <t>DEZHU</t>
        </is>
      </c>
      <c r="B29412" s="83" t="inlineStr">
        <is>
          <t>Merzhausen</t>
        </is>
      </c>
    </row>
    <row r="29413">
      <c r="A29413" s="83" t="inlineStr">
        <is>
          <t>DEZHV</t>
        </is>
      </c>
      <c r="B29413" s="83" t="inlineStr">
        <is>
          <t>Tribsees</t>
        </is>
      </c>
    </row>
    <row r="29414">
      <c r="A29414" s="83" t="inlineStr">
        <is>
          <t>DEZHW</t>
        </is>
      </c>
      <c r="B29414" s="83" t="inlineStr">
        <is>
          <t>Igling</t>
        </is>
      </c>
    </row>
    <row r="29415">
      <c r="A29415" s="83" t="inlineStr">
        <is>
          <t>DEZHX</t>
        </is>
      </c>
      <c r="B29415" s="83" t="inlineStr">
        <is>
          <t>Uetze</t>
        </is>
      </c>
    </row>
    <row r="29416">
      <c r="A29416" s="83" t="inlineStr">
        <is>
          <t>DEZHY</t>
        </is>
      </c>
      <c r="B29416" s="83" t="inlineStr">
        <is>
          <t>Lamspringe</t>
        </is>
      </c>
    </row>
    <row r="29417">
      <c r="A29417" s="83" t="inlineStr">
        <is>
          <t>DEZIA</t>
        </is>
      </c>
      <c r="B29417" s="83" t="inlineStr">
        <is>
          <t>Unterdolling</t>
        </is>
      </c>
    </row>
    <row r="29418">
      <c r="A29418" s="83" t="inlineStr">
        <is>
          <t>DEZIB</t>
        </is>
      </c>
      <c r="B29418" s="83" t="inlineStr">
        <is>
          <t>Petersbuch</t>
        </is>
      </c>
    </row>
    <row r="29419">
      <c r="A29419" s="83" t="inlineStr">
        <is>
          <t>DEZIC</t>
        </is>
      </c>
      <c r="B29419" s="83" t="inlineStr">
        <is>
          <t>Langenweissbach</t>
        </is>
      </c>
    </row>
    <row r="29420">
      <c r="A29420" s="83" t="inlineStr">
        <is>
          <t>DEZID</t>
        </is>
      </c>
      <c r="B29420" s="83" t="inlineStr">
        <is>
          <t>Untermarchtal</t>
        </is>
      </c>
    </row>
    <row r="29421">
      <c r="A29421" s="83" t="inlineStr">
        <is>
          <t>DEZIE</t>
        </is>
      </c>
      <c r="B29421" s="83" t="inlineStr">
        <is>
          <t>Inning am Ammersee</t>
        </is>
      </c>
    </row>
    <row r="29422">
      <c r="A29422" s="83" t="inlineStr">
        <is>
          <t>DEZIF</t>
        </is>
      </c>
      <c r="B29422" s="83" t="inlineStr">
        <is>
          <t>Himmelpforten</t>
        </is>
      </c>
    </row>
    <row r="29423">
      <c r="A29423" s="83" t="inlineStr">
        <is>
          <t>DEZIG</t>
        </is>
      </c>
      <c r="B29423" s="83" t="inlineStr">
        <is>
          <t>Rudenau</t>
        </is>
      </c>
    </row>
    <row r="29424">
      <c r="A29424" s="83" t="inlineStr">
        <is>
          <t>DEZII</t>
        </is>
      </c>
      <c r="B29424" s="83" t="inlineStr">
        <is>
          <t>Fraenkisch Crumbach</t>
        </is>
      </c>
    </row>
    <row r="29425">
      <c r="A29425" s="83" t="inlineStr">
        <is>
          <t>DEZIL</t>
        </is>
      </c>
      <c r="B29425" s="83" t="inlineStr">
        <is>
          <t>Zeilarn</t>
        </is>
      </c>
    </row>
    <row r="29426">
      <c r="A29426" s="83" t="inlineStr">
        <is>
          <t>DEZIM</t>
        </is>
      </c>
      <c r="B29426" s="83" t="inlineStr">
        <is>
          <t>Wuschheim</t>
        </is>
      </c>
    </row>
    <row r="29427">
      <c r="A29427" s="83" t="inlineStr">
        <is>
          <t>DEZIN</t>
        </is>
      </c>
      <c r="B29427" s="83" t="inlineStr">
        <is>
          <t>Zinnowitz</t>
        </is>
      </c>
    </row>
    <row r="29428">
      <c r="A29428" s="83" t="inlineStr">
        <is>
          <t>DEZIO</t>
        </is>
      </c>
      <c r="B29428" s="83" t="inlineStr">
        <is>
          <t>Teising</t>
        </is>
      </c>
    </row>
    <row r="29429">
      <c r="A29429" s="83" t="inlineStr">
        <is>
          <t>DEZIP</t>
        </is>
      </c>
      <c r="B29429" s="83" t="inlineStr">
        <is>
          <t>Warngau</t>
        </is>
      </c>
    </row>
    <row r="29430">
      <c r="A29430" s="83" t="inlineStr">
        <is>
          <t>DEZIQ</t>
        </is>
      </c>
      <c r="B29430" s="83" t="inlineStr">
        <is>
          <t>Waldbrunn</t>
        </is>
      </c>
    </row>
    <row r="29431">
      <c r="A29431" s="83" t="inlineStr">
        <is>
          <t>DEZIR</t>
        </is>
      </c>
      <c r="B29431" s="83" t="inlineStr">
        <is>
          <t>Zirndorf</t>
        </is>
      </c>
    </row>
    <row r="29432">
      <c r="A29432" s="83" t="inlineStr">
        <is>
          <t>DEZIS</t>
        </is>
      </c>
      <c r="B29432" s="83" t="inlineStr">
        <is>
          <t>Zingst</t>
        </is>
      </c>
    </row>
    <row r="29433">
      <c r="A29433" s="83" t="inlineStr">
        <is>
          <t>DEZIT</t>
        </is>
      </c>
      <c r="B29433" s="83" t="inlineStr">
        <is>
          <t>Zittau</t>
        </is>
      </c>
    </row>
    <row r="29434">
      <c r="A29434" s="83" t="inlineStr">
        <is>
          <t>DEZIU</t>
        </is>
      </c>
      <c r="B29434" s="83" t="inlineStr">
        <is>
          <t>Wilgartswiesen</t>
        </is>
      </c>
    </row>
    <row r="29435">
      <c r="A29435" s="83" t="inlineStr">
        <is>
          <t>DEZIV</t>
        </is>
      </c>
      <c r="B29435" s="83" t="inlineStr">
        <is>
          <t>Weitendorf bei Bruel</t>
        </is>
      </c>
    </row>
    <row r="29436">
      <c r="A29436" s="83" t="inlineStr">
        <is>
          <t>DEZIW</t>
        </is>
      </c>
      <c r="B29436" s="83" t="inlineStr">
        <is>
          <t>Wernshausen</t>
        </is>
      </c>
    </row>
    <row r="29437">
      <c r="A29437" s="83" t="inlineStr">
        <is>
          <t>DEZIX</t>
        </is>
      </c>
      <c r="B29437" s="83" t="inlineStr">
        <is>
          <t>Wettringen</t>
        </is>
      </c>
    </row>
    <row r="29438">
      <c r="A29438" s="83" t="inlineStr">
        <is>
          <t>DEZIY</t>
        </is>
      </c>
      <c r="B29438" s="83" t="inlineStr">
        <is>
          <t>Weissenberg</t>
        </is>
      </c>
    </row>
    <row r="29439">
      <c r="A29439" s="83" t="inlineStr">
        <is>
          <t>DEZIZ</t>
        </is>
      </c>
      <c r="B29439" s="83" t="inlineStr">
        <is>
          <t>Zaisenhausen</t>
        </is>
      </c>
    </row>
    <row r="29440">
      <c r="A29440" s="83" t="inlineStr">
        <is>
          <t>DEZJA</t>
        </is>
      </c>
      <c r="B29440" s="83" t="inlineStr">
        <is>
          <t>Weigendorf</t>
        </is>
      </c>
    </row>
    <row r="29441">
      <c r="A29441" s="83" t="inlineStr">
        <is>
          <t>DEZJB</t>
        </is>
      </c>
      <c r="B29441" s="83" t="inlineStr">
        <is>
          <t>Walchum</t>
        </is>
      </c>
    </row>
    <row r="29442">
      <c r="A29442" s="83" t="inlineStr">
        <is>
          <t>DEZJC</t>
        </is>
      </c>
      <c r="B29442" s="83" t="inlineStr">
        <is>
          <t>Wieden</t>
        </is>
      </c>
    </row>
    <row r="29443">
      <c r="A29443" s="83" t="inlineStr">
        <is>
          <t>DEZJD</t>
        </is>
      </c>
      <c r="B29443" s="83" t="inlineStr">
        <is>
          <t>Ehrenburg</t>
        </is>
      </c>
    </row>
    <row r="29444">
      <c r="A29444" s="83" t="inlineStr">
        <is>
          <t>DEZJE</t>
        </is>
      </c>
      <c r="B29444" s="83" t="inlineStr">
        <is>
          <t>Waldmunchen</t>
        </is>
      </c>
    </row>
    <row r="29445">
      <c r="A29445" s="83" t="inlineStr">
        <is>
          <t>DEZJF</t>
        </is>
      </c>
      <c r="B29445" s="83" t="inlineStr">
        <is>
          <t>Wurmlingen</t>
        </is>
      </c>
    </row>
    <row r="29446">
      <c r="A29446" s="83" t="inlineStr">
        <is>
          <t>DEZJG</t>
        </is>
      </c>
      <c r="B29446" s="83" t="inlineStr">
        <is>
          <t>Johannesberg</t>
        </is>
      </c>
    </row>
    <row r="29447">
      <c r="A29447" s="83" t="inlineStr">
        <is>
          <t>DEZJH</t>
        </is>
      </c>
      <c r="B29447" s="83" t="inlineStr">
        <is>
          <t>Workerszell</t>
        </is>
      </c>
    </row>
    <row r="29448">
      <c r="A29448" s="83" t="inlineStr">
        <is>
          <t>DEZJI</t>
        </is>
      </c>
      <c r="B29448" s="83" t="inlineStr">
        <is>
          <t>Wiesa</t>
        </is>
      </c>
    </row>
    <row r="29449">
      <c r="A29449" s="83" t="inlineStr">
        <is>
          <t>DEZJJ</t>
        </is>
      </c>
      <c r="B29449" s="83" t="inlineStr">
        <is>
          <t>Wessobrunn</t>
        </is>
      </c>
    </row>
    <row r="29450">
      <c r="A29450" s="83" t="inlineStr">
        <is>
          <t>DEZJK</t>
        </is>
      </c>
      <c r="B29450" s="83" t="inlineStr">
        <is>
          <t>Wumbach</t>
        </is>
      </c>
    </row>
    <row r="29451">
      <c r="A29451" s="83" t="inlineStr">
        <is>
          <t>DEZJL</t>
        </is>
      </c>
      <c r="B29451" s="83" t="inlineStr">
        <is>
          <t>Wutoeschingen</t>
        </is>
      </c>
    </row>
    <row r="29452">
      <c r="A29452" s="83" t="inlineStr">
        <is>
          <t>DEZJM</t>
        </is>
      </c>
      <c r="B29452" s="83" t="inlineStr">
        <is>
          <t>Jockgrim</t>
        </is>
      </c>
    </row>
    <row r="29453">
      <c r="A29453" s="83" t="inlineStr">
        <is>
          <t>DEZJN</t>
        </is>
      </c>
      <c r="B29453" s="83" t="inlineStr">
        <is>
          <t>Juchen</t>
        </is>
      </c>
    </row>
    <row r="29454">
      <c r="A29454" s="83" t="inlineStr">
        <is>
          <t>DEZJO</t>
        </is>
      </c>
      <c r="B29454" s="83" t="inlineStr">
        <is>
          <t>Miehlen</t>
        </is>
      </c>
    </row>
    <row r="29455">
      <c r="A29455" s="83" t="inlineStr">
        <is>
          <t>DEZJP</t>
        </is>
      </c>
      <c r="B29455" s="83" t="inlineStr">
        <is>
          <t>Meeder</t>
        </is>
      </c>
    </row>
    <row r="29456">
      <c r="A29456" s="83" t="inlineStr">
        <is>
          <t>DEZJQ</t>
        </is>
      </c>
      <c r="B29456" s="83" t="inlineStr">
        <is>
          <t>Zapfendorf</t>
        </is>
      </c>
    </row>
    <row r="29457">
      <c r="A29457" s="83" t="inlineStr">
        <is>
          <t>DEZJR</t>
        </is>
      </c>
      <c r="B29457" s="83" t="inlineStr">
        <is>
          <t>Weidhausen</t>
        </is>
      </c>
    </row>
    <row r="29458">
      <c r="A29458" s="83" t="inlineStr">
        <is>
          <t>DEZJS</t>
        </is>
      </c>
      <c r="B29458" s="83" t="inlineStr">
        <is>
          <t>Salzweg</t>
        </is>
      </c>
    </row>
    <row r="29459">
      <c r="A29459" s="83" t="inlineStr">
        <is>
          <t>DEZJT</t>
        </is>
      </c>
      <c r="B29459" s="83" t="inlineStr">
        <is>
          <t>Holzmuhle</t>
        </is>
      </c>
    </row>
    <row r="29460">
      <c r="A29460" s="83" t="inlineStr">
        <is>
          <t>DEZJU</t>
        </is>
      </c>
      <c r="B29460" s="83" t="inlineStr">
        <is>
          <t>Frankenheim</t>
        </is>
      </c>
    </row>
    <row r="29461">
      <c r="A29461" s="83" t="inlineStr">
        <is>
          <t>DEZJW</t>
        </is>
      </c>
      <c r="B29461" s="83" t="inlineStr">
        <is>
          <t>Schwanenmuhle</t>
        </is>
      </c>
    </row>
    <row r="29462">
      <c r="A29462" s="83" t="inlineStr">
        <is>
          <t>DEZJX</t>
        </is>
      </c>
      <c r="B29462" s="83" t="inlineStr">
        <is>
          <t>Struckhausen</t>
        </is>
      </c>
    </row>
    <row r="29463">
      <c r="A29463" s="83" t="inlineStr">
        <is>
          <t>DEZKD</t>
        </is>
      </c>
      <c r="B29463" s="83" t="inlineStr">
        <is>
          <t>Knuellwald</t>
        </is>
      </c>
    </row>
    <row r="29464">
      <c r="A29464" s="83" t="inlineStr">
        <is>
          <t>DEZKE</t>
        </is>
      </c>
      <c r="B29464" s="83" t="inlineStr">
        <is>
          <t>Kempenich</t>
        </is>
      </c>
    </row>
    <row r="29465">
      <c r="A29465" s="83" t="inlineStr">
        <is>
          <t>DEZKF</t>
        </is>
      </c>
      <c r="B29465" s="83" t="inlineStr">
        <is>
          <t>Kasendorf</t>
        </is>
      </c>
    </row>
    <row r="29466">
      <c r="A29466" s="83" t="inlineStr">
        <is>
          <t>DEZKH</t>
        </is>
      </c>
      <c r="B29466" s="83" t="inlineStr">
        <is>
          <t>Kaempfelbach</t>
        </is>
      </c>
    </row>
    <row r="29467">
      <c r="A29467" s="83" t="inlineStr">
        <is>
          <t>DEZKK</t>
        </is>
      </c>
      <c r="B29467" s="83" t="inlineStr">
        <is>
          <t>Knesebeck</t>
        </is>
      </c>
    </row>
    <row r="29468">
      <c r="A29468" s="83" t="inlineStr">
        <is>
          <t>DEZKN</t>
        </is>
      </c>
      <c r="B29468" s="83" t="inlineStr">
        <is>
          <t>Kuhren Burkartshain</t>
        </is>
      </c>
    </row>
    <row r="29469">
      <c r="A29469" s="83" t="inlineStr">
        <is>
          <t>DEZKP</t>
        </is>
      </c>
      <c r="B29469" s="83" t="inlineStr">
        <is>
          <t>Kettenkamp</t>
        </is>
      </c>
    </row>
    <row r="29470">
      <c r="A29470" s="83" t="inlineStr">
        <is>
          <t>DEZKR</t>
        </is>
      </c>
      <c r="B29470" s="83" t="inlineStr">
        <is>
          <t>Zeckern</t>
        </is>
      </c>
    </row>
    <row r="29471">
      <c r="A29471" s="83" t="inlineStr">
        <is>
          <t>DEZKU</t>
        </is>
      </c>
      <c r="B29471" s="83" t="inlineStr">
        <is>
          <t>Knetzgau</t>
        </is>
      </c>
    </row>
    <row r="29472">
      <c r="A29472" s="83" t="inlineStr">
        <is>
          <t>DEZLE</t>
        </is>
      </c>
      <c r="B29472" s="83" t="inlineStr">
        <is>
          <t>Zehlendorf</t>
        </is>
      </c>
    </row>
    <row r="29473">
      <c r="A29473" s="83" t="inlineStr">
        <is>
          <t>DEZLG</t>
        </is>
      </c>
      <c r="B29473" s="83" t="inlineStr">
        <is>
          <t>Holzgerlingen</t>
        </is>
      </c>
    </row>
    <row r="29474">
      <c r="A29474" s="83" t="inlineStr">
        <is>
          <t>DEZLH</t>
        </is>
      </c>
      <c r="B29474" s="83" t="inlineStr">
        <is>
          <t>Leutenbach</t>
        </is>
      </c>
    </row>
    <row r="29475">
      <c r="A29475" s="83" t="inlineStr">
        <is>
          <t>DEZLL</t>
        </is>
      </c>
      <c r="B29475" s="83" t="inlineStr">
        <is>
          <t>Obernzell</t>
        </is>
      </c>
    </row>
    <row r="29476">
      <c r="A29476" s="83" t="inlineStr">
        <is>
          <t>DEZLT</t>
        </is>
      </c>
      <c r="B29476" s="83" t="inlineStr">
        <is>
          <t>Zeltingen-Rachtig</t>
        </is>
      </c>
    </row>
    <row r="29477">
      <c r="A29477" s="83" t="inlineStr">
        <is>
          <t>DEZM5</t>
        </is>
      </c>
      <c r="B29477" s="83" t="inlineStr">
        <is>
          <t>Zellas-Mehlis</t>
        </is>
      </c>
    </row>
    <row r="29478">
      <c r="A29478" s="83" t="inlineStr">
        <is>
          <t>DEZMD</t>
        </is>
      </c>
      <c r="B29478" s="83" t="inlineStr">
        <is>
          <t>Dahmen</t>
        </is>
      </c>
    </row>
    <row r="29479">
      <c r="A29479" s="83" t="inlineStr">
        <is>
          <t>DEZME</t>
        </is>
      </c>
      <c r="B29479" s="83" t="inlineStr">
        <is>
          <t>Eningen unter Achalm</t>
        </is>
      </c>
    </row>
    <row r="29480">
      <c r="A29480" s="83" t="inlineStr">
        <is>
          <t>DEZMM</t>
        </is>
      </c>
      <c r="B29480" s="83" t="inlineStr">
        <is>
          <t>Zell am Main</t>
        </is>
      </c>
    </row>
    <row r="29481">
      <c r="A29481" s="83" t="inlineStr">
        <is>
          <t>DEZMR</t>
        </is>
      </c>
      <c r="B29481" s="83" t="inlineStr">
        <is>
          <t>Zimmern ob Rottweil</t>
        </is>
      </c>
    </row>
    <row r="29482">
      <c r="A29482" s="83" t="inlineStr">
        <is>
          <t>DEZMU</t>
        </is>
      </c>
      <c r="B29482" s="83" t="inlineStr">
        <is>
          <t>Salzmunde</t>
        </is>
      </c>
    </row>
    <row r="29483">
      <c r="A29483" s="83" t="inlineStr">
        <is>
          <t>DEZN9</t>
        </is>
      </c>
      <c r="B29483" s="83" t="inlineStr">
        <is>
          <t>Adelholzen</t>
        </is>
      </c>
    </row>
    <row r="29484">
      <c r="A29484" s="83" t="inlineStr">
        <is>
          <t>DEZNB</t>
        </is>
      </c>
      <c r="B29484" s="83" t="inlineStr">
        <is>
          <t>Baechingen</t>
        </is>
      </c>
    </row>
    <row r="29485">
      <c r="A29485" s="83" t="inlineStr">
        <is>
          <t>DEZNC</t>
        </is>
      </c>
      <c r="B29485" s="83" t="inlineStr">
        <is>
          <t>Meschenbach</t>
        </is>
      </c>
    </row>
    <row r="29486">
      <c r="A29486" s="83" t="inlineStr">
        <is>
          <t>DEZND</t>
        </is>
      </c>
      <c r="B29486" s="83" t="inlineStr">
        <is>
          <t>Dormettingen</t>
        </is>
      </c>
    </row>
    <row r="29487">
      <c r="A29487" s="83" t="inlineStr">
        <is>
          <t>DEZNE</t>
        </is>
      </c>
      <c r="B29487" s="83" t="inlineStr">
        <is>
          <t>Ehekirchen</t>
        </is>
      </c>
    </row>
    <row r="29488">
      <c r="A29488" s="83" t="inlineStr">
        <is>
          <t>DEZNH</t>
        </is>
      </c>
      <c r="B29488" s="83" t="inlineStr">
        <is>
          <t>Hettlingen</t>
        </is>
      </c>
    </row>
    <row r="29489">
      <c r="A29489" s="83" t="inlineStr">
        <is>
          <t>DEZNI</t>
        </is>
      </c>
      <c r="B29489" s="83" t="inlineStr">
        <is>
          <t>Eigeltingen</t>
        </is>
      </c>
    </row>
    <row r="29490">
      <c r="A29490" s="83" t="inlineStr">
        <is>
          <t>DEZNO</t>
        </is>
      </c>
      <c r="B29490" s="83" t="inlineStr">
        <is>
          <t>Hottingen</t>
        </is>
      </c>
    </row>
    <row r="29491">
      <c r="A29491" s="83" t="inlineStr">
        <is>
          <t>DEZNW</t>
        </is>
      </c>
      <c r="B29491" s="83" t="inlineStr">
        <is>
          <t>Zinnwald-Georgenfeld</t>
        </is>
      </c>
    </row>
    <row r="29492">
      <c r="A29492" s="83" t="inlineStr">
        <is>
          <t>DEZNZ</t>
        </is>
      </c>
      <c r="B29492" s="83" t="inlineStr">
        <is>
          <t>Zollnitz</t>
        </is>
      </c>
    </row>
    <row r="29493">
      <c r="A29493" s="83" t="inlineStr">
        <is>
          <t>DEZO2</t>
        </is>
      </c>
      <c r="B29493" s="83" t="inlineStr">
        <is>
          <t>Oberstaufen</t>
        </is>
      </c>
    </row>
    <row r="29494">
      <c r="A29494" s="83" t="inlineStr">
        <is>
          <t>DEZOD</t>
        </is>
      </c>
      <c r="B29494" s="83" t="inlineStr">
        <is>
          <t>Goldenstedt</t>
        </is>
      </c>
    </row>
    <row r="29495">
      <c r="A29495" s="83" t="inlineStr">
        <is>
          <t>DEZOG</t>
        </is>
      </c>
      <c r="B29495" s="83" t="inlineStr">
        <is>
          <t>Zolling</t>
        </is>
      </c>
    </row>
    <row r="29496">
      <c r="A29496" s="83" t="inlineStr">
        <is>
          <t>DEZOH</t>
        </is>
      </c>
      <c r="B29496" s="83" t="inlineStr">
        <is>
          <t>Hohenkammer</t>
        </is>
      </c>
    </row>
    <row r="29497">
      <c r="A29497" s="83" t="inlineStr">
        <is>
          <t>DEZON</t>
        </is>
      </c>
      <c r="B29497" s="83" t="inlineStr">
        <is>
          <t>Kottweiler-Schwanden</t>
        </is>
      </c>
    </row>
    <row r="29498">
      <c r="A29498" s="83" t="inlineStr">
        <is>
          <t>DEZPG</t>
        </is>
      </c>
      <c r="B29498" s="83" t="inlineStr">
        <is>
          <t>Poesing</t>
        </is>
      </c>
    </row>
    <row r="29499">
      <c r="A29499" s="83" t="inlineStr">
        <is>
          <t>DEZQZ</t>
        </is>
      </c>
      <c r="B29499" s="83" t="inlineStr">
        <is>
          <t>Zielitz</t>
        </is>
      </c>
    </row>
    <row r="29500">
      <c r="A29500" s="83" t="inlineStr">
        <is>
          <t>DEZRA</t>
        </is>
      </c>
      <c r="B29500" s="83" t="inlineStr">
        <is>
          <t>Almersbach</t>
        </is>
      </c>
    </row>
    <row r="29501">
      <c r="A29501" s="83" t="inlineStr">
        <is>
          <t>DEZRB</t>
        </is>
      </c>
      <c r="B29501" s="83" t="inlineStr">
        <is>
          <t>Herbsleben</t>
        </is>
      </c>
    </row>
    <row r="29502">
      <c r="A29502" s="83" t="inlineStr">
        <is>
          <t>DEZRD</t>
        </is>
      </c>
      <c r="B29502" s="83" t="inlineStr">
        <is>
          <t>Zorneding</t>
        </is>
      </c>
    </row>
    <row r="29503">
      <c r="A29503" s="83" t="inlineStr">
        <is>
          <t>DEZRE</t>
        </is>
      </c>
      <c r="B29503" s="83" t="inlineStr">
        <is>
          <t>Renzow</t>
        </is>
      </c>
    </row>
    <row r="29504">
      <c r="A29504" s="83" t="inlineStr">
        <is>
          <t>DEZRF</t>
        </is>
      </c>
      <c r="B29504" s="83" t="inlineStr">
        <is>
          <t>Zellendorf</t>
        </is>
      </c>
    </row>
    <row r="29505">
      <c r="A29505" s="83" t="inlineStr">
        <is>
          <t>DEZRH</t>
        </is>
      </c>
      <c r="B29505" s="83" t="inlineStr">
        <is>
          <t>Zechlinerhutte</t>
        </is>
      </c>
    </row>
    <row r="29506">
      <c r="A29506" s="83" t="inlineStr">
        <is>
          <t>DEZRL</t>
        </is>
      </c>
      <c r="B29506" s="83" t="inlineStr">
        <is>
          <t>Zschorlau</t>
        </is>
      </c>
    </row>
    <row r="29507">
      <c r="A29507" s="83" t="inlineStr">
        <is>
          <t>DEZRN</t>
        </is>
      </c>
      <c r="B29507" s="83" t="inlineStr">
        <is>
          <t>Reuterstadt Stavenhagen</t>
        </is>
      </c>
    </row>
    <row r="29508">
      <c r="A29508" s="83" t="inlineStr">
        <is>
          <t>DEZRS</t>
        </is>
      </c>
      <c r="B29508" s="83" t="inlineStr">
        <is>
          <t>Zarrentin am Schaalsee</t>
        </is>
      </c>
    </row>
    <row r="29509">
      <c r="A29509" s="83" t="inlineStr">
        <is>
          <t>DEZRT</t>
        </is>
      </c>
      <c r="B29509" s="83" t="inlineStr">
        <is>
          <t>Staudt</t>
        </is>
      </c>
    </row>
    <row r="29510">
      <c r="A29510" s="83" t="inlineStr">
        <is>
          <t>DEZRU</t>
        </is>
      </c>
      <c r="B29510" s="83" t="inlineStr">
        <is>
          <t>Hutschenhausen</t>
        </is>
      </c>
    </row>
    <row r="29511">
      <c r="A29511" s="83" t="inlineStr">
        <is>
          <t>DEZRZ</t>
        </is>
      </c>
      <c r="B29511" s="83" t="inlineStr">
        <is>
          <t>Untermerzbach</t>
        </is>
      </c>
    </row>
    <row r="29512">
      <c r="A29512" s="83" t="inlineStr">
        <is>
          <t>DEZSA</t>
        </is>
      </c>
      <c r="B29512" s="83" t="inlineStr">
        <is>
          <t>Zachow</t>
        </is>
      </c>
    </row>
    <row r="29513">
      <c r="A29513" s="83" t="inlineStr">
        <is>
          <t>DEZSC</t>
        </is>
      </c>
      <c r="B29513" s="83" t="inlineStr">
        <is>
          <t>Zschornewitz</t>
        </is>
      </c>
    </row>
    <row r="29514">
      <c r="A29514" s="83" t="inlineStr">
        <is>
          <t>DEZSD</t>
        </is>
      </c>
      <c r="B29514" s="83" t="inlineStr">
        <is>
          <t>Sandstedt</t>
        </is>
      </c>
    </row>
    <row r="29515">
      <c r="A29515" s="83" t="inlineStr">
        <is>
          <t>DEZSE</t>
        </is>
      </c>
      <c r="B29515" s="83" t="inlineStr">
        <is>
          <t>Zeesen</t>
        </is>
      </c>
    </row>
    <row r="29516">
      <c r="A29516" s="83" t="inlineStr">
        <is>
          <t>DEZSF</t>
        </is>
      </c>
      <c r="B29516" s="83" t="inlineStr">
        <is>
          <t>Zuhlsdorf (Zuehlsdorf)</t>
        </is>
      </c>
    </row>
    <row r="29517">
      <c r="A29517" s="83" t="inlineStr">
        <is>
          <t>DEZSH</t>
        </is>
      </c>
      <c r="B29517" s="83" t="inlineStr">
        <is>
          <t>Zoschen</t>
        </is>
      </c>
    </row>
    <row r="29518">
      <c r="A29518" s="83" t="inlineStr">
        <is>
          <t>DEZSI</t>
        </is>
      </c>
      <c r="B29518" s="83" t="inlineStr">
        <is>
          <t>Sielenbach</t>
        </is>
      </c>
    </row>
    <row r="29519">
      <c r="A29519" s="83" t="inlineStr">
        <is>
          <t>DEZSK</t>
        </is>
      </c>
      <c r="B29519" s="83" t="inlineStr">
        <is>
          <t>Zeiskam</t>
        </is>
      </c>
    </row>
    <row r="29520">
      <c r="A29520" s="83" t="inlineStr">
        <is>
          <t>DEZSM</t>
        </is>
      </c>
      <c r="B29520" s="83" t="inlineStr">
        <is>
          <t>Schlotheim</t>
        </is>
      </c>
    </row>
    <row r="29521">
      <c r="A29521" s="83" t="inlineStr">
        <is>
          <t>DEZSN</t>
        </is>
      </c>
      <c r="B29521" s="83" t="inlineStr">
        <is>
          <t>Hotensleben</t>
        </is>
      </c>
    </row>
    <row r="29522">
      <c r="A29522" s="83" t="inlineStr">
        <is>
          <t>DEZSP</t>
        </is>
      </c>
      <c r="B29522" s="83" t="inlineStr">
        <is>
          <t>Zschopau</t>
        </is>
      </c>
    </row>
    <row r="29523">
      <c r="A29523" s="83" t="inlineStr">
        <is>
          <t>DEZSR</t>
        </is>
      </c>
      <c r="B29523" s="83" t="inlineStr">
        <is>
          <t>Ziesar</t>
        </is>
      </c>
    </row>
    <row r="29524">
      <c r="A29524" s="83" t="inlineStr">
        <is>
          <t>DEZSS</t>
        </is>
      </c>
      <c r="B29524" s="83" t="inlineStr">
        <is>
          <t>Zussow</t>
        </is>
      </c>
    </row>
    <row r="29525">
      <c r="A29525" s="83" t="inlineStr">
        <is>
          <t>DEZSZ</t>
        </is>
      </c>
      <c r="B29525" s="83" t="inlineStr">
        <is>
          <t>Schleinitz</t>
        </is>
      </c>
    </row>
    <row r="29526">
      <c r="A29526" s="83" t="inlineStr">
        <is>
          <t>DEZTB</t>
        </is>
      </c>
      <c r="B29526" s="83" t="inlineStr">
        <is>
          <t>Brachstedt</t>
        </is>
      </c>
    </row>
    <row r="29527">
      <c r="A29527" s="83" t="inlineStr">
        <is>
          <t>DEZTG</t>
        </is>
      </c>
      <c r="B29527" s="83" t="inlineStr">
        <is>
          <t>Grossengottern</t>
        </is>
      </c>
    </row>
    <row r="29528">
      <c r="A29528" s="83" t="inlineStr">
        <is>
          <t>DEZTH</t>
        </is>
      </c>
      <c r="B29528" s="83" t="inlineStr">
        <is>
          <t>Zeuthen</t>
        </is>
      </c>
    </row>
    <row r="29529">
      <c r="A29529" s="83" t="inlineStr">
        <is>
          <t>DEZTI</t>
        </is>
      </c>
      <c r="B29529" s="83" t="inlineStr">
        <is>
          <t>Kirchentellinsfurt</t>
        </is>
      </c>
    </row>
    <row r="29530">
      <c r="A29530" s="83" t="inlineStr">
        <is>
          <t>DEZTM</t>
        </is>
      </c>
      <c r="B29530" s="83" t="inlineStr">
        <is>
          <t>Zotzenheim</t>
        </is>
      </c>
    </row>
    <row r="29531">
      <c r="A29531" s="83" t="inlineStr">
        <is>
          <t>DEZTN</t>
        </is>
      </c>
      <c r="B29531" s="83" t="inlineStr">
        <is>
          <t>Zeithain</t>
        </is>
      </c>
    </row>
    <row r="29532">
      <c r="A29532" s="83" t="inlineStr">
        <is>
          <t>DEZTZ</t>
        </is>
      </c>
      <c r="B29532" s="83" t="inlineStr">
        <is>
          <t>Zutzen</t>
        </is>
      </c>
    </row>
    <row r="29533">
      <c r="A29533" s="83" t="inlineStr">
        <is>
          <t>DEZUE</t>
        </is>
      </c>
      <c r="B29533" s="83" t="inlineStr">
        <is>
          <t>Zulpich</t>
        </is>
      </c>
    </row>
    <row r="29534">
      <c r="A29534" s="83" t="inlineStr">
        <is>
          <t>DEZUN</t>
        </is>
      </c>
      <c r="B29534" s="83" t="inlineStr">
        <is>
          <t>Funfstetten</t>
        </is>
      </c>
    </row>
    <row r="29535">
      <c r="A29535" s="83" t="inlineStr">
        <is>
          <t>DEZUR</t>
        </is>
      </c>
      <c r="B29535" s="83" t="inlineStr">
        <is>
          <t>Schneizlreuth</t>
        </is>
      </c>
    </row>
    <row r="29536">
      <c r="A29536" s="83" t="inlineStr">
        <is>
          <t>DEZUS</t>
        </is>
      </c>
      <c r="B29536" s="83" t="inlineStr">
        <is>
          <t>Zusmarshausen</t>
        </is>
      </c>
    </row>
    <row r="29537">
      <c r="A29537" s="83" t="inlineStr">
        <is>
          <t>DEZUZ</t>
        </is>
      </c>
      <c r="B29537" s="83" t="inlineStr">
        <is>
          <t>Gross Kreutz</t>
        </is>
      </c>
    </row>
    <row r="29538">
      <c r="A29538" s="83" t="inlineStr">
        <is>
          <t>DEZVE</t>
        </is>
      </c>
      <c r="B29538" s="83" t="inlineStr">
        <is>
          <t>Ihrlerstein</t>
        </is>
      </c>
    </row>
    <row r="29539">
      <c r="A29539" s="83" t="inlineStr">
        <is>
          <t>DEZWB</t>
        </is>
      </c>
      <c r="B29539" s="83" t="inlineStr">
        <is>
          <t>Zwingenberg</t>
        </is>
      </c>
    </row>
    <row r="29540">
      <c r="A29540" s="83" t="inlineStr">
        <is>
          <t>DEZWE</t>
        </is>
      </c>
      <c r="B29540" s="83" t="inlineStr">
        <is>
          <t>Zweibrucken</t>
        </is>
      </c>
    </row>
    <row r="29541">
      <c r="A29541" s="83" t="inlineStr">
        <is>
          <t>DEZWG</t>
        </is>
      </c>
      <c r="B29541" s="83" t="inlineStr">
        <is>
          <t>Horn-Bad Meinberg</t>
        </is>
      </c>
    </row>
    <row r="29542">
      <c r="A29542" s="83" t="inlineStr">
        <is>
          <t>DEZWH</t>
        </is>
      </c>
      <c r="B29542" s="83" t="inlineStr">
        <is>
          <t>Winhoring</t>
        </is>
      </c>
    </row>
    <row r="29543">
      <c r="A29543" s="83" t="inlineStr">
        <is>
          <t>DEZWI</t>
        </is>
      </c>
      <c r="B29543" s="83" t="inlineStr">
        <is>
          <t>Zwickau</t>
        </is>
      </c>
    </row>
    <row r="29544">
      <c r="A29544" s="83" t="inlineStr">
        <is>
          <t>DEZWK</t>
        </is>
      </c>
      <c r="B29544" s="83" t="inlineStr">
        <is>
          <t>Zwenkau</t>
        </is>
      </c>
    </row>
    <row r="29545">
      <c r="A29545" s="83" t="inlineStr">
        <is>
          <t>DEZWL</t>
        </is>
      </c>
      <c r="B29545" s="83" t="inlineStr">
        <is>
          <t>Zwiesel</t>
        </is>
      </c>
    </row>
    <row r="29546">
      <c r="A29546" s="83" t="inlineStr">
        <is>
          <t>DEZWM</t>
        </is>
      </c>
      <c r="B29546" s="83" t="inlineStr">
        <is>
          <t>Waldbockelheim</t>
        </is>
      </c>
    </row>
    <row r="29547">
      <c r="A29547" s="83" t="inlineStr">
        <is>
          <t>DEZWN</t>
        </is>
      </c>
      <c r="B29547" s="83" t="inlineStr">
        <is>
          <t>Wegeleben</t>
        </is>
      </c>
    </row>
    <row r="29548">
      <c r="A29548" s="83" t="inlineStr">
        <is>
          <t>DEZWO</t>
        </is>
      </c>
      <c r="B29548" s="83" t="inlineStr">
        <is>
          <t>Zwochau</t>
        </is>
      </c>
    </row>
    <row r="29549">
      <c r="A29549" s="83" t="inlineStr">
        <is>
          <t>DEZWT</t>
        </is>
      </c>
      <c r="B29549" s="83" t="inlineStr">
        <is>
          <t>Wittenbergen</t>
        </is>
      </c>
    </row>
    <row r="29550">
      <c r="A29550" s="83" t="inlineStr">
        <is>
          <t>DEZWY</t>
        </is>
      </c>
      <c r="B29550" s="83" t="inlineStr">
        <is>
          <t>Wittenforden</t>
        </is>
      </c>
    </row>
    <row r="29551">
      <c r="A29551" s="83" t="inlineStr">
        <is>
          <t>DEZWZ</t>
        </is>
      </c>
      <c r="B29551" s="83" t="inlineStr">
        <is>
          <t>Zwonitz</t>
        </is>
      </c>
    </row>
    <row r="29552">
      <c r="A29552" s="83" t="inlineStr">
        <is>
          <t>DEZX6</t>
        </is>
      </c>
      <c r="B29552" s="83" t="inlineStr">
        <is>
          <t>Wachtendonk</t>
        </is>
      </c>
    </row>
    <row r="29553">
      <c r="A29553" s="83" t="inlineStr">
        <is>
          <t>DEZXB</t>
        </is>
      </c>
      <c r="B29553" s="83" t="inlineStr">
        <is>
          <t>Zierenberg</t>
        </is>
      </c>
    </row>
    <row r="29554">
      <c r="A29554" s="83" t="inlineStr">
        <is>
          <t>DEZZA</t>
        </is>
      </c>
      <c r="B29554" s="83" t="inlineStr">
        <is>
          <t>Neustetten</t>
        </is>
      </c>
    </row>
    <row r="29555">
      <c r="A29555" s="83" t="inlineStr">
        <is>
          <t>DEZZH</t>
        </is>
      </c>
      <c r="B29555" s="83" t="inlineStr">
        <is>
          <t>Zuzenhausen</t>
        </is>
      </c>
    </row>
    <row r="29556">
      <c r="A29556" s="83" t="inlineStr">
        <is>
          <t>DEZZL</t>
        </is>
      </c>
      <c r="B29556" s="83" t="inlineStr">
        <is>
          <t>Zellertal</t>
        </is>
      </c>
    </row>
    <row r="29557">
      <c r="A29557" s="83" t="inlineStr">
        <is>
          <t>DEZZN</t>
        </is>
      </c>
      <c r="B29557" s="83" t="inlineStr">
        <is>
          <t>Zeitlarn</t>
        </is>
      </c>
    </row>
    <row r="29558">
      <c r="A29558" s="83" t="inlineStr">
        <is>
          <t>DEZZZ</t>
        </is>
      </c>
      <c r="B29558" s="83" t="inlineStr">
        <is>
          <t>Etting (Weilheim-Schongau)</t>
        </is>
      </c>
    </row>
    <row r="29559">
      <c r="A29559" s="83" t="inlineStr">
        <is>
          <t>DJCLA</t>
        </is>
      </c>
      <c r="B29559" s="83" t="inlineStr">
        <is>
          <t>Camp Lemonier</t>
        </is>
      </c>
    </row>
    <row r="29560">
      <c r="A29560" s="83" t="inlineStr">
        <is>
          <t>DJDCT</t>
        </is>
      </c>
      <c r="B29560" s="83" t="inlineStr">
        <is>
          <t>Doraleh Container Terminal</t>
        </is>
      </c>
    </row>
    <row r="29561">
      <c r="A29561" s="83" t="inlineStr">
        <is>
          <t>DJJIB</t>
        </is>
      </c>
      <c r="B29561" s="83" t="inlineStr">
        <is>
          <t>Djibouti</t>
        </is>
      </c>
    </row>
    <row r="29562">
      <c r="A29562" s="83" t="inlineStr">
        <is>
          <t>DJMHI</t>
        </is>
      </c>
      <c r="B29562" s="83" t="inlineStr">
        <is>
          <t>Musha</t>
        </is>
      </c>
    </row>
    <row r="29563">
      <c r="A29563" s="83" t="inlineStr">
        <is>
          <t>DJPOD</t>
        </is>
      </c>
      <c r="B29563" s="83" t="inlineStr">
        <is>
          <t>Djibouti</t>
        </is>
      </c>
    </row>
    <row r="29564">
      <c r="A29564" s="83" t="inlineStr">
        <is>
          <t>DK2DH</t>
        </is>
      </c>
      <c r="B29564" s="83" t="inlineStr">
        <is>
          <t>Tisvildeleje</t>
        </is>
      </c>
    </row>
    <row r="29565">
      <c r="A29565" s="83" t="inlineStr">
        <is>
          <t>DK2NK</t>
        </is>
      </c>
      <c r="B29565" s="83" t="inlineStr">
        <is>
          <t>Refsvindinge</t>
        </is>
      </c>
    </row>
    <row r="29566">
      <c r="A29566" s="83" t="inlineStr">
        <is>
          <t>DKAAB</t>
        </is>
      </c>
      <c r="B29566" s="83" t="inlineStr">
        <is>
          <t>Abenra</t>
        </is>
      </c>
    </row>
    <row r="29567">
      <c r="A29567" s="83" t="inlineStr">
        <is>
          <t>DKAAE</t>
        </is>
      </c>
      <c r="B29567" s="83" t="inlineStr">
        <is>
          <t>Aarre</t>
        </is>
      </c>
    </row>
    <row r="29568">
      <c r="A29568" s="83" t="inlineStr">
        <is>
          <t>DKAAF</t>
        </is>
      </c>
      <c r="B29568" s="83" t="inlineStr">
        <is>
          <t>Aalbaek</t>
        </is>
      </c>
    </row>
    <row r="29569">
      <c r="A29569" s="83" t="inlineStr">
        <is>
          <t>DKAAG</t>
        </is>
      </c>
      <c r="B29569" s="83" t="inlineStr">
        <is>
          <t>Bjaeverskov</t>
        </is>
      </c>
    </row>
    <row r="29570">
      <c r="A29570" s="83" t="inlineStr">
        <is>
          <t>DKAAH</t>
        </is>
      </c>
      <c r="B29570" s="83" t="inlineStr">
        <is>
          <t>Barrit</t>
        </is>
      </c>
    </row>
    <row r="29571">
      <c r="A29571" s="83" t="inlineStr">
        <is>
          <t>DKAAI</t>
        </is>
      </c>
      <c r="B29571" s="83" t="inlineStr">
        <is>
          <t>Oelsted</t>
        </is>
      </c>
    </row>
    <row r="29572">
      <c r="A29572" s="83" t="inlineStr">
        <is>
          <t>DKAAJ</t>
        </is>
      </c>
      <c r="B29572" s="83" t="inlineStr">
        <is>
          <t>Ebberup</t>
        </is>
      </c>
    </row>
    <row r="29573">
      <c r="A29573" s="83" t="inlineStr">
        <is>
          <t>DKAAK</t>
        </is>
      </c>
      <c r="B29573" s="83" t="inlineStr">
        <is>
          <t>Fanoe</t>
        </is>
      </c>
    </row>
    <row r="29574">
      <c r="A29574" s="83" t="inlineStr">
        <is>
          <t>DKAAL</t>
        </is>
      </c>
      <c r="B29574" s="83" t="inlineStr">
        <is>
          <t>Aalborg</t>
        </is>
      </c>
    </row>
    <row r="29575">
      <c r="A29575" s="83" t="inlineStr">
        <is>
          <t>DKAAM</t>
        </is>
      </c>
      <c r="B29575" s="83" t="inlineStr">
        <is>
          <t>Fakse</t>
        </is>
      </c>
    </row>
    <row r="29576">
      <c r="A29576" s="83" t="inlineStr">
        <is>
          <t>DKAAN</t>
        </is>
      </c>
      <c r="B29576" s="83" t="inlineStr">
        <is>
          <t>Glesborg</t>
        </is>
      </c>
    </row>
    <row r="29577">
      <c r="A29577" s="83" t="inlineStr">
        <is>
          <t>DKAAO</t>
        </is>
      </c>
      <c r="B29577" s="83" t="inlineStr">
        <is>
          <t>Hurup Thy</t>
        </is>
      </c>
    </row>
    <row r="29578">
      <c r="A29578" s="83" t="inlineStr">
        <is>
          <t>DKAAP</t>
        </is>
      </c>
      <c r="B29578" s="83" t="inlineStr">
        <is>
          <t>Aarup</t>
        </is>
      </c>
    </row>
    <row r="29579">
      <c r="A29579" s="83" t="inlineStr">
        <is>
          <t>DKAAR</t>
        </is>
      </c>
      <c r="B29579" s="83" t="inlineStr">
        <is>
          <t>Aarhus</t>
        </is>
      </c>
    </row>
    <row r="29580">
      <c r="A29580" s="83" t="inlineStr">
        <is>
          <t>DKAAS</t>
        </is>
      </c>
      <c r="B29580" s="83" t="inlineStr">
        <is>
          <t>Vorbasse</t>
        </is>
      </c>
    </row>
    <row r="29581">
      <c r="A29581" s="83" t="inlineStr">
        <is>
          <t>DKAAT</t>
        </is>
      </c>
      <c r="B29581" s="83" t="inlineStr">
        <is>
          <t>Lystrup</t>
        </is>
      </c>
    </row>
    <row r="29582">
      <c r="A29582" s="83" t="inlineStr">
        <is>
          <t>DKAAU</t>
        </is>
      </c>
      <c r="B29582" s="83" t="inlineStr">
        <is>
          <t>Langholt</t>
        </is>
      </c>
    </row>
    <row r="29583">
      <c r="A29583" s="83" t="inlineStr">
        <is>
          <t>DKAAV</t>
        </is>
      </c>
      <c r="B29583" s="83" t="inlineStr">
        <is>
          <t>Oure</t>
        </is>
      </c>
    </row>
    <row r="29584">
      <c r="A29584" s="83" t="inlineStr">
        <is>
          <t>DKAAW</t>
        </is>
      </c>
      <c r="B29584" s="83" t="inlineStr">
        <is>
          <t>Oelgod</t>
        </is>
      </c>
    </row>
    <row r="29585">
      <c r="A29585" s="83" t="inlineStr">
        <is>
          <t>DKAAZ</t>
        </is>
      </c>
      <c r="B29585" s="83" t="inlineStr">
        <is>
          <t>Reersoe</t>
        </is>
      </c>
    </row>
    <row r="29586">
      <c r="A29586" s="83" t="inlineStr">
        <is>
          <t>DKABA</t>
        </is>
      </c>
      <c r="B29586" s="83" t="inlineStr">
        <is>
          <t>Sonder Bjert</t>
        </is>
      </c>
    </row>
    <row r="29587">
      <c r="A29587" s="83" t="inlineStr">
        <is>
          <t>DKABB</t>
        </is>
      </c>
      <c r="B29587" s="83" t="inlineStr">
        <is>
          <t>Stilling</t>
        </is>
      </c>
    </row>
    <row r="29588">
      <c r="A29588" s="83" t="inlineStr">
        <is>
          <t>DKABE</t>
        </is>
      </c>
      <c r="B29588" s="83" t="inlineStr">
        <is>
          <t>Auning</t>
        </is>
      </c>
    </row>
    <row r="29589">
      <c r="A29589" s="83" t="inlineStr">
        <is>
          <t>DKABJ</t>
        </is>
      </c>
      <c r="B29589" s="83" t="inlineStr">
        <is>
          <t>Kirke Hyllinge</t>
        </is>
      </c>
    </row>
    <row r="29590">
      <c r="A29590" s="83" t="inlineStr">
        <is>
          <t>DKABK</t>
        </is>
      </c>
      <c r="B29590" s="83" t="inlineStr">
        <is>
          <t>Alebak</t>
        </is>
      </c>
    </row>
    <row r="29591">
      <c r="A29591" s="83" t="inlineStr">
        <is>
          <t>DKABY</t>
        </is>
      </c>
      <c r="B29591" s="83" t="inlineStr">
        <is>
          <t>Askeby</t>
        </is>
      </c>
    </row>
    <row r="29592">
      <c r="A29592" s="83" t="inlineStr">
        <is>
          <t>DKADN</t>
        </is>
      </c>
      <c r="B29592" s="83" t="inlineStr">
        <is>
          <t>Arden</t>
        </is>
      </c>
    </row>
    <row r="29593">
      <c r="A29593" s="83" t="inlineStr">
        <is>
          <t>DKAED</t>
        </is>
      </c>
      <c r="B29593" s="83" t="inlineStr">
        <is>
          <t>Agedrup</t>
        </is>
      </c>
    </row>
    <row r="29594">
      <c r="A29594" s="83" t="inlineStr">
        <is>
          <t>DKAEY</t>
        </is>
      </c>
      <c r="B29594" s="83" t="inlineStr">
        <is>
          <t>Aalestrup</t>
        </is>
      </c>
    </row>
    <row r="29595">
      <c r="A29595" s="83" t="inlineStr">
        <is>
          <t>DKAGD</t>
        </is>
      </c>
      <c r="B29595" s="83" t="inlineStr">
        <is>
          <t>Agerbak</t>
        </is>
      </c>
    </row>
    <row r="29596">
      <c r="A29596" s="83" t="inlineStr">
        <is>
          <t>DKAGE</t>
        </is>
      </c>
      <c r="B29596" s="83" t="inlineStr">
        <is>
          <t>Allinge</t>
        </is>
      </c>
    </row>
    <row r="29597">
      <c r="A29597" s="83" t="inlineStr">
        <is>
          <t>DKAGH</t>
        </is>
      </c>
      <c r="B29597" s="83" t="inlineStr">
        <is>
          <t>Agger Havn</t>
        </is>
      </c>
    </row>
    <row r="29598">
      <c r="A29598" s="83" t="inlineStr">
        <is>
          <t>DKAGO</t>
        </is>
      </c>
      <c r="B29598" s="83" t="inlineStr">
        <is>
          <t>Agerso</t>
        </is>
      </c>
    </row>
    <row r="29599">
      <c r="A29599" s="83" t="inlineStr">
        <is>
          <t>DKAGR</t>
        </is>
      </c>
      <c r="B29599" s="83" t="inlineStr">
        <is>
          <t>Agerskov</t>
        </is>
      </c>
    </row>
    <row r="29600">
      <c r="A29600" s="83" t="inlineStr">
        <is>
          <t>DKAHJ</t>
        </is>
      </c>
      <c r="B29600" s="83" t="inlineStr">
        <is>
          <t>Abyhoj/Arhus</t>
        </is>
      </c>
    </row>
    <row r="29601">
      <c r="A29601" s="83" t="inlineStr">
        <is>
          <t>DKAK3</t>
        </is>
      </c>
      <c r="B29601" s="83" t="inlineStr">
        <is>
          <t>Akirkeby</t>
        </is>
      </c>
    </row>
    <row r="29602">
      <c r="A29602" s="83" t="inlineStr">
        <is>
          <t>DKALL</t>
        </is>
      </c>
      <c r="B29602" s="83" t="inlineStr">
        <is>
          <t>Allerod</t>
        </is>
      </c>
    </row>
    <row r="29603">
      <c r="A29603" s="83" t="inlineStr">
        <is>
          <t>DKALM</t>
        </is>
      </c>
      <c r="B29603" s="83" t="inlineStr">
        <is>
          <t>Almind</t>
        </is>
      </c>
    </row>
    <row r="29604">
      <c r="A29604" s="83" t="inlineStr">
        <is>
          <t>DKALS</t>
        </is>
      </c>
      <c r="B29604" s="83" t="inlineStr">
        <is>
          <t>Alsgarde</t>
        </is>
      </c>
    </row>
    <row r="29605">
      <c r="A29605" s="83" t="inlineStr">
        <is>
          <t>DKALV</t>
        </is>
      </c>
      <c r="B29605" s="83" t="inlineStr">
        <is>
          <t>Allerslev</t>
        </is>
      </c>
    </row>
    <row r="29606">
      <c r="A29606" s="83" t="inlineStr">
        <is>
          <t>DKANH</t>
        </is>
      </c>
      <c r="B29606" s="83" t="inlineStr">
        <is>
          <t>Anholt</t>
        </is>
      </c>
    </row>
    <row r="29607">
      <c r="A29607" s="83" t="inlineStr">
        <is>
          <t>DKARD</t>
        </is>
      </c>
      <c r="B29607" s="83" t="inlineStr">
        <is>
          <t>Arosund</t>
        </is>
      </c>
    </row>
    <row r="29608">
      <c r="A29608" s="83" t="inlineStr">
        <is>
          <t>DKARL</t>
        </is>
      </c>
      <c r="B29608" s="83" t="inlineStr">
        <is>
          <t>Arslev</t>
        </is>
      </c>
    </row>
    <row r="29609">
      <c r="A29609" s="83" t="inlineStr">
        <is>
          <t>DKARO</t>
        </is>
      </c>
      <c r="B29609" s="83" t="inlineStr">
        <is>
          <t>Aro</t>
        </is>
      </c>
    </row>
    <row r="29610">
      <c r="A29610" s="83" t="inlineStr">
        <is>
          <t>DKARR</t>
        </is>
      </c>
      <c r="B29610" s="83" t="inlineStr">
        <is>
          <t>Arre</t>
        </is>
      </c>
    </row>
    <row r="29611">
      <c r="A29611" s="83" t="inlineStr">
        <is>
          <t>DKASA</t>
        </is>
      </c>
      <c r="B29611" s="83" t="inlineStr">
        <is>
          <t>Asaa</t>
        </is>
      </c>
    </row>
    <row r="29612">
      <c r="A29612" s="83" t="inlineStr">
        <is>
          <t>DKASE</t>
        </is>
      </c>
      <c r="B29612" s="83" t="inlineStr">
        <is>
          <t>Asperup</t>
        </is>
      </c>
    </row>
    <row r="29613">
      <c r="A29613" s="83" t="inlineStr">
        <is>
          <t>DKASK</t>
        </is>
      </c>
      <c r="B29613" s="83" t="inlineStr">
        <is>
          <t>Asko</t>
        </is>
      </c>
    </row>
    <row r="29614">
      <c r="A29614" s="83" t="inlineStr">
        <is>
          <t>DKASN</t>
        </is>
      </c>
      <c r="B29614" s="83" t="inlineStr">
        <is>
          <t>Assens</t>
        </is>
      </c>
    </row>
    <row r="29615">
      <c r="A29615" s="83" t="inlineStr">
        <is>
          <t>DKASP</t>
        </is>
      </c>
      <c r="B29615" s="83" t="inlineStr">
        <is>
          <t>Allestrup</t>
        </is>
      </c>
    </row>
    <row r="29616">
      <c r="A29616" s="83" t="inlineStr">
        <is>
          <t>DKASV</t>
        </is>
      </c>
      <c r="B29616" s="83" t="inlineStr">
        <is>
          <t>Asnasvarkets Havn</t>
        </is>
      </c>
    </row>
    <row r="29617">
      <c r="A29617" s="83" t="inlineStr">
        <is>
          <t>DKAUB</t>
        </is>
      </c>
      <c r="B29617" s="83" t="inlineStr">
        <is>
          <t>Augustenborg</t>
        </is>
      </c>
    </row>
    <row r="29618">
      <c r="A29618" s="83" t="inlineStr">
        <is>
          <t>DKAVK</t>
        </is>
      </c>
      <c r="B29618" s="83" t="inlineStr">
        <is>
          <t>Avernak By</t>
        </is>
      </c>
    </row>
    <row r="29619">
      <c r="A29619" s="83" t="inlineStr">
        <is>
          <t>DKAVL</t>
        </is>
      </c>
      <c r="B29619" s="83" t="inlineStr">
        <is>
          <t>Avlum</t>
        </is>
      </c>
    </row>
    <row r="29620">
      <c r="A29620" s="83" t="inlineStr">
        <is>
          <t>DKAYB</t>
        </is>
      </c>
      <c r="B29620" s="83" t="inlineStr">
        <is>
          <t>Abybro</t>
        </is>
      </c>
    </row>
    <row r="29621">
      <c r="A29621" s="83" t="inlineStr">
        <is>
          <t>DKAZS</t>
        </is>
      </c>
      <c r="B29621" s="83" t="inlineStr">
        <is>
          <t>Aars</t>
        </is>
      </c>
    </row>
    <row r="29622">
      <c r="A29622" s="83" t="inlineStr">
        <is>
          <t>DKBAG</t>
        </is>
      </c>
      <c r="B29622" s="83" t="inlineStr">
        <is>
          <t>Bagenkop</t>
        </is>
      </c>
    </row>
    <row r="29623">
      <c r="A29623" s="83" t="inlineStr">
        <is>
          <t>DKBAL</t>
        </is>
      </c>
      <c r="B29623" s="83" t="inlineStr">
        <is>
          <t>Ballen</t>
        </is>
      </c>
    </row>
    <row r="29624">
      <c r="A29624" s="83" t="inlineStr">
        <is>
          <t>DKBBG</t>
        </is>
      </c>
      <c r="B29624" s="83" t="inlineStr">
        <is>
          <t>Bovlingbjerg</t>
        </is>
      </c>
    </row>
    <row r="29625">
      <c r="A29625" s="83" t="inlineStr">
        <is>
          <t>DKBBY</t>
        </is>
      </c>
      <c r="B29625" s="83" t="inlineStr">
        <is>
          <t>Brobyvark</t>
        </is>
      </c>
    </row>
    <row r="29626">
      <c r="A29626" s="83" t="inlineStr">
        <is>
          <t>DKBDD</t>
        </is>
      </c>
      <c r="B29626" s="83" t="inlineStr">
        <is>
          <t>Bedsted</t>
        </is>
      </c>
    </row>
    <row r="29627">
      <c r="A29627" s="83" t="inlineStr">
        <is>
          <t>DKBDX</t>
        </is>
      </c>
      <c r="B29627" s="83" t="inlineStr">
        <is>
          <t>Bandholm</t>
        </is>
      </c>
    </row>
    <row r="29628">
      <c r="A29628" s="83" t="inlineStr">
        <is>
          <t>DKBED</t>
        </is>
      </c>
      <c r="B29628" s="83" t="inlineStr">
        <is>
          <t>Beder</t>
        </is>
      </c>
    </row>
    <row r="29629">
      <c r="A29629" s="83" t="inlineStr">
        <is>
          <t>DKBGO</t>
        </is>
      </c>
      <c r="B29629" s="83" t="inlineStr">
        <is>
          <t>Baago</t>
        </is>
      </c>
    </row>
    <row r="29630">
      <c r="A29630" s="83" t="inlineStr">
        <is>
          <t>DKBGR</t>
        </is>
      </c>
      <c r="B29630" s="83" t="inlineStr">
        <is>
          <t>Brejning</t>
        </is>
      </c>
    </row>
    <row r="29631">
      <c r="A29631" s="83" t="inlineStr">
        <is>
          <t>DKBGZ</t>
        </is>
      </c>
      <c r="B29631" s="83" t="inlineStr">
        <is>
          <t>Bogense</t>
        </is>
      </c>
    </row>
    <row r="29632">
      <c r="A29632" s="83" t="inlineStr">
        <is>
          <t>DKBHL</t>
        </is>
      </c>
      <c r="B29632" s="83" t="inlineStr">
        <is>
          <t>Bornholm</t>
        </is>
      </c>
    </row>
    <row r="29633">
      <c r="A29633" s="83" t="inlineStr">
        <is>
          <t>DKBIR</t>
        </is>
      </c>
      <c r="B29633" s="83" t="inlineStr">
        <is>
          <t>Birkerod</t>
        </is>
      </c>
    </row>
    <row r="29634">
      <c r="A29634" s="83" t="inlineStr">
        <is>
          <t>DKBJE</t>
        </is>
      </c>
      <c r="B29634" s="83" t="inlineStr">
        <is>
          <t>Bjert Strand</t>
        </is>
      </c>
    </row>
    <row r="29635">
      <c r="A29635" s="83" t="inlineStr">
        <is>
          <t>DKBJR</t>
        </is>
      </c>
      <c r="B29635" s="83" t="inlineStr">
        <is>
          <t>Bjert</t>
        </is>
      </c>
    </row>
    <row r="29636">
      <c r="A29636" s="83" t="inlineStr">
        <is>
          <t>DKBKH</t>
        </is>
      </c>
      <c r="B29636" s="83" t="inlineStr">
        <is>
          <t>Blokhus</t>
        </is>
      </c>
    </row>
    <row r="29637">
      <c r="A29637" s="83" t="inlineStr">
        <is>
          <t>DKBKK</t>
        </is>
      </c>
      <c r="B29637" s="83" t="inlineStr">
        <is>
          <t>Bakke</t>
        </is>
      </c>
    </row>
    <row r="29638">
      <c r="A29638" s="83" t="inlineStr">
        <is>
          <t>DKBKM</t>
        </is>
      </c>
      <c r="B29638" s="83" t="inlineStr">
        <is>
          <t>Bakmarksbro</t>
        </is>
      </c>
    </row>
    <row r="29639">
      <c r="A29639" s="83" t="inlineStr">
        <is>
          <t>DKBKP</t>
        </is>
      </c>
      <c r="B29639" s="83" t="inlineStr">
        <is>
          <t>Borkop</t>
        </is>
      </c>
    </row>
    <row r="29640">
      <c r="A29640" s="83" t="inlineStr">
        <is>
          <t>DKBKT</t>
        </is>
      </c>
      <c r="B29640" s="83" t="inlineStr">
        <is>
          <t>Birket</t>
        </is>
      </c>
    </row>
    <row r="29641">
      <c r="A29641" s="83" t="inlineStr">
        <is>
          <t>DKBLA</t>
        </is>
      </c>
      <c r="B29641" s="83" t="inlineStr">
        <is>
          <t>Blavand</t>
        </is>
      </c>
    </row>
    <row r="29642">
      <c r="A29642" s="83" t="inlineStr">
        <is>
          <t>DKBLB</t>
        </is>
      </c>
      <c r="B29642" s="83" t="inlineStr">
        <is>
          <t>Ballebro</t>
        </is>
      </c>
    </row>
    <row r="29643">
      <c r="A29643" s="83" t="inlineStr">
        <is>
          <t>DKBLL</t>
        </is>
      </c>
      <c r="B29643" s="83" t="inlineStr">
        <is>
          <t>Billund</t>
        </is>
      </c>
    </row>
    <row r="29644">
      <c r="A29644" s="83" t="inlineStr">
        <is>
          <t>DKBLU</t>
        </is>
      </c>
      <c r="B29644" s="83" t="inlineStr">
        <is>
          <t>Baelum</t>
        </is>
      </c>
    </row>
    <row r="29645">
      <c r="A29645" s="83" t="inlineStr">
        <is>
          <t>DKBML</t>
        </is>
      </c>
      <c r="B29645" s="83" t="inlineStr">
        <is>
          <t>Blommenslyst</t>
        </is>
      </c>
    </row>
    <row r="29646">
      <c r="A29646" s="83" t="inlineStr">
        <is>
          <t>DKBOG</t>
        </is>
      </c>
      <c r="B29646" s="83" t="inlineStr">
        <is>
          <t>Bogo By</t>
        </is>
      </c>
    </row>
    <row r="29647">
      <c r="A29647" s="83" t="inlineStr">
        <is>
          <t>DKBOS</t>
        </is>
      </c>
      <c r="B29647" s="83" t="inlineStr">
        <is>
          <t>Bojden</t>
        </is>
      </c>
    </row>
    <row r="29648">
      <c r="A29648" s="83" t="inlineStr">
        <is>
          <t>DKBOY</t>
        </is>
      </c>
      <c r="B29648" s="83" t="inlineStr">
        <is>
          <t>Broby Overdrev</t>
        </is>
      </c>
    </row>
    <row r="29649">
      <c r="A29649" s="83" t="inlineStr">
        <is>
          <t>DKBRH</t>
        </is>
      </c>
      <c r="B29649" s="83" t="inlineStr">
        <is>
          <t>Branden Havn</t>
        </is>
      </c>
    </row>
    <row r="29650">
      <c r="A29650" s="83" t="inlineStr">
        <is>
          <t>DKBRK</t>
        </is>
      </c>
      <c r="B29650" s="83" t="inlineStr">
        <is>
          <t>Birkum</t>
        </is>
      </c>
    </row>
    <row r="29651">
      <c r="A29651" s="83" t="inlineStr">
        <is>
          <t>DKBRL</t>
        </is>
      </c>
      <c r="B29651" s="83" t="inlineStr">
        <is>
          <t>Branderslev</t>
        </is>
      </c>
    </row>
    <row r="29652">
      <c r="A29652" s="83" t="inlineStr">
        <is>
          <t>DKBRO</t>
        </is>
      </c>
      <c r="B29652" s="83" t="inlineStr">
        <is>
          <t>Bronderslev</t>
        </is>
      </c>
    </row>
    <row r="29653">
      <c r="A29653" s="83" t="inlineStr">
        <is>
          <t>DKBRT</t>
        </is>
      </c>
      <c r="B29653" s="83" t="inlineStr">
        <is>
          <t>Brovst</t>
        </is>
      </c>
    </row>
    <row r="29654">
      <c r="A29654" s="83" t="inlineStr">
        <is>
          <t>DKBSU</t>
        </is>
      </c>
      <c r="B29654" s="83" t="inlineStr">
        <is>
          <t>Braedstrup</t>
        </is>
      </c>
    </row>
    <row r="29655">
      <c r="A29655" s="83" t="inlineStr">
        <is>
          <t>DKBUP</t>
        </is>
      </c>
      <c r="B29655" s="83" t="inlineStr">
        <is>
          <t>Broderup</t>
        </is>
      </c>
    </row>
    <row r="29656">
      <c r="A29656" s="83" t="inlineStr">
        <is>
          <t>DKCNL</t>
        </is>
      </c>
      <c r="B29656" s="83" t="inlineStr">
        <is>
          <t>Sindal</t>
        </is>
      </c>
    </row>
    <row r="29657">
      <c r="A29657" s="83" t="inlineStr">
        <is>
          <t>DKCPH</t>
        </is>
      </c>
      <c r="B29657" s="83" t="inlineStr">
        <is>
          <t>Kobenhavn</t>
        </is>
      </c>
    </row>
    <row r="29658">
      <c r="A29658" s="83" t="inlineStr">
        <is>
          <t>DKCSF</t>
        </is>
      </c>
      <c r="B29658" s="83" t="inlineStr">
        <is>
          <t>Christiansfeld</t>
        </is>
      </c>
    </row>
    <row r="29659">
      <c r="A29659" s="83" t="inlineStr">
        <is>
          <t>DKCSO</t>
        </is>
      </c>
      <c r="B29659" s="83" t="inlineStr">
        <is>
          <t>Christianso Havn</t>
        </is>
      </c>
    </row>
    <row r="29660">
      <c r="A29660" s="83" t="inlineStr">
        <is>
          <t>DKDAL</t>
        </is>
      </c>
      <c r="B29660" s="83" t="inlineStr">
        <is>
          <t>Dalmose</t>
        </is>
      </c>
    </row>
    <row r="29661">
      <c r="A29661" s="83" t="inlineStr">
        <is>
          <t>DKDAN</t>
        </is>
      </c>
      <c r="B29661" s="83" t="inlineStr">
        <is>
          <t>Cementfabriken Dania</t>
        </is>
      </c>
    </row>
    <row r="29662">
      <c r="A29662" s="83" t="inlineStr">
        <is>
          <t>DKDIA</t>
        </is>
      </c>
      <c r="B29662" s="83" t="inlineStr">
        <is>
          <t>Dianalund</t>
        </is>
      </c>
    </row>
    <row r="29663">
      <c r="A29663" s="83" t="inlineStr">
        <is>
          <t>DKDKA</t>
        </is>
      </c>
      <c r="B29663" s="83" t="inlineStr">
        <is>
          <t>Rodkaersbro</t>
        </is>
      </c>
    </row>
    <row r="29664">
      <c r="A29664" s="83" t="inlineStr">
        <is>
          <t>DKDLD</t>
        </is>
      </c>
      <c r="B29664" s="83" t="inlineStr">
        <is>
          <t>Dronninglund</t>
        </is>
      </c>
    </row>
    <row r="29665">
      <c r="A29665" s="83" t="inlineStr">
        <is>
          <t>DKDN6</t>
        </is>
      </c>
      <c r="B29665" s="83" t="inlineStr">
        <is>
          <t>Dannemare</t>
        </is>
      </c>
    </row>
    <row r="29666">
      <c r="A29666" s="83" t="inlineStr">
        <is>
          <t>DKDRA</t>
        </is>
      </c>
      <c r="B29666" s="83" t="inlineStr">
        <is>
          <t>Dragor</t>
        </is>
      </c>
    </row>
    <row r="29667">
      <c r="A29667" s="83" t="inlineStr">
        <is>
          <t>DKDRO</t>
        </is>
      </c>
      <c r="B29667" s="83" t="inlineStr">
        <is>
          <t>Dronningborg</t>
        </is>
      </c>
    </row>
    <row r="29668">
      <c r="A29668" s="83" t="inlineStr">
        <is>
          <t>DKDYS</t>
        </is>
      </c>
      <c r="B29668" s="83" t="inlineStr">
        <is>
          <t>Dyssegard</t>
        </is>
      </c>
    </row>
    <row r="29669">
      <c r="A29669" s="83" t="inlineStr">
        <is>
          <t>DKEBJ</t>
        </is>
      </c>
      <c r="B29669" s="83" t="inlineStr">
        <is>
          <t>Esbjerg</t>
        </is>
      </c>
    </row>
    <row r="29670">
      <c r="A29670" s="83" t="inlineStr">
        <is>
          <t>DKEDL</t>
        </is>
      </c>
      <c r="B29670" s="83" t="inlineStr">
        <is>
          <t>Endelave</t>
        </is>
      </c>
    </row>
    <row r="29671">
      <c r="A29671" s="83" t="inlineStr">
        <is>
          <t>DKEGA</t>
        </is>
      </c>
      <c r="B29671" s="83" t="inlineStr">
        <is>
          <t>Ega</t>
        </is>
      </c>
    </row>
    <row r="29672">
      <c r="A29672" s="83" t="inlineStr">
        <is>
          <t>DKEGN</t>
        </is>
      </c>
      <c r="B29672" s="83" t="inlineStr">
        <is>
          <t>Egense</t>
        </is>
      </c>
    </row>
    <row r="29673">
      <c r="A29673" s="83" t="inlineStr">
        <is>
          <t>DKEGV</t>
        </is>
      </c>
      <c r="B29673" s="83" t="inlineStr">
        <is>
          <t>Egtved</t>
        </is>
      </c>
    </row>
    <row r="29674">
      <c r="A29674" s="83" t="inlineStr">
        <is>
          <t>DKEK4</t>
        </is>
      </c>
      <c r="B29674" s="83" t="inlineStr">
        <is>
          <t>Eskilstrup</t>
        </is>
      </c>
    </row>
    <row r="29675">
      <c r="A29675" s="83" t="inlineStr">
        <is>
          <t>DKEND</t>
        </is>
      </c>
      <c r="B29675" s="83" t="inlineStr">
        <is>
          <t>Egernsund</t>
        </is>
      </c>
    </row>
    <row r="29676">
      <c r="A29676" s="83" t="inlineStr">
        <is>
          <t>DKENS</t>
        </is>
      </c>
      <c r="B29676" s="83" t="inlineStr">
        <is>
          <t>Enstedvarket Havn</t>
        </is>
      </c>
    </row>
    <row r="29677">
      <c r="A29677" s="83" t="inlineStr">
        <is>
          <t>DKEOT</t>
        </is>
      </c>
      <c r="B29677" s="83" t="inlineStr">
        <is>
          <t>Styrtom</t>
        </is>
      </c>
    </row>
    <row r="29678">
      <c r="A29678" s="83" t="inlineStr">
        <is>
          <t>DKESP</t>
        </is>
      </c>
      <c r="B29678" s="83" t="inlineStr">
        <is>
          <t>Espergarde</t>
        </is>
      </c>
    </row>
    <row r="29679">
      <c r="A29679" s="83" t="inlineStr">
        <is>
          <t>DKETH</t>
        </is>
      </c>
      <c r="B29679" s="83" t="inlineStr">
        <is>
          <t>Ejstrupholm</t>
        </is>
      </c>
    </row>
    <row r="29680">
      <c r="A29680" s="83" t="inlineStr">
        <is>
          <t>DKFAA</t>
        </is>
      </c>
      <c r="B29680" s="83" t="inlineStr">
        <is>
          <t>Faaborg</t>
        </is>
      </c>
    </row>
    <row r="29681">
      <c r="A29681" s="83" t="inlineStr">
        <is>
          <t>DKFAK</t>
        </is>
      </c>
      <c r="B29681" s="83" t="inlineStr">
        <is>
          <t>Fakse Ladeplads Havn</t>
        </is>
      </c>
    </row>
    <row r="29682">
      <c r="A29682" s="83" t="inlineStr">
        <is>
          <t>DKFDH</t>
        </is>
      </c>
      <c r="B29682" s="83" t="inlineStr">
        <is>
          <t>Frederikshavn</t>
        </is>
      </c>
    </row>
    <row r="29683">
      <c r="A29683" s="83" t="inlineStr">
        <is>
          <t>DKFDS</t>
        </is>
      </c>
      <c r="B29683" s="83" t="inlineStr">
        <is>
          <t>Frederikssund</t>
        </is>
      </c>
    </row>
    <row r="29684">
      <c r="A29684" s="83" t="inlineStr">
        <is>
          <t>DKFDV</t>
        </is>
      </c>
      <c r="B29684" s="83" t="inlineStr">
        <is>
          <t>Frederiksvark</t>
        </is>
      </c>
    </row>
    <row r="29685">
      <c r="A29685" s="83" t="inlineStr">
        <is>
          <t>DKFEJ</t>
        </is>
      </c>
      <c r="B29685" s="83" t="inlineStr">
        <is>
          <t>Fejo</t>
        </is>
      </c>
    </row>
    <row r="29686">
      <c r="A29686" s="83" t="inlineStr">
        <is>
          <t>DKFER</t>
        </is>
      </c>
      <c r="B29686" s="83" t="inlineStr">
        <is>
          <t>Ferritslev</t>
        </is>
      </c>
    </row>
    <row r="29687">
      <c r="A29687" s="83" t="inlineStr">
        <is>
          <t>DKFGS</t>
        </is>
      </c>
      <c r="B29687" s="83" t="inlineStr">
        <is>
          <t>Feggesund</t>
        </is>
      </c>
    </row>
    <row r="29688">
      <c r="A29688" s="83" t="inlineStr">
        <is>
          <t>DKFMK</t>
        </is>
      </c>
      <c r="B29688" s="83" t="inlineStr">
        <is>
          <t>Fensmark</t>
        </is>
      </c>
    </row>
    <row r="29689">
      <c r="A29689" s="83" t="inlineStr">
        <is>
          <t>DKFMO</t>
        </is>
      </c>
      <c r="B29689" s="83" t="inlineStr">
        <is>
          <t>Femo</t>
        </is>
      </c>
    </row>
    <row r="29690">
      <c r="A29690" s="83" t="inlineStr">
        <is>
          <t>DKFRA</t>
        </is>
      </c>
      <c r="B29690" s="83" t="inlineStr">
        <is>
          <t>Fraugde</t>
        </is>
      </c>
    </row>
    <row r="29691">
      <c r="A29691" s="83" t="inlineStr">
        <is>
          <t>DKFRC</t>
        </is>
      </c>
      <c r="B29691" s="83" t="inlineStr">
        <is>
          <t>Fredericia</t>
        </is>
      </c>
    </row>
    <row r="29692">
      <c r="A29692" s="83" t="inlineStr">
        <is>
          <t>DKFRE</t>
        </is>
      </c>
      <c r="B29692" s="83" t="inlineStr">
        <is>
          <t>Fredensborg</t>
        </is>
      </c>
    </row>
    <row r="29693">
      <c r="A29693" s="83" t="inlineStr">
        <is>
          <t>DKFRK</t>
        </is>
      </c>
      <c r="B29693" s="83" t="inlineStr">
        <is>
          <t>Fovling</t>
        </is>
      </c>
    </row>
    <row r="29694">
      <c r="A29694" s="83" t="inlineStr">
        <is>
          <t>DKFUG</t>
        </is>
      </c>
      <c r="B29694" s="83" t="inlineStr">
        <is>
          <t>Fuglebjerg</t>
        </is>
      </c>
    </row>
    <row r="29695">
      <c r="A29695" s="83" t="inlineStr">
        <is>
          <t>DKFUH</t>
        </is>
      </c>
      <c r="B29695" s="83" t="inlineStr">
        <is>
          <t>Fur</t>
        </is>
      </c>
    </row>
    <row r="29696">
      <c r="A29696" s="83" t="inlineStr">
        <is>
          <t>DKFYH</t>
        </is>
      </c>
      <c r="B29696" s="83" t="inlineStr">
        <is>
          <t>Fynshav</t>
        </is>
      </c>
    </row>
    <row r="29697">
      <c r="A29697" s="83" t="inlineStr">
        <is>
          <t>DKGBJ</t>
        </is>
      </c>
      <c r="B29697" s="83" t="inlineStr">
        <is>
          <t>Gadbjerg</t>
        </is>
      </c>
    </row>
    <row r="29698">
      <c r="A29698" s="83" t="inlineStr">
        <is>
          <t>DKGDM</t>
        </is>
      </c>
      <c r="B29698" s="83" t="inlineStr">
        <is>
          <t>Gudhjem</t>
        </is>
      </c>
    </row>
    <row r="29699">
      <c r="A29699" s="83" t="inlineStr">
        <is>
          <t>DKGDV</t>
        </is>
      </c>
      <c r="B29699" s="83" t="inlineStr">
        <is>
          <t>Gedved</t>
        </is>
      </c>
    </row>
    <row r="29700">
      <c r="A29700" s="83" t="inlineStr">
        <is>
          <t>DKGED</t>
        </is>
      </c>
      <c r="B29700" s="83" t="inlineStr">
        <is>
          <t>Gedser</t>
        </is>
      </c>
    </row>
    <row r="29701">
      <c r="A29701" s="83" t="inlineStr">
        <is>
          <t>DKGFE</t>
        </is>
      </c>
      <c r="B29701" s="83" t="inlineStr">
        <is>
          <t>Gentofte</t>
        </is>
      </c>
    </row>
    <row r="29702">
      <c r="A29702" s="83" t="inlineStr">
        <is>
          <t>DKGFH</t>
        </is>
      </c>
      <c r="B29702" s="83" t="inlineStr">
        <is>
          <t>Gulfhavn</t>
        </is>
      </c>
    </row>
    <row r="29703">
      <c r="A29703" s="83" t="inlineStr">
        <is>
          <t>DKGIS</t>
        </is>
      </c>
      <c r="B29703" s="83" t="inlineStr">
        <is>
          <t>Gislinge</t>
        </is>
      </c>
    </row>
    <row r="29704">
      <c r="A29704" s="83" t="inlineStr">
        <is>
          <t>DKGLB</t>
        </is>
      </c>
      <c r="B29704" s="83" t="inlineStr">
        <is>
          <t>Glejbjerg Stationsby</t>
        </is>
      </c>
    </row>
    <row r="29705">
      <c r="A29705" s="83" t="inlineStr">
        <is>
          <t>DKGLD</t>
        </is>
      </c>
      <c r="B29705" s="83" t="inlineStr">
        <is>
          <t>Gelsted</t>
        </is>
      </c>
    </row>
    <row r="29706">
      <c r="A29706" s="83" t="inlineStr">
        <is>
          <t>DKGLE</t>
        </is>
      </c>
      <c r="B29706" s="83" t="inlineStr">
        <is>
          <t>Gilleleje</t>
        </is>
      </c>
    </row>
    <row r="29707">
      <c r="A29707" s="83" t="inlineStr">
        <is>
          <t>DKGLJ</t>
        </is>
      </c>
      <c r="B29707" s="83" t="inlineStr">
        <is>
          <t>Glejbjerg</t>
        </is>
      </c>
    </row>
    <row r="29708">
      <c r="A29708" s="83" t="inlineStr">
        <is>
          <t>DKGLO</t>
        </is>
      </c>
      <c r="B29708" s="83" t="inlineStr">
        <is>
          <t>Ganlose</t>
        </is>
      </c>
    </row>
    <row r="29709">
      <c r="A29709" s="83" t="inlineStr">
        <is>
          <t>DKGLV</t>
        </is>
      </c>
      <c r="B29709" s="83" t="inlineStr">
        <is>
          <t>Gorlev</t>
        </is>
      </c>
    </row>
    <row r="29710">
      <c r="A29710" s="83" t="inlineStr">
        <is>
          <t>DKGLX</t>
        </is>
      </c>
      <c r="B29710" s="83" t="inlineStr">
        <is>
          <t>Gladsaxe</t>
        </is>
      </c>
    </row>
    <row r="29711">
      <c r="A29711" s="83" t="inlineStr">
        <is>
          <t>DKGLY</t>
        </is>
      </c>
      <c r="B29711" s="83" t="inlineStr">
        <is>
          <t>Glyngore</t>
        </is>
      </c>
    </row>
    <row r="29712">
      <c r="A29712" s="83" t="inlineStr">
        <is>
          <t>DKGRA</t>
        </is>
      </c>
      <c r="B29712" s="83" t="inlineStr">
        <is>
          <t>Grasten</t>
        </is>
      </c>
    </row>
    <row r="29713">
      <c r="A29713" s="83" t="inlineStr">
        <is>
          <t>DKGRE</t>
        </is>
      </c>
      <c r="B29713" s="83" t="inlineStr">
        <is>
          <t>Grenaa</t>
        </is>
      </c>
    </row>
    <row r="29714">
      <c r="A29714" s="83" t="inlineStr">
        <is>
          <t>DKGRG</t>
        </is>
      </c>
      <c r="B29714" s="83" t="inlineStr">
        <is>
          <t>Gording</t>
        </is>
      </c>
    </row>
    <row r="29715">
      <c r="A29715" s="83" t="inlineStr">
        <is>
          <t>DKGRL</t>
        </is>
      </c>
      <c r="B29715" s="83" t="inlineStr">
        <is>
          <t>Gorlose</t>
        </is>
      </c>
    </row>
    <row r="29716">
      <c r="A29716" s="83" t="inlineStr">
        <is>
          <t>DKGRM</t>
        </is>
      </c>
      <c r="B29716" s="83" t="inlineStr">
        <is>
          <t>Gram</t>
        </is>
      </c>
    </row>
    <row r="29717">
      <c r="A29717" s="83" t="inlineStr">
        <is>
          <t>DKGRO</t>
        </is>
      </c>
      <c r="B29717" s="83" t="inlineStr">
        <is>
          <t>Gronhoj</t>
        </is>
      </c>
    </row>
    <row r="29718">
      <c r="A29718" s="83" t="inlineStr">
        <is>
          <t>DKGRS</t>
        </is>
      </c>
      <c r="B29718" s="83" t="inlineStr">
        <is>
          <t>Grasted</t>
        </is>
      </c>
    </row>
    <row r="29719">
      <c r="A29719" s="83" t="inlineStr">
        <is>
          <t>DKGRV</t>
        </is>
      </c>
      <c r="B29719" s="83" t="inlineStr">
        <is>
          <t>Greve</t>
        </is>
      </c>
    </row>
    <row r="29720">
      <c r="A29720" s="83" t="inlineStr">
        <is>
          <t>DKGSP</t>
        </is>
      </c>
      <c r="B29720" s="83" t="inlineStr">
        <is>
          <t>Gistrup</t>
        </is>
      </c>
    </row>
    <row r="29721">
      <c r="A29721" s="83" t="inlineStr">
        <is>
          <t>DKGTS</t>
        </is>
      </c>
      <c r="B29721" s="83" t="inlineStr">
        <is>
          <t>Glatved Strand</t>
        </is>
      </c>
    </row>
    <row r="29722">
      <c r="A29722" s="83" t="inlineStr">
        <is>
          <t>DKGVS</t>
        </is>
      </c>
      <c r="B29722" s="83" t="inlineStr">
        <is>
          <t>Gravinge</t>
        </is>
      </c>
    </row>
    <row r="29723">
      <c r="A29723" s="83" t="inlineStr">
        <is>
          <t>DKHAA</t>
        </is>
      </c>
      <c r="B29723" s="83" t="inlineStr">
        <is>
          <t>Harlev</t>
        </is>
      </c>
    </row>
    <row r="29724">
      <c r="A29724" s="83" t="inlineStr">
        <is>
          <t>DKHAD</t>
        </is>
      </c>
      <c r="B29724" s="83" t="inlineStr">
        <is>
          <t>Haderslev</t>
        </is>
      </c>
    </row>
    <row r="29725">
      <c r="A29725" s="83" t="inlineStr">
        <is>
          <t>DKHAN</t>
        </is>
      </c>
      <c r="B29725" s="83" t="inlineStr">
        <is>
          <t>Hanstholm</t>
        </is>
      </c>
    </row>
    <row r="29726">
      <c r="A29726" s="83" t="inlineStr">
        <is>
          <t>DKHAP</t>
        </is>
      </c>
      <c r="B29726" s="83" t="inlineStr">
        <is>
          <t>Havdrup</t>
        </is>
      </c>
    </row>
    <row r="29727">
      <c r="A29727" s="83" t="inlineStr">
        <is>
          <t>DKHAS</t>
        </is>
      </c>
      <c r="B29727" s="83" t="inlineStr">
        <is>
          <t>Hals</t>
        </is>
      </c>
    </row>
    <row r="29728">
      <c r="A29728" s="83" t="inlineStr">
        <is>
          <t>DKHBA</t>
        </is>
      </c>
      <c r="B29728" s="83" t="inlineStr">
        <is>
          <t>Humlebak</t>
        </is>
      </c>
    </row>
    <row r="29729">
      <c r="A29729" s="83" t="inlineStr">
        <is>
          <t>DKHBK</t>
        </is>
      </c>
      <c r="B29729" s="83" t="inlineStr">
        <is>
          <t>Holbak</t>
        </is>
      </c>
    </row>
    <row r="29730">
      <c r="A29730" s="83" t="inlineStr">
        <is>
          <t>DKHBL</t>
        </is>
      </c>
      <c r="B29730" s="83" t="inlineStr">
        <is>
          <t>Humble</t>
        </is>
      </c>
    </row>
    <row r="29731">
      <c r="A29731" s="83" t="inlineStr">
        <is>
          <t>DKHBO</t>
        </is>
      </c>
      <c r="B29731" s="83" t="inlineStr">
        <is>
          <t>Hobro</t>
        </is>
      </c>
    </row>
    <row r="29732">
      <c r="A29732" s="83" t="inlineStr">
        <is>
          <t>DKHBR</t>
        </is>
      </c>
      <c r="B29732" s="83" t="inlineStr">
        <is>
          <t>Harboor</t>
        </is>
      </c>
    </row>
    <row r="29733">
      <c r="A29733" s="83" t="inlineStr">
        <is>
          <t>DKHDH</t>
        </is>
      </c>
      <c r="B29733" s="83" t="inlineStr">
        <is>
          <t>Hardeshoj</t>
        </is>
      </c>
    </row>
    <row r="29734">
      <c r="A29734" s="83" t="inlineStr">
        <is>
          <t>DKHDP</t>
        </is>
      </c>
      <c r="B29734" s="83" t="inlineStr">
        <is>
          <t>Haderup</t>
        </is>
      </c>
    </row>
    <row r="29735">
      <c r="A29735" s="83" t="inlineStr">
        <is>
          <t>DKHEJ</t>
        </is>
      </c>
      <c r="B29735" s="83" t="inlineStr">
        <is>
          <t>Hejls</t>
        </is>
      </c>
    </row>
    <row r="29736">
      <c r="A29736" s="83" t="inlineStr">
        <is>
          <t>DKHER</t>
        </is>
      </c>
      <c r="B29736" s="83" t="inlineStr">
        <is>
          <t>Herning</t>
        </is>
      </c>
    </row>
    <row r="29737">
      <c r="A29737" s="83" t="inlineStr">
        <is>
          <t>DKHFE</t>
        </is>
      </c>
      <c r="B29737" s="83" t="inlineStr">
        <is>
          <t>Herfolge</t>
        </is>
      </c>
    </row>
    <row r="29738">
      <c r="A29738" s="83" t="inlineStr">
        <is>
          <t>DKHGL</t>
        </is>
      </c>
      <c r="B29738" s="83" t="inlineStr">
        <is>
          <t>Hogelund</t>
        </is>
      </c>
    </row>
    <row r="29739">
      <c r="A29739" s="83" t="inlineStr">
        <is>
          <t>DKHHM</t>
        </is>
      </c>
      <c r="B29739" s="83" t="inlineStr">
        <is>
          <t>Horsholm</t>
        </is>
      </c>
    </row>
    <row r="29740">
      <c r="A29740" s="83" t="inlineStr">
        <is>
          <t>DKHHS</t>
        </is>
      </c>
      <c r="B29740" s="83" t="inlineStr">
        <is>
          <t>Hedehusene</t>
        </is>
      </c>
    </row>
    <row r="29741">
      <c r="A29741" s="83" t="inlineStr">
        <is>
          <t>DKHHV</t>
        </is>
      </c>
      <c r="B29741" s="83" t="inlineStr">
        <is>
          <t>Hammerhavn</t>
        </is>
      </c>
    </row>
    <row r="29742">
      <c r="A29742" s="83" t="inlineStr">
        <is>
          <t>DKHIL</t>
        </is>
      </c>
      <c r="B29742" s="83" t="inlineStr">
        <is>
          <t>Hillerod</t>
        </is>
      </c>
    </row>
    <row r="29743">
      <c r="A29743" s="83" t="inlineStr">
        <is>
          <t>DKHIR</t>
        </is>
      </c>
      <c r="B29743" s="83" t="inlineStr">
        <is>
          <t>Hirtshals</t>
        </is>
      </c>
    </row>
    <row r="29744">
      <c r="A29744" s="83" t="inlineStr">
        <is>
          <t>DKHJ3</t>
        </is>
      </c>
      <c r="B29744" s="83" t="inlineStr">
        <is>
          <t>Hojby</t>
        </is>
      </c>
    </row>
    <row r="29745">
      <c r="A29745" s="83" t="inlineStr">
        <is>
          <t>DKHJA</t>
        </is>
      </c>
      <c r="B29745" s="83" t="inlineStr">
        <is>
          <t>Hjallerup</t>
        </is>
      </c>
    </row>
    <row r="29746">
      <c r="A29746" s="83" t="inlineStr">
        <is>
          <t>DKHJG</t>
        </is>
      </c>
      <c r="B29746" s="83" t="inlineStr">
        <is>
          <t>Hjorring</t>
        </is>
      </c>
    </row>
    <row r="29747">
      <c r="A29747" s="83" t="inlineStr">
        <is>
          <t>DKHJM</t>
        </is>
      </c>
      <c r="B29747" s="83" t="inlineStr">
        <is>
          <t>Hjerm</t>
        </is>
      </c>
    </row>
    <row r="29748">
      <c r="A29748" s="83" t="inlineStr">
        <is>
          <t>DKHJT</t>
        </is>
      </c>
      <c r="B29748" s="83" t="inlineStr">
        <is>
          <t>Hjerting</t>
        </is>
      </c>
    </row>
    <row r="29749">
      <c r="A29749" s="83" t="inlineStr">
        <is>
          <t>DKHKV</t>
        </is>
      </c>
      <c r="B29749" s="83" t="inlineStr">
        <is>
          <t>Halsskov</t>
        </is>
      </c>
    </row>
    <row r="29750">
      <c r="A29750" s="83" t="inlineStr">
        <is>
          <t>DKHLM</t>
        </is>
      </c>
      <c r="B29750" s="83" t="inlineStr">
        <is>
          <t>Holmegaard</t>
        </is>
      </c>
    </row>
    <row r="29751">
      <c r="A29751" s="83" t="inlineStr">
        <is>
          <t>DKHLS</t>
        </is>
      </c>
      <c r="B29751" s="83" t="inlineStr">
        <is>
          <t>Helsingor</t>
        </is>
      </c>
    </row>
    <row r="29752">
      <c r="A29752" s="83" t="inlineStr">
        <is>
          <t>DKHLV</t>
        </is>
      </c>
      <c r="B29752" s="83" t="inlineStr">
        <is>
          <t>Harlev</t>
        </is>
      </c>
    </row>
    <row r="29753">
      <c r="A29753" s="83" t="inlineStr">
        <is>
          <t>DKHNB</t>
        </is>
      </c>
      <c r="B29753" s="83" t="inlineStr">
        <is>
          <t>Havneby</t>
        </is>
      </c>
    </row>
    <row r="29754">
      <c r="A29754" s="83" t="inlineStr">
        <is>
          <t>DKHNG</t>
        </is>
      </c>
      <c r="B29754" s="83" t="inlineStr">
        <is>
          <t>Hong</t>
        </is>
      </c>
    </row>
    <row r="29755">
      <c r="A29755" s="83" t="inlineStr">
        <is>
          <t>DKHOE</t>
        </is>
      </c>
      <c r="B29755" s="83" t="inlineStr">
        <is>
          <t>Holte</t>
        </is>
      </c>
    </row>
    <row r="29756">
      <c r="A29756" s="83" t="inlineStr">
        <is>
          <t>DKHOH</t>
        </is>
      </c>
      <c r="B29756" s="83" t="inlineStr">
        <is>
          <t>Hou Havn</t>
        </is>
      </c>
    </row>
    <row r="29757">
      <c r="A29757" s="83" t="inlineStr">
        <is>
          <t>DKHOO</t>
        </is>
      </c>
      <c r="B29757" s="83" t="inlineStr">
        <is>
          <t>Holme-Olstrup</t>
        </is>
      </c>
    </row>
    <row r="29758">
      <c r="A29758" s="83" t="inlineStr">
        <is>
          <t>DKHOR</t>
        </is>
      </c>
      <c r="B29758" s="83" t="inlineStr">
        <is>
          <t>Horsens</t>
        </is>
      </c>
    </row>
    <row r="29759">
      <c r="A29759" s="83" t="inlineStr">
        <is>
          <t>DKHOV</t>
        </is>
      </c>
      <c r="B29759" s="83" t="inlineStr">
        <is>
          <t>Hovedgard</t>
        </is>
      </c>
    </row>
    <row r="29760">
      <c r="A29760" s="83" t="inlineStr">
        <is>
          <t>DKHPN</t>
        </is>
      </c>
      <c r="B29760" s="83" t="inlineStr">
        <is>
          <t>Hampen</t>
        </is>
      </c>
    </row>
    <row r="29761">
      <c r="A29761" s="83" t="inlineStr">
        <is>
          <t>DKHRE</t>
        </is>
      </c>
      <c r="B29761" s="83" t="inlineStr">
        <is>
          <t>Horve</t>
        </is>
      </c>
    </row>
    <row r="29762">
      <c r="A29762" s="83" t="inlineStr">
        <is>
          <t>DKHRP</t>
        </is>
      </c>
      <c r="B29762" s="83" t="inlineStr">
        <is>
          <t>Hellerup</t>
        </is>
      </c>
    </row>
    <row r="29763">
      <c r="A29763" s="83" t="inlineStr">
        <is>
          <t>DKHRU</t>
        </is>
      </c>
      <c r="B29763" s="83" t="inlineStr">
        <is>
          <t>Horup</t>
        </is>
      </c>
    </row>
    <row r="29764">
      <c r="A29764" s="83" t="inlineStr">
        <is>
          <t>DKHSB</t>
        </is>
      </c>
      <c r="B29764" s="83" t="inlineStr">
        <is>
          <t>Holstebro</t>
        </is>
      </c>
    </row>
    <row r="29765">
      <c r="A29765" s="83" t="inlineStr">
        <is>
          <t>DKHSD</t>
        </is>
      </c>
      <c r="B29765" s="83" t="inlineStr">
        <is>
          <t>Hove Strand</t>
        </is>
      </c>
    </row>
    <row r="29766">
      <c r="A29766" s="83" t="inlineStr">
        <is>
          <t>DKHSL</t>
        </is>
      </c>
      <c r="B29766" s="83" t="inlineStr">
        <is>
          <t>Hasle</t>
        </is>
      </c>
    </row>
    <row r="29767">
      <c r="A29767" s="83" t="inlineStr">
        <is>
          <t>DKHSU</t>
        </is>
      </c>
      <c r="B29767" s="83" t="inlineStr">
        <is>
          <t>Hadsund</t>
        </is>
      </c>
    </row>
    <row r="29768">
      <c r="A29768" s="83" t="inlineStr">
        <is>
          <t>DKHSV</t>
        </is>
      </c>
      <c r="B29768" s="83" t="inlineStr">
        <is>
          <t>Haslev</t>
        </is>
      </c>
    </row>
    <row r="29769">
      <c r="A29769" s="83" t="inlineStr">
        <is>
          <t>DKHSY</t>
        </is>
      </c>
      <c r="B29769" s="83" t="inlineStr">
        <is>
          <t>Hornsyld</t>
        </is>
      </c>
    </row>
    <row r="29770">
      <c r="A29770" s="83" t="inlineStr">
        <is>
          <t>DKHTP</t>
        </is>
      </c>
      <c r="B29770" s="83" t="inlineStr">
        <is>
          <t>Hoje Tastrup</t>
        </is>
      </c>
    </row>
    <row r="29771">
      <c r="A29771" s="83" t="inlineStr">
        <is>
          <t>DKHUN</t>
        </is>
      </c>
      <c r="B29771" s="83" t="inlineStr">
        <is>
          <t>Hundested</t>
        </is>
      </c>
    </row>
    <row r="29772">
      <c r="A29772" s="83" t="inlineStr">
        <is>
          <t>DKHVA</t>
        </is>
      </c>
      <c r="B29772" s="83" t="inlineStr">
        <is>
          <t>Hvalpsund</t>
        </is>
      </c>
    </row>
    <row r="29773">
      <c r="A29773" s="83" t="inlineStr">
        <is>
          <t>DKHVL</t>
        </is>
      </c>
      <c r="B29773" s="83" t="inlineStr">
        <is>
          <t>Hvalso</t>
        </is>
      </c>
    </row>
    <row r="29774">
      <c r="A29774" s="83" t="inlineStr">
        <is>
          <t>DKHVN</t>
        </is>
      </c>
      <c r="B29774" s="83" t="inlineStr">
        <is>
          <t>Havnso</t>
        </is>
      </c>
    </row>
    <row r="29775">
      <c r="A29775" s="83" t="inlineStr">
        <is>
          <t>DKHVS</t>
        </is>
      </c>
      <c r="B29775" s="83" t="inlineStr">
        <is>
          <t>Hvide Sande</t>
        </is>
      </c>
    </row>
    <row r="29776">
      <c r="A29776" s="83" t="inlineStr">
        <is>
          <t>DKHVT</t>
        </is>
      </c>
      <c r="B29776" s="83" t="inlineStr">
        <is>
          <t>Hellebak</t>
        </is>
      </c>
    </row>
    <row r="29777">
      <c r="A29777" s="83" t="inlineStr">
        <is>
          <t>DKHYL</t>
        </is>
      </c>
      <c r="B29777" s="83" t="inlineStr">
        <is>
          <t>Hyllinge</t>
        </is>
      </c>
    </row>
    <row r="29778">
      <c r="A29778" s="83" t="inlineStr">
        <is>
          <t>DKIKA</t>
        </is>
      </c>
      <c r="B29778" s="83" t="inlineStr">
        <is>
          <t>Ikast</t>
        </is>
      </c>
    </row>
    <row r="29779">
      <c r="A29779" s="83" t="inlineStr">
        <is>
          <t>DKJAE</t>
        </is>
      </c>
      <c r="B29779" s="83" t="inlineStr">
        <is>
          <t>Jagersborg</t>
        </is>
      </c>
    </row>
    <row r="29780">
      <c r="A29780" s="83" t="inlineStr">
        <is>
          <t>DKJEL</t>
        </is>
      </c>
      <c r="B29780" s="83" t="inlineStr">
        <is>
          <t>Jelling</t>
        </is>
      </c>
    </row>
    <row r="29781">
      <c r="A29781" s="83" t="inlineStr">
        <is>
          <t>DKJER</t>
        </is>
      </c>
      <c r="B29781" s="83" t="inlineStr">
        <is>
          <t>Jerslev</t>
        </is>
      </c>
    </row>
    <row r="29782">
      <c r="A29782" s="83" t="inlineStr">
        <is>
          <t>DKJGP</t>
        </is>
      </c>
      <c r="B29782" s="83" t="inlineStr">
        <is>
          <t>Jagerspris</t>
        </is>
      </c>
    </row>
    <row r="29783">
      <c r="A29783" s="83" t="inlineStr">
        <is>
          <t>DKJOK</t>
        </is>
      </c>
      <c r="B29783" s="83" t="inlineStr">
        <is>
          <t>Hjortshoj</t>
        </is>
      </c>
    </row>
    <row r="29784">
      <c r="A29784" s="83" t="inlineStr">
        <is>
          <t>DKJRP</t>
        </is>
      </c>
      <c r="B29784" s="83" t="inlineStr">
        <is>
          <t>Jyderup</t>
        </is>
      </c>
    </row>
    <row r="29785">
      <c r="A29785" s="83" t="inlineStr">
        <is>
          <t>DKJSD</t>
        </is>
      </c>
      <c r="B29785" s="83" t="inlineStr">
        <is>
          <t>Jersie Strand</t>
        </is>
      </c>
    </row>
    <row r="29786">
      <c r="A29786" s="83" t="inlineStr">
        <is>
          <t>DKJSL</t>
        </is>
      </c>
      <c r="B29786" s="83" t="inlineStr">
        <is>
          <t>Jerslev</t>
        </is>
      </c>
    </row>
    <row r="29787">
      <c r="A29787" s="83" t="inlineStr">
        <is>
          <t>DKJUE</t>
        </is>
      </c>
      <c r="B29787" s="83" t="inlineStr">
        <is>
          <t>Juelsminde</t>
        </is>
      </c>
    </row>
    <row r="29788">
      <c r="A29788" s="83" t="inlineStr">
        <is>
          <t>DKJYL</t>
        </is>
      </c>
      <c r="B29788" s="83" t="inlineStr">
        <is>
          <t>Jyllinge</t>
        </is>
      </c>
    </row>
    <row r="29789">
      <c r="A29789" s="83" t="inlineStr">
        <is>
          <t>DKKAG</t>
        </is>
      </c>
      <c r="B29789" s="83" t="inlineStr">
        <is>
          <t>Kagerup</t>
        </is>
      </c>
    </row>
    <row r="29790">
      <c r="A29790" s="83" t="inlineStr">
        <is>
          <t>DKKAL</t>
        </is>
      </c>
      <c r="B29790" s="83" t="inlineStr">
        <is>
          <t>Kalundborg</t>
        </is>
      </c>
    </row>
    <row r="29791">
      <c r="A29791" s="83" t="inlineStr">
        <is>
          <t>DKKAR</t>
        </is>
      </c>
      <c r="B29791" s="83" t="inlineStr">
        <is>
          <t>Karlslunde</t>
        </is>
      </c>
    </row>
    <row r="29792">
      <c r="A29792" s="83" t="inlineStr">
        <is>
          <t>DKKBK</t>
        </is>
      </c>
      <c r="B29792" s="83" t="inlineStr">
        <is>
          <t>Karrebaksminde</t>
        </is>
      </c>
    </row>
    <row r="29793">
      <c r="A29793" s="83" t="inlineStr">
        <is>
          <t>DKKBY</t>
        </is>
      </c>
      <c r="B29793" s="83" t="inlineStr">
        <is>
          <t>Kyndbyvaerkets Havn</t>
        </is>
      </c>
    </row>
    <row r="29794">
      <c r="A29794" s="83" t="inlineStr">
        <is>
          <t>DKKDM</t>
        </is>
      </c>
      <c r="B29794" s="83" t="inlineStr">
        <is>
          <t>Kollund Mole</t>
        </is>
      </c>
    </row>
    <row r="29795">
      <c r="A29795" s="83" t="inlineStr">
        <is>
          <t>DKKEP</t>
        </is>
      </c>
      <c r="B29795" s="83" t="inlineStr">
        <is>
          <t>Kirke-Eskilstrup</t>
        </is>
      </c>
    </row>
    <row r="29796">
      <c r="A29796" s="83" t="inlineStr">
        <is>
          <t>DKKGL</t>
        </is>
      </c>
      <c r="B29796" s="83" t="inlineStr">
        <is>
          <t>Kongsdal Harbour</t>
        </is>
      </c>
    </row>
    <row r="29797">
      <c r="A29797" s="83" t="inlineStr">
        <is>
          <t>DKKK4</t>
        </is>
      </c>
      <c r="B29797" s="83" t="inlineStr">
        <is>
          <t>Abybro</t>
        </is>
      </c>
    </row>
    <row r="29798">
      <c r="A29798" s="83" t="inlineStr">
        <is>
          <t>DKKLA</t>
        </is>
      </c>
      <c r="B29798" s="83" t="inlineStr">
        <is>
          <t>Klampenborg</t>
        </is>
      </c>
    </row>
    <row r="29799">
      <c r="A29799" s="83" t="inlineStr">
        <is>
          <t>DKKLD</t>
        </is>
      </c>
      <c r="B29799" s="83" t="inlineStr">
        <is>
          <t>Kolind</t>
        </is>
      </c>
    </row>
    <row r="29800">
      <c r="A29800" s="83" t="inlineStr">
        <is>
          <t>DKKLH</t>
        </is>
      </c>
      <c r="B29800" s="83" t="inlineStr">
        <is>
          <t>Klintholm Havn</t>
        </is>
      </c>
    </row>
    <row r="29801">
      <c r="A29801" s="83" t="inlineStr">
        <is>
          <t>DKKLP</t>
        </is>
      </c>
      <c r="B29801" s="83" t="inlineStr">
        <is>
          <t>Kleppen</t>
        </is>
      </c>
    </row>
    <row r="29802">
      <c r="A29802" s="83" t="inlineStr">
        <is>
          <t>DKKOG</t>
        </is>
      </c>
      <c r="B29802" s="83" t="inlineStr">
        <is>
          <t>Koge</t>
        </is>
      </c>
    </row>
    <row r="29803">
      <c r="A29803" s="83" t="inlineStr">
        <is>
          <t>DKKOK</t>
        </is>
      </c>
      <c r="B29803" s="83" t="inlineStr">
        <is>
          <t>Kolby Kas</t>
        </is>
      </c>
    </row>
    <row r="29804">
      <c r="A29804" s="83" t="inlineStr">
        <is>
          <t>DKKOL</t>
        </is>
      </c>
      <c r="B29804" s="83" t="inlineStr">
        <is>
          <t>Kolding</t>
        </is>
      </c>
    </row>
    <row r="29805">
      <c r="A29805" s="83" t="inlineStr">
        <is>
          <t>DKKON</t>
        </is>
      </c>
      <c r="B29805" s="83" t="inlineStr">
        <is>
          <t>Cementfabrikken Kongsdal Havn</t>
        </is>
      </c>
    </row>
    <row r="29806">
      <c r="A29806" s="83" t="inlineStr">
        <is>
          <t>DKKOY</t>
        </is>
      </c>
      <c r="B29806" s="83" t="inlineStr">
        <is>
          <t>Kongens Lyngby</t>
        </is>
      </c>
    </row>
    <row r="29807">
      <c r="A29807" s="83" t="inlineStr">
        <is>
          <t>DKKRA</t>
        </is>
      </c>
      <c r="B29807" s="83" t="inlineStr">
        <is>
          <t>Kragenas</t>
        </is>
      </c>
    </row>
    <row r="29808">
      <c r="A29808" s="83" t="inlineStr">
        <is>
          <t>DKKRP</t>
        </is>
      </c>
      <c r="B29808" s="83" t="inlineStr">
        <is>
          <t>Karup</t>
        </is>
      </c>
    </row>
    <row r="29809">
      <c r="A29809" s="83" t="inlineStr">
        <is>
          <t>DKKRR</t>
        </is>
      </c>
      <c r="B29809" s="83" t="inlineStr">
        <is>
          <t>Korsor</t>
        </is>
      </c>
    </row>
    <row r="29810">
      <c r="A29810" s="83" t="inlineStr">
        <is>
          <t>DKKRS</t>
        </is>
      </c>
      <c r="B29810" s="83" t="inlineStr">
        <is>
          <t>Krusa</t>
        </is>
      </c>
    </row>
    <row r="29811">
      <c r="A29811" s="83" t="inlineStr">
        <is>
          <t>DKKT4</t>
        </is>
      </c>
      <c r="B29811" s="83" t="inlineStr">
        <is>
          <t>Kettinge</t>
        </is>
      </c>
    </row>
    <row r="29812">
      <c r="A29812" s="83" t="inlineStr">
        <is>
          <t>DKKTD</t>
        </is>
      </c>
      <c r="B29812" s="83" t="inlineStr">
        <is>
          <t>Kerteminde</t>
        </is>
      </c>
    </row>
    <row r="29813">
      <c r="A29813" s="83" t="inlineStr">
        <is>
          <t>DKKTP</t>
        </is>
      </c>
      <c r="B29813" s="83" t="inlineStr">
        <is>
          <t>Kastrup</t>
        </is>
      </c>
    </row>
    <row r="29814">
      <c r="A29814" s="83" t="inlineStr">
        <is>
          <t>DKLAN</t>
        </is>
      </c>
      <c r="B29814" s="83" t="inlineStr">
        <is>
          <t>Langa</t>
        </is>
      </c>
    </row>
    <row r="29815">
      <c r="A29815" s="83" t="inlineStr">
        <is>
          <t>DKLDT</t>
        </is>
      </c>
      <c r="B29815" s="83" t="inlineStr">
        <is>
          <t>Lundtofte</t>
        </is>
      </c>
    </row>
    <row r="29816">
      <c r="A29816" s="83" t="inlineStr">
        <is>
          <t>DKLEJ</t>
        </is>
      </c>
      <c r="B29816" s="83" t="inlineStr">
        <is>
          <t>Lejre</t>
        </is>
      </c>
    </row>
    <row r="29817">
      <c r="A29817" s="83" t="inlineStr">
        <is>
          <t>DKLEM</t>
        </is>
      </c>
      <c r="B29817" s="83" t="inlineStr">
        <is>
          <t>Lem</t>
        </is>
      </c>
    </row>
    <row r="29818">
      <c r="A29818" s="83" t="inlineStr">
        <is>
          <t>DKLES</t>
        </is>
      </c>
      <c r="B29818" s="83" t="inlineStr">
        <is>
          <t>Laeso</t>
        </is>
      </c>
    </row>
    <row r="29819">
      <c r="A29819" s="83" t="inlineStr">
        <is>
          <t>DKLGN</t>
        </is>
      </c>
      <c r="B29819" s="83" t="inlineStr">
        <is>
          <t>Langebak</t>
        </is>
      </c>
    </row>
    <row r="29820">
      <c r="A29820" s="83" t="inlineStr">
        <is>
          <t>DKLGR</t>
        </is>
      </c>
      <c r="B29820" s="83" t="inlineStr">
        <is>
          <t>Logstor</t>
        </is>
      </c>
    </row>
    <row r="29821">
      <c r="A29821" s="83" t="inlineStr">
        <is>
          <t>DKLGS</t>
        </is>
      </c>
      <c r="B29821" s="83" t="inlineStr">
        <is>
          <t>Langeskov</t>
        </is>
      </c>
    </row>
    <row r="29822">
      <c r="A29822" s="83" t="inlineStr">
        <is>
          <t>DKLIG</t>
        </is>
      </c>
      <c r="B29822" s="83" t="inlineStr">
        <is>
          <t>Losning</t>
        </is>
      </c>
    </row>
    <row r="29823">
      <c r="A29823" s="83" t="inlineStr">
        <is>
          <t>DKLIN</t>
        </is>
      </c>
      <c r="B29823" s="83" t="inlineStr">
        <is>
          <t>Lindo Havn</t>
        </is>
      </c>
    </row>
    <row r="29824">
      <c r="A29824" s="83" t="inlineStr">
        <is>
          <t>DKLLS</t>
        </is>
      </c>
      <c r="B29824" s="83" t="inlineStr">
        <is>
          <t>Lille Skensved</t>
        </is>
      </c>
    </row>
    <row r="29825">
      <c r="A29825" s="83" t="inlineStr">
        <is>
          <t>DKLNE</t>
        </is>
      </c>
      <c r="B29825" s="83" t="inlineStr">
        <is>
          <t>Lynge</t>
        </is>
      </c>
    </row>
    <row r="29826">
      <c r="A29826" s="83" t="inlineStr">
        <is>
          <t>DKLOH</t>
        </is>
      </c>
      <c r="B29826" s="83" t="inlineStr">
        <is>
          <t>Lohals</t>
        </is>
      </c>
    </row>
    <row r="29827">
      <c r="A29827" s="83" t="inlineStr">
        <is>
          <t>DKLUN</t>
        </is>
      </c>
      <c r="B29827" s="83" t="inlineStr">
        <is>
          <t>Lundeborg</t>
        </is>
      </c>
    </row>
    <row r="29828">
      <c r="A29828" s="83" t="inlineStr">
        <is>
          <t>DKLVG</t>
        </is>
      </c>
      <c r="B29828" s="83" t="inlineStr">
        <is>
          <t>Lemvig</t>
        </is>
      </c>
    </row>
    <row r="29829">
      <c r="A29829" s="83" t="inlineStr">
        <is>
          <t>DKLYO</t>
        </is>
      </c>
      <c r="B29829" s="83" t="inlineStr">
        <is>
          <t>Lyngs Odde Havn</t>
        </is>
      </c>
    </row>
    <row r="29830">
      <c r="A29830" s="83" t="inlineStr">
        <is>
          <t>DKMAS</t>
        </is>
      </c>
      <c r="B29830" s="83" t="inlineStr">
        <is>
          <t>Masnedo</t>
        </is>
      </c>
    </row>
    <row r="29831">
      <c r="A29831" s="83" t="inlineStr">
        <is>
          <t>DKMID</t>
        </is>
      </c>
      <c r="B29831" s="83" t="inlineStr">
        <is>
          <t>Middelfart</t>
        </is>
      </c>
    </row>
    <row r="29832">
      <c r="A29832" s="83" t="inlineStr">
        <is>
          <t>DKMKE</t>
        </is>
      </c>
      <c r="B29832" s="83" t="inlineStr">
        <is>
          <t>Morke</t>
        </is>
      </c>
    </row>
    <row r="29833">
      <c r="A29833" s="83" t="inlineStr">
        <is>
          <t>DKMKH</t>
        </is>
      </c>
      <c r="B29833" s="83" t="inlineStr">
        <is>
          <t>Masnedovaerkets Havn/Vordingborg</t>
        </is>
      </c>
    </row>
    <row r="29834">
      <c r="A29834" s="83" t="inlineStr">
        <is>
          <t>DKMLV</t>
        </is>
      </c>
      <c r="B29834" s="83" t="inlineStr">
        <is>
          <t>Malov</t>
        </is>
      </c>
    </row>
    <row r="29835">
      <c r="A29835" s="83" t="inlineStr">
        <is>
          <t>DKMNK</t>
        </is>
      </c>
      <c r="B29835" s="83" t="inlineStr">
        <is>
          <t>Munkebo</t>
        </is>
      </c>
    </row>
    <row r="29836">
      <c r="A29836" s="83" t="inlineStr">
        <is>
          <t>DKMNS</t>
        </is>
      </c>
      <c r="B29836" s="83" t="inlineStr">
        <is>
          <t>Masnedsund</t>
        </is>
      </c>
    </row>
    <row r="29837">
      <c r="A29837" s="83" t="inlineStr">
        <is>
          <t>DKMOM</t>
        </is>
      </c>
      <c r="B29837" s="83" t="inlineStr">
        <is>
          <t>Mommark</t>
        </is>
      </c>
    </row>
    <row r="29838">
      <c r="A29838" s="83" t="inlineStr">
        <is>
          <t>DKMOR</t>
        </is>
      </c>
      <c r="B29838" s="83" t="inlineStr">
        <is>
          <t>Mordrup</t>
        </is>
      </c>
    </row>
    <row r="29839">
      <c r="A29839" s="83" t="inlineStr">
        <is>
          <t>DKMRB</t>
        </is>
      </c>
      <c r="B29839" s="83" t="inlineStr">
        <is>
          <t>Marbak Havn</t>
        </is>
      </c>
    </row>
    <row r="29840">
      <c r="A29840" s="83" t="inlineStr">
        <is>
          <t>DKMRD</t>
        </is>
      </c>
      <c r="B29840" s="83" t="inlineStr">
        <is>
          <t>Morud</t>
        </is>
      </c>
    </row>
    <row r="29841">
      <c r="A29841" s="83" t="inlineStr">
        <is>
          <t>DKMRR</t>
        </is>
      </c>
      <c r="B29841" s="83" t="inlineStr">
        <is>
          <t>Mariager</t>
        </is>
      </c>
    </row>
    <row r="29842">
      <c r="A29842" s="83" t="inlineStr">
        <is>
          <t>DKMRS</t>
        </is>
      </c>
      <c r="B29842" s="83" t="inlineStr">
        <is>
          <t>Marstal</t>
        </is>
      </c>
    </row>
    <row r="29843">
      <c r="A29843" s="83" t="inlineStr">
        <is>
          <t>DKMRV</t>
        </is>
      </c>
      <c r="B29843" s="83" t="inlineStr">
        <is>
          <t>Maribo</t>
        </is>
      </c>
    </row>
    <row r="29844">
      <c r="A29844" s="83" t="inlineStr">
        <is>
          <t>DKN3S</t>
        </is>
      </c>
      <c r="B29844" s="83" t="inlineStr">
        <is>
          <t>Nykobing Sjaelland</t>
        </is>
      </c>
    </row>
    <row r="29845">
      <c r="A29845" s="83" t="inlineStr">
        <is>
          <t>DKNAG</t>
        </is>
      </c>
      <c r="B29845" s="83" t="inlineStr">
        <is>
          <t>Norager</t>
        </is>
      </c>
    </row>
    <row r="29846">
      <c r="A29846" s="83" t="inlineStr">
        <is>
          <t>DKNAK</t>
        </is>
      </c>
      <c r="B29846" s="83" t="inlineStr">
        <is>
          <t>Nakskov</t>
        </is>
      </c>
    </row>
    <row r="29847">
      <c r="A29847" s="83" t="inlineStr">
        <is>
          <t>DKNBE</t>
        </is>
      </c>
      <c r="B29847" s="83" t="inlineStr">
        <is>
          <t>Norreballe</t>
        </is>
      </c>
    </row>
    <row r="29848">
      <c r="A29848" s="83" t="inlineStr">
        <is>
          <t>DKNBG</t>
        </is>
      </c>
      <c r="B29848" s="83" t="inlineStr">
        <is>
          <t>Nyborg</t>
        </is>
      </c>
    </row>
    <row r="29849">
      <c r="A29849" s="83" t="inlineStr">
        <is>
          <t>DKNBR</t>
        </is>
      </c>
      <c r="B29849" s="83" t="inlineStr">
        <is>
          <t>Nordborg</t>
        </is>
      </c>
    </row>
    <row r="29850">
      <c r="A29850" s="83" t="inlineStr">
        <is>
          <t>DKNDB</t>
        </is>
      </c>
      <c r="B29850" s="83" t="inlineStr">
        <is>
          <t>Nordby Havn, Fano</t>
        </is>
      </c>
    </row>
    <row r="29851">
      <c r="A29851" s="83" t="inlineStr">
        <is>
          <t>DKNEX</t>
        </is>
      </c>
      <c r="B29851" s="83" t="inlineStr">
        <is>
          <t>Nekso</t>
        </is>
      </c>
    </row>
    <row r="29852">
      <c r="A29852" s="83" t="inlineStr">
        <is>
          <t>DKNGB</t>
        </is>
      </c>
      <c r="B29852" s="83" t="inlineStr">
        <is>
          <t>Nagbol</t>
        </is>
      </c>
    </row>
    <row r="29853">
      <c r="A29853" s="83" t="inlineStr">
        <is>
          <t>DKNHN</t>
        </is>
      </c>
      <c r="B29853" s="83" t="inlineStr">
        <is>
          <t>Nordhavn</t>
        </is>
      </c>
    </row>
    <row r="29854">
      <c r="A29854" s="83" t="inlineStr">
        <is>
          <t>DKNOB</t>
        </is>
      </c>
      <c r="B29854" s="83" t="inlineStr">
        <is>
          <t>Nordby</t>
        </is>
      </c>
    </row>
    <row r="29855">
      <c r="A29855" s="83" t="inlineStr">
        <is>
          <t>DKNR4</t>
        </is>
      </c>
      <c r="B29855" s="83" t="inlineStr">
        <is>
          <t>Nyrup</t>
        </is>
      </c>
    </row>
    <row r="29856">
      <c r="A29856" s="83" t="inlineStr">
        <is>
          <t>DKNRE</t>
        </is>
      </c>
      <c r="B29856" s="83" t="inlineStr">
        <is>
          <t>Norre Aaby</t>
        </is>
      </c>
    </row>
    <row r="29857">
      <c r="A29857" s="83" t="inlineStr">
        <is>
          <t>DKNRM</t>
        </is>
      </c>
      <c r="B29857" s="83" t="inlineStr">
        <is>
          <t>Narum</t>
        </is>
      </c>
    </row>
    <row r="29858">
      <c r="A29858" s="83" t="inlineStr">
        <is>
          <t>DKNRS</t>
        </is>
      </c>
      <c r="B29858" s="83" t="inlineStr">
        <is>
          <t>Norresundby</t>
        </is>
      </c>
    </row>
    <row r="29859">
      <c r="A29859" s="83" t="inlineStr">
        <is>
          <t>DKNRV</t>
        </is>
      </c>
      <c r="B29859" s="83" t="inlineStr">
        <is>
          <t>Norre Vium</t>
        </is>
      </c>
    </row>
    <row r="29860">
      <c r="A29860" s="83" t="inlineStr">
        <is>
          <t>DKNSD</t>
        </is>
      </c>
      <c r="B29860" s="83" t="inlineStr">
        <is>
          <t>Norre Snede</t>
        </is>
      </c>
    </row>
    <row r="29861">
      <c r="A29861" s="83" t="inlineStr">
        <is>
          <t>DKNTD</t>
        </is>
      </c>
      <c r="B29861" s="83" t="inlineStr">
        <is>
          <t>Nysted</t>
        </is>
      </c>
    </row>
    <row r="29862">
      <c r="A29862" s="83" t="inlineStr">
        <is>
          <t>DKNUD</t>
        </is>
      </c>
      <c r="B29862" s="83" t="inlineStr">
        <is>
          <t>Nassund</t>
        </is>
      </c>
    </row>
    <row r="29863">
      <c r="A29863" s="83" t="inlineStr">
        <is>
          <t>DKNVD</t>
        </is>
      </c>
      <c r="B29863" s="83" t="inlineStr">
        <is>
          <t>Nastved</t>
        </is>
      </c>
    </row>
    <row r="29864">
      <c r="A29864" s="83" t="inlineStr">
        <is>
          <t>DKNVM</t>
        </is>
      </c>
      <c r="B29864" s="83" t="inlineStr">
        <is>
          <t>Vium</t>
        </is>
      </c>
    </row>
    <row r="29865">
      <c r="A29865" s="83" t="inlineStr">
        <is>
          <t>DKNYF</t>
        </is>
      </c>
      <c r="B29865" s="83" t="inlineStr">
        <is>
          <t>Nykobing Falster</t>
        </is>
      </c>
    </row>
    <row r="29866">
      <c r="A29866" s="83" t="inlineStr">
        <is>
          <t>DKNYM</t>
        </is>
      </c>
      <c r="B29866" s="83" t="inlineStr">
        <is>
          <t>Nykobing Mors</t>
        </is>
      </c>
    </row>
    <row r="29867">
      <c r="A29867" s="83" t="inlineStr">
        <is>
          <t>DKNYS</t>
        </is>
      </c>
      <c r="B29867" s="83" t="inlineStr">
        <is>
          <t>Nykobing Sjalland</t>
        </is>
      </c>
    </row>
    <row r="29868">
      <c r="A29868" s="83" t="inlineStr">
        <is>
          <t>DKOAS</t>
        </is>
      </c>
      <c r="B29868" s="83" t="inlineStr">
        <is>
          <t>Oster Assels</t>
        </is>
      </c>
    </row>
    <row r="29869">
      <c r="A29869" s="83" t="inlineStr">
        <is>
          <t>DKODD</t>
        </is>
      </c>
      <c r="B29869" s="83" t="inlineStr">
        <is>
          <t>Oster Doense</t>
        </is>
      </c>
    </row>
    <row r="29870">
      <c r="A29870" s="83" t="inlineStr">
        <is>
          <t>DKODE</t>
        </is>
      </c>
      <c r="B29870" s="83" t="inlineStr">
        <is>
          <t>Odense</t>
        </is>
      </c>
    </row>
    <row r="29871">
      <c r="A29871" s="83" t="inlineStr">
        <is>
          <t>DKODX</t>
        </is>
      </c>
      <c r="B29871" s="83" t="inlineStr">
        <is>
          <t>Odder</t>
        </is>
      </c>
    </row>
    <row r="29872">
      <c r="A29872" s="83" t="inlineStr">
        <is>
          <t>DKOEL</t>
        </is>
      </c>
      <c r="B29872" s="83" t="inlineStr">
        <is>
          <t>Olstykke Stationsby</t>
        </is>
      </c>
    </row>
    <row r="29873">
      <c r="A29873" s="83" t="inlineStr">
        <is>
          <t>DKOFQ</t>
        </is>
      </c>
      <c r="B29873" s="83" t="inlineStr">
        <is>
          <t>Orbak</t>
        </is>
      </c>
    </row>
    <row r="29874">
      <c r="A29874" s="83" t="inlineStr">
        <is>
          <t>DKOHJ</t>
        </is>
      </c>
      <c r="B29874" s="83" t="inlineStr">
        <is>
          <t>Ornhoj</t>
        </is>
      </c>
    </row>
    <row r="29875">
      <c r="A29875" s="83" t="inlineStr">
        <is>
          <t>DKOLG</t>
        </is>
      </c>
      <c r="B29875" s="83" t="inlineStr">
        <is>
          <t>Olgod</t>
        </is>
      </c>
    </row>
    <row r="29876">
      <c r="A29876" s="83" t="inlineStr">
        <is>
          <t>DKOMO</t>
        </is>
      </c>
      <c r="B29876" s="83" t="inlineStr">
        <is>
          <t>Omo</t>
        </is>
      </c>
    </row>
    <row r="29877">
      <c r="A29877" s="83" t="inlineStr">
        <is>
          <t>DKOP2</t>
        </is>
      </c>
      <c r="B29877" s="83" t="inlineStr">
        <is>
          <t>Outrup</t>
        </is>
      </c>
    </row>
    <row r="29878">
      <c r="A29878" s="83" t="inlineStr">
        <is>
          <t>DKORE</t>
        </is>
      </c>
      <c r="B29878" s="83" t="inlineStr">
        <is>
          <t>Orehoved, Falster</t>
        </is>
      </c>
    </row>
    <row r="29879">
      <c r="A29879" s="83" t="inlineStr">
        <is>
          <t>DKORO</t>
        </is>
      </c>
      <c r="B29879" s="83" t="inlineStr">
        <is>
          <t>Oro</t>
        </is>
      </c>
    </row>
    <row r="29880">
      <c r="A29880" s="83" t="inlineStr">
        <is>
          <t>DKOSB</t>
        </is>
      </c>
      <c r="B29880" s="83" t="inlineStr">
        <is>
          <t>Oksbol</t>
        </is>
      </c>
    </row>
    <row r="29881">
      <c r="A29881" s="83" t="inlineStr">
        <is>
          <t>DKOSD</t>
        </is>
      </c>
      <c r="B29881" s="83" t="inlineStr">
        <is>
          <t>Oster Snede</t>
        </is>
      </c>
    </row>
    <row r="29882">
      <c r="A29882" s="83" t="inlineStr">
        <is>
          <t>DKOSX</t>
        </is>
      </c>
      <c r="B29882" s="83" t="inlineStr">
        <is>
          <t>Osby</t>
        </is>
      </c>
    </row>
    <row r="29883">
      <c r="A29883" s="83" t="inlineStr">
        <is>
          <t>DKOTK</t>
        </is>
      </c>
      <c r="B29883" s="83" t="inlineStr">
        <is>
          <t>Olstykke</t>
        </is>
      </c>
    </row>
    <row r="29884">
      <c r="A29884" s="83" t="inlineStr">
        <is>
          <t>DKOTV</t>
        </is>
      </c>
      <c r="B29884" s="83" t="inlineStr">
        <is>
          <t>Oster Torslev</t>
        </is>
      </c>
    </row>
    <row r="29885">
      <c r="A29885" s="83" t="inlineStr">
        <is>
          <t>DKPAN</t>
        </is>
      </c>
      <c r="B29885" s="83" t="inlineStr">
        <is>
          <t>Pandrup</t>
        </is>
      </c>
    </row>
    <row r="29886">
      <c r="A29886" s="83" t="inlineStr">
        <is>
          <t>DKPAO</t>
        </is>
      </c>
      <c r="B29886" s="83" t="inlineStr">
        <is>
          <t>Padborg</t>
        </is>
      </c>
    </row>
    <row r="29887">
      <c r="A29887" s="83" t="inlineStr">
        <is>
          <t>DKPRS</t>
        </is>
      </c>
      <c r="B29887" s="83" t="inlineStr">
        <is>
          <t>Prasto</t>
        </is>
      </c>
    </row>
    <row r="29888">
      <c r="A29888" s="83" t="inlineStr">
        <is>
          <t>DKRAN</t>
        </is>
      </c>
      <c r="B29888" s="83" t="inlineStr">
        <is>
          <t>Randers</t>
        </is>
      </c>
    </row>
    <row r="29889">
      <c r="A29889" s="83" t="inlineStr">
        <is>
          <t>DKRD4</t>
        </is>
      </c>
      <c r="B29889" s="83" t="inlineStr">
        <is>
          <t>Rude</t>
        </is>
      </c>
    </row>
    <row r="29890">
      <c r="A29890" s="83" t="inlineStr">
        <is>
          <t>DKRDB</t>
        </is>
      </c>
      <c r="B29890" s="83" t="inlineStr">
        <is>
          <t>Rodkarsbro</t>
        </is>
      </c>
    </row>
    <row r="29891">
      <c r="A29891" s="83" t="inlineStr">
        <is>
          <t>DKRDG</t>
        </is>
      </c>
      <c r="B29891" s="83" t="inlineStr">
        <is>
          <t>Rodding</t>
        </is>
      </c>
    </row>
    <row r="29892">
      <c r="A29892" s="83" t="inlineStr">
        <is>
          <t>DKRDH</t>
        </is>
      </c>
      <c r="B29892" s="83" t="inlineStr">
        <is>
          <t>Rodvig Havn</t>
        </is>
      </c>
    </row>
    <row r="29893">
      <c r="A29893" s="83" t="inlineStr">
        <is>
          <t>DKRDK</t>
        </is>
      </c>
      <c r="B29893" s="83" t="inlineStr">
        <is>
          <t>Rodekro</t>
        </is>
      </c>
    </row>
    <row r="29894">
      <c r="A29894" s="83" t="inlineStr">
        <is>
          <t>DKRDV</t>
        </is>
      </c>
      <c r="B29894" s="83" t="inlineStr">
        <is>
          <t>Rodovre</t>
        </is>
      </c>
    </row>
    <row r="29895">
      <c r="A29895" s="83" t="inlineStr">
        <is>
          <t>DKREY</t>
        </is>
      </c>
      <c r="B29895" s="83" t="inlineStr">
        <is>
          <t>Ry</t>
        </is>
      </c>
    </row>
    <row r="29896">
      <c r="A29896" s="83" t="inlineStr">
        <is>
          <t>DKRGP</t>
        </is>
      </c>
      <c r="B29896" s="83" t="inlineStr">
        <is>
          <t>Regstrup</t>
        </is>
      </c>
    </row>
    <row r="29897">
      <c r="A29897" s="83" t="inlineStr">
        <is>
          <t>DKRKB</t>
        </is>
      </c>
      <c r="B29897" s="83" t="inlineStr">
        <is>
          <t>Rudkobing</t>
        </is>
      </c>
    </row>
    <row r="29898">
      <c r="A29898" s="83" t="inlineStr">
        <is>
          <t>DKRKE</t>
        </is>
      </c>
      <c r="B29898" s="83" t="inlineStr">
        <is>
          <t>Roskilde</t>
        </is>
      </c>
    </row>
    <row r="29899">
      <c r="A29899" s="83" t="inlineStr">
        <is>
          <t>DKRKG</t>
        </is>
      </c>
      <c r="B29899" s="83" t="inlineStr">
        <is>
          <t>Ringkobing</t>
        </is>
      </c>
    </row>
    <row r="29900">
      <c r="A29900" s="83" t="inlineStr">
        <is>
          <t>DKRMO</t>
        </is>
      </c>
      <c r="B29900" s="83" t="inlineStr">
        <is>
          <t>Romo</t>
        </is>
      </c>
    </row>
    <row r="29901">
      <c r="A29901" s="83" t="inlineStr">
        <is>
          <t>DKRND</t>
        </is>
      </c>
      <c r="B29901" s="83" t="inlineStr">
        <is>
          <t>Ronde</t>
        </is>
      </c>
    </row>
    <row r="29902">
      <c r="A29902" s="83" t="inlineStr">
        <is>
          <t>DKRNG</t>
        </is>
      </c>
      <c r="B29902" s="83" t="inlineStr">
        <is>
          <t>Ringsted</t>
        </is>
      </c>
    </row>
    <row r="29903">
      <c r="A29903" s="83" t="inlineStr">
        <is>
          <t>DKRNN</t>
        </is>
      </c>
      <c r="B29903" s="83" t="inlineStr">
        <is>
          <t>Ronne</t>
        </is>
      </c>
    </row>
    <row r="29904">
      <c r="A29904" s="83" t="inlineStr">
        <is>
          <t>DKROD</t>
        </is>
      </c>
      <c r="B29904" s="83" t="inlineStr">
        <is>
          <t>Rodbyhavn</t>
        </is>
      </c>
    </row>
    <row r="29905">
      <c r="A29905" s="83" t="inlineStr">
        <is>
          <t>DKROF</t>
        </is>
      </c>
      <c r="B29905" s="83" t="inlineStr">
        <is>
          <t>Rodby</t>
        </is>
      </c>
    </row>
    <row r="29906">
      <c r="A29906" s="83" t="inlineStr">
        <is>
          <t>DKRON</t>
        </is>
      </c>
      <c r="B29906" s="83" t="inlineStr">
        <is>
          <t>Ronnede</t>
        </is>
      </c>
    </row>
    <row r="29907">
      <c r="A29907" s="83" t="inlineStr">
        <is>
          <t>DKRRV</t>
        </is>
      </c>
      <c r="B29907" s="83" t="inlineStr">
        <is>
          <t>Rorvig</t>
        </is>
      </c>
    </row>
    <row r="29908">
      <c r="A29908" s="83" t="inlineStr">
        <is>
          <t>DKRSN</t>
        </is>
      </c>
      <c r="B29908" s="83" t="inlineStr">
        <is>
          <t>Resenbro</t>
        </is>
      </c>
    </row>
    <row r="29909">
      <c r="A29909" s="83" t="inlineStr">
        <is>
          <t>DKRSS</t>
        </is>
      </c>
      <c r="B29909" s="83" t="inlineStr">
        <is>
          <t>Risskov</t>
        </is>
      </c>
    </row>
    <row r="29910">
      <c r="A29910" s="83" t="inlineStr">
        <is>
          <t>DKRUG</t>
        </is>
      </c>
      <c r="B29910" s="83" t="inlineStr">
        <is>
          <t>Rungsted</t>
        </is>
      </c>
    </row>
    <row r="29911">
      <c r="A29911" s="83" t="inlineStr">
        <is>
          <t>DKRVY</t>
        </is>
      </c>
      <c r="B29911" s="83" t="inlineStr">
        <is>
          <t>Ruds-Vedby</t>
        </is>
      </c>
    </row>
    <row r="29912">
      <c r="A29912" s="83" t="inlineStr">
        <is>
          <t>DKRYN</t>
        </is>
      </c>
      <c r="B29912" s="83" t="inlineStr">
        <is>
          <t>Rynkeby</t>
        </is>
      </c>
    </row>
    <row r="29913">
      <c r="A29913" s="83" t="inlineStr">
        <is>
          <t>DKRYS</t>
        </is>
      </c>
      <c r="B29913" s="83" t="inlineStr">
        <is>
          <t>Ryslinge</t>
        </is>
      </c>
    </row>
    <row r="29914">
      <c r="A29914" s="83" t="inlineStr">
        <is>
          <t>DKSAB</t>
        </is>
      </c>
      <c r="B29914" s="83" t="inlineStr">
        <is>
          <t>Sabro</t>
        </is>
      </c>
    </row>
    <row r="29915">
      <c r="A29915" s="83" t="inlineStr">
        <is>
          <t>DKSAE</t>
        </is>
      </c>
      <c r="B29915" s="83" t="inlineStr">
        <is>
          <t>Saby</t>
        </is>
      </c>
    </row>
    <row r="29916">
      <c r="A29916" s="83" t="inlineStr">
        <is>
          <t>DKSAG</t>
        </is>
      </c>
      <c r="B29916" s="83" t="inlineStr">
        <is>
          <t>Sandager</t>
        </is>
      </c>
    </row>
    <row r="29917">
      <c r="A29917" s="83" t="inlineStr">
        <is>
          <t>DKSAL</t>
        </is>
      </c>
      <c r="B29917" s="83" t="inlineStr">
        <is>
          <t>Saltum</t>
        </is>
      </c>
    </row>
    <row r="29918">
      <c r="A29918" s="83" t="inlineStr">
        <is>
          <t>DKSAU</t>
        </is>
      </c>
      <c r="B29918" s="83" t="inlineStr">
        <is>
          <t>Saunte</t>
        </is>
      </c>
    </row>
    <row r="29919">
      <c r="A29919" s="83" t="inlineStr">
        <is>
          <t>DKSAX</t>
        </is>
      </c>
      <c r="B29919" s="83" t="inlineStr">
        <is>
          <t>Sakskobing</t>
        </is>
      </c>
    </row>
    <row r="29920">
      <c r="A29920" s="83" t="inlineStr">
        <is>
          <t>DKSB2</t>
        </is>
      </c>
      <c r="B29920" s="83" t="inlineStr">
        <is>
          <t>Stroby</t>
        </is>
      </c>
    </row>
    <row r="29921">
      <c r="A29921" s="83" t="inlineStr">
        <is>
          <t>DKSBK</t>
        </is>
      </c>
      <c r="B29921" s="83" t="inlineStr">
        <is>
          <t>Stubbekobing</t>
        </is>
      </c>
    </row>
    <row r="29922">
      <c r="A29922" s="83" t="inlineStr">
        <is>
          <t>DKSBY</t>
        </is>
      </c>
      <c r="B29922" s="83" t="inlineStr">
        <is>
          <t>Sundby</t>
        </is>
      </c>
    </row>
    <row r="29923">
      <c r="A29923" s="83" t="inlineStr">
        <is>
          <t>DKSD7</t>
        </is>
      </c>
      <c r="B29923" s="83" t="inlineStr">
        <is>
          <t>Sandved</t>
        </is>
      </c>
    </row>
    <row r="29924">
      <c r="A29924" s="83" t="inlineStr">
        <is>
          <t>DKSDA</t>
        </is>
      </c>
      <c r="B29924" s="83" t="inlineStr">
        <is>
          <t>Sydals</t>
        </is>
      </c>
    </row>
    <row r="29925">
      <c r="A29925" s="83" t="inlineStr">
        <is>
          <t>DKSDD</t>
        </is>
      </c>
      <c r="B29925" s="83" t="inlineStr">
        <is>
          <t>Snedsted</t>
        </is>
      </c>
    </row>
    <row r="29926">
      <c r="A29926" s="83" t="inlineStr">
        <is>
          <t>DKSDO</t>
        </is>
      </c>
      <c r="B29926" s="83" t="inlineStr">
        <is>
          <t>Skaro/Drejo</t>
        </is>
      </c>
    </row>
    <row r="29927">
      <c r="A29927" s="83" t="inlineStr">
        <is>
          <t>DKSDS</t>
        </is>
      </c>
      <c r="B29927" s="83" t="inlineStr">
        <is>
          <t>Sonderso</t>
        </is>
      </c>
    </row>
    <row r="29928">
      <c r="A29928" s="83" t="inlineStr">
        <is>
          <t>DKSEO</t>
        </is>
      </c>
      <c r="B29928" s="83" t="inlineStr">
        <is>
          <t>Sejero</t>
        </is>
      </c>
    </row>
    <row r="29929">
      <c r="A29929" s="83" t="inlineStr">
        <is>
          <t>DKSF2</t>
        </is>
      </c>
      <c r="B29929" s="83" t="inlineStr">
        <is>
          <t>Store Fuglede</t>
        </is>
      </c>
    </row>
    <row r="29930">
      <c r="A29930" s="83" t="inlineStr">
        <is>
          <t>DKSFG</t>
        </is>
      </c>
      <c r="B29930" s="83" t="inlineStr">
        <is>
          <t>Sonder Felding</t>
        </is>
      </c>
    </row>
    <row r="29931">
      <c r="A29931" s="83" t="inlineStr">
        <is>
          <t>DKSGD</t>
        </is>
      </c>
      <c r="B29931" s="83" t="inlineStr">
        <is>
          <t>Sonderborg</t>
        </is>
      </c>
    </row>
    <row r="29932">
      <c r="A29932" s="83" t="inlineStr">
        <is>
          <t>DKSH6</t>
        </is>
      </c>
      <c r="B29932" s="83" t="inlineStr">
        <is>
          <t>Store Heddinge</t>
        </is>
      </c>
    </row>
    <row r="29933">
      <c r="A29933" s="83" t="inlineStr">
        <is>
          <t>DKSIT</t>
        </is>
      </c>
      <c r="B29933" s="83" t="inlineStr">
        <is>
          <t>Stigsnaes Inter Terminal</t>
        </is>
      </c>
    </row>
    <row r="29934">
      <c r="A29934" s="83" t="inlineStr">
        <is>
          <t>DKSJL</t>
        </is>
      </c>
      <c r="B29934" s="83" t="inlineStr">
        <is>
          <t>Sjolund</t>
        </is>
      </c>
    </row>
    <row r="29935">
      <c r="A29935" s="83" t="inlineStr">
        <is>
          <t>DKSK3</t>
        </is>
      </c>
      <c r="B29935" s="83" t="inlineStr">
        <is>
          <t>Skodsborg</t>
        </is>
      </c>
    </row>
    <row r="29936">
      <c r="A29936" s="83" t="inlineStr">
        <is>
          <t>DKSKA</t>
        </is>
      </c>
      <c r="B29936" s="83" t="inlineStr">
        <is>
          <t>Skagen</t>
        </is>
      </c>
    </row>
    <row r="29937">
      <c r="A29937" s="83" t="inlineStr">
        <is>
          <t>DKSKB</t>
        </is>
      </c>
      <c r="B29937" s="83" t="inlineStr">
        <is>
          <t>Skarbak</t>
        </is>
      </c>
    </row>
    <row r="29938">
      <c r="A29938" s="83" t="inlineStr">
        <is>
          <t>DKSKD</t>
        </is>
      </c>
      <c r="B29938" s="83" t="inlineStr">
        <is>
          <t>Skovlund</t>
        </is>
      </c>
    </row>
    <row r="29939">
      <c r="A29939" s="83" t="inlineStr">
        <is>
          <t>DKSKE</t>
        </is>
      </c>
      <c r="B29939" s="83" t="inlineStr">
        <is>
          <t>Skavinge</t>
        </is>
      </c>
    </row>
    <row r="29940">
      <c r="A29940" s="83" t="inlineStr">
        <is>
          <t>DKSKG</t>
        </is>
      </c>
      <c r="B29940" s="83" t="inlineStr">
        <is>
          <t>Skanderborg</t>
        </is>
      </c>
    </row>
    <row r="29941">
      <c r="A29941" s="83" t="inlineStr">
        <is>
          <t>DKSKH</t>
        </is>
      </c>
      <c r="B29941" s="83" t="inlineStr">
        <is>
          <t>Skovshoved</t>
        </is>
      </c>
    </row>
    <row r="29942">
      <c r="A29942" s="83" t="inlineStr">
        <is>
          <t>DKSKJ</t>
        </is>
      </c>
      <c r="B29942" s="83" t="inlineStr">
        <is>
          <t>Skjern</t>
        </is>
      </c>
    </row>
    <row r="29943">
      <c r="A29943" s="83" t="inlineStr">
        <is>
          <t>DKSKR</t>
        </is>
      </c>
      <c r="B29943" s="83" t="inlineStr">
        <is>
          <t>Skrydstrup</t>
        </is>
      </c>
    </row>
    <row r="29944">
      <c r="A29944" s="83" t="inlineStr">
        <is>
          <t>DKSKS</t>
        </is>
      </c>
      <c r="B29944" s="83" t="inlineStr">
        <is>
          <t>Vojens</t>
        </is>
      </c>
    </row>
    <row r="29945">
      <c r="A29945" s="83" t="inlineStr">
        <is>
          <t>DKSKV</t>
        </is>
      </c>
      <c r="B29945" s="83" t="inlineStr">
        <is>
          <t>Skive</t>
        </is>
      </c>
    </row>
    <row r="29946">
      <c r="A29946" s="83" t="inlineStr">
        <is>
          <t>DKSKY</t>
        </is>
      </c>
      <c r="B29946" s="83" t="inlineStr">
        <is>
          <t>Skibby</t>
        </is>
      </c>
    </row>
    <row r="29947">
      <c r="A29947" s="83" t="inlineStr">
        <is>
          <t>DKSL2</t>
        </is>
      </c>
      <c r="B29947" s="83" t="inlineStr">
        <is>
          <t>Sollested</t>
        </is>
      </c>
    </row>
    <row r="29948">
      <c r="A29948" s="83" t="inlineStr">
        <is>
          <t>DKSLB</t>
        </is>
      </c>
      <c r="B29948" s="83" t="inlineStr">
        <is>
          <t>Silkeborg</t>
        </is>
      </c>
    </row>
    <row r="29949">
      <c r="A29949" s="83" t="inlineStr">
        <is>
          <t>DKSLE</t>
        </is>
      </c>
      <c r="B29949" s="83" t="inlineStr">
        <is>
          <t>Stenlose</t>
        </is>
      </c>
    </row>
    <row r="29950">
      <c r="A29950" s="83" t="inlineStr">
        <is>
          <t>DKSLG</t>
        </is>
      </c>
      <c r="B29950" s="83" t="inlineStr">
        <is>
          <t>Slagelse</t>
        </is>
      </c>
    </row>
    <row r="29951">
      <c r="A29951" s="83" t="inlineStr">
        <is>
          <t>DKSLS</t>
        </is>
      </c>
      <c r="B29951" s="83" t="inlineStr">
        <is>
          <t>Sollested</t>
        </is>
      </c>
    </row>
    <row r="29952">
      <c r="A29952" s="83" t="inlineStr">
        <is>
          <t>DKSLV</t>
        </is>
      </c>
      <c r="B29952" s="83" t="inlineStr">
        <is>
          <t>Salvig Havn</t>
        </is>
      </c>
    </row>
    <row r="29953">
      <c r="A29953" s="83" t="inlineStr">
        <is>
          <t>DKSM6</t>
        </is>
      </c>
      <c r="B29953" s="83" t="inlineStr">
        <is>
          <t>Store Merlose</t>
        </is>
      </c>
    </row>
    <row r="29954">
      <c r="A29954" s="83" t="inlineStr">
        <is>
          <t>DKSMA</t>
        </is>
      </c>
      <c r="B29954" s="83" t="inlineStr">
        <is>
          <t>Stokkemarke</t>
        </is>
      </c>
    </row>
    <row r="29955">
      <c r="A29955" s="83" t="inlineStr">
        <is>
          <t>DKSMG</t>
        </is>
      </c>
      <c r="B29955" s="83" t="inlineStr">
        <is>
          <t>Slimminge</t>
        </is>
      </c>
    </row>
    <row r="29956">
      <c r="A29956" s="83" t="inlineStr">
        <is>
          <t>DKSN2</t>
        </is>
      </c>
      <c r="B29956" s="83" t="inlineStr">
        <is>
          <t>Snertinge</t>
        </is>
      </c>
    </row>
    <row r="29957">
      <c r="A29957" s="83" t="inlineStr">
        <is>
          <t>DKSN7</t>
        </is>
      </c>
      <c r="B29957" s="83" t="inlineStr">
        <is>
          <t>Stensved</t>
        </is>
      </c>
    </row>
    <row r="29958">
      <c r="A29958" s="83" t="inlineStr">
        <is>
          <t>DKSNE</t>
        </is>
      </c>
      <c r="B29958" s="83" t="inlineStr">
        <is>
          <t>Snekkersten</t>
        </is>
      </c>
    </row>
    <row r="29959">
      <c r="A29959" s="83" t="inlineStr">
        <is>
          <t>DKSNO</t>
        </is>
      </c>
      <c r="B29959" s="83" t="inlineStr">
        <is>
          <t>Stryno</t>
        </is>
      </c>
    </row>
    <row r="29960">
      <c r="A29960" s="83" t="inlineStr">
        <is>
          <t>DKSNY</t>
        </is>
      </c>
      <c r="B29960" s="83" t="inlineStr">
        <is>
          <t>Sundby/Mors</t>
        </is>
      </c>
    </row>
    <row r="29961">
      <c r="A29961" s="83" t="inlineStr">
        <is>
          <t>DKSOB</t>
        </is>
      </c>
      <c r="B29961" s="83" t="inlineStr">
        <is>
          <t>Soby Havn</t>
        </is>
      </c>
    </row>
    <row r="29962">
      <c r="A29962" s="83" t="inlineStr">
        <is>
          <t>DKSOD</t>
        </is>
      </c>
      <c r="B29962" s="83" t="inlineStr">
        <is>
          <t>Sommersted</t>
        </is>
      </c>
    </row>
    <row r="29963">
      <c r="A29963" s="83" t="inlineStr">
        <is>
          <t>DKSOK</t>
        </is>
      </c>
      <c r="B29963" s="83" t="inlineStr">
        <is>
          <t>Kongerslev</t>
        </is>
      </c>
    </row>
    <row r="29964">
      <c r="A29964" s="83" t="inlineStr">
        <is>
          <t>DKSOL</t>
        </is>
      </c>
      <c r="B29964" s="83" t="inlineStr">
        <is>
          <t>Solrod Strand</t>
        </is>
      </c>
    </row>
    <row r="29965">
      <c r="A29965" s="83" t="inlineStr">
        <is>
          <t>DKSOM</t>
        </is>
      </c>
      <c r="B29965" s="83" t="inlineStr">
        <is>
          <t>Sonder Omme</t>
        </is>
      </c>
    </row>
    <row r="29966">
      <c r="A29966" s="83" t="inlineStr">
        <is>
          <t>DKSPB</t>
        </is>
      </c>
      <c r="B29966" s="83" t="inlineStr">
        <is>
          <t>Spodsbjerg Havn</t>
        </is>
      </c>
    </row>
    <row r="29967">
      <c r="A29967" s="83" t="inlineStr">
        <is>
          <t>DKSPE</t>
        </is>
      </c>
      <c r="B29967" s="83" t="inlineStr">
        <is>
          <t>Spentrup</t>
        </is>
      </c>
    </row>
    <row r="29968">
      <c r="A29968" s="83" t="inlineStr">
        <is>
          <t>DKSPJ</t>
        </is>
      </c>
      <c r="B29968" s="83" t="inlineStr">
        <is>
          <t>Spjald</t>
        </is>
      </c>
    </row>
    <row r="29969">
      <c r="A29969" s="83" t="inlineStr">
        <is>
          <t>DKSPO</t>
        </is>
      </c>
      <c r="B29969" s="83" t="inlineStr">
        <is>
          <t>Spottrup</t>
        </is>
      </c>
    </row>
    <row r="29970">
      <c r="A29970" s="83" t="inlineStr">
        <is>
          <t>DKSSV</t>
        </is>
      </c>
      <c r="B29970" s="83" t="inlineStr">
        <is>
          <t>Studstrupvarkets Havn</t>
        </is>
      </c>
    </row>
    <row r="29971">
      <c r="A29971" s="83" t="inlineStr">
        <is>
          <t>DKSTA</t>
        </is>
      </c>
      <c r="B29971" s="83" t="inlineStr">
        <is>
          <t>Stavning</t>
        </is>
      </c>
    </row>
    <row r="29972">
      <c r="A29972" s="83" t="inlineStr">
        <is>
          <t>DKSTB</t>
        </is>
      </c>
      <c r="B29972" s="83" t="inlineStr">
        <is>
          <t>Strib Havn</t>
        </is>
      </c>
    </row>
    <row r="29973">
      <c r="A29973" s="83" t="inlineStr">
        <is>
          <t>DKSTD</t>
        </is>
      </c>
      <c r="B29973" s="83" t="inlineStr">
        <is>
          <t>Strandby</t>
        </is>
      </c>
    </row>
    <row r="29974">
      <c r="A29974" s="83" t="inlineStr">
        <is>
          <t>DKSTE</t>
        </is>
      </c>
      <c r="B29974" s="83" t="inlineStr">
        <is>
          <t>Stege</t>
        </is>
      </c>
    </row>
    <row r="29975">
      <c r="A29975" s="83" t="inlineStr">
        <is>
          <t>DKSTG</t>
        </is>
      </c>
      <c r="B29975" s="83" t="inlineStr">
        <is>
          <t>Stignasvarkets Havn</t>
        </is>
      </c>
    </row>
    <row r="29976">
      <c r="A29976" s="83" t="inlineStr">
        <is>
          <t>DKSTH</t>
        </is>
      </c>
      <c r="B29976" s="83" t="inlineStr">
        <is>
          <t>Stoholm</t>
        </is>
      </c>
    </row>
    <row r="29977">
      <c r="A29977" s="83" t="inlineStr">
        <is>
          <t>DKSTL</t>
        </is>
      </c>
      <c r="B29977" s="83" t="inlineStr">
        <is>
          <t>Stenlille</t>
        </is>
      </c>
    </row>
    <row r="29978">
      <c r="A29978" s="83" t="inlineStr">
        <is>
          <t>DKSTN</t>
        </is>
      </c>
      <c r="B29978" s="83" t="inlineStr">
        <is>
          <t>Stigsnas</t>
        </is>
      </c>
    </row>
    <row r="29979">
      <c r="A29979" s="83" t="inlineStr">
        <is>
          <t>DKSTO</t>
        </is>
      </c>
      <c r="B29979" s="83" t="inlineStr">
        <is>
          <t>Stovring</t>
        </is>
      </c>
    </row>
    <row r="29980">
      <c r="A29980" s="83" t="inlineStr">
        <is>
          <t>DKSTP</t>
        </is>
      </c>
      <c r="B29980" s="83" t="inlineStr">
        <is>
          <t>Stevns Pier</t>
        </is>
      </c>
    </row>
    <row r="29981">
      <c r="A29981" s="83" t="inlineStr">
        <is>
          <t>DKSTR</t>
        </is>
      </c>
      <c r="B29981" s="83" t="inlineStr">
        <is>
          <t>Struer</t>
        </is>
      </c>
    </row>
    <row r="29982">
      <c r="A29982" s="83" t="inlineStr">
        <is>
          <t>DKSTT</t>
        </is>
      </c>
      <c r="B29982" s="83" t="inlineStr">
        <is>
          <t>Statoil-Havnen</t>
        </is>
      </c>
    </row>
    <row r="29983">
      <c r="A29983" s="83" t="inlineStr">
        <is>
          <t>DKSTY</t>
        </is>
      </c>
      <c r="B29983" s="83" t="inlineStr">
        <is>
          <t>Strandby</t>
        </is>
      </c>
    </row>
    <row r="29984">
      <c r="A29984" s="83" t="inlineStr">
        <is>
          <t>DKSUE</t>
        </is>
      </c>
      <c r="B29984" s="83" t="inlineStr">
        <is>
          <t>Sundsore</t>
        </is>
      </c>
    </row>
    <row r="29985">
      <c r="A29985" s="83" t="inlineStr">
        <is>
          <t>DKSUS</t>
        </is>
      </c>
      <c r="B29985" s="83" t="inlineStr">
        <is>
          <t>Sunds</t>
        </is>
      </c>
    </row>
    <row r="29986">
      <c r="A29986" s="83" t="inlineStr">
        <is>
          <t>DKSVA</t>
        </is>
      </c>
      <c r="B29986" s="83" t="inlineStr">
        <is>
          <t>Svaneke</t>
        </is>
      </c>
    </row>
    <row r="29987">
      <c r="A29987" s="83" t="inlineStr">
        <is>
          <t>DKSVB</t>
        </is>
      </c>
      <c r="B29987" s="83" t="inlineStr">
        <is>
          <t>Svebolle</t>
        </is>
      </c>
    </row>
    <row r="29988">
      <c r="A29988" s="83" t="inlineStr">
        <is>
          <t>DKSVE</t>
        </is>
      </c>
      <c r="B29988" s="83" t="inlineStr">
        <is>
          <t>Svendborg</t>
        </is>
      </c>
    </row>
    <row r="29989">
      <c r="A29989" s="83" t="inlineStr">
        <is>
          <t>DKSVG</t>
        </is>
      </c>
      <c r="B29989" s="83" t="inlineStr">
        <is>
          <t>Sandvig</t>
        </is>
      </c>
    </row>
    <row r="29990">
      <c r="A29990" s="83" t="inlineStr">
        <is>
          <t>DKSVL</t>
        </is>
      </c>
      <c r="B29990" s="83" t="inlineStr">
        <is>
          <t>Skovlunde</t>
        </is>
      </c>
    </row>
    <row r="29991">
      <c r="A29991" s="83" t="inlineStr">
        <is>
          <t>DKSVN</t>
        </is>
      </c>
      <c r="B29991" s="83" t="inlineStr">
        <is>
          <t>Svenstrup</t>
        </is>
      </c>
    </row>
    <row r="29992">
      <c r="A29992" s="83" t="inlineStr">
        <is>
          <t>DKSVV</t>
        </is>
      </c>
      <c r="B29992" s="83" t="inlineStr">
        <is>
          <t>Stalvalsevarket</t>
        </is>
      </c>
    </row>
    <row r="29993">
      <c r="A29993" s="83" t="inlineStr">
        <is>
          <t>DKTAA</t>
        </is>
      </c>
      <c r="B29993" s="83" t="inlineStr">
        <is>
          <t>Tastrup</t>
        </is>
      </c>
    </row>
    <row r="29994">
      <c r="A29994" s="83" t="inlineStr">
        <is>
          <t>DKTAG</t>
        </is>
      </c>
      <c r="B29994" s="83" t="inlineStr">
        <is>
          <t>Tranbjerg</t>
        </is>
      </c>
    </row>
    <row r="29995">
      <c r="A29995" s="83" t="inlineStr">
        <is>
          <t>DKTB4</t>
        </is>
      </c>
      <c r="B29995" s="83" t="inlineStr">
        <is>
          <t>Toreby</t>
        </is>
      </c>
    </row>
    <row r="29996">
      <c r="A29996" s="83" t="inlineStr">
        <is>
          <t>DKTBA</t>
        </is>
      </c>
      <c r="B29996" s="83" t="inlineStr">
        <is>
          <t>Taarbak</t>
        </is>
      </c>
    </row>
    <row r="29997">
      <c r="A29997" s="83" t="inlineStr">
        <is>
          <t>DKTBY</t>
        </is>
      </c>
      <c r="B29997" s="83" t="inlineStr">
        <is>
          <t>Tarnby</t>
        </is>
      </c>
    </row>
    <row r="29998">
      <c r="A29998" s="83" t="inlineStr">
        <is>
          <t>DKTED</t>
        </is>
      </c>
      <c r="B29998" s="83" t="inlineStr">
        <is>
          <t>Thisted</t>
        </is>
      </c>
    </row>
    <row r="29999">
      <c r="A29999" s="83" t="inlineStr">
        <is>
          <t>DKTER</t>
        </is>
      </c>
      <c r="B29999" s="83" t="inlineStr">
        <is>
          <t>Terndrup</t>
        </is>
      </c>
    </row>
    <row r="30000">
      <c r="A30000" s="83" t="inlineStr">
        <is>
          <t>DKTHM</t>
        </is>
      </c>
      <c r="B30000" s="83" t="inlineStr">
        <is>
          <t>Them</t>
        </is>
      </c>
    </row>
    <row r="30001">
      <c r="A30001" s="83" t="inlineStr">
        <is>
          <t>DKTHN</t>
        </is>
      </c>
      <c r="B30001" s="83" t="inlineStr">
        <is>
          <t>Thyboron</t>
        </is>
      </c>
    </row>
    <row r="30002">
      <c r="A30002" s="83" t="inlineStr">
        <is>
          <t>DKTHY</t>
        </is>
      </c>
      <c r="B30002" s="83" t="inlineStr">
        <is>
          <t>Thyholm</t>
        </is>
      </c>
    </row>
    <row r="30003">
      <c r="A30003" s="83" t="inlineStr">
        <is>
          <t>DKTIL</t>
        </is>
      </c>
      <c r="B30003" s="83" t="inlineStr">
        <is>
          <t>Tilst</t>
        </is>
      </c>
    </row>
    <row r="30004">
      <c r="A30004" s="83" t="inlineStr">
        <is>
          <t>DKTIM</t>
        </is>
      </c>
      <c r="B30004" s="83" t="inlineStr">
        <is>
          <t>Tim</t>
        </is>
      </c>
    </row>
    <row r="30005">
      <c r="A30005" s="83" t="inlineStr">
        <is>
          <t>DKTIS</t>
        </is>
      </c>
      <c r="B30005" s="83" t="inlineStr">
        <is>
          <t>Tistrup</t>
        </is>
      </c>
    </row>
    <row r="30006">
      <c r="A30006" s="83" t="inlineStr">
        <is>
          <t>DKTJA</t>
        </is>
      </c>
      <c r="B30006" s="83" t="inlineStr">
        <is>
          <t>Tjaereborg</t>
        </is>
      </c>
    </row>
    <row r="30007">
      <c r="A30007" s="83" t="inlineStr">
        <is>
          <t>DKTJL</t>
        </is>
      </c>
      <c r="B30007" s="83" t="inlineStr">
        <is>
          <t>Tjele</t>
        </is>
      </c>
    </row>
    <row r="30008">
      <c r="A30008" s="83" t="inlineStr">
        <is>
          <t>DKTKA</t>
        </is>
      </c>
      <c r="B30008" s="83" t="inlineStr">
        <is>
          <t>Tranekaer</t>
        </is>
      </c>
    </row>
    <row r="30009">
      <c r="A30009" s="83" t="inlineStr">
        <is>
          <t>DKTKB</t>
        </is>
      </c>
      <c r="B30009" s="83" t="inlineStr">
        <is>
          <t>Tikob</t>
        </is>
      </c>
    </row>
    <row r="30010">
      <c r="A30010" s="83" t="inlineStr">
        <is>
          <t>DKTMD</t>
        </is>
      </c>
      <c r="B30010" s="83" t="inlineStr">
        <is>
          <t>Torsminde</t>
        </is>
      </c>
    </row>
    <row r="30011">
      <c r="A30011" s="83" t="inlineStr">
        <is>
          <t>DKTN3</t>
        </is>
      </c>
      <c r="B30011" s="83" t="inlineStr">
        <is>
          <t>Tune</t>
        </is>
      </c>
    </row>
    <row r="30012">
      <c r="A30012" s="83" t="inlineStr">
        <is>
          <t>DKTNO</t>
        </is>
      </c>
      <c r="B30012" s="83" t="inlineStr">
        <is>
          <t>Tuno</t>
        </is>
      </c>
    </row>
    <row r="30013">
      <c r="A30013" s="83" t="inlineStr">
        <is>
          <t>DKTOL</t>
        </is>
      </c>
      <c r="B30013" s="83" t="inlineStr">
        <is>
          <t>Tollose</t>
        </is>
      </c>
    </row>
    <row r="30014">
      <c r="A30014" s="83" t="inlineStr">
        <is>
          <t>DKTPN</t>
        </is>
      </c>
      <c r="B30014" s="83" t="inlineStr">
        <is>
          <t>Tappernoje</t>
        </is>
      </c>
    </row>
    <row r="30015">
      <c r="A30015" s="83" t="inlineStr">
        <is>
          <t>DKTRG</t>
        </is>
      </c>
      <c r="B30015" s="83" t="inlineStr">
        <is>
          <t>Torrig</t>
        </is>
      </c>
    </row>
    <row r="30016">
      <c r="A30016" s="83" t="inlineStr">
        <is>
          <t>DKTRI</t>
        </is>
      </c>
      <c r="B30016" s="83" t="inlineStr">
        <is>
          <t>Trige</t>
        </is>
      </c>
    </row>
    <row r="30017">
      <c r="A30017" s="83" t="inlineStr">
        <is>
          <t>DKTRO</t>
        </is>
      </c>
      <c r="B30017" s="83" t="inlineStr">
        <is>
          <t>Troense</t>
        </is>
      </c>
    </row>
    <row r="30018">
      <c r="A30018" s="83" t="inlineStr">
        <is>
          <t>DKTRS</t>
        </is>
      </c>
      <c r="B30018" s="83" t="inlineStr">
        <is>
          <t>Tars</t>
        </is>
      </c>
    </row>
    <row r="30019">
      <c r="A30019" s="83" t="inlineStr">
        <is>
          <t>DKTRU</t>
        </is>
      </c>
      <c r="B30019" s="83" t="inlineStr">
        <is>
          <t>Trustrup</t>
        </is>
      </c>
    </row>
    <row r="30020">
      <c r="A30020" s="83" t="inlineStr">
        <is>
          <t>DKTSO</t>
        </is>
      </c>
      <c r="B30020" s="83" t="inlineStr">
        <is>
          <t>Thorso</t>
        </is>
      </c>
    </row>
    <row r="30021">
      <c r="A30021" s="83" t="inlineStr">
        <is>
          <t>DKTTR</t>
        </is>
      </c>
      <c r="B30021" s="83" t="inlineStr">
        <is>
          <t>Tastrup-Valby</t>
        </is>
      </c>
    </row>
    <row r="30022">
      <c r="A30022" s="83" t="inlineStr">
        <is>
          <t>DKTUB</t>
        </is>
      </c>
      <c r="B30022" s="83" t="inlineStr">
        <is>
          <t>Tuborg</t>
        </is>
      </c>
    </row>
    <row r="30023">
      <c r="A30023" s="83" t="inlineStr">
        <is>
          <t>DKTUR</t>
        </is>
      </c>
      <c r="B30023" s="83" t="inlineStr">
        <is>
          <t>Tureby</t>
        </is>
      </c>
    </row>
    <row r="30024">
      <c r="A30024" s="83" t="inlineStr">
        <is>
          <t>DKTYB</t>
        </is>
      </c>
      <c r="B30024" s="83" t="inlineStr">
        <is>
          <t>Tyboron</t>
        </is>
      </c>
    </row>
    <row r="30025">
      <c r="A30025" s="83" t="inlineStr">
        <is>
          <t>DKTYL</t>
        </is>
      </c>
      <c r="B30025" s="83" t="inlineStr">
        <is>
          <t>Tylstrup</t>
        </is>
      </c>
    </row>
    <row r="30026">
      <c r="A30026" s="83" t="inlineStr">
        <is>
          <t>DKUGE</t>
        </is>
      </c>
      <c r="B30026" s="83" t="inlineStr">
        <is>
          <t>Ugerlose</t>
        </is>
      </c>
    </row>
    <row r="30027">
      <c r="A30027" s="83" t="inlineStr">
        <is>
          <t>DKULS</t>
        </is>
      </c>
      <c r="B30027" s="83" t="inlineStr">
        <is>
          <t>Ulstrup</t>
        </is>
      </c>
    </row>
    <row r="30028">
      <c r="A30028" s="83" t="inlineStr">
        <is>
          <t>DKUNX</t>
        </is>
      </c>
      <c r="B30028" s="83" t="inlineStr">
        <is>
          <t>Masnedsund Godningshamn</t>
        </is>
      </c>
    </row>
    <row r="30029">
      <c r="A30029" s="83" t="inlineStr">
        <is>
          <t>DKVAE</t>
        </is>
      </c>
      <c r="B30029" s="83" t="inlineStr">
        <is>
          <t>Vallensbak</t>
        </is>
      </c>
    </row>
    <row r="30030">
      <c r="A30030" s="83" t="inlineStr">
        <is>
          <t>DKVAN</t>
        </is>
      </c>
      <c r="B30030" s="83" t="inlineStr">
        <is>
          <t>Vanlose</t>
        </is>
      </c>
    </row>
    <row r="30031">
      <c r="A30031" s="83" t="inlineStr">
        <is>
          <t>DKVAS</t>
        </is>
      </c>
      <c r="B30031" s="83" t="inlineStr">
        <is>
          <t>Vigsnas</t>
        </is>
      </c>
    </row>
    <row r="30032">
      <c r="A30032" s="83" t="inlineStr">
        <is>
          <t>DKVB2</t>
        </is>
      </c>
      <c r="B30032" s="83" t="inlineStr">
        <is>
          <t>Vejby</t>
        </is>
      </c>
    </row>
    <row r="30033">
      <c r="A30033" s="83" t="inlineStr">
        <is>
          <t>DKVBG</t>
        </is>
      </c>
      <c r="B30033" s="83" t="inlineStr">
        <is>
          <t>Vissenbjerg</t>
        </is>
      </c>
    </row>
    <row r="30034">
      <c r="A30034" s="83" t="inlineStr">
        <is>
          <t>DKVBI</t>
        </is>
      </c>
      <c r="B30034" s="83" t="inlineStr">
        <is>
          <t>Viby</t>
        </is>
      </c>
    </row>
    <row r="30035">
      <c r="A30035" s="83" t="inlineStr">
        <is>
          <t>DKVBJ</t>
        </is>
      </c>
      <c r="B30035" s="83" t="inlineStr">
        <is>
          <t>Vestbjerg</t>
        </is>
      </c>
    </row>
    <row r="30036">
      <c r="A30036" s="83" t="inlineStr">
        <is>
          <t>DKVBK</t>
        </is>
      </c>
      <c r="B30036" s="83" t="inlineStr">
        <is>
          <t>Vedbak</t>
        </is>
      </c>
    </row>
    <row r="30037">
      <c r="A30037" s="83" t="inlineStr">
        <is>
          <t>DKVBN</t>
        </is>
      </c>
      <c r="B30037" s="83" t="inlineStr">
        <is>
          <t>Vordingborg Nordhavnen</t>
        </is>
      </c>
    </row>
    <row r="30038">
      <c r="A30038" s="83" t="inlineStr">
        <is>
          <t>DKVBS</t>
        </is>
      </c>
      <c r="B30038" s="83" t="inlineStr">
        <is>
          <t>Vordingborg Sydhavnen</t>
        </is>
      </c>
    </row>
    <row r="30039">
      <c r="A30039" s="83" t="inlineStr">
        <is>
          <t>DKVDL</t>
        </is>
      </c>
      <c r="B30039" s="83" t="inlineStr">
        <is>
          <t>Vandel</t>
        </is>
      </c>
    </row>
    <row r="30040">
      <c r="A30040" s="83" t="inlineStr">
        <is>
          <t>DKVEJ</t>
        </is>
      </c>
      <c r="B30040" s="83" t="inlineStr">
        <is>
          <t>Vejle</t>
        </is>
      </c>
    </row>
    <row r="30041">
      <c r="A30041" s="83" t="inlineStr">
        <is>
          <t>DKVEN</t>
        </is>
      </c>
      <c r="B30041" s="83" t="inlineStr">
        <is>
          <t>Veno Havn</t>
        </is>
      </c>
    </row>
    <row r="30042">
      <c r="A30042" s="83" t="inlineStr">
        <is>
          <t>DKVES</t>
        </is>
      </c>
      <c r="B30042" s="83" t="inlineStr">
        <is>
          <t>Vestero Havn, Laso</t>
        </is>
      </c>
    </row>
    <row r="30043">
      <c r="A30043" s="83" t="inlineStr">
        <is>
          <t>DKVG4</t>
        </is>
      </c>
      <c r="B30043" s="83" t="inlineStr">
        <is>
          <t>Vaggerlose</t>
        </is>
      </c>
    </row>
    <row r="30044">
      <c r="A30044" s="83" t="inlineStr">
        <is>
          <t>DKVIB</t>
        </is>
      </c>
      <c r="B30044" s="83" t="inlineStr">
        <is>
          <t>Viborg</t>
        </is>
      </c>
    </row>
    <row r="30045">
      <c r="A30045" s="83" t="inlineStr">
        <is>
          <t>DKVID</t>
        </is>
      </c>
      <c r="B30045" s="83" t="inlineStr">
        <is>
          <t>Videbak</t>
        </is>
      </c>
    </row>
    <row r="30046">
      <c r="A30046" s="83" t="inlineStr">
        <is>
          <t>DKVIY</t>
        </is>
      </c>
      <c r="B30046" s="83" t="inlineStr">
        <is>
          <t>Viby</t>
        </is>
      </c>
    </row>
    <row r="30047">
      <c r="A30047" s="83" t="inlineStr">
        <is>
          <t>DKVJT</t>
        </is>
      </c>
      <c r="B30047" s="83" t="inlineStr">
        <is>
          <t>Vejstrup</t>
        </is>
      </c>
    </row>
    <row r="30048">
      <c r="A30048" s="83" t="inlineStr">
        <is>
          <t>DKVK7</t>
        </is>
      </c>
      <c r="B30048" s="83" t="inlineStr">
        <is>
          <t>Vekso</t>
        </is>
      </c>
    </row>
    <row r="30049">
      <c r="A30049" s="83" t="inlineStr">
        <is>
          <t>DKVLD</t>
        </is>
      </c>
      <c r="B30049" s="83" t="inlineStr">
        <is>
          <t>Vildbjerg</t>
        </is>
      </c>
    </row>
    <row r="30050">
      <c r="A30050" s="83" t="inlineStr">
        <is>
          <t>DKVLE</t>
        </is>
      </c>
      <c r="B30050" s="83" t="inlineStr">
        <is>
          <t>Varlose</t>
        </is>
      </c>
    </row>
    <row r="30051">
      <c r="A30051" s="83" t="inlineStr">
        <is>
          <t>DKVLL</t>
        </is>
      </c>
      <c r="B30051" s="83" t="inlineStr">
        <is>
          <t>Vallo</t>
        </is>
      </c>
    </row>
    <row r="30052">
      <c r="A30052" s="83" t="inlineStr">
        <is>
          <t>DKVLS</t>
        </is>
      </c>
      <c r="B30052" s="83" t="inlineStr">
        <is>
          <t>Vils</t>
        </is>
      </c>
    </row>
    <row r="30053">
      <c r="A30053" s="83" t="inlineStr">
        <is>
          <t>DKVM2</t>
        </is>
      </c>
      <c r="B30053" s="83" t="inlineStr">
        <is>
          <t>Vemmelev</t>
        </is>
      </c>
    </row>
    <row r="30054">
      <c r="A30054" s="83" t="inlineStr">
        <is>
          <t>DKVNR</t>
        </is>
      </c>
      <c r="B30054" s="83" t="inlineStr">
        <is>
          <t>Vinderup</t>
        </is>
      </c>
    </row>
    <row r="30055">
      <c r="A30055" s="83" t="inlineStr">
        <is>
          <t>DKVOR</t>
        </is>
      </c>
      <c r="B30055" s="83" t="inlineStr">
        <is>
          <t>Vordingborg</t>
        </is>
      </c>
    </row>
    <row r="30056">
      <c r="A30056" s="83" t="inlineStr">
        <is>
          <t>DKVRA</t>
        </is>
      </c>
      <c r="B30056" s="83" t="inlineStr">
        <is>
          <t>Vra</t>
        </is>
      </c>
    </row>
    <row r="30057">
      <c r="A30057" s="83" t="inlineStr">
        <is>
          <t>DKVSV</t>
        </is>
      </c>
      <c r="B30057" s="83" t="inlineStr">
        <is>
          <t>Norjyllandsvarkets havn</t>
        </is>
      </c>
    </row>
    <row r="30058">
      <c r="A30058" s="83" t="inlineStr">
        <is>
          <t>DKVT2</t>
        </is>
      </c>
      <c r="B30058" s="83" t="inlineStr">
        <is>
          <t>Vesterborg</t>
        </is>
      </c>
    </row>
    <row r="30059">
      <c r="A30059" s="83" t="inlineStr">
        <is>
          <t>DKYRP</t>
        </is>
      </c>
      <c r="B30059" s="83" t="inlineStr">
        <is>
          <t>Bryrup</t>
        </is>
      </c>
    </row>
    <row r="30060">
      <c r="A30060" s="83" t="inlineStr">
        <is>
          <t>DMADM</t>
        </is>
      </c>
      <c r="B30060" s="83" t="inlineStr">
        <is>
          <t>Anse du Mai</t>
        </is>
      </c>
    </row>
    <row r="30061">
      <c r="A30061" s="83" t="inlineStr">
        <is>
          <t>DMDOM</t>
        </is>
      </c>
      <c r="B30061" s="83" t="inlineStr">
        <is>
          <t>Dominica</t>
        </is>
      </c>
    </row>
    <row r="30062">
      <c r="A30062" s="83" t="inlineStr">
        <is>
          <t>DMPOR</t>
        </is>
      </c>
      <c r="B30062" s="83" t="inlineStr">
        <is>
          <t>Portsmouth</t>
        </is>
      </c>
    </row>
    <row r="30063">
      <c r="A30063" s="83" t="inlineStr">
        <is>
          <t>DMRSU</t>
        </is>
      </c>
      <c r="B30063" s="83" t="inlineStr">
        <is>
          <t>Roseau</t>
        </is>
      </c>
    </row>
    <row r="30064">
      <c r="A30064" s="83" t="inlineStr">
        <is>
          <t>DOAZS</t>
        </is>
      </c>
      <c r="B30064" s="83" t="inlineStr">
        <is>
          <t>Samana International Apt</t>
        </is>
      </c>
    </row>
    <row r="30065">
      <c r="A30065" s="83" t="inlineStr">
        <is>
          <t>DOAZU</t>
        </is>
      </c>
      <c r="B30065" s="83" t="inlineStr">
        <is>
          <t>Azua</t>
        </is>
      </c>
    </row>
    <row r="30066">
      <c r="A30066" s="83" t="inlineStr">
        <is>
          <t>DOBAN</t>
        </is>
      </c>
      <c r="B30066" s="83" t="inlineStr">
        <is>
          <t>Bani</t>
        </is>
      </c>
    </row>
    <row r="30067">
      <c r="A30067" s="83" t="inlineStr">
        <is>
          <t>DOBAV</t>
        </is>
      </c>
      <c r="B30067" s="83" t="inlineStr">
        <is>
          <t>Bavaro</t>
        </is>
      </c>
    </row>
    <row r="30068">
      <c r="A30068" s="83" t="inlineStr">
        <is>
          <t>DOBCC</t>
        </is>
      </c>
      <c r="B30068" s="83" t="inlineStr">
        <is>
          <t>Boca Chica</t>
        </is>
      </c>
    </row>
    <row r="30069">
      <c r="A30069" s="83" t="inlineStr">
        <is>
          <t>DOBNO</t>
        </is>
      </c>
      <c r="B30069" s="83" t="inlineStr">
        <is>
          <t>Bonao</t>
        </is>
      </c>
    </row>
    <row r="30070">
      <c r="A30070" s="83" t="inlineStr">
        <is>
          <t>DOBQL</t>
        </is>
      </c>
      <c r="B30070" s="83" t="inlineStr">
        <is>
          <t>Barcequillo</t>
        </is>
      </c>
    </row>
    <row r="30071">
      <c r="A30071" s="83" t="inlineStr">
        <is>
          <t>DOBRX</t>
        </is>
      </c>
      <c r="B30071" s="83" t="inlineStr">
        <is>
          <t>Barahona</t>
        </is>
      </c>
    </row>
    <row r="30072">
      <c r="A30072" s="83" t="inlineStr">
        <is>
          <t>DOCAI</t>
        </is>
      </c>
      <c r="B30072" s="83" t="inlineStr">
        <is>
          <t>Catalina Island</t>
        </is>
      </c>
    </row>
    <row r="30073">
      <c r="A30073" s="83" t="inlineStr">
        <is>
          <t>DOCAL</t>
        </is>
      </c>
      <c r="B30073" s="83" t="inlineStr">
        <is>
          <t>Cayo Levantado</t>
        </is>
      </c>
    </row>
    <row r="30074">
      <c r="A30074" s="83" t="inlineStr">
        <is>
          <t>DOCAU</t>
        </is>
      </c>
      <c r="B30074" s="83" t="inlineStr">
        <is>
          <t>Caucedo</t>
        </is>
      </c>
    </row>
    <row r="30075">
      <c r="A30075" s="83" t="inlineStr">
        <is>
          <t>DOCBJ</t>
        </is>
      </c>
      <c r="B30075" s="83" t="inlineStr">
        <is>
          <t>Cabo Rojo</t>
        </is>
      </c>
    </row>
    <row r="30076">
      <c r="A30076" s="83" t="inlineStr">
        <is>
          <t>DOCDC</t>
        </is>
      </c>
      <c r="B30076" s="83" t="inlineStr">
        <is>
          <t>Casa de Campo</t>
        </is>
      </c>
    </row>
    <row r="30077">
      <c r="A30077" s="83" t="inlineStr">
        <is>
          <t>DOCTI</t>
        </is>
      </c>
      <c r="B30077" s="83" t="inlineStr">
        <is>
          <t>Cotui</t>
        </is>
      </c>
    </row>
    <row r="30078">
      <c r="A30078" s="83" t="inlineStr">
        <is>
          <t>DODAJ</t>
        </is>
      </c>
      <c r="B30078" s="83" t="inlineStr">
        <is>
          <t>Dajabon</t>
        </is>
      </c>
    </row>
    <row r="30079">
      <c r="A30079" s="83" t="inlineStr">
        <is>
          <t>DOEPI</t>
        </is>
      </c>
      <c r="B30079" s="83" t="inlineStr">
        <is>
          <t>Ensanche Piantini</t>
        </is>
      </c>
    </row>
    <row r="30080">
      <c r="A30080" s="83" t="inlineStr">
        <is>
          <t>DOEPS</t>
        </is>
      </c>
      <c r="B30080" s="83" t="inlineStr">
        <is>
          <t>El Portillo/Samana</t>
        </is>
      </c>
    </row>
    <row r="30081">
      <c r="A30081" s="83" t="inlineStr">
        <is>
          <t>DOGAZ</t>
        </is>
      </c>
      <c r="B30081" s="83" t="inlineStr">
        <is>
          <t>Gaspar Hernandez</t>
        </is>
      </c>
    </row>
    <row r="30082">
      <c r="A30082" s="83" t="inlineStr">
        <is>
          <t>DOGRA</t>
        </is>
      </c>
      <c r="B30082" s="83" t="inlineStr">
        <is>
          <t>Guerra</t>
        </is>
      </c>
    </row>
    <row r="30083">
      <c r="A30083" s="83" t="inlineStr">
        <is>
          <t>DOGRB</t>
        </is>
      </c>
      <c r="B30083" s="83" t="inlineStr">
        <is>
          <t>Gurabo</t>
        </is>
      </c>
    </row>
    <row r="30084">
      <c r="A30084" s="83" t="inlineStr">
        <is>
          <t>DOGYB</t>
        </is>
      </c>
      <c r="B30084" s="83" t="inlineStr">
        <is>
          <t>Guayubin</t>
        </is>
      </c>
    </row>
    <row r="30085">
      <c r="A30085" s="83" t="inlineStr">
        <is>
          <t>DOHAI</t>
        </is>
      </c>
      <c r="B30085" s="83" t="inlineStr">
        <is>
          <t>Rio Haina</t>
        </is>
      </c>
    </row>
    <row r="30086">
      <c r="A30086" s="83" t="inlineStr">
        <is>
          <t>DOHAN</t>
        </is>
      </c>
      <c r="B30086" s="83" t="inlineStr">
        <is>
          <t>Hato Nuevo</t>
        </is>
      </c>
    </row>
    <row r="30087">
      <c r="A30087" s="83" t="inlineStr">
        <is>
          <t>DOHIG</t>
        </is>
      </c>
      <c r="B30087" s="83" t="inlineStr">
        <is>
          <t>Higuey</t>
        </is>
      </c>
    </row>
    <row r="30088">
      <c r="A30088" s="83" t="inlineStr">
        <is>
          <t>DOHMR</t>
        </is>
      </c>
      <c r="B30088" s="83" t="inlineStr">
        <is>
          <t>Hato Mayor del Rey</t>
        </is>
      </c>
    </row>
    <row r="30089">
      <c r="A30089" s="83" t="inlineStr">
        <is>
          <t>DOINA</t>
        </is>
      </c>
      <c r="B30089" s="83" t="inlineStr">
        <is>
          <t>Haina</t>
        </is>
      </c>
    </row>
    <row r="30090">
      <c r="A30090" s="83" t="inlineStr">
        <is>
          <t>DOJBC</t>
        </is>
      </c>
      <c r="B30090" s="83" t="inlineStr">
        <is>
          <t>Jarabacoa</t>
        </is>
      </c>
    </row>
    <row r="30091">
      <c r="A30091" s="83" t="inlineStr">
        <is>
          <t>DOJDL</t>
        </is>
      </c>
      <c r="B30091" s="83" t="inlineStr">
        <is>
          <t>Juan Dolio</t>
        </is>
      </c>
    </row>
    <row r="30092">
      <c r="A30092" s="83" t="inlineStr">
        <is>
          <t>DOJIM</t>
        </is>
      </c>
      <c r="B30092" s="83" t="inlineStr">
        <is>
          <t>Jimani</t>
        </is>
      </c>
    </row>
    <row r="30093">
      <c r="A30093" s="83" t="inlineStr">
        <is>
          <t>DOJQB</t>
        </is>
      </c>
      <c r="B30093" s="83" t="inlineStr">
        <is>
          <t>Higuero</t>
        </is>
      </c>
    </row>
    <row r="30094">
      <c r="A30094" s="83" t="inlineStr">
        <is>
          <t>DOLAL</t>
        </is>
      </c>
      <c r="B30094" s="83" t="inlineStr">
        <is>
          <t>Los Alcarrizos</t>
        </is>
      </c>
    </row>
    <row r="30095">
      <c r="A30095" s="83" t="inlineStr">
        <is>
          <t>DOLAV</t>
        </is>
      </c>
      <c r="B30095" s="83" t="inlineStr">
        <is>
          <t>La Vega</t>
        </is>
      </c>
    </row>
    <row r="30096">
      <c r="A30096" s="83" t="inlineStr">
        <is>
          <t>DOLCS</t>
        </is>
      </c>
      <c r="B30096" s="83" t="inlineStr">
        <is>
          <t>Las Calderas</t>
        </is>
      </c>
    </row>
    <row r="30097">
      <c r="A30097" s="83" t="inlineStr">
        <is>
          <t>DOLGY</t>
        </is>
      </c>
      <c r="B30097" s="83" t="inlineStr">
        <is>
          <t>Los Guayabos</t>
        </is>
      </c>
    </row>
    <row r="30098">
      <c r="A30098" s="83" t="inlineStr">
        <is>
          <t>DOLPD</t>
        </is>
      </c>
      <c r="B30098" s="83" t="inlineStr">
        <is>
          <t>Los Prados</t>
        </is>
      </c>
    </row>
    <row r="30099">
      <c r="A30099" s="83" t="inlineStr">
        <is>
          <t>DOLRM</t>
        </is>
      </c>
      <c r="B30099" s="83" t="inlineStr">
        <is>
          <t>La Romana</t>
        </is>
      </c>
    </row>
    <row r="30100">
      <c r="A30100" s="83" t="inlineStr">
        <is>
          <t>DOLUP</t>
        </is>
      </c>
      <c r="B30100" s="83" t="inlineStr">
        <is>
          <t>Luperon</t>
        </is>
      </c>
    </row>
    <row r="30101">
      <c r="A30101" s="83" t="inlineStr">
        <is>
          <t>DOLVC</t>
        </is>
      </c>
      <c r="B30101" s="83" t="inlineStr">
        <is>
          <t>Constanza</t>
        </is>
      </c>
    </row>
    <row r="30102">
      <c r="A30102" s="83" t="inlineStr">
        <is>
          <t>DOMAN</t>
        </is>
      </c>
      <c r="B30102" s="83" t="inlineStr">
        <is>
          <t>Manzanillo</t>
        </is>
      </c>
    </row>
    <row r="30103">
      <c r="A30103" s="83" t="inlineStr">
        <is>
          <t>DOMAO</t>
        </is>
      </c>
      <c r="B30103" s="83" t="inlineStr">
        <is>
          <t>Mao</t>
        </is>
      </c>
    </row>
    <row r="30104">
      <c r="A30104" s="83" t="inlineStr">
        <is>
          <t>DOMCR</t>
        </is>
      </c>
      <c r="B30104" s="83" t="inlineStr">
        <is>
          <t>San Fernando de Monte Cristi</t>
        </is>
      </c>
    </row>
    <row r="30105">
      <c r="A30105" s="83" t="inlineStr">
        <is>
          <t>DOMPT</t>
        </is>
      </c>
      <c r="B30105" s="83" t="inlineStr">
        <is>
          <t>Monte Plata</t>
        </is>
      </c>
    </row>
    <row r="30106">
      <c r="A30106" s="83" t="inlineStr">
        <is>
          <t>DOMTZ</t>
        </is>
      </c>
      <c r="B30106" s="83" t="inlineStr">
        <is>
          <t>Matanza</t>
        </is>
      </c>
    </row>
    <row r="30107">
      <c r="A30107" s="83" t="inlineStr">
        <is>
          <t>DONEI</t>
        </is>
      </c>
      <c r="B30107" s="83" t="inlineStr">
        <is>
          <t>Neiba</t>
        </is>
      </c>
    </row>
    <row r="30108">
      <c r="A30108" s="83" t="inlineStr">
        <is>
          <t>DOOCO</t>
        </is>
      </c>
      <c r="B30108" s="83" t="inlineStr">
        <is>
          <t>Ocoa Bay</t>
        </is>
      </c>
    </row>
    <row r="30109">
      <c r="A30109" s="83" t="inlineStr">
        <is>
          <t>DOPAL</t>
        </is>
      </c>
      <c r="B30109" s="83" t="inlineStr">
        <is>
          <t>Puerto Palenque</t>
        </is>
      </c>
    </row>
    <row r="30110">
      <c r="A30110" s="83" t="inlineStr">
        <is>
          <t>DOPCN</t>
        </is>
      </c>
      <c r="B30110" s="83" t="inlineStr">
        <is>
          <t>Punta Cana</t>
        </is>
      </c>
    </row>
    <row r="30111">
      <c r="A30111" s="83" t="inlineStr">
        <is>
          <t>DOPDB</t>
        </is>
      </c>
      <c r="B30111" s="83" t="inlineStr">
        <is>
          <t>Pedro Brand</t>
        </is>
      </c>
    </row>
    <row r="30112">
      <c r="A30112" s="83" t="inlineStr">
        <is>
          <t>DOPDR</t>
        </is>
      </c>
      <c r="B30112" s="83" t="inlineStr">
        <is>
          <t>Pedernales</t>
        </is>
      </c>
    </row>
    <row r="30113">
      <c r="A30113" s="83" t="inlineStr">
        <is>
          <t>DOPIA</t>
        </is>
      </c>
      <c r="B30113" s="83" t="inlineStr">
        <is>
          <t>Piedra Blanca</t>
        </is>
      </c>
    </row>
    <row r="30114">
      <c r="A30114" s="83" t="inlineStr">
        <is>
          <t>DOPIM</t>
        </is>
      </c>
      <c r="B30114" s="83" t="inlineStr">
        <is>
          <t>Pimentel</t>
        </is>
      </c>
    </row>
    <row r="30115">
      <c r="A30115" s="83" t="inlineStr">
        <is>
          <t>DOPLB</t>
        </is>
      </c>
      <c r="B30115" s="83" t="inlineStr">
        <is>
          <t>Palabe</t>
        </is>
      </c>
    </row>
    <row r="30116">
      <c r="A30116" s="83" t="inlineStr">
        <is>
          <t>DOPOP</t>
        </is>
      </c>
      <c r="B30116" s="83" t="inlineStr">
        <is>
          <t>Puerto Plata</t>
        </is>
      </c>
    </row>
    <row r="30117">
      <c r="A30117" s="83" t="inlineStr">
        <is>
          <t>DOPUJ</t>
        </is>
      </c>
      <c r="B30117" s="83" t="inlineStr">
        <is>
          <t>Punta Cana Apt</t>
        </is>
      </c>
    </row>
    <row r="30118">
      <c r="A30118" s="83" t="inlineStr">
        <is>
          <t>DOPUO</t>
        </is>
      </c>
      <c r="B30118" s="83" t="inlineStr">
        <is>
          <t>Puerto Libertador</t>
        </is>
      </c>
    </row>
    <row r="30119">
      <c r="A30119" s="83" t="inlineStr">
        <is>
          <t>DOPVA</t>
        </is>
      </c>
      <c r="B30119" s="83" t="inlineStr">
        <is>
          <t>Puerto Viejo de Azua</t>
        </is>
      </c>
    </row>
    <row r="30120">
      <c r="A30120" s="83" t="inlineStr">
        <is>
          <t>DOSAM</t>
        </is>
      </c>
      <c r="B30120" s="83" t="inlineStr">
        <is>
          <t>Santa Barbara de Samana</t>
        </is>
      </c>
    </row>
    <row r="30121">
      <c r="A30121" s="83" t="inlineStr">
        <is>
          <t>DOSCL</t>
        </is>
      </c>
      <c r="B30121" s="83" t="inlineStr">
        <is>
          <t>San Carlos</t>
        </is>
      </c>
    </row>
    <row r="30122">
      <c r="A30122" s="83" t="inlineStr">
        <is>
          <t>DOSDD</t>
        </is>
      </c>
      <c r="B30122" s="83" t="inlineStr">
        <is>
          <t>Hainamosa</t>
        </is>
      </c>
    </row>
    <row r="30123">
      <c r="A30123" s="83" t="inlineStr">
        <is>
          <t>DOSDQ</t>
        </is>
      </c>
      <c r="B30123" s="83" t="inlineStr">
        <is>
          <t>Santo Domingo</t>
        </is>
      </c>
    </row>
    <row r="30124">
      <c r="A30124" s="83" t="inlineStr">
        <is>
          <t>DOSFN</t>
        </is>
      </c>
      <c r="B30124" s="83" t="inlineStr">
        <is>
          <t>San Francisco de Macoris</t>
        </is>
      </c>
    </row>
    <row r="30125">
      <c r="A30125" s="83" t="inlineStr">
        <is>
          <t>DOSFP</t>
        </is>
      </c>
      <c r="B30125" s="83" t="inlineStr">
        <is>
          <t>San Felipe</t>
        </is>
      </c>
    </row>
    <row r="30126">
      <c r="A30126" s="83" t="inlineStr">
        <is>
          <t>DOSIO</t>
        </is>
      </c>
      <c r="B30126" s="83" t="inlineStr">
        <is>
          <t>San Isidro</t>
        </is>
      </c>
    </row>
    <row r="30127">
      <c r="A30127" s="83" t="inlineStr">
        <is>
          <t>DOSJM</t>
        </is>
      </c>
      <c r="B30127" s="83" t="inlineStr">
        <is>
          <t>San Juan de la Maguana</t>
        </is>
      </c>
    </row>
    <row r="30128">
      <c r="A30128" s="83" t="inlineStr">
        <is>
          <t>DOSJO</t>
        </is>
      </c>
      <c r="B30128" s="83" t="inlineStr">
        <is>
          <t>San Jose de Ocoa</t>
        </is>
      </c>
    </row>
    <row r="30129">
      <c r="A30129" s="83" t="inlineStr">
        <is>
          <t>DOSLT</t>
        </is>
      </c>
      <c r="B30129" s="83" t="inlineStr">
        <is>
          <t>Las Terrenas</t>
        </is>
      </c>
    </row>
    <row r="30130">
      <c r="A30130" s="83" t="inlineStr">
        <is>
          <t>DOSNX</t>
        </is>
      </c>
      <c r="B30130" s="83" t="inlineStr">
        <is>
          <t>Sabana de la Mar</t>
        </is>
      </c>
    </row>
    <row r="30131">
      <c r="A30131" s="83" t="inlineStr">
        <is>
          <t>DOSNZ</t>
        </is>
      </c>
      <c r="B30131" s="83" t="inlineStr">
        <is>
          <t>Sanchez</t>
        </is>
      </c>
    </row>
    <row r="30132">
      <c r="A30132" s="83" t="inlineStr">
        <is>
          <t>DOSPM</t>
        </is>
      </c>
      <c r="B30132" s="83" t="inlineStr">
        <is>
          <t>San Pedro de Macoris</t>
        </is>
      </c>
    </row>
    <row r="30133">
      <c r="A30133" s="83" t="inlineStr">
        <is>
          <t>DOSSU</t>
        </is>
      </c>
      <c r="B30133" s="83" t="inlineStr">
        <is>
          <t>Sosua</t>
        </is>
      </c>
    </row>
    <row r="30134">
      <c r="A30134" s="83" t="inlineStr">
        <is>
          <t>DOSTI</t>
        </is>
      </c>
      <c r="B30134" s="83" t="inlineStr">
        <is>
          <t>Santiago de los Caballeros</t>
        </is>
      </c>
    </row>
    <row r="30135">
      <c r="A30135" s="83" t="inlineStr">
        <is>
          <t>DOTDR</t>
        </is>
      </c>
      <c r="B30135" s="83" t="inlineStr">
        <is>
          <t>Tamboril</t>
        </is>
      </c>
    </row>
    <row r="30136">
      <c r="A30136" s="83" t="inlineStr">
        <is>
          <t>DOVAL</t>
        </is>
      </c>
      <c r="B30136" s="83" t="inlineStr">
        <is>
          <t>Villa Altagracia</t>
        </is>
      </c>
    </row>
    <row r="30137">
      <c r="A30137" s="83" t="inlineStr">
        <is>
          <t>DOVML</t>
        </is>
      </c>
      <c r="B30137" s="83" t="inlineStr">
        <is>
          <t>Villa Mella</t>
        </is>
      </c>
    </row>
    <row r="30138">
      <c r="A30138" s="83" t="inlineStr">
        <is>
          <t>DOVVA</t>
        </is>
      </c>
      <c r="B30138" s="83" t="inlineStr">
        <is>
          <t>Villa Vasquez</t>
        </is>
      </c>
    </row>
    <row r="30139">
      <c r="A30139" s="83" t="inlineStr">
        <is>
          <t>DZ2ON</t>
        </is>
      </c>
      <c r="B30139" s="83" t="inlineStr">
        <is>
          <t>Oran Dry Port</t>
        </is>
      </c>
    </row>
    <row r="30140">
      <c r="A30140" s="83" t="inlineStr">
        <is>
          <t>DZA8L</t>
        </is>
      </c>
      <c r="B30140" s="83" t="inlineStr">
        <is>
          <t>Ain Benian</t>
        </is>
      </c>
    </row>
    <row r="30141">
      <c r="A30141" s="83" t="inlineStr">
        <is>
          <t>DZAAE</t>
        </is>
      </c>
      <c r="B30141" s="83" t="inlineStr">
        <is>
          <t>Annaba (ex Bone)</t>
        </is>
      </c>
    </row>
    <row r="30142">
      <c r="A30142" s="83" t="inlineStr">
        <is>
          <t>DZADA</t>
        </is>
      </c>
      <c r="B30142" s="83" t="inlineStr">
        <is>
          <t>Ain Defla</t>
        </is>
      </c>
    </row>
    <row r="30143">
      <c r="A30143" s="83" t="inlineStr">
        <is>
          <t>DZAIN</t>
        </is>
      </c>
      <c r="B30143" s="83" t="inlineStr">
        <is>
          <t>'Ain Benian</t>
        </is>
      </c>
    </row>
    <row r="30144">
      <c r="A30144" s="83" t="inlineStr">
        <is>
          <t>DZALG</t>
        </is>
      </c>
      <c r="B30144" s="83" t="inlineStr">
        <is>
          <t>Alger (Algiers)</t>
        </is>
      </c>
    </row>
    <row r="30145">
      <c r="A30145" s="83" t="inlineStr">
        <is>
          <t>DZANI</t>
        </is>
      </c>
      <c r="B30145" s="83" t="inlineStr">
        <is>
          <t>L'Arbaa Nait Irathen</t>
        </is>
      </c>
    </row>
    <row r="30146">
      <c r="A30146" s="83" t="inlineStr">
        <is>
          <t>DZATT</t>
        </is>
      </c>
      <c r="B30146" s="83" t="inlineStr">
        <is>
          <t>Ain Touta</t>
        </is>
      </c>
    </row>
    <row r="30147">
      <c r="A30147" s="83" t="inlineStr">
        <is>
          <t>DZAZO</t>
        </is>
      </c>
      <c r="B30147" s="83" t="inlineStr">
        <is>
          <t>Ain Zaouia</t>
        </is>
      </c>
    </row>
    <row r="30148">
      <c r="A30148" s="83" t="inlineStr">
        <is>
          <t>DZAZW</t>
        </is>
      </c>
      <c r="B30148" s="83" t="inlineStr">
        <is>
          <t>Arzew</t>
        </is>
      </c>
    </row>
    <row r="30149">
      <c r="A30149" s="83" t="inlineStr">
        <is>
          <t>DZBEK</t>
        </is>
      </c>
      <c r="B30149" s="83" t="inlineStr">
        <is>
          <t>Bordj El Kiffan</t>
        </is>
      </c>
    </row>
    <row r="30150">
      <c r="A30150" s="83" t="inlineStr">
        <is>
          <t>DZBHA</t>
        </is>
      </c>
      <c r="B30150" s="83" t="inlineStr">
        <is>
          <t>Bethioua</t>
        </is>
      </c>
    </row>
    <row r="30151">
      <c r="A30151" s="83" t="inlineStr">
        <is>
          <t>DZBIM</t>
        </is>
      </c>
      <c r="B30151" s="83" t="inlineStr">
        <is>
          <t>Bir Mourad Rais</t>
        </is>
      </c>
    </row>
    <row r="30152">
      <c r="A30152" s="83" t="inlineStr">
        <is>
          <t>DZBIR</t>
        </is>
      </c>
      <c r="B30152" s="83" t="inlineStr">
        <is>
          <t>Birtouta</t>
        </is>
      </c>
    </row>
    <row r="30153">
      <c r="A30153" s="83" t="inlineStr">
        <is>
          <t>DZBJA</t>
        </is>
      </c>
      <c r="B30153" s="83" t="inlineStr">
        <is>
          <t>Bejaia (ex Bougie)</t>
        </is>
      </c>
    </row>
    <row r="30154">
      <c r="A30154" s="83" t="inlineStr">
        <is>
          <t>DZBLD</t>
        </is>
      </c>
      <c r="B30154" s="83" t="inlineStr">
        <is>
          <t>Blida</t>
        </is>
      </c>
    </row>
    <row r="30155">
      <c r="A30155" s="83" t="inlineStr">
        <is>
          <t>DZBMR</t>
        </is>
      </c>
      <c r="B30155" s="83" t="inlineStr">
        <is>
          <t>Beni Mered</t>
        </is>
      </c>
    </row>
    <row r="30156">
      <c r="A30156" s="83" t="inlineStr">
        <is>
          <t>DZBNN</t>
        </is>
      </c>
      <c r="B30156" s="83" t="inlineStr">
        <is>
          <t>Bouinan</t>
        </is>
      </c>
    </row>
    <row r="30157">
      <c r="A30157" s="83" t="inlineStr">
        <is>
          <t>DZBO7</t>
        </is>
      </c>
      <c r="B30157" s="83" t="inlineStr">
        <is>
          <t>Sour El Ghozlane</t>
        </is>
      </c>
    </row>
    <row r="30158">
      <c r="A30158" s="83" t="inlineStr">
        <is>
          <t>DZBOM</t>
        </is>
      </c>
      <c r="B30158" s="83" t="inlineStr">
        <is>
          <t>Bordj Menaiel</t>
        </is>
      </c>
    </row>
    <row r="30159">
      <c r="A30159" s="83" t="inlineStr">
        <is>
          <t>DZBOR</t>
        </is>
      </c>
      <c r="B30159" s="83" t="inlineStr">
        <is>
          <t>Bordj Bou Arreridj</t>
        </is>
      </c>
    </row>
    <row r="30160">
      <c r="A30160" s="83" t="inlineStr">
        <is>
          <t>DZBOU</t>
        </is>
      </c>
      <c r="B30160" s="83" t="inlineStr">
        <is>
          <t>Boumerdas</t>
        </is>
      </c>
    </row>
    <row r="30161">
      <c r="A30161" s="83" t="inlineStr">
        <is>
          <t>DZBRK</t>
        </is>
      </c>
      <c r="B30161" s="83" t="inlineStr">
        <is>
          <t>Baraki</t>
        </is>
      </c>
    </row>
    <row r="30162">
      <c r="A30162" s="83" t="inlineStr">
        <is>
          <t>DZBSF</t>
        </is>
      </c>
      <c r="B30162" s="83" t="inlineStr">
        <is>
          <t>Benisaf</t>
        </is>
      </c>
    </row>
    <row r="30163">
      <c r="A30163" s="83" t="inlineStr">
        <is>
          <t>DZBTA</t>
        </is>
      </c>
      <c r="B30163" s="83" t="inlineStr">
        <is>
          <t>Bethoula</t>
        </is>
      </c>
    </row>
    <row r="30164">
      <c r="A30164" s="83" t="inlineStr">
        <is>
          <t>DZBUJ</t>
        </is>
      </c>
      <c r="B30164" s="83" t="inlineStr">
        <is>
          <t>Ain Eddis Apt/Bou Saada</t>
        </is>
      </c>
    </row>
    <row r="30165">
      <c r="A30165" s="83" t="inlineStr">
        <is>
          <t>DZCAN</t>
        </is>
      </c>
      <c r="B30165" s="83" t="inlineStr">
        <is>
          <t>Canastel</t>
        </is>
      </c>
    </row>
    <row r="30166">
      <c r="A30166" s="83" t="inlineStr">
        <is>
          <t>DZCEA</t>
        </is>
      </c>
      <c r="B30166" s="83" t="inlineStr">
        <is>
          <t>Cheghoum-el-Aid</t>
        </is>
      </c>
    </row>
    <row r="30167">
      <c r="A30167" s="83" t="inlineStr">
        <is>
          <t>DZCHE</t>
        </is>
      </c>
      <c r="B30167" s="83" t="inlineStr">
        <is>
          <t>Cherchell</t>
        </is>
      </c>
    </row>
    <row r="30168">
      <c r="A30168" s="83" t="inlineStr">
        <is>
          <t>DZCHF</t>
        </is>
      </c>
      <c r="B30168" s="83" t="inlineStr">
        <is>
          <t>Chiffa</t>
        </is>
      </c>
    </row>
    <row r="30169">
      <c r="A30169" s="83" t="inlineStr">
        <is>
          <t>DZCLE</t>
        </is>
      </c>
      <c r="B30169" s="83" t="inlineStr">
        <is>
          <t>La Calle</t>
        </is>
      </c>
    </row>
    <row r="30170">
      <c r="A30170" s="83" t="inlineStr">
        <is>
          <t>DZCLF</t>
        </is>
      </c>
      <c r="B30170" s="83" t="inlineStr">
        <is>
          <t>Chlef</t>
        </is>
      </c>
    </row>
    <row r="30171">
      <c r="A30171" s="83" t="inlineStr">
        <is>
          <t>DZCOL</t>
        </is>
      </c>
      <c r="B30171" s="83" t="inlineStr">
        <is>
          <t>Collo</t>
        </is>
      </c>
    </row>
    <row r="30172">
      <c r="A30172" s="83" t="inlineStr">
        <is>
          <t>DZCTN</t>
        </is>
      </c>
      <c r="B30172" s="83" t="inlineStr">
        <is>
          <t>Chetouane</t>
        </is>
      </c>
    </row>
    <row r="30173">
      <c r="A30173" s="83" t="inlineStr">
        <is>
          <t>DZCZL</t>
        </is>
      </c>
      <c r="B30173" s="83" t="inlineStr">
        <is>
          <t>Constantine</t>
        </is>
      </c>
    </row>
    <row r="30174">
      <c r="A30174" s="83" t="inlineStr">
        <is>
          <t>DZD2H</t>
        </is>
      </c>
      <c r="B30174" s="83" t="inlineStr">
        <is>
          <t>Bir Mourad Rais</t>
        </is>
      </c>
    </row>
    <row r="30175">
      <c r="A30175" s="83" t="inlineStr">
        <is>
          <t>DZDEB</t>
        </is>
      </c>
      <c r="B30175" s="83" t="inlineStr">
        <is>
          <t>Dar el Beida</t>
        </is>
      </c>
    </row>
    <row r="30176">
      <c r="A30176" s="83" t="inlineStr">
        <is>
          <t>DZDEL</t>
        </is>
      </c>
      <c r="B30176" s="83" t="inlineStr">
        <is>
          <t>Dellys</t>
        </is>
      </c>
    </row>
    <row r="30177">
      <c r="A30177" s="83" t="inlineStr">
        <is>
          <t>DZDEM</t>
        </is>
      </c>
      <c r="B30177" s="83" t="inlineStr">
        <is>
          <t>Draa el Mizan</t>
        </is>
      </c>
    </row>
    <row r="30178">
      <c r="A30178" s="83" t="inlineStr">
        <is>
          <t>DZDJE</t>
        </is>
      </c>
      <c r="B30178" s="83" t="inlineStr">
        <is>
          <t>Djen-Djen</t>
        </is>
      </c>
    </row>
    <row r="30179">
      <c r="A30179" s="83" t="inlineStr">
        <is>
          <t>DZDJI</t>
        </is>
      </c>
      <c r="B30179" s="83" t="inlineStr">
        <is>
          <t>Jijel (ex Djidjelli)</t>
        </is>
      </c>
    </row>
    <row r="30180">
      <c r="A30180" s="83" t="inlineStr">
        <is>
          <t>DZDRA</t>
        </is>
      </c>
      <c r="B30180" s="83" t="inlineStr">
        <is>
          <t>Draria</t>
        </is>
      </c>
    </row>
    <row r="30181">
      <c r="A30181" s="83" t="inlineStr">
        <is>
          <t>DZEBH</t>
        </is>
      </c>
      <c r="B30181" s="83" t="inlineStr">
        <is>
          <t>El Bayadh</t>
        </is>
      </c>
    </row>
    <row r="30182">
      <c r="A30182" s="83" t="inlineStr">
        <is>
          <t>DZELH</t>
        </is>
      </c>
      <c r="B30182" s="83" t="inlineStr">
        <is>
          <t>El Hamiz</t>
        </is>
      </c>
    </row>
    <row r="30183">
      <c r="A30183" s="83" t="inlineStr">
        <is>
          <t>DZELM</t>
        </is>
      </c>
      <c r="B30183" s="83" t="inlineStr">
        <is>
          <t>El Milia</t>
        </is>
      </c>
    </row>
    <row r="30184">
      <c r="A30184" s="83" t="inlineStr">
        <is>
          <t>DZEMD</t>
        </is>
      </c>
      <c r="B30184" s="83" t="inlineStr">
        <is>
          <t>El Madania</t>
        </is>
      </c>
    </row>
    <row r="30185">
      <c r="A30185" s="83" t="inlineStr">
        <is>
          <t>DZEMR</t>
        </is>
      </c>
      <c r="B30185" s="83" t="inlineStr">
        <is>
          <t>El Merdja</t>
        </is>
      </c>
    </row>
    <row r="30186">
      <c r="A30186" s="83" t="inlineStr">
        <is>
          <t>DZEMU</t>
        </is>
      </c>
      <c r="B30186" s="83" t="inlineStr">
        <is>
          <t>El Mouradia</t>
        </is>
      </c>
    </row>
    <row r="30187">
      <c r="A30187" s="83" t="inlineStr">
        <is>
          <t>DZEZZ</t>
        </is>
      </c>
      <c r="B30187" s="83" t="inlineStr">
        <is>
          <t>Bab Ezzouar</t>
        </is>
      </c>
    </row>
    <row r="30188">
      <c r="A30188" s="83" t="inlineStr">
        <is>
          <t>DZF4U</t>
        </is>
      </c>
      <c r="B30188" s="83" t="inlineStr">
        <is>
          <t>Cheraga</t>
        </is>
      </c>
    </row>
    <row r="30189">
      <c r="A30189" s="83" t="inlineStr">
        <is>
          <t>DZG2H</t>
        </is>
      </c>
      <c r="B30189" s="83" t="inlineStr">
        <is>
          <t>Birkhadem</t>
        </is>
      </c>
    </row>
    <row r="30190">
      <c r="A30190" s="83" t="inlineStr">
        <is>
          <t>DZGBB</t>
        </is>
      </c>
      <c r="B30190" s="83" t="inlineStr">
        <is>
          <t>Gara Djebilet</t>
        </is>
      </c>
    </row>
    <row r="30191">
      <c r="A30191" s="83" t="inlineStr">
        <is>
          <t>DZGHA</t>
        </is>
      </c>
      <c r="B30191" s="83" t="inlineStr">
        <is>
          <t>Ghardaia</t>
        </is>
      </c>
    </row>
    <row r="30192">
      <c r="A30192" s="83" t="inlineStr">
        <is>
          <t>DZGHZ</t>
        </is>
      </c>
      <c r="B30192" s="83" t="inlineStr">
        <is>
          <t>Ghazaouet</t>
        </is>
      </c>
    </row>
    <row r="30193">
      <c r="A30193" s="83" t="inlineStr">
        <is>
          <t>DZHAE</t>
        </is>
      </c>
      <c r="B30193" s="83" t="inlineStr">
        <is>
          <t>Hammedi</t>
        </is>
      </c>
    </row>
    <row r="30194">
      <c r="A30194" s="83" t="inlineStr">
        <is>
          <t>DZHME</t>
        </is>
      </c>
      <c r="B30194" s="83" t="inlineStr">
        <is>
          <t>Hassi Messaoud</t>
        </is>
      </c>
    </row>
    <row r="30195">
      <c r="A30195" s="83" t="inlineStr">
        <is>
          <t>DZINA</t>
        </is>
      </c>
      <c r="B30195" s="83" t="inlineStr">
        <is>
          <t>I-N-Amenas</t>
        </is>
      </c>
    </row>
    <row r="30196">
      <c r="A30196" s="83" t="inlineStr">
        <is>
          <t>DZINF</t>
        </is>
      </c>
      <c r="B30196" s="83" t="inlineStr">
        <is>
          <t>I-n-Guezzam</t>
        </is>
      </c>
    </row>
    <row r="30197">
      <c r="A30197" s="83" t="inlineStr">
        <is>
          <t>DZKHE</t>
        </is>
      </c>
      <c r="B30197" s="83" t="inlineStr">
        <is>
          <t>Kherrata</t>
        </is>
      </c>
    </row>
    <row r="30198">
      <c r="A30198" s="83" t="inlineStr">
        <is>
          <t>DZKHM</t>
        </is>
      </c>
      <c r="B30198" s="83" t="inlineStr">
        <is>
          <t>Khemis Miliana</t>
        </is>
      </c>
    </row>
    <row r="30199">
      <c r="A30199" s="83" t="inlineStr">
        <is>
          <t>DZKOB</t>
        </is>
      </c>
      <c r="B30199" s="83" t="inlineStr">
        <is>
          <t>Kouba</t>
        </is>
      </c>
    </row>
    <row r="30200">
      <c r="A30200" s="83" t="inlineStr">
        <is>
          <t>DZMEF</t>
        </is>
      </c>
      <c r="B30200" s="83" t="inlineStr">
        <is>
          <t>Meftah</t>
        </is>
      </c>
    </row>
    <row r="30201">
      <c r="A30201" s="83" t="inlineStr">
        <is>
          <t>DZMHA</t>
        </is>
      </c>
      <c r="B30201" s="83" t="inlineStr">
        <is>
          <t>Mohammadia</t>
        </is>
      </c>
    </row>
    <row r="30202">
      <c r="A30202" s="83" t="inlineStr">
        <is>
          <t>DZMIL</t>
        </is>
      </c>
      <c r="B30202" s="83" t="inlineStr">
        <is>
          <t>Mila</t>
        </is>
      </c>
    </row>
    <row r="30203">
      <c r="A30203" s="83" t="inlineStr">
        <is>
          <t>DZMOS</t>
        </is>
      </c>
      <c r="B30203" s="83" t="inlineStr">
        <is>
          <t>Mostaganem</t>
        </is>
      </c>
    </row>
    <row r="30204">
      <c r="A30204" s="83" t="inlineStr">
        <is>
          <t>DZMSR</t>
        </is>
      </c>
      <c r="B30204" s="83" t="inlineStr">
        <is>
          <t>Mansoura</t>
        </is>
      </c>
    </row>
    <row r="30205">
      <c r="A30205" s="83" t="inlineStr">
        <is>
          <t>DZMZW</t>
        </is>
      </c>
      <c r="B30205" s="83" t="inlineStr">
        <is>
          <t>Mecheria</t>
        </is>
      </c>
    </row>
    <row r="30206">
      <c r="A30206" s="83" t="inlineStr">
        <is>
          <t>DZNED</t>
        </is>
      </c>
      <c r="B30206" s="83" t="inlineStr">
        <is>
          <t>Nedroma</t>
        </is>
      </c>
    </row>
    <row r="30207">
      <c r="A30207" s="83" t="inlineStr">
        <is>
          <t>DZORN</t>
        </is>
      </c>
      <c r="B30207" s="83" t="inlineStr">
        <is>
          <t>Oran</t>
        </is>
      </c>
    </row>
    <row r="30208">
      <c r="A30208" s="83" t="inlineStr">
        <is>
          <t>DZORX</t>
        </is>
      </c>
      <c r="B30208" s="83" t="inlineStr">
        <is>
          <t>El Kerma</t>
        </is>
      </c>
    </row>
    <row r="30209">
      <c r="A30209" s="83" t="inlineStr">
        <is>
          <t>DZOTL</t>
        </is>
      </c>
      <c r="B30209" s="83" t="inlineStr">
        <is>
          <t>Oued Tlelat</t>
        </is>
      </c>
    </row>
    <row r="30210">
      <c r="A30210" s="83" t="inlineStr">
        <is>
          <t>DZOYA</t>
        </is>
      </c>
      <c r="B30210" s="83" t="inlineStr">
        <is>
          <t>Ouled Yaich</t>
        </is>
      </c>
    </row>
    <row r="30211">
      <c r="A30211" s="83" t="inlineStr">
        <is>
          <t>DZQAS</t>
        </is>
      </c>
      <c r="B30211" s="83" t="inlineStr">
        <is>
          <t>Ech Cheliff</t>
        </is>
      </c>
    </row>
    <row r="30212">
      <c r="A30212" s="83" t="inlineStr">
        <is>
          <t>DZQBP</t>
        </is>
      </c>
      <c r="B30212" s="83" t="inlineStr">
        <is>
          <t>Ain Beida</t>
        </is>
      </c>
    </row>
    <row r="30213">
      <c r="A30213" s="83" t="inlineStr">
        <is>
          <t>DZQBT</t>
        </is>
      </c>
      <c r="B30213" s="83" t="inlineStr">
        <is>
          <t>Bettioua</t>
        </is>
      </c>
    </row>
    <row r="30214">
      <c r="A30214" s="83" t="inlineStr">
        <is>
          <t>DZQBZ</t>
        </is>
      </c>
      <c r="B30214" s="83" t="inlineStr">
        <is>
          <t>Bouira</t>
        </is>
      </c>
    </row>
    <row r="30215">
      <c r="A30215" s="83" t="inlineStr">
        <is>
          <t>DZQDJ</t>
        </is>
      </c>
      <c r="B30215" s="83" t="inlineStr">
        <is>
          <t>Djelfa</t>
        </is>
      </c>
    </row>
    <row r="30216">
      <c r="A30216" s="83" t="inlineStr">
        <is>
          <t>DZQDT</t>
        </is>
      </c>
      <c r="B30216" s="83" t="inlineStr">
        <is>
          <t>Sedrata</t>
        </is>
      </c>
    </row>
    <row r="30217">
      <c r="A30217" s="83" t="inlineStr">
        <is>
          <t>DZQDZ</t>
        </is>
      </c>
      <c r="B30217" s="83" t="inlineStr">
        <is>
          <t>Saida</t>
        </is>
      </c>
    </row>
    <row r="30218">
      <c r="A30218" s="83" t="inlineStr">
        <is>
          <t>DZQED</t>
        </is>
      </c>
      <c r="B30218" s="83" t="inlineStr">
        <is>
          <t>Medea</t>
        </is>
      </c>
    </row>
    <row r="30219">
      <c r="A30219" s="83" t="inlineStr">
        <is>
          <t>DZQEH</t>
        </is>
      </c>
      <c r="B30219" s="83" t="inlineStr">
        <is>
          <t>'Ain El Hadjar</t>
        </is>
      </c>
    </row>
    <row r="30220">
      <c r="A30220" s="83" t="inlineStr">
        <is>
          <t>DZQFD</t>
        </is>
      </c>
      <c r="B30220" s="83" t="inlineStr">
        <is>
          <t>Boufarik</t>
        </is>
      </c>
    </row>
    <row r="30221">
      <c r="A30221" s="83" t="inlineStr">
        <is>
          <t>DZQGE</t>
        </is>
      </c>
      <c r="B30221" s="83" t="inlineStr">
        <is>
          <t>Guelma</t>
        </is>
      </c>
    </row>
    <row r="30222">
      <c r="A30222" s="83" t="inlineStr">
        <is>
          <t>DZQIL</t>
        </is>
      </c>
      <c r="B30222" s="83" t="inlineStr">
        <is>
          <t>Sig</t>
        </is>
      </c>
    </row>
    <row r="30223">
      <c r="A30223" s="83" t="inlineStr">
        <is>
          <t>DZQIM</t>
        </is>
      </c>
      <c r="B30223" s="83" t="inlineStr">
        <is>
          <t>Ain M'Lila</t>
        </is>
      </c>
    </row>
    <row r="30224">
      <c r="A30224" s="83" t="inlineStr">
        <is>
          <t>DZQKJ</t>
        </is>
      </c>
      <c r="B30224" s="83" t="inlineStr">
        <is>
          <t>Kenchela</t>
        </is>
      </c>
    </row>
    <row r="30225">
      <c r="A30225" s="83" t="inlineStr">
        <is>
          <t>DZQLK</t>
        </is>
      </c>
      <c r="B30225" s="83" t="inlineStr">
        <is>
          <t>El Kala</t>
        </is>
      </c>
    </row>
    <row r="30226">
      <c r="A30226" s="83" t="inlineStr">
        <is>
          <t>DZQMG</t>
        </is>
      </c>
      <c r="B30226" s="83" t="inlineStr">
        <is>
          <t>Maghnia</t>
        </is>
      </c>
    </row>
    <row r="30227">
      <c r="A30227" s="83" t="inlineStr">
        <is>
          <t>DZQMH</t>
        </is>
      </c>
      <c r="B30227" s="83" t="inlineStr">
        <is>
          <t>Oum El Bouaghi</t>
        </is>
      </c>
    </row>
    <row r="30228">
      <c r="A30228" s="83" t="inlineStr">
        <is>
          <t>DZQMW</t>
        </is>
      </c>
      <c r="B30228" s="83" t="inlineStr">
        <is>
          <t>Mohammadia</t>
        </is>
      </c>
    </row>
    <row r="30229">
      <c r="A30229" s="83" t="inlineStr">
        <is>
          <t>DZQOZ</t>
        </is>
      </c>
      <c r="B30229" s="83" t="inlineStr">
        <is>
          <t>Qued Zenati</t>
        </is>
      </c>
    </row>
    <row r="30230">
      <c r="A30230" s="83" t="inlineStr">
        <is>
          <t>DZQQU</t>
        </is>
      </c>
      <c r="B30230" s="83" t="inlineStr">
        <is>
          <t>Qued Rhiou</t>
        </is>
      </c>
    </row>
    <row r="30231">
      <c r="A30231" s="83" t="inlineStr">
        <is>
          <t>DZQSK</t>
        </is>
      </c>
      <c r="B30231" s="83" t="inlineStr">
        <is>
          <t>Souk Ahras</t>
        </is>
      </c>
    </row>
    <row r="30232">
      <c r="A30232" s="83" t="inlineStr">
        <is>
          <t>DZQZN</t>
        </is>
      </c>
      <c r="B30232" s="83" t="inlineStr">
        <is>
          <t>Relizane</t>
        </is>
      </c>
    </row>
    <row r="30233">
      <c r="A30233" s="83" t="inlineStr">
        <is>
          <t>DZREG</t>
        </is>
      </c>
      <c r="B30233" s="83" t="inlineStr">
        <is>
          <t>Reghaia</t>
        </is>
      </c>
    </row>
    <row r="30234">
      <c r="A30234" s="83" t="inlineStr">
        <is>
          <t>DZRMC</t>
        </is>
      </c>
      <c r="B30234" s="83" t="inlineStr">
        <is>
          <t>Remchi</t>
        </is>
      </c>
    </row>
    <row r="30235">
      <c r="A30235" s="83" t="inlineStr">
        <is>
          <t>DZRME</t>
        </is>
      </c>
      <c r="B30235" s="83" t="inlineStr">
        <is>
          <t>Hassi R'Mel</t>
        </is>
      </c>
    </row>
    <row r="30236">
      <c r="A30236" s="83" t="inlineStr">
        <is>
          <t>DZROU</t>
        </is>
      </c>
      <c r="B30236" s="83" t="inlineStr">
        <is>
          <t>Rouiba</t>
        </is>
      </c>
    </row>
    <row r="30237">
      <c r="A30237" s="83" t="inlineStr">
        <is>
          <t>DZSAO</t>
        </is>
      </c>
      <c r="B30237" s="83" t="inlineStr">
        <is>
          <t>Saoula</t>
        </is>
      </c>
    </row>
    <row r="30238">
      <c r="A30238" s="83" t="inlineStr">
        <is>
          <t>DZSBA</t>
        </is>
      </c>
      <c r="B30238" s="83" t="inlineStr">
        <is>
          <t>Sidi Bel Abbes</t>
        </is>
      </c>
    </row>
    <row r="30239">
      <c r="A30239" s="83" t="inlineStr">
        <is>
          <t>DZSBY</t>
        </is>
      </c>
      <c r="B30239" s="83" t="inlineStr">
        <is>
          <t>Salah Bey</t>
        </is>
      </c>
    </row>
    <row r="30240">
      <c r="A30240" s="83" t="inlineStr">
        <is>
          <t>DZSDY</t>
        </is>
      </c>
      <c r="B30240" s="83" t="inlineStr">
        <is>
          <t>Sidi Yahia</t>
        </is>
      </c>
    </row>
    <row r="30241">
      <c r="A30241" s="83" t="inlineStr">
        <is>
          <t>DZSEN</t>
        </is>
      </c>
      <c r="B30241" s="83" t="inlineStr">
        <is>
          <t>Es Senia</t>
        </is>
      </c>
    </row>
    <row r="30242">
      <c r="A30242" s="83" t="inlineStr">
        <is>
          <t>DZSET</t>
        </is>
      </c>
      <c r="B30242" s="83" t="inlineStr">
        <is>
          <t>Setif</t>
        </is>
      </c>
    </row>
    <row r="30243">
      <c r="A30243" s="83" t="inlineStr">
        <is>
          <t>DZSKI</t>
        </is>
      </c>
      <c r="B30243" s="83" t="inlineStr">
        <is>
          <t>Skikda (ex Philippeville)</t>
        </is>
      </c>
    </row>
    <row r="30244">
      <c r="A30244" s="83" t="inlineStr">
        <is>
          <t>DZSKK</t>
        </is>
      </c>
      <c r="B30244" s="83" t="inlineStr">
        <is>
          <t>Skikda</t>
        </is>
      </c>
    </row>
    <row r="30245">
      <c r="A30245" s="83" t="inlineStr">
        <is>
          <t>DZTAH</t>
        </is>
      </c>
      <c r="B30245" s="83" t="inlineStr">
        <is>
          <t>Taher</t>
        </is>
      </c>
    </row>
    <row r="30246">
      <c r="A30246" s="83" t="inlineStr">
        <is>
          <t>DZTCT</t>
        </is>
      </c>
      <c r="B30246" s="83" t="inlineStr">
        <is>
          <t>Ain Temouchent</t>
        </is>
      </c>
    </row>
    <row r="30247">
      <c r="A30247" s="83" t="inlineStr">
        <is>
          <t>DZTEN</t>
        </is>
      </c>
      <c r="B30247" s="83" t="inlineStr">
        <is>
          <t>Tenes</t>
        </is>
      </c>
    </row>
    <row r="30248">
      <c r="A30248" s="83" t="inlineStr">
        <is>
          <t>DZTIZ</t>
        </is>
      </c>
      <c r="B30248" s="83" t="inlineStr">
        <is>
          <t>Tizi Ouzou</t>
        </is>
      </c>
    </row>
    <row r="30249">
      <c r="A30249" s="83" t="inlineStr">
        <is>
          <t>DZTLM</t>
        </is>
      </c>
      <c r="B30249" s="83" t="inlineStr">
        <is>
          <t>Tlemcen</t>
        </is>
      </c>
    </row>
    <row r="30250">
      <c r="A30250" s="83" t="inlineStr">
        <is>
          <t>DZVVZ</t>
        </is>
      </c>
      <c r="B30250" s="83" t="inlineStr">
        <is>
          <t>Illizi</t>
        </is>
      </c>
    </row>
    <row r="30251">
      <c r="A30251" s="83" t="inlineStr">
        <is>
          <t>DZZAB</t>
        </is>
      </c>
      <c r="B30251" s="83" t="inlineStr">
        <is>
          <t>Bou Kadir</t>
        </is>
      </c>
    </row>
    <row r="30252">
      <c r="A30252" s="83" t="inlineStr">
        <is>
          <t>DZZAE</t>
        </is>
      </c>
      <c r="B30252" s="83" t="inlineStr">
        <is>
          <t>El Eulma</t>
        </is>
      </c>
    </row>
    <row r="30253">
      <c r="A30253" s="83" t="inlineStr">
        <is>
          <t>DZZBI</t>
        </is>
      </c>
      <c r="B30253" s="83" t="inlineStr">
        <is>
          <t>Berriane</t>
        </is>
      </c>
    </row>
    <row r="30254">
      <c r="A30254" s="83" t="inlineStr">
        <is>
          <t>DZZZA</t>
        </is>
      </c>
      <c r="B30254" s="83" t="inlineStr">
        <is>
          <t>Azazga</t>
        </is>
      </c>
    </row>
    <row r="30255">
      <c r="A30255" s="83" t="inlineStr">
        <is>
          <t>DZZZB</t>
        </is>
      </c>
      <c r="B30255" s="83" t="inlineStr">
        <is>
          <t>Barika</t>
        </is>
      </c>
    </row>
    <row r="30256">
      <c r="A30256" s="83" t="inlineStr">
        <is>
          <t>DZZZS</t>
        </is>
      </c>
      <c r="B30256" s="83" t="inlineStr">
        <is>
          <t>M'sila</t>
        </is>
      </c>
    </row>
    <row r="30257">
      <c r="A30257" s="83" t="inlineStr">
        <is>
          <t>ECARE</t>
        </is>
      </c>
      <c r="B30257" s="83" t="inlineStr">
        <is>
          <t>Arenillas</t>
        </is>
      </c>
    </row>
    <row r="30258">
      <c r="A30258" s="83" t="inlineStr">
        <is>
          <t>ECATF</t>
        </is>
      </c>
      <c r="B30258" s="83" t="inlineStr">
        <is>
          <t>Ambato</t>
        </is>
      </c>
    </row>
    <row r="30259">
      <c r="A30259" s="83" t="inlineStr">
        <is>
          <t>ECATI</t>
        </is>
      </c>
      <c r="B30259" s="83" t="inlineStr">
        <is>
          <t>Atuntaqui</t>
        </is>
      </c>
    </row>
    <row r="30260">
      <c r="A30260" s="83" t="inlineStr">
        <is>
          <t>ECAYO</t>
        </is>
      </c>
      <c r="B30260" s="83" t="inlineStr">
        <is>
          <t>Puerto Ayora, Isla Santa Cruz</t>
        </is>
      </c>
    </row>
    <row r="30261">
      <c r="A30261" s="83" t="inlineStr">
        <is>
          <t>ECBAL</t>
        </is>
      </c>
      <c r="B30261" s="83" t="inlineStr">
        <is>
          <t>Balzar</t>
        </is>
      </c>
    </row>
    <row r="30262">
      <c r="A30262" s="83" t="inlineStr">
        <is>
          <t>ECBAQ</t>
        </is>
      </c>
      <c r="B30262" s="83" t="inlineStr">
        <is>
          <t>Puerto Baquerizo Moreno</t>
        </is>
      </c>
    </row>
    <row r="30263">
      <c r="A30263" s="83" t="inlineStr">
        <is>
          <t>ECBAS</t>
        </is>
      </c>
      <c r="B30263" s="83" t="inlineStr">
        <is>
          <t>Banos</t>
        </is>
      </c>
    </row>
    <row r="30264">
      <c r="A30264" s="83" t="inlineStr">
        <is>
          <t>ECBBA</t>
        </is>
      </c>
      <c r="B30264" s="83" t="inlineStr">
        <is>
          <t>Baba</t>
        </is>
      </c>
    </row>
    <row r="30265">
      <c r="A30265" s="83" t="inlineStr">
        <is>
          <t>ECBHA</t>
        </is>
      </c>
      <c r="B30265" s="83" t="inlineStr">
        <is>
          <t>Bahia de Caraquez</t>
        </is>
      </c>
    </row>
    <row r="30266">
      <c r="A30266" s="83" t="inlineStr">
        <is>
          <t>ECBOD</t>
        </is>
      </c>
      <c r="B30266" s="83" t="inlineStr">
        <is>
          <t>Samborondon</t>
        </is>
      </c>
    </row>
    <row r="30267">
      <c r="A30267" s="83" t="inlineStr">
        <is>
          <t>ECBUF</t>
        </is>
      </c>
      <c r="B30267" s="83" t="inlineStr">
        <is>
          <t>Buena Fe</t>
        </is>
      </c>
    </row>
    <row r="30268">
      <c r="A30268" s="83" t="inlineStr">
        <is>
          <t>ECCAR</t>
        </is>
      </c>
      <c r="B30268" s="83" t="inlineStr">
        <is>
          <t>Pedro Carbo</t>
        </is>
      </c>
    </row>
    <row r="30269">
      <c r="A30269" s="83" t="inlineStr">
        <is>
          <t>ECCAT</t>
        </is>
      </c>
      <c r="B30269" s="83" t="inlineStr">
        <is>
          <t>Caleta Tagus</t>
        </is>
      </c>
    </row>
    <row r="30270">
      <c r="A30270" s="83" t="inlineStr">
        <is>
          <t>ECCAY</t>
        </is>
      </c>
      <c r="B30270" s="83" t="inlineStr">
        <is>
          <t>Cayambe</t>
        </is>
      </c>
    </row>
    <row r="30271">
      <c r="A30271" s="83" t="inlineStr">
        <is>
          <t>ECCHA</t>
        </is>
      </c>
      <c r="B30271" s="83" t="inlineStr">
        <is>
          <t>Chanduy</t>
        </is>
      </c>
    </row>
    <row r="30272">
      <c r="A30272" s="83" t="inlineStr">
        <is>
          <t>ECCHG</t>
        </is>
      </c>
      <c r="B30272" s="83" t="inlineStr">
        <is>
          <t>Chongon</t>
        </is>
      </c>
    </row>
    <row r="30273">
      <c r="A30273" s="83" t="inlineStr">
        <is>
          <t>ECCHI</t>
        </is>
      </c>
      <c r="B30273" s="83" t="inlineStr">
        <is>
          <t>Cumanda</t>
        </is>
      </c>
    </row>
    <row r="30274">
      <c r="A30274" s="83" t="inlineStr">
        <is>
          <t>ECCHM</t>
        </is>
      </c>
      <c r="B30274" s="83" t="inlineStr">
        <is>
          <t>Chambo</t>
        </is>
      </c>
    </row>
    <row r="30275">
      <c r="A30275" s="83" t="inlineStr">
        <is>
          <t>ECCLE</t>
        </is>
      </c>
      <c r="B30275" s="83" t="inlineStr">
        <is>
          <t>Clementina</t>
        </is>
      </c>
    </row>
    <row r="30276">
      <c r="A30276" s="83" t="inlineStr">
        <is>
          <t>ECCMM</t>
        </is>
      </c>
      <c r="B30276" s="83" t="inlineStr">
        <is>
          <t>Coronel Marcelino Mariduena</t>
        </is>
      </c>
    </row>
    <row r="30277">
      <c r="A30277" s="83" t="inlineStr">
        <is>
          <t>ECCNT</t>
        </is>
      </c>
      <c r="B30277" s="83" t="inlineStr">
        <is>
          <t>Canuto</t>
        </is>
      </c>
    </row>
    <row r="30278">
      <c r="A30278" s="83" t="inlineStr">
        <is>
          <t>ECCRT</t>
        </is>
      </c>
      <c r="B30278" s="83" t="inlineStr">
        <is>
          <t>Cerecita</t>
        </is>
      </c>
    </row>
    <row r="30279">
      <c r="A30279" s="83" t="inlineStr">
        <is>
          <t>ECCTI</t>
        </is>
      </c>
      <c r="B30279" s="83" t="inlineStr">
        <is>
          <t>Cotacachi</t>
        </is>
      </c>
    </row>
    <row r="30280">
      <c r="A30280" s="83" t="inlineStr">
        <is>
          <t>ECCTM</t>
        </is>
      </c>
      <c r="B30280" s="83" t="inlineStr">
        <is>
          <t>Catarama</t>
        </is>
      </c>
    </row>
    <row r="30281">
      <c r="A30281" s="83" t="inlineStr">
        <is>
          <t>ECCUA</t>
        </is>
      </c>
      <c r="B30281" s="83" t="inlineStr">
        <is>
          <t>Cumbaya</t>
        </is>
      </c>
    </row>
    <row r="30282">
      <c r="A30282" s="83" t="inlineStr">
        <is>
          <t>ECCUE</t>
        </is>
      </c>
      <c r="B30282" s="83" t="inlineStr">
        <is>
          <t>Cuenca</t>
        </is>
      </c>
    </row>
    <row r="30283">
      <c r="A30283" s="83" t="inlineStr">
        <is>
          <t>ECDUN</t>
        </is>
      </c>
      <c r="B30283" s="83" t="inlineStr">
        <is>
          <t>Duran</t>
        </is>
      </c>
    </row>
    <row r="30284">
      <c r="A30284" s="83" t="inlineStr">
        <is>
          <t>ECEBL</t>
        </is>
      </c>
      <c r="B30284" s="83" t="inlineStr">
        <is>
          <t>Balao</t>
        </is>
      </c>
    </row>
    <row r="30285">
      <c r="A30285" s="83" t="inlineStr">
        <is>
          <t>ECELC</t>
        </is>
      </c>
      <c r="B30285" s="83" t="inlineStr">
        <is>
          <t>El Carmen</t>
        </is>
      </c>
    </row>
    <row r="30286">
      <c r="A30286" s="83" t="inlineStr">
        <is>
          <t>ECEMP</t>
        </is>
      </c>
      <c r="B30286" s="83" t="inlineStr">
        <is>
          <t>El Empalme</t>
        </is>
      </c>
    </row>
    <row r="30287">
      <c r="A30287" s="83" t="inlineStr">
        <is>
          <t>ECEQA</t>
        </is>
      </c>
      <c r="B30287" s="83" t="inlineStr">
        <is>
          <t>Quininde</t>
        </is>
      </c>
    </row>
    <row r="30288">
      <c r="A30288" s="83" t="inlineStr">
        <is>
          <t>ECEQB</t>
        </is>
      </c>
      <c r="B30288" s="83" t="inlineStr">
        <is>
          <t>Bucay</t>
        </is>
      </c>
    </row>
    <row r="30289">
      <c r="A30289" s="83" t="inlineStr">
        <is>
          <t>ECEQC</t>
        </is>
      </c>
      <c r="B30289" s="83" t="inlineStr">
        <is>
          <t>Chone</t>
        </is>
      </c>
    </row>
    <row r="30290">
      <c r="A30290" s="83" t="inlineStr">
        <is>
          <t>ECEQD</t>
        </is>
      </c>
      <c r="B30290" s="83" t="inlineStr">
        <is>
          <t>El Triunfo</t>
        </is>
      </c>
    </row>
    <row r="30291">
      <c r="A30291" s="83" t="inlineStr">
        <is>
          <t>ECEQH</t>
        </is>
      </c>
      <c r="B30291" s="83" t="inlineStr">
        <is>
          <t>El Quinche</t>
        </is>
      </c>
    </row>
    <row r="30292">
      <c r="A30292" s="83" t="inlineStr">
        <is>
          <t>ECESM</t>
        </is>
      </c>
      <c r="B30292" s="83" t="inlineStr">
        <is>
          <t>Esmeraldas</t>
        </is>
      </c>
    </row>
    <row r="30293">
      <c r="A30293" s="83" t="inlineStr">
        <is>
          <t>ECGBB</t>
        </is>
      </c>
      <c r="B30293" s="83" t="inlineStr">
        <is>
          <t>Guayllabamba</t>
        </is>
      </c>
    </row>
    <row r="30294">
      <c r="A30294" s="83" t="inlineStr">
        <is>
          <t>ECGNO</t>
        </is>
      </c>
      <c r="B30294" s="83" t="inlineStr">
        <is>
          <t>Guano</t>
        </is>
      </c>
    </row>
    <row r="30295">
      <c r="A30295" s="83" t="inlineStr">
        <is>
          <t>ECGPS</t>
        </is>
      </c>
      <c r="B30295" s="83" t="inlineStr">
        <is>
          <t>Galapagos Islands</t>
        </is>
      </c>
    </row>
    <row r="30296">
      <c r="A30296" s="83" t="inlineStr">
        <is>
          <t>ECGUA</t>
        </is>
      </c>
      <c r="B30296" s="83" t="inlineStr">
        <is>
          <t>Guayas</t>
        </is>
      </c>
    </row>
    <row r="30297">
      <c r="A30297" s="83" t="inlineStr">
        <is>
          <t>ECGUO</t>
        </is>
      </c>
      <c r="B30297" s="83" t="inlineStr">
        <is>
          <t>Gualaceo</t>
        </is>
      </c>
    </row>
    <row r="30298">
      <c r="A30298" s="83" t="inlineStr">
        <is>
          <t>ECGYE</t>
        </is>
      </c>
      <c r="B30298" s="83" t="inlineStr">
        <is>
          <t>Guayaquil</t>
        </is>
      </c>
    </row>
    <row r="30299">
      <c r="A30299" s="83" t="inlineStr">
        <is>
          <t>ECHBL</t>
        </is>
      </c>
      <c r="B30299" s="83" t="inlineStr">
        <is>
          <t>Hacienda Bolivia</t>
        </is>
      </c>
    </row>
    <row r="30300">
      <c r="A30300" s="83" t="inlineStr">
        <is>
          <t>ECHGU</t>
        </is>
      </c>
      <c r="B30300" s="83" t="inlineStr">
        <is>
          <t>Hacienda Guayas</t>
        </is>
      </c>
    </row>
    <row r="30301">
      <c r="A30301" s="83" t="inlineStr">
        <is>
          <t>ECHQL</t>
        </is>
      </c>
      <c r="B30301" s="83" t="inlineStr">
        <is>
          <t>Huaquillas</t>
        </is>
      </c>
    </row>
    <row r="30302">
      <c r="A30302" s="83" t="inlineStr">
        <is>
          <t>ECIAR</t>
        </is>
      </c>
      <c r="B30302" s="83" t="inlineStr">
        <is>
          <t>Isidro Ayora</t>
        </is>
      </c>
    </row>
    <row r="30303">
      <c r="A30303" s="83" t="inlineStr">
        <is>
          <t>ECIBA</t>
        </is>
      </c>
      <c r="B30303" s="83" t="inlineStr">
        <is>
          <t>Ibarra</t>
        </is>
      </c>
    </row>
    <row r="30304">
      <c r="A30304" s="83" t="inlineStr">
        <is>
          <t>ECJAO</t>
        </is>
      </c>
      <c r="B30304" s="83" t="inlineStr">
        <is>
          <t>Jaramijo</t>
        </is>
      </c>
    </row>
    <row r="30305">
      <c r="A30305" s="83" t="inlineStr">
        <is>
          <t>ECJIP</t>
        </is>
      </c>
      <c r="B30305" s="83" t="inlineStr">
        <is>
          <t>Jipijapa</t>
        </is>
      </c>
    </row>
    <row r="30306">
      <c r="A30306" s="83" t="inlineStr">
        <is>
          <t>ECJQU</t>
        </is>
      </c>
      <c r="B30306" s="83" t="inlineStr">
        <is>
          <t>Junquillal</t>
        </is>
      </c>
    </row>
    <row r="30307">
      <c r="A30307" s="83" t="inlineStr">
        <is>
          <t>ECLAC</t>
        </is>
      </c>
      <c r="B30307" s="83" t="inlineStr">
        <is>
          <t>La Concordia</t>
        </is>
      </c>
    </row>
    <row r="30308">
      <c r="A30308" s="83" t="inlineStr">
        <is>
          <t>ECLAM</t>
        </is>
      </c>
      <c r="B30308" s="83" t="inlineStr">
        <is>
          <t>La Mana</t>
        </is>
      </c>
    </row>
    <row r="30309">
      <c r="A30309" s="83" t="inlineStr">
        <is>
          <t>ECLAS</t>
        </is>
      </c>
      <c r="B30309" s="83" t="inlineStr">
        <is>
          <t>Lasso</t>
        </is>
      </c>
    </row>
    <row r="30310">
      <c r="A30310" s="83" t="inlineStr">
        <is>
          <t>ECLAT</t>
        </is>
      </c>
      <c r="B30310" s="83" t="inlineStr">
        <is>
          <t>Latacunga</t>
        </is>
      </c>
    </row>
    <row r="30311">
      <c r="A30311" s="83" t="inlineStr">
        <is>
          <t>ECLJS</t>
        </is>
      </c>
      <c r="B30311" s="83" t="inlineStr">
        <is>
          <t>La Joya de los Sachas</t>
        </is>
      </c>
    </row>
    <row r="30312">
      <c r="A30312" s="83" t="inlineStr">
        <is>
          <t>ECLLD</t>
        </is>
      </c>
      <c r="B30312" s="83" t="inlineStr">
        <is>
          <t>La Libertad</t>
        </is>
      </c>
    </row>
    <row r="30313">
      <c r="A30313" s="83" t="inlineStr">
        <is>
          <t>ECLOH</t>
        </is>
      </c>
      <c r="B30313" s="83" t="inlineStr">
        <is>
          <t>Loja</t>
        </is>
      </c>
    </row>
    <row r="30314">
      <c r="A30314" s="83" t="inlineStr">
        <is>
          <t>ECLPT</t>
        </is>
      </c>
      <c r="B30314" s="83" t="inlineStr">
        <is>
          <t>La Puntilla</t>
        </is>
      </c>
    </row>
    <row r="30315">
      <c r="A30315" s="83" t="inlineStr">
        <is>
          <t>ECLTR</t>
        </is>
      </c>
      <c r="B30315" s="83" t="inlineStr">
        <is>
          <t>La Troncal</t>
        </is>
      </c>
    </row>
    <row r="30316">
      <c r="A30316" s="83" t="inlineStr">
        <is>
          <t>ECLUN</t>
        </is>
      </c>
      <c r="B30316" s="83" t="inlineStr">
        <is>
          <t>La Union</t>
        </is>
      </c>
    </row>
    <row r="30317">
      <c r="A30317" s="83" t="inlineStr">
        <is>
          <t>ECMAC</t>
        </is>
      </c>
      <c r="B30317" s="83" t="inlineStr">
        <is>
          <t>Machachi</t>
        </is>
      </c>
    </row>
    <row r="30318">
      <c r="A30318" s="83" t="inlineStr">
        <is>
          <t>ECMCH</t>
        </is>
      </c>
      <c r="B30318" s="83" t="inlineStr">
        <is>
          <t>Machala</t>
        </is>
      </c>
    </row>
    <row r="30319">
      <c r="A30319" s="83" t="inlineStr">
        <is>
          <t>ECMEC</t>
        </is>
      </c>
      <c r="B30319" s="83" t="inlineStr">
        <is>
          <t>Manta</t>
        </is>
      </c>
    </row>
    <row r="30320">
      <c r="A30320" s="83" t="inlineStr">
        <is>
          <t>ECMOC</t>
        </is>
      </c>
      <c r="B30320" s="83" t="inlineStr">
        <is>
          <t>Mocache</t>
        </is>
      </c>
    </row>
    <row r="30321">
      <c r="A30321" s="83" t="inlineStr">
        <is>
          <t>ECMOR</t>
        </is>
      </c>
      <c r="B30321" s="83" t="inlineStr">
        <is>
          <t>Morona</t>
        </is>
      </c>
    </row>
    <row r="30322">
      <c r="A30322" s="83" t="inlineStr">
        <is>
          <t>ECMRR</t>
        </is>
      </c>
      <c r="B30322" s="83" t="inlineStr">
        <is>
          <t>Macara</t>
        </is>
      </c>
    </row>
    <row r="30323">
      <c r="A30323" s="83" t="inlineStr">
        <is>
          <t>ECMSU</t>
        </is>
      </c>
      <c r="B30323" s="83" t="inlineStr">
        <is>
          <t>Mariscal Sucre</t>
        </is>
      </c>
    </row>
    <row r="30324">
      <c r="A30324" s="83" t="inlineStr">
        <is>
          <t>ECMTC</t>
        </is>
      </c>
      <c r="B30324" s="83" t="inlineStr">
        <is>
          <t>Montecristi</t>
        </is>
      </c>
    </row>
    <row r="30325">
      <c r="A30325" s="83" t="inlineStr">
        <is>
          <t>ECMTO</t>
        </is>
      </c>
      <c r="B30325" s="83" t="inlineStr">
        <is>
          <t>Montalvo</t>
        </is>
      </c>
    </row>
    <row r="30326">
      <c r="A30326" s="83" t="inlineStr">
        <is>
          <t>ECMTV</t>
        </is>
      </c>
      <c r="B30326" s="83" t="inlineStr">
        <is>
          <t>Monteverde</t>
        </is>
      </c>
    </row>
    <row r="30327">
      <c r="A30327" s="83" t="inlineStr">
        <is>
          <t>ECMZD</t>
        </is>
      </c>
      <c r="B30327" s="83" t="inlineStr">
        <is>
          <t>Mendez</t>
        </is>
      </c>
    </row>
    <row r="30328">
      <c r="A30328" s="83" t="inlineStr">
        <is>
          <t>ECNAR</t>
        </is>
      </c>
      <c r="B30328" s="83" t="inlineStr">
        <is>
          <t>Naranjal</t>
        </is>
      </c>
    </row>
    <row r="30329">
      <c r="A30329" s="83" t="inlineStr">
        <is>
          <t>ECPAS</t>
        </is>
      </c>
      <c r="B30329" s="83" t="inlineStr">
        <is>
          <t>Pasaje</t>
        </is>
      </c>
    </row>
    <row r="30330">
      <c r="A30330" s="83" t="inlineStr">
        <is>
          <t>ECPBG</t>
        </is>
      </c>
      <c r="B30330" s="83" t="inlineStr">
        <is>
          <t>Puerto Balao Grande</t>
        </is>
      </c>
    </row>
    <row r="30331">
      <c r="A30331" s="83" t="inlineStr">
        <is>
          <t>ECPBO</t>
        </is>
      </c>
      <c r="B30331" s="83" t="inlineStr">
        <is>
          <t>Puerto Bolivar</t>
        </is>
      </c>
    </row>
    <row r="30332">
      <c r="A30332" s="83" t="inlineStr">
        <is>
          <t>ECPEL</t>
        </is>
      </c>
      <c r="B30332" s="83" t="inlineStr">
        <is>
          <t>Pelileo</t>
        </is>
      </c>
    </row>
    <row r="30333">
      <c r="A30333" s="83" t="inlineStr">
        <is>
          <t>ECPFO</t>
        </is>
      </c>
      <c r="B30333" s="83" t="inlineStr">
        <is>
          <t>Puerto Francisco de Orellana</t>
        </is>
      </c>
    </row>
    <row r="30334">
      <c r="A30334" s="83" t="inlineStr">
        <is>
          <t>ECPIF</t>
        </is>
      </c>
      <c r="B30334" s="83" t="inlineStr">
        <is>
          <t>Pifo</t>
        </is>
      </c>
    </row>
    <row r="30335">
      <c r="A30335" s="83" t="inlineStr">
        <is>
          <t>ECPIN</t>
        </is>
      </c>
      <c r="B30335" s="83" t="inlineStr">
        <is>
          <t>Pinas</t>
        </is>
      </c>
    </row>
    <row r="30336">
      <c r="A30336" s="83" t="inlineStr">
        <is>
          <t>ECPJE</t>
        </is>
      </c>
      <c r="B30336" s="83" t="inlineStr">
        <is>
          <t>Pasaje</t>
        </is>
      </c>
    </row>
    <row r="30337">
      <c r="A30337" s="83" t="inlineStr">
        <is>
          <t>ECPLQ</t>
        </is>
      </c>
      <c r="B30337" s="83" t="inlineStr">
        <is>
          <t>Palenque</t>
        </is>
      </c>
    </row>
    <row r="30338">
      <c r="A30338" s="83" t="inlineStr">
        <is>
          <t>ECPPI</t>
        </is>
      </c>
      <c r="B30338" s="83" t="inlineStr">
        <is>
          <t>Patricia Pilar</t>
        </is>
      </c>
    </row>
    <row r="30339">
      <c r="A30339" s="83" t="inlineStr">
        <is>
          <t>ECPRO</t>
        </is>
      </c>
      <c r="B30339" s="83" t="inlineStr">
        <is>
          <t>Progreso</t>
        </is>
      </c>
    </row>
    <row r="30340">
      <c r="A30340" s="83" t="inlineStr">
        <is>
          <t>ECPSJ</t>
        </is>
      </c>
      <c r="B30340" s="83" t="inlineStr">
        <is>
          <t>Posorja</t>
        </is>
      </c>
    </row>
    <row r="30341">
      <c r="A30341" s="83" t="inlineStr">
        <is>
          <t>ECPTE</t>
        </is>
      </c>
      <c r="B30341" s="83" t="inlineStr">
        <is>
          <t>Paute</t>
        </is>
      </c>
    </row>
    <row r="30342">
      <c r="A30342" s="83" t="inlineStr">
        <is>
          <t>ECPTL</t>
        </is>
      </c>
      <c r="B30342" s="83" t="inlineStr">
        <is>
          <t>Palestina</t>
        </is>
      </c>
    </row>
    <row r="30343">
      <c r="A30343" s="83" t="inlineStr">
        <is>
          <t>ECPUE</t>
        </is>
      </c>
      <c r="B30343" s="83" t="inlineStr">
        <is>
          <t>Puebloviejo</t>
        </is>
      </c>
    </row>
    <row r="30344">
      <c r="A30344" s="83" t="inlineStr">
        <is>
          <t>ECPUN</t>
        </is>
      </c>
      <c r="B30344" s="83" t="inlineStr">
        <is>
          <t>Puna</t>
        </is>
      </c>
    </row>
    <row r="30345">
      <c r="A30345" s="83" t="inlineStr">
        <is>
          <t>ECPUV</t>
        </is>
      </c>
      <c r="B30345" s="83" t="inlineStr">
        <is>
          <t>Pueblo Viejo</t>
        </is>
      </c>
    </row>
    <row r="30346">
      <c r="A30346" s="83" t="inlineStr">
        <is>
          <t>ECPUY</t>
        </is>
      </c>
      <c r="B30346" s="83" t="inlineStr">
        <is>
          <t>Puyo</t>
        </is>
      </c>
    </row>
    <row r="30347">
      <c r="A30347" s="83" t="inlineStr">
        <is>
          <t>ECPVL</t>
        </is>
      </c>
      <c r="B30347" s="83" t="inlineStr">
        <is>
          <t>Portovelo</t>
        </is>
      </c>
    </row>
    <row r="30348">
      <c r="A30348" s="83" t="inlineStr">
        <is>
          <t>ECPVO</t>
        </is>
      </c>
      <c r="B30348" s="83" t="inlineStr">
        <is>
          <t>Portoviejo</t>
        </is>
      </c>
    </row>
    <row r="30349">
      <c r="A30349" s="83" t="inlineStr">
        <is>
          <t>ECPYS</t>
        </is>
      </c>
      <c r="B30349" s="83" t="inlineStr">
        <is>
          <t>Playas</t>
        </is>
      </c>
    </row>
    <row r="30350">
      <c r="A30350" s="83" t="inlineStr">
        <is>
          <t>ECQSA</t>
        </is>
      </c>
      <c r="B30350" s="83" t="inlineStr">
        <is>
          <t>Quinsaloma</t>
        </is>
      </c>
    </row>
    <row r="30351">
      <c r="A30351" s="83" t="inlineStr">
        <is>
          <t>ECQUI</t>
        </is>
      </c>
      <c r="B30351" s="83" t="inlineStr">
        <is>
          <t>Quinche</t>
        </is>
      </c>
    </row>
    <row r="30352">
      <c r="A30352" s="83" t="inlineStr">
        <is>
          <t>ECQVD</t>
        </is>
      </c>
      <c r="B30352" s="83" t="inlineStr">
        <is>
          <t>Quevedo</t>
        </is>
      </c>
    </row>
    <row r="30353">
      <c r="A30353" s="83" t="inlineStr">
        <is>
          <t>ECRBA</t>
        </is>
      </c>
      <c r="B30353" s="83" t="inlineStr">
        <is>
          <t>Riobamba</t>
        </is>
      </c>
    </row>
    <row r="30354">
      <c r="A30354" s="83" t="inlineStr">
        <is>
          <t>ECRMN</t>
        </is>
      </c>
      <c r="B30354" s="83" t="inlineStr">
        <is>
          <t>Ruminahui</t>
        </is>
      </c>
    </row>
    <row r="30355">
      <c r="A30355" s="83" t="inlineStr">
        <is>
          <t>ECSAI</t>
        </is>
      </c>
      <c r="B30355" s="83" t="inlineStr">
        <is>
          <t>Sangolqui</t>
        </is>
      </c>
    </row>
    <row r="30356">
      <c r="A30356" s="83" t="inlineStr">
        <is>
          <t>ECSAL</t>
        </is>
      </c>
      <c r="B30356" s="83" t="inlineStr">
        <is>
          <t>Salitre</t>
        </is>
      </c>
    </row>
    <row r="30357">
      <c r="A30357" s="83" t="inlineStr">
        <is>
          <t>ECSAR</t>
        </is>
      </c>
      <c r="B30357" s="83" t="inlineStr">
        <is>
          <t>Santa Rosa</t>
        </is>
      </c>
    </row>
    <row r="30358">
      <c r="A30358" s="83" t="inlineStr">
        <is>
          <t>ECSBO</t>
        </is>
      </c>
      <c r="B30358" s="83" t="inlineStr">
        <is>
          <t>Simon Bolivar</t>
        </is>
      </c>
    </row>
    <row r="30359">
      <c r="A30359" s="83" t="inlineStr">
        <is>
          <t>ECSCS</t>
        </is>
      </c>
      <c r="B30359" s="83" t="inlineStr">
        <is>
          <t>San Carlos</t>
        </is>
      </c>
    </row>
    <row r="30360">
      <c r="A30360" s="83" t="inlineStr">
        <is>
          <t>ECSCY</t>
        </is>
      </c>
      <c r="B30360" s="83" t="inlineStr">
        <is>
          <t>San Cristobal</t>
        </is>
      </c>
    </row>
    <row r="30361">
      <c r="A30361" s="83" t="inlineStr">
        <is>
          <t>ECSEL</t>
        </is>
      </c>
      <c r="B30361" s="83" t="inlineStr">
        <is>
          <t>Santa Elena</t>
        </is>
      </c>
    </row>
    <row r="30362">
      <c r="A30362" s="83" t="inlineStr">
        <is>
          <t>ECSGO</t>
        </is>
      </c>
      <c r="B30362" s="83" t="inlineStr">
        <is>
          <t>Santo Domingo</t>
        </is>
      </c>
    </row>
    <row r="30363">
      <c r="A30363" s="83" t="inlineStr">
        <is>
          <t>ECSLR</t>
        </is>
      </c>
      <c r="B30363" s="83" t="inlineStr">
        <is>
          <t>San Lorenzo</t>
        </is>
      </c>
    </row>
    <row r="30364">
      <c r="A30364" s="83" t="inlineStr">
        <is>
          <t>ECSNC</t>
        </is>
      </c>
      <c r="B30364" s="83" t="inlineStr">
        <is>
          <t>Salinas</t>
        </is>
      </c>
    </row>
    <row r="30365">
      <c r="A30365" s="83" t="inlineStr">
        <is>
          <t>ECSNJ</t>
        </is>
      </c>
      <c r="B30365" s="83" t="inlineStr">
        <is>
          <t>San Juan</t>
        </is>
      </c>
    </row>
    <row r="30366">
      <c r="A30366" s="83" t="inlineStr">
        <is>
          <t>ECSUQ</t>
        </is>
      </c>
      <c r="B30366" s="83" t="inlineStr">
        <is>
          <t>Sucua</t>
        </is>
      </c>
    </row>
    <row r="30367">
      <c r="A30367" s="83" t="inlineStr">
        <is>
          <t>ECSYM</t>
        </is>
      </c>
      <c r="B30367" s="83" t="inlineStr">
        <is>
          <t>Seymour</t>
        </is>
      </c>
    </row>
    <row r="30368">
      <c r="A30368" s="83" t="inlineStr">
        <is>
          <t>ECTAB</t>
        </is>
      </c>
      <c r="B30368" s="83" t="inlineStr">
        <is>
          <t>Tabacundo</t>
        </is>
      </c>
    </row>
    <row r="30369">
      <c r="A30369" s="83" t="inlineStr">
        <is>
          <t>ECTDM</t>
        </is>
      </c>
      <c r="B30369" s="83" t="inlineStr">
        <is>
          <t>Tundayme</t>
        </is>
      </c>
    </row>
    <row r="30370">
      <c r="A30370" s="83" t="inlineStr">
        <is>
          <t>ECTEN</t>
        </is>
      </c>
      <c r="B30370" s="83" t="inlineStr">
        <is>
          <t>Tena</t>
        </is>
      </c>
    </row>
    <row r="30371">
      <c r="A30371" s="83" t="inlineStr">
        <is>
          <t>ECTGL</t>
        </is>
      </c>
      <c r="B30371" s="83" t="inlineStr">
        <is>
          <t>Tenguel</t>
        </is>
      </c>
    </row>
    <row r="30372">
      <c r="A30372" s="83" t="inlineStr">
        <is>
          <t>ECTPN</t>
        </is>
      </c>
      <c r="B30372" s="83" t="inlineStr">
        <is>
          <t>Tiputini</t>
        </is>
      </c>
    </row>
    <row r="30373">
      <c r="A30373" s="83" t="inlineStr">
        <is>
          <t>ECTSC</t>
        </is>
      </c>
      <c r="B30373" s="83" t="inlineStr">
        <is>
          <t>Taisha</t>
        </is>
      </c>
    </row>
    <row r="30374">
      <c r="A30374" s="83" t="inlineStr">
        <is>
          <t>ECTSL</t>
        </is>
      </c>
      <c r="B30374" s="83" t="inlineStr">
        <is>
          <t>Tisaleo</t>
        </is>
      </c>
    </row>
    <row r="30375">
      <c r="A30375" s="83" t="inlineStr">
        <is>
          <t>ECTUO</t>
        </is>
      </c>
      <c r="B30375" s="83" t="inlineStr">
        <is>
          <t>Tumbaco</t>
        </is>
      </c>
    </row>
    <row r="30376">
      <c r="A30376" s="83" t="inlineStr">
        <is>
          <t>ECUIO</t>
        </is>
      </c>
      <c r="B30376" s="83" t="inlineStr">
        <is>
          <t>Quito</t>
        </is>
      </c>
    </row>
    <row r="30377">
      <c r="A30377" s="83" t="inlineStr">
        <is>
          <t>ECVCS</t>
        </is>
      </c>
      <c r="B30377" s="83" t="inlineStr">
        <is>
          <t>Vinces</t>
        </is>
      </c>
    </row>
    <row r="30378">
      <c r="A30378" s="83" t="inlineStr">
        <is>
          <t>ECVEI</t>
        </is>
      </c>
      <c r="B30378" s="83" t="inlineStr">
        <is>
          <t>Velasco Ibarra</t>
        </is>
      </c>
    </row>
    <row r="30379">
      <c r="A30379" s="83" t="inlineStr">
        <is>
          <t>ECVEN</t>
        </is>
      </c>
      <c r="B30379" s="83" t="inlineStr">
        <is>
          <t>Ventanas</t>
        </is>
      </c>
    </row>
    <row r="30380">
      <c r="A30380" s="83" t="inlineStr">
        <is>
          <t>ECVFT</t>
        </is>
      </c>
      <c r="B30380" s="83" t="inlineStr">
        <is>
          <t>Virgen de Fatima</t>
        </is>
      </c>
    </row>
    <row r="30381">
      <c r="A30381" s="83" t="inlineStr">
        <is>
          <t>ECVHS</t>
        </is>
      </c>
      <c r="B30381" s="83" t="inlineStr">
        <is>
          <t>Valle Hermoso</t>
        </is>
      </c>
    </row>
    <row r="30382">
      <c r="A30382" s="83" t="inlineStr">
        <is>
          <t>ECVIC</t>
        </is>
      </c>
      <c r="B30382" s="83" t="inlineStr">
        <is>
          <t>Viche</t>
        </is>
      </c>
    </row>
    <row r="30383">
      <c r="A30383" s="83" t="inlineStr">
        <is>
          <t>ECVIL</t>
        </is>
      </c>
      <c r="B30383" s="83" t="inlineStr">
        <is>
          <t>Puerto Villamil, Isla Isabela</t>
        </is>
      </c>
    </row>
    <row r="30384">
      <c r="A30384" s="83" t="inlineStr">
        <is>
          <t>ECVLC</t>
        </is>
      </c>
      <c r="B30384" s="83" t="inlineStr">
        <is>
          <t>Valencia</t>
        </is>
      </c>
    </row>
    <row r="30385">
      <c r="A30385" s="83" t="inlineStr">
        <is>
          <t>ECXMS</t>
        </is>
      </c>
      <c r="B30385" s="83" t="inlineStr">
        <is>
          <t>Macas</t>
        </is>
      </c>
    </row>
    <row r="30386">
      <c r="A30386" s="83" t="inlineStr">
        <is>
          <t>ECZPT</t>
        </is>
      </c>
      <c r="B30386" s="83" t="inlineStr">
        <is>
          <t>Zapotal de Colonche</t>
        </is>
      </c>
    </row>
    <row r="30387">
      <c r="A30387" s="83" t="inlineStr">
        <is>
          <t>EEAAR</t>
        </is>
      </c>
      <c r="B30387" s="83" t="inlineStr">
        <is>
          <t>Aaravete</t>
        </is>
      </c>
    </row>
    <row r="30388">
      <c r="A30388" s="83" t="inlineStr">
        <is>
          <t>EEAAV</t>
        </is>
      </c>
      <c r="B30388" s="83" t="inlineStr">
        <is>
          <t>Aaviku</t>
        </is>
      </c>
    </row>
    <row r="30389">
      <c r="A30389" s="83" t="inlineStr">
        <is>
          <t>EEABJ</t>
        </is>
      </c>
      <c r="B30389" s="83" t="inlineStr">
        <is>
          <t>Abaja Sadam</t>
        </is>
      </c>
    </row>
    <row r="30390">
      <c r="A30390" s="83" t="inlineStr">
        <is>
          <t>EEABR</t>
        </is>
      </c>
      <c r="B30390" s="83" t="inlineStr">
        <is>
          <t>Abruka</t>
        </is>
      </c>
    </row>
    <row r="30391">
      <c r="A30391" s="83" t="inlineStr">
        <is>
          <t>EEADV</t>
        </is>
      </c>
      <c r="B30391" s="83" t="inlineStr">
        <is>
          <t>Admirali Vaikesadam</t>
        </is>
      </c>
    </row>
    <row r="30392">
      <c r="A30392" s="83" t="inlineStr">
        <is>
          <t>EEAEA</t>
        </is>
      </c>
      <c r="B30392" s="83" t="inlineStr">
        <is>
          <t>Tamsalu</t>
        </is>
      </c>
    </row>
    <row r="30393">
      <c r="A30393" s="83" t="inlineStr">
        <is>
          <t>EEAEB</t>
        </is>
      </c>
      <c r="B30393" s="83" t="inlineStr">
        <is>
          <t>Aasmae</t>
        </is>
      </c>
    </row>
    <row r="30394">
      <c r="A30394" s="83" t="inlineStr">
        <is>
          <t>EEAEC</t>
        </is>
      </c>
      <c r="B30394" s="83" t="inlineStr">
        <is>
          <t>Alatskivi</t>
        </is>
      </c>
    </row>
    <row r="30395">
      <c r="A30395" s="83" t="inlineStr">
        <is>
          <t>EEAEE</t>
        </is>
      </c>
      <c r="B30395" s="83" t="inlineStr">
        <is>
          <t>Podra</t>
        </is>
      </c>
    </row>
    <row r="30396">
      <c r="A30396" s="83" t="inlineStr">
        <is>
          <t>EEAEF</t>
        </is>
      </c>
      <c r="B30396" s="83" t="inlineStr">
        <is>
          <t>Parksepa</t>
        </is>
      </c>
    </row>
    <row r="30397">
      <c r="A30397" s="83" t="inlineStr">
        <is>
          <t>EEAEG</t>
        </is>
      </c>
      <c r="B30397" s="83" t="inlineStr">
        <is>
          <t>Rapla</t>
        </is>
      </c>
    </row>
    <row r="30398">
      <c r="A30398" s="83" t="inlineStr">
        <is>
          <t>EEAEH</t>
        </is>
      </c>
      <c r="B30398" s="83" t="inlineStr">
        <is>
          <t>Tabasalu</t>
        </is>
      </c>
    </row>
    <row r="30399">
      <c r="A30399" s="83" t="inlineStr">
        <is>
          <t>EEAEI</t>
        </is>
      </c>
      <c r="B30399" s="83" t="inlineStr">
        <is>
          <t>Pussi</t>
        </is>
      </c>
    </row>
    <row r="30400">
      <c r="A30400" s="83" t="inlineStr">
        <is>
          <t>EEAEN</t>
        </is>
      </c>
      <c r="B30400" s="83" t="inlineStr">
        <is>
          <t>Aegna</t>
        </is>
      </c>
    </row>
    <row r="30401">
      <c r="A30401" s="83" t="inlineStr">
        <is>
          <t>EEAHJ</t>
        </is>
      </c>
      <c r="B30401" s="83" t="inlineStr">
        <is>
          <t>Ahja</t>
        </is>
      </c>
    </row>
    <row r="30402">
      <c r="A30402" s="83" t="inlineStr">
        <is>
          <t>EEAHO</t>
        </is>
      </c>
      <c r="B30402" s="83" t="inlineStr">
        <is>
          <t>Ahoi Joesadam</t>
        </is>
      </c>
    </row>
    <row r="30403">
      <c r="A30403" s="83" t="inlineStr">
        <is>
          <t>EEAKS</t>
        </is>
      </c>
      <c r="B30403" s="83" t="inlineStr">
        <is>
          <t>Alajoe Kalasadam</t>
        </is>
      </c>
    </row>
    <row r="30404">
      <c r="A30404" s="83" t="inlineStr">
        <is>
          <t>EEALJ</t>
        </is>
      </c>
      <c r="B30404" s="83" t="inlineStr">
        <is>
          <t>Alajoe</t>
        </is>
      </c>
    </row>
    <row r="30405">
      <c r="A30405" s="83" t="inlineStr">
        <is>
          <t>EEALU</t>
        </is>
      </c>
      <c r="B30405" s="83" t="inlineStr">
        <is>
          <t>Alliku</t>
        </is>
      </c>
    </row>
    <row r="30406">
      <c r="A30406" s="83" t="inlineStr">
        <is>
          <t>EEAMB</t>
        </is>
      </c>
      <c r="B30406" s="83" t="inlineStr">
        <is>
          <t>Ambla</t>
        </is>
      </c>
    </row>
    <row r="30407">
      <c r="A30407" s="83" t="inlineStr">
        <is>
          <t>EEANT</t>
        </is>
      </c>
      <c r="B30407" s="83" t="inlineStr">
        <is>
          <t>Antsla</t>
        </is>
      </c>
    </row>
    <row r="30408">
      <c r="A30408" s="83" t="inlineStr">
        <is>
          <t>EEAPL</t>
        </is>
      </c>
      <c r="B30408" s="83" t="inlineStr">
        <is>
          <t>Abja-Paluoja</t>
        </is>
      </c>
    </row>
    <row r="30409">
      <c r="A30409" s="83" t="inlineStr">
        <is>
          <t>EEARD</t>
        </is>
      </c>
      <c r="B30409" s="83" t="inlineStr">
        <is>
          <t>Ardu</t>
        </is>
      </c>
    </row>
    <row r="30410">
      <c r="A30410" s="83" t="inlineStr">
        <is>
          <t>EEARK</t>
        </is>
      </c>
      <c r="B30410" s="83" t="inlineStr">
        <is>
          <t>Arkna</t>
        </is>
      </c>
    </row>
    <row r="30411">
      <c r="A30411" s="83" t="inlineStr">
        <is>
          <t>EEASE</t>
        </is>
      </c>
      <c r="B30411" s="83" t="inlineStr">
        <is>
          <t>Aseri</t>
        </is>
      </c>
    </row>
    <row r="30412">
      <c r="A30412" s="83" t="inlineStr">
        <is>
          <t>EEASV</t>
        </is>
      </c>
      <c r="B30412" s="83" t="inlineStr">
        <is>
          <t>Aseri Vaikesadam</t>
        </is>
      </c>
    </row>
    <row r="30413">
      <c r="A30413" s="83" t="inlineStr">
        <is>
          <t>EEATL</t>
        </is>
      </c>
      <c r="B30413" s="83" t="inlineStr">
        <is>
          <t>Atla</t>
        </is>
      </c>
    </row>
    <row r="30414">
      <c r="A30414" s="83" t="inlineStr">
        <is>
          <t>EEAUD</t>
        </is>
      </c>
      <c r="B30414" s="83" t="inlineStr">
        <is>
          <t>Audru</t>
        </is>
      </c>
    </row>
    <row r="30415">
      <c r="A30415" s="83" t="inlineStr">
        <is>
          <t>EEBEK</t>
        </is>
      </c>
      <c r="B30415" s="83" t="inlineStr">
        <is>
          <t>Bekkeri</t>
        </is>
      </c>
    </row>
    <row r="30416">
      <c r="A30416" s="83" t="inlineStr">
        <is>
          <t>EEDIR</t>
        </is>
      </c>
      <c r="B30416" s="83" t="inlineStr">
        <is>
          <t>Dirhami</t>
        </is>
      </c>
    </row>
    <row r="30417">
      <c r="A30417" s="83" t="inlineStr">
        <is>
          <t>EEDOB</t>
        </is>
      </c>
      <c r="B30417" s="83" t="inlineStr">
        <is>
          <t>Doberani</t>
        </is>
      </c>
    </row>
    <row r="30418">
      <c r="A30418" s="83" t="inlineStr">
        <is>
          <t>EEEIS</t>
        </is>
      </c>
      <c r="B30418" s="83" t="inlineStr">
        <is>
          <t>Eisma</t>
        </is>
      </c>
    </row>
    <row r="30419">
      <c r="A30419" s="83" t="inlineStr">
        <is>
          <t>EEELV</t>
        </is>
      </c>
      <c r="B30419" s="83" t="inlineStr">
        <is>
          <t>Elva</t>
        </is>
      </c>
    </row>
    <row r="30420">
      <c r="A30420" s="83" t="inlineStr">
        <is>
          <t>EEERV</t>
        </is>
      </c>
      <c r="B30420" s="83" t="inlineStr">
        <is>
          <t>Ervu</t>
        </is>
      </c>
    </row>
    <row r="30421">
      <c r="A30421" s="83" t="inlineStr">
        <is>
          <t>EEHAA</t>
        </is>
      </c>
      <c r="B30421" s="83" t="inlineStr">
        <is>
          <t>Haapsalu</t>
        </is>
      </c>
    </row>
    <row r="30422">
      <c r="A30422" s="83" t="inlineStr">
        <is>
          <t>EEHAK</t>
        </is>
      </c>
      <c r="B30422" s="83" t="inlineStr">
        <is>
          <t>Hanike</t>
        </is>
      </c>
    </row>
    <row r="30423">
      <c r="A30423" s="83" t="inlineStr">
        <is>
          <t>EEHAN</t>
        </is>
      </c>
      <c r="B30423" s="83" t="inlineStr">
        <is>
          <t>Hanila</t>
        </is>
      </c>
    </row>
    <row r="30424">
      <c r="A30424" s="83" t="inlineStr">
        <is>
          <t>EEHII</t>
        </is>
      </c>
      <c r="B30424" s="83" t="inlineStr">
        <is>
          <t>Hiiessaare</t>
        </is>
      </c>
    </row>
    <row r="30425">
      <c r="A30425" s="83" t="inlineStr">
        <is>
          <t>EEHJA</t>
        </is>
      </c>
      <c r="B30425" s="83" t="inlineStr">
        <is>
          <t>Haljala</t>
        </is>
      </c>
    </row>
    <row r="30426">
      <c r="A30426" s="83" t="inlineStr">
        <is>
          <t>EEHLA</t>
        </is>
      </c>
      <c r="B30426" s="83" t="inlineStr">
        <is>
          <t>Halinga</t>
        </is>
      </c>
    </row>
    <row r="30427">
      <c r="A30427" s="83" t="inlineStr">
        <is>
          <t>EEHLD</t>
        </is>
      </c>
      <c r="B30427" s="83" t="inlineStr">
        <is>
          <t>Haldi</t>
        </is>
      </c>
    </row>
    <row r="30428">
      <c r="A30428" s="83" t="inlineStr">
        <is>
          <t>EEHLT</t>
        </is>
      </c>
      <c r="B30428" s="83" t="inlineStr">
        <is>
          <t>Heltermaa</t>
        </is>
      </c>
    </row>
    <row r="30429">
      <c r="A30429" s="83" t="inlineStr">
        <is>
          <t>EEHNE</t>
        </is>
      </c>
      <c r="B30429" s="83" t="inlineStr">
        <is>
          <t>Haabneeme</t>
        </is>
      </c>
    </row>
    <row r="30430">
      <c r="A30430" s="83" t="inlineStr">
        <is>
          <t>EEHRA</t>
        </is>
      </c>
      <c r="B30430" s="83" t="inlineStr">
        <is>
          <t>Hara Sadam</t>
        </is>
      </c>
    </row>
    <row r="30431">
      <c r="A30431" s="83" t="inlineStr">
        <is>
          <t>EEHRJ</t>
        </is>
      </c>
      <c r="B30431" s="83" t="inlineStr">
        <is>
          <t>Harju</t>
        </is>
      </c>
    </row>
    <row r="30432">
      <c r="A30432" s="83" t="inlineStr">
        <is>
          <t>EEHRS</t>
        </is>
      </c>
      <c r="B30432" s="83" t="inlineStr">
        <is>
          <t>Hara Sadam</t>
        </is>
      </c>
    </row>
    <row r="30433">
      <c r="A30433" s="83" t="inlineStr">
        <is>
          <t>EEHUN</t>
        </is>
      </c>
      <c r="B30433" s="83" t="inlineStr">
        <is>
          <t>Hundipea</t>
        </is>
      </c>
    </row>
    <row r="30434">
      <c r="A30434" s="83" t="inlineStr">
        <is>
          <t>EEHVV</t>
        </is>
      </c>
      <c r="B30434" s="83" t="inlineStr">
        <is>
          <t>Haapsalu Veskiviigi</t>
        </is>
      </c>
    </row>
    <row r="30435">
      <c r="A30435" s="83" t="inlineStr">
        <is>
          <t>EEIDA</t>
        </is>
      </c>
      <c r="B30435" s="83" t="inlineStr">
        <is>
          <t>Kivioli</t>
        </is>
      </c>
    </row>
    <row r="30436">
      <c r="A30436" s="83" t="inlineStr">
        <is>
          <t>EEIMA</t>
        </is>
      </c>
      <c r="B30436" s="83" t="inlineStr">
        <is>
          <t>Imavere</t>
        </is>
      </c>
    </row>
    <row r="30437">
      <c r="A30437" s="83" t="inlineStr">
        <is>
          <t>EEJAA</t>
        </is>
      </c>
      <c r="B30437" s="83" t="inlineStr">
        <is>
          <t>Jaanikese</t>
        </is>
      </c>
    </row>
    <row r="30438">
      <c r="A30438" s="83" t="inlineStr">
        <is>
          <t>EEJAP</t>
        </is>
      </c>
      <c r="B30438" s="83" t="inlineStr">
        <is>
          <t>Japsi Kalasadam</t>
        </is>
      </c>
    </row>
    <row r="30439">
      <c r="A30439" s="83" t="inlineStr">
        <is>
          <t>EEJAR</t>
        </is>
      </c>
      <c r="B30439" s="83" t="inlineStr">
        <is>
          <t>Jarvakandi</t>
        </is>
      </c>
    </row>
    <row r="30440">
      <c r="A30440" s="83" t="inlineStr">
        <is>
          <t>EEJEP</t>
        </is>
      </c>
      <c r="B30440" s="83" t="inlineStr">
        <is>
          <t>Joe Paadisadam</t>
        </is>
      </c>
    </row>
    <row r="30441">
      <c r="A30441" s="83" t="inlineStr">
        <is>
          <t>EEJGA</t>
        </is>
      </c>
      <c r="B30441" s="83" t="inlineStr">
        <is>
          <t>Jogeva</t>
        </is>
      </c>
    </row>
    <row r="30442">
      <c r="A30442" s="83" t="inlineStr">
        <is>
          <t>EEJGP</t>
        </is>
      </c>
      <c r="B30442" s="83" t="inlineStr">
        <is>
          <t>Jaagupi</t>
        </is>
      </c>
    </row>
    <row r="30443">
      <c r="A30443" s="83" t="inlineStr">
        <is>
          <t>EEJHT</t>
        </is>
      </c>
      <c r="B30443" s="83" t="inlineStr">
        <is>
          <t>Juheta</t>
        </is>
      </c>
    </row>
    <row r="30444">
      <c r="A30444" s="83" t="inlineStr">
        <is>
          <t>EEJKR</t>
        </is>
      </c>
      <c r="B30444" s="83" t="inlineStr">
        <is>
          <t>Joekaaru</t>
        </is>
      </c>
    </row>
    <row r="30445">
      <c r="A30445" s="83" t="inlineStr">
        <is>
          <t>EEJOE</t>
        </is>
      </c>
      <c r="B30445" s="83" t="inlineStr">
        <is>
          <t>Joesuu</t>
        </is>
      </c>
    </row>
    <row r="30446">
      <c r="A30446" s="83" t="inlineStr">
        <is>
          <t>EEJOS</t>
        </is>
      </c>
      <c r="B30446" s="83" t="inlineStr">
        <is>
          <t>Narva Linnasadam</t>
        </is>
      </c>
    </row>
    <row r="30447">
      <c r="A30447" s="83" t="inlineStr">
        <is>
          <t>EEJUR</t>
        </is>
      </c>
      <c r="B30447" s="83" t="inlineStr">
        <is>
          <t>Juri</t>
        </is>
      </c>
    </row>
    <row r="30448">
      <c r="A30448" s="83" t="inlineStr">
        <is>
          <t>EEJVI</t>
        </is>
      </c>
      <c r="B30448" s="83" t="inlineStr">
        <is>
          <t>Johvi</t>
        </is>
      </c>
    </row>
    <row r="30449">
      <c r="A30449" s="83" t="inlineStr">
        <is>
          <t>EEKAD</t>
        </is>
      </c>
      <c r="B30449" s="83" t="inlineStr">
        <is>
          <t>Kadrina</t>
        </is>
      </c>
    </row>
    <row r="30450">
      <c r="A30450" s="83" t="inlineStr">
        <is>
          <t>EEKAE</t>
        </is>
      </c>
      <c r="B30450" s="83" t="inlineStr">
        <is>
          <t>Karksi</t>
        </is>
      </c>
    </row>
    <row r="30451">
      <c r="A30451" s="83" t="inlineStr">
        <is>
          <t>EEKAK</t>
        </is>
      </c>
      <c r="B30451" s="83" t="inlineStr">
        <is>
          <t>Kakumae</t>
        </is>
      </c>
    </row>
    <row r="30452">
      <c r="A30452" s="83" t="inlineStr">
        <is>
          <t>EEKAL</t>
        </is>
      </c>
      <c r="B30452" s="83" t="inlineStr">
        <is>
          <t>Kalana</t>
        </is>
      </c>
    </row>
    <row r="30453">
      <c r="A30453" s="83" t="inlineStr">
        <is>
          <t>EEKAM</t>
        </is>
      </c>
      <c r="B30453" s="83" t="inlineStr">
        <is>
          <t>Kalmakula Sadam</t>
        </is>
      </c>
    </row>
    <row r="30454">
      <c r="A30454" s="83" t="inlineStr">
        <is>
          <t>EEKAN</t>
        </is>
      </c>
      <c r="B30454" s="83" t="inlineStr">
        <is>
          <t>Kandikula</t>
        </is>
      </c>
    </row>
    <row r="30455">
      <c r="A30455" s="83" t="inlineStr">
        <is>
          <t>EEKAP</t>
        </is>
      </c>
      <c r="B30455" s="83" t="inlineStr">
        <is>
          <t>Karlova Paadisadam</t>
        </is>
      </c>
    </row>
    <row r="30456">
      <c r="A30456" s="83" t="inlineStr">
        <is>
          <t>EEKAS</t>
        </is>
      </c>
      <c r="B30456" s="83" t="inlineStr">
        <is>
          <t>Kalasadam</t>
        </is>
      </c>
    </row>
    <row r="30457">
      <c r="A30457" s="83" t="inlineStr">
        <is>
          <t>EEKBN</t>
        </is>
      </c>
      <c r="B30457" s="83" t="inlineStr">
        <is>
          <t>Kaberneeme Sadam</t>
        </is>
      </c>
    </row>
    <row r="30458">
      <c r="A30458" s="83" t="inlineStr">
        <is>
          <t>EEKDA</t>
        </is>
      </c>
      <c r="B30458" s="83" t="inlineStr">
        <is>
          <t>Kadrina</t>
        </is>
      </c>
    </row>
    <row r="30459">
      <c r="A30459" s="83" t="inlineStr">
        <is>
          <t>EEKDL</t>
        </is>
      </c>
      <c r="B30459" s="83" t="inlineStr">
        <is>
          <t>Kardla</t>
        </is>
      </c>
    </row>
    <row r="30460">
      <c r="A30460" s="83" t="inlineStr">
        <is>
          <t>EEKDR</t>
        </is>
      </c>
      <c r="B30460" s="83" t="inlineStr">
        <is>
          <t>Kudrukula Sadam</t>
        </is>
      </c>
    </row>
    <row r="30461">
      <c r="A30461" s="83" t="inlineStr">
        <is>
          <t>EEKDU</t>
        </is>
      </c>
      <c r="B30461" s="83" t="inlineStr">
        <is>
          <t>Kavandu</t>
        </is>
      </c>
    </row>
    <row r="30462">
      <c r="A30462" s="83" t="inlineStr">
        <is>
          <t>EEKEE</t>
        </is>
      </c>
      <c r="B30462" s="83" t="inlineStr">
        <is>
          <t>Keeni</t>
        </is>
      </c>
    </row>
    <row r="30463">
      <c r="A30463" s="83" t="inlineStr">
        <is>
          <t>EEKEH</t>
        </is>
      </c>
      <c r="B30463" s="83" t="inlineStr">
        <is>
          <t>Kehra</t>
        </is>
      </c>
    </row>
    <row r="30464">
      <c r="A30464" s="83" t="inlineStr">
        <is>
          <t>EEKEI</t>
        </is>
      </c>
      <c r="B30464" s="83" t="inlineStr">
        <is>
          <t>Keila</t>
        </is>
      </c>
    </row>
    <row r="30465">
      <c r="A30465" s="83" t="inlineStr">
        <is>
          <t>EEKEJ</t>
        </is>
      </c>
      <c r="B30465" s="83" t="inlineStr">
        <is>
          <t>Kesse-Jaani</t>
        </is>
      </c>
    </row>
    <row r="30466">
      <c r="A30466" s="83" t="inlineStr">
        <is>
          <t>EEKEL</t>
        </is>
      </c>
      <c r="B30466" s="83" t="inlineStr">
        <is>
          <t>Kelvingi</t>
        </is>
      </c>
    </row>
    <row r="30467">
      <c r="A30467" s="83" t="inlineStr">
        <is>
          <t>EEKGS</t>
        </is>
      </c>
      <c r="B30467" s="83" t="inlineStr">
        <is>
          <t>Koiguste</t>
        </is>
      </c>
    </row>
    <row r="30468">
      <c r="A30468" s="83" t="inlineStr">
        <is>
          <t>EEKGV</t>
        </is>
      </c>
      <c r="B30468" s="83" t="inlineStr">
        <is>
          <t>Koguva</t>
        </is>
      </c>
    </row>
    <row r="30469">
      <c r="A30469" s="83" t="inlineStr">
        <is>
          <t>EEKHA</t>
        </is>
      </c>
      <c r="B30469" s="83" t="inlineStr">
        <is>
          <t>Kohila</t>
        </is>
      </c>
    </row>
    <row r="30470">
      <c r="A30470" s="83" t="inlineStr">
        <is>
          <t>EEKHN</t>
        </is>
      </c>
      <c r="B30470" s="83" t="inlineStr">
        <is>
          <t>Kihnu</t>
        </is>
      </c>
    </row>
    <row r="30471">
      <c r="A30471" s="83" t="inlineStr">
        <is>
          <t>EEKIA</t>
        </is>
      </c>
      <c r="B30471" s="83" t="inlineStr">
        <is>
          <t>Kaina</t>
        </is>
      </c>
    </row>
    <row r="30472">
      <c r="A30472" s="83" t="inlineStr">
        <is>
          <t>EEKII</t>
        </is>
      </c>
      <c r="B30472" s="83" t="inlineStr">
        <is>
          <t>Kiideva</t>
        </is>
      </c>
    </row>
    <row r="30473">
      <c r="A30473" s="83" t="inlineStr">
        <is>
          <t>EEKIU</t>
        </is>
      </c>
      <c r="B30473" s="83" t="inlineStr">
        <is>
          <t>Kiiu</t>
        </is>
      </c>
    </row>
    <row r="30474">
      <c r="A30474" s="83" t="inlineStr">
        <is>
          <t>EEKJE</t>
        </is>
      </c>
      <c r="B30474" s="83" t="inlineStr">
        <is>
          <t>Kohtla-Jarve</t>
        </is>
      </c>
    </row>
    <row r="30475">
      <c r="A30475" s="83" t="inlineStr">
        <is>
          <t>EEKJI</t>
        </is>
      </c>
      <c r="B30475" s="83" t="inlineStr">
        <is>
          <t>Kolga-Jaani</t>
        </is>
      </c>
    </row>
    <row r="30476">
      <c r="A30476" s="83" t="inlineStr">
        <is>
          <t>EEKJK</t>
        </is>
      </c>
      <c r="B30476" s="83" t="inlineStr">
        <is>
          <t>Kalevi Jahtklubi</t>
        </is>
      </c>
    </row>
    <row r="30477">
      <c r="A30477" s="83" t="inlineStr">
        <is>
          <t>EEKKE</t>
        </is>
      </c>
      <c r="B30477" s="83" t="inlineStr">
        <is>
          <t>Kurkse</t>
        </is>
      </c>
    </row>
    <row r="30478">
      <c r="A30478" s="83" t="inlineStr">
        <is>
          <t>EEKKS</t>
        </is>
      </c>
      <c r="B30478" s="83" t="inlineStr">
        <is>
          <t>Kassari Sadam</t>
        </is>
      </c>
    </row>
    <row r="30479">
      <c r="A30479" s="83" t="inlineStr">
        <is>
          <t>EEKLD</t>
        </is>
      </c>
      <c r="B30479" s="83" t="inlineStr">
        <is>
          <t>Kaldu</t>
        </is>
      </c>
    </row>
    <row r="30480">
      <c r="A30480" s="83" t="inlineStr">
        <is>
          <t>EEKLE</t>
        </is>
      </c>
      <c r="B30480" s="83" t="inlineStr">
        <is>
          <t>Kallaste</t>
        </is>
      </c>
    </row>
    <row r="30481">
      <c r="A30481" s="83" t="inlineStr">
        <is>
          <t>EEKLK</t>
        </is>
      </c>
      <c r="B30481" s="83" t="inlineStr">
        <is>
          <t>Koljunuki</t>
        </is>
      </c>
    </row>
    <row r="30482">
      <c r="A30482" s="83" t="inlineStr">
        <is>
          <t>EEKLL</t>
        </is>
      </c>
      <c r="B30482" s="83" t="inlineStr">
        <is>
          <t>Kallaste</t>
        </is>
      </c>
    </row>
    <row r="30483">
      <c r="A30483" s="83" t="inlineStr">
        <is>
          <t>EEKLN</t>
        </is>
      </c>
      <c r="B30483" s="83" t="inlineStr">
        <is>
          <t>Kelnase</t>
        </is>
      </c>
    </row>
    <row r="30484">
      <c r="A30484" s="83" t="inlineStr">
        <is>
          <t>EEKLR</t>
        </is>
      </c>
      <c r="B30484" s="83" t="inlineStr">
        <is>
          <t>Kallaste Rannasadam</t>
        </is>
      </c>
    </row>
    <row r="30485">
      <c r="A30485" s="83" t="inlineStr">
        <is>
          <t>EEKLV</t>
        </is>
      </c>
      <c r="B30485" s="83" t="inlineStr">
        <is>
          <t>Kalvi</t>
        </is>
      </c>
    </row>
    <row r="30486">
      <c r="A30486" s="83" t="inlineStr">
        <is>
          <t>EEKMM</t>
        </is>
      </c>
      <c r="B30486" s="83" t="inlineStr">
        <is>
          <t>Kammeri</t>
        </is>
      </c>
    </row>
    <row r="30487">
      <c r="A30487" s="83" t="inlineStr">
        <is>
          <t>EEKND</t>
        </is>
      </c>
      <c r="B30487" s="83" t="inlineStr">
        <is>
          <t>Kunda</t>
        </is>
      </c>
    </row>
    <row r="30488">
      <c r="A30488" s="83" t="inlineStr">
        <is>
          <t>EEKNG</t>
        </is>
      </c>
      <c r="B30488" s="83" t="inlineStr">
        <is>
          <t>Kungla</t>
        </is>
      </c>
    </row>
    <row r="30489">
      <c r="A30489" s="83" t="inlineStr">
        <is>
          <t>EEKOB</t>
        </is>
      </c>
      <c r="B30489" s="83" t="inlineStr">
        <is>
          <t>Kobela</t>
        </is>
      </c>
    </row>
    <row r="30490">
      <c r="A30490" s="83" t="inlineStr">
        <is>
          <t>EEKOI</t>
        </is>
      </c>
      <c r="B30490" s="83" t="inlineStr">
        <is>
          <t>Koigi</t>
        </is>
      </c>
    </row>
    <row r="30491">
      <c r="A30491" s="83" t="inlineStr">
        <is>
          <t>EEKOL</t>
        </is>
      </c>
      <c r="B30491" s="83" t="inlineStr">
        <is>
          <t>Kolkja</t>
        </is>
      </c>
    </row>
    <row r="30492">
      <c r="A30492" s="83" t="inlineStr">
        <is>
          <t>EEKOM</t>
        </is>
      </c>
      <c r="B30492" s="83" t="inlineStr">
        <is>
          <t>Komsi</t>
        </is>
      </c>
    </row>
    <row r="30493">
      <c r="A30493" s="83" t="inlineStr">
        <is>
          <t>EEKPA</t>
        </is>
      </c>
      <c r="B30493" s="83" t="inlineStr">
        <is>
          <t>Karepa Sadam</t>
        </is>
      </c>
    </row>
    <row r="30494">
      <c r="A30494" s="83" t="inlineStr">
        <is>
          <t>EEKRG</t>
        </is>
      </c>
      <c r="B30494" s="83" t="inlineStr">
        <is>
          <t>Korgessaare</t>
        </is>
      </c>
    </row>
    <row r="30495">
      <c r="A30495" s="83" t="inlineStr">
        <is>
          <t>EEKRK</t>
        </is>
      </c>
      <c r="B30495" s="83" t="inlineStr">
        <is>
          <t>Koorkula</t>
        </is>
      </c>
    </row>
    <row r="30496">
      <c r="A30496" s="83" t="inlineStr">
        <is>
          <t>EEKRU</t>
        </is>
      </c>
      <c r="B30496" s="83" t="inlineStr">
        <is>
          <t>Koeru</t>
        </is>
      </c>
    </row>
    <row r="30497">
      <c r="A30497" s="83" t="inlineStr">
        <is>
          <t>EEKSA</t>
        </is>
      </c>
      <c r="B30497" s="83" t="inlineStr">
        <is>
          <t>Karsa</t>
        </is>
      </c>
    </row>
    <row r="30498">
      <c r="A30498" s="83" t="inlineStr">
        <is>
          <t>EEKSE</t>
        </is>
      </c>
      <c r="B30498" s="83" t="inlineStr">
        <is>
          <t>Kose</t>
        </is>
      </c>
    </row>
    <row r="30499">
      <c r="A30499" s="83" t="inlineStr">
        <is>
          <t>EEKSN</t>
        </is>
      </c>
      <c r="B30499" s="83" t="inlineStr">
        <is>
          <t>Kastna</t>
        </is>
      </c>
    </row>
    <row r="30500">
      <c r="A30500" s="83" t="inlineStr">
        <is>
          <t>EEKSP</t>
        </is>
      </c>
      <c r="B30500" s="83" t="inlineStr">
        <is>
          <t>Kaunispe</t>
        </is>
      </c>
    </row>
    <row r="30501">
      <c r="A30501" s="83" t="inlineStr">
        <is>
          <t>EEKUG</t>
        </is>
      </c>
      <c r="B30501" s="83" t="inlineStr">
        <is>
          <t>Narva Kulgu Sadam</t>
        </is>
      </c>
    </row>
    <row r="30502">
      <c r="A30502" s="83" t="inlineStr">
        <is>
          <t>EEKUI</t>
        </is>
      </c>
      <c r="B30502" s="83" t="inlineStr">
        <is>
          <t>Kuivastu</t>
        </is>
      </c>
    </row>
    <row r="30503">
      <c r="A30503" s="83" t="inlineStr">
        <is>
          <t>EEKUR</t>
        </is>
      </c>
      <c r="B30503" s="83" t="inlineStr">
        <is>
          <t>Kuressaare sadam</t>
        </is>
      </c>
    </row>
    <row r="30504">
      <c r="A30504" s="83" t="inlineStr">
        <is>
          <t>EEKUU</t>
        </is>
      </c>
      <c r="B30504" s="83" t="inlineStr">
        <is>
          <t>Kuusalu</t>
        </is>
      </c>
    </row>
    <row r="30505">
      <c r="A30505" s="83" t="inlineStr">
        <is>
          <t>EEKVI</t>
        </is>
      </c>
      <c r="B30505" s="83" t="inlineStr">
        <is>
          <t>Kaavi Paadisadam</t>
        </is>
      </c>
    </row>
    <row r="30506">
      <c r="A30506" s="83" t="inlineStr">
        <is>
          <t>EEKVR</t>
        </is>
      </c>
      <c r="B30506" s="83" t="inlineStr">
        <is>
          <t>Kavaru</t>
        </is>
      </c>
    </row>
    <row r="30507">
      <c r="A30507" s="83" t="inlineStr">
        <is>
          <t>EELAA</t>
        </is>
      </c>
      <c r="B30507" s="83" t="inlineStr">
        <is>
          <t>Laagri</t>
        </is>
      </c>
    </row>
    <row r="30508">
      <c r="A30508" s="83" t="inlineStr">
        <is>
          <t>EELAB</t>
        </is>
      </c>
      <c r="B30508" s="83" t="inlineStr">
        <is>
          <t>Laabi</t>
        </is>
      </c>
    </row>
    <row r="30509">
      <c r="A30509" s="83" t="inlineStr">
        <is>
          <t>EELAN</t>
        </is>
      </c>
      <c r="B30509" s="83" t="inlineStr">
        <is>
          <t>Laane</t>
        </is>
      </c>
    </row>
    <row r="30510">
      <c r="A30510" s="83" t="inlineStr">
        <is>
          <t>EELAO</t>
        </is>
      </c>
      <c r="B30510" s="83" t="inlineStr">
        <is>
          <t>Lao</t>
        </is>
      </c>
    </row>
    <row r="30511">
      <c r="A30511" s="83" t="inlineStr">
        <is>
          <t>EELAT</t>
        </is>
      </c>
      <c r="B30511" s="83" t="inlineStr">
        <is>
          <t>Laatsa</t>
        </is>
      </c>
    </row>
    <row r="30512">
      <c r="A30512" s="83" t="inlineStr">
        <is>
          <t>EELAU</t>
        </is>
      </c>
      <c r="B30512" s="83" t="inlineStr">
        <is>
          <t>Lautri</t>
        </is>
      </c>
    </row>
    <row r="30513">
      <c r="A30513" s="83" t="inlineStr">
        <is>
          <t>EELAV</t>
        </is>
      </c>
      <c r="B30513" s="83" t="inlineStr">
        <is>
          <t>Lavassaare</t>
        </is>
      </c>
    </row>
    <row r="30514">
      <c r="A30514" s="83" t="inlineStr">
        <is>
          <t>EELEN</t>
        </is>
      </c>
      <c r="B30514" s="83" t="inlineStr">
        <is>
          <t>Lennusadam</t>
        </is>
      </c>
    </row>
    <row r="30515">
      <c r="A30515" s="83" t="inlineStr">
        <is>
          <t>EELEP</t>
        </is>
      </c>
      <c r="B30515" s="83" t="inlineStr">
        <is>
          <t>Leppneeme</t>
        </is>
      </c>
    </row>
    <row r="30516">
      <c r="A30516" s="83" t="inlineStr">
        <is>
          <t>EELGD</t>
        </is>
      </c>
      <c r="B30516" s="83" t="inlineStr">
        <is>
          <t>Lagedi</t>
        </is>
      </c>
    </row>
    <row r="30517">
      <c r="A30517" s="83" t="inlineStr">
        <is>
          <t>EELHK</t>
        </is>
      </c>
      <c r="B30517" s="83" t="inlineStr">
        <is>
          <t>Lehtma Kalurisadam</t>
        </is>
      </c>
    </row>
    <row r="30518">
      <c r="A30518" s="83" t="inlineStr">
        <is>
          <t>EELHM</t>
        </is>
      </c>
      <c r="B30518" s="83" t="inlineStr">
        <is>
          <t>Luhamaa</t>
        </is>
      </c>
    </row>
    <row r="30519">
      <c r="A30519" s="83" t="inlineStr">
        <is>
          <t>EELHS</t>
        </is>
      </c>
      <c r="B30519" s="83" t="inlineStr">
        <is>
          <t>Lahesuu</t>
        </is>
      </c>
    </row>
    <row r="30520">
      <c r="A30520" s="83" t="inlineStr">
        <is>
          <t>EELHT</t>
        </is>
      </c>
      <c r="B30520" s="83" t="inlineStr">
        <is>
          <t>Lehtma</t>
        </is>
      </c>
    </row>
    <row r="30521">
      <c r="A30521" s="83" t="inlineStr">
        <is>
          <t>EELHU</t>
        </is>
      </c>
      <c r="B30521" s="83" t="inlineStr">
        <is>
          <t>Lohusuu</t>
        </is>
      </c>
    </row>
    <row r="30522">
      <c r="A30522" s="83" t="inlineStr">
        <is>
          <t>EELIH</t>
        </is>
      </c>
      <c r="B30522" s="83" t="inlineStr">
        <is>
          <t>Lihula</t>
        </is>
      </c>
    </row>
    <row r="30523">
      <c r="A30523" s="83" t="inlineStr">
        <is>
          <t>EELIN</t>
        </is>
      </c>
      <c r="B30523" s="83" t="inlineStr">
        <is>
          <t>Lindi</t>
        </is>
      </c>
    </row>
    <row r="30524">
      <c r="A30524" s="83" t="inlineStr">
        <is>
          <t>EELIU</t>
        </is>
      </c>
      <c r="B30524" s="83" t="inlineStr">
        <is>
          <t>Liu</t>
        </is>
      </c>
    </row>
    <row r="30525">
      <c r="A30525" s="83" t="inlineStr">
        <is>
          <t>EELKS</t>
        </is>
      </c>
      <c r="B30525" s="83" t="inlineStr">
        <is>
          <t>Laaksaare</t>
        </is>
      </c>
    </row>
    <row r="30526">
      <c r="A30526" s="83" t="inlineStr">
        <is>
          <t>EELMA</t>
        </is>
      </c>
      <c r="B30526" s="83" t="inlineStr">
        <is>
          <t>Lomala</t>
        </is>
      </c>
    </row>
    <row r="30527">
      <c r="A30527" s="83" t="inlineStr">
        <is>
          <t>EELNA</t>
        </is>
      </c>
      <c r="B30527" s="83" t="inlineStr">
        <is>
          <t>Linna</t>
        </is>
      </c>
    </row>
    <row r="30528">
      <c r="A30528" s="83" t="inlineStr">
        <is>
          <t>EELNR</t>
        </is>
      </c>
      <c r="B30528" s="83" t="inlineStr">
        <is>
          <t>Lounaranna</t>
        </is>
      </c>
    </row>
    <row r="30529">
      <c r="A30529" s="83" t="inlineStr">
        <is>
          <t>EELOO</t>
        </is>
      </c>
      <c r="B30529" s="83" t="inlineStr">
        <is>
          <t>Loo</t>
        </is>
      </c>
    </row>
    <row r="30530">
      <c r="A30530" s="83" t="inlineStr">
        <is>
          <t>EELPN</t>
        </is>
      </c>
      <c r="B30530" s="83" t="inlineStr">
        <is>
          <t>Leppneeme Kalasadam</t>
        </is>
      </c>
    </row>
    <row r="30531">
      <c r="A30531" s="83" t="inlineStr">
        <is>
          <t>EELPS</t>
        </is>
      </c>
      <c r="B30531" s="83" t="inlineStr">
        <is>
          <t>Lopesuu</t>
        </is>
      </c>
    </row>
    <row r="30532">
      <c r="A30532" s="83" t="inlineStr">
        <is>
          <t>EELSA</t>
        </is>
      </c>
      <c r="B30532" s="83" t="inlineStr">
        <is>
          <t>Loksa</t>
        </is>
      </c>
    </row>
    <row r="30533">
      <c r="A30533" s="83" t="inlineStr">
        <is>
          <t>EELSL</t>
        </is>
      </c>
      <c r="B30533" s="83" t="inlineStr">
        <is>
          <t>Lohusalu</t>
        </is>
      </c>
    </row>
    <row r="30534">
      <c r="A30534" s="83" t="inlineStr">
        <is>
          <t>EELUI</t>
        </is>
      </c>
      <c r="B30534" s="83" t="inlineStr">
        <is>
          <t>Luige Vaikesadam</t>
        </is>
      </c>
    </row>
    <row r="30535">
      <c r="A30535" s="83" t="inlineStr">
        <is>
          <t>EEMAA</t>
        </is>
      </c>
      <c r="B30535" s="83" t="inlineStr">
        <is>
          <t>Maarja-Magdaleena</t>
        </is>
      </c>
    </row>
    <row r="30536">
      <c r="A30536" s="83" t="inlineStr">
        <is>
          <t>EEMAH</t>
        </is>
      </c>
      <c r="B30536" s="83" t="inlineStr">
        <is>
          <t>Mahu Sadam</t>
        </is>
      </c>
    </row>
    <row r="30537">
      <c r="A30537" s="83" t="inlineStr">
        <is>
          <t>EEMAN</t>
        </is>
      </c>
      <c r="B30537" s="83" t="inlineStr">
        <is>
          <t>Manilaiu</t>
        </is>
      </c>
    </row>
    <row r="30538">
      <c r="A30538" s="83" t="inlineStr">
        <is>
          <t>EEMDI</t>
        </is>
      </c>
      <c r="B30538" s="83" t="inlineStr">
        <is>
          <t>Mundi</t>
        </is>
      </c>
    </row>
    <row r="30539">
      <c r="A30539" s="83" t="inlineStr">
        <is>
          <t>EEMDR</t>
        </is>
      </c>
      <c r="B30539" s="83" t="inlineStr">
        <is>
          <t>Miiduranna</t>
        </is>
      </c>
    </row>
    <row r="30540">
      <c r="A30540" s="83" t="inlineStr">
        <is>
          <t>EEMEH</t>
        </is>
      </c>
      <c r="B30540" s="83" t="inlineStr">
        <is>
          <t>Mehikoorma Sadam</t>
        </is>
      </c>
    </row>
    <row r="30541">
      <c r="A30541" s="83" t="inlineStr">
        <is>
          <t>EEMIH</t>
        </is>
      </c>
      <c r="B30541" s="83" t="inlineStr">
        <is>
          <t>Mihkli Sadam</t>
        </is>
      </c>
    </row>
    <row r="30542">
      <c r="A30542" s="83" t="inlineStr">
        <is>
          <t>EEMNI</t>
        </is>
      </c>
      <c r="B30542" s="83" t="inlineStr">
        <is>
          <t>Manni</t>
        </is>
      </c>
    </row>
    <row r="30543">
      <c r="A30543" s="83" t="inlineStr">
        <is>
          <t>EEMNT</t>
        </is>
      </c>
      <c r="B30543" s="83" t="inlineStr">
        <is>
          <t>Montu</t>
        </is>
      </c>
    </row>
    <row r="30544">
      <c r="A30544" s="83" t="inlineStr">
        <is>
          <t>EEMNV</t>
        </is>
      </c>
      <c r="B30544" s="83" t="inlineStr">
        <is>
          <t>Montu Vaikelaevade Sadam</t>
        </is>
      </c>
    </row>
    <row r="30545">
      <c r="A30545" s="83" t="inlineStr">
        <is>
          <t>EEMOI</t>
        </is>
      </c>
      <c r="B30545" s="83" t="inlineStr">
        <is>
          <t>Moigu</t>
        </is>
      </c>
    </row>
    <row r="30546">
      <c r="A30546" s="83" t="inlineStr">
        <is>
          <t>EEMOL</t>
        </is>
      </c>
      <c r="B30546" s="83" t="inlineStr">
        <is>
          <t>Molgi</t>
        </is>
      </c>
    </row>
    <row r="30547">
      <c r="A30547" s="83" t="inlineStr">
        <is>
          <t>EEMRD</t>
        </is>
      </c>
      <c r="B30547" s="83" t="inlineStr">
        <is>
          <t>Maardu</t>
        </is>
      </c>
    </row>
    <row r="30548">
      <c r="A30548" s="83" t="inlineStr">
        <is>
          <t>EEMRL</t>
        </is>
      </c>
      <c r="B30548" s="83" t="inlineStr">
        <is>
          <t>Merelaiu</t>
        </is>
      </c>
    </row>
    <row r="30549">
      <c r="A30549" s="83" t="inlineStr">
        <is>
          <t>EEMRS</t>
        </is>
      </c>
      <c r="B30549" s="83" t="inlineStr">
        <is>
          <t>Meeruse</t>
        </is>
      </c>
    </row>
    <row r="30550">
      <c r="A30550" s="83" t="inlineStr">
        <is>
          <t>EEMTV</t>
        </is>
      </c>
      <c r="B30550" s="83" t="inlineStr">
        <is>
          <t>Mustvee</t>
        </is>
      </c>
    </row>
    <row r="30551">
      <c r="A30551" s="83" t="inlineStr">
        <is>
          <t>EEMUG</t>
        </is>
      </c>
      <c r="B30551" s="83" t="inlineStr">
        <is>
          <t>Muuga</t>
        </is>
      </c>
    </row>
    <row r="30552">
      <c r="A30552" s="83" t="inlineStr">
        <is>
          <t>EEMUN</t>
        </is>
      </c>
      <c r="B30552" s="83" t="inlineStr">
        <is>
          <t>Munalaiu</t>
        </is>
      </c>
    </row>
    <row r="30553">
      <c r="A30553" s="83" t="inlineStr">
        <is>
          <t>EEMUR</t>
        </is>
      </c>
      <c r="B30553" s="83" t="inlineStr">
        <is>
          <t>Muratsi Sadam</t>
        </is>
      </c>
    </row>
    <row r="30554">
      <c r="A30554" s="83" t="inlineStr">
        <is>
          <t>EEMUS</t>
        </is>
      </c>
      <c r="B30554" s="83" t="inlineStr">
        <is>
          <t>Mustvee</t>
        </is>
      </c>
    </row>
    <row r="30555">
      <c r="A30555" s="83" t="inlineStr">
        <is>
          <t>EENAI</t>
        </is>
      </c>
      <c r="B30555" s="83" t="inlineStr">
        <is>
          <t>Naissaare</t>
        </is>
      </c>
    </row>
    <row r="30556">
      <c r="A30556" s="83" t="inlineStr">
        <is>
          <t>EENAP</t>
        </is>
      </c>
      <c r="B30556" s="83" t="inlineStr">
        <is>
          <t>Napi</t>
        </is>
      </c>
    </row>
    <row r="30557">
      <c r="A30557" s="83" t="inlineStr">
        <is>
          <t>EENAR</t>
        </is>
      </c>
      <c r="B30557" s="83" t="inlineStr">
        <is>
          <t>Narva</t>
        </is>
      </c>
    </row>
    <row r="30558">
      <c r="A30558" s="83" t="inlineStr">
        <is>
          <t>EENAS</t>
        </is>
      </c>
      <c r="B30558" s="83" t="inlineStr">
        <is>
          <t>Nasva</t>
        </is>
      </c>
    </row>
    <row r="30559">
      <c r="A30559" s="83" t="inlineStr">
        <is>
          <t>EENII</t>
        </is>
      </c>
      <c r="B30559" s="83" t="inlineStr">
        <is>
          <t>Niibi</t>
        </is>
      </c>
    </row>
    <row r="30560">
      <c r="A30560" s="83" t="inlineStr">
        <is>
          <t>EENJD</t>
        </is>
      </c>
      <c r="B30560" s="83" t="inlineStr">
        <is>
          <t>Nasva Joesadam</t>
        </is>
      </c>
    </row>
    <row r="30561">
      <c r="A30561" s="83" t="inlineStr">
        <is>
          <t>EENJS</t>
        </is>
      </c>
      <c r="B30561" s="83" t="inlineStr">
        <is>
          <t>Narva-Joesuu Sadam</t>
        </is>
      </c>
    </row>
    <row r="30562">
      <c r="A30562" s="83" t="inlineStr">
        <is>
          <t>EENME</t>
        </is>
      </c>
      <c r="B30562" s="83" t="inlineStr">
        <is>
          <t>Neeme</t>
        </is>
      </c>
    </row>
    <row r="30563">
      <c r="A30563" s="83" t="inlineStr">
        <is>
          <t>EENOB</t>
        </is>
      </c>
      <c r="B30563" s="83" t="inlineStr">
        <is>
          <t>Noblessneri</t>
        </is>
      </c>
    </row>
    <row r="30564">
      <c r="A30564" s="83" t="inlineStr">
        <is>
          <t>EENRM</t>
        </is>
      </c>
      <c r="B30564" s="83" t="inlineStr">
        <is>
          <t>Nurme</t>
        </is>
      </c>
    </row>
    <row r="30565">
      <c r="A30565" s="83" t="inlineStr">
        <is>
          <t>EENST</t>
        </is>
      </c>
      <c r="B30565" s="83" t="inlineStr">
        <is>
          <t>Naistlaiu Sadam</t>
        </is>
      </c>
    </row>
    <row r="30566">
      <c r="A30566" s="83" t="inlineStr">
        <is>
          <t>EENVA</t>
        </is>
      </c>
      <c r="B30566" s="83" t="inlineStr">
        <is>
          <t>Nova Sadam</t>
        </is>
      </c>
    </row>
    <row r="30567">
      <c r="A30567" s="83" t="inlineStr">
        <is>
          <t>EEOIU</t>
        </is>
      </c>
      <c r="B30567" s="83" t="inlineStr">
        <is>
          <t>Oiu</t>
        </is>
      </c>
    </row>
    <row r="30568">
      <c r="A30568" s="83" t="inlineStr">
        <is>
          <t>EEOMR</t>
        </is>
      </c>
      <c r="B30568" s="83" t="inlineStr">
        <is>
          <t>Omedu Rand</t>
        </is>
      </c>
    </row>
    <row r="30569">
      <c r="A30569" s="83" t="inlineStr">
        <is>
          <t>EEOOS</t>
        </is>
      </c>
      <c r="B30569" s="83" t="inlineStr">
        <is>
          <t>Oomiste</t>
        </is>
      </c>
    </row>
    <row r="30570">
      <c r="A30570" s="83" t="inlineStr">
        <is>
          <t>EEORA</t>
        </is>
      </c>
      <c r="B30570" s="83" t="inlineStr">
        <is>
          <t>Orava</t>
        </is>
      </c>
    </row>
    <row r="30571">
      <c r="A30571" s="83" t="inlineStr">
        <is>
          <t>EEORI</t>
        </is>
      </c>
      <c r="B30571" s="83" t="inlineStr">
        <is>
          <t>Orissaare</t>
        </is>
      </c>
    </row>
    <row r="30572">
      <c r="A30572" s="83" t="inlineStr">
        <is>
          <t>EEORJ</t>
        </is>
      </c>
      <c r="B30572" s="83" t="inlineStr">
        <is>
          <t>Orjaku</t>
        </is>
      </c>
    </row>
    <row r="30573">
      <c r="A30573" s="83" t="inlineStr">
        <is>
          <t>EEOSM</t>
        </is>
      </c>
      <c r="B30573" s="83" t="inlineStr">
        <is>
          <t>Osmussaare Sadam</t>
        </is>
      </c>
    </row>
    <row r="30574">
      <c r="A30574" s="83" t="inlineStr">
        <is>
          <t>EEOST</t>
        </is>
      </c>
      <c r="B30574" s="83" t="inlineStr">
        <is>
          <t>Osterby</t>
        </is>
      </c>
    </row>
    <row r="30575">
      <c r="A30575" s="83" t="inlineStr">
        <is>
          <t>EEOSU</t>
        </is>
      </c>
      <c r="B30575" s="83" t="inlineStr">
        <is>
          <t>Oisu</t>
        </is>
      </c>
    </row>
    <row r="30576">
      <c r="A30576" s="83" t="inlineStr">
        <is>
          <t>EEOTI</t>
        </is>
      </c>
      <c r="B30576" s="83" t="inlineStr">
        <is>
          <t>Oti</t>
        </is>
      </c>
    </row>
    <row r="30577">
      <c r="A30577" s="83" t="inlineStr">
        <is>
          <t>EEOTP</t>
        </is>
      </c>
      <c r="B30577" s="83" t="inlineStr">
        <is>
          <t>Otepaa</t>
        </is>
      </c>
    </row>
    <row r="30578">
      <c r="A30578" s="83" t="inlineStr">
        <is>
          <t>EEOTS</t>
        </is>
      </c>
      <c r="B30578" s="83" t="inlineStr">
        <is>
          <t>Otsa</t>
        </is>
      </c>
    </row>
    <row r="30579">
      <c r="A30579" s="83" t="inlineStr">
        <is>
          <t>EEOUS</t>
        </is>
      </c>
      <c r="B30579" s="83" t="inlineStr">
        <is>
          <t>Ossu</t>
        </is>
      </c>
    </row>
    <row r="30580">
      <c r="A30580" s="83" t="inlineStr">
        <is>
          <t>EEPAA</t>
        </is>
      </c>
      <c r="B30580" s="83" t="inlineStr">
        <is>
          <t>Paatsalu</t>
        </is>
      </c>
    </row>
    <row r="30581">
      <c r="A30581" s="83" t="inlineStr">
        <is>
          <t>EEPAI</t>
        </is>
      </c>
      <c r="B30581" s="83" t="inlineStr">
        <is>
          <t>Paide</t>
        </is>
      </c>
    </row>
    <row r="30582">
      <c r="A30582" s="83" t="inlineStr">
        <is>
          <t>EEPAP</t>
        </is>
      </c>
      <c r="B30582" s="83" t="inlineStr">
        <is>
          <t>Papissaare Sadam</t>
        </is>
      </c>
    </row>
    <row r="30583">
      <c r="A30583" s="83" t="inlineStr">
        <is>
          <t>EEPAR</t>
        </is>
      </c>
      <c r="B30583" s="83" t="inlineStr">
        <is>
          <t>Patareisadam</t>
        </is>
      </c>
    </row>
    <row r="30584">
      <c r="A30584" s="83" t="inlineStr">
        <is>
          <t>EEPAS</t>
        </is>
      </c>
      <c r="B30584" s="83" t="inlineStr">
        <is>
          <t>Paljassaare</t>
        </is>
      </c>
    </row>
    <row r="30585">
      <c r="A30585" s="83" t="inlineStr">
        <is>
          <t>EEPHL</t>
        </is>
      </c>
      <c r="B30585" s="83" t="inlineStr">
        <is>
          <t>Pihelgalaiu</t>
        </is>
      </c>
    </row>
    <row r="30586">
      <c r="A30586" s="83" t="inlineStr">
        <is>
          <t>EEPIR</t>
        </is>
      </c>
      <c r="B30586" s="83" t="inlineStr">
        <is>
          <t>Pirita</t>
        </is>
      </c>
    </row>
    <row r="30587">
      <c r="A30587" s="83" t="inlineStr">
        <is>
          <t>EEPKS</t>
        </is>
      </c>
      <c r="B30587" s="83" t="inlineStr">
        <is>
          <t>Paikuse</t>
        </is>
      </c>
    </row>
    <row r="30588">
      <c r="A30588" s="83" t="inlineStr">
        <is>
          <t>EEPLA</t>
        </is>
      </c>
      <c r="B30588" s="83" t="inlineStr">
        <is>
          <t>Paldiski</t>
        </is>
      </c>
    </row>
    <row r="30589">
      <c r="A30589" s="83" t="inlineStr">
        <is>
          <t>EEPLN</t>
        </is>
      </c>
      <c r="B30589" s="83" t="inlineStr">
        <is>
          <t>Paldiski Pohjasadam</t>
        </is>
      </c>
    </row>
    <row r="30590">
      <c r="A30590" s="83" t="inlineStr">
        <is>
          <t>EEPLS</t>
        </is>
      </c>
      <c r="B30590" s="83" t="inlineStr">
        <is>
          <t>Paldiski Lounasadam</t>
        </is>
      </c>
    </row>
    <row r="30591">
      <c r="A30591" s="83" t="inlineStr">
        <is>
          <t>EEPLT</t>
        </is>
      </c>
      <c r="B30591" s="83" t="inlineStr">
        <is>
          <t>Poltsamaa</t>
        </is>
      </c>
    </row>
    <row r="30592">
      <c r="A30592" s="83" t="inlineStr">
        <is>
          <t>EEPNG</t>
        </is>
      </c>
      <c r="B30592" s="83" t="inlineStr">
        <is>
          <t>Pangodi</t>
        </is>
      </c>
    </row>
    <row r="30593">
      <c r="A30593" s="83" t="inlineStr">
        <is>
          <t>EEPOL</t>
        </is>
      </c>
      <c r="B30593" s="83" t="inlineStr">
        <is>
          <t>Polli</t>
        </is>
      </c>
    </row>
    <row r="30594">
      <c r="A30594" s="83" t="inlineStr">
        <is>
          <t>EEPOV</t>
        </is>
      </c>
      <c r="B30594" s="83" t="inlineStr">
        <is>
          <t>Polva</t>
        </is>
      </c>
    </row>
    <row r="30595">
      <c r="A30595" s="83" t="inlineStr">
        <is>
          <t>EEPRE</t>
        </is>
      </c>
      <c r="B30595" s="83" t="inlineStr">
        <is>
          <t>Piirissaare Sadam</t>
        </is>
      </c>
    </row>
    <row r="30596">
      <c r="A30596" s="83" t="inlineStr">
        <is>
          <t>EEPRI</t>
        </is>
      </c>
      <c r="B30596" s="83" t="inlineStr">
        <is>
          <t>Peerni</t>
        </is>
      </c>
    </row>
    <row r="30597">
      <c r="A30597" s="83" t="inlineStr">
        <is>
          <t>EEPRJ</t>
        </is>
      </c>
      <c r="B30597" s="83" t="inlineStr">
        <is>
          <t>Purtse Jahisadam</t>
        </is>
      </c>
    </row>
    <row r="30598">
      <c r="A30598" s="83" t="inlineStr">
        <is>
          <t>EEPRK</t>
        </is>
      </c>
      <c r="B30598" s="83" t="inlineStr">
        <is>
          <t>Purtse Kalasadam</t>
        </is>
      </c>
    </row>
    <row r="30599">
      <c r="A30599" s="83" t="inlineStr">
        <is>
          <t>EEPRL</t>
        </is>
      </c>
      <c r="B30599" s="83" t="inlineStr">
        <is>
          <t>Prangli Lounasadam</t>
        </is>
      </c>
    </row>
    <row r="30600">
      <c r="A30600" s="83" t="inlineStr">
        <is>
          <t>EEPRN</t>
        </is>
      </c>
      <c r="B30600" s="83" t="inlineStr">
        <is>
          <t>Parnu</t>
        </is>
      </c>
    </row>
    <row r="30601">
      <c r="A30601" s="83" t="inlineStr">
        <is>
          <t>EEPRV</t>
        </is>
      </c>
      <c r="B30601" s="83" t="inlineStr">
        <is>
          <t>Parnu Sadama Vaikesadam</t>
        </is>
      </c>
    </row>
    <row r="30602">
      <c r="A30602" s="83" t="inlineStr">
        <is>
          <t>EEPSA</t>
        </is>
      </c>
      <c r="B30602" s="83" t="inlineStr">
        <is>
          <t>Pikasilla</t>
        </is>
      </c>
    </row>
    <row r="30603">
      <c r="A30603" s="83" t="inlineStr">
        <is>
          <t>EEPSM</t>
        </is>
      </c>
      <c r="B30603" s="83" t="inlineStr">
        <is>
          <t>Pae Sadam</t>
        </is>
      </c>
    </row>
    <row r="30604">
      <c r="A30604" s="83" t="inlineStr">
        <is>
          <t>EEPSV</t>
        </is>
      </c>
      <c r="B30604" s="83" t="inlineStr">
        <is>
          <t>Paslepa-Viigi Sadam</t>
        </is>
      </c>
    </row>
    <row r="30605">
      <c r="A30605" s="83" t="inlineStr">
        <is>
          <t>EEPUR</t>
        </is>
      </c>
      <c r="B30605" s="83" t="inlineStr">
        <is>
          <t>Purtse</t>
        </is>
      </c>
    </row>
    <row r="30606">
      <c r="A30606" s="83" t="inlineStr">
        <is>
          <t>EEPUS</t>
        </is>
      </c>
      <c r="B30606" s="83" t="inlineStr">
        <is>
          <t>Pusi</t>
        </is>
      </c>
    </row>
    <row r="30607">
      <c r="A30607" s="83" t="inlineStr">
        <is>
          <t>EEPVE</t>
        </is>
      </c>
      <c r="B30607" s="83" t="inlineStr">
        <is>
          <t>Palivere</t>
        </is>
      </c>
    </row>
    <row r="30608">
      <c r="A30608" s="83" t="inlineStr">
        <is>
          <t>EEPVS</t>
        </is>
      </c>
      <c r="B30608" s="83" t="inlineStr">
        <is>
          <t>Piirivalvesadam</t>
        </is>
      </c>
    </row>
    <row r="30609">
      <c r="A30609" s="83" t="inlineStr">
        <is>
          <t>EERAA</t>
        </is>
      </c>
      <c r="B30609" s="83" t="inlineStr">
        <is>
          <t>Raasiku</t>
        </is>
      </c>
    </row>
    <row r="30610">
      <c r="A30610" s="83" t="inlineStr">
        <is>
          <t>EERAE</t>
        </is>
      </c>
      <c r="B30610" s="83" t="inlineStr">
        <is>
          <t>Rae</t>
        </is>
      </c>
    </row>
    <row r="30611">
      <c r="A30611" s="83" t="inlineStr">
        <is>
          <t>EERAJ</t>
        </is>
      </c>
      <c r="B30611" s="83" t="inlineStr">
        <is>
          <t>Raja</t>
        </is>
      </c>
    </row>
    <row r="30612">
      <c r="A30612" s="83" t="inlineStr">
        <is>
          <t>EERAK</t>
        </is>
      </c>
      <c r="B30612" s="83" t="inlineStr">
        <is>
          <t>Rakvere</t>
        </is>
      </c>
    </row>
    <row r="30613">
      <c r="A30613" s="83" t="inlineStr">
        <is>
          <t>EERBS</t>
        </is>
      </c>
      <c r="B30613" s="83" t="inlineStr">
        <is>
          <t>Rebase Paadisadam</t>
        </is>
      </c>
    </row>
    <row r="30614">
      <c r="A30614" s="83" t="inlineStr">
        <is>
          <t>EEREO</t>
        </is>
      </c>
      <c r="B30614" s="83" t="inlineStr">
        <is>
          <t>Reola</t>
        </is>
      </c>
    </row>
    <row r="30615">
      <c r="A30615" s="83" t="inlineStr">
        <is>
          <t>EERGR</t>
        </is>
      </c>
      <c r="B30615" s="83" t="inlineStr">
        <is>
          <t>Roograhu</t>
        </is>
      </c>
    </row>
    <row r="30616">
      <c r="A30616" s="83" t="inlineStr">
        <is>
          <t>EERGU</t>
        </is>
      </c>
      <c r="B30616" s="83" t="inlineStr">
        <is>
          <t>Rongu</t>
        </is>
      </c>
    </row>
    <row r="30617">
      <c r="A30617" s="83" t="inlineStr">
        <is>
          <t>EERHK</t>
        </is>
      </c>
      <c r="B30617" s="83" t="inlineStr">
        <is>
          <t>Rohukula</t>
        </is>
      </c>
    </row>
    <row r="30618">
      <c r="A30618" s="83" t="inlineStr">
        <is>
          <t>EERID</t>
        </is>
      </c>
      <c r="B30618" s="83" t="inlineStr">
        <is>
          <t>Ridala</t>
        </is>
      </c>
    </row>
    <row r="30619">
      <c r="A30619" s="83" t="inlineStr">
        <is>
          <t>EERJS</t>
        </is>
      </c>
      <c r="B30619" s="83" t="inlineStr">
        <is>
          <t>Ristna Jahisadam</t>
        </is>
      </c>
    </row>
    <row r="30620">
      <c r="A30620" s="83" t="inlineStr">
        <is>
          <t>EERLB</t>
        </is>
      </c>
      <c r="B30620" s="83" t="inlineStr">
        <is>
          <t>Ralby Sadam</t>
        </is>
      </c>
    </row>
    <row r="30621">
      <c r="A30621" s="83" t="inlineStr">
        <is>
          <t>EERLS</t>
        </is>
      </c>
      <c r="B30621" s="83" t="inlineStr">
        <is>
          <t>Ristna Lounasadam</t>
        </is>
      </c>
    </row>
    <row r="30622">
      <c r="A30622" s="83" t="inlineStr">
        <is>
          <t>EERMS</t>
        </is>
      </c>
      <c r="B30622" s="83" t="inlineStr">
        <is>
          <t>Roomassaare</t>
        </is>
      </c>
    </row>
    <row r="30623">
      <c r="A30623" s="83" t="inlineStr">
        <is>
          <t>EERNG</t>
        </is>
      </c>
      <c r="B30623" s="83" t="inlineStr">
        <is>
          <t>Ringsu</t>
        </is>
      </c>
    </row>
    <row r="30624">
      <c r="A30624" s="83" t="inlineStr">
        <is>
          <t>EERNM</t>
        </is>
      </c>
      <c r="B30624" s="83" t="inlineStr">
        <is>
          <t>Rannametsa</t>
        </is>
      </c>
    </row>
    <row r="30625">
      <c r="A30625" s="83" t="inlineStr">
        <is>
          <t>EERNV</t>
        </is>
      </c>
      <c r="B30625" s="83" t="inlineStr">
        <is>
          <t>Rohuneeme Vaikesadam</t>
        </is>
      </c>
    </row>
    <row r="30626">
      <c r="A30626" s="83" t="inlineStr">
        <is>
          <t>EERON</t>
        </is>
      </c>
      <c r="B30626" s="83" t="inlineStr">
        <is>
          <t>Rohuneeme</t>
        </is>
      </c>
    </row>
    <row r="30627">
      <c r="A30627" s="83" t="inlineStr">
        <is>
          <t>EEROO</t>
        </is>
      </c>
      <c r="B30627" s="83" t="inlineStr">
        <is>
          <t>Roopa</t>
        </is>
      </c>
    </row>
    <row r="30628">
      <c r="A30628" s="83" t="inlineStr">
        <is>
          <t>EERPA</t>
        </is>
      </c>
      <c r="B30628" s="83" t="inlineStr">
        <is>
          <t>Rapina</t>
        </is>
      </c>
    </row>
    <row r="30629">
      <c r="A30629" s="83" t="inlineStr">
        <is>
          <t>EERPI</t>
        </is>
      </c>
      <c r="B30629" s="83" t="inlineStr">
        <is>
          <t>Rapina</t>
        </is>
      </c>
    </row>
    <row r="30630">
      <c r="A30630" s="83" t="inlineStr">
        <is>
          <t>EERPL</t>
        </is>
      </c>
      <c r="B30630" s="83" t="inlineStr">
        <is>
          <t>Reopalu</t>
        </is>
      </c>
    </row>
    <row r="30631">
      <c r="A30631" s="83" t="inlineStr">
        <is>
          <t>EERST</t>
        </is>
      </c>
      <c r="B30631" s="83" t="inlineStr">
        <is>
          <t>Ristna</t>
        </is>
      </c>
    </row>
    <row r="30632">
      <c r="A30632" s="83" t="inlineStr">
        <is>
          <t>EERUV</t>
        </is>
      </c>
      <c r="B30632" s="83" t="inlineStr">
        <is>
          <t>Ruhve</t>
        </is>
      </c>
    </row>
    <row r="30633">
      <c r="A30633" s="83" t="inlineStr">
        <is>
          <t>EERVA</t>
        </is>
      </c>
      <c r="B30633" s="83" t="inlineStr">
        <is>
          <t>Torva</t>
        </is>
      </c>
    </row>
    <row r="30634">
      <c r="A30634" s="83" t="inlineStr">
        <is>
          <t>EERVS</t>
        </is>
      </c>
      <c r="B30634" s="83" t="inlineStr">
        <is>
          <t>Remniku Vanasadam</t>
        </is>
      </c>
    </row>
    <row r="30635">
      <c r="A30635" s="83" t="inlineStr">
        <is>
          <t>EESAG</t>
        </is>
      </c>
      <c r="B30635" s="83" t="inlineStr">
        <is>
          <t>Sauga</t>
        </is>
      </c>
    </row>
    <row r="30636">
      <c r="A30636" s="83" t="inlineStr">
        <is>
          <t>EESAI</t>
        </is>
      </c>
      <c r="B30636" s="83" t="inlineStr">
        <is>
          <t>Saiakopli</t>
        </is>
      </c>
    </row>
    <row r="30637">
      <c r="A30637" s="83" t="inlineStr">
        <is>
          <t>EESAL</t>
        </is>
      </c>
      <c r="B30637" s="83" t="inlineStr">
        <is>
          <t>Salme</t>
        </is>
      </c>
    </row>
    <row r="30638">
      <c r="A30638" s="83" t="inlineStr">
        <is>
          <t>EESAM</t>
        </is>
      </c>
      <c r="B30638" s="83" t="inlineStr">
        <is>
          <t>Salmistu</t>
        </is>
      </c>
    </row>
    <row r="30639">
      <c r="A30639" s="83" t="inlineStr">
        <is>
          <t>EESAS</t>
        </is>
      </c>
      <c r="B30639" s="83" t="inlineStr">
        <is>
          <t>Sassukvere</t>
        </is>
      </c>
    </row>
    <row r="30640">
      <c r="A30640" s="83" t="inlineStr">
        <is>
          <t>EESAU</t>
        </is>
      </c>
      <c r="B30640" s="83" t="inlineStr">
        <is>
          <t>Saue</t>
        </is>
      </c>
    </row>
    <row r="30641">
      <c r="A30641" s="83" t="inlineStr">
        <is>
          <t>EESDA</t>
        </is>
      </c>
      <c r="B30641" s="83" t="inlineStr">
        <is>
          <t>Sonda</t>
        </is>
      </c>
    </row>
    <row r="30642">
      <c r="A30642" s="83" t="inlineStr">
        <is>
          <t>EESGS</t>
        </is>
      </c>
      <c r="B30642" s="83" t="inlineStr">
        <is>
          <t>Saaga Sadam</t>
        </is>
      </c>
    </row>
    <row r="30643">
      <c r="A30643" s="83" t="inlineStr">
        <is>
          <t>EESHL</t>
        </is>
      </c>
      <c r="B30643" s="83" t="inlineStr">
        <is>
          <t>Suur-Holmi</t>
        </is>
      </c>
    </row>
    <row r="30644">
      <c r="A30644" s="83" t="inlineStr">
        <is>
          <t>EESIG</t>
        </is>
      </c>
      <c r="B30644" s="83" t="inlineStr">
        <is>
          <t>Sigatsuaru Vaikesadam</t>
        </is>
      </c>
    </row>
    <row r="30645">
      <c r="A30645" s="83" t="inlineStr">
        <is>
          <t>EESIN</t>
        </is>
      </c>
      <c r="B30645" s="83" t="inlineStr">
        <is>
          <t>Sindi</t>
        </is>
      </c>
    </row>
    <row r="30646">
      <c r="A30646" s="83" t="inlineStr">
        <is>
          <t>EESKU</t>
        </is>
      </c>
      <c r="B30646" s="83" t="inlineStr">
        <is>
          <t>Saku</t>
        </is>
      </c>
    </row>
    <row r="30647">
      <c r="A30647" s="83" t="inlineStr">
        <is>
          <t>EESLE</t>
        </is>
      </c>
      <c r="B30647" s="83" t="inlineStr">
        <is>
          <t>Salme Joesadam</t>
        </is>
      </c>
    </row>
    <row r="30648">
      <c r="A30648" s="83" t="inlineStr">
        <is>
          <t>EESLM</t>
        </is>
      </c>
      <c r="B30648" s="83" t="inlineStr">
        <is>
          <t>Sillamae</t>
        </is>
      </c>
    </row>
    <row r="30649">
      <c r="A30649" s="83" t="inlineStr">
        <is>
          <t>EESLN</t>
        </is>
      </c>
      <c r="B30649" s="83" t="inlineStr">
        <is>
          <t>Salinomme</t>
        </is>
      </c>
    </row>
    <row r="30650">
      <c r="A30650" s="83" t="inlineStr">
        <is>
          <t>EESLT</t>
        </is>
      </c>
      <c r="B30650" s="83" t="inlineStr">
        <is>
          <t>Salutaguse, Kaiu</t>
        </is>
      </c>
    </row>
    <row r="30651">
      <c r="A30651" s="83" t="inlineStr">
        <is>
          <t>EESMA</t>
        </is>
      </c>
      <c r="B30651" s="83" t="inlineStr">
        <is>
          <t>Saaremaa sadam</t>
        </is>
      </c>
    </row>
    <row r="30652">
      <c r="A30652" s="83" t="inlineStr">
        <is>
          <t>EESMR</t>
        </is>
      </c>
      <c r="B30652" s="83" t="inlineStr">
        <is>
          <t>Someru</t>
        </is>
      </c>
    </row>
    <row r="30653">
      <c r="A30653" s="83" t="inlineStr">
        <is>
          <t>EESNK</t>
        </is>
      </c>
      <c r="B30653" s="83" t="inlineStr">
        <is>
          <t>Salinomme Kalasadam</t>
        </is>
      </c>
    </row>
    <row r="30654">
      <c r="A30654" s="83" t="inlineStr">
        <is>
          <t>EESNP</t>
        </is>
      </c>
      <c r="B30654" s="83" t="inlineStr">
        <is>
          <t>Salinomme Paadisadam</t>
        </is>
      </c>
    </row>
    <row r="30655">
      <c r="A30655" s="83" t="inlineStr">
        <is>
          <t>EESOE</t>
        </is>
      </c>
      <c r="B30655" s="83" t="inlineStr">
        <is>
          <t>Soela</t>
        </is>
      </c>
    </row>
    <row r="30656">
      <c r="A30656" s="83" t="inlineStr">
        <is>
          <t>EESRA</t>
        </is>
      </c>
      <c r="B30656" s="83" t="inlineStr">
        <is>
          <t>Saarepera</t>
        </is>
      </c>
    </row>
    <row r="30657">
      <c r="A30657" s="83" t="inlineStr">
        <is>
          <t>EESRU</t>
        </is>
      </c>
      <c r="B30657" s="83" t="inlineStr">
        <is>
          <t>Soru</t>
        </is>
      </c>
    </row>
    <row r="30658">
      <c r="A30658" s="83" t="inlineStr">
        <is>
          <t>EESRV</t>
        </is>
      </c>
      <c r="B30658" s="83" t="inlineStr">
        <is>
          <t>Soru Vaikelaevasadam</t>
        </is>
      </c>
    </row>
    <row r="30659">
      <c r="A30659" s="83" t="inlineStr">
        <is>
          <t>EESSO</t>
        </is>
      </c>
      <c r="B30659" s="83" t="inlineStr">
        <is>
          <t>Soo</t>
        </is>
      </c>
    </row>
    <row r="30660">
      <c r="A30660" s="83" t="inlineStr">
        <is>
          <t>EESUA</t>
        </is>
      </c>
      <c r="B30660" s="83" t="inlineStr">
        <is>
          <t>Suaru</t>
        </is>
      </c>
    </row>
    <row r="30661">
      <c r="A30661" s="83" t="inlineStr">
        <is>
          <t>EESUK</t>
        </is>
      </c>
      <c r="B30661" s="83" t="inlineStr">
        <is>
          <t>Suaru Kalasadam</t>
        </is>
      </c>
    </row>
    <row r="30662">
      <c r="A30662" s="83" t="inlineStr">
        <is>
          <t>EESUL</t>
        </is>
      </c>
      <c r="B30662" s="83" t="inlineStr">
        <is>
          <t>Suur-Lootsi</t>
        </is>
      </c>
    </row>
    <row r="30663">
      <c r="A30663" s="83" t="inlineStr">
        <is>
          <t>EESUR</t>
        </is>
      </c>
      <c r="B30663" s="83" t="inlineStr">
        <is>
          <t>Suurpea</t>
        </is>
      </c>
    </row>
    <row r="30664">
      <c r="A30664" s="83" t="inlineStr">
        <is>
          <t>EESUS</t>
        </is>
      </c>
      <c r="B30664" s="83" t="inlineStr">
        <is>
          <t>Suursadam</t>
        </is>
      </c>
    </row>
    <row r="30665">
      <c r="A30665" s="83" t="inlineStr">
        <is>
          <t>EESV6</t>
        </is>
      </c>
      <c r="B30665" s="83" t="inlineStr">
        <is>
          <t>Soodevahe</t>
        </is>
      </c>
    </row>
    <row r="30666">
      <c r="A30666" s="83" t="inlineStr">
        <is>
          <t>EESVI</t>
        </is>
      </c>
      <c r="B30666" s="83" t="inlineStr">
        <is>
          <t>Sviby</t>
        </is>
      </c>
    </row>
    <row r="30667">
      <c r="A30667" s="83" t="inlineStr">
        <is>
          <t>EESVS</t>
        </is>
      </c>
      <c r="B30667" s="83" t="inlineStr">
        <is>
          <t>Saastna Vanasadam</t>
        </is>
      </c>
    </row>
    <row r="30668">
      <c r="A30668" s="83" t="inlineStr">
        <is>
          <t>EETAB</t>
        </is>
      </c>
      <c r="B30668" s="83" t="inlineStr">
        <is>
          <t>Tabivere</t>
        </is>
      </c>
    </row>
    <row r="30669">
      <c r="A30669" s="83" t="inlineStr">
        <is>
          <t>EETAE</t>
        </is>
      </c>
      <c r="B30669" s="83" t="inlineStr">
        <is>
          <t>Taebla</t>
        </is>
      </c>
    </row>
    <row r="30670">
      <c r="A30670" s="83" t="inlineStr">
        <is>
          <t>EETAL</t>
        </is>
      </c>
      <c r="B30670" s="83" t="inlineStr">
        <is>
          <t>Taaliku Sadam</t>
        </is>
      </c>
    </row>
    <row r="30671">
      <c r="A30671" s="83" t="inlineStr">
        <is>
          <t>EETAP</t>
        </is>
      </c>
      <c r="B30671" s="83" t="inlineStr">
        <is>
          <t>Tapa</t>
        </is>
      </c>
    </row>
    <row r="30672">
      <c r="A30672" s="83" t="inlineStr">
        <is>
          <t>EETAY</t>
        </is>
      </c>
      <c r="B30672" s="83" t="inlineStr">
        <is>
          <t>Tartu</t>
        </is>
      </c>
    </row>
    <row r="30673">
      <c r="A30673" s="83" t="inlineStr">
        <is>
          <t>EETDV</t>
        </is>
      </c>
      <c r="B30673" s="83" t="inlineStr">
        <is>
          <t>Todva</t>
        </is>
      </c>
    </row>
    <row r="30674">
      <c r="A30674" s="83" t="inlineStr">
        <is>
          <t>EETGI</t>
        </is>
      </c>
      <c r="B30674" s="83" t="inlineStr">
        <is>
          <t>Triigi</t>
        </is>
      </c>
    </row>
    <row r="30675">
      <c r="A30675" s="83" t="inlineStr">
        <is>
          <t>EETIL</t>
        </is>
      </c>
      <c r="B30675" s="83" t="inlineStr">
        <is>
          <t>Tilgu</t>
        </is>
      </c>
    </row>
    <row r="30676">
      <c r="A30676" s="83" t="inlineStr">
        <is>
          <t>EETJA</t>
        </is>
      </c>
      <c r="B30676" s="83" t="inlineStr">
        <is>
          <t>Turja Sadam</t>
        </is>
      </c>
    </row>
    <row r="30677">
      <c r="A30677" s="83" t="inlineStr">
        <is>
          <t>EETJS</t>
        </is>
      </c>
      <c r="B30677" s="83" t="inlineStr">
        <is>
          <t>Tori Joesadam</t>
        </is>
      </c>
    </row>
    <row r="30678">
      <c r="A30678" s="83" t="inlineStr">
        <is>
          <t>EETLL</t>
        </is>
      </c>
      <c r="B30678" s="83" t="inlineStr">
        <is>
          <t>Tallinn</t>
        </is>
      </c>
    </row>
    <row r="30679">
      <c r="A30679" s="83" t="inlineStr">
        <is>
          <t>EETLT</t>
        </is>
      </c>
      <c r="B30679" s="83" t="inlineStr">
        <is>
          <t>Tuletorni</t>
        </is>
      </c>
    </row>
    <row r="30680">
      <c r="A30680" s="83" t="inlineStr">
        <is>
          <t>EETLV</t>
        </is>
      </c>
      <c r="B30680" s="83" t="inlineStr">
        <is>
          <t>Talvesadam</t>
        </is>
      </c>
    </row>
    <row r="30681">
      <c r="A30681" s="83" t="inlineStr">
        <is>
          <t>EETMA</t>
        </is>
      </c>
      <c r="B30681" s="83" t="inlineStr">
        <is>
          <t>Tarkma</t>
        </is>
      </c>
    </row>
    <row r="30682">
      <c r="A30682" s="83" t="inlineStr">
        <is>
          <t>EETML</t>
        </is>
      </c>
      <c r="B30682" s="83" t="inlineStr">
        <is>
          <t>Tammelao</t>
        </is>
      </c>
    </row>
    <row r="30683">
      <c r="A30683" s="83" t="inlineStr">
        <is>
          <t>EETMN</t>
        </is>
      </c>
      <c r="B30683" s="83" t="inlineStr">
        <is>
          <t>Tammneeme Sadam</t>
        </is>
      </c>
    </row>
    <row r="30684">
      <c r="A30684" s="83" t="inlineStr">
        <is>
          <t>EETOI</t>
        </is>
      </c>
      <c r="B30684" s="83" t="inlineStr">
        <is>
          <t>Toila</t>
        </is>
      </c>
    </row>
    <row r="30685">
      <c r="A30685" s="83" t="inlineStr">
        <is>
          <t>EETOV</t>
        </is>
      </c>
      <c r="B30685" s="83" t="inlineStr">
        <is>
          <t>Torvandi</t>
        </is>
      </c>
    </row>
    <row r="30686">
      <c r="A30686" s="83" t="inlineStr">
        <is>
          <t>EETPL</t>
        </is>
      </c>
      <c r="B30686" s="83" t="inlineStr">
        <is>
          <t>Tapurla</t>
        </is>
      </c>
    </row>
    <row r="30687">
      <c r="A30687" s="83" t="inlineStr">
        <is>
          <t>EETRE</t>
        </is>
      </c>
      <c r="B30687" s="83" t="inlineStr">
        <is>
          <t>Treimani</t>
        </is>
      </c>
    </row>
    <row r="30688">
      <c r="A30688" s="83" t="inlineStr">
        <is>
          <t>EETRU</t>
        </is>
      </c>
      <c r="B30688" s="83" t="inlineStr">
        <is>
          <t>Turusadam</t>
        </is>
      </c>
    </row>
    <row r="30689">
      <c r="A30689" s="83" t="inlineStr">
        <is>
          <t>EETRV</t>
        </is>
      </c>
      <c r="B30689" s="83" t="inlineStr">
        <is>
          <t>Tarvastu</t>
        </is>
      </c>
    </row>
    <row r="30690">
      <c r="A30690" s="83" t="inlineStr">
        <is>
          <t>EETUR</t>
        </is>
      </c>
      <c r="B30690" s="83" t="inlineStr">
        <is>
          <t>Turi</t>
        </is>
      </c>
    </row>
    <row r="30691">
      <c r="A30691" s="83" t="inlineStr">
        <is>
          <t>EEUIS</t>
        </is>
      </c>
      <c r="B30691" s="83" t="inlineStr">
        <is>
          <t>Uisusadam</t>
        </is>
      </c>
    </row>
    <row r="30692">
      <c r="A30692" s="83" t="inlineStr">
        <is>
          <t>EEURE</t>
        </is>
      </c>
      <c r="B30692" s="83" t="inlineStr">
        <is>
          <t>Kuressaare</t>
        </is>
      </c>
    </row>
    <row r="30693">
      <c r="A30693" s="83" t="inlineStr">
        <is>
          <t>EEURG</t>
        </is>
      </c>
      <c r="B30693" s="83" t="inlineStr">
        <is>
          <t>Urgoru Paadisadam</t>
        </is>
      </c>
    </row>
    <row r="30694">
      <c r="A30694" s="83" t="inlineStr">
        <is>
          <t>EEVAI</t>
        </is>
      </c>
      <c r="B30694" s="83" t="inlineStr">
        <is>
          <t>Vaida</t>
        </is>
      </c>
    </row>
    <row r="30695">
      <c r="A30695" s="83" t="inlineStr">
        <is>
          <t>EEVAN</t>
        </is>
      </c>
      <c r="B30695" s="83" t="inlineStr">
        <is>
          <t>Vanasadam</t>
        </is>
      </c>
    </row>
    <row r="30696">
      <c r="A30696" s="83" t="inlineStr">
        <is>
          <t>EEVAR</t>
        </is>
      </c>
      <c r="B30696" s="83" t="inlineStr">
        <is>
          <t>Varssu</t>
        </is>
      </c>
    </row>
    <row r="30697">
      <c r="A30697" s="83" t="inlineStr">
        <is>
          <t>EEVAS</t>
        </is>
      </c>
      <c r="B30697" s="83" t="inlineStr">
        <is>
          <t>Vaisi</t>
        </is>
      </c>
    </row>
    <row r="30698">
      <c r="A30698" s="83" t="inlineStr">
        <is>
          <t>EEVAV</t>
        </is>
      </c>
      <c r="B30698" s="83" t="inlineStr">
        <is>
          <t>Vaivara</t>
        </is>
      </c>
    </row>
    <row r="30699">
      <c r="A30699" s="83" t="inlineStr">
        <is>
          <t>EEVBA</t>
        </is>
      </c>
      <c r="B30699" s="83" t="inlineStr">
        <is>
          <t>Varbola</t>
        </is>
      </c>
    </row>
    <row r="30700">
      <c r="A30700" s="83" t="inlineStr">
        <is>
          <t>EEVDA</t>
        </is>
      </c>
      <c r="B30700" s="83" t="inlineStr">
        <is>
          <t>Vandra</t>
        </is>
      </c>
    </row>
    <row r="30701">
      <c r="A30701" s="83" t="inlineStr">
        <is>
          <t>EEVDU</t>
        </is>
      </c>
      <c r="B30701" s="83" t="inlineStr">
        <is>
          <t>Voidu</t>
        </is>
      </c>
    </row>
    <row r="30702">
      <c r="A30702" s="83" t="inlineStr">
        <is>
          <t>EEVEB</t>
        </is>
      </c>
      <c r="B30702" s="83" t="inlineStr">
        <is>
          <t>Vene-Balti</t>
        </is>
      </c>
    </row>
    <row r="30703">
      <c r="A30703" s="83" t="inlineStr">
        <is>
          <t>EEVEE</t>
        </is>
      </c>
      <c r="B30703" s="83" t="inlineStr">
        <is>
          <t>Veere</t>
        </is>
      </c>
    </row>
    <row r="30704">
      <c r="A30704" s="83" t="inlineStr">
        <is>
          <t>EEVEI</t>
        </is>
      </c>
      <c r="B30704" s="83" t="inlineStr">
        <is>
          <t>Veibri</t>
        </is>
      </c>
    </row>
    <row r="30705">
      <c r="A30705" s="83" t="inlineStr">
        <is>
          <t>EEVER</t>
        </is>
      </c>
      <c r="B30705" s="83" t="inlineStr">
        <is>
          <t>Vergi</t>
        </is>
      </c>
    </row>
    <row r="30706">
      <c r="A30706" s="83" t="inlineStr">
        <is>
          <t>EEVII</t>
        </is>
      </c>
      <c r="B30706" s="83" t="inlineStr">
        <is>
          <t>Viimsi</t>
        </is>
      </c>
    </row>
    <row r="30707">
      <c r="A30707" s="83" t="inlineStr">
        <is>
          <t>EEVIK</t>
        </is>
      </c>
      <c r="B30707" s="83" t="inlineStr">
        <is>
          <t>Vikati Sadam</t>
        </is>
      </c>
    </row>
    <row r="30708">
      <c r="A30708" s="83" t="inlineStr">
        <is>
          <t>EEVIL</t>
        </is>
      </c>
      <c r="B30708" s="83" t="inlineStr">
        <is>
          <t>Viljandi</t>
        </is>
      </c>
    </row>
    <row r="30709">
      <c r="A30709" s="83" t="inlineStr">
        <is>
          <t>EEVIN</t>
        </is>
      </c>
      <c r="B30709" s="83" t="inlineStr">
        <is>
          <t>Viinistu Sadam</t>
        </is>
      </c>
    </row>
    <row r="30710">
      <c r="A30710" s="83" t="inlineStr">
        <is>
          <t>EEVIR</t>
        </is>
      </c>
      <c r="B30710" s="83" t="inlineStr">
        <is>
          <t>Virtsu</t>
        </is>
      </c>
    </row>
    <row r="30711">
      <c r="A30711" s="83" t="inlineStr">
        <is>
          <t>EEVIS</t>
        </is>
      </c>
      <c r="B30711" s="83" t="inlineStr">
        <is>
          <t>Virtsu Kalasadam</t>
        </is>
      </c>
    </row>
    <row r="30712">
      <c r="A30712" s="83" t="inlineStr">
        <is>
          <t>EEVLG</t>
        </is>
      </c>
      <c r="B30712" s="83" t="inlineStr">
        <is>
          <t>Valga</t>
        </is>
      </c>
    </row>
    <row r="30713">
      <c r="A30713" s="83" t="inlineStr">
        <is>
          <t>EEVLR</t>
        </is>
      </c>
      <c r="B30713" s="83" t="inlineStr">
        <is>
          <t>Valmeranna</t>
        </is>
      </c>
    </row>
    <row r="30714">
      <c r="A30714" s="83" t="inlineStr">
        <is>
          <t>EEVMA</t>
        </is>
      </c>
      <c r="B30714" s="83" t="inlineStr">
        <is>
          <t>Vaike-Maarja</t>
        </is>
      </c>
    </row>
    <row r="30715">
      <c r="A30715" s="83" t="inlineStr">
        <is>
          <t>EEVNA</t>
        </is>
      </c>
      <c r="B30715" s="83" t="inlineStr">
        <is>
          <t>Vasknarva</t>
        </is>
      </c>
    </row>
    <row r="30716">
      <c r="A30716" s="83" t="inlineStr">
        <is>
          <t>EEVNJ</t>
        </is>
      </c>
      <c r="B30716" s="83" t="inlineStr">
        <is>
          <t>Varnja Sadam</t>
        </is>
      </c>
    </row>
    <row r="30717">
      <c r="A30717" s="83" t="inlineStr">
        <is>
          <t>EEVOI</t>
        </is>
      </c>
      <c r="B30717" s="83" t="inlineStr">
        <is>
          <t>Voiste</t>
        </is>
      </c>
    </row>
    <row r="30718">
      <c r="A30718" s="83" t="inlineStr">
        <is>
          <t>EEVOK</t>
        </is>
      </c>
      <c r="B30718" s="83" t="inlineStr">
        <is>
          <t>Voopsu Kulasadam</t>
        </is>
      </c>
    </row>
    <row r="30719">
      <c r="A30719" s="83" t="inlineStr">
        <is>
          <t>EEVOP</t>
        </is>
      </c>
      <c r="B30719" s="83" t="inlineStr">
        <is>
          <t>Voopsu</t>
        </is>
      </c>
    </row>
    <row r="30720">
      <c r="A30720" s="83" t="inlineStr">
        <is>
          <t>EEVOS</t>
        </is>
      </c>
      <c r="B30720" s="83" t="inlineStr">
        <is>
          <t>Vosu</t>
        </is>
      </c>
    </row>
    <row r="30721">
      <c r="A30721" s="83" t="inlineStr">
        <is>
          <t>EEVOU</t>
        </is>
      </c>
      <c r="B30721" s="83" t="inlineStr">
        <is>
          <t>Vooru</t>
        </is>
      </c>
    </row>
    <row r="30722">
      <c r="A30722" s="83" t="inlineStr">
        <is>
          <t>EEVPA</t>
        </is>
      </c>
      <c r="B30722" s="83" t="inlineStr">
        <is>
          <t>Vahtrepa Sadam</t>
        </is>
      </c>
    </row>
    <row r="30723">
      <c r="A30723" s="83" t="inlineStr">
        <is>
          <t>EEVPS</t>
        </is>
      </c>
      <c r="B30723" s="83" t="inlineStr">
        <is>
          <t>Varbla Puhkekula</t>
        </is>
      </c>
    </row>
    <row r="30724">
      <c r="A30724" s="83" t="inlineStr">
        <is>
          <t>EEVRA</t>
        </is>
      </c>
      <c r="B30724" s="83" t="inlineStr">
        <is>
          <t>Varska Sadam</t>
        </is>
      </c>
    </row>
    <row r="30725">
      <c r="A30725" s="83" t="inlineStr">
        <is>
          <t>EEVRI</t>
        </is>
      </c>
      <c r="B30725" s="83" t="inlineStr">
        <is>
          <t>Varati</t>
        </is>
      </c>
    </row>
    <row r="30726">
      <c r="A30726" s="83" t="inlineStr">
        <is>
          <t>EEVRK</t>
        </is>
      </c>
      <c r="B30726" s="83" t="inlineStr">
        <is>
          <t>Vorkaia</t>
        </is>
      </c>
    </row>
    <row r="30727">
      <c r="A30727" s="83" t="inlineStr">
        <is>
          <t>EEVRS</t>
        </is>
      </c>
      <c r="B30727" s="83" t="inlineStr">
        <is>
          <t>Varese Sadam</t>
        </is>
      </c>
    </row>
    <row r="30728">
      <c r="A30728" s="83" t="inlineStr">
        <is>
          <t>EEVRU</t>
        </is>
      </c>
      <c r="B30728" s="83" t="inlineStr">
        <is>
          <t>Voru</t>
        </is>
      </c>
    </row>
    <row r="30729">
      <c r="A30729" s="83" t="inlineStr">
        <is>
          <t>EEVSG</t>
        </is>
      </c>
      <c r="B30729" s="83" t="inlineStr">
        <is>
          <t>Vana-Sauga Sadam</t>
        </is>
      </c>
    </row>
    <row r="30730">
      <c r="A30730" s="83" t="inlineStr">
        <is>
          <t>EEVTR</t>
        </is>
      </c>
      <c r="B30730" s="83" t="inlineStr">
        <is>
          <t>Vaike-Turu</t>
        </is>
      </c>
    </row>
    <row r="30731">
      <c r="A30731" s="83" t="inlineStr">
        <is>
          <t>EEVUS</t>
        </is>
      </c>
      <c r="B30731" s="83" t="inlineStr">
        <is>
          <t>Vasknarva Uussadam</t>
        </is>
      </c>
    </row>
    <row r="30732">
      <c r="A30732" s="83" t="inlineStr">
        <is>
          <t>EEVVM</t>
        </is>
      </c>
      <c r="B30732" s="83" t="inlineStr">
        <is>
          <t>Veere Vanasadam</t>
        </is>
      </c>
    </row>
    <row r="30733">
      <c r="A30733" s="83" t="inlineStr">
        <is>
          <t>EEVVN</t>
        </is>
      </c>
      <c r="B30733" s="83" t="inlineStr">
        <is>
          <t>Vasknarva Paadisadam</t>
        </is>
      </c>
    </row>
    <row r="30734">
      <c r="A30734" s="83" t="inlineStr">
        <is>
          <t>EEVVS</t>
        </is>
      </c>
      <c r="B30734" s="83" t="inlineStr">
        <is>
          <t>Virtsu Vanasadam</t>
        </is>
      </c>
    </row>
    <row r="30735">
      <c r="A30735" s="83" t="inlineStr">
        <is>
          <t>EEWJS</t>
        </is>
      </c>
      <c r="B30735" s="83" t="inlineStr">
        <is>
          <t>Westmeri Jahisadam</t>
        </is>
      </c>
    </row>
    <row r="30736">
      <c r="A30736" s="83" t="inlineStr">
        <is>
          <t>EEWST</t>
        </is>
      </c>
      <c r="B30736" s="83" t="inlineStr">
        <is>
          <t>Westmeri</t>
        </is>
      </c>
    </row>
    <row r="30737">
      <c r="A30737" s="83" t="inlineStr">
        <is>
          <t>EG6HB</t>
        </is>
      </c>
      <c r="B30737" s="83" t="inlineStr">
        <is>
          <t>An Nubariyah</t>
        </is>
      </c>
    </row>
    <row r="30738">
      <c r="A30738" s="83" t="inlineStr">
        <is>
          <t>EGAAC</t>
        </is>
      </c>
      <c r="B30738" s="83" t="inlineStr">
        <is>
          <t>El'Arish</t>
        </is>
      </c>
    </row>
    <row r="30739">
      <c r="A30739" s="83" t="inlineStr">
        <is>
          <t>EGABS</t>
        </is>
      </c>
      <c r="B30739" s="83" t="inlineStr">
        <is>
          <t>Abu Simbel</t>
        </is>
      </c>
    </row>
    <row r="30740">
      <c r="A30740" s="83" t="inlineStr">
        <is>
          <t>EGADA</t>
        </is>
      </c>
      <c r="B30740" s="83" t="inlineStr">
        <is>
          <t>Al Adabiyah</t>
        </is>
      </c>
    </row>
    <row r="30741">
      <c r="A30741" s="83" t="inlineStr">
        <is>
          <t>EGAGN</t>
        </is>
      </c>
      <c r="B30741" s="83" t="inlineStr">
        <is>
          <t>Abu Ghosoun</t>
        </is>
      </c>
    </row>
    <row r="30742">
      <c r="A30742" s="83" t="inlineStr">
        <is>
          <t>EGAGZ</t>
        </is>
      </c>
      <c r="B30742" s="83" t="inlineStr">
        <is>
          <t>Al Jizah (Giza)</t>
        </is>
      </c>
    </row>
    <row r="30743">
      <c r="A30743" s="83" t="inlineStr">
        <is>
          <t>EGAHM</t>
        </is>
      </c>
      <c r="B30743" s="83" t="inlineStr">
        <is>
          <t>Al Haram</t>
        </is>
      </c>
    </row>
    <row r="30744">
      <c r="A30744" s="83" t="inlineStr">
        <is>
          <t>EGALA</t>
        </is>
      </c>
      <c r="B30744" s="83" t="inlineStr">
        <is>
          <t>Almazah</t>
        </is>
      </c>
    </row>
    <row r="30745">
      <c r="A30745" s="83" t="inlineStr">
        <is>
          <t>EGALM</t>
        </is>
      </c>
      <c r="B30745" s="83" t="inlineStr">
        <is>
          <t>Al Mansurah</t>
        </is>
      </c>
    </row>
    <row r="30746">
      <c r="A30746" s="83" t="inlineStr">
        <is>
          <t>EGALY</t>
        </is>
      </c>
      <c r="B30746" s="83" t="inlineStr">
        <is>
          <t>El Iskandariya (Alexandria)</t>
        </is>
      </c>
    </row>
    <row r="30747">
      <c r="A30747" s="83" t="inlineStr">
        <is>
          <t>EGAQU</t>
        </is>
      </c>
      <c r="B30747" s="83" t="inlineStr">
        <is>
          <t>Al Qusayr</t>
        </is>
      </c>
    </row>
    <row r="30748">
      <c r="A30748" s="83" t="inlineStr">
        <is>
          <t>EGAST</t>
        </is>
      </c>
      <c r="B30748" s="83" t="inlineStr">
        <is>
          <t>Asyut</t>
        </is>
      </c>
    </row>
    <row r="30749">
      <c r="A30749" s="83" t="inlineStr">
        <is>
          <t>EGASW</t>
        </is>
      </c>
      <c r="B30749" s="83" t="inlineStr">
        <is>
          <t>Aswan</t>
        </is>
      </c>
    </row>
    <row r="30750">
      <c r="A30750" s="83" t="inlineStr">
        <is>
          <t>EGAUE</t>
        </is>
      </c>
      <c r="B30750" s="83" t="inlineStr">
        <is>
          <t>Abu Rudeis</t>
        </is>
      </c>
    </row>
    <row r="30751">
      <c r="A30751" s="83" t="inlineStr">
        <is>
          <t>EGAZA</t>
        </is>
      </c>
      <c r="B30751" s="83" t="inlineStr">
        <is>
          <t>Abu Zenimah</t>
        </is>
      </c>
    </row>
    <row r="30752">
      <c r="A30752" s="83" t="inlineStr">
        <is>
          <t>EGBAH</t>
        </is>
      </c>
      <c r="B30752" s="83" t="inlineStr">
        <is>
          <t>Bahtim</t>
        </is>
      </c>
    </row>
    <row r="30753">
      <c r="A30753" s="83" t="inlineStr">
        <is>
          <t>EGBBS</t>
        </is>
      </c>
      <c r="B30753" s="83" t="inlineStr">
        <is>
          <t>Bilbays</t>
        </is>
      </c>
    </row>
    <row r="30754">
      <c r="A30754" s="83" t="inlineStr">
        <is>
          <t>EGBGB</t>
        </is>
      </c>
      <c r="B30754" s="83" t="inlineStr">
        <is>
          <t>Atakka Dry Port</t>
        </is>
      </c>
    </row>
    <row r="30755">
      <c r="A30755" s="83" t="inlineStr">
        <is>
          <t>EGBNH</t>
        </is>
      </c>
      <c r="B30755" s="83" t="inlineStr">
        <is>
          <t>Banha</t>
        </is>
      </c>
    </row>
    <row r="30756">
      <c r="A30756" s="83" t="inlineStr">
        <is>
          <t>EGBRO</t>
        </is>
      </c>
      <c r="B30756" s="83" t="inlineStr">
        <is>
          <t>Obour</t>
        </is>
      </c>
    </row>
    <row r="30757">
      <c r="A30757" s="83" t="inlineStr">
        <is>
          <t>EGCA7</t>
        </is>
      </c>
      <c r="B30757" s="83" t="inlineStr">
        <is>
          <t>New Cairo</t>
        </is>
      </c>
    </row>
    <row r="30758">
      <c r="A30758" s="83" t="inlineStr">
        <is>
          <t>EGCAI</t>
        </is>
      </c>
      <c r="B30758" s="83" t="inlineStr">
        <is>
          <t>El Qahira (Cairo)</t>
        </is>
      </c>
    </row>
    <row r="30759">
      <c r="A30759" s="83" t="inlineStr">
        <is>
          <t>EGDAK</t>
        </is>
      </c>
      <c r="B30759" s="83" t="inlineStr">
        <is>
          <t>Dakhla</t>
        </is>
      </c>
    </row>
    <row r="30760">
      <c r="A30760" s="83" t="inlineStr">
        <is>
          <t>EGDAM</t>
        </is>
      </c>
      <c r="B30760" s="83" t="inlineStr">
        <is>
          <t>Dumyat (Damietta)</t>
        </is>
      </c>
    </row>
    <row r="30761">
      <c r="A30761" s="83" t="inlineStr">
        <is>
          <t>EGDBB</t>
        </is>
      </c>
      <c r="B30761" s="83" t="inlineStr">
        <is>
          <t>Al Alamein International Apt/Daaba City</t>
        </is>
      </c>
    </row>
    <row r="30762">
      <c r="A30762" s="83" t="inlineStr">
        <is>
          <t>EGDOM</t>
        </is>
      </c>
      <c r="B30762" s="83" t="inlineStr">
        <is>
          <t>Dome Marina</t>
        </is>
      </c>
    </row>
    <row r="30763">
      <c r="A30763" s="83" t="inlineStr">
        <is>
          <t>EGELK</t>
        </is>
      </c>
      <c r="B30763" s="83" t="inlineStr">
        <is>
          <t>Al Qantarah El Sharqiyya</t>
        </is>
      </c>
    </row>
    <row r="30764">
      <c r="A30764" s="83" t="inlineStr">
        <is>
          <t>EGEMY</t>
        </is>
      </c>
      <c r="B30764" s="83" t="inlineStr">
        <is>
          <t>Minyat Al Hayt</t>
        </is>
      </c>
    </row>
    <row r="30765">
      <c r="A30765" s="83" t="inlineStr">
        <is>
          <t>EGEPP</t>
        </is>
      </c>
      <c r="B30765" s="83" t="inlineStr">
        <is>
          <t>Marsa Egyptian Propylene &amp; Polypropylene</t>
        </is>
      </c>
    </row>
    <row r="30766">
      <c r="A30766" s="83" t="inlineStr">
        <is>
          <t>EGFAD</t>
        </is>
      </c>
      <c r="B30766" s="83" t="inlineStr">
        <is>
          <t>Fa'id</t>
        </is>
      </c>
    </row>
    <row r="30767">
      <c r="A30767" s="83" t="inlineStr">
        <is>
          <t>EGGAL</t>
        </is>
      </c>
      <c r="B30767" s="83" t="inlineStr">
        <is>
          <t>Galala Marina</t>
        </is>
      </c>
    </row>
    <row r="30768">
      <c r="A30768" s="83" t="inlineStr">
        <is>
          <t>EGGLB</t>
        </is>
      </c>
      <c r="B30768" s="83" t="inlineStr">
        <is>
          <t>Port Ghalib</t>
        </is>
      </c>
    </row>
    <row r="30769">
      <c r="A30769" s="83" t="inlineStr">
        <is>
          <t>EGGSQ</t>
        </is>
      </c>
      <c r="B30769" s="83" t="inlineStr">
        <is>
          <t>Shark El Oweinat</t>
        </is>
      </c>
    </row>
    <row r="30770">
      <c r="A30770" s="83" t="inlineStr">
        <is>
          <t>EGGUA</t>
        </is>
      </c>
      <c r="B30770" s="83" t="inlineStr">
        <is>
          <t>El-Guna (El Gouna)</t>
        </is>
      </c>
    </row>
    <row r="30771">
      <c r="A30771" s="83" t="inlineStr">
        <is>
          <t>EGHAL</t>
        </is>
      </c>
      <c r="B30771" s="83" t="inlineStr">
        <is>
          <t>Halaib</t>
        </is>
      </c>
    </row>
    <row r="30772">
      <c r="A30772" s="83" t="inlineStr">
        <is>
          <t>EGHBE</t>
        </is>
      </c>
      <c r="B30772" s="83" t="inlineStr">
        <is>
          <t>Burj al Arab</t>
        </is>
      </c>
    </row>
    <row r="30773">
      <c r="A30773" s="83" t="inlineStr">
        <is>
          <t>EGHHD</t>
        </is>
      </c>
      <c r="B30773" s="83" t="inlineStr">
        <is>
          <t>Samannud</t>
        </is>
      </c>
    </row>
    <row r="30774">
      <c r="A30774" s="83" t="inlineStr">
        <is>
          <t>EGHRG</t>
        </is>
      </c>
      <c r="B30774" s="83" t="inlineStr">
        <is>
          <t>Hurghada</t>
        </is>
      </c>
    </row>
    <row r="30775">
      <c r="A30775" s="83" t="inlineStr">
        <is>
          <t>EGIKU</t>
        </is>
      </c>
      <c r="B30775" s="83" t="inlineStr">
        <is>
          <t>Idku</t>
        </is>
      </c>
    </row>
    <row r="30776">
      <c r="A30776" s="83" t="inlineStr">
        <is>
          <t>EGISA</t>
        </is>
      </c>
      <c r="B30776" s="83" t="inlineStr">
        <is>
          <t>Izbat Sidi Ali Murghib</t>
        </is>
      </c>
    </row>
    <row r="30777">
      <c r="A30777" s="83" t="inlineStr">
        <is>
          <t>EGISM</t>
        </is>
      </c>
      <c r="B30777" s="83" t="inlineStr">
        <is>
          <t>Ismailia</t>
        </is>
      </c>
    </row>
    <row r="30778">
      <c r="A30778" s="83" t="inlineStr">
        <is>
          <t>EGIYB</t>
        </is>
      </c>
      <c r="B30778" s="83" t="inlineStr">
        <is>
          <t>Itay Al Barud</t>
        </is>
      </c>
    </row>
    <row r="30779">
      <c r="A30779" s="83" t="inlineStr">
        <is>
          <t>EGIYM</t>
        </is>
      </c>
      <c r="B30779" s="83" t="inlineStr">
        <is>
          <t>Faiyum</t>
        </is>
      </c>
    </row>
    <row r="30780">
      <c r="A30780" s="83" t="inlineStr">
        <is>
          <t>EGKEZ</t>
        </is>
      </c>
      <c r="B30780" s="83" t="inlineStr">
        <is>
          <t>Kafr az Zayyat</t>
        </is>
      </c>
    </row>
    <row r="30781">
      <c r="A30781" s="83" t="inlineStr">
        <is>
          <t>EGLXR</t>
        </is>
      </c>
      <c r="B30781" s="83" t="inlineStr">
        <is>
          <t>Luxor</t>
        </is>
      </c>
    </row>
    <row r="30782">
      <c r="A30782" s="83" t="inlineStr">
        <is>
          <t>EGMAH</t>
        </is>
      </c>
      <c r="B30782" s="83" t="inlineStr">
        <is>
          <t>Mersa El Hamra</t>
        </is>
      </c>
    </row>
    <row r="30783">
      <c r="A30783" s="83" t="inlineStr">
        <is>
          <t>EGMAL</t>
        </is>
      </c>
      <c r="B30783" s="83" t="inlineStr">
        <is>
          <t>Mallawi</t>
        </is>
      </c>
    </row>
    <row r="30784">
      <c r="A30784" s="83" t="inlineStr">
        <is>
          <t>EGMEA</t>
        </is>
      </c>
      <c r="B30784" s="83" t="inlineStr">
        <is>
          <t>Porto Marina El Alamein</t>
        </is>
      </c>
    </row>
    <row r="30785">
      <c r="A30785" s="83" t="inlineStr">
        <is>
          <t>EGMSR</t>
        </is>
      </c>
      <c r="B30785" s="83" t="inlineStr">
        <is>
          <t>El Mansoura</t>
        </is>
      </c>
    </row>
    <row r="30786">
      <c r="A30786" s="83" t="inlineStr">
        <is>
          <t>EGMUH</t>
        </is>
      </c>
      <c r="B30786" s="83" t="inlineStr">
        <is>
          <t>Matruh</t>
        </is>
      </c>
    </row>
    <row r="30787">
      <c r="A30787" s="83" t="inlineStr">
        <is>
          <t>EGNUW</t>
        </is>
      </c>
      <c r="B30787" s="83" t="inlineStr">
        <is>
          <t>Nuwaiba</t>
        </is>
      </c>
    </row>
    <row r="30788">
      <c r="A30788" s="83" t="inlineStr">
        <is>
          <t>EGODP</t>
        </is>
      </c>
      <c r="B30788" s="83" t="inlineStr">
        <is>
          <t>October Dry Port</t>
        </is>
      </c>
    </row>
    <row r="30789">
      <c r="A30789" s="83" t="inlineStr">
        <is>
          <t>EGOPT</t>
        </is>
      </c>
      <c r="B30789" s="83" t="inlineStr">
        <is>
          <t>Marsa Oriental Petrochemicals</t>
        </is>
      </c>
    </row>
    <row r="30790">
      <c r="A30790" s="83" t="inlineStr">
        <is>
          <t>EGPIB</t>
        </is>
      </c>
      <c r="B30790" s="83" t="inlineStr">
        <is>
          <t>Port Ibrahim</t>
        </is>
      </c>
    </row>
    <row r="30791">
      <c r="A30791" s="83" t="inlineStr">
        <is>
          <t>EGPRA</t>
        </is>
      </c>
      <c r="B30791" s="83" t="inlineStr">
        <is>
          <t>Rashid</t>
        </is>
      </c>
    </row>
    <row r="30792">
      <c r="A30792" s="83" t="inlineStr">
        <is>
          <t>EGPSD</t>
        </is>
      </c>
      <c r="B30792" s="83" t="inlineStr">
        <is>
          <t>Port Said</t>
        </is>
      </c>
    </row>
    <row r="30793">
      <c r="A30793" s="83" t="inlineStr">
        <is>
          <t>EGPSE</t>
        </is>
      </c>
      <c r="B30793" s="83" t="inlineStr">
        <is>
          <t>Port Said East</t>
        </is>
      </c>
    </row>
    <row r="30794">
      <c r="A30794" s="83" t="inlineStr">
        <is>
          <t>EGPSW</t>
        </is>
      </c>
      <c r="B30794" s="83" t="inlineStr">
        <is>
          <t>Port Said West</t>
        </is>
      </c>
    </row>
    <row r="30795">
      <c r="A30795" s="83" t="inlineStr">
        <is>
          <t>EGPTK</t>
        </is>
      </c>
      <c r="B30795" s="83" t="inlineStr">
        <is>
          <t>Port Tewfik</t>
        </is>
      </c>
    </row>
    <row r="30796">
      <c r="A30796" s="83" t="inlineStr">
        <is>
          <t>EGQAH</t>
        </is>
      </c>
      <c r="B30796" s="83" t="inlineStr">
        <is>
          <t>Nasr City</t>
        </is>
      </c>
    </row>
    <row r="30797">
      <c r="A30797" s="83" t="inlineStr">
        <is>
          <t>EGQEK</t>
        </is>
      </c>
      <c r="B30797" s="83" t="inlineStr">
        <is>
          <t>El Mahalla El Kobra</t>
        </is>
      </c>
    </row>
    <row r="30798">
      <c r="A30798" s="83" t="inlineStr">
        <is>
          <t>EGQEM</t>
        </is>
      </c>
      <c r="B30798" s="83" t="inlineStr">
        <is>
          <t>Al Manzilah</t>
        </is>
      </c>
    </row>
    <row r="30799">
      <c r="A30799" s="83" t="inlineStr">
        <is>
          <t>EGQFM</t>
        </is>
      </c>
      <c r="B30799" s="83" t="inlineStr">
        <is>
          <t>Meet Ghamr</t>
        </is>
      </c>
    </row>
    <row r="30800">
      <c r="A30800" s="83" t="inlineStr">
        <is>
          <t>EGQGX</t>
        </is>
      </c>
      <c r="B30800" s="83" t="inlineStr">
        <is>
          <t>Gerga</t>
        </is>
      </c>
    </row>
    <row r="30801">
      <c r="A30801" s="83" t="inlineStr">
        <is>
          <t>EGQSN</t>
        </is>
      </c>
      <c r="B30801" s="83" t="inlineStr">
        <is>
          <t>Quesna</t>
        </is>
      </c>
    </row>
    <row r="30802">
      <c r="A30802" s="83" t="inlineStr">
        <is>
          <t>EGQUB</t>
        </is>
      </c>
      <c r="B30802" s="83" t="inlineStr">
        <is>
          <t>Qalyub</t>
        </is>
      </c>
    </row>
    <row r="30803">
      <c r="A30803" s="83" t="inlineStr">
        <is>
          <t>EGQUH</t>
        </is>
      </c>
      <c r="B30803" s="83" t="inlineStr">
        <is>
          <t>Shebin Al Kawm</t>
        </is>
      </c>
    </row>
    <row r="30804">
      <c r="A30804" s="83" t="inlineStr">
        <is>
          <t>EGQZZ</t>
        </is>
      </c>
      <c r="B30804" s="83" t="inlineStr">
        <is>
          <t>Az Zaqaziq</t>
        </is>
      </c>
    </row>
    <row r="30805">
      <c r="A30805" s="83" t="inlineStr">
        <is>
          <t>EGRAG</t>
        </is>
      </c>
      <c r="B30805" s="83" t="inlineStr">
        <is>
          <t>Ras Gharib</t>
        </is>
      </c>
    </row>
    <row r="30806">
      <c r="A30806" s="83" t="inlineStr">
        <is>
          <t>EGRMF</t>
        </is>
      </c>
      <c r="B30806" s="83" t="inlineStr">
        <is>
          <t>Marsa Alam</t>
        </is>
      </c>
    </row>
    <row r="30807">
      <c r="A30807" s="83" t="inlineStr">
        <is>
          <t>EGRSH</t>
        </is>
      </c>
      <c r="B30807" s="83" t="inlineStr">
        <is>
          <t>Ras Shukheir</t>
        </is>
      </c>
    </row>
    <row r="30808">
      <c r="A30808" s="83" t="inlineStr">
        <is>
          <t>EGSAD</t>
        </is>
      </c>
      <c r="B30808" s="83" t="inlineStr">
        <is>
          <t>Sadat City</t>
        </is>
      </c>
    </row>
    <row r="30809">
      <c r="A30809" s="83" t="inlineStr">
        <is>
          <t>EGSAL</t>
        </is>
      </c>
      <c r="B30809" s="83" t="inlineStr">
        <is>
          <t>Sallum</t>
        </is>
      </c>
    </row>
    <row r="30810">
      <c r="A30810" s="83" t="inlineStr">
        <is>
          <t>EGSBA</t>
        </is>
      </c>
      <c r="B30810" s="83" t="inlineStr">
        <is>
          <t>Sidi Barrani</t>
        </is>
      </c>
    </row>
    <row r="30811">
      <c r="A30811" s="83" t="inlineStr">
        <is>
          <t>EGSBY</t>
        </is>
      </c>
      <c r="B30811" s="83" t="inlineStr">
        <is>
          <t>Soma Bay Marina</t>
        </is>
      </c>
    </row>
    <row r="30812">
      <c r="A30812" s="83" t="inlineStr">
        <is>
          <t>EGSCN</t>
        </is>
      </c>
      <c r="B30812" s="83" t="inlineStr">
        <is>
          <t>Suez Canal</t>
        </is>
      </c>
    </row>
    <row r="30813">
      <c r="A30813" s="83" t="inlineStr">
        <is>
          <t>EGSGA</t>
        </is>
      </c>
      <c r="B30813" s="83" t="inlineStr">
        <is>
          <t>Safaga</t>
        </is>
      </c>
    </row>
    <row r="30814">
      <c r="A30814" s="83" t="inlineStr">
        <is>
          <t>EGSOC</t>
        </is>
      </c>
      <c r="B30814" s="83" t="inlineStr">
        <is>
          <t>6th October</t>
        </is>
      </c>
    </row>
    <row r="30815">
      <c r="A30815" s="83" t="inlineStr">
        <is>
          <t>EGSOS</t>
        </is>
      </c>
      <c r="B30815" s="83" t="inlineStr">
        <is>
          <t>Sosdi/6th October</t>
        </is>
      </c>
    </row>
    <row r="30816">
      <c r="A30816" s="83" t="inlineStr">
        <is>
          <t>EGSSH</t>
        </is>
      </c>
      <c r="B30816" s="83" t="inlineStr">
        <is>
          <t>Sharm ash Shaykh</t>
        </is>
      </c>
    </row>
    <row r="30817">
      <c r="A30817" s="83" t="inlineStr">
        <is>
          <t>EGSUZ</t>
        </is>
      </c>
      <c r="B30817" s="83" t="inlineStr">
        <is>
          <t>As Suways (Suez)</t>
        </is>
      </c>
    </row>
    <row r="30818">
      <c r="A30818" s="83" t="inlineStr">
        <is>
          <t>EGTAN</t>
        </is>
      </c>
      <c r="B30818" s="83" t="inlineStr">
        <is>
          <t>Tanta</t>
        </is>
      </c>
    </row>
    <row r="30819">
      <c r="A30819" s="83" t="inlineStr">
        <is>
          <t>EGTCP</t>
        </is>
      </c>
      <c r="B30819" s="83" t="inlineStr">
        <is>
          <t>Taba</t>
        </is>
      </c>
    </row>
    <row r="30820">
      <c r="A30820" s="83" t="inlineStr">
        <is>
          <t>EGTOR</t>
        </is>
      </c>
      <c r="B30820" s="83" t="inlineStr">
        <is>
          <t>El Tor</t>
        </is>
      </c>
    </row>
    <row r="30821">
      <c r="A30821" s="83" t="inlineStr">
        <is>
          <t>EGTRC</t>
        </is>
      </c>
      <c r="B30821" s="83" t="inlineStr">
        <is>
          <t>10th of Ramadan City</t>
        </is>
      </c>
    </row>
    <row r="30822">
      <c r="A30822" s="83" t="inlineStr">
        <is>
          <t>EGUVL</t>
        </is>
      </c>
      <c r="B30822" s="83" t="inlineStr">
        <is>
          <t>New Valley</t>
        </is>
      </c>
    </row>
    <row r="30823">
      <c r="A30823" s="83" t="inlineStr">
        <is>
          <t>EGWAF</t>
        </is>
      </c>
      <c r="B30823" s="83" t="inlineStr">
        <is>
          <t>Wadi Feiran</t>
        </is>
      </c>
    </row>
    <row r="30824">
      <c r="A30824" s="83" t="inlineStr">
        <is>
          <t>EHEAI</t>
        </is>
      </c>
      <c r="B30824" s="83" t="inlineStr">
        <is>
          <t>Ejbei Uad el Aabd</t>
        </is>
      </c>
    </row>
    <row r="30825">
      <c r="A30825" s="83" t="inlineStr">
        <is>
          <t>EHVIC</t>
        </is>
      </c>
      <c r="B30825" s="83" t="inlineStr">
        <is>
          <t>Ad Dakhla</t>
        </is>
      </c>
    </row>
    <row r="30826">
      <c r="A30826" s="83" t="inlineStr">
        <is>
          <t>ERASA</t>
        </is>
      </c>
      <c r="B30826" s="83" t="inlineStr">
        <is>
          <t>Assab</t>
        </is>
      </c>
    </row>
    <row r="30827">
      <c r="A30827" s="83" t="inlineStr">
        <is>
          <t>ERASM</t>
        </is>
      </c>
      <c r="B30827" s="83" t="inlineStr">
        <is>
          <t>Asmara</t>
        </is>
      </c>
    </row>
    <row r="30828">
      <c r="A30828" s="83" t="inlineStr">
        <is>
          <t>ERMSW</t>
        </is>
      </c>
      <c r="B30828" s="83" t="inlineStr">
        <is>
          <t>Massawa (Mitsiwa)</t>
        </is>
      </c>
    </row>
    <row r="30829">
      <c r="A30829" s="83" t="inlineStr">
        <is>
          <t>ES22E</t>
        </is>
      </c>
      <c r="B30829" s="83" t="inlineStr">
        <is>
          <t>Eldua</t>
        </is>
      </c>
    </row>
    <row r="30830">
      <c r="A30830" s="83" t="inlineStr">
        <is>
          <t>ES25N</t>
        </is>
      </c>
      <c r="B30830" s="83" t="inlineStr">
        <is>
          <t>La Granja de la Costera</t>
        </is>
      </c>
    </row>
    <row r="30831">
      <c r="A30831" s="83" t="inlineStr">
        <is>
          <t>ES25X</t>
        </is>
      </c>
      <c r="B30831" s="83" t="inlineStr">
        <is>
          <t>Tamallancos</t>
        </is>
      </c>
    </row>
    <row r="30832">
      <c r="A30832" s="83" t="inlineStr">
        <is>
          <t>ES2BL</t>
        </is>
      </c>
      <c r="B30832" s="83" t="inlineStr">
        <is>
          <t>Lloseta</t>
        </is>
      </c>
    </row>
    <row r="30833">
      <c r="A30833" s="83" t="inlineStr">
        <is>
          <t>ES2EM</t>
        </is>
      </c>
      <c r="B30833" s="83" t="inlineStr">
        <is>
          <t>Lemorieta</t>
        </is>
      </c>
    </row>
    <row r="30834">
      <c r="A30834" s="83" t="inlineStr">
        <is>
          <t>ES2GL</t>
        </is>
      </c>
      <c r="B30834" s="83" t="inlineStr">
        <is>
          <t>Teba</t>
        </is>
      </c>
    </row>
    <row r="30835">
      <c r="A30835" s="83" t="inlineStr">
        <is>
          <t>ES2LC</t>
        </is>
      </c>
      <c r="B30835" s="83" t="inlineStr">
        <is>
          <t>La Cellera de Ter</t>
        </is>
      </c>
    </row>
    <row r="30836">
      <c r="A30836" s="83" t="inlineStr">
        <is>
          <t>ES2LP</t>
        </is>
      </c>
      <c r="B30836" s="83" t="inlineStr">
        <is>
          <t>Capdesaso</t>
        </is>
      </c>
    </row>
    <row r="30837">
      <c r="A30837" s="83" t="inlineStr">
        <is>
          <t>ES2SE</t>
        </is>
      </c>
      <c r="B30837" s="83" t="inlineStr">
        <is>
          <t>La Alberquilla</t>
        </is>
      </c>
    </row>
    <row r="30838">
      <c r="A30838" s="83" t="inlineStr">
        <is>
          <t>ES2TT</t>
        </is>
      </c>
      <c r="B30838" s="83" t="inlineStr">
        <is>
          <t>Ametlla</t>
        </is>
      </c>
    </row>
    <row r="30839">
      <c r="A30839" s="83" t="inlineStr">
        <is>
          <t>ES2VA</t>
        </is>
      </c>
      <c r="B30839" s="83" t="inlineStr">
        <is>
          <t>Vallecillo</t>
        </is>
      </c>
    </row>
    <row r="30840">
      <c r="A30840" s="83" t="inlineStr">
        <is>
          <t>ES2VL</t>
        </is>
      </c>
      <c r="B30840" s="83" t="inlineStr">
        <is>
          <t>Villoruela</t>
        </is>
      </c>
    </row>
    <row r="30841">
      <c r="A30841" s="83" t="inlineStr">
        <is>
          <t>ES2ZE</t>
        </is>
      </c>
      <c r="B30841" s="83" t="inlineStr">
        <is>
          <t>Zeneta</t>
        </is>
      </c>
    </row>
    <row r="30842">
      <c r="A30842" s="83" t="inlineStr">
        <is>
          <t>ES3C2</t>
        </is>
      </c>
      <c r="B30842" s="83" t="inlineStr">
        <is>
          <t>Albatarrech</t>
        </is>
      </c>
    </row>
    <row r="30843">
      <c r="A30843" s="83" t="inlineStr">
        <is>
          <t>ES3LT</t>
        </is>
      </c>
      <c r="B30843" s="83" t="inlineStr">
        <is>
          <t>Lillo</t>
        </is>
      </c>
    </row>
    <row r="30844">
      <c r="A30844" s="83" t="inlineStr">
        <is>
          <t>ES3M3</t>
        </is>
      </c>
      <c r="B30844" s="83" t="inlineStr">
        <is>
          <t>Muras</t>
        </is>
      </c>
    </row>
    <row r="30845">
      <c r="A30845" s="83" t="inlineStr">
        <is>
          <t>ES3SS</t>
        </is>
      </c>
      <c r="B30845" s="83" t="inlineStr">
        <is>
          <t>Guadassuar</t>
        </is>
      </c>
    </row>
    <row r="30846">
      <c r="A30846" s="83" t="inlineStr">
        <is>
          <t>ES3ZW</t>
        </is>
      </c>
      <c r="B30846" s="83" t="inlineStr">
        <is>
          <t>Castillejar</t>
        </is>
      </c>
    </row>
    <row r="30847">
      <c r="A30847" s="83" t="inlineStr">
        <is>
          <t>ES48E</t>
        </is>
      </c>
      <c r="B30847" s="83" t="inlineStr">
        <is>
          <t>Badaran</t>
        </is>
      </c>
    </row>
    <row r="30848">
      <c r="A30848" s="83" t="inlineStr">
        <is>
          <t>ES4AG</t>
        </is>
      </c>
      <c r="B30848" s="83" t="inlineStr">
        <is>
          <t>Alkiza</t>
        </is>
      </c>
    </row>
    <row r="30849">
      <c r="A30849" s="83" t="inlineStr">
        <is>
          <t>ES4AR</t>
        </is>
      </c>
      <c r="B30849" s="83" t="inlineStr">
        <is>
          <t>Arbos</t>
        </is>
      </c>
    </row>
    <row r="30850">
      <c r="A30850" s="83" t="inlineStr">
        <is>
          <t>ES4LL</t>
        </is>
      </c>
      <c r="B30850" s="83" t="inlineStr">
        <is>
          <t>La Lantejuela</t>
        </is>
      </c>
    </row>
    <row r="30851">
      <c r="A30851" s="83" t="inlineStr">
        <is>
          <t>ES4RS</t>
        </is>
      </c>
      <c r="B30851" s="83" t="inlineStr">
        <is>
          <t>Rosalejo</t>
        </is>
      </c>
    </row>
    <row r="30852">
      <c r="A30852" s="83" t="inlineStr">
        <is>
          <t>ES4SS</t>
        </is>
      </c>
      <c r="B30852" s="83" t="inlineStr">
        <is>
          <t>Santurtz</t>
        </is>
      </c>
    </row>
    <row r="30853">
      <c r="A30853" s="83" t="inlineStr">
        <is>
          <t>ES4VI</t>
        </is>
      </c>
      <c r="B30853" s="83" t="inlineStr">
        <is>
          <t>Cuatro Vientos</t>
        </is>
      </c>
    </row>
    <row r="30854">
      <c r="A30854" s="83" t="inlineStr">
        <is>
          <t>ES54Z</t>
        </is>
      </c>
      <c r="B30854" s="83" t="inlineStr">
        <is>
          <t>Villafames</t>
        </is>
      </c>
    </row>
    <row r="30855">
      <c r="A30855" s="83" t="inlineStr">
        <is>
          <t>ES5A3</t>
        </is>
      </c>
      <c r="B30855" s="83" t="inlineStr">
        <is>
          <t>Ormaiztegi</t>
        </is>
      </c>
    </row>
    <row r="30856">
      <c r="A30856" s="83" t="inlineStr">
        <is>
          <t>ES5BS</t>
        </is>
      </c>
      <c r="B30856" s="83" t="inlineStr">
        <is>
          <t>Bascara</t>
        </is>
      </c>
    </row>
    <row r="30857">
      <c r="A30857" s="83" t="inlineStr">
        <is>
          <t>ES5XZ</t>
        </is>
      </c>
      <c r="B30857" s="83" t="inlineStr">
        <is>
          <t>Campillo de Arenas</t>
        </is>
      </c>
    </row>
    <row r="30858">
      <c r="A30858" s="83" t="inlineStr">
        <is>
          <t>ES63D</t>
        </is>
      </c>
      <c r="B30858" s="83" t="inlineStr">
        <is>
          <t>Domeno</t>
        </is>
      </c>
    </row>
    <row r="30859">
      <c r="A30859" s="83" t="inlineStr">
        <is>
          <t>ES6CP</t>
        </is>
      </c>
      <c r="B30859" s="83" t="inlineStr">
        <is>
          <t>Cabanas de Polendos</t>
        </is>
      </c>
    </row>
    <row r="30860">
      <c r="A30860" s="83" t="inlineStr">
        <is>
          <t>ES6CS</t>
        </is>
      </c>
      <c r="B30860" s="83" t="inlineStr">
        <is>
          <t>Calvarrasa de Abajo</t>
        </is>
      </c>
    </row>
    <row r="30861">
      <c r="A30861" s="83" t="inlineStr">
        <is>
          <t>ES6SO</t>
        </is>
      </c>
      <c r="B30861" s="83" t="inlineStr">
        <is>
          <t>O Savinao</t>
        </is>
      </c>
    </row>
    <row r="30862">
      <c r="A30862" s="83" t="inlineStr">
        <is>
          <t>ES79E</t>
        </is>
      </c>
      <c r="B30862" s="83" t="inlineStr">
        <is>
          <t>Erla</t>
        </is>
      </c>
    </row>
    <row r="30863">
      <c r="A30863" s="83" t="inlineStr">
        <is>
          <t>ES7BA</t>
        </is>
      </c>
      <c r="B30863" s="83" t="inlineStr">
        <is>
          <t>Baina</t>
        </is>
      </c>
    </row>
    <row r="30864">
      <c r="A30864" s="83" t="inlineStr">
        <is>
          <t>ES7RQ</t>
        </is>
      </c>
      <c r="B30864" s="83" t="inlineStr">
        <is>
          <t>Villanueva de la Torre</t>
        </is>
      </c>
    </row>
    <row r="30865">
      <c r="A30865" s="83" t="inlineStr">
        <is>
          <t>ES7SA</t>
        </is>
      </c>
      <c r="B30865" s="83" t="inlineStr">
        <is>
          <t>Sancho Abarca</t>
        </is>
      </c>
    </row>
    <row r="30866">
      <c r="A30866" s="83" t="inlineStr">
        <is>
          <t>ES7SM</t>
        </is>
      </c>
      <c r="B30866" s="83" t="inlineStr">
        <is>
          <t>San Martin Del Rey Aurelio</t>
        </is>
      </c>
    </row>
    <row r="30867">
      <c r="A30867" s="83" t="inlineStr">
        <is>
          <t>ES8SC</t>
        </is>
      </c>
      <c r="B30867" s="83" t="inlineStr">
        <is>
          <t>Calvarrasa de Arriba</t>
        </is>
      </c>
    </row>
    <row r="30868">
      <c r="A30868" s="83" t="inlineStr">
        <is>
          <t>ES8TC</t>
        </is>
      </c>
      <c r="B30868" s="83" t="inlineStr">
        <is>
          <t>Rejected</t>
        </is>
      </c>
    </row>
    <row r="30869">
      <c r="A30869" s="83" t="inlineStr">
        <is>
          <t>ES9BJ</t>
        </is>
      </c>
      <c r="B30869" s="83" t="inlineStr">
        <is>
          <t>Sant Just Desvern</t>
        </is>
      </c>
    </row>
    <row r="30870">
      <c r="A30870" s="83" t="inlineStr">
        <is>
          <t>ESA2C</t>
        </is>
      </c>
      <c r="B30870" s="83" t="inlineStr">
        <is>
          <t>A Caniza</t>
        </is>
      </c>
    </row>
    <row r="30871">
      <c r="A30871" s="83" t="inlineStr">
        <is>
          <t>ESA2Z</t>
        </is>
      </c>
      <c r="B30871" s="83" t="inlineStr">
        <is>
          <t>A Zamorana</t>
        </is>
      </c>
    </row>
    <row r="30872">
      <c r="A30872" s="83" t="inlineStr">
        <is>
          <t>ESA3N</t>
        </is>
      </c>
      <c r="B30872" s="83" t="inlineStr">
        <is>
          <t>Aberin</t>
        </is>
      </c>
    </row>
    <row r="30873">
      <c r="A30873" s="83" t="inlineStr">
        <is>
          <t>ESA3R</t>
        </is>
      </c>
      <c r="B30873" s="83" t="inlineStr">
        <is>
          <t>Barcena de Cudon</t>
        </is>
      </c>
    </row>
    <row r="30874">
      <c r="A30874" s="83" t="inlineStr">
        <is>
          <t>ESA3Z</t>
        </is>
      </c>
      <c r="B30874" s="83" t="inlineStr">
        <is>
          <t>Azcona</t>
        </is>
      </c>
    </row>
    <row r="30875">
      <c r="A30875" s="83" t="inlineStr">
        <is>
          <t>ESA5D</t>
        </is>
      </c>
      <c r="B30875" s="83" t="inlineStr">
        <is>
          <t>Moreda de Alava</t>
        </is>
      </c>
    </row>
    <row r="30876">
      <c r="A30876" s="83" t="inlineStr">
        <is>
          <t>ESA63</t>
        </is>
      </c>
      <c r="B30876" s="83" t="inlineStr">
        <is>
          <t>Aiguamurcia</t>
        </is>
      </c>
    </row>
    <row r="30877">
      <c r="A30877" s="83" t="inlineStr">
        <is>
          <t>ESA6U</t>
        </is>
      </c>
      <c r="B30877" s="83" t="inlineStr">
        <is>
          <t>Aguilar del Rio Alhama</t>
        </is>
      </c>
    </row>
    <row r="30878">
      <c r="A30878" s="83" t="inlineStr">
        <is>
          <t>ESA7A</t>
        </is>
      </c>
      <c r="B30878" s="83" t="inlineStr">
        <is>
          <t>Aranguiz</t>
        </is>
      </c>
    </row>
    <row r="30879">
      <c r="A30879" s="83" t="inlineStr">
        <is>
          <t>ESA8C</t>
        </is>
      </c>
      <c r="B30879" s="83" t="inlineStr">
        <is>
          <t>Adamuz</t>
        </is>
      </c>
    </row>
    <row r="30880">
      <c r="A30880" s="83" t="inlineStr">
        <is>
          <t>ESA8D</t>
        </is>
      </c>
      <c r="B30880" s="83" t="inlineStr">
        <is>
          <t>Andratx</t>
        </is>
      </c>
    </row>
    <row r="30881">
      <c r="A30881" s="83" t="inlineStr">
        <is>
          <t>ESA8G</t>
        </is>
      </c>
      <c r="B30881" s="83" t="inlineStr">
        <is>
          <t>Arganza del Bierzo</t>
        </is>
      </c>
    </row>
    <row r="30882">
      <c r="A30882" s="83" t="inlineStr">
        <is>
          <t>ESA8H</t>
        </is>
      </c>
      <c r="B30882" s="83" t="inlineStr">
        <is>
          <t>Almonaster la Real</t>
        </is>
      </c>
    </row>
    <row r="30883">
      <c r="A30883" s="83" t="inlineStr">
        <is>
          <t>ESA8R</t>
        </is>
      </c>
      <c r="B30883" s="83" t="inlineStr">
        <is>
          <t>Arandilla</t>
        </is>
      </c>
    </row>
    <row r="30884">
      <c r="A30884" s="83" t="inlineStr">
        <is>
          <t>ESA9L</t>
        </is>
      </c>
      <c r="B30884" s="83" t="inlineStr">
        <is>
          <t>La Aldea del Puente</t>
        </is>
      </c>
    </row>
    <row r="30885">
      <c r="A30885" s="83" t="inlineStr">
        <is>
          <t>ESAA2</t>
        </is>
      </c>
      <c r="B30885" s="83" t="inlineStr">
        <is>
          <t>Albaida del Aljarafe</t>
        </is>
      </c>
    </row>
    <row r="30886">
      <c r="A30886" s="83" t="inlineStr">
        <is>
          <t>ESAA5</t>
        </is>
      </c>
      <c r="B30886" s="83" t="inlineStr">
        <is>
          <t>Jacarilla</t>
        </is>
      </c>
    </row>
    <row r="30887">
      <c r="A30887" s="83" t="inlineStr">
        <is>
          <t>ESAA8</t>
        </is>
      </c>
      <c r="B30887" s="83" t="inlineStr">
        <is>
          <t>Villaverde de Guadalimar</t>
        </is>
      </c>
    </row>
    <row r="30888">
      <c r="A30888" s="83" t="inlineStr">
        <is>
          <t>ESAA9</t>
        </is>
      </c>
      <c r="B30888" s="83" t="inlineStr">
        <is>
          <t>El Arahal</t>
        </is>
      </c>
    </row>
    <row r="30889">
      <c r="A30889" s="83" t="inlineStr">
        <is>
          <t>ESAAA</t>
        </is>
      </c>
      <c r="B30889" s="83" t="inlineStr">
        <is>
          <t>Albiztur</t>
        </is>
      </c>
    </row>
    <row r="30890">
      <c r="A30890" s="83" t="inlineStr">
        <is>
          <t>ESAAE</t>
        </is>
      </c>
      <c r="B30890" s="83" t="inlineStr">
        <is>
          <t>Arcade</t>
        </is>
      </c>
    </row>
    <row r="30891">
      <c r="A30891" s="83" t="inlineStr">
        <is>
          <t>ESAAG</t>
        </is>
      </c>
      <c r="B30891" s="83" t="inlineStr">
        <is>
          <t>Agua Amarga</t>
        </is>
      </c>
    </row>
    <row r="30892">
      <c r="A30892" s="83" t="inlineStr">
        <is>
          <t>ESAAH</t>
        </is>
      </c>
      <c r="B30892" s="83" t="inlineStr">
        <is>
          <t>Alhama de Granada</t>
        </is>
      </c>
    </row>
    <row r="30893">
      <c r="A30893" s="83" t="inlineStr">
        <is>
          <t>ESAAI</t>
        </is>
      </c>
      <c r="B30893" s="83" t="inlineStr">
        <is>
          <t>Araia</t>
        </is>
      </c>
    </row>
    <row r="30894">
      <c r="A30894" s="83" t="inlineStr">
        <is>
          <t>ESAAN</t>
        </is>
      </c>
      <c r="B30894" s="83" t="inlineStr">
        <is>
          <t>Alagon</t>
        </is>
      </c>
    </row>
    <row r="30895">
      <c r="A30895" s="83" t="inlineStr">
        <is>
          <t>ESAAO</t>
        </is>
      </c>
      <c r="B30895" s="83" t="inlineStr">
        <is>
          <t>Arona</t>
        </is>
      </c>
    </row>
    <row r="30896">
      <c r="A30896" s="83" t="inlineStr">
        <is>
          <t>ESAAQ</t>
        </is>
      </c>
      <c r="B30896" s="83" t="inlineStr">
        <is>
          <t>Santiago del Campo</t>
        </is>
      </c>
    </row>
    <row r="30897">
      <c r="A30897" s="83" t="inlineStr">
        <is>
          <t>ESAAR</t>
        </is>
      </c>
      <c r="B30897" s="83" t="inlineStr">
        <is>
          <t>Aiguafreda</t>
        </is>
      </c>
    </row>
    <row r="30898">
      <c r="A30898" s="83" t="inlineStr">
        <is>
          <t>ESAAW</t>
        </is>
      </c>
      <c r="B30898" s="83" t="inlineStr">
        <is>
          <t>Sa Canal</t>
        </is>
      </c>
    </row>
    <row r="30899">
      <c r="A30899" s="83" t="inlineStr">
        <is>
          <t>ESAB2</t>
        </is>
      </c>
      <c r="B30899" s="83" t="inlineStr">
        <is>
          <t>Alboloduy</t>
        </is>
      </c>
    </row>
    <row r="30900">
      <c r="A30900" s="83" t="inlineStr">
        <is>
          <t>ESAB3</t>
        </is>
      </c>
      <c r="B30900" s="83" t="inlineStr">
        <is>
          <t>Albeta</t>
        </is>
      </c>
    </row>
    <row r="30901">
      <c r="A30901" s="83" t="inlineStr">
        <is>
          <t>ESAB9</t>
        </is>
      </c>
      <c r="B30901" s="83" t="inlineStr">
        <is>
          <t>Abono</t>
        </is>
      </c>
    </row>
    <row r="30902">
      <c r="A30902" s="83" t="inlineStr">
        <is>
          <t>ESABA</t>
        </is>
      </c>
      <c r="B30902" s="83" t="inlineStr">
        <is>
          <t>Abadiano-Zelaieta</t>
        </is>
      </c>
    </row>
    <row r="30903">
      <c r="A30903" s="83" t="inlineStr">
        <is>
          <t>ESABC</t>
        </is>
      </c>
      <c r="B30903" s="83" t="inlineStr">
        <is>
          <t>Arbucies</t>
        </is>
      </c>
    </row>
    <row r="30904">
      <c r="A30904" s="83" t="inlineStr">
        <is>
          <t>ESABE</t>
        </is>
      </c>
      <c r="B30904" s="83" t="inlineStr">
        <is>
          <t>Abrera</t>
        </is>
      </c>
    </row>
    <row r="30905">
      <c r="A30905" s="83" t="inlineStr">
        <is>
          <t>ESABI</t>
        </is>
      </c>
      <c r="B30905" s="83" t="inlineStr">
        <is>
          <t>Albi</t>
        </is>
      </c>
    </row>
    <row r="30906">
      <c r="A30906" s="83" t="inlineStr">
        <is>
          <t>ESABJ</t>
        </is>
      </c>
      <c r="B30906" s="83" t="inlineStr">
        <is>
          <t>Abejar</t>
        </is>
      </c>
    </row>
    <row r="30907">
      <c r="A30907" s="83" t="inlineStr">
        <is>
          <t>ESABL</t>
        </is>
      </c>
      <c r="B30907" s="83" t="inlineStr">
        <is>
          <t>Abalos</t>
        </is>
      </c>
    </row>
    <row r="30908">
      <c r="A30908" s="83" t="inlineStr">
        <is>
          <t>ESABO</t>
        </is>
      </c>
      <c r="B30908" s="83" t="inlineStr">
        <is>
          <t>Arrabaldo</t>
        </is>
      </c>
    </row>
    <row r="30909">
      <c r="A30909" s="83" t="inlineStr">
        <is>
          <t>ESAC2</t>
        </is>
      </c>
      <c r="B30909" s="83" t="inlineStr">
        <is>
          <t>Alcolea</t>
        </is>
      </c>
    </row>
    <row r="30910">
      <c r="A30910" s="83" t="inlineStr">
        <is>
          <t>ESAC3</t>
        </is>
      </c>
      <c r="B30910" s="83" t="inlineStr">
        <is>
          <t>Alcolea de Cinca</t>
        </is>
      </c>
    </row>
    <row r="30911">
      <c r="A30911" s="83" t="inlineStr">
        <is>
          <t>ESAC9</t>
        </is>
      </c>
      <c r="B30911" s="83" t="inlineStr">
        <is>
          <t>Arcicollar</t>
        </is>
      </c>
    </row>
    <row r="30912">
      <c r="A30912" s="83" t="inlineStr">
        <is>
          <t>ESACA</t>
        </is>
      </c>
      <c r="B30912" s="83" t="inlineStr">
        <is>
          <t>Alcanar</t>
        </is>
      </c>
    </row>
    <row r="30913">
      <c r="A30913" s="83" t="inlineStr">
        <is>
          <t>ESACC</t>
        </is>
      </c>
      <c r="B30913" s="83" t="inlineStr">
        <is>
          <t>Alcorcon</t>
        </is>
      </c>
    </row>
    <row r="30914">
      <c r="A30914" s="83" t="inlineStr">
        <is>
          <t>ESACD</t>
        </is>
      </c>
      <c r="B30914" s="83" t="inlineStr">
        <is>
          <t>Albalate de Cinca</t>
        </is>
      </c>
    </row>
    <row r="30915">
      <c r="A30915" s="83" t="inlineStr">
        <is>
          <t>ESACE</t>
        </is>
      </c>
      <c r="B30915" s="83" t="inlineStr">
        <is>
          <t>Lanzarote</t>
        </is>
      </c>
    </row>
    <row r="30916">
      <c r="A30916" s="83" t="inlineStr">
        <is>
          <t>ESACI</t>
        </is>
      </c>
      <c r="B30916" s="83" t="inlineStr">
        <is>
          <t>Arciniega</t>
        </is>
      </c>
    </row>
    <row r="30917">
      <c r="A30917" s="83" t="inlineStr">
        <is>
          <t>ESACJ</t>
        </is>
      </c>
      <c r="B30917" s="83" t="inlineStr">
        <is>
          <t>Arcahueja</t>
        </is>
      </c>
    </row>
    <row r="30918">
      <c r="A30918" s="83" t="inlineStr">
        <is>
          <t>ESACL</t>
        </is>
      </c>
      <c r="B30918" s="83" t="inlineStr">
        <is>
          <t>Alcala de Henares</t>
        </is>
      </c>
    </row>
    <row r="30919">
      <c r="A30919" s="83" t="inlineStr">
        <is>
          <t>ESACM</t>
        </is>
      </c>
      <c r="B30919" s="83" t="inlineStr">
        <is>
          <t>Aguilar de Campoo</t>
        </is>
      </c>
    </row>
    <row r="30920">
      <c r="A30920" s="83" t="inlineStr">
        <is>
          <t>ESACN</t>
        </is>
      </c>
      <c r="B30920" s="83" t="inlineStr">
        <is>
          <t>Aracena</t>
        </is>
      </c>
    </row>
    <row r="30921">
      <c r="A30921" s="83" t="inlineStr">
        <is>
          <t>ESACW</t>
        </is>
      </c>
      <c r="B30921" s="83" t="inlineStr">
        <is>
          <t>Alcudia de Carlet</t>
        </is>
      </c>
    </row>
    <row r="30922">
      <c r="A30922" s="83" t="inlineStr">
        <is>
          <t>ESACY</t>
        </is>
      </c>
      <c r="B30922" s="83" t="inlineStr">
        <is>
          <t>Albarracin</t>
        </is>
      </c>
    </row>
    <row r="30923">
      <c r="A30923" s="83" t="inlineStr">
        <is>
          <t>ESACZ</t>
        </is>
      </c>
      <c r="B30923" s="83" t="inlineStr">
        <is>
          <t>Alcaniz</t>
        </is>
      </c>
    </row>
    <row r="30924">
      <c r="A30924" s="83" t="inlineStr">
        <is>
          <t>ESAD2</t>
        </is>
      </c>
      <c r="B30924" s="83" t="inlineStr">
        <is>
          <t>Aldeanueva del Codonal</t>
        </is>
      </c>
    </row>
    <row r="30925">
      <c r="A30925" s="83" t="inlineStr">
        <is>
          <t>ESAD6</t>
        </is>
      </c>
      <c r="B30925" s="83" t="inlineStr">
        <is>
          <t>Nuevo Baztan</t>
        </is>
      </c>
    </row>
    <row r="30926">
      <c r="A30926" s="83" t="inlineStr">
        <is>
          <t>ESAD8</t>
        </is>
      </c>
      <c r="B30926" s="83" t="inlineStr">
        <is>
          <t>Adrada de Aza</t>
        </is>
      </c>
    </row>
    <row r="30927">
      <c r="A30927" s="83" t="inlineStr">
        <is>
          <t>ESADC</t>
        </is>
      </c>
      <c r="B30927" s="83" t="inlineStr">
        <is>
          <t>L'Alcudia de Crespins</t>
        </is>
      </c>
    </row>
    <row r="30928">
      <c r="A30928" s="83" t="inlineStr">
        <is>
          <t>ESADE</t>
        </is>
      </c>
      <c r="B30928" s="83" t="inlineStr">
        <is>
          <t>Alhama de Aragon</t>
        </is>
      </c>
    </row>
    <row r="30929">
      <c r="A30929" s="83" t="inlineStr">
        <is>
          <t>ESADF</t>
        </is>
      </c>
      <c r="B30929" s="83" t="inlineStr">
        <is>
          <t>Aguilar de la Frontera</t>
        </is>
      </c>
    </row>
    <row r="30930">
      <c r="A30930" s="83" t="inlineStr">
        <is>
          <t>ESADG</t>
        </is>
      </c>
      <c r="B30930" s="83" t="inlineStr">
        <is>
          <t>Alcala de Gurrea</t>
        </is>
      </c>
    </row>
    <row r="30931">
      <c r="A30931" s="83" t="inlineStr">
        <is>
          <t>ESADJ</t>
        </is>
      </c>
      <c r="B30931" s="83" t="inlineStr">
        <is>
          <t>Arrabal de Jesus</t>
        </is>
      </c>
    </row>
    <row r="30932">
      <c r="A30932" s="83" t="inlineStr">
        <is>
          <t>ESADM</t>
        </is>
      </c>
      <c r="B30932" s="83" t="inlineStr">
        <is>
          <t>Alcocero de Mola</t>
        </is>
      </c>
    </row>
    <row r="30933">
      <c r="A30933" s="83" t="inlineStr">
        <is>
          <t>ESADO</t>
        </is>
      </c>
      <c r="B30933" s="83" t="inlineStr">
        <is>
          <t>Albalate del Arzobispo</t>
        </is>
      </c>
    </row>
    <row r="30934">
      <c r="A30934" s="83" t="inlineStr">
        <is>
          <t>ESADP</t>
        </is>
      </c>
      <c r="B30934" s="83" t="inlineStr">
        <is>
          <t>Alcocer de Planes</t>
        </is>
      </c>
    </row>
    <row r="30935">
      <c r="A30935" s="83" t="inlineStr">
        <is>
          <t>ESADQ</t>
        </is>
      </c>
      <c r="B30935" s="83" t="inlineStr">
        <is>
          <t>San Andres de la Barca</t>
        </is>
      </c>
    </row>
    <row r="30936">
      <c r="A30936" s="83" t="inlineStr">
        <is>
          <t>ESADR</t>
        </is>
      </c>
      <c r="B30936" s="83" t="inlineStr">
        <is>
          <t>Adra</t>
        </is>
      </c>
    </row>
    <row r="30937">
      <c r="A30937" s="83" t="inlineStr">
        <is>
          <t>ESADU</t>
        </is>
      </c>
      <c r="B30937" s="83" t="inlineStr">
        <is>
          <t>Aduna</t>
        </is>
      </c>
    </row>
    <row r="30938">
      <c r="A30938" s="83" t="inlineStr">
        <is>
          <t>ESADZ</t>
        </is>
      </c>
      <c r="B30938" s="83" t="inlineStr">
        <is>
          <t>Almaden</t>
        </is>
      </c>
    </row>
    <row r="30939">
      <c r="A30939" s="83" t="inlineStr">
        <is>
          <t>ESAEB</t>
        </is>
      </c>
      <c r="B30939" s="83" t="inlineStr">
        <is>
          <t>Abaran</t>
        </is>
      </c>
    </row>
    <row r="30940">
      <c r="A30940" s="83" t="inlineStr">
        <is>
          <t>ESAED</t>
        </is>
      </c>
      <c r="B30940" s="83" t="inlineStr">
        <is>
          <t>Arnedillo</t>
        </is>
      </c>
    </row>
    <row r="30941">
      <c r="A30941" s="83" t="inlineStr">
        <is>
          <t>ESAEF</t>
        </is>
      </c>
      <c r="B30941" s="83" t="inlineStr">
        <is>
          <t>Aldea del Fresno</t>
        </is>
      </c>
    </row>
    <row r="30942">
      <c r="A30942" s="83" t="inlineStr">
        <is>
          <t>ESAEG</t>
        </is>
      </c>
      <c r="B30942" s="83" t="inlineStr">
        <is>
          <t>Alegria</t>
        </is>
      </c>
    </row>
    <row r="30943">
      <c r="A30943" s="83" t="inlineStr">
        <is>
          <t>ESAEI</t>
        </is>
      </c>
      <c r="B30943" s="83" t="inlineStr">
        <is>
          <t>Albalat de la Ribera</t>
        </is>
      </c>
    </row>
    <row r="30944">
      <c r="A30944" s="83" t="inlineStr">
        <is>
          <t>ESAEJ</t>
        </is>
      </c>
      <c r="B30944" s="83" t="inlineStr">
        <is>
          <t>Adeje</t>
        </is>
      </c>
    </row>
    <row r="30945">
      <c r="A30945" s="83" t="inlineStr">
        <is>
          <t>ESAEO</t>
        </is>
      </c>
      <c r="B30945" s="83" t="inlineStr">
        <is>
          <t>Almonte</t>
        </is>
      </c>
    </row>
    <row r="30946">
      <c r="A30946" s="83" t="inlineStr">
        <is>
          <t>ESAEQ</t>
        </is>
      </c>
      <c r="B30946" s="83" t="inlineStr">
        <is>
          <t>Almunecar</t>
        </is>
      </c>
    </row>
    <row r="30947">
      <c r="A30947" s="83" t="inlineStr">
        <is>
          <t>ESAER</t>
        </is>
      </c>
      <c r="B30947" s="83" t="inlineStr">
        <is>
          <t>Ares</t>
        </is>
      </c>
    </row>
    <row r="30948">
      <c r="A30948" s="83" t="inlineStr">
        <is>
          <t>ESAEV</t>
        </is>
      </c>
      <c r="B30948" s="83" t="inlineStr">
        <is>
          <t>Almodovar del Rio</t>
        </is>
      </c>
    </row>
    <row r="30949">
      <c r="A30949" s="83" t="inlineStr">
        <is>
          <t>ESAF2</t>
        </is>
      </c>
      <c r="B30949" s="83" t="inlineStr">
        <is>
          <t>Alfarp</t>
        </is>
      </c>
    </row>
    <row r="30950">
      <c r="A30950" s="83" t="inlineStr">
        <is>
          <t>ESAFJ</t>
        </is>
      </c>
      <c r="B30950" s="83" t="inlineStr">
        <is>
          <t>Alfarras</t>
        </is>
      </c>
    </row>
    <row r="30951">
      <c r="A30951" s="83" t="inlineStr">
        <is>
          <t>ESAFN</t>
        </is>
      </c>
      <c r="B30951" s="83" t="inlineStr">
        <is>
          <t>Alarcon</t>
        </is>
      </c>
    </row>
    <row r="30952">
      <c r="A30952" s="83" t="inlineStr">
        <is>
          <t>ESAFO</t>
        </is>
      </c>
      <c r="B30952" s="83" t="inlineStr">
        <is>
          <t>Alfaro</t>
        </is>
      </c>
    </row>
    <row r="30953">
      <c r="A30953" s="83" t="inlineStr">
        <is>
          <t>ESAFP</t>
        </is>
      </c>
      <c r="B30953" s="83" t="inlineStr">
        <is>
          <t>Alfara del Patriarca</t>
        </is>
      </c>
    </row>
    <row r="30954">
      <c r="A30954" s="83" t="inlineStr">
        <is>
          <t>ESAFR</t>
        </is>
      </c>
      <c r="B30954" s="83" t="inlineStr">
        <is>
          <t>Arcos de la Frontera</t>
        </is>
      </c>
    </row>
    <row r="30955">
      <c r="A30955" s="83" t="inlineStr">
        <is>
          <t>ESAG9</t>
        </is>
      </c>
      <c r="B30955" s="83" t="inlineStr">
        <is>
          <t>Algadefe</t>
        </is>
      </c>
    </row>
    <row r="30956">
      <c r="A30956" s="83" t="inlineStr">
        <is>
          <t>ESAGA</t>
        </is>
      </c>
      <c r="B30956" s="83" t="inlineStr">
        <is>
          <t>Agaete</t>
        </is>
      </c>
    </row>
    <row r="30957">
      <c r="A30957" s="83" t="inlineStr">
        <is>
          <t>ESAGD</t>
        </is>
      </c>
      <c r="B30957" s="83" t="inlineStr">
        <is>
          <t>La Guardia</t>
        </is>
      </c>
    </row>
    <row r="30958">
      <c r="A30958" s="83" t="inlineStr">
        <is>
          <t>ESAGF</t>
        </is>
      </c>
      <c r="B30958" s="83" t="inlineStr">
        <is>
          <t>Algimia de Alfara</t>
        </is>
      </c>
    </row>
    <row r="30959">
      <c r="A30959" s="83" t="inlineStr">
        <is>
          <t>ESAGG</t>
        </is>
      </c>
      <c r="B30959" s="83" t="inlineStr">
        <is>
          <t>Argelaguer</t>
        </is>
      </c>
    </row>
    <row r="30960">
      <c r="A30960" s="83" t="inlineStr">
        <is>
          <t>ESAGI</t>
        </is>
      </c>
      <c r="B30960" s="83" t="inlineStr">
        <is>
          <t>Aguinaga</t>
        </is>
      </c>
    </row>
    <row r="30961">
      <c r="A30961" s="83" t="inlineStr">
        <is>
          <t>ESAGK</t>
        </is>
      </c>
      <c r="B30961" s="83" t="inlineStr">
        <is>
          <t>Arguisuelas</t>
        </is>
      </c>
    </row>
    <row r="30962">
      <c r="A30962" s="83" t="inlineStr">
        <is>
          <t>ESAGL</t>
        </is>
      </c>
      <c r="B30962" s="83" t="inlineStr">
        <is>
          <t>Albages</t>
        </is>
      </c>
    </row>
    <row r="30963">
      <c r="A30963" s="83" t="inlineStr">
        <is>
          <t>ESAGN</t>
        </is>
      </c>
      <c r="B30963" s="83" t="inlineStr">
        <is>
          <t>Alguena</t>
        </is>
      </c>
    </row>
    <row r="30964">
      <c r="A30964" s="83" t="inlineStr">
        <is>
          <t>ESAGO</t>
        </is>
      </c>
      <c r="B30964" s="83" t="inlineStr">
        <is>
          <t>Agost</t>
        </is>
      </c>
    </row>
    <row r="30965">
      <c r="A30965" s="83" t="inlineStr">
        <is>
          <t>ESAGP</t>
        </is>
      </c>
      <c r="B30965" s="83" t="inlineStr">
        <is>
          <t>Malaga</t>
        </is>
      </c>
    </row>
    <row r="30966">
      <c r="A30966" s="83" t="inlineStr">
        <is>
          <t>ESAGQ</t>
        </is>
      </c>
      <c r="B30966" s="83" t="inlineStr">
        <is>
          <t>Algimia de Almonacid</t>
        </is>
      </c>
    </row>
    <row r="30967">
      <c r="A30967" s="83" t="inlineStr">
        <is>
          <t>ESAGR</t>
        </is>
      </c>
      <c r="B30967" s="83" t="inlineStr">
        <is>
          <t>Agramunt</t>
        </is>
      </c>
    </row>
    <row r="30968">
      <c r="A30968" s="83" t="inlineStr">
        <is>
          <t>ESAGS</t>
        </is>
      </c>
      <c r="B30968" s="83" t="inlineStr">
        <is>
          <t>Aguimes</t>
        </is>
      </c>
    </row>
    <row r="30969">
      <c r="A30969" s="83" t="inlineStr">
        <is>
          <t>ESAGU</t>
        </is>
      </c>
      <c r="B30969" s="83" t="inlineStr">
        <is>
          <t>Aguilas</t>
        </is>
      </c>
    </row>
    <row r="30970">
      <c r="A30970" s="83" t="inlineStr">
        <is>
          <t>ESAGV</t>
        </is>
      </c>
      <c r="B30970" s="83" t="inlineStr">
        <is>
          <t>Alegria-Dulantzi de Alava</t>
        </is>
      </c>
    </row>
    <row r="30971">
      <c r="A30971" s="83" t="inlineStr">
        <is>
          <t>ESAGW</t>
        </is>
      </c>
      <c r="B30971" s="83" t="inlineStr">
        <is>
          <t>Anglesola</t>
        </is>
      </c>
    </row>
    <row r="30972">
      <c r="A30972" s="83" t="inlineStr">
        <is>
          <t>ESAGX</t>
        </is>
      </c>
      <c r="B30972" s="83" t="inlineStr">
        <is>
          <t>San Agustin de Guadalix</t>
        </is>
      </c>
    </row>
    <row r="30973">
      <c r="A30973" s="83" t="inlineStr">
        <is>
          <t>ESAHA</t>
        </is>
      </c>
      <c r="B30973" s="83" t="inlineStr">
        <is>
          <t>Alhama de Almeria</t>
        </is>
      </c>
    </row>
    <row r="30974">
      <c r="A30974" s="83" t="inlineStr">
        <is>
          <t>ESAHI</t>
        </is>
      </c>
      <c r="B30974" s="83" t="inlineStr">
        <is>
          <t>Alhaurin de la Torre</t>
        </is>
      </c>
    </row>
    <row r="30975">
      <c r="A30975" s="83" t="inlineStr">
        <is>
          <t>ESAHJ</t>
        </is>
      </c>
      <c r="B30975" s="83" t="inlineStr">
        <is>
          <t>Ahin</t>
        </is>
      </c>
    </row>
    <row r="30976">
      <c r="A30976" s="83" t="inlineStr">
        <is>
          <t>ESAHS</t>
        </is>
      </c>
      <c r="B30976" s="83" t="inlineStr">
        <is>
          <t>Anllares</t>
        </is>
      </c>
    </row>
    <row r="30977">
      <c r="A30977" s="83" t="inlineStr">
        <is>
          <t>ESAI4</t>
        </is>
      </c>
      <c r="B30977" s="83" t="inlineStr">
        <is>
          <t>Almonacid de la Sierra</t>
        </is>
      </c>
    </row>
    <row r="30978">
      <c r="A30978" s="83" t="inlineStr">
        <is>
          <t>ESAI8</t>
        </is>
      </c>
      <c r="B30978" s="83" t="inlineStr">
        <is>
          <t>Aia</t>
        </is>
      </c>
    </row>
    <row r="30979">
      <c r="A30979" s="83" t="inlineStr">
        <is>
          <t>ESAIB</t>
        </is>
      </c>
      <c r="B30979" s="83" t="inlineStr">
        <is>
          <t>Abenojar</t>
        </is>
      </c>
    </row>
    <row r="30980">
      <c r="A30980" s="83" t="inlineStr">
        <is>
          <t>ESAID</t>
        </is>
      </c>
      <c r="B30980" s="83" t="inlineStr">
        <is>
          <t>Alegria-Dulantzi</t>
        </is>
      </c>
    </row>
    <row r="30981">
      <c r="A30981" s="83" t="inlineStr">
        <is>
          <t>ESAII</t>
        </is>
      </c>
      <c r="B30981" s="83" t="inlineStr">
        <is>
          <t>Aizoain</t>
        </is>
      </c>
    </row>
    <row r="30982">
      <c r="A30982" s="83" t="inlineStr">
        <is>
          <t>ESAIJ</t>
        </is>
      </c>
      <c r="B30982" s="83" t="inlineStr">
        <is>
          <t>Algemesi</t>
        </is>
      </c>
    </row>
    <row r="30983">
      <c r="A30983" s="83" t="inlineStr">
        <is>
          <t>ESAIN</t>
        </is>
      </c>
      <c r="B30983" s="83" t="inlineStr">
        <is>
          <t>Anguiano</t>
        </is>
      </c>
    </row>
    <row r="30984">
      <c r="A30984" s="83" t="inlineStr">
        <is>
          <t>ESAIT</t>
        </is>
      </c>
      <c r="B30984" s="83" t="inlineStr">
        <is>
          <t>Cadreita</t>
        </is>
      </c>
    </row>
    <row r="30985">
      <c r="A30985" s="83" t="inlineStr">
        <is>
          <t>ESAIZ</t>
        </is>
      </c>
      <c r="B30985" s="83" t="inlineStr">
        <is>
          <t>Arbizu</t>
        </is>
      </c>
    </row>
    <row r="30986">
      <c r="A30986" s="83" t="inlineStr">
        <is>
          <t>ESAJD</t>
        </is>
      </c>
      <c r="B30986" s="83" t="inlineStr">
        <is>
          <t>Aldeatejada</t>
        </is>
      </c>
    </row>
    <row r="30987">
      <c r="A30987" s="83" t="inlineStr">
        <is>
          <t>ESAJG</t>
        </is>
      </c>
      <c r="B30987" s="83" t="inlineStr">
        <is>
          <t>Alhaurin el Grande</t>
        </is>
      </c>
    </row>
    <row r="30988">
      <c r="A30988" s="83" t="inlineStr">
        <is>
          <t>ESAJL</t>
        </is>
      </c>
      <c r="B30988" s="83" t="inlineStr">
        <is>
          <t>Albalat dels Sorells</t>
        </is>
      </c>
    </row>
    <row r="30989">
      <c r="A30989" s="83" t="inlineStr">
        <is>
          <t>ESAJM</t>
        </is>
      </c>
      <c r="B30989" s="83" t="inlineStr">
        <is>
          <t>Ajamil</t>
        </is>
      </c>
    </row>
    <row r="30990">
      <c r="A30990" s="83" t="inlineStr">
        <is>
          <t>ESAJN</t>
        </is>
      </c>
      <c r="B30990" s="83" t="inlineStr">
        <is>
          <t>Alfajarin</t>
        </is>
      </c>
    </row>
    <row r="30991">
      <c r="A30991" s="83" t="inlineStr">
        <is>
          <t>ESAJR</t>
        </is>
      </c>
      <c r="B30991" s="83" t="inlineStr">
        <is>
          <t>Andujar</t>
        </is>
      </c>
    </row>
    <row r="30992">
      <c r="A30992" s="83" t="inlineStr">
        <is>
          <t>ESAJT</t>
        </is>
      </c>
      <c r="B30992" s="83" t="inlineStr">
        <is>
          <t>Albalat de Segart</t>
        </is>
      </c>
    </row>
    <row r="30993">
      <c r="A30993" s="83" t="inlineStr">
        <is>
          <t>ESAJV</t>
        </is>
      </c>
      <c r="B30993" s="83" t="inlineStr">
        <is>
          <t>Ajalvir</t>
        </is>
      </c>
    </row>
    <row r="30994">
      <c r="A30994" s="83" t="inlineStr">
        <is>
          <t>ESAKA</t>
        </is>
      </c>
      <c r="B30994" s="83" t="inlineStr">
        <is>
          <t>Alcala la Real</t>
        </is>
      </c>
    </row>
    <row r="30995">
      <c r="A30995" s="83" t="inlineStr">
        <is>
          <t>ESAKE</t>
        </is>
      </c>
      <c r="B30995" s="83" t="inlineStr">
        <is>
          <t>Alcolea del Rio</t>
        </is>
      </c>
    </row>
    <row r="30996">
      <c r="A30996" s="83" t="inlineStr">
        <is>
          <t>ESAKG</t>
        </is>
      </c>
      <c r="B30996" s="83" t="inlineStr">
        <is>
          <t>Alcala de Guadaira</t>
        </is>
      </c>
    </row>
    <row r="30997">
      <c r="A30997" s="83" t="inlineStr">
        <is>
          <t>ESAKM</t>
        </is>
      </c>
      <c r="B30997" s="83" t="inlineStr">
        <is>
          <t>Almachar</t>
        </is>
      </c>
    </row>
    <row r="30998">
      <c r="A30998" s="83" t="inlineStr">
        <is>
          <t>ESAKR</t>
        </is>
      </c>
      <c r="B30998" s="83" t="inlineStr">
        <is>
          <t>Alcanadre</t>
        </is>
      </c>
    </row>
    <row r="30999">
      <c r="A30999" s="83" t="inlineStr">
        <is>
          <t>ESAKZ</t>
        </is>
      </c>
      <c r="B30999" s="83" t="inlineStr">
        <is>
          <t>Alcazar de San Juan</t>
        </is>
      </c>
    </row>
    <row r="31000">
      <c r="A31000" s="83" t="inlineStr">
        <is>
          <t>ESAL2</t>
        </is>
      </c>
      <c r="B31000" s="83" t="inlineStr">
        <is>
          <t>Albarellos</t>
        </is>
      </c>
    </row>
    <row r="31001">
      <c r="A31001" s="83" t="inlineStr">
        <is>
          <t>ESAL3</t>
        </is>
      </c>
      <c r="B31001" s="83" t="inlineStr">
        <is>
          <t>Alborea</t>
        </is>
      </c>
    </row>
    <row r="31002">
      <c r="A31002" s="83" t="inlineStr">
        <is>
          <t>ESAL4</t>
        </is>
      </c>
      <c r="B31002" s="83" t="inlineStr">
        <is>
          <t>Alcarraz</t>
        </is>
      </c>
    </row>
    <row r="31003">
      <c r="A31003" s="83" t="inlineStr">
        <is>
          <t>ESAL7</t>
        </is>
      </c>
      <c r="B31003" s="83" t="inlineStr">
        <is>
          <t>Aller</t>
        </is>
      </c>
    </row>
    <row r="31004">
      <c r="A31004" s="83" t="inlineStr">
        <is>
          <t>ESAL8</t>
        </is>
      </c>
      <c r="B31004" s="83" t="inlineStr">
        <is>
          <t>Alameda de Cervera</t>
        </is>
      </c>
    </row>
    <row r="31005">
      <c r="A31005" s="83" t="inlineStr">
        <is>
          <t>ESAL9</t>
        </is>
      </c>
      <c r="B31005" s="83" t="inlineStr">
        <is>
          <t>Alpera</t>
        </is>
      </c>
    </row>
    <row r="31006">
      <c r="A31006" s="83" t="inlineStr">
        <is>
          <t>ESALA</t>
        </is>
      </c>
      <c r="B31006" s="83" t="inlineStr">
        <is>
          <t>Villarreal de Alava</t>
        </is>
      </c>
    </row>
    <row r="31007">
      <c r="A31007" s="83" t="inlineStr">
        <is>
          <t>ESALB</t>
        </is>
      </c>
      <c r="B31007" s="83" t="inlineStr">
        <is>
          <t>Albacete</t>
        </is>
      </c>
    </row>
    <row r="31008">
      <c r="A31008" s="83" t="inlineStr">
        <is>
          <t>ESALC</t>
        </is>
      </c>
      <c r="B31008" s="83" t="inlineStr">
        <is>
          <t>Alicante</t>
        </is>
      </c>
    </row>
    <row r="31009">
      <c r="A31009" s="83" t="inlineStr">
        <is>
          <t>ESALE</t>
        </is>
      </c>
      <c r="B31009" s="83" t="inlineStr">
        <is>
          <t>Alberite</t>
        </is>
      </c>
    </row>
    <row r="31010">
      <c r="A31010" s="83" t="inlineStr">
        <is>
          <t>ESALG</t>
        </is>
      </c>
      <c r="B31010" s="83" t="inlineStr">
        <is>
          <t>Algeciras</t>
        </is>
      </c>
    </row>
    <row r="31011">
      <c r="A31011" s="83" t="inlineStr">
        <is>
          <t>ESALI</t>
        </is>
      </c>
      <c r="B31011" s="83" t="inlineStr">
        <is>
          <t>Alfarrasi</t>
        </is>
      </c>
    </row>
    <row r="31012">
      <c r="A31012" s="83" t="inlineStr">
        <is>
          <t>ESALJ</t>
        </is>
      </c>
      <c r="B31012" s="83" t="inlineStr">
        <is>
          <t>Aljucen</t>
        </is>
      </c>
    </row>
    <row r="31013">
      <c r="A31013" s="83" t="inlineStr">
        <is>
          <t>ESALL</t>
        </is>
      </c>
      <c r="B31013" s="83" t="inlineStr">
        <is>
          <t>Alcoletge</t>
        </is>
      </c>
    </row>
    <row r="31014">
      <c r="A31014" s="83" t="inlineStr">
        <is>
          <t>ESALM</t>
        </is>
      </c>
      <c r="B31014" s="83" t="inlineStr">
        <is>
          <t>Almagro</t>
        </is>
      </c>
    </row>
    <row r="31015">
      <c r="A31015" s="83" t="inlineStr">
        <is>
          <t>ESALN</t>
        </is>
      </c>
      <c r="B31015" s="83" t="inlineStr">
        <is>
          <t>Alcanices</t>
        </is>
      </c>
    </row>
    <row r="31016">
      <c r="A31016" s="83" t="inlineStr">
        <is>
          <t>ESALP</t>
        </is>
      </c>
      <c r="B31016" s="83" t="inlineStr">
        <is>
          <t>Algar de Palancia</t>
        </is>
      </c>
    </row>
    <row r="31017">
      <c r="A31017" s="83" t="inlineStr">
        <is>
          <t>ESALQ</t>
        </is>
      </c>
      <c r="B31017" s="83" t="inlineStr">
        <is>
          <t>Alquerias</t>
        </is>
      </c>
    </row>
    <row r="31018">
      <c r="A31018" s="83" t="inlineStr">
        <is>
          <t>ESALT</t>
        </is>
      </c>
      <c r="B31018" s="83" t="inlineStr">
        <is>
          <t>Algorta</t>
        </is>
      </c>
    </row>
    <row r="31019">
      <c r="A31019" s="83" t="inlineStr">
        <is>
          <t>ESALV</t>
        </is>
      </c>
      <c r="B31019" s="83" t="inlineStr">
        <is>
          <t>Alovera</t>
        </is>
      </c>
    </row>
    <row r="31020">
      <c r="A31020" s="83" t="inlineStr">
        <is>
          <t>ESALX</t>
        </is>
      </c>
      <c r="B31020" s="83" t="inlineStr">
        <is>
          <t>Almendricos</t>
        </is>
      </c>
    </row>
    <row r="31021">
      <c r="A31021" s="83" t="inlineStr">
        <is>
          <t>ESALZ</t>
        </is>
      </c>
      <c r="B31021" s="83" t="inlineStr">
        <is>
          <t>Almanzora</t>
        </is>
      </c>
    </row>
    <row r="31022">
      <c r="A31022" s="83" t="inlineStr">
        <is>
          <t>ESAM2</t>
        </is>
      </c>
      <c r="B31022" s="83" t="inlineStr">
        <is>
          <t>A Merca</t>
        </is>
      </c>
    </row>
    <row r="31023">
      <c r="A31023" s="83" t="inlineStr">
        <is>
          <t>ESAM3</t>
        </is>
      </c>
      <c r="B31023" s="83" t="inlineStr">
        <is>
          <t>Alameda</t>
        </is>
      </c>
    </row>
    <row r="31024">
      <c r="A31024" s="83" t="inlineStr">
        <is>
          <t>ESAMA</t>
        </is>
      </c>
      <c r="B31024" s="83" t="inlineStr">
        <is>
          <t>Santa Amalia</t>
        </is>
      </c>
    </row>
    <row r="31025">
      <c r="A31025" s="83" t="inlineStr">
        <is>
          <t>ESAME</t>
        </is>
      </c>
      <c r="B31025" s="83" t="inlineStr">
        <is>
          <t>Camallera</t>
        </is>
      </c>
    </row>
    <row r="31026">
      <c r="A31026" s="83" t="inlineStr">
        <is>
          <t>ESAMF</t>
        </is>
      </c>
      <c r="B31026" s="83" t="inlineStr">
        <is>
          <t>Aielo de Malferit</t>
        </is>
      </c>
    </row>
    <row r="31027">
      <c r="A31027" s="83" t="inlineStr">
        <is>
          <t>ESAMG</t>
        </is>
      </c>
      <c r="B31027" s="83" t="inlineStr">
        <is>
          <t>Almoguera</t>
        </is>
      </c>
    </row>
    <row r="31028">
      <c r="A31028" s="83" t="inlineStr">
        <is>
          <t>ESAMI</t>
        </is>
      </c>
      <c r="B31028" s="83" t="inlineStr">
        <is>
          <t>Arroyo de la Miel</t>
        </is>
      </c>
    </row>
    <row r="31029">
      <c r="A31029" s="83" t="inlineStr">
        <is>
          <t>ESAML</t>
        </is>
      </c>
      <c r="B31029" s="83" t="inlineStr">
        <is>
          <t>Almuradiel</t>
        </is>
      </c>
    </row>
    <row r="31030">
      <c r="A31030" s="83" t="inlineStr">
        <is>
          <t>ESAMM</t>
        </is>
      </c>
      <c r="B31030" s="83" t="inlineStr">
        <is>
          <t>Almacellas</t>
        </is>
      </c>
    </row>
    <row r="31031">
      <c r="A31031" s="83" t="inlineStr">
        <is>
          <t>ESAMO</t>
        </is>
      </c>
      <c r="B31031" s="83" t="inlineStr">
        <is>
          <t>Amorebieta</t>
        </is>
      </c>
    </row>
    <row r="31032">
      <c r="A31032" s="83" t="inlineStr">
        <is>
          <t>ESAMP</t>
        </is>
      </c>
      <c r="B31032" s="83" t="inlineStr">
        <is>
          <t>Ampuero</t>
        </is>
      </c>
    </row>
    <row r="31033">
      <c r="A31033" s="83" t="inlineStr">
        <is>
          <t>ESAMQ</t>
        </is>
      </c>
      <c r="B31033" s="83" t="inlineStr">
        <is>
          <t>Ames</t>
        </is>
      </c>
    </row>
    <row r="31034">
      <c r="A31034" s="83" t="inlineStr">
        <is>
          <t>ESAMR</t>
        </is>
      </c>
      <c r="B31034" s="83" t="inlineStr">
        <is>
          <t>Alhama de Murcia</t>
        </is>
      </c>
    </row>
    <row r="31035">
      <c r="A31035" s="83" t="inlineStr">
        <is>
          <t>ESAMS</t>
        </is>
      </c>
      <c r="B31035" s="83" t="inlineStr">
        <is>
          <t>Almussafes</t>
        </is>
      </c>
    </row>
    <row r="31036">
      <c r="A31036" s="83" t="inlineStr">
        <is>
          <t>ESAMT</t>
        </is>
      </c>
      <c r="B31036" s="83" t="inlineStr">
        <is>
          <t>Amoroto</t>
        </is>
      </c>
    </row>
    <row r="31037">
      <c r="A31037" s="83" t="inlineStr">
        <is>
          <t>ESAMZ</t>
        </is>
      </c>
      <c r="B31037" s="83" t="inlineStr">
        <is>
          <t>Almazora</t>
        </is>
      </c>
    </row>
    <row r="31038">
      <c r="A31038" s="83" t="inlineStr">
        <is>
          <t>ESAN2</t>
        </is>
      </c>
      <c r="B31038" s="83" t="inlineStr">
        <is>
          <t>Aninon</t>
        </is>
      </c>
    </row>
    <row r="31039">
      <c r="A31039" s="83" t="inlineStr">
        <is>
          <t>ESAN4</t>
        </is>
      </c>
      <c r="B31039" s="83" t="inlineStr">
        <is>
          <t>Anguix</t>
        </is>
      </c>
    </row>
    <row r="31040">
      <c r="A31040" s="83" t="inlineStr">
        <is>
          <t>ESAN9</t>
        </is>
      </c>
      <c r="B31040" s="83" t="inlineStr">
        <is>
          <t>Abanqueiro</t>
        </is>
      </c>
    </row>
    <row r="31041">
      <c r="A31041" s="83" t="inlineStr">
        <is>
          <t>ESANA</t>
        </is>
      </c>
      <c r="B31041" s="83" t="inlineStr">
        <is>
          <t>Anoeta</t>
        </is>
      </c>
    </row>
    <row r="31042">
      <c r="A31042" s="83" t="inlineStr">
        <is>
          <t>ESANB</t>
        </is>
      </c>
      <c r="B31042" s="83" t="inlineStr">
        <is>
          <t>Anorbe</t>
        </is>
      </c>
    </row>
    <row r="31043">
      <c r="A31043" s="83" t="inlineStr">
        <is>
          <t>ESAND</t>
        </is>
      </c>
      <c r="B31043" s="83" t="inlineStr">
        <is>
          <t>Andraitx</t>
        </is>
      </c>
    </row>
    <row r="31044">
      <c r="A31044" s="83" t="inlineStr">
        <is>
          <t>ESANG</t>
        </is>
      </c>
      <c r="B31044" s="83" t="inlineStr">
        <is>
          <t>Aranguren</t>
        </is>
      </c>
    </row>
    <row r="31045">
      <c r="A31045" s="83" t="inlineStr">
        <is>
          <t>ESANL</t>
        </is>
      </c>
      <c r="B31045" s="83" t="inlineStr">
        <is>
          <t>Anleo</t>
        </is>
      </c>
    </row>
    <row r="31046">
      <c r="A31046" s="83" t="inlineStr">
        <is>
          <t>ESANP</t>
        </is>
      </c>
      <c r="B31046" s="83" t="inlineStr">
        <is>
          <t>Alquerias del nino perdido</t>
        </is>
      </c>
    </row>
    <row r="31047">
      <c r="A31047" s="83" t="inlineStr">
        <is>
          <t>ESANT</t>
        </is>
      </c>
      <c r="B31047" s="83" t="inlineStr">
        <is>
          <t>Argentona</t>
        </is>
      </c>
    </row>
    <row r="31048">
      <c r="A31048" s="83" t="inlineStr">
        <is>
          <t>ESANV</t>
        </is>
      </c>
      <c r="B31048" s="83" t="inlineStr">
        <is>
          <t>As Neves</t>
        </is>
      </c>
    </row>
    <row r="31049">
      <c r="A31049" s="83" t="inlineStr">
        <is>
          <t>ESANZ</t>
        </is>
      </c>
      <c r="B31049" s="83" t="inlineStr">
        <is>
          <t>Antzuola</t>
        </is>
      </c>
    </row>
    <row r="31050">
      <c r="A31050" s="83" t="inlineStr">
        <is>
          <t>ESAOD</t>
        </is>
      </c>
      <c r="B31050" s="83" t="inlineStr">
        <is>
          <t>Amoedo</t>
        </is>
      </c>
    </row>
    <row r="31051">
      <c r="A31051" s="83" t="inlineStr">
        <is>
          <t>ESAOE</t>
        </is>
      </c>
      <c r="B31051" s="83" t="inlineStr">
        <is>
          <t>Arcones</t>
        </is>
      </c>
    </row>
    <row r="31052">
      <c r="A31052" s="83" t="inlineStr">
        <is>
          <t>ESAON</t>
        </is>
      </c>
      <c r="B31052" s="83" t="inlineStr">
        <is>
          <t>Altorricon</t>
        </is>
      </c>
    </row>
    <row r="31053">
      <c r="A31053" s="83" t="inlineStr">
        <is>
          <t>ESAOQ</t>
        </is>
      </c>
      <c r="B31053" s="83" t="inlineStr">
        <is>
          <t>Almacera</t>
        </is>
      </c>
    </row>
    <row r="31054">
      <c r="A31054" s="83" t="inlineStr">
        <is>
          <t>ESAOS</t>
        </is>
      </c>
      <c r="B31054" s="83" t="inlineStr">
        <is>
          <t>Arboleas</t>
        </is>
      </c>
    </row>
    <row r="31055">
      <c r="A31055" s="83" t="inlineStr">
        <is>
          <t>ESAOW</t>
        </is>
      </c>
      <c r="B31055" s="83" t="inlineStr">
        <is>
          <t>Aunon</t>
        </is>
      </c>
    </row>
    <row r="31056">
      <c r="A31056" s="83" t="inlineStr">
        <is>
          <t>ESAPD</t>
        </is>
      </c>
      <c r="B31056" s="83" t="inlineStr">
        <is>
          <t>Alalpardo</t>
        </is>
      </c>
    </row>
    <row r="31057">
      <c r="A31057" s="83" t="inlineStr">
        <is>
          <t>ESAPR</t>
        </is>
      </c>
      <c r="B31057" s="83" t="inlineStr">
        <is>
          <t>A Pobra de Trives</t>
        </is>
      </c>
    </row>
    <row r="31058">
      <c r="A31058" s="83" t="inlineStr">
        <is>
          <t>ESAPT</t>
        </is>
      </c>
      <c r="B31058" s="83" t="inlineStr">
        <is>
          <t>Azpeitia</t>
        </is>
      </c>
    </row>
    <row r="31059">
      <c r="A31059" s="83" t="inlineStr">
        <is>
          <t>ESAPV</t>
        </is>
      </c>
      <c r="B31059" s="83" t="inlineStr">
        <is>
          <t>A Pontenova</t>
        </is>
      </c>
    </row>
    <row r="31060">
      <c r="A31060" s="83" t="inlineStr">
        <is>
          <t>ESAQA</t>
        </is>
      </c>
      <c r="B31060" s="83" t="inlineStr">
        <is>
          <t>Altea</t>
        </is>
      </c>
    </row>
    <row r="31061">
      <c r="A31061" s="83" t="inlineStr">
        <is>
          <t>ESAQC</t>
        </is>
      </c>
      <c r="B31061" s="83" t="inlineStr">
        <is>
          <t>Albocacer</t>
        </is>
      </c>
    </row>
    <row r="31062">
      <c r="A31062" s="83" t="inlineStr">
        <is>
          <t>ESAQE</t>
        </is>
      </c>
      <c r="B31062" s="83" t="inlineStr">
        <is>
          <t>Alcacer</t>
        </is>
      </c>
    </row>
    <row r="31063">
      <c r="A31063" s="83" t="inlineStr">
        <is>
          <t>ESAQI</t>
        </is>
      </c>
      <c r="B31063" s="83" t="inlineStr">
        <is>
          <t>Alcala de Chivert</t>
        </is>
      </c>
    </row>
    <row r="31064">
      <c r="A31064" s="83" t="inlineStr">
        <is>
          <t>ESAQN</t>
        </is>
      </c>
      <c r="B31064" s="83" t="inlineStr">
        <is>
          <t>El Alquian</t>
        </is>
      </c>
    </row>
    <row r="31065">
      <c r="A31065" s="83" t="inlineStr">
        <is>
          <t>ESAQS</t>
        </is>
      </c>
      <c r="B31065" s="83" t="inlineStr">
        <is>
          <t>Alacuas</t>
        </is>
      </c>
    </row>
    <row r="31066">
      <c r="A31066" s="83" t="inlineStr">
        <is>
          <t>ESAQU</t>
        </is>
      </c>
      <c r="B31066" s="83" t="inlineStr">
        <is>
          <t>Alcala del Jucar</t>
        </is>
      </c>
    </row>
    <row r="31067">
      <c r="A31067" s="83" t="inlineStr">
        <is>
          <t>ESAQW</t>
        </is>
      </c>
      <c r="B31067" s="83" t="inlineStr">
        <is>
          <t>Mungia</t>
        </is>
      </c>
    </row>
    <row r="31068">
      <c r="A31068" s="83" t="inlineStr">
        <is>
          <t>ESAR2</t>
        </is>
      </c>
      <c r="B31068" s="83" t="inlineStr">
        <is>
          <t>Aranga</t>
        </is>
      </c>
    </row>
    <row r="31069">
      <c r="A31069" s="83" t="inlineStr">
        <is>
          <t>ESAR4</t>
        </is>
      </c>
      <c r="B31069" s="83" t="inlineStr">
        <is>
          <t>Saracho</t>
        </is>
      </c>
    </row>
    <row r="31070">
      <c r="A31070" s="83" t="inlineStr">
        <is>
          <t>ESAR7</t>
        </is>
      </c>
      <c r="B31070" s="83" t="inlineStr">
        <is>
          <t>Arucas</t>
        </is>
      </c>
    </row>
    <row r="31071">
      <c r="A31071" s="83" t="inlineStr">
        <is>
          <t>ESAR8</t>
        </is>
      </c>
      <c r="B31071" s="83" t="inlineStr">
        <is>
          <t>Algarrobo</t>
        </is>
      </c>
    </row>
    <row r="31072">
      <c r="A31072" s="83" t="inlineStr">
        <is>
          <t>ESAR9</t>
        </is>
      </c>
      <c r="B31072" s="83" t="inlineStr">
        <is>
          <t>Arce</t>
        </is>
      </c>
    </row>
    <row r="31073">
      <c r="A31073" s="83" t="inlineStr">
        <is>
          <t>ESARB</t>
        </is>
      </c>
      <c r="B31073" s="83" t="inlineStr">
        <is>
          <t>Arbas</t>
        </is>
      </c>
    </row>
    <row r="31074">
      <c r="A31074" s="83" t="inlineStr">
        <is>
          <t>ESARD</t>
        </is>
      </c>
      <c r="B31074" s="83" t="inlineStr">
        <is>
          <t>Aguarda</t>
        </is>
      </c>
    </row>
    <row r="31075">
      <c r="A31075" s="83" t="inlineStr">
        <is>
          <t>ESARE</t>
        </is>
      </c>
      <c r="B31075" s="83" t="inlineStr">
        <is>
          <t>Arre</t>
        </is>
      </c>
    </row>
    <row r="31076">
      <c r="A31076" s="83" t="inlineStr">
        <is>
          <t>ESARF</t>
        </is>
      </c>
      <c r="B31076" s="83" t="inlineStr">
        <is>
          <t>Arafo</t>
        </is>
      </c>
    </row>
    <row r="31077">
      <c r="A31077" s="83" t="inlineStr">
        <is>
          <t>ESARG</t>
        </is>
      </c>
      <c r="B31077" s="83" t="inlineStr">
        <is>
          <t>Arganda del Rey</t>
        </is>
      </c>
    </row>
    <row r="31078">
      <c r="A31078" s="83" t="inlineStr">
        <is>
          <t>ESARK</t>
        </is>
      </c>
      <c r="B31078" s="83" t="inlineStr">
        <is>
          <t>Arrankudiaga</t>
        </is>
      </c>
    </row>
    <row r="31079">
      <c r="A31079" s="83" t="inlineStr">
        <is>
          <t>ESARM</t>
        </is>
      </c>
      <c r="B31079" s="83" t="inlineStr">
        <is>
          <t>Armuna</t>
        </is>
      </c>
    </row>
    <row r="31080">
      <c r="A31080" s="83" t="inlineStr">
        <is>
          <t>ESARO</t>
        </is>
      </c>
      <c r="B31080" s="83" t="inlineStr">
        <is>
          <t>Arnedo</t>
        </is>
      </c>
    </row>
    <row r="31081">
      <c r="A31081" s="83" t="inlineStr">
        <is>
          <t>ESARQ</t>
        </is>
      </c>
      <c r="B31081" s="83" t="inlineStr">
        <is>
          <t>Arquillos</t>
        </is>
      </c>
    </row>
    <row r="31082">
      <c r="A31082" s="83" t="inlineStr">
        <is>
          <t>ESARS</t>
        </is>
      </c>
      <c r="B31082" s="83" t="inlineStr">
        <is>
          <t>Areso</t>
        </is>
      </c>
    </row>
    <row r="31083">
      <c r="A31083" s="83" t="inlineStr">
        <is>
          <t>ESARV</t>
        </is>
      </c>
      <c r="B31083" s="83" t="inlineStr">
        <is>
          <t>Arevalo</t>
        </is>
      </c>
    </row>
    <row r="31084">
      <c r="A31084" s="83" t="inlineStr">
        <is>
          <t>ESARY</t>
        </is>
      </c>
      <c r="B31084" s="83" t="inlineStr">
        <is>
          <t>Araya</t>
        </is>
      </c>
    </row>
    <row r="31085">
      <c r="A31085" s="83" t="inlineStr">
        <is>
          <t>ESARZ</t>
        </is>
      </c>
      <c r="B31085" s="83" t="inlineStr">
        <is>
          <t>Allariz</t>
        </is>
      </c>
    </row>
    <row r="31086">
      <c r="A31086" s="83" t="inlineStr">
        <is>
          <t>ESAS2</t>
        </is>
      </c>
      <c r="B31086" s="83" t="inlineStr">
        <is>
          <t>Alosno</t>
        </is>
      </c>
    </row>
    <row r="31087">
      <c r="A31087" s="83" t="inlineStr">
        <is>
          <t>ESAS5</t>
        </is>
      </c>
      <c r="B31087" s="83" t="inlineStr">
        <is>
          <t>Prendes</t>
        </is>
      </c>
    </row>
    <row r="31088">
      <c r="A31088" s="83" t="inlineStr">
        <is>
          <t>ESAS8</t>
        </is>
      </c>
      <c r="B31088" s="83" t="inlineStr">
        <is>
          <t>Cabuenes</t>
        </is>
      </c>
    </row>
    <row r="31089">
      <c r="A31089" s="83" t="inlineStr">
        <is>
          <t>ESASG</t>
        </is>
      </c>
      <c r="B31089" s="83" t="inlineStr">
        <is>
          <t>Astorga</t>
        </is>
      </c>
    </row>
    <row r="31090">
      <c r="A31090" s="83" t="inlineStr">
        <is>
          <t>ESASI</t>
        </is>
      </c>
      <c r="B31090" s="83" t="inlineStr">
        <is>
          <t>Aulesti</t>
        </is>
      </c>
    </row>
    <row r="31091">
      <c r="A31091" s="83" t="inlineStr">
        <is>
          <t>ESASJ</t>
        </is>
      </c>
      <c r="B31091" s="83" t="inlineStr">
        <is>
          <t>Ausejo</t>
        </is>
      </c>
    </row>
    <row r="31092">
      <c r="A31092" s="83" t="inlineStr">
        <is>
          <t>ESASL</t>
        </is>
      </c>
      <c r="B31092" s="83" t="inlineStr">
        <is>
          <t>Andosilla</t>
        </is>
      </c>
    </row>
    <row r="31093">
      <c r="A31093" s="83" t="inlineStr">
        <is>
          <t>ESASO</t>
        </is>
      </c>
      <c r="B31093" s="83" t="inlineStr">
        <is>
          <t>La Asomada</t>
        </is>
      </c>
    </row>
    <row r="31094">
      <c r="A31094" s="83" t="inlineStr">
        <is>
          <t>ESASQ</t>
        </is>
      </c>
      <c r="B31094" s="83" t="inlineStr">
        <is>
          <t>Asco</t>
        </is>
      </c>
    </row>
    <row r="31095">
      <c r="A31095" s="83" t="inlineStr">
        <is>
          <t>ESASR</t>
        </is>
      </c>
      <c r="B31095" s="83" t="inlineStr">
        <is>
          <t>Astrain</t>
        </is>
      </c>
    </row>
    <row r="31096">
      <c r="A31096" s="83" t="inlineStr">
        <is>
          <t>ESASS</t>
        </is>
      </c>
      <c r="B31096" s="83" t="inlineStr">
        <is>
          <t>Astigarraga</t>
        </is>
      </c>
    </row>
    <row r="31097">
      <c r="A31097" s="83" t="inlineStr">
        <is>
          <t>ESAST</t>
        </is>
      </c>
      <c r="B31097" s="83" t="inlineStr">
        <is>
          <t>Asturias</t>
        </is>
      </c>
    </row>
    <row r="31098">
      <c r="A31098" s="83" t="inlineStr">
        <is>
          <t>ESASW</t>
        </is>
      </c>
      <c r="B31098" s="83" t="inlineStr">
        <is>
          <t>Trespaderne</t>
        </is>
      </c>
    </row>
    <row r="31099">
      <c r="A31099" s="83" t="inlineStr">
        <is>
          <t>ESAT2</t>
        </is>
      </c>
      <c r="B31099" s="83" t="inlineStr">
        <is>
          <t>Anover de Tajo</t>
        </is>
      </c>
    </row>
    <row r="31100">
      <c r="A31100" s="83" t="inlineStr">
        <is>
          <t>ESAT5</t>
        </is>
      </c>
      <c r="B31100" s="83" t="inlineStr">
        <is>
          <t>Atios</t>
        </is>
      </c>
    </row>
    <row r="31101">
      <c r="A31101" s="83" t="inlineStr">
        <is>
          <t>ESAT8</t>
        </is>
      </c>
      <c r="B31101" s="83" t="inlineStr">
        <is>
          <t>A Teixeira</t>
        </is>
      </c>
    </row>
    <row r="31102">
      <c r="A31102" s="83" t="inlineStr">
        <is>
          <t>ESAT9</t>
        </is>
      </c>
      <c r="B31102" s="83" t="inlineStr">
        <is>
          <t>Almonacid de Toledo</t>
        </is>
      </c>
    </row>
    <row r="31103">
      <c r="A31103" s="83" t="inlineStr">
        <is>
          <t>ESATA</t>
        </is>
      </c>
      <c r="B31103" s="83" t="inlineStr">
        <is>
          <t>Artica</t>
        </is>
      </c>
    </row>
    <row r="31104">
      <c r="A31104" s="83" t="inlineStr">
        <is>
          <t>ESATC</t>
        </is>
      </c>
      <c r="B31104" s="83" t="inlineStr">
        <is>
          <t>Argamasilla de Calatrava</t>
        </is>
      </c>
    </row>
    <row r="31105">
      <c r="A31105" s="83" t="inlineStr">
        <is>
          <t>ESATE</t>
        </is>
      </c>
      <c r="B31105" s="83" t="inlineStr">
        <is>
          <t>Arriate</t>
        </is>
      </c>
    </row>
    <row r="31106">
      <c r="A31106" s="83" t="inlineStr">
        <is>
          <t>ESATG</t>
        </is>
      </c>
      <c r="B31106" s="83" t="inlineStr">
        <is>
          <t>Alonsotegui</t>
        </is>
      </c>
    </row>
    <row r="31107">
      <c r="A31107" s="83" t="inlineStr">
        <is>
          <t>ESATI</t>
        </is>
      </c>
      <c r="B31107" s="83" t="inlineStr">
        <is>
          <t>Cati</t>
        </is>
      </c>
    </row>
    <row r="31108">
      <c r="A31108" s="83" t="inlineStr">
        <is>
          <t>ESATL</t>
        </is>
      </c>
      <c r="B31108" s="83" t="inlineStr">
        <is>
          <t>Artesa de Lleida</t>
        </is>
      </c>
    </row>
    <row r="31109">
      <c r="A31109" s="83" t="inlineStr">
        <is>
          <t>ESATO</t>
        </is>
      </c>
      <c r="B31109" s="83" t="inlineStr">
        <is>
          <t>El Astillero</t>
        </is>
      </c>
    </row>
    <row r="31110">
      <c r="A31110" s="83" t="inlineStr">
        <is>
          <t>ESATS</t>
        </is>
      </c>
      <c r="B31110" s="83" t="inlineStr">
        <is>
          <t>Artes</t>
        </is>
      </c>
    </row>
    <row r="31111">
      <c r="A31111" s="83" t="inlineStr">
        <is>
          <t>ESATU</t>
        </is>
      </c>
      <c r="B31111" s="83" t="inlineStr">
        <is>
          <t>Altube</t>
        </is>
      </c>
    </row>
    <row r="31112">
      <c r="A31112" s="83" t="inlineStr">
        <is>
          <t>ESATV</t>
        </is>
      </c>
      <c r="B31112" s="83" t="inlineStr">
        <is>
          <t>Artavia</t>
        </is>
      </c>
    </row>
    <row r="31113">
      <c r="A31113" s="83" t="inlineStr">
        <is>
          <t>ESAUE</t>
        </is>
      </c>
      <c r="B31113" s="83" t="inlineStr">
        <is>
          <t>Aldeanueva de Ebro</t>
        </is>
      </c>
    </row>
    <row r="31114">
      <c r="A31114" s="83" t="inlineStr">
        <is>
          <t>ESAUL</t>
        </is>
      </c>
      <c r="B31114" s="83" t="inlineStr">
        <is>
          <t>Arroyo de Cuellar</t>
        </is>
      </c>
    </row>
    <row r="31115">
      <c r="A31115" s="83" t="inlineStr">
        <is>
          <t>ESAUN</t>
        </is>
      </c>
      <c r="B31115" s="83" t="inlineStr">
        <is>
          <t>Armunia</t>
        </is>
      </c>
    </row>
    <row r="31116">
      <c r="A31116" s="83" t="inlineStr">
        <is>
          <t>ESAUR</t>
        </is>
      </c>
      <c r="B31116" s="83" t="inlineStr">
        <is>
          <t>Aguaron</t>
        </is>
      </c>
    </row>
    <row r="31117">
      <c r="A31117" s="83" t="inlineStr">
        <is>
          <t>ESAVA</t>
        </is>
      </c>
      <c r="B31117" s="83" t="inlineStr">
        <is>
          <t>Aiguaviva</t>
        </is>
      </c>
    </row>
    <row r="31118">
      <c r="A31118" s="83" t="inlineStr">
        <is>
          <t>ESAVI</t>
        </is>
      </c>
      <c r="B31118" s="83" t="inlineStr">
        <is>
          <t>Avila</t>
        </is>
      </c>
    </row>
    <row r="31119">
      <c r="A31119" s="83" t="inlineStr">
        <is>
          <t>ESAVL</t>
        </is>
      </c>
      <c r="B31119" s="83" t="inlineStr">
        <is>
          <t>Arechavaleta</t>
        </is>
      </c>
    </row>
    <row r="31120">
      <c r="A31120" s="83" t="inlineStr">
        <is>
          <t>ESAVR</t>
        </is>
      </c>
      <c r="B31120" s="83" t="inlineStr">
        <is>
          <t>Aldeadavila de la Ribera</t>
        </is>
      </c>
    </row>
    <row r="31121">
      <c r="A31121" s="83" t="inlineStr">
        <is>
          <t>ESAVS</t>
        </is>
      </c>
      <c r="B31121" s="83" t="inlineStr">
        <is>
          <t>Aviles</t>
        </is>
      </c>
    </row>
    <row r="31122">
      <c r="A31122" s="83" t="inlineStr">
        <is>
          <t>ESAVT</t>
        </is>
      </c>
      <c r="B31122" s="83" t="inlineStr">
        <is>
          <t>Arechavaleta</t>
        </is>
      </c>
    </row>
    <row r="31123">
      <c r="A31123" s="83" t="inlineStr">
        <is>
          <t>ESAVZ</t>
        </is>
      </c>
      <c r="B31123" s="83" t="inlineStr">
        <is>
          <t>Artziniega</t>
        </is>
      </c>
    </row>
    <row r="31124">
      <c r="A31124" s="83" t="inlineStr">
        <is>
          <t>ESAW4</t>
        </is>
      </c>
      <c r="B31124" s="83" t="inlineStr">
        <is>
          <t>El Far d'Emporda</t>
        </is>
      </c>
    </row>
    <row r="31125">
      <c r="A31125" s="83" t="inlineStr">
        <is>
          <t>ESAWI</t>
        </is>
      </c>
      <c r="B31125" s="83" t="inlineStr">
        <is>
          <t>Asua</t>
        </is>
      </c>
    </row>
    <row r="31126">
      <c r="A31126" s="83" t="inlineStr">
        <is>
          <t>ESAWV</t>
        </is>
      </c>
      <c r="B31126" s="83" t="inlineStr">
        <is>
          <t>Almodovar del Pinar</t>
        </is>
      </c>
    </row>
    <row r="31127">
      <c r="A31127" s="83" t="inlineStr">
        <is>
          <t>ESAXD</t>
        </is>
      </c>
      <c r="B31127" s="83" t="inlineStr">
        <is>
          <t>Atxondo</t>
        </is>
      </c>
    </row>
    <row r="31128">
      <c r="A31128" s="83" t="inlineStr">
        <is>
          <t>ESAXO</t>
        </is>
      </c>
      <c r="B31128" s="83" t="inlineStr">
        <is>
          <t>A Baiuca</t>
        </is>
      </c>
    </row>
    <row r="31129">
      <c r="A31129" s="83" t="inlineStr">
        <is>
          <t>ESAXZ</t>
        </is>
      </c>
      <c r="B31129" s="83" t="inlineStr">
        <is>
          <t>Armuna de Almanzora</t>
        </is>
      </c>
    </row>
    <row r="31130">
      <c r="A31130" s="83" t="inlineStr">
        <is>
          <t>ESAYA</t>
        </is>
      </c>
      <c r="B31130" s="83" t="inlineStr">
        <is>
          <t>Ayamonte</t>
        </is>
      </c>
    </row>
    <row r="31131">
      <c r="A31131" s="83" t="inlineStr">
        <is>
          <t>ESAYE</t>
        </is>
      </c>
      <c r="B31131" s="83" t="inlineStr">
        <is>
          <t>Ayerbe</t>
        </is>
      </c>
    </row>
    <row r="31132">
      <c r="A31132" s="83" t="inlineStr">
        <is>
          <t>ESAYI</t>
        </is>
      </c>
      <c r="B31132" s="83" t="inlineStr">
        <is>
          <t>Aya</t>
        </is>
      </c>
    </row>
    <row r="31133">
      <c r="A31133" s="83" t="inlineStr">
        <is>
          <t>ESAZ3</t>
        </is>
      </c>
      <c r="B31133" s="83" t="inlineStr">
        <is>
          <t>Almunecar</t>
        </is>
      </c>
    </row>
    <row r="31134">
      <c r="A31134" s="83" t="inlineStr">
        <is>
          <t>ESAZB</t>
        </is>
      </c>
      <c r="B31134" s="83" t="inlineStr">
        <is>
          <t>Aizarnazabal</t>
        </is>
      </c>
    </row>
    <row r="31135">
      <c r="A31135" s="83" t="inlineStr">
        <is>
          <t>ESAZC</t>
        </is>
      </c>
      <c r="B31135" s="83" t="inlineStr">
        <is>
          <t>Aznalcazar</t>
        </is>
      </c>
    </row>
    <row r="31136">
      <c r="A31136" s="83" t="inlineStr">
        <is>
          <t>ESAZF</t>
        </is>
      </c>
      <c r="B31136" s="83" t="inlineStr">
        <is>
          <t>Azofra</t>
        </is>
      </c>
    </row>
    <row r="31137">
      <c r="A31137" s="83" t="inlineStr">
        <is>
          <t>ESAZG</t>
        </is>
      </c>
      <c r="B31137" s="83" t="inlineStr">
        <is>
          <t>Azagra</t>
        </is>
      </c>
    </row>
    <row r="31138">
      <c r="A31138" s="83" t="inlineStr">
        <is>
          <t>ESAZI</t>
        </is>
      </c>
      <c r="B31138" s="83" t="inlineStr">
        <is>
          <t>Arazuri</t>
        </is>
      </c>
    </row>
    <row r="31139">
      <c r="A31139" s="83" t="inlineStr">
        <is>
          <t>ESAZN</t>
        </is>
      </c>
      <c r="B31139" s="83" t="inlineStr">
        <is>
          <t>Ainzon</t>
        </is>
      </c>
    </row>
    <row r="31140">
      <c r="A31140" s="83" t="inlineStr">
        <is>
          <t>ESAZO</t>
        </is>
      </c>
      <c r="B31140" s="83" t="inlineStr">
        <is>
          <t>Arenzana de Abajo</t>
        </is>
      </c>
    </row>
    <row r="31141">
      <c r="A31141" s="83" t="inlineStr">
        <is>
          <t>ESAZQ</t>
        </is>
      </c>
      <c r="B31141" s="83" t="inlineStr">
        <is>
          <t>Amezqueta</t>
        </is>
      </c>
    </row>
    <row r="31142">
      <c r="A31142" s="83" t="inlineStr">
        <is>
          <t>ESAZU</t>
        </is>
      </c>
      <c r="B31142" s="83" t="inlineStr">
        <is>
          <t>Arzua</t>
        </is>
      </c>
    </row>
    <row r="31143">
      <c r="A31143" s="83" t="inlineStr">
        <is>
          <t>ESAZY</t>
        </is>
      </c>
      <c r="B31143" s="83" t="inlineStr">
        <is>
          <t>Ariz</t>
        </is>
      </c>
    </row>
    <row r="31144">
      <c r="A31144" s="83" t="inlineStr">
        <is>
          <t>ESAZZ</t>
        </is>
      </c>
      <c r="B31144" s="83" t="inlineStr">
        <is>
          <t>Ametzaga</t>
        </is>
      </c>
    </row>
    <row r="31145">
      <c r="A31145" s="83" t="inlineStr">
        <is>
          <t>ESB2W</t>
        </is>
      </c>
      <c r="B31145" s="83" t="inlineStr">
        <is>
          <t>Canyellas</t>
        </is>
      </c>
    </row>
    <row r="31146">
      <c r="A31146" s="83" t="inlineStr">
        <is>
          <t>ESB4N</t>
        </is>
      </c>
      <c r="B31146" s="83" t="inlineStr">
        <is>
          <t>Bonete</t>
        </is>
      </c>
    </row>
    <row r="31147">
      <c r="A31147" s="83" t="inlineStr">
        <is>
          <t>ESB4S</t>
        </is>
      </c>
      <c r="B31147" s="83" t="inlineStr">
        <is>
          <t>Bueras</t>
        </is>
      </c>
    </row>
    <row r="31148">
      <c r="A31148" s="83" t="inlineStr">
        <is>
          <t>ESB5R</t>
        </is>
      </c>
      <c r="B31148" s="83" t="inlineStr">
        <is>
          <t>Arenillas de Muno</t>
        </is>
      </c>
    </row>
    <row r="31149">
      <c r="A31149" s="83" t="inlineStr">
        <is>
          <t>ESB6C</t>
        </is>
      </c>
      <c r="B31149" s="83" t="inlineStr">
        <is>
          <t>Corbillos de la Sobarriba</t>
        </is>
      </c>
    </row>
    <row r="31150">
      <c r="A31150" s="83" t="inlineStr">
        <is>
          <t>ESB7E</t>
        </is>
      </c>
      <c r="B31150" s="83" t="inlineStr">
        <is>
          <t>Cubillos del Sil</t>
        </is>
      </c>
    </row>
    <row r="31151">
      <c r="A31151" s="83" t="inlineStr">
        <is>
          <t>ESB8A</t>
        </is>
      </c>
      <c r="B31151" s="83" t="inlineStr">
        <is>
          <t>Baion</t>
        </is>
      </c>
    </row>
    <row r="31152">
      <c r="A31152" s="83" t="inlineStr">
        <is>
          <t>ESB8C</t>
        </is>
      </c>
      <c r="B31152" s="83" t="inlineStr">
        <is>
          <t>Bacaicoa</t>
        </is>
      </c>
    </row>
    <row r="31153">
      <c r="A31153" s="83" t="inlineStr">
        <is>
          <t>ESB9C</t>
        </is>
      </c>
      <c r="B31153" s="83" t="inlineStr">
        <is>
          <t>Bernuy de Coca</t>
        </is>
      </c>
    </row>
    <row r="31154">
      <c r="A31154" s="83" t="inlineStr">
        <is>
          <t>ESB9U</t>
        </is>
      </c>
      <c r="B31154" s="83" t="inlineStr">
        <is>
          <t>Brime de Urz</t>
        </is>
      </c>
    </row>
    <row r="31155">
      <c r="A31155" s="83" t="inlineStr">
        <is>
          <t>ESBA2</t>
        </is>
      </c>
      <c r="B31155" s="83" t="inlineStr">
        <is>
          <t>Barranda</t>
        </is>
      </c>
    </row>
    <row r="31156">
      <c r="A31156" s="83" t="inlineStr">
        <is>
          <t>ESBA3</t>
        </is>
      </c>
      <c r="B31156" s="83" t="inlineStr">
        <is>
          <t>Vacarisas</t>
        </is>
      </c>
    </row>
    <row r="31157">
      <c r="A31157" s="83" t="inlineStr">
        <is>
          <t>ESBAA</t>
        </is>
      </c>
      <c r="B31157" s="83" t="inlineStr">
        <is>
          <t>Baza</t>
        </is>
      </c>
    </row>
    <row r="31158">
      <c r="A31158" s="83" t="inlineStr">
        <is>
          <t>ESBAD</t>
        </is>
      </c>
      <c r="B31158" s="83" t="inlineStr">
        <is>
          <t>Badalona</t>
        </is>
      </c>
    </row>
    <row r="31159">
      <c r="A31159" s="83" t="inlineStr">
        <is>
          <t>ESBAE</t>
        </is>
      </c>
      <c r="B31159" s="83" t="inlineStr">
        <is>
          <t>Baells</t>
        </is>
      </c>
    </row>
    <row r="31160">
      <c r="A31160" s="83" t="inlineStr">
        <is>
          <t>ESBAF</t>
        </is>
      </c>
      <c r="B31160" s="83" t="inlineStr">
        <is>
          <t>Babilafuente</t>
        </is>
      </c>
    </row>
    <row r="31161">
      <c r="A31161" s="83" t="inlineStr">
        <is>
          <t>ESBAG</t>
        </is>
      </c>
      <c r="B31161" s="83" t="inlineStr">
        <is>
          <t>Baga</t>
        </is>
      </c>
    </row>
    <row r="31162">
      <c r="A31162" s="83" t="inlineStr">
        <is>
          <t>ESBAI</t>
        </is>
      </c>
      <c r="B31162" s="83" t="inlineStr">
        <is>
          <t>Bailen</t>
        </is>
      </c>
    </row>
    <row r="31163">
      <c r="A31163" s="83" t="inlineStr">
        <is>
          <t>ESBAL</t>
        </is>
      </c>
      <c r="B31163" s="83" t="inlineStr">
        <is>
          <t>Balaguer</t>
        </is>
      </c>
    </row>
    <row r="31164">
      <c r="A31164" s="83" t="inlineStr">
        <is>
          <t>ESBAN</t>
        </is>
      </c>
      <c r="B31164" s="83" t="inlineStr">
        <is>
          <t>Baneres</t>
        </is>
      </c>
    </row>
    <row r="31165">
      <c r="A31165" s="83" t="inlineStr">
        <is>
          <t>ESBAR</t>
        </is>
      </c>
      <c r="B31165" s="83" t="inlineStr">
        <is>
          <t>Barro</t>
        </is>
      </c>
    </row>
    <row r="31166">
      <c r="A31166" s="83" t="inlineStr">
        <is>
          <t>ESBAT</t>
        </is>
      </c>
      <c r="B31166" s="83" t="inlineStr">
        <is>
          <t>La Batlloria</t>
        </is>
      </c>
    </row>
    <row r="31167">
      <c r="A31167" s="83" t="inlineStr">
        <is>
          <t>ESBB2</t>
        </is>
      </c>
      <c r="B31167" s="83" t="inlineStr">
        <is>
          <t>Barriobusto</t>
        </is>
      </c>
    </row>
    <row r="31168">
      <c r="A31168" s="83" t="inlineStr">
        <is>
          <t>ESBB3</t>
        </is>
      </c>
      <c r="B31168" s="83" t="inlineStr">
        <is>
          <t>Barbarroja</t>
        </is>
      </c>
    </row>
    <row r="31169">
      <c r="A31169" s="83" t="inlineStr">
        <is>
          <t>ESBB9</t>
        </is>
      </c>
      <c r="B31169" s="83" t="inlineStr">
        <is>
          <t>Bulbuente</t>
        </is>
      </c>
    </row>
    <row r="31170">
      <c r="A31170" s="83" t="inlineStr">
        <is>
          <t>ESBBA</t>
        </is>
      </c>
      <c r="B31170" s="83" t="inlineStr">
        <is>
          <t>Balboa</t>
        </is>
      </c>
    </row>
    <row r="31171">
      <c r="A31171" s="83" t="inlineStr">
        <is>
          <t>ESBBB</t>
        </is>
      </c>
      <c r="B31171" s="83" t="inlineStr">
        <is>
          <t>Bembibre</t>
        </is>
      </c>
    </row>
    <row r="31172">
      <c r="A31172" s="83" t="inlineStr">
        <is>
          <t>ESBBM</t>
        </is>
      </c>
      <c r="B31172" s="83" t="inlineStr">
        <is>
          <t>Barajas de Madrid</t>
        </is>
      </c>
    </row>
    <row r="31173">
      <c r="A31173" s="83" t="inlineStr">
        <is>
          <t>ESBBN</t>
        </is>
      </c>
      <c r="B31173" s="83" t="inlineStr">
        <is>
          <t>Barbens</t>
        </is>
      </c>
    </row>
    <row r="31174">
      <c r="A31174" s="83" t="inlineStr">
        <is>
          <t>ESBBO</t>
        </is>
      </c>
      <c r="B31174" s="83" t="inlineStr">
        <is>
          <t>Alcabon</t>
        </is>
      </c>
    </row>
    <row r="31175">
      <c r="A31175" s="83" t="inlineStr">
        <is>
          <t>ESBCC</t>
        </is>
      </c>
      <c r="B31175" s="83" t="inlineStr">
        <is>
          <t>Becerril de Campos</t>
        </is>
      </c>
    </row>
    <row r="31176">
      <c r="A31176" s="83" t="inlineStr">
        <is>
          <t>ESBCG</t>
        </is>
      </c>
      <c r="B31176" s="83" t="inlineStr">
        <is>
          <t>Boceguillas</t>
        </is>
      </c>
    </row>
    <row r="31177">
      <c r="A31177" s="83" t="inlineStr">
        <is>
          <t>ESBCI</t>
        </is>
      </c>
      <c r="B31177" s="83" t="inlineStr">
        <is>
          <t>Barcience</t>
        </is>
      </c>
    </row>
    <row r="31178">
      <c r="A31178" s="83" t="inlineStr">
        <is>
          <t>ESBCN</t>
        </is>
      </c>
      <c r="B31178" s="83" t="inlineStr">
        <is>
          <t>Barcelona</t>
        </is>
      </c>
    </row>
    <row r="31179">
      <c r="A31179" s="83" t="inlineStr">
        <is>
          <t>ESBCQ</t>
        </is>
      </c>
      <c r="B31179" s="83" t="inlineStr">
        <is>
          <t>Becerrea</t>
        </is>
      </c>
    </row>
    <row r="31180">
      <c r="A31180" s="83" t="inlineStr">
        <is>
          <t>ESBCS</t>
        </is>
      </c>
      <c r="B31180" s="83" t="inlineStr">
        <is>
          <t>Balsicas</t>
        </is>
      </c>
    </row>
    <row r="31181">
      <c r="A31181" s="83" t="inlineStr">
        <is>
          <t>ESBD4</t>
        </is>
      </c>
      <c r="B31181" s="83" t="inlineStr">
        <is>
          <t>Banos de Ebro</t>
        </is>
      </c>
    </row>
    <row r="31182">
      <c r="A31182" s="83" t="inlineStr">
        <is>
          <t>ESBD5</t>
        </is>
      </c>
      <c r="B31182" s="83" t="inlineStr">
        <is>
          <t>Bocos de Duero</t>
        </is>
      </c>
    </row>
    <row r="31183">
      <c r="A31183" s="83" t="inlineStr">
        <is>
          <t>ESBD7</t>
        </is>
      </c>
      <c r="B31183" s="83" t="inlineStr">
        <is>
          <t>Banos de Montemayor</t>
        </is>
      </c>
    </row>
    <row r="31184">
      <c r="A31184" s="83" t="inlineStr">
        <is>
          <t>ESBD8</t>
        </is>
      </c>
      <c r="B31184" s="83" t="inlineStr">
        <is>
          <t>Boada de Roa</t>
        </is>
      </c>
    </row>
    <row r="31185">
      <c r="A31185" s="83" t="inlineStr">
        <is>
          <t>ESBDC</t>
        </is>
      </c>
      <c r="B31185" s="83" t="inlineStr">
        <is>
          <t>Bollullos par del Condado</t>
        </is>
      </c>
    </row>
    <row r="31186">
      <c r="A31186" s="83" t="inlineStr">
        <is>
          <t>ESBDF</t>
        </is>
      </c>
      <c r="B31186" s="83" t="inlineStr">
        <is>
          <t>Barbate</t>
        </is>
      </c>
    </row>
    <row r="31187">
      <c r="A31187" s="83" t="inlineStr">
        <is>
          <t>ESBDG</t>
        </is>
      </c>
      <c r="B31187" s="83" t="inlineStr">
        <is>
          <t>Benalua de Guadix</t>
        </is>
      </c>
    </row>
    <row r="31188">
      <c r="A31188" s="83" t="inlineStr">
        <is>
          <t>ESBDJ</t>
        </is>
      </c>
      <c r="B31188" s="83" t="inlineStr">
        <is>
          <t>Belvis De Jarama</t>
        </is>
      </c>
    </row>
    <row r="31189">
      <c r="A31189" s="83" t="inlineStr">
        <is>
          <t>ESBDM</t>
        </is>
      </c>
      <c r="B31189" s="83" t="inlineStr">
        <is>
          <t>Bollullos de la Mitacion</t>
        </is>
      </c>
    </row>
    <row r="31190">
      <c r="A31190" s="83" t="inlineStr">
        <is>
          <t>ESBDN</t>
        </is>
      </c>
      <c r="B31190" s="83" t="inlineStr">
        <is>
          <t>Badaran</t>
        </is>
      </c>
    </row>
    <row r="31191">
      <c r="A31191" s="83" t="inlineStr">
        <is>
          <t>ESBDP</t>
        </is>
      </c>
      <c r="B31191" s="83" t="inlineStr">
        <is>
          <t>Banyeres del Penedes</t>
        </is>
      </c>
    </row>
    <row r="31192">
      <c r="A31192" s="83" t="inlineStr">
        <is>
          <t>ESBDQ</t>
        </is>
      </c>
      <c r="B31192" s="83" t="inlineStr">
        <is>
          <t>Los Barrios de Luna</t>
        </is>
      </c>
    </row>
    <row r="31193">
      <c r="A31193" s="83" t="inlineStr">
        <is>
          <t>ESBDR</t>
        </is>
      </c>
      <c r="B31193" s="83" t="inlineStr">
        <is>
          <t>Benirredra</t>
        </is>
      </c>
    </row>
    <row r="31194">
      <c r="A31194" s="83" t="inlineStr">
        <is>
          <t>ESBDZ</t>
        </is>
      </c>
      <c r="B31194" s="83" t="inlineStr">
        <is>
          <t>La Garrovilla</t>
        </is>
      </c>
    </row>
    <row r="31195">
      <c r="A31195" s="83" t="inlineStr">
        <is>
          <t>ESBE5</t>
        </is>
      </c>
      <c r="B31195" s="83" t="inlineStr">
        <is>
          <t>Bernardos</t>
        </is>
      </c>
    </row>
    <row r="31196">
      <c r="A31196" s="83" t="inlineStr">
        <is>
          <t>ESBE7</t>
        </is>
      </c>
      <c r="B31196" s="83" t="inlineStr">
        <is>
          <t>El Berron</t>
        </is>
      </c>
    </row>
    <row r="31197">
      <c r="A31197" s="83" t="inlineStr">
        <is>
          <t>ESBEA</t>
        </is>
      </c>
      <c r="B31197" s="83" t="inlineStr">
        <is>
          <t>Berriatua</t>
        </is>
      </c>
    </row>
    <row r="31198">
      <c r="A31198" s="83" t="inlineStr">
        <is>
          <t>ESBEC</t>
        </is>
      </c>
      <c r="B31198" s="83" t="inlineStr">
        <is>
          <t>Bechi</t>
        </is>
      </c>
    </row>
    <row r="31199">
      <c r="A31199" s="83" t="inlineStr">
        <is>
          <t>ESBED</t>
        </is>
      </c>
      <c r="B31199" s="83" t="inlineStr">
        <is>
          <t>Rabeda</t>
        </is>
      </c>
    </row>
    <row r="31200">
      <c r="A31200" s="83" t="inlineStr">
        <is>
          <t>ESBEG</t>
        </is>
      </c>
      <c r="B31200" s="83" t="inlineStr">
        <is>
          <t>Begonte</t>
        </is>
      </c>
    </row>
    <row r="31201">
      <c r="A31201" s="83" t="inlineStr">
        <is>
          <t>ESBEI</t>
        </is>
      </c>
      <c r="B31201" s="83" t="inlineStr">
        <is>
          <t>Beriain</t>
        </is>
      </c>
    </row>
    <row r="31202">
      <c r="A31202" s="83" t="inlineStr">
        <is>
          <t>ESBEJ</t>
        </is>
      </c>
      <c r="B31202" s="83" t="inlineStr">
        <is>
          <t>Beniajan</t>
        </is>
      </c>
    </row>
    <row r="31203">
      <c r="A31203" s="83" t="inlineStr">
        <is>
          <t>ESBEL</t>
        </is>
      </c>
      <c r="B31203" s="83" t="inlineStr">
        <is>
          <t>Bellvei</t>
        </is>
      </c>
    </row>
    <row r="31204">
      <c r="A31204" s="83" t="inlineStr">
        <is>
          <t>ESBEM</t>
        </is>
      </c>
      <c r="B31204" s="83" t="inlineStr">
        <is>
          <t>Benidorm</t>
        </is>
      </c>
    </row>
    <row r="31205">
      <c r="A31205" s="83" t="inlineStr">
        <is>
          <t>ESBEO</t>
        </is>
      </c>
      <c r="B31205" s="83" t="inlineStr">
        <is>
          <t>Benisano</t>
        </is>
      </c>
    </row>
    <row r="31206">
      <c r="A31206" s="83" t="inlineStr">
        <is>
          <t>ESBEP</t>
        </is>
      </c>
      <c r="B31206" s="83" t="inlineStr">
        <is>
          <t>Bellvei del Penedes</t>
        </is>
      </c>
    </row>
    <row r="31207">
      <c r="A31207" s="83" t="inlineStr">
        <is>
          <t>ESBEQ</t>
        </is>
      </c>
      <c r="B31207" s="83" t="inlineStr">
        <is>
          <t>Begonte</t>
        </is>
      </c>
    </row>
    <row r="31208">
      <c r="A31208" s="83" t="inlineStr">
        <is>
          <t>ESBER</t>
        </is>
      </c>
      <c r="B31208" s="83" t="inlineStr">
        <is>
          <t>Berriz</t>
        </is>
      </c>
    </row>
    <row r="31209">
      <c r="A31209" s="83" t="inlineStr">
        <is>
          <t>ESBES</t>
        </is>
      </c>
      <c r="B31209" s="83" t="inlineStr">
        <is>
          <t>Beasain</t>
        </is>
      </c>
    </row>
    <row r="31210">
      <c r="A31210" s="83" t="inlineStr">
        <is>
          <t>ESBET</t>
        </is>
      </c>
      <c r="B31210" s="83" t="inlineStr">
        <is>
          <t>Betera</t>
        </is>
      </c>
    </row>
    <row r="31211">
      <c r="A31211" s="83" t="inlineStr">
        <is>
          <t>ESBEV</t>
        </is>
      </c>
      <c r="B31211" s="83" t="inlineStr">
        <is>
          <t>Benavente</t>
        </is>
      </c>
    </row>
    <row r="31212">
      <c r="A31212" s="83" t="inlineStr">
        <is>
          <t>ESBFA</t>
        </is>
      </c>
      <c r="B31212" s="83" t="inlineStr">
        <is>
          <t>Benifayo</t>
        </is>
      </c>
    </row>
    <row r="31213">
      <c r="A31213" s="83" t="inlineStr">
        <is>
          <t>ESBFL</t>
        </is>
      </c>
      <c r="B31213" s="83" t="inlineStr">
        <is>
          <t>Benifla</t>
        </is>
      </c>
    </row>
    <row r="31214">
      <c r="A31214" s="83" t="inlineStr">
        <is>
          <t>ESBG9</t>
        </is>
      </c>
      <c r="B31214" s="83" t="inlineStr">
        <is>
          <t>Baguena</t>
        </is>
      </c>
    </row>
    <row r="31215">
      <c r="A31215" s="83" t="inlineStr">
        <is>
          <t>ESBGA</t>
        </is>
      </c>
      <c r="B31215" s="83" t="inlineStr">
        <is>
          <t>Berga</t>
        </is>
      </c>
    </row>
    <row r="31216">
      <c r="A31216" s="83" t="inlineStr">
        <is>
          <t>ESBGD</t>
        </is>
      </c>
      <c r="B31216" s="83" t="inlineStr">
        <is>
          <t>Bellreguard</t>
        </is>
      </c>
    </row>
    <row r="31217">
      <c r="A31217" s="83" t="inlineStr">
        <is>
          <t>ESBGO</t>
        </is>
      </c>
      <c r="B31217" s="83" t="inlineStr">
        <is>
          <t>Bergondo</t>
        </is>
      </c>
    </row>
    <row r="31218">
      <c r="A31218" s="83" t="inlineStr">
        <is>
          <t>ESBGR</t>
        </is>
      </c>
      <c r="B31218" s="83" t="inlineStr">
        <is>
          <t>Bergara</t>
        </is>
      </c>
    </row>
    <row r="31219">
      <c r="A31219" s="83" t="inlineStr">
        <is>
          <t>ESBGU</t>
        </is>
      </c>
      <c r="B31219" s="83" t="inlineStr">
        <is>
          <t>Bigues</t>
        </is>
      </c>
    </row>
    <row r="31220">
      <c r="A31220" s="83" t="inlineStr">
        <is>
          <t>ESBGY</t>
        </is>
      </c>
      <c r="B31220" s="83" t="inlineStr">
        <is>
          <t>Borgonya</t>
        </is>
      </c>
    </row>
    <row r="31221">
      <c r="A31221" s="83" t="inlineStr">
        <is>
          <t>ESBHD</t>
        </is>
      </c>
      <c r="B31221" s="83" t="inlineStr">
        <is>
          <t>Banaderos</t>
        </is>
      </c>
    </row>
    <row r="31222">
      <c r="A31222" s="83" t="inlineStr">
        <is>
          <t>ESBIM</t>
        </is>
      </c>
      <c r="B31222" s="83" t="inlineStr">
        <is>
          <t>Mendexa</t>
        </is>
      </c>
    </row>
    <row r="31223">
      <c r="A31223" s="83" t="inlineStr">
        <is>
          <t>ESBIN</t>
        </is>
      </c>
      <c r="B31223" s="83" t="inlineStr">
        <is>
          <t>Binefar</t>
        </is>
      </c>
    </row>
    <row r="31224">
      <c r="A31224" s="83" t="inlineStr">
        <is>
          <t>ESBIO</t>
        </is>
      </c>
      <c r="B31224" s="83" t="inlineStr">
        <is>
          <t>Bilbao</t>
        </is>
      </c>
    </row>
    <row r="31225">
      <c r="A31225" s="83" t="inlineStr">
        <is>
          <t>ESBIR</t>
        </is>
      </c>
      <c r="B31225" s="83" t="inlineStr">
        <is>
          <t>Biar</t>
        </is>
      </c>
    </row>
    <row r="31226">
      <c r="A31226" s="83" t="inlineStr">
        <is>
          <t>ESBJA</t>
        </is>
      </c>
      <c r="B31226" s="83" t="inlineStr">
        <is>
          <t>Berja</t>
        </is>
      </c>
    </row>
    <row r="31227">
      <c r="A31227" s="83" t="inlineStr">
        <is>
          <t>ESBJF</t>
        </is>
      </c>
      <c r="B31227" s="83" t="inlineStr">
        <is>
          <t>Benijofar</t>
        </is>
      </c>
    </row>
    <row r="31228">
      <c r="A31228" s="83" t="inlineStr">
        <is>
          <t>ESBJN</t>
        </is>
      </c>
      <c r="B31228" s="83" t="inlineStr">
        <is>
          <t>Benejama</t>
        </is>
      </c>
    </row>
    <row r="31229">
      <c r="A31229" s="83" t="inlineStr">
        <is>
          <t>ESBJZ</t>
        </is>
      </c>
      <c r="B31229" s="83" t="inlineStr">
        <is>
          <t>Badajoz</t>
        </is>
      </c>
    </row>
    <row r="31230">
      <c r="A31230" s="83" t="inlineStr">
        <is>
          <t>ESBK8</t>
        </is>
      </c>
      <c r="B31230" s="83" t="inlineStr">
        <is>
          <t>Bakio</t>
        </is>
      </c>
    </row>
    <row r="31231">
      <c r="A31231" s="83" t="inlineStr">
        <is>
          <t>ESBL2</t>
        </is>
      </c>
      <c r="B31231" s="83" t="inlineStr">
        <is>
          <t>Bobadilla del Campo</t>
        </is>
      </c>
    </row>
    <row r="31232">
      <c r="A31232" s="83" t="inlineStr">
        <is>
          <t>ESBLC</t>
        </is>
      </c>
      <c r="B31232" s="83" t="inlineStr">
        <is>
          <t>Bell-Lloc</t>
        </is>
      </c>
    </row>
    <row r="31233">
      <c r="A31233" s="83" t="inlineStr">
        <is>
          <t>ESBLL</t>
        </is>
      </c>
      <c r="B31233" s="83" t="inlineStr">
        <is>
          <t>Ballobar</t>
        </is>
      </c>
    </row>
    <row r="31234">
      <c r="A31234" s="83" t="inlineStr">
        <is>
          <t>ESBLN</t>
        </is>
      </c>
      <c r="B31234" s="83" t="inlineStr">
        <is>
          <t>Blanca</t>
        </is>
      </c>
    </row>
    <row r="31235">
      <c r="A31235" s="83" t="inlineStr">
        <is>
          <t>ESBLR</t>
        </is>
      </c>
      <c r="B31235" s="83" t="inlineStr">
        <is>
          <t>Begur</t>
        </is>
      </c>
    </row>
    <row r="31236">
      <c r="A31236" s="83" t="inlineStr">
        <is>
          <t>ESBLS</t>
        </is>
      </c>
      <c r="B31236" s="83" t="inlineStr">
        <is>
          <t>Bellus</t>
        </is>
      </c>
    </row>
    <row r="31237">
      <c r="A31237" s="83" t="inlineStr">
        <is>
          <t>ESBLY</t>
        </is>
      </c>
      <c r="B31237" s="83" t="inlineStr">
        <is>
          <t>Balenya</t>
        </is>
      </c>
    </row>
    <row r="31238">
      <c r="A31238" s="83" t="inlineStr">
        <is>
          <t>ESBMA</t>
        </is>
      </c>
      <c r="B31238" s="83" t="inlineStr">
        <is>
          <t>Barciademera</t>
        </is>
      </c>
    </row>
    <row r="31239">
      <c r="A31239" s="83" t="inlineStr">
        <is>
          <t>ESBMB</t>
        </is>
      </c>
      <c r="B31239" s="83" t="inlineStr">
        <is>
          <t>Miraflores de la Sierra</t>
        </is>
      </c>
    </row>
    <row r="31240">
      <c r="A31240" s="83" t="inlineStr">
        <is>
          <t>ESBMC</t>
        </is>
      </c>
      <c r="B31240" s="83" t="inlineStr">
        <is>
          <t>Barbadillo del Mercado</t>
        </is>
      </c>
    </row>
    <row r="31241">
      <c r="A31241" s="83" t="inlineStr">
        <is>
          <t>ESBMD</t>
        </is>
      </c>
      <c r="B31241" s="83" t="inlineStr">
        <is>
          <t>Benalmadena</t>
        </is>
      </c>
    </row>
    <row r="31242">
      <c r="A31242" s="83" t="inlineStr">
        <is>
          <t>ESBMF</t>
        </is>
      </c>
      <c r="B31242" s="83" t="inlineStr">
        <is>
          <t>Benimarfull</t>
        </is>
      </c>
    </row>
    <row r="31243">
      <c r="A31243" s="83" t="inlineStr">
        <is>
          <t>ESBMO</t>
        </is>
      </c>
      <c r="B31243" s="83" t="inlineStr">
        <is>
          <t>Benimodo</t>
        </is>
      </c>
    </row>
    <row r="31244">
      <c r="A31244" s="83" t="inlineStr">
        <is>
          <t>ESBMS</t>
        </is>
      </c>
      <c r="B31244" s="83" t="inlineStr">
        <is>
          <t>Bertamirans</t>
        </is>
      </c>
    </row>
    <row r="31245">
      <c r="A31245" s="83" t="inlineStr">
        <is>
          <t>ESBMT</t>
        </is>
      </c>
      <c r="B31245" s="83" t="inlineStr">
        <is>
          <t>Belmonte de Tajo</t>
        </is>
      </c>
    </row>
    <row r="31246">
      <c r="A31246" s="83" t="inlineStr">
        <is>
          <t>ESBN2</t>
        </is>
      </c>
      <c r="B31246" s="83" t="inlineStr">
        <is>
          <t>Bonastre</t>
        </is>
      </c>
    </row>
    <row r="31247">
      <c r="A31247" s="83" t="inlineStr">
        <is>
          <t>ESBN3</t>
        </is>
      </c>
      <c r="B31247" s="83" t="inlineStr">
        <is>
          <t>Bernedo</t>
        </is>
      </c>
    </row>
    <row r="31248">
      <c r="A31248" s="83" t="inlineStr">
        <is>
          <t>ESBN5</t>
        </is>
      </c>
      <c r="B31248" s="83" t="inlineStr">
        <is>
          <t>Beniarbeig</t>
        </is>
      </c>
    </row>
    <row r="31249">
      <c r="A31249" s="83" t="inlineStr">
        <is>
          <t>ESBN7</t>
        </is>
      </c>
      <c r="B31249" s="83" t="inlineStr">
        <is>
          <t>Ubiergo</t>
        </is>
      </c>
    </row>
    <row r="31250">
      <c r="A31250" s="83" t="inlineStr">
        <is>
          <t>ESBNA</t>
        </is>
      </c>
      <c r="B31250" s="83" t="inlineStr">
        <is>
          <t>Benisa</t>
        </is>
      </c>
    </row>
    <row r="31251">
      <c r="A31251" s="83" t="inlineStr">
        <is>
          <t>ESBNC</t>
        </is>
      </c>
      <c r="B31251" s="83" t="inlineStr">
        <is>
          <t>Benacazon</t>
        </is>
      </c>
    </row>
    <row r="31252">
      <c r="A31252" s="83" t="inlineStr">
        <is>
          <t>ESBND</t>
        </is>
      </c>
      <c r="B31252" s="83" t="inlineStr">
        <is>
          <t>Binaced</t>
        </is>
      </c>
    </row>
    <row r="31253">
      <c r="A31253" s="83" t="inlineStr">
        <is>
          <t>ESBNF</t>
        </is>
      </c>
      <c r="B31253" s="83" t="inlineStr">
        <is>
          <t>Benifairo de la Valldigna</t>
        </is>
      </c>
    </row>
    <row r="31254">
      <c r="A31254" s="83" t="inlineStr">
        <is>
          <t>ESBNG</t>
        </is>
      </c>
      <c r="B31254" s="83" t="inlineStr">
        <is>
          <t>Beniganim</t>
        </is>
      </c>
    </row>
    <row r="31255">
      <c r="A31255" s="83" t="inlineStr">
        <is>
          <t>ESBNI</t>
        </is>
      </c>
      <c r="B31255" s="83" t="inlineStr">
        <is>
          <t>Benicarlo</t>
        </is>
      </c>
    </row>
    <row r="31256">
      <c r="A31256" s="83" t="inlineStr">
        <is>
          <t>ESBNJ</t>
        </is>
      </c>
      <c r="B31256" s="83" t="inlineStr">
        <is>
          <t>Beniarjo</t>
        </is>
      </c>
    </row>
    <row r="31257">
      <c r="A31257" s="83" t="inlineStr">
        <is>
          <t>ESBNO</t>
        </is>
      </c>
      <c r="B31257" s="83" t="inlineStr">
        <is>
          <t>Berango</t>
        </is>
      </c>
    </row>
    <row r="31258">
      <c r="A31258" s="83" t="inlineStr">
        <is>
          <t>ESBNQ</t>
        </is>
      </c>
      <c r="B31258" s="83" t="inlineStr">
        <is>
          <t>Baranain</t>
        </is>
      </c>
    </row>
    <row r="31259">
      <c r="A31259" s="83" t="inlineStr">
        <is>
          <t>ESBNR</t>
        </is>
      </c>
      <c r="B31259" s="83" t="inlineStr">
        <is>
          <t>Beniarres</t>
        </is>
      </c>
    </row>
    <row r="31260">
      <c r="A31260" s="83" t="inlineStr">
        <is>
          <t>ESBNS</t>
        </is>
      </c>
      <c r="B31260" s="83" t="inlineStr">
        <is>
          <t>Bonares</t>
        </is>
      </c>
    </row>
    <row r="31261">
      <c r="A31261" s="83" t="inlineStr">
        <is>
          <t>ESBNT</t>
        </is>
      </c>
      <c r="B31261" s="83" t="inlineStr">
        <is>
          <t>Benetuser</t>
        </is>
      </c>
    </row>
    <row r="31262">
      <c r="A31262" s="83" t="inlineStr">
        <is>
          <t>ESBNV</t>
        </is>
      </c>
      <c r="B31262" s="83" t="inlineStr">
        <is>
          <t>Benahavis</t>
        </is>
      </c>
    </row>
    <row r="31263">
      <c r="A31263" s="83" t="inlineStr">
        <is>
          <t>ESBO3</t>
        </is>
      </c>
      <c r="B31263" s="83" t="inlineStr">
        <is>
          <t>Bobadilla</t>
        </is>
      </c>
    </row>
    <row r="31264">
      <c r="A31264" s="83" t="inlineStr">
        <is>
          <t>ESBOJ</t>
        </is>
      </c>
      <c r="B31264" s="83" t="inlineStr">
        <is>
          <t>Borja</t>
        </is>
      </c>
    </row>
    <row r="31265">
      <c r="A31265" s="83" t="inlineStr">
        <is>
          <t>ESBON</t>
        </is>
      </c>
      <c r="B31265" s="83" t="inlineStr">
        <is>
          <t>Bonmati</t>
        </is>
      </c>
    </row>
    <row r="31266">
      <c r="A31266" s="83" t="inlineStr">
        <is>
          <t>ESBOR</t>
        </is>
      </c>
      <c r="B31266" s="83" t="inlineStr">
        <is>
          <t>Bordon</t>
        </is>
      </c>
    </row>
    <row r="31267">
      <c r="A31267" s="83" t="inlineStr">
        <is>
          <t>ESBOS</t>
        </is>
      </c>
      <c r="B31267" s="83" t="inlineStr">
        <is>
          <t>Burgo de Osma</t>
        </is>
      </c>
    </row>
    <row r="31268">
      <c r="A31268" s="83" t="inlineStr">
        <is>
          <t>ESBOT</t>
        </is>
      </c>
      <c r="B31268" s="83" t="inlineStr">
        <is>
          <t>Bot</t>
        </is>
      </c>
    </row>
    <row r="31269">
      <c r="A31269" s="83" t="inlineStr">
        <is>
          <t>ESBPM</t>
        </is>
      </c>
      <c r="B31269" s="83" t="inlineStr">
        <is>
          <t>Porreras</t>
        </is>
      </c>
    </row>
    <row r="31270">
      <c r="A31270" s="83" t="inlineStr">
        <is>
          <t>ESBPO</t>
        </is>
      </c>
      <c r="B31270" s="83" t="inlineStr">
        <is>
          <t>Barruecopardo</t>
        </is>
      </c>
    </row>
    <row r="31271">
      <c r="A31271" s="83" t="inlineStr">
        <is>
          <t>ESBPS</t>
        </is>
      </c>
      <c r="B31271" s="83" t="inlineStr">
        <is>
          <t>La Bisbal del Penedes</t>
        </is>
      </c>
    </row>
    <row r="31272">
      <c r="A31272" s="83" t="inlineStr">
        <is>
          <t>ESBQQ</t>
        </is>
      </c>
      <c r="B31272" s="83" t="inlineStr">
        <is>
          <t>Maro</t>
        </is>
      </c>
    </row>
    <row r="31273">
      <c r="A31273" s="83" t="inlineStr">
        <is>
          <t>ESBQR</t>
        </is>
      </c>
      <c r="B31273" s="83" t="inlineStr">
        <is>
          <t>Martorellas</t>
        </is>
      </c>
    </row>
    <row r="31274">
      <c r="A31274" s="83" t="inlineStr">
        <is>
          <t>ESBR2</t>
        </is>
      </c>
      <c r="B31274" s="83" t="inlineStr">
        <is>
          <t>Borrenes</t>
        </is>
      </c>
    </row>
    <row r="31275">
      <c r="A31275" s="83" t="inlineStr">
        <is>
          <t>ESBR3</t>
        </is>
      </c>
      <c r="B31275" s="83" t="inlineStr">
        <is>
          <t>Brieves</t>
        </is>
      </c>
    </row>
    <row r="31276">
      <c r="A31276" s="83" t="inlineStr">
        <is>
          <t>ESBR7</t>
        </is>
      </c>
      <c r="B31276" s="83" t="inlineStr">
        <is>
          <t>Berlangas de Roa</t>
        </is>
      </c>
    </row>
    <row r="31277">
      <c r="A31277" s="83" t="inlineStr">
        <is>
          <t>ESBRA</t>
        </is>
      </c>
      <c r="B31277" s="83" t="inlineStr">
        <is>
          <t>Barreda</t>
        </is>
      </c>
    </row>
    <row r="31278">
      <c r="A31278" s="83" t="inlineStr">
        <is>
          <t>ESBRB</t>
        </is>
      </c>
      <c r="B31278" s="83" t="inlineStr">
        <is>
          <t>Barbastro</t>
        </is>
      </c>
    </row>
    <row r="31279">
      <c r="A31279" s="83" t="inlineStr">
        <is>
          <t>ESBRD</t>
        </is>
      </c>
      <c r="B31279" s="83" t="inlineStr">
        <is>
          <t>Breda</t>
        </is>
      </c>
    </row>
    <row r="31280">
      <c r="A31280" s="83" t="inlineStr">
        <is>
          <t>ESBRM</t>
        </is>
      </c>
      <c r="B31280" s="83" t="inlineStr">
        <is>
          <t>Bermeo</t>
        </is>
      </c>
    </row>
    <row r="31281">
      <c r="A31281" s="83" t="inlineStr">
        <is>
          <t>ESBRO</t>
        </is>
      </c>
      <c r="B31281" s="83" t="inlineStr">
        <is>
          <t>Borox</t>
        </is>
      </c>
    </row>
    <row r="31282">
      <c r="A31282" s="83" t="inlineStr">
        <is>
          <t>ESBRQ</t>
        </is>
      </c>
      <c r="B31282" s="83" t="inlineStr">
        <is>
          <t>Bora</t>
        </is>
      </c>
    </row>
    <row r="31283">
      <c r="A31283" s="83" t="inlineStr">
        <is>
          <t>ESBRS</t>
        </is>
      </c>
      <c r="B31283" s="83" t="inlineStr">
        <is>
          <t>Barros</t>
        </is>
      </c>
    </row>
    <row r="31284">
      <c r="A31284" s="83" t="inlineStr">
        <is>
          <t>ESBRU</t>
        </is>
      </c>
      <c r="B31284" s="83" t="inlineStr">
        <is>
          <t>Burjulu</t>
        </is>
      </c>
    </row>
    <row r="31285">
      <c r="A31285" s="83" t="inlineStr">
        <is>
          <t>ESBRV</t>
        </is>
      </c>
      <c r="B31285" s="83" t="inlineStr">
        <is>
          <t>Briviesca</t>
        </is>
      </c>
    </row>
    <row r="31286">
      <c r="A31286" s="83" t="inlineStr">
        <is>
          <t>ESBRX</t>
        </is>
      </c>
      <c r="B31286" s="83" t="inlineStr">
        <is>
          <t>Burriana</t>
        </is>
      </c>
    </row>
    <row r="31287">
      <c r="A31287" s="83" t="inlineStr">
        <is>
          <t>ESBS3</t>
        </is>
      </c>
      <c r="B31287" s="83" t="inlineStr">
        <is>
          <t>Binissalem</t>
        </is>
      </c>
    </row>
    <row r="31288">
      <c r="A31288" s="83" t="inlineStr">
        <is>
          <t>ESBSI</t>
        </is>
      </c>
      <c r="B31288" s="83" t="inlineStr">
        <is>
          <t>Berastegui</t>
        </is>
      </c>
    </row>
    <row r="31289">
      <c r="A31289" s="83" t="inlineStr">
        <is>
          <t>ESBSO</t>
        </is>
      </c>
      <c r="B31289" s="83" t="inlineStr">
        <is>
          <t>Benisoda</t>
        </is>
      </c>
    </row>
    <row r="31290">
      <c r="A31290" s="83" t="inlineStr">
        <is>
          <t>ESBSS</t>
        </is>
      </c>
      <c r="B31290" s="83" t="inlineStr">
        <is>
          <t>Borrassa</t>
        </is>
      </c>
    </row>
    <row r="31291">
      <c r="A31291" s="83" t="inlineStr">
        <is>
          <t>ESBSU</t>
        </is>
      </c>
      <c r="B31291" s="83" t="inlineStr">
        <is>
          <t>Besalu</t>
        </is>
      </c>
    </row>
    <row r="31292">
      <c r="A31292" s="83" t="inlineStr">
        <is>
          <t>ESBSZ</t>
        </is>
      </c>
      <c r="B31292" s="83" t="inlineStr">
        <is>
          <t>Barboles</t>
        </is>
      </c>
    </row>
    <row r="31293">
      <c r="A31293" s="83" t="inlineStr">
        <is>
          <t>ESBTP</t>
        </is>
      </c>
      <c r="B31293" s="83" t="inlineStr">
        <is>
          <t>Bellmunt del Priorat</t>
        </is>
      </c>
    </row>
    <row r="31294">
      <c r="A31294" s="83" t="inlineStr">
        <is>
          <t>ESBTS</t>
        </is>
      </c>
      <c r="B31294" s="83" t="inlineStr">
        <is>
          <t>Betanzos</t>
        </is>
      </c>
    </row>
    <row r="31295">
      <c r="A31295" s="83" t="inlineStr">
        <is>
          <t>ESBTZ</t>
        </is>
      </c>
      <c r="B31295" s="83" t="inlineStr">
        <is>
          <t>Belauntza</t>
        </is>
      </c>
    </row>
    <row r="31296">
      <c r="A31296" s="83" t="inlineStr">
        <is>
          <t>ESBU3</t>
        </is>
      </c>
      <c r="B31296" s="83" t="inlineStr">
        <is>
          <t>Benicull</t>
        </is>
      </c>
    </row>
    <row r="31297">
      <c r="A31297" s="83" t="inlineStr">
        <is>
          <t>ESBUA</t>
        </is>
      </c>
      <c r="B31297" s="83" t="inlineStr">
        <is>
          <t>Burlada</t>
        </is>
      </c>
    </row>
    <row r="31298">
      <c r="A31298" s="83" t="inlineStr">
        <is>
          <t>ESBUD</t>
        </is>
      </c>
      <c r="B31298" s="83" t="inlineStr">
        <is>
          <t>Buendia</t>
        </is>
      </c>
    </row>
    <row r="31299">
      <c r="A31299" s="83" t="inlineStr">
        <is>
          <t>ESBUE</t>
        </is>
      </c>
      <c r="B31299" s="83" t="inlineStr">
        <is>
          <t>Bueu</t>
        </is>
      </c>
    </row>
    <row r="31300">
      <c r="A31300" s="83" t="inlineStr">
        <is>
          <t>ESBUG</t>
        </is>
      </c>
      <c r="B31300" s="83" t="inlineStr">
        <is>
          <t>Bugarra</t>
        </is>
      </c>
    </row>
    <row r="31301">
      <c r="A31301" s="83" t="inlineStr">
        <is>
          <t>ESBUJ</t>
        </is>
      </c>
      <c r="B31301" s="83" t="inlineStr">
        <is>
          <t>Bujaraloz</t>
        </is>
      </c>
    </row>
    <row r="31302">
      <c r="A31302" s="83" t="inlineStr">
        <is>
          <t>ESBUN</t>
        </is>
      </c>
      <c r="B31302" s="83" t="inlineStr">
        <is>
          <t>Bunol</t>
        </is>
      </c>
    </row>
    <row r="31303">
      <c r="A31303" s="83" t="inlineStr">
        <is>
          <t>ESBUR</t>
        </is>
      </c>
      <c r="B31303" s="83" t="inlineStr">
        <is>
          <t>Burgos</t>
        </is>
      </c>
    </row>
    <row r="31304">
      <c r="A31304" s="83" t="inlineStr">
        <is>
          <t>ESBUS</t>
        </is>
      </c>
      <c r="B31304" s="83" t="inlineStr">
        <is>
          <t>Bernueces</t>
        </is>
      </c>
    </row>
    <row r="31305">
      <c r="A31305" s="83" t="inlineStr">
        <is>
          <t>ESBUT</t>
        </is>
      </c>
      <c r="B31305" s="83" t="inlineStr">
        <is>
          <t>Burguillos</t>
        </is>
      </c>
    </row>
    <row r="31306">
      <c r="A31306" s="83" t="inlineStr">
        <is>
          <t>ESBUU</t>
        </is>
      </c>
      <c r="B31306" s="83" t="inlineStr">
        <is>
          <t>Bunuel</t>
        </is>
      </c>
    </row>
    <row r="31307">
      <c r="A31307" s="83" t="inlineStr">
        <is>
          <t>ESBV9</t>
        </is>
      </c>
      <c r="B31307" s="83" t="inlineStr">
        <is>
          <t>Santibanez de la Sierra</t>
        </is>
      </c>
    </row>
    <row r="31308">
      <c r="A31308" s="83" t="inlineStr">
        <is>
          <t>ESBVN</t>
        </is>
      </c>
      <c r="B31308" s="83" t="inlineStr">
        <is>
          <t>Buenavista del Norte</t>
        </is>
      </c>
    </row>
    <row r="31309">
      <c r="A31309" s="83" t="inlineStr">
        <is>
          <t>ESBVT</t>
        </is>
      </c>
      <c r="B31309" s="83" t="inlineStr">
        <is>
          <t>Bonavista</t>
        </is>
      </c>
    </row>
    <row r="31310">
      <c r="A31310" s="83" t="inlineStr">
        <is>
          <t>ESBXD</t>
        </is>
      </c>
      <c r="B31310" s="83" t="inlineStr">
        <is>
          <t>Beneixida</t>
        </is>
      </c>
    </row>
    <row r="31311">
      <c r="A31311" s="83" t="inlineStr">
        <is>
          <t>ESBXR</t>
        </is>
      </c>
      <c r="B31311" s="83" t="inlineStr">
        <is>
          <t>Buger</t>
        </is>
      </c>
    </row>
    <row r="31312">
      <c r="A31312" s="83" t="inlineStr">
        <is>
          <t>ESBYM</t>
        </is>
      </c>
      <c r="B31312" s="83" t="inlineStr">
        <is>
          <t>Bonrepos I Mirambell</t>
        </is>
      </c>
    </row>
    <row r="31313">
      <c r="A31313" s="83" t="inlineStr">
        <is>
          <t>ESBYN</t>
        </is>
      </c>
      <c r="B31313" s="83" t="inlineStr">
        <is>
          <t>Bayona</t>
        </is>
      </c>
    </row>
    <row r="31314">
      <c r="A31314" s="83" t="inlineStr">
        <is>
          <t>ESBYO</t>
        </is>
      </c>
      <c r="B31314" s="83" t="inlineStr">
        <is>
          <t>Banyoles</t>
        </is>
      </c>
    </row>
    <row r="31315">
      <c r="A31315" s="83" t="inlineStr">
        <is>
          <t>ESBYR</t>
        </is>
      </c>
      <c r="B31315" s="83" t="inlineStr">
        <is>
          <t>Brion</t>
        </is>
      </c>
    </row>
    <row r="31316">
      <c r="A31316" s="83" t="inlineStr">
        <is>
          <t>ESBZ9</t>
        </is>
      </c>
      <c r="B31316" s="83" t="inlineStr">
        <is>
          <t>Beizama</t>
        </is>
      </c>
    </row>
    <row r="31317">
      <c r="A31317" s="83" t="inlineStr">
        <is>
          <t>ESBZN</t>
        </is>
      </c>
      <c r="B31317" s="83" t="inlineStr">
        <is>
          <t>Benuza</t>
        </is>
      </c>
    </row>
    <row r="31318">
      <c r="A31318" s="83" t="inlineStr">
        <is>
          <t>ESC2N</t>
        </is>
      </c>
      <c r="B31318" s="83" t="inlineStr">
        <is>
          <t>Coana</t>
        </is>
      </c>
    </row>
    <row r="31319">
      <c r="A31319" s="83" t="inlineStr">
        <is>
          <t>ESC2R</t>
        </is>
      </c>
      <c r="B31319" s="83" t="inlineStr">
        <is>
          <t>Pozuelo de Calatrava</t>
        </is>
      </c>
    </row>
    <row r="31320">
      <c r="A31320" s="83" t="inlineStr">
        <is>
          <t>ESC5D</t>
        </is>
      </c>
      <c r="B31320" s="83" t="inlineStr">
        <is>
          <t>Celadas</t>
        </is>
      </c>
    </row>
    <row r="31321">
      <c r="A31321" s="83" t="inlineStr">
        <is>
          <t>ESC5V</t>
        </is>
      </c>
      <c r="B31321" s="83" t="inlineStr">
        <is>
          <t>Vallecas</t>
        </is>
      </c>
    </row>
    <row r="31322">
      <c r="A31322" s="83" t="inlineStr">
        <is>
          <t>ESC6D</t>
        </is>
      </c>
      <c r="B31322" s="83" t="inlineStr">
        <is>
          <t>Carballeda de Avia</t>
        </is>
      </c>
    </row>
    <row r="31323">
      <c r="A31323" s="83" t="inlineStr">
        <is>
          <t>ESC6N</t>
        </is>
      </c>
      <c r="B31323" s="83" t="inlineStr">
        <is>
          <t>Cerain</t>
        </is>
      </c>
    </row>
    <row r="31324">
      <c r="A31324" s="83" t="inlineStr">
        <is>
          <t>ESC7C</t>
        </is>
      </c>
      <c r="B31324" s="83" t="inlineStr">
        <is>
          <t>Cervera de la Canada</t>
        </is>
      </c>
    </row>
    <row r="31325">
      <c r="A31325" s="83" t="inlineStr">
        <is>
          <t>ESC7G</t>
        </is>
      </c>
      <c r="B31325" s="83" t="inlineStr">
        <is>
          <t>Casas de Guijarro</t>
        </is>
      </c>
    </row>
    <row r="31326">
      <c r="A31326" s="83" t="inlineStr">
        <is>
          <t>ESC7O</t>
        </is>
      </c>
      <c r="B31326" s="83" t="inlineStr">
        <is>
          <t>Coles</t>
        </is>
      </c>
    </row>
    <row r="31327">
      <c r="A31327" s="83" t="inlineStr">
        <is>
          <t>ESC8D</t>
        </is>
      </c>
      <c r="B31327" s="83" t="inlineStr">
        <is>
          <t>Cabrera d'Anoia</t>
        </is>
      </c>
    </row>
    <row r="31328">
      <c r="A31328" s="83" t="inlineStr">
        <is>
          <t>ESC8R</t>
        </is>
      </c>
      <c r="B31328" s="83" t="inlineStr">
        <is>
          <t>Campo Arcis</t>
        </is>
      </c>
    </row>
    <row r="31329">
      <c r="A31329" s="83" t="inlineStr">
        <is>
          <t>ESC9A</t>
        </is>
      </c>
      <c r="B31329" s="83" t="inlineStr">
        <is>
          <t>Calles</t>
        </is>
      </c>
    </row>
    <row r="31330">
      <c r="A31330" s="83" t="inlineStr">
        <is>
          <t>ESC9M</t>
        </is>
      </c>
      <c r="B31330" s="83" t="inlineStr">
        <is>
          <t>Corbera</t>
        </is>
      </c>
    </row>
    <row r="31331">
      <c r="A31331" s="83" t="inlineStr">
        <is>
          <t>ESC9O</t>
        </is>
      </c>
      <c r="B31331" s="83" t="inlineStr">
        <is>
          <t>Campo</t>
        </is>
      </c>
    </row>
    <row r="31332">
      <c r="A31332" s="83" t="inlineStr">
        <is>
          <t>ESC9R</t>
        </is>
      </c>
      <c r="B31332" s="83" t="inlineStr">
        <is>
          <t>Castillo del Romeral</t>
        </is>
      </c>
    </row>
    <row r="31333">
      <c r="A31333" s="83" t="inlineStr">
        <is>
          <t>ESCA3</t>
        </is>
      </c>
      <c r="B31333" s="83" t="inlineStr">
        <is>
          <t>Salceda</t>
        </is>
      </c>
    </row>
    <row r="31334">
      <c r="A31334" s="83" t="inlineStr">
        <is>
          <t>ESCA4</t>
        </is>
      </c>
      <c r="B31334" s="83" t="inlineStr">
        <is>
          <t>Canredondo</t>
        </is>
      </c>
    </row>
    <row r="31335">
      <c r="A31335" s="83" t="inlineStr">
        <is>
          <t>ESCA5</t>
        </is>
      </c>
      <c r="B31335" s="83" t="inlineStr">
        <is>
          <t>La Granja</t>
        </is>
      </c>
    </row>
    <row r="31336">
      <c r="A31336" s="83" t="inlineStr">
        <is>
          <t>ESCA6</t>
        </is>
      </c>
      <c r="B31336" s="83" t="inlineStr">
        <is>
          <t>Las Casillas</t>
        </is>
      </c>
    </row>
    <row r="31337">
      <c r="A31337" s="83" t="inlineStr">
        <is>
          <t>ESCA7</t>
        </is>
      </c>
      <c r="B31337" s="83" t="inlineStr">
        <is>
          <t>Castello de Ampurias</t>
        </is>
      </c>
    </row>
    <row r="31338">
      <c r="A31338" s="83" t="inlineStr">
        <is>
          <t>ESCA8</t>
        </is>
      </c>
      <c r="B31338" s="83" t="inlineStr">
        <is>
          <t>Cabranes</t>
        </is>
      </c>
    </row>
    <row r="31339">
      <c r="A31339" s="83" t="inlineStr">
        <is>
          <t>ESCA9</t>
        </is>
      </c>
      <c r="B31339" s="83" t="inlineStr">
        <is>
          <t>Carballedo</t>
        </is>
      </c>
    </row>
    <row r="31340">
      <c r="A31340" s="83" t="inlineStr">
        <is>
          <t>ESCAD</t>
        </is>
      </c>
      <c r="B31340" s="83" t="inlineStr">
        <is>
          <t>Cadiz</t>
        </is>
      </c>
    </row>
    <row r="31341">
      <c r="A31341" s="83" t="inlineStr">
        <is>
          <t>ESCAE</t>
        </is>
      </c>
      <c r="B31341" s="83" t="inlineStr">
        <is>
          <t>Camarma de Esteruelas</t>
        </is>
      </c>
    </row>
    <row r="31342">
      <c r="A31342" s="83" t="inlineStr">
        <is>
          <t>ESCAG</t>
        </is>
      </c>
      <c r="B31342" s="83" t="inlineStr">
        <is>
          <t>Cangas</t>
        </is>
      </c>
    </row>
    <row r="31343">
      <c r="A31343" s="83" t="inlineStr">
        <is>
          <t>ESCAH</t>
        </is>
      </c>
      <c r="B31343" s="83" t="inlineStr">
        <is>
          <t>Calamocha</t>
        </is>
      </c>
    </row>
    <row r="31344">
      <c r="A31344" s="83" t="inlineStr">
        <is>
          <t>ESCAI</t>
        </is>
      </c>
      <c r="B31344" s="83" t="inlineStr">
        <is>
          <t>Castellvi de Rosanes</t>
        </is>
      </c>
    </row>
    <row r="31345">
      <c r="A31345" s="83" t="inlineStr">
        <is>
          <t>ESCAJ</t>
        </is>
      </c>
      <c r="B31345" s="83" t="inlineStr">
        <is>
          <t>Carballino</t>
        </is>
      </c>
    </row>
    <row r="31346">
      <c r="A31346" s="83" t="inlineStr">
        <is>
          <t>ESCAL</t>
        </is>
      </c>
      <c r="B31346" s="83" t="inlineStr">
        <is>
          <t>Calera de Leon</t>
        </is>
      </c>
    </row>
    <row r="31347">
      <c r="A31347" s="83" t="inlineStr">
        <is>
          <t>ESCAN</t>
        </is>
      </c>
      <c r="B31347" s="83" t="inlineStr">
        <is>
          <t>Canfranc</t>
        </is>
      </c>
    </row>
    <row r="31348">
      <c r="A31348" s="83" t="inlineStr">
        <is>
          <t>ESCAO</t>
        </is>
      </c>
      <c r="B31348" s="83" t="inlineStr">
        <is>
          <t>Carreno</t>
        </is>
      </c>
    </row>
    <row r="31349">
      <c r="A31349" s="83" t="inlineStr">
        <is>
          <t>ESCAQ</t>
        </is>
      </c>
      <c r="B31349" s="83" t="inlineStr">
        <is>
          <t>Riudecanyes</t>
        </is>
      </c>
    </row>
    <row r="31350">
      <c r="A31350" s="83" t="inlineStr">
        <is>
          <t>ESCAR</t>
        </is>
      </c>
      <c r="B31350" s="83" t="inlineStr">
        <is>
          <t>Cartagena</t>
        </is>
      </c>
    </row>
    <row r="31351">
      <c r="A31351" s="83" t="inlineStr">
        <is>
          <t>ESCAS</t>
        </is>
      </c>
      <c r="B31351" s="83" t="inlineStr">
        <is>
          <t>Castellon de la Plana</t>
        </is>
      </c>
    </row>
    <row r="31352">
      <c r="A31352" s="83" t="inlineStr">
        <is>
          <t>ESCAV</t>
        </is>
      </c>
      <c r="B31352" s="83" t="inlineStr">
        <is>
          <t>Castellar del Valles</t>
        </is>
      </c>
    </row>
    <row r="31353">
      <c r="A31353" s="83" t="inlineStr">
        <is>
          <t>ESCAX</t>
        </is>
      </c>
      <c r="B31353" s="83" t="inlineStr">
        <is>
          <t>Cabra del Campo</t>
        </is>
      </c>
    </row>
    <row r="31354">
      <c r="A31354" s="83" t="inlineStr">
        <is>
          <t>ESCAZ</t>
        </is>
      </c>
      <c r="B31354" s="83" t="inlineStr">
        <is>
          <t>Cazalegas</t>
        </is>
      </c>
    </row>
    <row r="31355">
      <c r="A31355" s="83" t="inlineStr">
        <is>
          <t>ESCB4</t>
        </is>
      </c>
      <c r="B31355" s="83" t="inlineStr">
        <is>
          <t>Cabanes</t>
        </is>
      </c>
    </row>
    <row r="31356">
      <c r="A31356" s="83" t="inlineStr">
        <is>
          <t>ESCB7</t>
        </is>
      </c>
      <c r="B31356" s="83" t="inlineStr">
        <is>
          <t>Cabanelas</t>
        </is>
      </c>
    </row>
    <row r="31357">
      <c r="A31357" s="83" t="inlineStr">
        <is>
          <t>ESCBA</t>
        </is>
      </c>
      <c r="B31357" s="83" t="inlineStr">
        <is>
          <t>Carballo</t>
        </is>
      </c>
    </row>
    <row r="31358">
      <c r="A31358" s="83" t="inlineStr">
        <is>
          <t>ESCBD</t>
        </is>
      </c>
      <c r="B31358" s="83" t="inlineStr">
        <is>
          <t>Cambados</t>
        </is>
      </c>
    </row>
    <row r="31359">
      <c r="A31359" s="83" t="inlineStr">
        <is>
          <t>ESCBI</t>
        </is>
      </c>
      <c r="B31359" s="83" t="inlineStr">
        <is>
          <t>Cabrils</t>
        </is>
      </c>
    </row>
    <row r="31360">
      <c r="A31360" s="83" t="inlineStr">
        <is>
          <t>ESCBJ</t>
        </is>
      </c>
      <c r="B31360" s="83" t="inlineStr">
        <is>
          <t>Cartuja Baja</t>
        </is>
      </c>
    </row>
    <row r="31361">
      <c r="A31361" s="83" t="inlineStr">
        <is>
          <t>ESCBL</t>
        </is>
      </c>
      <c r="B31361" s="83" t="inlineStr">
        <is>
          <t>Cambrils</t>
        </is>
      </c>
    </row>
    <row r="31362">
      <c r="A31362" s="83" t="inlineStr">
        <is>
          <t>ESCBM</t>
        </is>
      </c>
      <c r="B31362" s="83" t="inlineStr">
        <is>
          <t>Cabrera de Mar</t>
        </is>
      </c>
    </row>
    <row r="31363">
      <c r="A31363" s="83" t="inlineStr">
        <is>
          <t>ESCBO</t>
        </is>
      </c>
      <c r="B31363" s="83" t="inlineStr">
        <is>
          <t>Carballo</t>
        </is>
      </c>
    </row>
    <row r="31364">
      <c r="A31364" s="83" t="inlineStr">
        <is>
          <t>ESCBP</t>
        </is>
      </c>
      <c r="B31364" s="83" t="inlineStr">
        <is>
          <t>Cabo de Palos</t>
        </is>
      </c>
    </row>
    <row r="31365">
      <c r="A31365" s="83" t="inlineStr">
        <is>
          <t>ESCBS</t>
        </is>
      </c>
      <c r="B31365" s="83" t="inlineStr">
        <is>
          <t>Cala Sabina</t>
        </is>
      </c>
    </row>
    <row r="31366">
      <c r="A31366" s="83" t="inlineStr">
        <is>
          <t>ESCBT</t>
        </is>
      </c>
      <c r="B31366" s="83" t="inlineStr">
        <is>
          <t>Cabezo de Torres</t>
        </is>
      </c>
    </row>
    <row r="31367">
      <c r="A31367" s="83" t="inlineStr">
        <is>
          <t>ESCBV</t>
        </is>
      </c>
      <c r="B31367" s="83" t="inlineStr">
        <is>
          <t>Carballeda de Valdeorras</t>
        </is>
      </c>
    </row>
    <row r="31368">
      <c r="A31368" s="83" t="inlineStr">
        <is>
          <t>ESCBZ</t>
        </is>
      </c>
      <c r="B31368" s="83" t="inlineStr">
        <is>
          <t>Cabezuela</t>
        </is>
      </c>
    </row>
    <row r="31369">
      <c r="A31369" s="83" t="inlineStr">
        <is>
          <t>ESCC2</t>
        </is>
      </c>
      <c r="B31369" s="83" t="inlineStr">
        <is>
          <t>Corral De Calatrava</t>
        </is>
      </c>
    </row>
    <row r="31370">
      <c r="A31370" s="83" t="inlineStr">
        <is>
          <t>ESCC7</t>
        </is>
      </c>
      <c r="B31370" s="83" t="inlineStr">
        <is>
          <t>Escorca</t>
        </is>
      </c>
    </row>
    <row r="31371">
      <c r="A31371" s="83" t="inlineStr">
        <is>
          <t>ESCC8</t>
        </is>
      </c>
      <c r="B31371" s="83" t="inlineStr">
        <is>
          <t>Castillejo de Iniesta</t>
        </is>
      </c>
    </row>
    <row r="31372">
      <c r="A31372" s="83" t="inlineStr">
        <is>
          <t>ESCCA</t>
        </is>
      </c>
      <c r="B31372" s="83" t="inlineStr">
        <is>
          <t>Carrascosa del Campo</t>
        </is>
      </c>
    </row>
    <row r="31373">
      <c r="A31373" s="83" t="inlineStr">
        <is>
          <t>ESCCD</t>
        </is>
      </c>
      <c r="B31373" s="83" t="inlineStr">
        <is>
          <t>Cerceda</t>
        </is>
      </c>
    </row>
    <row r="31374">
      <c r="A31374" s="83" t="inlineStr">
        <is>
          <t>ESCCE</t>
        </is>
      </c>
      <c r="B31374" s="83" t="inlineStr">
        <is>
          <t>Cancienes</t>
        </is>
      </c>
    </row>
    <row r="31375">
      <c r="A31375" s="83" t="inlineStr">
        <is>
          <t>ESCCM</t>
        </is>
      </c>
      <c r="B31375" s="83" t="inlineStr">
        <is>
          <t>Costa Calma</t>
        </is>
      </c>
    </row>
    <row r="31376">
      <c r="A31376" s="83" t="inlineStr">
        <is>
          <t>ESCCN</t>
        </is>
      </c>
      <c r="B31376" s="83" t="inlineStr">
        <is>
          <t>Corcubion</t>
        </is>
      </c>
    </row>
    <row r="31377">
      <c r="A31377" s="83" t="inlineStr">
        <is>
          <t>ESCCS</t>
        </is>
      </c>
      <c r="B31377" s="83" t="inlineStr">
        <is>
          <t>Caceres</t>
        </is>
      </c>
    </row>
    <row r="31378">
      <c r="A31378" s="83" t="inlineStr">
        <is>
          <t>ESCCT</t>
        </is>
      </c>
      <c r="B31378" s="83" t="inlineStr">
        <is>
          <t>Cascante</t>
        </is>
      </c>
    </row>
    <row r="31379">
      <c r="A31379" s="83" t="inlineStr">
        <is>
          <t>ESCCU</t>
        </is>
      </c>
      <c r="B31379" s="83" t="inlineStr">
        <is>
          <t>Castilleja de la Cuesta</t>
        </is>
      </c>
    </row>
    <row r="31380">
      <c r="A31380" s="83" t="inlineStr">
        <is>
          <t>ESCCV</t>
        </is>
      </c>
      <c r="B31380" s="83" t="inlineStr">
        <is>
          <t>Carrion de Calatrava</t>
        </is>
      </c>
    </row>
    <row r="31381">
      <c r="A31381" s="83" t="inlineStr">
        <is>
          <t>ESCD2</t>
        </is>
      </c>
      <c r="B31381" s="83" t="inlineStr">
        <is>
          <t>Calldetenes</t>
        </is>
      </c>
    </row>
    <row r="31382">
      <c r="A31382" s="83" t="inlineStr">
        <is>
          <t>ESCD3</t>
        </is>
      </c>
      <c r="B31382" s="83" t="inlineStr">
        <is>
          <t>Curiel de Duero</t>
        </is>
      </c>
    </row>
    <row r="31383">
      <c r="A31383" s="83" t="inlineStr">
        <is>
          <t>ESCD4</t>
        </is>
      </c>
      <c r="B31383" s="83" t="inlineStr">
        <is>
          <t>Coruna del Conde</t>
        </is>
      </c>
    </row>
    <row r="31384">
      <c r="A31384" s="83" t="inlineStr">
        <is>
          <t>ESCD5</t>
        </is>
      </c>
      <c r="B31384" s="83" t="inlineStr">
        <is>
          <t>Cubillas de Santa Marta</t>
        </is>
      </c>
    </row>
    <row r="31385">
      <c r="A31385" s="83" t="inlineStr">
        <is>
          <t>ESCD8</t>
        </is>
      </c>
      <c r="B31385" s="83" t="inlineStr">
        <is>
          <t>Castrillo de la Vega</t>
        </is>
      </c>
    </row>
    <row r="31386">
      <c r="A31386" s="83" t="inlineStr">
        <is>
          <t>ESCD9</t>
        </is>
      </c>
      <c r="B31386" s="83" t="inlineStr">
        <is>
          <t>Castrillo de Duero</t>
        </is>
      </c>
    </row>
    <row r="31387">
      <c r="A31387" s="83" t="inlineStr">
        <is>
          <t>ESCDB</t>
        </is>
      </c>
      <c r="B31387" s="83" t="inlineStr">
        <is>
          <t>Cabeza de Buey</t>
        </is>
      </c>
    </row>
    <row r="31388">
      <c r="A31388" s="83" t="inlineStr">
        <is>
          <t>ESCDE</t>
        </is>
      </c>
      <c r="B31388" s="83" t="inlineStr">
        <is>
          <t>Callosa de Ensarria</t>
        </is>
      </c>
    </row>
    <row r="31389">
      <c r="A31389" s="83" t="inlineStr">
        <is>
          <t>ESCDI</t>
        </is>
      </c>
      <c r="B31389" s="83" t="inlineStr">
        <is>
          <t>Carrizal</t>
        </is>
      </c>
    </row>
    <row r="31390">
      <c r="A31390" s="83" t="inlineStr">
        <is>
          <t>ESCDJ</t>
        </is>
      </c>
      <c r="B31390" s="83" t="inlineStr">
        <is>
          <t>Cimantes del Tejar</t>
        </is>
      </c>
    </row>
    <row r="31391">
      <c r="A31391" s="83" t="inlineStr">
        <is>
          <t>ESCDK</t>
        </is>
      </c>
      <c r="B31391" s="83" t="inlineStr">
        <is>
          <t>Las Casas de Alcanar</t>
        </is>
      </c>
    </row>
    <row r="31392">
      <c r="A31392" s="83" t="inlineStr">
        <is>
          <t>ESCDM</t>
        </is>
      </c>
      <c r="B31392" s="83" t="inlineStr">
        <is>
          <t>Caldes de Malavella</t>
        </is>
      </c>
    </row>
    <row r="31393">
      <c r="A31393" s="83" t="inlineStr">
        <is>
          <t>ESCDO</t>
        </is>
      </c>
      <c r="B31393" s="83" t="inlineStr">
        <is>
          <t>Cabanillas del Campo</t>
        </is>
      </c>
    </row>
    <row r="31394">
      <c r="A31394" s="83" t="inlineStr">
        <is>
          <t>ESCDR</t>
        </is>
      </c>
      <c r="B31394" s="83" t="inlineStr">
        <is>
          <t>Castellon de Rugat</t>
        </is>
      </c>
    </row>
    <row r="31395">
      <c r="A31395" s="83" t="inlineStr">
        <is>
          <t>ESCDS</t>
        </is>
      </c>
      <c r="B31395" s="83" t="inlineStr">
        <is>
          <t>Callosa de Segura</t>
        </is>
      </c>
    </row>
    <row r="31396">
      <c r="A31396" s="83" t="inlineStr">
        <is>
          <t>ESCDT</t>
        </is>
      </c>
      <c r="B31396" s="83" t="inlineStr">
        <is>
          <t>Cornella del Terri</t>
        </is>
      </c>
    </row>
    <row r="31397">
      <c r="A31397" s="83" t="inlineStr">
        <is>
          <t>ESCDV</t>
        </is>
      </c>
      <c r="B31397" s="83" t="inlineStr">
        <is>
          <t>Casayo de Valdeorras</t>
        </is>
      </c>
    </row>
    <row r="31398">
      <c r="A31398" s="83" t="inlineStr">
        <is>
          <t>ESCDZ</t>
        </is>
      </c>
      <c r="B31398" s="83" t="inlineStr">
        <is>
          <t>Cerezo de Rio Tiron</t>
        </is>
      </c>
    </row>
    <row r="31399">
      <c r="A31399" s="83" t="inlineStr">
        <is>
          <t>ESCE2</t>
        </is>
      </c>
      <c r="B31399" s="83" t="inlineStr">
        <is>
          <t>Cembranos</t>
        </is>
      </c>
    </row>
    <row r="31400">
      <c r="A31400" s="83" t="inlineStr">
        <is>
          <t>ESCE7</t>
        </is>
      </c>
      <c r="B31400" s="83" t="inlineStr">
        <is>
          <t>Cerponzones</t>
        </is>
      </c>
    </row>
    <row r="31401">
      <c r="A31401" s="83" t="inlineStr">
        <is>
          <t>ESCEA</t>
        </is>
      </c>
      <c r="B31401" s="83" t="inlineStr">
        <is>
          <t>Cuevas del Almanzora</t>
        </is>
      </c>
    </row>
    <row r="31402">
      <c r="A31402" s="83" t="inlineStr">
        <is>
          <t>ESCEC</t>
        </is>
      </c>
      <c r="B31402" s="83" t="inlineStr">
        <is>
          <t>Cedillo del Condado</t>
        </is>
      </c>
    </row>
    <row r="31403">
      <c r="A31403" s="83" t="inlineStr">
        <is>
          <t>ESCED</t>
        </is>
      </c>
      <c r="B31403" s="83" t="inlineStr">
        <is>
          <t>Cedeira</t>
        </is>
      </c>
    </row>
    <row r="31404">
      <c r="A31404" s="83" t="inlineStr">
        <is>
          <t>ESCEF</t>
        </is>
      </c>
      <c r="B31404" s="83" t="inlineStr">
        <is>
          <t>Casas de Eufemia</t>
        </is>
      </c>
    </row>
    <row r="31405">
      <c r="A31405" s="83" t="inlineStr">
        <is>
          <t>ESCEH</t>
        </is>
      </c>
      <c r="B31405" s="83" t="inlineStr">
        <is>
          <t>Cehegin</t>
        </is>
      </c>
    </row>
    <row r="31406">
      <c r="A31406" s="83" t="inlineStr">
        <is>
          <t>ESCEI</t>
        </is>
      </c>
      <c r="B31406" s="83" t="inlineStr">
        <is>
          <t>Candelaria</t>
        </is>
      </c>
    </row>
    <row r="31407">
      <c r="A31407" s="83" t="inlineStr">
        <is>
          <t>ESCEL</t>
        </is>
      </c>
      <c r="B31407" s="83" t="inlineStr">
        <is>
          <t>Celeiro</t>
        </is>
      </c>
    </row>
    <row r="31408">
      <c r="A31408" s="83" t="inlineStr">
        <is>
          <t>ESCEO</t>
        </is>
      </c>
      <c r="B31408" s="83" t="inlineStr">
        <is>
          <t>Cicero</t>
        </is>
      </c>
    </row>
    <row r="31409">
      <c r="A31409" s="83" t="inlineStr">
        <is>
          <t>ESCEQ</t>
        </is>
      </c>
      <c r="B31409" s="83" t="inlineStr">
        <is>
          <t>Cobena</t>
        </is>
      </c>
    </row>
    <row r="31410">
      <c r="A31410" s="83" t="inlineStr">
        <is>
          <t>ESCER</t>
        </is>
      </c>
      <c r="B31410" s="83" t="inlineStr">
        <is>
          <t>La Calera</t>
        </is>
      </c>
    </row>
    <row r="31411">
      <c r="A31411" s="83" t="inlineStr">
        <is>
          <t>ESCES</t>
        </is>
      </c>
      <c r="B31411" s="83" t="inlineStr">
        <is>
          <t>Capellades</t>
        </is>
      </c>
    </row>
    <row r="31412">
      <c r="A31412" s="83" t="inlineStr">
        <is>
          <t>ESCET</t>
        </is>
      </c>
      <c r="B31412" s="83" t="inlineStr">
        <is>
          <t>Ceuti</t>
        </is>
      </c>
    </row>
    <row r="31413">
      <c r="A31413" s="83" t="inlineStr">
        <is>
          <t>ESCEU</t>
        </is>
      </c>
      <c r="B31413" s="83" t="inlineStr">
        <is>
          <t>Ceuta</t>
        </is>
      </c>
    </row>
    <row r="31414">
      <c r="A31414" s="83" t="inlineStr">
        <is>
          <t>ESCEV</t>
        </is>
      </c>
      <c r="B31414" s="83" t="inlineStr">
        <is>
          <t>Cervo</t>
        </is>
      </c>
    </row>
    <row r="31415">
      <c r="A31415" s="83" t="inlineStr">
        <is>
          <t>ESCEZ</t>
        </is>
      </c>
      <c r="B31415" s="83" t="inlineStr">
        <is>
          <t>Cabezon de la Sal</t>
        </is>
      </c>
    </row>
    <row r="31416">
      <c r="A31416" s="83" t="inlineStr">
        <is>
          <t>ESCF5</t>
        </is>
      </c>
      <c r="B31416" s="83" t="inlineStr">
        <is>
          <t>Cefontes</t>
        </is>
      </c>
    </row>
    <row r="31417">
      <c r="A31417" s="83" t="inlineStr">
        <is>
          <t>ESCFE</t>
        </is>
      </c>
      <c r="B31417" s="83" t="inlineStr">
        <is>
          <t>Calafell</t>
        </is>
      </c>
    </row>
    <row r="31418">
      <c r="A31418" s="83" t="inlineStr">
        <is>
          <t>ESCFU</t>
        </is>
      </c>
      <c r="B31418" s="83" t="inlineStr">
        <is>
          <t>Caleta de Fuste</t>
        </is>
      </c>
    </row>
    <row r="31419">
      <c r="A31419" s="83" t="inlineStr">
        <is>
          <t>ESCGG</t>
        </is>
      </c>
      <c r="B31419" s="83" t="inlineStr">
        <is>
          <t>Campllong</t>
        </is>
      </c>
    </row>
    <row r="31420">
      <c r="A31420" s="83" t="inlineStr">
        <is>
          <t>ESCGI</t>
        </is>
      </c>
      <c r="B31420" s="83" t="inlineStr">
        <is>
          <t>Colera</t>
        </is>
      </c>
    </row>
    <row r="31421">
      <c r="A31421" s="83" t="inlineStr">
        <is>
          <t>ESCGJ</t>
        </is>
      </c>
      <c r="B31421" s="83" t="inlineStr">
        <is>
          <t>Frontera</t>
        </is>
      </c>
    </row>
    <row r="31422">
      <c r="A31422" s="83" t="inlineStr">
        <is>
          <t>ESCGT</t>
        </is>
      </c>
      <c r="B31422" s="83" t="inlineStr">
        <is>
          <t>Corbera de Llobregat</t>
        </is>
      </c>
    </row>
    <row r="31423">
      <c r="A31423" s="83" t="inlineStr">
        <is>
          <t>ESCGZ</t>
        </is>
      </c>
      <c r="B31423" s="83" t="inlineStr">
        <is>
          <t>Castrogonzalo</t>
        </is>
      </c>
    </row>
    <row r="31424">
      <c r="A31424" s="83" t="inlineStr">
        <is>
          <t>ESCHA</t>
        </is>
      </c>
      <c r="B31424" s="83" t="inlineStr">
        <is>
          <t>Chapela</t>
        </is>
      </c>
    </row>
    <row r="31425">
      <c r="A31425" s="83" t="inlineStr">
        <is>
          <t>ESCHC</t>
        </is>
      </c>
      <c r="B31425" s="83" t="inlineStr">
        <is>
          <t>Chiprana</t>
        </is>
      </c>
    </row>
    <row r="31426">
      <c r="A31426" s="83" t="inlineStr">
        <is>
          <t>ESCHF</t>
        </is>
      </c>
      <c r="B31426" s="83" t="inlineStr">
        <is>
          <t>Chiclana de la Frontera</t>
        </is>
      </c>
    </row>
    <row r="31427">
      <c r="A31427" s="83" t="inlineStr">
        <is>
          <t>ESCHI</t>
        </is>
      </c>
      <c r="B31427" s="83" t="inlineStr">
        <is>
          <t>Chilches</t>
        </is>
      </c>
    </row>
    <row r="31428">
      <c r="A31428" s="83" t="inlineStr">
        <is>
          <t>ESCHN</t>
        </is>
      </c>
      <c r="B31428" s="83" t="inlineStr">
        <is>
          <t>Chinchon</t>
        </is>
      </c>
    </row>
    <row r="31429">
      <c r="A31429" s="83" t="inlineStr">
        <is>
          <t>ESCHP</t>
        </is>
      </c>
      <c r="B31429" s="83" t="inlineStr">
        <is>
          <t>Chipiona</t>
        </is>
      </c>
    </row>
    <row r="31430">
      <c r="A31430" s="83" t="inlineStr">
        <is>
          <t>ESCHR</t>
        </is>
      </c>
      <c r="B31430" s="83" t="inlineStr">
        <is>
          <t>Caleta de Sebo</t>
        </is>
      </c>
    </row>
    <row r="31431">
      <c r="A31431" s="83" t="inlineStr">
        <is>
          <t>ESCHS</t>
        </is>
      </c>
      <c r="B31431" s="83" t="inlineStr">
        <is>
          <t>Cheste</t>
        </is>
      </c>
    </row>
    <row r="31432">
      <c r="A31432" s="83" t="inlineStr">
        <is>
          <t>ESCHX</t>
        </is>
      </c>
      <c r="B31432" s="83" t="inlineStr">
        <is>
          <t>Montichelvo</t>
        </is>
      </c>
    </row>
    <row r="31433">
      <c r="A31433" s="83" t="inlineStr">
        <is>
          <t>ESCHZ</t>
        </is>
      </c>
      <c r="B31433" s="83" t="inlineStr">
        <is>
          <t>Puebla de Sancho Perez</t>
        </is>
      </c>
    </row>
    <row r="31434">
      <c r="A31434" s="83" t="inlineStr">
        <is>
          <t>ESCI7</t>
        </is>
      </c>
      <c r="B31434" s="83" t="inlineStr">
        <is>
          <t>Ciordia</t>
        </is>
      </c>
    </row>
    <row r="31435">
      <c r="A31435" s="83" t="inlineStr">
        <is>
          <t>ESCIA</t>
        </is>
      </c>
      <c r="B31435" s="83" t="inlineStr">
        <is>
          <t>Ciruena</t>
        </is>
      </c>
    </row>
    <row r="31436">
      <c r="A31436" s="83" t="inlineStr">
        <is>
          <t>ESCIB</t>
        </is>
      </c>
      <c r="B31436" s="83" t="inlineStr">
        <is>
          <t>Casas Ibanez</t>
        </is>
      </c>
    </row>
    <row r="31437">
      <c r="A31437" s="83" t="inlineStr">
        <is>
          <t>ESCID</t>
        </is>
      </c>
      <c r="B31437" s="83" t="inlineStr">
        <is>
          <t>Cacicedo</t>
        </is>
      </c>
    </row>
    <row r="31438">
      <c r="A31438" s="83" t="inlineStr">
        <is>
          <t>ESCII</t>
        </is>
      </c>
      <c r="B31438" s="83" t="inlineStr">
        <is>
          <t>Cetina</t>
        </is>
      </c>
    </row>
    <row r="31439">
      <c r="A31439" s="83" t="inlineStr">
        <is>
          <t>ESCIJ</t>
        </is>
      </c>
      <c r="B31439" s="83" t="inlineStr">
        <is>
          <t>Cijuela</t>
        </is>
      </c>
    </row>
    <row r="31440">
      <c r="A31440" s="83" t="inlineStr">
        <is>
          <t>ESCIL</t>
        </is>
      </c>
      <c r="B31440" s="83" t="inlineStr">
        <is>
          <t>Santiago de Carril (Carril)</t>
        </is>
      </c>
    </row>
    <row r="31441">
      <c r="A31441" s="83" t="inlineStr">
        <is>
          <t>ESCIO</t>
        </is>
      </c>
      <c r="B31441" s="83" t="inlineStr">
        <is>
          <t>Villapalacios</t>
        </is>
      </c>
    </row>
    <row r="31442">
      <c r="A31442" s="83" t="inlineStr">
        <is>
          <t>ESCIR</t>
        </is>
      </c>
      <c r="B31442" s="83" t="inlineStr">
        <is>
          <t>Ciudad Real</t>
        </is>
      </c>
    </row>
    <row r="31443">
      <c r="A31443" s="83" t="inlineStr">
        <is>
          <t>ESCIS</t>
        </is>
      </c>
      <c r="B31443" s="83" t="inlineStr">
        <is>
          <t>Curtis</t>
        </is>
      </c>
    </row>
    <row r="31444">
      <c r="A31444" s="83" t="inlineStr">
        <is>
          <t>ESCJ2</t>
        </is>
      </c>
      <c r="B31444" s="83" t="inlineStr">
        <is>
          <t>Cuevas Bajas</t>
        </is>
      </c>
    </row>
    <row r="31445">
      <c r="A31445" s="83" t="inlineStr">
        <is>
          <t>ESCJC</t>
        </is>
      </c>
      <c r="B31445" s="83" t="inlineStr">
        <is>
          <t>Castilleja del Campo</t>
        </is>
      </c>
    </row>
    <row r="31446">
      <c r="A31446" s="83" t="inlineStr">
        <is>
          <t>ESCJE</t>
        </is>
      </c>
      <c r="B31446" s="83" t="inlineStr">
        <is>
          <t>Costa Adeje</t>
        </is>
      </c>
    </row>
    <row r="31447">
      <c r="A31447" s="83" t="inlineStr">
        <is>
          <t>ESCJO</t>
        </is>
      </c>
      <c r="B31447" s="83" t="inlineStr">
        <is>
          <t>Carchelejo</t>
        </is>
      </c>
    </row>
    <row r="31448">
      <c r="A31448" s="83" t="inlineStr">
        <is>
          <t>ESCL6</t>
        </is>
      </c>
      <c r="B31448" s="83" t="inlineStr">
        <is>
          <t>Catalonia</t>
        </is>
      </c>
    </row>
    <row r="31449">
      <c r="A31449" s="83" t="inlineStr">
        <is>
          <t>ESCL9</t>
        </is>
      </c>
      <c r="B31449" s="83" t="inlineStr">
        <is>
          <t>Casalarreina</t>
        </is>
      </c>
    </row>
    <row r="31450">
      <c r="A31450" s="83" t="inlineStr">
        <is>
          <t>ESCLC</t>
        </is>
      </c>
      <c r="B31450" s="83" t="inlineStr">
        <is>
          <t>Carrion de los Cespedes</t>
        </is>
      </c>
    </row>
    <row r="31451">
      <c r="A31451" s="83" t="inlineStr">
        <is>
          <t>ESCLD</t>
        </is>
      </c>
      <c r="B31451" s="83" t="inlineStr">
        <is>
          <t>Carballido</t>
        </is>
      </c>
    </row>
    <row r="31452">
      <c r="A31452" s="83" t="inlineStr">
        <is>
          <t>ESCLF</t>
        </is>
      </c>
      <c r="B31452" s="83" t="inlineStr">
        <is>
          <t>Caudete de las Fuentes</t>
        </is>
      </c>
    </row>
    <row r="31453">
      <c r="A31453" s="83" t="inlineStr">
        <is>
          <t>ESCLG</t>
        </is>
      </c>
      <c r="B31453" s="83" t="inlineStr">
        <is>
          <t>Caleruega</t>
        </is>
      </c>
    </row>
    <row r="31454">
      <c r="A31454" s="83" t="inlineStr">
        <is>
          <t>ESCLI</t>
        </is>
      </c>
      <c r="B31454" s="83" t="inlineStr">
        <is>
          <t>Sant Celoni</t>
        </is>
      </c>
    </row>
    <row r="31455">
      <c r="A31455" s="83" t="inlineStr">
        <is>
          <t>ESCLM</t>
        </is>
      </c>
      <c r="B31455" s="83" t="inlineStr">
        <is>
          <t>Casas del Monte</t>
        </is>
      </c>
    </row>
    <row r="31456">
      <c r="A31456" s="83" t="inlineStr">
        <is>
          <t>ESCLO</t>
        </is>
      </c>
      <c r="B31456" s="83" t="inlineStr">
        <is>
          <t>Cudillero</t>
        </is>
      </c>
    </row>
    <row r="31457">
      <c r="A31457" s="83" t="inlineStr">
        <is>
          <t>ESCLP</t>
        </is>
      </c>
      <c r="B31457" s="83" t="inlineStr">
        <is>
          <t>Calpe</t>
        </is>
      </c>
    </row>
    <row r="31458">
      <c r="A31458" s="83" t="inlineStr">
        <is>
          <t>ESCLR</t>
        </is>
      </c>
      <c r="B31458" s="83" t="inlineStr">
        <is>
          <t>Celra</t>
        </is>
      </c>
    </row>
    <row r="31459">
      <c r="A31459" s="83" t="inlineStr">
        <is>
          <t>ESCLS</t>
        </is>
      </c>
      <c r="B31459" s="83" t="inlineStr">
        <is>
          <t>Camarles</t>
        </is>
      </c>
    </row>
    <row r="31460">
      <c r="A31460" s="83" t="inlineStr">
        <is>
          <t>ESCLT</t>
        </is>
      </c>
      <c r="B31460" s="83" t="inlineStr">
        <is>
          <t>Canete de las Torres</t>
        </is>
      </c>
    </row>
    <row r="31461">
      <c r="A31461" s="83" t="inlineStr">
        <is>
          <t>ESCLU</t>
        </is>
      </c>
      <c r="B31461" s="83" t="inlineStr">
        <is>
          <t>Cogolludo</t>
        </is>
      </c>
    </row>
    <row r="31462">
      <c r="A31462" s="83" t="inlineStr">
        <is>
          <t>ESCLV</t>
        </is>
      </c>
      <c r="B31462" s="83" t="inlineStr">
        <is>
          <t>Churriana de la Vega</t>
        </is>
      </c>
    </row>
    <row r="31463">
      <c r="A31463" s="83" t="inlineStr">
        <is>
          <t>ESCLZ</t>
        </is>
      </c>
      <c r="B31463" s="83" t="inlineStr">
        <is>
          <t>Cornella</t>
        </is>
      </c>
    </row>
    <row r="31464">
      <c r="A31464" s="83" t="inlineStr">
        <is>
          <t>ESCM3</t>
        </is>
      </c>
      <c r="B31464" s="83" t="inlineStr">
        <is>
          <t>Campo de Mirra</t>
        </is>
      </c>
    </row>
    <row r="31465">
      <c r="A31465" s="83" t="inlineStr">
        <is>
          <t>ESCM4</t>
        </is>
      </c>
      <c r="B31465" s="83" t="inlineStr">
        <is>
          <t>Campamento</t>
        </is>
      </c>
    </row>
    <row r="31466">
      <c r="A31466" s="83" t="inlineStr">
        <is>
          <t>ESCMA</t>
        </is>
      </c>
      <c r="B31466" s="83" t="inlineStr">
        <is>
          <t>Castellvi de la Marca</t>
        </is>
      </c>
    </row>
    <row r="31467">
      <c r="A31467" s="83" t="inlineStr">
        <is>
          <t>ESCMB</t>
        </is>
      </c>
      <c r="B31467" s="83" t="inlineStr">
        <is>
          <t>Caldas de Montbuy</t>
        </is>
      </c>
    </row>
    <row r="31468">
      <c r="A31468" s="83" t="inlineStr">
        <is>
          <t>ESCME</t>
        </is>
      </c>
      <c r="B31468" s="83" t="inlineStr">
        <is>
          <t>Cormes</t>
        </is>
      </c>
    </row>
    <row r="31469">
      <c r="A31469" s="83" t="inlineStr">
        <is>
          <t>ESCMG</t>
        </is>
      </c>
      <c r="B31469" s="83" t="inlineStr">
        <is>
          <t>Corral de Almaguer</t>
        </is>
      </c>
    </row>
    <row r="31470">
      <c r="A31470" s="83" t="inlineStr">
        <is>
          <t>ESCMN</t>
        </is>
      </c>
      <c r="B31470" s="83" t="inlineStr">
        <is>
          <t>Camarenilla</t>
        </is>
      </c>
    </row>
    <row r="31471">
      <c r="A31471" s="83" t="inlineStr">
        <is>
          <t>ESCMO</t>
        </is>
      </c>
      <c r="B31471" s="83" t="inlineStr">
        <is>
          <t>Canamero</t>
        </is>
      </c>
    </row>
    <row r="31472">
      <c r="A31472" s="83" t="inlineStr">
        <is>
          <t>ESCMP</t>
        </is>
      </c>
      <c r="B31472" s="83" t="inlineStr">
        <is>
          <t>Campdevanol</t>
        </is>
      </c>
    </row>
    <row r="31473">
      <c r="A31473" s="83" t="inlineStr">
        <is>
          <t>ESCMQ</t>
        </is>
      </c>
      <c r="B31473" s="83" t="inlineStr">
        <is>
          <t>Campo Lameiro</t>
        </is>
      </c>
    </row>
    <row r="31474">
      <c r="A31474" s="83" t="inlineStr">
        <is>
          <t>ESCMR</t>
        </is>
      </c>
      <c r="B31474" s="83" t="inlineStr">
        <is>
          <t>Campos del Rio</t>
        </is>
      </c>
    </row>
    <row r="31475">
      <c r="A31475" s="83" t="inlineStr">
        <is>
          <t>ESCMT</t>
        </is>
      </c>
      <c r="B31475" s="83" t="inlineStr">
        <is>
          <t>Chinchilla de Monte Aragon</t>
        </is>
      </c>
    </row>
    <row r="31476">
      <c r="A31476" s="83" t="inlineStr">
        <is>
          <t>ESCMV</t>
        </is>
      </c>
      <c r="B31476" s="83" t="inlineStr">
        <is>
          <t>Camprovin</t>
        </is>
      </c>
    </row>
    <row r="31477">
      <c r="A31477" s="83" t="inlineStr">
        <is>
          <t>ESCMW</t>
        </is>
      </c>
      <c r="B31477" s="83" t="inlineStr">
        <is>
          <t>Casas del Monte</t>
        </is>
      </c>
    </row>
    <row r="31478">
      <c r="A31478" s="83" t="inlineStr">
        <is>
          <t>ESCN2</t>
        </is>
      </c>
      <c r="B31478" s="83" t="inlineStr">
        <is>
          <t>Canales</t>
        </is>
      </c>
    </row>
    <row r="31479">
      <c r="A31479" s="83" t="inlineStr">
        <is>
          <t>ESCNG</t>
        </is>
      </c>
      <c r="B31479" s="83" t="inlineStr">
        <is>
          <t>La Cisterniga</t>
        </is>
      </c>
    </row>
    <row r="31480">
      <c r="A31480" s="83" t="inlineStr">
        <is>
          <t>ESCNI</t>
        </is>
      </c>
      <c r="B31480" s="83" t="inlineStr">
        <is>
          <t>Cenicero</t>
        </is>
      </c>
    </row>
    <row r="31481">
      <c r="A31481" s="83" t="inlineStr">
        <is>
          <t>ESCNJ</t>
        </is>
      </c>
      <c r="B31481" s="83" t="inlineStr">
        <is>
          <t>Canjayar</t>
        </is>
      </c>
    </row>
    <row r="31482">
      <c r="A31482" s="83" t="inlineStr">
        <is>
          <t>ESCNN</t>
        </is>
      </c>
      <c r="B31482" s="83" t="inlineStr">
        <is>
          <t>Carinena</t>
        </is>
      </c>
    </row>
    <row r="31483">
      <c r="A31483" s="83" t="inlineStr">
        <is>
          <t>ESCNO</t>
        </is>
      </c>
      <c r="B31483" s="83" t="inlineStr">
        <is>
          <t>Carino</t>
        </is>
      </c>
    </row>
    <row r="31484">
      <c r="A31484" s="83" t="inlineStr">
        <is>
          <t>ESCNP</t>
        </is>
      </c>
      <c r="B31484" s="83" t="inlineStr">
        <is>
          <t>Campano</t>
        </is>
      </c>
    </row>
    <row r="31485">
      <c r="A31485" s="83" t="inlineStr">
        <is>
          <t>ESCNR</t>
        </is>
      </c>
      <c r="B31485" s="83" t="inlineStr">
        <is>
          <t>Cintruenigo</t>
        </is>
      </c>
    </row>
    <row r="31486">
      <c r="A31486" s="83" t="inlineStr">
        <is>
          <t>ESCNT</t>
        </is>
      </c>
      <c r="B31486" s="83" t="inlineStr">
        <is>
          <t>Canete</t>
        </is>
      </c>
    </row>
    <row r="31487">
      <c r="A31487" s="83" t="inlineStr">
        <is>
          <t>ESCO2</t>
        </is>
      </c>
      <c r="B31487" s="83" t="inlineStr">
        <is>
          <t>Cobreros</t>
        </is>
      </c>
    </row>
    <row r="31488">
      <c r="A31488" s="83" t="inlineStr">
        <is>
          <t>ESCO4</t>
        </is>
      </c>
      <c r="B31488" s="83" t="inlineStr">
        <is>
          <t>Cea</t>
        </is>
      </c>
    </row>
    <row r="31489">
      <c r="A31489" s="83" t="inlineStr">
        <is>
          <t>ESCO5</t>
        </is>
      </c>
      <c r="B31489" s="83" t="inlineStr">
        <is>
          <t>Corgo</t>
        </is>
      </c>
    </row>
    <row r="31490">
      <c r="A31490" s="83" t="inlineStr">
        <is>
          <t>ESCO7</t>
        </is>
      </c>
      <c r="B31490" s="83" t="inlineStr">
        <is>
          <t>Coiros</t>
        </is>
      </c>
    </row>
    <row r="31491">
      <c r="A31491" s="83" t="inlineStr">
        <is>
          <t>ESCO9</t>
        </is>
      </c>
      <c r="B31491" s="83" t="inlineStr">
        <is>
          <t>Corcos</t>
        </is>
      </c>
    </row>
    <row r="31492">
      <c r="A31492" s="83" t="inlineStr">
        <is>
          <t>ESCOB</t>
        </is>
      </c>
      <c r="B31492" s="83" t="inlineStr">
        <is>
          <t>Cobena</t>
        </is>
      </c>
    </row>
    <row r="31493">
      <c r="A31493" s="83" t="inlineStr">
        <is>
          <t>ESCOC</t>
        </is>
      </c>
      <c r="B31493" s="83" t="inlineStr">
        <is>
          <t>Campo de Criptana</t>
        </is>
      </c>
    </row>
    <row r="31494">
      <c r="A31494" s="83" t="inlineStr">
        <is>
          <t>ESCOD</t>
        </is>
      </c>
      <c r="B31494" s="83" t="inlineStr">
        <is>
          <t>Colindres</t>
        </is>
      </c>
    </row>
    <row r="31495">
      <c r="A31495" s="83" t="inlineStr">
        <is>
          <t>ESCOG</t>
        </is>
      </c>
      <c r="B31495" s="83" t="inlineStr">
        <is>
          <t>Campllong</t>
        </is>
      </c>
    </row>
    <row r="31496">
      <c r="A31496" s="83" t="inlineStr">
        <is>
          <t>ESCOI</t>
        </is>
      </c>
      <c r="B31496" s="83" t="inlineStr">
        <is>
          <t>Catoira</t>
        </is>
      </c>
    </row>
    <row r="31497">
      <c r="A31497" s="83" t="inlineStr">
        <is>
          <t>ESCOM</t>
        </is>
      </c>
      <c r="B31497" s="83" t="inlineStr">
        <is>
          <t>Comunion</t>
        </is>
      </c>
    </row>
    <row r="31498">
      <c r="A31498" s="83" t="inlineStr">
        <is>
          <t>ESCOO</t>
        </is>
      </c>
      <c r="B31498" s="83" t="inlineStr">
        <is>
          <t>Coruno</t>
        </is>
      </c>
    </row>
    <row r="31499">
      <c r="A31499" s="83" t="inlineStr">
        <is>
          <t>ESCOQ</t>
        </is>
      </c>
      <c r="B31499" s="83" t="inlineStr">
        <is>
          <t>Castro de Rei</t>
        </is>
      </c>
    </row>
    <row r="31500">
      <c r="A31500" s="83" t="inlineStr">
        <is>
          <t>ESCOT</t>
        </is>
      </c>
      <c r="B31500" s="83" t="inlineStr">
        <is>
          <t>Cornella de Llobregat</t>
        </is>
      </c>
    </row>
    <row r="31501">
      <c r="A31501" s="83" t="inlineStr">
        <is>
          <t>ESCOU</t>
        </is>
      </c>
      <c r="B31501" s="83" t="inlineStr">
        <is>
          <t>Corullon</t>
        </is>
      </c>
    </row>
    <row r="31502">
      <c r="A31502" s="83" t="inlineStr">
        <is>
          <t>ESCOV</t>
        </is>
      </c>
      <c r="B31502" s="83" t="inlineStr">
        <is>
          <t>Corvera</t>
        </is>
      </c>
    </row>
    <row r="31503">
      <c r="A31503" s="83" t="inlineStr">
        <is>
          <t>ESCP6</t>
        </is>
      </c>
      <c r="B31503" s="83" t="inlineStr">
        <is>
          <t>Campo de San Pedro</t>
        </is>
      </c>
    </row>
    <row r="31504">
      <c r="A31504" s="83" t="inlineStr">
        <is>
          <t>ESCP7</t>
        </is>
      </c>
      <c r="B31504" s="83" t="inlineStr">
        <is>
          <t>Corteconcepcion</t>
        </is>
      </c>
    </row>
    <row r="31505">
      <c r="A31505" s="83" t="inlineStr">
        <is>
          <t>ESCPE</t>
        </is>
      </c>
      <c r="B31505" s="83" t="inlineStr">
        <is>
          <t>Castropodame</t>
        </is>
      </c>
    </row>
    <row r="31506">
      <c r="A31506" s="83" t="inlineStr">
        <is>
          <t>ESCPG</t>
        </is>
      </c>
      <c r="B31506" s="83" t="inlineStr">
        <is>
          <t>Cabezon de Pisuerga</t>
        </is>
      </c>
    </row>
    <row r="31507">
      <c r="A31507" s="83" t="inlineStr">
        <is>
          <t>ESCPL</t>
        </is>
      </c>
      <c r="B31507" s="83" t="inlineStr">
        <is>
          <t>Campanillas</t>
        </is>
      </c>
    </row>
    <row r="31508">
      <c r="A31508" s="83" t="inlineStr">
        <is>
          <t>ESCPM</t>
        </is>
      </c>
      <c r="B31508" s="83" t="inlineStr">
        <is>
          <t>Cabanas</t>
        </is>
      </c>
    </row>
    <row r="31509">
      <c r="A31509" s="83" t="inlineStr">
        <is>
          <t>ESCPQ</t>
        </is>
      </c>
      <c r="B31509" s="83" t="inlineStr">
        <is>
          <t>Castropodame</t>
        </is>
      </c>
    </row>
    <row r="31510">
      <c r="A31510" s="83" t="inlineStr">
        <is>
          <t>ESCPR</t>
        </is>
      </c>
      <c r="B31510" s="83" t="inlineStr">
        <is>
          <t>Campanario</t>
        </is>
      </c>
    </row>
    <row r="31511">
      <c r="A31511" s="83" t="inlineStr">
        <is>
          <t>ESCPT</t>
        </is>
      </c>
      <c r="B31511" s="83" t="inlineStr">
        <is>
          <t>Castejon del Puente</t>
        </is>
      </c>
    </row>
    <row r="31512">
      <c r="A31512" s="83" t="inlineStr">
        <is>
          <t>ESCPV</t>
        </is>
      </c>
      <c r="B31512" s="83" t="inlineStr">
        <is>
          <t>Santa Cristina de la Polvorosa</t>
        </is>
      </c>
    </row>
    <row r="31513">
      <c r="A31513" s="83" t="inlineStr">
        <is>
          <t>ESCQI</t>
        </is>
      </c>
      <c r="B31513" s="83" t="inlineStr">
        <is>
          <t>Cirauqui</t>
        </is>
      </c>
    </row>
    <row r="31514">
      <c r="A31514" s="83" t="inlineStr">
        <is>
          <t>ESCR3</t>
        </is>
      </c>
      <c r="B31514" s="83" t="inlineStr">
        <is>
          <t>Corral Rubio</t>
        </is>
      </c>
    </row>
    <row r="31515">
      <c r="A31515" s="83" t="inlineStr">
        <is>
          <t>ESCR4</t>
        </is>
      </c>
      <c r="B31515" s="83" t="inlineStr">
        <is>
          <t>Carrascal del Rio</t>
        </is>
      </c>
    </row>
    <row r="31516">
      <c r="A31516" s="83" t="inlineStr">
        <is>
          <t>ESCR5</t>
        </is>
      </c>
      <c r="B31516" s="83" t="inlineStr">
        <is>
          <t>Corrubedo</t>
        </is>
      </c>
    </row>
    <row r="31517">
      <c r="A31517" s="83" t="inlineStr">
        <is>
          <t>ESCR6</t>
        </is>
      </c>
      <c r="B31517" s="83" t="inlineStr">
        <is>
          <t>Crespia</t>
        </is>
      </c>
    </row>
    <row r="31518">
      <c r="A31518" s="83" t="inlineStr">
        <is>
          <t>ESCRA</t>
        </is>
      </c>
      <c r="B31518" s="83" t="inlineStr">
        <is>
          <t>Cabanas Raras</t>
        </is>
      </c>
    </row>
    <row r="31519">
      <c r="A31519" s="83" t="inlineStr">
        <is>
          <t>ESCRD</t>
        </is>
      </c>
      <c r="B31519" s="83" t="inlineStr">
        <is>
          <t>Cerdanyola del Valles</t>
        </is>
      </c>
    </row>
    <row r="31520">
      <c r="A31520" s="83" t="inlineStr">
        <is>
          <t>ESCRE</t>
        </is>
      </c>
      <c r="B31520" s="83" t="inlineStr">
        <is>
          <t>Casarrubuelos</t>
        </is>
      </c>
    </row>
    <row r="31521">
      <c r="A31521" s="83" t="inlineStr">
        <is>
          <t>ESCRH</t>
        </is>
      </c>
      <c r="B31521" s="83" t="inlineStr">
        <is>
          <t>Cervera del Rio Alhama</t>
        </is>
      </c>
    </row>
    <row r="31522">
      <c r="A31522" s="83" t="inlineStr">
        <is>
          <t>ESCRJ</t>
        </is>
      </c>
      <c r="B31522" s="83" t="inlineStr">
        <is>
          <t>Corujo</t>
        </is>
      </c>
    </row>
    <row r="31523">
      <c r="A31523" s="83" t="inlineStr">
        <is>
          <t>ESCRL</t>
        </is>
      </c>
      <c r="B31523" s="83" t="inlineStr">
        <is>
          <t>Carcelen</t>
        </is>
      </c>
    </row>
    <row r="31524">
      <c r="A31524" s="83" t="inlineStr">
        <is>
          <t>ESCRM</t>
        </is>
      </c>
      <c r="B31524" s="83" t="inlineStr">
        <is>
          <t>Cartama</t>
        </is>
      </c>
    </row>
    <row r="31525">
      <c r="A31525" s="83" t="inlineStr">
        <is>
          <t>ESCRN</t>
        </is>
      </c>
      <c r="B31525" s="83" t="inlineStr">
        <is>
          <t>Carnota</t>
        </is>
      </c>
    </row>
    <row r="31526">
      <c r="A31526" s="83" t="inlineStr">
        <is>
          <t>ESCRO</t>
        </is>
      </c>
      <c r="B31526" s="83" t="inlineStr">
        <is>
          <t>Culleredo</t>
        </is>
      </c>
    </row>
    <row r="31527">
      <c r="A31527" s="83" t="inlineStr">
        <is>
          <t>ESCRR</t>
        </is>
      </c>
      <c r="B31527" s="83" t="inlineStr">
        <is>
          <t>Carcer</t>
        </is>
      </c>
    </row>
    <row r="31528">
      <c r="A31528" s="83" t="inlineStr">
        <is>
          <t>ESCRS</t>
        </is>
      </c>
      <c r="B31528" s="83" t="inlineStr">
        <is>
          <t>Carboneras</t>
        </is>
      </c>
    </row>
    <row r="31529">
      <c r="A31529" s="83" t="inlineStr">
        <is>
          <t>ESCRU</t>
        </is>
      </c>
      <c r="B31529" s="83" t="inlineStr">
        <is>
          <t>Curillas</t>
        </is>
      </c>
    </row>
    <row r="31530">
      <c r="A31530" s="83" t="inlineStr">
        <is>
          <t>ESCRV</t>
        </is>
      </c>
      <c r="B31530" s="83" t="inlineStr">
        <is>
          <t>Cervera</t>
        </is>
      </c>
    </row>
    <row r="31531">
      <c r="A31531" s="83" t="inlineStr">
        <is>
          <t>ESCRZ</t>
        </is>
      </c>
      <c r="B31531" s="83" t="inlineStr">
        <is>
          <t>Carracedelo</t>
        </is>
      </c>
    </row>
    <row r="31532">
      <c r="A31532" s="83" t="inlineStr">
        <is>
          <t>ESCS2</t>
        </is>
      </c>
      <c r="B31532" s="83" t="inlineStr">
        <is>
          <t>Casas de Ibanez</t>
        </is>
      </c>
    </row>
    <row r="31533">
      <c r="A31533" s="83" t="inlineStr">
        <is>
          <t>ESCS3</t>
        </is>
      </c>
      <c r="B31533" s="83" t="inlineStr">
        <is>
          <t>Castrillo Solarana</t>
        </is>
      </c>
    </row>
    <row r="31534">
      <c r="A31534" s="83" t="inlineStr">
        <is>
          <t>ESCS5</t>
        </is>
      </c>
      <c r="B31534" s="83" t="inlineStr">
        <is>
          <t>San Lorenzo de la Parrilla</t>
        </is>
      </c>
    </row>
    <row r="31535">
      <c r="A31535" s="83" t="inlineStr">
        <is>
          <t>ESCS7</t>
        </is>
      </c>
      <c r="B31535" s="83" t="inlineStr">
        <is>
          <t>Colonia de San Pedro</t>
        </is>
      </c>
    </row>
    <row r="31536">
      <c r="A31536" s="83" t="inlineStr">
        <is>
          <t>ESCSA</t>
        </is>
      </c>
      <c r="B31536" s="83" t="inlineStr">
        <is>
          <t>Casablanca</t>
        </is>
      </c>
    </row>
    <row r="31537">
      <c r="A31537" s="83" t="inlineStr">
        <is>
          <t>ESCSB</t>
        </is>
      </c>
      <c r="B31537" s="83" t="inlineStr">
        <is>
          <t>Castrobarto</t>
        </is>
      </c>
    </row>
    <row r="31538">
      <c r="A31538" s="83" t="inlineStr">
        <is>
          <t>ESCSC</t>
        </is>
      </c>
      <c r="B31538" s="83" t="inlineStr">
        <is>
          <t>Cascante</t>
        </is>
      </c>
    </row>
    <row r="31539">
      <c r="A31539" s="83" t="inlineStr">
        <is>
          <t>ESCSD</t>
        </is>
      </c>
      <c r="B31539" s="83" t="inlineStr">
        <is>
          <t>Caseda</t>
        </is>
      </c>
    </row>
    <row r="31540">
      <c r="A31540" s="83" t="inlineStr">
        <is>
          <t>ESCSG</t>
        </is>
      </c>
      <c r="B31540" s="83" t="inlineStr">
        <is>
          <t>Sant Cugat Sesgarrigues</t>
        </is>
      </c>
    </row>
    <row r="31541">
      <c r="A31541" s="83" t="inlineStr">
        <is>
          <t>ESCSI</t>
        </is>
      </c>
      <c r="B31541" s="83" t="inlineStr">
        <is>
          <t>Castillon</t>
        </is>
      </c>
    </row>
    <row r="31542">
      <c r="A31542" s="83" t="inlineStr">
        <is>
          <t>ESCSJ</t>
        </is>
      </c>
      <c r="B31542" s="83" t="inlineStr">
        <is>
          <t>Castejon</t>
        </is>
      </c>
    </row>
    <row r="31543">
      <c r="A31543" s="83" t="inlineStr">
        <is>
          <t>ESCSM</t>
        </is>
      </c>
      <c r="B31543" s="83" t="inlineStr">
        <is>
          <t>Caldes de Montbui</t>
        </is>
      </c>
    </row>
    <row r="31544">
      <c r="A31544" s="83" t="inlineStr">
        <is>
          <t>ESCSO</t>
        </is>
      </c>
      <c r="B31544" s="83" t="inlineStr">
        <is>
          <t>Castropol</t>
        </is>
      </c>
    </row>
    <row r="31545">
      <c r="A31545" s="83" t="inlineStr">
        <is>
          <t>ESCSU</t>
        </is>
      </c>
      <c r="B31545" s="83" t="inlineStr">
        <is>
          <t>Castelnou</t>
        </is>
      </c>
    </row>
    <row r="31546">
      <c r="A31546" s="83" t="inlineStr">
        <is>
          <t>ESCSV</t>
        </is>
      </c>
      <c r="B31546" s="83" t="inlineStr">
        <is>
          <t>Cassa de la Selva</t>
        </is>
      </c>
    </row>
    <row r="31547">
      <c r="A31547" s="83" t="inlineStr">
        <is>
          <t>ESCSY</t>
        </is>
      </c>
      <c r="B31547" s="83" t="inlineStr">
        <is>
          <t>Caldas de Reis</t>
        </is>
      </c>
    </row>
    <row r="31548">
      <c r="A31548" s="83" t="inlineStr">
        <is>
          <t>ESCT7</t>
        </is>
      </c>
      <c r="B31548" s="83" t="inlineStr">
        <is>
          <t>Castronuno</t>
        </is>
      </c>
    </row>
    <row r="31549">
      <c r="A31549" s="83" t="inlineStr">
        <is>
          <t>ESCT9</t>
        </is>
      </c>
      <c r="B31549" s="83" t="inlineStr">
        <is>
          <t>Cretas</t>
        </is>
      </c>
    </row>
    <row r="31550">
      <c r="A31550" s="83" t="inlineStr">
        <is>
          <t>ESCTB</t>
        </is>
      </c>
      <c r="B31550" s="83" t="inlineStr">
        <is>
          <t>Cotobade</t>
        </is>
      </c>
    </row>
    <row r="31551">
      <c r="A31551" s="83" t="inlineStr">
        <is>
          <t>ESCTC</t>
        </is>
      </c>
      <c r="B31551" s="83" t="inlineStr">
        <is>
          <t>Cabra del Santo Cristo</t>
        </is>
      </c>
    </row>
    <row r="31552">
      <c r="A31552" s="83" t="inlineStr">
        <is>
          <t>ESCTD</t>
        </is>
      </c>
      <c r="B31552" s="83" t="inlineStr">
        <is>
          <t>Ciutadilla</t>
        </is>
      </c>
    </row>
    <row r="31553">
      <c r="A31553" s="83" t="inlineStr">
        <is>
          <t>ESCTE</t>
        </is>
      </c>
      <c r="B31553" s="83" t="inlineStr">
        <is>
          <t>Cartes</t>
        </is>
      </c>
    </row>
    <row r="31554">
      <c r="A31554" s="83" t="inlineStr">
        <is>
          <t>ESCTI</t>
        </is>
      </c>
      <c r="B31554" s="83" t="inlineStr">
        <is>
          <t>Cobatillas</t>
        </is>
      </c>
    </row>
    <row r="31555">
      <c r="A31555" s="83" t="inlineStr">
        <is>
          <t>ESCTL</t>
        </is>
      </c>
      <c r="B31555" s="83" t="inlineStr">
        <is>
          <t>Cantalpino</t>
        </is>
      </c>
    </row>
    <row r="31556">
      <c r="A31556" s="83" t="inlineStr">
        <is>
          <t>ESCTN</t>
        </is>
      </c>
      <c r="B31556" s="83" t="inlineStr">
        <is>
          <t>Constanti</t>
        </is>
      </c>
    </row>
    <row r="31557">
      <c r="A31557" s="83" t="inlineStr">
        <is>
          <t>ESCTO</t>
        </is>
      </c>
      <c r="B31557" s="83" t="inlineStr">
        <is>
          <t>Cestona</t>
        </is>
      </c>
    </row>
    <row r="31558">
      <c r="A31558" s="83" t="inlineStr">
        <is>
          <t>ESCTP</t>
        </is>
      </c>
      <c r="B31558" s="83" t="inlineStr">
        <is>
          <t>Cantalapiedra</t>
        </is>
      </c>
    </row>
    <row r="31559">
      <c r="A31559" s="83" t="inlineStr">
        <is>
          <t>ESCTQ</t>
        </is>
      </c>
      <c r="B31559" s="83" t="inlineStr">
        <is>
          <t>Castanares</t>
        </is>
      </c>
    </row>
    <row r="31560">
      <c r="A31560" s="83" t="inlineStr">
        <is>
          <t>ESCTR</t>
        </is>
      </c>
      <c r="B31560" s="83" t="inlineStr">
        <is>
          <t>Catral</t>
        </is>
      </c>
    </row>
    <row r="31561">
      <c r="A31561" s="83" t="inlineStr">
        <is>
          <t>ESCTS</t>
        </is>
      </c>
      <c r="B31561" s="83" t="inlineStr">
        <is>
          <t>Casetas</t>
        </is>
      </c>
    </row>
    <row r="31562">
      <c r="A31562" s="83" t="inlineStr">
        <is>
          <t>ESCTU</t>
        </is>
      </c>
      <c r="B31562" s="83" t="inlineStr">
        <is>
          <t>Castuera</t>
        </is>
      </c>
    </row>
    <row r="31563">
      <c r="A31563" s="83" t="inlineStr">
        <is>
          <t>ESCU8</t>
        </is>
      </c>
      <c r="B31563" s="83" t="inlineStr">
        <is>
          <t>Cizurquil</t>
        </is>
      </c>
    </row>
    <row r="31564">
      <c r="A31564" s="83" t="inlineStr">
        <is>
          <t>ESCUC</t>
        </is>
      </c>
      <c r="B31564" s="83" t="inlineStr">
        <is>
          <t>Ciruelos De Coca</t>
        </is>
      </c>
    </row>
    <row r="31565">
      <c r="A31565" s="83" t="inlineStr">
        <is>
          <t>ESCUD</t>
        </is>
      </c>
      <c r="B31565" s="83" t="inlineStr">
        <is>
          <t>Cuarte de Huerva</t>
        </is>
      </c>
    </row>
    <row r="31566">
      <c r="A31566" s="83" t="inlineStr">
        <is>
          <t>ESCUE</t>
        </is>
      </c>
      <c r="B31566" s="83" t="inlineStr">
        <is>
          <t>Cuenca</t>
        </is>
      </c>
    </row>
    <row r="31567">
      <c r="A31567" s="83" t="inlineStr">
        <is>
          <t>ESCUJ</t>
        </is>
      </c>
      <c r="B31567" s="83" t="inlineStr">
        <is>
          <t>Cueva Bermeja</t>
        </is>
      </c>
    </row>
    <row r="31568">
      <c r="A31568" s="83" t="inlineStr">
        <is>
          <t>ESCUL</t>
        </is>
      </c>
      <c r="B31568" s="83" t="inlineStr">
        <is>
          <t>Cuellar</t>
        </is>
      </c>
    </row>
    <row r="31569">
      <c r="A31569" s="83" t="inlineStr">
        <is>
          <t>ESCUR</t>
        </is>
      </c>
      <c r="B31569" s="83" t="inlineStr">
        <is>
          <t>Castro-Urdiales</t>
        </is>
      </c>
    </row>
    <row r="31570">
      <c r="A31570" s="83" t="inlineStr">
        <is>
          <t>ESCUS</t>
        </is>
      </c>
      <c r="B31570" s="83" t="inlineStr">
        <is>
          <t>Cuntis</t>
        </is>
      </c>
    </row>
    <row r="31571">
      <c r="A31571" s="83" t="inlineStr">
        <is>
          <t>ESCUT</t>
        </is>
      </c>
      <c r="B31571" s="83" t="inlineStr">
        <is>
          <t>Morro del Jable</t>
        </is>
      </c>
    </row>
    <row r="31572">
      <c r="A31572" s="83" t="inlineStr">
        <is>
          <t>ESCV7</t>
        </is>
      </c>
      <c r="B31572" s="83" t="inlineStr">
        <is>
          <t>Cuerva</t>
        </is>
      </c>
    </row>
    <row r="31573">
      <c r="A31573" s="83" t="inlineStr">
        <is>
          <t>ESCVB</t>
        </is>
      </c>
      <c r="B31573" s="83" t="inlineStr">
        <is>
          <t>Collado Villalba</t>
        </is>
      </c>
    </row>
    <row r="31574">
      <c r="A31574" s="83" t="inlineStr">
        <is>
          <t>ESCVI</t>
        </is>
      </c>
      <c r="B31574" s="83" t="inlineStr">
        <is>
          <t>Cuevas de Vinroma</t>
        </is>
      </c>
    </row>
    <row r="31575">
      <c r="A31575" s="83" t="inlineStr">
        <is>
          <t>ESCVR</t>
        </is>
      </c>
      <c r="B31575" s="83" t="inlineStr">
        <is>
          <t>Corvera</t>
        </is>
      </c>
    </row>
    <row r="31576">
      <c r="A31576" s="83" t="inlineStr">
        <is>
          <t>ESCVS</t>
        </is>
      </c>
      <c r="B31576" s="83" t="inlineStr">
        <is>
          <t>Corvera de Asturias</t>
        </is>
      </c>
    </row>
    <row r="31577">
      <c r="A31577" s="83" t="inlineStr">
        <is>
          <t>ESCVV</t>
        </is>
      </c>
      <c r="B31577" s="83" t="inlineStr">
        <is>
          <t>Crispijana</t>
        </is>
      </c>
    </row>
    <row r="31578">
      <c r="A31578" s="83" t="inlineStr">
        <is>
          <t>ESCX4</t>
        </is>
      </c>
      <c r="B31578" s="83" t="inlineStr">
        <is>
          <t>Camporrobles</t>
        </is>
      </c>
    </row>
    <row r="31579">
      <c r="A31579" s="83" t="inlineStr">
        <is>
          <t>ESCXY</t>
        </is>
      </c>
      <c r="B31579" s="83" t="inlineStr">
        <is>
          <t>Miralcamp</t>
        </is>
      </c>
    </row>
    <row r="31580">
      <c r="A31580" s="83" t="inlineStr">
        <is>
          <t>ESCY9</t>
        </is>
      </c>
      <c r="B31580" s="83" t="inlineStr">
        <is>
          <t>Cabanas De Yepes</t>
        </is>
      </c>
    </row>
    <row r="31581">
      <c r="A31581" s="83" t="inlineStr">
        <is>
          <t>ESCYC</t>
        </is>
      </c>
      <c r="B31581" s="83" t="inlineStr">
        <is>
          <t>Calera y Chozas</t>
        </is>
      </c>
    </row>
    <row r="31582">
      <c r="A31582" s="83" t="inlineStr">
        <is>
          <t>ESCYQ</t>
        </is>
      </c>
      <c r="B31582" s="83" t="inlineStr">
        <is>
          <t>Coin</t>
        </is>
      </c>
    </row>
    <row r="31583">
      <c r="A31583" s="83" t="inlineStr">
        <is>
          <t>ESCYS</t>
        </is>
      </c>
      <c r="B31583" s="83" t="inlineStr">
        <is>
          <t>Cuacos de Yuste</t>
        </is>
      </c>
    </row>
    <row r="31584">
      <c r="A31584" s="83" t="inlineStr">
        <is>
          <t>ESCZE</t>
        </is>
      </c>
      <c r="B31584" s="83" t="inlineStr">
        <is>
          <t>Competa</t>
        </is>
      </c>
    </row>
    <row r="31585">
      <c r="A31585" s="83" t="inlineStr">
        <is>
          <t>ESCZM</t>
        </is>
      </c>
      <c r="B31585" s="83" t="inlineStr">
        <is>
          <t>Cizur Menor</t>
        </is>
      </c>
    </row>
    <row r="31586">
      <c r="A31586" s="83" t="inlineStr">
        <is>
          <t>ESCZN</t>
        </is>
      </c>
      <c r="B31586" s="83" t="inlineStr">
        <is>
          <t>Canizares</t>
        </is>
      </c>
    </row>
    <row r="31587">
      <c r="A31587" s="83" t="inlineStr">
        <is>
          <t>ESCZR</t>
        </is>
      </c>
      <c r="B31587" s="83" t="inlineStr">
        <is>
          <t>Coria del Rio</t>
        </is>
      </c>
    </row>
    <row r="31588">
      <c r="A31588" s="83" t="inlineStr">
        <is>
          <t>ESCZV</t>
        </is>
      </c>
      <c r="B31588" s="83" t="inlineStr">
        <is>
          <t>Cabezuella Del Valle</t>
        </is>
      </c>
    </row>
    <row r="31589">
      <c r="A31589" s="83" t="inlineStr">
        <is>
          <t>ESD9P</t>
        </is>
      </c>
      <c r="B31589" s="83" t="inlineStr">
        <is>
          <t>Perandones</t>
        </is>
      </c>
    </row>
    <row r="31590">
      <c r="A31590" s="83" t="inlineStr">
        <is>
          <t>ESDAC</t>
        </is>
      </c>
      <c r="B31590" s="83" t="inlineStr">
        <is>
          <t>Mundaca</t>
        </is>
      </c>
    </row>
    <row r="31591">
      <c r="A31591" s="83" t="inlineStr">
        <is>
          <t>ESDAD</t>
        </is>
      </c>
      <c r="B31591" s="83" t="inlineStr">
        <is>
          <t>Almodovar del Campo</t>
        </is>
      </c>
    </row>
    <row r="31592">
      <c r="A31592" s="83" t="inlineStr">
        <is>
          <t>ESDAG</t>
        </is>
      </c>
      <c r="B31592" s="83" t="inlineStr">
        <is>
          <t>Dos Aguas</t>
        </is>
      </c>
    </row>
    <row r="31593">
      <c r="A31593" s="83" t="inlineStr">
        <is>
          <t>ESDAR</t>
        </is>
      </c>
      <c r="B31593" s="83" t="inlineStr">
        <is>
          <t>Vilalba dels Arcs</t>
        </is>
      </c>
    </row>
    <row r="31594">
      <c r="A31594" s="83" t="inlineStr">
        <is>
          <t>ESDAS</t>
        </is>
      </c>
      <c r="B31594" s="83" t="inlineStr">
        <is>
          <t>Candas</t>
        </is>
      </c>
    </row>
    <row r="31595">
      <c r="A31595" s="83" t="inlineStr">
        <is>
          <t>ESDAX</t>
        </is>
      </c>
      <c r="B31595" s="83" t="inlineStr">
        <is>
          <t>Valtiendas</t>
        </is>
      </c>
    </row>
    <row r="31596">
      <c r="A31596" s="83" t="inlineStr">
        <is>
          <t>ESDBA</t>
        </is>
      </c>
      <c r="B31596" s="83" t="inlineStr">
        <is>
          <t>Deba</t>
        </is>
      </c>
    </row>
    <row r="31597">
      <c r="A31597" s="83" t="inlineStr">
        <is>
          <t>ESDBI</t>
        </is>
      </c>
      <c r="B31597" s="83" t="inlineStr">
        <is>
          <t>Zaldibia</t>
        </is>
      </c>
    </row>
    <row r="31598">
      <c r="A31598" s="83" t="inlineStr">
        <is>
          <t>ESDBO</t>
        </is>
      </c>
      <c r="B31598" s="83" t="inlineStr">
        <is>
          <t>Playa Den Bossa</t>
        </is>
      </c>
    </row>
    <row r="31599">
      <c r="A31599" s="83" t="inlineStr">
        <is>
          <t>ESDBR</t>
        </is>
      </c>
      <c r="B31599" s="83" t="inlineStr">
        <is>
          <t>Dumbria</t>
        </is>
      </c>
    </row>
    <row r="31600">
      <c r="A31600" s="83" t="inlineStr">
        <is>
          <t>ESDCL</t>
        </is>
      </c>
      <c r="B31600" s="83" t="inlineStr">
        <is>
          <t>Alberche del Caudillo</t>
        </is>
      </c>
    </row>
    <row r="31601">
      <c r="A31601" s="83" t="inlineStr">
        <is>
          <t>ESDCS</t>
        </is>
      </c>
      <c r="B31601" s="83" t="inlineStr">
        <is>
          <t>Villagarcia de Campos</t>
        </is>
      </c>
    </row>
    <row r="31602">
      <c r="A31602" s="83" t="inlineStr">
        <is>
          <t>ESDD4</t>
        </is>
      </c>
      <c r="B31602" s="83" t="inlineStr">
        <is>
          <t>Artazu</t>
        </is>
      </c>
    </row>
    <row r="31603">
      <c r="A31603" s="83" t="inlineStr">
        <is>
          <t>ESDDD</t>
        </is>
      </c>
      <c r="B31603" s="83" t="inlineStr">
        <is>
          <t>Valtuille De Abajo</t>
        </is>
      </c>
    </row>
    <row r="31604">
      <c r="A31604" s="83" t="inlineStr">
        <is>
          <t>ESDDF</t>
        </is>
      </c>
      <c r="B31604" s="83" t="inlineStr">
        <is>
          <t>Castillejo de Robledo</t>
        </is>
      </c>
    </row>
    <row r="31605">
      <c r="A31605" s="83" t="inlineStr">
        <is>
          <t>ESDEA</t>
        </is>
      </c>
      <c r="B31605" s="83" t="inlineStr">
        <is>
          <t>Daganzo de Arriba</t>
        </is>
      </c>
    </row>
    <row r="31606">
      <c r="A31606" s="83" t="inlineStr">
        <is>
          <t>ESDEH</t>
        </is>
      </c>
      <c r="B31606" s="83" t="inlineStr">
        <is>
          <t>Dehesas</t>
        </is>
      </c>
    </row>
    <row r="31607">
      <c r="A31607" s="83" t="inlineStr">
        <is>
          <t>ESDEJ</t>
        </is>
      </c>
      <c r="B31607" s="83" t="inlineStr">
        <is>
          <t>Valdetorres de Jarama</t>
        </is>
      </c>
    </row>
    <row r="31608">
      <c r="A31608" s="83" t="inlineStr">
        <is>
          <t>ESDEL</t>
        </is>
      </c>
      <c r="B31608" s="83" t="inlineStr">
        <is>
          <t>Deltebre</t>
        </is>
      </c>
    </row>
    <row r="31609">
      <c r="A31609" s="83" t="inlineStr">
        <is>
          <t>ESDEN</t>
        </is>
      </c>
      <c r="B31609" s="83" t="inlineStr">
        <is>
          <t>Dena</t>
        </is>
      </c>
    </row>
    <row r="31610">
      <c r="A31610" s="83" t="inlineStr">
        <is>
          <t>ESDEP</t>
        </is>
      </c>
      <c r="B31610" s="83" t="inlineStr">
        <is>
          <t>San Martin De Pusa</t>
        </is>
      </c>
    </row>
    <row r="31611">
      <c r="A31611" s="83" t="inlineStr">
        <is>
          <t>ESDEV</t>
        </is>
      </c>
      <c r="B31611" s="83" t="inlineStr">
        <is>
          <t>Ocana</t>
        </is>
      </c>
    </row>
    <row r="31612">
      <c r="A31612" s="83" t="inlineStr">
        <is>
          <t>ESDEX</t>
        </is>
      </c>
      <c r="B31612" s="83" t="inlineStr">
        <is>
          <t>Sajazarra</t>
        </is>
      </c>
    </row>
    <row r="31613">
      <c r="A31613" s="83" t="inlineStr">
        <is>
          <t>ESDFE</t>
        </is>
      </c>
      <c r="B31613" s="83" t="inlineStr">
        <is>
          <t>Olombrada</t>
        </is>
      </c>
    </row>
    <row r="31614">
      <c r="A31614" s="83" t="inlineStr">
        <is>
          <t>ESDFG</t>
        </is>
      </c>
      <c r="B31614" s="83" t="inlineStr">
        <is>
          <t>Panton</t>
        </is>
      </c>
    </row>
    <row r="31615">
      <c r="A31615" s="83" t="inlineStr">
        <is>
          <t>ESDFR</t>
        </is>
      </c>
      <c r="B31615" s="83" t="inlineStr">
        <is>
          <t>Colloto</t>
        </is>
      </c>
    </row>
    <row r="31616">
      <c r="A31616" s="83" t="inlineStr">
        <is>
          <t>ESDFT</t>
        </is>
      </c>
      <c r="B31616" s="83" t="inlineStr">
        <is>
          <t>Deifontes</t>
        </is>
      </c>
    </row>
    <row r="31617">
      <c r="A31617" s="83" t="inlineStr">
        <is>
          <t>ESDFX</t>
        </is>
      </c>
      <c r="B31617" s="83" t="inlineStr">
        <is>
          <t>Casas de Haro</t>
        </is>
      </c>
    </row>
    <row r="31618">
      <c r="A31618" s="83" t="inlineStr">
        <is>
          <t>ESDGC</t>
        </is>
      </c>
      <c r="B31618" s="83" t="inlineStr">
        <is>
          <t>Santo Domingo de la Calzada</t>
        </is>
      </c>
    </row>
    <row r="31619">
      <c r="A31619" s="83" t="inlineStr">
        <is>
          <t>ESDGD</t>
        </is>
      </c>
      <c r="B31619" s="83" t="inlineStr">
        <is>
          <t>La Almunia de Dona Godina</t>
        </is>
      </c>
    </row>
    <row r="31620">
      <c r="A31620" s="83" t="inlineStr">
        <is>
          <t>ESDIJ</t>
        </is>
      </c>
      <c r="B31620" s="83" t="inlineStr">
        <is>
          <t>Cardenadijo</t>
        </is>
      </c>
    </row>
    <row r="31621">
      <c r="A31621" s="83" t="inlineStr">
        <is>
          <t>ESDIS</t>
        </is>
      </c>
      <c r="B31621" s="83" t="inlineStr">
        <is>
          <t>Dalias</t>
        </is>
      </c>
    </row>
    <row r="31622">
      <c r="A31622" s="83" t="inlineStr">
        <is>
          <t>ESDJD</t>
        </is>
      </c>
      <c r="B31622" s="83" t="inlineStr">
        <is>
          <t>Vilabella</t>
        </is>
      </c>
    </row>
    <row r="31623">
      <c r="A31623" s="83" t="inlineStr">
        <is>
          <t>ESDJM</t>
        </is>
      </c>
      <c r="B31623" s="83" t="inlineStr">
        <is>
          <t>Vilarrodona</t>
        </is>
      </c>
    </row>
    <row r="31624">
      <c r="A31624" s="83" t="inlineStr">
        <is>
          <t>ESDKZ</t>
        </is>
      </c>
      <c r="B31624" s="83" t="inlineStr">
        <is>
          <t>Casas de los Pinos</t>
        </is>
      </c>
    </row>
    <row r="31625">
      <c r="A31625" s="83" t="inlineStr">
        <is>
          <t>ESDLC</t>
        </is>
      </c>
      <c r="B31625" s="83" t="inlineStr">
        <is>
          <t>Llanos de la Concepcion</t>
        </is>
      </c>
    </row>
    <row r="31626">
      <c r="A31626" s="83" t="inlineStr">
        <is>
          <t>ESDLF</t>
        </is>
      </c>
      <c r="B31626" s="83" t="inlineStr">
        <is>
          <t>Fontanars dels Alforins</t>
        </is>
      </c>
    </row>
    <row r="31627">
      <c r="A31627" s="83" t="inlineStr">
        <is>
          <t>ESDLR</t>
        </is>
      </c>
      <c r="B31627" s="83" t="inlineStr">
        <is>
          <t>Dilar</t>
        </is>
      </c>
    </row>
    <row r="31628">
      <c r="A31628" s="83" t="inlineStr">
        <is>
          <t>ESDLT</t>
        </is>
      </c>
      <c r="B31628" s="83" t="inlineStr">
        <is>
          <t>Deleitosa</t>
        </is>
      </c>
    </row>
    <row r="31629">
      <c r="A31629" s="83" t="inlineStr">
        <is>
          <t>ESDMC</t>
        </is>
      </c>
      <c r="B31629" s="83" t="inlineStr">
        <is>
          <t>Dona Mencia</t>
        </is>
      </c>
    </row>
    <row r="31630">
      <c r="A31630" s="83" t="inlineStr">
        <is>
          <t>ESDMJ</t>
        </is>
      </c>
      <c r="B31630" s="83" t="inlineStr">
        <is>
          <t>La Matanza de Acentejo</t>
        </is>
      </c>
    </row>
    <row r="31631">
      <c r="A31631" s="83" t="inlineStr">
        <is>
          <t>ESDMR</t>
        </is>
      </c>
      <c r="B31631" s="83" t="inlineStr">
        <is>
          <t>Bedmar</t>
        </is>
      </c>
    </row>
    <row r="31632">
      <c r="A31632" s="83" t="inlineStr">
        <is>
          <t>ESDMS</t>
        </is>
      </c>
      <c r="B31632" s="83" t="inlineStr">
        <is>
          <t>Cornudella de Montsant</t>
        </is>
      </c>
    </row>
    <row r="31633">
      <c r="A31633" s="83" t="inlineStr">
        <is>
          <t>ESDMV</t>
        </is>
      </c>
      <c r="B31633" s="83" t="inlineStr">
        <is>
          <t>Vilassar de Mar</t>
        </is>
      </c>
    </row>
    <row r="31634">
      <c r="A31634" s="83" t="inlineStr">
        <is>
          <t>ESDNA</t>
        </is>
      </c>
      <c r="B31634" s="83" t="inlineStr">
        <is>
          <t>Denia</t>
        </is>
      </c>
    </row>
    <row r="31635">
      <c r="A31635" s="83" t="inlineStr">
        <is>
          <t>ESDOL</t>
        </is>
      </c>
      <c r="B31635" s="83" t="inlineStr">
        <is>
          <t>Dolar</t>
        </is>
      </c>
    </row>
    <row r="31636">
      <c r="A31636" s="83" t="inlineStr">
        <is>
          <t>ESDON</t>
        </is>
      </c>
      <c r="B31636" s="83" t="inlineStr">
        <is>
          <t>Cardona</t>
        </is>
      </c>
    </row>
    <row r="31637">
      <c r="A31637" s="83" t="inlineStr">
        <is>
          <t>ESDRA</t>
        </is>
      </c>
      <c r="B31637" s="83" t="inlineStr">
        <is>
          <t>Durana</t>
        </is>
      </c>
    </row>
    <row r="31638">
      <c r="A31638" s="83" t="inlineStr">
        <is>
          <t>ESDRD</t>
        </is>
      </c>
      <c r="B31638" s="83" t="inlineStr">
        <is>
          <t>Andrade</t>
        </is>
      </c>
    </row>
    <row r="31639">
      <c r="A31639" s="83" t="inlineStr">
        <is>
          <t>ESDRE</t>
        </is>
      </c>
      <c r="B31639" s="83" t="inlineStr">
        <is>
          <t>El Vendrell</t>
        </is>
      </c>
    </row>
    <row r="31640">
      <c r="A31640" s="83" t="inlineStr">
        <is>
          <t>ESDRG</t>
        </is>
      </c>
      <c r="B31640" s="83" t="inlineStr">
        <is>
          <t>Durango</t>
        </is>
      </c>
    </row>
    <row r="31641">
      <c r="A31641" s="83" t="inlineStr">
        <is>
          <t>ESDRR</t>
        </is>
      </c>
      <c r="B31641" s="83" t="inlineStr">
        <is>
          <t>Valderrobres</t>
        </is>
      </c>
    </row>
    <row r="31642">
      <c r="A31642" s="83" t="inlineStr">
        <is>
          <t>ESDSM</t>
        </is>
      </c>
      <c r="B31642" s="83" t="inlineStr">
        <is>
          <t>Daimus</t>
        </is>
      </c>
    </row>
    <row r="31643">
      <c r="A31643" s="83" t="inlineStr">
        <is>
          <t>ESDSO</t>
        </is>
      </c>
      <c r="B31643" s="83" t="inlineStr">
        <is>
          <t>Dicastillo</t>
        </is>
      </c>
    </row>
    <row r="31644">
      <c r="A31644" s="83" t="inlineStr">
        <is>
          <t>ESDU7</t>
        </is>
      </c>
      <c r="B31644" s="83" t="inlineStr">
        <is>
          <t>L'Hospitalet de l'Infant</t>
        </is>
      </c>
    </row>
    <row r="31645">
      <c r="A31645" s="83" t="inlineStr">
        <is>
          <t>ESDUB</t>
        </is>
      </c>
      <c r="B31645" s="83" t="inlineStr">
        <is>
          <t>Val Do Dubra</t>
        </is>
      </c>
    </row>
    <row r="31646">
      <c r="A31646" s="83" t="inlineStr">
        <is>
          <t>ESDUC</t>
        </is>
      </c>
      <c r="B31646" s="83" t="inlineStr">
        <is>
          <t>Durcal</t>
        </is>
      </c>
    </row>
    <row r="31647">
      <c r="A31647" s="83" t="inlineStr">
        <is>
          <t>ESDUN</t>
        </is>
      </c>
      <c r="B31647" s="83" t="inlineStr">
        <is>
          <t>Duenas</t>
        </is>
      </c>
    </row>
    <row r="31648">
      <c r="A31648" s="83" t="inlineStr">
        <is>
          <t>ESDUO</t>
        </is>
      </c>
      <c r="B31648" s="83" t="inlineStr">
        <is>
          <t>Duruelo</t>
        </is>
      </c>
    </row>
    <row r="31649">
      <c r="A31649" s="83" t="inlineStr">
        <is>
          <t>ESDVA</t>
        </is>
      </c>
      <c r="B31649" s="83" t="inlineStr">
        <is>
          <t>Deva</t>
        </is>
      </c>
    </row>
    <row r="31650">
      <c r="A31650" s="83" t="inlineStr">
        <is>
          <t>ESDVD</t>
        </is>
      </c>
      <c r="B31650" s="83" t="inlineStr">
        <is>
          <t>El Barco de Valdeorras</t>
        </is>
      </c>
    </row>
    <row r="31651">
      <c r="A31651" s="83" t="inlineStr">
        <is>
          <t>ESDVL</t>
        </is>
      </c>
      <c r="B31651" s="83" t="inlineStr">
        <is>
          <t>Cordovilla</t>
        </is>
      </c>
    </row>
    <row r="31652">
      <c r="A31652" s="83" t="inlineStr">
        <is>
          <t>ESDW6</t>
        </is>
      </c>
      <c r="B31652" s="83" t="inlineStr">
        <is>
          <t>Galilea</t>
        </is>
      </c>
    </row>
    <row r="31653">
      <c r="A31653" s="83" t="inlineStr">
        <is>
          <t>ESDWA</t>
        </is>
      </c>
      <c r="B31653" s="83" t="inlineStr">
        <is>
          <t>Lascellas</t>
        </is>
      </c>
    </row>
    <row r="31654">
      <c r="A31654" s="83" t="inlineStr">
        <is>
          <t>ESDWQ</t>
        </is>
      </c>
      <c r="B31654" s="83" t="inlineStr">
        <is>
          <t>Valencia de Don Juan</t>
        </is>
      </c>
    </row>
    <row r="31655">
      <c r="A31655" s="83" t="inlineStr">
        <is>
          <t>ESDY7</t>
        </is>
      </c>
      <c r="B31655" s="83" t="inlineStr">
        <is>
          <t>Abeleda</t>
        </is>
      </c>
    </row>
    <row r="31656">
      <c r="A31656" s="83" t="inlineStr">
        <is>
          <t>ESDYN</t>
        </is>
      </c>
      <c r="B31656" s="83" t="inlineStr">
        <is>
          <t>Daya Nueva</t>
        </is>
      </c>
    </row>
    <row r="31657">
      <c r="A31657" s="83" t="inlineStr">
        <is>
          <t>ESE3S</t>
        </is>
      </c>
      <c r="B31657" s="83" t="inlineStr">
        <is>
          <t>San Gines</t>
        </is>
      </c>
    </row>
    <row r="31658">
      <c r="A31658" s="83" t="inlineStr">
        <is>
          <t>ESEAH</t>
        </is>
      </c>
      <c r="B31658" s="83" t="inlineStr">
        <is>
          <t>Arahal</t>
        </is>
      </c>
    </row>
    <row r="31659">
      <c r="A31659" s="83" t="inlineStr">
        <is>
          <t>ESEAL</t>
        </is>
      </c>
      <c r="B31659" s="83" t="inlineStr">
        <is>
          <t>Escalona</t>
        </is>
      </c>
    </row>
    <row r="31660">
      <c r="A31660" s="83" t="inlineStr">
        <is>
          <t>ESEAP</t>
        </is>
      </c>
      <c r="B31660" s="83" t="inlineStr">
        <is>
          <t>Escalona del Prado</t>
        </is>
      </c>
    </row>
    <row r="31661">
      <c r="A31661" s="83" t="inlineStr">
        <is>
          <t>ESEAS</t>
        </is>
      </c>
      <c r="B31661" s="83" t="inlineStr">
        <is>
          <t>San Sebastian</t>
        </is>
      </c>
    </row>
    <row r="31662">
      <c r="A31662" s="83" t="inlineStr">
        <is>
          <t>ESEBA</t>
        </is>
      </c>
      <c r="B31662" s="83" t="inlineStr">
        <is>
          <t>El Barco de Avila</t>
        </is>
      </c>
    </row>
    <row r="31663">
      <c r="A31663" s="83" t="inlineStr">
        <is>
          <t>ESEBD</t>
        </is>
      </c>
      <c r="B31663" s="83" t="inlineStr">
        <is>
          <t>Cardenas</t>
        </is>
      </c>
    </row>
    <row r="31664">
      <c r="A31664" s="83" t="inlineStr">
        <is>
          <t>ESEBR</t>
        </is>
      </c>
      <c r="B31664" s="83" t="inlineStr">
        <is>
          <t>Eibar</t>
        </is>
      </c>
    </row>
    <row r="31665">
      <c r="A31665" s="83" t="inlineStr">
        <is>
          <t>ESEC8</t>
        </is>
      </c>
      <c r="B31665" s="83" t="inlineStr">
        <is>
          <t>Espluga Calva</t>
        </is>
      </c>
    </row>
    <row r="31666">
      <c r="A31666" s="83" t="inlineStr">
        <is>
          <t>ESECB</t>
        </is>
      </c>
      <c r="B31666" s="83" t="inlineStr">
        <is>
          <t>L'Espluga Calba</t>
        </is>
      </c>
    </row>
    <row r="31667">
      <c r="A31667" s="83" t="inlineStr">
        <is>
          <t>ESECJ</t>
        </is>
      </c>
      <c r="B31667" s="83" t="inlineStr">
        <is>
          <t>Ecija</t>
        </is>
      </c>
    </row>
    <row r="31668">
      <c r="A31668" s="83" t="inlineStr">
        <is>
          <t>ESECL</t>
        </is>
      </c>
      <c r="B31668" s="83" t="inlineStr">
        <is>
          <t>El Corrillo (Zalla)</t>
        </is>
      </c>
    </row>
    <row r="31669">
      <c r="A31669" s="83" t="inlineStr">
        <is>
          <t>ESECO</t>
        </is>
      </c>
      <c r="B31669" s="83" t="inlineStr">
        <is>
          <t>El Campillo</t>
        </is>
      </c>
    </row>
    <row r="31670">
      <c r="A31670" s="83" t="inlineStr">
        <is>
          <t>ESECP</t>
        </is>
      </c>
      <c r="B31670" s="83" t="inlineStr">
        <is>
          <t>Campello</t>
        </is>
      </c>
    </row>
    <row r="31671">
      <c r="A31671" s="83" t="inlineStr">
        <is>
          <t>ESECR</t>
        </is>
      </c>
      <c r="B31671" s="83" t="inlineStr">
        <is>
          <t>El Catllar</t>
        </is>
      </c>
    </row>
    <row r="31672">
      <c r="A31672" s="83" t="inlineStr">
        <is>
          <t>ESEDE</t>
        </is>
      </c>
      <c r="B31672" s="83" t="inlineStr">
        <is>
          <t>El Burgo de Ebro</t>
        </is>
      </c>
    </row>
    <row r="31673">
      <c r="A31673" s="83" t="inlineStr">
        <is>
          <t>ESEDF</t>
        </is>
      </c>
      <c r="B31673" s="83" t="inlineStr">
        <is>
          <t>Estrecho de Fuente Alamo</t>
        </is>
      </c>
    </row>
    <row r="31674">
      <c r="A31674" s="83" t="inlineStr">
        <is>
          <t>ESEDG</t>
        </is>
      </c>
      <c r="B31674" s="83" t="inlineStr">
        <is>
          <t>San Esteban de Gormaz</t>
        </is>
      </c>
    </row>
    <row r="31675">
      <c r="A31675" s="83" t="inlineStr">
        <is>
          <t>ESEDL</t>
        </is>
      </c>
      <c r="B31675" s="83" t="inlineStr">
        <is>
          <t>Estadilla</t>
        </is>
      </c>
    </row>
    <row r="31676">
      <c r="A31676" s="83" t="inlineStr">
        <is>
          <t>ESEDM</t>
        </is>
      </c>
      <c r="B31676" s="83" t="inlineStr">
        <is>
          <t>Estella del Marques</t>
        </is>
      </c>
    </row>
    <row r="31677">
      <c r="A31677" s="83" t="inlineStr">
        <is>
          <t>ESEDO</t>
        </is>
      </c>
      <c r="B31677" s="83" t="inlineStr">
        <is>
          <t>Loredo</t>
        </is>
      </c>
    </row>
    <row r="31678">
      <c r="A31678" s="83" t="inlineStr">
        <is>
          <t>ESEDR</t>
        </is>
      </c>
      <c r="B31678" s="83" t="inlineStr">
        <is>
          <t>Els Prats de Rei</t>
        </is>
      </c>
    </row>
    <row r="31679">
      <c r="A31679" s="83" t="inlineStr">
        <is>
          <t>ESEES</t>
        </is>
      </c>
      <c r="B31679" s="83" t="inlineStr">
        <is>
          <t>El Escorial</t>
        </is>
      </c>
    </row>
    <row r="31680">
      <c r="A31680" s="83" t="inlineStr">
        <is>
          <t>ESEFG</t>
        </is>
      </c>
      <c r="B31680" s="83" t="inlineStr">
        <is>
          <t>Sant Esteve de Llemena</t>
        </is>
      </c>
    </row>
    <row r="31681">
      <c r="A31681" s="83" t="inlineStr">
        <is>
          <t>ESEGC</t>
        </is>
      </c>
      <c r="B31681" s="83" t="inlineStr">
        <is>
          <t>El Grau de Castello</t>
        </is>
      </c>
    </row>
    <row r="31682">
      <c r="A31682" s="83" t="inlineStr">
        <is>
          <t>ESEGL</t>
        </is>
      </c>
      <c r="B31682" s="83" t="inlineStr">
        <is>
          <t>Garidells</t>
        </is>
      </c>
    </row>
    <row r="31683">
      <c r="A31683" s="83" t="inlineStr">
        <is>
          <t>ESEGO</t>
        </is>
      </c>
      <c r="B31683" s="83" t="inlineStr">
        <is>
          <t>Elgorriaga</t>
        </is>
      </c>
    </row>
    <row r="31684">
      <c r="A31684" s="83" t="inlineStr">
        <is>
          <t>ESEGR</t>
        </is>
      </c>
      <c r="B31684" s="83" t="inlineStr">
        <is>
          <t>Grove</t>
        </is>
      </c>
    </row>
    <row r="31685">
      <c r="A31685" s="83" t="inlineStr">
        <is>
          <t>ESEGT</t>
        </is>
      </c>
      <c r="B31685" s="83" t="inlineStr">
        <is>
          <t>Els Guiamets</t>
        </is>
      </c>
    </row>
    <row r="31686">
      <c r="A31686" s="83" t="inlineStr">
        <is>
          <t>ESEJC</t>
        </is>
      </c>
      <c r="B31686" s="83" t="inlineStr">
        <is>
          <t>Ejea de los Caballeros</t>
        </is>
      </c>
    </row>
    <row r="31687">
      <c r="A31687" s="83" t="inlineStr">
        <is>
          <t>ESEL2</t>
        </is>
      </c>
      <c r="B31687" s="83" t="inlineStr">
        <is>
          <t>Elche de la Sierra</t>
        </is>
      </c>
    </row>
    <row r="31688">
      <c r="A31688" s="83" t="inlineStr">
        <is>
          <t>ESELB</t>
        </is>
      </c>
      <c r="B31688" s="83" t="inlineStr">
        <is>
          <t>El Bruc</t>
        </is>
      </c>
    </row>
    <row r="31689">
      <c r="A31689" s="83" t="inlineStr">
        <is>
          <t>ESELC</t>
        </is>
      </c>
      <c r="B31689" s="83" t="inlineStr">
        <is>
          <t>Elochelerri (Lujua)</t>
        </is>
      </c>
    </row>
    <row r="31690">
      <c r="A31690" s="83" t="inlineStr">
        <is>
          <t>ESELE</t>
        </is>
      </c>
      <c r="B31690" s="83" t="inlineStr">
        <is>
          <t>El Espinar</t>
        </is>
      </c>
    </row>
    <row r="31691">
      <c r="A31691" s="83" t="inlineStr">
        <is>
          <t>ESELG</t>
        </is>
      </c>
      <c r="B31691" s="83" t="inlineStr">
        <is>
          <t>Elciego</t>
        </is>
      </c>
    </row>
    <row r="31692">
      <c r="A31692" s="83" t="inlineStr">
        <is>
          <t>ESELH</t>
        </is>
      </c>
      <c r="B31692" s="83" t="inlineStr">
        <is>
          <t>El Herrumblar</t>
        </is>
      </c>
    </row>
    <row r="31693">
      <c r="A31693" s="83" t="inlineStr">
        <is>
          <t>ESELI</t>
        </is>
      </c>
      <c r="B31693" s="83" t="inlineStr">
        <is>
          <t>Elizondo</t>
        </is>
      </c>
    </row>
    <row r="31694">
      <c r="A31694" s="83" t="inlineStr">
        <is>
          <t>ESELJ</t>
        </is>
      </c>
      <c r="B31694" s="83" t="inlineStr">
        <is>
          <t>El Viso de San Juan</t>
        </is>
      </c>
    </row>
    <row r="31695">
      <c r="A31695" s="83" t="inlineStr">
        <is>
          <t>ESELL</t>
        </is>
      </c>
      <c r="B31695" s="83" t="inlineStr">
        <is>
          <t>Alella</t>
        </is>
      </c>
    </row>
    <row r="31696">
      <c r="A31696" s="83" t="inlineStr">
        <is>
          <t>ESELN</t>
        </is>
      </c>
      <c r="B31696" s="83" t="inlineStr">
        <is>
          <t>L'Eliana</t>
        </is>
      </c>
    </row>
    <row r="31697">
      <c r="A31697" s="83" t="inlineStr">
        <is>
          <t>ESELO</t>
        </is>
      </c>
      <c r="B31697" s="83" t="inlineStr">
        <is>
          <t>Castrelo</t>
        </is>
      </c>
    </row>
    <row r="31698">
      <c r="A31698" s="83" t="inlineStr">
        <is>
          <t>ESELR</t>
        </is>
      </c>
      <c r="B31698" s="83" t="inlineStr">
        <is>
          <t>El Raal</t>
        </is>
      </c>
    </row>
    <row r="31699">
      <c r="A31699" s="83" t="inlineStr">
        <is>
          <t>ESELS</t>
        </is>
      </c>
      <c r="B31699" s="83" t="inlineStr">
        <is>
          <t>Selas</t>
        </is>
      </c>
    </row>
    <row r="31700">
      <c r="A31700" s="83" t="inlineStr">
        <is>
          <t>ESELV</t>
        </is>
      </c>
      <c r="B31700" s="83" t="inlineStr">
        <is>
          <t>Elvillar</t>
        </is>
      </c>
    </row>
    <row r="31701">
      <c r="A31701" s="83" t="inlineStr">
        <is>
          <t>ESELZ</t>
        </is>
      </c>
      <c r="B31701" s="83" t="inlineStr">
        <is>
          <t>El Azagador</t>
        </is>
      </c>
    </row>
    <row r="31702">
      <c r="A31702" s="83" t="inlineStr">
        <is>
          <t>ESEMO</t>
        </is>
      </c>
      <c r="B31702" s="83" t="inlineStr">
        <is>
          <t>El Alamo</t>
        </is>
      </c>
    </row>
    <row r="31703">
      <c r="A31703" s="83" t="inlineStr">
        <is>
          <t>ESEMR</t>
        </is>
      </c>
      <c r="B31703" s="83" t="inlineStr">
        <is>
          <t>Estremera</t>
        </is>
      </c>
    </row>
    <row r="31704">
      <c r="A31704" s="83" t="inlineStr">
        <is>
          <t>ESENA</t>
        </is>
      </c>
      <c r="B31704" s="83" t="inlineStr">
        <is>
          <t>Entrena</t>
        </is>
      </c>
    </row>
    <row r="31705">
      <c r="A31705" s="83" t="inlineStr">
        <is>
          <t>ESENE</t>
        </is>
      </c>
      <c r="B31705" s="83" t="inlineStr">
        <is>
          <t>Entrecruces</t>
        </is>
      </c>
    </row>
    <row r="31706">
      <c r="A31706" s="83" t="inlineStr">
        <is>
          <t>ESENT</t>
        </is>
      </c>
      <c r="B31706" s="83" t="inlineStr">
        <is>
          <t>Entoma</t>
        </is>
      </c>
    </row>
    <row r="31707">
      <c r="A31707" s="83" t="inlineStr">
        <is>
          <t>ESENZ</t>
        </is>
      </c>
      <c r="B31707" s="83" t="inlineStr">
        <is>
          <t>Eneriz</t>
        </is>
      </c>
    </row>
    <row r="31708">
      <c r="A31708" s="83" t="inlineStr">
        <is>
          <t>ESEOG</t>
        </is>
      </c>
      <c r="B31708" s="83" t="inlineStr">
        <is>
          <t>Esplugues de Llobregat</t>
        </is>
      </c>
    </row>
    <row r="31709">
      <c r="A31709" s="83" t="inlineStr">
        <is>
          <t>ESEOI</t>
        </is>
      </c>
      <c r="B31709" s="83" t="inlineStr">
        <is>
          <t>Elgoibar</t>
        </is>
      </c>
    </row>
    <row r="31710">
      <c r="A31710" s="83" t="inlineStr">
        <is>
          <t>ESEOO</t>
        </is>
      </c>
      <c r="B31710" s="83" t="inlineStr">
        <is>
          <t>El Pedernoso</t>
        </is>
      </c>
    </row>
    <row r="31711">
      <c r="A31711" s="83" t="inlineStr">
        <is>
          <t>ESEP4</t>
        </is>
      </c>
      <c r="B31711" s="83" t="inlineStr">
        <is>
          <t>El Pego</t>
        </is>
      </c>
    </row>
    <row r="31712">
      <c r="A31712" s="83" t="inlineStr">
        <is>
          <t>ESEP6</t>
        </is>
      </c>
      <c r="B31712" s="83" t="inlineStr">
        <is>
          <t>El Pino</t>
        </is>
      </c>
    </row>
    <row r="31713">
      <c r="A31713" s="83" t="inlineStr">
        <is>
          <t>ESEPB</t>
        </is>
      </c>
      <c r="B31713" s="83" t="inlineStr">
        <is>
          <t>El Prat de Llobregat</t>
        </is>
      </c>
    </row>
    <row r="31714">
      <c r="A31714" s="83" t="inlineStr">
        <is>
          <t>ESEPC</t>
        </is>
      </c>
      <c r="B31714" s="83" t="inlineStr">
        <is>
          <t>El Perello</t>
        </is>
      </c>
    </row>
    <row r="31715">
      <c r="A31715" s="83" t="inlineStr">
        <is>
          <t>ESEPF</t>
        </is>
      </c>
      <c r="B31715" s="83" t="inlineStr">
        <is>
          <t>El Palmar</t>
        </is>
      </c>
    </row>
    <row r="31716">
      <c r="A31716" s="83" t="inlineStr">
        <is>
          <t>ESEPG</t>
        </is>
      </c>
      <c r="B31716" s="83" t="inlineStr">
        <is>
          <t>El Puig</t>
        </is>
      </c>
    </row>
    <row r="31717">
      <c r="A31717" s="83" t="inlineStr">
        <is>
          <t>ESEPI</t>
        </is>
      </c>
      <c r="B31717" s="83" t="inlineStr">
        <is>
          <t>Epila</t>
        </is>
      </c>
    </row>
    <row r="31718">
      <c r="A31718" s="83" t="inlineStr">
        <is>
          <t>ESEPM</t>
        </is>
      </c>
      <c r="B31718" s="83" t="inlineStr">
        <is>
          <t>El Palmar</t>
        </is>
      </c>
    </row>
    <row r="31719">
      <c r="A31719" s="83" t="inlineStr">
        <is>
          <t>ESEPN</t>
        </is>
      </c>
      <c r="B31719" s="83" t="inlineStr">
        <is>
          <t>Estepona</t>
        </is>
      </c>
    </row>
    <row r="31720">
      <c r="A31720" s="83" t="inlineStr">
        <is>
          <t>ESEPT</t>
        </is>
      </c>
      <c r="B31720" s="83" t="inlineStr">
        <is>
          <t>Espasante</t>
        </is>
      </c>
    </row>
    <row r="31721">
      <c r="A31721" s="83" t="inlineStr">
        <is>
          <t>ESEQQ</t>
        </is>
      </c>
      <c r="B31721" s="83" t="inlineStr">
        <is>
          <t>Esquiroz</t>
        </is>
      </c>
    </row>
    <row r="31722">
      <c r="A31722" s="83" t="inlineStr">
        <is>
          <t>ESERA</t>
        </is>
      </c>
      <c r="B31722" s="83" t="inlineStr">
        <is>
          <t>Cullera</t>
        </is>
      </c>
    </row>
    <row r="31723">
      <c r="A31723" s="83" t="inlineStr">
        <is>
          <t>ESERB</t>
        </is>
      </c>
      <c r="B31723" s="83" t="inlineStr">
        <is>
          <t>El Rebollar</t>
        </is>
      </c>
    </row>
    <row r="31724">
      <c r="A31724" s="83" t="inlineStr">
        <is>
          <t>ESERD</t>
        </is>
      </c>
      <c r="B31724" s="83" t="inlineStr">
        <is>
          <t>El Robledo</t>
        </is>
      </c>
    </row>
    <row r="31725">
      <c r="A31725" s="83" t="inlineStr">
        <is>
          <t>ESERG</t>
        </is>
      </c>
      <c r="B31725" s="83" t="inlineStr">
        <is>
          <t>Esparreguera</t>
        </is>
      </c>
    </row>
    <row r="31726">
      <c r="A31726" s="83" t="inlineStr">
        <is>
          <t>ESERN</t>
        </is>
      </c>
      <c r="B31726" s="83" t="inlineStr">
        <is>
          <t>Errenteria</t>
        </is>
      </c>
    </row>
    <row r="31727">
      <c r="A31727" s="83" t="inlineStr">
        <is>
          <t>ESERO</t>
        </is>
      </c>
      <c r="B31727" s="83" t="inlineStr">
        <is>
          <t>Elorrio</t>
        </is>
      </c>
    </row>
    <row r="31728">
      <c r="A31728" s="83" t="inlineStr">
        <is>
          <t>ESERR</t>
        </is>
      </c>
      <c r="B31728" s="83" t="inlineStr">
        <is>
          <t>Sierra</t>
        </is>
      </c>
    </row>
    <row r="31729">
      <c r="A31729" s="83" t="inlineStr">
        <is>
          <t>ESERS</t>
        </is>
      </c>
      <c r="B31729" s="83" t="inlineStr">
        <is>
          <t>Ermua</t>
        </is>
      </c>
    </row>
    <row r="31730">
      <c r="A31730" s="83" t="inlineStr">
        <is>
          <t>ESERT</t>
        </is>
      </c>
      <c r="B31730" s="83" t="inlineStr">
        <is>
          <t>Era-Alta</t>
        </is>
      </c>
    </row>
    <row r="31731">
      <c r="A31731" s="83" t="inlineStr">
        <is>
          <t>ESERU</t>
        </is>
      </c>
      <c r="B31731" s="83" t="inlineStr">
        <is>
          <t>El Goro</t>
        </is>
      </c>
    </row>
    <row r="31732">
      <c r="A31732" s="83" t="inlineStr">
        <is>
          <t>ESESA</t>
        </is>
      </c>
      <c r="B31732" s="83" t="inlineStr">
        <is>
          <t>Espinal-Auzperri</t>
        </is>
      </c>
    </row>
    <row r="31733">
      <c r="A31733" s="83" t="inlineStr">
        <is>
          <t>ESESB</t>
        </is>
      </c>
      <c r="B31733" s="83" t="inlineStr">
        <is>
          <t>El Salobre</t>
        </is>
      </c>
    </row>
    <row r="31734">
      <c r="A31734" s="83" t="inlineStr">
        <is>
          <t>ESESE</t>
        </is>
      </c>
      <c r="B31734" s="83" t="inlineStr">
        <is>
          <t>Estivella</t>
        </is>
      </c>
    </row>
    <row r="31735">
      <c r="A31735" s="83" t="inlineStr">
        <is>
          <t>ESESG</t>
        </is>
      </c>
      <c r="B31735" s="83" t="inlineStr">
        <is>
          <t>Espluga de Francoli</t>
        </is>
      </c>
    </row>
    <row r="31736">
      <c r="A31736" s="83" t="inlineStr">
        <is>
          <t>ESESH</t>
        </is>
      </c>
      <c r="B31736" s="83" t="inlineStr">
        <is>
          <t>Belver de Cinca</t>
        </is>
      </c>
    </row>
    <row r="31737">
      <c r="A31737" s="83" t="inlineStr">
        <is>
          <t>ESESJ</t>
        </is>
      </c>
      <c r="B31737" s="83" t="inlineStr">
        <is>
          <t>Llocnou de San Jeroni</t>
        </is>
      </c>
    </row>
    <row r="31738">
      <c r="A31738" s="83" t="inlineStr">
        <is>
          <t>ESESL</t>
        </is>
      </c>
      <c r="B31738" s="83" t="inlineStr">
        <is>
          <t>Estella/Lizarra</t>
        </is>
      </c>
    </row>
    <row r="31739">
      <c r="A31739" s="83" t="inlineStr">
        <is>
          <t>ESESM</t>
        </is>
      </c>
      <c r="B31739" s="83" t="inlineStr">
        <is>
          <t>El Puerto de Santa Maria</t>
        </is>
      </c>
    </row>
    <row r="31740">
      <c r="A31740" s="83" t="inlineStr">
        <is>
          <t>ESESN</t>
        </is>
      </c>
      <c r="B31740" s="83" t="inlineStr">
        <is>
          <t>Escalonilla</t>
        </is>
      </c>
    </row>
    <row r="31741">
      <c r="A31741" s="83" t="inlineStr">
        <is>
          <t>ESESO</t>
        </is>
      </c>
      <c r="B31741" s="83" t="inlineStr">
        <is>
          <t>El Rosario</t>
        </is>
      </c>
    </row>
    <row r="31742">
      <c r="A31742" s="83" t="inlineStr">
        <is>
          <t>ESESQ</t>
        </is>
      </c>
      <c r="B31742" s="83" t="inlineStr">
        <is>
          <t>Esquivias</t>
        </is>
      </c>
    </row>
    <row r="31743">
      <c r="A31743" s="83" t="inlineStr">
        <is>
          <t>ESESR</t>
        </is>
      </c>
      <c r="B31743" s="83" t="inlineStr">
        <is>
          <t>El Esparragal</t>
        </is>
      </c>
    </row>
    <row r="31744">
      <c r="A31744" s="83" t="inlineStr">
        <is>
          <t>ESEST</t>
        </is>
      </c>
      <c r="B31744" s="83" t="inlineStr">
        <is>
          <t>Escatron</t>
        </is>
      </c>
    </row>
    <row r="31745">
      <c r="A31745" s="83" t="inlineStr">
        <is>
          <t>ESESU</t>
        </is>
      </c>
      <c r="B31745" s="83" t="inlineStr">
        <is>
          <t>Espeluy</t>
        </is>
      </c>
    </row>
    <row r="31746">
      <c r="A31746" s="83" t="inlineStr">
        <is>
          <t>ESESZ</t>
        </is>
      </c>
      <c r="B31746" s="83" t="inlineStr">
        <is>
          <t>Esplugas de Llobregat</t>
        </is>
      </c>
    </row>
    <row r="31747">
      <c r="A31747" s="83" t="inlineStr">
        <is>
          <t>ESETA</t>
        </is>
      </c>
      <c r="B31747" s="83" t="inlineStr">
        <is>
          <t>Elgeta</t>
        </is>
      </c>
    </row>
    <row r="31748">
      <c r="A31748" s="83" t="inlineStr">
        <is>
          <t>ESETR</t>
        </is>
      </c>
      <c r="B31748" s="83" t="inlineStr">
        <is>
          <t>La Estrada</t>
        </is>
      </c>
    </row>
    <row r="31749">
      <c r="A31749" s="83" t="inlineStr">
        <is>
          <t>ESETX</t>
        </is>
      </c>
      <c r="B31749" s="83" t="inlineStr">
        <is>
          <t>San Andres de Echevarria</t>
        </is>
      </c>
    </row>
    <row r="31750">
      <c r="A31750" s="83" t="inlineStr">
        <is>
          <t>ESEUB</t>
        </is>
      </c>
      <c r="B31750" s="83" t="inlineStr">
        <is>
          <t>Euba</t>
        </is>
      </c>
    </row>
    <row r="31751">
      <c r="A31751" s="83" t="inlineStr">
        <is>
          <t>ESEUG</t>
        </is>
      </c>
      <c r="B31751" s="83" t="inlineStr">
        <is>
          <t>Santa Eugenia</t>
        </is>
      </c>
    </row>
    <row r="31752">
      <c r="A31752" s="83" t="inlineStr">
        <is>
          <t>ESEVA</t>
        </is>
      </c>
      <c r="B31752" s="83" t="inlineStr">
        <is>
          <t>El Villar de Arnedo</t>
        </is>
      </c>
    </row>
    <row r="31753">
      <c r="A31753" s="83" t="inlineStr">
        <is>
          <t>ESEVE</t>
        </is>
      </c>
      <c r="B31753" s="83" t="inlineStr">
        <is>
          <t>El Vellon</t>
        </is>
      </c>
    </row>
    <row r="31754">
      <c r="A31754" s="83" t="inlineStr">
        <is>
          <t>ESEVI</t>
        </is>
      </c>
      <c r="B31754" s="83" t="inlineStr">
        <is>
          <t>El Viso del Alcor</t>
        </is>
      </c>
    </row>
    <row r="31755">
      <c r="A31755" s="83" t="inlineStr">
        <is>
          <t>ESEVL</t>
        </is>
      </c>
      <c r="B31755" s="83" t="inlineStr">
        <is>
          <t>El Verger</t>
        </is>
      </c>
    </row>
    <row r="31756">
      <c r="A31756" s="83" t="inlineStr">
        <is>
          <t>ESEWE</t>
        </is>
      </c>
      <c r="B31756" s="83" t="inlineStr">
        <is>
          <t>Fuenterrabia</t>
        </is>
      </c>
    </row>
    <row r="31757">
      <c r="A31757" s="83" t="inlineStr">
        <is>
          <t>ESEXA</t>
        </is>
      </c>
      <c r="B31757" s="83" t="inlineStr">
        <is>
          <t>Etxebarri</t>
        </is>
      </c>
    </row>
    <row r="31758">
      <c r="A31758" s="83" t="inlineStr">
        <is>
          <t>ESEXB</t>
        </is>
      </c>
      <c r="B31758" s="83" t="inlineStr">
        <is>
          <t>Etxebarria</t>
        </is>
      </c>
    </row>
    <row r="31759">
      <c r="A31759" s="83" t="inlineStr">
        <is>
          <t>ESEXU</t>
        </is>
      </c>
      <c r="B31759" s="83" t="inlineStr">
        <is>
          <t>Etxauri</t>
        </is>
      </c>
    </row>
    <row r="31760">
      <c r="A31760" s="83" t="inlineStr">
        <is>
          <t>ESEZ4</t>
        </is>
      </c>
      <c r="B31760" s="83" t="inlineStr">
        <is>
          <t>Elorz</t>
        </is>
      </c>
    </row>
    <row r="31761">
      <c r="A31761" s="83" t="inlineStr">
        <is>
          <t>ESEZA</t>
        </is>
      </c>
      <c r="B31761" s="83" t="inlineStr">
        <is>
          <t>La Esperanza</t>
        </is>
      </c>
    </row>
    <row r="31762">
      <c r="A31762" s="83" t="inlineStr">
        <is>
          <t>ESEZC</t>
        </is>
      </c>
      <c r="B31762" s="83" t="inlineStr">
        <is>
          <t>Ezcaray</t>
        </is>
      </c>
    </row>
    <row r="31763">
      <c r="A31763" s="83" t="inlineStr">
        <is>
          <t>ESEZG</t>
        </is>
      </c>
      <c r="B31763" s="83" t="inlineStr">
        <is>
          <t>Esparza de Galar</t>
        </is>
      </c>
    </row>
    <row r="31764">
      <c r="A31764" s="83" t="inlineStr">
        <is>
          <t>ESEZI</t>
        </is>
      </c>
      <c r="B31764" s="83" t="inlineStr">
        <is>
          <t>Ezkio-Itsaso</t>
        </is>
      </c>
    </row>
    <row r="31765">
      <c r="A31765" s="83" t="inlineStr">
        <is>
          <t>ESF7M</t>
        </is>
      </c>
      <c r="B31765" s="83" t="inlineStr">
        <is>
          <t>Fuensanta de Martos</t>
        </is>
      </c>
    </row>
    <row r="31766">
      <c r="A31766" s="83" t="inlineStr">
        <is>
          <t>ESF8N</t>
        </is>
      </c>
      <c r="B31766" s="83" t="inlineStr">
        <is>
          <t>El Fresno</t>
        </is>
      </c>
    </row>
    <row r="31767">
      <c r="A31767" s="83" t="inlineStr">
        <is>
          <t>ESF8V</t>
        </is>
      </c>
      <c r="B31767" s="83" t="inlineStr">
        <is>
          <t>Fuente Victoria</t>
        </is>
      </c>
    </row>
    <row r="31768">
      <c r="A31768" s="83" t="inlineStr">
        <is>
          <t>ESFA6</t>
        </is>
      </c>
      <c r="B31768" s="83" t="inlineStr">
        <is>
          <t>Fuentes De Nava</t>
        </is>
      </c>
    </row>
    <row r="31769">
      <c r="A31769" s="83" t="inlineStr">
        <is>
          <t>ESFAA</t>
        </is>
      </c>
      <c r="B31769" s="83" t="inlineStr">
        <is>
          <t>Flassa</t>
        </is>
      </c>
    </row>
    <row r="31770">
      <c r="A31770" s="83" t="inlineStr">
        <is>
          <t>ESFAL</t>
        </is>
      </c>
      <c r="B31770" s="83" t="inlineStr">
        <is>
          <t>Fuente-Alamo</t>
        </is>
      </c>
    </row>
    <row r="31771">
      <c r="A31771" s="83" t="inlineStr">
        <is>
          <t>ESFAM</t>
        </is>
      </c>
      <c r="B31771" s="83" t="inlineStr">
        <is>
          <t>Fuente Alamo de Murcia</t>
        </is>
      </c>
    </row>
    <row r="31772">
      <c r="A31772" s="83" t="inlineStr">
        <is>
          <t>ESFAO</t>
        </is>
      </c>
      <c r="B31772" s="83" t="inlineStr">
        <is>
          <t>Fuente-Alamo de Murcia</t>
        </is>
      </c>
    </row>
    <row r="31773">
      <c r="A31773" s="83" t="inlineStr">
        <is>
          <t>ESFAQ</t>
        </is>
      </c>
      <c r="B31773" s="83" t="inlineStr">
        <is>
          <t>Fuentes de la alcarria</t>
        </is>
      </c>
    </row>
    <row r="31774">
      <c r="A31774" s="83" t="inlineStr">
        <is>
          <t>ESFAV</t>
        </is>
      </c>
      <c r="B31774" s="83" t="inlineStr">
        <is>
          <t>Favara</t>
        </is>
      </c>
    </row>
    <row r="31775">
      <c r="A31775" s="83" t="inlineStr">
        <is>
          <t>ESFBX</t>
        </is>
      </c>
      <c r="B31775" s="83" t="inlineStr">
        <is>
          <t>Sant Feliu de Buixalleu</t>
        </is>
      </c>
    </row>
    <row r="31776">
      <c r="A31776" s="83" t="inlineStr">
        <is>
          <t>ESFCL</t>
        </is>
      </c>
      <c r="B31776" s="83" t="inlineStr">
        <is>
          <t>Fuentes Claras</t>
        </is>
      </c>
    </row>
    <row r="31777">
      <c r="A31777" s="83" t="inlineStr">
        <is>
          <t>ESFD3</t>
        </is>
      </c>
      <c r="B31777" s="83" t="inlineStr">
        <is>
          <t>Fuentes de Ropel</t>
        </is>
      </c>
    </row>
    <row r="31778">
      <c r="A31778" s="83" t="inlineStr">
        <is>
          <t>ESFD8</t>
        </is>
      </c>
      <c r="B31778" s="83" t="inlineStr">
        <is>
          <t>Fresno de la Ribera</t>
        </is>
      </c>
    </row>
    <row r="31779">
      <c r="A31779" s="83" t="inlineStr">
        <is>
          <t>ESFD9</t>
        </is>
      </c>
      <c r="B31779" s="83" t="inlineStr">
        <is>
          <t>Fuencaliente de la Palma</t>
        </is>
      </c>
    </row>
    <row r="31780">
      <c r="A31780" s="83" t="inlineStr">
        <is>
          <t>ESFDD</t>
        </is>
      </c>
      <c r="B31780" s="83" t="inlineStr">
        <is>
          <t>Villafranca de Duero</t>
        </is>
      </c>
    </row>
    <row r="31781">
      <c r="A31781" s="83" t="inlineStr">
        <is>
          <t>ESFDE</t>
        </is>
      </c>
      <c r="B31781" s="83" t="inlineStr">
        <is>
          <t>Fuentes de Ebro</t>
        </is>
      </c>
    </row>
    <row r="31782">
      <c r="A31782" s="83" t="inlineStr">
        <is>
          <t>ESFDJ</t>
        </is>
      </c>
      <c r="B31782" s="83" t="inlineStr">
        <is>
          <t>Fuente el Saz de Jarama</t>
        </is>
      </c>
    </row>
    <row r="31783">
      <c r="A31783" s="83" t="inlineStr">
        <is>
          <t>ESFDM</t>
        </is>
      </c>
      <c r="B31783" s="83" t="inlineStr">
        <is>
          <t>Fogars de Montclus</t>
        </is>
      </c>
    </row>
    <row r="31784">
      <c r="A31784" s="83" t="inlineStr">
        <is>
          <t>ESFDR</t>
        </is>
      </c>
      <c r="B31784" s="83" t="inlineStr">
        <is>
          <t>Fuente de Piedra</t>
        </is>
      </c>
    </row>
    <row r="31785">
      <c r="A31785" s="83" t="inlineStr">
        <is>
          <t>ESFDT</t>
        </is>
      </c>
      <c r="B31785" s="83" t="inlineStr">
        <is>
          <t>Faramontanos de Tabara</t>
        </is>
      </c>
    </row>
    <row r="31786">
      <c r="A31786" s="83" t="inlineStr">
        <is>
          <t>ESFEA</t>
        </is>
      </c>
      <c r="B31786" s="83" t="inlineStr">
        <is>
          <t>Fea</t>
        </is>
      </c>
    </row>
    <row r="31787">
      <c r="A31787" s="83" t="inlineStr">
        <is>
          <t>ESFF8</t>
        </is>
      </c>
      <c r="B31787" s="83" t="inlineStr">
        <is>
          <t>Fornillos de Fermoselle</t>
        </is>
      </c>
    </row>
    <row r="31788">
      <c r="A31788" s="83" t="inlineStr">
        <is>
          <t>ESFGL</t>
        </is>
      </c>
      <c r="B31788" s="83" t="inlineStr">
        <is>
          <t>Fuengirola</t>
        </is>
      </c>
    </row>
    <row r="31789">
      <c r="A31789" s="83" t="inlineStr">
        <is>
          <t>ESFGN</t>
        </is>
      </c>
      <c r="B31789" s="83" t="inlineStr">
        <is>
          <t>Fregenal de la Sierra</t>
        </is>
      </c>
    </row>
    <row r="31790">
      <c r="A31790" s="83" t="inlineStr">
        <is>
          <t>ESFGS</t>
        </is>
      </c>
      <c r="B31790" s="83" t="inlineStr">
        <is>
          <t>Fogas de Tordera</t>
        </is>
      </c>
    </row>
    <row r="31791">
      <c r="A31791" s="83" t="inlineStr">
        <is>
          <t>ESFGU</t>
        </is>
      </c>
      <c r="B31791" s="83" t="inlineStr">
        <is>
          <t>Figueras</t>
        </is>
      </c>
    </row>
    <row r="31792">
      <c r="A31792" s="83" t="inlineStr">
        <is>
          <t>ESFIG</t>
        </is>
      </c>
      <c r="B31792" s="83" t="inlineStr">
        <is>
          <t>Figaro</t>
        </is>
      </c>
    </row>
    <row r="31793">
      <c r="A31793" s="83" t="inlineStr">
        <is>
          <t>ESFIN</t>
        </is>
      </c>
      <c r="B31793" s="83" t="inlineStr">
        <is>
          <t>Fines</t>
        </is>
      </c>
    </row>
    <row r="31794">
      <c r="A31794" s="83" t="inlineStr">
        <is>
          <t>ESFIO</t>
        </is>
      </c>
      <c r="B31794" s="83" t="inlineStr">
        <is>
          <t>Figueiro</t>
        </is>
      </c>
    </row>
    <row r="31795">
      <c r="A31795" s="83" t="inlineStr">
        <is>
          <t>ESFKU</t>
        </is>
      </c>
      <c r="B31795" s="83" t="inlineStr">
        <is>
          <t>Altafulla</t>
        </is>
      </c>
    </row>
    <row r="31796">
      <c r="A31796" s="83" t="inlineStr">
        <is>
          <t>ESFLA</t>
        </is>
      </c>
      <c r="B31796" s="83" t="inlineStr">
        <is>
          <t>Flaca</t>
        </is>
      </c>
    </row>
    <row r="31797">
      <c r="A31797" s="83" t="inlineStr">
        <is>
          <t>ESFLC</t>
        </is>
      </c>
      <c r="B31797" s="83" t="inlineStr">
        <is>
          <t>Forallac</t>
        </is>
      </c>
    </row>
    <row r="31798">
      <c r="A31798" s="83" t="inlineStr">
        <is>
          <t>ESFLH</t>
        </is>
      </c>
      <c r="B31798" s="83" t="inlineStr">
        <is>
          <t>Fuente la Higuera</t>
        </is>
      </c>
    </row>
    <row r="31799">
      <c r="A31799" s="83" t="inlineStr">
        <is>
          <t>ESFLL</t>
        </is>
      </c>
      <c r="B31799" s="83" t="inlineStr">
        <is>
          <t>Fonciello</t>
        </is>
      </c>
    </row>
    <row r="31800">
      <c r="A31800" s="83" t="inlineStr">
        <is>
          <t>ESFNA</t>
        </is>
      </c>
      <c r="B31800" s="83" t="inlineStr">
        <is>
          <t>Finana</t>
        </is>
      </c>
    </row>
    <row r="31801">
      <c r="A31801" s="83" t="inlineStr">
        <is>
          <t>ESFNE</t>
        </is>
      </c>
      <c r="B31801" s="83" t="inlineStr">
        <is>
          <t>Finisterre</t>
        </is>
      </c>
    </row>
    <row r="31802">
      <c r="A31802" s="83" t="inlineStr">
        <is>
          <t>ESFNI</t>
        </is>
      </c>
      <c r="B31802" s="83" t="inlineStr">
        <is>
          <t>Formentera</t>
        </is>
      </c>
    </row>
    <row r="31803">
      <c r="A31803" s="83" t="inlineStr">
        <is>
          <t>ESFNL</t>
        </is>
      </c>
      <c r="B31803" s="83" t="inlineStr">
        <is>
          <t>Fuenllana</t>
        </is>
      </c>
    </row>
    <row r="31804">
      <c r="A31804" s="83" t="inlineStr">
        <is>
          <t>ESFNS</t>
        </is>
      </c>
      <c r="B31804" s="83" t="inlineStr">
        <is>
          <t>Fontellas</t>
        </is>
      </c>
    </row>
    <row r="31805">
      <c r="A31805" s="83" t="inlineStr">
        <is>
          <t>ESFNT</t>
        </is>
      </c>
      <c r="B31805" s="83" t="inlineStr">
        <is>
          <t>Fontanar</t>
        </is>
      </c>
    </row>
    <row r="31806">
      <c r="A31806" s="83" t="inlineStr">
        <is>
          <t>ESFOC</t>
        </is>
      </c>
      <c r="B31806" s="83" t="inlineStr">
        <is>
          <t>Forcarei</t>
        </is>
      </c>
    </row>
    <row r="31807">
      <c r="A31807" s="83" t="inlineStr">
        <is>
          <t>ESFOM</t>
        </is>
      </c>
      <c r="B31807" s="83" t="inlineStr">
        <is>
          <t>Fuente el Olmo de Fuentiduena</t>
        </is>
      </c>
    </row>
    <row r="31808">
      <c r="A31808" s="83" t="inlineStr">
        <is>
          <t>ESFON</t>
        </is>
      </c>
      <c r="B31808" s="83" t="inlineStr">
        <is>
          <t>Fuentes de Onoro</t>
        </is>
      </c>
    </row>
    <row r="31809">
      <c r="A31809" s="83" t="inlineStr">
        <is>
          <t>ESFOO</t>
        </is>
      </c>
      <c r="B31809" s="83" t="inlineStr">
        <is>
          <t>Fonolleres</t>
        </is>
      </c>
    </row>
    <row r="31810">
      <c r="A31810" s="83" t="inlineStr">
        <is>
          <t>ESFOQ</t>
        </is>
      </c>
      <c r="B31810" s="83" t="inlineStr">
        <is>
          <t>Folgoso de la Ribera</t>
        </is>
      </c>
    </row>
    <row r="31811">
      <c r="A31811" s="83" t="inlineStr">
        <is>
          <t>ESFOT</t>
        </is>
      </c>
      <c r="B31811" s="83" t="inlineStr">
        <is>
          <t>Fortia</t>
        </is>
      </c>
    </row>
    <row r="31812">
      <c r="A31812" s="83" t="inlineStr">
        <is>
          <t>ESFP7</t>
        </is>
      </c>
      <c r="B31812" s="83" t="inlineStr">
        <is>
          <t>Fompedraza</t>
        </is>
      </c>
    </row>
    <row r="31813">
      <c r="A31813" s="83" t="inlineStr">
        <is>
          <t>ESFQV</t>
        </is>
      </c>
      <c r="B31813" s="83" t="inlineStr">
        <is>
          <t>Les Franqueses del Valles</t>
        </is>
      </c>
    </row>
    <row r="31814">
      <c r="A31814" s="83" t="inlineStr">
        <is>
          <t>ESFR5</t>
        </is>
      </c>
      <c r="B31814" s="83" t="inlineStr">
        <is>
          <t>Fonalleras</t>
        </is>
      </c>
    </row>
    <row r="31815">
      <c r="A31815" s="83" t="inlineStr">
        <is>
          <t>ESFR7</t>
        </is>
      </c>
      <c r="B31815" s="83" t="inlineStr">
        <is>
          <t>Manzaneda</t>
        </is>
      </c>
    </row>
    <row r="31816">
      <c r="A31816" s="83" t="inlineStr">
        <is>
          <t>ESFRD</t>
        </is>
      </c>
      <c r="B31816" s="83" t="inlineStr">
        <is>
          <t>Foronda</t>
        </is>
      </c>
    </row>
    <row r="31817">
      <c r="A31817" s="83" t="inlineStr">
        <is>
          <t>ESFRG</t>
        </is>
      </c>
      <c r="B31817" s="83" t="inlineStr">
        <is>
          <t>Frigiliana</t>
        </is>
      </c>
    </row>
    <row r="31818">
      <c r="A31818" s="83" t="inlineStr">
        <is>
          <t>ESFRI</t>
        </is>
      </c>
      <c r="B31818" s="83" t="inlineStr">
        <is>
          <t>Font Rubi</t>
        </is>
      </c>
    </row>
    <row r="31819">
      <c r="A31819" s="83" t="inlineStr">
        <is>
          <t>ESFRO</t>
        </is>
      </c>
      <c r="B31819" s="83" t="inlineStr">
        <is>
          <t>Ferrol</t>
        </is>
      </c>
    </row>
    <row r="31820">
      <c r="A31820" s="83" t="inlineStr">
        <is>
          <t>ESFRQ</t>
        </is>
      </c>
      <c r="B31820" s="83" t="inlineStr">
        <is>
          <t>Villa de Don Fadrique</t>
        </is>
      </c>
    </row>
    <row r="31821">
      <c r="A31821" s="83" t="inlineStr">
        <is>
          <t>ESFRT</t>
        </is>
      </c>
      <c r="B31821" s="83" t="inlineStr">
        <is>
          <t>Rocafort</t>
        </is>
      </c>
    </row>
    <row r="31822">
      <c r="A31822" s="83" t="inlineStr">
        <is>
          <t>ESFS8</t>
        </is>
      </c>
      <c r="B31822" s="83" t="inlineStr">
        <is>
          <t>Fresno de Torote</t>
        </is>
      </c>
    </row>
    <row r="31823">
      <c r="A31823" s="83" t="inlineStr">
        <is>
          <t>ESFS9</t>
        </is>
      </c>
      <c r="B31823" s="83" t="inlineStr">
        <is>
          <t>Fuensaldana</t>
        </is>
      </c>
    </row>
    <row r="31824">
      <c r="A31824" s="83" t="inlineStr">
        <is>
          <t>ESFT2</t>
        </is>
      </c>
      <c r="B31824" s="83" t="inlineStr">
        <is>
          <t>Fuentelisendo</t>
        </is>
      </c>
    </row>
    <row r="31825">
      <c r="A31825" s="83" t="inlineStr">
        <is>
          <t>ESFT7</t>
        </is>
      </c>
      <c r="B31825" s="83" t="inlineStr">
        <is>
          <t>Fuentecen</t>
        </is>
      </c>
    </row>
    <row r="31826">
      <c r="A31826" s="83" t="inlineStr">
        <is>
          <t>ESFT8</t>
        </is>
      </c>
      <c r="B31826" s="83" t="inlineStr">
        <is>
          <t>Fontanares</t>
        </is>
      </c>
    </row>
    <row r="31827">
      <c r="A31827" s="83" t="inlineStr">
        <is>
          <t>ESFT9</t>
        </is>
      </c>
      <c r="B31827" s="83" t="inlineStr">
        <is>
          <t>Fuentelcesped</t>
        </is>
      </c>
    </row>
    <row r="31828">
      <c r="A31828" s="83" t="inlineStr">
        <is>
          <t>ESFTB</t>
        </is>
      </c>
      <c r="B31828" s="83" t="inlineStr">
        <is>
          <t>Fuentes de Bejar</t>
        </is>
      </c>
    </row>
    <row r="31829">
      <c r="A31829" s="83" t="inlineStr">
        <is>
          <t>ESFTD</t>
        </is>
      </c>
      <c r="B31829" s="83" t="inlineStr">
        <is>
          <t>Fuentiduena</t>
        </is>
      </c>
    </row>
    <row r="31830">
      <c r="A31830" s="83" t="inlineStr">
        <is>
          <t>ESFTF</t>
        </is>
      </c>
      <c r="B31830" s="83" t="inlineStr">
        <is>
          <t>Fuentesauco de Fuentiduena</t>
        </is>
      </c>
    </row>
    <row r="31831">
      <c r="A31831" s="83" t="inlineStr">
        <is>
          <t>ESFTM</t>
        </is>
      </c>
      <c r="B31831" s="83" t="inlineStr">
        <is>
          <t>Fuentemolinos</t>
        </is>
      </c>
    </row>
    <row r="31832">
      <c r="A31832" s="83" t="inlineStr">
        <is>
          <t>ESFTN</t>
        </is>
      </c>
      <c r="B31832" s="83" t="inlineStr">
        <is>
          <t>Fortuna</t>
        </is>
      </c>
    </row>
    <row r="31833">
      <c r="A31833" s="83" t="inlineStr">
        <is>
          <t>ESFTP</t>
        </is>
      </c>
      <c r="B31833" s="83" t="inlineStr">
        <is>
          <t>Fuentespreadas</t>
        </is>
      </c>
    </row>
    <row r="31834">
      <c r="A31834" s="83" t="inlineStr">
        <is>
          <t>ESFTT</t>
        </is>
      </c>
      <c r="B31834" s="83" t="inlineStr">
        <is>
          <t>Fuentealbilla</t>
        </is>
      </c>
    </row>
    <row r="31835">
      <c r="A31835" s="83" t="inlineStr">
        <is>
          <t>ESFTV</t>
        </is>
      </c>
      <c r="B31835" s="83" t="inlineStr">
        <is>
          <t>Fuentenovilla</t>
        </is>
      </c>
    </row>
    <row r="31836">
      <c r="A31836" s="83" t="inlineStr">
        <is>
          <t>ESFUD</t>
        </is>
      </c>
      <c r="B31836" s="83" t="inlineStr">
        <is>
          <t>Fuentes de Valdepero</t>
        </is>
      </c>
    </row>
    <row r="31837">
      <c r="A31837" s="83" t="inlineStr">
        <is>
          <t>ESFUE</t>
        </is>
      </c>
      <c r="B31837" s="83" t="inlineStr">
        <is>
          <t>Puerto del Rosario-Fuerteventura</t>
        </is>
      </c>
    </row>
    <row r="31838">
      <c r="A31838" s="83" t="inlineStr">
        <is>
          <t>ESFUJ</t>
        </is>
      </c>
      <c r="B31838" s="83" t="inlineStr">
        <is>
          <t>Fuentiduena de Tajo</t>
        </is>
      </c>
    </row>
    <row r="31839">
      <c r="A31839" s="83" t="inlineStr">
        <is>
          <t>ESFUP</t>
        </is>
      </c>
      <c r="B31839" s="83" t="inlineStr">
        <is>
          <t>Fuentepelayo</t>
        </is>
      </c>
    </row>
    <row r="31840">
      <c r="A31840" s="83" t="inlineStr">
        <is>
          <t>ESFUS</t>
        </is>
      </c>
      <c r="B31840" s="83" t="inlineStr">
        <is>
          <t>Fustinana</t>
        </is>
      </c>
    </row>
    <row r="31841">
      <c r="A31841" s="83" t="inlineStr">
        <is>
          <t>ESFUT</t>
        </is>
      </c>
      <c r="B31841" s="83" t="inlineStr">
        <is>
          <t>Fuente-Tojar</t>
        </is>
      </c>
    </row>
    <row r="31842">
      <c r="A31842" s="83" t="inlineStr">
        <is>
          <t>ESFUZ</t>
        </is>
      </c>
      <c r="B31842" s="83" t="inlineStr">
        <is>
          <t>Fuendejalon</t>
        </is>
      </c>
    </row>
    <row r="31843">
      <c r="A31843" s="83" t="inlineStr">
        <is>
          <t>ESG22</t>
        </is>
      </c>
      <c r="B31843" s="83" t="inlineStr">
        <is>
          <t>Pozuelo del Rey</t>
        </is>
      </c>
    </row>
    <row r="31844">
      <c r="A31844" s="83" t="inlineStr">
        <is>
          <t>ESG2R</t>
        </is>
      </c>
      <c r="B31844" s="83" t="inlineStr">
        <is>
          <t>Villar de Arganan</t>
        </is>
      </c>
    </row>
    <row r="31845">
      <c r="A31845" s="83" t="inlineStr">
        <is>
          <t>ESG34</t>
        </is>
      </c>
      <c r="B31845" s="83" t="inlineStr">
        <is>
          <t>Serranillos del Valle</t>
        </is>
      </c>
    </row>
    <row r="31846">
      <c r="A31846" s="83" t="inlineStr">
        <is>
          <t>ESG8S</t>
        </is>
      </c>
      <c r="B31846" s="83" t="inlineStr">
        <is>
          <t>El Goloso</t>
        </is>
      </c>
    </row>
    <row r="31847">
      <c r="A31847" s="83" t="inlineStr">
        <is>
          <t>ESG8U</t>
        </is>
      </c>
      <c r="B31847" s="83" t="inlineStr">
        <is>
          <t>Graena</t>
        </is>
      </c>
    </row>
    <row r="31848">
      <c r="A31848" s="83" t="inlineStr">
        <is>
          <t>ESG9F</t>
        </is>
      </c>
      <c r="B31848" s="83" t="inlineStr">
        <is>
          <t>La Granja de San Idelfonso</t>
        </is>
      </c>
    </row>
    <row r="31849">
      <c r="A31849" s="83" t="inlineStr">
        <is>
          <t>ESG9R</t>
        </is>
      </c>
      <c r="B31849" s="83" t="inlineStr">
        <is>
          <t>Approved</t>
        </is>
      </c>
    </row>
    <row r="31850">
      <c r="A31850" s="83" t="inlineStr">
        <is>
          <t>ESGAB</t>
        </is>
      </c>
      <c r="B31850" s="83" t="inlineStr">
        <is>
          <t>Granadilla de Abona</t>
        </is>
      </c>
    </row>
    <row r="31851">
      <c r="A31851" s="83" t="inlineStr">
        <is>
          <t>ESGAG</t>
        </is>
      </c>
      <c r="B31851" s="83" t="inlineStr">
        <is>
          <t>Gallegos de Arganan</t>
        </is>
      </c>
    </row>
    <row r="31852">
      <c r="A31852" s="83" t="inlineStr">
        <is>
          <t>ESGAJ</t>
        </is>
      </c>
      <c r="B31852" s="83" t="inlineStr">
        <is>
          <t>Gajano</t>
        </is>
      </c>
    </row>
    <row r="31853">
      <c r="A31853" s="83" t="inlineStr">
        <is>
          <t>ESGAL</t>
        </is>
      </c>
      <c r="B31853" s="83" t="inlineStr">
        <is>
          <t>Galar</t>
        </is>
      </c>
    </row>
    <row r="31854">
      <c r="A31854" s="83" t="inlineStr">
        <is>
          <t>ESGAN</t>
        </is>
      </c>
      <c r="B31854" s="83" t="inlineStr">
        <is>
          <t>Gandia</t>
        </is>
      </c>
    </row>
    <row r="31855">
      <c r="A31855" s="83" t="inlineStr">
        <is>
          <t>ESGAO</t>
        </is>
      </c>
      <c r="B31855" s="83" t="inlineStr">
        <is>
          <t>Gador</t>
        </is>
      </c>
    </row>
    <row r="31856">
      <c r="A31856" s="83" t="inlineStr">
        <is>
          <t>ESGAR</t>
        </is>
      </c>
      <c r="B31856" s="83" t="inlineStr">
        <is>
          <t>Garrucha</t>
        </is>
      </c>
    </row>
    <row r="31857">
      <c r="A31857" s="83" t="inlineStr">
        <is>
          <t>ESGAU</t>
        </is>
      </c>
      <c r="B31857" s="83" t="inlineStr">
        <is>
          <t>Golada</t>
        </is>
      </c>
    </row>
    <row r="31858">
      <c r="A31858" s="83" t="inlineStr">
        <is>
          <t>ESGAX</t>
        </is>
      </c>
      <c r="B31858" s="83" t="inlineStr">
        <is>
          <t>Pegalajar</t>
        </is>
      </c>
    </row>
    <row r="31859">
      <c r="A31859" s="83" t="inlineStr">
        <is>
          <t>ESGAY</t>
        </is>
      </c>
      <c r="B31859" s="83" t="inlineStr">
        <is>
          <t>Garray</t>
        </is>
      </c>
    </row>
    <row r="31860">
      <c r="A31860" s="83" t="inlineStr">
        <is>
          <t>ESGB9</t>
        </is>
      </c>
      <c r="B31860" s="83" t="inlineStr">
        <is>
          <t>Bigas</t>
        </is>
      </c>
    </row>
    <row r="31861">
      <c r="A31861" s="83" t="inlineStr">
        <is>
          <t>ESGBA</t>
        </is>
      </c>
      <c r="B31861" s="83" t="inlineStr">
        <is>
          <t>Gualba</t>
        </is>
      </c>
    </row>
    <row r="31862">
      <c r="A31862" s="83" t="inlineStr">
        <is>
          <t>ESGCJ</t>
        </is>
      </c>
      <c r="B31862" s="83" t="inlineStr">
        <is>
          <t>Guadiana del Caudillo</t>
        </is>
      </c>
    </row>
    <row r="31863">
      <c r="A31863" s="83" t="inlineStr">
        <is>
          <t>ESGCO</t>
        </is>
      </c>
      <c r="B31863" s="83" t="inlineStr">
        <is>
          <t>Gordoncillo</t>
        </is>
      </c>
    </row>
    <row r="31864">
      <c r="A31864" s="83" t="inlineStr">
        <is>
          <t>ESGCS</t>
        </is>
      </c>
      <c r="B31864" s="83" t="inlineStr">
        <is>
          <t>El Grao</t>
        </is>
      </c>
    </row>
    <row r="31865">
      <c r="A31865" s="83" t="inlineStr">
        <is>
          <t>ESGCX</t>
        </is>
      </c>
      <c r="B31865" s="83" t="inlineStr">
        <is>
          <t>Villaviciosa de Cordoba</t>
        </is>
      </c>
    </row>
    <row r="31866">
      <c r="A31866" s="83" t="inlineStr">
        <is>
          <t>ESGD7</t>
        </is>
      </c>
      <c r="B31866" s="83" t="inlineStr">
        <is>
          <t>Granja de Rocamora</t>
        </is>
      </c>
    </row>
    <row r="31867">
      <c r="A31867" s="83" t="inlineStr">
        <is>
          <t>ESGD9</t>
        </is>
      </c>
      <c r="B31867" s="83" t="inlineStr">
        <is>
          <t>Gumiel de Hizan</t>
        </is>
      </c>
    </row>
    <row r="31868">
      <c r="A31868" s="83" t="inlineStr">
        <is>
          <t>ESGDA</t>
        </is>
      </c>
      <c r="B31868" s="83" t="inlineStr">
        <is>
          <t>Gelida</t>
        </is>
      </c>
    </row>
    <row r="31869">
      <c r="A31869" s="83" t="inlineStr">
        <is>
          <t>ESGDC</t>
        </is>
      </c>
      <c r="B31869" s="83" t="inlineStr">
        <is>
          <t>Granatula de Calatrava</t>
        </is>
      </c>
    </row>
    <row r="31870">
      <c r="A31870" s="83" t="inlineStr">
        <is>
          <t>ESGDG</t>
        </is>
      </c>
      <c r="B31870" s="83" t="inlineStr">
        <is>
          <t>Guijo de Granadilla</t>
        </is>
      </c>
    </row>
    <row r="31871">
      <c r="A31871" s="83" t="inlineStr">
        <is>
          <t>ESGDI</t>
        </is>
      </c>
      <c r="B31871" s="83" t="inlineStr">
        <is>
          <t>Graja de Iniesta</t>
        </is>
      </c>
    </row>
    <row r="31872">
      <c r="A31872" s="83" t="inlineStr">
        <is>
          <t>ESGDK</t>
        </is>
      </c>
      <c r="B31872" s="83" t="inlineStr">
        <is>
          <t>Galdakao</t>
        </is>
      </c>
    </row>
    <row r="31873">
      <c r="A31873" s="83" t="inlineStr">
        <is>
          <t>ESGDQ</t>
        </is>
      </c>
      <c r="B31873" s="83" t="inlineStr">
        <is>
          <t>Guadasequies</t>
        </is>
      </c>
    </row>
    <row r="31874">
      <c r="A31874" s="83" t="inlineStr">
        <is>
          <t>ESGDR</t>
        </is>
      </c>
      <c r="B31874" s="83" t="inlineStr">
        <is>
          <t>Grajal de Ribera</t>
        </is>
      </c>
    </row>
    <row r="31875">
      <c r="A31875" s="83" t="inlineStr">
        <is>
          <t>ESGDS</t>
        </is>
      </c>
      <c r="B31875" s="83" t="inlineStr">
        <is>
          <t>Guardamar del Segura</t>
        </is>
      </c>
    </row>
    <row r="31876">
      <c r="A31876" s="83" t="inlineStr">
        <is>
          <t>ESGDT</t>
        </is>
      </c>
      <c r="B31876" s="83" t="inlineStr">
        <is>
          <t>Gerindote</t>
        </is>
      </c>
    </row>
    <row r="31877">
      <c r="A31877" s="83" t="inlineStr">
        <is>
          <t>ESGEN</t>
        </is>
      </c>
      <c r="B31877" s="83" t="inlineStr">
        <is>
          <t>Gerena</t>
        </is>
      </c>
    </row>
    <row r="31878">
      <c r="A31878" s="83" t="inlineStr">
        <is>
          <t>ESGER</t>
        </is>
      </c>
      <c r="B31878" s="83" t="inlineStr">
        <is>
          <t>Geria</t>
        </is>
      </c>
    </row>
    <row r="31879">
      <c r="A31879" s="83" t="inlineStr">
        <is>
          <t>ESGET</t>
        </is>
      </c>
      <c r="B31879" s="83" t="inlineStr">
        <is>
          <t>Getaria</t>
        </is>
      </c>
    </row>
    <row r="31880">
      <c r="A31880" s="83" t="inlineStr">
        <is>
          <t>ESGFI</t>
        </is>
      </c>
      <c r="B31880" s="83" t="inlineStr">
        <is>
          <t>Ayguafreda</t>
        </is>
      </c>
    </row>
    <row r="31881">
      <c r="A31881" s="83" t="inlineStr">
        <is>
          <t>ESGFR</t>
        </is>
      </c>
      <c r="B31881" s="83" t="inlineStr">
        <is>
          <t>Guardiola de Font-Rubi</t>
        </is>
      </c>
    </row>
    <row r="31882">
      <c r="A31882" s="83" t="inlineStr">
        <is>
          <t>ESGGA</t>
        </is>
      </c>
      <c r="B31882" s="83" t="inlineStr">
        <is>
          <t>Garriguella</t>
        </is>
      </c>
    </row>
    <row r="31883">
      <c r="A31883" s="83" t="inlineStr">
        <is>
          <t>ESGGG</t>
        </is>
      </c>
      <c r="B31883" s="83" t="inlineStr">
        <is>
          <t>Gata de Gorgos</t>
        </is>
      </c>
    </row>
    <row r="31884">
      <c r="A31884" s="83" t="inlineStr">
        <is>
          <t>ESGGR</t>
        </is>
      </c>
      <c r="B31884" s="83" t="inlineStr">
        <is>
          <t>Pinar</t>
        </is>
      </c>
    </row>
    <row r="31885">
      <c r="A31885" s="83" t="inlineStr">
        <is>
          <t>ESGGT</t>
        </is>
      </c>
      <c r="B31885" s="83" t="inlineStr">
        <is>
          <t>Olaeta</t>
        </is>
      </c>
    </row>
    <row r="31886">
      <c r="A31886" s="83" t="inlineStr">
        <is>
          <t>ESGHO</t>
        </is>
      </c>
      <c r="B31886" s="83" t="inlineStr">
        <is>
          <t>Galaroza</t>
        </is>
      </c>
    </row>
    <row r="31887">
      <c r="A31887" s="83" t="inlineStr">
        <is>
          <t>ESGHR</t>
        </is>
      </c>
      <c r="B31887" s="83" t="inlineStr">
        <is>
          <t>Beade</t>
        </is>
      </c>
    </row>
    <row r="31888">
      <c r="A31888" s="83" t="inlineStr">
        <is>
          <t>ESGHU</t>
        </is>
      </c>
      <c r="B31888" s="83" t="inlineStr">
        <is>
          <t>Higueruelas</t>
        </is>
      </c>
    </row>
    <row r="31889">
      <c r="A31889" s="83" t="inlineStr">
        <is>
          <t>ESGI4</t>
        </is>
      </c>
      <c r="B31889" s="83" t="inlineStr">
        <is>
          <t>Pont de Molins</t>
        </is>
      </c>
    </row>
    <row r="31890">
      <c r="A31890" s="83" t="inlineStr">
        <is>
          <t>ESGIC</t>
        </is>
      </c>
      <c r="B31890" s="83" t="inlineStr">
        <is>
          <t>Cantallops</t>
        </is>
      </c>
    </row>
    <row r="31891">
      <c r="A31891" s="83" t="inlineStr">
        <is>
          <t>ESGIJ</t>
        </is>
      </c>
      <c r="B31891" s="83" t="inlineStr">
        <is>
          <t>Gijon</t>
        </is>
      </c>
    </row>
    <row r="31892">
      <c r="A31892" s="83" t="inlineStr">
        <is>
          <t>ESGIN</t>
        </is>
      </c>
      <c r="B31892" s="83" t="inlineStr">
        <is>
          <t>Gines</t>
        </is>
      </c>
    </row>
    <row r="31893">
      <c r="A31893" s="83" t="inlineStr">
        <is>
          <t>ESGIO</t>
        </is>
      </c>
      <c r="B31893" s="83" t="inlineStr">
        <is>
          <t>Gimileo</t>
        </is>
      </c>
    </row>
    <row r="31894">
      <c r="A31894" s="83" t="inlineStr">
        <is>
          <t>ESGIR</t>
        </is>
      </c>
      <c r="B31894" s="83" t="inlineStr">
        <is>
          <t>Gironella</t>
        </is>
      </c>
    </row>
    <row r="31895">
      <c r="A31895" s="83" t="inlineStr">
        <is>
          <t>ESGIS</t>
        </is>
      </c>
      <c r="B31895" s="83" t="inlineStr">
        <is>
          <t>Gaianes</t>
        </is>
      </c>
    </row>
    <row r="31896">
      <c r="A31896" s="83" t="inlineStr">
        <is>
          <t>ESGJC</t>
        </is>
      </c>
      <c r="B31896" s="83" t="inlineStr">
        <is>
          <t>Guijo de Coria</t>
        </is>
      </c>
    </row>
    <row r="31897">
      <c r="A31897" s="83" t="inlineStr">
        <is>
          <t>ESGJV</t>
        </is>
      </c>
      <c r="B31897" s="83" t="inlineStr">
        <is>
          <t>Gava</t>
        </is>
      </c>
    </row>
    <row r="31898">
      <c r="A31898" s="83" t="inlineStr">
        <is>
          <t>ESGKA</t>
        </is>
      </c>
      <c r="B31898" s="83" t="inlineStr">
        <is>
          <t>Gernika-Lumo</t>
        </is>
      </c>
    </row>
    <row r="31899">
      <c r="A31899" s="83" t="inlineStr">
        <is>
          <t>ESGLA</t>
        </is>
      </c>
      <c r="B31899" s="83" t="inlineStr">
        <is>
          <t>Singla</t>
        </is>
      </c>
    </row>
    <row r="31900">
      <c r="A31900" s="83" t="inlineStr">
        <is>
          <t>ESGLD</t>
        </is>
      </c>
      <c r="B31900" s="83" t="inlineStr">
        <is>
          <t>Galdacano</t>
        </is>
      </c>
    </row>
    <row r="31901">
      <c r="A31901" s="83" t="inlineStr">
        <is>
          <t>ESGLE</t>
        </is>
      </c>
      <c r="B31901" s="83" t="inlineStr">
        <is>
          <t>La Escala (L'Escala)</t>
        </is>
      </c>
    </row>
    <row r="31902">
      <c r="A31902" s="83" t="inlineStr">
        <is>
          <t>ESGLO</t>
        </is>
      </c>
      <c r="B31902" s="83" t="inlineStr">
        <is>
          <t>El Grado</t>
        </is>
      </c>
    </row>
    <row r="31903">
      <c r="A31903" s="83" t="inlineStr">
        <is>
          <t>ESGLP</t>
        </is>
      </c>
      <c r="B31903" s="83" t="inlineStr">
        <is>
          <t>Galapagar</t>
        </is>
      </c>
    </row>
    <row r="31904">
      <c r="A31904" s="83" t="inlineStr">
        <is>
          <t>ESGLR</t>
        </is>
      </c>
      <c r="B31904" s="83" t="inlineStr">
        <is>
          <t>Guillarey</t>
        </is>
      </c>
    </row>
    <row r="31905">
      <c r="A31905" s="83" t="inlineStr">
        <is>
          <t>ESGLS</t>
        </is>
      </c>
      <c r="B31905" s="83" t="inlineStr">
        <is>
          <t>Gelsa</t>
        </is>
      </c>
    </row>
    <row r="31906">
      <c r="A31906" s="83" t="inlineStr">
        <is>
          <t>ESGLZ</t>
        </is>
      </c>
      <c r="B31906" s="83" t="inlineStr">
        <is>
          <t>Gimenells</t>
        </is>
      </c>
    </row>
    <row r="31907">
      <c r="A31907" s="83" t="inlineStr">
        <is>
          <t>ESGMB</t>
        </is>
      </c>
      <c r="B31907" s="83" t="inlineStr">
        <is>
          <t>Gombreny</t>
        </is>
      </c>
    </row>
    <row r="31908">
      <c r="A31908" s="83" t="inlineStr">
        <is>
          <t>ESGMV</t>
        </is>
      </c>
      <c r="B31908" s="83" t="inlineStr">
        <is>
          <t>San Martivell</t>
        </is>
      </c>
    </row>
    <row r="31909">
      <c r="A31909" s="83" t="inlineStr">
        <is>
          <t>ESGNA</t>
        </is>
      </c>
      <c r="B31909" s="83" t="inlineStr">
        <is>
          <t>Guarena</t>
        </is>
      </c>
    </row>
    <row r="31910">
      <c r="A31910" s="83" t="inlineStr">
        <is>
          <t>ESGNL</t>
        </is>
      </c>
      <c r="B31910" s="83" t="inlineStr">
        <is>
          <t>Gornal</t>
        </is>
      </c>
    </row>
    <row r="31911">
      <c r="A31911" s="83" t="inlineStr">
        <is>
          <t>ESGNS</t>
        </is>
      </c>
      <c r="B31911" s="83" t="inlineStr">
        <is>
          <t>Guenes</t>
        </is>
      </c>
    </row>
    <row r="31912">
      <c r="A31912" s="83" t="inlineStr">
        <is>
          <t>ESGOC</t>
        </is>
      </c>
      <c r="B31912" s="83" t="inlineStr">
        <is>
          <t>Gomecello</t>
        </is>
      </c>
    </row>
    <row r="31913">
      <c r="A31913" s="83" t="inlineStr">
        <is>
          <t>ESGON</t>
        </is>
      </c>
      <c r="B31913" s="83" t="inlineStr">
        <is>
          <t>Abegondo</t>
        </is>
      </c>
    </row>
    <row r="31914">
      <c r="A31914" s="83" t="inlineStr">
        <is>
          <t>ESGOR</t>
        </is>
      </c>
      <c r="B31914" s="83" t="inlineStr">
        <is>
          <t>Gorraiz</t>
        </is>
      </c>
    </row>
    <row r="31915">
      <c r="A31915" s="83" t="inlineStr">
        <is>
          <t>ESGOT</t>
        </is>
      </c>
      <c r="B31915" s="83" t="inlineStr">
        <is>
          <t>Santa Leocadia de Algama</t>
        </is>
      </c>
    </row>
    <row r="31916">
      <c r="A31916" s="83" t="inlineStr">
        <is>
          <t>ESGOX</t>
        </is>
      </c>
      <c r="B31916" s="83" t="inlineStr">
        <is>
          <t>Quel</t>
        </is>
      </c>
    </row>
    <row r="31917">
      <c r="A31917" s="83" t="inlineStr">
        <is>
          <t>ESGPZ</t>
        </is>
      </c>
      <c r="B31917" s="83" t="inlineStr">
        <is>
          <t>Onati</t>
        </is>
      </c>
    </row>
    <row r="31918">
      <c r="A31918" s="83" t="inlineStr">
        <is>
          <t>ESGQ7</t>
        </is>
      </c>
      <c r="B31918" s="83" t="inlineStr">
        <is>
          <t>Benalua de las Villas</t>
        </is>
      </c>
    </row>
    <row r="31919">
      <c r="A31919" s="83" t="inlineStr">
        <is>
          <t>ESGR2</t>
        </is>
      </c>
      <c r="B31919" s="83" t="inlineStr">
        <is>
          <t>Monachil</t>
        </is>
      </c>
    </row>
    <row r="31920">
      <c r="A31920" s="83" t="inlineStr">
        <is>
          <t>ESGRA</t>
        </is>
      </c>
      <c r="B31920" s="83" t="inlineStr">
        <is>
          <t>Granen</t>
        </is>
      </c>
    </row>
    <row r="31921">
      <c r="A31921" s="83" t="inlineStr">
        <is>
          <t>ESGRB</t>
        </is>
      </c>
      <c r="B31921" s="83" t="inlineStr">
        <is>
          <t>Gurb</t>
        </is>
      </c>
    </row>
    <row r="31922">
      <c r="A31922" s="83" t="inlineStr">
        <is>
          <t>ESGRC</t>
        </is>
      </c>
      <c r="B31922" s="83" t="inlineStr">
        <is>
          <t>Garachico</t>
        </is>
      </c>
    </row>
    <row r="31923">
      <c r="A31923" s="83" t="inlineStr">
        <is>
          <t>ESGRD</t>
        </is>
      </c>
      <c r="B31923" s="83" t="inlineStr">
        <is>
          <t>Granda</t>
        </is>
      </c>
    </row>
    <row r="31924">
      <c r="A31924" s="83" t="inlineStr">
        <is>
          <t>ESGRI</t>
        </is>
      </c>
      <c r="B31924" s="83" t="inlineStr">
        <is>
          <t>Grinon</t>
        </is>
      </c>
    </row>
    <row r="31925">
      <c r="A31925" s="83" t="inlineStr">
        <is>
          <t>ESGRL</t>
        </is>
      </c>
      <c r="B31925" s="83" t="inlineStr">
        <is>
          <t>Sant Salvador de Guardiola</t>
        </is>
      </c>
    </row>
    <row r="31926">
      <c r="A31926" s="83" t="inlineStr">
        <is>
          <t>ESGRN</t>
        </is>
      </c>
      <c r="B31926" s="83" t="inlineStr">
        <is>
          <t>Guarroman</t>
        </is>
      </c>
    </row>
    <row r="31927">
      <c r="A31927" s="83" t="inlineStr">
        <is>
          <t>ESGRO</t>
        </is>
      </c>
      <c r="B31927" s="83" t="inlineStr">
        <is>
          <t>Gerona (Girona)</t>
        </is>
      </c>
    </row>
    <row r="31928">
      <c r="A31928" s="83" t="inlineStr">
        <is>
          <t>ESGRX</t>
        </is>
      </c>
      <c r="B31928" s="83" t="inlineStr">
        <is>
          <t>Granada</t>
        </is>
      </c>
    </row>
    <row r="31929">
      <c r="A31929" s="83" t="inlineStr">
        <is>
          <t>ESGRY</t>
        </is>
      </c>
      <c r="B31929" s="83" t="inlineStr">
        <is>
          <t>Grao</t>
        </is>
      </c>
    </row>
    <row r="31930">
      <c r="A31930" s="83" t="inlineStr">
        <is>
          <t>ESGSA</t>
        </is>
      </c>
      <c r="B31930" s="83" t="inlineStr">
        <is>
          <t>Guissona</t>
        </is>
      </c>
    </row>
    <row r="31931">
      <c r="A31931" s="83" t="inlineStr">
        <is>
          <t>ESGSS</t>
        </is>
      </c>
      <c r="B31931" s="83" t="inlineStr">
        <is>
          <t>Puente la Reina</t>
        </is>
      </c>
    </row>
    <row r="31932">
      <c r="A31932" s="83" t="inlineStr">
        <is>
          <t>ESGSY</t>
        </is>
      </c>
      <c r="B31932" s="83" t="inlineStr">
        <is>
          <t>Gustey</t>
        </is>
      </c>
    </row>
    <row r="31933">
      <c r="A31933" s="83" t="inlineStr">
        <is>
          <t>ESGT5</t>
        </is>
      </c>
      <c r="B31933" s="83" t="inlineStr">
        <is>
          <t>Sesma</t>
        </is>
      </c>
    </row>
    <row r="31934">
      <c r="A31934" s="83" t="inlineStr">
        <is>
          <t>ESGTA</t>
        </is>
      </c>
      <c r="B31934" s="83" t="inlineStr">
        <is>
          <t>Guantarajal</t>
        </is>
      </c>
    </row>
    <row r="31935">
      <c r="A31935" s="83" t="inlineStr">
        <is>
          <t>ESGTP</t>
        </is>
      </c>
      <c r="B31935" s="83" t="inlineStr">
        <is>
          <t>Gratallops</t>
        </is>
      </c>
    </row>
    <row r="31936">
      <c r="A31936" s="83" t="inlineStr">
        <is>
          <t>ESGTR</t>
        </is>
      </c>
      <c r="B31936" s="83" t="inlineStr">
        <is>
          <t>Ginestar</t>
        </is>
      </c>
    </row>
    <row r="31937">
      <c r="A31937" s="83" t="inlineStr">
        <is>
          <t>ESGTZ</t>
        </is>
      </c>
      <c r="B31937" s="83" t="inlineStr">
        <is>
          <t>Guitiriz</t>
        </is>
      </c>
    </row>
    <row r="31938">
      <c r="A31938" s="83" t="inlineStr">
        <is>
          <t>ESGU2</t>
        </is>
      </c>
      <c r="B31938" s="83" t="inlineStr">
        <is>
          <t>Renedo de Esgueva</t>
        </is>
      </c>
    </row>
    <row r="31939">
      <c r="A31939" s="83" t="inlineStr">
        <is>
          <t>ESGU6</t>
        </is>
      </c>
      <c r="B31939" s="83" t="inlineStr">
        <is>
          <t>Fontanar</t>
        </is>
      </c>
    </row>
    <row r="31940">
      <c r="A31940" s="83" t="inlineStr">
        <is>
          <t>ESGUA</t>
        </is>
      </c>
      <c r="B31940" s="83" t="inlineStr">
        <is>
          <t>Guadalajara</t>
        </is>
      </c>
    </row>
    <row r="31941">
      <c r="A31941" s="83" t="inlineStr">
        <is>
          <t>ESGUE</t>
        </is>
      </c>
      <c r="B31941" s="83" t="inlineStr">
        <is>
          <t>Guernica y Luno</t>
        </is>
      </c>
    </row>
    <row r="31942">
      <c r="A31942" s="83" t="inlineStr">
        <is>
          <t>ESGUN</t>
        </is>
      </c>
      <c r="B31942" s="83" t="inlineStr">
        <is>
          <t>Guarnizo</t>
        </is>
      </c>
    </row>
    <row r="31943">
      <c r="A31943" s="83" t="inlineStr">
        <is>
          <t>ESGUR</t>
        </is>
      </c>
      <c r="B31943" s="83" t="inlineStr">
        <is>
          <t>Guadarrama</t>
        </is>
      </c>
    </row>
    <row r="31944">
      <c r="A31944" s="83" t="inlineStr">
        <is>
          <t>ESGUX</t>
        </is>
      </c>
      <c r="B31944" s="83" t="inlineStr">
        <is>
          <t>Guadix</t>
        </is>
      </c>
    </row>
    <row r="31945">
      <c r="A31945" s="83" t="inlineStr">
        <is>
          <t>ESGVA</t>
        </is>
      </c>
      <c r="B31945" s="83" t="inlineStr">
        <is>
          <t>Cigales</t>
        </is>
      </c>
    </row>
    <row r="31946">
      <c r="A31946" s="83" t="inlineStr">
        <is>
          <t>ESGVE</t>
        </is>
      </c>
      <c r="B31946" s="83" t="inlineStr">
        <is>
          <t>Genave</t>
        </is>
      </c>
    </row>
    <row r="31947">
      <c r="A31947" s="83" t="inlineStr">
        <is>
          <t>ESGXR</t>
        </is>
      </c>
      <c r="B31947" s="83" t="inlineStr">
        <is>
          <t>Guixers</t>
        </is>
      </c>
    </row>
    <row r="31948">
      <c r="A31948" s="83" t="inlineStr">
        <is>
          <t>ESGYA</t>
        </is>
      </c>
      <c r="B31948" s="83" t="inlineStr">
        <is>
          <t>Granyanella</t>
        </is>
      </c>
    </row>
    <row r="31949">
      <c r="A31949" s="83" t="inlineStr">
        <is>
          <t>ESGZB</t>
        </is>
      </c>
      <c r="B31949" s="83" t="inlineStr">
        <is>
          <t>Cerezo de Abajo</t>
        </is>
      </c>
    </row>
    <row r="31950">
      <c r="A31950" s="83" t="inlineStr">
        <is>
          <t>ESGZF</t>
        </is>
      </c>
      <c r="B31950" s="83" t="inlineStr">
        <is>
          <t>Gamiz-Fika</t>
        </is>
      </c>
    </row>
    <row r="31951">
      <c r="A31951" s="83" t="inlineStr">
        <is>
          <t>ESGZG</t>
        </is>
      </c>
      <c r="B31951" s="83" t="inlineStr">
        <is>
          <t>Guizaburuaga</t>
        </is>
      </c>
    </row>
    <row r="31952">
      <c r="A31952" s="83" t="inlineStr">
        <is>
          <t>ESGZU</t>
        </is>
      </c>
      <c r="B31952" s="83" t="inlineStr">
        <is>
          <t>Gaztelu</t>
        </is>
      </c>
    </row>
    <row r="31953">
      <c r="A31953" s="83" t="inlineStr">
        <is>
          <t>ESH4M</t>
        </is>
      </c>
      <c r="B31953" s="83" t="inlineStr">
        <is>
          <t>Almoharin</t>
        </is>
      </c>
    </row>
    <row r="31954">
      <c r="A31954" s="83" t="inlineStr">
        <is>
          <t>ESHA6</t>
        </is>
      </c>
      <c r="B31954" s="83" t="inlineStr">
        <is>
          <t>Hostalrich</t>
        </is>
      </c>
    </row>
    <row r="31955">
      <c r="A31955" s="83" t="inlineStr">
        <is>
          <t>ESHAD</t>
        </is>
      </c>
      <c r="B31955" s="83" t="inlineStr">
        <is>
          <t>Huercal de Almeria</t>
        </is>
      </c>
    </row>
    <row r="31956">
      <c r="A31956" s="83" t="inlineStr">
        <is>
          <t>ESHAP</t>
        </is>
      </c>
      <c r="B31956" s="83" t="inlineStr">
        <is>
          <t>Chapineria</t>
        </is>
      </c>
    </row>
    <row r="31957">
      <c r="A31957" s="83" t="inlineStr">
        <is>
          <t>ESHAR</t>
        </is>
      </c>
      <c r="B31957" s="83" t="inlineStr">
        <is>
          <t>Haro</t>
        </is>
      </c>
    </row>
    <row r="31958">
      <c r="A31958" s="83" t="inlineStr">
        <is>
          <t>ESHCR</t>
        </is>
      </c>
      <c r="B31958" s="83" t="inlineStr">
        <is>
          <t>Alhambra</t>
        </is>
      </c>
    </row>
    <row r="31959">
      <c r="A31959" s="83" t="inlineStr">
        <is>
          <t>ESHCU</t>
        </is>
      </c>
      <c r="B31959" s="83" t="inlineStr">
        <is>
          <t>Hospitalet de Llobregat</t>
        </is>
      </c>
    </row>
    <row r="31960">
      <c r="A31960" s="83" t="inlineStr">
        <is>
          <t>ESHDB</t>
        </is>
      </c>
      <c r="B31960" s="83" t="inlineStr">
        <is>
          <t>Els Hostalets de Balenya</t>
        </is>
      </c>
    </row>
    <row r="31961">
      <c r="A31961" s="83" t="inlineStr">
        <is>
          <t>ESHDC</t>
        </is>
      </c>
      <c r="B31961" s="83" t="inlineStr">
        <is>
          <t>Hoya Del Campo</t>
        </is>
      </c>
    </row>
    <row r="31962">
      <c r="A31962" s="83" t="inlineStr">
        <is>
          <t>ESHDE</t>
        </is>
      </c>
      <c r="B31962" s="83" t="inlineStr">
        <is>
          <t>Hornillos de Eresma</t>
        </is>
      </c>
    </row>
    <row r="31963">
      <c r="A31963" s="83" t="inlineStr">
        <is>
          <t>ESHDF</t>
        </is>
      </c>
      <c r="B31963" s="83" t="inlineStr">
        <is>
          <t>Hondon de los Frailes</t>
        </is>
      </c>
    </row>
    <row r="31964">
      <c r="A31964" s="83" t="inlineStr">
        <is>
          <t>ESHDL</t>
        </is>
      </c>
      <c r="B31964" s="83" t="inlineStr">
        <is>
          <t>L'Hospitalet de Llobregat</t>
        </is>
      </c>
    </row>
    <row r="31965">
      <c r="A31965" s="83" t="inlineStr">
        <is>
          <t>ESHDM</t>
        </is>
      </c>
      <c r="B31965" s="83" t="inlineStr">
        <is>
          <t>Humanes de Mohernando</t>
        </is>
      </c>
    </row>
    <row r="31966">
      <c r="A31966" s="83" t="inlineStr">
        <is>
          <t>ESHEL</t>
        </is>
      </c>
      <c r="B31966" s="83" t="inlineStr">
        <is>
          <t>Hellin</t>
        </is>
      </c>
    </row>
    <row r="31967">
      <c r="A31967" s="83" t="inlineStr">
        <is>
          <t>ESHER</t>
        </is>
      </c>
      <c r="B31967" s="83" t="inlineStr">
        <is>
          <t>Herencia</t>
        </is>
      </c>
    </row>
    <row r="31968">
      <c r="A31968" s="83" t="inlineStr">
        <is>
          <t>ESHEV</t>
        </is>
      </c>
      <c r="B31968" s="83" t="inlineStr">
        <is>
          <t>Hueva</t>
        </is>
      </c>
    </row>
    <row r="31969">
      <c r="A31969" s="83" t="inlineStr">
        <is>
          <t>ESHG2</t>
        </is>
      </c>
      <c r="B31969" s="83" t="inlineStr">
        <is>
          <t>Higueruela</t>
        </is>
      </c>
    </row>
    <row r="31970">
      <c r="A31970" s="83" t="inlineStr">
        <is>
          <t>ESHG9</t>
        </is>
      </c>
      <c r="B31970" s="83" t="inlineStr">
        <is>
          <t>Hoya-Gonzalo</t>
        </is>
      </c>
    </row>
    <row r="31971">
      <c r="A31971" s="83" t="inlineStr">
        <is>
          <t>ESHHU</t>
        </is>
      </c>
      <c r="B31971" s="83" t="inlineStr">
        <is>
          <t>Castillazuelo</t>
        </is>
      </c>
    </row>
    <row r="31972">
      <c r="A31972" s="83" t="inlineStr">
        <is>
          <t>ESHIE</t>
        </is>
      </c>
      <c r="B31972" s="83" t="inlineStr">
        <is>
          <t>Puerto de la Estaca</t>
        </is>
      </c>
    </row>
    <row r="31973">
      <c r="A31973" s="83" t="inlineStr">
        <is>
          <t>ESHIG</t>
        </is>
      </c>
      <c r="B31973" s="83" t="inlineStr">
        <is>
          <t>Higuera la Real</t>
        </is>
      </c>
    </row>
    <row r="31974">
      <c r="A31974" s="83" t="inlineStr">
        <is>
          <t>ESHJS</t>
        </is>
      </c>
      <c r="B31974" s="83" t="inlineStr">
        <is>
          <t>Horcajo de Santiago</t>
        </is>
      </c>
    </row>
    <row r="31975">
      <c r="A31975" s="83" t="inlineStr">
        <is>
          <t>ESHKX</t>
        </is>
      </c>
      <c r="B31975" s="83" t="inlineStr">
        <is>
          <t>Hernani</t>
        </is>
      </c>
    </row>
    <row r="31976">
      <c r="A31976" s="83" t="inlineStr">
        <is>
          <t>ESHLL</t>
        </is>
      </c>
      <c r="B31976" s="83" t="inlineStr">
        <is>
          <t>Hormilla</t>
        </is>
      </c>
    </row>
    <row r="31977">
      <c r="A31977" s="83" t="inlineStr">
        <is>
          <t>ESHLO</t>
        </is>
      </c>
      <c r="B31977" s="83" t="inlineStr">
        <is>
          <t>Lumbrales</t>
        </is>
      </c>
    </row>
    <row r="31978">
      <c r="A31978" s="83" t="inlineStr">
        <is>
          <t>ESHMM</t>
        </is>
      </c>
      <c r="B31978" s="83" t="inlineStr">
        <is>
          <t>Humanes</t>
        </is>
      </c>
    </row>
    <row r="31979">
      <c r="A31979" s="83" t="inlineStr">
        <is>
          <t>ESHMQ</t>
        </is>
      </c>
      <c r="B31979" s="83" t="inlineStr">
        <is>
          <t>Huerta del Marquesado</t>
        </is>
      </c>
    </row>
    <row r="31980">
      <c r="A31980" s="83" t="inlineStr">
        <is>
          <t>ESHMR</t>
        </is>
      </c>
      <c r="B31980" s="83" t="inlineStr">
        <is>
          <t>Humera</t>
        </is>
      </c>
    </row>
    <row r="31981">
      <c r="A31981" s="83" t="inlineStr">
        <is>
          <t>ESHMS</t>
        </is>
      </c>
      <c r="B31981" s="83" t="inlineStr">
        <is>
          <t>Humanes de Madrid</t>
        </is>
      </c>
    </row>
    <row r="31982">
      <c r="A31982" s="83" t="inlineStr">
        <is>
          <t>ESHMV</t>
        </is>
      </c>
      <c r="B31982" s="83" t="inlineStr">
        <is>
          <t>Hornos de Moncalvillo</t>
        </is>
      </c>
    </row>
    <row r="31983">
      <c r="A31983" s="83" t="inlineStr">
        <is>
          <t>ESHNJ</t>
        </is>
      </c>
      <c r="B31983" s="83" t="inlineStr">
        <is>
          <t>Hueneja</t>
        </is>
      </c>
    </row>
    <row r="31984">
      <c r="A31984" s="83" t="inlineStr">
        <is>
          <t>ESHNN</t>
        </is>
      </c>
      <c r="B31984" s="83" t="inlineStr">
        <is>
          <t>Ponzano</t>
        </is>
      </c>
    </row>
    <row r="31985">
      <c r="A31985" s="83" t="inlineStr">
        <is>
          <t>ESHOA</t>
        </is>
      </c>
      <c r="B31985" s="83" t="inlineStr">
        <is>
          <t>Hondarribia</t>
        </is>
      </c>
    </row>
    <row r="31986">
      <c r="A31986" s="83" t="inlineStr">
        <is>
          <t>ESHON</t>
        </is>
      </c>
      <c r="B31986" s="83" t="inlineStr">
        <is>
          <t>Hontoria</t>
        </is>
      </c>
    </row>
    <row r="31987">
      <c r="A31987" s="83" t="inlineStr">
        <is>
          <t>ESHQT</t>
        </is>
      </c>
      <c r="B31987" s="83" t="inlineStr">
        <is>
          <t>Herrera de Alcantara</t>
        </is>
      </c>
    </row>
    <row r="31988">
      <c r="A31988" s="83" t="inlineStr">
        <is>
          <t>ESHR7</t>
        </is>
      </c>
      <c r="B31988" s="83" t="inlineStr">
        <is>
          <t>La Horra</t>
        </is>
      </c>
    </row>
    <row r="31989">
      <c r="A31989" s="83" t="inlineStr">
        <is>
          <t>ESHRT</t>
        </is>
      </c>
      <c r="B31989" s="83" t="inlineStr">
        <is>
          <t>Huarte</t>
        </is>
      </c>
    </row>
    <row r="31990">
      <c r="A31990" s="83" t="inlineStr">
        <is>
          <t>ESHSJ</t>
        </is>
      </c>
      <c r="B31990" s="83" t="inlineStr">
        <is>
          <t>Horta de Sant Joan</t>
        </is>
      </c>
    </row>
    <row r="31991">
      <c r="A31991" s="83" t="inlineStr">
        <is>
          <t>ESHSP</t>
        </is>
      </c>
      <c r="B31991" s="83" t="inlineStr">
        <is>
          <t>Hospitalet</t>
        </is>
      </c>
    </row>
    <row r="31992">
      <c r="A31992" s="83" t="inlineStr">
        <is>
          <t>ESHT4</t>
        </is>
      </c>
      <c r="B31992" s="83" t="inlineStr">
        <is>
          <t>Huerta</t>
        </is>
      </c>
    </row>
    <row r="31993">
      <c r="A31993" s="83" t="inlineStr">
        <is>
          <t>ESHTA</t>
        </is>
      </c>
      <c r="B31993" s="83" t="inlineStr">
        <is>
          <t>Huerta</t>
        </is>
      </c>
    </row>
    <row r="31994">
      <c r="A31994" s="83" t="inlineStr">
        <is>
          <t>ESHTT</t>
        </is>
      </c>
      <c r="B31994" s="83" t="inlineStr">
        <is>
          <t>Huetor-Tajar</t>
        </is>
      </c>
    </row>
    <row r="31995">
      <c r="A31995" s="83" t="inlineStr">
        <is>
          <t>ESHUC</t>
        </is>
      </c>
      <c r="B31995" s="83" t="inlineStr">
        <is>
          <t>Huesca</t>
        </is>
      </c>
    </row>
    <row r="31996">
      <c r="A31996" s="83" t="inlineStr">
        <is>
          <t>ESHUE</t>
        </is>
      </c>
      <c r="B31996" s="83" t="inlineStr">
        <is>
          <t>Huercanos</t>
        </is>
      </c>
    </row>
    <row r="31997">
      <c r="A31997" s="83" t="inlineStr">
        <is>
          <t>ESHUH</t>
        </is>
      </c>
      <c r="B31997" s="83" t="inlineStr">
        <is>
          <t>Huerta de Vero</t>
        </is>
      </c>
    </row>
    <row r="31998">
      <c r="A31998" s="83" t="inlineStr">
        <is>
          <t>ESHUM</t>
        </is>
      </c>
      <c r="B31998" s="83" t="inlineStr">
        <is>
          <t>Huelma</t>
        </is>
      </c>
    </row>
    <row r="31999">
      <c r="A31999" s="83" t="inlineStr">
        <is>
          <t>ESHUV</t>
        </is>
      </c>
      <c r="B31999" s="83" t="inlineStr">
        <is>
          <t>Huelva</t>
        </is>
      </c>
    </row>
    <row r="32000">
      <c r="A32000" s="83" t="inlineStr">
        <is>
          <t>ESHV2</t>
        </is>
      </c>
      <c r="B32000" s="83" t="inlineStr">
        <is>
          <t>Huerta de Valdecarab</t>
        </is>
      </c>
    </row>
    <row r="32001">
      <c r="A32001" s="83" t="inlineStr">
        <is>
          <t>ESHVC</t>
        </is>
      </c>
      <c r="B32001" s="83" t="inlineStr">
        <is>
          <t>Sanxenxo</t>
        </is>
      </c>
    </row>
    <row r="32002">
      <c r="A32002" s="83" t="inlineStr">
        <is>
          <t>ESHWC</t>
        </is>
      </c>
      <c r="B32002" s="83" t="inlineStr">
        <is>
          <t>Huecija</t>
        </is>
      </c>
    </row>
    <row r="32003">
      <c r="A32003" s="83" t="inlineStr">
        <is>
          <t>ESHZ4</t>
        </is>
      </c>
      <c r="B32003" s="83" t="inlineStr">
        <is>
          <t>Haza</t>
        </is>
      </c>
    </row>
    <row r="32004">
      <c r="A32004" s="83" t="inlineStr">
        <is>
          <t>ESHZC</t>
        </is>
      </c>
      <c r="B32004" s="83" t="inlineStr">
        <is>
          <t>Hazas De Cesto</t>
        </is>
      </c>
    </row>
    <row r="32005">
      <c r="A32005" s="83" t="inlineStr">
        <is>
          <t>ESHZY</t>
        </is>
      </c>
      <c r="B32005" s="83" t="inlineStr">
        <is>
          <t>Hoznayo</t>
        </is>
      </c>
    </row>
    <row r="32006">
      <c r="A32006" s="83" t="inlineStr">
        <is>
          <t>ESI8A</t>
        </is>
      </c>
      <c r="B32006" s="83" t="inlineStr">
        <is>
          <t>Ibarranguelua</t>
        </is>
      </c>
    </row>
    <row r="32007">
      <c r="A32007" s="83" t="inlineStr">
        <is>
          <t>ESIAR</t>
        </is>
      </c>
      <c r="B32007" s="83" t="inlineStr">
        <is>
          <t>Medina De Las Torres</t>
        </is>
      </c>
    </row>
    <row r="32008">
      <c r="A32008" s="83" t="inlineStr">
        <is>
          <t>ESIAS</t>
        </is>
      </c>
      <c r="B32008" s="83" t="inlineStr">
        <is>
          <t>Camarinas</t>
        </is>
      </c>
    </row>
    <row r="32009">
      <c r="A32009" s="83" t="inlineStr">
        <is>
          <t>ESIBA</t>
        </is>
      </c>
      <c r="B32009" s="83" t="inlineStr">
        <is>
          <t>Ibahernando</t>
        </is>
      </c>
    </row>
    <row r="32010">
      <c r="A32010" s="83" t="inlineStr">
        <is>
          <t>ESIBI</t>
        </is>
      </c>
      <c r="B32010" s="83" t="inlineStr">
        <is>
          <t>Ibi</t>
        </is>
      </c>
    </row>
    <row r="32011">
      <c r="A32011" s="83" t="inlineStr">
        <is>
          <t>ESIBR</t>
        </is>
      </c>
      <c r="B32011" s="83" t="inlineStr">
        <is>
          <t>Ibros</t>
        </is>
      </c>
    </row>
    <row r="32012">
      <c r="A32012" s="83" t="inlineStr">
        <is>
          <t>ESIBU</t>
        </is>
      </c>
      <c r="B32012" s="83" t="inlineStr">
        <is>
          <t>Ibiricu</t>
        </is>
      </c>
    </row>
    <row r="32013">
      <c r="A32013" s="83" t="inlineStr">
        <is>
          <t>ESIBZ</t>
        </is>
      </c>
      <c r="B32013" s="83" t="inlineStr">
        <is>
          <t>Ibiza</t>
        </is>
      </c>
    </row>
    <row r="32014">
      <c r="A32014" s="83" t="inlineStr">
        <is>
          <t>ESICC</t>
        </is>
      </c>
      <c r="B32014" s="83" t="inlineStr">
        <is>
          <t>Sant Fost de Campcentelles</t>
        </is>
      </c>
    </row>
    <row r="32015">
      <c r="A32015" s="83" t="inlineStr">
        <is>
          <t>ESIDA</t>
        </is>
      </c>
      <c r="B32015" s="83" t="inlineStr">
        <is>
          <t>Bellcaire de Urgel</t>
        </is>
      </c>
    </row>
    <row r="32016">
      <c r="A32016" s="83" t="inlineStr">
        <is>
          <t>ESIDL</t>
        </is>
      </c>
      <c r="B32016" s="83" t="inlineStr">
        <is>
          <t>Icod de los Vinos</t>
        </is>
      </c>
    </row>
    <row r="32017">
      <c r="A32017" s="83" t="inlineStr">
        <is>
          <t>ESIDY</t>
        </is>
      </c>
      <c r="B32017" s="83" t="inlineStr">
        <is>
          <t>Ibiricu de Yerri</t>
        </is>
      </c>
    </row>
    <row r="32018">
      <c r="A32018" s="83" t="inlineStr">
        <is>
          <t>ESIEA</t>
        </is>
      </c>
      <c r="B32018" s="83" t="inlineStr">
        <is>
          <t>Riberas</t>
        </is>
      </c>
    </row>
    <row r="32019">
      <c r="A32019" s="83" t="inlineStr">
        <is>
          <t>ESIEG</t>
        </is>
      </c>
      <c r="B32019" s="83" t="inlineStr">
        <is>
          <t>Ibiricu</t>
        </is>
      </c>
    </row>
    <row r="32020">
      <c r="A32020" s="83" t="inlineStr">
        <is>
          <t>ESIGE</t>
        </is>
      </c>
      <c r="B32020" s="83" t="inlineStr">
        <is>
          <t>Igea</t>
        </is>
      </c>
    </row>
    <row r="32021">
      <c r="A32021" s="83" t="inlineStr">
        <is>
          <t>ESIGG</t>
        </is>
      </c>
      <c r="B32021" s="83" t="inlineStr">
        <is>
          <t>La Oliva</t>
        </is>
      </c>
    </row>
    <row r="32022">
      <c r="A32022" s="83" t="inlineStr">
        <is>
          <t>ESIGL</t>
        </is>
      </c>
      <c r="B32022" s="83" t="inlineStr">
        <is>
          <t>Igualada</t>
        </is>
      </c>
    </row>
    <row r="32023">
      <c r="A32023" s="83" t="inlineStr">
        <is>
          <t>ESIGO</t>
        </is>
      </c>
      <c r="B32023" s="83" t="inlineStr">
        <is>
          <t>Igorre</t>
        </is>
      </c>
    </row>
    <row r="32024">
      <c r="A32024" s="83" t="inlineStr">
        <is>
          <t>ESILE</t>
        </is>
      </c>
      <c r="B32024" s="83" t="inlineStr">
        <is>
          <t>Siles</t>
        </is>
      </c>
    </row>
    <row r="32025">
      <c r="A32025" s="83" t="inlineStr">
        <is>
          <t>ESILL</t>
        </is>
      </c>
      <c r="B32025" s="83" t="inlineStr">
        <is>
          <t>La Penilla</t>
        </is>
      </c>
    </row>
    <row r="32026">
      <c r="A32026" s="83" t="inlineStr">
        <is>
          <t>ESILN</t>
        </is>
      </c>
      <c r="B32026" s="83" t="inlineStr">
        <is>
          <t>Elcano</t>
        </is>
      </c>
    </row>
    <row r="32027">
      <c r="A32027" s="83" t="inlineStr">
        <is>
          <t>ESILS</t>
        </is>
      </c>
      <c r="B32027" s="83" t="inlineStr">
        <is>
          <t>Illescas</t>
        </is>
      </c>
    </row>
    <row r="32028">
      <c r="A32028" s="83" t="inlineStr">
        <is>
          <t>ESIO9</t>
        </is>
      </c>
      <c r="B32028" s="83" t="inlineStr">
        <is>
          <t>Tremanes</t>
        </is>
      </c>
    </row>
    <row r="32029">
      <c r="A32029" s="83" t="inlineStr">
        <is>
          <t>ESIOA</t>
        </is>
      </c>
      <c r="B32029" s="83" t="inlineStr">
        <is>
          <t>Igollo de Carmago</t>
        </is>
      </c>
    </row>
    <row r="32030">
      <c r="A32030" s="83" t="inlineStr">
        <is>
          <t>ESIOJ</t>
        </is>
      </c>
      <c r="B32030" s="83" t="inlineStr">
        <is>
          <t>Herce</t>
        </is>
      </c>
    </row>
    <row r="32031">
      <c r="A32031" s="83" t="inlineStr">
        <is>
          <t>ESIOS</t>
        </is>
      </c>
      <c r="B32031" s="83" t="inlineStr">
        <is>
          <t>Fontiveros</t>
        </is>
      </c>
    </row>
    <row r="32032">
      <c r="A32032" s="83" t="inlineStr">
        <is>
          <t>ESIPO</t>
        </is>
      </c>
      <c r="B32032" s="83" t="inlineStr">
        <is>
          <t>Sampedor</t>
        </is>
      </c>
    </row>
    <row r="32033">
      <c r="A32033" s="83" t="inlineStr">
        <is>
          <t>ESIRA</t>
        </is>
      </c>
      <c r="B32033" s="83" t="inlineStr">
        <is>
          <t>Izurza</t>
        </is>
      </c>
    </row>
    <row r="32034">
      <c r="A32034" s="83" t="inlineStr">
        <is>
          <t>ESIRF</t>
        </is>
      </c>
      <c r="B32034" s="83" t="inlineStr">
        <is>
          <t>Arenas de San Juan</t>
        </is>
      </c>
    </row>
    <row r="32035">
      <c r="A32035" s="83" t="inlineStr">
        <is>
          <t>ESIRR</t>
        </is>
      </c>
      <c r="B32035" s="83" t="inlineStr">
        <is>
          <t>Irura</t>
        </is>
      </c>
    </row>
    <row r="32036">
      <c r="A32036" s="83" t="inlineStr">
        <is>
          <t>ESIRU</t>
        </is>
      </c>
      <c r="B32036" s="83" t="inlineStr">
        <is>
          <t>Irun</t>
        </is>
      </c>
    </row>
    <row r="32037">
      <c r="A32037" s="83" t="inlineStr">
        <is>
          <t>ESIRZ</t>
        </is>
      </c>
      <c r="B32037" s="83" t="inlineStr">
        <is>
          <t>Irurtzun</t>
        </is>
      </c>
    </row>
    <row r="32038">
      <c r="A32038" s="83" t="inlineStr">
        <is>
          <t>ESIS8</t>
        </is>
      </c>
      <c r="B32038" s="83" t="inlineStr">
        <is>
          <t>Itsasondo</t>
        </is>
      </c>
    </row>
    <row r="32039">
      <c r="A32039" s="83" t="inlineStr">
        <is>
          <t>ESIST</t>
        </is>
      </c>
      <c r="B32039" s="83" t="inlineStr">
        <is>
          <t>Iniesta</t>
        </is>
      </c>
    </row>
    <row r="32040">
      <c r="A32040" s="83" t="inlineStr">
        <is>
          <t>ESITJ</t>
        </is>
      </c>
      <c r="B32040" s="83" t="inlineStr">
        <is>
          <t>Vilamitjana</t>
        </is>
      </c>
    </row>
    <row r="32041">
      <c r="A32041" s="83" t="inlineStr">
        <is>
          <t>ESIUA</t>
        </is>
      </c>
      <c r="B32041" s="83" t="inlineStr">
        <is>
          <t>Iurreta</t>
        </is>
      </c>
    </row>
    <row r="32042">
      <c r="A32042" s="83" t="inlineStr">
        <is>
          <t>ESIV9</t>
        </is>
      </c>
      <c r="B32042" s="83" t="inlineStr">
        <is>
          <t>Sant Iscle De Vallalta</t>
        </is>
      </c>
    </row>
    <row r="32043">
      <c r="A32043" s="83" t="inlineStr">
        <is>
          <t>ESIZA</t>
        </is>
      </c>
      <c r="B32043" s="83" t="inlineStr">
        <is>
          <t>Izarra</t>
        </is>
      </c>
    </row>
    <row r="32044">
      <c r="A32044" s="83" t="inlineStr">
        <is>
          <t>ESIZG</t>
        </is>
      </c>
      <c r="B32044" s="83" t="inlineStr">
        <is>
          <t>Izurdiaga</t>
        </is>
      </c>
    </row>
    <row r="32045">
      <c r="A32045" s="83" t="inlineStr">
        <is>
          <t>ESIZK</t>
        </is>
      </c>
      <c r="B32045" s="83" t="inlineStr">
        <is>
          <t>Arizkun</t>
        </is>
      </c>
    </row>
    <row r="32046">
      <c r="A32046" s="83" t="inlineStr">
        <is>
          <t>ESIZL</t>
        </is>
      </c>
      <c r="B32046" s="83" t="inlineStr">
        <is>
          <t>Idiazabal</t>
        </is>
      </c>
    </row>
    <row r="32047">
      <c r="A32047" s="83" t="inlineStr">
        <is>
          <t>ESIZN</t>
        </is>
      </c>
      <c r="B32047" s="83" t="inlineStr">
        <is>
          <t>Iznalloz</t>
        </is>
      </c>
    </row>
    <row r="32048">
      <c r="A32048" s="83" t="inlineStr">
        <is>
          <t>ESJ2R</t>
        </is>
      </c>
      <c r="B32048" s="83" t="inlineStr">
        <is>
          <t>Orejo</t>
        </is>
      </c>
    </row>
    <row r="32049">
      <c r="A32049" s="83" t="inlineStr">
        <is>
          <t>ESJAB</t>
        </is>
      </c>
      <c r="B32049" s="83" t="inlineStr">
        <is>
          <t>Abadiano Celayeta</t>
        </is>
      </c>
    </row>
    <row r="32050">
      <c r="A32050" s="83" t="inlineStr">
        <is>
          <t>ESJAC</t>
        </is>
      </c>
      <c r="B32050" s="83" t="inlineStr">
        <is>
          <t>Jaca</t>
        </is>
      </c>
    </row>
    <row r="32051">
      <c r="A32051" s="83" t="inlineStr">
        <is>
          <t>ESJAE</t>
        </is>
      </c>
      <c r="B32051" s="83" t="inlineStr">
        <is>
          <t>Jaen</t>
        </is>
      </c>
    </row>
    <row r="32052">
      <c r="A32052" s="83" t="inlineStr">
        <is>
          <t>ESJAV</t>
        </is>
      </c>
      <c r="B32052" s="83" t="inlineStr">
        <is>
          <t>Javea</t>
        </is>
      </c>
    </row>
    <row r="32053">
      <c r="A32053" s="83" t="inlineStr">
        <is>
          <t>ESJBN</t>
        </is>
      </c>
      <c r="B32053" s="83" t="inlineStr">
        <is>
          <t>Brinas</t>
        </is>
      </c>
    </row>
    <row r="32054">
      <c r="A32054" s="83" t="inlineStr">
        <is>
          <t>ESJDC</t>
        </is>
      </c>
      <c r="B32054" s="83" t="inlineStr">
        <is>
          <t>Jerez de los Caballeros</t>
        </is>
      </c>
    </row>
    <row r="32055">
      <c r="A32055" s="83" t="inlineStr">
        <is>
          <t>ESJDJ</t>
        </is>
      </c>
      <c r="B32055" s="83" t="inlineStr">
        <is>
          <t>Jimenez de Jamuz</t>
        </is>
      </c>
    </row>
    <row r="32056">
      <c r="A32056" s="83" t="inlineStr">
        <is>
          <t>ESJDM</t>
        </is>
      </c>
      <c r="B32056" s="83" t="inlineStr">
        <is>
          <t>Sant Joan De Moro</t>
        </is>
      </c>
    </row>
    <row r="32057">
      <c r="A32057" s="83" t="inlineStr">
        <is>
          <t>ESJDR</t>
        </is>
      </c>
      <c r="B32057" s="83" t="inlineStr">
        <is>
          <t>Jodar</t>
        </is>
      </c>
    </row>
    <row r="32058">
      <c r="A32058" s="83" t="inlineStr">
        <is>
          <t>ESJIA</t>
        </is>
      </c>
      <c r="B32058" s="83" t="inlineStr">
        <is>
          <t>Juia</t>
        </is>
      </c>
    </row>
    <row r="32059">
      <c r="A32059" s="83" t="inlineStr">
        <is>
          <t>ESJJ2</t>
        </is>
      </c>
      <c r="B32059" s="83" t="inlineStr">
        <is>
          <t>Arjona</t>
        </is>
      </c>
    </row>
    <row r="32060">
      <c r="A32060" s="83" t="inlineStr">
        <is>
          <t>ESJJ3</t>
        </is>
      </c>
      <c r="B32060" s="83" t="inlineStr">
        <is>
          <t>Almuniente</t>
        </is>
      </c>
    </row>
    <row r="32061">
      <c r="A32061" s="83" t="inlineStr">
        <is>
          <t>ESJL7</t>
        </is>
      </c>
      <c r="B32061" s="83" t="inlineStr">
        <is>
          <t>Jalance</t>
        </is>
      </c>
    </row>
    <row r="32062">
      <c r="A32062" s="83" t="inlineStr">
        <is>
          <t>ESJLA</t>
        </is>
      </c>
      <c r="B32062" s="83" t="inlineStr">
        <is>
          <t>San Juan de la Arena</t>
        </is>
      </c>
    </row>
    <row r="32063">
      <c r="A32063" s="83" t="inlineStr">
        <is>
          <t>ESJLB</t>
        </is>
      </c>
      <c r="B32063" s="83" t="inlineStr">
        <is>
          <t>Sant Julia del Llor i Bonmati</t>
        </is>
      </c>
    </row>
    <row r="32064">
      <c r="A32064" s="83" t="inlineStr">
        <is>
          <t>ESJLC</t>
        </is>
      </c>
      <c r="B32064" s="83" t="inlineStr">
        <is>
          <t>Sant Jaume de Llierca</t>
        </is>
      </c>
    </row>
    <row r="32065">
      <c r="A32065" s="83" t="inlineStr">
        <is>
          <t>ESJLF</t>
        </is>
      </c>
      <c r="B32065" s="83" t="inlineStr">
        <is>
          <t>Jimena de la Frontera</t>
        </is>
      </c>
    </row>
    <row r="32066">
      <c r="A32066" s="83" t="inlineStr">
        <is>
          <t>ESJLN</t>
        </is>
      </c>
      <c r="B32066" s="83" t="inlineStr">
        <is>
          <t>Jabali Viejo</t>
        </is>
      </c>
    </row>
    <row r="32067">
      <c r="A32067" s="83" t="inlineStr">
        <is>
          <t>ESJLT</t>
        </is>
      </c>
      <c r="B32067" s="83" t="inlineStr">
        <is>
          <t>San Juan de Los Terreros</t>
        </is>
      </c>
    </row>
    <row r="32068">
      <c r="A32068" s="83" t="inlineStr">
        <is>
          <t>ESJNV</t>
        </is>
      </c>
      <c r="B32068" s="83" t="inlineStr">
        <is>
          <t>Jabali Nuevo</t>
        </is>
      </c>
    </row>
    <row r="32069">
      <c r="A32069" s="83" t="inlineStr">
        <is>
          <t>ESJOR</t>
        </is>
      </c>
      <c r="B32069" s="83" t="inlineStr">
        <is>
          <t>Joara</t>
        </is>
      </c>
    </row>
    <row r="32070">
      <c r="A32070" s="83" t="inlineStr">
        <is>
          <t>ESJOZ</t>
        </is>
      </c>
      <c r="B32070" s="83" t="inlineStr">
        <is>
          <t>Fundejalon</t>
        </is>
      </c>
    </row>
    <row r="32071">
      <c r="A32071" s="83" t="inlineStr">
        <is>
          <t>ESJRB</t>
        </is>
      </c>
      <c r="B32071" s="83" t="inlineStr">
        <is>
          <t>Jorba</t>
        </is>
      </c>
    </row>
    <row r="32072">
      <c r="A32072" s="83" t="inlineStr">
        <is>
          <t>ESJRM</t>
        </is>
      </c>
      <c r="B32072" s="83" t="inlineStr">
        <is>
          <t>San Julian de Ramis</t>
        </is>
      </c>
    </row>
    <row r="32073">
      <c r="A32073" s="83" t="inlineStr">
        <is>
          <t>ESJRN</t>
        </is>
      </c>
      <c r="B32073" s="83" t="inlineStr">
        <is>
          <t>Jarandilla de la Vera</t>
        </is>
      </c>
    </row>
    <row r="32074">
      <c r="A32074" s="83" t="inlineStr">
        <is>
          <t>ESJRO</t>
        </is>
      </c>
      <c r="B32074" s="83" t="inlineStr">
        <is>
          <t>Jarrio</t>
        </is>
      </c>
    </row>
    <row r="32075">
      <c r="A32075" s="83" t="inlineStr">
        <is>
          <t>ESJRZ</t>
        </is>
      </c>
      <c r="B32075" s="83" t="inlineStr">
        <is>
          <t>Jerez de la Frontera</t>
        </is>
      </c>
    </row>
    <row r="32076">
      <c r="A32076" s="83" t="inlineStr">
        <is>
          <t>ESJSV</t>
        </is>
      </c>
      <c r="B32076" s="83" t="inlineStr">
        <is>
          <t>San Justo de la Vega</t>
        </is>
      </c>
    </row>
    <row r="32077">
      <c r="A32077" s="83" t="inlineStr">
        <is>
          <t>ESJT9</t>
        </is>
      </c>
      <c r="B32077" s="83" t="inlineStr">
        <is>
          <t>El Rosal</t>
        </is>
      </c>
    </row>
    <row r="32078">
      <c r="A32078" s="83" t="inlineStr">
        <is>
          <t>ESJTE</t>
        </is>
      </c>
      <c r="B32078" s="83" t="inlineStr">
        <is>
          <t>Jete</t>
        </is>
      </c>
    </row>
    <row r="32079">
      <c r="A32079" s="83" t="inlineStr">
        <is>
          <t>ESJTV</t>
        </is>
      </c>
      <c r="B32079" s="83" t="inlineStr">
        <is>
          <t>Jativa</t>
        </is>
      </c>
    </row>
    <row r="32080">
      <c r="A32080" s="83" t="inlineStr">
        <is>
          <t>ESJU9</t>
        </is>
      </c>
      <c r="B32080" s="83" t="inlineStr">
        <is>
          <t>Juviles</t>
        </is>
      </c>
    </row>
    <row r="32081">
      <c r="A32081" s="83" t="inlineStr">
        <is>
          <t>ESJUE</t>
        </is>
      </c>
      <c r="B32081" s="83" t="inlineStr">
        <is>
          <t>Guijuelo</t>
        </is>
      </c>
    </row>
    <row r="32082">
      <c r="A32082" s="83" t="inlineStr">
        <is>
          <t>ESJUN</t>
        </is>
      </c>
      <c r="B32082" s="83" t="inlineStr">
        <is>
          <t>Juneda</t>
        </is>
      </c>
    </row>
    <row r="32083">
      <c r="A32083" s="83" t="inlineStr">
        <is>
          <t>ESJZD</t>
        </is>
      </c>
      <c r="B32083" s="83" t="inlineStr">
        <is>
          <t>Jaraiz de la Vera</t>
        </is>
      </c>
    </row>
    <row r="32084">
      <c r="A32084" s="83" t="inlineStr">
        <is>
          <t>ESKAZ</t>
        </is>
      </c>
      <c r="B32084" s="83" t="inlineStr">
        <is>
          <t>Ikaztegieta</t>
        </is>
      </c>
    </row>
    <row r="32085">
      <c r="A32085" s="83" t="inlineStr">
        <is>
          <t>ESKJ2</t>
        </is>
      </c>
      <c r="B32085" s="83" t="inlineStr">
        <is>
          <t>Leiro</t>
        </is>
      </c>
    </row>
    <row r="32086">
      <c r="A32086" s="83" t="inlineStr">
        <is>
          <t>ESKLL</t>
        </is>
      </c>
      <c r="B32086" s="83" t="inlineStr">
        <is>
          <t>La Ametlla de Mar</t>
        </is>
      </c>
    </row>
    <row r="32087">
      <c r="A32087" s="83" t="inlineStr">
        <is>
          <t>ESL3C</t>
        </is>
      </c>
      <c r="B32087" s="83" t="inlineStr">
        <is>
          <t>L'Espluga Calba</t>
        </is>
      </c>
    </row>
    <row r="32088">
      <c r="A32088" s="83" t="inlineStr">
        <is>
          <t>ESL3E</t>
        </is>
      </c>
      <c r="B32088" s="83" t="inlineStr">
        <is>
          <t>Selores</t>
        </is>
      </c>
    </row>
    <row r="32089">
      <c r="A32089" s="83" t="inlineStr">
        <is>
          <t>ESL3P</t>
        </is>
      </c>
      <c r="B32089" s="83" t="inlineStr">
        <is>
          <t>Llorens del Panades</t>
        </is>
      </c>
    </row>
    <row r="32090">
      <c r="A32090" s="83" t="inlineStr">
        <is>
          <t>ESL4O</t>
        </is>
      </c>
      <c r="B32090" s="83" t="inlineStr">
        <is>
          <t>Lodoso</t>
        </is>
      </c>
    </row>
    <row r="32091">
      <c r="A32091" s="83" t="inlineStr">
        <is>
          <t>ESL4R</t>
        </is>
      </c>
      <c r="B32091" s="83" t="inlineStr">
        <is>
          <t>Saelices de Sabero</t>
        </is>
      </c>
    </row>
    <row r="32092">
      <c r="A32092" s="83" t="inlineStr">
        <is>
          <t>ESL4S</t>
        </is>
      </c>
      <c r="B32092" s="83" t="inlineStr">
        <is>
          <t>Limes</t>
        </is>
      </c>
    </row>
    <row r="32093">
      <c r="A32093" s="83" t="inlineStr">
        <is>
          <t>ESL5P</t>
        </is>
      </c>
      <c r="B32093" s="83" t="inlineStr">
        <is>
          <t>La Portera</t>
        </is>
      </c>
    </row>
    <row r="32094">
      <c r="A32094" s="83" t="inlineStr">
        <is>
          <t>ESL6T</t>
        </is>
      </c>
      <c r="B32094" s="83" t="inlineStr">
        <is>
          <t>Luyando</t>
        </is>
      </c>
    </row>
    <row r="32095">
      <c r="A32095" s="83" t="inlineStr">
        <is>
          <t>ESL8L</t>
        </is>
      </c>
      <c r="B32095" s="83" t="inlineStr">
        <is>
          <t>Olp</t>
        </is>
      </c>
    </row>
    <row r="32096">
      <c r="A32096" s="83" t="inlineStr">
        <is>
          <t>ESL8S</t>
        </is>
      </c>
      <c r="B32096" s="83" t="inlineStr">
        <is>
          <t>La Alameda de la Sagra</t>
        </is>
      </c>
    </row>
    <row r="32097">
      <c r="A32097" s="83" t="inlineStr">
        <is>
          <t>ESL8T</t>
        </is>
      </c>
      <c r="B32097" s="83" t="inlineStr">
        <is>
          <t>La Nou de Gaia</t>
        </is>
      </c>
    </row>
    <row r="32098">
      <c r="A32098" s="83" t="inlineStr">
        <is>
          <t>ESL99</t>
        </is>
      </c>
      <c r="B32098" s="83" t="inlineStr">
        <is>
          <t>La Victoria De Acentejo</t>
        </is>
      </c>
    </row>
    <row r="32099">
      <c r="A32099" s="83" t="inlineStr">
        <is>
          <t>ESLA2</t>
        </is>
      </c>
      <c r="B32099" s="83" t="inlineStr">
        <is>
          <t>Llanos de Alba</t>
        </is>
      </c>
    </row>
    <row r="32100">
      <c r="A32100" s="83" t="inlineStr">
        <is>
          <t>ESLA7</t>
        </is>
      </c>
      <c r="B32100" s="83" t="inlineStr">
        <is>
          <t>Lanaja</t>
        </is>
      </c>
    </row>
    <row r="32101">
      <c r="A32101" s="83" t="inlineStr">
        <is>
          <t>ESLA9</t>
        </is>
      </c>
      <c r="B32101" s="83" t="inlineStr">
        <is>
          <t>La Fuliola</t>
        </is>
      </c>
    </row>
    <row r="32102">
      <c r="A32102" s="83" t="inlineStr">
        <is>
          <t>ESLAA</t>
        </is>
      </c>
      <c r="B32102" s="83" t="inlineStr">
        <is>
          <t>La Ampolla</t>
        </is>
      </c>
    </row>
    <row r="32103">
      <c r="A32103" s="83" t="inlineStr">
        <is>
          <t>ESLAC</t>
        </is>
      </c>
      <c r="B32103" s="83" t="inlineStr">
        <is>
          <t>La Alberca</t>
        </is>
      </c>
    </row>
    <row r="32104">
      <c r="A32104" s="83" t="inlineStr">
        <is>
          <t>ESLAD</t>
        </is>
      </c>
      <c r="B32104" s="83" t="inlineStr">
        <is>
          <t>Lada</t>
        </is>
      </c>
    </row>
    <row r="32105">
      <c r="A32105" s="83" t="inlineStr">
        <is>
          <t>ESLAG</t>
        </is>
      </c>
      <c r="B32105" s="83" t="inlineStr">
        <is>
          <t>Langreo</t>
        </is>
      </c>
    </row>
    <row r="32106">
      <c r="A32106" s="83" t="inlineStr">
        <is>
          <t>ESLAI</t>
        </is>
      </c>
      <c r="B32106" s="83" t="inlineStr">
        <is>
          <t>La Aguilera</t>
        </is>
      </c>
    </row>
    <row r="32107">
      <c r="A32107" s="83" t="inlineStr">
        <is>
          <t>ESLAL</t>
        </is>
      </c>
      <c r="B32107" s="83" t="inlineStr">
        <is>
          <t>La Aljorra</t>
        </is>
      </c>
    </row>
    <row r="32108">
      <c r="A32108" s="83" t="inlineStr">
        <is>
          <t>ESLAM</t>
        </is>
      </c>
      <c r="B32108" s="83" t="inlineStr">
        <is>
          <t>La Muela</t>
        </is>
      </c>
    </row>
    <row r="32109">
      <c r="A32109" s="83" t="inlineStr">
        <is>
          <t>ESLAP</t>
        </is>
      </c>
      <c r="B32109" s="83" t="inlineStr">
        <is>
          <t>Lapuebla de Labarca</t>
        </is>
      </c>
    </row>
    <row r="32110">
      <c r="A32110" s="83" t="inlineStr">
        <is>
          <t>ESLAQ</t>
        </is>
      </c>
      <c r="B32110" s="83" t="inlineStr">
        <is>
          <t>La Bisbal d'Emporda</t>
        </is>
      </c>
    </row>
    <row r="32111">
      <c r="A32111" s="83" t="inlineStr">
        <is>
          <t>ESLAU</t>
        </is>
      </c>
      <c r="B32111" s="83" t="inlineStr">
        <is>
          <t>Laukiz</t>
        </is>
      </c>
    </row>
    <row r="32112">
      <c r="A32112" s="83" t="inlineStr">
        <is>
          <t>ESLAV</t>
        </is>
      </c>
      <c r="B32112" s="83" t="inlineStr">
        <is>
          <t>Lavern</t>
        </is>
      </c>
    </row>
    <row r="32113">
      <c r="A32113" s="83" t="inlineStr">
        <is>
          <t>ESLAX</t>
        </is>
      </c>
      <c r="B32113" s="83" t="inlineStr">
        <is>
          <t>Lage</t>
        </is>
      </c>
    </row>
    <row r="32114">
      <c r="A32114" s="83" t="inlineStr">
        <is>
          <t>ESLBG</t>
        </is>
      </c>
      <c r="B32114" s="83" t="inlineStr">
        <is>
          <t>Vall-Llobrega</t>
        </is>
      </c>
    </row>
    <row r="32115">
      <c r="A32115" s="83" t="inlineStr">
        <is>
          <t>ESLBL</t>
        </is>
      </c>
      <c r="B32115" s="83" t="inlineStr">
        <is>
          <t>Los Baldios</t>
        </is>
      </c>
    </row>
    <row r="32116">
      <c r="A32116" s="83" t="inlineStr">
        <is>
          <t>ESLBM</t>
        </is>
      </c>
      <c r="B32116" s="83" t="inlineStr">
        <is>
          <t>La Puebla de Montalban</t>
        </is>
      </c>
    </row>
    <row r="32117">
      <c r="A32117" s="83" t="inlineStr">
        <is>
          <t>ESLBS</t>
        </is>
      </c>
      <c r="B32117" s="83" t="inlineStr">
        <is>
          <t>Lobres</t>
        </is>
      </c>
    </row>
    <row r="32118">
      <c r="A32118" s="83" t="inlineStr">
        <is>
          <t>ESLBZ</t>
        </is>
      </c>
      <c r="B32118" s="83" t="inlineStr">
        <is>
          <t>Larrabetzu</t>
        </is>
      </c>
    </row>
    <row r="32119">
      <c r="A32119" s="83" t="inlineStr">
        <is>
          <t>ESLC4</t>
        </is>
      </c>
      <c r="B32119" s="83" t="inlineStr">
        <is>
          <t>Lucar</t>
        </is>
      </c>
    </row>
    <row r="32120">
      <c r="A32120" s="83" t="inlineStr">
        <is>
          <t>ESLC7</t>
        </is>
      </c>
      <c r="B32120" s="83" t="inlineStr">
        <is>
          <t>Lecera</t>
        </is>
      </c>
    </row>
    <row r="32121">
      <c r="A32121" s="83" t="inlineStr">
        <is>
          <t>ESLCA</t>
        </is>
      </c>
      <c r="B32121" s="83" t="inlineStr">
        <is>
          <t>La Campana</t>
        </is>
      </c>
    </row>
    <row r="32122">
      <c r="A32122" s="83" t="inlineStr">
        <is>
          <t>ESLCB</t>
        </is>
      </c>
      <c r="B32122" s="83" t="inlineStr">
        <is>
          <t>Les Cabanyes</t>
        </is>
      </c>
    </row>
    <row r="32123">
      <c r="A32123" s="83" t="inlineStr">
        <is>
          <t>ESLCC</t>
        </is>
      </c>
      <c r="B32123" s="83" t="inlineStr">
        <is>
          <t>Canada de Calatrava</t>
        </is>
      </c>
    </row>
    <row r="32124">
      <c r="A32124" s="83" t="inlineStr">
        <is>
          <t>ESLCD</t>
        </is>
      </c>
      <c r="B32124" s="83" t="inlineStr">
        <is>
          <t>La Copa</t>
        </is>
      </c>
    </row>
    <row r="32125">
      <c r="A32125" s="83" t="inlineStr">
        <is>
          <t>ESLCF</t>
        </is>
      </c>
      <c r="B32125" s="83" t="inlineStr">
        <is>
          <t>Las Chafiras</t>
        </is>
      </c>
    </row>
    <row r="32126">
      <c r="A32126" s="83" t="inlineStr">
        <is>
          <t>ESLCG</t>
        </is>
      </c>
      <c r="B32126" s="83" t="inlineStr">
        <is>
          <t>La Coruna (A Coruna)</t>
        </is>
      </c>
    </row>
    <row r="32127">
      <c r="A32127" s="83" t="inlineStr">
        <is>
          <t>ESLCH</t>
        </is>
      </c>
      <c r="B32127" s="83" t="inlineStr">
        <is>
          <t>Lominchar</t>
        </is>
      </c>
    </row>
    <row r="32128">
      <c r="A32128" s="83" t="inlineStr">
        <is>
          <t>ESLCI</t>
        </is>
      </c>
      <c r="B32128" s="83" t="inlineStr">
        <is>
          <t>La Cruz de Illas</t>
        </is>
      </c>
    </row>
    <row r="32129">
      <c r="A32129" s="83" t="inlineStr">
        <is>
          <t>ESLCJ</t>
        </is>
      </c>
      <c r="B32129" s="83" t="inlineStr">
        <is>
          <t>Llucmajor</t>
        </is>
      </c>
    </row>
    <row r="32130">
      <c r="A32130" s="83" t="inlineStr">
        <is>
          <t>ESLCM</t>
        </is>
      </c>
      <c r="B32130" s="83" t="inlineStr">
        <is>
          <t>Los Camachos</t>
        </is>
      </c>
    </row>
    <row r="32131">
      <c r="A32131" s="83" t="inlineStr">
        <is>
          <t>ESLCN</t>
        </is>
      </c>
      <c r="B32131" s="83" t="inlineStr">
        <is>
          <t>La Canada</t>
        </is>
      </c>
    </row>
    <row r="32132">
      <c r="A32132" s="83" t="inlineStr">
        <is>
          <t>ESLCO</t>
        </is>
      </c>
      <c r="B32132" s="83" t="inlineStr">
        <is>
          <t>Luanco</t>
        </is>
      </c>
    </row>
    <row r="32133">
      <c r="A32133" s="83" t="inlineStr">
        <is>
          <t>ESLCR</t>
        </is>
      </c>
      <c r="B32133" s="83" t="inlineStr">
        <is>
          <t>Los Cristianos</t>
        </is>
      </c>
    </row>
    <row r="32134">
      <c r="A32134" s="83" t="inlineStr">
        <is>
          <t>ESLCS</t>
        </is>
      </c>
      <c r="B32134" s="83" t="inlineStr">
        <is>
          <t>Loeches</t>
        </is>
      </c>
    </row>
    <row r="32135">
      <c r="A32135" s="83" t="inlineStr">
        <is>
          <t>ESLCU</t>
        </is>
      </c>
      <c r="B32135" s="83" t="inlineStr">
        <is>
          <t>La Cuesta Tenerife</t>
        </is>
      </c>
    </row>
    <row r="32136">
      <c r="A32136" s="83" t="inlineStr">
        <is>
          <t>ESLD4</t>
        </is>
      </c>
      <c r="B32136" s="83" t="inlineStr">
        <is>
          <t>Las Norias de Daza</t>
        </is>
      </c>
    </row>
    <row r="32137">
      <c r="A32137" s="83" t="inlineStr">
        <is>
          <t>ESLD8</t>
        </is>
      </c>
      <c r="B32137" s="83" t="inlineStr">
        <is>
          <t>La Torre de Esteban Hambran</t>
        </is>
      </c>
    </row>
    <row r="32138">
      <c r="A32138" s="83" t="inlineStr">
        <is>
          <t>ESLDA</t>
        </is>
      </c>
      <c r="B32138" s="83" t="inlineStr">
        <is>
          <t>Labastida</t>
        </is>
      </c>
    </row>
    <row r="32139">
      <c r="A32139" s="83" t="inlineStr">
        <is>
          <t>ESLDC</t>
        </is>
      </c>
      <c r="B32139" s="83" t="inlineStr">
        <is>
          <t>Lucena del Cid</t>
        </is>
      </c>
    </row>
    <row r="32140">
      <c r="A32140" s="83" t="inlineStr">
        <is>
          <t>ESLDL</t>
        </is>
      </c>
      <c r="B32140" s="83" t="inlineStr">
        <is>
          <t>Los Dolores</t>
        </is>
      </c>
    </row>
    <row r="32141">
      <c r="A32141" s="83" t="inlineStr">
        <is>
          <t>ESLDO</t>
        </is>
      </c>
      <c r="B32141" s="83" t="inlineStr">
        <is>
          <t>Laredo</t>
        </is>
      </c>
    </row>
    <row r="32142">
      <c r="A32142" s="83" t="inlineStr">
        <is>
          <t>ESLDP</t>
        </is>
      </c>
      <c r="B32142" s="83" t="inlineStr">
        <is>
          <t>Lastras del Pozo</t>
        </is>
      </c>
    </row>
    <row r="32143">
      <c r="A32143" s="83" t="inlineStr">
        <is>
          <t>ESLDR</t>
        </is>
      </c>
      <c r="B32143" s="83" t="inlineStr">
        <is>
          <t>Llosa de Ranes</t>
        </is>
      </c>
    </row>
    <row r="32144">
      <c r="A32144" s="83" t="inlineStr">
        <is>
          <t>ESLDT</t>
        </is>
      </c>
      <c r="B32144" s="83" t="inlineStr">
        <is>
          <t>Llic d'Amunt (Llica d'Amunt)</t>
        </is>
      </c>
    </row>
    <row r="32145">
      <c r="A32145" s="83" t="inlineStr">
        <is>
          <t>ESLDV</t>
        </is>
      </c>
      <c r="B32145" s="83" t="inlineStr">
        <is>
          <t>Llinars del Valles</t>
        </is>
      </c>
    </row>
    <row r="32146">
      <c r="A32146" s="83" t="inlineStr">
        <is>
          <t>ESLDY</t>
        </is>
      </c>
      <c r="B32146" s="83" t="inlineStr">
        <is>
          <t>San Leonardo de Yague</t>
        </is>
      </c>
    </row>
    <row r="32147">
      <c r="A32147" s="83" t="inlineStr">
        <is>
          <t>ESLE6</t>
        </is>
      </c>
      <c r="B32147" s="83" t="inlineStr">
        <is>
          <t>Torrente</t>
        </is>
      </c>
    </row>
    <row r="32148">
      <c r="A32148" s="83" t="inlineStr">
        <is>
          <t>ESLEC</t>
        </is>
      </c>
      <c r="B32148" s="83" t="inlineStr">
        <is>
          <t>Lecumberri</t>
        </is>
      </c>
    </row>
    <row r="32149">
      <c r="A32149" s="83" t="inlineStr">
        <is>
          <t>ESLEG</t>
        </is>
      </c>
      <c r="B32149" s="83" t="inlineStr">
        <is>
          <t>Leganes</t>
        </is>
      </c>
    </row>
    <row r="32150">
      <c r="A32150" s="83" t="inlineStr">
        <is>
          <t>ESLEI</t>
        </is>
      </c>
      <c r="B32150" s="83" t="inlineStr">
        <is>
          <t>Almeria</t>
        </is>
      </c>
    </row>
    <row r="32151">
      <c r="A32151" s="83" t="inlineStr">
        <is>
          <t>ESLEK</t>
        </is>
      </c>
      <c r="B32151" s="83" t="inlineStr">
        <is>
          <t>Lekeitio</t>
        </is>
      </c>
    </row>
    <row r="32152">
      <c r="A32152" s="83" t="inlineStr">
        <is>
          <t>ESLEL</t>
        </is>
      </c>
      <c r="B32152" s="83" t="inlineStr">
        <is>
          <t>Calella</t>
        </is>
      </c>
    </row>
    <row r="32153">
      <c r="A32153" s="83" t="inlineStr">
        <is>
          <t>ESLEO</t>
        </is>
      </c>
      <c r="B32153" s="83" t="inlineStr">
        <is>
          <t>Lezo</t>
        </is>
      </c>
    </row>
    <row r="32154">
      <c r="A32154" s="83" t="inlineStr">
        <is>
          <t>ESLEP</t>
        </is>
      </c>
      <c r="B32154" s="83" t="inlineStr">
        <is>
          <t>Lepe</t>
        </is>
      </c>
    </row>
    <row r="32155">
      <c r="A32155" s="83" t="inlineStr">
        <is>
          <t>ESLEQ</t>
        </is>
      </c>
      <c r="B32155" s="83" t="inlineStr">
        <is>
          <t>L'Aldea</t>
        </is>
      </c>
    </row>
    <row r="32156">
      <c r="A32156" s="83" t="inlineStr">
        <is>
          <t>ESLER</t>
        </is>
      </c>
      <c r="B32156" s="83" t="inlineStr">
        <is>
          <t>Lerez</t>
        </is>
      </c>
    </row>
    <row r="32157">
      <c r="A32157" s="83" t="inlineStr">
        <is>
          <t>ESLES</t>
        </is>
      </c>
      <c r="B32157" s="83" t="inlineStr">
        <is>
          <t>La Estaca</t>
        </is>
      </c>
    </row>
    <row r="32158">
      <c r="A32158" s="83" t="inlineStr">
        <is>
          <t>ESLEU</t>
        </is>
      </c>
      <c r="B32158" s="83" t="inlineStr">
        <is>
          <t>Seo de Urgel</t>
        </is>
      </c>
    </row>
    <row r="32159">
      <c r="A32159" s="83" t="inlineStr">
        <is>
          <t>ESLEX</t>
        </is>
      </c>
      <c r="B32159" s="83" t="inlineStr">
        <is>
          <t>Les</t>
        </is>
      </c>
    </row>
    <row r="32160">
      <c r="A32160" s="83" t="inlineStr">
        <is>
          <t>ESLEZ</t>
        </is>
      </c>
      <c r="B32160" s="83" t="inlineStr">
        <is>
          <t>Lejona</t>
        </is>
      </c>
    </row>
    <row r="32161">
      <c r="A32161" s="83" t="inlineStr">
        <is>
          <t>ESLFA</t>
        </is>
      </c>
      <c r="B32161" s="83" t="inlineStr">
        <is>
          <t>La Fregeneda</t>
        </is>
      </c>
    </row>
    <row r="32162">
      <c r="A32162" s="83" t="inlineStr">
        <is>
          <t>ESLFL</t>
        </is>
      </c>
      <c r="B32162" s="83" t="inlineStr">
        <is>
          <t>Les Fonts</t>
        </is>
      </c>
    </row>
    <row r="32163">
      <c r="A32163" s="83" t="inlineStr">
        <is>
          <t>ESLFR</t>
        </is>
      </c>
      <c r="B32163" s="83" t="inlineStr">
        <is>
          <t>La Ferreria</t>
        </is>
      </c>
    </row>
    <row r="32164">
      <c r="A32164" s="83" t="inlineStr">
        <is>
          <t>ESLG3</t>
        </is>
      </c>
      <c r="B32164" s="83" t="inlineStr">
        <is>
          <t>Les Gunyoles</t>
        </is>
      </c>
    </row>
    <row r="32165">
      <c r="A32165" s="83" t="inlineStr">
        <is>
          <t>ESLG4</t>
        </is>
      </c>
      <c r="B32165" s="83" t="inlineStr">
        <is>
          <t>La Granadella</t>
        </is>
      </c>
    </row>
    <row r="32166">
      <c r="A32166" s="83" t="inlineStr">
        <is>
          <t>ESLG5</t>
        </is>
      </c>
      <c r="B32166" s="83" t="inlineStr">
        <is>
          <t>La Guardia</t>
        </is>
      </c>
    </row>
    <row r="32167">
      <c r="A32167" s="83" t="inlineStr">
        <is>
          <t>ESLG7</t>
        </is>
      </c>
      <c r="B32167" s="83" t="inlineStr">
        <is>
          <t>Los Gallardos</t>
        </is>
      </c>
    </row>
    <row r="32168">
      <c r="A32168" s="83" t="inlineStr">
        <is>
          <t>ESLG8</t>
        </is>
      </c>
      <c r="B32168" s="83" t="inlineStr">
        <is>
          <t>Laguarres</t>
        </is>
      </c>
    </row>
    <row r="32169">
      <c r="A32169" s="83" t="inlineStr">
        <is>
          <t>ESLGA</t>
        </is>
      </c>
      <c r="B32169" s="83" t="inlineStr">
        <is>
          <t>Laguardia</t>
        </is>
      </c>
    </row>
    <row r="32170">
      <c r="A32170" s="83" t="inlineStr">
        <is>
          <t>ESLGD</t>
        </is>
      </c>
      <c r="B32170" s="83" t="inlineStr">
        <is>
          <t>Laguna de Duero</t>
        </is>
      </c>
    </row>
    <row r="32171">
      <c r="A32171" s="83" t="inlineStr">
        <is>
          <t>ESLGE</t>
        </is>
      </c>
      <c r="B32171" s="83" t="inlineStr">
        <is>
          <t>Langre</t>
        </is>
      </c>
    </row>
    <row r="32172">
      <c r="A32172" s="83" t="inlineStr">
        <is>
          <t>ESLGI</t>
        </is>
      </c>
      <c r="B32172" s="83" t="inlineStr">
        <is>
          <t>La Gineta</t>
        </is>
      </c>
    </row>
    <row r="32173">
      <c r="A32173" s="83" t="inlineStr">
        <is>
          <t>ESLGJ</t>
        </is>
      </c>
      <c r="B32173" s="83" t="inlineStr">
        <is>
          <t>La Guardia De Jaen</t>
        </is>
      </c>
    </row>
    <row r="32174">
      <c r="A32174" s="83" t="inlineStr">
        <is>
          <t>ESLGO</t>
        </is>
      </c>
      <c r="B32174" s="83" t="inlineStr">
        <is>
          <t>Lugo</t>
        </is>
      </c>
    </row>
    <row r="32175">
      <c r="A32175" s="83" t="inlineStr">
        <is>
          <t>ESLGR</t>
        </is>
      </c>
      <c r="B32175" s="83" t="inlineStr">
        <is>
          <t>Logrono</t>
        </is>
      </c>
    </row>
    <row r="32176">
      <c r="A32176" s="83" t="inlineStr">
        <is>
          <t>ESLGS</t>
        </is>
      </c>
      <c r="B32176" s="83" t="inlineStr">
        <is>
          <t>Legazpia</t>
        </is>
      </c>
    </row>
    <row r="32177">
      <c r="A32177" s="83" t="inlineStr">
        <is>
          <t>ESLGU</t>
        </is>
      </c>
      <c r="B32177" s="83" t="inlineStr">
        <is>
          <t>Legutiano</t>
        </is>
      </c>
    </row>
    <row r="32178">
      <c r="A32178" s="83" t="inlineStr">
        <is>
          <t>ESLGZ</t>
        </is>
      </c>
      <c r="B32178" s="83" t="inlineStr">
        <is>
          <t>Logrezana</t>
        </is>
      </c>
    </row>
    <row r="32179">
      <c r="A32179" s="83" t="inlineStr">
        <is>
          <t>ESLHJ</t>
        </is>
      </c>
      <c r="B32179" s="83" t="inlineStr">
        <is>
          <t>Los Hinojosos</t>
        </is>
      </c>
    </row>
    <row r="32180">
      <c r="A32180" s="83" t="inlineStr">
        <is>
          <t>ESLHY</t>
        </is>
      </c>
      <c r="B32180" s="83" t="inlineStr">
        <is>
          <t>La Hoya</t>
        </is>
      </c>
    </row>
    <row r="32181">
      <c r="A32181" s="83" t="inlineStr">
        <is>
          <t>ESLID</t>
        </is>
      </c>
      <c r="B32181" s="83" t="inlineStr">
        <is>
          <t>Liedena</t>
        </is>
      </c>
    </row>
    <row r="32182">
      <c r="A32182" s="83" t="inlineStr">
        <is>
          <t>ESLIG</t>
        </is>
      </c>
      <c r="B32182" s="83" t="inlineStr">
        <is>
          <t>Murillo de Gallego</t>
        </is>
      </c>
    </row>
    <row r="32183">
      <c r="A32183" s="83" t="inlineStr">
        <is>
          <t>ESLIN</t>
        </is>
      </c>
      <c r="B32183" s="83" t="inlineStr">
        <is>
          <t>Lerin</t>
        </is>
      </c>
    </row>
    <row r="32184">
      <c r="A32184" s="83" t="inlineStr">
        <is>
          <t>ESLIT</t>
        </is>
      </c>
      <c r="B32184" s="83" t="inlineStr">
        <is>
          <t>Lizartza</t>
        </is>
      </c>
    </row>
    <row r="32185">
      <c r="A32185" s="83" t="inlineStr">
        <is>
          <t>ESLIU</t>
        </is>
      </c>
      <c r="B32185" s="83" t="inlineStr">
        <is>
          <t>San Feliu de Buxalleu</t>
        </is>
      </c>
    </row>
    <row r="32186">
      <c r="A32186" s="83" t="inlineStr">
        <is>
          <t>ESLJA</t>
        </is>
      </c>
      <c r="B32186" s="83" t="inlineStr">
        <is>
          <t>Loja</t>
        </is>
      </c>
    </row>
    <row r="32187">
      <c r="A32187" s="83" t="inlineStr">
        <is>
          <t>ESLJD</t>
        </is>
      </c>
      <c r="B32187" s="83" t="inlineStr">
        <is>
          <t>Lerida</t>
        </is>
      </c>
    </row>
    <row r="32188">
      <c r="A32188" s="83" t="inlineStr">
        <is>
          <t>ESLJR</t>
        </is>
      </c>
      <c r="B32188" s="83" t="inlineStr">
        <is>
          <t>Lanjaron</t>
        </is>
      </c>
    </row>
    <row r="32189">
      <c r="A32189" s="83" t="inlineStr">
        <is>
          <t>ESLJU</t>
        </is>
      </c>
      <c r="B32189" s="83" t="inlineStr">
        <is>
          <t>La Junquera</t>
        </is>
      </c>
    </row>
    <row r="32190">
      <c r="A32190" s="83" t="inlineStr">
        <is>
          <t>ESLKA</t>
        </is>
      </c>
      <c r="B32190" s="83" t="inlineStr">
        <is>
          <t>Lacar</t>
        </is>
      </c>
    </row>
    <row r="32191">
      <c r="A32191" s="83" t="inlineStr">
        <is>
          <t>ESLKN</t>
        </is>
      </c>
      <c r="B32191" s="83" t="inlineStr">
        <is>
          <t>La Coruna</t>
        </is>
      </c>
    </row>
    <row r="32192">
      <c r="A32192" s="83" t="inlineStr">
        <is>
          <t>ESLL3</t>
        </is>
      </c>
      <c r="B32192" s="83" t="inlineStr">
        <is>
          <t>Lamela</t>
        </is>
      </c>
    </row>
    <row r="32193">
      <c r="A32193" s="83" t="inlineStr">
        <is>
          <t>ESLL4</t>
        </is>
      </c>
      <c r="B32193" s="83" t="inlineStr">
        <is>
          <t>Portella</t>
        </is>
      </c>
    </row>
    <row r="32194">
      <c r="A32194" s="83" t="inlineStr">
        <is>
          <t>ESLL7</t>
        </is>
      </c>
      <c r="B32194" s="83" t="inlineStr">
        <is>
          <t>La Llacuna</t>
        </is>
      </c>
    </row>
    <row r="32195">
      <c r="A32195" s="83" t="inlineStr">
        <is>
          <t>ESLLB</t>
        </is>
      </c>
      <c r="B32195" s="83" t="inlineStr">
        <is>
          <t>Vilalba</t>
        </is>
      </c>
    </row>
    <row r="32196">
      <c r="A32196" s="83" t="inlineStr">
        <is>
          <t>ESLLC</t>
        </is>
      </c>
      <c r="B32196" s="83" t="inlineStr">
        <is>
          <t>Llansa</t>
        </is>
      </c>
    </row>
    <row r="32197">
      <c r="A32197" s="83" t="inlineStr">
        <is>
          <t>ESLLF</t>
        </is>
      </c>
      <c r="B32197" s="83" t="inlineStr">
        <is>
          <t>Llofriu</t>
        </is>
      </c>
    </row>
    <row r="32198">
      <c r="A32198" s="83" t="inlineStr">
        <is>
          <t>ESLLG</t>
        </is>
      </c>
      <c r="B32198" s="83" t="inlineStr">
        <is>
          <t>Llagostera</t>
        </is>
      </c>
    </row>
    <row r="32199">
      <c r="A32199" s="83" t="inlineStr">
        <is>
          <t>ESLLI</t>
        </is>
      </c>
      <c r="B32199" s="83" t="inlineStr">
        <is>
          <t>La Linea de la Concepcion</t>
        </is>
      </c>
    </row>
    <row r="32200">
      <c r="A32200" s="83" t="inlineStr">
        <is>
          <t>ESLLJ</t>
        </is>
      </c>
      <c r="B32200" s="83" t="inlineStr">
        <is>
          <t>Llano de Brujas</t>
        </is>
      </c>
    </row>
    <row r="32201">
      <c r="A32201" s="83" t="inlineStr">
        <is>
          <t>ESLLL</t>
        </is>
      </c>
      <c r="B32201" s="83" t="inlineStr">
        <is>
          <t>Lugo de Llanera</t>
        </is>
      </c>
    </row>
    <row r="32202">
      <c r="A32202" s="83" t="inlineStr">
        <is>
          <t>ESLLN</t>
        </is>
      </c>
      <c r="B32202" s="83" t="inlineStr">
        <is>
          <t>Lalin</t>
        </is>
      </c>
    </row>
    <row r="32203">
      <c r="A32203" s="83" t="inlineStr">
        <is>
          <t>ESLLO</t>
        </is>
      </c>
      <c r="B32203" s="83" t="inlineStr">
        <is>
          <t>Lloret de Mar</t>
        </is>
      </c>
    </row>
    <row r="32204">
      <c r="A32204" s="83" t="inlineStr">
        <is>
          <t>ESLLR</t>
        </is>
      </c>
      <c r="B32204" s="83" t="inlineStr">
        <is>
          <t>Lliria</t>
        </is>
      </c>
    </row>
    <row r="32205">
      <c r="A32205" s="83" t="inlineStr">
        <is>
          <t>ESLLS</t>
        </is>
      </c>
      <c r="B32205" s="83" t="inlineStr">
        <is>
          <t>Las Labores</t>
        </is>
      </c>
    </row>
    <row r="32206">
      <c r="A32206" s="83" t="inlineStr">
        <is>
          <t>ESLM2</t>
        </is>
      </c>
      <c r="B32206" s="83" t="inlineStr">
        <is>
          <t>Lamas</t>
        </is>
      </c>
    </row>
    <row r="32207">
      <c r="A32207" s="83" t="inlineStr">
        <is>
          <t>ESLM7</t>
        </is>
      </c>
      <c r="B32207" s="83" t="inlineStr">
        <is>
          <t>La Almunia</t>
        </is>
      </c>
    </row>
    <row r="32208">
      <c r="A32208" s="83" t="inlineStr">
        <is>
          <t>ESLM8</t>
        </is>
      </c>
      <c r="B32208" s="83" t="inlineStr">
        <is>
          <t>La Manga</t>
        </is>
      </c>
    </row>
    <row r="32209">
      <c r="A32209" s="83" t="inlineStr">
        <is>
          <t>ESLMA</t>
        </is>
      </c>
      <c r="B32209" s="83" t="inlineStr">
        <is>
          <t>Lemona</t>
        </is>
      </c>
    </row>
    <row r="32210">
      <c r="A32210" s="83" t="inlineStr">
        <is>
          <t>ESLML</t>
        </is>
      </c>
      <c r="B32210" s="83" t="inlineStr">
        <is>
          <t>Morella</t>
        </is>
      </c>
    </row>
    <row r="32211">
      <c r="A32211" s="83" t="inlineStr">
        <is>
          <t>ESLMQ</t>
        </is>
      </c>
      <c r="B32211" s="83" t="inlineStr">
        <is>
          <t>La Mata</t>
        </is>
      </c>
    </row>
    <row r="32212">
      <c r="A32212" s="83" t="inlineStr">
        <is>
          <t>ESLMS</t>
        </is>
      </c>
      <c r="B32212" s="83" t="inlineStr">
        <is>
          <t>Llambilles</t>
        </is>
      </c>
    </row>
    <row r="32213">
      <c r="A32213" s="83" t="inlineStr">
        <is>
          <t>ESLN3</t>
        </is>
      </c>
      <c r="B32213" s="83" t="inlineStr">
        <is>
          <t>La Sentiu de Sio</t>
        </is>
      </c>
    </row>
    <row r="32214">
      <c r="A32214" s="83" t="inlineStr">
        <is>
          <t>ESLNC</t>
        </is>
      </c>
      <c r="B32214" s="83" t="inlineStr">
        <is>
          <t>La Nucia</t>
        </is>
      </c>
    </row>
    <row r="32215">
      <c r="A32215" s="83" t="inlineStr">
        <is>
          <t>ESLND</t>
        </is>
      </c>
      <c r="B32215" s="83" t="inlineStr">
        <is>
          <t>Laguna de Negrillos</t>
        </is>
      </c>
    </row>
    <row r="32216">
      <c r="A32216" s="83" t="inlineStr">
        <is>
          <t>ESLNM</t>
        </is>
      </c>
      <c r="B32216" s="83" t="inlineStr">
        <is>
          <t>Las Navas del Marques</t>
        </is>
      </c>
    </row>
    <row r="32217">
      <c r="A32217" s="83" t="inlineStr">
        <is>
          <t>ESLNO</t>
        </is>
      </c>
      <c r="B32217" s="83" t="inlineStr">
        <is>
          <t>Liendo</t>
        </is>
      </c>
    </row>
    <row r="32218">
      <c r="A32218" s="83" t="inlineStr">
        <is>
          <t>ESLNS</t>
        </is>
      </c>
      <c r="B32218" s="83" t="inlineStr">
        <is>
          <t>Llanes</t>
        </is>
      </c>
    </row>
    <row r="32219">
      <c r="A32219" s="83" t="inlineStr">
        <is>
          <t>ESLNV</t>
        </is>
      </c>
      <c r="B32219" s="83" t="inlineStr">
        <is>
          <t>Lugar Nuevo de San Jeronimo</t>
        </is>
      </c>
    </row>
    <row r="32220">
      <c r="A32220" s="83" t="inlineStr">
        <is>
          <t>ESLNZ</t>
        </is>
      </c>
      <c r="B32220" s="83" t="inlineStr">
        <is>
          <t>Lourenza</t>
        </is>
      </c>
    </row>
    <row r="32221">
      <c r="A32221" s="83" t="inlineStr">
        <is>
          <t>ESLO6</t>
        </is>
      </c>
      <c r="B32221" s="83" t="inlineStr">
        <is>
          <t>Crecente</t>
        </is>
      </c>
    </row>
    <row r="32222">
      <c r="A32222" s="83" t="inlineStr">
        <is>
          <t>ESLOC</t>
        </is>
      </c>
      <c r="B32222" s="83" t="inlineStr">
        <is>
          <t>Los Corrales de Buelna</t>
        </is>
      </c>
    </row>
    <row r="32223">
      <c r="A32223" s="83" t="inlineStr">
        <is>
          <t>ESLOI</t>
        </is>
      </c>
      <c r="B32223" s="83" t="inlineStr">
        <is>
          <t>Loiu</t>
        </is>
      </c>
    </row>
    <row r="32224">
      <c r="A32224" s="83" t="inlineStr">
        <is>
          <t>ESLON</t>
        </is>
      </c>
      <c r="B32224" s="83" t="inlineStr">
        <is>
          <t>Longares</t>
        </is>
      </c>
    </row>
    <row r="32225">
      <c r="A32225" s="83" t="inlineStr">
        <is>
          <t>ESLOU</t>
        </is>
      </c>
      <c r="B32225" s="83" t="inlineStr">
        <is>
          <t>Lourizan</t>
        </is>
      </c>
    </row>
    <row r="32226">
      <c r="A32226" s="83" t="inlineStr">
        <is>
          <t>ESLOV</t>
        </is>
      </c>
      <c r="B32226" s="83" t="inlineStr">
        <is>
          <t>Lovios</t>
        </is>
      </c>
    </row>
    <row r="32227">
      <c r="A32227" s="83" t="inlineStr">
        <is>
          <t>ESLOX</t>
        </is>
      </c>
      <c r="B32227" s="83" t="inlineStr">
        <is>
          <t>Pelayos de la Presa</t>
        </is>
      </c>
    </row>
    <row r="32228">
      <c r="A32228" s="83" t="inlineStr">
        <is>
          <t>ESLOY</t>
        </is>
      </c>
      <c r="B32228" s="83" t="inlineStr">
        <is>
          <t>Los Yebenes</t>
        </is>
      </c>
    </row>
    <row r="32229">
      <c r="A32229" s="83" t="inlineStr">
        <is>
          <t>ESLOZ</t>
        </is>
      </c>
      <c r="B32229" s="83" t="inlineStr">
        <is>
          <t>Lozoyuela</t>
        </is>
      </c>
    </row>
    <row r="32230">
      <c r="A32230" s="83" t="inlineStr">
        <is>
          <t>ESLP7</t>
        </is>
      </c>
      <c r="B32230" s="83" t="inlineStr">
        <is>
          <t>La Parrilla</t>
        </is>
      </c>
    </row>
    <row r="32231">
      <c r="A32231" s="83" t="inlineStr">
        <is>
          <t>ESLPA</t>
        </is>
      </c>
      <c r="B32231" s="83" t="inlineStr">
        <is>
          <t>Las Palmas de Gran Canaria</t>
        </is>
      </c>
    </row>
    <row r="32232">
      <c r="A32232" s="83" t="inlineStr">
        <is>
          <t>ESLPC</t>
        </is>
      </c>
      <c r="B32232" s="83" t="inlineStr">
        <is>
          <t>Puebla del Caraminal</t>
        </is>
      </c>
    </row>
    <row r="32233">
      <c r="A32233" s="83" t="inlineStr">
        <is>
          <t>ESLPD</t>
        </is>
      </c>
      <c r="B32233" s="83" t="inlineStr">
        <is>
          <t>Las Pedroneras</t>
        </is>
      </c>
    </row>
    <row r="32234">
      <c r="A32234" s="83" t="inlineStr">
        <is>
          <t>ESLPE</t>
        </is>
      </c>
      <c r="B32234" s="83" t="inlineStr">
        <is>
          <t>La Palma d'Ebre</t>
        </is>
      </c>
    </row>
    <row r="32235">
      <c r="A32235" s="83" t="inlineStr">
        <is>
          <t>ESLPG</t>
        </is>
      </c>
      <c r="B32235" s="83" t="inlineStr">
        <is>
          <t>Las Palmas</t>
        </is>
      </c>
    </row>
    <row r="32236">
      <c r="A32236" s="83" t="inlineStr">
        <is>
          <t>ESLPM</t>
        </is>
      </c>
      <c r="B32236" s="83" t="inlineStr">
        <is>
          <t>La Pobla de Mafumet</t>
        </is>
      </c>
    </row>
    <row r="32237">
      <c r="A32237" s="83" t="inlineStr">
        <is>
          <t>ESLPN</t>
        </is>
      </c>
      <c r="B32237" s="83" t="inlineStr">
        <is>
          <t>La Pobla de Montornes</t>
        </is>
      </c>
    </row>
    <row r="32238">
      <c r="A32238" s="83" t="inlineStr">
        <is>
          <t>ESLPO</t>
        </is>
      </c>
      <c r="B32238" s="83" t="inlineStr">
        <is>
          <t>Lucena del Puerto</t>
        </is>
      </c>
    </row>
    <row r="32239">
      <c r="A32239" s="83" t="inlineStr">
        <is>
          <t>ESLPR</t>
        </is>
      </c>
      <c r="B32239" s="83" t="inlineStr">
        <is>
          <t>La Pobla de Claramunt</t>
        </is>
      </c>
    </row>
    <row r="32240">
      <c r="A32240" s="83" t="inlineStr">
        <is>
          <t>ESLPV</t>
        </is>
      </c>
      <c r="B32240" s="83" t="inlineStr">
        <is>
          <t>Los Palacios y Villafranca</t>
        </is>
      </c>
    </row>
    <row r="32241">
      <c r="A32241" s="83" t="inlineStr">
        <is>
          <t>ESLPZ</t>
        </is>
      </c>
      <c r="B32241" s="83" t="inlineStr">
        <is>
          <t>La Puebla de Cazalla</t>
        </is>
      </c>
    </row>
    <row r="32242">
      <c r="A32242" s="83" t="inlineStr">
        <is>
          <t>ESLQZ</t>
        </is>
      </c>
      <c r="B32242" s="83" t="inlineStr">
        <is>
          <t>Los Alcazares</t>
        </is>
      </c>
    </row>
    <row r="32243">
      <c r="A32243" s="83" t="inlineStr">
        <is>
          <t>ESLR5</t>
        </is>
      </c>
      <c r="B32243" s="83" t="inlineStr">
        <is>
          <t>Larouco</t>
        </is>
      </c>
    </row>
    <row r="32244">
      <c r="A32244" s="83" t="inlineStr">
        <is>
          <t>ESLRA</t>
        </is>
      </c>
      <c r="B32244" s="83" t="inlineStr">
        <is>
          <t>La Rambla</t>
        </is>
      </c>
    </row>
    <row r="32245">
      <c r="A32245" s="83" t="inlineStr">
        <is>
          <t>ESLRB</t>
        </is>
      </c>
      <c r="B32245" s="83" t="inlineStr">
        <is>
          <t>L'Arbocet</t>
        </is>
      </c>
    </row>
    <row r="32246">
      <c r="A32246" s="83" t="inlineStr">
        <is>
          <t>ESLRD</t>
        </is>
      </c>
      <c r="B32246" s="83" t="inlineStr">
        <is>
          <t>La Roda</t>
        </is>
      </c>
    </row>
    <row r="32247">
      <c r="A32247" s="83" t="inlineStr">
        <is>
          <t>ESLRE</t>
        </is>
      </c>
      <c r="B32247" s="83" t="inlineStr">
        <is>
          <t>Los Realejos</t>
        </is>
      </c>
    </row>
    <row r="32248">
      <c r="A32248" s="83" t="inlineStr">
        <is>
          <t>ESLRG</t>
        </is>
      </c>
      <c r="B32248" s="83" t="inlineStr">
        <is>
          <t>La Riera de Gaia</t>
        </is>
      </c>
    </row>
    <row r="32249">
      <c r="A32249" s="83" t="inlineStr">
        <is>
          <t>ESLRI</t>
        </is>
      </c>
      <c r="B32249" s="83" t="inlineStr">
        <is>
          <t>Murillo de Calahorra</t>
        </is>
      </c>
    </row>
    <row r="32250">
      <c r="A32250" s="83" t="inlineStr">
        <is>
          <t>ESLRN</t>
        </is>
      </c>
      <c r="B32250" s="83" t="inlineStr">
        <is>
          <t>Los Rabanos</t>
        </is>
      </c>
    </row>
    <row r="32251">
      <c r="A32251" s="83" t="inlineStr">
        <is>
          <t>ESLRP</t>
        </is>
      </c>
      <c r="B32251" s="83" t="inlineStr">
        <is>
          <t>Rincon de Olivedo</t>
        </is>
      </c>
    </row>
    <row r="32252">
      <c r="A32252" s="83" t="inlineStr">
        <is>
          <t>ESLRQ</t>
        </is>
      </c>
      <c r="B32252" s="83" t="inlineStr">
        <is>
          <t>Lorqui</t>
        </is>
      </c>
    </row>
    <row r="32253">
      <c r="A32253" s="83" t="inlineStr">
        <is>
          <t>ESLRR</t>
        </is>
      </c>
      <c r="B32253" s="83" t="inlineStr">
        <is>
          <t>Lardero</t>
        </is>
      </c>
    </row>
    <row r="32254">
      <c r="A32254" s="83" t="inlineStr">
        <is>
          <t>ESLRS</t>
        </is>
      </c>
      <c r="B32254" s="83" t="inlineStr">
        <is>
          <t>Las Arenas</t>
        </is>
      </c>
    </row>
    <row r="32255">
      <c r="A32255" s="83" t="inlineStr">
        <is>
          <t>ESLRT</t>
        </is>
      </c>
      <c r="B32255" s="83" t="inlineStr">
        <is>
          <t>La Restinga</t>
        </is>
      </c>
    </row>
    <row r="32256">
      <c r="A32256" s="83" t="inlineStr">
        <is>
          <t>ESLRX</t>
        </is>
      </c>
      <c r="B32256" s="83" t="inlineStr">
        <is>
          <t>Los Ramos</t>
        </is>
      </c>
    </row>
    <row r="32257">
      <c r="A32257" s="83" t="inlineStr">
        <is>
          <t>ESLS3</t>
        </is>
      </c>
      <c r="B32257" s="83" t="inlineStr">
        <is>
          <t>La Losilla</t>
        </is>
      </c>
    </row>
    <row r="32258">
      <c r="A32258" s="83" t="inlineStr">
        <is>
          <t>ESLS6</t>
        </is>
      </c>
      <c r="B32258" s="83" t="inlineStr">
        <is>
          <t>Lietor</t>
        </is>
      </c>
    </row>
    <row r="32259">
      <c r="A32259" s="83" t="inlineStr">
        <is>
          <t>ESLS7</t>
        </is>
      </c>
      <c r="B32259" s="83" t="inlineStr">
        <is>
          <t>La Secuita</t>
        </is>
      </c>
    </row>
    <row r="32260">
      <c r="A32260" s="83" t="inlineStr">
        <is>
          <t>ESLSA</t>
        </is>
      </c>
      <c r="B32260" s="83" t="inlineStr">
        <is>
          <t>La Seca</t>
        </is>
      </c>
    </row>
    <row r="32261">
      <c r="A32261" s="83" t="inlineStr">
        <is>
          <t>ESLSE</t>
        </is>
      </c>
      <c r="B32261" s="83" t="inlineStr">
        <is>
          <t>La Senia</t>
        </is>
      </c>
    </row>
    <row r="32262">
      <c r="A32262" s="83" t="inlineStr">
        <is>
          <t>ESLSH</t>
        </is>
      </c>
      <c r="B32262" s="83" t="inlineStr">
        <is>
          <t>La Roda de Andalucia</t>
        </is>
      </c>
    </row>
    <row r="32263">
      <c r="A32263" s="83" t="inlineStr">
        <is>
          <t>ESLSL</t>
        </is>
      </c>
      <c r="B32263" s="83" t="inlineStr">
        <is>
          <t>La Seu d'Urgell</t>
        </is>
      </c>
    </row>
    <row r="32264">
      <c r="A32264" s="83" t="inlineStr">
        <is>
          <t>ESLSN</t>
        </is>
      </c>
      <c r="B32264" s="83" t="inlineStr">
        <is>
          <t>La Solana</t>
        </is>
      </c>
    </row>
    <row r="32265">
      <c r="A32265" s="83" t="inlineStr">
        <is>
          <t>ESLSS</t>
        </is>
      </c>
      <c r="B32265" s="83" t="inlineStr">
        <is>
          <t>Llers</t>
        </is>
      </c>
    </row>
    <row r="32266">
      <c r="A32266" s="83" t="inlineStr">
        <is>
          <t>ESLST</t>
        </is>
      </c>
      <c r="B32266" s="83" t="inlineStr">
        <is>
          <t>Los Tablones</t>
        </is>
      </c>
    </row>
    <row r="32267">
      <c r="A32267" s="83" t="inlineStr">
        <is>
          <t>ESLSU</t>
        </is>
      </c>
      <c r="B32267" s="83" t="inlineStr">
        <is>
          <t>La Canada de San Urbano</t>
        </is>
      </c>
    </row>
    <row r="32268">
      <c r="A32268" s="83" t="inlineStr">
        <is>
          <t>ESLTD</t>
        </is>
      </c>
      <c r="B32268" s="83" t="inlineStr">
        <is>
          <t>Las Torres de Cotillas</t>
        </is>
      </c>
    </row>
    <row r="32269">
      <c r="A32269" s="83" t="inlineStr">
        <is>
          <t>ESLTE</t>
        </is>
      </c>
      <c r="B32269" s="83" t="inlineStr">
        <is>
          <t>La Mata de los Olmos</t>
        </is>
      </c>
    </row>
    <row r="32270">
      <c r="A32270" s="83" t="inlineStr">
        <is>
          <t>ESLTN</t>
        </is>
      </c>
      <c r="B32270" s="83" t="inlineStr">
        <is>
          <t>Lantaron</t>
        </is>
      </c>
    </row>
    <row r="32271">
      <c r="A32271" s="83" t="inlineStr">
        <is>
          <t>ESLTR</t>
        </is>
      </c>
      <c r="B32271" s="83" t="inlineStr">
        <is>
          <t>Lantarou</t>
        </is>
      </c>
    </row>
    <row r="32272">
      <c r="A32272" s="83" t="inlineStr">
        <is>
          <t>ESLTV</t>
        </is>
      </c>
      <c r="B32272" s="83" t="inlineStr">
        <is>
          <t>Moral de Calatrava</t>
        </is>
      </c>
    </row>
    <row r="32273">
      <c r="A32273" s="83" t="inlineStr">
        <is>
          <t>ESLU6</t>
        </is>
      </c>
      <c r="B32273" s="83" t="inlineStr">
        <is>
          <t>La Pobla Llarga</t>
        </is>
      </c>
    </row>
    <row r="32274">
      <c r="A32274" s="83" t="inlineStr">
        <is>
          <t>ESLUA</t>
        </is>
      </c>
      <c r="B32274" s="83" t="inlineStr">
        <is>
          <t>Luarca</t>
        </is>
      </c>
    </row>
    <row r="32275">
      <c r="A32275" s="83" t="inlineStr">
        <is>
          <t>ESLUC</t>
        </is>
      </c>
      <c r="B32275" s="83" t="inlineStr">
        <is>
          <t>Lluca</t>
        </is>
      </c>
    </row>
    <row r="32276">
      <c r="A32276" s="83" t="inlineStr">
        <is>
          <t>ESLUI</t>
        </is>
      </c>
      <c r="B32276" s="83" t="inlineStr">
        <is>
          <t>Luceni</t>
        </is>
      </c>
    </row>
    <row r="32277">
      <c r="A32277" s="83" t="inlineStr">
        <is>
          <t>ESLUN</t>
        </is>
      </c>
      <c r="B32277" s="83" t="inlineStr">
        <is>
          <t>La puebla de alborton</t>
        </is>
      </c>
    </row>
    <row r="32278">
      <c r="A32278" s="83" t="inlineStr">
        <is>
          <t>ESLUR</t>
        </is>
      </c>
      <c r="B32278" s="83" t="inlineStr">
        <is>
          <t>La Murada</t>
        </is>
      </c>
    </row>
    <row r="32279">
      <c r="A32279" s="83" t="inlineStr">
        <is>
          <t>ESLUZ</t>
        </is>
      </c>
      <c r="B32279" s="83" t="inlineStr">
        <is>
          <t>Lacunza</t>
        </is>
      </c>
    </row>
    <row r="32280">
      <c r="A32280" s="83" t="inlineStr">
        <is>
          <t>ESLV4</t>
        </is>
      </c>
      <c r="B32280" s="83" t="inlineStr">
        <is>
          <t>La Vid</t>
        </is>
      </c>
    </row>
    <row r="32281">
      <c r="A32281" s="83" t="inlineStr">
        <is>
          <t>ESLV6</t>
        </is>
      </c>
      <c r="B32281" s="83" t="inlineStr">
        <is>
          <t>La Vilella Alta</t>
        </is>
      </c>
    </row>
    <row r="32282">
      <c r="A32282" s="83" t="inlineStr">
        <is>
          <t>ESLVB</t>
        </is>
      </c>
      <c r="B32282" s="83" t="inlineStr">
        <is>
          <t>La Vilella Baixa</t>
        </is>
      </c>
    </row>
    <row r="32283">
      <c r="A32283" s="83" t="inlineStr">
        <is>
          <t>ESLVC</t>
        </is>
      </c>
      <c r="B32283" s="83" t="inlineStr">
        <is>
          <t>La Virgen del Camino</t>
        </is>
      </c>
    </row>
    <row r="32284">
      <c r="A32284" s="83" t="inlineStr">
        <is>
          <t>ESLVV</t>
        </is>
      </c>
      <c r="B32284" s="83" t="inlineStr">
        <is>
          <t>Briones</t>
        </is>
      </c>
    </row>
    <row r="32285">
      <c r="A32285" s="83" t="inlineStr">
        <is>
          <t>ESLXA</t>
        </is>
      </c>
      <c r="B32285" s="83" t="inlineStr">
        <is>
          <t>Lutxana</t>
        </is>
      </c>
    </row>
    <row r="32286">
      <c r="A32286" s="83" t="inlineStr">
        <is>
          <t>ESLXC</t>
        </is>
      </c>
      <c r="B32286" s="83" t="inlineStr">
        <is>
          <t>La Palma del Condado</t>
        </is>
      </c>
    </row>
    <row r="32287">
      <c r="A32287" s="83" t="inlineStr">
        <is>
          <t>ESLXE</t>
        </is>
      </c>
      <c r="B32287" s="83" t="inlineStr">
        <is>
          <t>Lora de Estepa</t>
        </is>
      </c>
    </row>
    <row r="32288">
      <c r="A32288" s="83" t="inlineStr">
        <is>
          <t>ESLXZ</t>
        </is>
      </c>
      <c r="B32288" s="83" t="inlineStr">
        <is>
          <t>La Alberca de Zancara</t>
        </is>
      </c>
    </row>
    <row r="32289">
      <c r="A32289" s="83" t="inlineStr">
        <is>
          <t>ESLYR</t>
        </is>
      </c>
      <c r="B32289" s="83" t="inlineStr">
        <is>
          <t>Lora del Rio</t>
        </is>
      </c>
    </row>
    <row r="32290">
      <c r="A32290" s="83" t="inlineStr">
        <is>
          <t>ESLZ2</t>
        </is>
      </c>
      <c r="B32290" s="83" t="inlineStr">
        <is>
          <t>Leoz</t>
        </is>
      </c>
    </row>
    <row r="32291">
      <c r="A32291" s="83" t="inlineStr">
        <is>
          <t>ESLZ9</t>
        </is>
      </c>
      <c r="B32291" s="83" t="inlineStr">
        <is>
          <t>Leza</t>
        </is>
      </c>
    </row>
    <row r="32292">
      <c r="A32292" s="83" t="inlineStr">
        <is>
          <t>ESLZA</t>
        </is>
      </c>
      <c r="B32292" s="83" t="inlineStr">
        <is>
          <t>Lezama</t>
        </is>
      </c>
    </row>
    <row r="32293">
      <c r="A32293" s="83" t="inlineStr">
        <is>
          <t>ESLZB</t>
        </is>
      </c>
      <c r="B32293" s="83" t="inlineStr">
        <is>
          <t>Jalon</t>
        </is>
      </c>
    </row>
    <row r="32294">
      <c r="A32294" s="83" t="inlineStr">
        <is>
          <t>ESLZK</t>
        </is>
      </c>
      <c r="B32294" s="83" t="inlineStr">
        <is>
          <t>Jalon</t>
        </is>
      </c>
    </row>
    <row r="32295">
      <c r="A32295" s="83" t="inlineStr">
        <is>
          <t>ESLZL</t>
        </is>
      </c>
      <c r="B32295" s="83" t="inlineStr">
        <is>
          <t>Lalueza</t>
        </is>
      </c>
    </row>
    <row r="32296">
      <c r="A32296" s="83" t="inlineStr">
        <is>
          <t>ESLZO</t>
        </is>
      </c>
      <c r="B32296" s="83" t="inlineStr">
        <is>
          <t>San Lorenzo de El Escorial</t>
        </is>
      </c>
    </row>
    <row r="32297">
      <c r="A32297" s="83" t="inlineStr">
        <is>
          <t>ESLZR</t>
        </is>
      </c>
      <c r="B32297" s="83" t="inlineStr">
        <is>
          <t>La Zarza</t>
        </is>
      </c>
    </row>
    <row r="32298">
      <c r="A32298" s="83" t="inlineStr">
        <is>
          <t>ESLZU</t>
        </is>
      </c>
      <c r="B32298" s="83" t="inlineStr">
        <is>
          <t>Lezuza</t>
        </is>
      </c>
    </row>
    <row r="32299">
      <c r="A32299" s="83" t="inlineStr">
        <is>
          <t>ESM2D</t>
        </is>
      </c>
      <c r="B32299" s="83" t="inlineStr">
        <is>
          <t>Villalonquejar</t>
        </is>
      </c>
    </row>
    <row r="32300">
      <c r="A32300" s="83" t="inlineStr">
        <is>
          <t>ESM55</t>
        </is>
      </c>
      <c r="B32300" s="83" t="inlineStr">
        <is>
          <t>Masllorens</t>
        </is>
      </c>
    </row>
    <row r="32301">
      <c r="A32301" s="83" t="inlineStr">
        <is>
          <t>ESM8M</t>
        </is>
      </c>
      <c r="B32301" s="83" t="inlineStr">
        <is>
          <t>San Mames De Meruelo</t>
        </is>
      </c>
    </row>
    <row r="32302">
      <c r="A32302" s="83" t="inlineStr">
        <is>
          <t>ESM8R</t>
        </is>
      </c>
      <c r="B32302" s="83" t="inlineStr">
        <is>
          <t>Mora</t>
        </is>
      </c>
    </row>
    <row r="32303">
      <c r="A32303" s="83" t="inlineStr">
        <is>
          <t>ESM8T</t>
        </is>
      </c>
      <c r="B32303" s="83" t="inlineStr">
        <is>
          <t>Matiena</t>
        </is>
      </c>
    </row>
    <row r="32304">
      <c r="A32304" s="83" t="inlineStr">
        <is>
          <t>ESM8U</t>
        </is>
      </c>
      <c r="B32304" s="83" t="inlineStr">
        <is>
          <t>Mourente</t>
        </is>
      </c>
    </row>
    <row r="32305">
      <c r="A32305" s="83" t="inlineStr">
        <is>
          <t>ESM8Z</t>
        </is>
      </c>
      <c r="B32305" s="83" t="inlineStr">
        <is>
          <t>Moraleda de Zafayona</t>
        </is>
      </c>
    </row>
    <row r="32306">
      <c r="A32306" s="83" t="inlineStr">
        <is>
          <t>ESMA2</t>
        </is>
      </c>
      <c r="B32306" s="83" t="inlineStr">
        <is>
          <t>Manaria</t>
        </is>
      </c>
    </row>
    <row r="32307">
      <c r="A32307" s="83" t="inlineStr">
        <is>
          <t>ESMAC</t>
        </is>
      </c>
      <c r="B32307" s="83" t="inlineStr">
        <is>
          <t>Macanet de la Selva</t>
        </is>
      </c>
    </row>
    <row r="32308">
      <c r="A32308" s="83" t="inlineStr">
        <is>
          <t>ESMAD</t>
        </is>
      </c>
      <c r="B32308" s="83" t="inlineStr">
        <is>
          <t>Madrid</t>
        </is>
      </c>
    </row>
    <row r="32309">
      <c r="A32309" s="83" t="inlineStr">
        <is>
          <t>ESMAE</t>
        </is>
      </c>
      <c r="B32309" s="83" t="inlineStr">
        <is>
          <t>Maestu</t>
        </is>
      </c>
    </row>
    <row r="32310">
      <c r="A32310" s="83" t="inlineStr">
        <is>
          <t>ESMAG</t>
        </is>
      </c>
      <c r="B32310" s="83" t="inlineStr">
        <is>
          <t>Masamagrell</t>
        </is>
      </c>
    </row>
    <row r="32311">
      <c r="A32311" s="83" t="inlineStr">
        <is>
          <t>ESMAH</t>
        </is>
      </c>
      <c r="B32311" s="83" t="inlineStr">
        <is>
          <t>Mahon, Menorca</t>
        </is>
      </c>
    </row>
    <row r="32312">
      <c r="A32312" s="83" t="inlineStr">
        <is>
          <t>ESMAI</t>
        </is>
      </c>
      <c r="B32312" s="83" t="inlineStr">
        <is>
          <t>Malpica (Malpica de Bergantinos)</t>
        </is>
      </c>
    </row>
    <row r="32313">
      <c r="A32313" s="83" t="inlineStr">
        <is>
          <t>ESMAO</t>
        </is>
      </c>
      <c r="B32313" s="83" t="inlineStr">
        <is>
          <t>Meano</t>
        </is>
      </c>
    </row>
    <row r="32314">
      <c r="A32314" s="83" t="inlineStr">
        <is>
          <t>ESMAP</t>
        </is>
      </c>
      <c r="B32314" s="83" t="inlineStr">
        <is>
          <t>Cabaces</t>
        </is>
      </c>
    </row>
    <row r="32315">
      <c r="A32315" s="83" t="inlineStr">
        <is>
          <t>ESMAR</t>
        </is>
      </c>
      <c r="B32315" s="83" t="inlineStr">
        <is>
          <t>Marin</t>
        </is>
      </c>
    </row>
    <row r="32316">
      <c r="A32316" s="83" t="inlineStr">
        <is>
          <t>ESMAS</t>
        </is>
      </c>
      <c r="B32316" s="83" t="inlineStr">
        <is>
          <t>Massanassa</t>
        </is>
      </c>
    </row>
    <row r="32317">
      <c r="A32317" s="83" t="inlineStr">
        <is>
          <t>ESMAV</t>
        </is>
      </c>
      <c r="B32317" s="83" t="inlineStr">
        <is>
          <t>Mallabia</t>
        </is>
      </c>
    </row>
    <row r="32318">
      <c r="A32318" s="83" t="inlineStr">
        <is>
          <t>ESMAY</t>
        </is>
      </c>
      <c r="B32318" s="83" t="inlineStr">
        <is>
          <t>Moreda</t>
        </is>
      </c>
    </row>
    <row r="32319">
      <c r="A32319" s="83" t="inlineStr">
        <is>
          <t>ESMAZ</t>
        </is>
      </c>
      <c r="B32319" s="83" t="inlineStr">
        <is>
          <t>Mazcuerras</t>
        </is>
      </c>
    </row>
    <row r="32320">
      <c r="A32320" s="83" t="inlineStr">
        <is>
          <t>ESMBB</t>
        </is>
      </c>
      <c r="B32320" s="83" t="inlineStr">
        <is>
          <t>Mas de Barberans</t>
        </is>
      </c>
    </row>
    <row r="32321">
      <c r="A32321" s="83" t="inlineStr">
        <is>
          <t>ESMBG</t>
        </is>
      </c>
      <c r="B32321" s="83" t="inlineStr">
        <is>
          <t>Munebrega</t>
        </is>
      </c>
    </row>
    <row r="32322">
      <c r="A32322" s="83" t="inlineStr">
        <is>
          <t>ESMBL</t>
        </is>
      </c>
      <c r="B32322" s="83" t="inlineStr">
        <is>
          <t>Mora de Rubielos</t>
        </is>
      </c>
    </row>
    <row r="32323">
      <c r="A32323" s="83" t="inlineStr">
        <is>
          <t>ESMBT</t>
        </is>
      </c>
      <c r="B32323" s="83" t="inlineStr">
        <is>
          <t>El Tiemblo</t>
        </is>
      </c>
    </row>
    <row r="32324">
      <c r="A32324" s="83" t="inlineStr">
        <is>
          <t>ESMC5</t>
        </is>
      </c>
      <c r="B32324" s="83" t="inlineStr">
        <is>
          <t>Mucientes</t>
        </is>
      </c>
    </row>
    <row r="32325">
      <c r="A32325" s="83" t="inlineStr">
        <is>
          <t>ESMCA</t>
        </is>
      </c>
      <c r="B32325" s="83" t="inlineStr">
        <is>
          <t>Mambrilla de Castrejon</t>
        </is>
      </c>
    </row>
    <row r="32326">
      <c r="A32326" s="83" t="inlineStr">
        <is>
          <t>ESMCB</t>
        </is>
      </c>
      <c r="B32326" s="83" t="inlineStr">
        <is>
          <t>San Martin de Centellas</t>
        </is>
      </c>
    </row>
    <row r="32327">
      <c r="A32327" s="83" t="inlineStr">
        <is>
          <t>ESMCF</t>
        </is>
      </c>
      <c r="B32327" s="83" t="inlineStr">
        <is>
          <t>Moncofar</t>
        </is>
      </c>
    </row>
    <row r="32328">
      <c r="A32328" s="83" t="inlineStr">
        <is>
          <t>ESMCL</t>
        </is>
      </c>
      <c r="B32328" s="83" t="inlineStr">
        <is>
          <t>Marcilla</t>
        </is>
      </c>
    </row>
    <row r="32329">
      <c r="A32329" s="83" t="inlineStr">
        <is>
          <t>ESMCM</t>
        </is>
      </c>
      <c r="B32329" s="83" t="inlineStr">
        <is>
          <t>Muchamiel</t>
        </is>
      </c>
    </row>
    <row r="32330">
      <c r="A32330" s="83" t="inlineStr">
        <is>
          <t>ESMCN</t>
        </is>
      </c>
      <c r="B32330" s="83" t="inlineStr">
        <is>
          <t>Mestas de Con</t>
        </is>
      </c>
    </row>
    <row r="32331">
      <c r="A32331" s="83" t="inlineStr">
        <is>
          <t>ESMCP</t>
        </is>
      </c>
      <c r="B32331" s="83" t="inlineStr">
        <is>
          <t>Mejorada del Campo</t>
        </is>
      </c>
    </row>
    <row r="32332">
      <c r="A32332" s="83" t="inlineStr">
        <is>
          <t>ESMCR</t>
        </is>
      </c>
      <c r="B32332" s="83" t="inlineStr">
        <is>
          <t>Maranchon</t>
        </is>
      </c>
    </row>
    <row r="32333">
      <c r="A32333" s="83" t="inlineStr">
        <is>
          <t>ESMD3</t>
        </is>
      </c>
      <c r="B32333" s="83" t="inlineStr">
        <is>
          <t>Mediona</t>
        </is>
      </c>
    </row>
    <row r="32334">
      <c r="A32334" s="83" t="inlineStr">
        <is>
          <t>ESMD4</t>
        </is>
      </c>
      <c r="B32334" s="83" t="inlineStr">
        <is>
          <t>Mendaza</t>
        </is>
      </c>
    </row>
    <row r="32335">
      <c r="A32335" s="83" t="inlineStr">
        <is>
          <t>ESMD5</t>
        </is>
      </c>
      <c r="B32335" s="83" t="inlineStr">
        <is>
          <t>Melgar de Abajo</t>
        </is>
      </c>
    </row>
    <row r="32336">
      <c r="A32336" s="83" t="inlineStr">
        <is>
          <t>ESMD6</t>
        </is>
      </c>
      <c r="B32336" s="83" t="inlineStr">
        <is>
          <t>Monreal del Llano</t>
        </is>
      </c>
    </row>
    <row r="32337">
      <c r="A32337" s="83" t="inlineStr">
        <is>
          <t>ESMD8</t>
        </is>
      </c>
      <c r="B32337" s="83" t="inlineStr">
        <is>
          <t>Moraleja del Vino</t>
        </is>
      </c>
    </row>
    <row r="32338">
      <c r="A32338" s="83" t="inlineStr">
        <is>
          <t>ESMD9</t>
        </is>
      </c>
      <c r="B32338" s="83" t="inlineStr">
        <is>
          <t>Moradillo de Roa</t>
        </is>
      </c>
    </row>
    <row r="32339">
      <c r="A32339" s="83" t="inlineStr">
        <is>
          <t>ESMDA</t>
        </is>
      </c>
      <c r="B32339" s="83" t="inlineStr">
        <is>
          <t>Moron de Almazan</t>
        </is>
      </c>
    </row>
    <row r="32340">
      <c r="A32340" s="83" t="inlineStr">
        <is>
          <t>ESMDC</t>
        </is>
      </c>
      <c r="B32340" s="83" t="inlineStr">
        <is>
          <t>Mota del Cuervo</t>
        </is>
      </c>
    </row>
    <row r="32341">
      <c r="A32341" s="83" t="inlineStr">
        <is>
          <t>ESMDE</t>
        </is>
      </c>
      <c r="B32341" s="83" t="inlineStr">
        <is>
          <t>Matadepera</t>
        </is>
      </c>
    </row>
    <row r="32342">
      <c r="A32342" s="83" t="inlineStr">
        <is>
          <t>ESMDF</t>
        </is>
      </c>
      <c r="B32342" s="83" t="inlineStr">
        <is>
          <t>El Mirador</t>
        </is>
      </c>
    </row>
    <row r="32343">
      <c r="A32343" s="83" t="inlineStr">
        <is>
          <t>ESMDH</t>
        </is>
      </c>
      <c r="B32343" s="83" t="inlineStr">
        <is>
          <t>Maria de Huerva</t>
        </is>
      </c>
    </row>
    <row r="32344">
      <c r="A32344" s="83" t="inlineStr">
        <is>
          <t>ESMDJ</t>
        </is>
      </c>
      <c r="B32344" s="83" t="inlineStr">
        <is>
          <t>Mondejar</t>
        </is>
      </c>
    </row>
    <row r="32345">
      <c r="A32345" s="83" t="inlineStr">
        <is>
          <t>ESMDM</t>
        </is>
      </c>
      <c r="B32345" s="83" t="inlineStr">
        <is>
          <t>Madrigalejo del Monte</t>
        </is>
      </c>
    </row>
    <row r="32346">
      <c r="A32346" s="83" t="inlineStr">
        <is>
          <t>ESMDO</t>
        </is>
      </c>
      <c r="B32346" s="83" t="inlineStr">
        <is>
          <t>Mendaro</t>
        </is>
      </c>
    </row>
    <row r="32347">
      <c r="A32347" s="83" t="inlineStr">
        <is>
          <t>ESMDP</t>
        </is>
      </c>
      <c r="B32347" s="83" t="inlineStr">
        <is>
          <t>Motilla del Palancar</t>
        </is>
      </c>
    </row>
    <row r="32348">
      <c r="A32348" s="83" t="inlineStr">
        <is>
          <t>ESMDR</t>
        </is>
      </c>
      <c r="B32348" s="83" t="inlineStr">
        <is>
          <t>Medina de Rioseco</t>
        </is>
      </c>
    </row>
    <row r="32349">
      <c r="A32349" s="83" t="inlineStr">
        <is>
          <t>ESMDT</t>
        </is>
      </c>
      <c r="B32349" s="83" t="inlineStr">
        <is>
          <t>Milla de Tera</t>
        </is>
      </c>
    </row>
    <row r="32350">
      <c r="A32350" s="83" t="inlineStr">
        <is>
          <t>ESMDX</t>
        </is>
      </c>
      <c r="B32350" s="83" t="inlineStr">
        <is>
          <t>Molins de Rey</t>
        </is>
      </c>
    </row>
    <row r="32351">
      <c r="A32351" s="83" t="inlineStr">
        <is>
          <t>ESMDY</t>
        </is>
      </c>
      <c r="B32351" s="83" t="inlineStr">
        <is>
          <t>Muro de Alcoy</t>
        </is>
      </c>
    </row>
    <row r="32352">
      <c r="A32352" s="83" t="inlineStr">
        <is>
          <t>ESMDZ</t>
        </is>
      </c>
      <c r="B32352" s="83" t="inlineStr">
        <is>
          <t>Mondariz</t>
        </is>
      </c>
    </row>
    <row r="32353">
      <c r="A32353" s="83" t="inlineStr">
        <is>
          <t>ESME7</t>
        </is>
      </c>
      <c r="B32353" s="83" t="inlineStr">
        <is>
          <t>Melida</t>
        </is>
      </c>
    </row>
    <row r="32354">
      <c r="A32354" s="83" t="inlineStr">
        <is>
          <t>ESMEA</t>
        </is>
      </c>
      <c r="B32354" s="83" t="inlineStr">
        <is>
          <t>Merida</t>
        </is>
      </c>
    </row>
    <row r="32355">
      <c r="A32355" s="83" t="inlineStr">
        <is>
          <t>ESMEC</t>
        </is>
      </c>
      <c r="B32355" s="83" t="inlineStr">
        <is>
          <t>Meco</t>
        </is>
      </c>
    </row>
    <row r="32356">
      <c r="A32356" s="83" t="inlineStr">
        <is>
          <t>ESMED</t>
        </is>
      </c>
      <c r="B32356" s="83" t="inlineStr">
        <is>
          <t>El Medano</t>
        </is>
      </c>
    </row>
    <row r="32357">
      <c r="A32357" s="83" t="inlineStr">
        <is>
          <t>ESMEI</t>
        </is>
      </c>
      <c r="B32357" s="83" t="inlineStr">
        <is>
          <t>Meira</t>
        </is>
      </c>
    </row>
    <row r="32358">
      <c r="A32358" s="83" t="inlineStr">
        <is>
          <t>ESMEL</t>
        </is>
      </c>
      <c r="B32358" s="83" t="inlineStr">
        <is>
          <t>Muel</t>
        </is>
      </c>
    </row>
    <row r="32359">
      <c r="A32359" s="83" t="inlineStr">
        <is>
          <t>ESMEN</t>
        </is>
      </c>
      <c r="B32359" s="83" t="inlineStr">
        <is>
          <t>Mendavia</t>
        </is>
      </c>
    </row>
    <row r="32360">
      <c r="A32360" s="83" t="inlineStr">
        <is>
          <t>ESMER</t>
        </is>
      </c>
      <c r="B32360" s="83" t="inlineStr">
        <is>
          <t>Meres</t>
        </is>
      </c>
    </row>
    <row r="32361">
      <c r="A32361" s="83" t="inlineStr">
        <is>
          <t>ESMFA</t>
        </is>
      </c>
      <c r="B32361" s="83" t="inlineStr">
        <is>
          <t>Monfarracinos</t>
        </is>
      </c>
    </row>
    <row r="32362">
      <c r="A32362" s="83" t="inlineStr">
        <is>
          <t>ESMFG</t>
        </is>
      </c>
      <c r="B32362" s="83" t="inlineStr">
        <is>
          <t>Monfrague</t>
        </is>
      </c>
    </row>
    <row r="32363">
      <c r="A32363" s="83" t="inlineStr">
        <is>
          <t>ESMFL</t>
        </is>
      </c>
      <c r="B32363" s="83" t="inlineStr">
        <is>
          <t>Monforte de Lemos</t>
        </is>
      </c>
    </row>
    <row r="32364">
      <c r="A32364" s="83" t="inlineStr">
        <is>
          <t>ESMFR</t>
        </is>
      </c>
      <c r="B32364" s="83" t="inlineStr">
        <is>
          <t>Monfero</t>
        </is>
      </c>
    </row>
    <row r="32365">
      <c r="A32365" s="83" t="inlineStr">
        <is>
          <t>ESMFT</t>
        </is>
      </c>
      <c r="B32365" s="83" t="inlineStr">
        <is>
          <t>Monforte del Cid</t>
        </is>
      </c>
    </row>
    <row r="32366">
      <c r="A32366" s="83" t="inlineStr">
        <is>
          <t>ESMG3</t>
        </is>
      </c>
      <c r="B32366" s="83" t="inlineStr">
        <is>
          <t>Magallon</t>
        </is>
      </c>
    </row>
    <row r="32367">
      <c r="A32367" s="83" t="inlineStr">
        <is>
          <t>ESMGO</t>
        </is>
      </c>
      <c r="B32367" s="83" t="inlineStr">
        <is>
          <t>Milagro</t>
        </is>
      </c>
    </row>
    <row r="32368">
      <c r="A32368" s="83" t="inlineStr">
        <is>
          <t>ESMGR</t>
        </is>
      </c>
      <c r="B32368" s="83" t="inlineStr">
        <is>
          <t>Mugardos</t>
        </is>
      </c>
    </row>
    <row r="32369">
      <c r="A32369" s="83" t="inlineStr">
        <is>
          <t>ESMGS</t>
        </is>
      </c>
      <c r="B32369" s="83" t="inlineStr">
        <is>
          <t>Milagros</t>
        </is>
      </c>
    </row>
    <row r="32370">
      <c r="A32370" s="83" t="inlineStr">
        <is>
          <t>ESMH2</t>
        </is>
      </c>
      <c r="B32370" s="83" t="inlineStr">
        <is>
          <t>Mahora</t>
        </is>
      </c>
    </row>
    <row r="32371">
      <c r="A32371" s="83" t="inlineStr">
        <is>
          <t>ESMIC</t>
        </is>
      </c>
      <c r="B32371" s="83" t="inlineStr">
        <is>
          <t>Miraclamp</t>
        </is>
      </c>
    </row>
    <row r="32372">
      <c r="A32372" s="83" t="inlineStr">
        <is>
          <t>ESMIE</t>
        </is>
      </c>
      <c r="B32372" s="83" t="inlineStr">
        <is>
          <t>Miedes de Aragon</t>
        </is>
      </c>
    </row>
    <row r="32373">
      <c r="A32373" s="83" t="inlineStr">
        <is>
          <t>ESMIG</t>
        </is>
      </c>
      <c r="B32373" s="83" t="inlineStr">
        <is>
          <t>San Miguel de Valero</t>
        </is>
      </c>
    </row>
    <row r="32374">
      <c r="A32374" s="83" t="inlineStr">
        <is>
          <t>ESMIL</t>
        </is>
      </c>
      <c r="B32374" s="83" t="inlineStr">
        <is>
          <t>Meliana</t>
        </is>
      </c>
    </row>
    <row r="32375">
      <c r="A32375" s="83" t="inlineStr">
        <is>
          <t>ESMIP</t>
        </is>
      </c>
      <c r="B32375" s="83" t="inlineStr">
        <is>
          <t>Miralcampo</t>
        </is>
      </c>
    </row>
    <row r="32376">
      <c r="A32376" s="83" t="inlineStr">
        <is>
          <t>ESMIX</t>
        </is>
      </c>
      <c r="B32376" s="83" t="inlineStr">
        <is>
          <t>Miranda de Ebro</t>
        </is>
      </c>
    </row>
    <row r="32377">
      <c r="A32377" s="83" t="inlineStr">
        <is>
          <t>ESMJC</t>
        </is>
      </c>
      <c r="B32377" s="83" t="inlineStr">
        <is>
          <t>Mijas</t>
        </is>
      </c>
    </row>
    <row r="32378">
      <c r="A32378" s="83" t="inlineStr">
        <is>
          <t>ESMJD</t>
        </is>
      </c>
      <c r="B32378" s="83" t="inlineStr">
        <is>
          <t>Mojados</t>
        </is>
      </c>
    </row>
    <row r="32379">
      <c r="A32379" s="83" t="inlineStr">
        <is>
          <t>ESMJK</t>
        </is>
      </c>
      <c r="B32379" s="83" t="inlineStr">
        <is>
          <t>Marchal</t>
        </is>
      </c>
    </row>
    <row r="32380">
      <c r="A32380" s="83" t="inlineStr">
        <is>
          <t>ESMJM</t>
        </is>
      </c>
      <c r="B32380" s="83" t="inlineStr">
        <is>
          <t>Merindad de Montija</t>
        </is>
      </c>
    </row>
    <row r="32381">
      <c r="A32381" s="83" t="inlineStr">
        <is>
          <t>ESMJP</t>
        </is>
      </c>
      <c r="B32381" s="83" t="inlineStr">
        <is>
          <t>Malpica de Arba</t>
        </is>
      </c>
    </row>
    <row r="32382">
      <c r="A32382" s="83" t="inlineStr">
        <is>
          <t>ESMJS</t>
        </is>
      </c>
      <c r="B32382" s="83" t="inlineStr">
        <is>
          <t>Majadas</t>
        </is>
      </c>
    </row>
    <row r="32383">
      <c r="A32383" s="83" t="inlineStr">
        <is>
          <t>ESMJV</t>
        </is>
      </c>
      <c r="B32383" s="83" t="inlineStr">
        <is>
          <t>Murcia</t>
        </is>
      </c>
    </row>
    <row r="32384">
      <c r="A32384" s="83" t="inlineStr">
        <is>
          <t>ESMKA</t>
        </is>
      </c>
      <c r="B32384" s="83" t="inlineStr">
        <is>
          <t>Mundaka</t>
        </is>
      </c>
    </row>
    <row r="32385">
      <c r="A32385" s="83" t="inlineStr">
        <is>
          <t>ESMKZ</t>
        </is>
      </c>
      <c r="B32385" s="83" t="inlineStr">
        <is>
          <t>Muskiz</t>
        </is>
      </c>
    </row>
    <row r="32386">
      <c r="A32386" s="83" t="inlineStr">
        <is>
          <t>ESML8</t>
        </is>
      </c>
      <c r="B32386" s="83" t="inlineStr">
        <is>
          <t>Montgai</t>
        </is>
      </c>
    </row>
    <row r="32387">
      <c r="A32387" s="83" t="inlineStr">
        <is>
          <t>ESMLB</t>
        </is>
      </c>
      <c r="B32387" s="83" t="inlineStr">
        <is>
          <t>Bobadilla</t>
        </is>
      </c>
    </row>
    <row r="32388">
      <c r="A32388" s="83" t="inlineStr">
        <is>
          <t>ESMLC</t>
        </is>
      </c>
      <c r="B32388" s="83" t="inlineStr">
        <is>
          <t>Medina del Campo</t>
        </is>
      </c>
    </row>
    <row r="32389">
      <c r="A32389" s="83" t="inlineStr">
        <is>
          <t>ESMLD</t>
        </is>
      </c>
      <c r="B32389" s="83" t="inlineStr">
        <is>
          <t>Mollet De Perelada</t>
        </is>
      </c>
    </row>
    <row r="32390">
      <c r="A32390" s="83" t="inlineStr">
        <is>
          <t>ESMLI</t>
        </is>
      </c>
      <c r="B32390" s="83" t="inlineStr">
        <is>
          <t>Melide</t>
        </is>
      </c>
    </row>
    <row r="32391">
      <c r="A32391" s="83" t="inlineStr">
        <is>
          <t>ESMLJ</t>
        </is>
      </c>
      <c r="B32391" s="83" t="inlineStr">
        <is>
          <t>Murillo de Rio Leza</t>
        </is>
      </c>
    </row>
    <row r="32392">
      <c r="A32392" s="83" t="inlineStr">
        <is>
          <t>ESMLN</t>
        </is>
      </c>
      <c r="B32392" s="83" t="inlineStr">
        <is>
          <t>Melilla</t>
        </is>
      </c>
    </row>
    <row r="32393">
      <c r="A32393" s="83" t="inlineStr">
        <is>
          <t>ESMLO</t>
        </is>
      </c>
      <c r="B32393" s="83" t="inlineStr">
        <is>
          <t>Maliano</t>
        </is>
      </c>
    </row>
    <row r="32394">
      <c r="A32394" s="83" t="inlineStr">
        <is>
          <t>ESMLR</t>
        </is>
      </c>
      <c r="B32394" s="83" t="inlineStr">
        <is>
          <t>Molins de Rei</t>
        </is>
      </c>
    </row>
    <row r="32395">
      <c r="A32395" s="83" t="inlineStr">
        <is>
          <t>ESMLT</t>
        </is>
      </c>
      <c r="B32395" s="83" t="inlineStr">
        <is>
          <t>Morales de Toro</t>
        </is>
      </c>
    </row>
    <row r="32396">
      <c r="A32396" s="83" t="inlineStr">
        <is>
          <t>ESMLV</t>
        </is>
      </c>
      <c r="B32396" s="83" t="inlineStr">
        <is>
          <t>Mollet del Valles</t>
        </is>
      </c>
    </row>
    <row r="32397">
      <c r="A32397" s="83" t="inlineStr">
        <is>
          <t>ESMMA</t>
        </is>
      </c>
      <c r="B32397" s="83" t="inlineStr">
        <is>
          <t>Malgrat de Mar</t>
        </is>
      </c>
    </row>
    <row r="32398">
      <c r="A32398" s="83" t="inlineStr">
        <is>
          <t>ESMMS</t>
        </is>
      </c>
      <c r="B32398" s="83" t="inlineStr">
        <is>
          <t>Mansilla de las Mulas</t>
        </is>
      </c>
    </row>
    <row r="32399">
      <c r="A32399" s="83" t="inlineStr">
        <is>
          <t>ESMMT</t>
        </is>
      </c>
      <c r="B32399" s="83" t="inlineStr">
        <is>
          <t>Muimenta</t>
        </is>
      </c>
    </row>
    <row r="32400">
      <c r="A32400" s="83" t="inlineStr">
        <is>
          <t>ESMMU</t>
        </is>
      </c>
      <c r="B32400" s="83" t="inlineStr">
        <is>
          <t>Maneru</t>
        </is>
      </c>
    </row>
    <row r="32401">
      <c r="A32401" s="83" t="inlineStr">
        <is>
          <t>ESMN2</t>
        </is>
      </c>
      <c r="B32401" s="83" t="inlineStr">
        <is>
          <t>Morana</t>
        </is>
      </c>
    </row>
    <row r="32402">
      <c r="A32402" s="83" t="inlineStr">
        <is>
          <t>ESMN8</t>
        </is>
      </c>
      <c r="B32402" s="83" t="inlineStr">
        <is>
          <t>Garcibuey</t>
        </is>
      </c>
    </row>
    <row r="32403">
      <c r="A32403" s="83" t="inlineStr">
        <is>
          <t>ESMNK</t>
        </is>
      </c>
      <c r="B32403" s="83" t="inlineStr">
        <is>
          <t>Menaca</t>
        </is>
      </c>
    </row>
    <row r="32404">
      <c r="A32404" s="83" t="inlineStr">
        <is>
          <t>ESMNN</t>
        </is>
      </c>
      <c r="B32404" s="83" t="inlineStr">
        <is>
          <t>Manan</t>
        </is>
      </c>
    </row>
    <row r="32405">
      <c r="A32405" s="83" t="inlineStr">
        <is>
          <t>ESMNO</t>
        </is>
      </c>
      <c r="B32405" s="83" t="inlineStr">
        <is>
          <t>Mino</t>
        </is>
      </c>
    </row>
    <row r="32406">
      <c r="A32406" s="83" t="inlineStr">
        <is>
          <t>ESMNQ</t>
        </is>
      </c>
      <c r="B32406" s="83" t="inlineStr">
        <is>
          <t>Munilla</t>
        </is>
      </c>
    </row>
    <row r="32407">
      <c r="A32407" s="83" t="inlineStr">
        <is>
          <t>ESMNY</t>
        </is>
      </c>
      <c r="B32407" s="83" t="inlineStr">
        <is>
          <t>Monistrol</t>
        </is>
      </c>
    </row>
    <row r="32408">
      <c r="A32408" s="83" t="inlineStr">
        <is>
          <t>ESMNZ</t>
        </is>
      </c>
      <c r="B32408" s="83" t="inlineStr">
        <is>
          <t>Monzon</t>
        </is>
      </c>
    </row>
    <row r="32409">
      <c r="A32409" s="83" t="inlineStr">
        <is>
          <t>ESMO2</t>
        </is>
      </c>
      <c r="B32409" s="83" t="inlineStr">
        <is>
          <t>Montalbo</t>
        </is>
      </c>
    </row>
    <row r="32410">
      <c r="A32410" s="83" t="inlineStr">
        <is>
          <t>ESMO9</t>
        </is>
      </c>
      <c r="B32410" s="83" t="inlineStr">
        <is>
          <t>Molinos de Razon</t>
        </is>
      </c>
    </row>
    <row r="32411">
      <c r="A32411" s="83" t="inlineStr">
        <is>
          <t>ESMOA</t>
        </is>
      </c>
      <c r="B32411" s="83" t="inlineStr">
        <is>
          <t>Moana</t>
        </is>
      </c>
    </row>
    <row r="32412">
      <c r="A32412" s="83" t="inlineStr">
        <is>
          <t>ESMOD</t>
        </is>
      </c>
      <c r="B32412" s="83" t="inlineStr">
        <is>
          <t>Maderuelo</t>
        </is>
      </c>
    </row>
    <row r="32413">
      <c r="A32413" s="83" t="inlineStr">
        <is>
          <t>ESMOE</t>
        </is>
      </c>
      <c r="B32413" s="83" t="inlineStr">
        <is>
          <t>Mollerussa</t>
        </is>
      </c>
    </row>
    <row r="32414">
      <c r="A32414" s="83" t="inlineStr">
        <is>
          <t>ESMOG</t>
        </is>
      </c>
      <c r="B32414" s="83" t="inlineStr">
        <is>
          <t>Mogarraz</t>
        </is>
      </c>
    </row>
    <row r="32415">
      <c r="A32415" s="83" t="inlineStr">
        <is>
          <t>ESMOH</t>
        </is>
      </c>
      <c r="B32415" s="83" t="inlineStr">
        <is>
          <t>Montehermoso</t>
        </is>
      </c>
    </row>
    <row r="32416">
      <c r="A32416" s="83" t="inlineStr">
        <is>
          <t>ESMOI</t>
        </is>
      </c>
      <c r="B32416" s="83" t="inlineStr">
        <is>
          <t>Montiel</t>
        </is>
      </c>
    </row>
    <row r="32417">
      <c r="A32417" s="83" t="inlineStr">
        <is>
          <t>ESMOJ</t>
        </is>
      </c>
      <c r="B32417" s="83" t="inlineStr">
        <is>
          <t>Mojacar</t>
        </is>
      </c>
    </row>
    <row r="32418">
      <c r="A32418" s="83" t="inlineStr">
        <is>
          <t>ESMOL</t>
        </is>
      </c>
      <c r="B32418" s="83" t="inlineStr">
        <is>
          <t>Molina de Segura</t>
        </is>
      </c>
    </row>
    <row r="32419">
      <c r="A32419" s="83" t="inlineStr">
        <is>
          <t>ESMOM</t>
        </is>
      </c>
      <c r="B32419" s="83" t="inlineStr">
        <is>
          <t>Moraira</t>
        </is>
      </c>
    </row>
    <row r="32420">
      <c r="A32420" s="83" t="inlineStr">
        <is>
          <t>ESMON</t>
        </is>
      </c>
      <c r="B32420" s="83" t="inlineStr">
        <is>
          <t>Mondragon</t>
        </is>
      </c>
    </row>
    <row r="32421">
      <c r="A32421" s="83" t="inlineStr">
        <is>
          <t>ESMOS</t>
        </is>
      </c>
      <c r="B32421" s="83" t="inlineStr">
        <is>
          <t>Mos</t>
        </is>
      </c>
    </row>
    <row r="32422">
      <c r="A32422" s="83" t="inlineStr">
        <is>
          <t>ESMOT</t>
        </is>
      </c>
      <c r="B32422" s="83" t="inlineStr">
        <is>
          <t>Motril</t>
        </is>
      </c>
    </row>
    <row r="32423">
      <c r="A32423" s="83" t="inlineStr">
        <is>
          <t>ESMOV</t>
        </is>
      </c>
      <c r="B32423" s="83" t="inlineStr">
        <is>
          <t>Montserrat</t>
        </is>
      </c>
    </row>
    <row r="32424">
      <c r="A32424" s="83" t="inlineStr">
        <is>
          <t>ESMOX</t>
        </is>
      </c>
      <c r="B32424" s="83" t="inlineStr">
        <is>
          <t>Mos</t>
        </is>
      </c>
    </row>
    <row r="32425">
      <c r="A32425" s="83" t="inlineStr">
        <is>
          <t>ESMOY</t>
        </is>
      </c>
      <c r="B32425" s="83" t="inlineStr">
        <is>
          <t>Monterrey</t>
        </is>
      </c>
    </row>
    <row r="32426">
      <c r="A32426" s="83" t="inlineStr">
        <is>
          <t>ESMP7</t>
        </is>
      </c>
      <c r="B32426" s="83" t="inlineStr">
        <is>
          <t>Marin</t>
        </is>
      </c>
    </row>
    <row r="32427">
      <c r="A32427" s="83" t="inlineStr">
        <is>
          <t>ESMPA</t>
        </is>
      </c>
      <c r="B32427" s="83" t="inlineStr">
        <is>
          <t>Maspalomas</t>
        </is>
      </c>
    </row>
    <row r="32428">
      <c r="A32428" s="83" t="inlineStr">
        <is>
          <t>ESMPG</t>
        </is>
      </c>
      <c r="B32428" s="83" t="inlineStr">
        <is>
          <t>Marin, Pontevedra</t>
        </is>
      </c>
    </row>
    <row r="32429">
      <c r="A32429" s="83" t="inlineStr">
        <is>
          <t>ESMPT</t>
        </is>
      </c>
      <c r="B32429" s="83" t="inlineStr">
        <is>
          <t>Malpica (Malpica de Tajo)</t>
        </is>
      </c>
    </row>
    <row r="32430">
      <c r="A32430" s="83" t="inlineStr">
        <is>
          <t>ESMPV</t>
        </is>
      </c>
      <c r="B32430" s="83" t="inlineStr">
        <is>
          <t>Murias de Ponjos</t>
        </is>
      </c>
    </row>
    <row r="32431">
      <c r="A32431" s="83" t="inlineStr">
        <is>
          <t>ESMQE</t>
        </is>
      </c>
      <c r="B32431" s="83" t="inlineStr">
        <is>
          <t>Marbella</t>
        </is>
      </c>
    </row>
    <row r="32432">
      <c r="A32432" s="83" t="inlineStr">
        <is>
          <t>ESMQG</t>
        </is>
      </c>
      <c r="B32432" s="83" t="inlineStr">
        <is>
          <t>Masroig</t>
        </is>
      </c>
    </row>
    <row r="32433">
      <c r="A32433" s="83" t="inlineStr">
        <is>
          <t>ESMQJ</t>
        </is>
      </c>
      <c r="B32433" s="83" t="inlineStr">
        <is>
          <t>Mairena del Aljarafe</t>
        </is>
      </c>
    </row>
    <row r="32434">
      <c r="A32434" s="83" t="inlineStr">
        <is>
          <t>ESMQR</t>
        </is>
      </c>
      <c r="B32434" s="83" t="inlineStr">
        <is>
          <t>Mairena del Alcor</t>
        </is>
      </c>
    </row>
    <row r="32435">
      <c r="A32435" s="83" t="inlineStr">
        <is>
          <t>ESMQU</t>
        </is>
      </c>
      <c r="B32435" s="83" t="inlineStr">
        <is>
          <t>Mascaraque</t>
        </is>
      </c>
    </row>
    <row r="32436">
      <c r="A32436" s="83" t="inlineStr">
        <is>
          <t>ESMR9</t>
        </is>
      </c>
      <c r="B32436" s="83" t="inlineStr">
        <is>
          <t>Murero</t>
        </is>
      </c>
    </row>
    <row r="32437">
      <c r="A32437" s="83" t="inlineStr">
        <is>
          <t>ESMRA</t>
        </is>
      </c>
      <c r="B32437" s="83" t="inlineStr">
        <is>
          <t>Morayra</t>
        </is>
      </c>
    </row>
    <row r="32438">
      <c r="A32438" s="83" t="inlineStr">
        <is>
          <t>ESMRB</t>
        </is>
      </c>
      <c r="B32438" s="83" t="inlineStr">
        <is>
          <t>Mirabel</t>
        </is>
      </c>
    </row>
    <row r="32439">
      <c r="A32439" s="83" t="inlineStr">
        <is>
          <t>ESMRG</t>
        </is>
      </c>
      <c r="B32439" s="83" t="inlineStr">
        <is>
          <t>Santa Margarida de Montbui</t>
        </is>
      </c>
    </row>
    <row r="32440">
      <c r="A32440" s="83" t="inlineStr">
        <is>
          <t>ESMRI</t>
        </is>
      </c>
      <c r="B32440" s="83" t="inlineStr">
        <is>
          <t>Morcin</t>
        </is>
      </c>
    </row>
    <row r="32441">
      <c r="A32441" s="83" t="inlineStr">
        <is>
          <t>ESMRJ</t>
        </is>
      </c>
      <c r="B32441" s="83" t="inlineStr">
        <is>
          <t>Madridejos</t>
        </is>
      </c>
    </row>
    <row r="32442">
      <c r="A32442" s="83" t="inlineStr">
        <is>
          <t>ESMRO</t>
        </is>
      </c>
      <c r="B32442" s="83" t="inlineStr">
        <is>
          <t>Martorelles</t>
        </is>
      </c>
    </row>
    <row r="32443">
      <c r="A32443" s="83" t="inlineStr">
        <is>
          <t>ESMRP</t>
        </is>
      </c>
      <c r="B32443" s="83" t="inlineStr">
        <is>
          <t>Mont-roig del Camp</t>
        </is>
      </c>
    </row>
    <row r="32444">
      <c r="A32444" s="83" t="inlineStr">
        <is>
          <t>ESMRQ</t>
        </is>
      </c>
      <c r="B32444" s="83" t="inlineStr">
        <is>
          <t>Mera</t>
        </is>
      </c>
    </row>
    <row r="32445">
      <c r="A32445" s="83" t="inlineStr">
        <is>
          <t>ESMRR</t>
        </is>
      </c>
      <c r="B32445" s="83" t="inlineStr">
        <is>
          <t>Marratxi</t>
        </is>
      </c>
    </row>
    <row r="32446">
      <c r="A32446" s="83" t="inlineStr">
        <is>
          <t>ESMRT</t>
        </is>
      </c>
      <c r="B32446" s="83" t="inlineStr">
        <is>
          <t>Lazcano</t>
        </is>
      </c>
    </row>
    <row r="32447">
      <c r="A32447" s="83" t="inlineStr">
        <is>
          <t>ESMRY</t>
        </is>
      </c>
      <c r="B32447" s="83" t="inlineStr">
        <is>
          <t>Montroy</t>
        </is>
      </c>
    </row>
    <row r="32448">
      <c r="A32448" s="83" t="inlineStr">
        <is>
          <t>ESMS2</t>
        </is>
      </c>
      <c r="B32448" s="83" t="inlineStr">
        <is>
          <t>Muras</t>
        </is>
      </c>
    </row>
    <row r="32449">
      <c r="A32449" s="83" t="inlineStr">
        <is>
          <t>ESMSE</t>
        </is>
      </c>
      <c r="B32449" s="83" t="inlineStr">
        <is>
          <t>Marines</t>
        </is>
      </c>
    </row>
    <row r="32450">
      <c r="A32450" s="83" t="inlineStr">
        <is>
          <t>ESMSG</t>
        </is>
      </c>
      <c r="B32450" s="83" t="inlineStr">
        <is>
          <t>Masdenverge</t>
        </is>
      </c>
    </row>
    <row r="32451">
      <c r="A32451" s="83" t="inlineStr">
        <is>
          <t>ESMSL</t>
        </is>
      </c>
      <c r="B32451" s="83" t="inlineStr">
        <is>
          <t>Maials</t>
        </is>
      </c>
    </row>
    <row r="32452">
      <c r="A32452" s="83" t="inlineStr">
        <is>
          <t>ESMSN</t>
        </is>
      </c>
      <c r="B32452" s="83" t="inlineStr">
        <is>
          <t>Masnou</t>
        </is>
      </c>
    </row>
    <row r="32453">
      <c r="A32453" s="83" t="inlineStr">
        <is>
          <t>ESMSO</t>
        </is>
      </c>
      <c r="B32453" s="83" t="inlineStr">
        <is>
          <t>Monterroso</t>
        </is>
      </c>
    </row>
    <row r="32454">
      <c r="A32454" s="83" t="inlineStr">
        <is>
          <t>ESMSQ</t>
        </is>
      </c>
      <c r="B32454" s="83" t="inlineStr">
        <is>
          <t>Masquefa</t>
        </is>
      </c>
    </row>
    <row r="32455">
      <c r="A32455" s="83" t="inlineStr">
        <is>
          <t>ESMST</t>
        </is>
      </c>
      <c r="B32455" s="83" t="inlineStr">
        <is>
          <t>Mostoles</t>
        </is>
      </c>
    </row>
    <row r="32456">
      <c r="A32456" s="83" t="inlineStr">
        <is>
          <t>ESMSW</t>
        </is>
      </c>
      <c r="B32456" s="83" t="inlineStr">
        <is>
          <t>San Miguel de Salinas</t>
        </is>
      </c>
    </row>
    <row r="32457">
      <c r="A32457" s="83" t="inlineStr">
        <is>
          <t>ESMT4</t>
        </is>
      </c>
      <c r="B32457" s="83" t="inlineStr">
        <is>
          <t>Montortal</t>
        </is>
      </c>
    </row>
    <row r="32458">
      <c r="A32458" s="83" t="inlineStr">
        <is>
          <t>ESMT8</t>
        </is>
      </c>
      <c r="B32458" s="83" t="inlineStr">
        <is>
          <t>Montorio</t>
        </is>
      </c>
    </row>
    <row r="32459">
      <c r="A32459" s="83" t="inlineStr">
        <is>
          <t>ESMTB</t>
        </is>
      </c>
      <c r="B32459" s="83" t="inlineStr">
        <is>
          <t>Mutilva Baja</t>
        </is>
      </c>
    </row>
    <row r="32460">
      <c r="A32460" s="83" t="inlineStr">
        <is>
          <t>ESMTC</t>
        </is>
      </c>
      <c r="B32460" s="83" t="inlineStr">
        <is>
          <t>Montblanc</t>
        </is>
      </c>
    </row>
    <row r="32461">
      <c r="A32461" s="83" t="inlineStr">
        <is>
          <t>ESMTD</t>
        </is>
      </c>
      <c r="B32461" s="83" t="inlineStr">
        <is>
          <t>Montederramo</t>
        </is>
      </c>
    </row>
    <row r="32462">
      <c r="A32462" s="83" t="inlineStr">
        <is>
          <t>ESMTE</t>
        </is>
      </c>
      <c r="B32462" s="83" t="inlineStr">
        <is>
          <t>Monterrei</t>
        </is>
      </c>
    </row>
    <row r="32463">
      <c r="A32463" s="83" t="inlineStr">
        <is>
          <t>ESMTG</t>
        </is>
      </c>
      <c r="B32463" s="83" t="inlineStr">
        <is>
          <t>Montgat</t>
        </is>
      </c>
    </row>
    <row r="32464">
      <c r="A32464" s="83" t="inlineStr">
        <is>
          <t>ESMTJ</t>
        </is>
      </c>
      <c r="B32464" s="83" t="inlineStr">
        <is>
          <t>Morata de Tajuna</t>
        </is>
      </c>
    </row>
    <row r="32465">
      <c r="A32465" s="83" t="inlineStr">
        <is>
          <t>ESMTM</t>
        </is>
      </c>
      <c r="B32465" s="83" t="inlineStr">
        <is>
          <t>Montmelo</t>
        </is>
      </c>
    </row>
    <row r="32466">
      <c r="A32466" s="83" t="inlineStr">
        <is>
          <t>ESMTO</t>
        </is>
      </c>
      <c r="B32466" s="83" t="inlineStr">
        <is>
          <t>Mataro</t>
        </is>
      </c>
    </row>
    <row r="32467">
      <c r="A32467" s="83" t="inlineStr">
        <is>
          <t>ESMTP</t>
        </is>
      </c>
      <c r="B32467" s="83" t="inlineStr">
        <is>
          <t>Montbrio del Camp</t>
        </is>
      </c>
    </row>
    <row r="32468">
      <c r="A32468" s="83" t="inlineStr">
        <is>
          <t>ESMTQ</t>
        </is>
      </c>
      <c r="B32468" s="83" t="inlineStr">
        <is>
          <t>Montesquiu</t>
        </is>
      </c>
    </row>
    <row r="32469">
      <c r="A32469" s="83" t="inlineStr">
        <is>
          <t>ESMTR</t>
        </is>
      </c>
      <c r="B32469" s="83" t="inlineStr">
        <is>
          <t>Mont-ras</t>
        </is>
      </c>
    </row>
    <row r="32470">
      <c r="A32470" s="83" t="inlineStr">
        <is>
          <t>ESMTU</t>
        </is>
      </c>
      <c r="B32470" s="83" t="inlineStr">
        <is>
          <t>Motrico (Mutriku)</t>
        </is>
      </c>
    </row>
    <row r="32471">
      <c r="A32471" s="83" t="inlineStr">
        <is>
          <t>ESMTV</t>
        </is>
      </c>
      <c r="B32471" s="83" t="inlineStr">
        <is>
          <t>Montaverner</t>
        </is>
      </c>
    </row>
    <row r="32472">
      <c r="A32472" s="83" t="inlineStr">
        <is>
          <t>ESMTY</t>
        </is>
      </c>
      <c r="B32472" s="83" t="inlineStr">
        <is>
          <t>Montemayor</t>
        </is>
      </c>
    </row>
    <row r="32473">
      <c r="A32473" s="83" t="inlineStr">
        <is>
          <t>ESMU7</t>
        </is>
      </c>
      <c r="B32473" s="83" t="inlineStr">
        <is>
          <t>Maluenda</t>
        </is>
      </c>
    </row>
    <row r="32474">
      <c r="A32474" s="83" t="inlineStr">
        <is>
          <t>ESMUA</t>
        </is>
      </c>
      <c r="B32474" s="83" t="inlineStr">
        <is>
          <t>Mutilva Alta</t>
        </is>
      </c>
    </row>
    <row r="32475">
      <c r="A32475" s="83" t="inlineStr">
        <is>
          <t>ESMUD</t>
        </is>
      </c>
      <c r="B32475" s="83" t="inlineStr">
        <is>
          <t>Mudrian</t>
        </is>
      </c>
    </row>
    <row r="32476">
      <c r="A32476" s="83" t="inlineStr">
        <is>
          <t>ESMUI</t>
        </is>
      </c>
      <c r="B32476" s="83" t="inlineStr">
        <is>
          <t>Muinos</t>
        </is>
      </c>
    </row>
    <row r="32477">
      <c r="A32477" s="83" t="inlineStr">
        <is>
          <t>ESMUN</t>
        </is>
      </c>
      <c r="B32477" s="83" t="inlineStr">
        <is>
          <t>Munguia</t>
        </is>
      </c>
    </row>
    <row r="32478">
      <c r="A32478" s="83" t="inlineStr">
        <is>
          <t>ESMUR</t>
        </is>
      </c>
      <c r="B32478" s="83" t="inlineStr">
        <is>
          <t>Murchante</t>
        </is>
      </c>
    </row>
    <row r="32479">
      <c r="A32479" s="83" t="inlineStr">
        <is>
          <t>ESMUS</t>
        </is>
      </c>
      <c r="B32479" s="83" t="inlineStr">
        <is>
          <t>Musel-Arnao</t>
        </is>
      </c>
    </row>
    <row r="32480">
      <c r="A32480" s="83" t="inlineStr">
        <is>
          <t>ESMUT</t>
        </is>
      </c>
      <c r="B32480" s="83" t="inlineStr">
        <is>
          <t>Murueta</t>
        </is>
      </c>
    </row>
    <row r="32481">
      <c r="A32481" s="83" t="inlineStr">
        <is>
          <t>ESMVA</t>
        </is>
      </c>
      <c r="B32481" s="83" t="inlineStr">
        <is>
          <t>Monovar</t>
        </is>
      </c>
    </row>
    <row r="32482">
      <c r="A32482" s="83" t="inlineStr">
        <is>
          <t>ESMVO</t>
        </is>
      </c>
      <c r="B32482" s="83" t="inlineStr">
        <is>
          <t>Meson do Vento</t>
        </is>
      </c>
    </row>
    <row r="32483">
      <c r="A32483" s="83" t="inlineStr">
        <is>
          <t>ESMVS</t>
        </is>
      </c>
      <c r="B32483" s="83" t="inlineStr">
        <is>
          <t>Miravalles</t>
        </is>
      </c>
    </row>
    <row r="32484">
      <c r="A32484" s="83" t="inlineStr">
        <is>
          <t>ESMWU</t>
        </is>
      </c>
      <c r="B32484" s="83" t="inlineStr">
        <is>
          <t>Mora la Nueva</t>
        </is>
      </c>
    </row>
    <row r="32485">
      <c r="A32485" s="83" t="inlineStr">
        <is>
          <t>ESMXK</t>
        </is>
      </c>
      <c r="B32485" s="83" t="inlineStr">
        <is>
          <t>Muxika</t>
        </is>
      </c>
    </row>
    <row r="32486">
      <c r="A32486" s="83" t="inlineStr">
        <is>
          <t>ESMYC</t>
        </is>
      </c>
      <c r="B32486" s="83" t="inlineStr">
        <is>
          <t>Massanet de la Selva</t>
        </is>
      </c>
    </row>
    <row r="32487">
      <c r="A32487" s="83" t="inlineStr">
        <is>
          <t>ESMYG</t>
        </is>
      </c>
      <c r="B32487" s="83" t="inlineStr">
        <is>
          <t>Mayorga</t>
        </is>
      </c>
    </row>
    <row r="32488">
      <c r="A32488" s="83" t="inlineStr">
        <is>
          <t>ESMYS</t>
        </is>
      </c>
      <c r="B32488" s="83" t="inlineStr">
        <is>
          <t>La Serna del Monte</t>
        </is>
      </c>
    </row>
    <row r="32489">
      <c r="A32489" s="83" t="inlineStr">
        <is>
          <t>ESMZ8</t>
        </is>
      </c>
      <c r="B32489" s="83" t="inlineStr">
        <is>
          <t>Mezalocha</t>
        </is>
      </c>
    </row>
    <row r="32490">
      <c r="A32490" s="83" t="inlineStr">
        <is>
          <t>ESMZ9</t>
        </is>
      </c>
      <c r="B32490" s="83" t="inlineStr">
        <is>
          <t>Manzanillo</t>
        </is>
      </c>
    </row>
    <row r="32491">
      <c r="A32491" s="83" t="inlineStr">
        <is>
          <t>ESMZB</t>
        </is>
      </c>
      <c r="B32491" s="83" t="inlineStr">
        <is>
          <t>Monzalbarba</t>
        </is>
      </c>
    </row>
    <row r="32492">
      <c r="A32492" s="83" t="inlineStr">
        <is>
          <t>ESMZF</t>
        </is>
      </c>
      <c r="B32492" s="83" t="inlineStr">
        <is>
          <t>Moron de la Frontera</t>
        </is>
      </c>
    </row>
    <row r="32493">
      <c r="A32493" s="83" t="inlineStr">
        <is>
          <t>ESMZL</t>
        </is>
      </c>
      <c r="B32493" s="83" t="inlineStr">
        <is>
          <t>Matapozuelos</t>
        </is>
      </c>
    </row>
    <row r="32494">
      <c r="A32494" s="83" t="inlineStr">
        <is>
          <t>ESMZN</t>
        </is>
      </c>
      <c r="B32494" s="83" t="inlineStr">
        <is>
          <t>Mazaleon</t>
        </is>
      </c>
    </row>
    <row r="32495">
      <c r="A32495" s="83" t="inlineStr">
        <is>
          <t>ESMZO</t>
        </is>
      </c>
      <c r="B32495" s="83" t="inlineStr">
        <is>
          <t>Mazarron</t>
        </is>
      </c>
    </row>
    <row r="32496">
      <c r="A32496" s="83" t="inlineStr">
        <is>
          <t>ESMZQ</t>
        </is>
      </c>
      <c r="B32496" s="83" t="inlineStr">
        <is>
          <t>Manzaneque</t>
        </is>
      </c>
    </row>
    <row r="32497">
      <c r="A32497" s="83" t="inlineStr">
        <is>
          <t>ESMZR</t>
        </is>
      </c>
      <c r="B32497" s="83" t="inlineStr">
        <is>
          <t>Manzanares el Real</t>
        </is>
      </c>
    </row>
    <row r="32498">
      <c r="A32498" s="83" t="inlineStr">
        <is>
          <t>ESMZZ</t>
        </is>
      </c>
      <c r="B32498" s="83" t="inlineStr">
        <is>
          <t>Mozarbez</t>
        </is>
      </c>
    </row>
    <row r="32499">
      <c r="A32499" s="83" t="inlineStr">
        <is>
          <t>ESN2A</t>
        </is>
      </c>
      <c r="B32499" s="83" t="inlineStr">
        <is>
          <t>Anezcar</t>
        </is>
      </c>
    </row>
    <row r="32500">
      <c r="A32500" s="83" t="inlineStr">
        <is>
          <t>ESN8T</t>
        </is>
      </c>
      <c r="B32500" s="83" t="inlineStr">
        <is>
          <t>Talamanca</t>
        </is>
      </c>
    </row>
    <row r="32501">
      <c r="A32501" s="83" t="inlineStr">
        <is>
          <t>ESNAG</t>
        </is>
      </c>
      <c r="B32501" s="83" t="inlineStr">
        <is>
          <t>Alange</t>
        </is>
      </c>
    </row>
    <row r="32502">
      <c r="A32502" s="83" t="inlineStr">
        <is>
          <t>ESNAH</t>
        </is>
      </c>
      <c r="B32502" s="83" t="inlineStr">
        <is>
          <t>Naharros</t>
        </is>
      </c>
    </row>
    <row r="32503">
      <c r="A32503" s="83" t="inlineStr">
        <is>
          <t>ESNAJ</t>
        </is>
      </c>
      <c r="B32503" s="83" t="inlineStr">
        <is>
          <t>Navarrete</t>
        </is>
      </c>
    </row>
    <row r="32504">
      <c r="A32504" s="83" t="inlineStr">
        <is>
          <t>ESNAM</t>
        </is>
      </c>
      <c r="B32504" s="83" t="inlineStr">
        <is>
          <t>Nacimiento</t>
        </is>
      </c>
    </row>
    <row r="32505">
      <c r="A32505" s="83" t="inlineStr">
        <is>
          <t>ESNAN</t>
        </is>
      </c>
      <c r="B32505" s="83" t="inlineStr">
        <is>
          <t>Nanclares de la Oca</t>
        </is>
      </c>
    </row>
    <row r="32506">
      <c r="A32506" s="83" t="inlineStr">
        <is>
          <t>ESNAQ</t>
        </is>
      </c>
      <c r="B32506" s="83" t="inlineStr">
        <is>
          <t>Naquera</t>
        </is>
      </c>
    </row>
    <row r="32507">
      <c r="A32507" s="83" t="inlineStr">
        <is>
          <t>ESNAR</t>
        </is>
      </c>
      <c r="B32507" s="83" t="inlineStr">
        <is>
          <t>Naron</t>
        </is>
      </c>
    </row>
    <row r="32508">
      <c r="A32508" s="83" t="inlineStr">
        <is>
          <t>ESNBA</t>
        </is>
      </c>
      <c r="B32508" s="83" t="inlineStr">
        <is>
          <t>Darmos</t>
        </is>
      </c>
    </row>
    <row r="32509">
      <c r="A32509" s="83" t="inlineStr">
        <is>
          <t>ESNCA</t>
        </is>
      </c>
      <c r="B32509" s="83" t="inlineStr">
        <is>
          <t>Inca</t>
        </is>
      </c>
    </row>
    <row r="32510">
      <c r="A32510" s="83" t="inlineStr">
        <is>
          <t>ESNCS</t>
        </is>
      </c>
      <c r="B32510" s="83" t="inlineStr">
        <is>
          <t>Nieva de Cameros</t>
        </is>
      </c>
    </row>
    <row r="32511">
      <c r="A32511" s="83" t="inlineStr">
        <is>
          <t>ESND6</t>
        </is>
      </c>
      <c r="B32511" s="83" t="inlineStr">
        <is>
          <t>Navas de Jorquera</t>
        </is>
      </c>
    </row>
    <row r="32512">
      <c r="A32512" s="83" t="inlineStr">
        <is>
          <t>ESND9</t>
        </is>
      </c>
      <c r="B32512" s="83" t="inlineStr">
        <is>
          <t>Nava de Roa</t>
        </is>
      </c>
    </row>
    <row r="32513">
      <c r="A32513" s="83" t="inlineStr">
        <is>
          <t>ESNDB</t>
        </is>
      </c>
      <c r="B32513" s="83" t="inlineStr">
        <is>
          <t>Noceda del Bierzo</t>
        </is>
      </c>
    </row>
    <row r="32514">
      <c r="A32514" s="83" t="inlineStr">
        <is>
          <t>ESNDD</t>
        </is>
      </c>
      <c r="B32514" s="83" t="inlineStr">
        <is>
          <t>Las Noras de Daza</t>
        </is>
      </c>
    </row>
    <row r="32515">
      <c r="A32515" s="83" t="inlineStr">
        <is>
          <t>ESNDP</t>
        </is>
      </c>
      <c r="B32515" s="83" t="inlineStr">
        <is>
          <t>Navalvillar de Pela</t>
        </is>
      </c>
    </row>
    <row r="32516">
      <c r="A32516" s="83" t="inlineStr">
        <is>
          <t>ESNDR</t>
        </is>
      </c>
      <c r="B32516" s="83" t="inlineStr">
        <is>
          <t>Navas del Rey</t>
        </is>
      </c>
    </row>
    <row r="32517">
      <c r="A32517" s="83" t="inlineStr">
        <is>
          <t>ESNDS</t>
        </is>
      </c>
      <c r="B32517" s="83" t="inlineStr">
        <is>
          <t>Numancia de la Sagra</t>
        </is>
      </c>
    </row>
    <row r="32518">
      <c r="A32518" s="83" t="inlineStr">
        <is>
          <t>ESNES</t>
        </is>
      </c>
      <c r="B32518" s="83" t="inlineStr">
        <is>
          <t>Margalef</t>
        </is>
      </c>
    </row>
    <row r="32519">
      <c r="A32519" s="83" t="inlineStr">
        <is>
          <t>ESNFO</t>
        </is>
      </c>
      <c r="B32519" s="83" t="inlineStr">
        <is>
          <t>Navalmoral de la Mata</t>
        </is>
      </c>
    </row>
    <row r="32520">
      <c r="A32520" s="83" t="inlineStr">
        <is>
          <t>ESNG2</t>
        </is>
      </c>
      <c r="B32520" s="83" t="inlineStr">
        <is>
          <t>Navalilla</t>
        </is>
      </c>
    </row>
    <row r="32521">
      <c r="A32521" s="83" t="inlineStr">
        <is>
          <t>ESNGO</t>
        </is>
      </c>
      <c r="B32521" s="83" t="inlineStr">
        <is>
          <t>Congosto</t>
        </is>
      </c>
    </row>
    <row r="32522">
      <c r="A32522" s="83" t="inlineStr">
        <is>
          <t>ESNH9</t>
        </is>
      </c>
      <c r="B32522" s="83" t="inlineStr">
        <is>
          <t>Hontanas</t>
        </is>
      </c>
    </row>
    <row r="32523">
      <c r="A32523" s="83" t="inlineStr">
        <is>
          <t>ESNIE</t>
        </is>
      </c>
      <c r="B32523" s="83" t="inlineStr">
        <is>
          <t>Niebla</t>
        </is>
      </c>
    </row>
    <row r="32524">
      <c r="A32524" s="83" t="inlineStr">
        <is>
          <t>ESNIJ</t>
        </is>
      </c>
      <c r="B32524" s="83" t="inlineStr">
        <is>
          <t>Nijar</t>
        </is>
      </c>
    </row>
    <row r="32525">
      <c r="A32525" s="83" t="inlineStr">
        <is>
          <t>ESNIL</t>
        </is>
      </c>
      <c r="B32525" s="83" t="inlineStr">
        <is>
          <t>Fontanilles</t>
        </is>
      </c>
    </row>
    <row r="32526">
      <c r="A32526" s="83" t="inlineStr">
        <is>
          <t>ESNIN</t>
        </is>
      </c>
      <c r="B32526" s="83" t="inlineStr">
        <is>
          <t>Noain</t>
        </is>
      </c>
    </row>
    <row r="32527">
      <c r="A32527" s="83" t="inlineStr">
        <is>
          <t>ESNJE</t>
        </is>
      </c>
      <c r="B32527" s="83" t="inlineStr">
        <is>
          <t>Najera</t>
        </is>
      </c>
    </row>
    <row r="32528">
      <c r="A32528" s="83" t="inlineStr">
        <is>
          <t>ESNLD</t>
        </is>
      </c>
      <c r="B32528" s="83" t="inlineStr">
        <is>
          <t>Nalda</t>
        </is>
      </c>
    </row>
    <row r="32529">
      <c r="A32529" s="83" t="inlineStr">
        <is>
          <t>ESNMB</t>
        </is>
      </c>
      <c r="B32529" s="83" t="inlineStr">
        <is>
          <t>Nambroca</t>
        </is>
      </c>
    </row>
    <row r="32530">
      <c r="A32530" s="83" t="inlineStr">
        <is>
          <t>ESNMZ</t>
        </is>
      </c>
      <c r="B32530" s="83" t="inlineStr">
        <is>
          <t>Navalmanzano</t>
        </is>
      </c>
    </row>
    <row r="32531">
      <c r="A32531" s="83" t="inlineStr">
        <is>
          <t>ESNOA</t>
        </is>
      </c>
      <c r="B32531" s="83" t="inlineStr">
        <is>
          <t>Noia</t>
        </is>
      </c>
    </row>
    <row r="32532">
      <c r="A32532" s="83" t="inlineStr">
        <is>
          <t>ESNON</t>
        </is>
      </c>
      <c r="B32532" s="83" t="inlineStr">
        <is>
          <t>Nonduermas</t>
        </is>
      </c>
    </row>
    <row r="32533">
      <c r="A32533" s="83" t="inlineStr">
        <is>
          <t>ESNOR</t>
        </is>
      </c>
      <c r="B32533" s="83" t="inlineStr">
        <is>
          <t>Norena</t>
        </is>
      </c>
    </row>
    <row r="32534">
      <c r="A32534" s="83" t="inlineStr">
        <is>
          <t>ESNOV</t>
        </is>
      </c>
      <c r="B32534" s="83" t="inlineStr">
        <is>
          <t>Novele</t>
        </is>
      </c>
    </row>
    <row r="32535">
      <c r="A32535" s="83" t="inlineStr">
        <is>
          <t>ESNRA</t>
        </is>
      </c>
      <c r="B32535" s="83" t="inlineStr">
        <is>
          <t>Salinas De Pamplona</t>
        </is>
      </c>
    </row>
    <row r="32536">
      <c r="A32536" s="83" t="inlineStr">
        <is>
          <t>ESNRG</t>
        </is>
      </c>
      <c r="B32536" s="83" t="inlineStr">
        <is>
          <t>Noriega</t>
        </is>
      </c>
    </row>
    <row r="32537">
      <c r="A32537" s="83" t="inlineStr">
        <is>
          <t>ESNSA</t>
        </is>
      </c>
      <c r="B32537" s="83" t="inlineStr">
        <is>
          <t>Navas</t>
        </is>
      </c>
    </row>
    <row r="32538">
      <c r="A32538" s="83" t="inlineStr">
        <is>
          <t>ESNSL</t>
        </is>
      </c>
      <c r="B32538" s="83" t="inlineStr">
        <is>
          <t>Narrillos de San Leonardo</t>
        </is>
      </c>
    </row>
    <row r="32539">
      <c r="A32539" s="83" t="inlineStr">
        <is>
          <t>ESNSR</t>
        </is>
      </c>
      <c r="B32539" s="83" t="inlineStr">
        <is>
          <t>Pueblo Nuevo de San Rafael</t>
        </is>
      </c>
    </row>
    <row r="32540">
      <c r="A32540" s="83" t="inlineStr">
        <is>
          <t>ESNST</t>
        </is>
      </c>
      <c r="B32540" s="83" t="inlineStr">
        <is>
          <t>Donostia-San Sebastian</t>
        </is>
      </c>
    </row>
    <row r="32541">
      <c r="A32541" s="83" t="inlineStr">
        <is>
          <t>ESNTS</t>
        </is>
      </c>
      <c r="B32541" s="83" t="inlineStr">
        <is>
          <t>Nates</t>
        </is>
      </c>
    </row>
    <row r="32542">
      <c r="A32542" s="83" t="inlineStr">
        <is>
          <t>ESNVC</t>
        </is>
      </c>
      <c r="B32542" s="83" t="inlineStr">
        <is>
          <t>Navalcarnero</t>
        </is>
      </c>
    </row>
    <row r="32543">
      <c r="A32543" s="83" t="inlineStr">
        <is>
          <t>ESNVR</t>
        </is>
      </c>
      <c r="B32543" s="83" t="inlineStr">
        <is>
          <t>Navarres</t>
        </is>
      </c>
    </row>
    <row r="32544">
      <c r="A32544" s="83" t="inlineStr">
        <is>
          <t>ESNVT</t>
        </is>
      </c>
      <c r="B32544" s="83" t="inlineStr">
        <is>
          <t>Navarrete</t>
        </is>
      </c>
    </row>
    <row r="32545">
      <c r="A32545" s="83" t="inlineStr">
        <is>
          <t>ESNVV</t>
        </is>
      </c>
      <c r="B32545" s="83" t="inlineStr">
        <is>
          <t>Abartzuza</t>
        </is>
      </c>
    </row>
    <row r="32546">
      <c r="A32546" s="83" t="inlineStr">
        <is>
          <t>ESNXS</t>
        </is>
      </c>
      <c r="B32546" s="83" t="inlineStr">
        <is>
          <t>Banos de Rio Tobia</t>
        </is>
      </c>
    </row>
    <row r="32547">
      <c r="A32547" s="83" t="inlineStr">
        <is>
          <t>ESNZ3</t>
        </is>
      </c>
      <c r="B32547" s="83" t="inlineStr">
        <is>
          <t>Ablitas</t>
        </is>
      </c>
    </row>
    <row r="32548">
      <c r="A32548" s="83" t="inlineStr">
        <is>
          <t>ESNZ6</t>
        </is>
      </c>
      <c r="B32548" s="83" t="inlineStr">
        <is>
          <t>Nuez de Ebro</t>
        </is>
      </c>
    </row>
    <row r="32549">
      <c r="A32549" s="83" t="inlineStr">
        <is>
          <t>ESNZA</t>
        </is>
      </c>
      <c r="B32549" s="83" t="inlineStr">
        <is>
          <t>Canizal</t>
        </is>
      </c>
    </row>
    <row r="32550">
      <c r="A32550" s="83" t="inlineStr">
        <is>
          <t>ESNZO</t>
        </is>
      </c>
      <c r="B32550" s="83" t="inlineStr">
        <is>
          <t>Rodezno</t>
        </is>
      </c>
    </row>
    <row r="32551">
      <c r="A32551" s="83" t="inlineStr">
        <is>
          <t>ESOA6</t>
        </is>
      </c>
      <c r="B32551" s="83" t="inlineStr">
        <is>
          <t>Olmillos de Sasamon</t>
        </is>
      </c>
    </row>
    <row r="32552">
      <c r="A32552" s="83" t="inlineStr">
        <is>
          <t>ESOAG</t>
        </is>
      </c>
      <c r="B32552" s="83" t="inlineStr">
        <is>
          <t>Costa Teguise</t>
        </is>
      </c>
    </row>
    <row r="32553">
      <c r="A32553" s="83" t="inlineStr">
        <is>
          <t>ESOAI</t>
        </is>
      </c>
      <c r="B32553" s="83" t="inlineStr">
        <is>
          <t>Ansoain</t>
        </is>
      </c>
    </row>
    <row r="32554">
      <c r="A32554" s="83" t="inlineStr">
        <is>
          <t>ESOAR</t>
        </is>
      </c>
      <c r="B32554" s="83" t="inlineStr">
        <is>
          <t>Murieta</t>
        </is>
      </c>
    </row>
    <row r="32555">
      <c r="A32555" s="83" t="inlineStr">
        <is>
          <t>ESOAZ</t>
        </is>
      </c>
      <c r="B32555" s="83" t="inlineStr">
        <is>
          <t>Orena</t>
        </is>
      </c>
    </row>
    <row r="32556">
      <c r="A32556" s="83" t="inlineStr">
        <is>
          <t>ESOCA</t>
        </is>
      </c>
      <c r="B32556" s="83" t="inlineStr">
        <is>
          <t>Ocana</t>
        </is>
      </c>
    </row>
    <row r="32557">
      <c r="A32557" s="83" t="inlineStr">
        <is>
          <t>ESOCB</t>
        </is>
      </c>
      <c r="B32557" s="83" t="inlineStr">
        <is>
          <t>O Carballino</t>
        </is>
      </c>
    </row>
    <row r="32558">
      <c r="A32558" s="83" t="inlineStr">
        <is>
          <t>ESOCD</t>
        </is>
      </c>
      <c r="B32558" s="83" t="inlineStr">
        <is>
          <t>Ochandiano</t>
        </is>
      </c>
    </row>
    <row r="32559">
      <c r="A32559" s="83" t="inlineStr">
        <is>
          <t>ESOCN</t>
        </is>
      </c>
      <c r="B32559" s="83" t="inlineStr">
        <is>
          <t>Oricain</t>
        </is>
      </c>
    </row>
    <row r="32560">
      <c r="A32560" s="83" t="inlineStr">
        <is>
          <t>ESOCT</t>
        </is>
      </c>
      <c r="B32560" s="83" t="inlineStr">
        <is>
          <t>Olmeda de la Cuesta</t>
        </is>
      </c>
    </row>
    <row r="32561">
      <c r="A32561" s="83" t="inlineStr">
        <is>
          <t>ESOCV</t>
        </is>
      </c>
      <c r="B32561" s="83" t="inlineStr">
        <is>
          <t>O Covento (Poio)</t>
        </is>
      </c>
    </row>
    <row r="32562">
      <c r="A32562" s="83" t="inlineStr">
        <is>
          <t>ESOD8</t>
        </is>
      </c>
      <c r="B32562" s="83" t="inlineStr">
        <is>
          <t>Olivares de Duero</t>
        </is>
      </c>
    </row>
    <row r="32563">
      <c r="A32563" s="83" t="inlineStr">
        <is>
          <t>ESODA</t>
        </is>
      </c>
      <c r="B32563" s="83" t="inlineStr">
        <is>
          <t>San Miguel de Olerdola</t>
        </is>
      </c>
    </row>
    <row r="32564">
      <c r="A32564" s="83" t="inlineStr">
        <is>
          <t>ESODB</t>
        </is>
      </c>
      <c r="B32564" s="83" t="inlineStr">
        <is>
          <t>Cordoba</t>
        </is>
      </c>
    </row>
    <row r="32565">
      <c r="A32565" s="83" t="inlineStr">
        <is>
          <t>ESODE</t>
        </is>
      </c>
      <c r="B32565" s="83" t="inlineStr">
        <is>
          <t>Odena</t>
        </is>
      </c>
    </row>
    <row r="32566">
      <c r="A32566" s="83" t="inlineStr">
        <is>
          <t>ESODM</t>
        </is>
      </c>
      <c r="B32566" s="83" t="inlineStr">
        <is>
          <t>Oliva de Merida</t>
        </is>
      </c>
    </row>
    <row r="32567">
      <c r="A32567" s="83" t="inlineStr">
        <is>
          <t>ESODR</t>
        </is>
      </c>
      <c r="B32567" s="83" t="inlineStr">
        <is>
          <t>Otero de Rey</t>
        </is>
      </c>
    </row>
    <row r="32568">
      <c r="A32568" s="83" t="inlineStr">
        <is>
          <t>ESODS</t>
        </is>
      </c>
      <c r="B32568" s="83" t="inlineStr">
        <is>
          <t>Ordis</t>
        </is>
      </c>
    </row>
    <row r="32569">
      <c r="A32569" s="83" t="inlineStr">
        <is>
          <t>ESODV</t>
        </is>
      </c>
      <c r="B32569" s="83" t="inlineStr">
        <is>
          <t>Villar de Olalla</t>
        </is>
      </c>
    </row>
    <row r="32570">
      <c r="A32570" s="83" t="inlineStr">
        <is>
          <t>ESODZ</t>
        </is>
      </c>
      <c r="B32570" s="83" t="inlineStr">
        <is>
          <t>Ontinar del Salz</t>
        </is>
      </c>
    </row>
    <row r="32571">
      <c r="A32571" s="83" t="inlineStr">
        <is>
          <t>ESOEB</t>
        </is>
      </c>
      <c r="B32571" s="83" t="inlineStr">
        <is>
          <t>Osera de Ebro</t>
        </is>
      </c>
    </row>
    <row r="32572">
      <c r="A32572" s="83" t="inlineStr">
        <is>
          <t>ESOEJ</t>
        </is>
      </c>
      <c r="B32572" s="83" t="inlineStr">
        <is>
          <t>Ordenes</t>
        </is>
      </c>
    </row>
    <row r="32573">
      <c r="A32573" s="83" t="inlineStr">
        <is>
          <t>ESOEZ</t>
        </is>
      </c>
      <c r="B32573" s="83" t="inlineStr">
        <is>
          <t>Orera</t>
        </is>
      </c>
    </row>
    <row r="32574">
      <c r="A32574" s="83" t="inlineStr">
        <is>
          <t>ESOGA</t>
        </is>
      </c>
      <c r="B32574" s="83" t="inlineStr">
        <is>
          <t>Ontigola</t>
        </is>
      </c>
    </row>
    <row r="32575">
      <c r="A32575" s="83" t="inlineStr">
        <is>
          <t>ESOGM</t>
        </is>
      </c>
      <c r="B32575" s="83" t="inlineStr">
        <is>
          <t>Ortigosa del Monte</t>
        </is>
      </c>
    </row>
    <row r="32576">
      <c r="A32576" s="83" t="inlineStr">
        <is>
          <t>ESOGR</t>
        </is>
      </c>
      <c r="B32576" s="83" t="inlineStr">
        <is>
          <t>Ortigueira</t>
        </is>
      </c>
    </row>
    <row r="32577">
      <c r="A32577" s="83" t="inlineStr">
        <is>
          <t>ESOGS</t>
        </is>
      </c>
      <c r="B32577" s="83" t="inlineStr">
        <is>
          <t>Ortigosa</t>
        </is>
      </c>
    </row>
    <row r="32578">
      <c r="A32578" s="83" t="inlineStr">
        <is>
          <t>ESOGV</t>
        </is>
      </c>
      <c r="B32578" s="83" t="inlineStr">
        <is>
          <t>Orgiva</t>
        </is>
      </c>
    </row>
    <row r="32579">
      <c r="A32579" s="83" t="inlineStr">
        <is>
          <t>ESOGY</t>
        </is>
      </c>
      <c r="B32579" s="83" t="inlineStr">
        <is>
          <t>Ondara</t>
        </is>
      </c>
    </row>
    <row r="32580">
      <c r="A32580" s="83" t="inlineStr">
        <is>
          <t>ESOHS</t>
        </is>
      </c>
      <c r="B32580" s="83" t="inlineStr">
        <is>
          <t>Otero de Herreros</t>
        </is>
      </c>
    </row>
    <row r="32581">
      <c r="A32581" s="83" t="inlineStr">
        <is>
          <t>ESOIA</t>
        </is>
      </c>
      <c r="B32581" s="83" t="inlineStr">
        <is>
          <t>Vallbona</t>
        </is>
      </c>
    </row>
    <row r="32582">
      <c r="A32582" s="83" t="inlineStr">
        <is>
          <t>ESOIT</t>
        </is>
      </c>
      <c r="B32582" s="83" t="inlineStr">
        <is>
          <t>Olite</t>
        </is>
      </c>
    </row>
    <row r="32583">
      <c r="A32583" s="83" t="inlineStr">
        <is>
          <t>ESOIX</t>
        </is>
      </c>
      <c r="B32583" s="83" t="inlineStr">
        <is>
          <t>O Irixo</t>
        </is>
      </c>
    </row>
    <row r="32584">
      <c r="A32584" s="83" t="inlineStr">
        <is>
          <t>ESOJA</t>
        </is>
      </c>
      <c r="B32584" s="83" t="inlineStr">
        <is>
          <t>Aleson</t>
        </is>
      </c>
    </row>
    <row r="32585">
      <c r="A32585" s="83" t="inlineStr">
        <is>
          <t>ESOJS</t>
        </is>
      </c>
      <c r="B32585" s="83" t="inlineStr">
        <is>
          <t>Oseja</t>
        </is>
      </c>
    </row>
    <row r="32586">
      <c r="A32586" s="83" t="inlineStr">
        <is>
          <t>ESOLA</t>
        </is>
      </c>
      <c r="B32586" s="83" t="inlineStr">
        <is>
          <t>Olaberria</t>
        </is>
      </c>
    </row>
    <row r="32587">
      <c r="A32587" s="83" t="inlineStr">
        <is>
          <t>ESOLC</t>
        </is>
      </c>
      <c r="B32587" s="83" t="inlineStr">
        <is>
          <t>Olmedilla del Campo</t>
        </is>
      </c>
    </row>
    <row r="32588">
      <c r="A32588" s="83" t="inlineStr">
        <is>
          <t>ESOLE</t>
        </is>
      </c>
      <c r="B32588" s="83" t="inlineStr">
        <is>
          <t>Olerdola</t>
        </is>
      </c>
    </row>
    <row r="32589">
      <c r="A32589" s="83" t="inlineStr">
        <is>
          <t>ESOLG</t>
        </is>
      </c>
      <c r="B32589" s="83" t="inlineStr">
        <is>
          <t>Olloniego</t>
        </is>
      </c>
    </row>
    <row r="32590">
      <c r="A32590" s="83" t="inlineStr">
        <is>
          <t>ESOLK</t>
        </is>
      </c>
      <c r="B32590" s="83" t="inlineStr">
        <is>
          <t>Olloki</t>
        </is>
      </c>
    </row>
    <row r="32591">
      <c r="A32591" s="83" t="inlineStr">
        <is>
          <t>ESOLL</t>
        </is>
      </c>
      <c r="B32591" s="83" t="inlineStr">
        <is>
          <t>Comillas</t>
        </is>
      </c>
    </row>
    <row r="32592">
      <c r="A32592" s="83" t="inlineStr">
        <is>
          <t>ESOLM</t>
        </is>
      </c>
      <c r="B32592" s="83" t="inlineStr">
        <is>
          <t>Olmedo</t>
        </is>
      </c>
    </row>
    <row r="32593">
      <c r="A32593" s="83" t="inlineStr">
        <is>
          <t>ESOLO</t>
        </is>
      </c>
      <c r="B32593" s="83" t="inlineStr">
        <is>
          <t>Olost</t>
        </is>
      </c>
    </row>
    <row r="32594">
      <c r="A32594" s="83" t="inlineStr">
        <is>
          <t>ESOLR</t>
        </is>
      </c>
      <c r="B32594" s="83" t="inlineStr">
        <is>
          <t>Olleria</t>
        </is>
      </c>
    </row>
    <row r="32595">
      <c r="A32595" s="83" t="inlineStr">
        <is>
          <t>ESOLS</t>
        </is>
      </c>
      <c r="B32595" s="83" t="inlineStr">
        <is>
          <t>Olesa de Bonesvalls</t>
        </is>
      </c>
    </row>
    <row r="32596">
      <c r="A32596" s="83" t="inlineStr">
        <is>
          <t>ESOLU</t>
        </is>
      </c>
      <c r="B32596" s="83" t="inlineStr">
        <is>
          <t>Ollauri</t>
        </is>
      </c>
    </row>
    <row r="32597">
      <c r="A32597" s="83" t="inlineStr">
        <is>
          <t>ESOLX</t>
        </is>
      </c>
      <c r="B32597" s="83" t="inlineStr">
        <is>
          <t>Olesa de Montserrat</t>
        </is>
      </c>
    </row>
    <row r="32598">
      <c r="A32598" s="83" t="inlineStr">
        <is>
          <t>ESOLZ</t>
        </is>
      </c>
      <c r="B32598" s="83" t="inlineStr">
        <is>
          <t>Olazagutia</t>
        </is>
      </c>
    </row>
    <row r="32599">
      <c r="A32599" s="83" t="inlineStr">
        <is>
          <t>ESOMA</t>
        </is>
      </c>
      <c r="B32599" s="83" t="inlineStr">
        <is>
          <t>Santa Coloma de Cervello</t>
        </is>
      </c>
    </row>
    <row r="32600">
      <c r="A32600" s="83" t="inlineStr">
        <is>
          <t>ESOMD</t>
        </is>
      </c>
      <c r="B32600" s="83" t="inlineStr">
        <is>
          <t>Olmedillo de Roa</t>
        </is>
      </c>
    </row>
    <row r="32601">
      <c r="A32601" s="83" t="inlineStr">
        <is>
          <t>ESOMI</t>
        </is>
      </c>
      <c r="B32601" s="83" t="inlineStr">
        <is>
          <t>Pira</t>
        </is>
      </c>
    </row>
    <row r="32602">
      <c r="A32602" s="83" t="inlineStr">
        <is>
          <t>ESOND</t>
        </is>
      </c>
      <c r="B32602" s="83" t="inlineStr">
        <is>
          <t>Ondarroa</t>
        </is>
      </c>
    </row>
    <row r="32603">
      <c r="A32603" s="83" t="inlineStr">
        <is>
          <t>ESONI</t>
        </is>
      </c>
      <c r="B32603" s="83" t="inlineStr">
        <is>
          <t>Onate</t>
        </is>
      </c>
    </row>
    <row r="32604">
      <c r="A32604" s="83" t="inlineStr">
        <is>
          <t>ESONS</t>
        </is>
      </c>
      <c r="B32604" s="83" t="inlineStr">
        <is>
          <t>Obanos</t>
        </is>
      </c>
    </row>
    <row r="32605">
      <c r="A32605" s="83" t="inlineStr">
        <is>
          <t>ESONT</t>
        </is>
      </c>
      <c r="B32605" s="83" t="inlineStr">
        <is>
          <t>Onteniente (Ontinyent)</t>
        </is>
      </c>
    </row>
    <row r="32606">
      <c r="A32606" s="83" t="inlineStr">
        <is>
          <t>ESONZ</t>
        </is>
      </c>
      <c r="B32606" s="83" t="inlineStr">
        <is>
          <t>Onzonilla</t>
        </is>
      </c>
    </row>
    <row r="32607">
      <c r="A32607" s="83" t="inlineStr">
        <is>
          <t>ESOO3</t>
        </is>
      </c>
      <c r="B32607" s="83" t="inlineStr">
        <is>
          <t>Orozko</t>
        </is>
      </c>
    </row>
    <row r="32608">
      <c r="A32608" s="83" t="inlineStr">
        <is>
          <t>ESOO7</t>
        </is>
      </c>
      <c r="B32608" s="83" t="inlineStr">
        <is>
          <t>Oropesa</t>
        </is>
      </c>
    </row>
    <row r="32609">
      <c r="A32609" s="83" t="inlineStr">
        <is>
          <t>ESOOB</t>
        </is>
      </c>
      <c r="B32609" s="83" t="inlineStr">
        <is>
          <t>Oimbra</t>
        </is>
      </c>
    </row>
    <row r="32610">
      <c r="A32610" s="83" t="inlineStr">
        <is>
          <t>ESOOP</t>
        </is>
      </c>
      <c r="B32610" s="83" t="inlineStr">
        <is>
          <t>Cadaques</t>
        </is>
      </c>
    </row>
    <row r="32611">
      <c r="A32611" s="83" t="inlineStr">
        <is>
          <t>ESOPA</t>
        </is>
      </c>
      <c r="B32611" s="83" t="inlineStr">
        <is>
          <t>Oropesa</t>
        </is>
      </c>
    </row>
    <row r="32612">
      <c r="A32612" s="83" t="inlineStr">
        <is>
          <t>ESOPE</t>
        </is>
      </c>
      <c r="B32612" s="83" t="inlineStr">
        <is>
          <t>Piedramuelle</t>
        </is>
      </c>
    </row>
    <row r="32613">
      <c r="A32613" s="83" t="inlineStr">
        <is>
          <t>ESOR8</t>
        </is>
      </c>
      <c r="B32613" s="83" t="inlineStr">
        <is>
          <t>Orrius</t>
        </is>
      </c>
    </row>
    <row r="32614">
      <c r="A32614" s="83" t="inlineStr">
        <is>
          <t>ESORD</t>
        </is>
      </c>
      <c r="B32614" s="83" t="inlineStr">
        <is>
          <t>Ordes</t>
        </is>
      </c>
    </row>
    <row r="32615">
      <c r="A32615" s="83" t="inlineStr">
        <is>
          <t>ESORE</t>
        </is>
      </c>
      <c r="B32615" s="83" t="inlineStr">
        <is>
          <t>Orense</t>
        </is>
      </c>
    </row>
    <row r="32616">
      <c r="A32616" s="83" t="inlineStr">
        <is>
          <t>ESORG</t>
        </is>
      </c>
      <c r="B32616" s="83" t="inlineStr">
        <is>
          <t>Orgaz</t>
        </is>
      </c>
    </row>
    <row r="32617">
      <c r="A32617" s="83" t="inlineStr">
        <is>
          <t>ESORI</t>
        </is>
      </c>
      <c r="B32617" s="83" t="inlineStr">
        <is>
          <t>Orio</t>
        </is>
      </c>
    </row>
    <row r="32618">
      <c r="A32618" s="83" t="inlineStr">
        <is>
          <t>ESORK</t>
        </is>
      </c>
      <c r="B32618" s="83" t="inlineStr">
        <is>
          <t>Orkoien</t>
        </is>
      </c>
    </row>
    <row r="32619">
      <c r="A32619" s="83" t="inlineStr">
        <is>
          <t>ESORM</t>
        </is>
      </c>
      <c r="B32619" s="83" t="inlineStr">
        <is>
          <t>Ormaiztegui</t>
        </is>
      </c>
    </row>
    <row r="32620">
      <c r="A32620" s="83" t="inlineStr">
        <is>
          <t>ESORN</t>
        </is>
      </c>
      <c r="B32620" s="83" t="inlineStr">
        <is>
          <t>Cornellana</t>
        </is>
      </c>
    </row>
    <row r="32621">
      <c r="A32621" s="83" t="inlineStr">
        <is>
          <t>ESORR</t>
        </is>
      </c>
      <c r="B32621" s="83" t="inlineStr">
        <is>
          <t>Outeiro de Rei</t>
        </is>
      </c>
    </row>
    <row r="32622">
      <c r="A32622" s="83" t="inlineStr">
        <is>
          <t>ESORS</t>
        </is>
      </c>
      <c r="B32622" s="83" t="inlineStr">
        <is>
          <t>Oleiros</t>
        </is>
      </c>
    </row>
    <row r="32623">
      <c r="A32623" s="83" t="inlineStr">
        <is>
          <t>ESORT</t>
        </is>
      </c>
      <c r="B32623" s="83" t="inlineStr">
        <is>
          <t>Ortuella</t>
        </is>
      </c>
    </row>
    <row r="32624">
      <c r="A32624" s="83" t="inlineStr">
        <is>
          <t>ESORY</t>
        </is>
      </c>
      <c r="B32624" s="83" t="inlineStr">
        <is>
          <t>Orcoyen</t>
        </is>
      </c>
    </row>
    <row r="32625">
      <c r="A32625" s="83" t="inlineStr">
        <is>
          <t>ESORZ</t>
        </is>
      </c>
      <c r="B32625" s="83" t="inlineStr">
        <is>
          <t>Oronoz</t>
        </is>
      </c>
    </row>
    <row r="32626">
      <c r="A32626" s="83" t="inlineStr">
        <is>
          <t>ESOSC</t>
        </is>
      </c>
      <c r="B32626" s="83" t="inlineStr">
        <is>
          <t>Moscari</t>
        </is>
      </c>
    </row>
    <row r="32627">
      <c r="A32627" s="83" t="inlineStr">
        <is>
          <t>ESOSH</t>
        </is>
      </c>
      <c r="B32627" s="83" t="inlineStr">
        <is>
          <t>Gravalos</t>
        </is>
      </c>
    </row>
    <row r="32628">
      <c r="A32628" s="83" t="inlineStr">
        <is>
          <t>ESOSR</t>
        </is>
      </c>
      <c r="B32628" s="83" t="inlineStr">
        <is>
          <t>Oroso</t>
        </is>
      </c>
    </row>
    <row r="32629">
      <c r="A32629" s="83" t="inlineStr">
        <is>
          <t>ESOSS</t>
        </is>
      </c>
      <c r="B32629" s="83" t="inlineStr">
        <is>
          <t>Ossa de Montiel</t>
        </is>
      </c>
    </row>
    <row r="32630">
      <c r="A32630" s="83" t="inlineStr">
        <is>
          <t>ESOT7</t>
        </is>
      </c>
      <c r="B32630" s="83" t="inlineStr">
        <is>
          <t>Villamediana</t>
        </is>
      </c>
    </row>
    <row r="32631">
      <c r="A32631" s="83" t="inlineStr">
        <is>
          <t>ESOT8</t>
        </is>
      </c>
      <c r="B32631" s="83" t="inlineStr">
        <is>
          <t>Otero</t>
        </is>
      </c>
    </row>
    <row r="32632">
      <c r="A32632" s="83" t="inlineStr">
        <is>
          <t>ESOTA</t>
        </is>
      </c>
      <c r="B32632" s="83" t="inlineStr">
        <is>
          <t>Otazu</t>
        </is>
      </c>
    </row>
    <row r="32633">
      <c r="A32633" s="83" t="inlineStr">
        <is>
          <t>ESOTG</t>
        </is>
      </c>
      <c r="B32633" s="83" t="inlineStr">
        <is>
          <t>Ortigueira</t>
        </is>
      </c>
    </row>
    <row r="32634">
      <c r="A32634" s="83" t="inlineStr">
        <is>
          <t>ESOTO</t>
        </is>
      </c>
      <c r="B32634" s="83" t="inlineStr">
        <is>
          <t>Rotova</t>
        </is>
      </c>
    </row>
    <row r="32635">
      <c r="A32635" s="83" t="inlineStr">
        <is>
          <t>ESOU9</t>
        </is>
      </c>
      <c r="B32635" s="83" t="inlineStr">
        <is>
          <t>Ontur</t>
        </is>
      </c>
    </row>
    <row r="32636">
      <c r="A32636" s="83" t="inlineStr">
        <is>
          <t>ESOUT</t>
        </is>
      </c>
      <c r="B32636" s="83" t="inlineStr">
        <is>
          <t>Outes</t>
        </is>
      </c>
    </row>
    <row r="32637">
      <c r="A32637" s="83" t="inlineStr">
        <is>
          <t>ESOVA</t>
        </is>
      </c>
      <c r="B32637" s="83" t="inlineStr">
        <is>
          <t>Olvega</t>
        </is>
      </c>
    </row>
    <row r="32638">
      <c r="A32638" s="83" t="inlineStr">
        <is>
          <t>ESOVD</t>
        </is>
      </c>
      <c r="B32638" s="83" t="inlineStr">
        <is>
          <t>Oteruelo de la Valdoncina</t>
        </is>
      </c>
    </row>
    <row r="32639">
      <c r="A32639" s="83" t="inlineStr">
        <is>
          <t>ESOVF</t>
        </is>
      </c>
      <c r="B32639" s="83" t="inlineStr">
        <is>
          <t>Oliva de la Frontera</t>
        </is>
      </c>
    </row>
    <row r="32640">
      <c r="A32640" s="83" t="inlineStr">
        <is>
          <t>ESOVL</t>
        </is>
      </c>
      <c r="B32640" s="83" t="inlineStr">
        <is>
          <t>Olivella</t>
        </is>
      </c>
    </row>
    <row r="32641">
      <c r="A32641" s="83" t="inlineStr">
        <is>
          <t>ESOVT</t>
        </is>
      </c>
      <c r="B32641" s="83" t="inlineStr">
        <is>
          <t>Anover De Tormes</t>
        </is>
      </c>
    </row>
    <row r="32642">
      <c r="A32642" s="83" t="inlineStr">
        <is>
          <t>ESOYA</t>
        </is>
      </c>
      <c r="B32642" s="83" t="inlineStr">
        <is>
          <t>Oyarzun</t>
        </is>
      </c>
    </row>
    <row r="32643">
      <c r="A32643" s="83" t="inlineStr">
        <is>
          <t>ESOYN</t>
        </is>
      </c>
      <c r="B32643" s="83" t="inlineStr">
        <is>
          <t>Oyon</t>
        </is>
      </c>
    </row>
    <row r="32644">
      <c r="A32644" s="83" t="inlineStr">
        <is>
          <t>ESOZB</t>
        </is>
      </c>
      <c r="B32644" s="83" t="inlineStr">
        <is>
          <t>Cabezon</t>
        </is>
      </c>
    </row>
    <row r="32645">
      <c r="A32645" s="83" t="inlineStr">
        <is>
          <t>ESOZC</t>
        </is>
      </c>
      <c r="B32645" s="83" t="inlineStr">
        <is>
          <t>Orozco (Vizcaya)</t>
        </is>
      </c>
    </row>
    <row r="32646">
      <c r="A32646" s="83" t="inlineStr">
        <is>
          <t>ESOZN</t>
        </is>
      </c>
      <c r="B32646" s="83" t="inlineStr">
        <is>
          <t>Oiartzun (Elizalde)</t>
        </is>
      </c>
    </row>
    <row r="32647">
      <c r="A32647" s="83" t="inlineStr">
        <is>
          <t>ESP2A</t>
        </is>
      </c>
      <c r="B32647" s="83" t="inlineStr">
        <is>
          <t>Parbayon</t>
        </is>
      </c>
    </row>
    <row r="32648">
      <c r="A32648" s="83" t="inlineStr">
        <is>
          <t>ESP3T</t>
        </is>
      </c>
      <c r="B32648" s="83" t="inlineStr">
        <is>
          <t>Prats de Llusanes</t>
        </is>
      </c>
    </row>
    <row r="32649">
      <c r="A32649" s="83" t="inlineStr">
        <is>
          <t>ESP5I</t>
        </is>
      </c>
      <c r="B32649" s="83" t="inlineStr">
        <is>
          <t>Cospeito</t>
        </is>
      </c>
    </row>
    <row r="32650">
      <c r="A32650" s="83" t="inlineStr">
        <is>
          <t>ESP5S</t>
        </is>
      </c>
      <c r="B32650" s="83" t="inlineStr">
        <is>
          <t>Penas</t>
        </is>
      </c>
    </row>
    <row r="32651">
      <c r="A32651" s="83" t="inlineStr">
        <is>
          <t>ESP6L</t>
        </is>
      </c>
      <c r="B32651" s="83" t="inlineStr">
        <is>
          <t>El Repilado</t>
        </is>
      </c>
    </row>
    <row r="32652">
      <c r="A32652" s="83" t="inlineStr">
        <is>
          <t>ESP7B</t>
        </is>
      </c>
      <c r="B32652" s="83" t="inlineStr">
        <is>
          <t>Padilla De Arriba</t>
        </is>
      </c>
    </row>
    <row r="32653">
      <c r="A32653" s="83" t="inlineStr">
        <is>
          <t>ESP7C</t>
        </is>
      </c>
      <c r="B32653" s="83" t="inlineStr">
        <is>
          <t>Puente Caldelas</t>
        </is>
      </c>
    </row>
    <row r="32654">
      <c r="A32654" s="83" t="inlineStr">
        <is>
          <t>ESP7T</t>
        </is>
      </c>
      <c r="B32654" s="83" t="inlineStr">
        <is>
          <t>Belver</t>
        </is>
      </c>
    </row>
    <row r="32655">
      <c r="A32655" s="83" t="inlineStr">
        <is>
          <t>ESPA5</t>
        </is>
      </c>
      <c r="B32655" s="83" t="inlineStr">
        <is>
          <t>Pinel de Abajo</t>
        </is>
      </c>
    </row>
    <row r="32656">
      <c r="A32656" s="83" t="inlineStr">
        <is>
          <t>ESPA9</t>
        </is>
      </c>
      <c r="B32656" s="83" t="inlineStr">
        <is>
          <t>Pinel de Arriba</t>
        </is>
      </c>
    </row>
    <row r="32657">
      <c r="A32657" s="83" t="inlineStr">
        <is>
          <t>ESPAA</t>
        </is>
      </c>
      <c r="B32657" s="83" t="inlineStr">
        <is>
          <t>Peralta</t>
        </is>
      </c>
    </row>
    <row r="32658">
      <c r="A32658" s="83" t="inlineStr">
        <is>
          <t>ESPAC</t>
        </is>
      </c>
      <c r="B32658" s="83" t="inlineStr">
        <is>
          <t>Palencia</t>
        </is>
      </c>
    </row>
    <row r="32659">
      <c r="A32659" s="83" t="inlineStr">
        <is>
          <t>ESPAD</t>
        </is>
      </c>
      <c r="B32659" s="83" t="inlineStr">
        <is>
          <t>Padron</t>
        </is>
      </c>
    </row>
    <row r="32660">
      <c r="A32660" s="83" t="inlineStr">
        <is>
          <t>ESPAE</t>
        </is>
      </c>
      <c r="B32660" s="83" t="inlineStr">
        <is>
          <t>Pradilla de Ebro</t>
        </is>
      </c>
    </row>
    <row r="32661">
      <c r="A32661" s="83" t="inlineStr">
        <is>
          <t>ESPAL</t>
        </is>
      </c>
      <c r="B32661" s="83" t="inlineStr">
        <is>
          <t>Palamos</t>
        </is>
      </c>
    </row>
    <row r="32662">
      <c r="A32662" s="83" t="inlineStr">
        <is>
          <t>ESPAO</t>
        </is>
      </c>
      <c r="B32662" s="83" t="inlineStr">
        <is>
          <t>Peralta de Alcofea</t>
        </is>
      </c>
    </row>
    <row r="32663">
      <c r="A32663" s="83" t="inlineStr">
        <is>
          <t>ESPAR</t>
        </is>
      </c>
      <c r="B32663" s="83" t="inlineStr">
        <is>
          <t>Palol de Rebardit</t>
        </is>
      </c>
    </row>
    <row r="32664">
      <c r="A32664" s="83" t="inlineStr">
        <is>
          <t>ESPAS</t>
        </is>
      </c>
      <c r="B32664" s="83" t="inlineStr">
        <is>
          <t>Pasajes</t>
        </is>
      </c>
    </row>
    <row r="32665">
      <c r="A32665" s="83" t="inlineStr">
        <is>
          <t>ESPAU</t>
        </is>
      </c>
      <c r="B32665" s="83" t="inlineStr">
        <is>
          <t>Paracuellos de Jarama</t>
        </is>
      </c>
    </row>
    <row r="32666">
      <c r="A32666" s="83" t="inlineStr">
        <is>
          <t>ESPB6</t>
        </is>
      </c>
      <c r="B32666" s="83" t="inlineStr">
        <is>
          <t>Pobla de Ciervoles</t>
        </is>
      </c>
    </row>
    <row r="32667">
      <c r="A32667" s="83" t="inlineStr">
        <is>
          <t>ESPBC</t>
        </is>
      </c>
      <c r="B32667" s="83" t="inlineStr">
        <is>
          <t>Puebla de la Calzada</t>
        </is>
      </c>
    </row>
    <row r="32668">
      <c r="A32668" s="83" t="inlineStr">
        <is>
          <t>ESPBO</t>
        </is>
      </c>
      <c r="B32668" s="83" t="inlineStr">
        <is>
          <t>Port-Bou</t>
        </is>
      </c>
    </row>
    <row r="32669">
      <c r="A32669" s="83" t="inlineStr">
        <is>
          <t>ESPBP</t>
        </is>
      </c>
      <c r="B32669" s="83" t="inlineStr">
        <is>
          <t>Puebla del Principe</t>
        </is>
      </c>
    </row>
    <row r="32670">
      <c r="A32670" s="83" t="inlineStr">
        <is>
          <t>ESPBT</t>
        </is>
      </c>
      <c r="B32670" s="83" t="inlineStr">
        <is>
          <t>Pobla Tornesa</t>
        </is>
      </c>
    </row>
    <row r="32671">
      <c r="A32671" s="83" t="inlineStr">
        <is>
          <t>ESPBU</t>
        </is>
      </c>
      <c r="B32671" s="83" t="inlineStr">
        <is>
          <t>Pancorbo</t>
        </is>
      </c>
    </row>
    <row r="32672">
      <c r="A32672" s="83" t="inlineStr">
        <is>
          <t>ESPCD</t>
        </is>
      </c>
      <c r="B32672" s="83" t="inlineStr">
        <is>
          <t>Ponte Caldelas</t>
        </is>
      </c>
    </row>
    <row r="32673">
      <c r="A32673" s="83" t="inlineStr">
        <is>
          <t>ESPCI</t>
        </is>
      </c>
      <c r="B32673" s="83" t="inlineStr">
        <is>
          <t>Picanya</t>
        </is>
      </c>
    </row>
    <row r="32674">
      <c r="A32674" s="83" t="inlineStr">
        <is>
          <t>ESPCO</t>
        </is>
      </c>
      <c r="B32674" s="83" t="inlineStr">
        <is>
          <t>Puerto Colom</t>
        </is>
      </c>
    </row>
    <row r="32675">
      <c r="A32675" s="83" t="inlineStr">
        <is>
          <t>ESPCS</t>
        </is>
      </c>
      <c r="B32675" s="83" t="inlineStr">
        <is>
          <t>Puentecesures</t>
        </is>
      </c>
    </row>
    <row r="32676">
      <c r="A32676" s="83" t="inlineStr">
        <is>
          <t>ESPD3</t>
        </is>
      </c>
      <c r="B32676" s="83" t="inlineStr">
        <is>
          <t>Puerto de la Selva</t>
        </is>
      </c>
    </row>
    <row r="32677">
      <c r="A32677" s="83" t="inlineStr">
        <is>
          <t>ESPD4</t>
        </is>
      </c>
      <c r="B32677" s="83" t="inlineStr">
        <is>
          <t>Pardilla</t>
        </is>
      </c>
    </row>
    <row r="32678">
      <c r="A32678" s="83" t="inlineStr">
        <is>
          <t>ESPD5</t>
        </is>
      </c>
      <c r="B32678" s="83" t="inlineStr">
        <is>
          <t>Pedrosa del Rey</t>
        </is>
      </c>
    </row>
    <row r="32679">
      <c r="A32679" s="83" t="inlineStr">
        <is>
          <t>ESPD6</t>
        </is>
      </c>
      <c r="B32679" s="83" t="inlineStr">
        <is>
          <t>Puigdalber</t>
        </is>
      </c>
    </row>
    <row r="32680">
      <c r="A32680" s="83" t="inlineStr">
        <is>
          <t>ESPD7</t>
        </is>
      </c>
      <c r="B32680" s="83" t="inlineStr">
        <is>
          <t>Padrenda</t>
        </is>
      </c>
    </row>
    <row r="32681">
      <c r="A32681" s="83" t="inlineStr">
        <is>
          <t>ESPD8</t>
        </is>
      </c>
      <c r="B32681" s="83" t="inlineStr">
        <is>
          <t>Padilla de Duero</t>
        </is>
      </c>
    </row>
    <row r="32682">
      <c r="A32682" s="83" t="inlineStr">
        <is>
          <t>ESPD9</t>
        </is>
      </c>
      <c r="B32682" s="83" t="inlineStr">
        <is>
          <t>Penaranda de Duero</t>
        </is>
      </c>
    </row>
    <row r="32683">
      <c r="A32683" s="83" t="inlineStr">
        <is>
          <t>ESPDA</t>
        </is>
      </c>
      <c r="B32683" s="83" t="inlineStr">
        <is>
          <t>Puebla de Alfinden</t>
        </is>
      </c>
    </row>
    <row r="32684">
      <c r="A32684" s="83" t="inlineStr">
        <is>
          <t>ESPDC</t>
        </is>
      </c>
      <c r="B32684" s="83" t="inlineStr">
        <is>
          <t>La Palma de Cervello</t>
        </is>
      </c>
    </row>
    <row r="32685">
      <c r="A32685" s="83" t="inlineStr">
        <is>
          <t>ESPDD</t>
        </is>
      </c>
      <c r="B32685" s="83" t="inlineStr">
        <is>
          <t>Premia de Dalt</t>
        </is>
      </c>
    </row>
    <row r="32686">
      <c r="A32686" s="83" t="inlineStr">
        <is>
          <t>ESPDF</t>
        </is>
      </c>
      <c r="B32686" s="83" t="inlineStr">
        <is>
          <t>Puebla de Farnals</t>
        </is>
      </c>
    </row>
    <row r="32687">
      <c r="A32687" s="83" t="inlineStr">
        <is>
          <t>ESPDL</t>
        </is>
      </c>
      <c r="B32687" s="83" t="inlineStr">
        <is>
          <t>Prat de Llobregat</t>
        </is>
      </c>
    </row>
    <row r="32688">
      <c r="A32688" s="83" t="inlineStr">
        <is>
          <t>ESPDM</t>
        </is>
      </c>
      <c r="B32688" s="83" t="inlineStr">
        <is>
          <t>Paradela</t>
        </is>
      </c>
    </row>
    <row r="32689">
      <c r="A32689" s="83" t="inlineStr">
        <is>
          <t>ESPDN</t>
        </is>
      </c>
      <c r="B32689" s="83" t="inlineStr">
        <is>
          <t>Parandones</t>
        </is>
      </c>
    </row>
    <row r="32690">
      <c r="A32690" s="83" t="inlineStr">
        <is>
          <t>ESPDO</t>
        </is>
      </c>
      <c r="B32690" s="83" t="inlineStr">
        <is>
          <t>Puente del Obispo</t>
        </is>
      </c>
    </row>
    <row r="32691">
      <c r="A32691" s="83" t="inlineStr">
        <is>
          <t>ESPDP</t>
        </is>
      </c>
      <c r="B32691" s="83" t="inlineStr">
        <is>
          <t>Pedrosa de Duero</t>
        </is>
      </c>
    </row>
    <row r="32692">
      <c r="A32692" s="83" t="inlineStr">
        <is>
          <t>ESPDR</t>
        </is>
      </c>
      <c r="B32692" s="83" t="inlineStr">
        <is>
          <t>Pradena del Rincon</t>
        </is>
      </c>
    </row>
    <row r="32693">
      <c r="A32693" s="83" t="inlineStr">
        <is>
          <t>ESPDS</t>
        </is>
      </c>
      <c r="B32693" s="83" t="inlineStr">
        <is>
          <t>Puerto de Sagunto</t>
        </is>
      </c>
    </row>
    <row r="32694">
      <c r="A32694" s="83" t="inlineStr">
        <is>
          <t>ESPDT</t>
        </is>
      </c>
      <c r="B32694" s="83" t="inlineStr">
        <is>
          <t>Portillo de Toledo</t>
        </is>
      </c>
    </row>
    <row r="32695">
      <c r="A32695" s="83" t="inlineStr">
        <is>
          <t>ESPDW</t>
        </is>
      </c>
      <c r="B32695" s="83" t="inlineStr">
        <is>
          <t>Puigverd De Lleida</t>
        </is>
      </c>
    </row>
    <row r="32696">
      <c r="A32696" s="83" t="inlineStr">
        <is>
          <t>ESPEI</t>
        </is>
      </c>
      <c r="B32696" s="83" t="inlineStr">
        <is>
          <t>Perillo</t>
        </is>
      </c>
    </row>
    <row r="32697">
      <c r="A32697" s="83" t="inlineStr">
        <is>
          <t>ESPEM</t>
        </is>
      </c>
      <c r="B32697" s="83" t="inlineStr">
        <is>
          <t>Pedro Munoz</t>
        </is>
      </c>
    </row>
    <row r="32698">
      <c r="A32698" s="83" t="inlineStr">
        <is>
          <t>ESPEN</t>
        </is>
      </c>
      <c r="B32698" s="83" t="inlineStr">
        <is>
          <t>Penagos</t>
        </is>
      </c>
    </row>
    <row r="32699">
      <c r="A32699" s="83" t="inlineStr">
        <is>
          <t>ESPET</t>
        </is>
      </c>
      <c r="B32699" s="83" t="inlineStr">
        <is>
          <t>Petra</t>
        </is>
      </c>
    </row>
    <row r="32700">
      <c r="A32700" s="83" t="inlineStr">
        <is>
          <t>ESPEX</t>
        </is>
      </c>
      <c r="B32700" s="83" t="inlineStr">
        <is>
          <t>Landete</t>
        </is>
      </c>
    </row>
    <row r="32701">
      <c r="A32701" s="83" t="inlineStr">
        <is>
          <t>ESPEZ</t>
        </is>
      </c>
      <c r="B32701" s="83" t="inlineStr">
        <is>
          <t>Palazuelos de Eresma</t>
        </is>
      </c>
    </row>
    <row r="32702">
      <c r="A32702" s="83" t="inlineStr">
        <is>
          <t>ESPF2</t>
        </is>
      </c>
      <c r="B32702" s="83" t="inlineStr">
        <is>
          <t>Prenafeta</t>
        </is>
      </c>
    </row>
    <row r="32703">
      <c r="A32703" s="83" t="inlineStr">
        <is>
          <t>ESPFA</t>
        </is>
      </c>
      <c r="B32703" s="83" t="inlineStr">
        <is>
          <t>Perafita</t>
        </is>
      </c>
    </row>
    <row r="32704">
      <c r="A32704" s="83" t="inlineStr">
        <is>
          <t>ESPFL</t>
        </is>
      </c>
      <c r="B32704" s="83" t="inlineStr">
        <is>
          <t>Palafrugell</t>
        </is>
      </c>
    </row>
    <row r="32705">
      <c r="A32705" s="83" t="inlineStr">
        <is>
          <t>ESPFS</t>
        </is>
      </c>
      <c r="B32705" s="83" t="inlineStr">
        <is>
          <t>Palomares del Rio</t>
        </is>
      </c>
    </row>
    <row r="32706">
      <c r="A32706" s="83" t="inlineStr">
        <is>
          <t>ESPFT</t>
        </is>
      </c>
      <c r="B32706" s="83" t="inlineStr">
        <is>
          <t>Palos de la Frontera</t>
        </is>
      </c>
    </row>
    <row r="32707">
      <c r="A32707" s="83" t="inlineStr">
        <is>
          <t>ESPG4</t>
        </is>
      </c>
      <c r="B32707" s="83" t="inlineStr">
        <is>
          <t>Puigpunyent</t>
        </is>
      </c>
    </row>
    <row r="32708">
      <c r="A32708" s="83" t="inlineStr">
        <is>
          <t>ESPGA</t>
        </is>
      </c>
      <c r="B32708" s="83" t="inlineStr">
        <is>
          <t>Palma de Gandia</t>
        </is>
      </c>
    </row>
    <row r="32709">
      <c r="A32709" s="83" t="inlineStr">
        <is>
          <t>ESPGC</t>
        </is>
      </c>
      <c r="B32709" s="83" t="inlineStr">
        <is>
          <t>Puerto Rico de Gran Canaria</t>
        </is>
      </c>
    </row>
    <row r="32710">
      <c r="A32710" s="83" t="inlineStr">
        <is>
          <t>ESPGG</t>
        </is>
      </c>
      <c r="B32710" s="83" t="inlineStr">
        <is>
          <t>Puga</t>
        </is>
      </c>
    </row>
    <row r="32711">
      <c r="A32711" s="83" t="inlineStr">
        <is>
          <t>ESPGN</t>
        </is>
      </c>
      <c r="B32711" s="83" t="inlineStr">
        <is>
          <t>Puente-Genil</t>
        </is>
      </c>
    </row>
    <row r="32712">
      <c r="A32712" s="83" t="inlineStr">
        <is>
          <t>ESPGR</t>
        </is>
      </c>
      <c r="B32712" s="83" t="inlineStr">
        <is>
          <t>Organya</t>
        </is>
      </c>
    </row>
    <row r="32713">
      <c r="A32713" s="83" t="inlineStr">
        <is>
          <t>ESPHU</t>
        </is>
      </c>
      <c r="B32713" s="83" t="inlineStr">
        <is>
          <t>Puente la Reina de Jaca</t>
        </is>
      </c>
    </row>
    <row r="32714">
      <c r="A32714" s="83" t="inlineStr">
        <is>
          <t>ESPI8</t>
        </is>
      </c>
      <c r="B32714" s="83" t="inlineStr">
        <is>
          <t>Pinol</t>
        </is>
      </c>
    </row>
    <row r="32715">
      <c r="A32715" s="83" t="inlineStr">
        <is>
          <t>ESPID</t>
        </is>
      </c>
      <c r="B32715" s="83" t="inlineStr">
        <is>
          <t>Piedrala</t>
        </is>
      </c>
    </row>
    <row r="32716">
      <c r="A32716" s="83" t="inlineStr">
        <is>
          <t>ESPIN</t>
        </is>
      </c>
      <c r="B32716" s="83" t="inlineStr">
        <is>
          <t>Pinarejos</t>
        </is>
      </c>
    </row>
    <row r="32717">
      <c r="A32717" s="83" t="inlineStr">
        <is>
          <t>ESPIP</t>
        </is>
      </c>
      <c r="B32717" s="83" t="inlineStr">
        <is>
          <t>Pinos Puente</t>
        </is>
      </c>
    </row>
    <row r="32718">
      <c r="A32718" s="83" t="inlineStr">
        <is>
          <t>ESPIR</t>
        </is>
      </c>
      <c r="B32718" s="83" t="inlineStr">
        <is>
          <t>Piera</t>
        </is>
      </c>
    </row>
    <row r="32719">
      <c r="A32719" s="83" t="inlineStr">
        <is>
          <t>ESPIT</t>
        </is>
      </c>
      <c r="B32719" s="83" t="inlineStr">
        <is>
          <t>Pitillas</t>
        </is>
      </c>
    </row>
    <row r="32720">
      <c r="A32720" s="83" t="inlineStr">
        <is>
          <t>ESPJJ</t>
        </is>
      </c>
      <c r="B32720" s="83" t="inlineStr">
        <is>
          <t>Pasajes de San Juan</t>
        </is>
      </c>
    </row>
    <row r="32721">
      <c r="A32721" s="83" t="inlineStr">
        <is>
          <t>ESPLA</t>
        </is>
      </c>
      <c r="B32721" s="83" t="inlineStr">
        <is>
          <t>Pola de Lena</t>
        </is>
      </c>
    </row>
    <row r="32722">
      <c r="A32722" s="83" t="inlineStr">
        <is>
          <t>ESPLE</t>
        </is>
      </c>
      <c r="B32722" s="83" t="inlineStr">
        <is>
          <t>Piles</t>
        </is>
      </c>
    </row>
    <row r="32723">
      <c r="A32723" s="83" t="inlineStr">
        <is>
          <t>ESPLH</t>
        </is>
      </c>
      <c r="B32723" s="83" t="inlineStr">
        <is>
          <t>Pedreguer</t>
        </is>
      </c>
    </row>
    <row r="32724">
      <c r="A32724" s="83" t="inlineStr">
        <is>
          <t>ESPLM</t>
        </is>
      </c>
      <c r="B32724" s="83" t="inlineStr">
        <is>
          <t>Palomar</t>
        </is>
      </c>
    </row>
    <row r="32725">
      <c r="A32725" s="83" t="inlineStr">
        <is>
          <t>ESPLN</t>
        </is>
      </c>
      <c r="B32725" s="83" t="inlineStr">
        <is>
          <t>Planes</t>
        </is>
      </c>
    </row>
    <row r="32726">
      <c r="A32726" s="83" t="inlineStr">
        <is>
          <t>ESPLP</t>
        </is>
      </c>
      <c r="B32726" s="83" t="inlineStr">
        <is>
          <t>Polop</t>
        </is>
      </c>
    </row>
    <row r="32727">
      <c r="A32727" s="83" t="inlineStr">
        <is>
          <t>ESPLU</t>
        </is>
      </c>
      <c r="B32727" s="83" t="inlineStr">
        <is>
          <t>Palau de Anglesola</t>
        </is>
      </c>
    </row>
    <row r="32728">
      <c r="A32728" s="83" t="inlineStr">
        <is>
          <t>ESPLV</t>
        </is>
      </c>
      <c r="B32728" s="83" t="inlineStr">
        <is>
          <t>Puebla Larga</t>
        </is>
      </c>
    </row>
    <row r="32729">
      <c r="A32729" s="83" t="inlineStr">
        <is>
          <t>ESPLY</t>
        </is>
      </c>
      <c r="B32729" s="83" t="inlineStr">
        <is>
          <t>Polinya</t>
        </is>
      </c>
    </row>
    <row r="32730">
      <c r="A32730" s="83" t="inlineStr">
        <is>
          <t>ESPLZ</t>
        </is>
      </c>
      <c r="B32730" s="83" t="inlineStr">
        <is>
          <t>Palleja</t>
        </is>
      </c>
    </row>
    <row r="32731">
      <c r="A32731" s="83" t="inlineStr">
        <is>
          <t>ESPM7</t>
        </is>
      </c>
      <c r="B32731" s="83" t="inlineStr">
        <is>
          <t>Pozoamargo</t>
        </is>
      </c>
    </row>
    <row r="32732">
      <c r="A32732" s="83" t="inlineStr">
        <is>
          <t>ESPMI</t>
        </is>
      </c>
      <c r="B32732" s="83" t="inlineStr">
        <is>
          <t>Palma de Mallorca</t>
        </is>
      </c>
    </row>
    <row r="32733">
      <c r="A32733" s="83" t="inlineStr">
        <is>
          <t>ESPMN</t>
        </is>
      </c>
      <c r="B32733" s="83" t="inlineStr">
        <is>
          <t>Palmones</t>
        </is>
      </c>
    </row>
    <row r="32734">
      <c r="A32734" s="83" t="inlineStr">
        <is>
          <t>ESPMO</t>
        </is>
      </c>
      <c r="B32734" s="83" t="inlineStr">
        <is>
          <t>Portell de Morella</t>
        </is>
      </c>
    </row>
    <row r="32735">
      <c r="A32735" s="83" t="inlineStr">
        <is>
          <t>ESPMV</t>
        </is>
      </c>
      <c r="B32735" s="83" t="inlineStr">
        <is>
          <t>Palmera</t>
        </is>
      </c>
    </row>
    <row r="32736">
      <c r="A32736" s="83" t="inlineStr">
        <is>
          <t>ESPN2</t>
        </is>
      </c>
      <c r="B32736" s="83" t="inlineStr">
        <is>
          <t>Paganos</t>
        </is>
      </c>
    </row>
    <row r="32737">
      <c r="A32737" s="83" t="inlineStr">
        <is>
          <t>ESPN6</t>
        </is>
      </c>
      <c r="B32737" s="83" t="inlineStr">
        <is>
          <t>Palencia De Negrilla</t>
        </is>
      </c>
    </row>
    <row r="32738">
      <c r="A32738" s="83" t="inlineStr">
        <is>
          <t>ESPNA</t>
        </is>
      </c>
      <c r="B32738" s="83" t="inlineStr">
        <is>
          <t>Pamplona</t>
        </is>
      </c>
    </row>
    <row r="32739">
      <c r="A32739" s="83" t="inlineStr">
        <is>
          <t>ESPNB</t>
        </is>
      </c>
      <c r="B32739" s="83" t="inlineStr">
        <is>
          <t>El Pinell de Brai</t>
        </is>
      </c>
    </row>
    <row r="32740">
      <c r="A32740" s="83" t="inlineStr">
        <is>
          <t>ESPNF</t>
        </is>
      </c>
      <c r="B32740" s="83" t="inlineStr">
        <is>
          <t>Penafiel</t>
        </is>
      </c>
    </row>
    <row r="32741">
      <c r="A32741" s="83" t="inlineStr">
        <is>
          <t>ESPNL</t>
        </is>
      </c>
      <c r="B32741" s="83" t="inlineStr">
        <is>
          <t>Peniscola</t>
        </is>
      </c>
    </row>
    <row r="32742">
      <c r="A32742" s="83" t="inlineStr">
        <is>
          <t>ESPNQ</t>
        </is>
      </c>
      <c r="B32742" s="83" t="inlineStr">
        <is>
          <t>Pinseque</t>
        </is>
      </c>
    </row>
    <row r="32743">
      <c r="A32743" s="83" t="inlineStr">
        <is>
          <t>ESPNT</t>
        </is>
      </c>
      <c r="B32743" s="83" t="inlineStr">
        <is>
          <t>Playa Honda</t>
        </is>
      </c>
    </row>
    <row r="32744">
      <c r="A32744" s="83" t="inlineStr">
        <is>
          <t>ESPNX</t>
        </is>
      </c>
      <c r="B32744" s="83" t="inlineStr">
        <is>
          <t>Portals Nous</t>
        </is>
      </c>
    </row>
    <row r="32745">
      <c r="A32745" s="83" t="inlineStr">
        <is>
          <t>ESPNZ</t>
        </is>
      </c>
      <c r="B32745" s="83" t="inlineStr">
        <is>
          <t>Paniza</t>
        </is>
      </c>
    </row>
    <row r="32746">
      <c r="A32746" s="83" t="inlineStr">
        <is>
          <t>ESPO2</t>
        </is>
      </c>
      <c r="B32746" s="83" t="inlineStr">
        <is>
          <t>Porto</t>
        </is>
      </c>
    </row>
    <row r="32747">
      <c r="A32747" s="83" t="inlineStr">
        <is>
          <t>ESPO3</t>
        </is>
      </c>
      <c r="B32747" s="83" t="inlineStr">
        <is>
          <t>Pajares de los Oteros</t>
        </is>
      </c>
    </row>
    <row r="32748">
      <c r="A32748" s="83" t="inlineStr">
        <is>
          <t>ESPO8</t>
        </is>
      </c>
      <c r="B32748" s="83" t="inlineStr">
        <is>
          <t>Poal</t>
        </is>
      </c>
    </row>
    <row r="32749">
      <c r="A32749" s="83" t="inlineStr">
        <is>
          <t>ESPO9</t>
        </is>
      </c>
      <c r="B32749" s="83" t="inlineStr">
        <is>
          <t>Rubias</t>
        </is>
      </c>
    </row>
    <row r="32750">
      <c r="A32750" s="83" t="inlineStr">
        <is>
          <t>ESPOE</t>
        </is>
      </c>
      <c r="B32750" s="83" t="inlineStr">
        <is>
          <t>Polenino</t>
        </is>
      </c>
    </row>
    <row r="32751">
      <c r="A32751" s="83" t="inlineStr">
        <is>
          <t>ESPOL</t>
        </is>
      </c>
      <c r="B32751" s="83" t="inlineStr">
        <is>
          <t>Puerto Lumbreras</t>
        </is>
      </c>
    </row>
    <row r="32752">
      <c r="A32752" s="83" t="inlineStr">
        <is>
          <t>ESPOO</t>
        </is>
      </c>
      <c r="B32752" s="83" t="inlineStr">
        <is>
          <t>Pinsoro</t>
        </is>
      </c>
    </row>
    <row r="32753">
      <c r="A32753" s="83" t="inlineStr">
        <is>
          <t>ESPOP</t>
        </is>
      </c>
      <c r="B32753" s="83" t="inlineStr">
        <is>
          <t>Ventas Blancas</t>
        </is>
      </c>
    </row>
    <row r="32754">
      <c r="A32754" s="83" t="inlineStr">
        <is>
          <t>ESPOS</t>
        </is>
      </c>
      <c r="B32754" s="83" t="inlineStr">
        <is>
          <t>Ponts</t>
        </is>
      </c>
    </row>
    <row r="32755">
      <c r="A32755" s="83" t="inlineStr">
        <is>
          <t>ESPOU</t>
        </is>
      </c>
      <c r="B32755" s="83" t="inlineStr">
        <is>
          <t>Pozuelo</t>
        </is>
      </c>
    </row>
    <row r="32756">
      <c r="A32756" s="83" t="inlineStr">
        <is>
          <t>ESPOV</t>
        </is>
      </c>
      <c r="B32756" s="83" t="inlineStr">
        <is>
          <t>Potries</t>
        </is>
      </c>
    </row>
    <row r="32757">
      <c r="A32757" s="83" t="inlineStr">
        <is>
          <t>ESPPE</t>
        </is>
      </c>
      <c r="B32757" s="83" t="inlineStr">
        <is>
          <t>El Pla del Penedes</t>
        </is>
      </c>
    </row>
    <row r="32758">
      <c r="A32758" s="83" t="inlineStr">
        <is>
          <t>ESPPG</t>
        </is>
      </c>
      <c r="B32758" s="83" t="inlineStr">
        <is>
          <t>Puentes de Garcia Rodriguez</t>
        </is>
      </c>
    </row>
    <row r="32759">
      <c r="A32759" s="83" t="inlineStr">
        <is>
          <t>ESPPO</t>
        </is>
      </c>
      <c r="B32759" s="83" t="inlineStr">
        <is>
          <t>Pepino</t>
        </is>
      </c>
    </row>
    <row r="32760">
      <c r="A32760" s="83" t="inlineStr">
        <is>
          <t>ESPPP</t>
        </is>
      </c>
      <c r="B32760" s="83" t="inlineStr">
        <is>
          <t>Canedo</t>
        </is>
      </c>
    </row>
    <row r="32761">
      <c r="A32761" s="83" t="inlineStr">
        <is>
          <t>ESPPS</t>
        </is>
      </c>
      <c r="B32761" s="83" t="inlineStr">
        <is>
          <t>Puerto de Playa de Santiago</t>
        </is>
      </c>
    </row>
    <row r="32762">
      <c r="A32762" s="83" t="inlineStr">
        <is>
          <t>ESPQA</t>
        </is>
      </c>
      <c r="B32762" s="83" t="inlineStr">
        <is>
          <t>Pesquera de Duero</t>
        </is>
      </c>
    </row>
    <row r="32763">
      <c r="A32763" s="83" t="inlineStr">
        <is>
          <t>ESPQI</t>
        </is>
      </c>
      <c r="B32763" s="83" t="inlineStr">
        <is>
          <t>Picana</t>
        </is>
      </c>
    </row>
    <row r="32764">
      <c r="A32764" s="83" t="inlineStr">
        <is>
          <t>ESPQR</t>
        </is>
      </c>
      <c r="B32764" s="83" t="inlineStr">
        <is>
          <t>Porqueres</t>
        </is>
      </c>
    </row>
    <row r="32765">
      <c r="A32765" s="83" t="inlineStr">
        <is>
          <t>ESPR3</t>
        </is>
      </c>
      <c r="B32765" s="83" t="inlineStr">
        <is>
          <t>Parcent</t>
        </is>
      </c>
    </row>
    <row r="32766">
      <c r="A32766" s="83" t="inlineStr">
        <is>
          <t>ESPR4</t>
        </is>
      </c>
      <c r="B32766" s="83" t="inlineStr">
        <is>
          <t>Perdiguera</t>
        </is>
      </c>
    </row>
    <row r="32767">
      <c r="A32767" s="83" t="inlineStr">
        <is>
          <t>ESPR5</t>
        </is>
      </c>
      <c r="B32767" s="83" t="inlineStr">
        <is>
          <t>Perena de la Ribera</t>
        </is>
      </c>
    </row>
    <row r="32768">
      <c r="A32768" s="83" t="inlineStr">
        <is>
          <t>ESPR9</t>
        </is>
      </c>
      <c r="B32768" s="83" t="inlineStr">
        <is>
          <t>Prades</t>
        </is>
      </c>
    </row>
    <row r="32769">
      <c r="A32769" s="83" t="inlineStr">
        <is>
          <t>ESPRA</t>
        </is>
      </c>
      <c r="B32769" s="83" t="inlineStr">
        <is>
          <t>Praves</t>
        </is>
      </c>
    </row>
    <row r="32770">
      <c r="A32770" s="83" t="inlineStr">
        <is>
          <t>ESPRD</t>
        </is>
      </c>
      <c r="B32770" s="83" t="inlineStr">
        <is>
          <t>Las Penas de Riglos</t>
        </is>
      </c>
    </row>
    <row r="32771">
      <c r="A32771" s="83" t="inlineStr">
        <is>
          <t>ESPRG</t>
        </is>
      </c>
      <c r="B32771" s="83" t="inlineStr">
        <is>
          <t>Puig-reig</t>
        </is>
      </c>
    </row>
    <row r="32772">
      <c r="A32772" s="83" t="inlineStr">
        <is>
          <t>ESPRJ</t>
        </is>
      </c>
      <c r="B32772" s="83" t="inlineStr">
        <is>
          <t>Prejano</t>
        </is>
      </c>
    </row>
    <row r="32773">
      <c r="A32773" s="83" t="inlineStr">
        <is>
          <t>ESPRQ</t>
        </is>
      </c>
      <c r="B32773" s="83" t="inlineStr">
        <is>
          <t>Porto</t>
        </is>
      </c>
    </row>
    <row r="32774">
      <c r="A32774" s="83" t="inlineStr">
        <is>
          <t>ESPRR</t>
        </is>
      </c>
      <c r="B32774" s="83" t="inlineStr">
        <is>
          <t>Porrino</t>
        </is>
      </c>
    </row>
    <row r="32775">
      <c r="A32775" s="83" t="inlineStr">
        <is>
          <t>ESPRS</t>
        </is>
      </c>
      <c r="B32775" s="83" t="inlineStr">
        <is>
          <t>Porto do Son</t>
        </is>
      </c>
    </row>
    <row r="32776">
      <c r="A32776" s="83" t="inlineStr">
        <is>
          <t>ESPRU</t>
        </is>
      </c>
      <c r="B32776" s="83" t="inlineStr">
        <is>
          <t>Pruna</t>
        </is>
      </c>
    </row>
    <row r="32777">
      <c r="A32777" s="83" t="inlineStr">
        <is>
          <t>ESPS4</t>
        </is>
      </c>
      <c r="B32777" s="83" t="inlineStr">
        <is>
          <t>Port de Soller</t>
        </is>
      </c>
    </row>
    <row r="32778">
      <c r="A32778" s="83" t="inlineStr">
        <is>
          <t>ESPS5</t>
        </is>
      </c>
      <c r="B32778" s="83" t="inlineStr">
        <is>
          <t>Ponte Sampaio</t>
        </is>
      </c>
    </row>
    <row r="32779">
      <c r="A32779" s="83" t="inlineStr">
        <is>
          <t>ESPSA</t>
        </is>
      </c>
      <c r="B32779" s="83" t="inlineStr">
        <is>
          <t>Pollensa</t>
        </is>
      </c>
    </row>
    <row r="32780">
      <c r="A32780" s="83" t="inlineStr">
        <is>
          <t>ESPSJ</t>
        </is>
      </c>
      <c r="B32780" s="83" t="inlineStr">
        <is>
          <t>Playa San Juan</t>
        </is>
      </c>
    </row>
    <row r="32781">
      <c r="A32781" s="83" t="inlineStr">
        <is>
          <t>ESPSL</t>
        </is>
      </c>
      <c r="B32781" s="83" t="inlineStr">
        <is>
          <t>Posada de Llanera</t>
        </is>
      </c>
    </row>
    <row r="32782">
      <c r="A32782" s="83" t="inlineStr">
        <is>
          <t>ESPSM</t>
        </is>
      </c>
      <c r="B32782" s="83" t="inlineStr">
        <is>
          <t>Puerto de Santa Maria</t>
        </is>
      </c>
    </row>
    <row r="32783">
      <c r="A32783" s="83" t="inlineStr">
        <is>
          <t>ESPSO</t>
        </is>
      </c>
      <c r="B32783" s="83" t="inlineStr">
        <is>
          <t>Pola de Siero</t>
        </is>
      </c>
    </row>
    <row r="32784">
      <c r="A32784" s="83" t="inlineStr">
        <is>
          <t>ESPSP</t>
        </is>
      </c>
      <c r="B32784" s="83" t="inlineStr">
        <is>
          <t>Penalba de San Esteban</t>
        </is>
      </c>
    </row>
    <row r="32785">
      <c r="A32785" s="83" t="inlineStr">
        <is>
          <t>ESPSU</t>
        </is>
      </c>
      <c r="B32785" s="83" t="inlineStr">
        <is>
          <t>La Pobla de Segur</t>
        </is>
      </c>
    </row>
    <row r="32786">
      <c r="A32786" s="83" t="inlineStr">
        <is>
          <t>ESPSW</t>
        </is>
      </c>
      <c r="B32786" s="83" t="inlineStr">
        <is>
          <t>Passanant i Belltall</t>
        </is>
      </c>
    </row>
    <row r="32787">
      <c r="A32787" s="83" t="inlineStr">
        <is>
          <t>ESPSZ</t>
        </is>
      </c>
      <c r="B32787" s="83" t="inlineStr">
        <is>
          <t>Pastriz</t>
        </is>
      </c>
    </row>
    <row r="32788">
      <c r="A32788" s="83" t="inlineStr">
        <is>
          <t>ESPT8</t>
        </is>
      </c>
      <c r="B32788" s="83" t="inlineStr">
        <is>
          <t>Pradell de la Teixeta</t>
        </is>
      </c>
    </row>
    <row r="32789">
      <c r="A32789" s="83" t="inlineStr">
        <is>
          <t>ESPTD</t>
        </is>
      </c>
      <c r="B32789" s="83" t="inlineStr">
        <is>
          <t>Puentedeume</t>
        </is>
      </c>
    </row>
    <row r="32790">
      <c r="A32790" s="83" t="inlineStr">
        <is>
          <t>ESPTE</t>
        </is>
      </c>
      <c r="B32790" s="83" t="inlineStr">
        <is>
          <t>Petrer</t>
        </is>
      </c>
    </row>
    <row r="32791">
      <c r="A32791" s="83" t="inlineStr">
        <is>
          <t>ESPTN</t>
        </is>
      </c>
      <c r="B32791" s="83" t="inlineStr">
        <is>
          <t>Son (Puerto del Son)</t>
        </is>
      </c>
    </row>
    <row r="32792">
      <c r="A32792" s="83" t="inlineStr">
        <is>
          <t>ESPTO</t>
        </is>
      </c>
      <c r="B32792" s="83" t="inlineStr">
        <is>
          <t>Puente Tocinos</t>
        </is>
      </c>
    </row>
    <row r="32793">
      <c r="A32793" s="83" t="inlineStr">
        <is>
          <t>ESPTR</t>
        </is>
      </c>
      <c r="B32793" s="83" t="inlineStr">
        <is>
          <t>Ponteareas</t>
        </is>
      </c>
    </row>
    <row r="32794">
      <c r="A32794" s="83" t="inlineStr">
        <is>
          <t>ESPTZ</t>
        </is>
      </c>
      <c r="B32794" s="83" t="inlineStr">
        <is>
          <t>Portillo Valladolid</t>
        </is>
      </c>
    </row>
    <row r="32795">
      <c r="A32795" s="83" t="inlineStr">
        <is>
          <t>ESPUE</t>
        </is>
      </c>
      <c r="B32795" s="83" t="inlineStr">
        <is>
          <t>Puebla de Sanabria</t>
        </is>
      </c>
    </row>
    <row r="32796">
      <c r="A32796" s="83" t="inlineStr">
        <is>
          <t>ESPUI</t>
        </is>
      </c>
      <c r="B32796" s="83" t="inlineStr">
        <is>
          <t>Puigcerda</t>
        </is>
      </c>
    </row>
    <row r="32797">
      <c r="A32797" s="83" t="inlineStr">
        <is>
          <t>ESPUJ</t>
        </is>
      </c>
      <c r="B32797" s="83" t="inlineStr">
        <is>
          <t>Pujalt</t>
        </is>
      </c>
    </row>
    <row r="32798">
      <c r="A32798" s="83" t="inlineStr">
        <is>
          <t>ESPUR</t>
        </is>
      </c>
      <c r="B32798" s="83" t="inlineStr">
        <is>
          <t>Purchena</t>
        </is>
      </c>
    </row>
    <row r="32799">
      <c r="A32799" s="83" t="inlineStr">
        <is>
          <t>ESPUT</t>
        </is>
      </c>
      <c r="B32799" s="83" t="inlineStr">
        <is>
          <t>Pulgar</t>
        </is>
      </c>
    </row>
    <row r="32800">
      <c r="A32800" s="83" t="inlineStr">
        <is>
          <t>ESPVA</t>
        </is>
      </c>
      <c r="B32800" s="83" t="inlineStr">
        <is>
          <t>Puras</t>
        </is>
      </c>
    </row>
    <row r="32801">
      <c r="A32801" s="83" t="inlineStr">
        <is>
          <t>ESPVB</t>
        </is>
      </c>
      <c r="B32801" s="83" t="inlineStr">
        <is>
          <t>Puebla de Vallbona</t>
        </is>
      </c>
    </row>
    <row r="32802">
      <c r="A32802" s="83" t="inlineStr">
        <is>
          <t>ESPWE</t>
        </is>
      </c>
      <c r="B32802" s="83" t="inlineStr">
        <is>
          <t>Puebla de Mula</t>
        </is>
      </c>
    </row>
    <row r="32803">
      <c r="A32803" s="83" t="inlineStr">
        <is>
          <t>ESPYO</t>
        </is>
      </c>
      <c r="B32803" s="83" t="inlineStr">
        <is>
          <t>Porceyo</t>
        </is>
      </c>
    </row>
    <row r="32804">
      <c r="A32804" s="83" t="inlineStr">
        <is>
          <t>ESPZ9</t>
        </is>
      </c>
      <c r="B32804" s="83" t="inlineStr">
        <is>
          <t>Pozaldez</t>
        </is>
      </c>
    </row>
    <row r="32805">
      <c r="A32805" s="83" t="inlineStr">
        <is>
          <t>ESPZA</t>
        </is>
      </c>
      <c r="B32805" s="83" t="inlineStr">
        <is>
          <t>Pozuelo de Alarcon</t>
        </is>
      </c>
    </row>
    <row r="32806">
      <c r="A32806" s="83" t="inlineStr">
        <is>
          <t>ESPZN</t>
        </is>
      </c>
      <c r="B32806" s="83" t="inlineStr">
        <is>
          <t>Pozo Alcon</t>
        </is>
      </c>
    </row>
    <row r="32807">
      <c r="A32807" s="83" t="inlineStr">
        <is>
          <t>ESPZS</t>
        </is>
      </c>
      <c r="B32807" s="83" t="inlineStr">
        <is>
          <t>Palazuelos</t>
        </is>
      </c>
    </row>
    <row r="32808">
      <c r="A32808" s="83" t="inlineStr">
        <is>
          <t>ESPZY</t>
        </is>
      </c>
      <c r="B32808" s="83" t="inlineStr">
        <is>
          <t>Pozo De Guadalajara</t>
        </is>
      </c>
    </row>
    <row r="32809">
      <c r="A32809" s="83" t="inlineStr">
        <is>
          <t>ESQ5B</t>
        </is>
      </c>
      <c r="B32809" s="83" t="inlineStr">
        <is>
          <t>Cabanaquinta</t>
        </is>
      </c>
    </row>
    <row r="32810">
      <c r="A32810" s="83" t="inlineStr">
        <is>
          <t>ESQ8A</t>
        </is>
      </c>
      <c r="B32810" s="83" t="inlineStr">
        <is>
          <t>Quesa</t>
        </is>
      </c>
    </row>
    <row r="32811">
      <c r="A32811" s="83" t="inlineStr">
        <is>
          <t>ESQ9R</t>
        </is>
      </c>
      <c r="B32811" s="83" t="inlineStr">
        <is>
          <t>Porqueira</t>
        </is>
      </c>
    </row>
    <row r="32812">
      <c r="A32812" s="83" t="inlineStr">
        <is>
          <t>ESQAG</t>
        </is>
      </c>
      <c r="B32812" s="83" t="inlineStr">
        <is>
          <t>Agurain</t>
        </is>
      </c>
    </row>
    <row r="32813">
      <c r="A32813" s="83" t="inlineStr">
        <is>
          <t>ESQAT</t>
        </is>
      </c>
      <c r="B32813" s="83" t="inlineStr">
        <is>
          <t>Quart</t>
        </is>
      </c>
    </row>
    <row r="32814">
      <c r="A32814" s="83" t="inlineStr">
        <is>
          <t>ESQD7</t>
        </is>
      </c>
      <c r="B32814" s="83" t="inlineStr">
        <is>
          <t>Quemada</t>
        </is>
      </c>
    </row>
    <row r="32815">
      <c r="A32815" s="83" t="inlineStr">
        <is>
          <t>ESQDA</t>
        </is>
      </c>
      <c r="B32815" s="83" t="inlineStr">
        <is>
          <t>Quintanilla de Arriba</t>
        </is>
      </c>
    </row>
    <row r="32816">
      <c r="A32816" s="83" t="inlineStr">
        <is>
          <t>ESQDL</t>
        </is>
      </c>
      <c r="B32816" s="83" t="inlineStr">
        <is>
          <t>Quintanilla de Losada</t>
        </is>
      </c>
    </row>
    <row r="32817">
      <c r="A32817" s="83" t="inlineStr">
        <is>
          <t>ESQDR</t>
        </is>
      </c>
      <c r="B32817" s="83" t="inlineStr">
        <is>
          <t>Quintanar del Rey</t>
        </is>
      </c>
    </row>
    <row r="32818">
      <c r="A32818" s="83" t="inlineStr">
        <is>
          <t>ESQDS</t>
        </is>
      </c>
      <c r="B32818" s="83" t="inlineStr">
        <is>
          <t>Quintana de la Serena</t>
        </is>
      </c>
    </row>
    <row r="32819">
      <c r="A32819" s="83" t="inlineStr">
        <is>
          <t>ESQEB</t>
        </is>
      </c>
      <c r="B32819" s="83" t="inlineStr">
        <is>
          <t>Quinto de Ebro</t>
        </is>
      </c>
    </row>
    <row r="32820">
      <c r="A32820" s="83" t="inlineStr">
        <is>
          <t>ESQFU</t>
        </is>
      </c>
      <c r="B32820" s="83" t="inlineStr">
        <is>
          <t>Corralejo</t>
        </is>
      </c>
    </row>
    <row r="32821">
      <c r="A32821" s="83" t="inlineStr">
        <is>
          <t>ESQIU</t>
        </is>
      </c>
      <c r="B32821" s="83" t="inlineStr">
        <is>
          <t>Ciudadela</t>
        </is>
      </c>
    </row>
    <row r="32822">
      <c r="A32822" s="83" t="inlineStr">
        <is>
          <t>ESQJD</t>
        </is>
      </c>
      <c r="B32822" s="83" t="inlineStr">
        <is>
          <t>Requejada</t>
        </is>
      </c>
    </row>
    <row r="32823">
      <c r="A32823" s="83" t="inlineStr">
        <is>
          <t>ESQLY</t>
        </is>
      </c>
      <c r="B32823" s="83" t="inlineStr">
        <is>
          <t>Playa Blanca</t>
        </is>
      </c>
    </row>
    <row r="32824">
      <c r="A32824" s="83" t="inlineStr">
        <is>
          <t>ESQOM</t>
        </is>
      </c>
      <c r="B32824" s="83" t="inlineStr">
        <is>
          <t>Quintanilla de Onesimo</t>
        </is>
      </c>
    </row>
    <row r="32825">
      <c r="A32825" s="83" t="inlineStr">
        <is>
          <t>ESQPD</t>
        </is>
      </c>
      <c r="B32825" s="83" t="inlineStr">
        <is>
          <t>Quintana del Pidio</t>
        </is>
      </c>
    </row>
    <row r="32826">
      <c r="A32826" s="83" t="inlineStr">
        <is>
          <t>ESQQW</t>
        </is>
      </c>
      <c r="B32826" s="83" t="inlineStr">
        <is>
          <t>Fonzaleche</t>
        </is>
      </c>
    </row>
    <row r="32827">
      <c r="A32827" s="83" t="inlineStr">
        <is>
          <t>ESQRG</t>
        </is>
      </c>
      <c r="B32827" s="83" t="inlineStr">
        <is>
          <t>Quiroga</t>
        </is>
      </c>
    </row>
    <row r="32828">
      <c r="A32828" s="83" t="inlineStr">
        <is>
          <t>ESQSA</t>
        </is>
      </c>
      <c r="B32828" s="83" t="inlineStr">
        <is>
          <t>Alpedrete</t>
        </is>
      </c>
    </row>
    <row r="32829">
      <c r="A32829" s="83" t="inlineStr">
        <is>
          <t>ESQT9</t>
        </is>
      </c>
      <c r="B32829" s="83" t="inlineStr">
        <is>
          <t>Quintanamanvirgo</t>
        </is>
      </c>
    </row>
    <row r="32830">
      <c r="A32830" s="83" t="inlineStr">
        <is>
          <t>ESQTA</t>
        </is>
      </c>
      <c r="B32830" s="83" t="inlineStr">
        <is>
          <t>Quintela</t>
        </is>
      </c>
    </row>
    <row r="32831">
      <c r="A32831" s="83" t="inlineStr">
        <is>
          <t>ESQTM</t>
        </is>
      </c>
      <c r="B32831" s="83" t="inlineStr">
        <is>
          <t>Sant Quinti De Mediona</t>
        </is>
      </c>
    </row>
    <row r="32832">
      <c r="A32832" s="83" t="inlineStr">
        <is>
          <t>ESQTN</t>
        </is>
      </c>
      <c r="B32832" s="83" t="inlineStr">
        <is>
          <t>Quintanar de la Orden</t>
        </is>
      </c>
    </row>
    <row r="32833">
      <c r="A32833" s="83" t="inlineStr">
        <is>
          <t>ESQTR</t>
        </is>
      </c>
      <c r="B32833" s="83" t="inlineStr">
        <is>
          <t>Villaba</t>
        </is>
      </c>
    </row>
    <row r="32834">
      <c r="A32834" s="83" t="inlineStr">
        <is>
          <t>ESQTT</t>
        </is>
      </c>
      <c r="B32834" s="83" t="inlineStr">
        <is>
          <t>Quintanaortuno</t>
        </is>
      </c>
    </row>
    <row r="32835">
      <c r="A32835" s="83" t="inlineStr">
        <is>
          <t>ESQUE</t>
        </is>
      </c>
      <c r="B32835" s="83" t="inlineStr">
        <is>
          <t>Porqueras</t>
        </is>
      </c>
    </row>
    <row r="32836">
      <c r="A32836" s="83" t="inlineStr">
        <is>
          <t>ESQUO</t>
        </is>
      </c>
      <c r="B32836" s="83" t="inlineStr">
        <is>
          <t>Quero</t>
        </is>
      </c>
    </row>
    <row r="32837">
      <c r="A32837" s="83" t="inlineStr">
        <is>
          <t>ESQW2</t>
        </is>
      </c>
      <c r="B32837" s="83" t="inlineStr">
        <is>
          <t>Corbera d'Ebre</t>
        </is>
      </c>
    </row>
    <row r="32838">
      <c r="A32838" s="83" t="inlineStr">
        <is>
          <t>ESQW5</t>
        </is>
      </c>
      <c r="B32838" s="83" t="inlineStr">
        <is>
          <t>Lavandera</t>
        </is>
      </c>
    </row>
    <row r="32839">
      <c r="A32839" s="83" t="inlineStr">
        <is>
          <t>ESR6R</t>
        </is>
      </c>
      <c r="B32839" s="83" t="inlineStr">
        <is>
          <t>Sant Marti Sarroca</t>
        </is>
      </c>
    </row>
    <row r="32840">
      <c r="A32840" s="83" t="inlineStr">
        <is>
          <t>ESR9G</t>
        </is>
      </c>
      <c r="B32840" s="83" t="inlineStr">
        <is>
          <t>Rodonya</t>
        </is>
      </c>
    </row>
    <row r="32841">
      <c r="A32841" s="83" t="inlineStr">
        <is>
          <t>ESRA5</t>
        </is>
      </c>
      <c r="B32841" s="83" t="inlineStr">
        <is>
          <t>Rajadell</t>
        </is>
      </c>
    </row>
    <row r="32842">
      <c r="A32842" s="83" t="inlineStr">
        <is>
          <t>ESRAA</t>
        </is>
      </c>
      <c r="B32842" s="83" t="inlineStr">
        <is>
          <t>Sardoma</t>
        </is>
      </c>
    </row>
    <row r="32843">
      <c r="A32843" s="83" t="inlineStr">
        <is>
          <t>ESRAB</t>
        </is>
      </c>
      <c r="B32843" s="83" t="inlineStr">
        <is>
          <t>Rafelbunol</t>
        </is>
      </c>
    </row>
    <row r="32844">
      <c r="A32844" s="83" t="inlineStr">
        <is>
          <t>ESRAD</t>
        </is>
      </c>
      <c r="B32844" s="83" t="inlineStr">
        <is>
          <t>Almoradi</t>
        </is>
      </c>
    </row>
    <row r="32845">
      <c r="A32845" s="83" t="inlineStr">
        <is>
          <t>ESRAI</t>
        </is>
      </c>
      <c r="B32845" s="83" t="inlineStr">
        <is>
          <t>Raimat</t>
        </is>
      </c>
    </row>
    <row r="32846">
      <c r="A32846" s="83" t="inlineStr">
        <is>
          <t>ESRAJ</t>
        </is>
      </c>
      <c r="B32846" s="83" t="inlineStr">
        <is>
          <t>Nulles</t>
        </is>
      </c>
    </row>
    <row r="32847">
      <c r="A32847" s="83" t="inlineStr">
        <is>
          <t>ESRAL</t>
        </is>
      </c>
      <c r="B32847" s="83" t="inlineStr">
        <is>
          <t>Sarral</t>
        </is>
      </c>
    </row>
    <row r="32848">
      <c r="A32848" s="83" t="inlineStr">
        <is>
          <t>ESRAN</t>
        </is>
      </c>
      <c r="B32848" s="83" t="inlineStr">
        <is>
          <t>Cangas</t>
        </is>
      </c>
    </row>
    <row r="32849">
      <c r="A32849" s="83" t="inlineStr">
        <is>
          <t>ESRAP</t>
        </is>
      </c>
      <c r="B32849" s="83" t="inlineStr">
        <is>
          <t>La Rapita</t>
        </is>
      </c>
    </row>
    <row r="32850">
      <c r="A32850" s="83" t="inlineStr">
        <is>
          <t>ESRAX</t>
        </is>
      </c>
      <c r="B32850" s="83" t="inlineStr">
        <is>
          <t>Roa</t>
        </is>
      </c>
    </row>
    <row r="32851">
      <c r="A32851" s="83" t="inlineStr">
        <is>
          <t>ESRB2</t>
        </is>
      </c>
      <c r="B32851" s="83" t="inlineStr">
        <is>
          <t>Rubena</t>
        </is>
      </c>
    </row>
    <row r="32852">
      <c r="A32852" s="83" t="inlineStr">
        <is>
          <t>ESRB5</t>
        </is>
      </c>
      <c r="B32852" s="83" t="inlineStr">
        <is>
          <t>Retuerta del Bullaque</t>
        </is>
      </c>
    </row>
    <row r="32853">
      <c r="A32853" s="83" t="inlineStr">
        <is>
          <t>ESRBC</t>
        </is>
      </c>
      <c r="B32853" s="83" t="inlineStr">
        <is>
          <t>Robres del Castillo</t>
        </is>
      </c>
    </row>
    <row r="32854">
      <c r="A32854" s="83" t="inlineStr">
        <is>
          <t>ESRBD</t>
        </is>
      </c>
      <c r="B32854" s="83" t="inlineStr">
        <is>
          <t>Ribadavia</t>
        </is>
      </c>
    </row>
    <row r="32855">
      <c r="A32855" s="83" t="inlineStr">
        <is>
          <t>ESRBI</t>
        </is>
      </c>
      <c r="B32855" s="83" t="inlineStr">
        <is>
          <t>Ribeira (Santa Uxia)</t>
        </is>
      </c>
    </row>
    <row r="32856">
      <c r="A32856" s="83" t="inlineStr">
        <is>
          <t>ESRBL</t>
        </is>
      </c>
      <c r="B32856" s="83" t="inlineStr">
        <is>
          <t>Rebolledo</t>
        </is>
      </c>
    </row>
    <row r="32857">
      <c r="A32857" s="83" t="inlineStr">
        <is>
          <t>ESRBN</t>
        </is>
      </c>
      <c r="B32857" s="83" t="inlineStr">
        <is>
          <t>Rubian</t>
        </is>
      </c>
    </row>
    <row r="32858">
      <c r="A32858" s="83" t="inlineStr">
        <is>
          <t>ESRBO</t>
        </is>
      </c>
      <c r="B32858" s="83" t="inlineStr">
        <is>
          <t>Rivabellosa</t>
        </is>
      </c>
    </row>
    <row r="32859">
      <c r="A32859" s="83" t="inlineStr">
        <is>
          <t>ESRBR</t>
        </is>
      </c>
      <c r="B32859" s="83" t="inlineStr">
        <is>
          <t>Robra</t>
        </is>
      </c>
    </row>
    <row r="32860">
      <c r="A32860" s="83" t="inlineStr">
        <is>
          <t>ESRC8</t>
        </is>
      </c>
      <c r="B32860" s="83" t="inlineStr">
        <is>
          <t>Castelltersol</t>
        </is>
      </c>
    </row>
    <row r="32861">
      <c r="A32861" s="83" t="inlineStr">
        <is>
          <t>ESRCE</t>
        </is>
      </c>
      <c r="B32861" s="83" t="inlineStr">
        <is>
          <t>Arciniega</t>
        </is>
      </c>
    </row>
    <row r="32862">
      <c r="A32862" s="83" t="inlineStr">
        <is>
          <t>ESRCI</t>
        </is>
      </c>
      <c r="B32862" s="83" t="inlineStr">
        <is>
          <t>Reocin</t>
        </is>
      </c>
    </row>
    <row r="32863">
      <c r="A32863" s="83" t="inlineStr">
        <is>
          <t>ESRCO</t>
        </is>
      </c>
      <c r="B32863" s="83" t="inlineStr">
        <is>
          <t>Arcos</t>
        </is>
      </c>
    </row>
    <row r="32864">
      <c r="A32864" s="83" t="inlineStr">
        <is>
          <t>ESRD3</t>
        </is>
      </c>
      <c r="B32864" s="83" t="inlineStr">
        <is>
          <t>Roa de Duero</t>
        </is>
      </c>
    </row>
    <row r="32865">
      <c r="A32865" s="83" t="inlineStr">
        <is>
          <t>ESRD9</t>
        </is>
      </c>
      <c r="B32865" s="83" t="inlineStr">
        <is>
          <t>Reinoso de Cerrato</t>
        </is>
      </c>
    </row>
    <row r="32866">
      <c r="A32866" s="83" t="inlineStr">
        <is>
          <t>ESRDC</t>
        </is>
      </c>
      <c r="B32866" s="83" t="inlineStr">
        <is>
          <t>Riudecols</t>
        </is>
      </c>
    </row>
    <row r="32867">
      <c r="A32867" s="83" t="inlineStr">
        <is>
          <t>ESRDE</t>
        </is>
      </c>
      <c r="B32867" s="83" t="inlineStr">
        <is>
          <t>Rubielos de Mora</t>
        </is>
      </c>
    </row>
    <row r="32868">
      <c r="A32868" s="83" t="inlineStr">
        <is>
          <t>ESRDG</t>
        </is>
      </c>
      <c r="B32868" s="83" t="inlineStr">
        <is>
          <t>Real de Gandia</t>
        </is>
      </c>
    </row>
    <row r="32869">
      <c r="A32869" s="83" t="inlineStr">
        <is>
          <t>ESRDM</t>
        </is>
      </c>
      <c r="B32869" s="83" t="inlineStr">
        <is>
          <t>Rafol de Salem</t>
        </is>
      </c>
    </row>
    <row r="32870">
      <c r="A32870" s="83" t="inlineStr">
        <is>
          <t>ESRDR</t>
        </is>
      </c>
      <c r="B32870" s="83" t="inlineStr">
        <is>
          <t>Ruidarenes</t>
        </is>
      </c>
    </row>
    <row r="32871">
      <c r="A32871" s="83" t="inlineStr">
        <is>
          <t>ESRDS</t>
        </is>
      </c>
      <c r="B32871" s="83" t="inlineStr">
        <is>
          <t>Riudarenas</t>
        </is>
      </c>
    </row>
    <row r="32872">
      <c r="A32872" s="83" t="inlineStr">
        <is>
          <t>ESRDT</t>
        </is>
      </c>
      <c r="B32872" s="83" t="inlineStr">
        <is>
          <t>Roda del Ter</t>
        </is>
      </c>
    </row>
    <row r="32873">
      <c r="A32873" s="83" t="inlineStr">
        <is>
          <t>ESRED</t>
        </is>
      </c>
      <c r="B32873" s="83" t="inlineStr">
        <is>
          <t>Redondela</t>
        </is>
      </c>
    </row>
    <row r="32874">
      <c r="A32874" s="83" t="inlineStr">
        <is>
          <t>ESREF</t>
        </is>
      </c>
      <c r="B32874" s="83" t="inlineStr">
        <is>
          <t>Redovan</t>
        </is>
      </c>
    </row>
    <row r="32875">
      <c r="A32875" s="83" t="inlineStr">
        <is>
          <t>ESREM</t>
        </is>
      </c>
      <c r="B32875" s="83" t="inlineStr">
        <is>
          <t>Amer</t>
        </is>
      </c>
    </row>
    <row r="32876">
      <c r="A32876" s="83" t="inlineStr">
        <is>
          <t>ESREN</t>
        </is>
      </c>
      <c r="B32876" s="83" t="inlineStr">
        <is>
          <t>Renedo</t>
        </is>
      </c>
    </row>
    <row r="32877">
      <c r="A32877" s="83" t="inlineStr">
        <is>
          <t>ESRES</t>
        </is>
      </c>
      <c r="B32877" s="83" t="inlineStr">
        <is>
          <t>Casar de Caceres</t>
        </is>
      </c>
    </row>
    <row r="32878">
      <c r="A32878" s="83" t="inlineStr">
        <is>
          <t>ESRET</t>
        </is>
      </c>
      <c r="B32878" s="83" t="inlineStr">
        <is>
          <t>Cabreton</t>
        </is>
      </c>
    </row>
    <row r="32879">
      <c r="A32879" s="83" t="inlineStr">
        <is>
          <t>ESREV</t>
        </is>
      </c>
      <c r="B32879" s="83" t="inlineStr">
        <is>
          <t>Revilla</t>
        </is>
      </c>
    </row>
    <row r="32880">
      <c r="A32880" s="83" t="inlineStr">
        <is>
          <t>ESRFT</t>
        </is>
      </c>
      <c r="B32880" s="83" t="inlineStr">
        <is>
          <t>Rosal de la Frontera</t>
        </is>
      </c>
    </row>
    <row r="32881">
      <c r="A32881" s="83" t="inlineStr">
        <is>
          <t>ESRGA</t>
        </is>
      </c>
      <c r="B32881" s="83" t="inlineStr">
        <is>
          <t>Arinaga</t>
        </is>
      </c>
    </row>
    <row r="32882">
      <c r="A32882" s="83" t="inlineStr">
        <is>
          <t>ESRGE</t>
        </is>
      </c>
      <c r="B32882" s="83" t="inlineStr">
        <is>
          <t>As Pontes de Garcia Rodriguez</t>
        </is>
      </c>
    </row>
    <row r="32883">
      <c r="A32883" s="83" t="inlineStr">
        <is>
          <t>ESRGU</t>
        </is>
      </c>
      <c r="B32883" s="83" t="inlineStr">
        <is>
          <t>Ragol</t>
        </is>
      </c>
    </row>
    <row r="32884">
      <c r="A32884" s="83" t="inlineStr">
        <is>
          <t>ESRI9</t>
        </is>
      </c>
      <c r="B32884" s="83" t="inlineStr">
        <is>
          <t>La Lastrilla</t>
        </is>
      </c>
    </row>
    <row r="32885">
      <c r="A32885" s="83" t="inlineStr">
        <is>
          <t>ESRIA</t>
        </is>
      </c>
      <c r="B32885" s="83" t="inlineStr">
        <is>
          <t>Rianjo</t>
        </is>
      </c>
    </row>
    <row r="32886">
      <c r="A32886" s="83" t="inlineStr">
        <is>
          <t>ESRIB</t>
        </is>
      </c>
      <c r="B32886" s="83" t="inlineStr">
        <is>
          <t>Ribadeo</t>
        </is>
      </c>
    </row>
    <row r="32887">
      <c r="A32887" s="83" t="inlineStr">
        <is>
          <t>ESRIC</t>
        </is>
      </c>
      <c r="B32887" s="83" t="inlineStr">
        <is>
          <t>Ribaseca</t>
        </is>
      </c>
    </row>
    <row r="32888">
      <c r="A32888" s="83" t="inlineStr">
        <is>
          <t>ESRIP</t>
        </is>
      </c>
      <c r="B32888" s="83" t="inlineStr">
        <is>
          <t>Rialp</t>
        </is>
      </c>
    </row>
    <row r="32889">
      <c r="A32889" s="83" t="inlineStr">
        <is>
          <t>ESRIU</t>
        </is>
      </c>
      <c r="B32889" s="83" t="inlineStr">
        <is>
          <t>Rubi</t>
        </is>
      </c>
    </row>
    <row r="32890">
      <c r="A32890" s="83" t="inlineStr">
        <is>
          <t>ESRJA</t>
        </is>
      </c>
      <c r="B32890" s="83" t="inlineStr">
        <is>
          <t>Ribas de Jarama</t>
        </is>
      </c>
    </row>
    <row r="32891">
      <c r="A32891" s="83" t="inlineStr">
        <is>
          <t>ESRJO</t>
        </is>
      </c>
      <c r="B32891" s="83" t="inlineStr">
        <is>
          <t>Arcos de Jalon</t>
        </is>
      </c>
    </row>
    <row r="32892">
      <c r="A32892" s="83" t="inlineStr">
        <is>
          <t>ESRL9</t>
        </is>
      </c>
      <c r="B32892" s="83" t="inlineStr">
        <is>
          <t>Ricla</t>
        </is>
      </c>
    </row>
    <row r="32893">
      <c r="A32893" s="83" t="inlineStr">
        <is>
          <t>ESRLC</t>
        </is>
      </c>
      <c r="B32893" s="83" t="inlineStr">
        <is>
          <t>Rafelcofer</t>
        </is>
      </c>
    </row>
    <row r="32894">
      <c r="A32894" s="83" t="inlineStr">
        <is>
          <t>ESRLM</t>
        </is>
      </c>
      <c r="B32894" s="83" t="inlineStr">
        <is>
          <t>Roque De Los Muchachos</t>
        </is>
      </c>
    </row>
    <row r="32895">
      <c r="A32895" s="83" t="inlineStr">
        <is>
          <t>ESRLO</t>
        </is>
      </c>
      <c r="B32895" s="83" t="inlineStr">
        <is>
          <t>Ribabellosa</t>
        </is>
      </c>
    </row>
    <row r="32896">
      <c r="A32896" s="83" t="inlineStr">
        <is>
          <t>ESRLS</t>
        </is>
      </c>
      <c r="B32896" s="83" t="inlineStr">
        <is>
          <t>Riudellots de la Selva</t>
        </is>
      </c>
    </row>
    <row r="32897">
      <c r="A32897" s="83" t="inlineStr">
        <is>
          <t>ESRLV</t>
        </is>
      </c>
      <c r="B32897" s="83" t="inlineStr">
        <is>
          <t>Riego de la Vega</t>
        </is>
      </c>
    </row>
    <row r="32898">
      <c r="A32898" s="83" t="inlineStr">
        <is>
          <t>ESRML</t>
        </is>
      </c>
      <c r="B32898" s="83" t="inlineStr">
        <is>
          <t>Ramil</t>
        </is>
      </c>
    </row>
    <row r="32899">
      <c r="A32899" s="83" t="inlineStr">
        <is>
          <t>ESRMY</t>
        </is>
      </c>
      <c r="B32899" s="83" t="inlineStr">
        <is>
          <t>Torremayor</t>
        </is>
      </c>
    </row>
    <row r="32900">
      <c r="A32900" s="83" t="inlineStr">
        <is>
          <t>ESRN9</t>
        </is>
      </c>
      <c r="B32900" s="83" t="inlineStr">
        <is>
          <t>Rodenas</t>
        </is>
      </c>
    </row>
    <row r="32901">
      <c r="A32901" s="83" t="inlineStr">
        <is>
          <t>ESRNB</t>
        </is>
      </c>
      <c r="B32901" s="83" t="inlineStr">
        <is>
          <t>San Roman de Bembibre</t>
        </is>
      </c>
    </row>
    <row r="32902">
      <c r="A32902" s="83" t="inlineStr">
        <is>
          <t>ESRO4</t>
        </is>
      </c>
      <c r="B32902" s="83" t="inlineStr">
        <is>
          <t>Echauri</t>
        </is>
      </c>
    </row>
    <row r="32903">
      <c r="A32903" s="83" t="inlineStr">
        <is>
          <t>ESRO9</t>
        </is>
      </c>
      <c r="B32903" s="83" t="inlineStr">
        <is>
          <t>Sant Marti de Surroca</t>
        </is>
      </c>
    </row>
    <row r="32904">
      <c r="A32904" s="83" t="inlineStr">
        <is>
          <t>ESROA</t>
        </is>
      </c>
      <c r="B32904" s="83" t="inlineStr">
        <is>
          <t>Roales</t>
        </is>
      </c>
    </row>
    <row r="32905">
      <c r="A32905" s="83" t="inlineStr">
        <is>
          <t>ESROB</t>
        </is>
      </c>
      <c r="B32905" s="83" t="inlineStr">
        <is>
          <t>La Robla</t>
        </is>
      </c>
    </row>
    <row r="32906">
      <c r="A32906" s="83" t="inlineStr">
        <is>
          <t>ESROI</t>
        </is>
      </c>
      <c r="B32906" s="83" t="inlineStr">
        <is>
          <t>Rois</t>
        </is>
      </c>
    </row>
    <row r="32907">
      <c r="A32907" s="83" t="inlineStr">
        <is>
          <t>ESROO</t>
        </is>
      </c>
      <c r="B32907" s="83" t="inlineStr">
        <is>
          <t>Ainsa</t>
        </is>
      </c>
    </row>
    <row r="32908">
      <c r="A32908" s="83" t="inlineStr">
        <is>
          <t>ESROR</t>
        </is>
      </c>
      <c r="B32908" s="83" t="inlineStr">
        <is>
          <t>Teror</t>
        </is>
      </c>
    </row>
    <row r="32909">
      <c r="A32909" s="83" t="inlineStr">
        <is>
          <t>ESROT</t>
        </is>
      </c>
      <c r="B32909" s="83" t="inlineStr">
        <is>
          <t>Rota</t>
        </is>
      </c>
    </row>
    <row r="32910">
      <c r="A32910" s="83" t="inlineStr">
        <is>
          <t>ESROX</t>
        </is>
      </c>
      <c r="B32910" s="83" t="inlineStr">
        <is>
          <t>Tirgo</t>
        </is>
      </c>
    </row>
    <row r="32911">
      <c r="A32911" s="83" t="inlineStr">
        <is>
          <t>ESROZ</t>
        </is>
      </c>
      <c r="B32911" s="83" t="inlineStr">
        <is>
          <t>La Rozona</t>
        </is>
      </c>
    </row>
    <row r="32912">
      <c r="A32912" s="83" t="inlineStr">
        <is>
          <t>ESRPL</t>
        </is>
      </c>
      <c r="B32912" s="83" t="inlineStr">
        <is>
          <t>Ripoll</t>
        </is>
      </c>
    </row>
    <row r="32913">
      <c r="A32913" s="83" t="inlineStr">
        <is>
          <t>ESRQD</t>
        </is>
      </c>
      <c r="B32913" s="83" t="inlineStr">
        <is>
          <t>Requijada</t>
        </is>
      </c>
    </row>
    <row r="32914">
      <c r="A32914" s="83" t="inlineStr">
        <is>
          <t>ESRQJ</t>
        </is>
      </c>
      <c r="B32914" s="83" t="inlineStr">
        <is>
          <t>Requejo</t>
        </is>
      </c>
    </row>
    <row r="32915">
      <c r="A32915" s="83" t="inlineStr">
        <is>
          <t>ESRQM</t>
        </is>
      </c>
      <c r="B32915" s="83" t="inlineStr">
        <is>
          <t>Roquetas de Mar</t>
        </is>
      </c>
    </row>
    <row r="32916">
      <c r="A32916" s="83" t="inlineStr">
        <is>
          <t>ESRQT</t>
        </is>
      </c>
      <c r="B32916" s="83" t="inlineStr">
        <is>
          <t>Roquetas</t>
        </is>
      </c>
    </row>
    <row r="32917">
      <c r="A32917" s="83" t="inlineStr">
        <is>
          <t>ESRR3</t>
        </is>
      </c>
      <c r="B32917" s="83" t="inlineStr">
        <is>
          <t>Arroniz</t>
        </is>
      </c>
    </row>
    <row r="32918">
      <c r="A32918" s="83" t="inlineStr">
        <is>
          <t>ESRRF</t>
        </is>
      </c>
      <c r="B32918" s="83" t="inlineStr">
        <is>
          <t>Montferrer</t>
        </is>
      </c>
    </row>
    <row r="32919">
      <c r="A32919" s="83" t="inlineStr">
        <is>
          <t>ESRRH</t>
        </is>
      </c>
      <c r="B32919" s="83" t="inlineStr">
        <is>
          <t>Herrera del Duque</t>
        </is>
      </c>
    </row>
    <row r="32920">
      <c r="A32920" s="83" t="inlineStr">
        <is>
          <t>ESRRJ</t>
        </is>
      </c>
      <c r="B32920" s="83" t="inlineStr">
        <is>
          <t>Banos de Rioja</t>
        </is>
      </c>
    </row>
    <row r="32921">
      <c r="A32921" s="83" t="inlineStr">
        <is>
          <t>ESRRR</t>
        </is>
      </c>
      <c r="B32921" s="83" t="inlineStr">
        <is>
          <t>Sabero</t>
        </is>
      </c>
    </row>
    <row r="32922">
      <c r="A32922" s="83" t="inlineStr">
        <is>
          <t>ESRRT</t>
        </is>
      </c>
      <c r="B32922" s="83" t="inlineStr">
        <is>
          <t>Riba Roja de Turia</t>
        </is>
      </c>
    </row>
    <row r="32923">
      <c r="A32923" s="83" t="inlineStr">
        <is>
          <t>ESRSC</t>
        </is>
      </c>
      <c r="B32923" s="83" t="inlineStr">
        <is>
          <t>Rioseco</t>
        </is>
      </c>
    </row>
    <row r="32924">
      <c r="A32924" s="83" t="inlineStr">
        <is>
          <t>ESRSE</t>
        </is>
      </c>
      <c r="B32924" s="83" t="inlineStr">
        <is>
          <t>Espera</t>
        </is>
      </c>
    </row>
    <row r="32925">
      <c r="A32925" s="83" t="inlineStr">
        <is>
          <t>ESRSL</t>
        </is>
      </c>
      <c r="B32925" s="83" t="inlineStr">
        <is>
          <t>Parada del Sil</t>
        </is>
      </c>
    </row>
    <row r="32926">
      <c r="A32926" s="83" t="inlineStr">
        <is>
          <t>ESRSO</t>
        </is>
      </c>
      <c r="B32926" s="83" t="inlineStr">
        <is>
          <t>Rosello</t>
        </is>
      </c>
    </row>
    <row r="32927">
      <c r="A32927" s="83" t="inlineStr">
        <is>
          <t>ESRSS</t>
        </is>
      </c>
      <c r="B32927" s="83" t="inlineStr">
        <is>
          <t>Los Rosales</t>
        </is>
      </c>
    </row>
    <row r="32928">
      <c r="A32928" s="83" t="inlineStr">
        <is>
          <t>ESRT4</t>
        </is>
      </c>
      <c r="B32928" s="83" t="inlineStr">
        <is>
          <t>Larraga</t>
        </is>
      </c>
    </row>
    <row r="32929">
      <c r="A32929" s="83" t="inlineStr">
        <is>
          <t>ESRTA</t>
        </is>
      </c>
      <c r="B32929" s="83" t="inlineStr">
        <is>
          <t>Renteria</t>
        </is>
      </c>
    </row>
    <row r="32930">
      <c r="A32930" s="83" t="inlineStr">
        <is>
          <t>ESRTD</t>
        </is>
      </c>
      <c r="B32930" s="83" t="inlineStr">
        <is>
          <t>Rioseco de Tapias</t>
        </is>
      </c>
    </row>
    <row r="32931">
      <c r="A32931" s="83" t="inlineStr">
        <is>
          <t>ESRTJ</t>
        </is>
      </c>
      <c r="B32931" s="83" t="inlineStr">
        <is>
          <t>La Cartuja</t>
        </is>
      </c>
    </row>
    <row r="32932">
      <c r="A32932" s="83" t="inlineStr">
        <is>
          <t>ESRUE</t>
        </is>
      </c>
      <c r="B32932" s="83" t="inlineStr">
        <is>
          <t>Rueda</t>
        </is>
      </c>
    </row>
    <row r="32933">
      <c r="A32933" s="83" t="inlineStr">
        <is>
          <t>ESRUM</t>
        </is>
      </c>
      <c r="B32933" s="83" t="inlineStr">
        <is>
          <t>Santo Angel</t>
        </is>
      </c>
    </row>
    <row r="32934">
      <c r="A32934" s="83" t="inlineStr">
        <is>
          <t>ESRUS</t>
        </is>
      </c>
      <c r="B32934" s="83" t="inlineStr">
        <is>
          <t>Reus</t>
        </is>
      </c>
    </row>
    <row r="32935">
      <c r="A32935" s="83" t="inlineStr">
        <is>
          <t>ESRUZ</t>
        </is>
      </c>
      <c r="B32935" s="83" t="inlineStr">
        <is>
          <t>Puerto de la Cruz</t>
        </is>
      </c>
    </row>
    <row r="32936">
      <c r="A32936" s="83" t="inlineStr">
        <is>
          <t>ESRVA</t>
        </is>
      </c>
      <c r="B32936" s="83" t="inlineStr">
        <is>
          <t>La Roca del Valles</t>
        </is>
      </c>
    </row>
    <row r="32937">
      <c r="A32937" s="83" t="inlineStr">
        <is>
          <t>ESRVD</t>
        </is>
      </c>
      <c r="B32937" s="83" t="inlineStr">
        <is>
          <t>A Rua de Valdeorras</t>
        </is>
      </c>
    </row>
    <row r="32938">
      <c r="A32938" s="83" t="inlineStr">
        <is>
          <t>ESRVG</t>
        </is>
      </c>
      <c r="B32938" s="83" t="inlineStr">
        <is>
          <t>Renedo de la Vega</t>
        </is>
      </c>
    </row>
    <row r="32939">
      <c r="A32939" s="83" t="inlineStr">
        <is>
          <t>ESRVM</t>
        </is>
      </c>
      <c r="B32939" s="83" t="inlineStr">
        <is>
          <t>Rivas-Vaciamadrid</t>
        </is>
      </c>
    </row>
    <row r="32940">
      <c r="A32940" s="83" t="inlineStr">
        <is>
          <t>ESRVW</t>
        </is>
      </c>
      <c r="B32940" s="83" t="inlineStr">
        <is>
          <t>Vilanova de Prades</t>
        </is>
      </c>
    </row>
    <row r="32941">
      <c r="A32941" s="83" t="inlineStr">
        <is>
          <t>ESRXI</t>
        </is>
      </c>
      <c r="B32941" s="83" t="inlineStr">
        <is>
          <t>Riudoms</t>
        </is>
      </c>
    </row>
    <row r="32942">
      <c r="A32942" s="83" t="inlineStr">
        <is>
          <t>ESRZZ</t>
        </is>
      </c>
      <c r="B32942" s="83" t="inlineStr">
        <is>
          <t>Zambrana</t>
        </is>
      </c>
    </row>
    <row r="32943">
      <c r="A32943" s="83" t="inlineStr">
        <is>
          <t>ESS7G</t>
        </is>
      </c>
      <c r="B32943" s="83" t="inlineStr">
        <is>
          <t>Selgua</t>
        </is>
      </c>
    </row>
    <row r="32944">
      <c r="A32944" s="83" t="inlineStr">
        <is>
          <t>ESS8C</t>
        </is>
      </c>
      <c r="B32944" s="83" t="inlineStr">
        <is>
          <t>Santervas De Campos</t>
        </is>
      </c>
    </row>
    <row r="32945">
      <c r="A32945" s="83" t="inlineStr">
        <is>
          <t>ESS9R</t>
        </is>
      </c>
      <c r="B32945" s="83" t="inlineStr">
        <is>
          <t>Pedrosillo el Ralo</t>
        </is>
      </c>
    </row>
    <row r="32946">
      <c r="A32946" s="83" t="inlineStr">
        <is>
          <t>ESS9S</t>
        </is>
      </c>
      <c r="B32946" s="83" t="inlineStr">
        <is>
          <t>Salinas de Oro</t>
        </is>
      </c>
    </row>
    <row r="32947">
      <c r="A32947" s="83" t="inlineStr">
        <is>
          <t>ESSA2</t>
        </is>
      </c>
      <c r="B32947" s="83" t="inlineStr">
        <is>
          <t>Sant Antoli y Vilanova</t>
        </is>
      </c>
    </row>
    <row r="32948">
      <c r="A32948" s="83" t="inlineStr">
        <is>
          <t>ESSA3</t>
        </is>
      </c>
      <c r="B32948" s="83" t="inlineStr">
        <is>
          <t>Salas de Los Barrios</t>
        </is>
      </c>
    </row>
    <row r="32949">
      <c r="A32949" s="83" t="inlineStr">
        <is>
          <t>ESSA5</t>
        </is>
      </c>
      <c r="B32949" s="83" t="inlineStr">
        <is>
          <t>San Pedro de Vilamajor</t>
        </is>
      </c>
    </row>
    <row r="32950">
      <c r="A32950" s="83" t="inlineStr">
        <is>
          <t>ESSAA</t>
        </is>
      </c>
      <c r="B32950" s="83" t="inlineStr">
        <is>
          <t>San Antonio</t>
        </is>
      </c>
    </row>
    <row r="32951">
      <c r="A32951" s="83" t="inlineStr">
        <is>
          <t>ESSAB</t>
        </is>
      </c>
      <c r="B32951" s="83" t="inlineStr">
        <is>
          <t>San Adrian de Besos</t>
        </is>
      </c>
    </row>
    <row r="32952">
      <c r="A32952" s="83" t="inlineStr">
        <is>
          <t>ESSAD</t>
        </is>
      </c>
      <c r="B32952" s="83" t="inlineStr">
        <is>
          <t>Sada</t>
        </is>
      </c>
    </row>
    <row r="32953">
      <c r="A32953" s="83" t="inlineStr">
        <is>
          <t>ESSAE</t>
        </is>
      </c>
      <c r="B32953" s="83" t="inlineStr">
        <is>
          <t>Salces</t>
        </is>
      </c>
    </row>
    <row r="32954">
      <c r="A32954" s="83" t="inlineStr">
        <is>
          <t>ESSAG</t>
        </is>
      </c>
      <c r="B32954" s="83" t="inlineStr">
        <is>
          <t>Sagunto</t>
        </is>
      </c>
    </row>
    <row r="32955">
      <c r="A32955" s="83" t="inlineStr">
        <is>
          <t>ESSAH</t>
        </is>
      </c>
      <c r="B32955" s="83" t="inlineStr">
        <is>
          <t>Hervias</t>
        </is>
      </c>
    </row>
    <row r="32956">
      <c r="A32956" s="83" t="inlineStr">
        <is>
          <t>ESSAI</t>
        </is>
      </c>
      <c r="B32956" s="83" t="inlineStr">
        <is>
          <t>Salinas de Anana</t>
        </is>
      </c>
    </row>
    <row r="32957">
      <c r="A32957" s="83" t="inlineStr">
        <is>
          <t>ESSAM</t>
        </is>
      </c>
      <c r="B32957" s="83" t="inlineStr">
        <is>
          <t>Santa Marta</t>
        </is>
      </c>
    </row>
    <row r="32958">
      <c r="A32958" s="83" t="inlineStr">
        <is>
          <t>ESSAN</t>
        </is>
      </c>
      <c r="B32958" s="83" t="inlineStr">
        <is>
          <t>San Adrian</t>
        </is>
      </c>
    </row>
    <row r="32959">
      <c r="A32959" s="83" t="inlineStr">
        <is>
          <t>ESSAP</t>
        </is>
      </c>
      <c r="B32959" s="83" t="inlineStr">
        <is>
          <t>San Pedro Pescador</t>
        </is>
      </c>
    </row>
    <row r="32960">
      <c r="A32960" s="83" t="inlineStr">
        <is>
          <t>ESSAQ</t>
        </is>
      </c>
      <c r="B32960" s="83" t="inlineStr">
        <is>
          <t>San Antonio de Requena</t>
        </is>
      </c>
    </row>
    <row r="32961">
      <c r="A32961" s="83" t="inlineStr">
        <is>
          <t>ESSAR</t>
        </is>
      </c>
      <c r="B32961" s="83" t="inlineStr">
        <is>
          <t>San Roman</t>
        </is>
      </c>
    </row>
    <row r="32962">
      <c r="A32962" s="83" t="inlineStr">
        <is>
          <t>ESSAS</t>
        </is>
      </c>
      <c r="B32962" s="83" t="inlineStr">
        <is>
          <t>San Asensio</t>
        </is>
      </c>
    </row>
    <row r="32963">
      <c r="A32963" s="83" t="inlineStr">
        <is>
          <t>ESSAU</t>
        </is>
      </c>
      <c r="B32963" s="83" t="inlineStr">
        <is>
          <t>Santa Pau</t>
        </is>
      </c>
    </row>
    <row r="32964">
      <c r="A32964" s="83" t="inlineStr">
        <is>
          <t>ESSAW</t>
        </is>
      </c>
      <c r="B32964" s="83" t="inlineStr">
        <is>
          <t>Sacardebois</t>
        </is>
      </c>
    </row>
    <row r="32965">
      <c r="A32965" s="83" t="inlineStr">
        <is>
          <t>ESSAY</t>
        </is>
      </c>
      <c r="B32965" s="83" t="inlineStr">
        <is>
          <t>San Adrian del Valle</t>
        </is>
      </c>
    </row>
    <row r="32966">
      <c r="A32966" s="83" t="inlineStr">
        <is>
          <t>ESSB5</t>
        </is>
      </c>
      <c r="B32966" s="83" t="inlineStr">
        <is>
          <t>Salas Bajas</t>
        </is>
      </c>
    </row>
    <row r="32967">
      <c r="A32967" s="83" t="inlineStr">
        <is>
          <t>ESSB9</t>
        </is>
      </c>
      <c r="B32967" s="83" t="inlineStr">
        <is>
          <t>Soto del Barco</t>
        </is>
      </c>
    </row>
    <row r="32968">
      <c r="A32968" s="83" t="inlineStr">
        <is>
          <t>ESSBA</t>
        </is>
      </c>
      <c r="B32968" s="83" t="inlineStr">
        <is>
          <t>Sanlucar de Barrameda</t>
        </is>
      </c>
    </row>
    <row r="32969">
      <c r="A32969" s="83" t="inlineStr">
        <is>
          <t>ESSBD</t>
        </is>
      </c>
      <c r="B32969" s="83" t="inlineStr">
        <is>
          <t>San Bartolome de la Torre</t>
        </is>
      </c>
    </row>
    <row r="32970">
      <c r="A32970" s="83" t="inlineStr">
        <is>
          <t>ESSBI</t>
        </is>
      </c>
      <c r="B32970" s="83" t="inlineStr">
        <is>
          <t>Sunbilla</t>
        </is>
      </c>
    </row>
    <row r="32971">
      <c r="A32971" s="83" t="inlineStr">
        <is>
          <t>ESSBN</t>
        </is>
      </c>
      <c r="B32971" s="83" t="inlineStr">
        <is>
          <t>Sant Boi de Llucanes</t>
        </is>
      </c>
    </row>
    <row r="32972">
      <c r="A32972" s="83" t="inlineStr">
        <is>
          <t>ESSBO</t>
        </is>
      </c>
      <c r="B32972" s="83" t="inlineStr">
        <is>
          <t>Sant Adria de Besos</t>
        </is>
      </c>
    </row>
    <row r="32973">
      <c r="A32973" s="83" t="inlineStr">
        <is>
          <t>ESSBS</t>
        </is>
      </c>
      <c r="B32973" s="83" t="inlineStr">
        <is>
          <t>Sorbas</t>
        </is>
      </c>
    </row>
    <row r="32974">
      <c r="A32974" s="83" t="inlineStr">
        <is>
          <t>ESSBT</t>
        </is>
      </c>
      <c r="B32974" s="83" t="inlineStr">
        <is>
          <t>San Bartolome de Tirajana</t>
        </is>
      </c>
    </row>
    <row r="32975">
      <c r="A32975" s="83" t="inlineStr">
        <is>
          <t>ESSBU</t>
        </is>
      </c>
      <c r="B32975" s="83" t="inlineStr">
        <is>
          <t>Saldana de Burgos</t>
        </is>
      </c>
    </row>
    <row r="32976">
      <c r="A32976" s="83" t="inlineStr">
        <is>
          <t>ESSC2</t>
        </is>
      </c>
      <c r="B32976" s="83" t="inlineStr">
        <is>
          <t>San Carlos del Valle</t>
        </is>
      </c>
    </row>
    <row r="32977">
      <c r="A32977" s="83" t="inlineStr">
        <is>
          <t>ESSC4</t>
        </is>
      </c>
      <c r="B32977" s="83" t="inlineStr">
        <is>
          <t>Tegueste</t>
        </is>
      </c>
    </row>
    <row r="32978">
      <c r="A32978" s="83" t="inlineStr">
        <is>
          <t>ESSC6</t>
        </is>
      </c>
      <c r="B32978" s="83" t="inlineStr">
        <is>
          <t>Cubas de la Sagra</t>
        </is>
      </c>
    </row>
    <row r="32979">
      <c r="A32979" s="83" t="inlineStr">
        <is>
          <t>ESSC7</t>
        </is>
      </c>
      <c r="B32979" s="83" t="inlineStr">
        <is>
          <t>Santa Cruz de la Salceda</t>
        </is>
      </c>
    </row>
    <row r="32980">
      <c r="A32980" s="83" t="inlineStr">
        <is>
          <t>ESSCA</t>
        </is>
      </c>
      <c r="B32980" s="83" t="inlineStr">
        <is>
          <t>Santa Cristina d'Aro</t>
        </is>
      </c>
    </row>
    <row r="32981">
      <c r="A32981" s="83" t="inlineStr">
        <is>
          <t>ESSCB</t>
        </is>
      </c>
      <c r="B32981" s="83" t="inlineStr">
        <is>
          <t>Santa Cruz de Bezana</t>
        </is>
      </c>
    </row>
    <row r="32982">
      <c r="A32982" s="83" t="inlineStr">
        <is>
          <t>ESSCD</t>
        </is>
      </c>
      <c r="B32982" s="83" t="inlineStr">
        <is>
          <t>San Clodio</t>
        </is>
      </c>
    </row>
    <row r="32983">
      <c r="A32983" s="83" t="inlineStr">
        <is>
          <t>ESSCF</t>
        </is>
      </c>
      <c r="B32983" s="83" t="inlineStr">
        <is>
          <t>Santa Coloma de Farners</t>
        </is>
      </c>
    </row>
    <row r="32984">
      <c r="A32984" s="83" t="inlineStr">
        <is>
          <t>ESSCG</t>
        </is>
      </c>
      <c r="B32984" s="83" t="inlineStr">
        <is>
          <t>Santa Coloma de Gramanet</t>
        </is>
      </c>
    </row>
    <row r="32985">
      <c r="A32985" s="83" t="inlineStr">
        <is>
          <t>ESSCI</t>
        </is>
      </c>
      <c r="B32985" s="83" t="inlineStr">
        <is>
          <t>San Ciprian</t>
        </is>
      </c>
    </row>
    <row r="32986">
      <c r="A32986" s="83" t="inlineStr">
        <is>
          <t>ESSCO</t>
        </is>
      </c>
      <c r="B32986" s="83" t="inlineStr">
        <is>
          <t>Santa Maria de Corco</t>
        </is>
      </c>
    </row>
    <row r="32987">
      <c r="A32987" s="83" t="inlineStr">
        <is>
          <t>ESSCP</t>
        </is>
      </c>
      <c r="B32987" s="83" t="inlineStr">
        <is>
          <t>Santa Cruz de Pinares</t>
        </is>
      </c>
    </row>
    <row r="32988">
      <c r="A32988" s="83" t="inlineStr">
        <is>
          <t>ESSCQ</t>
        </is>
      </c>
      <c r="B32988" s="83" t="inlineStr">
        <is>
          <t>Santiago de Compostela</t>
        </is>
      </c>
    </row>
    <row r="32989">
      <c r="A32989" s="83" t="inlineStr">
        <is>
          <t>ESSCR</t>
        </is>
      </c>
      <c r="B32989" s="83" t="inlineStr">
        <is>
          <t>San Carlos de la Rapita</t>
        </is>
      </c>
    </row>
    <row r="32990">
      <c r="A32990" s="83" t="inlineStr">
        <is>
          <t>ESSCS</t>
        </is>
      </c>
      <c r="B32990" s="83" t="inlineStr">
        <is>
          <t>Sant Cugat Del Valles</t>
        </is>
      </c>
    </row>
    <row r="32991">
      <c r="A32991" s="83" t="inlineStr">
        <is>
          <t>ESSCT</t>
        </is>
      </c>
      <c r="B32991" s="83" t="inlineStr">
        <is>
          <t>Santa Cruz de Tenerife</t>
        </is>
      </c>
    </row>
    <row r="32992">
      <c r="A32992" s="83" t="inlineStr">
        <is>
          <t>ESSCV</t>
        </is>
      </c>
      <c r="B32992" s="83" t="inlineStr">
        <is>
          <t>San Ciprian de Vinas</t>
        </is>
      </c>
    </row>
    <row r="32993">
      <c r="A32993" s="83" t="inlineStr">
        <is>
          <t>ESSCX</t>
        </is>
      </c>
      <c r="B32993" s="83" t="inlineStr">
        <is>
          <t>San Cristobal de la Laguna</t>
        </is>
      </c>
    </row>
    <row r="32994">
      <c r="A32994" s="83" t="inlineStr">
        <is>
          <t>ESSCZ</t>
        </is>
      </c>
      <c r="B32994" s="83" t="inlineStr">
        <is>
          <t>Santa Cruz de la Zarza</t>
        </is>
      </c>
    </row>
    <row r="32995">
      <c r="A32995" s="83" t="inlineStr">
        <is>
          <t>ESSD2</t>
        </is>
      </c>
      <c r="B32995" s="83" t="inlineStr">
        <is>
          <t>Selva de Mar</t>
        </is>
      </c>
    </row>
    <row r="32996">
      <c r="A32996" s="83" t="inlineStr">
        <is>
          <t>ESSD3</t>
        </is>
      </c>
      <c r="B32996" s="83" t="inlineStr">
        <is>
          <t>Sarroca de Lleida</t>
        </is>
      </c>
    </row>
    <row r="32997">
      <c r="A32997" s="83" t="inlineStr">
        <is>
          <t>ESSD6</t>
        </is>
      </c>
      <c r="B32997" s="83" t="inlineStr">
        <is>
          <t>Palausolitar</t>
        </is>
      </c>
    </row>
    <row r="32998">
      <c r="A32998" s="83" t="inlineStr">
        <is>
          <t>ESSDA</t>
        </is>
      </c>
      <c r="B32998" s="83" t="inlineStr">
        <is>
          <t>Saldana</t>
        </is>
      </c>
    </row>
    <row r="32999">
      <c r="A32999" s="83" t="inlineStr">
        <is>
          <t>ESSDC</t>
        </is>
      </c>
      <c r="B32999" s="83" t="inlineStr">
        <is>
          <t>Sondika</t>
        </is>
      </c>
    </row>
    <row r="33000">
      <c r="A33000" s="83" t="inlineStr">
        <is>
          <t>ESSDE</t>
        </is>
      </c>
      <c r="B33000" s="83" t="inlineStr">
        <is>
          <t>Sodupe</t>
        </is>
      </c>
    </row>
    <row r="33001">
      <c r="A33001" s="83" t="inlineStr">
        <is>
          <t>ESSDJ</t>
        </is>
      </c>
      <c r="B33001" s="83" t="inlineStr">
        <is>
          <t>Sant Jordi Desvalls</t>
        </is>
      </c>
    </row>
    <row r="33002">
      <c r="A33002" s="83" t="inlineStr">
        <is>
          <t>ESSDM</t>
        </is>
      </c>
      <c r="B33002" s="83" t="inlineStr">
        <is>
          <t>San Juan de Mozarrifar</t>
        </is>
      </c>
    </row>
    <row r="33003">
      <c r="A33003" s="83" t="inlineStr">
        <is>
          <t>ESSDN</t>
        </is>
      </c>
      <c r="B33003" s="83" t="inlineStr">
        <is>
          <t>Sidamon</t>
        </is>
      </c>
    </row>
    <row r="33004">
      <c r="A33004" s="83" t="inlineStr">
        <is>
          <t>ESSDO</t>
        </is>
      </c>
      <c r="B33004" s="83" t="inlineStr">
        <is>
          <t>Sardon de Duero</t>
        </is>
      </c>
    </row>
    <row r="33005">
      <c r="A33005" s="83" t="inlineStr">
        <is>
          <t>ESSDQ</t>
        </is>
      </c>
      <c r="B33005" s="83" t="inlineStr">
        <is>
          <t>Sena de Luna</t>
        </is>
      </c>
    </row>
    <row r="33006">
      <c r="A33006" s="83" t="inlineStr">
        <is>
          <t>ESSDR</t>
        </is>
      </c>
      <c r="B33006" s="83" t="inlineStr">
        <is>
          <t>Santander</t>
        </is>
      </c>
    </row>
    <row r="33007">
      <c r="A33007" s="83" t="inlineStr">
        <is>
          <t>ESSDS</t>
        </is>
      </c>
      <c r="B33007" s="83" t="inlineStr">
        <is>
          <t>San Sadurnino</t>
        </is>
      </c>
    </row>
    <row r="33008">
      <c r="A33008" s="83" t="inlineStr">
        <is>
          <t>ESSDT</t>
        </is>
      </c>
      <c r="B33008" s="83" t="inlineStr">
        <is>
          <t>San Vicente de Toranzo</t>
        </is>
      </c>
    </row>
    <row r="33009">
      <c r="A33009" s="83" t="inlineStr">
        <is>
          <t>ESSDV</t>
        </is>
      </c>
      <c r="B33009" s="83" t="inlineStr">
        <is>
          <t>Sedavi</t>
        </is>
      </c>
    </row>
    <row r="33010">
      <c r="A33010" s="83" t="inlineStr">
        <is>
          <t>ESSDX</t>
        </is>
      </c>
      <c r="B33010" s="83" t="inlineStr">
        <is>
          <t>San Agustin del Pozo</t>
        </is>
      </c>
    </row>
    <row r="33011">
      <c r="A33011" s="83" t="inlineStr">
        <is>
          <t>ESSEB</t>
        </is>
      </c>
      <c r="B33011" s="83" t="inlineStr">
        <is>
          <t>Sant Esteve de la Sarga</t>
        </is>
      </c>
    </row>
    <row r="33012">
      <c r="A33012" s="83" t="inlineStr">
        <is>
          <t>ESSEE</t>
        </is>
      </c>
      <c r="B33012" s="83" t="inlineStr">
        <is>
          <t>Sesena Nuevo</t>
        </is>
      </c>
    </row>
    <row r="33013">
      <c r="A33013" s="83" t="inlineStr">
        <is>
          <t>ESSEF</t>
        </is>
      </c>
      <c r="B33013" s="83" t="inlineStr">
        <is>
          <t>Santa Eufemia del Barco</t>
        </is>
      </c>
    </row>
    <row r="33014">
      <c r="A33014" s="83" t="inlineStr">
        <is>
          <t>ESSEG</t>
        </is>
      </c>
      <c r="B33014" s="83" t="inlineStr">
        <is>
          <t>Segovia</t>
        </is>
      </c>
    </row>
    <row r="33015">
      <c r="A33015" s="83" t="inlineStr">
        <is>
          <t>ESSEI</t>
        </is>
      </c>
      <c r="B33015" s="83" t="inlineStr">
        <is>
          <t>Seixalbo</t>
        </is>
      </c>
    </row>
    <row r="33016">
      <c r="A33016" s="83" t="inlineStr">
        <is>
          <t>ESSEJ</t>
        </is>
      </c>
      <c r="B33016" s="83" t="inlineStr">
        <is>
          <t>Sant Jaume Sesoliveres</t>
        </is>
      </c>
    </row>
    <row r="33017">
      <c r="A33017" s="83" t="inlineStr">
        <is>
          <t>ESSEL</t>
        </is>
      </c>
      <c r="B33017" s="83" t="inlineStr">
        <is>
          <t>Selas</t>
        </is>
      </c>
    </row>
    <row r="33018">
      <c r="A33018" s="83" t="inlineStr">
        <is>
          <t>ESSEO</t>
        </is>
      </c>
      <c r="B33018" s="83" t="inlineStr">
        <is>
          <t>San Esteban de Pravia</t>
        </is>
      </c>
    </row>
    <row r="33019">
      <c r="A33019" s="83" t="inlineStr">
        <is>
          <t>ESSES</t>
        </is>
      </c>
      <c r="B33019" s="83" t="inlineStr">
        <is>
          <t>Sant Esteve Sesrovires</t>
        </is>
      </c>
    </row>
    <row r="33020">
      <c r="A33020" s="83" t="inlineStr">
        <is>
          <t>ESSEW</t>
        </is>
      </c>
      <c r="B33020" s="83" t="inlineStr">
        <is>
          <t>Sena</t>
        </is>
      </c>
    </row>
    <row r="33021">
      <c r="A33021" s="83" t="inlineStr">
        <is>
          <t>ESSFA</t>
        </is>
      </c>
      <c r="B33021" s="83" t="inlineStr">
        <is>
          <t>Fogars de la Selva</t>
        </is>
      </c>
    </row>
    <row r="33022">
      <c r="A33022" s="83" t="inlineStr">
        <is>
          <t>ESSFG</t>
        </is>
      </c>
      <c r="B33022" s="83" t="inlineStr">
        <is>
          <t>San Fulgencio</t>
        </is>
      </c>
    </row>
    <row r="33023">
      <c r="A33023" s="83" t="inlineStr">
        <is>
          <t>ESSFH</t>
        </is>
      </c>
      <c r="B33023" s="83" t="inlineStr">
        <is>
          <t>San Fernando de Henares</t>
        </is>
      </c>
    </row>
    <row r="33024">
      <c r="A33024" s="83" t="inlineStr">
        <is>
          <t>ESSFJ</t>
        </is>
      </c>
      <c r="B33024" s="83" t="inlineStr">
        <is>
          <t>San Ildefonso</t>
        </is>
      </c>
    </row>
    <row r="33025">
      <c r="A33025" s="83" t="inlineStr">
        <is>
          <t>ESSFL</t>
        </is>
      </c>
      <c r="B33025" s="83" t="inlineStr">
        <is>
          <t>Sant Feliu de Llobregat</t>
        </is>
      </c>
    </row>
    <row r="33026">
      <c r="A33026" s="83" t="inlineStr">
        <is>
          <t>ESSFO</t>
        </is>
      </c>
      <c r="B33026" s="83" t="inlineStr">
        <is>
          <t>San Fernando</t>
        </is>
      </c>
    </row>
    <row r="33027">
      <c r="A33027" s="83" t="inlineStr">
        <is>
          <t>ESSFP</t>
        </is>
      </c>
      <c r="B33027" s="83" t="inlineStr">
        <is>
          <t>Santa Fe del Penedes</t>
        </is>
      </c>
    </row>
    <row r="33028">
      <c r="A33028" s="83" t="inlineStr">
        <is>
          <t>ESSFR</t>
        </is>
      </c>
      <c r="B33028" s="83" t="inlineStr">
        <is>
          <t>Sant Fruitos de Bages</t>
        </is>
      </c>
    </row>
    <row r="33029">
      <c r="A33029" s="83" t="inlineStr">
        <is>
          <t>ESSFU</t>
        </is>
      </c>
      <c r="B33029" s="83" t="inlineStr">
        <is>
          <t>Sant Feliu de Guixols</t>
        </is>
      </c>
    </row>
    <row r="33030">
      <c r="A33030" s="83" t="inlineStr">
        <is>
          <t>ESSG7</t>
        </is>
      </c>
      <c r="B33030" s="83" t="inlineStr">
        <is>
          <t>Samaniego</t>
        </is>
      </c>
    </row>
    <row r="33031">
      <c r="A33031" s="83" t="inlineStr">
        <is>
          <t>ESSGA</t>
        </is>
      </c>
      <c r="B33031" s="83" t="inlineStr">
        <is>
          <t>Sartaguda</t>
        </is>
      </c>
    </row>
    <row r="33032">
      <c r="A33032" s="83" t="inlineStr">
        <is>
          <t>ESSGC</t>
        </is>
      </c>
      <c r="B33032" s="83" t="inlineStr">
        <is>
          <t>Santiago de Cartes</t>
        </is>
      </c>
    </row>
    <row r="33033">
      <c r="A33033" s="83" t="inlineStr">
        <is>
          <t>ESSGD</t>
        </is>
      </c>
      <c r="B33033" s="83" t="inlineStr">
        <is>
          <t>Santa Agueda</t>
        </is>
      </c>
    </row>
    <row r="33034">
      <c r="A33034" s="83" t="inlineStr">
        <is>
          <t>ESSGF</t>
        </is>
      </c>
      <c r="B33034" s="83" t="inlineStr">
        <is>
          <t>Sant Guim de Freixenet</t>
        </is>
      </c>
    </row>
    <row r="33035">
      <c r="A33035" s="83" t="inlineStr">
        <is>
          <t>ESSGP</t>
        </is>
      </c>
      <c r="B33035" s="83" t="inlineStr">
        <is>
          <t>Sant Guim de la Plana</t>
        </is>
      </c>
    </row>
    <row r="33036">
      <c r="A33036" s="83" t="inlineStr">
        <is>
          <t>ESSGS</t>
        </is>
      </c>
      <c r="B33036" s="83" t="inlineStr">
        <is>
          <t>San Gines de la Jara</t>
        </is>
      </c>
    </row>
    <row r="33037">
      <c r="A33037" s="83" t="inlineStr">
        <is>
          <t>ESSGU</t>
        </is>
      </c>
      <c r="B33037" s="83" t="inlineStr">
        <is>
          <t>Sigueiro</t>
        </is>
      </c>
    </row>
    <row r="33038">
      <c r="A33038" s="83" t="inlineStr">
        <is>
          <t>ESSHG</t>
        </is>
      </c>
      <c r="B33038" s="83" t="inlineStr">
        <is>
          <t>Sahagun</t>
        </is>
      </c>
    </row>
    <row r="33039">
      <c r="A33039" s="83" t="inlineStr">
        <is>
          <t>ESSHV</t>
        </is>
      </c>
      <c r="B33039" s="83" t="inlineStr">
        <is>
          <t>San Hipolito de Voltrega</t>
        </is>
      </c>
    </row>
    <row r="33040">
      <c r="A33040" s="83" t="inlineStr">
        <is>
          <t>ESSI2</t>
        </is>
      </c>
      <c r="B33040" s="83" t="inlineStr">
        <is>
          <t>San Isidro</t>
        </is>
      </c>
    </row>
    <row r="33041">
      <c r="A33041" s="83" t="inlineStr">
        <is>
          <t>ESSI6</t>
        </is>
      </c>
      <c r="B33041" s="83" t="inlineStr">
        <is>
          <t>Sant Climens</t>
        </is>
      </c>
    </row>
    <row r="33042">
      <c r="A33042" s="83" t="inlineStr">
        <is>
          <t>ESSIA</t>
        </is>
      </c>
      <c r="B33042" s="83" t="inlineStr">
        <is>
          <t>San Isidro de Albatera</t>
        </is>
      </c>
    </row>
    <row r="33043">
      <c r="A33043" s="83" t="inlineStr">
        <is>
          <t>ESSIG</t>
        </is>
      </c>
      <c r="B33043" s="83" t="inlineStr">
        <is>
          <t>Siguenza</t>
        </is>
      </c>
    </row>
    <row r="33044">
      <c r="A33044" s="83" t="inlineStr">
        <is>
          <t>ESSIP</t>
        </is>
      </c>
      <c r="B33044" s="83" t="inlineStr">
        <is>
          <t>Simes</t>
        </is>
      </c>
    </row>
    <row r="33045">
      <c r="A33045" s="83" t="inlineStr">
        <is>
          <t>ESSIS</t>
        </is>
      </c>
      <c r="B33045" s="83" t="inlineStr">
        <is>
          <t>Sils</t>
        </is>
      </c>
    </row>
    <row r="33046">
      <c r="A33046" s="83" t="inlineStr">
        <is>
          <t>ESSIT</t>
        </is>
      </c>
      <c r="B33046" s="83" t="inlineStr">
        <is>
          <t>Sitges</t>
        </is>
      </c>
    </row>
    <row r="33047">
      <c r="A33047" s="83" t="inlineStr">
        <is>
          <t>ESSJ2</t>
        </is>
      </c>
      <c r="B33047" s="83" t="inlineStr">
        <is>
          <t>Sant Jordi</t>
        </is>
      </c>
    </row>
    <row r="33048">
      <c r="A33048" s="83" t="inlineStr">
        <is>
          <t>ESSJA</t>
        </is>
      </c>
      <c r="B33048" s="83" t="inlineStr">
        <is>
          <t>San Juan de Aznalfarache</t>
        </is>
      </c>
    </row>
    <row r="33049">
      <c r="A33049" s="83" t="inlineStr">
        <is>
          <t>ESSJB</t>
        </is>
      </c>
      <c r="B33049" s="83" t="inlineStr">
        <is>
          <t>San Juan de las Abadesas</t>
        </is>
      </c>
    </row>
    <row r="33050">
      <c r="A33050" s="83" t="inlineStr">
        <is>
          <t>ESSJI</t>
        </is>
      </c>
      <c r="B33050" s="83" t="inlineStr">
        <is>
          <t>Sant Joan de Vilatorrada</t>
        </is>
      </c>
    </row>
    <row r="33051">
      <c r="A33051" s="83" t="inlineStr">
        <is>
          <t>ESSJJ</t>
        </is>
      </c>
      <c r="B33051" s="83" t="inlineStr">
        <is>
          <t>Sabinanigo</t>
        </is>
      </c>
    </row>
    <row r="33052">
      <c r="A33052" s="83" t="inlineStr">
        <is>
          <t>ESSJL</t>
        </is>
      </c>
      <c r="B33052" s="83" t="inlineStr">
        <is>
          <t>Sant Joan Les Fonts</t>
        </is>
      </c>
    </row>
    <row r="33053">
      <c r="A33053" s="83" t="inlineStr">
        <is>
          <t>ESSJO</t>
        </is>
      </c>
      <c r="B33053" s="83" t="inlineStr">
        <is>
          <t>Sant Joan Despi</t>
        </is>
      </c>
    </row>
    <row r="33054">
      <c r="A33054" s="83" t="inlineStr">
        <is>
          <t>ESSJP</t>
        </is>
      </c>
      <c r="B33054" s="83" t="inlineStr">
        <is>
          <t>San Juan del Puerto</t>
        </is>
      </c>
    </row>
    <row r="33055">
      <c r="A33055" s="83" t="inlineStr">
        <is>
          <t>ESSJR</t>
        </is>
      </c>
      <c r="B33055" s="83" t="inlineStr">
        <is>
          <t>San Javier</t>
        </is>
      </c>
    </row>
    <row r="33056">
      <c r="A33056" s="83" t="inlineStr">
        <is>
          <t>ESSJV</t>
        </is>
      </c>
      <c r="B33056" s="83" t="inlineStr">
        <is>
          <t>Sant Julia de Vilatorta</t>
        </is>
      </c>
    </row>
    <row r="33057">
      <c r="A33057" s="83" t="inlineStr">
        <is>
          <t>ESSJX</t>
        </is>
      </c>
      <c r="B33057" s="83" t="inlineStr">
        <is>
          <t>San Juan de Nieva</t>
        </is>
      </c>
    </row>
    <row r="33058">
      <c r="A33058" s="83" t="inlineStr">
        <is>
          <t>ESSKA</t>
        </is>
      </c>
      <c r="B33058" s="83" t="inlineStr">
        <is>
          <t>Lesaka</t>
        </is>
      </c>
    </row>
    <row r="33059">
      <c r="A33059" s="83" t="inlineStr">
        <is>
          <t>ESSKR</t>
        </is>
      </c>
      <c r="B33059" s="83" t="inlineStr">
        <is>
          <t>San Amaro</t>
        </is>
      </c>
    </row>
    <row r="33060">
      <c r="A33060" s="83" t="inlineStr">
        <is>
          <t>ESSL4</t>
        </is>
      </c>
      <c r="B33060" s="83" t="inlineStr">
        <is>
          <t>Sant Lluis</t>
        </is>
      </c>
    </row>
    <row r="33061">
      <c r="A33061" s="83" t="inlineStr">
        <is>
          <t>ESSL8</t>
        </is>
      </c>
      <c r="B33061" s="83" t="inlineStr">
        <is>
          <t>Sobradelo</t>
        </is>
      </c>
    </row>
    <row r="33062">
      <c r="A33062" s="83" t="inlineStr">
        <is>
          <t>ESSL9</t>
        </is>
      </c>
      <c r="B33062" s="83" t="inlineStr">
        <is>
          <t>Sotillo de la Ribera</t>
        </is>
      </c>
    </row>
    <row r="33063">
      <c r="A33063" s="83" t="inlineStr">
        <is>
          <t>ESSLA</t>
        </is>
      </c>
      <c r="B33063" s="83" t="inlineStr">
        <is>
          <t>Salobrena</t>
        </is>
      </c>
    </row>
    <row r="33064">
      <c r="A33064" s="83" t="inlineStr">
        <is>
          <t>ESSLC</t>
        </is>
      </c>
      <c r="B33064" s="83" t="inlineStr">
        <is>
          <t>Sant Llorenc Savall</t>
        </is>
      </c>
    </row>
    <row r="33065">
      <c r="A33065" s="83" t="inlineStr">
        <is>
          <t>ESSLD</t>
        </is>
      </c>
      <c r="B33065" s="83" t="inlineStr">
        <is>
          <t>San Clodio</t>
        </is>
      </c>
    </row>
    <row r="33066">
      <c r="A33066" s="83" t="inlineStr">
        <is>
          <t>ESSLH</t>
        </is>
      </c>
      <c r="B33066" s="83" t="inlineStr">
        <is>
          <t>Sant Llorenc d'Hortons</t>
        </is>
      </c>
    </row>
    <row r="33067">
      <c r="A33067" s="83" t="inlineStr">
        <is>
          <t>ESSLM</t>
        </is>
      </c>
      <c r="B33067" s="83" t="inlineStr">
        <is>
          <t>Salamanca</t>
        </is>
      </c>
    </row>
    <row r="33068">
      <c r="A33068" s="83" t="inlineStr">
        <is>
          <t>ESSLN</t>
        </is>
      </c>
      <c r="B33068" s="83" t="inlineStr">
        <is>
          <t>Sopelana</t>
        </is>
      </c>
    </row>
    <row r="33069">
      <c r="A33069" s="83" t="inlineStr">
        <is>
          <t>ESSLO</t>
        </is>
      </c>
      <c r="B33069" s="83" t="inlineStr">
        <is>
          <t>Salou</t>
        </is>
      </c>
    </row>
    <row r="33070">
      <c r="A33070" s="83" t="inlineStr">
        <is>
          <t>ESSLS</t>
        </is>
      </c>
      <c r="B33070" s="83" t="inlineStr">
        <is>
          <t>Salinas</t>
        </is>
      </c>
    </row>
    <row r="33071">
      <c r="A33071" s="83" t="inlineStr">
        <is>
          <t>ESSLT</t>
        </is>
      </c>
      <c r="B33071" s="83" t="inlineStr">
        <is>
          <t>Salt</t>
        </is>
      </c>
    </row>
    <row r="33072">
      <c r="A33072" s="83" t="inlineStr">
        <is>
          <t>ESSLV</t>
        </is>
      </c>
      <c r="B33072" s="83" t="inlineStr">
        <is>
          <t>Salvatierra</t>
        </is>
      </c>
    </row>
    <row r="33073">
      <c r="A33073" s="83" t="inlineStr">
        <is>
          <t>ESSM5</t>
        </is>
      </c>
      <c r="B33073" s="83" t="inlineStr">
        <is>
          <t>Santa Margalida</t>
        </is>
      </c>
    </row>
    <row r="33074">
      <c r="A33074" s="83" t="inlineStr">
        <is>
          <t>ESSM9</t>
        </is>
      </c>
      <c r="B33074" s="83" t="inlineStr">
        <is>
          <t>Sant Mateu</t>
        </is>
      </c>
    </row>
    <row r="33075">
      <c r="A33075" s="83" t="inlineStr">
        <is>
          <t>ESSMA</t>
        </is>
      </c>
      <c r="B33075" s="83" t="inlineStr">
        <is>
          <t>Soto de la Marina</t>
        </is>
      </c>
    </row>
    <row r="33076">
      <c r="A33076" s="83" t="inlineStr">
        <is>
          <t>ESSMB</t>
        </is>
      </c>
      <c r="B33076" s="83" t="inlineStr">
        <is>
          <t>San Miguel de Abona</t>
        </is>
      </c>
    </row>
    <row r="33077">
      <c r="A33077" s="83" t="inlineStr">
        <is>
          <t>ESSMD</t>
        </is>
      </c>
      <c r="B33077" s="83" t="inlineStr">
        <is>
          <t>Sant Miquel de Fluvia</t>
        </is>
      </c>
    </row>
    <row r="33078">
      <c r="A33078" s="83" t="inlineStr">
        <is>
          <t>ESSMG</t>
        </is>
      </c>
      <c r="B33078" s="83" t="inlineStr">
        <is>
          <t>San Mateo de Gallego</t>
        </is>
      </c>
    </row>
    <row r="33079">
      <c r="A33079" s="83" t="inlineStr">
        <is>
          <t>ESSMI</t>
        </is>
      </c>
      <c r="B33079" s="83" t="inlineStr">
        <is>
          <t>Santa Maria del Berrocal</t>
        </is>
      </c>
    </row>
    <row r="33080">
      <c r="A33080" s="83" t="inlineStr">
        <is>
          <t>ESSMM</t>
        </is>
      </c>
      <c r="B33080" s="83" t="inlineStr">
        <is>
          <t>Santa Maria de Martorelles</t>
        </is>
      </c>
    </row>
    <row r="33081">
      <c r="A33081" s="83" t="inlineStr">
        <is>
          <t>ESSMO</t>
        </is>
      </c>
      <c r="B33081" s="83" t="inlineStr">
        <is>
          <t>Santa Maria de Olo</t>
        </is>
      </c>
    </row>
    <row r="33082">
      <c r="A33082" s="83" t="inlineStr">
        <is>
          <t>ESSMR</t>
        </is>
      </c>
      <c r="B33082" s="83" t="inlineStr">
        <is>
          <t>Santa Marta</t>
        </is>
      </c>
    </row>
    <row r="33083">
      <c r="A33083" s="83" t="inlineStr">
        <is>
          <t>ESSMS</t>
        </is>
      </c>
      <c r="B33083" s="83" t="inlineStr">
        <is>
          <t>San Martin Sarroca</t>
        </is>
      </c>
    </row>
    <row r="33084">
      <c r="A33084" s="83" t="inlineStr">
        <is>
          <t>ESSMU</t>
        </is>
      </c>
      <c r="B33084" s="83" t="inlineStr">
        <is>
          <t>San Martin de Unx</t>
        </is>
      </c>
    </row>
    <row r="33085">
      <c r="A33085" s="83" t="inlineStr">
        <is>
          <t>ESSMV</t>
        </is>
      </c>
      <c r="B33085" s="83" t="inlineStr">
        <is>
          <t>San Martin de Valdeiglesias</t>
        </is>
      </c>
    </row>
    <row r="33086">
      <c r="A33086" s="83" t="inlineStr">
        <is>
          <t>ESSMX</t>
        </is>
      </c>
      <c r="B33086" s="83" t="inlineStr">
        <is>
          <t>San Martin de Unx</t>
        </is>
      </c>
    </row>
    <row r="33087">
      <c r="A33087" s="83" t="inlineStr">
        <is>
          <t>ESSMZ</t>
        </is>
      </c>
      <c r="B33087" s="83" t="inlineStr">
        <is>
          <t>Somozas</t>
        </is>
      </c>
    </row>
    <row r="33088">
      <c r="A33088" s="83" t="inlineStr">
        <is>
          <t>ESSN2</t>
        </is>
      </c>
      <c r="B33088" s="83" t="inlineStr">
        <is>
          <t>San Andres Del Rabanedo</t>
        </is>
      </c>
    </row>
    <row r="33089">
      <c r="A33089" s="83" t="inlineStr">
        <is>
          <t>ESSN6</t>
        </is>
      </c>
      <c r="B33089" s="83" t="inlineStr">
        <is>
          <t>Sarrion</t>
        </is>
      </c>
    </row>
    <row r="33090">
      <c r="A33090" s="83" t="inlineStr">
        <is>
          <t>ESSN8</t>
        </is>
      </c>
      <c r="B33090" s="83" t="inlineStr">
        <is>
          <t>Nieva</t>
        </is>
      </c>
    </row>
    <row r="33091">
      <c r="A33091" s="83" t="inlineStr">
        <is>
          <t>ESSNG</t>
        </is>
      </c>
      <c r="B33091" s="83" t="inlineStr">
        <is>
          <t>Sangonera la Seca</t>
        </is>
      </c>
    </row>
    <row r="33092">
      <c r="A33092" s="83" t="inlineStr">
        <is>
          <t>ESSNL</t>
        </is>
      </c>
      <c r="B33092" s="83" t="inlineStr">
        <is>
          <t>San Lorenzo de El Escoria</t>
        </is>
      </c>
    </row>
    <row r="33093">
      <c r="A33093" s="83" t="inlineStr">
        <is>
          <t>ESSNN</t>
        </is>
      </c>
      <c r="B33093" s="83" t="inlineStr">
        <is>
          <t>Santona</t>
        </is>
      </c>
    </row>
    <row r="33094">
      <c r="A33094" s="83" t="inlineStr">
        <is>
          <t>ESSNO</t>
        </is>
      </c>
      <c r="B33094" s="83" t="inlineStr">
        <is>
          <t>Sanchonuno</t>
        </is>
      </c>
    </row>
    <row r="33095">
      <c r="A33095" s="83" t="inlineStr">
        <is>
          <t>ESSNP</t>
        </is>
      </c>
      <c r="B33095" s="83" t="inlineStr">
        <is>
          <t>Santpedor</t>
        </is>
      </c>
    </row>
    <row r="33096">
      <c r="A33096" s="83" t="inlineStr">
        <is>
          <t>ESSNR</t>
        </is>
      </c>
      <c r="B33096" s="83" t="inlineStr">
        <is>
          <t>Santurce</t>
        </is>
      </c>
    </row>
    <row r="33097">
      <c r="A33097" s="83" t="inlineStr">
        <is>
          <t>ESSNV</t>
        </is>
      </c>
      <c r="B33097" s="83" t="inlineStr">
        <is>
          <t>Sangonera la Verde</t>
        </is>
      </c>
    </row>
    <row r="33098">
      <c r="A33098" s="83" t="inlineStr">
        <is>
          <t>ESSNZ</t>
        </is>
      </c>
      <c r="B33098" s="83" t="inlineStr">
        <is>
          <t>Santibanez de Vidriales</t>
        </is>
      </c>
    </row>
    <row r="33099">
      <c r="A33099" s="83" t="inlineStr">
        <is>
          <t>ESSO8</t>
        </is>
      </c>
      <c r="B33099" s="83" t="inlineStr">
        <is>
          <t>San Miguel Del Arroyo</t>
        </is>
      </c>
    </row>
    <row r="33100">
      <c r="A33100" s="83" t="inlineStr">
        <is>
          <t>ESSOA</t>
        </is>
      </c>
      <c r="B33100" s="83" t="inlineStr">
        <is>
          <t>Santa Oliva</t>
        </is>
      </c>
    </row>
    <row r="33101">
      <c r="A33101" s="83" t="inlineStr">
        <is>
          <t>ESSOC</t>
        </is>
      </c>
      <c r="B33101" s="83" t="inlineStr">
        <is>
          <t>Socuellamos</t>
        </is>
      </c>
    </row>
    <row r="33102">
      <c r="A33102" s="83" t="inlineStr">
        <is>
          <t>ESSOD</t>
        </is>
      </c>
      <c r="B33102" s="83" t="inlineStr">
        <is>
          <t>Sobradiel</t>
        </is>
      </c>
    </row>
    <row r="33103">
      <c r="A33103" s="83" t="inlineStr">
        <is>
          <t>ESSOI</t>
        </is>
      </c>
      <c r="B33103" s="83" t="inlineStr">
        <is>
          <t>San Celoni</t>
        </is>
      </c>
    </row>
    <row r="33104">
      <c r="A33104" s="83" t="inlineStr">
        <is>
          <t>ESSOL</t>
        </is>
      </c>
      <c r="B33104" s="83" t="inlineStr">
        <is>
          <t>El Port</t>
        </is>
      </c>
    </row>
    <row r="33105">
      <c r="A33105" s="83" t="inlineStr">
        <is>
          <t>ESSOP</t>
        </is>
      </c>
      <c r="B33105" s="83" t="inlineStr">
        <is>
          <t>Salvatierra de Mino</t>
        </is>
      </c>
    </row>
    <row r="33106">
      <c r="A33106" s="83" t="inlineStr">
        <is>
          <t>ESSOR</t>
        </is>
      </c>
      <c r="B33106" s="83" t="inlineStr">
        <is>
          <t>Soria</t>
        </is>
      </c>
    </row>
    <row r="33107">
      <c r="A33107" s="83" t="inlineStr">
        <is>
          <t>ESSOT</t>
        </is>
      </c>
      <c r="B33107" s="83" t="inlineStr">
        <is>
          <t>Tardelcuende</t>
        </is>
      </c>
    </row>
    <row r="33108">
      <c r="A33108" s="83" t="inlineStr">
        <is>
          <t>ESSOV</t>
        </is>
      </c>
      <c r="B33108" s="83" t="inlineStr">
        <is>
          <t>Sollana</t>
        </is>
      </c>
    </row>
    <row r="33109">
      <c r="A33109" s="83" t="inlineStr">
        <is>
          <t>ESSOX</t>
        </is>
      </c>
      <c r="B33109" s="83" t="inlineStr">
        <is>
          <t>Sotopalacios</t>
        </is>
      </c>
    </row>
    <row r="33110">
      <c r="A33110" s="83" t="inlineStr">
        <is>
          <t>ESSP2</t>
        </is>
      </c>
      <c r="B33110" s="83" t="inlineStr">
        <is>
          <t>San Pablo de los Montes</t>
        </is>
      </c>
    </row>
    <row r="33111">
      <c r="A33111" s="83" t="inlineStr">
        <is>
          <t>ESSP3</t>
        </is>
      </c>
      <c r="B33111" s="83" t="inlineStr">
        <is>
          <t>Sant Pere de Torello</t>
        </is>
      </c>
    </row>
    <row r="33112">
      <c r="A33112" s="83" t="inlineStr">
        <is>
          <t>ESSP4</t>
        </is>
      </c>
      <c r="B33112" s="83" t="inlineStr">
        <is>
          <t>Sanguineda</t>
        </is>
      </c>
    </row>
    <row r="33113">
      <c r="A33113" s="83" t="inlineStr">
        <is>
          <t>ESSP7</t>
        </is>
      </c>
      <c r="B33113" s="83" t="inlineStr">
        <is>
          <t>Sant Pau d'Ordal</t>
        </is>
      </c>
    </row>
    <row r="33114">
      <c r="A33114" s="83" t="inlineStr">
        <is>
          <t>ESSP9</t>
        </is>
      </c>
      <c r="B33114" s="83" t="inlineStr">
        <is>
          <t>Santovenia de Pisuerga</t>
        </is>
      </c>
    </row>
    <row r="33115">
      <c r="A33115" s="83" t="inlineStr">
        <is>
          <t>ESSPC</t>
        </is>
      </c>
      <c r="B33115" s="83" t="inlineStr">
        <is>
          <t>Santa Cruz de La Palma</t>
        </is>
      </c>
    </row>
    <row r="33116">
      <c r="A33116" s="83" t="inlineStr">
        <is>
          <t>ESSPF</t>
        </is>
      </c>
      <c r="B33116" s="83" t="inlineStr">
        <is>
          <t>San Pedro De Latarce</t>
        </is>
      </c>
    </row>
    <row r="33117">
      <c r="A33117" s="83" t="inlineStr">
        <is>
          <t>ESSPL</t>
        </is>
      </c>
      <c r="B33117" s="83" t="inlineStr">
        <is>
          <t>Espina</t>
        </is>
      </c>
    </row>
    <row r="33118">
      <c r="A33118" s="83" t="inlineStr">
        <is>
          <t>ESSPM</t>
        </is>
      </c>
      <c r="B33118" s="83" t="inlineStr">
        <is>
          <t>Santa Perpetua de Mogoda</t>
        </is>
      </c>
    </row>
    <row r="33119">
      <c r="A33119" s="83" t="inlineStr">
        <is>
          <t>ESSPO</t>
        </is>
      </c>
      <c r="B33119" s="83" t="inlineStr">
        <is>
          <t>Santa Pola</t>
        </is>
      </c>
    </row>
    <row r="33120">
      <c r="A33120" s="83" t="inlineStr">
        <is>
          <t>ESSPP</t>
        </is>
      </c>
      <c r="B33120" s="83" t="inlineStr">
        <is>
          <t>San Pedro del Pinatar</t>
        </is>
      </c>
    </row>
    <row r="33121">
      <c r="A33121" s="83" t="inlineStr">
        <is>
          <t>ESSPY</t>
        </is>
      </c>
      <c r="B33121" s="83" t="inlineStr">
        <is>
          <t>San Pedro del Arroyo</t>
        </is>
      </c>
    </row>
    <row r="33122">
      <c r="A33122" s="83" t="inlineStr">
        <is>
          <t>ESSQB</t>
        </is>
      </c>
      <c r="B33122" s="83" t="inlineStr">
        <is>
          <t>San Quirico de Besora</t>
        </is>
      </c>
    </row>
    <row r="33123">
      <c r="A33123" s="83" t="inlineStr">
        <is>
          <t>ESSQS</t>
        </is>
      </c>
      <c r="B33123" s="83" t="inlineStr">
        <is>
          <t>Sant Quirze Safaja</t>
        </is>
      </c>
    </row>
    <row r="33124">
      <c r="A33124" s="83" t="inlineStr">
        <is>
          <t>ESSR2</t>
        </is>
      </c>
      <c r="B33124" s="83" t="inlineStr">
        <is>
          <t>Suria</t>
        </is>
      </c>
    </row>
    <row r="33125">
      <c r="A33125" s="83" t="inlineStr">
        <is>
          <t>ESSRA</t>
        </is>
      </c>
      <c r="B33125" s="83" t="inlineStr">
        <is>
          <t>Serrada</t>
        </is>
      </c>
    </row>
    <row r="33126">
      <c r="A33126" s="83" t="inlineStr">
        <is>
          <t>ESSRE</t>
        </is>
      </c>
      <c r="B33126" s="83" t="inlineStr">
        <is>
          <t>Soto del Real</t>
        </is>
      </c>
    </row>
    <row r="33127">
      <c r="A33127" s="83" t="inlineStr">
        <is>
          <t>ESSRF</t>
        </is>
      </c>
      <c r="B33127" s="83" t="inlineStr">
        <is>
          <t>San Rafael</t>
        </is>
      </c>
    </row>
    <row r="33128">
      <c r="A33128" s="83" t="inlineStr">
        <is>
          <t>ESSRH</t>
        </is>
      </c>
      <c r="B33128" s="83" t="inlineStr">
        <is>
          <t>San Roman de Hornija</t>
        </is>
      </c>
    </row>
    <row r="33129">
      <c r="A33129" s="83" t="inlineStr">
        <is>
          <t>ESSRI</t>
        </is>
      </c>
      <c r="B33129" s="83" t="inlineStr">
        <is>
          <t>Sariego</t>
        </is>
      </c>
    </row>
    <row r="33130">
      <c r="A33130" s="83" t="inlineStr">
        <is>
          <t>ESSRM</t>
        </is>
      </c>
      <c r="B33130" s="83" t="inlineStr">
        <is>
          <t>Santa Marta de Tormes</t>
        </is>
      </c>
    </row>
    <row r="33131">
      <c r="A33131" s="83" t="inlineStr">
        <is>
          <t>ESSRR</t>
        </is>
      </c>
      <c r="B33131" s="83" t="inlineStr">
        <is>
          <t>Sarria</t>
        </is>
      </c>
    </row>
    <row r="33132">
      <c r="A33132" s="83" t="inlineStr">
        <is>
          <t>ESSRS</t>
        </is>
      </c>
      <c r="B33132" s="83" t="inlineStr">
        <is>
          <t>Solares</t>
        </is>
      </c>
    </row>
    <row r="33133">
      <c r="A33133" s="83" t="inlineStr">
        <is>
          <t>ESSRY</t>
        </is>
      </c>
      <c r="B33133" s="83" t="inlineStr">
        <is>
          <t>Serinya</t>
        </is>
      </c>
    </row>
    <row r="33134">
      <c r="A33134" s="83" t="inlineStr">
        <is>
          <t>ESSS2</t>
        </is>
      </c>
      <c r="B33134" s="83" t="inlineStr">
        <is>
          <t>Sesena</t>
        </is>
      </c>
    </row>
    <row r="33135">
      <c r="A33135" s="83" t="inlineStr">
        <is>
          <t>ESSSA</t>
        </is>
      </c>
      <c r="B33135" s="83" t="inlineStr">
        <is>
          <t>Sant Sadurni d'Anoia</t>
        </is>
      </c>
    </row>
    <row r="33136">
      <c r="A33136" s="83" t="inlineStr">
        <is>
          <t>ESSSC</t>
        </is>
      </c>
      <c r="B33136" s="83" t="inlineStr">
        <is>
          <t>Sonseca</t>
        </is>
      </c>
    </row>
    <row r="33137">
      <c r="A33137" s="83" t="inlineStr">
        <is>
          <t>ESSSG</t>
        </is>
      </c>
      <c r="B33137" s="83" t="inlineStr">
        <is>
          <t>San Sebastian de la Gomera</t>
        </is>
      </c>
    </row>
    <row r="33138">
      <c r="A33138" s="83" t="inlineStr">
        <is>
          <t>ESSSS</t>
        </is>
      </c>
      <c r="B33138" s="83" t="inlineStr">
        <is>
          <t>Las Mesas</t>
        </is>
      </c>
    </row>
    <row r="33139">
      <c r="A33139" s="83" t="inlineStr">
        <is>
          <t>ESSST</t>
        </is>
      </c>
      <c r="B33139" s="83" t="inlineStr">
        <is>
          <t>Sestao/Bilbao</t>
        </is>
      </c>
    </row>
    <row r="33140">
      <c r="A33140" s="83" t="inlineStr">
        <is>
          <t>ESSSV</t>
        </is>
      </c>
      <c r="B33140" s="83" t="inlineStr">
        <is>
          <t>San Salvador</t>
        </is>
      </c>
    </row>
    <row r="33141">
      <c r="A33141" s="83" t="inlineStr">
        <is>
          <t>ESST9</t>
        </is>
      </c>
      <c r="B33141" s="83" t="inlineStr">
        <is>
          <t>Sant Climent de Llobregat</t>
        </is>
      </c>
    </row>
    <row r="33142">
      <c r="A33142" s="83" t="inlineStr">
        <is>
          <t>ESSTB</t>
        </is>
      </c>
      <c r="B33142" s="83" t="inlineStr">
        <is>
          <t>Sant Esteve d'en Bas</t>
        </is>
      </c>
    </row>
    <row r="33143">
      <c r="A33143" s="83" t="inlineStr">
        <is>
          <t>ESSTE</t>
        </is>
      </c>
      <c r="B33143" s="83" t="inlineStr">
        <is>
          <t>Santa Eulalia del Rio</t>
        </is>
      </c>
    </row>
    <row r="33144">
      <c r="A33144" s="83" t="inlineStr">
        <is>
          <t>ESSTH</t>
        </is>
      </c>
      <c r="B33144" s="83" t="inlineStr">
        <is>
          <t>Sant Hilari Sacalm</t>
        </is>
      </c>
    </row>
    <row r="33145">
      <c r="A33145" s="83" t="inlineStr">
        <is>
          <t>ESSTI</t>
        </is>
      </c>
      <c r="B33145" s="83" t="inlineStr">
        <is>
          <t>Santa Eulalia</t>
        </is>
      </c>
    </row>
    <row r="33146">
      <c r="A33146" s="83" t="inlineStr">
        <is>
          <t>ESSTL</t>
        </is>
      </c>
      <c r="B33146" s="83" t="inlineStr">
        <is>
          <t>Santeles</t>
        </is>
      </c>
    </row>
    <row r="33147">
      <c r="A33147" s="83" t="inlineStr">
        <is>
          <t>ESSTM</t>
        </is>
      </c>
      <c r="B33147" s="83" t="inlineStr">
        <is>
          <t>Santa Margarita</t>
        </is>
      </c>
    </row>
    <row r="33148">
      <c r="A33148" s="83" t="inlineStr">
        <is>
          <t>ESSTN</t>
        </is>
      </c>
      <c r="B33148" s="83" t="inlineStr">
        <is>
          <t>Santa Ana</t>
        </is>
      </c>
    </row>
    <row r="33149">
      <c r="A33149" s="83" t="inlineStr">
        <is>
          <t>ESSTR</t>
        </is>
      </c>
      <c r="B33149" s="83" t="inlineStr">
        <is>
          <t>Santa Marta de Ortigueira (Ortigueira)</t>
        </is>
      </c>
    </row>
    <row r="33150">
      <c r="A33150" s="83" t="inlineStr">
        <is>
          <t>ESSTS</t>
        </is>
      </c>
      <c r="B33150" s="83" t="inlineStr">
        <is>
          <t>Subirats</t>
        </is>
      </c>
    </row>
    <row r="33151">
      <c r="A33151" s="83" t="inlineStr">
        <is>
          <t>ESSTT</t>
        </is>
      </c>
      <c r="B33151" s="83" t="inlineStr">
        <is>
          <t>Santesteban</t>
        </is>
      </c>
    </row>
    <row r="33152">
      <c r="A33152" s="83" t="inlineStr">
        <is>
          <t>ESSTV</t>
        </is>
      </c>
      <c r="B33152" s="83" t="inlineStr">
        <is>
          <t>San Salvador de Cantamuda</t>
        </is>
      </c>
    </row>
    <row r="33153">
      <c r="A33153" s="83" t="inlineStr">
        <is>
          <t>ESSTX</t>
        </is>
      </c>
      <c r="B33153" s="83" t="inlineStr">
        <is>
          <t>Santiuste de San Juan Bautista</t>
        </is>
      </c>
    </row>
    <row r="33154">
      <c r="A33154" s="83" t="inlineStr">
        <is>
          <t>ESSTY</t>
        </is>
      </c>
      <c r="B33154" s="83" t="inlineStr">
        <is>
          <t>San Cipriano de Vallalta</t>
        </is>
      </c>
    </row>
    <row r="33155">
      <c r="A33155" s="83" t="inlineStr">
        <is>
          <t>ESSUN</t>
        </is>
      </c>
      <c r="B33155" s="83" t="inlineStr">
        <is>
          <t>Suances</t>
        </is>
      </c>
    </row>
    <row r="33156">
      <c r="A33156" s="83" t="inlineStr">
        <is>
          <t>ESSUR</t>
        </is>
      </c>
      <c r="B33156" s="83" t="inlineStr">
        <is>
          <t>Santa Ursula</t>
        </is>
      </c>
    </row>
    <row r="33157">
      <c r="A33157" s="83" t="inlineStr">
        <is>
          <t>ESSUU</t>
        </is>
      </c>
      <c r="B33157" s="83" t="inlineStr">
        <is>
          <t>Santurde</t>
        </is>
      </c>
    </row>
    <row r="33158">
      <c r="A33158" s="83" t="inlineStr">
        <is>
          <t>ESSV6</t>
        </is>
      </c>
      <c r="B33158" s="83" t="inlineStr">
        <is>
          <t>Silvota</t>
        </is>
      </c>
    </row>
    <row r="33159">
      <c r="A33159" s="83" t="inlineStr">
        <is>
          <t>ESSVB</t>
        </is>
      </c>
      <c r="B33159" s="83" t="inlineStr">
        <is>
          <t>San Vicente de la Barquera</t>
        </is>
      </c>
    </row>
    <row r="33160">
      <c r="A33160" s="83" t="inlineStr">
        <is>
          <t>ESSVC</t>
        </is>
      </c>
      <c r="B33160" s="83" t="inlineStr">
        <is>
          <t>Sant Vicenc dels Horts</t>
        </is>
      </c>
    </row>
    <row r="33161">
      <c r="A33161" s="83" t="inlineStr">
        <is>
          <t>ESSVG</t>
        </is>
      </c>
      <c r="B33161" s="83" t="inlineStr">
        <is>
          <t>Segovia</t>
        </is>
      </c>
    </row>
    <row r="33162">
      <c r="A33162" s="83" t="inlineStr">
        <is>
          <t>ESSVH</t>
        </is>
      </c>
      <c r="B33162" s="83" t="inlineStr">
        <is>
          <t>San Vicente dels Horts</t>
        </is>
      </c>
    </row>
    <row r="33163">
      <c r="A33163" s="83" t="inlineStr">
        <is>
          <t>ESSVI</t>
        </is>
      </c>
      <c r="B33163" s="83" t="inlineStr">
        <is>
          <t>San Vicente</t>
        </is>
      </c>
    </row>
    <row r="33164">
      <c r="A33164" s="83" t="inlineStr">
        <is>
          <t>ESSVM</t>
        </is>
      </c>
      <c r="B33164" s="83" t="inlineStr">
        <is>
          <t>Sant Vicenc de Montalt</t>
        </is>
      </c>
    </row>
    <row r="33165">
      <c r="A33165" s="83" t="inlineStr">
        <is>
          <t>ESSVO</t>
        </is>
      </c>
      <c r="B33165" s="83" t="inlineStr">
        <is>
          <t>Santibanez De Valcorba</t>
        </is>
      </c>
    </row>
    <row r="33166">
      <c r="A33166" s="83" t="inlineStr">
        <is>
          <t>ESSVQ</t>
        </is>
      </c>
      <c r="B33166" s="83" t="inlineStr">
        <is>
          <t>Sevilla</t>
        </is>
      </c>
    </row>
    <row r="33167">
      <c r="A33167" s="83" t="inlineStr">
        <is>
          <t>ESSVS</t>
        </is>
      </c>
      <c r="B33167" s="83" t="inlineStr">
        <is>
          <t>San Vicente de la Sonsierra</t>
        </is>
      </c>
    </row>
    <row r="33168">
      <c r="A33168" s="83" t="inlineStr">
        <is>
          <t>ESSVT</t>
        </is>
      </c>
      <c r="B33168" s="83" t="inlineStr">
        <is>
          <t>Sant Vicenc de Torello</t>
        </is>
      </c>
    </row>
    <row r="33169">
      <c r="A33169" s="83" t="inlineStr">
        <is>
          <t>ESSWA</t>
        </is>
      </c>
      <c r="B33169" s="83" t="inlineStr">
        <is>
          <t>Almoster</t>
        </is>
      </c>
    </row>
    <row r="33170">
      <c r="A33170" s="83" t="inlineStr">
        <is>
          <t>ESSXO</t>
        </is>
      </c>
      <c r="B33170" s="83" t="inlineStr">
        <is>
          <t>Seixo</t>
        </is>
      </c>
    </row>
    <row r="33171">
      <c r="A33171" s="83" t="inlineStr">
        <is>
          <t>ESSXS</t>
        </is>
      </c>
      <c r="B33171" s="83" t="inlineStr">
        <is>
          <t>San Esteban Sasroviras</t>
        </is>
      </c>
    </row>
    <row r="33172">
      <c r="A33172" s="83" t="inlineStr">
        <is>
          <t>ESSXV</t>
        </is>
      </c>
      <c r="B33172" s="83" t="inlineStr">
        <is>
          <t>San Vicente de Castellet</t>
        </is>
      </c>
    </row>
    <row r="33173">
      <c r="A33173" s="83" t="inlineStr">
        <is>
          <t>ESSXX</t>
        </is>
      </c>
      <c r="B33173" s="83" t="inlineStr">
        <is>
          <t>Sangenjo</t>
        </is>
      </c>
    </row>
    <row r="33174">
      <c r="A33174" s="83" t="inlineStr">
        <is>
          <t>ESSYA</t>
        </is>
      </c>
      <c r="B33174" s="83" t="inlineStr">
        <is>
          <t>Senyera</t>
        </is>
      </c>
    </row>
    <row r="33175">
      <c r="A33175" s="83" t="inlineStr">
        <is>
          <t>ESSYE</t>
        </is>
      </c>
      <c r="B33175" s="83" t="inlineStr">
        <is>
          <t>Santa Agnes De Malanyanes</t>
        </is>
      </c>
    </row>
    <row r="33176">
      <c r="A33176" s="83" t="inlineStr">
        <is>
          <t>ESSYG</t>
        </is>
      </c>
      <c r="B33176" s="83" t="inlineStr">
        <is>
          <t>Sierra de Yeguas</t>
        </is>
      </c>
    </row>
    <row r="33177">
      <c r="A33177" s="83" t="inlineStr">
        <is>
          <t>ESSYL</t>
        </is>
      </c>
      <c r="B33177" s="83" t="inlineStr">
        <is>
          <t>Sayalonga</t>
        </is>
      </c>
    </row>
    <row r="33178">
      <c r="A33178" s="83" t="inlineStr">
        <is>
          <t>ESSZ3</t>
        </is>
      </c>
      <c r="B33178" s="83" t="inlineStr">
        <is>
          <t>Sanzoles</t>
        </is>
      </c>
    </row>
    <row r="33179">
      <c r="A33179" s="83" t="inlineStr">
        <is>
          <t>ESSZN</t>
        </is>
      </c>
      <c r="B33179" s="83" t="inlineStr">
        <is>
          <t>Sorzano</t>
        </is>
      </c>
    </row>
    <row r="33180">
      <c r="A33180" s="83" t="inlineStr">
        <is>
          <t>ESSZO</t>
        </is>
      </c>
      <c r="B33180" s="83" t="inlineStr">
        <is>
          <t>Soses</t>
        </is>
      </c>
    </row>
    <row r="33181">
      <c r="A33181" s="83" t="inlineStr">
        <is>
          <t>ESSZX</t>
        </is>
      </c>
      <c r="B33181" s="83" t="inlineStr">
        <is>
          <t>Sotillo de la Adrada</t>
        </is>
      </c>
    </row>
    <row r="33182">
      <c r="A33182" s="83" t="inlineStr">
        <is>
          <t>EST4W</t>
        </is>
      </c>
      <c r="B33182" s="83" t="inlineStr">
        <is>
          <t>San Bartolome de las Abiertas</t>
        </is>
      </c>
    </row>
    <row r="33183">
      <c r="A33183" s="83" t="inlineStr">
        <is>
          <t>EST5R</t>
        </is>
      </c>
      <c r="B33183" s="83" t="inlineStr">
        <is>
          <t>Eriete</t>
        </is>
      </c>
    </row>
    <row r="33184">
      <c r="A33184" s="83" t="inlineStr">
        <is>
          <t>EST7O</t>
        </is>
      </c>
      <c r="B33184" s="83" t="inlineStr">
        <is>
          <t>Tormantos</t>
        </is>
      </c>
    </row>
    <row r="33185">
      <c r="A33185" s="83" t="inlineStr">
        <is>
          <t>EST7Y</t>
        </is>
      </c>
      <c r="B33185" s="83" t="inlineStr">
        <is>
          <t>Sopuerta</t>
        </is>
      </c>
    </row>
    <row r="33186">
      <c r="A33186" s="83" t="inlineStr">
        <is>
          <t>EST9R</t>
        </is>
      </c>
      <c r="B33186" s="83" t="inlineStr">
        <is>
          <t>Vallfogona De Riucorp</t>
        </is>
      </c>
    </row>
    <row r="33187">
      <c r="A33187" s="83" t="inlineStr">
        <is>
          <t>ESTA2</t>
        </is>
      </c>
      <c r="B33187" s="83" t="inlineStr">
        <is>
          <t>Benisanet</t>
        </is>
      </c>
    </row>
    <row r="33188">
      <c r="A33188" s="83" t="inlineStr">
        <is>
          <t>ESTA3</t>
        </is>
      </c>
      <c r="B33188" s="83" t="inlineStr">
        <is>
          <t>Tafira Alta</t>
        </is>
      </c>
    </row>
    <row r="33189">
      <c r="A33189" s="83" t="inlineStr">
        <is>
          <t>ESTA4</t>
        </is>
      </c>
      <c r="B33189" s="83" t="inlineStr">
        <is>
          <t>Tarres</t>
        </is>
      </c>
    </row>
    <row r="33190">
      <c r="A33190" s="83" t="inlineStr">
        <is>
          <t>ESTAA</t>
        </is>
      </c>
      <c r="B33190" s="83" t="inlineStr">
        <is>
          <t>Torrecilla de la Abadesa</t>
        </is>
      </c>
    </row>
    <row r="33191">
      <c r="A33191" s="83" t="inlineStr">
        <is>
          <t>ESTAB</t>
        </is>
      </c>
      <c r="B33191" s="83" t="inlineStr">
        <is>
          <t>Tabernes de Valldigna</t>
        </is>
      </c>
    </row>
    <row r="33192">
      <c r="A33192" s="83" t="inlineStr">
        <is>
          <t>ESTAO</t>
        </is>
      </c>
      <c r="B33192" s="83" t="inlineStr">
        <is>
          <t>Tamon</t>
        </is>
      </c>
    </row>
    <row r="33193">
      <c r="A33193" s="83" t="inlineStr">
        <is>
          <t>ESTAQ</t>
        </is>
      </c>
      <c r="B33193" s="83" t="inlineStr">
        <is>
          <t>Tarancon</t>
        </is>
      </c>
    </row>
    <row r="33194">
      <c r="A33194" s="83" t="inlineStr">
        <is>
          <t>ESTAR</t>
        </is>
      </c>
      <c r="B33194" s="83" t="inlineStr">
        <is>
          <t>Tarragona</t>
        </is>
      </c>
    </row>
    <row r="33195">
      <c r="A33195" s="83" t="inlineStr">
        <is>
          <t>ESTAS</t>
        </is>
      </c>
      <c r="B33195" s="83" t="inlineStr">
        <is>
          <t>Tabernas</t>
        </is>
      </c>
    </row>
    <row r="33196">
      <c r="A33196" s="83" t="inlineStr">
        <is>
          <t>ESTAT</t>
        </is>
      </c>
      <c r="B33196" s="83" t="inlineStr">
        <is>
          <t>Atauta</t>
        </is>
      </c>
    </row>
    <row r="33197">
      <c r="A33197" s="83" t="inlineStr">
        <is>
          <t>ESTAV</t>
        </is>
      </c>
      <c r="B33197" s="83" t="inlineStr">
        <is>
          <t>Tavernes de la Valldigna</t>
        </is>
      </c>
    </row>
    <row r="33198">
      <c r="A33198" s="83" t="inlineStr">
        <is>
          <t>ESTAX</t>
        </is>
      </c>
      <c r="B33198" s="83" t="inlineStr">
        <is>
          <t>Estada</t>
        </is>
      </c>
    </row>
    <row r="33199">
      <c r="A33199" s="83" t="inlineStr">
        <is>
          <t>ESTAY</t>
        </is>
      </c>
      <c r="B33199" s="83" t="inlineStr">
        <is>
          <t>Calatayud</t>
        </is>
      </c>
    </row>
    <row r="33200">
      <c r="A33200" s="83" t="inlineStr">
        <is>
          <t>ESTAZ</t>
        </is>
      </c>
      <c r="B33200" s="83" t="inlineStr">
        <is>
          <t>Tazacorte</t>
        </is>
      </c>
    </row>
    <row r="33201">
      <c r="A33201" s="83" t="inlineStr">
        <is>
          <t>ESTBD</t>
        </is>
      </c>
      <c r="B33201" s="83" t="inlineStr">
        <is>
          <t>Taboadela</t>
        </is>
      </c>
    </row>
    <row r="33202">
      <c r="A33202" s="83" t="inlineStr">
        <is>
          <t>ESTBI</t>
        </is>
      </c>
      <c r="B33202" s="83" t="inlineStr">
        <is>
          <t>Tibi</t>
        </is>
      </c>
    </row>
    <row r="33203">
      <c r="A33203" s="83" t="inlineStr">
        <is>
          <t>ESTBM</t>
        </is>
      </c>
      <c r="B33203" s="83" t="inlineStr">
        <is>
          <t>Trobajo del Camino</t>
        </is>
      </c>
    </row>
    <row r="33204">
      <c r="A33204" s="83" t="inlineStr">
        <is>
          <t>ESTBS</t>
        </is>
      </c>
      <c r="B33204" s="83" t="inlineStr">
        <is>
          <t>Tiebas</t>
        </is>
      </c>
    </row>
    <row r="33205">
      <c r="A33205" s="83" t="inlineStr">
        <is>
          <t>ESTBZ</t>
        </is>
      </c>
      <c r="B33205" s="83" t="inlineStr">
        <is>
          <t>Tabuenca</t>
        </is>
      </c>
    </row>
    <row r="33206">
      <c r="A33206" s="83" t="inlineStr">
        <is>
          <t>ESTCI</t>
        </is>
      </c>
      <c r="B33206" s="83" t="inlineStr">
        <is>
          <t>Tenerife</t>
        </is>
      </c>
    </row>
    <row r="33207">
      <c r="A33207" s="83" t="inlineStr">
        <is>
          <t>ESTCS</t>
        </is>
      </c>
      <c r="B33207" s="83" t="inlineStr">
        <is>
          <t>Torrecaballeros</t>
        </is>
      </c>
    </row>
    <row r="33208">
      <c r="A33208" s="83" t="inlineStr">
        <is>
          <t>ESTCU</t>
        </is>
      </c>
      <c r="B33208" s="83" t="inlineStr">
        <is>
          <t>Cunit</t>
        </is>
      </c>
    </row>
    <row r="33209">
      <c r="A33209" s="83" t="inlineStr">
        <is>
          <t>ESTD5</t>
        </is>
      </c>
      <c r="B33209" s="83" t="inlineStr">
        <is>
          <t>Cobisa</t>
        </is>
      </c>
    </row>
    <row r="33210">
      <c r="A33210" s="83" t="inlineStr">
        <is>
          <t>ESTD6</t>
        </is>
      </c>
      <c r="B33210" s="83" t="inlineStr">
        <is>
          <t>Terradillos de Esgueva</t>
        </is>
      </c>
    </row>
    <row r="33211">
      <c r="A33211" s="83" t="inlineStr">
        <is>
          <t>ESTD9</t>
        </is>
      </c>
      <c r="B33211" s="83" t="inlineStr">
        <is>
          <t>Tordomar</t>
        </is>
      </c>
    </row>
    <row r="33212">
      <c r="A33212" s="83" t="inlineStr">
        <is>
          <t>ESTDA</t>
        </is>
      </c>
      <c r="B33212" s="83" t="inlineStr">
        <is>
          <t>Tremor de Arriba</t>
        </is>
      </c>
    </row>
    <row r="33213">
      <c r="A33213" s="83" t="inlineStr">
        <is>
          <t>ESTDB</t>
        </is>
      </c>
      <c r="B33213" s="83" t="inlineStr">
        <is>
          <t>Torre Del Bierzo</t>
        </is>
      </c>
    </row>
    <row r="33214">
      <c r="A33214" s="83" t="inlineStr">
        <is>
          <t>ESTDC</t>
        </is>
      </c>
      <c r="B33214" s="83" t="inlineStr">
        <is>
          <t>Trobajo del Cerecedo</t>
        </is>
      </c>
    </row>
    <row r="33215">
      <c r="A33215" s="83" t="inlineStr">
        <is>
          <t>ESTDF</t>
        </is>
      </c>
      <c r="B33215" s="83" t="inlineStr">
        <is>
          <t>Torrellas de Foix</t>
        </is>
      </c>
    </row>
    <row r="33216">
      <c r="A33216" s="83" t="inlineStr">
        <is>
          <t>ESTDG</t>
        </is>
      </c>
      <c r="B33216" s="83" t="inlineStr">
        <is>
          <t>Torre de Don Miguel</t>
        </is>
      </c>
    </row>
    <row r="33217">
      <c r="A33217" s="83" t="inlineStr">
        <is>
          <t>ESTDK</t>
        </is>
      </c>
      <c r="B33217" s="83" t="inlineStr">
        <is>
          <t>Torre del Campo</t>
        </is>
      </c>
    </row>
    <row r="33218">
      <c r="A33218" s="83" t="inlineStr">
        <is>
          <t>ESTDL</t>
        </is>
      </c>
      <c r="B33218" s="83" t="inlineStr">
        <is>
          <t>Trigueros del Valle</t>
        </is>
      </c>
    </row>
    <row r="33219">
      <c r="A33219" s="83" t="inlineStr">
        <is>
          <t>ESTDM</t>
        </is>
      </c>
      <c r="B33219" s="83" t="inlineStr">
        <is>
          <t>Torre del Mar</t>
        </is>
      </c>
    </row>
    <row r="33220">
      <c r="A33220" s="83" t="inlineStr">
        <is>
          <t>ESTDR</t>
        </is>
      </c>
      <c r="B33220" s="83" t="inlineStr">
        <is>
          <t>Torrejon del Rey</t>
        </is>
      </c>
    </row>
    <row r="33221">
      <c r="A33221" s="83" t="inlineStr">
        <is>
          <t>ESTDS</t>
        </is>
      </c>
      <c r="B33221" s="83" t="inlineStr">
        <is>
          <t>Torres de Segre</t>
        </is>
      </c>
    </row>
    <row r="33222">
      <c r="A33222" s="83" t="inlineStr">
        <is>
          <t>ESTEA</t>
        </is>
      </c>
      <c r="B33222" s="83" t="inlineStr">
        <is>
          <t>Artea</t>
        </is>
      </c>
    </row>
    <row r="33223">
      <c r="A33223" s="83" t="inlineStr">
        <is>
          <t>ESTEC</t>
        </is>
      </c>
      <c r="B33223" s="83" t="inlineStr">
        <is>
          <t>Torrecilla en Cameros</t>
        </is>
      </c>
    </row>
    <row r="33224">
      <c r="A33224" s="83" t="inlineStr">
        <is>
          <t>ESTEL</t>
        </is>
      </c>
      <c r="B33224" s="83" t="inlineStr">
        <is>
          <t>Telde</t>
        </is>
      </c>
    </row>
    <row r="33225">
      <c r="A33225" s="83" t="inlineStr">
        <is>
          <t>ESTEN</t>
        </is>
      </c>
      <c r="B33225" s="83" t="inlineStr">
        <is>
          <t>Toen</t>
        </is>
      </c>
    </row>
    <row r="33226">
      <c r="A33226" s="83" t="inlineStr">
        <is>
          <t>ESTEO</t>
        </is>
      </c>
      <c r="B33226" s="83" t="inlineStr">
        <is>
          <t>Teo</t>
        </is>
      </c>
    </row>
    <row r="33227">
      <c r="A33227" s="83" t="inlineStr">
        <is>
          <t>ESTER</t>
        </is>
      </c>
      <c r="B33227" s="83" t="inlineStr">
        <is>
          <t>Teruel</t>
        </is>
      </c>
    </row>
    <row r="33228">
      <c r="A33228" s="83" t="inlineStr">
        <is>
          <t>ESTEU</t>
        </is>
      </c>
      <c r="B33228" s="83" t="inlineStr">
        <is>
          <t>Teulada</t>
        </is>
      </c>
    </row>
    <row r="33229">
      <c r="A33229" s="83" t="inlineStr">
        <is>
          <t>ESTFA</t>
        </is>
      </c>
      <c r="B33229" s="83" t="inlineStr">
        <is>
          <t>Torrefarrera</t>
        </is>
      </c>
    </row>
    <row r="33230">
      <c r="A33230" s="83" t="inlineStr">
        <is>
          <t>ESTFB</t>
        </is>
      </c>
      <c r="B33230" s="83" t="inlineStr">
        <is>
          <t>La Torre de Fontaubella</t>
        </is>
      </c>
    </row>
    <row r="33231">
      <c r="A33231" s="83" t="inlineStr">
        <is>
          <t>ESTFN</t>
        </is>
      </c>
      <c r="B33231" s="83" t="inlineStr">
        <is>
          <t>Tenerife North Apt/Tenerife</t>
        </is>
      </c>
    </row>
    <row r="33232">
      <c r="A33232" s="83" t="inlineStr">
        <is>
          <t>ESTFS</t>
        </is>
      </c>
      <c r="B33232" s="83" t="inlineStr">
        <is>
          <t>Tenerife South Apt/Tenerife</t>
        </is>
      </c>
    </row>
    <row r="33233">
      <c r="A33233" s="83" t="inlineStr">
        <is>
          <t>ESTG2</t>
        </is>
      </c>
      <c r="B33233" s="83" t="inlineStr">
        <is>
          <t>Les Borges del Camp</t>
        </is>
      </c>
    </row>
    <row r="33234">
      <c r="A33234" s="83" t="inlineStr">
        <is>
          <t>ESTG9</t>
        </is>
      </c>
      <c r="B33234" s="83" t="inlineStr">
        <is>
          <t>El Lloar</t>
        </is>
      </c>
    </row>
    <row r="33235">
      <c r="A33235" s="83" t="inlineStr">
        <is>
          <t>ESTGW</t>
        </is>
      </c>
      <c r="B33235" s="83" t="inlineStr">
        <is>
          <t>Torreaguera</t>
        </is>
      </c>
    </row>
    <row r="33236">
      <c r="A33236" s="83" t="inlineStr">
        <is>
          <t>ESTGY</t>
        </is>
      </c>
      <c r="B33236" s="83" t="inlineStr">
        <is>
          <t>Tarrega</t>
        </is>
      </c>
    </row>
    <row r="33237">
      <c r="A33237" s="83" t="inlineStr">
        <is>
          <t>ESTIE</t>
        </is>
      </c>
      <c r="B33237" s="83" t="inlineStr">
        <is>
          <t>Tierga</t>
        </is>
      </c>
    </row>
    <row r="33238">
      <c r="A33238" s="83" t="inlineStr">
        <is>
          <t>ESTIL</t>
        </is>
      </c>
      <c r="B33238" s="83" t="inlineStr">
        <is>
          <t>Cantillana</t>
        </is>
      </c>
    </row>
    <row r="33239">
      <c r="A33239" s="83" t="inlineStr">
        <is>
          <t>ESTIO</t>
        </is>
      </c>
      <c r="B33239" s="83" t="inlineStr">
        <is>
          <t>Torello</t>
        </is>
      </c>
    </row>
    <row r="33240">
      <c r="A33240" s="83" t="inlineStr">
        <is>
          <t>ESTIR</t>
        </is>
      </c>
      <c r="B33240" s="83" t="inlineStr">
        <is>
          <t>Triacastela</t>
        </is>
      </c>
    </row>
    <row r="33241">
      <c r="A33241" s="83" t="inlineStr">
        <is>
          <t>ESTIT</t>
        </is>
      </c>
      <c r="B33241" s="83" t="inlineStr">
        <is>
          <t>Titulcia</t>
        </is>
      </c>
    </row>
    <row r="33242">
      <c r="A33242" s="83" t="inlineStr">
        <is>
          <t>ESTJA</t>
        </is>
      </c>
      <c r="B33242" s="83" t="inlineStr">
        <is>
          <t>Torija</t>
        </is>
      </c>
    </row>
    <row r="33243">
      <c r="A33243" s="83" t="inlineStr">
        <is>
          <t>ESTJC</t>
        </is>
      </c>
      <c r="B33243" s="83" t="inlineStr">
        <is>
          <t>Tresjuncos</t>
        </is>
      </c>
    </row>
    <row r="33244">
      <c r="A33244" s="83" t="inlineStr">
        <is>
          <t>ESTJF</t>
        </is>
      </c>
      <c r="B33244" s="83" t="inlineStr">
        <is>
          <t>Tijarafe</t>
        </is>
      </c>
    </row>
    <row r="33245">
      <c r="A33245" s="83" t="inlineStr">
        <is>
          <t>ESTJI</t>
        </is>
      </c>
      <c r="B33245" s="83" t="inlineStr">
        <is>
          <t>La Tejita</t>
        </is>
      </c>
    </row>
    <row r="33246">
      <c r="A33246" s="83" t="inlineStr">
        <is>
          <t>ESTJJ</t>
        </is>
      </c>
      <c r="B33246" s="83" t="inlineStr">
        <is>
          <t>Torroja del Priorat</t>
        </is>
      </c>
    </row>
    <row r="33247">
      <c r="A33247" s="83" t="inlineStr">
        <is>
          <t>ESTJM</t>
        </is>
      </c>
      <c r="B33247" s="83" t="inlineStr">
        <is>
          <t>Torredonjimeno</t>
        </is>
      </c>
    </row>
    <row r="33248">
      <c r="A33248" s="83" t="inlineStr">
        <is>
          <t>ESTJN</t>
        </is>
      </c>
      <c r="B33248" s="83" t="inlineStr">
        <is>
          <t>Tajonar</t>
        </is>
      </c>
    </row>
    <row r="33249">
      <c r="A33249" s="83" t="inlineStr">
        <is>
          <t>ESTJQ</t>
        </is>
      </c>
      <c r="B33249" s="83" t="inlineStr">
        <is>
          <t>Tejina</t>
        </is>
      </c>
    </row>
    <row r="33250">
      <c r="A33250" s="83" t="inlineStr">
        <is>
          <t>ESTJS</t>
        </is>
      </c>
      <c r="B33250" s="83" t="inlineStr">
        <is>
          <t>Tejares</t>
        </is>
      </c>
    </row>
    <row r="33251">
      <c r="A33251" s="83" t="inlineStr">
        <is>
          <t>ESTKG</t>
        </is>
      </c>
      <c r="B33251" s="83" t="inlineStr">
        <is>
          <t>Tossa (Tossa de Mar)</t>
        </is>
      </c>
    </row>
    <row r="33252">
      <c r="A33252" s="83" t="inlineStr">
        <is>
          <t>ESTLA</t>
        </is>
      </c>
      <c r="B33252" s="83" t="inlineStr">
        <is>
          <t>Torres de la Alameda</t>
        </is>
      </c>
    </row>
    <row r="33253">
      <c r="A33253" s="83" t="inlineStr">
        <is>
          <t>ESTLI</t>
        </is>
      </c>
      <c r="B33253" s="83" t="inlineStr">
        <is>
          <t>Talavera de la Reina</t>
        </is>
      </c>
    </row>
    <row r="33254">
      <c r="A33254" s="83" t="inlineStr">
        <is>
          <t>ESTLL</t>
        </is>
      </c>
      <c r="B33254" s="83" t="inlineStr">
        <is>
          <t>Tortella</t>
        </is>
      </c>
    </row>
    <row r="33255">
      <c r="A33255" s="83" t="inlineStr">
        <is>
          <t>ESTLV</t>
        </is>
      </c>
      <c r="B33255" s="83" t="inlineStr">
        <is>
          <t>Talavera la Real</t>
        </is>
      </c>
    </row>
    <row r="33256">
      <c r="A33256" s="83" t="inlineStr">
        <is>
          <t>ESTMD</t>
        </is>
      </c>
      <c r="B33256" s="83" t="inlineStr">
        <is>
          <t>Tamarite de Litera</t>
        </is>
      </c>
    </row>
    <row r="33257">
      <c r="A33257" s="83" t="inlineStr">
        <is>
          <t>ESTMJ</t>
        </is>
      </c>
      <c r="B33257" s="83" t="inlineStr">
        <is>
          <t>Talamanca de Jarama</t>
        </is>
      </c>
    </row>
    <row r="33258">
      <c r="A33258" s="83" t="inlineStr">
        <is>
          <t>ESTMR</t>
        </is>
      </c>
      <c r="B33258" s="83" t="inlineStr">
        <is>
          <t>Marca</t>
        </is>
      </c>
    </row>
    <row r="33259">
      <c r="A33259" s="83" t="inlineStr">
        <is>
          <t>ESTN6</t>
        </is>
      </c>
      <c r="B33259" s="83" t="inlineStr">
        <is>
          <t>Talarn</t>
        </is>
      </c>
    </row>
    <row r="33260">
      <c r="A33260" s="83" t="inlineStr">
        <is>
          <t>ESTNO</t>
        </is>
      </c>
      <c r="B33260" s="83" t="inlineStr">
        <is>
          <t>Tenorio</t>
        </is>
      </c>
    </row>
    <row r="33261">
      <c r="A33261" s="83" t="inlineStr">
        <is>
          <t>ESTO7</t>
        </is>
      </c>
      <c r="B33261" s="83" t="inlineStr">
        <is>
          <t>Tamagos</t>
        </is>
      </c>
    </row>
    <row r="33262">
      <c r="A33262" s="83" t="inlineStr">
        <is>
          <t>ESTO9</t>
        </is>
      </c>
      <c r="B33262" s="83" t="inlineStr">
        <is>
          <t>Palomeque</t>
        </is>
      </c>
    </row>
    <row r="33263">
      <c r="A33263" s="83" t="inlineStr">
        <is>
          <t>ESTOA</t>
        </is>
      </c>
      <c r="B33263" s="83" t="inlineStr">
        <is>
          <t>Tolosa</t>
        </is>
      </c>
    </row>
    <row r="33264">
      <c r="A33264" s="83" t="inlineStr">
        <is>
          <t>ESTOF</t>
        </is>
      </c>
      <c r="B33264" s="83" t="inlineStr">
        <is>
          <t>Torrente de Cinca</t>
        </is>
      </c>
    </row>
    <row r="33265">
      <c r="A33265" s="83" t="inlineStr">
        <is>
          <t>ESTOG</t>
        </is>
      </c>
      <c r="B33265" s="83" t="inlineStr">
        <is>
          <t>Tora de Riubregos</t>
        </is>
      </c>
    </row>
    <row r="33266">
      <c r="A33266" s="83" t="inlineStr">
        <is>
          <t>ESTOL</t>
        </is>
      </c>
      <c r="B33266" s="83" t="inlineStr">
        <is>
          <t>Toledo</t>
        </is>
      </c>
    </row>
    <row r="33267">
      <c r="A33267" s="83" t="inlineStr">
        <is>
          <t>ESTON</t>
        </is>
      </c>
      <c r="B33267" s="83" t="inlineStr">
        <is>
          <t>Tona</t>
        </is>
      </c>
    </row>
    <row r="33268">
      <c r="A33268" s="83" t="inlineStr">
        <is>
          <t>ESTOO</t>
        </is>
      </c>
      <c r="B33268" s="83" t="inlineStr">
        <is>
          <t>Torroella de Montgri</t>
        </is>
      </c>
    </row>
    <row r="33269">
      <c r="A33269" s="83" t="inlineStr">
        <is>
          <t>ESTOP</t>
        </is>
      </c>
      <c r="B33269" s="83" t="inlineStr">
        <is>
          <t>Polan</t>
        </is>
      </c>
    </row>
    <row r="33270">
      <c r="A33270" s="83" t="inlineStr">
        <is>
          <t>ESTOR</t>
        </is>
      </c>
      <c r="B33270" s="83" t="inlineStr">
        <is>
          <t>Torrevieja</t>
        </is>
      </c>
    </row>
    <row r="33271">
      <c r="A33271" s="83" t="inlineStr">
        <is>
          <t>ESTOX</t>
        </is>
      </c>
      <c r="B33271" s="83" t="inlineStr">
        <is>
          <t>Torremontalbo</t>
        </is>
      </c>
    </row>
    <row r="33272">
      <c r="A33272" s="83" t="inlineStr">
        <is>
          <t>ESTPC</t>
        </is>
      </c>
      <c r="B33272" s="83" t="inlineStr">
        <is>
          <t>Tapia de Casariego</t>
        </is>
      </c>
    </row>
    <row r="33273">
      <c r="A33273" s="83" t="inlineStr">
        <is>
          <t>ESTPG</t>
        </is>
      </c>
      <c r="B33273" s="83" t="inlineStr">
        <is>
          <t>Trapagaran</t>
        </is>
      </c>
    </row>
    <row r="33274">
      <c r="A33274" s="83" t="inlineStr">
        <is>
          <t>ESTPM</t>
        </is>
      </c>
      <c r="B33274" s="83" t="inlineStr">
        <is>
          <t>Santo Tomas de las Ollas</t>
        </is>
      </c>
    </row>
    <row r="33275">
      <c r="A33275" s="83" t="inlineStr">
        <is>
          <t>ESTQ4</t>
        </is>
      </c>
      <c r="B33275" s="83" t="inlineStr">
        <is>
          <t>Torroella de Fluvia</t>
        </is>
      </c>
    </row>
    <row r="33276">
      <c r="A33276" s="83" t="inlineStr">
        <is>
          <t>ESTQI</t>
        </is>
      </c>
      <c r="B33276" s="83" t="inlineStr">
        <is>
          <t>Alba De Tormes</t>
        </is>
      </c>
    </row>
    <row r="33277">
      <c r="A33277" s="83" t="inlineStr">
        <is>
          <t>ESTR2</t>
        </is>
      </c>
      <c r="B33277" s="83" t="inlineStr">
        <is>
          <t>Trillo</t>
        </is>
      </c>
    </row>
    <row r="33278">
      <c r="A33278" s="83" t="inlineStr">
        <is>
          <t>ESTR7</t>
        </is>
      </c>
      <c r="B33278" s="83" t="inlineStr">
        <is>
          <t>Terrer</t>
        </is>
      </c>
    </row>
    <row r="33279">
      <c r="A33279" s="83" t="inlineStr">
        <is>
          <t>ESTRB</t>
        </is>
      </c>
      <c r="B33279" s="83" t="inlineStr">
        <is>
          <t>Trubia</t>
        </is>
      </c>
    </row>
    <row r="33280">
      <c r="A33280" s="83" t="inlineStr">
        <is>
          <t>ESTRD</t>
        </is>
      </c>
      <c r="B33280" s="83" t="inlineStr">
        <is>
          <t>Tardienta</t>
        </is>
      </c>
    </row>
    <row r="33281">
      <c r="A33281" s="83" t="inlineStr">
        <is>
          <t>ESTRE</t>
        </is>
      </c>
      <c r="B33281" s="83" t="inlineStr">
        <is>
          <t>Trebujena</t>
        </is>
      </c>
    </row>
    <row r="33282">
      <c r="A33282" s="83" t="inlineStr">
        <is>
          <t>ESTRF</t>
        </is>
      </c>
      <c r="B33282" s="83" t="inlineStr">
        <is>
          <t>Tarifa</t>
        </is>
      </c>
    </row>
    <row r="33283">
      <c r="A33283" s="83" t="inlineStr">
        <is>
          <t>ESTRL</t>
        </is>
      </c>
      <c r="B33283" s="83" t="inlineStr">
        <is>
          <t>Torrellano</t>
        </is>
      </c>
    </row>
    <row r="33284">
      <c r="A33284" s="83" t="inlineStr">
        <is>
          <t>ESTRO</t>
        </is>
      </c>
      <c r="B33284" s="83" t="inlineStr">
        <is>
          <t>Toro</t>
        </is>
      </c>
    </row>
    <row r="33285">
      <c r="A33285" s="83" t="inlineStr">
        <is>
          <t>ESTRR</t>
        </is>
      </c>
      <c r="B33285" s="83" t="inlineStr">
        <is>
          <t>Torredembarra</t>
        </is>
      </c>
    </row>
    <row r="33286">
      <c r="A33286" s="83" t="inlineStr">
        <is>
          <t>ESTRU</t>
        </is>
      </c>
      <c r="B33286" s="83" t="inlineStr">
        <is>
          <t>Trubia</t>
        </is>
      </c>
    </row>
    <row r="33287">
      <c r="A33287" s="83" t="inlineStr">
        <is>
          <t>ESTRX</t>
        </is>
      </c>
      <c r="B33287" s="83" t="inlineStr">
        <is>
          <t>Cantimpalos</t>
        </is>
      </c>
    </row>
    <row r="33288">
      <c r="A33288" s="83" t="inlineStr">
        <is>
          <t>ESTRZ</t>
        </is>
      </c>
      <c r="B33288" s="83" t="inlineStr">
        <is>
          <t>Trazo</t>
        </is>
      </c>
    </row>
    <row r="33289">
      <c r="A33289" s="83" t="inlineStr">
        <is>
          <t>ESTS8</t>
        </is>
      </c>
      <c r="B33289" s="83" t="inlineStr">
        <is>
          <t>Tosos</t>
        </is>
      </c>
    </row>
    <row r="33290">
      <c r="A33290" s="83" t="inlineStr">
        <is>
          <t>ESTSA</t>
        </is>
      </c>
      <c r="B33290" s="83" t="inlineStr">
        <is>
          <t>Matillas</t>
        </is>
      </c>
    </row>
    <row r="33291">
      <c r="A33291" s="83" t="inlineStr">
        <is>
          <t>ESTSO</t>
        </is>
      </c>
      <c r="B33291" s="83" t="inlineStr">
        <is>
          <t>Torreserona</t>
        </is>
      </c>
    </row>
    <row r="33292">
      <c r="A33292" s="83" t="inlineStr">
        <is>
          <t>ESTSP</t>
        </is>
      </c>
      <c r="B33292" s="83" t="inlineStr">
        <is>
          <t>Trespuentes</t>
        </is>
      </c>
    </row>
    <row r="33293">
      <c r="A33293" s="83" t="inlineStr">
        <is>
          <t>ESTSS</t>
        </is>
      </c>
      <c r="B33293" s="83" t="inlineStr">
        <is>
          <t>Turis</t>
        </is>
      </c>
    </row>
    <row r="33294">
      <c r="A33294" s="83" t="inlineStr">
        <is>
          <t>ESTST</t>
        </is>
      </c>
      <c r="B33294" s="83" t="inlineStr">
        <is>
          <t>Tauste</t>
        </is>
      </c>
    </row>
    <row r="33295">
      <c r="A33295" s="83" t="inlineStr">
        <is>
          <t>ESTSY</t>
        </is>
      </c>
      <c r="B33295" s="83" t="inlineStr">
        <is>
          <t>Tamame De Sayago</t>
        </is>
      </c>
    </row>
    <row r="33296">
      <c r="A33296" s="83" t="inlineStr">
        <is>
          <t>ESTT2</t>
        </is>
      </c>
      <c r="B33296" s="83" t="inlineStr">
        <is>
          <t>La Selva del Camp</t>
        </is>
      </c>
    </row>
    <row r="33297">
      <c r="A33297" s="83" t="inlineStr">
        <is>
          <t>ESTT7</t>
        </is>
      </c>
      <c r="B33297" s="83" t="inlineStr">
        <is>
          <t>Titaguas</t>
        </is>
      </c>
    </row>
    <row r="33298">
      <c r="A33298" s="83" t="inlineStr">
        <is>
          <t>ESTTA</t>
        </is>
      </c>
      <c r="B33298" s="83" t="inlineStr">
        <is>
          <t>Totana</t>
        </is>
      </c>
    </row>
    <row r="33299">
      <c r="A33299" s="83" t="inlineStr">
        <is>
          <t>ESTTN</t>
        </is>
      </c>
      <c r="B33299" s="83" t="inlineStr">
        <is>
          <t>Tartanedo</t>
        </is>
      </c>
    </row>
    <row r="33300">
      <c r="A33300" s="83" t="inlineStr">
        <is>
          <t>ESTU6</t>
        </is>
      </c>
      <c r="B33300" s="83" t="inlineStr">
        <is>
          <t>Lantano</t>
        </is>
      </c>
    </row>
    <row r="33301">
      <c r="A33301" s="83" t="inlineStr">
        <is>
          <t>ESTU9</t>
        </is>
      </c>
      <c r="B33301" s="83" t="inlineStr">
        <is>
          <t>Castrelo de Mino</t>
        </is>
      </c>
    </row>
    <row r="33302">
      <c r="A33302" s="83" t="inlineStr">
        <is>
          <t>ESTUA</t>
        </is>
      </c>
      <c r="B33302" s="83" t="inlineStr">
        <is>
          <t>Tudelilla</t>
        </is>
      </c>
    </row>
    <row r="33303">
      <c r="A33303" s="83" t="inlineStr">
        <is>
          <t>ESTUD</t>
        </is>
      </c>
      <c r="B33303" s="83" t="inlineStr">
        <is>
          <t>Tudela</t>
        </is>
      </c>
    </row>
    <row r="33304">
      <c r="A33304" s="83" t="inlineStr">
        <is>
          <t>ESTUI</t>
        </is>
      </c>
      <c r="B33304" s="83" t="inlineStr">
        <is>
          <t>Tui</t>
        </is>
      </c>
    </row>
    <row r="33305">
      <c r="A33305" s="83" t="inlineStr">
        <is>
          <t>ESTUY</t>
        </is>
      </c>
      <c r="B33305" s="83" t="inlineStr">
        <is>
          <t>Tuy</t>
        </is>
      </c>
    </row>
    <row r="33306">
      <c r="A33306" s="83" t="inlineStr">
        <is>
          <t>ESTV2</t>
        </is>
      </c>
      <c r="B33306" s="83" t="inlineStr">
        <is>
          <t>Tahivilla</t>
        </is>
      </c>
    </row>
    <row r="33307">
      <c r="A33307" s="83" t="inlineStr">
        <is>
          <t>ESTVB</t>
        </is>
      </c>
      <c r="B33307" s="83" t="inlineStr">
        <is>
          <t>Tavernes Blanques</t>
        </is>
      </c>
    </row>
    <row r="33308">
      <c r="A33308" s="83" t="inlineStr">
        <is>
          <t>ESTYM</t>
        </is>
      </c>
      <c r="B33308" s="83" t="inlineStr">
        <is>
          <t>Porrera</t>
        </is>
      </c>
    </row>
    <row r="33309">
      <c r="A33309" s="83" t="inlineStr">
        <is>
          <t>ESTYP</t>
        </is>
      </c>
      <c r="B33309" s="83" t="inlineStr">
        <is>
          <t>Solivella</t>
        </is>
      </c>
    </row>
    <row r="33310">
      <c r="A33310" s="83" t="inlineStr">
        <is>
          <t>ESTYR</t>
        </is>
      </c>
      <c r="B33310" s="83" t="inlineStr">
        <is>
          <t>Poboleda</t>
        </is>
      </c>
    </row>
    <row r="33311">
      <c r="A33311" s="83" t="inlineStr">
        <is>
          <t>ESTZA</t>
        </is>
      </c>
      <c r="B33311" s="83" t="inlineStr">
        <is>
          <t>Tarazona de la Mancha</t>
        </is>
      </c>
    </row>
    <row r="33312">
      <c r="A33312" s="83" t="inlineStr">
        <is>
          <t>ESTZO</t>
        </is>
      </c>
      <c r="B33312" s="83" t="inlineStr">
        <is>
          <t>Tarazona</t>
        </is>
      </c>
    </row>
    <row r="33313">
      <c r="A33313" s="83" t="inlineStr">
        <is>
          <t>ESU6S</t>
        </is>
      </c>
      <c r="B33313" s="83" t="inlineStr">
        <is>
          <t>Useras</t>
        </is>
      </c>
    </row>
    <row r="33314">
      <c r="A33314" s="83" t="inlineStr">
        <is>
          <t>ESUC6</t>
        </is>
      </c>
      <c r="B33314" s="83" t="inlineStr">
        <is>
          <t>Uncastillo</t>
        </is>
      </c>
    </row>
    <row r="33315">
      <c r="A33315" s="83" t="inlineStr">
        <is>
          <t>ESUCC</t>
        </is>
      </c>
      <c r="B33315" s="83" t="inlineStr">
        <is>
          <t>Belmonte</t>
        </is>
      </c>
    </row>
    <row r="33316">
      <c r="A33316" s="83" t="inlineStr">
        <is>
          <t>ESUCH</t>
        </is>
      </c>
      <c r="B33316" s="83" t="inlineStr">
        <is>
          <t>Escucha</t>
        </is>
      </c>
    </row>
    <row r="33317">
      <c r="A33317" s="83" t="inlineStr">
        <is>
          <t>ESUD8</t>
        </is>
      </c>
      <c r="B33317" s="83" t="inlineStr">
        <is>
          <t>Uleila del Campo</t>
        </is>
      </c>
    </row>
    <row r="33318">
      <c r="A33318" s="83" t="inlineStr">
        <is>
          <t>ESUDA</t>
        </is>
      </c>
      <c r="B33318" s="83" t="inlineStr">
        <is>
          <t>Urda</t>
        </is>
      </c>
    </row>
    <row r="33319">
      <c r="A33319" s="83" t="inlineStr">
        <is>
          <t>ESUDS</t>
        </is>
      </c>
      <c r="B33319" s="83" t="inlineStr">
        <is>
          <t>Urdiain</t>
        </is>
      </c>
    </row>
    <row r="33320">
      <c r="A33320" s="83" t="inlineStr">
        <is>
          <t>ESUDT</t>
        </is>
      </c>
      <c r="B33320" s="83" t="inlineStr">
        <is>
          <t>Astudillo</t>
        </is>
      </c>
    </row>
    <row r="33321">
      <c r="A33321" s="83" t="inlineStr">
        <is>
          <t>ESUE3</t>
        </is>
      </c>
      <c r="B33321" s="83" t="inlineStr">
        <is>
          <t>Luchente</t>
        </is>
      </c>
    </row>
    <row r="33322">
      <c r="A33322" s="83" t="inlineStr">
        <is>
          <t>ESUED</t>
        </is>
      </c>
      <c r="B33322" s="83" t="inlineStr">
        <is>
          <t>Las Ruedas de Ocon</t>
        </is>
      </c>
    </row>
    <row r="33323">
      <c r="A33323" s="83" t="inlineStr">
        <is>
          <t>ESUER</t>
        </is>
      </c>
      <c r="B33323" s="83" t="inlineStr">
        <is>
          <t>Figueroles</t>
        </is>
      </c>
    </row>
    <row r="33324">
      <c r="A33324" s="83" t="inlineStr">
        <is>
          <t>ESUES</t>
        </is>
      </c>
      <c r="B33324" s="83" t="inlineStr">
        <is>
          <t>Adahuesca</t>
        </is>
      </c>
    </row>
    <row r="33325">
      <c r="A33325" s="83" t="inlineStr">
        <is>
          <t>ESUEY</t>
        </is>
      </c>
      <c r="B33325" s="83" t="inlineStr">
        <is>
          <t>Carcabuey</t>
        </is>
      </c>
    </row>
    <row r="33326">
      <c r="A33326" s="83" t="inlineStr">
        <is>
          <t>ESUGD</t>
        </is>
      </c>
      <c r="B33326" s="83" t="inlineStr">
        <is>
          <t>Gumiel del Mercado</t>
        </is>
      </c>
    </row>
    <row r="33327">
      <c r="A33327" s="83" t="inlineStr">
        <is>
          <t>ESUGI</t>
        </is>
      </c>
      <c r="B33327" s="83" t="inlineStr">
        <is>
          <t>Ugijar</t>
        </is>
      </c>
    </row>
    <row r="33328">
      <c r="A33328" s="83" t="inlineStr">
        <is>
          <t>ESUGM</t>
        </is>
      </c>
      <c r="B33328" s="83" t="inlineStr">
        <is>
          <t>Ugao-Miraballes</t>
        </is>
      </c>
    </row>
    <row r="33329">
      <c r="A33329" s="83" t="inlineStr">
        <is>
          <t>ESUGT</t>
        </is>
      </c>
      <c r="B33329" s="83" t="inlineStr">
        <is>
          <t>Ugarte</t>
        </is>
      </c>
    </row>
    <row r="33330">
      <c r="A33330" s="83" t="inlineStr">
        <is>
          <t>ESUIE</t>
        </is>
      </c>
      <c r="B33330" s="83" t="inlineStr">
        <is>
          <t>Tubilla del Lago</t>
        </is>
      </c>
    </row>
    <row r="33331">
      <c r="A33331" s="83" t="inlineStr">
        <is>
          <t>ESUIS</t>
        </is>
      </c>
      <c r="B33331" s="83" t="inlineStr">
        <is>
          <t>Ucieda</t>
        </is>
      </c>
    </row>
    <row r="33332">
      <c r="A33332" s="83" t="inlineStr">
        <is>
          <t>ESUKH</t>
        </is>
      </c>
      <c r="B33332" s="83" t="inlineStr">
        <is>
          <t>Vinayo</t>
        </is>
      </c>
    </row>
    <row r="33333">
      <c r="A33333" s="83" t="inlineStr">
        <is>
          <t>ESUL9</t>
        </is>
      </c>
      <c r="B33333" s="83" t="inlineStr">
        <is>
          <t>Ulldemolins</t>
        </is>
      </c>
    </row>
    <row r="33334">
      <c r="A33334" s="83" t="inlineStr">
        <is>
          <t>ESULA</t>
        </is>
      </c>
      <c r="B33334" s="83" t="inlineStr">
        <is>
          <t>Santa Eulalia de Roncana</t>
        </is>
      </c>
    </row>
    <row r="33335">
      <c r="A33335" s="83" t="inlineStr">
        <is>
          <t>ESULL</t>
        </is>
      </c>
      <c r="B33335" s="83" t="inlineStr">
        <is>
          <t>Ullastrell</t>
        </is>
      </c>
    </row>
    <row r="33336">
      <c r="A33336" s="83" t="inlineStr">
        <is>
          <t>ESULO</t>
        </is>
      </c>
      <c r="B33336" s="83" t="inlineStr">
        <is>
          <t>Quilos</t>
        </is>
      </c>
    </row>
    <row r="33337">
      <c r="A33337" s="83" t="inlineStr">
        <is>
          <t>ESUNL</t>
        </is>
      </c>
      <c r="B33337" s="83" t="inlineStr">
        <is>
          <t>Urunuela</t>
        </is>
      </c>
    </row>
    <row r="33338">
      <c r="A33338" s="83" t="inlineStr">
        <is>
          <t>ESUNQ</t>
        </is>
      </c>
      <c r="B33338" s="83" t="inlineStr">
        <is>
          <t>Una</t>
        </is>
      </c>
    </row>
    <row r="33339">
      <c r="A33339" s="83" t="inlineStr">
        <is>
          <t>ESUNY</t>
        </is>
      </c>
      <c r="B33339" s="83" t="inlineStr">
        <is>
          <t>Avinyo</t>
        </is>
      </c>
    </row>
    <row r="33340">
      <c r="A33340" s="83" t="inlineStr">
        <is>
          <t>ESUOL</t>
        </is>
      </c>
      <c r="B33340" s="83" t="inlineStr">
        <is>
          <t>Pucol</t>
        </is>
      </c>
    </row>
    <row r="33341">
      <c r="A33341" s="83" t="inlineStr">
        <is>
          <t>ESUR3</t>
        </is>
      </c>
      <c r="B33341" s="83" t="inlineStr">
        <is>
          <t>Uruena</t>
        </is>
      </c>
    </row>
    <row r="33342">
      <c r="A33342" s="83" t="inlineStr">
        <is>
          <t>ESURD</t>
        </is>
      </c>
      <c r="B33342" s="83" t="inlineStr">
        <is>
          <t>Urdax</t>
        </is>
      </c>
    </row>
    <row r="33343">
      <c r="A33343" s="83" t="inlineStr">
        <is>
          <t>ESURL</t>
        </is>
      </c>
      <c r="B33343" s="83" t="inlineStr">
        <is>
          <t>Urrestilla</t>
        </is>
      </c>
    </row>
    <row r="33344">
      <c r="A33344" s="83" t="inlineStr">
        <is>
          <t>ESURN</t>
        </is>
      </c>
      <c r="B33344" s="83" t="inlineStr">
        <is>
          <t>Urnieta</t>
        </is>
      </c>
    </row>
    <row r="33345">
      <c r="A33345" s="83" t="inlineStr">
        <is>
          <t>ESURO</t>
        </is>
      </c>
      <c r="B33345" s="83" t="inlineStr">
        <is>
          <t>Urioste</t>
        </is>
      </c>
    </row>
    <row r="33346">
      <c r="A33346" s="83" t="inlineStr">
        <is>
          <t>ESURZ</t>
        </is>
      </c>
      <c r="B33346" s="83" t="inlineStr">
        <is>
          <t>Urroz</t>
        </is>
      </c>
    </row>
    <row r="33347">
      <c r="A33347" s="83" t="inlineStr">
        <is>
          <t>ESUSU</t>
        </is>
      </c>
      <c r="B33347" s="83" t="inlineStr">
        <is>
          <t>Usurbil</t>
        </is>
      </c>
    </row>
    <row r="33348">
      <c r="A33348" s="83" t="inlineStr">
        <is>
          <t>ESUTE</t>
        </is>
      </c>
      <c r="B33348" s="83" t="inlineStr">
        <is>
          <t>Utebo</t>
        </is>
      </c>
    </row>
    <row r="33349">
      <c r="A33349" s="83" t="inlineStr">
        <is>
          <t>ESUTS</t>
        </is>
      </c>
      <c r="B33349" s="83" t="inlineStr">
        <is>
          <t>Utrillas</t>
        </is>
      </c>
    </row>
    <row r="33350">
      <c r="A33350" s="83" t="inlineStr">
        <is>
          <t>ESV2S</t>
        </is>
      </c>
      <c r="B33350" s="83" t="inlineStr">
        <is>
          <t>Villalba Saserra</t>
        </is>
      </c>
    </row>
    <row r="33351">
      <c r="A33351" s="83" t="inlineStr">
        <is>
          <t>ESV3D</t>
        </is>
      </c>
      <c r="B33351" s="83" t="inlineStr">
        <is>
          <t>Villa de Mazo</t>
        </is>
      </c>
    </row>
    <row r="33352">
      <c r="A33352" s="83" t="inlineStr">
        <is>
          <t>ESV4N</t>
        </is>
      </c>
      <c r="B33352" s="83" t="inlineStr">
        <is>
          <t>Verina</t>
        </is>
      </c>
    </row>
    <row r="33353">
      <c r="A33353" s="83" t="inlineStr">
        <is>
          <t>ESV5B</t>
        </is>
      </c>
      <c r="B33353" s="83" t="inlineStr">
        <is>
          <t>Villafranca de Bonany</t>
        </is>
      </c>
    </row>
    <row r="33354">
      <c r="A33354" s="83" t="inlineStr">
        <is>
          <t>ESV5M</t>
        </is>
      </c>
      <c r="B33354" s="83" t="inlineStr">
        <is>
          <t>Vera de Moncayo</t>
        </is>
      </c>
    </row>
    <row r="33355">
      <c r="A33355" s="83" t="inlineStr">
        <is>
          <t>ESV6L</t>
        </is>
      </c>
      <c r="B33355" s="83" t="inlineStr">
        <is>
          <t>Villarrodrigo De Las Regueras</t>
        </is>
      </c>
    </row>
    <row r="33356">
      <c r="A33356" s="83" t="inlineStr">
        <is>
          <t>ESV6M</t>
        </is>
      </c>
      <c r="B33356" s="83" t="inlineStr">
        <is>
          <t>Valdemanco</t>
        </is>
      </c>
    </row>
    <row r="33357">
      <c r="A33357" s="83" t="inlineStr">
        <is>
          <t>ESV7N</t>
        </is>
      </c>
      <c r="B33357" s="83" t="inlineStr">
        <is>
          <t>Vidania</t>
        </is>
      </c>
    </row>
    <row r="33358">
      <c r="A33358" s="83" t="inlineStr">
        <is>
          <t>ESV8C</t>
        </is>
      </c>
      <c r="B33358" s="83" t="inlineStr">
        <is>
          <t>San Cristobal de Entrevinas</t>
        </is>
      </c>
    </row>
    <row r="33359">
      <c r="A33359" s="83" t="inlineStr">
        <is>
          <t>ESV8D</t>
        </is>
      </c>
      <c r="B33359" s="83" t="inlineStr">
        <is>
          <t>Guadalaviar</t>
        </is>
      </c>
    </row>
    <row r="33360">
      <c r="A33360" s="83" t="inlineStr">
        <is>
          <t>ESV8M</t>
        </is>
      </c>
      <c r="B33360" s="83" t="inlineStr">
        <is>
          <t>Villasana De Mena</t>
        </is>
      </c>
    </row>
    <row r="33361">
      <c r="A33361" s="83" t="inlineStr">
        <is>
          <t>ESV8S</t>
        </is>
      </c>
      <c r="B33361" s="83" t="inlineStr">
        <is>
          <t>Val de Santo Domingo</t>
        </is>
      </c>
    </row>
    <row r="33362">
      <c r="A33362" s="83" t="inlineStr">
        <is>
          <t>ESV97</t>
        </is>
      </c>
      <c r="B33362" s="83" t="inlineStr">
        <is>
          <t>Villamanan</t>
        </is>
      </c>
    </row>
    <row r="33363">
      <c r="A33363" s="83" t="inlineStr">
        <is>
          <t>ESV9L</t>
        </is>
      </c>
      <c r="B33363" s="83" t="inlineStr">
        <is>
          <t>Valverde de Merida</t>
        </is>
      </c>
    </row>
    <row r="33364">
      <c r="A33364" s="83" t="inlineStr">
        <is>
          <t>ESVA2</t>
        </is>
      </c>
      <c r="B33364" s="83" t="inlineStr">
        <is>
          <t>Villalba del Alcor</t>
        </is>
      </c>
    </row>
    <row r="33365">
      <c r="A33365" s="83" t="inlineStr">
        <is>
          <t>ESVAA</t>
        </is>
      </c>
      <c r="B33365" s="83" t="inlineStr">
        <is>
          <t>Viana</t>
        </is>
      </c>
    </row>
    <row r="33366">
      <c r="A33366" s="83" t="inlineStr">
        <is>
          <t>ESVAB</t>
        </is>
      </c>
      <c r="B33366" s="83" t="inlineStr">
        <is>
          <t>Vall d'Alba</t>
        </is>
      </c>
    </row>
    <row r="33367">
      <c r="A33367" s="83" t="inlineStr">
        <is>
          <t>ESVAC</t>
        </is>
      </c>
      <c r="B33367" s="83" t="inlineStr">
        <is>
          <t>Villanueva de Alcardete</t>
        </is>
      </c>
    </row>
    <row r="33368">
      <c r="A33368" s="83" t="inlineStr">
        <is>
          <t>ESVAD</t>
        </is>
      </c>
      <c r="B33368" s="83" t="inlineStr">
        <is>
          <t>La Vall d'Uxo</t>
        </is>
      </c>
    </row>
    <row r="33369">
      <c r="A33369" s="83" t="inlineStr">
        <is>
          <t>ESVAG</t>
        </is>
      </c>
      <c r="B33369" s="83" t="inlineStr">
        <is>
          <t>San Salvador de Guardiola</t>
        </is>
      </c>
    </row>
    <row r="33370">
      <c r="A33370" s="83" t="inlineStr">
        <is>
          <t>ESVAL</t>
        </is>
      </c>
      <c r="B33370" s="83" t="inlineStr">
        <is>
          <t>Valga</t>
        </is>
      </c>
    </row>
    <row r="33371">
      <c r="A33371" s="83" t="inlineStr">
        <is>
          <t>ESVAM</t>
        </is>
      </c>
      <c r="B33371" s="83" t="inlineStr">
        <is>
          <t>Valle de Mena</t>
        </is>
      </c>
    </row>
    <row r="33372">
      <c r="A33372" s="83" t="inlineStr">
        <is>
          <t>ESVAP</t>
        </is>
      </c>
      <c r="B33372" s="83" t="inlineStr">
        <is>
          <t>Valdepenas</t>
        </is>
      </c>
    </row>
    <row r="33373">
      <c r="A33373" s="83" t="inlineStr">
        <is>
          <t>ESVAQ</t>
        </is>
      </c>
      <c r="B33373" s="83" t="inlineStr">
        <is>
          <t>Valdeorras</t>
        </is>
      </c>
    </row>
    <row r="33374">
      <c r="A33374" s="83" t="inlineStr">
        <is>
          <t>ESVAS</t>
        </is>
      </c>
      <c r="B33374" s="83" t="inlineStr">
        <is>
          <t>Valles</t>
        </is>
      </c>
    </row>
    <row r="33375">
      <c r="A33375" s="83" t="inlineStr">
        <is>
          <t>ESVAY</t>
        </is>
      </c>
      <c r="B33375" s="83" t="inlineStr">
        <is>
          <t>Villanueva de Arosa</t>
        </is>
      </c>
    </row>
    <row r="33376">
      <c r="A33376" s="83" t="inlineStr">
        <is>
          <t>ESVB2</t>
        </is>
      </c>
      <c r="B33376" s="83" t="inlineStr">
        <is>
          <t>Villalba de los Barros</t>
        </is>
      </c>
    </row>
    <row r="33377">
      <c r="A33377" s="83" t="inlineStr">
        <is>
          <t>ESVB3</t>
        </is>
      </c>
      <c r="B33377" s="83" t="inlineStr">
        <is>
          <t>Villabuena</t>
        </is>
      </c>
    </row>
    <row r="33378">
      <c r="A33378" s="83" t="inlineStr">
        <is>
          <t>ESVB4</t>
        </is>
      </c>
      <c r="B33378" s="83" t="inlineStr">
        <is>
          <t>Villabragima</t>
        </is>
      </c>
    </row>
    <row r="33379">
      <c r="A33379" s="83" t="inlineStr">
        <is>
          <t>ESVB6</t>
        </is>
      </c>
      <c r="B33379" s="83" t="inlineStr">
        <is>
          <t>Venialbo</t>
        </is>
      </c>
    </row>
    <row r="33380">
      <c r="A33380" s="83" t="inlineStr">
        <is>
          <t>ESVB7</t>
        </is>
      </c>
      <c r="B33380" s="83" t="inlineStr">
        <is>
          <t>Valoria la Buena</t>
        </is>
      </c>
    </row>
    <row r="33381">
      <c r="A33381" s="83" t="inlineStr">
        <is>
          <t>ESVBA</t>
        </is>
      </c>
      <c r="B33381" s="83" t="inlineStr">
        <is>
          <t>Venta de Banos</t>
        </is>
      </c>
    </row>
    <row r="33382">
      <c r="A33382" s="83" t="inlineStr">
        <is>
          <t>ESVBE</t>
        </is>
      </c>
      <c r="B33382" s="83" t="inlineStr">
        <is>
          <t>Valdevimbre</t>
        </is>
      </c>
    </row>
    <row r="33383">
      <c r="A33383" s="83" t="inlineStr">
        <is>
          <t>ESVBG</t>
        </is>
      </c>
      <c r="B33383" s="83" t="inlineStr">
        <is>
          <t>Vallfogona de Balaguer</t>
        </is>
      </c>
    </row>
    <row r="33384">
      <c r="A33384" s="83" t="inlineStr">
        <is>
          <t>ESVBM</t>
        </is>
      </c>
      <c r="B33384" s="83" t="inlineStr">
        <is>
          <t>Vallbona de les Monges</t>
        </is>
      </c>
    </row>
    <row r="33385">
      <c r="A33385" s="83" t="inlineStr">
        <is>
          <t>ESVBN</t>
        </is>
      </c>
      <c r="B33385" s="83" t="inlineStr">
        <is>
          <t>Villabona</t>
        </is>
      </c>
    </row>
    <row r="33386">
      <c r="A33386" s="83" t="inlineStr">
        <is>
          <t>ESVBP</t>
        </is>
      </c>
      <c r="B33386" s="83" t="inlineStr">
        <is>
          <t>Villabuena del Puente</t>
        </is>
      </c>
    </row>
    <row r="33387">
      <c r="A33387" s="83" t="inlineStr">
        <is>
          <t>ESVBV</t>
        </is>
      </c>
      <c r="B33387" s="83" t="inlineStr">
        <is>
          <t>Vilanova de Bellpuig</t>
        </is>
      </c>
    </row>
    <row r="33388">
      <c r="A33388" s="83" t="inlineStr">
        <is>
          <t>ESVBX</t>
        </is>
      </c>
      <c r="B33388" s="83" t="inlineStr">
        <is>
          <t>Vilablareix</t>
        </is>
      </c>
    </row>
    <row r="33389">
      <c r="A33389" s="83" t="inlineStr">
        <is>
          <t>ESVBZ</t>
        </is>
      </c>
      <c r="B33389" s="83" t="inlineStr">
        <is>
          <t>Villabanez</t>
        </is>
      </c>
    </row>
    <row r="33390">
      <c r="A33390" s="83" t="inlineStr">
        <is>
          <t>ESVC3</t>
        </is>
      </c>
      <c r="B33390" s="83" t="inlineStr">
        <is>
          <t>Villalar de los Comuneros</t>
        </is>
      </c>
    </row>
    <row r="33391">
      <c r="A33391" s="83" t="inlineStr">
        <is>
          <t>ESVC5</t>
        </is>
      </c>
      <c r="B33391" s="83" t="inlineStr">
        <is>
          <t>Villar de Chinchilla</t>
        </is>
      </c>
    </row>
    <row r="33392">
      <c r="A33392" s="83" t="inlineStr">
        <is>
          <t>ESVC6</t>
        </is>
      </c>
      <c r="B33392" s="83" t="inlineStr">
        <is>
          <t>Sequeros</t>
        </is>
      </c>
    </row>
    <row r="33393">
      <c r="A33393" s="83" t="inlineStr">
        <is>
          <t>ESVC8</t>
        </is>
      </c>
      <c r="B33393" s="83" t="inlineStr">
        <is>
          <t>Villamor de Cadozos</t>
        </is>
      </c>
    </row>
    <row r="33394">
      <c r="A33394" s="83" t="inlineStr">
        <is>
          <t>ESVC9</t>
        </is>
      </c>
      <c r="B33394" s="83" t="inlineStr">
        <is>
          <t>Valdilecha</t>
        </is>
      </c>
    </row>
    <row r="33395">
      <c r="A33395" s="83" t="inlineStr">
        <is>
          <t>ESVCA</t>
        </is>
      </c>
      <c r="B33395" s="83" t="inlineStr">
        <is>
          <t>Vallclara</t>
        </is>
      </c>
    </row>
    <row r="33396">
      <c r="A33396" s="83" t="inlineStr">
        <is>
          <t>ESVCC</t>
        </is>
      </c>
      <c r="B33396" s="83" t="inlineStr">
        <is>
          <t>Vallcarca</t>
        </is>
      </c>
    </row>
    <row r="33397">
      <c r="A33397" s="83" t="inlineStr">
        <is>
          <t>ESVCD</t>
        </is>
      </c>
      <c r="B33397" s="83" t="inlineStr">
        <is>
          <t>Viladecavalls</t>
        </is>
      </c>
    </row>
    <row r="33398">
      <c r="A33398" s="83" t="inlineStr">
        <is>
          <t>ESVCL</t>
        </is>
      </c>
      <c r="B33398" s="83" t="inlineStr">
        <is>
          <t>Valcarlos</t>
        </is>
      </c>
    </row>
    <row r="33399">
      <c r="A33399" s="83" t="inlineStr">
        <is>
          <t>ESVCM</t>
        </is>
      </c>
      <c r="B33399" s="83" t="inlineStr">
        <is>
          <t>Villalon de Campos</t>
        </is>
      </c>
    </row>
    <row r="33400">
      <c r="A33400" s="83" t="inlineStr">
        <is>
          <t>ESVCN</t>
        </is>
      </c>
      <c r="B33400" s="83" t="inlineStr">
        <is>
          <t>Viladecans</t>
        </is>
      </c>
    </row>
    <row r="33401">
      <c r="A33401" s="83" t="inlineStr">
        <is>
          <t>ESVCO</t>
        </is>
      </c>
      <c r="B33401" s="83" t="inlineStr">
        <is>
          <t>Villacarrillo</t>
        </is>
      </c>
    </row>
    <row r="33402">
      <c r="A33402" s="83" t="inlineStr">
        <is>
          <t>ESVCR</t>
        </is>
      </c>
      <c r="B33402" s="83" t="inlineStr">
        <is>
          <t>Villaricos</t>
        </is>
      </c>
    </row>
    <row r="33403">
      <c r="A33403" s="83" t="inlineStr">
        <is>
          <t>ESVCS</t>
        </is>
      </c>
      <c r="B33403" s="83" t="inlineStr">
        <is>
          <t>Vila de Cruces</t>
        </is>
      </c>
    </row>
    <row r="33404">
      <c r="A33404" s="83" t="inlineStr">
        <is>
          <t>ESVCU</t>
        </is>
      </c>
      <c r="B33404" s="83" t="inlineStr">
        <is>
          <t>Villanueva de los Castillejos</t>
        </is>
      </c>
    </row>
    <row r="33405">
      <c r="A33405" s="83" t="inlineStr">
        <is>
          <t>ESVD2</t>
        </is>
      </c>
      <c r="B33405" s="83" t="inlineStr">
        <is>
          <t>Venta del Moro</t>
        </is>
      </c>
    </row>
    <row r="33406">
      <c r="A33406" s="83" t="inlineStr">
        <is>
          <t>ESVD3</t>
        </is>
      </c>
      <c r="B33406" s="83" t="inlineStr">
        <is>
          <t>Villamayor de Santiago</t>
        </is>
      </c>
    </row>
    <row r="33407">
      <c r="A33407" s="83" t="inlineStr">
        <is>
          <t>ESVD4</t>
        </is>
      </c>
      <c r="B33407" s="83" t="inlineStr">
        <is>
          <t>Valdeganga</t>
        </is>
      </c>
    </row>
    <row r="33408">
      <c r="A33408" s="83" t="inlineStr">
        <is>
          <t>ESVD6</t>
        </is>
      </c>
      <c r="B33408" s="83" t="inlineStr">
        <is>
          <t>Vadocondes</t>
        </is>
      </c>
    </row>
    <row r="33409">
      <c r="A33409" s="83" t="inlineStr">
        <is>
          <t>ESVD7</t>
        </is>
      </c>
      <c r="B33409" s="83" t="inlineStr">
        <is>
          <t>Villarroya de la Sierra</t>
        </is>
      </c>
    </row>
    <row r="33410">
      <c r="A33410" s="83" t="inlineStr">
        <is>
          <t>ESVD8</t>
        </is>
      </c>
      <c r="B33410" s="83" t="inlineStr">
        <is>
          <t>Verdu</t>
        </is>
      </c>
    </row>
    <row r="33411">
      <c r="A33411" s="83" t="inlineStr">
        <is>
          <t>ESVD9</t>
        </is>
      </c>
      <c r="B33411" s="83" t="inlineStr">
        <is>
          <t>Vadillo de la Guarena</t>
        </is>
      </c>
    </row>
    <row r="33412">
      <c r="A33412" s="83" t="inlineStr">
        <is>
          <t>ESVDA</t>
        </is>
      </c>
      <c r="B33412" s="83" t="inlineStr">
        <is>
          <t>Valencia de Alcantara</t>
        </is>
      </c>
    </row>
    <row r="33413">
      <c r="A33413" s="83" t="inlineStr">
        <is>
          <t>ESVDB</t>
        </is>
      </c>
      <c r="B33413" s="83" t="inlineStr">
        <is>
          <t>Bera/Vera de Bidasoa</t>
        </is>
      </c>
    </row>
    <row r="33414">
      <c r="A33414" s="83" t="inlineStr">
        <is>
          <t>ESVDD</t>
        </is>
      </c>
      <c r="B33414" s="83" t="inlineStr">
        <is>
          <t>Valbuena de Duero</t>
        </is>
      </c>
    </row>
    <row r="33415">
      <c r="A33415" s="83" t="inlineStr">
        <is>
          <t>ESVDE</t>
        </is>
      </c>
      <c r="B33415" s="83" t="inlineStr">
        <is>
          <t>Vilovi</t>
        </is>
      </c>
    </row>
    <row r="33416">
      <c r="A33416" s="83" t="inlineStr">
        <is>
          <t>ESVDF</t>
        </is>
      </c>
      <c r="B33416" s="83" t="inlineStr">
        <is>
          <t>Valverde del Fresno</t>
        </is>
      </c>
    </row>
    <row r="33417">
      <c r="A33417" s="83" t="inlineStr">
        <is>
          <t>ESVDG</t>
        </is>
      </c>
      <c r="B33417" s="83" t="inlineStr">
        <is>
          <t>Villanueva de Gallego</t>
        </is>
      </c>
    </row>
    <row r="33418">
      <c r="A33418" s="83" t="inlineStr">
        <is>
          <t>ESVDH</t>
        </is>
      </c>
      <c r="B33418" s="83" t="inlineStr">
        <is>
          <t>Valverde (Isla del Hierro)</t>
        </is>
      </c>
    </row>
    <row r="33419">
      <c r="A33419" s="83" t="inlineStr">
        <is>
          <t>ESVDJ</t>
        </is>
      </c>
      <c r="B33419" s="83" t="inlineStr">
        <is>
          <t>Valencia de San Juan</t>
        </is>
      </c>
    </row>
    <row r="33420">
      <c r="A33420" s="83" t="inlineStr">
        <is>
          <t>ESVDK</t>
        </is>
      </c>
      <c r="B33420" s="83" t="inlineStr">
        <is>
          <t>Villarejo de Fuentes</t>
        </is>
      </c>
    </row>
    <row r="33421">
      <c r="A33421" s="83" t="inlineStr">
        <is>
          <t>ESVDL</t>
        </is>
      </c>
      <c r="B33421" s="83" t="inlineStr">
        <is>
          <t>Villares de la Reina</t>
        </is>
      </c>
    </row>
    <row r="33422">
      <c r="A33422" s="83" t="inlineStr">
        <is>
          <t>ESVDM</t>
        </is>
      </c>
      <c r="B33422" s="83" t="inlineStr">
        <is>
          <t>Valverde del Majano</t>
        </is>
      </c>
    </row>
    <row r="33423">
      <c r="A33423" s="83" t="inlineStr">
        <is>
          <t>ESVDN</t>
        </is>
      </c>
      <c r="B33423" s="83" t="inlineStr">
        <is>
          <t>Vidanes</t>
        </is>
      </c>
    </row>
    <row r="33424">
      <c r="A33424" s="83" t="inlineStr">
        <is>
          <t>ESVDO</t>
        </is>
      </c>
      <c r="B33424" s="83" t="inlineStr">
        <is>
          <t>Villamuriel de Cerrato</t>
        </is>
      </c>
    </row>
    <row r="33425">
      <c r="A33425" s="83" t="inlineStr">
        <is>
          <t>ESVDP</t>
        </is>
      </c>
      <c r="B33425" s="83" t="inlineStr">
        <is>
          <t>Vilobi del Penedes</t>
        </is>
      </c>
    </row>
    <row r="33426">
      <c r="A33426" s="83" t="inlineStr">
        <is>
          <t>ESVDS</t>
        </is>
      </c>
      <c r="B33426" s="83" t="inlineStr">
        <is>
          <t>Villarejo de Salva</t>
        </is>
      </c>
    </row>
    <row r="33427">
      <c r="A33427" s="83" t="inlineStr">
        <is>
          <t>ESVDT</t>
        </is>
      </c>
      <c r="B33427" s="83" t="inlineStr">
        <is>
          <t>Valle de Trapaga</t>
        </is>
      </c>
    </row>
    <row r="33428">
      <c r="A33428" s="83" t="inlineStr">
        <is>
          <t>ESVDW</t>
        </is>
      </c>
      <c r="B33428" s="83" t="inlineStr">
        <is>
          <t>Valdes</t>
        </is>
      </c>
    </row>
    <row r="33429">
      <c r="A33429" s="83" t="inlineStr">
        <is>
          <t>ESVDY</t>
        </is>
      </c>
      <c r="B33429" s="83" t="inlineStr">
        <is>
          <t>Villar del Rey</t>
        </is>
      </c>
    </row>
    <row r="33430">
      <c r="A33430" s="83" t="inlineStr">
        <is>
          <t>ESVDZ</t>
        </is>
      </c>
      <c r="B33430" s="83" t="inlineStr">
        <is>
          <t>Valle del Zalabi</t>
        </is>
      </c>
    </row>
    <row r="33431">
      <c r="A33431" s="83" t="inlineStr">
        <is>
          <t>ESVEB</t>
        </is>
      </c>
      <c r="B33431" s="83" t="inlineStr">
        <is>
          <t>Velez de Benaudalla</t>
        </is>
      </c>
    </row>
    <row r="33432">
      <c r="A33432" s="83" t="inlineStr">
        <is>
          <t>ESVEC</t>
        </is>
      </c>
      <c r="B33432" s="83" t="inlineStr">
        <is>
          <t>Valverde del Camino</t>
        </is>
      </c>
    </row>
    <row r="33433">
      <c r="A33433" s="83" t="inlineStr">
        <is>
          <t>ESVEE</t>
        </is>
      </c>
      <c r="B33433" s="83" t="inlineStr">
        <is>
          <t>Velle</t>
        </is>
      </c>
    </row>
    <row r="33434">
      <c r="A33434" s="83" t="inlineStr">
        <is>
          <t>ESVEO</t>
        </is>
      </c>
      <c r="B33434" s="83" t="inlineStr">
        <is>
          <t>Valladolises</t>
        </is>
      </c>
    </row>
    <row r="33435">
      <c r="A33435" s="83" t="inlineStr">
        <is>
          <t>ESVER</t>
        </is>
      </c>
      <c r="B33435" s="83" t="inlineStr">
        <is>
          <t>Verin</t>
        </is>
      </c>
    </row>
    <row r="33436">
      <c r="A33436" s="83" t="inlineStr">
        <is>
          <t>ESVEV</t>
        </is>
      </c>
      <c r="B33436" s="83" t="inlineStr">
        <is>
          <t>Vilanova Del Valles</t>
        </is>
      </c>
    </row>
    <row r="33437">
      <c r="A33437" s="83" t="inlineStr">
        <is>
          <t>ESVFA</t>
        </is>
      </c>
      <c r="B33437" s="83" t="inlineStr">
        <is>
          <t>Villafranca</t>
        </is>
      </c>
    </row>
    <row r="33438">
      <c r="A33438" s="83" t="inlineStr">
        <is>
          <t>ESVFB</t>
        </is>
      </c>
      <c r="B33438" s="83" t="inlineStr">
        <is>
          <t>Villafranca de los Barros</t>
        </is>
      </c>
    </row>
    <row r="33439">
      <c r="A33439" s="83" t="inlineStr">
        <is>
          <t>ESVFC</t>
        </is>
      </c>
      <c r="B33439" s="83" t="inlineStr">
        <is>
          <t>Villafranca de Cordoba</t>
        </is>
      </c>
    </row>
    <row r="33440">
      <c r="A33440" s="83" t="inlineStr">
        <is>
          <t>ESVFI</t>
        </is>
      </c>
      <c r="B33440" s="83" t="inlineStr">
        <is>
          <t>Villafames</t>
        </is>
      </c>
    </row>
    <row r="33441">
      <c r="A33441" s="83" t="inlineStr">
        <is>
          <t>ESVFO</t>
        </is>
      </c>
      <c r="B33441" s="83" t="inlineStr">
        <is>
          <t>Valdefresno</t>
        </is>
      </c>
    </row>
    <row r="33442">
      <c r="A33442" s="83" t="inlineStr">
        <is>
          <t>ESVFU</t>
        </is>
      </c>
      <c r="B33442" s="83" t="inlineStr">
        <is>
          <t>Valdelafuente</t>
        </is>
      </c>
    </row>
    <row r="33443">
      <c r="A33443" s="83" t="inlineStr">
        <is>
          <t>ESVGO</t>
        </is>
      </c>
      <c r="B33443" s="83" t="inlineStr">
        <is>
          <t>Vigo</t>
        </is>
      </c>
    </row>
    <row r="33444">
      <c r="A33444" s="83" t="inlineStr">
        <is>
          <t>ESVGR</t>
        </is>
      </c>
      <c r="B33444" s="83" t="inlineStr">
        <is>
          <t>Valle Gran Rey</t>
        </is>
      </c>
    </row>
    <row r="33445">
      <c r="A33445" s="83" t="inlineStr">
        <is>
          <t>ESVGS</t>
        </is>
      </c>
      <c r="B33445" s="83" t="inlineStr">
        <is>
          <t>Vargas</t>
        </is>
      </c>
    </row>
    <row r="33446">
      <c r="A33446" s="83" t="inlineStr">
        <is>
          <t>ESVHL</t>
        </is>
      </c>
      <c r="B33446" s="83" t="inlineStr">
        <is>
          <t>Villahermosa</t>
        </is>
      </c>
    </row>
    <row r="33447">
      <c r="A33447" s="83" t="inlineStr">
        <is>
          <t>ESVI3</t>
        </is>
      </c>
      <c r="B33447" s="83" t="inlineStr">
        <is>
          <t>Vilagarcia de Arousa</t>
        </is>
      </c>
    </row>
    <row r="33448">
      <c r="A33448" s="83" t="inlineStr">
        <is>
          <t>ESVI5</t>
        </is>
      </c>
      <c r="B33448" s="83" t="inlineStr">
        <is>
          <t>Villavaquerin</t>
        </is>
      </c>
    </row>
    <row r="33449">
      <c r="A33449" s="83" t="inlineStr">
        <is>
          <t>ESVIA</t>
        </is>
      </c>
      <c r="B33449" s="83" t="inlineStr">
        <is>
          <t>Viator</t>
        </is>
      </c>
    </row>
    <row r="33450">
      <c r="A33450" s="83" t="inlineStr">
        <is>
          <t>ESVIB</t>
        </is>
      </c>
      <c r="B33450" s="83" t="inlineStr">
        <is>
          <t>Villalbilla de Burgos</t>
        </is>
      </c>
    </row>
    <row r="33451">
      <c r="A33451" s="83" t="inlineStr">
        <is>
          <t>ESVIC</t>
        </is>
      </c>
      <c r="B33451" s="83" t="inlineStr">
        <is>
          <t>Vic</t>
        </is>
      </c>
    </row>
    <row r="33452">
      <c r="A33452" s="83" t="inlineStr">
        <is>
          <t>ESVIE</t>
        </is>
      </c>
      <c r="B33452" s="83" t="inlineStr">
        <is>
          <t>Vicedo</t>
        </is>
      </c>
    </row>
    <row r="33453">
      <c r="A33453" s="83" t="inlineStr">
        <is>
          <t>ESVIF</t>
        </is>
      </c>
      <c r="B33453" s="83" t="inlineStr">
        <is>
          <t>Villafria de Burgos</t>
        </is>
      </c>
    </row>
    <row r="33454">
      <c r="A33454" s="83" t="inlineStr">
        <is>
          <t>ESVII</t>
        </is>
      </c>
      <c r="B33454" s="83" t="inlineStr">
        <is>
          <t>Villarino de Los Aires</t>
        </is>
      </c>
    </row>
    <row r="33455">
      <c r="A33455" s="83" t="inlineStr">
        <is>
          <t>ESVIL</t>
        </is>
      </c>
      <c r="B33455" s="83" t="inlineStr">
        <is>
          <t>Villagarcia de Arosa</t>
        </is>
      </c>
    </row>
    <row r="33456">
      <c r="A33456" s="83" t="inlineStr">
        <is>
          <t>ESVIM</t>
        </is>
      </c>
      <c r="B33456" s="83" t="inlineStr">
        <is>
          <t>Villamalea</t>
        </is>
      </c>
    </row>
    <row r="33457">
      <c r="A33457" s="83" t="inlineStr">
        <is>
          <t>ESVIO</t>
        </is>
      </c>
      <c r="B33457" s="83" t="inlineStr">
        <is>
          <t>Villa del Rio</t>
        </is>
      </c>
    </row>
    <row r="33458">
      <c r="A33458" s="83" t="inlineStr">
        <is>
          <t>ESVIQ</t>
        </is>
      </c>
      <c r="B33458" s="83" t="inlineStr">
        <is>
          <t>Vicar</t>
        </is>
      </c>
    </row>
    <row r="33459">
      <c r="A33459" s="83" t="inlineStr">
        <is>
          <t>ESVIS</t>
        </is>
      </c>
      <c r="B33459" s="83" t="inlineStr">
        <is>
          <t>Villacanas</t>
        </is>
      </c>
    </row>
    <row r="33460">
      <c r="A33460" s="83" t="inlineStr">
        <is>
          <t>ESVIT</t>
        </is>
      </c>
      <c r="B33460" s="83" t="inlineStr">
        <is>
          <t>Vitoria-Gasteiz</t>
        </is>
      </c>
    </row>
    <row r="33461">
      <c r="A33461" s="83" t="inlineStr">
        <is>
          <t>ESVIV</t>
        </is>
      </c>
      <c r="B33461" s="83" t="inlineStr">
        <is>
          <t>Viveiro</t>
        </is>
      </c>
    </row>
    <row r="33462">
      <c r="A33462" s="83" t="inlineStr">
        <is>
          <t>ESVIW</t>
        </is>
      </c>
      <c r="B33462" s="83" t="inlineStr">
        <is>
          <t>Velilla de San Antonio</t>
        </is>
      </c>
    </row>
    <row r="33463">
      <c r="A33463" s="83" t="inlineStr">
        <is>
          <t>ESVIY</t>
        </is>
      </c>
      <c r="B33463" s="83" t="inlineStr">
        <is>
          <t>Vilajuiga</t>
        </is>
      </c>
    </row>
    <row r="33464">
      <c r="A33464" s="83" t="inlineStr">
        <is>
          <t>ESVJL</t>
        </is>
      </c>
      <c r="B33464" s="83" t="inlineStr">
        <is>
          <t>Villanueva de Jiloca</t>
        </is>
      </c>
    </row>
    <row r="33465">
      <c r="A33465" s="83" t="inlineStr">
        <is>
          <t>ESVJP</t>
        </is>
      </c>
      <c r="B33465" s="83" t="inlineStr">
        <is>
          <t>Villarejo-Periesteban</t>
        </is>
      </c>
    </row>
    <row r="33466">
      <c r="A33466" s="83" t="inlineStr">
        <is>
          <t>ESVJT</t>
        </is>
      </c>
      <c r="B33466" s="83" t="inlineStr">
        <is>
          <t>Villamanrique de Tajo</t>
        </is>
      </c>
    </row>
    <row r="33467">
      <c r="A33467" s="83" t="inlineStr">
        <is>
          <t>ESVJY</t>
        </is>
      </c>
      <c r="B33467" s="83" t="inlineStr">
        <is>
          <t>Villajoyosa</t>
        </is>
      </c>
    </row>
    <row r="33468">
      <c r="A33468" s="83" t="inlineStr">
        <is>
          <t>ESVL2</t>
        </is>
      </c>
      <c r="B33468" s="83" t="inlineStr">
        <is>
          <t>Villager de Laciana</t>
        </is>
      </c>
    </row>
    <row r="33469">
      <c r="A33469" s="83" t="inlineStr">
        <is>
          <t>ESVL3</t>
        </is>
      </c>
      <c r="B33469" s="83" t="inlineStr">
        <is>
          <t>Villagarcia del Llano</t>
        </is>
      </c>
    </row>
    <row r="33470">
      <c r="A33470" s="83" t="inlineStr">
        <is>
          <t>ESVL4</t>
        </is>
      </c>
      <c r="B33470" s="83" t="inlineStr">
        <is>
          <t>Villaverde del Rio</t>
        </is>
      </c>
    </row>
    <row r="33471">
      <c r="A33471" s="83" t="inlineStr">
        <is>
          <t>ESVL5</t>
        </is>
      </c>
      <c r="B33471" s="83" t="inlineStr">
        <is>
          <t>Villa del Prado</t>
        </is>
      </c>
    </row>
    <row r="33472">
      <c r="A33472" s="83" t="inlineStr">
        <is>
          <t>ESVL6</t>
        </is>
      </c>
      <c r="B33472" s="83" t="inlineStr">
        <is>
          <t>Valdezate</t>
        </is>
      </c>
    </row>
    <row r="33473">
      <c r="A33473" s="83" t="inlineStr">
        <is>
          <t>ESVL7</t>
        </is>
      </c>
      <c r="B33473" s="83" t="inlineStr">
        <is>
          <t>Vallbona de las Monjas</t>
        </is>
      </c>
    </row>
    <row r="33474">
      <c r="A33474" s="83" t="inlineStr">
        <is>
          <t>ESVL9</t>
        </is>
      </c>
      <c r="B33474" s="83" t="inlineStr">
        <is>
          <t>Viladrau</t>
        </is>
      </c>
    </row>
    <row r="33475">
      <c r="A33475" s="83" t="inlineStr">
        <is>
          <t>ESVLB</t>
        </is>
      </c>
      <c r="B33475" s="83" t="inlineStr">
        <is>
          <t>Villaralbo</t>
        </is>
      </c>
    </row>
    <row r="33476">
      <c r="A33476" s="83" t="inlineStr">
        <is>
          <t>ESVLC</t>
        </is>
      </c>
      <c r="B33476" s="83" t="inlineStr">
        <is>
          <t>Valencia</t>
        </is>
      </c>
    </row>
    <row r="33477">
      <c r="A33477" s="83" t="inlineStr">
        <is>
          <t>ESVLD</t>
        </is>
      </c>
      <c r="B33477" s="83" t="inlineStr">
        <is>
          <t>Vilada</t>
        </is>
      </c>
    </row>
    <row r="33478">
      <c r="A33478" s="83" t="inlineStr">
        <is>
          <t>ESVLG</t>
        </is>
      </c>
      <c r="B33478" s="83" t="inlineStr">
        <is>
          <t>Villanueva y Geltru (Vilanova i la Geltru)</t>
        </is>
      </c>
    </row>
    <row r="33479">
      <c r="A33479" s="83" t="inlineStr">
        <is>
          <t>ESVLI</t>
        </is>
      </c>
      <c r="B33479" s="83" t="inlineStr">
        <is>
          <t>Villanueva de los Infantes</t>
        </is>
      </c>
    </row>
    <row r="33480">
      <c r="A33480" s="83" t="inlineStr">
        <is>
          <t>ESVLL</t>
        </is>
      </c>
      <c r="B33480" s="83" t="inlineStr">
        <is>
          <t>Valladolid</t>
        </is>
      </c>
    </row>
    <row r="33481">
      <c r="A33481" s="83" t="inlineStr">
        <is>
          <t>ESVLO</t>
        </is>
      </c>
      <c r="B33481" s="83" t="inlineStr">
        <is>
          <t>Villafranca de los Caballeros</t>
        </is>
      </c>
    </row>
    <row r="33482">
      <c r="A33482" s="83" t="inlineStr">
        <is>
          <t>ESVLQ</t>
        </is>
      </c>
      <c r="B33482" s="83" t="inlineStr">
        <is>
          <t>Villanueva de la Jara</t>
        </is>
      </c>
    </row>
    <row r="33483">
      <c r="A33483" s="83" t="inlineStr">
        <is>
          <t>ESVLR</t>
        </is>
      </c>
      <c r="B33483" s="83" t="inlineStr">
        <is>
          <t>Villar del Arzobispo</t>
        </is>
      </c>
    </row>
    <row r="33484">
      <c r="A33484" s="83" t="inlineStr">
        <is>
          <t>ESVLS</t>
        </is>
      </c>
      <c r="B33484" s="83" t="inlineStr">
        <is>
          <t>Vierlas</t>
        </is>
      </c>
    </row>
    <row r="33485">
      <c r="A33485" s="83" t="inlineStr">
        <is>
          <t>ESVLT</t>
        </is>
      </c>
      <c r="B33485" s="83" t="inlineStr">
        <is>
          <t>Villafuertes</t>
        </is>
      </c>
    </row>
    <row r="33486">
      <c r="A33486" s="83" t="inlineStr">
        <is>
          <t>ESVLU</t>
        </is>
      </c>
      <c r="B33486" s="83" t="inlineStr">
        <is>
          <t>Vilauer (Vilaur)</t>
        </is>
      </c>
    </row>
    <row r="33487">
      <c r="A33487" s="83" t="inlineStr">
        <is>
          <t>ESVLZ</t>
        </is>
      </c>
      <c r="B33487" s="83" t="inlineStr">
        <is>
          <t>Villariezo</t>
        </is>
      </c>
    </row>
    <row r="33488">
      <c r="A33488" s="83" t="inlineStr">
        <is>
          <t>ESVM2</t>
        </is>
      </c>
      <c r="B33488" s="83" t="inlineStr">
        <is>
          <t>Villamena</t>
        </is>
      </c>
    </row>
    <row r="33489">
      <c r="A33489" s="83" t="inlineStr">
        <is>
          <t>ESVM3</t>
        </is>
      </c>
      <c r="B33489" s="83" t="inlineStr">
        <is>
          <t>Vilamarin</t>
        </is>
      </c>
    </row>
    <row r="33490">
      <c r="A33490" s="83" t="inlineStr">
        <is>
          <t>ESVM4</t>
        </is>
      </c>
      <c r="B33490" s="83" t="inlineStr">
        <is>
          <t>Villarmayor</t>
        </is>
      </c>
    </row>
    <row r="33491">
      <c r="A33491" s="83" t="inlineStr">
        <is>
          <t>ESVM7</t>
        </is>
      </c>
      <c r="B33491" s="83" t="inlineStr">
        <is>
          <t>Villalmanzo</t>
        </is>
      </c>
    </row>
    <row r="33492">
      <c r="A33492" s="83" t="inlineStr">
        <is>
          <t>ESVM8</t>
        </is>
      </c>
      <c r="B33492" s="83" t="inlineStr">
        <is>
          <t>Montalvo</t>
        </is>
      </c>
    </row>
    <row r="33493">
      <c r="A33493" s="83" t="inlineStr">
        <is>
          <t>ESVMA</t>
        </is>
      </c>
      <c r="B33493" s="83" t="inlineStr">
        <is>
          <t>Vilamalla</t>
        </is>
      </c>
    </row>
    <row r="33494">
      <c r="A33494" s="83" t="inlineStr">
        <is>
          <t>ESVMC</t>
        </is>
      </c>
      <c r="B33494" s="83" t="inlineStr">
        <is>
          <t>Villamanrique de la Condesa</t>
        </is>
      </c>
    </row>
    <row r="33495">
      <c r="A33495" s="83" t="inlineStr">
        <is>
          <t>ESVMD</t>
        </is>
      </c>
      <c r="B33495" s="83" t="inlineStr">
        <is>
          <t>Villaverde de Medina</t>
        </is>
      </c>
    </row>
    <row r="33496">
      <c r="A33496" s="83" t="inlineStr">
        <is>
          <t>ESVMG</t>
        </is>
      </c>
      <c r="B33496" s="83" t="inlineStr">
        <is>
          <t>Velez-Malaga</t>
        </is>
      </c>
    </row>
    <row r="33497">
      <c r="A33497" s="83" t="inlineStr">
        <is>
          <t>ESVMO</t>
        </is>
      </c>
      <c r="B33497" s="83" t="inlineStr">
        <is>
          <t>Villar de Moros</t>
        </is>
      </c>
    </row>
    <row r="33498">
      <c r="A33498" s="83" t="inlineStr">
        <is>
          <t>ESVMS</t>
        </is>
      </c>
      <c r="B33498" s="83" t="inlineStr">
        <is>
          <t>Villa de Moros</t>
        </is>
      </c>
    </row>
    <row r="33499">
      <c r="A33499" s="83" t="inlineStr">
        <is>
          <t>ESVMU</t>
        </is>
      </c>
      <c r="B33499" s="83" t="inlineStr">
        <is>
          <t>Valmuel</t>
        </is>
      </c>
    </row>
    <row r="33500">
      <c r="A33500" s="83" t="inlineStr">
        <is>
          <t>ESVMZ</t>
        </is>
      </c>
      <c r="B33500" s="83" t="inlineStr">
        <is>
          <t>Villalomez</t>
        </is>
      </c>
    </row>
    <row r="33501">
      <c r="A33501" s="83" t="inlineStr">
        <is>
          <t>ESVN3</t>
        </is>
      </c>
      <c r="B33501" s="83" t="inlineStr">
        <is>
          <t>Valdelaguna</t>
        </is>
      </c>
    </row>
    <row r="33502">
      <c r="A33502" s="83" t="inlineStr">
        <is>
          <t>ESVND</t>
        </is>
      </c>
      <c r="B33502" s="83" t="inlineStr">
        <is>
          <t>Villalpando</t>
        </is>
      </c>
    </row>
    <row r="33503">
      <c r="A33503" s="83" t="inlineStr">
        <is>
          <t>ESVNE</t>
        </is>
      </c>
      <c r="B33503" s="83" t="inlineStr">
        <is>
          <t>Villadecanes</t>
        </is>
      </c>
    </row>
    <row r="33504">
      <c r="A33504" s="83" t="inlineStr">
        <is>
          <t>ESVNG</t>
        </is>
      </c>
      <c r="B33504" s="83" t="inlineStr">
        <is>
          <t>Villaluenga</t>
        </is>
      </c>
    </row>
    <row r="33505">
      <c r="A33505" s="83" t="inlineStr">
        <is>
          <t>ESVNR</t>
        </is>
      </c>
      <c r="B33505" s="83" t="inlineStr">
        <is>
          <t>Vilasantar</t>
        </is>
      </c>
    </row>
    <row r="33506">
      <c r="A33506" s="83" t="inlineStr">
        <is>
          <t>ESVNS</t>
        </is>
      </c>
      <c r="B33506" s="83" t="inlineStr">
        <is>
          <t>Vincios</t>
        </is>
      </c>
    </row>
    <row r="33507">
      <c r="A33507" s="83" t="inlineStr">
        <is>
          <t>ESVNT</t>
        </is>
      </c>
      <c r="B33507" s="83" t="inlineStr">
        <is>
          <t>Vilanant</t>
        </is>
      </c>
    </row>
    <row r="33508">
      <c r="A33508" s="83" t="inlineStr">
        <is>
          <t>ESVNV</t>
        </is>
      </c>
      <c r="B33508" s="83" t="inlineStr">
        <is>
          <t>Villanueva de la Pena</t>
        </is>
      </c>
    </row>
    <row r="33509">
      <c r="A33509" s="83" t="inlineStr">
        <is>
          <t>ESVNX</t>
        </is>
      </c>
      <c r="B33509" s="83" t="inlineStr">
        <is>
          <t>Vinaixa</t>
        </is>
      </c>
    </row>
    <row r="33510">
      <c r="A33510" s="83" t="inlineStr">
        <is>
          <t>ESVNZ</t>
        </is>
      </c>
      <c r="B33510" s="83" t="inlineStr">
        <is>
          <t>Vallromanes</t>
        </is>
      </c>
    </row>
    <row r="33511">
      <c r="A33511" s="83" t="inlineStr">
        <is>
          <t>ESVOA</t>
        </is>
      </c>
      <c r="B33511" s="83" t="inlineStr">
        <is>
          <t>Villabona</t>
        </is>
      </c>
    </row>
    <row r="33512">
      <c r="A33512" s="83" t="inlineStr">
        <is>
          <t>ESVOB</t>
        </is>
      </c>
      <c r="B33512" s="83" t="inlineStr">
        <is>
          <t>Valle de Oca</t>
        </is>
      </c>
    </row>
    <row r="33513">
      <c r="A33513" s="83" t="inlineStr">
        <is>
          <t>ESVOG</t>
        </is>
      </c>
      <c r="B33513" s="83" t="inlineStr">
        <is>
          <t>Villarejo de Orbigo</t>
        </is>
      </c>
    </row>
    <row r="33514">
      <c r="A33514" s="83" t="inlineStr">
        <is>
          <t>ESVOI</t>
        </is>
      </c>
      <c r="B33514" s="83" t="inlineStr">
        <is>
          <t>Valdemorillo de la Sierra</t>
        </is>
      </c>
    </row>
    <row r="33515">
      <c r="A33515" s="83" t="inlineStr">
        <is>
          <t>ESVOL</t>
        </is>
      </c>
      <c r="B33515" s="83" t="inlineStr">
        <is>
          <t>Las Masias de Voltrega</t>
        </is>
      </c>
    </row>
    <row r="33516">
      <c r="A33516" s="83" t="inlineStr">
        <is>
          <t>ESVOO</t>
        </is>
      </c>
      <c r="B33516" s="83" t="inlineStr">
        <is>
          <t>Viana do Bolo</t>
        </is>
      </c>
    </row>
    <row r="33517">
      <c r="A33517" s="83" t="inlineStr">
        <is>
          <t>ESVOS</t>
        </is>
      </c>
      <c r="B33517" s="83" t="inlineStr">
        <is>
          <t>Valdeolmos</t>
        </is>
      </c>
    </row>
    <row r="33518">
      <c r="A33518" s="83" t="inlineStr">
        <is>
          <t>ESVPE</t>
        </is>
      </c>
      <c r="B33518" s="83" t="inlineStr">
        <is>
          <t>Villagonzalo Pedernales</t>
        </is>
      </c>
    </row>
    <row r="33519">
      <c r="A33519" s="83" t="inlineStr">
        <is>
          <t>ESVPO</t>
        </is>
      </c>
      <c r="B33519" s="83" t="inlineStr">
        <is>
          <t>Valdefuentes Del Paramo</t>
        </is>
      </c>
    </row>
    <row r="33520">
      <c r="A33520" s="83" t="inlineStr">
        <is>
          <t>ESVPR</t>
        </is>
      </c>
      <c r="B33520" s="83" t="inlineStr">
        <is>
          <t>Villadangos del Paramo</t>
        </is>
      </c>
    </row>
    <row r="33521">
      <c r="A33521" s="83" t="inlineStr">
        <is>
          <t>ESVQC</t>
        </is>
      </c>
      <c r="B33521" s="83" t="inlineStr">
        <is>
          <t>Villameca</t>
        </is>
      </c>
    </row>
    <row r="33522">
      <c r="A33522" s="83" t="inlineStr">
        <is>
          <t>ESVQV</t>
        </is>
      </c>
      <c r="B33522" s="83" t="inlineStr">
        <is>
          <t>Valle de Valdebezana</t>
        </is>
      </c>
    </row>
    <row r="33523">
      <c r="A33523" s="83" t="inlineStr">
        <is>
          <t>ESVQZ</t>
        </is>
      </c>
      <c r="B33523" s="83" t="inlineStr">
        <is>
          <t>Villalomez</t>
        </is>
      </c>
    </row>
    <row r="33524">
      <c r="A33524" s="83" t="inlineStr">
        <is>
          <t>ESVR9</t>
        </is>
      </c>
      <c r="B33524" s="83" t="inlineStr">
        <is>
          <t>Villamayor del Rio</t>
        </is>
      </c>
    </row>
    <row r="33525">
      <c r="A33525" s="83" t="inlineStr">
        <is>
          <t>ESVRD</t>
        </is>
      </c>
      <c r="B33525" s="83" t="inlineStr">
        <is>
          <t>Vilassar de Dalt</t>
        </is>
      </c>
    </row>
    <row r="33526">
      <c r="A33526" s="83" t="inlineStr">
        <is>
          <t>ESVRI</t>
        </is>
      </c>
      <c r="B33526" s="83" t="inlineStr">
        <is>
          <t>Vacarisses</t>
        </is>
      </c>
    </row>
    <row r="33527">
      <c r="A33527" s="83" t="inlineStr">
        <is>
          <t>ESVRL</t>
        </is>
      </c>
      <c r="B33527" s="83" t="inlineStr">
        <is>
          <t>Villareal</t>
        </is>
      </c>
    </row>
    <row r="33528">
      <c r="A33528" s="83" t="inlineStr">
        <is>
          <t>ESVRM</t>
        </is>
      </c>
      <c r="B33528" s="83" t="inlineStr">
        <is>
          <t>Vilamarin</t>
        </is>
      </c>
    </row>
    <row r="33529">
      <c r="A33529" s="83" t="inlineStr">
        <is>
          <t>ESVRN</t>
        </is>
      </c>
      <c r="B33529" s="83" t="inlineStr">
        <is>
          <t>Villar De Rena</t>
        </is>
      </c>
    </row>
    <row r="33530">
      <c r="A33530" s="83" t="inlineStr">
        <is>
          <t>ESVRR</t>
        </is>
      </c>
      <c r="B33530" s="83" t="inlineStr">
        <is>
          <t>Vallirana</t>
        </is>
      </c>
    </row>
    <row r="33531">
      <c r="A33531" s="83" t="inlineStr">
        <is>
          <t>ESVRS</t>
        </is>
      </c>
      <c r="B33531" s="83" t="inlineStr">
        <is>
          <t>Villarrasa</t>
        </is>
      </c>
    </row>
    <row r="33532">
      <c r="A33532" s="83" t="inlineStr">
        <is>
          <t>ESVRT</t>
        </is>
      </c>
      <c r="B33532" s="83" t="inlineStr">
        <is>
          <t>Villaralto</t>
        </is>
      </c>
    </row>
    <row r="33533">
      <c r="A33533" s="83" t="inlineStr">
        <is>
          <t>ESVRU</t>
        </is>
      </c>
      <c r="B33533" s="83" t="inlineStr">
        <is>
          <t>Valdeaveruelo</t>
        </is>
      </c>
    </row>
    <row r="33534">
      <c r="A33534" s="83" t="inlineStr">
        <is>
          <t>ESVRX</t>
        </is>
      </c>
      <c r="B33534" s="83" t="inlineStr">
        <is>
          <t>Valldoreix</t>
        </is>
      </c>
    </row>
    <row r="33535">
      <c r="A33535" s="83" t="inlineStr">
        <is>
          <t>ESVS2</t>
        </is>
      </c>
      <c r="B33535" s="83" t="inlineStr">
        <is>
          <t>Valldemossa</t>
        </is>
      </c>
    </row>
    <row r="33536">
      <c r="A33536" s="83" t="inlineStr">
        <is>
          <t>ESVS5</t>
        </is>
      </c>
      <c r="B33536" s="83" t="inlineStr">
        <is>
          <t>Villarrubia de los Ojos</t>
        </is>
      </c>
    </row>
    <row r="33537">
      <c r="A33537" s="83" t="inlineStr">
        <is>
          <t>ESVS8</t>
        </is>
      </c>
      <c r="B33537" s="83" t="inlineStr">
        <is>
          <t>Valdescorriel</t>
        </is>
      </c>
    </row>
    <row r="33538">
      <c r="A33538" s="83" t="inlineStr">
        <is>
          <t>ESVS9</t>
        </is>
      </c>
      <c r="B33538" s="83" t="inlineStr">
        <is>
          <t>Villarrubia de Santiago</t>
        </is>
      </c>
    </row>
    <row r="33539">
      <c r="A33539" s="83" t="inlineStr">
        <is>
          <t>ESVSG</t>
        </is>
      </c>
      <c r="B33539" s="83" t="inlineStr">
        <is>
          <t>Villaseca de la Sagra</t>
        </is>
      </c>
    </row>
    <row r="33540">
      <c r="A33540" s="83" t="inlineStr">
        <is>
          <t>ESVSL</t>
        </is>
      </c>
      <c r="B33540" s="83" t="inlineStr">
        <is>
          <t>El Vilosell</t>
        </is>
      </c>
    </row>
    <row r="33541">
      <c r="A33541" s="83" t="inlineStr">
        <is>
          <t>ESVSQ</t>
        </is>
      </c>
      <c r="B33541" s="83" t="inlineStr">
        <is>
          <t>Villasequilla de Yepes</t>
        </is>
      </c>
    </row>
    <row r="33542">
      <c r="A33542" s="83" t="inlineStr">
        <is>
          <t>ESVST</t>
        </is>
      </c>
      <c r="B33542" s="83" t="inlineStr">
        <is>
          <t>Valle de Santa Ana</t>
        </is>
      </c>
    </row>
    <row r="33543">
      <c r="A33543" s="83" t="inlineStr">
        <is>
          <t>ESVSV</t>
        </is>
      </c>
      <c r="B33543" s="83" t="inlineStr">
        <is>
          <t>Villarejo de Salvanes</t>
        </is>
      </c>
    </row>
    <row r="33544">
      <c r="A33544" s="83" t="inlineStr">
        <is>
          <t>ESVT8</t>
        </is>
      </c>
      <c r="B33544" s="83" t="inlineStr">
        <is>
          <t>Santovenia de Valdoncina</t>
        </is>
      </c>
    </row>
    <row r="33545">
      <c r="A33545" s="83" t="inlineStr">
        <is>
          <t>ESVT9</t>
        </is>
      </c>
      <c r="B33545" s="83" t="inlineStr">
        <is>
          <t>Villatuelda</t>
        </is>
      </c>
    </row>
    <row r="33546">
      <c r="A33546" s="83" t="inlineStr">
        <is>
          <t>ESVTC</t>
        </is>
      </c>
      <c r="B33546" s="83" t="inlineStr">
        <is>
          <t>Villanueva del Trabuco</t>
        </is>
      </c>
    </row>
    <row r="33547">
      <c r="A33547" s="83" t="inlineStr">
        <is>
          <t>ESVTE</t>
        </is>
      </c>
      <c r="B33547" s="83" t="inlineStr">
        <is>
          <t>Villamarchante</t>
        </is>
      </c>
    </row>
    <row r="33548">
      <c r="A33548" s="83" t="inlineStr">
        <is>
          <t>ESVTL</t>
        </is>
      </c>
      <c r="B33548" s="83" t="inlineStr">
        <is>
          <t>Villatorres</t>
        </is>
      </c>
    </row>
    <row r="33549">
      <c r="A33549" s="83" t="inlineStr">
        <is>
          <t>ESVTN</t>
        </is>
      </c>
      <c r="B33549" s="83" t="inlineStr">
        <is>
          <t>Valentin</t>
        </is>
      </c>
    </row>
    <row r="33550">
      <c r="A33550" s="83" t="inlineStr">
        <is>
          <t>ESVTS</t>
        </is>
      </c>
      <c r="B33550" s="83" t="inlineStr">
        <is>
          <t>San Vicente de Calders</t>
        </is>
      </c>
    </row>
    <row r="33551">
      <c r="A33551" s="83" t="inlineStr">
        <is>
          <t>ESVTT</t>
        </is>
      </c>
      <c r="B33551" s="83" t="inlineStr">
        <is>
          <t>Vallmoll</t>
        </is>
      </c>
    </row>
    <row r="33552">
      <c r="A33552" s="83" t="inlineStr">
        <is>
          <t>ESVTU</t>
        </is>
      </c>
      <c r="B33552" s="83" t="inlineStr">
        <is>
          <t>Villatuerta</t>
        </is>
      </c>
    </row>
    <row r="33553">
      <c r="A33553" s="83" t="inlineStr">
        <is>
          <t>ESVU8</t>
        </is>
      </c>
      <c r="B33553" s="83" t="inlineStr">
        <is>
          <t>Viguera</t>
        </is>
      </c>
    </row>
    <row r="33554">
      <c r="A33554" s="83" t="inlineStr">
        <is>
          <t>ESVU9</t>
        </is>
      </c>
      <c r="B33554" s="83" t="inlineStr">
        <is>
          <t>Villanueva de Campean</t>
        </is>
      </c>
    </row>
    <row r="33555">
      <c r="A33555" s="83" t="inlineStr">
        <is>
          <t>ESVUC</t>
        </is>
      </c>
      <c r="B33555" s="83" t="inlineStr">
        <is>
          <t>Villaescusa</t>
        </is>
      </c>
    </row>
    <row r="33556">
      <c r="A33556" s="83" t="inlineStr">
        <is>
          <t>ESVV5</t>
        </is>
      </c>
      <c r="B33556" s="83" t="inlineStr">
        <is>
          <t>Ador</t>
        </is>
      </c>
    </row>
    <row r="33557">
      <c r="A33557" s="83" t="inlineStr">
        <is>
          <t>ESVVA</t>
        </is>
      </c>
      <c r="B33557" s="83" t="inlineStr">
        <is>
          <t>Villanueva del Aceral</t>
        </is>
      </c>
    </row>
    <row r="33558">
      <c r="A33558" s="83" t="inlineStr">
        <is>
          <t>ESVVC</t>
        </is>
      </c>
      <c r="B33558" s="83" t="inlineStr">
        <is>
          <t>Villanueva de Castellon</t>
        </is>
      </c>
    </row>
    <row r="33559">
      <c r="A33559" s="83" t="inlineStr">
        <is>
          <t>ESVVD</t>
        </is>
      </c>
      <c r="B33559" s="83" t="inlineStr">
        <is>
          <t>Villalba de Duero</t>
        </is>
      </c>
    </row>
    <row r="33560">
      <c r="A33560" s="83" t="inlineStr">
        <is>
          <t>ESVVE</t>
        </is>
      </c>
      <c r="B33560" s="83" t="inlineStr">
        <is>
          <t>Villaverde</t>
        </is>
      </c>
    </row>
    <row r="33561">
      <c r="A33561" s="83" t="inlineStr">
        <is>
          <t>ESVVG</t>
        </is>
      </c>
      <c r="B33561" s="83" t="inlineStr">
        <is>
          <t>Valdearcos de la Vega</t>
        </is>
      </c>
    </row>
    <row r="33562">
      <c r="A33562" s="83" t="inlineStr">
        <is>
          <t>ESVVL</t>
        </is>
      </c>
      <c r="B33562" s="83" t="inlineStr">
        <is>
          <t>Valverde de Leganes</t>
        </is>
      </c>
    </row>
    <row r="33563">
      <c r="A33563" s="83" t="inlineStr">
        <is>
          <t>ESVVN</t>
        </is>
      </c>
      <c r="B33563" s="83" t="inlineStr">
        <is>
          <t>Valverdon</t>
        </is>
      </c>
    </row>
    <row r="33564">
      <c r="A33564" s="83" t="inlineStr">
        <is>
          <t>ESVVQ</t>
        </is>
      </c>
      <c r="B33564" s="83" t="inlineStr">
        <is>
          <t>Viveda</t>
        </is>
      </c>
    </row>
    <row r="33565">
      <c r="A33565" s="83" t="inlineStr">
        <is>
          <t>ESVVS</t>
        </is>
      </c>
      <c r="B33565" s="83" t="inlineStr">
        <is>
          <t>Villanueva de la Serena</t>
        </is>
      </c>
    </row>
    <row r="33566">
      <c r="A33566" s="83" t="inlineStr">
        <is>
          <t>ESVVT</t>
        </is>
      </c>
      <c r="B33566" s="83" t="inlineStr">
        <is>
          <t>Villanueva de Tapia</t>
        </is>
      </c>
    </row>
    <row r="33567">
      <c r="A33567" s="83" t="inlineStr">
        <is>
          <t>ESVXB</t>
        </is>
      </c>
      <c r="B33567" s="83" t="inlineStr">
        <is>
          <t>Valderrubio</t>
        </is>
      </c>
    </row>
    <row r="33568">
      <c r="A33568" s="83" t="inlineStr">
        <is>
          <t>ESVXT</t>
        </is>
      </c>
      <c r="B33568" s="83" t="inlineStr">
        <is>
          <t>Vilamarxant</t>
        </is>
      </c>
    </row>
    <row r="33569">
      <c r="A33569" s="83" t="inlineStr">
        <is>
          <t>ESVXV</t>
        </is>
      </c>
      <c r="B33569" s="83" t="inlineStr">
        <is>
          <t>Villarta</t>
        </is>
      </c>
    </row>
    <row r="33570">
      <c r="A33570" s="83" t="inlineStr">
        <is>
          <t>ESVYI</t>
        </is>
      </c>
      <c r="B33570" s="83" t="inlineStr">
        <is>
          <t>Villatoya</t>
        </is>
      </c>
    </row>
    <row r="33571">
      <c r="A33571" s="83" t="inlineStr">
        <is>
          <t>ESVYR</t>
        </is>
      </c>
      <c r="B33571" s="83" t="inlineStr">
        <is>
          <t>Villamayor</t>
        </is>
      </c>
    </row>
    <row r="33572">
      <c r="A33572" s="83" t="inlineStr">
        <is>
          <t>ESVZ8</t>
        </is>
      </c>
      <c r="B33572" s="83" t="inlineStr">
        <is>
          <t>Valdelacalzada</t>
        </is>
      </c>
    </row>
    <row r="33573">
      <c r="A33573" s="83" t="inlineStr">
        <is>
          <t>ESVZD</t>
        </is>
      </c>
      <c r="B33573" s="83" t="inlineStr">
        <is>
          <t>Valls de Torroella</t>
        </is>
      </c>
    </row>
    <row r="33574">
      <c r="A33574" s="83" t="inlineStr">
        <is>
          <t>ESVZM</t>
        </is>
      </c>
      <c r="B33574" s="83" t="inlineStr">
        <is>
          <t>Vizmalo</t>
        </is>
      </c>
    </row>
    <row r="33575">
      <c r="A33575" s="83" t="inlineStr">
        <is>
          <t>ESVZN</t>
        </is>
      </c>
      <c r="B33575" s="83" t="inlineStr">
        <is>
          <t>Vicolozano</t>
        </is>
      </c>
    </row>
    <row r="33576">
      <c r="A33576" s="83" t="inlineStr">
        <is>
          <t>ESVZR</t>
        </is>
      </c>
      <c r="B33576" s="83" t="inlineStr">
        <is>
          <t>Vinaroz</t>
        </is>
      </c>
    </row>
    <row r="33577">
      <c r="A33577" s="83" t="inlineStr">
        <is>
          <t>ESVZS</t>
        </is>
      </c>
      <c r="B33577" s="83" t="inlineStr">
        <is>
          <t>Villar de Gallimazo</t>
        </is>
      </c>
    </row>
    <row r="33578">
      <c r="A33578" s="83" t="inlineStr">
        <is>
          <t>ESVZY</t>
        </is>
      </c>
      <c r="B33578" s="83" t="inlineStr">
        <is>
          <t>Larrabezua</t>
        </is>
      </c>
    </row>
    <row r="33579">
      <c r="A33579" s="83" t="inlineStr">
        <is>
          <t>ESW4J</t>
        </is>
      </c>
      <c r="B33579" s="83" t="inlineStr">
        <is>
          <t>Carbonero el Mayor</t>
        </is>
      </c>
    </row>
    <row r="33580">
      <c r="A33580" s="83" t="inlineStr">
        <is>
          <t>ESWED</t>
        </is>
      </c>
      <c r="B33580" s="83" t="inlineStr">
        <is>
          <t>Traiguera</t>
        </is>
      </c>
    </row>
    <row r="33581">
      <c r="A33581" s="83" t="inlineStr">
        <is>
          <t>ESWEQ</t>
        </is>
      </c>
      <c r="B33581" s="83" t="inlineStr">
        <is>
          <t>Picamoixons</t>
        </is>
      </c>
    </row>
    <row r="33582">
      <c r="A33582" s="83" t="inlineStr">
        <is>
          <t>ESWER</t>
        </is>
      </c>
      <c r="B33582" s="83" t="inlineStr">
        <is>
          <t>Sotrondio</t>
        </is>
      </c>
    </row>
    <row r="33583">
      <c r="A33583" s="83" t="inlineStr">
        <is>
          <t>ESWES</t>
        </is>
      </c>
      <c r="B33583" s="83" t="inlineStr">
        <is>
          <t>Villabalter</t>
        </is>
      </c>
    </row>
    <row r="33584">
      <c r="A33584" s="83" t="inlineStr">
        <is>
          <t>ESWQ3</t>
        </is>
      </c>
      <c r="B33584" s="83" t="inlineStr">
        <is>
          <t>Iguzquiza</t>
        </is>
      </c>
    </row>
    <row r="33585">
      <c r="A33585" s="83" t="inlineStr">
        <is>
          <t>ESWQ4</t>
        </is>
      </c>
      <c r="B33585" s="83" t="inlineStr">
        <is>
          <t>Villanueva del Conde</t>
        </is>
      </c>
    </row>
    <row r="33586">
      <c r="A33586" s="83" t="inlineStr">
        <is>
          <t>ESWQA</t>
        </is>
      </c>
      <c r="B33586" s="83" t="inlineStr">
        <is>
          <t>Bargota</t>
        </is>
      </c>
    </row>
    <row r="33587">
      <c r="A33587" s="83" t="inlineStr">
        <is>
          <t>ESWQR</t>
        </is>
      </c>
      <c r="B33587" s="83" t="inlineStr">
        <is>
          <t>Vivedro</t>
        </is>
      </c>
    </row>
    <row r="33588">
      <c r="A33588" s="83" t="inlineStr">
        <is>
          <t>ESWQX</t>
        </is>
      </c>
      <c r="B33588" s="83" t="inlineStr">
        <is>
          <t>Villalba de Rioja</t>
        </is>
      </c>
    </row>
    <row r="33589">
      <c r="A33589" s="83" t="inlineStr">
        <is>
          <t>ESWQZ</t>
        </is>
      </c>
      <c r="B33589" s="83" t="inlineStr">
        <is>
          <t>Ventosa</t>
        </is>
      </c>
    </row>
    <row r="33590">
      <c r="A33590" s="83" t="inlineStr">
        <is>
          <t>ESWT4</t>
        </is>
      </c>
      <c r="B33590" s="83" t="inlineStr">
        <is>
          <t>Penacastillo</t>
        </is>
      </c>
    </row>
    <row r="33591">
      <c r="A33591" s="83" t="inlineStr">
        <is>
          <t>ESWU7</t>
        </is>
      </c>
      <c r="B33591" s="83" t="inlineStr">
        <is>
          <t>Biniali</t>
        </is>
      </c>
    </row>
    <row r="33592">
      <c r="A33592" s="83" t="inlineStr">
        <is>
          <t>ESXC2</t>
        </is>
      </c>
      <c r="B33592" s="83" t="inlineStr">
        <is>
          <t>Espolla</t>
        </is>
      </c>
    </row>
    <row r="33593">
      <c r="A33593" s="83" t="inlineStr">
        <is>
          <t>ESXCU</t>
        </is>
      </c>
      <c r="B33593" s="83" t="inlineStr">
        <is>
          <t>Cuarte</t>
        </is>
      </c>
    </row>
    <row r="33594">
      <c r="A33594" s="83" t="inlineStr">
        <is>
          <t>ESXDC</t>
        </is>
      </c>
      <c r="B33594" s="83" t="inlineStr">
        <is>
          <t>Castellar de Santiago</t>
        </is>
      </c>
    </row>
    <row r="33595">
      <c r="A33595" s="83" t="inlineStr">
        <is>
          <t>ESXDL</t>
        </is>
      </c>
      <c r="B33595" s="83" t="inlineStr">
        <is>
          <t>Xinzo de Limia Santa Marian</t>
        </is>
      </c>
    </row>
    <row r="33596">
      <c r="A33596" s="83" t="inlineStr">
        <is>
          <t>ESXEZ</t>
        </is>
      </c>
      <c r="B33596" s="83" t="inlineStr">
        <is>
          <t>Casas de Benitez</t>
        </is>
      </c>
    </row>
    <row r="33597">
      <c r="A33597" s="83" t="inlineStr">
        <is>
          <t>ESXFF</t>
        </is>
      </c>
      <c r="B33597" s="83" t="inlineStr">
        <is>
          <t>Xarafull</t>
        </is>
      </c>
    </row>
    <row r="33598">
      <c r="A33598" s="83" t="inlineStr">
        <is>
          <t>ESXIA</t>
        </is>
      </c>
      <c r="B33598" s="83" t="inlineStr">
        <is>
          <t>Petan</t>
        </is>
      </c>
    </row>
    <row r="33599">
      <c r="A33599" s="83" t="inlineStr">
        <is>
          <t>ESXIR</t>
        </is>
      </c>
      <c r="B33599" s="83" t="inlineStr">
        <is>
          <t>Xirivella</t>
        </is>
      </c>
    </row>
    <row r="33600">
      <c r="A33600" s="83" t="inlineStr">
        <is>
          <t>ESXLM</t>
        </is>
      </c>
      <c r="B33600" s="83" t="inlineStr">
        <is>
          <t>Xinzo de Limia</t>
        </is>
      </c>
    </row>
    <row r="33601">
      <c r="A33601" s="83" t="inlineStr">
        <is>
          <t>ESXMA</t>
        </is>
      </c>
      <c r="B33601" s="83" t="inlineStr">
        <is>
          <t>Marlofa</t>
        </is>
      </c>
    </row>
    <row r="33602">
      <c r="A33602" s="83" t="inlineStr">
        <is>
          <t>ESXML</t>
        </is>
      </c>
      <c r="B33602" s="83" t="inlineStr">
        <is>
          <t>La Morera de Montsant</t>
        </is>
      </c>
    </row>
    <row r="33603">
      <c r="A33603" s="83" t="inlineStr">
        <is>
          <t>ESXOV</t>
        </is>
      </c>
      <c r="B33603" s="83" t="inlineStr">
        <is>
          <t>Xove</t>
        </is>
      </c>
    </row>
    <row r="33604">
      <c r="A33604" s="83" t="inlineStr">
        <is>
          <t>ESXPU</t>
        </is>
      </c>
      <c r="B33604" s="83" t="inlineStr">
        <is>
          <t>Esplus</t>
        </is>
      </c>
    </row>
    <row r="33605">
      <c r="A33605" s="83" t="inlineStr">
        <is>
          <t>ESXRO</t>
        </is>
      </c>
      <c r="B33605" s="83" t="inlineStr">
        <is>
          <t>Xeraco</t>
        </is>
      </c>
    </row>
    <row r="33606">
      <c r="A33606" s="83" t="inlineStr">
        <is>
          <t>ESXSA</t>
        </is>
      </c>
      <c r="B33606" s="83" t="inlineStr">
        <is>
          <t>Salem</t>
        </is>
      </c>
    </row>
    <row r="33607">
      <c r="A33607" s="83" t="inlineStr">
        <is>
          <t>ESXSM</t>
        </is>
      </c>
      <c r="B33607" s="83" t="inlineStr">
        <is>
          <t>Sant Mateu D'Albarca</t>
        </is>
      </c>
    </row>
    <row r="33608">
      <c r="A33608" s="83" t="inlineStr">
        <is>
          <t>ESXVA</t>
        </is>
      </c>
      <c r="B33608" s="83" t="inlineStr">
        <is>
          <t>Vall D'Albaida</t>
        </is>
      </c>
    </row>
    <row r="33609">
      <c r="A33609" s="83" t="inlineStr">
        <is>
          <t>ESXVL</t>
        </is>
      </c>
      <c r="B33609" s="83" t="inlineStr">
        <is>
          <t>Villallana</t>
        </is>
      </c>
    </row>
    <row r="33610">
      <c r="A33610" s="83" t="inlineStr">
        <is>
          <t>ESXXT</t>
        </is>
      </c>
      <c r="B33610" s="83" t="inlineStr">
        <is>
          <t>Benicolet</t>
        </is>
      </c>
    </row>
    <row r="33611">
      <c r="A33611" s="83" t="inlineStr">
        <is>
          <t>ESY2L</t>
        </is>
      </c>
      <c r="B33611" s="83" t="inlineStr">
        <is>
          <t>Murillo el Fruto</t>
        </is>
      </c>
    </row>
    <row r="33612">
      <c r="A33612" s="83" t="inlineStr">
        <is>
          <t>ESY45</t>
        </is>
      </c>
      <c r="B33612" s="83" t="inlineStr">
        <is>
          <t>Valldemosa</t>
        </is>
      </c>
    </row>
    <row r="33613">
      <c r="A33613" s="83" t="inlineStr">
        <is>
          <t>ESYCB</t>
        </is>
      </c>
      <c r="B33613" s="83" t="inlineStr">
        <is>
          <t>Cobeja</t>
        </is>
      </c>
    </row>
    <row r="33614">
      <c r="A33614" s="83" t="inlineStr">
        <is>
          <t>ESYLS</t>
        </is>
      </c>
      <c r="B33614" s="83" t="inlineStr">
        <is>
          <t>Yeles</t>
        </is>
      </c>
    </row>
    <row r="33615">
      <c r="A33615" s="83" t="inlineStr">
        <is>
          <t>ESYNL</t>
        </is>
      </c>
      <c r="B33615" s="83" t="inlineStr">
        <is>
          <t>Yuncler</t>
        </is>
      </c>
    </row>
    <row r="33616">
      <c r="A33616" s="83" t="inlineStr">
        <is>
          <t>ESYON</t>
        </is>
      </c>
      <c r="B33616" s="83" t="inlineStr">
        <is>
          <t>Avinonet de Puig Ventos</t>
        </is>
      </c>
    </row>
    <row r="33617">
      <c r="A33617" s="83" t="inlineStr">
        <is>
          <t>ESYPS</t>
        </is>
      </c>
      <c r="B33617" s="83" t="inlineStr">
        <is>
          <t>Yepes</t>
        </is>
      </c>
    </row>
    <row r="33618">
      <c r="A33618" s="83" t="inlineStr">
        <is>
          <t>ESYT4</t>
        </is>
      </c>
      <c r="B33618" s="83" t="inlineStr">
        <is>
          <t>Portas</t>
        </is>
      </c>
    </row>
    <row r="33619">
      <c r="A33619" s="83" t="inlineStr">
        <is>
          <t>ESYTV</t>
        </is>
      </c>
      <c r="B33619" s="83" t="inlineStr">
        <is>
          <t>Yatova</t>
        </is>
      </c>
    </row>
    <row r="33620">
      <c r="A33620" s="83" t="inlineStr">
        <is>
          <t>ESYUN</t>
        </is>
      </c>
      <c r="B33620" s="83" t="inlineStr">
        <is>
          <t>Yuncos</t>
        </is>
      </c>
    </row>
    <row r="33621">
      <c r="A33621" s="83" t="inlineStr">
        <is>
          <t>ESYUR</t>
        </is>
      </c>
      <c r="B33621" s="83" t="inlineStr">
        <is>
          <t>Yurre</t>
        </is>
      </c>
    </row>
    <row r="33622">
      <c r="A33622" s="83" t="inlineStr">
        <is>
          <t>ESYZA</t>
        </is>
      </c>
      <c r="B33622" s="83" t="inlineStr">
        <is>
          <t>Yaiza</t>
        </is>
      </c>
    </row>
    <row r="33623">
      <c r="A33623" s="83" t="inlineStr">
        <is>
          <t>ESZ6A</t>
        </is>
      </c>
      <c r="B33623" s="83" t="inlineStr">
        <is>
          <t>Zamarramala</t>
        </is>
      </c>
    </row>
    <row r="33624">
      <c r="A33624" s="83" t="inlineStr">
        <is>
          <t>ESZ8A</t>
        </is>
      </c>
      <c r="B33624" s="83" t="inlineStr">
        <is>
          <t>Cabanas de Sayago</t>
        </is>
      </c>
    </row>
    <row r="33625">
      <c r="A33625" s="83" t="inlineStr">
        <is>
          <t>ESZ8N</t>
        </is>
      </c>
      <c r="B33625" s="83" t="inlineStr">
        <is>
          <t>Zalain</t>
        </is>
      </c>
    </row>
    <row r="33626">
      <c r="A33626" s="83" t="inlineStr">
        <is>
          <t>ESZ8R</t>
        </is>
      </c>
      <c r="B33626" s="83" t="inlineStr">
        <is>
          <t>Echarri-Aranaz</t>
        </is>
      </c>
    </row>
    <row r="33627">
      <c r="A33627" s="83" t="inlineStr">
        <is>
          <t>ESZAA</t>
        </is>
      </c>
      <c r="B33627" s="83" t="inlineStr">
        <is>
          <t>Alberic</t>
        </is>
      </c>
    </row>
    <row r="33628">
      <c r="A33628" s="83" t="inlineStr">
        <is>
          <t>ESZAB</t>
        </is>
      </c>
      <c r="B33628" s="83" t="inlineStr">
        <is>
          <t>As Pontes</t>
        </is>
      </c>
    </row>
    <row r="33629">
      <c r="A33629" s="83" t="inlineStr">
        <is>
          <t>ESZAC</t>
        </is>
      </c>
      <c r="B33629" s="83" t="inlineStr">
        <is>
          <t>Casabermeja</t>
        </is>
      </c>
    </row>
    <row r="33630">
      <c r="A33630" s="83" t="inlineStr">
        <is>
          <t>ESZAD</t>
        </is>
      </c>
      <c r="B33630" s="83" t="inlineStr">
        <is>
          <t>Fonelas</t>
        </is>
      </c>
    </row>
    <row r="33631">
      <c r="A33631" s="83" t="inlineStr">
        <is>
          <t>ESZAE</t>
        </is>
      </c>
      <c r="B33631" s="83" t="inlineStr">
        <is>
          <t>Vedra</t>
        </is>
      </c>
    </row>
    <row r="33632">
      <c r="A33632" s="83" t="inlineStr">
        <is>
          <t>ESZAG</t>
        </is>
      </c>
      <c r="B33632" s="83" t="inlineStr">
        <is>
          <t>Roquetes</t>
        </is>
      </c>
    </row>
    <row r="33633">
      <c r="A33633" s="83" t="inlineStr">
        <is>
          <t>ESZAI</t>
        </is>
      </c>
      <c r="B33633" s="83" t="inlineStr">
        <is>
          <t>Aljaraque</t>
        </is>
      </c>
    </row>
    <row r="33634">
      <c r="A33634" s="83" t="inlineStr">
        <is>
          <t>ESZAJ</t>
        </is>
      </c>
      <c r="B33634" s="83" t="inlineStr">
        <is>
          <t>Ulla</t>
        </is>
      </c>
    </row>
    <row r="33635">
      <c r="A33635" s="83" t="inlineStr">
        <is>
          <t>ESZAK</t>
        </is>
      </c>
      <c r="B33635" s="83" t="inlineStr">
        <is>
          <t>Angles</t>
        </is>
      </c>
    </row>
    <row r="33636">
      <c r="A33636" s="83" t="inlineStr">
        <is>
          <t>ESZAL</t>
        </is>
      </c>
      <c r="B33636" s="83" t="inlineStr">
        <is>
          <t>Gordexola</t>
        </is>
      </c>
    </row>
    <row r="33637">
      <c r="A33637" s="83" t="inlineStr">
        <is>
          <t>ESZAM</t>
        </is>
      </c>
      <c r="B33637" s="83" t="inlineStr">
        <is>
          <t>Zamudio</t>
        </is>
      </c>
    </row>
    <row r="33638">
      <c r="A33638" s="83" t="inlineStr">
        <is>
          <t>ESZAN</t>
        </is>
      </c>
      <c r="B33638" s="83" t="inlineStr">
        <is>
          <t>Quintanilla Sobresierra</t>
        </is>
      </c>
    </row>
    <row r="33639">
      <c r="A33639" s="83" t="inlineStr">
        <is>
          <t>ESZAO</t>
        </is>
      </c>
      <c r="B33639" s="83" t="inlineStr">
        <is>
          <t>Arucas</t>
        </is>
      </c>
    </row>
    <row r="33640">
      <c r="A33640" s="83" t="inlineStr">
        <is>
          <t>ESZAP</t>
        </is>
      </c>
      <c r="B33640" s="83" t="inlineStr">
        <is>
          <t>Sotiello</t>
        </is>
      </c>
    </row>
    <row r="33641">
      <c r="A33641" s="83" t="inlineStr">
        <is>
          <t>ESZAQ</t>
        </is>
      </c>
      <c r="B33641" s="83" t="inlineStr">
        <is>
          <t>Finestrat</t>
        </is>
      </c>
    </row>
    <row r="33642">
      <c r="A33642" s="83" t="inlineStr">
        <is>
          <t>ESZAR</t>
        </is>
      </c>
      <c r="B33642" s="83" t="inlineStr">
        <is>
          <t>Zaratamo</t>
        </is>
      </c>
    </row>
    <row r="33643">
      <c r="A33643" s="83" t="inlineStr">
        <is>
          <t>ESZAS</t>
        </is>
      </c>
      <c r="B33643" s="83" t="inlineStr">
        <is>
          <t>Sobremazas</t>
        </is>
      </c>
    </row>
    <row r="33644">
      <c r="A33644" s="83" t="inlineStr">
        <is>
          <t>ESZAT</t>
        </is>
      </c>
      <c r="B33644" s="83" t="inlineStr">
        <is>
          <t>Santiago del Teide</t>
        </is>
      </c>
    </row>
    <row r="33645">
      <c r="A33645" s="83" t="inlineStr">
        <is>
          <t>ESZAU</t>
        </is>
      </c>
      <c r="B33645" s="83" t="inlineStr">
        <is>
          <t>Zarautz</t>
        </is>
      </c>
    </row>
    <row r="33646">
      <c r="A33646" s="83" t="inlineStr">
        <is>
          <t>ESZAV</t>
        </is>
      </c>
      <c r="B33646" s="83" t="inlineStr">
        <is>
          <t>Huescar</t>
        </is>
      </c>
    </row>
    <row r="33647">
      <c r="A33647" s="83" t="inlineStr">
        <is>
          <t>ESZAW</t>
        </is>
      </c>
      <c r="B33647" s="83" t="inlineStr">
        <is>
          <t>Grandas de Salime</t>
        </is>
      </c>
    </row>
    <row r="33648">
      <c r="A33648" s="83" t="inlineStr">
        <is>
          <t>ESZAX</t>
        </is>
      </c>
      <c r="B33648" s="83" t="inlineStr">
        <is>
          <t>Yunquera</t>
        </is>
      </c>
    </row>
    <row r="33649">
      <c r="A33649" s="83" t="inlineStr">
        <is>
          <t>ESZAY</t>
        </is>
      </c>
      <c r="B33649" s="83" t="inlineStr">
        <is>
          <t>Guadiaro</t>
        </is>
      </c>
    </row>
    <row r="33650">
      <c r="A33650" s="83" t="inlineStr">
        <is>
          <t>ESZAZ</t>
        </is>
      </c>
      <c r="B33650" s="83" t="inlineStr">
        <is>
          <t>Zaragoza</t>
        </is>
      </c>
    </row>
    <row r="33651">
      <c r="A33651" s="83" t="inlineStr">
        <is>
          <t>ESZBA</t>
        </is>
      </c>
      <c r="B33651" s="83" t="inlineStr">
        <is>
          <t>Zierbena</t>
        </is>
      </c>
    </row>
    <row r="33652">
      <c r="A33652" s="83" t="inlineStr">
        <is>
          <t>ESZBB</t>
        </is>
      </c>
      <c r="B33652" s="83" t="inlineStr">
        <is>
          <t>Las Galletas</t>
        </is>
      </c>
    </row>
    <row r="33653">
      <c r="A33653" s="83" t="inlineStr">
        <is>
          <t>ESZBC</t>
        </is>
      </c>
      <c r="B33653" s="83" t="inlineStr">
        <is>
          <t>Benissa</t>
        </is>
      </c>
    </row>
    <row r="33654">
      <c r="A33654" s="83" t="inlineStr">
        <is>
          <t>ESZBE</t>
        </is>
      </c>
      <c r="B33654" s="83" t="inlineStr">
        <is>
          <t>Foz</t>
        </is>
      </c>
    </row>
    <row r="33655">
      <c r="A33655" s="83" t="inlineStr">
        <is>
          <t>ESZBF</t>
        </is>
      </c>
      <c r="B33655" s="83" t="inlineStr">
        <is>
          <t>Fuencubierta</t>
        </is>
      </c>
    </row>
    <row r="33656">
      <c r="A33656" s="83" t="inlineStr">
        <is>
          <t>ESZBG</t>
        </is>
      </c>
      <c r="B33656" s="83" t="inlineStr">
        <is>
          <t>Prats de Llucanes</t>
        </is>
      </c>
    </row>
    <row r="33657">
      <c r="A33657" s="83" t="inlineStr">
        <is>
          <t>ESZBH</t>
        </is>
      </c>
      <c r="B33657" s="83" t="inlineStr">
        <is>
          <t>Gatica</t>
        </is>
      </c>
    </row>
    <row r="33658">
      <c r="A33658" s="83" t="inlineStr">
        <is>
          <t>ESZBI</t>
        </is>
      </c>
      <c r="B33658" s="83" t="inlineStr">
        <is>
          <t>Alcampell</t>
        </is>
      </c>
    </row>
    <row r="33659">
      <c r="A33659" s="83" t="inlineStr">
        <is>
          <t>ESZBJ</t>
        </is>
      </c>
      <c r="B33659" s="83" t="inlineStr">
        <is>
          <t>Aldeire</t>
        </is>
      </c>
    </row>
    <row r="33660">
      <c r="A33660" s="83" t="inlineStr">
        <is>
          <t>ESZBK</t>
        </is>
      </c>
      <c r="B33660" s="83" t="inlineStr">
        <is>
          <t>San Antonio de Benageber</t>
        </is>
      </c>
    </row>
    <row r="33661">
      <c r="A33661" s="83" t="inlineStr">
        <is>
          <t>ESZBL</t>
        </is>
      </c>
      <c r="B33661" s="83" t="inlineStr">
        <is>
          <t>Albelda de Iregua</t>
        </is>
      </c>
    </row>
    <row r="33662">
      <c r="A33662" s="83" t="inlineStr">
        <is>
          <t>ESZBM</t>
        </is>
      </c>
      <c r="B33662" s="83" t="inlineStr">
        <is>
          <t>Alcantera de Xuquer</t>
        </is>
      </c>
    </row>
    <row r="33663">
      <c r="A33663" s="83" t="inlineStr">
        <is>
          <t>ESZBN</t>
        </is>
      </c>
      <c r="B33663" s="83" t="inlineStr">
        <is>
          <t>Alfamen</t>
        </is>
      </c>
    </row>
    <row r="33664">
      <c r="A33664" s="83" t="inlineStr">
        <is>
          <t>ESZBO</t>
        </is>
      </c>
      <c r="B33664" s="83" t="inlineStr">
        <is>
          <t>Arguedas</t>
        </is>
      </c>
    </row>
    <row r="33665">
      <c r="A33665" s="83" t="inlineStr">
        <is>
          <t>ESZBQ</t>
        </is>
      </c>
      <c r="B33665" s="83" t="inlineStr">
        <is>
          <t>Alhendin</t>
        </is>
      </c>
    </row>
    <row r="33666">
      <c r="A33666" s="83" t="inlineStr">
        <is>
          <t>ESZBR</t>
        </is>
      </c>
      <c r="B33666" s="83" t="inlineStr">
        <is>
          <t>Aldaia</t>
        </is>
      </c>
    </row>
    <row r="33667">
      <c r="A33667" s="83" t="inlineStr">
        <is>
          <t>ESZBS</t>
        </is>
      </c>
      <c r="B33667" s="83" t="inlineStr">
        <is>
          <t>Aljucer</t>
        </is>
      </c>
    </row>
    <row r="33668">
      <c r="A33668" s="83" t="inlineStr">
        <is>
          <t>ESZBT</t>
        </is>
      </c>
      <c r="B33668" s="83" t="inlineStr">
        <is>
          <t>Allo</t>
        </is>
      </c>
    </row>
    <row r="33669">
      <c r="A33669" s="83" t="inlineStr">
        <is>
          <t>ESZBU</t>
        </is>
      </c>
      <c r="B33669" s="83" t="inlineStr">
        <is>
          <t>Albox</t>
        </is>
      </c>
    </row>
    <row r="33670">
      <c r="A33670" s="83" t="inlineStr">
        <is>
          <t>ESZBV</t>
        </is>
      </c>
      <c r="B33670" s="83" t="inlineStr">
        <is>
          <t>L'Ametlla del Valles</t>
        </is>
      </c>
    </row>
    <row r="33671">
      <c r="A33671" s="83" t="inlineStr">
        <is>
          <t>ESZBW</t>
        </is>
      </c>
      <c r="B33671" s="83" t="inlineStr">
        <is>
          <t>Aldea del Obispo</t>
        </is>
      </c>
    </row>
    <row r="33672">
      <c r="A33672" s="83" t="inlineStr">
        <is>
          <t>ESZBX</t>
        </is>
      </c>
      <c r="B33672" s="83" t="inlineStr">
        <is>
          <t>Atienza</t>
        </is>
      </c>
    </row>
    <row r="33673">
      <c r="A33673" s="83" t="inlineStr">
        <is>
          <t>ESZBY</t>
        </is>
      </c>
      <c r="B33673" s="83" t="inlineStr">
        <is>
          <t>Sant Andreu de la Barca</t>
        </is>
      </c>
    </row>
    <row r="33674">
      <c r="A33674" s="83" t="inlineStr">
        <is>
          <t>ESZBZ</t>
        </is>
      </c>
      <c r="B33674" s="83" t="inlineStr">
        <is>
          <t>El Toboso</t>
        </is>
      </c>
    </row>
    <row r="33675">
      <c r="A33675" s="83" t="inlineStr">
        <is>
          <t>ESZCA</t>
        </is>
      </c>
      <c r="B33675" s="83" t="inlineStr">
        <is>
          <t>Sant Aniol de Finestres</t>
        </is>
      </c>
    </row>
    <row r="33676">
      <c r="A33676" s="83" t="inlineStr">
        <is>
          <t>ESZCD</t>
        </is>
      </c>
      <c r="B33676" s="83" t="inlineStr">
        <is>
          <t>Ardoncino</t>
        </is>
      </c>
    </row>
    <row r="33677">
      <c r="A33677" s="83" t="inlineStr">
        <is>
          <t>ESZCF</t>
        </is>
      </c>
      <c r="B33677" s="83" t="inlineStr">
        <is>
          <t>Alcantara</t>
        </is>
      </c>
    </row>
    <row r="33678">
      <c r="A33678" s="83" t="inlineStr">
        <is>
          <t>ESZCG</t>
        </is>
      </c>
      <c r="B33678" s="83" t="inlineStr">
        <is>
          <t>Arteixo</t>
        </is>
      </c>
    </row>
    <row r="33679">
      <c r="A33679" s="83" t="inlineStr">
        <is>
          <t>ESZCH</t>
        </is>
      </c>
      <c r="B33679" s="83" t="inlineStr">
        <is>
          <t>Alcuescar</t>
        </is>
      </c>
    </row>
    <row r="33680">
      <c r="A33680" s="83" t="inlineStr">
        <is>
          <t>ESZCI</t>
        </is>
      </c>
      <c r="B33680" s="83" t="inlineStr">
        <is>
          <t>Aldeamayor de San Martin</t>
        </is>
      </c>
    </row>
    <row r="33681">
      <c r="A33681" s="83" t="inlineStr">
        <is>
          <t>ESZCJ</t>
        </is>
      </c>
      <c r="B33681" s="83" t="inlineStr">
        <is>
          <t>Asteasu</t>
        </is>
      </c>
    </row>
    <row r="33682">
      <c r="A33682" s="83" t="inlineStr">
        <is>
          <t>ESZCK</t>
        </is>
      </c>
      <c r="B33682" s="83" t="inlineStr">
        <is>
          <t>Ateca</t>
        </is>
      </c>
    </row>
    <row r="33683">
      <c r="A33683" s="83" t="inlineStr">
        <is>
          <t>ESZCL</t>
        </is>
      </c>
      <c r="B33683" s="83" t="inlineStr">
        <is>
          <t>Aurizberri Espinal</t>
        </is>
      </c>
    </row>
    <row r="33684">
      <c r="A33684" s="83" t="inlineStr">
        <is>
          <t>ESZCM</t>
        </is>
      </c>
      <c r="B33684" s="83" t="inlineStr">
        <is>
          <t>Avia</t>
        </is>
      </c>
    </row>
    <row r="33685">
      <c r="A33685" s="83" t="inlineStr">
        <is>
          <t>ESZCN</t>
        </is>
      </c>
      <c r="B33685" s="83" t="inlineStr">
        <is>
          <t>Alozaina</t>
        </is>
      </c>
    </row>
    <row r="33686">
      <c r="A33686" s="83" t="inlineStr">
        <is>
          <t>ESZCO</t>
        </is>
      </c>
      <c r="B33686" s="83" t="inlineStr">
        <is>
          <t>Aznalcollar</t>
        </is>
      </c>
    </row>
    <row r="33687">
      <c r="A33687" s="83" t="inlineStr">
        <is>
          <t>ESZCP</t>
        </is>
      </c>
      <c r="B33687" s="83" t="inlineStr">
        <is>
          <t>Bargas</t>
        </is>
      </c>
    </row>
    <row r="33688">
      <c r="A33688" s="83" t="inlineStr">
        <is>
          <t>ESZCQ</t>
        </is>
      </c>
      <c r="B33688" s="83" t="inlineStr">
        <is>
          <t>Baena</t>
        </is>
      </c>
    </row>
    <row r="33689">
      <c r="A33689" s="83" t="inlineStr">
        <is>
          <t>ESZCR</t>
        </is>
      </c>
      <c r="B33689" s="83" t="inlineStr">
        <is>
          <t>Barbatain</t>
        </is>
      </c>
    </row>
    <row r="33690">
      <c r="A33690" s="83" t="inlineStr">
        <is>
          <t>ESZCS</t>
        </is>
      </c>
      <c r="B33690" s="83" t="inlineStr">
        <is>
          <t>Barbera de la Conca</t>
        </is>
      </c>
    </row>
    <row r="33691">
      <c r="A33691" s="83" t="inlineStr">
        <is>
          <t>ESZCT</t>
        </is>
      </c>
      <c r="B33691" s="83" t="inlineStr">
        <is>
          <t>Bandeira</t>
        </is>
      </c>
    </row>
    <row r="33692">
      <c r="A33692" s="83" t="inlineStr">
        <is>
          <t>ESZCU</t>
        </is>
      </c>
      <c r="B33692" s="83" t="inlineStr">
        <is>
          <t>Berantevilla</t>
        </is>
      </c>
    </row>
    <row r="33693">
      <c r="A33693" s="83" t="inlineStr">
        <is>
          <t>ESZCV</t>
        </is>
      </c>
      <c r="B33693" s="83" t="inlineStr">
        <is>
          <t>Burguillos</t>
        </is>
      </c>
    </row>
    <row r="33694">
      <c r="A33694" s="83" t="inlineStr">
        <is>
          <t>ESZCW</t>
        </is>
      </c>
      <c r="B33694" s="83" t="inlineStr">
        <is>
          <t>Minano Mayor</t>
        </is>
      </c>
    </row>
    <row r="33695">
      <c r="A33695" s="83" t="inlineStr">
        <is>
          <t>ESZCX</t>
        </is>
      </c>
      <c r="B33695" s="83" t="inlineStr">
        <is>
          <t>Belorado</t>
        </is>
      </c>
    </row>
    <row r="33696">
      <c r="A33696" s="83" t="inlineStr">
        <is>
          <t>ESZCY</t>
        </is>
      </c>
      <c r="B33696" s="83" t="inlineStr">
        <is>
          <t>Bisimbre</t>
        </is>
      </c>
    </row>
    <row r="33697">
      <c r="A33697" s="83" t="inlineStr">
        <is>
          <t>ESZD4</t>
        </is>
      </c>
      <c r="B33697" s="83" t="inlineStr">
        <is>
          <t>Zahara de los Atunes</t>
        </is>
      </c>
    </row>
    <row r="33698">
      <c r="A33698" s="83" t="inlineStr">
        <is>
          <t>ESZDB</t>
        </is>
      </c>
      <c r="B33698" s="83" t="inlineStr">
        <is>
          <t>Benimuslem</t>
        </is>
      </c>
    </row>
    <row r="33699">
      <c r="A33699" s="83" t="inlineStr">
        <is>
          <t>ESZDC</t>
        </is>
      </c>
      <c r="B33699" s="83" t="inlineStr">
        <is>
          <t>Benalup</t>
        </is>
      </c>
    </row>
    <row r="33700">
      <c r="A33700" s="83" t="inlineStr">
        <is>
          <t>ESZDD</t>
        </is>
      </c>
      <c r="B33700" s="83" t="inlineStr">
        <is>
          <t>Bordils</t>
        </is>
      </c>
    </row>
    <row r="33701">
      <c r="A33701" s="83" t="inlineStr">
        <is>
          <t>ESZDE</t>
        </is>
      </c>
      <c r="B33701" s="83" t="inlineStr">
        <is>
          <t>Boqueixon</t>
        </is>
      </c>
    </row>
    <row r="33702">
      <c r="A33702" s="83" t="inlineStr">
        <is>
          <t>ESZDF</t>
        </is>
      </c>
      <c r="B33702" s="83" t="inlineStr">
        <is>
          <t>Boiro</t>
        </is>
      </c>
    </row>
    <row r="33703">
      <c r="A33703" s="83" t="inlineStr">
        <is>
          <t>ESZDG</t>
        </is>
      </c>
      <c r="B33703" s="83" t="inlineStr">
        <is>
          <t>Zarza de Granadilla</t>
        </is>
      </c>
    </row>
    <row r="33704">
      <c r="A33704" s="83" t="inlineStr">
        <is>
          <t>ESZDH</t>
        </is>
      </c>
      <c r="B33704" s="83" t="inlineStr">
        <is>
          <t>Betxi</t>
        </is>
      </c>
    </row>
    <row r="33705">
      <c r="A33705" s="83" t="inlineStr">
        <is>
          <t>ESZDI</t>
        </is>
      </c>
      <c r="B33705" s="83" t="inlineStr">
        <is>
          <t>Torrox</t>
        </is>
      </c>
    </row>
    <row r="33706">
      <c r="A33706" s="83" t="inlineStr">
        <is>
          <t>ESZDJ</t>
        </is>
      </c>
      <c r="B33706" s="83" t="inlineStr">
        <is>
          <t>Cox</t>
        </is>
      </c>
    </row>
    <row r="33707">
      <c r="A33707" s="83" t="inlineStr">
        <is>
          <t>ESZDK</t>
        </is>
      </c>
      <c r="B33707" s="83" t="inlineStr">
        <is>
          <t>Cabrianes</t>
        </is>
      </c>
    </row>
    <row r="33708">
      <c r="A33708" s="83" t="inlineStr">
        <is>
          <t>ESZDL</t>
        </is>
      </c>
      <c r="B33708" s="83" t="inlineStr">
        <is>
          <t>Canovelles</t>
        </is>
      </c>
    </row>
    <row r="33709">
      <c r="A33709" s="83" t="inlineStr">
        <is>
          <t>ESZDM</t>
        </is>
      </c>
      <c r="B33709" s="83" t="inlineStr">
        <is>
          <t>Cudon</t>
        </is>
      </c>
    </row>
    <row r="33710">
      <c r="A33710" s="83" t="inlineStr">
        <is>
          <t>ESZDN</t>
        </is>
      </c>
      <c r="B33710" s="83" t="inlineStr">
        <is>
          <t>Castellnou de Seana</t>
        </is>
      </c>
    </row>
    <row r="33711">
      <c r="A33711" s="83" t="inlineStr">
        <is>
          <t>ESZDO</t>
        </is>
      </c>
      <c r="B33711" s="83" t="inlineStr">
        <is>
          <t>Campillo del Altobuey</t>
        </is>
      </c>
    </row>
    <row r="33712">
      <c r="A33712" s="83" t="inlineStr">
        <is>
          <t>ESZDQ</t>
        </is>
      </c>
      <c r="B33712" s="83" t="inlineStr">
        <is>
          <t>Corca</t>
        </is>
      </c>
    </row>
    <row r="33713">
      <c r="A33713" s="83" t="inlineStr">
        <is>
          <t>ESZDR</t>
        </is>
      </c>
      <c r="B33713" s="83" t="inlineStr">
        <is>
          <t>Zarcilla de Ramos</t>
        </is>
      </c>
    </row>
    <row r="33714">
      <c r="A33714" s="83" t="inlineStr">
        <is>
          <t>ESZDS</t>
        </is>
      </c>
      <c r="B33714" s="83" t="inlineStr">
        <is>
          <t>Chiloeches</t>
        </is>
      </c>
    </row>
    <row r="33715">
      <c r="A33715" s="83" t="inlineStr">
        <is>
          <t>ESZDT</t>
        </is>
      </c>
      <c r="B33715" s="83" t="inlineStr">
        <is>
          <t>El Chorrillo</t>
        </is>
      </c>
    </row>
    <row r="33716">
      <c r="A33716" s="83" t="inlineStr">
        <is>
          <t>ESZDU</t>
        </is>
      </c>
      <c r="B33716" s="83" t="inlineStr">
        <is>
          <t>Churriana</t>
        </is>
      </c>
    </row>
    <row r="33717">
      <c r="A33717" s="83" t="inlineStr">
        <is>
          <t>ESZDV</t>
        </is>
      </c>
      <c r="B33717" s="83" t="inlineStr">
        <is>
          <t>La Victoria</t>
        </is>
      </c>
    </row>
    <row r="33718">
      <c r="A33718" s="83" t="inlineStr">
        <is>
          <t>ESZDW</t>
        </is>
      </c>
      <c r="B33718" s="83" t="inlineStr">
        <is>
          <t>Cambre</t>
        </is>
      </c>
    </row>
    <row r="33719">
      <c r="A33719" s="83" t="inlineStr">
        <is>
          <t>ESZDX</t>
        </is>
      </c>
      <c r="B33719" s="83" t="inlineStr">
        <is>
          <t>Campo Real</t>
        </is>
      </c>
    </row>
    <row r="33720">
      <c r="A33720" s="83" t="inlineStr">
        <is>
          <t>ESZDY</t>
        </is>
      </c>
      <c r="B33720" s="83" t="inlineStr">
        <is>
          <t>Canada Rosal</t>
        </is>
      </c>
    </row>
    <row r="33721">
      <c r="A33721" s="83" t="inlineStr">
        <is>
          <t>ESZEA</t>
        </is>
      </c>
      <c r="B33721" s="83" t="inlineStr">
        <is>
          <t>Conil de la Frontera</t>
        </is>
      </c>
    </row>
    <row r="33722">
      <c r="A33722" s="83" t="inlineStr">
        <is>
          <t>ESZEB</t>
        </is>
      </c>
      <c r="B33722" s="83" t="inlineStr">
        <is>
          <t>Centelles</t>
        </is>
      </c>
    </row>
    <row r="33723">
      <c r="A33723" s="83" t="inlineStr">
        <is>
          <t>ESZEC</t>
        </is>
      </c>
      <c r="B33723" s="83" t="inlineStr">
        <is>
          <t>Cordovin</t>
        </is>
      </c>
    </row>
    <row r="33724">
      <c r="A33724" s="83" t="inlineStr">
        <is>
          <t>ESZED</t>
        </is>
      </c>
      <c r="B33724" s="83" t="inlineStr">
        <is>
          <t>Caborana</t>
        </is>
      </c>
    </row>
    <row r="33725">
      <c r="A33725" s="83" t="inlineStr">
        <is>
          <t>ESZEE</t>
        </is>
      </c>
      <c r="B33725" s="83" t="inlineStr">
        <is>
          <t>Carcar</t>
        </is>
      </c>
    </row>
    <row r="33726">
      <c r="A33726" s="83" t="inlineStr">
        <is>
          <t>ESZEF</t>
        </is>
      </c>
      <c r="B33726" s="83" t="inlineStr">
        <is>
          <t>Casarrubios del Monte</t>
        </is>
      </c>
    </row>
    <row r="33727">
      <c r="A33727" s="83" t="inlineStr">
        <is>
          <t>ESZEG</t>
        </is>
      </c>
      <c r="B33727" s="83" t="inlineStr">
        <is>
          <t>Cuevas de San Marcos</t>
        </is>
      </c>
    </row>
    <row r="33728">
      <c r="A33728" s="83" t="inlineStr">
        <is>
          <t>ESZEH</t>
        </is>
      </c>
      <c r="B33728" s="83" t="inlineStr">
        <is>
          <t>Castellgali</t>
        </is>
      </c>
    </row>
    <row r="33729">
      <c r="A33729" s="83" t="inlineStr">
        <is>
          <t>ESZEJ</t>
        </is>
      </c>
      <c r="B33729" s="83" t="inlineStr">
        <is>
          <t>Campotejar</t>
        </is>
      </c>
    </row>
    <row r="33730">
      <c r="A33730" s="83" t="inlineStr">
        <is>
          <t>ESZEK</t>
        </is>
      </c>
      <c r="B33730" s="83" t="inlineStr">
        <is>
          <t>Castellar</t>
        </is>
      </c>
    </row>
    <row r="33731">
      <c r="A33731" s="83" t="inlineStr">
        <is>
          <t>ESZEL</t>
        </is>
      </c>
      <c r="B33731" s="83" t="inlineStr">
        <is>
          <t>Cartaya</t>
        </is>
      </c>
    </row>
    <row r="33732">
      <c r="A33732" s="83" t="inlineStr">
        <is>
          <t>ESZEM</t>
        </is>
      </c>
      <c r="B33732" s="83" t="inlineStr">
        <is>
          <t>Cumbres Mayores</t>
        </is>
      </c>
    </row>
    <row r="33733">
      <c r="A33733" s="83" t="inlineStr">
        <is>
          <t>ESZEN</t>
        </is>
      </c>
      <c r="B33733" s="83" t="inlineStr">
        <is>
          <t>Castellvell del Camp</t>
        </is>
      </c>
    </row>
    <row r="33734">
      <c r="A33734" s="83" t="inlineStr">
        <is>
          <t>ESZEO</t>
        </is>
      </c>
      <c r="B33734" s="83" t="inlineStr">
        <is>
          <t>Capmany</t>
        </is>
      </c>
    </row>
    <row r="33735">
      <c r="A33735" s="83" t="inlineStr">
        <is>
          <t>ESZEP</t>
        </is>
      </c>
      <c r="B33735" s="83" t="inlineStr">
        <is>
          <t>Dosrius</t>
        </is>
      </c>
    </row>
    <row r="33736">
      <c r="A33736" s="83" t="inlineStr">
        <is>
          <t>ESZEQ</t>
        </is>
      </c>
      <c r="B33736" s="83" t="inlineStr">
        <is>
          <t>Valladares</t>
        </is>
      </c>
    </row>
    <row r="33737">
      <c r="A33737" s="83" t="inlineStr">
        <is>
          <t>ESZER</t>
        </is>
      </c>
      <c r="B33737" s="83" t="inlineStr">
        <is>
          <t>Nueva Andalucia</t>
        </is>
      </c>
    </row>
    <row r="33738">
      <c r="A33738" s="83" t="inlineStr">
        <is>
          <t>ESZET</t>
        </is>
      </c>
      <c r="B33738" s="83" t="inlineStr">
        <is>
          <t>Eguillor</t>
        </is>
      </c>
    </row>
    <row r="33739">
      <c r="A33739" s="83" t="inlineStr">
        <is>
          <t>ESZEU</t>
        </is>
      </c>
      <c r="B33739" s="83" t="inlineStr">
        <is>
          <t>El Morche</t>
        </is>
      </c>
    </row>
    <row r="33740">
      <c r="A33740" s="83" t="inlineStr">
        <is>
          <t>ESZEV</t>
        </is>
      </c>
      <c r="B33740" s="83" t="inlineStr">
        <is>
          <t>Espiel</t>
        </is>
      </c>
    </row>
    <row r="33741">
      <c r="A33741" s="83" t="inlineStr">
        <is>
          <t>ESZEW</t>
        </is>
      </c>
      <c r="B33741" s="83" t="inlineStr">
        <is>
          <t>Erandio</t>
        </is>
      </c>
    </row>
    <row r="33742">
      <c r="A33742" s="83" t="inlineStr">
        <is>
          <t>ESZEX</t>
        </is>
      </c>
      <c r="B33742" s="83" t="inlineStr">
        <is>
          <t>Sant Pere de Sallavinera</t>
        </is>
      </c>
    </row>
    <row r="33743">
      <c r="A33743" s="83" t="inlineStr">
        <is>
          <t>ESZEY</t>
        </is>
      </c>
      <c r="B33743" s="83" t="inlineStr">
        <is>
          <t>Errezil</t>
        </is>
      </c>
    </row>
    <row r="33744">
      <c r="A33744" s="83" t="inlineStr">
        <is>
          <t>ESZF2</t>
        </is>
      </c>
      <c r="B33744" s="83" t="inlineStr">
        <is>
          <t>Almonacid de Zorita</t>
        </is>
      </c>
    </row>
    <row r="33745">
      <c r="A33745" s="83" t="inlineStr">
        <is>
          <t>ESZFA</t>
        </is>
      </c>
      <c r="B33745" s="83" t="inlineStr">
        <is>
          <t>Escuzar</t>
        </is>
      </c>
    </row>
    <row r="33746">
      <c r="A33746" s="83" t="inlineStr">
        <is>
          <t>ESZFB</t>
        </is>
      </c>
      <c r="B33746" s="83" t="inlineStr">
        <is>
          <t>Zona Franca de Barcelona</t>
        </is>
      </c>
    </row>
    <row r="33747">
      <c r="A33747" s="83" t="inlineStr">
        <is>
          <t>ESZFC</t>
        </is>
      </c>
      <c r="B33747" s="83" t="inlineStr">
        <is>
          <t>Fuente Vaqueros</t>
        </is>
      </c>
    </row>
    <row r="33748">
      <c r="A33748" s="83" t="inlineStr">
        <is>
          <t>ESZFD</t>
        </is>
      </c>
      <c r="B33748" s="83" t="inlineStr">
        <is>
          <t>Castellfollit de la Roca</t>
        </is>
      </c>
    </row>
    <row r="33749">
      <c r="A33749" s="83" t="inlineStr">
        <is>
          <t>ESZFE</t>
        </is>
      </c>
      <c r="B33749" s="83" t="inlineStr">
        <is>
          <t>Falces</t>
        </is>
      </c>
    </row>
    <row r="33750">
      <c r="A33750" s="83" t="inlineStr">
        <is>
          <t>ESZFF</t>
        </is>
      </c>
      <c r="B33750" s="83" t="inlineStr">
        <is>
          <t>Fuente del Maestre</t>
        </is>
      </c>
    </row>
    <row r="33751">
      <c r="A33751" s="83" t="inlineStr">
        <is>
          <t>ESZFH</t>
        </is>
      </c>
      <c r="B33751" s="83" t="inlineStr">
        <is>
          <t>Fontcoberta</t>
        </is>
      </c>
    </row>
    <row r="33752">
      <c r="A33752" s="83" t="inlineStr">
        <is>
          <t>ESZFI</t>
        </is>
      </c>
      <c r="B33752" s="83" t="inlineStr">
        <is>
          <t>Guadalcacin</t>
        </is>
      </c>
    </row>
    <row r="33753">
      <c r="A33753" s="83" t="inlineStr">
        <is>
          <t>ESZFJ</t>
        </is>
      </c>
      <c r="B33753" s="83" t="inlineStr">
        <is>
          <t>Guia de Isora</t>
        </is>
      </c>
    </row>
    <row r="33754">
      <c r="A33754" s="83" t="inlineStr">
        <is>
          <t>ESZFK</t>
        </is>
      </c>
      <c r="B33754" s="83" t="inlineStr">
        <is>
          <t>Gelves</t>
        </is>
      </c>
    </row>
    <row r="33755">
      <c r="A33755" s="83" t="inlineStr">
        <is>
          <t>ESZFL</t>
        </is>
      </c>
      <c r="B33755" s="83" t="inlineStr">
        <is>
          <t>Gibraleon</t>
        </is>
      </c>
    </row>
    <row r="33756">
      <c r="A33756" s="83" t="inlineStr">
        <is>
          <t>ESZFM</t>
        </is>
      </c>
      <c r="B33756" s="83" t="inlineStr">
        <is>
          <t>Geneva</t>
        </is>
      </c>
    </row>
    <row r="33757">
      <c r="A33757" s="83" t="inlineStr">
        <is>
          <t>ESZFN</t>
        </is>
      </c>
      <c r="B33757" s="83" t="inlineStr">
        <is>
          <t>Galdar</t>
        </is>
      </c>
    </row>
    <row r="33758">
      <c r="A33758" s="83" t="inlineStr">
        <is>
          <t>ESZFO</t>
        </is>
      </c>
      <c r="B33758" s="83" t="inlineStr">
        <is>
          <t>Gondomar</t>
        </is>
      </c>
    </row>
    <row r="33759">
      <c r="A33759" s="83" t="inlineStr">
        <is>
          <t>ESZFP</t>
        </is>
      </c>
      <c r="B33759" s="83" t="inlineStr">
        <is>
          <t>Guimar</t>
        </is>
      </c>
    </row>
    <row r="33760">
      <c r="A33760" s="83" t="inlineStr">
        <is>
          <t>ESZFQ</t>
        </is>
      </c>
      <c r="B33760" s="83" t="inlineStr">
        <is>
          <t>Els Hostalets de Pierola</t>
        </is>
      </c>
    </row>
    <row r="33761">
      <c r="A33761" s="83" t="inlineStr">
        <is>
          <t>ESZFR</t>
        </is>
      </c>
      <c r="B33761" s="83" t="inlineStr">
        <is>
          <t>Zona Franca de Cadiz</t>
        </is>
      </c>
    </row>
    <row r="33762">
      <c r="A33762" s="83" t="inlineStr">
        <is>
          <t>ESZFS</t>
        </is>
      </c>
      <c r="B33762" s="83" t="inlineStr">
        <is>
          <t>Huercal Overa</t>
        </is>
      </c>
    </row>
    <row r="33763">
      <c r="A33763" s="83" t="inlineStr">
        <is>
          <t>ESZFT</t>
        </is>
      </c>
      <c r="B33763" s="83" t="inlineStr">
        <is>
          <t>Hostalric</t>
        </is>
      </c>
    </row>
    <row r="33764">
      <c r="A33764" s="83" t="inlineStr">
        <is>
          <t>ESZFU</t>
        </is>
      </c>
      <c r="B33764" s="83" t="inlineStr">
        <is>
          <t>Pedro Abad</t>
        </is>
      </c>
    </row>
    <row r="33765">
      <c r="A33765" s="83" t="inlineStr">
        <is>
          <t>ESZFV</t>
        </is>
      </c>
      <c r="B33765" s="83" t="inlineStr">
        <is>
          <t>Itziar</t>
        </is>
      </c>
    </row>
    <row r="33766">
      <c r="A33766" s="83" t="inlineStr">
        <is>
          <t>ESZFW</t>
        </is>
      </c>
      <c r="B33766" s="83" t="inlineStr">
        <is>
          <t>Vilanova de la Barca</t>
        </is>
      </c>
    </row>
    <row r="33767">
      <c r="A33767" s="83" t="inlineStr">
        <is>
          <t>ESZFX</t>
        </is>
      </c>
      <c r="B33767" s="83" t="inlineStr">
        <is>
          <t>Barxeta</t>
        </is>
      </c>
    </row>
    <row r="33768">
      <c r="A33768" s="83" t="inlineStr">
        <is>
          <t>ESZFY</t>
        </is>
      </c>
      <c r="B33768" s="83" t="inlineStr">
        <is>
          <t>Isla Mayor</t>
        </is>
      </c>
    </row>
    <row r="33769">
      <c r="A33769" s="83" t="inlineStr">
        <is>
          <t>ESZGA</t>
        </is>
      </c>
      <c r="B33769" s="83" t="inlineStr">
        <is>
          <t>Isla Cristina</t>
        </is>
      </c>
    </row>
    <row r="33770">
      <c r="A33770" s="83" t="inlineStr">
        <is>
          <t>ESZGB</t>
        </is>
      </c>
      <c r="B33770" s="83" t="inlineStr">
        <is>
          <t>Jabugo</t>
        </is>
      </c>
    </row>
    <row r="33771">
      <c r="A33771" s="83" t="inlineStr">
        <is>
          <t>ESZGC</t>
        </is>
      </c>
      <c r="B33771" s="83" t="inlineStr">
        <is>
          <t>Jamilena</t>
        </is>
      </c>
    </row>
    <row r="33772">
      <c r="A33772" s="83" t="inlineStr">
        <is>
          <t>ESZGE</t>
        </is>
      </c>
      <c r="B33772" s="83" t="inlineStr">
        <is>
          <t>Sant Jaume dels Domenys</t>
        </is>
      </c>
    </row>
    <row r="33773">
      <c r="A33773" s="83" t="inlineStr">
        <is>
          <t>ESZGF</t>
        </is>
      </c>
      <c r="B33773" s="83" t="inlineStr">
        <is>
          <t>Hernan Cortes</t>
        </is>
      </c>
    </row>
    <row r="33774">
      <c r="A33774" s="83" t="inlineStr">
        <is>
          <t>ESZGH</t>
        </is>
      </c>
      <c r="B33774" s="83" t="inlineStr">
        <is>
          <t>Placencia Armas Soraluze</t>
        </is>
      </c>
    </row>
    <row r="33775">
      <c r="A33775" s="83" t="inlineStr">
        <is>
          <t>ESZGI</t>
        </is>
      </c>
      <c r="B33775" s="83" t="inlineStr">
        <is>
          <t>O Rosal</t>
        </is>
      </c>
    </row>
    <row r="33776">
      <c r="A33776" s="83" t="inlineStr">
        <is>
          <t>ESZGJ</t>
        </is>
      </c>
      <c r="B33776" s="83" t="inlineStr">
        <is>
          <t>La Barca Florida</t>
        </is>
      </c>
    </row>
    <row r="33777">
      <c r="A33777" s="83" t="inlineStr">
        <is>
          <t>ESZGM</t>
        </is>
      </c>
      <c r="B33777" s="83" t="inlineStr">
        <is>
          <t>Lagos</t>
        </is>
      </c>
    </row>
    <row r="33778">
      <c r="A33778" s="83" t="inlineStr">
        <is>
          <t>ESZGN</t>
        </is>
      </c>
      <c r="B33778" s="83" t="inlineStr">
        <is>
          <t>La Rabita</t>
        </is>
      </c>
    </row>
    <row r="33779">
      <c r="A33779" s="83" t="inlineStr">
        <is>
          <t>ESZGO</t>
        </is>
      </c>
      <c r="B33779" s="83" t="inlineStr">
        <is>
          <t>Almassera</t>
        </is>
      </c>
    </row>
    <row r="33780">
      <c r="A33780" s="83" t="inlineStr">
        <is>
          <t>ESZGP</t>
        </is>
      </c>
      <c r="B33780" s="83" t="inlineStr">
        <is>
          <t>Lachar</t>
        </is>
      </c>
    </row>
    <row r="33781">
      <c r="A33781" s="83" t="inlineStr">
        <is>
          <t>ESZGQ</t>
        </is>
      </c>
      <c r="B33781" s="83" t="inlineStr">
        <is>
          <t>Lendinez</t>
        </is>
      </c>
    </row>
    <row r="33782">
      <c r="A33782" s="83" t="inlineStr">
        <is>
          <t>ESZGR</t>
        </is>
      </c>
      <c r="B33782" s="83" t="inlineStr">
        <is>
          <t>Canena</t>
        </is>
      </c>
    </row>
    <row r="33783">
      <c r="A33783" s="83" t="inlineStr">
        <is>
          <t>ESZGS</t>
        </is>
      </c>
      <c r="B33783" s="83" t="inlineStr">
        <is>
          <t>La Aldeilla</t>
        </is>
      </c>
    </row>
    <row r="33784">
      <c r="A33784" s="83" t="inlineStr">
        <is>
          <t>ESZGT</t>
        </is>
      </c>
      <c r="B33784" s="83" t="inlineStr">
        <is>
          <t>Les Preses</t>
        </is>
      </c>
    </row>
    <row r="33785">
      <c r="A33785" s="83" t="inlineStr">
        <is>
          <t>ESZGU</t>
        </is>
      </c>
      <c r="B33785" s="83" t="inlineStr">
        <is>
          <t>La Canonja</t>
        </is>
      </c>
    </row>
    <row r="33786">
      <c r="A33786" s="83" t="inlineStr">
        <is>
          <t>ESZGV</t>
        </is>
      </c>
      <c r="B33786" s="83" t="inlineStr">
        <is>
          <t>Las Gabias</t>
        </is>
      </c>
    </row>
    <row r="33787">
      <c r="A33787" s="83" t="inlineStr">
        <is>
          <t>ESZGW</t>
        </is>
      </c>
      <c r="B33787" s="83" t="inlineStr">
        <is>
          <t>La Granada</t>
        </is>
      </c>
    </row>
    <row r="33788">
      <c r="A33788" s="83" t="inlineStr">
        <is>
          <t>ESZGX</t>
        </is>
      </c>
      <c r="B33788" s="83" t="inlineStr">
        <is>
          <t>Los Hueros</t>
        </is>
      </c>
    </row>
    <row r="33789">
      <c r="A33789" s="83" t="inlineStr">
        <is>
          <t>ESZGY</t>
        </is>
      </c>
      <c r="B33789" s="83" t="inlineStr">
        <is>
          <t>Llissa de Munt</t>
        </is>
      </c>
    </row>
    <row r="33790">
      <c r="A33790" s="83" t="inlineStr">
        <is>
          <t>ESZGZ</t>
        </is>
      </c>
      <c r="B33790" s="83" t="inlineStr">
        <is>
          <t>Herrera de los Navarros</t>
        </is>
      </c>
    </row>
    <row r="33791">
      <c r="A33791" s="83" t="inlineStr">
        <is>
          <t>ESZHB</t>
        </is>
      </c>
      <c r="B33791" s="83" t="inlineStr">
        <is>
          <t>Les Masies de Roda</t>
        </is>
      </c>
    </row>
    <row r="33792">
      <c r="A33792" s="83" t="inlineStr">
        <is>
          <t>ESZHC</t>
        </is>
      </c>
      <c r="B33792" s="83" t="inlineStr">
        <is>
          <t>Barrax</t>
        </is>
      </c>
    </row>
    <row r="33793">
      <c r="A33793" s="83" t="inlineStr">
        <is>
          <t>ESZHD</t>
        </is>
      </c>
      <c r="B33793" s="83" t="inlineStr">
        <is>
          <t>Lobosillo</t>
        </is>
      </c>
    </row>
    <row r="33794">
      <c r="A33794" s="83" t="inlineStr">
        <is>
          <t>ESZHE</t>
        </is>
      </c>
      <c r="B33794" s="83" t="inlineStr">
        <is>
          <t>Lobon</t>
        </is>
      </c>
    </row>
    <row r="33795">
      <c r="A33795" s="83" t="inlineStr">
        <is>
          <t>ESZHF</t>
        </is>
      </c>
      <c r="B33795" s="83" t="inlineStr">
        <is>
          <t>Las Palas</t>
        </is>
      </c>
    </row>
    <row r="33796">
      <c r="A33796" s="83" t="inlineStr">
        <is>
          <t>ESZHH</t>
        </is>
      </c>
      <c r="B33796" s="83" t="inlineStr">
        <is>
          <t>Almaden de la Plata</t>
        </is>
      </c>
    </row>
    <row r="33797">
      <c r="A33797" s="83" t="inlineStr">
        <is>
          <t>ESZHI</t>
        </is>
      </c>
      <c r="B33797" s="83" t="inlineStr">
        <is>
          <t>La Puebla Del Rio</t>
        </is>
      </c>
    </row>
    <row r="33798">
      <c r="A33798" s="83" t="inlineStr">
        <is>
          <t>ESZHK</t>
        </is>
      </c>
      <c r="B33798" s="83" t="inlineStr">
        <is>
          <t>La Galera</t>
        </is>
      </c>
    </row>
    <row r="33799">
      <c r="A33799" s="83" t="inlineStr">
        <is>
          <t>ESZHL</t>
        </is>
      </c>
      <c r="B33799" s="83" t="inlineStr">
        <is>
          <t>La Orotava</t>
        </is>
      </c>
    </row>
    <row r="33800">
      <c r="A33800" s="83" t="inlineStr">
        <is>
          <t>ESZHM</t>
        </is>
      </c>
      <c r="B33800" s="83" t="inlineStr">
        <is>
          <t>La Union</t>
        </is>
      </c>
    </row>
    <row r="33801">
      <c r="A33801" s="83" t="inlineStr">
        <is>
          <t>ESZHN</t>
        </is>
      </c>
      <c r="B33801" s="83" t="inlineStr">
        <is>
          <t>Las Ventas de Retamosa</t>
        </is>
      </c>
    </row>
    <row r="33802">
      <c r="A33802" s="83" t="inlineStr">
        <is>
          <t>ESZHO</t>
        </is>
      </c>
      <c r="B33802" s="83" t="inlineStr">
        <is>
          <t>Masalaves</t>
        </is>
      </c>
    </row>
    <row r="33803">
      <c r="A33803" s="83" t="inlineStr">
        <is>
          <t>ESZHP</t>
        </is>
      </c>
      <c r="B33803" s="83" t="inlineStr">
        <is>
          <t>Leiza</t>
        </is>
      </c>
    </row>
    <row r="33804">
      <c r="A33804" s="83" t="inlineStr">
        <is>
          <t>ESZHQ</t>
        </is>
      </c>
      <c r="B33804" s="83" t="inlineStr">
        <is>
          <t>San Jose del Valle</t>
        </is>
      </c>
    </row>
    <row r="33805">
      <c r="A33805" s="83" t="inlineStr">
        <is>
          <t>ESZHR</t>
        </is>
      </c>
      <c r="B33805" s="83" t="inlineStr">
        <is>
          <t>Baiona</t>
        </is>
      </c>
    </row>
    <row r="33806">
      <c r="A33806" s="83" t="inlineStr">
        <is>
          <t>ESZHS</t>
        </is>
      </c>
      <c r="B33806" s="83" t="inlineStr">
        <is>
          <t>Santa Lucia de Tirajana</t>
        </is>
      </c>
    </row>
    <row r="33807">
      <c r="A33807" s="83" t="inlineStr">
        <is>
          <t>ESZHT</t>
        </is>
      </c>
      <c r="B33807" s="83" t="inlineStr">
        <is>
          <t>Murga</t>
        </is>
      </c>
    </row>
    <row r="33808">
      <c r="A33808" s="83" t="inlineStr">
        <is>
          <t>ESZHU</t>
        </is>
      </c>
      <c r="B33808" s="83" t="inlineStr">
        <is>
          <t>Markina Xemein</t>
        </is>
      </c>
    </row>
    <row r="33809">
      <c r="A33809" s="83" t="inlineStr">
        <is>
          <t>ESZHW</t>
        </is>
      </c>
      <c r="B33809" s="83" t="inlineStr">
        <is>
          <t>Montalban de Cordoba</t>
        </is>
      </c>
    </row>
    <row r="33810">
      <c r="A33810" s="83" t="inlineStr">
        <is>
          <t>ESZHY</t>
        </is>
      </c>
      <c r="B33810" s="83" t="inlineStr">
        <is>
          <t>Meis</t>
        </is>
      </c>
    </row>
    <row r="33811">
      <c r="A33811" s="83" t="inlineStr">
        <is>
          <t>ESZIA</t>
        </is>
      </c>
      <c r="B33811" s="83" t="inlineStr">
        <is>
          <t>Moriscos</t>
        </is>
      </c>
    </row>
    <row r="33812">
      <c r="A33812" s="83" t="inlineStr">
        <is>
          <t>ESZIB</t>
        </is>
      </c>
      <c r="B33812" s="83" t="inlineStr">
        <is>
          <t>Majadahonda</t>
        </is>
      </c>
    </row>
    <row r="33813">
      <c r="A33813" s="83" t="inlineStr">
        <is>
          <t>ESZIC</t>
        </is>
      </c>
      <c r="B33813" s="83" t="inlineStr">
        <is>
          <t>Marchamalo</t>
        </is>
      </c>
    </row>
    <row r="33814">
      <c r="A33814" s="83" t="inlineStr">
        <is>
          <t>ESZID</t>
        </is>
      </c>
      <c r="B33814" s="83" t="inlineStr">
        <is>
          <t>Montequinto</t>
        </is>
      </c>
    </row>
    <row r="33815">
      <c r="A33815" s="83" t="inlineStr">
        <is>
          <t>ESZIE</t>
        </is>
      </c>
      <c r="B33815" s="83" t="inlineStr">
        <is>
          <t>Monda</t>
        </is>
      </c>
    </row>
    <row r="33816">
      <c r="A33816" s="83" t="inlineStr">
        <is>
          <t>ESZIF</t>
        </is>
      </c>
      <c r="B33816" s="83" t="inlineStr">
        <is>
          <t>Torrelodones</t>
        </is>
      </c>
    </row>
    <row r="33817">
      <c r="A33817" s="83" t="inlineStr">
        <is>
          <t>ESZIG</t>
        </is>
      </c>
      <c r="B33817" s="83" t="inlineStr">
        <is>
          <t>Moraleja de Enmedio</t>
        </is>
      </c>
    </row>
    <row r="33818">
      <c r="A33818" s="83" t="inlineStr">
        <is>
          <t>ESZIH</t>
        </is>
      </c>
      <c r="B33818" s="83" t="inlineStr">
        <is>
          <t>Mogan</t>
        </is>
      </c>
    </row>
    <row r="33819">
      <c r="A33819" s="83" t="inlineStr">
        <is>
          <t>ESZII</t>
        </is>
      </c>
      <c r="B33819" s="83" t="inlineStr">
        <is>
          <t>Moia</t>
        </is>
      </c>
    </row>
    <row r="33820">
      <c r="A33820" s="83" t="inlineStr">
        <is>
          <t>ESZIJ</t>
        </is>
      </c>
      <c r="B33820" s="83" t="inlineStr">
        <is>
          <t>Marcon</t>
        </is>
      </c>
    </row>
    <row r="33821">
      <c r="A33821" s="83" t="inlineStr">
        <is>
          <t>ESZIK</t>
        </is>
      </c>
      <c r="B33821" s="83" t="inlineStr">
        <is>
          <t>Monistrol Montserrat</t>
        </is>
      </c>
    </row>
    <row r="33822">
      <c r="A33822" s="83" t="inlineStr">
        <is>
          <t>ESZIL</t>
        </is>
      </c>
      <c r="B33822" s="83" t="inlineStr">
        <is>
          <t>Masllorenc</t>
        </is>
      </c>
    </row>
    <row r="33823">
      <c r="A33823" s="83" t="inlineStr">
        <is>
          <t>ESZIN</t>
        </is>
      </c>
      <c r="B33823" s="83" t="inlineStr">
        <is>
          <t>Montanchez</t>
        </is>
      </c>
    </row>
    <row r="33824">
      <c r="A33824" s="83" t="inlineStr">
        <is>
          <t>ESZIO</t>
        </is>
      </c>
      <c r="B33824" s="83" t="inlineStr">
        <is>
          <t>Madrigueras</t>
        </is>
      </c>
    </row>
    <row r="33825">
      <c r="A33825" s="83" t="inlineStr">
        <is>
          <t>ESZIP</t>
        </is>
      </c>
      <c r="B33825" s="83" t="inlineStr">
        <is>
          <t>Santa Barbara</t>
        </is>
      </c>
    </row>
    <row r="33826">
      <c r="A33826" s="83" t="inlineStr">
        <is>
          <t>ESZIQ</t>
        </is>
      </c>
      <c r="B33826" s="83" t="inlineStr">
        <is>
          <t>Naharros</t>
        </is>
      </c>
    </row>
    <row r="33827">
      <c r="A33827" s="83" t="inlineStr">
        <is>
          <t>ESZIR</t>
        </is>
      </c>
      <c r="B33827" s="83" t="inlineStr">
        <is>
          <t>Nerva</t>
        </is>
      </c>
    </row>
    <row r="33828">
      <c r="A33828" s="83" t="inlineStr">
        <is>
          <t>ESZIS</t>
        </is>
      </c>
      <c r="B33828" s="83" t="inlineStr">
        <is>
          <t>Tordera</t>
        </is>
      </c>
    </row>
    <row r="33829">
      <c r="A33829" s="83" t="inlineStr">
        <is>
          <t>ESZIT</t>
        </is>
      </c>
      <c r="B33829" s="83" t="inlineStr">
        <is>
          <t>Usansolo</t>
        </is>
      </c>
    </row>
    <row r="33830">
      <c r="A33830" s="83" t="inlineStr">
        <is>
          <t>ESZIU</t>
        </is>
      </c>
      <c r="B33830" s="83" t="inlineStr">
        <is>
          <t>Ordizia</t>
        </is>
      </c>
    </row>
    <row r="33831">
      <c r="A33831" s="83" t="inlineStr">
        <is>
          <t>ESZIV</t>
        </is>
      </c>
      <c r="B33831" s="83" t="inlineStr">
        <is>
          <t>Ogijares</t>
        </is>
      </c>
    </row>
    <row r="33832">
      <c r="A33832" s="83" t="inlineStr">
        <is>
          <t>ESZIW</t>
        </is>
      </c>
      <c r="B33832" s="83" t="inlineStr">
        <is>
          <t>Okondo</t>
        </is>
      </c>
    </row>
    <row r="33833">
      <c r="A33833" s="83" t="inlineStr">
        <is>
          <t>ESZIX</t>
        </is>
      </c>
      <c r="B33833" s="83" t="inlineStr">
        <is>
          <t>Olius</t>
        </is>
      </c>
    </row>
    <row r="33834">
      <c r="A33834" s="83" t="inlineStr">
        <is>
          <t>ESZIY</t>
        </is>
      </c>
      <c r="B33834" s="83" t="inlineStr">
        <is>
          <t>Onton</t>
        </is>
      </c>
    </row>
    <row r="33835">
      <c r="A33835" s="83" t="inlineStr">
        <is>
          <t>ESZIZ</t>
        </is>
      </c>
      <c r="B33835" s="83" t="inlineStr">
        <is>
          <t>Zizurquil</t>
        </is>
      </c>
    </row>
    <row r="33836">
      <c r="A33836" s="83" t="inlineStr">
        <is>
          <t>ESZJA</t>
        </is>
      </c>
      <c r="B33836" s="83" t="inlineStr">
        <is>
          <t>Zurbaran</t>
        </is>
      </c>
    </row>
    <row r="33837">
      <c r="A33837" s="83" t="inlineStr">
        <is>
          <t>ESZJB</t>
        </is>
      </c>
      <c r="B33837" s="83" t="inlineStr">
        <is>
          <t>Outeiro</t>
        </is>
      </c>
    </row>
    <row r="33838">
      <c r="A33838" s="83" t="inlineStr">
        <is>
          <t>ESZJC</t>
        </is>
      </c>
      <c r="B33838" s="83" t="inlineStr">
        <is>
          <t>Osso de Cinca</t>
        </is>
      </c>
    </row>
    <row r="33839">
      <c r="A33839" s="83" t="inlineStr">
        <is>
          <t>ESZJD</t>
        </is>
      </c>
      <c r="B33839" s="83" t="inlineStr">
        <is>
          <t>Boecillo</t>
        </is>
      </c>
    </row>
    <row r="33840">
      <c r="A33840" s="83" t="inlineStr">
        <is>
          <t>ESZJE</t>
        </is>
      </c>
      <c r="B33840" s="83" t="inlineStr">
        <is>
          <t>Oion</t>
        </is>
      </c>
    </row>
    <row r="33841">
      <c r="A33841" s="83" t="inlineStr">
        <is>
          <t>ESZJF</t>
        </is>
      </c>
      <c r="B33841" s="83" t="inlineStr">
        <is>
          <t>Pobra do Caraminal</t>
        </is>
      </c>
    </row>
    <row r="33842">
      <c r="A33842" s="83" t="inlineStr">
        <is>
          <t>ESZJG</t>
        </is>
      </c>
      <c r="B33842" s="83" t="inlineStr">
        <is>
          <t>Prado del Rey</t>
        </is>
      </c>
    </row>
    <row r="33843">
      <c r="A33843" s="83" t="inlineStr">
        <is>
          <t>ESZJH</t>
        </is>
      </c>
      <c r="B33843" s="83" t="inlineStr">
        <is>
          <t>Priego de Cordoba</t>
        </is>
      </c>
    </row>
    <row r="33844">
      <c r="A33844" s="83" t="inlineStr">
        <is>
          <t>ESZJI</t>
        </is>
      </c>
      <c r="B33844" s="83" t="inlineStr">
        <is>
          <t>Pozal de Gallinas</t>
        </is>
      </c>
    </row>
    <row r="33845">
      <c r="A33845" s="83" t="inlineStr">
        <is>
          <t>ESZJJ</t>
        </is>
      </c>
      <c r="B33845" s="83" t="inlineStr">
        <is>
          <t>Puente de Genave</t>
        </is>
      </c>
    </row>
    <row r="33846">
      <c r="A33846" s="83" t="inlineStr">
        <is>
          <t>ESZJK</t>
        </is>
      </c>
      <c r="B33846" s="83" t="inlineStr">
        <is>
          <t>Laracha</t>
        </is>
      </c>
    </row>
    <row r="33847">
      <c r="A33847" s="83" t="inlineStr">
        <is>
          <t>ESZJL</t>
        </is>
      </c>
      <c r="B33847" s="83" t="inlineStr">
        <is>
          <t>Pradejon</t>
        </is>
      </c>
    </row>
    <row r="33848">
      <c r="A33848" s="83" t="inlineStr">
        <is>
          <t>ESZJM</t>
        </is>
      </c>
      <c r="B33848" s="83" t="inlineStr">
        <is>
          <t>Pineda de Mar</t>
        </is>
      </c>
    </row>
    <row r="33849">
      <c r="A33849" s="83" t="inlineStr">
        <is>
          <t>ESZJN</t>
        </is>
      </c>
      <c r="B33849" s="83" t="inlineStr">
        <is>
          <t>Portonovo</t>
        </is>
      </c>
    </row>
    <row r="33850">
      <c r="A33850" s="83" t="inlineStr">
        <is>
          <t>ESZJP</t>
        </is>
      </c>
      <c r="B33850" s="83" t="inlineStr">
        <is>
          <t>Premia de Mar</t>
        </is>
      </c>
    </row>
    <row r="33851">
      <c r="A33851" s="83" t="inlineStr">
        <is>
          <t>ESZJQ</t>
        </is>
      </c>
      <c r="B33851" s="83" t="inlineStr">
        <is>
          <t>Pulpi</t>
        </is>
      </c>
    </row>
    <row r="33852">
      <c r="A33852" s="83" t="inlineStr">
        <is>
          <t>ESZJR</t>
        </is>
      </c>
      <c r="B33852" s="83" t="inlineStr">
        <is>
          <t>Pasai San Pedro</t>
        </is>
      </c>
    </row>
    <row r="33853">
      <c r="A33853" s="83" t="inlineStr">
        <is>
          <t>ESZJS</t>
        </is>
      </c>
      <c r="B33853" s="83" t="inlineStr">
        <is>
          <t>Posadas</t>
        </is>
      </c>
    </row>
    <row r="33854">
      <c r="A33854" s="83" t="inlineStr">
        <is>
          <t>ESZJT</t>
        </is>
      </c>
      <c r="B33854" s="83" t="inlineStr">
        <is>
          <t>Puente San Miguel</t>
        </is>
      </c>
    </row>
    <row r="33855">
      <c r="A33855" s="83" t="inlineStr">
        <is>
          <t>ESZJV</t>
        </is>
      </c>
      <c r="B33855" s="83" t="inlineStr">
        <is>
          <t>Portillo</t>
        </is>
      </c>
    </row>
    <row r="33856">
      <c r="A33856" s="83" t="inlineStr">
        <is>
          <t>ESZJX</t>
        </is>
      </c>
      <c r="B33856" s="83" t="inlineStr">
        <is>
          <t>Pueblonuevo</t>
        </is>
      </c>
    </row>
    <row r="33857">
      <c r="A33857" s="83" t="inlineStr">
        <is>
          <t>ESZJY</t>
        </is>
      </c>
      <c r="B33857" s="83" t="inlineStr">
        <is>
          <t>Punta Umbria</t>
        </is>
      </c>
    </row>
    <row r="33858">
      <c r="A33858" s="83" t="inlineStr">
        <is>
          <t>ESZK2</t>
        </is>
      </c>
      <c r="B33858" s="83" t="inlineStr">
        <is>
          <t>Azcoitia</t>
        </is>
      </c>
    </row>
    <row r="33859">
      <c r="A33859" s="83" t="inlineStr">
        <is>
          <t>ESZKA</t>
        </is>
      </c>
      <c r="B33859" s="83" t="inlineStr">
        <is>
          <t>Pravia</t>
        </is>
      </c>
    </row>
    <row r="33860">
      <c r="A33860" s="83" t="inlineStr">
        <is>
          <t>ESZKB</t>
        </is>
      </c>
      <c r="B33860" s="83" t="inlineStr">
        <is>
          <t>Jimenado</t>
        </is>
      </c>
    </row>
    <row r="33861">
      <c r="A33861" s="83" t="inlineStr">
        <is>
          <t>ESZKC</t>
        </is>
      </c>
      <c r="B33861" s="83" t="inlineStr">
        <is>
          <t>Tremanes</t>
        </is>
      </c>
    </row>
    <row r="33862">
      <c r="A33862" s="83" t="inlineStr">
        <is>
          <t>ESZKD</t>
        </is>
      </c>
      <c r="B33862" s="83" t="inlineStr">
        <is>
          <t>La Mojonera</t>
        </is>
      </c>
    </row>
    <row r="33863">
      <c r="A33863" s="83" t="inlineStr">
        <is>
          <t>ESZKE</t>
        </is>
      </c>
      <c r="B33863" s="83" t="inlineStr">
        <is>
          <t>Puxeiros</t>
        </is>
      </c>
    </row>
    <row r="33864">
      <c r="A33864" s="83" t="inlineStr">
        <is>
          <t>ESZKG</t>
        </is>
      </c>
      <c r="B33864" s="83" t="inlineStr">
        <is>
          <t>San Quintin de Mediona</t>
        </is>
      </c>
    </row>
    <row r="33865">
      <c r="A33865" s="83" t="inlineStr">
        <is>
          <t>ESZKH</t>
        </is>
      </c>
      <c r="B33865" s="83" t="inlineStr">
        <is>
          <t>El Coronil</t>
        </is>
      </c>
    </row>
    <row r="33866">
      <c r="A33866" s="83" t="inlineStr">
        <is>
          <t>ESZKI</t>
        </is>
      </c>
      <c r="B33866" s="83" t="inlineStr">
        <is>
          <t>La Aparecida</t>
        </is>
      </c>
    </row>
    <row r="33867">
      <c r="A33867" s="83" t="inlineStr">
        <is>
          <t>ESZKJ</t>
        </is>
      </c>
      <c r="B33867" s="83" t="inlineStr">
        <is>
          <t>Anna</t>
        </is>
      </c>
    </row>
    <row r="33868">
      <c r="A33868" s="83" t="inlineStr">
        <is>
          <t>ESZKK</t>
        </is>
      </c>
      <c r="B33868" s="83" t="inlineStr">
        <is>
          <t>Rabanales</t>
        </is>
      </c>
    </row>
    <row r="33869">
      <c r="A33869" s="83" t="inlineStr">
        <is>
          <t>ESZKL</t>
        </is>
      </c>
      <c r="B33869" s="83" t="inlineStr">
        <is>
          <t>Valdorros</t>
        </is>
      </c>
    </row>
    <row r="33870">
      <c r="A33870" s="83" t="inlineStr">
        <is>
          <t>ESZKM</t>
        </is>
      </c>
      <c r="B33870" s="83" t="inlineStr">
        <is>
          <t>Revilla de Camargo</t>
        </is>
      </c>
    </row>
    <row r="33871">
      <c r="A33871" s="83" t="inlineStr">
        <is>
          <t>ESZKN</t>
        </is>
      </c>
      <c r="B33871" s="83" t="inlineStr">
        <is>
          <t>Ribera del Fresno</t>
        </is>
      </c>
    </row>
    <row r="33872">
      <c r="A33872" s="83" t="inlineStr">
        <is>
          <t>ESZKO</t>
        </is>
      </c>
      <c r="B33872" s="83" t="inlineStr">
        <is>
          <t>Rincon de Soto</t>
        </is>
      </c>
    </row>
    <row r="33873">
      <c r="A33873" s="83" t="inlineStr">
        <is>
          <t>ESZKP</t>
        </is>
      </c>
      <c r="B33873" s="83" t="inlineStr">
        <is>
          <t>Roldan</t>
        </is>
      </c>
    </row>
    <row r="33874">
      <c r="A33874" s="83" t="inlineStr">
        <is>
          <t>ESZKQ</t>
        </is>
      </c>
      <c r="B33874" s="83" t="inlineStr">
        <is>
          <t>Roses</t>
        </is>
      </c>
    </row>
    <row r="33875">
      <c r="A33875" s="83" t="inlineStr">
        <is>
          <t>ESZKR</t>
        </is>
      </c>
      <c r="B33875" s="83" t="inlineStr">
        <is>
          <t>Minas de Riotinto</t>
        </is>
      </c>
    </row>
    <row r="33876">
      <c r="A33876" s="83" t="inlineStr">
        <is>
          <t>ESZKS</t>
        </is>
      </c>
      <c r="B33876" s="83" t="inlineStr">
        <is>
          <t>Antas</t>
        </is>
      </c>
    </row>
    <row r="33877">
      <c r="A33877" s="83" t="inlineStr">
        <is>
          <t>ESZKT</t>
        </is>
      </c>
      <c r="B33877" s="83" t="inlineStr">
        <is>
          <t>Rute</t>
        </is>
      </c>
    </row>
    <row r="33878">
      <c r="A33878" s="83" t="inlineStr">
        <is>
          <t>ESZKU</t>
        </is>
      </c>
      <c r="B33878" s="83" t="inlineStr">
        <is>
          <t>Riells I Viabrea</t>
        </is>
      </c>
    </row>
    <row r="33879">
      <c r="A33879" s="83" t="inlineStr">
        <is>
          <t>ESZKV</t>
        </is>
      </c>
      <c r="B33879" s="83" t="inlineStr">
        <is>
          <t>Vicalvaro</t>
        </is>
      </c>
    </row>
    <row r="33880">
      <c r="A33880" s="83" t="inlineStr">
        <is>
          <t>ESZKW</t>
        </is>
      </c>
      <c r="B33880" s="83" t="inlineStr">
        <is>
          <t>Vilafant</t>
        </is>
      </c>
    </row>
    <row r="33881">
      <c r="A33881" s="83" t="inlineStr">
        <is>
          <t>ESZKX</t>
        </is>
      </c>
      <c r="B33881" s="83" t="inlineStr">
        <is>
          <t>Sant Bartolome de Tirajana</t>
        </is>
      </c>
    </row>
    <row r="33882">
      <c r="A33882" s="83" t="inlineStr">
        <is>
          <t>ESZKY</t>
        </is>
      </c>
      <c r="B33882" s="83" t="inlineStr">
        <is>
          <t>San Antoni de Vilamajor</t>
        </is>
      </c>
    </row>
    <row r="33883">
      <c r="A33883" s="83" t="inlineStr">
        <is>
          <t>ESZLB</t>
        </is>
      </c>
      <c r="B33883" s="83" t="inlineStr">
        <is>
          <t>Salvaleon</t>
        </is>
      </c>
    </row>
    <row r="33884">
      <c r="A33884" s="83" t="inlineStr">
        <is>
          <t>ESZLC</t>
        </is>
      </c>
      <c r="B33884" s="83" t="inlineStr">
        <is>
          <t>Sant Cibrao da Sant Vinas</t>
        </is>
      </c>
    </row>
    <row r="33885">
      <c r="A33885" s="83" t="inlineStr">
        <is>
          <t>ESZLD</t>
        </is>
      </c>
      <c r="B33885" s="83" t="inlineStr">
        <is>
          <t>San Cayetano</t>
        </is>
      </c>
    </row>
    <row r="33886">
      <c r="A33886" s="83" t="inlineStr">
        <is>
          <t>ESZLE</t>
        </is>
      </c>
      <c r="B33886" s="83" t="inlineStr">
        <is>
          <t>Benageber</t>
        </is>
      </c>
    </row>
    <row r="33887">
      <c r="A33887" s="83" t="inlineStr">
        <is>
          <t>ESZLF</t>
        </is>
      </c>
      <c r="B33887" s="83" t="inlineStr">
        <is>
          <t>La Selva Del Campo</t>
        </is>
      </c>
    </row>
    <row r="33888">
      <c r="A33888" s="83" t="inlineStr">
        <is>
          <t>ESZLG</t>
        </is>
      </c>
      <c r="B33888" s="83" t="inlineStr">
        <is>
          <t>Zubillaga</t>
        </is>
      </c>
    </row>
    <row r="33889">
      <c r="A33889" s="83" t="inlineStr">
        <is>
          <t>ESZLH</t>
        </is>
      </c>
      <c r="B33889" s="83" t="inlineStr">
        <is>
          <t>Santa Fe</t>
        </is>
      </c>
    </row>
    <row r="33890">
      <c r="A33890" s="83" t="inlineStr">
        <is>
          <t>ESZLI</t>
        </is>
      </c>
      <c r="B33890" s="83" t="inlineStr">
        <is>
          <t>Sant Julia de Ramis</t>
        </is>
      </c>
    </row>
    <row r="33891">
      <c r="A33891" s="83" t="inlineStr">
        <is>
          <t>ESZLJ</t>
        </is>
      </c>
      <c r="B33891" s="83" t="inlineStr">
        <is>
          <t>Sant Jaume Llierca</t>
        </is>
      </c>
    </row>
    <row r="33892">
      <c r="A33892" s="83" t="inlineStr">
        <is>
          <t>ESZLK</t>
        </is>
      </c>
      <c r="B33892" s="83" t="inlineStr">
        <is>
          <t>Santa Llogaia de Alguema</t>
        </is>
      </c>
    </row>
    <row r="33893">
      <c r="A33893" s="83" t="inlineStr">
        <is>
          <t>ESZLL</t>
        </is>
      </c>
      <c r="B33893" s="83" t="inlineStr">
        <is>
          <t>Sant Miquel de Balenya</t>
        </is>
      </c>
    </row>
    <row r="33894">
      <c r="A33894" s="83" t="inlineStr">
        <is>
          <t>ESZLN</t>
        </is>
      </c>
      <c r="B33894" s="83" t="inlineStr">
        <is>
          <t>Santa Maria de Palautordera</t>
        </is>
      </c>
    </row>
    <row r="33895">
      <c r="A33895" s="83" t="inlineStr">
        <is>
          <t>ESZLO</t>
        </is>
      </c>
      <c r="B33895" s="83" t="inlineStr">
        <is>
          <t>Sucina</t>
        </is>
      </c>
    </row>
    <row r="33896">
      <c r="A33896" s="83" t="inlineStr">
        <is>
          <t>ESZLP</t>
        </is>
      </c>
      <c r="B33896" s="83" t="inlineStr">
        <is>
          <t>Santaella</t>
        </is>
      </c>
    </row>
    <row r="33897">
      <c r="A33897" s="83" t="inlineStr">
        <is>
          <t>ESZLQ</t>
        </is>
      </c>
      <c r="B33897" s="83" t="inlineStr">
        <is>
          <t>Sant Pere Molanta</t>
        </is>
      </c>
    </row>
    <row r="33898">
      <c r="A33898" s="83" t="inlineStr">
        <is>
          <t>ESZLR</t>
        </is>
      </c>
      <c r="B33898" s="83" t="inlineStr">
        <is>
          <t>Sant Quirze Valles</t>
        </is>
      </c>
    </row>
    <row r="33899">
      <c r="A33899" s="83" t="inlineStr">
        <is>
          <t>ESZLS</t>
        </is>
      </c>
      <c r="B33899" s="83" t="inlineStr">
        <is>
          <t>Sentmenat</t>
        </is>
      </c>
    </row>
    <row r="33900">
      <c r="A33900" s="83" t="inlineStr">
        <is>
          <t>ESZLT</t>
        </is>
      </c>
      <c r="B33900" s="83" t="inlineStr">
        <is>
          <t>San Sebastian de los Reyes</t>
        </is>
      </c>
    </row>
    <row r="33901">
      <c r="A33901" s="83" t="inlineStr">
        <is>
          <t>ESZLU</t>
        </is>
      </c>
      <c r="B33901" s="83" t="inlineStr">
        <is>
          <t>Sant Bartomeu del Grau</t>
        </is>
      </c>
    </row>
    <row r="33902">
      <c r="A33902" s="83" t="inlineStr">
        <is>
          <t>ESZLV</t>
        </is>
      </c>
      <c r="B33902" s="83" t="inlineStr">
        <is>
          <t>Soto de la Vega</t>
        </is>
      </c>
    </row>
    <row r="33903">
      <c r="A33903" s="83" t="inlineStr">
        <is>
          <t>ESZLX</t>
        </is>
      </c>
      <c r="B33903" s="83" t="inlineStr">
        <is>
          <t>Santisteban del Pto</t>
        </is>
      </c>
    </row>
    <row r="33904">
      <c r="A33904" s="83" t="inlineStr">
        <is>
          <t>ESZLY</t>
        </is>
      </c>
      <c r="B33904" s="83" t="inlineStr">
        <is>
          <t>Samano</t>
        </is>
      </c>
    </row>
    <row r="33905">
      <c r="A33905" s="83" t="inlineStr">
        <is>
          <t>ESZMA</t>
        </is>
      </c>
      <c r="B33905" s="83" t="inlineStr">
        <is>
          <t>San Juan de Alicante</t>
        </is>
      </c>
    </row>
    <row r="33906">
      <c r="A33906" s="83" t="inlineStr">
        <is>
          <t>ESZMC</t>
        </is>
      </c>
      <c r="B33906" s="83" t="inlineStr">
        <is>
          <t>Seva</t>
        </is>
      </c>
    </row>
    <row r="33907">
      <c r="A33907" s="83" t="inlineStr">
        <is>
          <t>ESZMD</t>
        </is>
      </c>
      <c r="B33907" s="83" t="inlineStr">
        <is>
          <t>San Vicent de Torello</t>
        </is>
      </c>
    </row>
    <row r="33908">
      <c r="A33908" s="83" t="inlineStr">
        <is>
          <t>ESZME</t>
        </is>
      </c>
      <c r="B33908" s="83" t="inlineStr">
        <is>
          <t>San Pol de Mar</t>
        </is>
      </c>
    </row>
    <row r="33909">
      <c r="A33909" s="83" t="inlineStr">
        <is>
          <t>ESZMF</t>
        </is>
      </c>
      <c r="B33909" s="83" t="inlineStr">
        <is>
          <t>Sauzal</t>
        </is>
      </c>
    </row>
    <row r="33910">
      <c r="A33910" s="83" t="inlineStr">
        <is>
          <t>ESZMG</t>
        </is>
      </c>
      <c r="B33910" s="83" t="inlineStr">
        <is>
          <t>Tacoronte</t>
        </is>
      </c>
    </row>
    <row r="33911">
      <c r="A33911" s="83" t="inlineStr">
        <is>
          <t>ESZMH</t>
        </is>
      </c>
      <c r="B33911" s="83" t="inlineStr">
        <is>
          <t>El Tejar</t>
        </is>
      </c>
    </row>
    <row r="33912">
      <c r="A33912" s="83" t="inlineStr">
        <is>
          <t>ESZMI</t>
        </is>
      </c>
      <c r="B33912" s="83" t="inlineStr">
        <is>
          <t>Tielmes</t>
        </is>
      </c>
    </row>
    <row r="33913">
      <c r="A33913" s="83" t="inlineStr">
        <is>
          <t>ESZMJ</t>
        </is>
      </c>
      <c r="B33913" s="83" t="inlineStr">
        <is>
          <t>Toral de los Vados</t>
        </is>
      </c>
    </row>
    <row r="33914">
      <c r="A33914" s="83" t="inlineStr">
        <is>
          <t>ESZMK</t>
        </is>
      </c>
      <c r="B33914" s="83" t="inlineStr">
        <is>
          <t>Torrelobaton</t>
        </is>
      </c>
    </row>
    <row r="33915">
      <c r="A33915" s="83" t="inlineStr">
        <is>
          <t>ESZML</t>
        </is>
      </c>
      <c r="B33915" s="83" t="inlineStr">
        <is>
          <t>Torrelaguna</t>
        </is>
      </c>
    </row>
    <row r="33916">
      <c r="A33916" s="83" t="inlineStr">
        <is>
          <t>ESZMM</t>
        </is>
      </c>
      <c r="B33916" s="83" t="inlineStr">
        <is>
          <t>Torrelameu</t>
        </is>
      </c>
    </row>
    <row r="33917">
      <c r="A33917" s="83" t="inlineStr">
        <is>
          <t>ESZMO</t>
        </is>
      </c>
      <c r="B33917" s="83" t="inlineStr">
        <is>
          <t>Totanes</t>
        </is>
      </c>
    </row>
    <row r="33918">
      <c r="A33918" s="83" t="inlineStr">
        <is>
          <t>ESZMQ</t>
        </is>
      </c>
      <c r="B33918" s="83" t="inlineStr">
        <is>
          <t>Tomino</t>
        </is>
      </c>
    </row>
    <row r="33919">
      <c r="A33919" s="83" t="inlineStr">
        <is>
          <t>ESZMR</t>
        </is>
      </c>
      <c r="B33919" s="83" t="inlineStr">
        <is>
          <t>Zamora</t>
        </is>
      </c>
    </row>
    <row r="33920">
      <c r="A33920" s="83" t="inlineStr">
        <is>
          <t>ESZMT</t>
        </is>
      </c>
      <c r="B33920" s="83" t="inlineStr">
        <is>
          <t>Ulldecona</t>
        </is>
      </c>
    </row>
    <row r="33921">
      <c r="A33921" s="83" t="inlineStr">
        <is>
          <t>ESZMU</t>
        </is>
      </c>
      <c r="B33921" s="83" t="inlineStr">
        <is>
          <t>Ugena</t>
        </is>
      </c>
    </row>
    <row r="33922">
      <c r="A33922" s="83" t="inlineStr">
        <is>
          <t>ESZMV</t>
        </is>
      </c>
      <c r="B33922" s="83" t="inlineStr">
        <is>
          <t>Silleda</t>
        </is>
      </c>
    </row>
    <row r="33923">
      <c r="A33923" s="83" t="inlineStr">
        <is>
          <t>ESZMW</t>
        </is>
      </c>
      <c r="B33923" s="83" t="inlineStr">
        <is>
          <t>Valle de Guerra</t>
        </is>
      </c>
    </row>
    <row r="33924">
      <c r="A33924" s="83" t="inlineStr">
        <is>
          <t>ESZMX</t>
        </is>
      </c>
      <c r="B33924" s="83" t="inlineStr">
        <is>
          <t>Valencina de la Concepcion</t>
        </is>
      </c>
    </row>
    <row r="33925">
      <c r="A33925" s="83" t="inlineStr">
        <is>
          <t>ESZMY</t>
        </is>
      </c>
      <c r="B33925" s="83" t="inlineStr">
        <is>
          <t>Zumaya</t>
        </is>
      </c>
    </row>
    <row r="33926">
      <c r="A33926" s="83" t="inlineStr">
        <is>
          <t>ESZNA</t>
        </is>
      </c>
      <c r="B33926" s="83" t="inlineStr">
        <is>
          <t>San Juan de Vilasar</t>
        </is>
      </c>
    </row>
    <row r="33927">
      <c r="A33927" s="83" t="inlineStr">
        <is>
          <t>ESZNB</t>
        </is>
      </c>
      <c r="B33927" s="83" t="inlineStr">
        <is>
          <t>Vera</t>
        </is>
      </c>
    </row>
    <row r="33928">
      <c r="A33928" s="83" t="inlineStr">
        <is>
          <t>ESZNC</t>
        </is>
      </c>
      <c r="B33928" s="83" t="inlineStr">
        <is>
          <t>Vespella de Gaia</t>
        </is>
      </c>
    </row>
    <row r="33929">
      <c r="A33929" s="83" t="inlineStr">
        <is>
          <t>ESZND</t>
        </is>
      </c>
      <c r="B33929" s="83" t="inlineStr">
        <is>
          <t>Los Villares</t>
        </is>
      </c>
    </row>
    <row r="33930">
      <c r="A33930" s="83" t="inlineStr">
        <is>
          <t>ESZNE</t>
        </is>
      </c>
      <c r="B33930" s="83" t="inlineStr">
        <is>
          <t>Villacil</t>
        </is>
      </c>
    </row>
    <row r="33931">
      <c r="A33931" s="83" t="inlineStr">
        <is>
          <t>ESZNF</t>
        </is>
      </c>
      <c r="B33931" s="83" t="inlineStr">
        <is>
          <t>Vecindario</t>
        </is>
      </c>
    </row>
    <row r="33932">
      <c r="A33932" s="83" t="inlineStr">
        <is>
          <t>ESZNG</t>
        </is>
      </c>
      <c r="B33932" s="83" t="inlineStr">
        <is>
          <t>Villanueva del Rio y Minas</t>
        </is>
      </c>
    </row>
    <row r="33933">
      <c r="A33933" s="83" t="inlineStr">
        <is>
          <t>ESZNH</t>
        </is>
      </c>
      <c r="B33933" s="83" t="inlineStr">
        <is>
          <t>Santa Brigida</t>
        </is>
      </c>
    </row>
    <row r="33934">
      <c r="A33934" s="83" t="inlineStr">
        <is>
          <t>ESZNI</t>
        </is>
      </c>
      <c r="B33934" s="83" t="inlineStr">
        <is>
          <t>Vila Sana</t>
        </is>
      </c>
    </row>
    <row r="33935">
      <c r="A33935" s="83" t="inlineStr">
        <is>
          <t>ESZNJ</t>
        </is>
      </c>
      <c r="B33935" s="83" t="inlineStr">
        <is>
          <t>Valdovino</t>
        </is>
      </c>
    </row>
    <row r="33936">
      <c r="A33936" s="83" t="inlineStr">
        <is>
          <t>ESZNK</t>
        </is>
      </c>
      <c r="B33936" s="83" t="inlineStr">
        <is>
          <t>Villarta de San Juan</t>
        </is>
      </c>
    </row>
    <row r="33937">
      <c r="A33937" s="83" t="inlineStr">
        <is>
          <t>ESZNL</t>
        </is>
      </c>
      <c r="B33937" s="83" t="inlineStr">
        <is>
          <t>Villarrubia</t>
        </is>
      </c>
    </row>
    <row r="33938">
      <c r="A33938" s="83" t="inlineStr">
        <is>
          <t>ESZNN</t>
        </is>
      </c>
      <c r="B33938" s="83" t="inlineStr">
        <is>
          <t>Urduliz</t>
        </is>
      </c>
    </row>
    <row r="33939">
      <c r="A33939" s="83" t="inlineStr">
        <is>
          <t>ESZNO</t>
        </is>
      </c>
      <c r="B33939" s="83" t="inlineStr">
        <is>
          <t>Grijota</t>
        </is>
      </c>
    </row>
    <row r="33940">
      <c r="A33940" s="83" t="inlineStr">
        <is>
          <t>ESZNP</t>
        </is>
      </c>
      <c r="B33940" s="83" t="inlineStr">
        <is>
          <t>Vilanova de Segria</t>
        </is>
      </c>
    </row>
    <row r="33941">
      <c r="A33941" s="83" t="inlineStr">
        <is>
          <t>ESZNQ</t>
        </is>
      </c>
      <c r="B33941" s="83" t="inlineStr">
        <is>
          <t>Valuengo</t>
        </is>
      </c>
    </row>
    <row r="33942">
      <c r="A33942" s="83" t="inlineStr">
        <is>
          <t>ESZNR</t>
        </is>
      </c>
      <c r="B33942" s="83" t="inlineStr">
        <is>
          <t>Villanueva del Pardillo</t>
        </is>
      </c>
    </row>
    <row r="33943">
      <c r="A33943" s="83" t="inlineStr">
        <is>
          <t>ESZNS</t>
        </is>
      </c>
      <c r="B33943" s="83" t="inlineStr">
        <is>
          <t>Tolox</t>
        </is>
      </c>
    </row>
    <row r="33944">
      <c r="A33944" s="83" t="inlineStr">
        <is>
          <t>ESZNT</t>
        </is>
      </c>
      <c r="B33944" s="83" t="inlineStr">
        <is>
          <t>Armilla</t>
        </is>
      </c>
    </row>
    <row r="33945">
      <c r="A33945" s="83" t="inlineStr">
        <is>
          <t>ESZNU</t>
        </is>
      </c>
      <c r="B33945" s="83" t="inlineStr">
        <is>
          <t>Los Santos de Maimona</t>
        </is>
      </c>
    </row>
    <row r="33946">
      <c r="A33946" s="83" t="inlineStr">
        <is>
          <t>ESZNV</t>
        </is>
      </c>
      <c r="B33946" s="83" t="inlineStr">
        <is>
          <t>Santacara</t>
        </is>
      </c>
    </row>
    <row r="33947">
      <c r="A33947" s="83" t="inlineStr">
        <is>
          <t>ESZNW</t>
        </is>
      </c>
      <c r="B33947" s="83" t="inlineStr">
        <is>
          <t>Mora d'Ebre</t>
        </is>
      </c>
    </row>
    <row r="33948">
      <c r="A33948" s="83" t="inlineStr">
        <is>
          <t>ESZNX</t>
        </is>
      </c>
      <c r="B33948" s="83" t="inlineStr">
        <is>
          <t>Xeresa</t>
        </is>
      </c>
    </row>
    <row r="33949">
      <c r="A33949" s="83" t="inlineStr">
        <is>
          <t>ESZNY</t>
        </is>
      </c>
      <c r="B33949" s="83" t="inlineStr">
        <is>
          <t>Manuel</t>
        </is>
      </c>
    </row>
    <row r="33950">
      <c r="A33950" s="83" t="inlineStr">
        <is>
          <t>ESZOB</t>
        </is>
      </c>
      <c r="B33950" s="83" t="inlineStr">
        <is>
          <t>Carchuna</t>
        </is>
      </c>
    </row>
    <row r="33951">
      <c r="A33951" s="83" t="inlineStr">
        <is>
          <t>ESZOC</t>
        </is>
      </c>
      <c r="B33951" s="83" t="inlineStr">
        <is>
          <t>Zeanuri</t>
        </is>
      </c>
    </row>
    <row r="33952">
      <c r="A33952" s="83" t="inlineStr">
        <is>
          <t>ESZOD</t>
        </is>
      </c>
      <c r="B33952" s="83" t="inlineStr">
        <is>
          <t>Plencia</t>
        </is>
      </c>
    </row>
    <row r="33953">
      <c r="A33953" s="83" t="inlineStr">
        <is>
          <t>ESZOE</t>
        </is>
      </c>
      <c r="B33953" s="83" t="inlineStr">
        <is>
          <t>Beguda</t>
        </is>
      </c>
    </row>
    <row r="33954">
      <c r="A33954" s="83" t="inlineStr">
        <is>
          <t>ESZOF</t>
        </is>
      </c>
      <c r="B33954" s="83" t="inlineStr">
        <is>
          <t>Vila de Moros</t>
        </is>
      </c>
    </row>
    <row r="33955">
      <c r="A33955" s="83" t="inlineStr">
        <is>
          <t>ESZOH</t>
        </is>
      </c>
      <c r="B33955" s="83" t="inlineStr">
        <is>
          <t>Valdivia</t>
        </is>
      </c>
    </row>
    <row r="33956">
      <c r="A33956" s="83" t="inlineStr">
        <is>
          <t>ESZOI</t>
        </is>
      </c>
      <c r="B33956" s="83" t="inlineStr">
        <is>
          <t>Torrijos</t>
        </is>
      </c>
    </row>
    <row r="33957">
      <c r="A33957" s="83" t="inlineStr">
        <is>
          <t>ESZOJ</t>
        </is>
      </c>
      <c r="B33957" s="83" t="inlineStr">
        <is>
          <t>Llanera</t>
        </is>
      </c>
    </row>
    <row r="33958">
      <c r="A33958" s="83" t="inlineStr">
        <is>
          <t>ESZON</t>
        </is>
      </c>
      <c r="B33958" s="83" t="inlineStr">
        <is>
          <t>Pinzon</t>
        </is>
      </c>
    </row>
    <row r="33959">
      <c r="A33959" s="83" t="inlineStr">
        <is>
          <t>ESZOY</t>
        </is>
      </c>
      <c r="B33959" s="83" t="inlineStr">
        <is>
          <t>Buitrago del Lozoya</t>
        </is>
      </c>
    </row>
    <row r="33960">
      <c r="A33960" s="83" t="inlineStr">
        <is>
          <t>ESZRC</t>
        </is>
      </c>
      <c r="B33960" s="83" t="inlineStr">
        <is>
          <t>Zorita de los Canes</t>
        </is>
      </c>
    </row>
    <row r="33961">
      <c r="A33961" s="83" t="inlineStr">
        <is>
          <t>ESZRG</t>
        </is>
      </c>
      <c r="B33961" s="83" t="inlineStr">
        <is>
          <t>Zurgena</t>
        </is>
      </c>
    </row>
    <row r="33962">
      <c r="A33962" s="83" t="inlineStr">
        <is>
          <t>ESZRJ</t>
        </is>
      </c>
      <c r="B33962" s="83" t="inlineStr">
        <is>
          <t>Corralejo</t>
        </is>
      </c>
    </row>
    <row r="33963">
      <c r="A33963" s="83" t="inlineStr">
        <is>
          <t>ESZRR</t>
        </is>
      </c>
      <c r="B33963" s="83" t="inlineStr">
        <is>
          <t>Zumarraga</t>
        </is>
      </c>
    </row>
    <row r="33964">
      <c r="A33964" s="83" t="inlineStr">
        <is>
          <t>ESZRT</t>
        </is>
      </c>
      <c r="B33964" s="83" t="inlineStr">
        <is>
          <t>Zaratan</t>
        </is>
      </c>
    </row>
    <row r="33965">
      <c r="A33965" s="83" t="inlineStr">
        <is>
          <t>ESZTZ</t>
        </is>
      </c>
      <c r="B33965" s="83" t="inlineStr">
        <is>
          <t>Izurtza</t>
        </is>
      </c>
    </row>
    <row r="33966">
      <c r="A33966" s="83" t="inlineStr">
        <is>
          <t>ESZUE</t>
        </is>
      </c>
      <c r="B33966" s="83" t="inlineStr">
        <is>
          <t>Zuera</t>
        </is>
      </c>
    </row>
    <row r="33967">
      <c r="A33967" s="83" t="inlineStr">
        <is>
          <t>ESZUU</t>
        </is>
      </c>
      <c r="B33967" s="83" t="inlineStr">
        <is>
          <t>Azuara</t>
        </is>
      </c>
    </row>
    <row r="33968">
      <c r="A33968" s="83" t="inlineStr">
        <is>
          <t>ESZUZ</t>
        </is>
      </c>
      <c r="B33968" s="83" t="inlineStr">
        <is>
          <t>Alzuza</t>
        </is>
      </c>
    </row>
    <row r="33969">
      <c r="A33969" s="83" t="inlineStr">
        <is>
          <t>ESZVC</t>
        </is>
      </c>
      <c r="B33969" s="83" t="inlineStr">
        <is>
          <t>Zalla</t>
        </is>
      </c>
    </row>
    <row r="33970">
      <c r="A33970" s="83" t="inlineStr">
        <is>
          <t>ESZVK</t>
        </is>
      </c>
      <c r="B33970" s="83" t="inlineStr">
        <is>
          <t>Zaldivia</t>
        </is>
      </c>
    </row>
    <row r="33971">
      <c r="A33971" s="83" t="inlineStr">
        <is>
          <t>ESZVV</t>
        </is>
      </c>
      <c r="B33971" s="83" t="inlineStr">
        <is>
          <t>Zuazo de Vitoria</t>
        </is>
      </c>
    </row>
    <row r="33972">
      <c r="A33972" s="83" t="inlineStr">
        <is>
          <t>ESZX3</t>
        </is>
      </c>
      <c r="B33972" s="83" t="inlineStr">
        <is>
          <t>Castellet</t>
        </is>
      </c>
    </row>
    <row r="33973">
      <c r="A33973" s="83" t="inlineStr">
        <is>
          <t>ESZYZ</t>
        </is>
      </c>
      <c r="B33973" s="83" t="inlineStr">
        <is>
          <t>Cenizate</t>
        </is>
      </c>
    </row>
    <row r="33974">
      <c r="A33974" s="83" t="inlineStr">
        <is>
          <t>ESZZ4</t>
        </is>
      </c>
      <c r="B33974" s="83" t="inlineStr">
        <is>
          <t>Villaflor</t>
        </is>
      </c>
    </row>
    <row r="33975">
      <c r="A33975" s="83" t="inlineStr">
        <is>
          <t>ESZZA</t>
        </is>
      </c>
      <c r="B33975" s="83" t="inlineStr">
        <is>
          <t>Abanto y Ciervana-Abanto Zierbena</t>
        </is>
      </c>
    </row>
    <row r="33976">
      <c r="A33976" s="83" t="inlineStr">
        <is>
          <t>ESZZK</t>
        </is>
      </c>
      <c r="B33976" s="83" t="inlineStr">
        <is>
          <t>Zizurkil</t>
        </is>
      </c>
    </row>
    <row r="33977">
      <c r="A33977" s="83" t="inlineStr">
        <is>
          <t>ESZZM</t>
        </is>
      </c>
      <c r="B33977" s="83" t="inlineStr">
        <is>
          <t>Zizur Mayor</t>
        </is>
      </c>
    </row>
    <row r="33978">
      <c r="A33978" s="83" t="inlineStr">
        <is>
          <t>ESZZV</t>
        </is>
      </c>
      <c r="B33978" s="83" t="inlineStr">
        <is>
          <t>Villabuena de Alava</t>
        </is>
      </c>
    </row>
    <row r="33979">
      <c r="A33979" s="83" t="inlineStr">
        <is>
          <t>ETADD</t>
        </is>
      </c>
      <c r="B33979" s="83" t="inlineStr">
        <is>
          <t>Addis Ababa</t>
        </is>
      </c>
    </row>
    <row r="33980">
      <c r="A33980" s="83" t="inlineStr">
        <is>
          <t>ETALK</t>
        </is>
      </c>
      <c r="B33980" s="83" t="inlineStr">
        <is>
          <t>Assella</t>
        </is>
      </c>
    </row>
    <row r="33981">
      <c r="A33981" s="83" t="inlineStr">
        <is>
          <t>ETAMH</t>
        </is>
      </c>
      <c r="B33981" s="83" t="inlineStr">
        <is>
          <t>Arba Mintch</t>
        </is>
      </c>
    </row>
    <row r="33982">
      <c r="A33982" s="83" t="inlineStr">
        <is>
          <t>ETASO</t>
        </is>
      </c>
      <c r="B33982" s="83" t="inlineStr">
        <is>
          <t>Asosa</t>
        </is>
      </c>
    </row>
    <row r="33983">
      <c r="A33983" s="83" t="inlineStr">
        <is>
          <t>ETAWA</t>
        </is>
      </c>
      <c r="B33983" s="83" t="inlineStr">
        <is>
          <t>Awassa</t>
        </is>
      </c>
    </row>
    <row r="33984">
      <c r="A33984" s="83" t="inlineStr">
        <is>
          <t>ETAXU</t>
        </is>
      </c>
      <c r="B33984" s="83" t="inlineStr">
        <is>
          <t>Axum</t>
        </is>
      </c>
    </row>
    <row r="33985">
      <c r="A33985" s="83" t="inlineStr">
        <is>
          <t>ETBCY</t>
        </is>
      </c>
      <c r="B33985" s="83" t="inlineStr">
        <is>
          <t>Bulchi</t>
        </is>
      </c>
    </row>
    <row r="33986">
      <c r="A33986" s="83" t="inlineStr">
        <is>
          <t>ETBED</t>
        </is>
      </c>
      <c r="B33986" s="83" t="inlineStr">
        <is>
          <t>Bedele</t>
        </is>
      </c>
    </row>
    <row r="33987">
      <c r="A33987" s="83" t="inlineStr">
        <is>
          <t>ETBJR</t>
        </is>
      </c>
      <c r="B33987" s="83" t="inlineStr">
        <is>
          <t>Bahar Dar</t>
        </is>
      </c>
    </row>
    <row r="33988">
      <c r="A33988" s="83" t="inlineStr">
        <is>
          <t>ETDAD</t>
        </is>
      </c>
      <c r="B33988" s="83" t="inlineStr">
        <is>
          <t>Dolo Odo</t>
        </is>
      </c>
    </row>
    <row r="33989">
      <c r="A33989" s="83" t="inlineStr">
        <is>
          <t>ETDBM</t>
        </is>
      </c>
      <c r="B33989" s="83" t="inlineStr">
        <is>
          <t>Debra Marcos</t>
        </is>
      </c>
    </row>
    <row r="33990">
      <c r="A33990" s="83" t="inlineStr">
        <is>
          <t>ETDEM</t>
        </is>
      </c>
      <c r="B33990" s="83" t="inlineStr">
        <is>
          <t>Dembidollo</t>
        </is>
      </c>
    </row>
    <row r="33991">
      <c r="A33991" s="83" t="inlineStr">
        <is>
          <t>ETDIR</t>
        </is>
      </c>
      <c r="B33991" s="83" t="inlineStr">
        <is>
          <t>Dire Dawa</t>
        </is>
      </c>
    </row>
    <row r="33992">
      <c r="A33992" s="83" t="inlineStr">
        <is>
          <t>ETDKM</t>
        </is>
      </c>
      <c r="B33992" s="83" t="inlineStr">
        <is>
          <t>Dukem</t>
        </is>
      </c>
    </row>
    <row r="33993">
      <c r="A33993" s="83" t="inlineStr">
        <is>
          <t>ETDSE</t>
        </is>
      </c>
      <c r="B33993" s="83" t="inlineStr">
        <is>
          <t>Dessie</t>
        </is>
      </c>
    </row>
    <row r="33994">
      <c r="A33994" s="83" t="inlineStr">
        <is>
          <t>ETGDQ</t>
        </is>
      </c>
      <c r="B33994" s="83" t="inlineStr">
        <is>
          <t>Gondar</t>
        </is>
      </c>
    </row>
    <row r="33995">
      <c r="A33995" s="83" t="inlineStr">
        <is>
          <t>ETGIB</t>
        </is>
      </c>
      <c r="B33995" s="83" t="inlineStr">
        <is>
          <t>Gibe</t>
        </is>
      </c>
    </row>
    <row r="33996">
      <c r="A33996" s="83" t="inlineStr">
        <is>
          <t>ETGMB</t>
        </is>
      </c>
      <c r="B33996" s="83" t="inlineStr">
        <is>
          <t>Gambela</t>
        </is>
      </c>
    </row>
    <row r="33997">
      <c r="A33997" s="83" t="inlineStr">
        <is>
          <t>ETGOB</t>
        </is>
      </c>
      <c r="B33997" s="83" t="inlineStr">
        <is>
          <t>Goba</t>
        </is>
      </c>
    </row>
    <row r="33998">
      <c r="A33998" s="83" t="inlineStr">
        <is>
          <t>ETGOR</t>
        </is>
      </c>
      <c r="B33998" s="83" t="inlineStr">
        <is>
          <t>Gore</t>
        </is>
      </c>
    </row>
    <row r="33999">
      <c r="A33999" s="83" t="inlineStr">
        <is>
          <t>ETGZA</t>
        </is>
      </c>
      <c r="B33999" s="83" t="inlineStr">
        <is>
          <t>Giza</t>
        </is>
      </c>
    </row>
    <row r="34000">
      <c r="A34000" s="83" t="inlineStr">
        <is>
          <t>ETHAR</t>
        </is>
      </c>
      <c r="B34000" s="83" t="inlineStr">
        <is>
          <t>Harar</t>
        </is>
      </c>
    </row>
    <row r="34001">
      <c r="A34001" s="83" t="inlineStr">
        <is>
          <t>ETHOG</t>
        </is>
      </c>
      <c r="B34001" s="83" t="inlineStr">
        <is>
          <t>Holeta Genet</t>
        </is>
      </c>
    </row>
    <row r="34002">
      <c r="A34002" s="83" t="inlineStr">
        <is>
          <t>ETHRT</t>
        </is>
      </c>
      <c r="B34002" s="83" t="inlineStr">
        <is>
          <t>Hartishek</t>
        </is>
      </c>
    </row>
    <row r="34003">
      <c r="A34003" s="83" t="inlineStr">
        <is>
          <t>ETHUE</t>
        </is>
      </c>
      <c r="B34003" s="83" t="inlineStr">
        <is>
          <t>Humera</t>
        </is>
      </c>
    </row>
    <row r="34004">
      <c r="A34004" s="83" t="inlineStr">
        <is>
          <t>ETJIM</t>
        </is>
      </c>
      <c r="B34004" s="83" t="inlineStr">
        <is>
          <t>Jimma</t>
        </is>
      </c>
    </row>
    <row r="34005">
      <c r="A34005" s="83" t="inlineStr">
        <is>
          <t>ETKOA</t>
        </is>
      </c>
      <c r="B34005" s="83" t="inlineStr">
        <is>
          <t>Kombolcha</t>
        </is>
      </c>
    </row>
    <row r="34006">
      <c r="A34006" s="83" t="inlineStr">
        <is>
          <t>ETLFO</t>
        </is>
      </c>
      <c r="B34006" s="83" t="inlineStr">
        <is>
          <t>K'elafo</t>
        </is>
      </c>
    </row>
    <row r="34007">
      <c r="A34007" s="83" t="inlineStr">
        <is>
          <t>ETMDP</t>
        </is>
      </c>
      <c r="B34007" s="83" t="inlineStr">
        <is>
          <t>Mojo Dry Port</t>
        </is>
      </c>
    </row>
    <row r="34008">
      <c r="A34008" s="83" t="inlineStr">
        <is>
          <t>ETMEK</t>
        </is>
      </c>
      <c r="B34008" s="83" t="inlineStr">
        <is>
          <t>Mekele</t>
        </is>
      </c>
    </row>
    <row r="34009">
      <c r="A34009" s="83" t="inlineStr">
        <is>
          <t>ETMKS</t>
        </is>
      </c>
      <c r="B34009" s="83" t="inlineStr">
        <is>
          <t>Mekane Selam</t>
        </is>
      </c>
    </row>
    <row r="34010">
      <c r="A34010" s="83" t="inlineStr">
        <is>
          <t>ETMOJ</t>
        </is>
      </c>
      <c r="B34010" s="83" t="inlineStr">
        <is>
          <t>Mojo</t>
        </is>
      </c>
    </row>
    <row r="34011">
      <c r="A34011" s="83" t="inlineStr">
        <is>
          <t>ETMQX</t>
        </is>
      </c>
      <c r="B34011" s="83" t="inlineStr">
        <is>
          <t>Makale</t>
        </is>
      </c>
    </row>
    <row r="34012">
      <c r="A34012" s="83" t="inlineStr">
        <is>
          <t>ETMTF</t>
        </is>
      </c>
      <c r="B34012" s="83" t="inlineStr">
        <is>
          <t>Mizan Teferi</t>
        </is>
      </c>
    </row>
    <row r="34013">
      <c r="A34013" s="83" t="inlineStr">
        <is>
          <t>ETMUJ</t>
        </is>
      </c>
      <c r="B34013" s="83" t="inlineStr">
        <is>
          <t>Mui</t>
        </is>
      </c>
    </row>
    <row r="34014">
      <c r="A34014" s="83" t="inlineStr">
        <is>
          <t>ETMZX</t>
        </is>
      </c>
      <c r="B34014" s="83" t="inlineStr">
        <is>
          <t>Mena</t>
        </is>
      </c>
    </row>
    <row r="34015">
      <c r="A34015" s="83" t="inlineStr">
        <is>
          <t>ETNZR</t>
        </is>
      </c>
      <c r="B34015" s="83" t="inlineStr">
        <is>
          <t>Nazret</t>
        </is>
      </c>
    </row>
    <row r="34016">
      <c r="A34016" s="83" t="inlineStr">
        <is>
          <t>ETOKA</t>
        </is>
      </c>
      <c r="B34016" s="83" t="inlineStr">
        <is>
          <t>Kembolcha</t>
        </is>
      </c>
    </row>
    <row r="34017">
      <c r="A34017" s="83" t="inlineStr">
        <is>
          <t>ETOTA</t>
        </is>
      </c>
      <c r="B34017" s="83" t="inlineStr">
        <is>
          <t>Mot'a</t>
        </is>
      </c>
    </row>
    <row r="34018">
      <c r="A34018" s="83" t="inlineStr">
        <is>
          <t>ETPGN</t>
        </is>
      </c>
      <c r="B34018" s="83" t="inlineStr">
        <is>
          <t>Pugnido</t>
        </is>
      </c>
    </row>
    <row r="34019">
      <c r="A34019" s="83" t="inlineStr">
        <is>
          <t>ETS3M</t>
        </is>
      </c>
      <c r="B34019" s="83" t="inlineStr">
        <is>
          <t>Semera</t>
        </is>
      </c>
    </row>
    <row r="34020">
      <c r="A34020" s="83" t="inlineStr">
        <is>
          <t>ETS7O</t>
        </is>
      </c>
      <c r="B34020" s="83" t="inlineStr">
        <is>
          <t>Shashemene</t>
        </is>
      </c>
    </row>
    <row r="34021">
      <c r="A34021" s="83" t="inlineStr">
        <is>
          <t>ETSEB</t>
        </is>
      </c>
      <c r="B34021" s="83" t="inlineStr">
        <is>
          <t>Sebeta</t>
        </is>
      </c>
    </row>
    <row r="34022">
      <c r="A34022" s="83" t="inlineStr">
        <is>
          <t>ETSEM</t>
        </is>
      </c>
      <c r="B34022" s="83" t="inlineStr">
        <is>
          <t>Dubti</t>
        </is>
      </c>
    </row>
    <row r="34023">
      <c r="A34023" s="83" t="inlineStr">
        <is>
          <t>ETSOD</t>
        </is>
      </c>
      <c r="B34023" s="83" t="inlineStr">
        <is>
          <t>Sodo</t>
        </is>
      </c>
    </row>
    <row r="34024">
      <c r="A34024" s="83" t="inlineStr">
        <is>
          <t>ETSRE</t>
        </is>
      </c>
      <c r="B34024" s="83" t="inlineStr">
        <is>
          <t>Shire</t>
        </is>
      </c>
    </row>
    <row r="34025">
      <c r="A34025" s="83" t="inlineStr">
        <is>
          <t>ETSXU</t>
        </is>
      </c>
      <c r="B34025" s="83" t="inlineStr">
        <is>
          <t>Soddu</t>
        </is>
      </c>
    </row>
    <row r="34026">
      <c r="A34026" s="83" t="inlineStr">
        <is>
          <t>ETTIE</t>
        </is>
      </c>
      <c r="B34026" s="83" t="inlineStr">
        <is>
          <t>Tippi</t>
        </is>
      </c>
    </row>
    <row r="34027">
      <c r="A34027" s="83" t="inlineStr">
        <is>
          <t>ETW8N</t>
        </is>
      </c>
      <c r="B34027" s="83" t="inlineStr">
        <is>
          <t>Nefas Mewch'a</t>
        </is>
      </c>
    </row>
    <row r="34028">
      <c r="A34028" s="83" t="inlineStr">
        <is>
          <t>ETWAC</t>
        </is>
      </c>
      <c r="B34028" s="83" t="inlineStr">
        <is>
          <t>Waca</t>
        </is>
      </c>
    </row>
    <row r="34029">
      <c r="A34029" s="83" t="inlineStr">
        <is>
          <t>FIAAI</t>
        </is>
      </c>
      <c r="B34029" s="83" t="inlineStr">
        <is>
          <t>Lautiosaari</t>
        </is>
      </c>
    </row>
    <row r="34030">
      <c r="A34030" s="83" t="inlineStr">
        <is>
          <t>FIAAN</t>
        </is>
      </c>
      <c r="B34030" s="83" t="inlineStr">
        <is>
          <t>Aanekoski</t>
        </is>
      </c>
    </row>
    <row r="34031">
      <c r="A34031" s="83" t="inlineStr">
        <is>
          <t>FIAHL</t>
        </is>
      </c>
      <c r="B34031" s="83" t="inlineStr">
        <is>
          <t>Alholmen</t>
        </is>
      </c>
    </row>
    <row r="34032">
      <c r="A34032" s="83" t="inlineStr">
        <is>
          <t>FIAJI</t>
        </is>
      </c>
      <c r="B34032" s="83" t="inlineStr">
        <is>
          <t>Alajarvi</t>
        </is>
      </c>
    </row>
    <row r="34033">
      <c r="A34033" s="83" t="inlineStr">
        <is>
          <t>FIAJO</t>
        </is>
      </c>
      <c r="B34033" s="83" t="inlineStr">
        <is>
          <t>Ajos</t>
        </is>
      </c>
    </row>
    <row r="34034">
      <c r="A34034" s="83" t="inlineStr">
        <is>
          <t>FIAKK</t>
        </is>
      </c>
      <c r="B34034" s="83" t="inlineStr">
        <is>
          <t>Asikkala</t>
        </is>
      </c>
    </row>
    <row r="34035">
      <c r="A34035" s="83" t="inlineStr">
        <is>
          <t>FIALA</t>
        </is>
      </c>
      <c r="B34035" s="83" t="inlineStr">
        <is>
          <t>Alavieska</t>
        </is>
      </c>
    </row>
    <row r="34036">
      <c r="A34036" s="83" t="inlineStr">
        <is>
          <t>FIALE</t>
        </is>
      </c>
      <c r="B34036" s="83" t="inlineStr">
        <is>
          <t>Alaveteli</t>
        </is>
      </c>
    </row>
    <row r="34037">
      <c r="A34037" s="83" t="inlineStr">
        <is>
          <t>FIALH</t>
        </is>
      </c>
      <c r="B34037" s="83" t="inlineStr">
        <is>
          <t>Laihia</t>
        </is>
      </c>
    </row>
    <row r="34038">
      <c r="A34038" s="83" t="inlineStr">
        <is>
          <t>FIALV</t>
        </is>
      </c>
      <c r="B34038" s="83" t="inlineStr">
        <is>
          <t>Alavus</t>
        </is>
      </c>
    </row>
    <row r="34039">
      <c r="A34039" s="83" t="inlineStr">
        <is>
          <t>FIANJ</t>
        </is>
      </c>
      <c r="B34039" s="83" t="inlineStr">
        <is>
          <t>Anjalankoski</t>
        </is>
      </c>
    </row>
    <row r="34040">
      <c r="A34040" s="83" t="inlineStr">
        <is>
          <t>FIANK</t>
        </is>
      </c>
      <c r="B34040" s="83" t="inlineStr">
        <is>
          <t>Anjala</t>
        </is>
      </c>
    </row>
    <row r="34041">
      <c r="A34041" s="83" t="inlineStr">
        <is>
          <t>FIANT</t>
        </is>
      </c>
      <c r="B34041" s="83" t="inlineStr">
        <is>
          <t>Antskog</t>
        </is>
      </c>
    </row>
    <row r="34042">
      <c r="A34042" s="83" t="inlineStr">
        <is>
          <t>FIAOK</t>
        </is>
      </c>
      <c r="B34042" s="83" t="inlineStr">
        <is>
          <t>Arrakoski</t>
        </is>
      </c>
    </row>
    <row r="34043">
      <c r="A34043" s="83" t="inlineStr">
        <is>
          <t>FIAPK</t>
        </is>
      </c>
      <c r="B34043" s="83" t="inlineStr">
        <is>
          <t>Akaslompolo</t>
        </is>
      </c>
    </row>
    <row r="34044">
      <c r="A34044" s="83" t="inlineStr">
        <is>
          <t>FIASK</t>
        </is>
      </c>
      <c r="B34044" s="83" t="inlineStr">
        <is>
          <t>Askola</t>
        </is>
      </c>
    </row>
    <row r="34045">
      <c r="A34045" s="83" t="inlineStr">
        <is>
          <t>FIATL</t>
        </is>
      </c>
      <c r="B34045" s="83" t="inlineStr">
        <is>
          <t>Anttila Oy</t>
        </is>
      </c>
    </row>
    <row r="34046">
      <c r="A34046" s="83" t="inlineStr">
        <is>
          <t>FIATS</t>
        </is>
      </c>
      <c r="B34046" s="83" t="inlineStr">
        <is>
          <t>Aetsa</t>
        </is>
      </c>
    </row>
    <row r="34047">
      <c r="A34047" s="83" t="inlineStr">
        <is>
          <t>FIATT</t>
        </is>
      </c>
      <c r="B34047" s="83" t="inlineStr">
        <is>
          <t>Anttola</t>
        </is>
      </c>
    </row>
    <row r="34048">
      <c r="A34048" s="83" t="inlineStr">
        <is>
          <t>FIAUR</t>
        </is>
      </c>
      <c r="B34048" s="83" t="inlineStr">
        <is>
          <t>Aura</t>
        </is>
      </c>
    </row>
    <row r="34049">
      <c r="A34049" s="83" t="inlineStr">
        <is>
          <t>FIAVS</t>
        </is>
      </c>
      <c r="B34049" s="83" t="inlineStr">
        <is>
          <t>Aavasaksa</t>
        </is>
      </c>
    </row>
    <row r="34050">
      <c r="A34050" s="83" t="inlineStr">
        <is>
          <t>FIBAR</t>
        </is>
      </c>
      <c r="B34050" s="83" t="inlineStr">
        <is>
          <t>Baronsalmi</t>
        </is>
      </c>
    </row>
    <row r="34051">
      <c r="A34051" s="83" t="inlineStr">
        <is>
          <t>FIBAS</t>
        </is>
      </c>
      <c r="B34051" s="83" t="inlineStr">
        <is>
          <t>Backsbacka</t>
        </is>
      </c>
    </row>
    <row r="34052">
      <c r="A34052" s="83" t="inlineStr">
        <is>
          <t>FIBJO</t>
        </is>
      </c>
      <c r="B34052" s="83" t="inlineStr">
        <is>
          <t>Bjorkholma</t>
        </is>
      </c>
    </row>
    <row r="34053">
      <c r="A34053" s="83" t="inlineStr">
        <is>
          <t>FIBOS</t>
        </is>
      </c>
      <c r="B34053" s="83" t="inlineStr">
        <is>
          <t>Bosund</t>
        </is>
      </c>
    </row>
    <row r="34054">
      <c r="A34054" s="83" t="inlineStr">
        <is>
          <t>FIBRA</t>
        </is>
      </c>
      <c r="B34054" s="83" t="inlineStr">
        <is>
          <t>Brando</t>
        </is>
      </c>
    </row>
    <row r="34055">
      <c r="A34055" s="83" t="inlineStr">
        <is>
          <t>FIBRO</t>
        </is>
      </c>
      <c r="B34055" s="83" t="inlineStr">
        <is>
          <t>Bromarv</t>
        </is>
      </c>
    </row>
    <row r="34056">
      <c r="A34056" s="83" t="inlineStr">
        <is>
          <t>FIDAK</t>
        </is>
      </c>
      <c r="B34056" s="83" t="inlineStr">
        <is>
          <t>Dagsmark</t>
        </is>
      </c>
    </row>
    <row r="34057">
      <c r="A34057" s="83" t="inlineStr">
        <is>
          <t>FIDEG</t>
        </is>
      </c>
      <c r="B34057" s="83" t="inlineStr">
        <is>
          <t>Degerby</t>
        </is>
      </c>
    </row>
    <row r="34058">
      <c r="A34058" s="83" t="inlineStr">
        <is>
          <t>FIDLS</t>
        </is>
      </c>
      <c r="B34058" s="83" t="inlineStr">
        <is>
          <t>Dalsbruk (Taalintehdas)</t>
        </is>
      </c>
    </row>
    <row r="34059">
      <c r="A34059" s="83" t="inlineStr">
        <is>
          <t>FIDRA</t>
        </is>
      </c>
      <c r="B34059" s="83" t="inlineStr">
        <is>
          <t>Dragsfjard</t>
        </is>
      </c>
    </row>
    <row r="34060">
      <c r="A34060" s="83" t="inlineStr">
        <is>
          <t>FIECK</t>
        </is>
      </c>
      <c r="B34060" s="83" t="inlineStr">
        <is>
          <t>Eckero</t>
        </is>
      </c>
    </row>
    <row r="34061">
      <c r="A34061" s="83" t="inlineStr">
        <is>
          <t>FIEER</t>
        </is>
      </c>
      <c r="B34061" s="83" t="inlineStr">
        <is>
          <t>Eerikkila</t>
        </is>
      </c>
    </row>
    <row r="34062">
      <c r="A34062" s="83" t="inlineStr">
        <is>
          <t>FIEJO</t>
        </is>
      </c>
      <c r="B34062" s="83" t="inlineStr">
        <is>
          <t>Euraaminne (Eurajoki)</t>
        </is>
      </c>
    </row>
    <row r="34063">
      <c r="A34063" s="83" t="inlineStr">
        <is>
          <t>FIELK</t>
        </is>
      </c>
      <c r="B34063" s="83" t="inlineStr">
        <is>
          <t>Elimaki</t>
        </is>
      </c>
    </row>
    <row r="34064">
      <c r="A34064" s="83" t="inlineStr">
        <is>
          <t>FIEM2</t>
        </is>
      </c>
      <c r="B34064" s="83" t="inlineStr">
        <is>
          <t>Elamajarvi</t>
        </is>
      </c>
    </row>
    <row r="34065">
      <c r="A34065" s="83" t="inlineStr">
        <is>
          <t>FIENF</t>
        </is>
      </c>
      <c r="B34065" s="83" t="inlineStr">
        <is>
          <t>Enontekio (Enontekis)</t>
        </is>
      </c>
    </row>
    <row r="34066">
      <c r="A34066" s="83" t="inlineStr">
        <is>
          <t>FIENK</t>
        </is>
      </c>
      <c r="B34066" s="83" t="inlineStr">
        <is>
          <t>Enonkoski</t>
        </is>
      </c>
    </row>
    <row r="34067">
      <c r="A34067" s="83" t="inlineStr">
        <is>
          <t>FIENO</t>
        </is>
      </c>
      <c r="B34067" s="83" t="inlineStr">
        <is>
          <t>Eno</t>
        </is>
      </c>
    </row>
    <row r="34068">
      <c r="A34068" s="83" t="inlineStr">
        <is>
          <t>FIERV</t>
        </is>
      </c>
      <c r="B34068" s="83" t="inlineStr">
        <is>
          <t>Ervasto</t>
        </is>
      </c>
    </row>
    <row r="34069">
      <c r="A34069" s="83" t="inlineStr">
        <is>
          <t>FIES2</t>
        </is>
      </c>
      <c r="B34069" s="83" t="inlineStr">
        <is>
          <t>Espoo</t>
        </is>
      </c>
    </row>
    <row r="34070">
      <c r="A34070" s="83" t="inlineStr">
        <is>
          <t>FIESP</t>
        </is>
      </c>
      <c r="B34070" s="83" t="inlineStr">
        <is>
          <t>Esbo (Espoo)</t>
        </is>
      </c>
    </row>
    <row r="34071">
      <c r="A34071" s="83" t="inlineStr">
        <is>
          <t>FIETA</t>
        </is>
      </c>
      <c r="B34071" s="83" t="inlineStr">
        <is>
          <t>Raseborg</t>
        </is>
      </c>
    </row>
    <row r="34072">
      <c r="A34072" s="83" t="inlineStr">
        <is>
          <t>FIEUA</t>
        </is>
      </c>
      <c r="B34072" s="83" t="inlineStr">
        <is>
          <t>Eura</t>
        </is>
      </c>
    </row>
    <row r="34073">
      <c r="A34073" s="83" t="inlineStr">
        <is>
          <t>FIEVJ</t>
        </is>
      </c>
      <c r="B34073" s="83" t="inlineStr">
        <is>
          <t>Evijarvi</t>
        </is>
      </c>
    </row>
    <row r="34074">
      <c r="A34074" s="83" t="inlineStr">
        <is>
          <t>FIFAA</t>
        </is>
      </c>
      <c r="B34074" s="83" t="inlineStr">
        <is>
          <t>Sauvo</t>
        </is>
      </c>
    </row>
    <row r="34075">
      <c r="A34075" s="83" t="inlineStr">
        <is>
          <t>FIFAB</t>
        </is>
      </c>
      <c r="B34075" s="83" t="inlineStr">
        <is>
          <t>Alastaro</t>
        </is>
      </c>
    </row>
    <row r="34076">
      <c r="A34076" s="83" t="inlineStr">
        <is>
          <t>FIFAD</t>
        </is>
      </c>
      <c r="B34076" s="83" t="inlineStr">
        <is>
          <t>Fiskars</t>
        </is>
      </c>
    </row>
    <row r="34077">
      <c r="A34077" s="83" t="inlineStr">
        <is>
          <t>FIFAE</t>
        </is>
      </c>
      <c r="B34077" s="83" t="inlineStr">
        <is>
          <t>Kiikala</t>
        </is>
      </c>
    </row>
    <row r="34078">
      <c r="A34078" s="83" t="inlineStr">
        <is>
          <t>FIFAF</t>
        </is>
      </c>
      <c r="B34078" s="83" t="inlineStr">
        <is>
          <t>Kintaus</t>
        </is>
      </c>
    </row>
    <row r="34079">
      <c r="A34079" s="83" t="inlineStr">
        <is>
          <t>FIFAG</t>
        </is>
      </c>
      <c r="B34079" s="83" t="inlineStr">
        <is>
          <t>Lestijarvi</t>
        </is>
      </c>
    </row>
    <row r="34080">
      <c r="A34080" s="83" t="inlineStr">
        <is>
          <t>FIFAH</t>
        </is>
      </c>
      <c r="B34080" s="83" t="inlineStr">
        <is>
          <t>Mellila</t>
        </is>
      </c>
    </row>
    <row r="34081">
      <c r="A34081" s="83" t="inlineStr">
        <is>
          <t>FIFAI</t>
        </is>
      </c>
      <c r="B34081" s="83" t="inlineStr">
        <is>
          <t>Ojakkala</t>
        </is>
      </c>
    </row>
    <row r="34082">
      <c r="A34082" s="83" t="inlineStr">
        <is>
          <t>FIFAJ</t>
        </is>
      </c>
      <c r="B34082" s="83" t="inlineStr">
        <is>
          <t>Vimpeli</t>
        </is>
      </c>
    </row>
    <row r="34083">
      <c r="A34083" s="83" t="inlineStr">
        <is>
          <t>FIFAK</t>
        </is>
      </c>
      <c r="B34083" s="83" t="inlineStr">
        <is>
          <t>Varpaisjarvi</t>
        </is>
      </c>
    </row>
    <row r="34084">
      <c r="A34084" s="83" t="inlineStr">
        <is>
          <t>FIFAL</t>
        </is>
      </c>
      <c r="B34084" s="83" t="inlineStr">
        <is>
          <t>Turtola</t>
        </is>
      </c>
    </row>
    <row r="34085">
      <c r="A34085" s="83" t="inlineStr">
        <is>
          <t>FIFAR</t>
        </is>
      </c>
      <c r="B34085" s="83" t="inlineStr">
        <is>
          <t>Farjsundet</t>
        </is>
      </c>
    </row>
    <row r="34086">
      <c r="A34086" s="83" t="inlineStr">
        <is>
          <t>FIFOG</t>
        </is>
      </c>
      <c r="B34086" s="83" t="inlineStr">
        <is>
          <t>Foglo</t>
        </is>
      </c>
    </row>
    <row r="34087">
      <c r="A34087" s="83" t="inlineStr">
        <is>
          <t>FIFOR</t>
        </is>
      </c>
      <c r="B34087" s="83" t="inlineStr">
        <is>
          <t>Forby</t>
        </is>
      </c>
    </row>
    <row r="34088">
      <c r="A34088" s="83" t="inlineStr">
        <is>
          <t>FIFSF</t>
        </is>
      </c>
      <c r="B34088" s="83" t="inlineStr">
        <is>
          <t>Forssa</t>
        </is>
      </c>
    </row>
    <row r="34089">
      <c r="A34089" s="83" t="inlineStr">
        <is>
          <t>FIFSO</t>
        </is>
      </c>
      <c r="B34089" s="83" t="inlineStr">
        <is>
          <t>Finstrom</t>
        </is>
      </c>
    </row>
    <row r="34090">
      <c r="A34090" s="83" t="inlineStr">
        <is>
          <t>FIGAM</t>
        </is>
      </c>
      <c r="B34090" s="83" t="inlineStr">
        <is>
          <t>Gammelby</t>
        </is>
      </c>
    </row>
    <row r="34091">
      <c r="A34091" s="83" t="inlineStr">
        <is>
          <t>FIGDB</t>
        </is>
      </c>
      <c r="B34091" s="83" t="inlineStr">
        <is>
          <t>Gottby (Godby)</t>
        </is>
      </c>
    </row>
    <row r="34092">
      <c r="A34092" s="83" t="inlineStr">
        <is>
          <t>FIGUL</t>
        </is>
      </c>
      <c r="B34092" s="83" t="inlineStr">
        <is>
          <t>Gullo</t>
        </is>
      </c>
    </row>
    <row r="34093">
      <c r="A34093" s="83" t="inlineStr">
        <is>
          <t>FIHAA</t>
        </is>
      </c>
      <c r="B34093" s="83" t="inlineStr">
        <is>
          <t>Haapajarvi</t>
        </is>
      </c>
    </row>
    <row r="34094">
      <c r="A34094" s="83" t="inlineStr">
        <is>
          <t>FIHAI</t>
        </is>
      </c>
      <c r="B34094" s="83" t="inlineStr">
        <is>
          <t>Haukivuori</t>
        </is>
      </c>
    </row>
    <row r="34095">
      <c r="A34095" s="83" t="inlineStr">
        <is>
          <t>FIHAJ</t>
        </is>
      </c>
      <c r="B34095" s="83" t="inlineStr">
        <is>
          <t>Haarajarvi</t>
        </is>
      </c>
    </row>
    <row r="34096">
      <c r="A34096" s="83" t="inlineStr">
        <is>
          <t>FIHAK</t>
        </is>
      </c>
      <c r="B34096" s="83" t="inlineStr">
        <is>
          <t>Hakkola</t>
        </is>
      </c>
    </row>
    <row r="34097">
      <c r="A34097" s="83" t="inlineStr">
        <is>
          <t>FIHAL</t>
        </is>
      </c>
      <c r="B34097" s="83" t="inlineStr">
        <is>
          <t>Halonen</t>
        </is>
      </c>
    </row>
    <row r="34098">
      <c r="A34098" s="83" t="inlineStr">
        <is>
          <t>FIHAO</t>
        </is>
      </c>
      <c r="B34098" s="83" t="inlineStr">
        <is>
          <t>Hailuoto</t>
        </is>
      </c>
    </row>
    <row r="34099">
      <c r="A34099" s="83" t="inlineStr">
        <is>
          <t>FIHAP</t>
        </is>
      </c>
      <c r="B34099" s="83" t="inlineStr">
        <is>
          <t>Haapamaki</t>
        </is>
      </c>
    </row>
    <row r="34100">
      <c r="A34100" s="83" t="inlineStr">
        <is>
          <t>FIHAR</t>
        </is>
      </c>
      <c r="B34100" s="83" t="inlineStr">
        <is>
          <t>Harvaluoto</t>
        </is>
      </c>
    </row>
    <row r="34101">
      <c r="A34101" s="83" t="inlineStr">
        <is>
          <t>FIHAT</t>
        </is>
      </c>
      <c r="B34101" s="83" t="inlineStr">
        <is>
          <t>Hattula</t>
        </is>
      </c>
    </row>
    <row r="34102">
      <c r="A34102" s="83" t="inlineStr">
        <is>
          <t>FIHAU</t>
        </is>
      </c>
      <c r="B34102" s="83" t="inlineStr">
        <is>
          <t>Haukipudas</t>
        </is>
      </c>
    </row>
    <row r="34103">
      <c r="A34103" s="83" t="inlineStr">
        <is>
          <t>FIHEA</t>
        </is>
      </c>
      <c r="B34103" s="83" t="inlineStr">
        <is>
          <t>Heinola</t>
        </is>
      </c>
    </row>
    <row r="34104">
      <c r="A34104" s="83" t="inlineStr">
        <is>
          <t>FIHEI</t>
        </is>
      </c>
      <c r="B34104" s="83" t="inlineStr">
        <is>
          <t>Heinavaara</t>
        </is>
      </c>
    </row>
    <row r="34105">
      <c r="A34105" s="83" t="inlineStr">
        <is>
          <t>FIHEL</t>
        </is>
      </c>
      <c r="B34105" s="83" t="inlineStr">
        <is>
          <t>Helsingfors (Helsinki)</t>
        </is>
      </c>
    </row>
    <row r="34106">
      <c r="A34106" s="83" t="inlineStr">
        <is>
          <t>FIHER</t>
        </is>
      </c>
      <c r="B34106" s="83" t="inlineStr">
        <is>
          <t>Herrala</t>
        </is>
      </c>
    </row>
    <row r="34107">
      <c r="A34107" s="83" t="inlineStr">
        <is>
          <t>FIHHO</t>
        </is>
      </c>
      <c r="B34107" s="83" t="inlineStr">
        <is>
          <t>Hauho</t>
        </is>
      </c>
    </row>
    <row r="34108">
      <c r="A34108" s="83" t="inlineStr">
        <is>
          <t>FIHIJ</t>
        </is>
      </c>
      <c r="B34108" s="83" t="inlineStr">
        <is>
          <t>Hinnerjoki</t>
        </is>
      </c>
    </row>
    <row r="34109">
      <c r="A34109" s="83" t="inlineStr">
        <is>
          <t>FIHIK</t>
        </is>
      </c>
      <c r="B34109" s="83" t="inlineStr">
        <is>
          <t>Hikia</t>
        </is>
      </c>
    </row>
    <row r="34110">
      <c r="A34110" s="83" t="inlineStr">
        <is>
          <t>FIHIM</t>
        </is>
      </c>
      <c r="B34110" s="83" t="inlineStr">
        <is>
          <t>Himanka</t>
        </is>
      </c>
    </row>
    <row r="34111">
      <c r="A34111" s="83" t="inlineStr">
        <is>
          <t>FIHIT</t>
        </is>
      </c>
      <c r="B34111" s="83" t="inlineStr">
        <is>
          <t>Hiitinen</t>
        </is>
      </c>
    </row>
    <row r="34112">
      <c r="A34112" s="83" t="inlineStr">
        <is>
          <t>FIHJI</t>
        </is>
      </c>
      <c r="B34112" s="83" t="inlineStr">
        <is>
          <t>Hausjarvi</t>
        </is>
      </c>
    </row>
    <row r="34113">
      <c r="A34113" s="83" t="inlineStr">
        <is>
          <t>FIHJM</t>
        </is>
      </c>
      <c r="B34113" s="83" t="inlineStr">
        <is>
          <t>Harjumaa</t>
        </is>
      </c>
    </row>
    <row r="34114">
      <c r="A34114" s="83" t="inlineStr">
        <is>
          <t>FIHJS</t>
        </is>
      </c>
      <c r="B34114" s="83" t="inlineStr">
        <is>
          <t>Harjunsalmi</t>
        </is>
      </c>
    </row>
    <row r="34115">
      <c r="A34115" s="83" t="inlineStr">
        <is>
          <t>FIHKM</t>
        </is>
      </c>
      <c r="B34115" s="83" t="inlineStr">
        <is>
          <t>Hankasalmi</t>
        </is>
      </c>
    </row>
    <row r="34116">
      <c r="A34116" s="83" t="inlineStr">
        <is>
          <t>FIHKO</t>
        </is>
      </c>
      <c r="B34116" s="83" t="inlineStr">
        <is>
          <t>Hango (Hanko)</t>
        </is>
      </c>
    </row>
    <row r="34117">
      <c r="A34117" s="83" t="inlineStr">
        <is>
          <t>FIHKY</t>
        </is>
      </c>
      <c r="B34117" s="83" t="inlineStr">
        <is>
          <t>Hameenkyro (Tavastkyro)</t>
        </is>
      </c>
    </row>
    <row r="34118">
      <c r="A34118" s="83" t="inlineStr">
        <is>
          <t>FIHLA</t>
        </is>
      </c>
      <c r="B34118" s="83" t="inlineStr">
        <is>
          <t>Haluna</t>
        </is>
      </c>
    </row>
    <row r="34119">
      <c r="A34119" s="83" t="inlineStr">
        <is>
          <t>FIHLJ</t>
        </is>
      </c>
      <c r="B34119" s="83" t="inlineStr">
        <is>
          <t>Harviala</t>
        </is>
      </c>
    </row>
    <row r="34120">
      <c r="A34120" s="83" t="inlineStr">
        <is>
          <t>FIHLK</t>
        </is>
      </c>
      <c r="B34120" s="83" t="inlineStr">
        <is>
          <t>Halikko</t>
        </is>
      </c>
    </row>
    <row r="34121">
      <c r="A34121" s="83" t="inlineStr">
        <is>
          <t>FIHLL</t>
        </is>
      </c>
      <c r="B34121" s="83" t="inlineStr">
        <is>
          <t>Hallnas</t>
        </is>
      </c>
    </row>
    <row r="34122">
      <c r="A34122" s="83" t="inlineStr">
        <is>
          <t>FIHLS</t>
        </is>
      </c>
      <c r="B34122" s="83" t="inlineStr">
        <is>
          <t>Halsua</t>
        </is>
      </c>
    </row>
    <row r="34123">
      <c r="A34123" s="83" t="inlineStr">
        <is>
          <t>FIHMA</t>
        </is>
      </c>
      <c r="B34123" s="83" t="inlineStr">
        <is>
          <t>Himankakyla</t>
        </is>
      </c>
    </row>
    <row r="34124">
      <c r="A34124" s="83" t="inlineStr">
        <is>
          <t>FIHMN</t>
        </is>
      </c>
      <c r="B34124" s="83" t="inlineStr">
        <is>
          <t>Fredrikshamn (Hamina)</t>
        </is>
      </c>
    </row>
    <row r="34125">
      <c r="A34125" s="83" t="inlineStr">
        <is>
          <t>FIHMY</t>
        </is>
      </c>
      <c r="B34125" s="83" t="inlineStr">
        <is>
          <t>Hameenlinna (Tavastehus)</t>
        </is>
      </c>
    </row>
    <row r="34126">
      <c r="A34126" s="83" t="inlineStr">
        <is>
          <t>FIHOG</t>
        </is>
      </c>
      <c r="B34126" s="83" t="inlineStr">
        <is>
          <t>Hogsara</t>
        </is>
      </c>
    </row>
    <row r="34127">
      <c r="A34127" s="83" t="inlineStr">
        <is>
          <t>FIHOJ</t>
        </is>
      </c>
      <c r="B34127" s="83" t="inlineStr">
        <is>
          <t>Holjakka</t>
        </is>
      </c>
    </row>
    <row r="34128">
      <c r="A34128" s="83" t="inlineStr">
        <is>
          <t>FIHOL</t>
        </is>
      </c>
      <c r="B34128" s="83" t="inlineStr">
        <is>
          <t>Hollola</t>
        </is>
      </c>
    </row>
    <row r="34129">
      <c r="A34129" s="83" t="inlineStr">
        <is>
          <t>FIHON</t>
        </is>
      </c>
      <c r="B34129" s="83" t="inlineStr">
        <is>
          <t>Honkakoski</t>
        </is>
      </c>
    </row>
    <row r="34130">
      <c r="A34130" s="83" t="inlineStr">
        <is>
          <t>FIHOO</t>
        </is>
      </c>
      <c r="B34130" s="83" t="inlineStr">
        <is>
          <t>Horo</t>
        </is>
      </c>
    </row>
    <row r="34131">
      <c r="A34131" s="83" t="inlineStr">
        <is>
          <t>FIHOU</t>
        </is>
      </c>
      <c r="B34131" s="83" t="inlineStr">
        <is>
          <t>Houtskar (Houtskari)</t>
        </is>
      </c>
    </row>
    <row r="34132">
      <c r="A34132" s="83" t="inlineStr">
        <is>
          <t>FIHPF</t>
        </is>
      </c>
      <c r="B34132" s="83" t="inlineStr">
        <is>
          <t>Huutjarvi</t>
        </is>
      </c>
    </row>
    <row r="34133">
      <c r="A34133" s="83" t="inlineStr">
        <is>
          <t>FIHPS</t>
        </is>
      </c>
      <c r="B34133" s="83" t="inlineStr">
        <is>
          <t>Haapavesi</t>
        </is>
      </c>
    </row>
    <row r="34134">
      <c r="A34134" s="83" t="inlineStr">
        <is>
          <t>FIHRJ</t>
        </is>
      </c>
      <c r="B34134" s="83" t="inlineStr">
        <is>
          <t>Harjavalta</t>
        </is>
      </c>
    </row>
    <row r="34135">
      <c r="A34135" s="83" t="inlineStr">
        <is>
          <t>FIHRM</t>
        </is>
      </c>
      <c r="B34135" s="83" t="inlineStr">
        <is>
          <t>Harma</t>
        </is>
      </c>
    </row>
    <row r="34136">
      <c r="A34136" s="83" t="inlineStr">
        <is>
          <t>FIHRS</t>
        </is>
      </c>
      <c r="B34136" s="83" t="inlineStr">
        <is>
          <t>Hyrynsalmi</t>
        </is>
      </c>
    </row>
    <row r="34137">
      <c r="A34137" s="83" t="inlineStr">
        <is>
          <t>FIHRT</t>
        </is>
      </c>
      <c r="B34137" s="83" t="inlineStr">
        <is>
          <t>Hartola/Kymenlaakso</t>
        </is>
      </c>
    </row>
    <row r="34138">
      <c r="A34138" s="83" t="inlineStr">
        <is>
          <t>FIHTA</t>
        </is>
      </c>
      <c r="B34138" s="83" t="inlineStr">
        <is>
          <t>Pyhtaa (Pyttis)</t>
        </is>
      </c>
    </row>
    <row r="34139">
      <c r="A34139" s="83" t="inlineStr">
        <is>
          <t>FIHTL</t>
        </is>
      </c>
      <c r="B34139" s="83" t="inlineStr">
        <is>
          <t>Hartola</t>
        </is>
      </c>
    </row>
    <row r="34140">
      <c r="A34140" s="83" t="inlineStr">
        <is>
          <t>FIHTO</t>
        </is>
      </c>
      <c r="B34140" s="83" t="inlineStr">
        <is>
          <t>Hartola/Paijat-Hame</t>
        </is>
      </c>
    </row>
    <row r="34141">
      <c r="A34141" s="83" t="inlineStr">
        <is>
          <t>FIHUM</t>
        </is>
      </c>
      <c r="B34141" s="83" t="inlineStr">
        <is>
          <t>Humppila</t>
        </is>
      </c>
    </row>
    <row r="34142">
      <c r="A34142" s="83" t="inlineStr">
        <is>
          <t>FIHUN</t>
        </is>
      </c>
      <c r="B34142" s="83" t="inlineStr">
        <is>
          <t>Huittinen</t>
        </is>
      </c>
    </row>
    <row r="34143">
      <c r="A34143" s="83" t="inlineStr">
        <is>
          <t>FIHVA</t>
        </is>
      </c>
      <c r="B34143" s="83" t="inlineStr">
        <is>
          <t>Hervanta</t>
        </is>
      </c>
    </row>
    <row r="34144">
      <c r="A34144" s="83" t="inlineStr">
        <is>
          <t>FIHVH</t>
        </is>
      </c>
      <c r="B34144" s="83" t="inlineStr">
        <is>
          <t>Hirvihaara</t>
        </is>
      </c>
    </row>
    <row r="34145">
      <c r="A34145" s="83" t="inlineStr">
        <is>
          <t>FIHVM</t>
        </is>
      </c>
      <c r="B34145" s="83" t="inlineStr">
        <is>
          <t>Hirvensalmi</t>
        </is>
      </c>
    </row>
    <row r="34146">
      <c r="A34146" s="83" t="inlineStr">
        <is>
          <t>FIHYR</t>
        </is>
      </c>
      <c r="B34146" s="83" t="inlineStr">
        <is>
          <t>Hyryla</t>
        </is>
      </c>
    </row>
    <row r="34147">
      <c r="A34147" s="83" t="inlineStr">
        <is>
          <t>FIHYV</t>
        </is>
      </c>
      <c r="B34147" s="83" t="inlineStr">
        <is>
          <t>Hyvinge (Hyvinkaa)</t>
        </is>
      </c>
    </row>
    <row r="34148">
      <c r="A34148" s="83" t="inlineStr">
        <is>
          <t>FIIGY</t>
        </is>
      </c>
      <c r="B34148" s="83" t="inlineStr">
        <is>
          <t>Ingermaninkyla (Ingermansby)</t>
        </is>
      </c>
    </row>
    <row r="34149">
      <c r="A34149" s="83" t="inlineStr">
        <is>
          <t>FIIHO</t>
        </is>
      </c>
      <c r="B34149" s="83" t="inlineStr">
        <is>
          <t>Ihode</t>
        </is>
      </c>
    </row>
    <row r="34150">
      <c r="A34150" s="83" t="inlineStr">
        <is>
          <t>FIIIO</t>
        </is>
      </c>
      <c r="B34150" s="83" t="inlineStr">
        <is>
          <t>Ii</t>
        </is>
      </c>
    </row>
    <row r="34151">
      <c r="A34151" s="83" t="inlineStr">
        <is>
          <t>FIIIS</t>
        </is>
      </c>
      <c r="B34151" s="83" t="inlineStr">
        <is>
          <t>Idensalmi (Iisalmi)</t>
        </is>
      </c>
    </row>
    <row r="34152">
      <c r="A34152" s="83" t="inlineStr">
        <is>
          <t>FIIIT</t>
        </is>
      </c>
      <c r="B34152" s="83" t="inlineStr">
        <is>
          <t>Iittala</t>
        </is>
      </c>
    </row>
    <row r="34153">
      <c r="A34153" s="83" t="inlineStr">
        <is>
          <t>FIIIV</t>
        </is>
      </c>
      <c r="B34153" s="83" t="inlineStr">
        <is>
          <t>Iisvesi</t>
        </is>
      </c>
    </row>
    <row r="34154">
      <c r="A34154" s="83" t="inlineStr">
        <is>
          <t>FIIJK</t>
        </is>
      </c>
      <c r="B34154" s="83" t="inlineStr">
        <is>
          <t>Ilmajoki</t>
        </is>
      </c>
    </row>
    <row r="34155">
      <c r="A34155" s="83" t="inlineStr">
        <is>
          <t>FIIKA</t>
        </is>
      </c>
      <c r="B34155" s="83" t="inlineStr">
        <is>
          <t>Ikaalinen (Ikalis)</t>
        </is>
      </c>
    </row>
    <row r="34156">
      <c r="A34156" s="83" t="inlineStr">
        <is>
          <t>FIIKK</t>
        </is>
      </c>
      <c r="B34156" s="83" t="inlineStr">
        <is>
          <t>Ikkala</t>
        </is>
      </c>
    </row>
    <row r="34157">
      <c r="A34157" s="83" t="inlineStr">
        <is>
          <t>FIIKR</t>
        </is>
      </c>
      <c r="B34157" s="83" t="inlineStr">
        <is>
          <t>Inkeroinen</t>
        </is>
      </c>
    </row>
    <row r="34158">
      <c r="A34158" s="83" t="inlineStr">
        <is>
          <t>FIILO</t>
        </is>
      </c>
      <c r="B34158" s="83" t="inlineStr">
        <is>
          <t>Ilomantsi (Ilomants)</t>
        </is>
      </c>
    </row>
    <row r="34159">
      <c r="A34159" s="83" t="inlineStr">
        <is>
          <t>FIILV</t>
        </is>
      </c>
      <c r="B34159" s="83" t="inlineStr">
        <is>
          <t>Ilvesjoki</t>
        </is>
      </c>
    </row>
    <row r="34160">
      <c r="A34160" s="83" t="inlineStr">
        <is>
          <t>FIIMA</t>
        </is>
      </c>
      <c r="B34160" s="83" t="inlineStr">
        <is>
          <t>Imatra</t>
        </is>
      </c>
    </row>
    <row r="34161">
      <c r="A34161" s="83" t="inlineStr">
        <is>
          <t>FIINA</t>
        </is>
      </c>
      <c r="B34161" s="83" t="inlineStr">
        <is>
          <t>Inari</t>
        </is>
      </c>
    </row>
    <row r="34162">
      <c r="A34162" s="83" t="inlineStr">
        <is>
          <t>FIINI</t>
        </is>
      </c>
      <c r="B34162" s="83" t="inlineStr">
        <is>
          <t>Inio</t>
        </is>
      </c>
    </row>
    <row r="34163">
      <c r="A34163" s="83" t="inlineStr">
        <is>
          <t>FIINK</t>
        </is>
      </c>
      <c r="B34163" s="83" t="inlineStr">
        <is>
          <t>Inga (Inkoo)</t>
        </is>
      </c>
    </row>
    <row r="34164">
      <c r="A34164" s="83" t="inlineStr">
        <is>
          <t>FIISK</t>
        </is>
      </c>
      <c r="B34164" s="83" t="inlineStr">
        <is>
          <t>Isokyro</t>
        </is>
      </c>
    </row>
    <row r="34165">
      <c r="A34165" s="83" t="inlineStr">
        <is>
          <t>FIISN</t>
        </is>
      </c>
      <c r="B34165" s="83" t="inlineStr">
        <is>
          <t>Isnas</t>
        </is>
      </c>
    </row>
    <row r="34166">
      <c r="A34166" s="83" t="inlineStr">
        <is>
          <t>FIISO</t>
        </is>
      </c>
      <c r="B34166" s="83" t="inlineStr">
        <is>
          <t>Isojoki</t>
        </is>
      </c>
    </row>
    <row r="34167">
      <c r="A34167" s="83" t="inlineStr">
        <is>
          <t>FIITI</t>
        </is>
      </c>
      <c r="B34167" s="83" t="inlineStr">
        <is>
          <t>Iitti</t>
        </is>
      </c>
    </row>
    <row r="34168">
      <c r="A34168" s="83" t="inlineStr">
        <is>
          <t>FIIVL</t>
        </is>
      </c>
      <c r="B34168" s="83" t="inlineStr">
        <is>
          <t>Ivalo</t>
        </is>
      </c>
    </row>
    <row r="34169">
      <c r="A34169" s="83" t="inlineStr">
        <is>
          <t>FIJAM</t>
        </is>
      </c>
      <c r="B34169" s="83" t="inlineStr">
        <is>
          <t>Jaminkipohja</t>
        </is>
      </c>
    </row>
    <row r="34170">
      <c r="A34170" s="83" t="inlineStr">
        <is>
          <t>FIJAN</t>
        </is>
      </c>
      <c r="B34170" s="83" t="inlineStr">
        <is>
          <t>Janakkala</t>
        </is>
      </c>
    </row>
    <row r="34171">
      <c r="A34171" s="83" t="inlineStr">
        <is>
          <t>FIJAR</t>
        </is>
      </c>
      <c r="B34171" s="83" t="inlineStr">
        <is>
          <t>Jarvela</t>
        </is>
      </c>
    </row>
    <row r="34172">
      <c r="A34172" s="83" t="inlineStr">
        <is>
          <t>FIJJV</t>
        </is>
      </c>
      <c r="B34172" s="83" t="inlineStr">
        <is>
          <t>Jalasjarvi</t>
        </is>
      </c>
    </row>
    <row r="34173">
      <c r="A34173" s="83" t="inlineStr">
        <is>
          <t>FIJKK</t>
        </is>
      </c>
      <c r="B34173" s="83" t="inlineStr">
        <is>
          <t>Viljakkala</t>
        </is>
      </c>
    </row>
    <row r="34174">
      <c r="A34174" s="83" t="inlineStr">
        <is>
          <t>FIJKS</t>
        </is>
      </c>
      <c r="B34174" s="83" t="inlineStr">
        <is>
          <t>Juankoski</t>
        </is>
      </c>
    </row>
    <row r="34175">
      <c r="A34175" s="83" t="inlineStr">
        <is>
          <t>FIJLA</t>
        </is>
      </c>
      <c r="B34175" s="83" t="inlineStr">
        <is>
          <t>Jaala</t>
        </is>
      </c>
    </row>
    <row r="34176">
      <c r="A34176" s="83" t="inlineStr">
        <is>
          <t>FIJMS</t>
        </is>
      </c>
      <c r="B34176" s="83" t="inlineStr">
        <is>
          <t>Jamsa</t>
        </is>
      </c>
    </row>
    <row r="34177">
      <c r="A34177" s="83" t="inlineStr">
        <is>
          <t>FIJMV</t>
        </is>
      </c>
      <c r="B34177" s="83" t="inlineStr">
        <is>
          <t>Jamijarvi</t>
        </is>
      </c>
    </row>
    <row r="34178">
      <c r="A34178" s="83" t="inlineStr">
        <is>
          <t>FIJOE</t>
        </is>
      </c>
      <c r="B34178" s="83" t="inlineStr">
        <is>
          <t>Joensuu</t>
        </is>
      </c>
    </row>
    <row r="34179">
      <c r="A34179" s="83" t="inlineStr">
        <is>
          <t>FIJOI</t>
        </is>
      </c>
      <c r="B34179" s="83" t="inlineStr">
        <is>
          <t>Joroinen</t>
        </is>
      </c>
    </row>
    <row r="34180">
      <c r="A34180" s="83" t="inlineStr">
        <is>
          <t>FIJOK</t>
        </is>
      </c>
      <c r="B34180" s="83" t="inlineStr">
        <is>
          <t>Jokioinen</t>
        </is>
      </c>
    </row>
    <row r="34181">
      <c r="A34181" s="83" t="inlineStr">
        <is>
          <t>FIJOR</t>
        </is>
      </c>
      <c r="B34181" s="83" t="inlineStr">
        <is>
          <t>Jormua</t>
        </is>
      </c>
    </row>
    <row r="34182">
      <c r="A34182" s="83" t="inlineStr">
        <is>
          <t>FIJOU</t>
        </is>
      </c>
      <c r="B34182" s="83" t="inlineStr">
        <is>
          <t>Joutseno</t>
        </is>
      </c>
    </row>
    <row r="34183">
      <c r="A34183" s="83" t="inlineStr">
        <is>
          <t>FIJPA</t>
        </is>
      </c>
      <c r="B34183" s="83" t="inlineStr">
        <is>
          <t>Jeppo (Jepua)</t>
        </is>
      </c>
    </row>
    <row r="34184">
      <c r="A34184" s="83" t="inlineStr">
        <is>
          <t>FIJRV</t>
        </is>
      </c>
      <c r="B34184" s="83" t="inlineStr">
        <is>
          <t>Jurva</t>
        </is>
      </c>
    </row>
    <row r="34185">
      <c r="A34185" s="83" t="inlineStr">
        <is>
          <t>FIJSA</t>
        </is>
      </c>
      <c r="B34185" s="83" t="inlineStr">
        <is>
          <t>Joutsa</t>
        </is>
      </c>
    </row>
    <row r="34186">
      <c r="A34186" s="83" t="inlineStr">
        <is>
          <t>FIJSK</t>
        </is>
      </c>
      <c r="B34186" s="83" t="inlineStr">
        <is>
          <t>Jamsankoski</t>
        </is>
      </c>
    </row>
    <row r="34187">
      <c r="A34187" s="83" t="inlineStr">
        <is>
          <t>FIJUS</t>
        </is>
      </c>
      <c r="B34187" s="83" t="inlineStr">
        <is>
          <t>Jussaro</t>
        </is>
      </c>
    </row>
    <row r="34188">
      <c r="A34188" s="83" t="inlineStr">
        <is>
          <t>FIJUU</t>
        </is>
      </c>
      <c r="B34188" s="83" t="inlineStr">
        <is>
          <t>Juupajoki</t>
        </is>
      </c>
    </row>
    <row r="34189">
      <c r="A34189" s="83" t="inlineStr">
        <is>
          <t>FIJVP</t>
        </is>
      </c>
      <c r="B34189" s="83" t="inlineStr">
        <is>
          <t>Jarvenpaa (Traskanda)</t>
        </is>
      </c>
    </row>
    <row r="34190">
      <c r="A34190" s="83" t="inlineStr">
        <is>
          <t>FIJYK</t>
        </is>
      </c>
      <c r="B34190" s="83" t="inlineStr">
        <is>
          <t>Jyska</t>
        </is>
      </c>
    </row>
    <row r="34191">
      <c r="A34191" s="83" t="inlineStr">
        <is>
          <t>FIJYV</t>
        </is>
      </c>
      <c r="B34191" s="83" t="inlineStr">
        <is>
          <t>Jyvaskyla</t>
        </is>
      </c>
    </row>
    <row r="34192">
      <c r="A34192" s="83" t="inlineStr">
        <is>
          <t>FIKAA</t>
        </is>
      </c>
      <c r="B34192" s="83" t="inlineStr">
        <is>
          <t>Kaarina (Sankt Karins)</t>
        </is>
      </c>
    </row>
    <row r="34193">
      <c r="A34193" s="83" t="inlineStr">
        <is>
          <t>FIKAI</t>
        </is>
      </c>
      <c r="B34193" s="83" t="inlineStr">
        <is>
          <t>Karigasniemi</t>
        </is>
      </c>
    </row>
    <row r="34194">
      <c r="A34194" s="83" t="inlineStr">
        <is>
          <t>FIKAJ</t>
        </is>
      </c>
      <c r="B34194" s="83" t="inlineStr">
        <is>
          <t>Kajaani (Kajana)</t>
        </is>
      </c>
    </row>
    <row r="34195">
      <c r="A34195" s="83" t="inlineStr">
        <is>
          <t>FIKAL</t>
        </is>
      </c>
      <c r="B34195" s="83" t="inlineStr">
        <is>
          <t>Kalkkiranta (Kalkstrand)</t>
        </is>
      </c>
    </row>
    <row r="34196">
      <c r="A34196" s="83" t="inlineStr">
        <is>
          <t>FIKAN</t>
        </is>
      </c>
      <c r="B34196" s="83" t="inlineStr">
        <is>
          <t>Kantlax (Kaitalahti)</t>
        </is>
      </c>
    </row>
    <row r="34197">
      <c r="A34197" s="83" t="inlineStr">
        <is>
          <t>FIKAO</t>
        </is>
      </c>
      <c r="B34197" s="83" t="inlineStr">
        <is>
          <t>Kuusamo</t>
        </is>
      </c>
    </row>
    <row r="34198">
      <c r="A34198" s="83" t="inlineStr">
        <is>
          <t>FIKAR</t>
        </is>
      </c>
      <c r="B34198" s="83" t="inlineStr">
        <is>
          <t>Karstula</t>
        </is>
      </c>
    </row>
    <row r="34199">
      <c r="A34199" s="83" t="inlineStr">
        <is>
          <t>FIKAS</t>
        </is>
      </c>
      <c r="B34199" s="83" t="inlineStr">
        <is>
          <t>Kaskinen (Kasko)</t>
        </is>
      </c>
    </row>
    <row r="34200">
      <c r="A34200" s="83" t="inlineStr">
        <is>
          <t>FIKAU</t>
        </is>
      </c>
      <c r="B34200" s="83" t="inlineStr">
        <is>
          <t>Kauhava</t>
        </is>
      </c>
    </row>
    <row r="34201">
      <c r="A34201" s="83" t="inlineStr">
        <is>
          <t>FIKBY</t>
        </is>
      </c>
      <c r="B34201" s="83" t="inlineStr">
        <is>
          <t>Kallby (Kolppi)</t>
        </is>
      </c>
    </row>
    <row r="34202">
      <c r="A34202" s="83" t="inlineStr">
        <is>
          <t>FIKEI</t>
        </is>
      </c>
      <c r="B34202" s="83" t="inlineStr">
        <is>
          <t>Keikya</t>
        </is>
      </c>
    </row>
    <row r="34203">
      <c r="A34203" s="83" t="inlineStr">
        <is>
          <t>FIKEL</t>
        </is>
      </c>
      <c r="B34203" s="83" t="inlineStr">
        <is>
          <t>Kello</t>
        </is>
      </c>
    </row>
    <row r="34204">
      <c r="A34204" s="83" t="inlineStr">
        <is>
          <t>FIKEM</t>
        </is>
      </c>
      <c r="B34204" s="83" t="inlineStr">
        <is>
          <t>Kemi/Tornea (Kemi/Tornio)</t>
        </is>
      </c>
    </row>
    <row r="34205">
      <c r="A34205" s="83" t="inlineStr">
        <is>
          <t>FIKER</t>
        </is>
      </c>
      <c r="B34205" s="83" t="inlineStr">
        <is>
          <t>Kerava (Kervo)</t>
        </is>
      </c>
    </row>
    <row r="34206">
      <c r="A34206" s="83" t="inlineStr">
        <is>
          <t>FIKES</t>
        </is>
      </c>
      <c r="B34206" s="83" t="inlineStr">
        <is>
          <t>Kesalahti</t>
        </is>
      </c>
    </row>
    <row r="34207">
      <c r="A34207" s="83" t="inlineStr">
        <is>
          <t>FIKEU</t>
        </is>
      </c>
      <c r="B34207" s="83" t="inlineStr">
        <is>
          <t>Keuruu</t>
        </is>
      </c>
    </row>
    <row r="34208">
      <c r="A34208" s="83" t="inlineStr">
        <is>
          <t>FIKEV</t>
        </is>
      </c>
      <c r="B34208" s="83" t="inlineStr">
        <is>
          <t>Kuorevesi</t>
        </is>
      </c>
    </row>
    <row r="34209">
      <c r="A34209" s="83" t="inlineStr">
        <is>
          <t>FIKGI</t>
        </is>
      </c>
      <c r="B34209" s="83" t="inlineStr">
        <is>
          <t>Kangasniemi</t>
        </is>
      </c>
    </row>
    <row r="34210">
      <c r="A34210" s="83" t="inlineStr">
        <is>
          <t>FIKHJ</t>
        </is>
      </c>
      <c r="B34210" s="83" t="inlineStr">
        <is>
          <t>Kauhajoki</t>
        </is>
      </c>
    </row>
    <row r="34211">
      <c r="A34211" s="83" t="inlineStr">
        <is>
          <t>FIKHM</t>
        </is>
      </c>
      <c r="B34211" s="83" t="inlineStr">
        <is>
          <t>Kuhmoinen</t>
        </is>
      </c>
    </row>
    <row r="34212">
      <c r="A34212" s="83" t="inlineStr">
        <is>
          <t>FIKHT</t>
        </is>
      </c>
      <c r="B34212" s="83" t="inlineStr">
        <is>
          <t>Koski Tl</t>
        </is>
      </c>
    </row>
    <row r="34213">
      <c r="A34213" s="83" t="inlineStr">
        <is>
          <t>FIKIE</t>
        </is>
      </c>
      <c r="B34213" s="83" t="inlineStr">
        <is>
          <t>Keitele</t>
        </is>
      </c>
    </row>
    <row r="34214">
      <c r="A34214" s="83" t="inlineStr">
        <is>
          <t>FIKIH</t>
        </is>
      </c>
      <c r="B34214" s="83" t="inlineStr">
        <is>
          <t>Kihnio</t>
        </is>
      </c>
    </row>
    <row r="34215">
      <c r="A34215" s="83" t="inlineStr">
        <is>
          <t>FIKII</t>
        </is>
      </c>
      <c r="B34215" s="83" t="inlineStr">
        <is>
          <t>Kiistala</t>
        </is>
      </c>
    </row>
    <row r="34216">
      <c r="A34216" s="83" t="inlineStr">
        <is>
          <t>FIKIJ</t>
        </is>
      </c>
      <c r="B34216" s="83" t="inlineStr">
        <is>
          <t>Kirjala</t>
        </is>
      </c>
    </row>
    <row r="34217">
      <c r="A34217" s="83" t="inlineStr">
        <is>
          <t>FIKIL</t>
        </is>
      </c>
      <c r="B34217" s="83" t="inlineStr">
        <is>
          <t>Kilpisjarvi</t>
        </is>
      </c>
    </row>
    <row r="34218">
      <c r="A34218" s="83" t="inlineStr">
        <is>
          <t>FIKIM</t>
        </is>
      </c>
      <c r="B34218" s="83" t="inlineStr">
        <is>
          <t>Kemio (Kimito)</t>
        </is>
      </c>
    </row>
    <row r="34219">
      <c r="A34219" s="83" t="inlineStr">
        <is>
          <t>FIKIN</t>
        </is>
      </c>
      <c r="B34219" s="83" t="inlineStr">
        <is>
          <t>Grankulla (Kauniainen)</t>
        </is>
      </c>
    </row>
    <row r="34220">
      <c r="A34220" s="83" t="inlineStr">
        <is>
          <t>FIKIR</t>
        </is>
      </c>
      <c r="B34220" s="83" t="inlineStr">
        <is>
          <t>Kirkniemi</t>
        </is>
      </c>
    </row>
    <row r="34221">
      <c r="A34221" s="83" t="inlineStr">
        <is>
          <t>FIKIV</t>
        </is>
      </c>
      <c r="B34221" s="83" t="inlineStr">
        <is>
          <t>Kivilompolo</t>
        </is>
      </c>
    </row>
    <row r="34222">
      <c r="A34222" s="83" t="inlineStr">
        <is>
          <t>FIKJA</t>
        </is>
      </c>
      <c r="B34222" s="83" t="inlineStr">
        <is>
          <t>Karis (Karjaa)</t>
        </is>
      </c>
    </row>
    <row r="34223">
      <c r="A34223" s="83" t="inlineStr">
        <is>
          <t>FIKJI</t>
        </is>
      </c>
      <c r="B34223" s="83" t="inlineStr">
        <is>
          <t>Kemijarvi</t>
        </is>
      </c>
    </row>
    <row r="34224">
      <c r="A34224" s="83" t="inlineStr">
        <is>
          <t>FIKJK</t>
        </is>
      </c>
      <c r="B34224" s="83" t="inlineStr">
        <is>
          <t>Kurejoki</t>
        </is>
      </c>
    </row>
    <row r="34225">
      <c r="A34225" s="83" t="inlineStr">
        <is>
          <t>FIKJO</t>
        </is>
      </c>
      <c r="B34225" s="83" t="inlineStr">
        <is>
          <t>Kalajoki</t>
        </is>
      </c>
    </row>
    <row r="34226">
      <c r="A34226" s="83" t="inlineStr">
        <is>
          <t>FIKK4</t>
        </is>
      </c>
      <c r="B34226" s="83" t="inlineStr">
        <is>
          <t>Koria</t>
        </is>
      </c>
    </row>
    <row r="34227">
      <c r="A34227" s="83" t="inlineStr">
        <is>
          <t>FIKK5</t>
        </is>
      </c>
      <c r="B34227" s="83" t="inlineStr">
        <is>
          <t>Kalliola</t>
        </is>
      </c>
    </row>
    <row r="34228">
      <c r="A34228" s="83" t="inlineStr">
        <is>
          <t>FIKKI</t>
        </is>
      </c>
      <c r="B34228" s="83" t="inlineStr">
        <is>
          <t>Kirkkonummi</t>
        </is>
      </c>
    </row>
    <row r="34229">
      <c r="A34229" s="83" t="inlineStr">
        <is>
          <t>FIKKK</t>
        </is>
      </c>
      <c r="B34229" s="83" t="inlineStr">
        <is>
          <t>Kellokoski</t>
        </is>
      </c>
    </row>
    <row r="34230">
      <c r="A34230" s="83" t="inlineStr">
        <is>
          <t>FIKKL</t>
        </is>
      </c>
      <c r="B34230" s="83" t="inlineStr">
        <is>
          <t>Karkola</t>
        </is>
      </c>
    </row>
    <row r="34231">
      <c r="A34231" s="83" t="inlineStr">
        <is>
          <t>FIKKO</t>
        </is>
      </c>
      <c r="B34231" s="83" t="inlineStr">
        <is>
          <t>Kyroskoski</t>
        </is>
      </c>
    </row>
    <row r="34232">
      <c r="A34232" s="83" t="inlineStr">
        <is>
          <t>FIKKP</t>
        </is>
      </c>
      <c r="B34232" s="83" t="inlineStr">
        <is>
          <t>Koskenpaa</t>
        </is>
      </c>
    </row>
    <row r="34233">
      <c r="A34233" s="83" t="inlineStr">
        <is>
          <t>FIKKR</t>
        </is>
      </c>
      <c r="B34233" s="83" t="inlineStr">
        <is>
          <t>Kokar</t>
        </is>
      </c>
    </row>
    <row r="34234">
      <c r="A34234" s="83" t="inlineStr">
        <is>
          <t>FIKKV</t>
        </is>
      </c>
      <c r="B34234" s="83" t="inlineStr">
        <is>
          <t>Koskenkorva</t>
        </is>
      </c>
    </row>
    <row r="34235">
      <c r="A34235" s="83" t="inlineStr">
        <is>
          <t>FIKLA</t>
        </is>
      </c>
      <c r="B34235" s="83" t="inlineStr">
        <is>
          <t>Klamila</t>
        </is>
      </c>
    </row>
    <row r="34236">
      <c r="A34236" s="83" t="inlineStr">
        <is>
          <t>FIKLE</t>
        </is>
      </c>
      <c r="B34236" s="83" t="inlineStr">
        <is>
          <t>Kempele</t>
        </is>
      </c>
    </row>
    <row r="34237">
      <c r="A34237" s="83" t="inlineStr">
        <is>
          <t>FIKLH</t>
        </is>
      </c>
      <c r="B34237" s="83" t="inlineStr">
        <is>
          <t>Kolho</t>
        </is>
      </c>
    </row>
    <row r="34238">
      <c r="A34238" s="83" t="inlineStr">
        <is>
          <t>FIKLI</t>
        </is>
      </c>
      <c r="B34238" s="83" t="inlineStr">
        <is>
          <t>Kolari</t>
        </is>
      </c>
    </row>
    <row r="34239">
      <c r="A34239" s="83" t="inlineStr">
        <is>
          <t>FIKLO</t>
        </is>
      </c>
      <c r="B34239" s="83" t="inlineStr">
        <is>
          <t>Kulloo (Kullo)</t>
        </is>
      </c>
    </row>
    <row r="34240">
      <c r="A34240" s="83" t="inlineStr">
        <is>
          <t>FIKLT</t>
        </is>
      </c>
      <c r="B34240" s="83" t="inlineStr">
        <is>
          <t>Kalanti</t>
        </is>
      </c>
    </row>
    <row r="34241">
      <c r="A34241" s="83" t="inlineStr">
        <is>
          <t>FIKLU</t>
        </is>
      </c>
      <c r="B34241" s="83" t="inlineStr">
        <is>
          <t>Klaukkala</t>
        </is>
      </c>
    </row>
    <row r="34242">
      <c r="A34242" s="83" t="inlineStr">
        <is>
          <t>FIKLV</t>
        </is>
      </c>
      <c r="B34242" s="83" t="inlineStr">
        <is>
          <t>Kallviken</t>
        </is>
      </c>
    </row>
    <row r="34243">
      <c r="A34243" s="83" t="inlineStr">
        <is>
          <t>FIKMI</t>
        </is>
      </c>
      <c r="B34243" s="83" t="inlineStr">
        <is>
          <t>Kokemaki</t>
        </is>
      </c>
    </row>
    <row r="34244">
      <c r="A34244" s="83" t="inlineStr">
        <is>
          <t>FIKMK</t>
        </is>
      </c>
      <c r="B34244" s="83" t="inlineStr">
        <is>
          <t>Kuomiokoski</t>
        </is>
      </c>
    </row>
    <row r="34245">
      <c r="A34245" s="83" t="inlineStr">
        <is>
          <t>FIKMS</t>
        </is>
      </c>
      <c r="B34245" s="83" t="inlineStr">
        <is>
          <t>Kymenlaakso</t>
        </is>
      </c>
    </row>
    <row r="34246">
      <c r="A34246" s="83" t="inlineStr">
        <is>
          <t>FIKNK</t>
        </is>
      </c>
      <c r="B34246" s="83" t="inlineStr">
        <is>
          <t>Killinkoski</t>
        </is>
      </c>
    </row>
    <row r="34247">
      <c r="A34247" s="83" t="inlineStr">
        <is>
          <t>FIKNL</t>
        </is>
      </c>
      <c r="B34247" s="83" t="inlineStr">
        <is>
          <t>Kinnula</t>
        </is>
      </c>
    </row>
    <row r="34248">
      <c r="A34248" s="83" t="inlineStr">
        <is>
          <t>FIKNN</t>
        </is>
      </c>
      <c r="B34248" s="83" t="inlineStr">
        <is>
          <t>Kannonkoski</t>
        </is>
      </c>
    </row>
    <row r="34249">
      <c r="A34249" s="83" t="inlineStr">
        <is>
          <t>FIKNP</t>
        </is>
      </c>
      <c r="B34249" s="83" t="inlineStr">
        <is>
          <t>Kankaanpaa</t>
        </is>
      </c>
    </row>
    <row r="34250">
      <c r="A34250" s="83" t="inlineStr">
        <is>
          <t>FIKNS</t>
        </is>
      </c>
      <c r="B34250" s="83" t="inlineStr">
        <is>
          <t>Kannus</t>
        </is>
      </c>
    </row>
    <row r="34251">
      <c r="A34251" s="83" t="inlineStr">
        <is>
          <t>FIKNT</t>
        </is>
      </c>
      <c r="B34251" s="83" t="inlineStr">
        <is>
          <t>Kantvik</t>
        </is>
      </c>
    </row>
    <row r="34252">
      <c r="A34252" s="83" t="inlineStr">
        <is>
          <t>FIKNV</t>
        </is>
      </c>
      <c r="B34252" s="83" t="inlineStr">
        <is>
          <t>Konnevesi</t>
        </is>
      </c>
    </row>
    <row r="34253">
      <c r="A34253" s="83" t="inlineStr">
        <is>
          <t>FIKO8</t>
        </is>
      </c>
      <c r="B34253" s="83" t="inlineStr">
        <is>
          <t>Saynatsalo</t>
        </is>
      </c>
    </row>
    <row r="34254">
      <c r="A34254" s="83" t="inlineStr">
        <is>
          <t>FIKOJ</t>
        </is>
      </c>
      <c r="B34254" s="83" t="inlineStr">
        <is>
          <t>Kojonkulma</t>
        </is>
      </c>
    </row>
    <row r="34255">
      <c r="A34255" s="83" t="inlineStr">
        <is>
          <t>FIKOK</t>
        </is>
      </c>
      <c r="B34255" s="83" t="inlineStr">
        <is>
          <t>Karleby (Kokkola)</t>
        </is>
      </c>
    </row>
    <row r="34256">
      <c r="A34256" s="83" t="inlineStr">
        <is>
          <t>FIKOL</t>
        </is>
      </c>
      <c r="B34256" s="83" t="inlineStr">
        <is>
          <t>Haikola</t>
        </is>
      </c>
    </row>
    <row r="34257">
      <c r="A34257" s="83" t="inlineStr">
        <is>
          <t>FIKON</t>
        </is>
      </c>
      <c r="B34257" s="83" t="inlineStr">
        <is>
          <t>Kontiolahti</t>
        </is>
      </c>
    </row>
    <row r="34258">
      <c r="A34258" s="83" t="inlineStr">
        <is>
          <t>FIKOR</t>
        </is>
      </c>
      <c r="B34258" s="83" t="inlineStr">
        <is>
          <t>Korpo (Korppoo)</t>
        </is>
      </c>
    </row>
    <row r="34259">
      <c r="A34259" s="83" t="inlineStr">
        <is>
          <t>FIKOU</t>
        </is>
      </c>
      <c r="B34259" s="83" t="inlineStr">
        <is>
          <t>Koura</t>
        </is>
      </c>
    </row>
    <row r="34260">
      <c r="A34260" s="83" t="inlineStr">
        <is>
          <t>FIKP7</t>
        </is>
      </c>
      <c r="B34260" s="83" t="inlineStr">
        <is>
          <t>Sykarainen</t>
        </is>
      </c>
    </row>
    <row r="34261">
      <c r="A34261" s="83" t="inlineStr">
        <is>
          <t>FIKPH</t>
        </is>
      </c>
      <c r="B34261" s="83" t="inlineStr">
        <is>
          <t>Korpilahti (Korplax)</t>
        </is>
      </c>
    </row>
    <row r="34262">
      <c r="A34262" s="83" t="inlineStr">
        <is>
          <t>FIKPL</t>
        </is>
      </c>
      <c r="B34262" s="83" t="inlineStr">
        <is>
          <t>Kaipola</t>
        </is>
      </c>
    </row>
    <row r="34263">
      <c r="A34263" s="83" t="inlineStr">
        <is>
          <t>FIKPN</t>
        </is>
      </c>
      <c r="B34263" s="83" t="inlineStr">
        <is>
          <t>Kaipiainen</t>
        </is>
      </c>
    </row>
    <row r="34264">
      <c r="A34264" s="83" t="inlineStr">
        <is>
          <t>FIKR2</t>
        </is>
      </c>
      <c r="B34264" s="83" t="inlineStr">
        <is>
          <t>Karvala</t>
        </is>
      </c>
    </row>
    <row r="34265">
      <c r="A34265" s="83" t="inlineStr">
        <is>
          <t>FIKRB</t>
        </is>
      </c>
      <c r="B34265" s="83" t="inlineStr">
        <is>
          <t>Kronoby</t>
        </is>
      </c>
    </row>
    <row r="34266">
      <c r="A34266" s="83" t="inlineStr">
        <is>
          <t>FIKRI</t>
        </is>
      </c>
      <c r="B34266" s="83" t="inlineStr">
        <is>
          <t>Arkkukari</t>
        </is>
      </c>
    </row>
    <row r="34267">
      <c r="A34267" s="83" t="inlineStr">
        <is>
          <t>FIKRJ</t>
        </is>
      </c>
      <c r="B34267" s="83" t="inlineStr">
        <is>
          <t>Karijoki (Botom)</t>
        </is>
      </c>
    </row>
    <row r="34268">
      <c r="A34268" s="83" t="inlineStr">
        <is>
          <t>FIKRK</t>
        </is>
      </c>
      <c r="B34268" s="83" t="inlineStr">
        <is>
          <t>Hogfors (Karkkila)</t>
        </is>
      </c>
    </row>
    <row r="34269">
      <c r="A34269" s="83" t="inlineStr">
        <is>
          <t>FIKRO</t>
        </is>
      </c>
      <c r="B34269" s="83" t="inlineStr">
        <is>
          <t>Kronvik</t>
        </is>
      </c>
    </row>
    <row r="34270">
      <c r="A34270" s="83" t="inlineStr">
        <is>
          <t>FIKRS</t>
        </is>
      </c>
      <c r="B34270" s="83" t="inlineStr">
        <is>
          <t>Kristiinankaupunki (Kristinestad)</t>
        </is>
      </c>
    </row>
    <row r="34271">
      <c r="A34271" s="83" t="inlineStr">
        <is>
          <t>FIKRT</t>
        </is>
      </c>
      <c r="B34271" s="83" t="inlineStr">
        <is>
          <t>Kuortane</t>
        </is>
      </c>
    </row>
    <row r="34272">
      <c r="A34272" s="83" t="inlineStr">
        <is>
          <t>FIKRU</t>
        </is>
      </c>
      <c r="B34272" s="83" t="inlineStr">
        <is>
          <t>Kruunupyy</t>
        </is>
      </c>
    </row>
    <row r="34273">
      <c r="A34273" s="83" t="inlineStr">
        <is>
          <t>FIKRV</t>
        </is>
      </c>
      <c r="B34273" s="83" t="inlineStr">
        <is>
          <t>Kaaresuvanto</t>
        </is>
      </c>
    </row>
    <row r="34274">
      <c r="A34274" s="83" t="inlineStr">
        <is>
          <t>FIKSA</t>
        </is>
      </c>
      <c r="B34274" s="83" t="inlineStr">
        <is>
          <t>Kangasala</t>
        </is>
      </c>
    </row>
    <row r="34275">
      <c r="A34275" s="83" t="inlineStr">
        <is>
          <t>FIKSI</t>
        </is>
      </c>
      <c r="B34275" s="83" t="inlineStr">
        <is>
          <t>Kuusankoski</t>
        </is>
      </c>
    </row>
    <row r="34276">
      <c r="A34276" s="83" t="inlineStr">
        <is>
          <t>FIKSK</t>
        </is>
      </c>
      <c r="B34276" s="83" t="inlineStr">
        <is>
          <t>Karsamaki</t>
        </is>
      </c>
    </row>
    <row r="34277">
      <c r="A34277" s="83" t="inlineStr">
        <is>
          <t>FIKSL</t>
        </is>
      </c>
      <c r="B34277" s="83" t="inlineStr">
        <is>
          <t>Kausala</t>
        </is>
      </c>
    </row>
    <row r="34278">
      <c r="A34278" s="83" t="inlineStr">
        <is>
          <t>FIKSN</t>
        </is>
      </c>
      <c r="B34278" s="83" t="inlineStr">
        <is>
          <t>Kasnas</t>
        </is>
      </c>
    </row>
    <row r="34279">
      <c r="A34279" s="83" t="inlineStr">
        <is>
          <t>FIKSS</t>
        </is>
      </c>
      <c r="B34279" s="83" t="inlineStr">
        <is>
          <t>Korsnas</t>
        </is>
      </c>
    </row>
    <row r="34280">
      <c r="A34280" s="83" t="inlineStr">
        <is>
          <t>FIKTI</t>
        </is>
      </c>
      <c r="B34280" s="83" t="inlineStr">
        <is>
          <t>Kuortti</t>
        </is>
      </c>
    </row>
    <row r="34281">
      <c r="A34281" s="83" t="inlineStr">
        <is>
          <t>FIKTK</t>
        </is>
      </c>
      <c r="B34281" s="83" t="inlineStr">
        <is>
          <t>Kotka</t>
        </is>
      </c>
    </row>
    <row r="34282">
      <c r="A34282" s="83" t="inlineStr">
        <is>
          <t>FIKTQ</t>
        </is>
      </c>
      <c r="B34282" s="83" t="inlineStr">
        <is>
          <t>Kitee</t>
        </is>
      </c>
    </row>
    <row r="34283">
      <c r="A34283" s="83" t="inlineStr">
        <is>
          <t>FIKTT</t>
        </is>
      </c>
      <c r="B34283" s="83" t="inlineStr">
        <is>
          <t>Kittila</t>
        </is>
      </c>
    </row>
    <row r="34284">
      <c r="A34284" s="83" t="inlineStr">
        <is>
          <t>FIKU7</t>
        </is>
      </c>
      <c r="B34284" s="83" t="inlineStr">
        <is>
          <t>Kouvala</t>
        </is>
      </c>
    </row>
    <row r="34285">
      <c r="A34285" s="83" t="inlineStr">
        <is>
          <t>FIKUH</t>
        </is>
      </c>
      <c r="B34285" s="83" t="inlineStr">
        <is>
          <t>Kuhmo</t>
        </is>
      </c>
    </row>
    <row r="34286">
      <c r="A34286" s="83" t="inlineStr">
        <is>
          <t>FIKUL</t>
        </is>
      </c>
      <c r="B34286" s="83" t="inlineStr">
        <is>
          <t>Karhula</t>
        </is>
      </c>
    </row>
    <row r="34287">
      <c r="A34287" s="83" t="inlineStr">
        <is>
          <t>FIKUM</t>
        </is>
      </c>
      <c r="B34287" s="83" t="inlineStr">
        <is>
          <t>Kumlinge</t>
        </is>
      </c>
    </row>
    <row r="34288">
      <c r="A34288" s="83" t="inlineStr">
        <is>
          <t>FIKUO</t>
        </is>
      </c>
      <c r="B34288" s="83" t="inlineStr">
        <is>
          <t>Kuopio</t>
        </is>
      </c>
    </row>
    <row r="34289">
      <c r="A34289" s="83" t="inlineStr">
        <is>
          <t>FIKUP</t>
        </is>
      </c>
      <c r="B34289" s="83" t="inlineStr">
        <is>
          <t>Kulho</t>
        </is>
      </c>
    </row>
    <row r="34290">
      <c r="A34290" s="83" t="inlineStr">
        <is>
          <t>FIKUR</t>
        </is>
      </c>
      <c r="B34290" s="83" t="inlineStr">
        <is>
          <t>Kuru</t>
        </is>
      </c>
    </row>
    <row r="34291">
      <c r="A34291" s="83" t="inlineStr">
        <is>
          <t>FIKUS</t>
        </is>
      </c>
      <c r="B34291" s="83" t="inlineStr">
        <is>
          <t>Gustavs (Kustavi)</t>
        </is>
      </c>
    </row>
    <row r="34292">
      <c r="A34292" s="83" t="inlineStr">
        <is>
          <t>FIKUV</t>
        </is>
      </c>
      <c r="B34292" s="83" t="inlineStr">
        <is>
          <t>Kauvatsa</t>
        </is>
      </c>
    </row>
    <row r="34293">
      <c r="A34293" s="83" t="inlineStr">
        <is>
          <t>FIKVA</t>
        </is>
      </c>
      <c r="B34293" s="83" t="inlineStr">
        <is>
          <t>Kaavi</t>
        </is>
      </c>
    </row>
    <row r="34294">
      <c r="A34294" s="83" t="inlineStr">
        <is>
          <t>FIKVH</t>
        </is>
      </c>
      <c r="B34294" s="83" t="inlineStr">
        <is>
          <t>Koverhaara (Koverhar)</t>
        </is>
      </c>
    </row>
    <row r="34295">
      <c r="A34295" s="83" t="inlineStr">
        <is>
          <t>FIKVI</t>
        </is>
      </c>
      <c r="B34295" s="83" t="inlineStr">
        <is>
          <t>Kiuruvesi</t>
        </is>
      </c>
    </row>
    <row r="34296">
      <c r="A34296" s="83" t="inlineStr">
        <is>
          <t>FIKVJ</t>
        </is>
      </c>
      <c r="B34296" s="83" t="inlineStr">
        <is>
          <t>Kivijarvi</t>
        </is>
      </c>
    </row>
    <row r="34297">
      <c r="A34297" s="83" t="inlineStr">
        <is>
          <t>FIKVO</t>
        </is>
      </c>
      <c r="B34297" s="83" t="inlineStr">
        <is>
          <t>Kouvola</t>
        </is>
      </c>
    </row>
    <row r="34298">
      <c r="A34298" s="83" t="inlineStr">
        <is>
          <t>FIKYL</t>
        </is>
      </c>
      <c r="B34298" s="83" t="inlineStr">
        <is>
          <t>Kylmakoski</t>
        </is>
      </c>
    </row>
    <row r="34299">
      <c r="A34299" s="83" t="inlineStr">
        <is>
          <t>FIKYO</t>
        </is>
      </c>
      <c r="B34299" s="83" t="inlineStr">
        <is>
          <t>Koylio</t>
        </is>
      </c>
    </row>
    <row r="34300">
      <c r="A34300" s="83" t="inlineStr">
        <is>
          <t>FIKYP</t>
        </is>
      </c>
      <c r="B34300" s="83" t="inlineStr">
        <is>
          <t>Kylanpaa</t>
        </is>
      </c>
    </row>
    <row r="34301">
      <c r="A34301" s="83" t="inlineStr">
        <is>
          <t>FIKYY</t>
        </is>
      </c>
      <c r="B34301" s="83" t="inlineStr">
        <is>
          <t>Kyyjarvi</t>
        </is>
      </c>
    </row>
    <row r="34302">
      <c r="A34302" s="83" t="inlineStr">
        <is>
          <t>FIL8K</t>
        </is>
      </c>
      <c r="B34302" s="83" t="inlineStr">
        <is>
          <t>Liminka</t>
        </is>
      </c>
    </row>
    <row r="34303">
      <c r="A34303" s="83" t="inlineStr">
        <is>
          <t>FILAI</t>
        </is>
      </c>
      <c r="B34303" s="83" t="inlineStr">
        <is>
          <t>Laitila</t>
        </is>
      </c>
    </row>
    <row r="34304">
      <c r="A34304" s="83" t="inlineStr">
        <is>
          <t>FILAK</t>
        </is>
      </c>
      <c r="B34304" s="83" t="inlineStr">
        <is>
          <t>Lakulahti</t>
        </is>
      </c>
    </row>
    <row r="34305">
      <c r="A34305" s="83" t="inlineStr">
        <is>
          <t>FILAM</t>
        </is>
      </c>
      <c r="B34305" s="83" t="inlineStr">
        <is>
          <t>Lammi</t>
        </is>
      </c>
    </row>
    <row r="34306">
      <c r="A34306" s="83" t="inlineStr">
        <is>
          <t>FILAN</t>
        </is>
      </c>
      <c r="B34306" s="83" t="inlineStr">
        <is>
          <t>Langnas</t>
        </is>
      </c>
    </row>
    <row r="34307">
      <c r="A34307" s="83" t="inlineStr">
        <is>
          <t>FILAP</t>
        </is>
      </c>
      <c r="B34307" s="83" t="inlineStr">
        <is>
          <t>Lappohja (Lappvik)</t>
        </is>
      </c>
    </row>
    <row r="34308">
      <c r="A34308" s="83" t="inlineStr">
        <is>
          <t>FILAR</t>
        </is>
      </c>
      <c r="B34308" s="83" t="inlineStr">
        <is>
          <t>Larsmo</t>
        </is>
      </c>
    </row>
    <row r="34309">
      <c r="A34309" s="83" t="inlineStr">
        <is>
          <t>FILAU</t>
        </is>
      </c>
      <c r="B34309" s="83" t="inlineStr">
        <is>
          <t>Lauhala</t>
        </is>
      </c>
    </row>
    <row r="34310">
      <c r="A34310" s="83" t="inlineStr">
        <is>
          <t>FILEI</t>
        </is>
      </c>
      <c r="B34310" s="83" t="inlineStr">
        <is>
          <t>Leivonmaki</t>
        </is>
      </c>
    </row>
    <row r="34311">
      <c r="A34311" s="83" t="inlineStr">
        <is>
          <t>FILEM</t>
        </is>
      </c>
      <c r="B34311" s="83" t="inlineStr">
        <is>
          <t>Lemi</t>
        </is>
      </c>
    </row>
    <row r="34312">
      <c r="A34312" s="83" t="inlineStr">
        <is>
          <t>FILEO</t>
        </is>
      </c>
      <c r="B34312" s="83" t="inlineStr">
        <is>
          <t>Lieto</t>
        </is>
      </c>
    </row>
    <row r="34313">
      <c r="A34313" s="83" t="inlineStr">
        <is>
          <t>FILEP</t>
        </is>
      </c>
      <c r="B34313" s="83" t="inlineStr">
        <is>
          <t>Lepplax</t>
        </is>
      </c>
    </row>
    <row r="34314">
      <c r="A34314" s="83" t="inlineStr">
        <is>
          <t>FILHA</t>
        </is>
      </c>
      <c r="B34314" s="83" t="inlineStr">
        <is>
          <t>Luhanka</t>
        </is>
      </c>
    </row>
    <row r="34315">
      <c r="A34315" s="83" t="inlineStr">
        <is>
          <t>FILHI</t>
        </is>
      </c>
      <c r="B34315" s="83" t="inlineStr">
        <is>
          <t>Lahti (Lahtis)</t>
        </is>
      </c>
    </row>
    <row r="34316">
      <c r="A34316" s="83" t="inlineStr">
        <is>
          <t>FILHJ</t>
        </is>
      </c>
      <c r="B34316" s="83" t="inlineStr">
        <is>
          <t>Lohja (Lojo)</t>
        </is>
      </c>
    </row>
    <row r="34317">
      <c r="A34317" s="83" t="inlineStr">
        <is>
          <t>FILHK</t>
        </is>
      </c>
      <c r="B34317" s="83" t="inlineStr">
        <is>
          <t>Luhtajoki</t>
        </is>
      </c>
    </row>
    <row r="34318">
      <c r="A34318" s="83" t="inlineStr">
        <is>
          <t>FILHO</t>
        </is>
      </c>
      <c r="B34318" s="83" t="inlineStr">
        <is>
          <t>Halosenlahti</t>
        </is>
      </c>
    </row>
    <row r="34319">
      <c r="A34319" s="83" t="inlineStr">
        <is>
          <t>FILHT</t>
        </is>
      </c>
      <c r="B34319" s="83" t="inlineStr">
        <is>
          <t>Lehtimaki</t>
        </is>
      </c>
    </row>
    <row r="34320">
      <c r="A34320" s="83" t="inlineStr">
        <is>
          <t>FILIK</t>
        </is>
      </c>
      <c r="B34320" s="83" t="inlineStr">
        <is>
          <t>Lieksa</t>
        </is>
      </c>
    </row>
    <row r="34321">
      <c r="A34321" s="83" t="inlineStr">
        <is>
          <t>FILIP</t>
        </is>
      </c>
      <c r="B34321" s="83" t="inlineStr">
        <is>
          <t>Liperi</t>
        </is>
      </c>
    </row>
    <row r="34322">
      <c r="A34322" s="83" t="inlineStr">
        <is>
          <t>FILJV</t>
        </is>
      </c>
      <c r="B34322" s="83" t="inlineStr">
        <is>
          <t>Lapinjarvi</t>
        </is>
      </c>
    </row>
    <row r="34323">
      <c r="A34323" s="83" t="inlineStr">
        <is>
          <t>FILKL</t>
        </is>
      </c>
      <c r="B34323" s="83" t="inlineStr">
        <is>
          <t>Leskela</t>
        </is>
      </c>
    </row>
    <row r="34324">
      <c r="A34324" s="83" t="inlineStr">
        <is>
          <t>FILKO</t>
        </is>
      </c>
      <c r="B34324" s="83" t="inlineStr">
        <is>
          <t>Laukkoski</t>
        </is>
      </c>
    </row>
    <row r="34325">
      <c r="A34325" s="83" t="inlineStr">
        <is>
          <t>FILLA</t>
        </is>
      </c>
      <c r="B34325" s="83" t="inlineStr">
        <is>
          <t>Lapinlahti</t>
        </is>
      </c>
    </row>
    <row r="34326">
      <c r="A34326" s="83" t="inlineStr">
        <is>
          <t>FILLJ</t>
        </is>
      </c>
      <c r="B34326" s="83" t="inlineStr">
        <is>
          <t>Liljendal</t>
        </is>
      </c>
    </row>
    <row r="34327">
      <c r="A34327" s="83" t="inlineStr">
        <is>
          <t>FILLO</t>
        </is>
      </c>
      <c r="B34327" s="83" t="inlineStr">
        <is>
          <t>Lapaluoto</t>
        </is>
      </c>
    </row>
    <row r="34328">
      <c r="A34328" s="83" t="inlineStr">
        <is>
          <t>FILLX</t>
        </is>
      </c>
      <c r="B34328" s="83" t="inlineStr">
        <is>
          <t>Lielax</t>
        </is>
      </c>
    </row>
    <row r="34329">
      <c r="A34329" s="83" t="inlineStr">
        <is>
          <t>FILMA</t>
        </is>
      </c>
      <c r="B34329" s="83" t="inlineStr">
        <is>
          <t>Loimaa</t>
        </is>
      </c>
    </row>
    <row r="34330">
      <c r="A34330" s="83" t="inlineStr">
        <is>
          <t>FILMI</t>
        </is>
      </c>
      <c r="B34330" s="83" t="inlineStr">
        <is>
          <t>Langelmaki</t>
        </is>
      </c>
    </row>
    <row r="34331">
      <c r="A34331" s="83" t="inlineStr">
        <is>
          <t>FILMJ</t>
        </is>
      </c>
      <c r="B34331" s="83" t="inlineStr">
        <is>
          <t>Lumijoki</t>
        </is>
      </c>
    </row>
    <row r="34332">
      <c r="A34332" s="83" t="inlineStr">
        <is>
          <t>FILON</t>
        </is>
      </c>
      <c r="B34332" s="83" t="inlineStr">
        <is>
          <t>Littoinen</t>
        </is>
      </c>
    </row>
    <row r="34333">
      <c r="A34333" s="83" t="inlineStr">
        <is>
          <t>FILOP</t>
        </is>
      </c>
      <c r="B34333" s="83" t="inlineStr">
        <is>
          <t>Loppi</t>
        </is>
      </c>
    </row>
    <row r="34334">
      <c r="A34334" s="83" t="inlineStr">
        <is>
          <t>FILOV</t>
        </is>
      </c>
      <c r="B34334" s="83" t="inlineStr">
        <is>
          <t>Loviisa (Lovisa)</t>
        </is>
      </c>
    </row>
    <row r="34335">
      <c r="A34335" s="83" t="inlineStr">
        <is>
          <t>FILPA</t>
        </is>
      </c>
      <c r="B34335" s="83" t="inlineStr">
        <is>
          <t>Lapua (Lappo)</t>
        </is>
      </c>
    </row>
    <row r="34336">
      <c r="A34336" s="83" t="inlineStr">
        <is>
          <t>FILPE</t>
        </is>
      </c>
      <c r="B34336" s="83" t="inlineStr">
        <is>
          <t>Lappbole</t>
        </is>
      </c>
    </row>
    <row r="34337">
      <c r="A34337" s="83" t="inlineStr">
        <is>
          <t>FILPF</t>
        </is>
      </c>
      <c r="B34337" s="83" t="inlineStr">
        <is>
          <t>Linnankyla</t>
        </is>
      </c>
    </row>
    <row r="34338">
      <c r="A34338" s="83" t="inlineStr">
        <is>
          <t>FILPI</t>
        </is>
      </c>
      <c r="B34338" s="83" t="inlineStr">
        <is>
          <t>Lappi</t>
        </is>
      </c>
    </row>
    <row r="34339">
      <c r="A34339" s="83" t="inlineStr">
        <is>
          <t>FILPJ</t>
        </is>
      </c>
      <c r="B34339" s="83" t="inlineStr">
        <is>
          <t>Lappajarvi</t>
        </is>
      </c>
    </row>
    <row r="34340">
      <c r="A34340" s="83" t="inlineStr">
        <is>
          <t>FILPL</t>
        </is>
      </c>
      <c r="B34340" s="83" t="inlineStr">
        <is>
          <t>Lempaala</t>
        </is>
      </c>
    </row>
    <row r="34341">
      <c r="A34341" s="83" t="inlineStr">
        <is>
          <t>FILPP</t>
        </is>
      </c>
      <c r="B34341" s="83" t="inlineStr">
        <is>
          <t>Lappeenranta (Villmanstrand)</t>
        </is>
      </c>
    </row>
    <row r="34342">
      <c r="A34342" s="83" t="inlineStr">
        <is>
          <t>FILPV</t>
        </is>
      </c>
      <c r="B34342" s="83" t="inlineStr">
        <is>
          <t>Leppavirta</t>
        </is>
      </c>
    </row>
    <row r="34343">
      <c r="A34343" s="83" t="inlineStr">
        <is>
          <t>FILSA</t>
        </is>
      </c>
      <c r="B34343" s="83" t="inlineStr">
        <is>
          <t>Akaa</t>
        </is>
      </c>
    </row>
    <row r="34344">
      <c r="A34344" s="83" t="inlineStr">
        <is>
          <t>FILSH</t>
        </is>
      </c>
      <c r="B34344" s="83" t="inlineStr">
        <is>
          <t>Honkajoki</t>
        </is>
      </c>
    </row>
    <row r="34345">
      <c r="A34345" s="83" t="inlineStr">
        <is>
          <t>FILSK</t>
        </is>
      </c>
      <c r="B34345" s="83" t="inlineStr">
        <is>
          <t>Lindkoski</t>
        </is>
      </c>
    </row>
    <row r="34346">
      <c r="A34346" s="83" t="inlineStr">
        <is>
          <t>FILTT</t>
        </is>
      </c>
      <c r="B34346" s="83" t="inlineStr">
        <is>
          <t>Lapvaartti</t>
        </is>
      </c>
    </row>
    <row r="34347">
      <c r="A34347" s="83" t="inlineStr">
        <is>
          <t>FILUA</t>
        </is>
      </c>
      <c r="B34347" s="83" t="inlineStr">
        <is>
          <t>Luumaki</t>
        </is>
      </c>
    </row>
    <row r="34348">
      <c r="A34348" s="83" t="inlineStr">
        <is>
          <t>FILUI</t>
        </is>
      </c>
      <c r="B34348" s="83" t="inlineStr">
        <is>
          <t>Luikonlahti</t>
        </is>
      </c>
    </row>
    <row r="34349">
      <c r="A34349" s="83" t="inlineStr">
        <is>
          <t>FILUK</t>
        </is>
      </c>
      <c r="B34349" s="83" t="inlineStr">
        <is>
          <t>Laukaa</t>
        </is>
      </c>
    </row>
    <row r="34350">
      <c r="A34350" s="83" t="inlineStr">
        <is>
          <t>FILUV</t>
        </is>
      </c>
      <c r="B34350" s="83" t="inlineStr">
        <is>
          <t>Luvia</t>
        </is>
      </c>
    </row>
    <row r="34351">
      <c r="A34351" s="83" t="inlineStr">
        <is>
          <t>FILVB</t>
        </is>
      </c>
      <c r="B34351" s="83" t="inlineStr">
        <is>
          <t>Lovbole</t>
        </is>
      </c>
    </row>
    <row r="34352">
      <c r="A34352" s="83" t="inlineStr">
        <is>
          <t>FILVU</t>
        </is>
      </c>
      <c r="B34352" s="83" t="inlineStr">
        <is>
          <t>Linnavuori</t>
        </is>
      </c>
    </row>
    <row r="34353">
      <c r="A34353" s="83" t="inlineStr">
        <is>
          <t>FIM7T</t>
        </is>
      </c>
      <c r="B34353" s="83" t="inlineStr">
        <is>
          <t>Merimasku</t>
        </is>
      </c>
    </row>
    <row r="34354">
      <c r="A34354" s="83" t="inlineStr">
        <is>
          <t>FIMAA</t>
        </is>
      </c>
      <c r="B34354" s="83" t="inlineStr">
        <is>
          <t>Maaninka</t>
        </is>
      </c>
    </row>
    <row r="34355">
      <c r="A34355" s="83" t="inlineStr">
        <is>
          <t>FIMAN</t>
        </is>
      </c>
      <c r="B34355" s="83" t="inlineStr">
        <is>
          <t>Mantta</t>
        </is>
      </c>
    </row>
    <row r="34356">
      <c r="A34356" s="83" t="inlineStr">
        <is>
          <t>FIMAS</t>
        </is>
      </c>
      <c r="B34356" s="83" t="inlineStr">
        <is>
          <t>Masku</t>
        </is>
      </c>
    </row>
    <row r="34357">
      <c r="A34357" s="83" t="inlineStr">
        <is>
          <t>FIMAT</t>
        </is>
      </c>
      <c r="B34357" s="83" t="inlineStr">
        <is>
          <t>Mattilanpera</t>
        </is>
      </c>
    </row>
    <row r="34358">
      <c r="A34358" s="83" t="inlineStr">
        <is>
          <t>FIMAX</t>
        </is>
      </c>
      <c r="B34358" s="83" t="inlineStr">
        <is>
          <t>Maksamaa (Maxmo)</t>
        </is>
      </c>
    </row>
    <row r="34359">
      <c r="A34359" s="83" t="inlineStr">
        <is>
          <t>FIMBY</t>
        </is>
      </c>
      <c r="B34359" s="83" t="inlineStr">
        <is>
          <t>Masaby (Masala)</t>
        </is>
      </c>
    </row>
    <row r="34360">
      <c r="A34360" s="83" t="inlineStr">
        <is>
          <t>FIMEN</t>
        </is>
      </c>
      <c r="B34360" s="83" t="inlineStr">
        <is>
          <t>Menkijarvi</t>
        </is>
      </c>
    </row>
    <row r="34361">
      <c r="A34361" s="83" t="inlineStr">
        <is>
          <t>FIMER</t>
        </is>
      </c>
      <c r="B34361" s="83" t="inlineStr">
        <is>
          <t>Merikarvia (Sastmola)</t>
        </is>
      </c>
    </row>
    <row r="34362">
      <c r="A34362" s="83" t="inlineStr">
        <is>
          <t>FIMHQ</t>
        </is>
      </c>
      <c r="B34362" s="83" t="inlineStr">
        <is>
          <t>Maarianhamina (Mariehamn)</t>
        </is>
      </c>
    </row>
    <row r="34363">
      <c r="A34363" s="83" t="inlineStr">
        <is>
          <t>FIMHU</t>
        </is>
      </c>
      <c r="B34363" s="83" t="inlineStr">
        <is>
          <t>Mantyharju</t>
        </is>
      </c>
    </row>
    <row r="34364">
      <c r="A34364" s="83" t="inlineStr">
        <is>
          <t>FIMIK</t>
        </is>
      </c>
      <c r="B34364" s="83" t="inlineStr">
        <is>
          <t>Mikkeli (Sankt Michel)</t>
        </is>
      </c>
    </row>
    <row r="34365">
      <c r="A34365" s="83" t="inlineStr">
        <is>
          <t>FIMJL</t>
        </is>
      </c>
      <c r="B34365" s="83" t="inlineStr">
        <is>
          <t>Muijala</t>
        </is>
      </c>
    </row>
    <row r="34366">
      <c r="A34366" s="83" t="inlineStr">
        <is>
          <t>FIMJO</t>
        </is>
      </c>
      <c r="B34366" s="83" t="inlineStr">
        <is>
          <t>Mjosund</t>
        </is>
      </c>
    </row>
    <row r="34367">
      <c r="A34367" s="83" t="inlineStr">
        <is>
          <t>FIMKA</t>
        </is>
      </c>
      <c r="B34367" s="83" t="inlineStr">
        <is>
          <t>Miehikkala</t>
        </is>
      </c>
    </row>
    <row r="34368">
      <c r="A34368" s="83" t="inlineStr">
        <is>
          <t>FIMKI</t>
        </is>
      </c>
      <c r="B34368" s="83" t="inlineStr">
        <is>
          <t>Marinkainen</t>
        </is>
      </c>
    </row>
    <row r="34369">
      <c r="A34369" s="83" t="inlineStr">
        <is>
          <t>FIMKL</t>
        </is>
      </c>
      <c r="B34369" s="83" t="inlineStr">
        <is>
          <t>Muurikkala</t>
        </is>
      </c>
    </row>
    <row r="34370">
      <c r="A34370" s="83" t="inlineStr">
        <is>
          <t>FIMLA</t>
        </is>
      </c>
      <c r="B34370" s="83" t="inlineStr">
        <is>
          <t>Myrskyla</t>
        </is>
      </c>
    </row>
    <row r="34371">
      <c r="A34371" s="83" t="inlineStr">
        <is>
          <t>FIMLX</t>
        </is>
      </c>
      <c r="B34371" s="83" t="inlineStr">
        <is>
          <t>Maalahti (Malax)</t>
        </is>
      </c>
    </row>
    <row r="34372">
      <c r="A34372" s="83" t="inlineStr">
        <is>
          <t>FIMMG</t>
        </is>
      </c>
      <c r="B34372" s="83" t="inlineStr">
        <is>
          <t>Malmgard</t>
        </is>
      </c>
    </row>
    <row r="34373">
      <c r="A34373" s="83" t="inlineStr">
        <is>
          <t>FIMMI</t>
        </is>
      </c>
      <c r="B34373" s="83" t="inlineStr">
        <is>
          <t>Malmi</t>
        </is>
      </c>
    </row>
    <row r="34374">
      <c r="A34374" s="83" t="inlineStr">
        <is>
          <t>FIMNK</t>
        </is>
      </c>
      <c r="B34374" s="83" t="inlineStr">
        <is>
          <t>Monninkyla</t>
        </is>
      </c>
    </row>
    <row r="34375">
      <c r="A34375" s="83" t="inlineStr">
        <is>
          <t>FIMNT</t>
        </is>
      </c>
      <c r="B34375" s="83" t="inlineStr">
        <is>
          <t>Mantsala</t>
        </is>
      </c>
    </row>
    <row r="34376">
      <c r="A34376" s="83" t="inlineStr">
        <is>
          <t>FIMRE</t>
        </is>
      </c>
      <c r="B34376" s="83" t="inlineStr">
        <is>
          <t>Muurame</t>
        </is>
      </c>
    </row>
    <row r="34377">
      <c r="A34377" s="83" t="inlineStr">
        <is>
          <t>FIMRJ</t>
        </is>
      </c>
      <c r="B34377" s="83" t="inlineStr">
        <is>
          <t>Merijarvi</t>
        </is>
      </c>
    </row>
    <row r="34378">
      <c r="A34378" s="83" t="inlineStr">
        <is>
          <t>FIMRL</t>
        </is>
      </c>
      <c r="B34378" s="83" t="inlineStr">
        <is>
          <t>Muurla</t>
        </is>
      </c>
    </row>
    <row r="34379">
      <c r="A34379" s="83" t="inlineStr">
        <is>
          <t>FIMRS</t>
        </is>
      </c>
      <c r="B34379" s="83" t="inlineStr">
        <is>
          <t>Marsund</t>
        </is>
      </c>
    </row>
    <row r="34380">
      <c r="A34380" s="83" t="inlineStr">
        <is>
          <t>FIMST</t>
        </is>
      </c>
      <c r="B34380" s="83" t="inlineStr">
        <is>
          <t>Mustio</t>
        </is>
      </c>
    </row>
    <row r="34381">
      <c r="A34381" s="83" t="inlineStr">
        <is>
          <t>FIMTA</t>
        </is>
      </c>
      <c r="B34381" s="83" t="inlineStr">
        <is>
          <t>Maantiekyla</t>
        </is>
      </c>
    </row>
    <row r="34382">
      <c r="A34382" s="83" t="inlineStr">
        <is>
          <t>FIMTI</t>
        </is>
      </c>
      <c r="B34382" s="83" t="inlineStr">
        <is>
          <t>Marttila</t>
        </is>
      </c>
    </row>
    <row r="34383">
      <c r="A34383" s="83" t="inlineStr">
        <is>
          <t>FIMTY</t>
        </is>
      </c>
      <c r="B34383" s="83" t="inlineStr">
        <is>
          <t>Mantyluoto</t>
        </is>
      </c>
    </row>
    <row r="34384">
      <c r="A34384" s="83" t="inlineStr">
        <is>
          <t>FIMUH</t>
        </is>
      </c>
      <c r="B34384" s="83" t="inlineStr">
        <is>
          <t>Muhos</t>
        </is>
      </c>
    </row>
    <row r="34385">
      <c r="A34385" s="83" t="inlineStr">
        <is>
          <t>FIMUO</t>
        </is>
      </c>
      <c r="B34385" s="83" t="inlineStr">
        <is>
          <t>Muonio</t>
        </is>
      </c>
    </row>
    <row r="34386">
      <c r="A34386" s="83" t="inlineStr">
        <is>
          <t>FIMUS</t>
        </is>
      </c>
      <c r="B34386" s="83" t="inlineStr">
        <is>
          <t>Mustola</t>
        </is>
      </c>
    </row>
    <row r="34387">
      <c r="A34387" s="83" t="inlineStr">
        <is>
          <t>FIMYL</t>
        </is>
      </c>
      <c r="B34387" s="83" t="inlineStr">
        <is>
          <t>Myllykoski</t>
        </is>
      </c>
    </row>
    <row r="34388">
      <c r="A34388" s="83" t="inlineStr">
        <is>
          <t>FIMYN</t>
        </is>
      </c>
      <c r="B34388" s="83" t="inlineStr">
        <is>
          <t>Mynamaki</t>
        </is>
      </c>
    </row>
    <row r="34389">
      <c r="A34389" s="83" t="inlineStr">
        <is>
          <t>FIN8V</t>
        </is>
      </c>
      <c r="B34389" s="83" t="inlineStr">
        <is>
          <t>Voltti</t>
        </is>
      </c>
    </row>
    <row r="34390">
      <c r="A34390" s="83" t="inlineStr">
        <is>
          <t>FINAJ</t>
        </is>
      </c>
      <c r="B34390" s="83" t="inlineStr">
        <is>
          <t>Naarajarvi</t>
        </is>
      </c>
    </row>
    <row r="34391">
      <c r="A34391" s="83" t="inlineStr">
        <is>
          <t>FINAU</t>
        </is>
      </c>
      <c r="B34391" s="83" t="inlineStr">
        <is>
          <t>Nagu (Nauvo)</t>
        </is>
      </c>
    </row>
    <row r="34392">
      <c r="A34392" s="83" t="inlineStr">
        <is>
          <t>FINDT</t>
        </is>
      </c>
      <c r="B34392" s="83" t="inlineStr">
        <is>
          <t>Nedervetil</t>
        </is>
      </c>
    </row>
    <row r="34393">
      <c r="A34393" s="83" t="inlineStr">
        <is>
          <t>FINII</t>
        </is>
      </c>
      <c r="B34393" s="83" t="inlineStr">
        <is>
          <t>Niirala</t>
        </is>
      </c>
    </row>
    <row r="34394">
      <c r="A34394" s="83" t="inlineStr">
        <is>
          <t>FINJI</t>
        </is>
      </c>
      <c r="B34394" s="83" t="inlineStr">
        <is>
          <t>Nurmijarvi</t>
        </is>
      </c>
    </row>
    <row r="34395">
      <c r="A34395" s="83" t="inlineStr">
        <is>
          <t>FINKI</t>
        </is>
      </c>
      <c r="B34395" s="83" t="inlineStr">
        <is>
          <t>Kanunki</t>
        </is>
      </c>
    </row>
    <row r="34396">
      <c r="A34396" s="83" t="inlineStr">
        <is>
          <t>FINKK</t>
        </is>
      </c>
      <c r="B34396" s="83" t="inlineStr">
        <is>
          <t>Nakkila</t>
        </is>
      </c>
    </row>
    <row r="34397">
      <c r="A34397" s="83" t="inlineStr">
        <is>
          <t>FINLI</t>
        </is>
      </c>
      <c r="B34397" s="83" t="inlineStr">
        <is>
          <t>Naantali (Nadendal)</t>
        </is>
      </c>
    </row>
    <row r="34398">
      <c r="A34398" s="83" t="inlineStr">
        <is>
          <t>FINLS</t>
        </is>
      </c>
      <c r="B34398" s="83" t="inlineStr">
        <is>
          <t>Nilsia</t>
        </is>
      </c>
    </row>
    <row r="34399">
      <c r="A34399" s="83" t="inlineStr">
        <is>
          <t>FINML</t>
        </is>
      </c>
      <c r="B34399" s="83" t="inlineStr">
        <is>
          <t>Nummela</t>
        </is>
      </c>
    </row>
    <row r="34400">
      <c r="A34400" s="83" t="inlineStr">
        <is>
          <t>FINOK</t>
        </is>
      </c>
      <c r="B34400" s="83" t="inlineStr">
        <is>
          <t>Nokia</t>
        </is>
      </c>
    </row>
    <row r="34401">
      <c r="A34401" s="83" t="inlineStr">
        <is>
          <t>FINOU</t>
        </is>
      </c>
      <c r="B34401" s="83" t="inlineStr">
        <is>
          <t>Nousiainen (Nousis)</t>
        </is>
      </c>
    </row>
    <row r="34402">
      <c r="A34402" s="83" t="inlineStr">
        <is>
          <t>FINRM</t>
        </is>
      </c>
      <c r="B34402" s="83" t="inlineStr">
        <is>
          <t>Nuoramoinen</t>
        </is>
      </c>
    </row>
    <row r="34403">
      <c r="A34403" s="83" t="inlineStr">
        <is>
          <t>FINRO</t>
        </is>
      </c>
      <c r="B34403" s="83" t="inlineStr">
        <is>
          <t>Nurmo</t>
        </is>
      </c>
    </row>
    <row r="34404">
      <c r="A34404" s="83" t="inlineStr">
        <is>
          <t>FINRP</t>
        </is>
      </c>
      <c r="B34404" s="83" t="inlineStr">
        <is>
          <t>Narpes (Narpio)</t>
        </is>
      </c>
    </row>
    <row r="34405">
      <c r="A34405" s="83" t="inlineStr">
        <is>
          <t>FINST</t>
        </is>
      </c>
      <c r="B34405" s="83" t="inlineStr">
        <is>
          <t>Nastola</t>
        </is>
      </c>
    </row>
    <row r="34406">
      <c r="A34406" s="83" t="inlineStr">
        <is>
          <t>FINUI</t>
        </is>
      </c>
      <c r="B34406" s="83" t="inlineStr">
        <is>
          <t>Nuijamaa</t>
        </is>
      </c>
    </row>
    <row r="34407">
      <c r="A34407" s="83" t="inlineStr">
        <is>
          <t>FINUR</t>
        </is>
      </c>
      <c r="B34407" s="83" t="inlineStr">
        <is>
          <t>Nurmes</t>
        </is>
      </c>
    </row>
    <row r="34408">
      <c r="A34408" s="83" t="inlineStr">
        <is>
          <t>FINUU</t>
        </is>
      </c>
      <c r="B34408" s="83" t="inlineStr">
        <is>
          <t>Nuutajarvi</t>
        </is>
      </c>
    </row>
    <row r="34409">
      <c r="A34409" s="83" t="inlineStr">
        <is>
          <t>FINVA</t>
        </is>
      </c>
      <c r="B34409" s="83" t="inlineStr">
        <is>
          <t>Nivala</t>
        </is>
      </c>
    </row>
    <row r="34410">
      <c r="A34410" s="83" t="inlineStr">
        <is>
          <t>FINVT</t>
        </is>
      </c>
      <c r="B34410" s="83" t="inlineStr">
        <is>
          <t>Neuvoton</t>
        </is>
      </c>
    </row>
    <row r="34411">
      <c r="A34411" s="83" t="inlineStr">
        <is>
          <t>FINYH</t>
        </is>
      </c>
      <c r="B34411" s="83" t="inlineStr">
        <is>
          <t>Nyhem</t>
        </is>
      </c>
    </row>
    <row r="34412">
      <c r="A34412" s="83" t="inlineStr">
        <is>
          <t>FIODE</t>
        </is>
      </c>
      <c r="B34412" s="83" t="inlineStr">
        <is>
          <t>Odenso</t>
        </is>
      </c>
    </row>
    <row r="34413">
      <c r="A34413" s="83" t="inlineStr">
        <is>
          <t>FIOIP</t>
        </is>
      </c>
      <c r="B34413" s="83" t="inlineStr">
        <is>
          <t>Oripaa</t>
        </is>
      </c>
    </row>
    <row r="34414">
      <c r="A34414" s="83" t="inlineStr">
        <is>
          <t>FIOLA</t>
        </is>
      </c>
      <c r="B34414" s="83" t="inlineStr">
        <is>
          <t>Oulainen</t>
        </is>
      </c>
    </row>
    <row r="34415">
      <c r="A34415" s="83" t="inlineStr">
        <is>
          <t>FIOLK</t>
        </is>
      </c>
      <c r="B34415" s="83" t="inlineStr">
        <is>
          <t>Olkiluoto</t>
        </is>
      </c>
    </row>
    <row r="34416">
      <c r="A34416" s="83" t="inlineStr">
        <is>
          <t>FIOMA</t>
        </is>
      </c>
      <c r="B34416" s="83" t="inlineStr">
        <is>
          <t>Orimattila</t>
        </is>
      </c>
    </row>
    <row r="34417">
      <c r="A34417" s="83" t="inlineStr">
        <is>
          <t>FIOPP</t>
        </is>
      </c>
      <c r="B34417" s="83" t="inlineStr">
        <is>
          <t>Oulunsalo</t>
        </is>
      </c>
    </row>
    <row r="34418">
      <c r="A34418" s="83" t="inlineStr">
        <is>
          <t>FIORA</t>
        </is>
      </c>
      <c r="B34418" s="83" t="inlineStr">
        <is>
          <t>Oravikoski</t>
        </is>
      </c>
    </row>
    <row r="34419">
      <c r="A34419" s="83" t="inlineStr">
        <is>
          <t>FIORV</t>
        </is>
      </c>
      <c r="B34419" s="83" t="inlineStr">
        <is>
          <t>Orivesi</t>
        </is>
      </c>
    </row>
    <row r="34420">
      <c r="A34420" s="83" t="inlineStr">
        <is>
          <t>FIOTA</t>
        </is>
      </c>
      <c r="B34420" s="83" t="inlineStr">
        <is>
          <t>Otanmaki</t>
        </is>
      </c>
    </row>
    <row r="34421">
      <c r="A34421" s="83" t="inlineStr">
        <is>
          <t>FIOTH</t>
        </is>
      </c>
      <c r="B34421" s="83" t="inlineStr">
        <is>
          <t>Ohtola</t>
        </is>
      </c>
    </row>
    <row r="34422">
      <c r="A34422" s="83" t="inlineStr">
        <is>
          <t>FIOTI</t>
        </is>
      </c>
      <c r="B34422" s="83" t="inlineStr">
        <is>
          <t>Oitti</t>
        </is>
      </c>
    </row>
    <row r="34423">
      <c r="A34423" s="83" t="inlineStr">
        <is>
          <t>FIOUK</t>
        </is>
      </c>
      <c r="B34423" s="83" t="inlineStr">
        <is>
          <t>Outokumpu</t>
        </is>
      </c>
    </row>
    <row r="34424">
      <c r="A34424" s="83" t="inlineStr">
        <is>
          <t>FIOUL</t>
        </is>
      </c>
      <c r="B34424" s="83" t="inlineStr">
        <is>
          <t>Oulu (Uleaborg)</t>
        </is>
      </c>
    </row>
    <row r="34425">
      <c r="A34425" s="83" t="inlineStr">
        <is>
          <t>FIOUN</t>
        </is>
      </c>
      <c r="B34425" s="83" t="inlineStr">
        <is>
          <t>Paltamo</t>
        </is>
      </c>
    </row>
    <row r="34426">
      <c r="A34426" s="83" t="inlineStr">
        <is>
          <t>FIPAA</t>
        </is>
      </c>
      <c r="B34426" s="83" t="inlineStr">
        <is>
          <t>Parola</t>
        </is>
      </c>
    </row>
    <row r="34427">
      <c r="A34427" s="83" t="inlineStr">
        <is>
          <t>FIPAH</t>
        </is>
      </c>
      <c r="B34427" s="83" t="inlineStr">
        <is>
          <t>Parhalahti</t>
        </is>
      </c>
    </row>
    <row r="34428">
      <c r="A34428" s="83" t="inlineStr">
        <is>
          <t>FIPAI</t>
        </is>
      </c>
      <c r="B34428" s="83" t="inlineStr">
        <is>
          <t>Paimio (Pemar)</t>
        </is>
      </c>
    </row>
    <row r="34429">
      <c r="A34429" s="83" t="inlineStr">
        <is>
          <t>FIPAO</t>
        </is>
      </c>
      <c r="B34429" s="83" t="inlineStr">
        <is>
          <t>Parkano</t>
        </is>
      </c>
    </row>
    <row r="34430">
      <c r="A34430" s="83" t="inlineStr">
        <is>
          <t>FIPAR</t>
        </is>
      </c>
      <c r="B34430" s="83" t="inlineStr">
        <is>
          <t>Parainen (Pargas)</t>
        </is>
      </c>
    </row>
    <row r="34431">
      <c r="A34431" s="83" t="inlineStr">
        <is>
          <t>FIPDS</t>
        </is>
      </c>
      <c r="B34431" s="83" t="inlineStr">
        <is>
          <t>Pedersore</t>
        </is>
      </c>
    </row>
    <row r="34432">
      <c r="A34432" s="83" t="inlineStr">
        <is>
          <t>FIPEI</t>
        </is>
      </c>
      <c r="B34432" s="83" t="inlineStr">
        <is>
          <t>Peraseinajoki</t>
        </is>
      </c>
    </row>
    <row r="34433">
      <c r="A34433" s="83" t="inlineStr">
        <is>
          <t>FIPEL</t>
        </is>
      </c>
      <c r="B34433" s="83" t="inlineStr">
        <is>
          <t>Peltosalmi</t>
        </is>
      </c>
    </row>
    <row r="34434">
      <c r="A34434" s="83" t="inlineStr">
        <is>
          <t>FIPER</t>
        </is>
      </c>
      <c r="B34434" s="83" t="inlineStr">
        <is>
          <t>Perna (Pernaja)</t>
        </is>
      </c>
    </row>
    <row r="34435">
      <c r="A34435" s="83" t="inlineStr">
        <is>
          <t>FIPET</t>
        </is>
      </c>
      <c r="B34435" s="83" t="inlineStr">
        <is>
          <t>Petolahti</t>
        </is>
      </c>
    </row>
    <row r="34436">
      <c r="A34436" s="83" t="inlineStr">
        <is>
          <t>FIPHA</t>
        </is>
      </c>
      <c r="B34436" s="83" t="inlineStr">
        <is>
          <t>Pyhanta</t>
        </is>
      </c>
    </row>
    <row r="34437">
      <c r="A34437" s="83" t="inlineStr">
        <is>
          <t>FIPHJ</t>
        </is>
      </c>
      <c r="B34437" s="83" t="inlineStr">
        <is>
          <t>Pyhajoki</t>
        </is>
      </c>
    </row>
    <row r="34438">
      <c r="A34438" s="83" t="inlineStr">
        <is>
          <t>FIPIA</t>
        </is>
      </c>
      <c r="B34438" s="83" t="inlineStr">
        <is>
          <t>Pirkanmaa</t>
        </is>
      </c>
    </row>
    <row r="34439">
      <c r="A34439" s="83" t="inlineStr">
        <is>
          <t>FIPIE</t>
        </is>
      </c>
      <c r="B34439" s="83" t="inlineStr">
        <is>
          <t>Pielavesi</t>
        </is>
      </c>
    </row>
    <row r="34440">
      <c r="A34440" s="83" t="inlineStr">
        <is>
          <t>FIPII</t>
        </is>
      </c>
      <c r="B34440" s="83" t="inlineStr">
        <is>
          <t>Piispanristi</t>
        </is>
      </c>
    </row>
    <row r="34441">
      <c r="A34441" s="83" t="inlineStr">
        <is>
          <t>FIPIK</t>
        </is>
      </c>
      <c r="B34441" s="83" t="inlineStr">
        <is>
          <t>Pikkala</t>
        </is>
      </c>
    </row>
    <row r="34442">
      <c r="A34442" s="83" t="inlineStr">
        <is>
          <t>FIPIR</t>
        </is>
      </c>
      <c r="B34442" s="83" t="inlineStr">
        <is>
          <t>Birkala (Pirkkala)</t>
        </is>
      </c>
    </row>
    <row r="34443">
      <c r="A34443" s="83" t="inlineStr">
        <is>
          <t>FIPJA</t>
        </is>
      </c>
      <c r="B34443" s="83" t="inlineStr">
        <is>
          <t>Pohja</t>
        </is>
      </c>
    </row>
    <row r="34444">
      <c r="A34444" s="83" t="inlineStr">
        <is>
          <t>FIPJO</t>
        </is>
      </c>
      <c r="B34444" s="83" t="inlineStr">
        <is>
          <t>Padasjoki</t>
        </is>
      </c>
    </row>
    <row r="34445">
      <c r="A34445" s="83" t="inlineStr">
        <is>
          <t>FIPK8</t>
        </is>
      </c>
      <c r="B34445" s="83" t="inlineStr">
        <is>
          <t>Punkalaidun</t>
        </is>
      </c>
    </row>
    <row r="34446">
      <c r="A34446" s="83" t="inlineStr">
        <is>
          <t>FIPK9</t>
        </is>
      </c>
      <c r="B34446" s="83" t="inlineStr">
        <is>
          <t>Piikkio</t>
        </is>
      </c>
    </row>
    <row r="34447">
      <c r="A34447" s="83" t="inlineStr">
        <is>
          <t>FIPKA</t>
        </is>
      </c>
      <c r="B34447" s="83" t="inlineStr">
        <is>
          <t>Palkane</t>
        </is>
      </c>
    </row>
    <row r="34448">
      <c r="A34448" s="83" t="inlineStr">
        <is>
          <t>FIPKK</t>
        </is>
      </c>
      <c r="B34448" s="83" t="inlineStr">
        <is>
          <t>Paakkila</t>
        </is>
      </c>
    </row>
    <row r="34449">
      <c r="A34449" s="83" t="inlineStr">
        <is>
          <t>FIPKO</t>
        </is>
      </c>
      <c r="B34449" s="83" t="inlineStr">
        <is>
          <t>Pekola</t>
        </is>
      </c>
    </row>
    <row r="34450">
      <c r="A34450" s="83" t="inlineStr">
        <is>
          <t>FIPLK</t>
        </is>
      </c>
      <c r="B34450" s="83" t="inlineStr">
        <is>
          <t>Pelkosenniemi</t>
        </is>
      </c>
    </row>
    <row r="34451">
      <c r="A34451" s="83" t="inlineStr">
        <is>
          <t>FIPLL</t>
        </is>
      </c>
      <c r="B34451" s="83" t="inlineStr">
        <is>
          <t>Pello</t>
        </is>
      </c>
    </row>
    <row r="34452">
      <c r="A34452" s="83" t="inlineStr">
        <is>
          <t>FIPLT</t>
        </is>
      </c>
      <c r="B34452" s="83" t="inlineStr">
        <is>
          <t>Replot</t>
        </is>
      </c>
    </row>
    <row r="34453">
      <c r="A34453" s="83" t="inlineStr">
        <is>
          <t>FIPMU</t>
        </is>
      </c>
      <c r="B34453" s="83" t="inlineStr">
        <is>
          <t>Pomarkku</t>
        </is>
      </c>
    </row>
    <row r="34454">
      <c r="A34454" s="83" t="inlineStr">
        <is>
          <t>FIPNI</t>
        </is>
      </c>
      <c r="B34454" s="83" t="inlineStr">
        <is>
          <t>Pateniemi</t>
        </is>
      </c>
    </row>
    <row r="34455">
      <c r="A34455" s="83" t="inlineStr">
        <is>
          <t>FIPNO</t>
        </is>
      </c>
      <c r="B34455" s="83" t="inlineStr">
        <is>
          <t>Pernio (Bjarna)</t>
        </is>
      </c>
    </row>
    <row r="34456">
      <c r="A34456" s="83" t="inlineStr">
        <is>
          <t>FIPO5</t>
        </is>
      </c>
      <c r="B34456" s="83" t="inlineStr">
        <is>
          <t>Posio</t>
        </is>
      </c>
    </row>
    <row r="34457">
      <c r="A34457" s="83" t="inlineStr">
        <is>
          <t>FIPOA</t>
        </is>
      </c>
      <c r="B34457" s="83" t="inlineStr">
        <is>
          <t>Porkkala (Porkala)</t>
        </is>
      </c>
    </row>
    <row r="34458">
      <c r="A34458" s="83" t="inlineStr">
        <is>
          <t>FIPOH</t>
        </is>
      </c>
      <c r="B34458" s="83" t="inlineStr">
        <is>
          <t>Pohjankuru (Skuru)</t>
        </is>
      </c>
    </row>
    <row r="34459">
      <c r="A34459" s="83" t="inlineStr">
        <is>
          <t>FIPOL</t>
        </is>
      </c>
      <c r="B34459" s="83" t="inlineStr">
        <is>
          <t>Polvijarvi</t>
        </is>
      </c>
    </row>
    <row r="34460">
      <c r="A34460" s="83" t="inlineStr">
        <is>
          <t>FIPOR</t>
        </is>
      </c>
      <c r="B34460" s="83" t="inlineStr">
        <is>
          <t>Bjorneborg (Pori)</t>
        </is>
      </c>
    </row>
    <row r="34461">
      <c r="A34461" s="83" t="inlineStr">
        <is>
          <t>FIPOY</t>
        </is>
      </c>
      <c r="B34461" s="83" t="inlineStr">
        <is>
          <t>Poytya</t>
        </is>
      </c>
    </row>
    <row r="34462">
      <c r="A34462" s="83" t="inlineStr">
        <is>
          <t>FIPPF</t>
        </is>
      </c>
      <c r="B34462" s="83" t="inlineStr">
        <is>
          <t>Pinsio</t>
        </is>
      </c>
    </row>
    <row r="34463">
      <c r="A34463" s="83" t="inlineStr">
        <is>
          <t>FIPRH</t>
        </is>
      </c>
      <c r="B34463" s="83" t="inlineStr">
        <is>
          <t>Perho</t>
        </is>
      </c>
    </row>
    <row r="34464">
      <c r="A34464" s="83" t="inlineStr">
        <is>
          <t>FIPRK</t>
        </is>
      </c>
      <c r="B34464" s="83" t="inlineStr">
        <is>
          <t>Parikkala</t>
        </is>
      </c>
    </row>
    <row r="34465">
      <c r="A34465" s="83" t="inlineStr">
        <is>
          <t>FIPRM</t>
        </is>
      </c>
      <c r="B34465" s="83" t="inlineStr">
        <is>
          <t>Pertunmaa</t>
        </is>
      </c>
    </row>
    <row r="34466">
      <c r="A34466" s="83" t="inlineStr">
        <is>
          <t>FIPRN</t>
        </is>
      </c>
      <c r="B34466" s="83" t="inlineStr">
        <is>
          <t>Pornainen</t>
        </is>
      </c>
    </row>
    <row r="34467">
      <c r="A34467" s="83" t="inlineStr">
        <is>
          <t>FIPRS</t>
        </is>
      </c>
      <c r="B34467" s="83" t="inlineStr">
        <is>
          <t>Jakobstad (Pietarsaari)</t>
        </is>
      </c>
    </row>
    <row r="34468">
      <c r="A34468" s="83" t="inlineStr">
        <is>
          <t>FIPRV</t>
        </is>
      </c>
      <c r="B34468" s="83" t="inlineStr">
        <is>
          <t>Borga (Porvoo)</t>
        </is>
      </c>
    </row>
    <row r="34469">
      <c r="A34469" s="83" t="inlineStr">
        <is>
          <t>FIPSI</t>
        </is>
      </c>
      <c r="B34469" s="83" t="inlineStr">
        <is>
          <t>Poitsila</t>
        </is>
      </c>
    </row>
    <row r="34470">
      <c r="A34470" s="83" t="inlineStr">
        <is>
          <t>FIPSM</t>
        </is>
      </c>
      <c r="B34470" s="83" t="inlineStr">
        <is>
          <t>Pieksamaki</t>
        </is>
      </c>
    </row>
    <row r="34471">
      <c r="A34471" s="83" t="inlineStr">
        <is>
          <t>FIPSP</t>
        </is>
      </c>
      <c r="B34471" s="83" t="inlineStr">
        <is>
          <t>Piispajarvi</t>
        </is>
      </c>
    </row>
    <row r="34472">
      <c r="A34472" s="83" t="inlineStr">
        <is>
          <t>FIPT2</t>
        </is>
      </c>
      <c r="B34472" s="83" t="inlineStr">
        <is>
          <t>Pihtipudas</t>
        </is>
      </c>
    </row>
    <row r="34473">
      <c r="A34473" s="83" t="inlineStr">
        <is>
          <t>FIPTI</t>
        </is>
      </c>
      <c r="B34473" s="83" t="inlineStr">
        <is>
          <t>Pertteli</t>
        </is>
      </c>
    </row>
    <row r="34474">
      <c r="A34474" s="83" t="inlineStr">
        <is>
          <t>FIPTK</t>
        </is>
      </c>
      <c r="B34474" s="83" t="inlineStr">
        <is>
          <t>Pattijoki</t>
        </is>
      </c>
    </row>
    <row r="34475">
      <c r="A34475" s="83" t="inlineStr">
        <is>
          <t>FIPTU</t>
        </is>
      </c>
      <c r="B34475" s="83" t="inlineStr">
        <is>
          <t>Petkula</t>
        </is>
      </c>
    </row>
    <row r="34476">
      <c r="A34476" s="83" t="inlineStr">
        <is>
          <t>FIPTV</t>
        </is>
      </c>
      <c r="B34476" s="83" t="inlineStr">
        <is>
          <t>Petajavesi</t>
        </is>
      </c>
    </row>
    <row r="34477">
      <c r="A34477" s="83" t="inlineStr">
        <is>
          <t>FIPUD</t>
        </is>
      </c>
      <c r="B34477" s="83" t="inlineStr">
        <is>
          <t>Pudasjarvi</t>
        </is>
      </c>
    </row>
    <row r="34478">
      <c r="A34478" s="83" t="inlineStr">
        <is>
          <t>FIPUK</t>
        </is>
      </c>
      <c r="B34478" s="83" t="inlineStr">
        <is>
          <t>Pukkila</t>
        </is>
      </c>
    </row>
    <row r="34479">
      <c r="A34479" s="83" t="inlineStr">
        <is>
          <t>FIPUL</t>
        </is>
      </c>
      <c r="B34479" s="83" t="inlineStr">
        <is>
          <t>Pulkkila</t>
        </is>
      </c>
    </row>
    <row r="34480">
      <c r="A34480" s="83" t="inlineStr">
        <is>
          <t>FIPUN</t>
        </is>
      </c>
      <c r="B34480" s="83" t="inlineStr">
        <is>
          <t>Punkaharju</t>
        </is>
      </c>
    </row>
    <row r="34481">
      <c r="A34481" s="83" t="inlineStr">
        <is>
          <t>FIPUO</t>
        </is>
      </c>
      <c r="B34481" s="83" t="inlineStr">
        <is>
          <t>Puolanka</t>
        </is>
      </c>
    </row>
    <row r="34482">
      <c r="A34482" s="83" t="inlineStr">
        <is>
          <t>FIPUU</t>
        </is>
      </c>
      <c r="B34482" s="83" t="inlineStr">
        <is>
          <t>Puumala</t>
        </is>
      </c>
    </row>
    <row r="34483">
      <c r="A34483" s="83" t="inlineStr">
        <is>
          <t>FIPYH</t>
        </is>
      </c>
      <c r="B34483" s="83" t="inlineStr">
        <is>
          <t>Pyharanta</t>
        </is>
      </c>
    </row>
    <row r="34484">
      <c r="A34484" s="83" t="inlineStr">
        <is>
          <t>FIPYI</t>
        </is>
      </c>
      <c r="B34484" s="83" t="inlineStr">
        <is>
          <t>Pyhasalmi</t>
        </is>
      </c>
    </row>
    <row r="34485">
      <c r="A34485" s="83" t="inlineStr">
        <is>
          <t>FIRAA</t>
        </is>
      </c>
      <c r="B34485" s="83" t="inlineStr">
        <is>
          <t>Brahestad (Raahe)</t>
        </is>
      </c>
    </row>
    <row r="34486">
      <c r="A34486" s="83" t="inlineStr">
        <is>
          <t>FIRAH</t>
        </is>
      </c>
      <c r="B34486" s="83" t="inlineStr">
        <is>
          <t>Rahja</t>
        </is>
      </c>
    </row>
    <row r="34487">
      <c r="A34487" s="83" t="inlineStr">
        <is>
          <t>FIRAI</t>
        </is>
      </c>
      <c r="B34487" s="83" t="inlineStr">
        <is>
          <t>Ruokolahti</t>
        </is>
      </c>
    </row>
    <row r="34488">
      <c r="A34488" s="83" t="inlineStr">
        <is>
          <t>FIRAJ</t>
        </is>
      </c>
      <c r="B34488" s="83" t="inlineStr">
        <is>
          <t>Rajajooseppi</t>
        </is>
      </c>
    </row>
    <row r="34489">
      <c r="A34489" s="83" t="inlineStr">
        <is>
          <t>FIRAN</t>
        </is>
      </c>
      <c r="B34489" s="83" t="inlineStr">
        <is>
          <t>Ranua</t>
        </is>
      </c>
    </row>
    <row r="34490">
      <c r="A34490" s="83" t="inlineStr">
        <is>
          <t>FIRAO</t>
        </is>
      </c>
      <c r="B34490" s="83" t="inlineStr">
        <is>
          <t>Raisio</t>
        </is>
      </c>
    </row>
    <row r="34491">
      <c r="A34491" s="83" t="inlineStr">
        <is>
          <t>FIRAU</t>
        </is>
      </c>
      <c r="B34491" s="83" t="inlineStr">
        <is>
          <t>Rauma (Raumo)</t>
        </is>
      </c>
    </row>
    <row r="34492">
      <c r="A34492" s="83" t="inlineStr">
        <is>
          <t>FIREP</t>
        </is>
      </c>
      <c r="B34492" s="83" t="inlineStr">
        <is>
          <t>Reposaari</t>
        </is>
      </c>
    </row>
    <row r="34493">
      <c r="A34493" s="83" t="inlineStr">
        <is>
          <t>FIRHU</t>
        </is>
      </c>
      <c r="B34493" s="83" t="inlineStr">
        <is>
          <t>Rouhu</t>
        </is>
      </c>
    </row>
    <row r="34494">
      <c r="A34494" s="83" t="inlineStr">
        <is>
          <t>FIRIA</t>
        </is>
      </c>
      <c r="B34494" s="83" t="inlineStr">
        <is>
          <t>Riihimaki</t>
        </is>
      </c>
    </row>
    <row r="34495">
      <c r="A34495" s="83" t="inlineStr">
        <is>
          <t>FIRII</t>
        </is>
      </c>
      <c r="B34495" s="83" t="inlineStr">
        <is>
          <t>Riihikoski</t>
        </is>
      </c>
    </row>
    <row r="34496">
      <c r="A34496" s="83" t="inlineStr">
        <is>
          <t>FIRIS</t>
        </is>
      </c>
      <c r="B34496" s="83" t="inlineStr">
        <is>
          <t>Ristiina</t>
        </is>
      </c>
    </row>
    <row r="34497">
      <c r="A34497" s="83" t="inlineStr">
        <is>
          <t>FIRJL</t>
        </is>
      </c>
      <c r="B34497" s="83" t="inlineStr">
        <is>
          <t>Reijola</t>
        </is>
      </c>
    </row>
    <row r="34498">
      <c r="A34498" s="83" t="inlineStr">
        <is>
          <t>FIRJM</t>
        </is>
      </c>
      <c r="B34498" s="83" t="inlineStr">
        <is>
          <t>Rajamaki</t>
        </is>
      </c>
    </row>
    <row r="34499">
      <c r="A34499" s="83" t="inlineStr">
        <is>
          <t>FIRJV</t>
        </is>
      </c>
      <c r="B34499" s="83" t="inlineStr">
        <is>
          <t>Reisjarvi</t>
        </is>
      </c>
    </row>
    <row r="34500">
      <c r="A34500" s="83" t="inlineStr">
        <is>
          <t>FIRKA</t>
        </is>
      </c>
      <c r="B34500" s="83" t="inlineStr">
        <is>
          <t>Roykka</t>
        </is>
      </c>
    </row>
    <row r="34501">
      <c r="A34501" s="83" t="inlineStr">
        <is>
          <t>FIRKO</t>
        </is>
      </c>
      <c r="B34501" s="83" t="inlineStr">
        <is>
          <t>Renko</t>
        </is>
      </c>
    </row>
    <row r="34502">
      <c r="A34502" s="83" t="inlineStr">
        <is>
          <t>FIRKY</t>
        </is>
      </c>
      <c r="B34502" s="83" t="inlineStr">
        <is>
          <t>Raakkyla</t>
        </is>
      </c>
    </row>
    <row r="34503">
      <c r="A34503" s="83" t="inlineStr">
        <is>
          <t>FIRLI</t>
        </is>
      </c>
      <c r="B34503" s="83" t="inlineStr">
        <is>
          <t>Rautalampi</t>
        </is>
      </c>
    </row>
    <row r="34504">
      <c r="A34504" s="83" t="inlineStr">
        <is>
          <t>FIRNT</t>
        </is>
      </c>
      <c r="B34504" s="83" t="inlineStr">
        <is>
          <t>Rantasalmi</t>
        </is>
      </c>
    </row>
    <row r="34505">
      <c r="A34505" s="83" t="inlineStr">
        <is>
          <t>FIROO</t>
        </is>
      </c>
      <c r="B34505" s="83" t="inlineStr">
        <is>
          <t>Ruotila</t>
        </is>
      </c>
    </row>
    <row r="34506">
      <c r="A34506" s="83" t="inlineStr">
        <is>
          <t>FIROU</t>
        </is>
      </c>
      <c r="B34506" s="83" t="inlineStr">
        <is>
          <t>Rauha</t>
        </is>
      </c>
    </row>
    <row r="34507">
      <c r="A34507" s="83" t="inlineStr">
        <is>
          <t>FIROY</t>
        </is>
      </c>
      <c r="B34507" s="83" t="inlineStr">
        <is>
          <t>Roytta</t>
        </is>
      </c>
    </row>
    <row r="34508">
      <c r="A34508" s="83" t="inlineStr">
        <is>
          <t>FIRSJ</t>
        </is>
      </c>
      <c r="B34508" s="83" t="inlineStr">
        <is>
          <t>Ristijarvi</t>
        </is>
      </c>
    </row>
    <row r="34509">
      <c r="A34509" s="83" t="inlineStr">
        <is>
          <t>FIRSO</t>
        </is>
      </c>
      <c r="B34509" s="83" t="inlineStr">
        <is>
          <t>Rusko</t>
        </is>
      </c>
    </row>
    <row r="34510">
      <c r="A34510" s="83" t="inlineStr">
        <is>
          <t>FIRTL</t>
        </is>
      </c>
      <c r="B34510" s="83" t="inlineStr">
        <is>
          <t>Ritola</t>
        </is>
      </c>
    </row>
    <row r="34511">
      <c r="A34511" s="83" t="inlineStr">
        <is>
          <t>FIRTR</t>
        </is>
      </c>
      <c r="B34511" s="83" t="inlineStr">
        <is>
          <t>Rautaruukki</t>
        </is>
      </c>
    </row>
    <row r="34512">
      <c r="A34512" s="83" t="inlineStr">
        <is>
          <t>FIRTV</t>
        </is>
      </c>
      <c r="B34512" s="83" t="inlineStr">
        <is>
          <t>Rautavaara</t>
        </is>
      </c>
    </row>
    <row r="34513">
      <c r="A34513" s="83" t="inlineStr">
        <is>
          <t>FIRTY</t>
        </is>
      </c>
      <c r="B34513" s="83" t="inlineStr">
        <is>
          <t>Rantatoysa</t>
        </is>
      </c>
    </row>
    <row r="34514">
      <c r="A34514" s="83" t="inlineStr">
        <is>
          <t>FIRUI</t>
        </is>
      </c>
      <c r="B34514" s="83" t="inlineStr">
        <is>
          <t>Ruovesi</t>
        </is>
      </c>
    </row>
    <row r="34515">
      <c r="A34515" s="83" t="inlineStr">
        <is>
          <t>FIRUO</t>
        </is>
      </c>
      <c r="B34515" s="83" t="inlineStr">
        <is>
          <t>Ruotsinpyhtaa (Stromfors)</t>
        </is>
      </c>
    </row>
    <row r="34516">
      <c r="A34516" s="83" t="inlineStr">
        <is>
          <t>FIRUU</t>
        </is>
      </c>
      <c r="B34516" s="83" t="inlineStr">
        <is>
          <t>Ruukki</t>
        </is>
      </c>
    </row>
    <row r="34517">
      <c r="A34517" s="83" t="inlineStr">
        <is>
          <t>FIRVA</t>
        </is>
      </c>
      <c r="B34517" s="83" t="inlineStr">
        <is>
          <t>Jorvas</t>
        </is>
      </c>
    </row>
    <row r="34518">
      <c r="A34518" s="83" t="inlineStr">
        <is>
          <t>FIRVN</t>
        </is>
      </c>
      <c r="B34518" s="83" t="inlineStr">
        <is>
          <t>Rovaniemi</t>
        </is>
      </c>
    </row>
    <row r="34519">
      <c r="A34519" s="83" t="inlineStr">
        <is>
          <t>FIRYM</t>
        </is>
      </c>
      <c r="B34519" s="83" t="inlineStr">
        <is>
          <t>Rimito (Rymattyla)</t>
        </is>
      </c>
    </row>
    <row r="34520">
      <c r="A34520" s="83" t="inlineStr">
        <is>
          <t>FIRYT</t>
        </is>
      </c>
      <c r="B34520" s="83" t="inlineStr">
        <is>
          <t>Ryttyla</t>
        </is>
      </c>
    </row>
    <row r="34521">
      <c r="A34521" s="83" t="inlineStr">
        <is>
          <t>FISAA</t>
        </is>
      </c>
      <c r="B34521" s="83" t="inlineStr">
        <is>
          <t>Saaksjarvi</t>
        </is>
      </c>
    </row>
    <row r="34522">
      <c r="A34522" s="83" t="inlineStr">
        <is>
          <t>FISAI</t>
        </is>
      </c>
      <c r="B34522" s="83" t="inlineStr">
        <is>
          <t>Saarijarvi</t>
        </is>
      </c>
    </row>
    <row r="34523">
      <c r="A34523" s="83" t="inlineStr">
        <is>
          <t>FISAK</t>
        </is>
      </c>
      <c r="B34523" s="83" t="inlineStr">
        <is>
          <t>Sakyla</t>
        </is>
      </c>
    </row>
    <row r="34524">
      <c r="A34524" s="83" t="inlineStr">
        <is>
          <t>FISAL</t>
        </is>
      </c>
      <c r="B34524" s="83" t="inlineStr">
        <is>
          <t>Salo</t>
        </is>
      </c>
    </row>
    <row r="34525">
      <c r="A34525" s="83" t="inlineStr">
        <is>
          <t>FISAN</t>
        </is>
      </c>
      <c r="B34525" s="83" t="inlineStr">
        <is>
          <t>Sando (Santasaari)</t>
        </is>
      </c>
    </row>
    <row r="34526">
      <c r="A34526" s="83" t="inlineStr">
        <is>
          <t>FISAR</t>
        </is>
      </c>
      <c r="B34526" s="83" t="inlineStr">
        <is>
          <t>Finby (Sarkisalo)</t>
        </is>
      </c>
    </row>
    <row r="34527">
      <c r="A34527" s="83" t="inlineStr">
        <is>
          <t>FISAS</t>
        </is>
      </c>
      <c r="B34527" s="83" t="inlineStr">
        <is>
          <t>Sastamala</t>
        </is>
      </c>
    </row>
    <row r="34528">
      <c r="A34528" s="83" t="inlineStr">
        <is>
          <t>FISBG</t>
        </is>
      </c>
      <c r="B34528" s="83" t="inlineStr">
        <is>
          <t>Suomenlinna (Sveaborg)</t>
        </is>
      </c>
    </row>
    <row r="34529">
      <c r="A34529" s="83" t="inlineStr">
        <is>
          <t>FISII</t>
        </is>
      </c>
      <c r="B34529" s="83" t="inlineStr">
        <is>
          <t>Siilinjarvi</t>
        </is>
      </c>
    </row>
    <row r="34530">
      <c r="A34530" s="83" t="inlineStr">
        <is>
          <t>FISIK</t>
        </is>
      </c>
      <c r="B34530" s="83" t="inlineStr">
        <is>
          <t>Siikainen</t>
        </is>
      </c>
    </row>
    <row r="34531">
      <c r="A34531" s="83" t="inlineStr">
        <is>
          <t>FISIM</t>
        </is>
      </c>
      <c r="B34531" s="83" t="inlineStr">
        <is>
          <t>Simpele</t>
        </is>
      </c>
    </row>
    <row r="34532">
      <c r="A34532" s="83" t="inlineStr">
        <is>
          <t>FISIO</t>
        </is>
      </c>
      <c r="B34532" s="83" t="inlineStr">
        <is>
          <t>Siuro</t>
        </is>
      </c>
    </row>
    <row r="34533">
      <c r="A34533" s="83" t="inlineStr">
        <is>
          <t>FISIP</t>
        </is>
      </c>
      <c r="B34533" s="83" t="inlineStr">
        <is>
          <t>Sibbo (Sipoo)</t>
        </is>
      </c>
    </row>
    <row r="34534">
      <c r="A34534" s="83" t="inlineStr">
        <is>
          <t>FISJI</t>
        </is>
      </c>
      <c r="B34534" s="83" t="inlineStr">
        <is>
          <t>Sammaljoki</t>
        </is>
      </c>
    </row>
    <row r="34535">
      <c r="A34535" s="83" t="inlineStr">
        <is>
          <t>FISJY</t>
        </is>
      </c>
      <c r="B34535" s="83" t="inlineStr">
        <is>
          <t>Seinajoki</t>
        </is>
      </c>
    </row>
    <row r="34536">
      <c r="A34536" s="83" t="inlineStr">
        <is>
          <t>FISKA</t>
        </is>
      </c>
      <c r="B34536" s="83" t="inlineStr">
        <is>
          <t>Soderkulla</t>
        </is>
      </c>
    </row>
    <row r="34537">
      <c r="A34537" s="83" t="inlineStr">
        <is>
          <t>FISKB</t>
        </is>
      </c>
      <c r="B34537" s="83" t="inlineStr">
        <is>
          <t>Skogby</t>
        </is>
      </c>
    </row>
    <row r="34538">
      <c r="A34538" s="83" t="inlineStr">
        <is>
          <t>FISKI</t>
        </is>
      </c>
      <c r="B34538" s="83" t="inlineStr">
        <is>
          <t>Skinnarvik</t>
        </is>
      </c>
    </row>
    <row r="34539">
      <c r="A34539" s="83" t="inlineStr">
        <is>
          <t>FISKJ</t>
        </is>
      </c>
      <c r="B34539" s="83" t="inlineStr">
        <is>
          <t>Siikajoki</t>
        </is>
      </c>
    </row>
    <row r="34540">
      <c r="A34540" s="83" t="inlineStr">
        <is>
          <t>FISKK</t>
        </is>
      </c>
      <c r="B34540" s="83" t="inlineStr">
        <is>
          <t>Savukoski</t>
        </is>
      </c>
    </row>
    <row r="34541">
      <c r="A34541" s="83" t="inlineStr">
        <is>
          <t>FISKL</t>
        </is>
      </c>
      <c r="B34541" s="83" t="inlineStr">
        <is>
          <t>Saukkola</t>
        </is>
      </c>
    </row>
    <row r="34542">
      <c r="A34542" s="83" t="inlineStr">
        <is>
          <t>FISKS</t>
        </is>
      </c>
      <c r="B34542" s="83" t="inlineStr">
        <is>
          <t>Saaksjarvi</t>
        </is>
      </c>
    </row>
    <row r="34543">
      <c r="A34543" s="83" t="inlineStr">
        <is>
          <t>FISKT</t>
        </is>
      </c>
      <c r="B34543" s="83" t="inlineStr">
        <is>
          <t>Siikalatva</t>
        </is>
      </c>
    </row>
    <row r="34544">
      <c r="A34544" s="83" t="inlineStr">
        <is>
          <t>FISKU</t>
        </is>
      </c>
      <c r="B34544" s="83" t="inlineStr">
        <is>
          <t>Skutviken</t>
        </is>
      </c>
    </row>
    <row r="34545">
      <c r="A34545" s="83" t="inlineStr">
        <is>
          <t>FISKV</t>
        </is>
      </c>
      <c r="B34545" s="83" t="inlineStr">
        <is>
          <t>Kilpilahti (Skoldvik)</t>
        </is>
      </c>
    </row>
    <row r="34546">
      <c r="A34546" s="83" t="inlineStr">
        <is>
          <t>FISLF</t>
        </is>
      </c>
      <c r="B34546" s="83" t="inlineStr">
        <is>
          <t>Luopioinen</t>
        </is>
      </c>
    </row>
    <row r="34547">
      <c r="A34547" s="83" t="inlineStr">
        <is>
          <t>FISLI</t>
        </is>
      </c>
      <c r="B34547" s="83" t="inlineStr">
        <is>
          <t>Suolahti</t>
        </is>
      </c>
    </row>
    <row r="34548">
      <c r="A34548" s="83" t="inlineStr">
        <is>
          <t>FISLL</t>
        </is>
      </c>
      <c r="B34548" s="83" t="inlineStr">
        <is>
          <t>Salla</t>
        </is>
      </c>
    </row>
    <row r="34549">
      <c r="A34549" s="83" t="inlineStr">
        <is>
          <t>FISLU</t>
        </is>
      </c>
      <c r="B34549" s="83" t="inlineStr">
        <is>
          <t>Suomussalmi</t>
        </is>
      </c>
    </row>
    <row r="34550">
      <c r="A34550" s="83" t="inlineStr">
        <is>
          <t>FISLY</t>
        </is>
      </c>
      <c r="B34550" s="83" t="inlineStr">
        <is>
          <t>Siltakyla (Broby)</t>
        </is>
      </c>
    </row>
    <row r="34551">
      <c r="A34551" s="83" t="inlineStr">
        <is>
          <t>FISMA</t>
        </is>
      </c>
      <c r="B34551" s="83" t="inlineStr">
        <is>
          <t>Summa</t>
        </is>
      </c>
    </row>
    <row r="34552">
      <c r="A34552" s="83" t="inlineStr">
        <is>
          <t>FISMO</t>
        </is>
      </c>
      <c r="B34552" s="83" t="inlineStr">
        <is>
          <t>Sotkamo</t>
        </is>
      </c>
    </row>
    <row r="34553">
      <c r="A34553" s="83" t="inlineStr">
        <is>
          <t>FISNA</t>
        </is>
      </c>
      <c r="B34553" s="83" t="inlineStr">
        <is>
          <t>Snappertuna</t>
        </is>
      </c>
    </row>
    <row r="34554">
      <c r="A34554" s="83" t="inlineStr">
        <is>
          <t>FISNI</t>
        </is>
      </c>
      <c r="B34554" s="83" t="inlineStr">
        <is>
          <t>Siuntio</t>
        </is>
      </c>
    </row>
    <row r="34555">
      <c r="A34555" s="83" t="inlineStr">
        <is>
          <t>FISOM</t>
        </is>
      </c>
      <c r="B34555" s="83" t="inlineStr">
        <is>
          <t>Simo</t>
        </is>
      </c>
    </row>
    <row r="34556">
      <c r="A34556" s="83" t="inlineStr">
        <is>
          <t>FISON</t>
        </is>
      </c>
      <c r="B34556" s="83" t="inlineStr">
        <is>
          <t>Sonkajarvi</t>
        </is>
      </c>
    </row>
    <row r="34557">
      <c r="A34557" s="83" t="inlineStr">
        <is>
          <t>FISOO</t>
        </is>
      </c>
      <c r="B34557" s="83" t="inlineStr">
        <is>
          <t>Soormarkku</t>
        </is>
      </c>
    </row>
    <row r="34558">
      <c r="A34558" s="83" t="inlineStr">
        <is>
          <t>FISOT</t>
        </is>
      </c>
      <c r="B34558" s="83" t="inlineStr">
        <is>
          <t>Sodankyla</t>
        </is>
      </c>
    </row>
    <row r="34559">
      <c r="A34559" s="83" t="inlineStr">
        <is>
          <t>FISPE</t>
        </is>
      </c>
      <c r="B34559" s="83" t="inlineStr">
        <is>
          <t>Savitaipale</t>
        </is>
      </c>
    </row>
    <row r="34560">
      <c r="A34560" s="83" t="inlineStr">
        <is>
          <t>FISPJ</t>
        </is>
      </c>
      <c r="B34560" s="83" t="inlineStr">
        <is>
          <t>Kuivasalmi</t>
        </is>
      </c>
    </row>
    <row r="34561">
      <c r="A34561" s="83" t="inlineStr">
        <is>
          <t>FISPK</t>
        </is>
      </c>
      <c r="B34561" s="83" t="inlineStr">
        <is>
          <t>Salpakangas</t>
        </is>
      </c>
    </row>
    <row r="34562">
      <c r="A34562" s="83" t="inlineStr">
        <is>
          <t>FISRO</t>
        </is>
      </c>
      <c r="B34562" s="83" t="inlineStr">
        <is>
          <t>Somero</t>
        </is>
      </c>
    </row>
    <row r="34563">
      <c r="A34563" s="83" t="inlineStr">
        <is>
          <t>FISRV</t>
        </is>
      </c>
      <c r="B34563" s="83" t="inlineStr">
        <is>
          <t>Saaksjarvi</t>
        </is>
      </c>
    </row>
    <row r="34564">
      <c r="A34564" s="83" t="inlineStr">
        <is>
          <t>FISSI</t>
        </is>
      </c>
      <c r="B34564" s="83" t="inlineStr">
        <is>
          <t>Sarkisalmi</t>
        </is>
      </c>
    </row>
    <row r="34565">
      <c r="A34565" s="83" t="inlineStr">
        <is>
          <t>FISSK</t>
        </is>
      </c>
      <c r="B34565" s="83" t="inlineStr">
        <is>
          <t>Sorsakoski</t>
        </is>
      </c>
    </row>
    <row r="34566">
      <c r="A34566" s="83" t="inlineStr">
        <is>
          <t>FISTA</t>
        </is>
      </c>
      <c r="B34566" s="83" t="inlineStr">
        <is>
          <t>Seutula (Sjoskog)</t>
        </is>
      </c>
    </row>
    <row r="34567">
      <c r="A34567" s="83" t="inlineStr">
        <is>
          <t>FISTR</t>
        </is>
      </c>
      <c r="B34567" s="83" t="inlineStr">
        <is>
          <t>Stromma</t>
        </is>
      </c>
    </row>
    <row r="34568">
      <c r="A34568" s="83" t="inlineStr">
        <is>
          <t>FISUI</t>
        </is>
      </c>
      <c r="B34568" s="83" t="inlineStr">
        <is>
          <t>Susikas</t>
        </is>
      </c>
    </row>
    <row r="34569">
      <c r="A34569" s="83" t="inlineStr">
        <is>
          <t>FISUJ</t>
        </is>
      </c>
      <c r="B34569" s="83" t="inlineStr">
        <is>
          <t>Suonenjoki</t>
        </is>
      </c>
    </row>
    <row r="34570">
      <c r="A34570" s="83" t="inlineStr">
        <is>
          <t>FISUL</t>
        </is>
      </c>
      <c r="B34570" s="83" t="inlineStr">
        <is>
          <t>Sunila</t>
        </is>
      </c>
    </row>
    <row r="34571">
      <c r="A34571" s="83" t="inlineStr">
        <is>
          <t>FISVK</t>
        </is>
      </c>
      <c r="B34571" s="83" t="inlineStr">
        <is>
          <t>Sulkava</t>
        </is>
      </c>
    </row>
    <row r="34572">
      <c r="A34572" s="83" t="inlineStr">
        <is>
          <t>FISVL</t>
        </is>
      </c>
      <c r="B34572" s="83" t="inlineStr">
        <is>
          <t>Nyslott (Savonlinna)</t>
        </is>
      </c>
    </row>
    <row r="34573">
      <c r="A34573" s="83" t="inlineStr">
        <is>
          <t>FISYS</t>
        </is>
      </c>
      <c r="B34573" s="83" t="inlineStr">
        <is>
          <t>Sysma</t>
        </is>
      </c>
    </row>
    <row r="34574">
      <c r="A34574" s="83" t="inlineStr">
        <is>
          <t>FISYY</t>
        </is>
      </c>
      <c r="B34574" s="83" t="inlineStr">
        <is>
          <t>Siipyy (Sideby)</t>
        </is>
      </c>
    </row>
    <row r="34575">
      <c r="A34575" s="83" t="inlineStr">
        <is>
          <t>FITAA</t>
        </is>
      </c>
      <c r="B34575" s="83" t="inlineStr">
        <is>
          <t>Taavetti</t>
        </is>
      </c>
    </row>
    <row r="34576">
      <c r="A34576" s="83" t="inlineStr">
        <is>
          <t>FITAI</t>
        </is>
      </c>
      <c r="B34576" s="83" t="inlineStr">
        <is>
          <t>Ekenas (Tammisaari)</t>
        </is>
      </c>
    </row>
    <row r="34577">
      <c r="A34577" s="83" t="inlineStr">
        <is>
          <t>FITAK</t>
        </is>
      </c>
      <c r="B34577" s="83" t="inlineStr">
        <is>
          <t>Taivalkoski</t>
        </is>
      </c>
    </row>
    <row r="34578">
      <c r="A34578" s="83" t="inlineStr">
        <is>
          <t>FITEI</t>
        </is>
      </c>
      <c r="B34578" s="83" t="inlineStr">
        <is>
          <t>Teijo</t>
        </is>
      </c>
    </row>
    <row r="34579">
      <c r="A34579" s="83" t="inlineStr">
        <is>
          <t>FITER</t>
        </is>
      </c>
      <c r="B34579" s="83" t="inlineStr">
        <is>
          <t>Teerijarvi (Terjarv)</t>
        </is>
      </c>
    </row>
    <row r="34580">
      <c r="A34580" s="83" t="inlineStr">
        <is>
          <t>FITES</t>
        </is>
      </c>
      <c r="B34580" s="83" t="inlineStr">
        <is>
          <t>Tessvar</t>
        </is>
      </c>
    </row>
    <row r="34581">
      <c r="A34581" s="83" t="inlineStr">
        <is>
          <t>FITEU</t>
        </is>
      </c>
      <c r="B34581" s="83" t="inlineStr">
        <is>
          <t>Teuva</t>
        </is>
      </c>
    </row>
    <row r="34582">
      <c r="A34582" s="83" t="inlineStr">
        <is>
          <t>FITEV</t>
        </is>
      </c>
      <c r="B34582" s="83" t="inlineStr">
        <is>
          <t>Tervo</t>
        </is>
      </c>
    </row>
    <row r="34583">
      <c r="A34583" s="83" t="inlineStr">
        <is>
          <t>FITHK</t>
        </is>
      </c>
      <c r="B34583" s="83" t="inlineStr">
        <is>
          <t>Tahkoluoto</t>
        </is>
      </c>
    </row>
    <row r="34584">
      <c r="A34584" s="83" t="inlineStr">
        <is>
          <t>FITIL</t>
        </is>
      </c>
      <c r="B34584" s="83" t="inlineStr">
        <is>
          <t>Poppola</t>
        </is>
      </c>
    </row>
    <row r="34585">
      <c r="A34585" s="83" t="inlineStr">
        <is>
          <t>FITJA</t>
        </is>
      </c>
      <c r="B34585" s="83" t="inlineStr">
        <is>
          <t>Toijala</t>
        </is>
      </c>
    </row>
    <row r="34586">
      <c r="A34586" s="83" t="inlineStr">
        <is>
          <t>FITJO</t>
        </is>
      </c>
      <c r="B34586" s="83" t="inlineStr">
        <is>
          <t>Tessjo (Tesjoki)</t>
        </is>
      </c>
    </row>
    <row r="34587">
      <c r="A34587" s="83" t="inlineStr">
        <is>
          <t>FITKR</t>
        </is>
      </c>
      <c r="B34587" s="83" t="inlineStr">
        <is>
          <t>Tikkurila (Dickursby)</t>
        </is>
      </c>
    </row>
    <row r="34588">
      <c r="A34588" s="83" t="inlineStr">
        <is>
          <t>FITKU</t>
        </is>
      </c>
      <c r="B34588" s="83" t="inlineStr">
        <is>
          <t>Abo (Turku)</t>
        </is>
      </c>
    </row>
    <row r="34589">
      <c r="A34589" s="83" t="inlineStr">
        <is>
          <t>FITLP</t>
        </is>
      </c>
      <c r="B34589" s="83" t="inlineStr">
        <is>
          <t>Toholampi</t>
        </is>
      </c>
    </row>
    <row r="34590">
      <c r="A34590" s="83" t="inlineStr">
        <is>
          <t>FITMM</t>
        </is>
      </c>
      <c r="B34590" s="83" t="inlineStr">
        <is>
          <t>Tammela</t>
        </is>
      </c>
    </row>
    <row r="34591">
      <c r="A34591" s="83" t="inlineStr">
        <is>
          <t>FITMP</t>
        </is>
      </c>
      <c r="B34591" s="83" t="inlineStr">
        <is>
          <t>Tammerfors (Tampere)</t>
        </is>
      </c>
    </row>
    <row r="34592">
      <c r="A34592" s="83" t="inlineStr">
        <is>
          <t>FITNL</t>
        </is>
      </c>
      <c r="B34592" s="83" t="inlineStr">
        <is>
          <t>Tenala</t>
        </is>
      </c>
    </row>
    <row r="34593">
      <c r="A34593" s="83" t="inlineStr">
        <is>
          <t>FITOH</t>
        </is>
      </c>
      <c r="B34593" s="83" t="inlineStr">
        <is>
          <t>Tohmajarvi</t>
        </is>
      </c>
    </row>
    <row r="34594">
      <c r="A34594" s="83" t="inlineStr">
        <is>
          <t>FITOI</t>
        </is>
      </c>
      <c r="B34594" s="83" t="inlineStr">
        <is>
          <t>Toivala</t>
        </is>
      </c>
    </row>
    <row r="34595">
      <c r="A34595" s="83" t="inlineStr">
        <is>
          <t>FITOJ</t>
        </is>
      </c>
      <c r="B34595" s="83" t="inlineStr">
        <is>
          <t>Tojby</t>
        </is>
      </c>
    </row>
    <row r="34596">
      <c r="A34596" s="83" t="inlineStr">
        <is>
          <t>FITOK</t>
        </is>
      </c>
      <c r="B34596" s="83" t="inlineStr">
        <is>
          <t>Tolkis (Tolkkinen)</t>
        </is>
      </c>
    </row>
    <row r="34597">
      <c r="A34597" s="83" t="inlineStr">
        <is>
          <t>FITOL</t>
        </is>
      </c>
      <c r="B34597" s="83" t="inlineStr">
        <is>
          <t>Tolosenmaki</t>
        </is>
      </c>
    </row>
    <row r="34598">
      <c r="A34598" s="83" t="inlineStr">
        <is>
          <t>FITOR</t>
        </is>
      </c>
      <c r="B34598" s="83" t="inlineStr">
        <is>
          <t>Tornea (Tornio)</t>
        </is>
      </c>
    </row>
    <row r="34599">
      <c r="A34599" s="83" t="inlineStr">
        <is>
          <t>FITOT</t>
        </is>
      </c>
      <c r="B34599" s="83" t="inlineStr">
        <is>
          <t>Tottesund</t>
        </is>
      </c>
    </row>
    <row r="34600">
      <c r="A34600" s="83" t="inlineStr">
        <is>
          <t>FITPS</t>
        </is>
      </c>
      <c r="B34600" s="83" t="inlineStr">
        <is>
          <t>Taipalsaari</t>
        </is>
      </c>
    </row>
    <row r="34601">
      <c r="A34601" s="83" t="inlineStr">
        <is>
          <t>FITRA</t>
        </is>
      </c>
      <c r="B34601" s="83" t="inlineStr">
        <is>
          <t>Trask</t>
        </is>
      </c>
    </row>
    <row r="34602">
      <c r="A34602" s="83" t="inlineStr">
        <is>
          <t>FITRI</t>
        </is>
      </c>
      <c r="B34602" s="83" t="inlineStr">
        <is>
          <t>Turenki</t>
        </is>
      </c>
    </row>
    <row r="34603">
      <c r="A34603" s="83" t="inlineStr">
        <is>
          <t>FITRJ</t>
        </is>
      </c>
      <c r="B34603" s="83" t="inlineStr">
        <is>
          <t>Tervajoki</t>
        </is>
      </c>
    </row>
    <row r="34604">
      <c r="A34604" s="83" t="inlineStr">
        <is>
          <t>FITRK</t>
        </is>
      </c>
      <c r="B34604" s="83" t="inlineStr">
        <is>
          <t>Tervakoski</t>
        </is>
      </c>
    </row>
    <row r="34605">
      <c r="A34605" s="83" t="inlineStr">
        <is>
          <t>FITRV</t>
        </is>
      </c>
      <c r="B34605" s="83" t="inlineStr">
        <is>
          <t>Tervola</t>
        </is>
      </c>
    </row>
    <row r="34606">
      <c r="A34606" s="83" t="inlineStr">
        <is>
          <t>FITSA</t>
        </is>
      </c>
      <c r="B34606" s="83" t="inlineStr">
        <is>
          <t>Tursa</t>
        </is>
      </c>
    </row>
    <row r="34607">
      <c r="A34607" s="83" t="inlineStr">
        <is>
          <t>FITSD</t>
        </is>
      </c>
      <c r="B34607" s="83" t="inlineStr">
        <is>
          <t>Tervsund</t>
        </is>
      </c>
    </row>
    <row r="34608">
      <c r="A34608" s="83" t="inlineStr">
        <is>
          <t>FITSN</t>
        </is>
      </c>
      <c r="B34608" s="83" t="inlineStr">
        <is>
          <t>Tuusniemi</t>
        </is>
      </c>
    </row>
    <row r="34609">
      <c r="A34609" s="83" t="inlineStr">
        <is>
          <t>FITTL</t>
        </is>
      </c>
      <c r="B34609" s="83" t="inlineStr">
        <is>
          <t>Terttila</t>
        </is>
      </c>
    </row>
    <row r="34610">
      <c r="A34610" s="83" t="inlineStr">
        <is>
          <t>FITUK</t>
        </is>
      </c>
      <c r="B34610" s="83" t="inlineStr">
        <is>
          <t>Tuhkakyla</t>
        </is>
      </c>
    </row>
    <row r="34611">
      <c r="A34611" s="83" t="inlineStr">
        <is>
          <t>FITUO</t>
        </is>
      </c>
      <c r="B34611" s="83" t="inlineStr">
        <is>
          <t>Tupos</t>
        </is>
      </c>
    </row>
    <row r="34612">
      <c r="A34612" s="83" t="inlineStr">
        <is>
          <t>FITUP</t>
        </is>
      </c>
      <c r="B34612" s="83" t="inlineStr">
        <is>
          <t>Tupavuori</t>
        </is>
      </c>
    </row>
    <row r="34613">
      <c r="A34613" s="83" t="inlineStr">
        <is>
          <t>FITUR</t>
        </is>
      </c>
      <c r="B34613" s="83" t="inlineStr">
        <is>
          <t>Tuuri</t>
        </is>
      </c>
    </row>
    <row r="34614">
      <c r="A34614" s="83" t="inlineStr">
        <is>
          <t>FITUU</t>
        </is>
      </c>
      <c r="B34614" s="83" t="inlineStr">
        <is>
          <t>Tuusula</t>
        </is>
      </c>
    </row>
    <row r="34615">
      <c r="A34615" s="83" t="inlineStr">
        <is>
          <t>FITVA</t>
        </is>
      </c>
      <c r="B34615" s="83" t="inlineStr">
        <is>
          <t>Tvarminne</t>
        </is>
      </c>
    </row>
    <row r="34616">
      <c r="A34616" s="83" t="inlineStr">
        <is>
          <t>FITVK</t>
        </is>
      </c>
      <c r="B34616" s="83" t="inlineStr">
        <is>
          <t>Toivakka</t>
        </is>
      </c>
    </row>
    <row r="34617">
      <c r="A34617" s="83" t="inlineStr">
        <is>
          <t>FITVM</t>
        </is>
      </c>
      <c r="B34617" s="83" t="inlineStr">
        <is>
          <t>Tervalampi</t>
        </is>
      </c>
    </row>
    <row r="34618">
      <c r="A34618" s="83" t="inlineStr">
        <is>
          <t>FITVO</t>
        </is>
      </c>
      <c r="B34618" s="83" t="inlineStr">
        <is>
          <t>Tarvasjoki</t>
        </is>
      </c>
    </row>
    <row r="34619">
      <c r="A34619" s="83" t="inlineStr">
        <is>
          <t>FITVS</t>
        </is>
      </c>
      <c r="B34619" s="83" t="inlineStr">
        <is>
          <t>Taivassalo (Tovsala)</t>
        </is>
      </c>
    </row>
    <row r="34620">
      <c r="A34620" s="83" t="inlineStr">
        <is>
          <t>FITY5</t>
        </is>
      </c>
      <c r="B34620" s="83" t="inlineStr">
        <is>
          <t>Tyrnava</t>
        </is>
      </c>
    </row>
    <row r="34621">
      <c r="A34621" s="83" t="inlineStr">
        <is>
          <t>FIUHI</t>
        </is>
      </c>
      <c r="B34621" s="83" t="inlineStr">
        <is>
          <t>Luoma-aho</t>
        </is>
      </c>
    </row>
    <row r="34622">
      <c r="A34622" s="83" t="inlineStr">
        <is>
          <t>FIUIM</t>
        </is>
      </c>
      <c r="B34622" s="83" t="inlineStr">
        <is>
          <t>Uimaharju</t>
        </is>
      </c>
    </row>
    <row r="34623">
      <c r="A34623" s="83" t="inlineStr">
        <is>
          <t>FIUKI</t>
        </is>
      </c>
      <c r="B34623" s="83" t="inlineStr">
        <is>
          <t>Nystad (Uusikaupunki)</t>
        </is>
      </c>
    </row>
    <row r="34624">
      <c r="A34624" s="83" t="inlineStr">
        <is>
          <t>FIUKP</t>
        </is>
      </c>
      <c r="B34624" s="83" t="inlineStr">
        <is>
          <t>Nykarleby (Uusikaarlepyy)</t>
        </is>
      </c>
    </row>
    <row r="34625">
      <c r="A34625" s="83" t="inlineStr">
        <is>
          <t>FIUKT</t>
        </is>
      </c>
      <c r="B34625" s="83" t="inlineStr">
        <is>
          <t>Utti</t>
        </is>
      </c>
    </row>
    <row r="34626">
      <c r="A34626" s="83" t="inlineStr">
        <is>
          <t>FIULV</t>
        </is>
      </c>
      <c r="B34626" s="83" t="inlineStr">
        <is>
          <t>Ulvila</t>
        </is>
      </c>
    </row>
    <row r="34627">
      <c r="A34627" s="83" t="inlineStr">
        <is>
          <t>FIUPK</t>
        </is>
      </c>
      <c r="B34627" s="83" t="inlineStr">
        <is>
          <t>Uusikyla</t>
        </is>
      </c>
    </row>
    <row r="34628">
      <c r="A34628" s="83" t="inlineStr">
        <is>
          <t>FIURA</t>
        </is>
      </c>
      <c r="B34628" s="83" t="inlineStr">
        <is>
          <t>Urjala</t>
        </is>
      </c>
    </row>
    <row r="34629">
      <c r="A34629" s="83" t="inlineStr">
        <is>
          <t>FIURI</t>
        </is>
      </c>
      <c r="B34629" s="83" t="inlineStr">
        <is>
          <t>Urajarvi</t>
        </is>
      </c>
    </row>
    <row r="34630">
      <c r="A34630" s="83" t="inlineStr">
        <is>
          <t>FIURN</t>
        </is>
      </c>
      <c r="B34630" s="83" t="inlineStr">
        <is>
          <t>Uurainen</t>
        </is>
      </c>
    </row>
    <row r="34631">
      <c r="A34631" s="83" t="inlineStr">
        <is>
          <t>FIUSK</t>
        </is>
      </c>
      <c r="B34631" s="83" t="inlineStr">
        <is>
          <t>Uskila</t>
        </is>
      </c>
    </row>
    <row r="34632">
      <c r="A34632" s="83" t="inlineStr">
        <is>
          <t>FIUTJ</t>
        </is>
      </c>
      <c r="B34632" s="83" t="inlineStr">
        <is>
          <t>Utajarvi</t>
        </is>
      </c>
    </row>
    <row r="34633">
      <c r="A34633" s="83" t="inlineStr">
        <is>
          <t>FIUTS</t>
        </is>
      </c>
      <c r="B34633" s="83" t="inlineStr">
        <is>
          <t>Utsjoki</t>
        </is>
      </c>
    </row>
    <row r="34634">
      <c r="A34634" s="83" t="inlineStr">
        <is>
          <t>FIUTT</t>
        </is>
      </c>
      <c r="B34634" s="83" t="inlineStr">
        <is>
          <t>Kauttua</t>
        </is>
      </c>
    </row>
    <row r="34635">
      <c r="A34635" s="83" t="inlineStr">
        <is>
          <t>FIUUK</t>
        </is>
      </c>
      <c r="B34635" s="83" t="inlineStr">
        <is>
          <t>Uukuniemi</t>
        </is>
      </c>
    </row>
    <row r="34636">
      <c r="A34636" s="83" t="inlineStr">
        <is>
          <t>FIVAA</t>
        </is>
      </c>
      <c r="B34636" s="83" t="inlineStr">
        <is>
          <t>Vaasa (Vasa)</t>
        </is>
      </c>
    </row>
    <row r="34637">
      <c r="A34637" s="83" t="inlineStr">
        <is>
          <t>FIVAI</t>
        </is>
      </c>
      <c r="B34637" s="83" t="inlineStr">
        <is>
          <t>Vainikkala</t>
        </is>
      </c>
    </row>
    <row r="34638">
      <c r="A34638" s="83" t="inlineStr">
        <is>
          <t>FIVAJ</t>
        </is>
      </c>
      <c r="B34638" s="83" t="inlineStr">
        <is>
          <t>Vaajakoski</t>
        </is>
      </c>
    </row>
    <row r="34639">
      <c r="A34639" s="83" t="inlineStr">
        <is>
          <t>FIVAL</t>
        </is>
      </c>
      <c r="B34639" s="83" t="inlineStr">
        <is>
          <t>Valkeala</t>
        </is>
      </c>
    </row>
    <row r="34640">
      <c r="A34640" s="83" t="inlineStr">
        <is>
          <t>FIVAM</t>
        </is>
      </c>
      <c r="B34640" s="83" t="inlineStr">
        <is>
          <t>Vammala</t>
        </is>
      </c>
    </row>
    <row r="34641">
      <c r="A34641" s="83" t="inlineStr">
        <is>
          <t>FIVAR</t>
        </is>
      </c>
      <c r="B34641" s="83" t="inlineStr">
        <is>
          <t>Vartsala</t>
        </is>
      </c>
    </row>
    <row r="34642">
      <c r="A34642" s="83" t="inlineStr">
        <is>
          <t>FIVAS</t>
        </is>
      </c>
      <c r="B34642" s="83" t="inlineStr">
        <is>
          <t>Vestlax</t>
        </is>
      </c>
    </row>
    <row r="34643">
      <c r="A34643" s="83" t="inlineStr">
        <is>
          <t>FIVAT</t>
        </is>
      </c>
      <c r="B34643" s="83" t="inlineStr">
        <is>
          <t>Vanda (Vantaa)</t>
        </is>
      </c>
    </row>
    <row r="34644">
      <c r="A34644" s="83" t="inlineStr">
        <is>
          <t>FIVEI</t>
        </is>
      </c>
      <c r="B34644" s="83" t="inlineStr">
        <is>
          <t>Veitsiluoto</t>
        </is>
      </c>
    </row>
    <row r="34645">
      <c r="A34645" s="83" t="inlineStr">
        <is>
          <t>FIVEL</t>
        </is>
      </c>
      <c r="B34645" s="83" t="inlineStr">
        <is>
          <t>Velkua</t>
        </is>
      </c>
    </row>
    <row r="34646">
      <c r="A34646" s="83" t="inlineStr">
        <is>
          <t>FIVET</t>
        </is>
      </c>
      <c r="B34646" s="83" t="inlineStr">
        <is>
          <t>Veteli (Vetil)</t>
        </is>
      </c>
    </row>
    <row r="34647">
      <c r="A34647" s="83" t="inlineStr">
        <is>
          <t>FIVHI</t>
        </is>
      </c>
      <c r="B34647" s="83" t="inlineStr">
        <is>
          <t>Vihti (Vichtis)</t>
        </is>
      </c>
    </row>
    <row r="34648">
      <c r="A34648" s="83" t="inlineStr">
        <is>
          <t>FIVHM</t>
        </is>
      </c>
      <c r="B34648" s="83" t="inlineStr">
        <is>
          <t>Vehmaa</t>
        </is>
      </c>
    </row>
    <row r="34649">
      <c r="A34649" s="83" t="inlineStr">
        <is>
          <t>FIVIA</t>
        </is>
      </c>
      <c r="B34649" s="83" t="inlineStr">
        <is>
          <t>Viiala</t>
        </is>
      </c>
    </row>
    <row r="34650">
      <c r="A34650" s="83" t="inlineStr">
        <is>
          <t>FIVIE</t>
        </is>
      </c>
      <c r="B34650" s="83" t="inlineStr">
        <is>
          <t>Vierema</t>
        </is>
      </c>
    </row>
    <row r="34651">
      <c r="A34651" s="83" t="inlineStr">
        <is>
          <t>FIVIR</t>
        </is>
      </c>
      <c r="B34651" s="83" t="inlineStr">
        <is>
          <t>Varpuniemi (Kello)</t>
        </is>
      </c>
    </row>
    <row r="34652">
      <c r="A34652" s="83" t="inlineStr">
        <is>
          <t>FIVJI</t>
        </is>
      </c>
      <c r="B34652" s="83" t="inlineStr">
        <is>
          <t>Vuolijoki</t>
        </is>
      </c>
    </row>
    <row r="34653">
      <c r="A34653" s="83" t="inlineStr">
        <is>
          <t>FIVJK</t>
        </is>
      </c>
      <c r="B34653" s="83" t="inlineStr">
        <is>
          <t>Varjakka</t>
        </is>
      </c>
    </row>
    <row r="34654">
      <c r="A34654" s="83" t="inlineStr">
        <is>
          <t>FIVKA</t>
        </is>
      </c>
      <c r="B34654" s="83" t="inlineStr">
        <is>
          <t>Veikkola</t>
        </is>
      </c>
    </row>
    <row r="34655">
      <c r="A34655" s="83" t="inlineStr">
        <is>
          <t>FIVKF</t>
        </is>
      </c>
      <c r="B34655" s="83" t="inlineStr">
        <is>
          <t>Vekaranjarvi</t>
        </is>
      </c>
    </row>
    <row r="34656">
      <c r="A34656" s="83" t="inlineStr">
        <is>
          <t>FIVKI</t>
        </is>
      </c>
      <c r="B34656" s="83" t="inlineStr">
        <is>
          <t>Vaskiluoto</t>
        </is>
      </c>
    </row>
    <row r="34657">
      <c r="A34657" s="83" t="inlineStr">
        <is>
          <t>FIVKK</t>
        </is>
      </c>
      <c r="B34657" s="83" t="inlineStr">
        <is>
          <t>Valkeakoski</t>
        </is>
      </c>
    </row>
    <row r="34658">
      <c r="A34658" s="83" t="inlineStr">
        <is>
          <t>FIVKO</t>
        </is>
      </c>
      <c r="B34658" s="83" t="inlineStr">
        <is>
          <t>Valko (Valkom)</t>
        </is>
      </c>
    </row>
    <row r="34659">
      <c r="A34659" s="83" t="inlineStr">
        <is>
          <t>FIVKT</t>
        </is>
      </c>
      <c r="B34659" s="83" t="inlineStr">
        <is>
          <t>Vuoksen Terminal</t>
        </is>
      </c>
    </row>
    <row r="34660">
      <c r="A34660" s="83" t="inlineStr">
        <is>
          <t>FIVKY</t>
        </is>
      </c>
      <c r="B34660" s="83" t="inlineStr">
        <is>
          <t>Vaaksy</t>
        </is>
      </c>
    </row>
    <row r="34661">
      <c r="A34661" s="83" t="inlineStr">
        <is>
          <t>FIVLA</t>
        </is>
      </c>
      <c r="B34661" s="83" t="inlineStr">
        <is>
          <t>Vaalimaa</t>
        </is>
      </c>
    </row>
    <row r="34662">
      <c r="A34662" s="83" t="inlineStr">
        <is>
          <t>FIVLH</t>
        </is>
      </c>
      <c r="B34662" s="83" t="inlineStr">
        <is>
          <t>Villahde</t>
        </is>
      </c>
    </row>
    <row r="34663">
      <c r="A34663" s="83" t="inlineStr">
        <is>
          <t>FIVLI</t>
        </is>
      </c>
      <c r="B34663" s="83" t="inlineStr">
        <is>
          <t>Virolahti</t>
        </is>
      </c>
    </row>
    <row r="34664">
      <c r="A34664" s="83" t="inlineStr">
        <is>
          <t>FIVLS</t>
        </is>
      </c>
      <c r="B34664" s="83" t="inlineStr">
        <is>
          <t>Vartsila</t>
        </is>
      </c>
    </row>
    <row r="34665">
      <c r="A34665" s="83" t="inlineStr">
        <is>
          <t>FIVMA</t>
        </is>
      </c>
      <c r="B34665" s="83" t="inlineStr">
        <is>
          <t>Vierumaki</t>
        </is>
      </c>
    </row>
    <row r="34666">
      <c r="A34666" s="83" t="inlineStr">
        <is>
          <t>FIVNA</t>
        </is>
      </c>
      <c r="B34666" s="83" t="inlineStr">
        <is>
          <t>Vanhalinna</t>
        </is>
      </c>
    </row>
    <row r="34667">
      <c r="A34667" s="83" t="inlineStr">
        <is>
          <t>FIVNI</t>
        </is>
      </c>
      <c r="B34667" s="83" t="inlineStr">
        <is>
          <t>Vinkkila</t>
        </is>
      </c>
    </row>
    <row r="34668">
      <c r="A34668" s="83" t="inlineStr">
        <is>
          <t>FIVOI</t>
        </is>
      </c>
      <c r="B34668" s="83" t="inlineStr">
        <is>
          <t>Voikka</t>
        </is>
      </c>
    </row>
    <row r="34669">
      <c r="A34669" s="83" t="inlineStr">
        <is>
          <t>FIVOR</t>
        </is>
      </c>
      <c r="B34669" s="83" t="inlineStr">
        <is>
          <t>Vora</t>
        </is>
      </c>
    </row>
    <row r="34670">
      <c r="A34670" s="83" t="inlineStr">
        <is>
          <t>FIVOU</t>
        </is>
      </c>
      <c r="B34670" s="83" t="inlineStr">
        <is>
          <t>Voyri</t>
        </is>
      </c>
    </row>
    <row r="34671">
      <c r="A34671" s="83" t="inlineStr">
        <is>
          <t>FIVPU</t>
        </is>
      </c>
      <c r="B34671" s="83" t="inlineStr">
        <is>
          <t>Vilppula</t>
        </is>
      </c>
    </row>
    <row r="34672">
      <c r="A34672" s="83" t="inlineStr">
        <is>
          <t>FIVRA</t>
        </is>
      </c>
      <c r="B34672" s="83" t="inlineStr">
        <is>
          <t>Virrat (Virdois)</t>
        </is>
      </c>
    </row>
    <row r="34673">
      <c r="A34673" s="83" t="inlineStr">
        <is>
          <t>FIVRD</t>
        </is>
      </c>
      <c r="B34673" s="83" t="inlineStr">
        <is>
          <t>Vardo</t>
        </is>
      </c>
    </row>
    <row r="34674">
      <c r="A34674" s="83" t="inlineStr">
        <is>
          <t>FIVRK</t>
        </is>
      </c>
      <c r="B34674" s="83" t="inlineStr">
        <is>
          <t>Varkaus</t>
        </is>
      </c>
    </row>
    <row r="34675">
      <c r="A34675" s="83" t="inlineStr">
        <is>
          <t>FIVRT</t>
        </is>
      </c>
      <c r="B34675" s="83" t="inlineStr">
        <is>
          <t>Vartius</t>
        </is>
      </c>
    </row>
    <row r="34676">
      <c r="A34676" s="83" t="inlineStr">
        <is>
          <t>FIVSA</t>
        </is>
      </c>
      <c r="B34676" s="83" t="inlineStr">
        <is>
          <t>Vesanto</t>
        </is>
      </c>
    </row>
    <row r="34677">
      <c r="A34677" s="83" t="inlineStr">
        <is>
          <t>FIVSH</t>
        </is>
      </c>
      <c r="B34677" s="83" t="inlineStr">
        <is>
          <t>Vesilahti</t>
        </is>
      </c>
    </row>
    <row r="34678">
      <c r="A34678" s="83" t="inlineStr">
        <is>
          <t>FIVSS</t>
        </is>
      </c>
      <c r="B34678" s="83" t="inlineStr">
        <is>
          <t>Vuosaari (Nordsjo)</t>
        </is>
      </c>
    </row>
    <row r="34679">
      <c r="A34679" s="83" t="inlineStr">
        <is>
          <t>FIVST</t>
        </is>
      </c>
      <c r="B34679" s="83" t="inlineStr">
        <is>
          <t>Virtasalami</t>
        </is>
      </c>
    </row>
    <row r="34680">
      <c r="A34680" s="83" t="inlineStr">
        <is>
          <t>FIVTF</t>
        </is>
      </c>
      <c r="B34680" s="83" t="inlineStr">
        <is>
          <t>Vastanfjard</t>
        </is>
      </c>
    </row>
    <row r="34681">
      <c r="A34681" s="83" t="inlineStr">
        <is>
          <t>FIVTO</t>
        </is>
      </c>
      <c r="B34681" s="83" t="inlineStr">
        <is>
          <t>Vahto</t>
        </is>
      </c>
    </row>
    <row r="34682">
      <c r="A34682" s="83" t="inlineStr">
        <is>
          <t>FIVTV</t>
        </is>
      </c>
      <c r="B34682" s="83" t="inlineStr">
        <is>
          <t>Vihtavuori</t>
        </is>
      </c>
    </row>
    <row r="34683">
      <c r="A34683" s="83" t="inlineStr">
        <is>
          <t>FIVUO</t>
        </is>
      </c>
      <c r="B34683" s="83" t="inlineStr">
        <is>
          <t>Vuokatti</t>
        </is>
      </c>
    </row>
    <row r="34684">
      <c r="A34684" s="83" t="inlineStr">
        <is>
          <t>FIVVA</t>
        </is>
      </c>
      <c r="B34684" s="83" t="inlineStr">
        <is>
          <t>Vaala</t>
        </is>
      </c>
    </row>
    <row r="34685">
      <c r="A34685" s="83" t="inlineStr">
        <is>
          <t>FIWAS</t>
        </is>
      </c>
      <c r="B34685" s="83" t="inlineStr">
        <is>
          <t>Vasklot (Vaskiluoto)</t>
        </is>
      </c>
    </row>
    <row r="34686">
      <c r="A34686" s="83" t="inlineStr">
        <is>
          <t>FIXX6</t>
        </is>
      </c>
      <c r="B34686" s="83" t="inlineStr">
        <is>
          <t>Vehkajarvi</t>
        </is>
      </c>
    </row>
    <row r="34687">
      <c r="A34687" s="83" t="inlineStr">
        <is>
          <t>FIYJA</t>
        </is>
      </c>
      <c r="B34687" s="83" t="inlineStr">
        <is>
          <t>Ylojarvi</t>
        </is>
      </c>
    </row>
    <row r="34688">
      <c r="A34688" s="83" t="inlineStr">
        <is>
          <t>FIYLA</t>
        </is>
      </c>
      <c r="B34688" s="83" t="inlineStr">
        <is>
          <t>Ylane</t>
        </is>
      </c>
    </row>
    <row r="34689">
      <c r="A34689" s="83" t="inlineStr">
        <is>
          <t>FIYLI</t>
        </is>
      </c>
      <c r="B34689" s="83" t="inlineStr">
        <is>
          <t>Ylivieska</t>
        </is>
      </c>
    </row>
    <row r="34690">
      <c r="A34690" s="83" t="inlineStr">
        <is>
          <t>FIYLK</t>
        </is>
      </c>
      <c r="B34690" s="83" t="inlineStr">
        <is>
          <t>Ylikiiminki</t>
        </is>
      </c>
    </row>
    <row r="34691">
      <c r="A34691" s="83" t="inlineStr">
        <is>
          <t>FIYMU</t>
        </is>
      </c>
      <c r="B34691" s="83" t="inlineStr">
        <is>
          <t>Ylimarkku (Overmark)</t>
        </is>
      </c>
    </row>
    <row r="34692">
      <c r="A34692" s="83" t="inlineStr">
        <is>
          <t>FIYMY</t>
        </is>
      </c>
      <c r="B34692" s="83" t="inlineStr">
        <is>
          <t>Ylamylly</t>
        </is>
      </c>
    </row>
    <row r="34693">
      <c r="A34693" s="83" t="inlineStr">
        <is>
          <t>FIYPA</t>
        </is>
      </c>
      <c r="B34693" s="83" t="inlineStr">
        <is>
          <t>Ypaja</t>
        </is>
      </c>
    </row>
    <row r="34694">
      <c r="A34694" s="83" t="inlineStr">
        <is>
          <t>FIYRA</t>
        </is>
      </c>
      <c r="B34694" s="83" t="inlineStr">
        <is>
          <t>Yliharma</t>
        </is>
      </c>
    </row>
    <row r="34695">
      <c r="A34695" s="83" t="inlineStr">
        <is>
          <t>FIYSE</t>
        </is>
      </c>
      <c r="B34695" s="83" t="inlineStr">
        <is>
          <t>Sievi</t>
        </is>
      </c>
    </row>
    <row r="34696">
      <c r="A34696" s="83" t="inlineStr">
        <is>
          <t>FIYSO</t>
        </is>
      </c>
      <c r="B34696" s="83" t="inlineStr">
        <is>
          <t>Ylistaro</t>
        </is>
      </c>
    </row>
    <row r="34697">
      <c r="A34697" s="83" t="inlineStr">
        <is>
          <t>FIYTO</t>
        </is>
      </c>
      <c r="B34697" s="83" t="inlineStr">
        <is>
          <t>Ylitornio</t>
        </is>
      </c>
    </row>
    <row r="34698">
      <c r="A34698" s="83" t="inlineStr">
        <is>
          <t>FIYXP</t>
        </is>
      </c>
      <c r="B34698" s="83" t="inlineStr">
        <is>
          <t>Yxpila</t>
        </is>
      </c>
    </row>
    <row r="34699">
      <c r="A34699" s="83" t="inlineStr">
        <is>
          <t>FIZBQ</t>
        </is>
      </c>
      <c r="B34699" s="83" t="inlineStr">
        <is>
          <t>Perttula</t>
        </is>
      </c>
    </row>
    <row r="34700">
      <c r="A34700" s="83" t="inlineStr">
        <is>
          <t>FIZXQ</t>
        </is>
      </c>
      <c r="B34700" s="83" t="inlineStr">
        <is>
          <t>Leppakoski</t>
        </is>
      </c>
    </row>
    <row r="34701">
      <c r="A34701" s="83" t="inlineStr">
        <is>
          <t>FJAQS</t>
        </is>
      </c>
      <c r="B34701" s="83" t="inlineStr">
        <is>
          <t>Saqani</t>
        </is>
      </c>
    </row>
    <row r="34702">
      <c r="A34702" s="83" t="inlineStr">
        <is>
          <t>FJBFJ</t>
        </is>
      </c>
      <c r="B34702" s="83" t="inlineStr">
        <is>
          <t>Ba</t>
        </is>
      </c>
    </row>
    <row r="34703">
      <c r="A34703" s="83" t="inlineStr">
        <is>
          <t>FJBVF</t>
        </is>
      </c>
      <c r="B34703" s="83" t="inlineStr">
        <is>
          <t>Bua</t>
        </is>
      </c>
    </row>
    <row r="34704">
      <c r="A34704" s="83" t="inlineStr">
        <is>
          <t>FJBXL</t>
        </is>
      </c>
      <c r="B34704" s="83" t="inlineStr">
        <is>
          <t>Blue Lagoon</t>
        </is>
      </c>
    </row>
    <row r="34705">
      <c r="A34705" s="83" t="inlineStr">
        <is>
          <t>FJCST</t>
        </is>
      </c>
      <c r="B34705" s="83" t="inlineStr">
        <is>
          <t>Castaway</t>
        </is>
      </c>
    </row>
    <row r="34706">
      <c r="A34706" s="83" t="inlineStr">
        <is>
          <t>FJDEN</t>
        </is>
      </c>
      <c r="B34706" s="83" t="inlineStr">
        <is>
          <t>Denarau</t>
        </is>
      </c>
    </row>
    <row r="34707">
      <c r="A34707" s="83" t="inlineStr">
        <is>
          <t>FJELL</t>
        </is>
      </c>
      <c r="B34707" s="83" t="inlineStr">
        <is>
          <t>Ellington Wharf</t>
        </is>
      </c>
    </row>
    <row r="34708">
      <c r="A34708" s="83" t="inlineStr">
        <is>
          <t>FJICI</t>
        </is>
      </c>
      <c r="B34708" s="83" t="inlineStr">
        <is>
          <t>Cicia</t>
        </is>
      </c>
    </row>
    <row r="34709">
      <c r="A34709" s="83" t="inlineStr">
        <is>
          <t>FJKAY</t>
        </is>
      </c>
      <c r="B34709" s="83" t="inlineStr">
        <is>
          <t>Wakaya Island</t>
        </is>
      </c>
    </row>
    <row r="34710">
      <c r="A34710" s="83" t="inlineStr">
        <is>
          <t>FJKDV</t>
        </is>
      </c>
      <c r="B34710" s="83" t="inlineStr">
        <is>
          <t>Kandavu</t>
        </is>
      </c>
    </row>
    <row r="34711">
      <c r="A34711" s="83" t="inlineStr">
        <is>
          <t>FJKVU</t>
        </is>
      </c>
      <c r="B34711" s="83" t="inlineStr">
        <is>
          <t>Korolevu</t>
        </is>
      </c>
    </row>
    <row r="34712">
      <c r="A34712" s="83" t="inlineStr">
        <is>
          <t>FJKXF</t>
        </is>
      </c>
      <c r="B34712" s="83" t="inlineStr">
        <is>
          <t>Koro Island</t>
        </is>
      </c>
    </row>
    <row r="34713">
      <c r="A34713" s="83" t="inlineStr">
        <is>
          <t>FJLBS</t>
        </is>
      </c>
      <c r="B34713" s="83" t="inlineStr">
        <is>
          <t>Labasa</t>
        </is>
      </c>
    </row>
    <row r="34714">
      <c r="A34714" s="83" t="inlineStr">
        <is>
          <t>FJLKB</t>
        </is>
      </c>
      <c r="B34714" s="83" t="inlineStr">
        <is>
          <t>Lakeba</t>
        </is>
      </c>
    </row>
    <row r="34715">
      <c r="A34715" s="83" t="inlineStr">
        <is>
          <t>FJLTK</t>
        </is>
      </c>
      <c r="B34715" s="83" t="inlineStr">
        <is>
          <t>Lautoka</t>
        </is>
      </c>
    </row>
    <row r="34716">
      <c r="A34716" s="83" t="inlineStr">
        <is>
          <t>FJLUC</t>
        </is>
      </c>
      <c r="B34716" s="83" t="inlineStr">
        <is>
          <t>Laucala Is</t>
        </is>
      </c>
    </row>
    <row r="34717">
      <c r="A34717" s="83" t="inlineStr">
        <is>
          <t>FJMAL</t>
        </is>
      </c>
      <c r="B34717" s="83" t="inlineStr">
        <is>
          <t>Malau (Labasa)</t>
        </is>
      </c>
    </row>
    <row r="34718">
      <c r="A34718" s="83" t="inlineStr">
        <is>
          <t>FJMFJ</t>
        </is>
      </c>
      <c r="B34718" s="83" t="inlineStr">
        <is>
          <t>Moala</t>
        </is>
      </c>
    </row>
    <row r="34719">
      <c r="A34719" s="83" t="inlineStr">
        <is>
          <t>FJMNF</t>
        </is>
      </c>
      <c r="B34719" s="83" t="inlineStr">
        <is>
          <t>Mana Island</t>
        </is>
      </c>
    </row>
    <row r="34720">
      <c r="A34720" s="83" t="inlineStr">
        <is>
          <t>FJMOM</t>
        </is>
      </c>
      <c r="B34720" s="83" t="inlineStr">
        <is>
          <t>Momi</t>
        </is>
      </c>
    </row>
    <row r="34721">
      <c r="A34721" s="83" t="inlineStr">
        <is>
          <t>FJNAM</t>
        </is>
      </c>
      <c r="B34721" s="83" t="inlineStr">
        <is>
          <t>Nambouwalu</t>
        </is>
      </c>
    </row>
    <row r="34722">
      <c r="A34722" s="83" t="inlineStr">
        <is>
          <t>FJNAN</t>
        </is>
      </c>
      <c r="B34722" s="83" t="inlineStr">
        <is>
          <t>Nadi</t>
        </is>
      </c>
    </row>
    <row r="34723">
      <c r="A34723" s="83" t="inlineStr">
        <is>
          <t>FJNGI</t>
        </is>
      </c>
      <c r="B34723" s="83" t="inlineStr">
        <is>
          <t>Ngau Island</t>
        </is>
      </c>
    </row>
    <row r="34724">
      <c r="A34724" s="83" t="inlineStr">
        <is>
          <t>FJNTA</t>
        </is>
      </c>
      <c r="B34724" s="83" t="inlineStr">
        <is>
          <t>Natadola</t>
        </is>
      </c>
    </row>
    <row r="34725">
      <c r="A34725" s="83" t="inlineStr">
        <is>
          <t>FJONU</t>
        </is>
      </c>
      <c r="B34725" s="83" t="inlineStr">
        <is>
          <t>Ono-i-Lau</t>
        </is>
      </c>
    </row>
    <row r="34726">
      <c r="A34726" s="83" t="inlineStr">
        <is>
          <t>FJPHR</t>
        </is>
      </c>
      <c r="B34726" s="83" t="inlineStr">
        <is>
          <t>Pacific Harbor</t>
        </is>
      </c>
    </row>
    <row r="34727">
      <c r="A34727" s="83" t="inlineStr">
        <is>
          <t>FJPTF</t>
        </is>
      </c>
      <c r="B34727" s="83" t="inlineStr">
        <is>
          <t>Malolo Lailai Island</t>
        </is>
      </c>
    </row>
    <row r="34728">
      <c r="A34728" s="83" t="inlineStr">
        <is>
          <t>FJRBI</t>
        </is>
      </c>
      <c r="B34728" s="83" t="inlineStr">
        <is>
          <t>Rabi</t>
        </is>
      </c>
    </row>
    <row r="34729">
      <c r="A34729" s="83" t="inlineStr">
        <is>
          <t>FJRTA</t>
        </is>
      </c>
      <c r="B34729" s="83" t="inlineStr">
        <is>
          <t>Rotuma</t>
        </is>
      </c>
    </row>
    <row r="34730">
      <c r="A34730" s="83" t="inlineStr">
        <is>
          <t>FJSIN</t>
        </is>
      </c>
      <c r="B34730" s="83" t="inlineStr">
        <is>
          <t>Singatoka</t>
        </is>
      </c>
    </row>
    <row r="34731">
      <c r="A34731" s="83" t="inlineStr">
        <is>
          <t>FJSUV</t>
        </is>
      </c>
      <c r="B34731" s="83" t="inlineStr">
        <is>
          <t>Suva</t>
        </is>
      </c>
    </row>
    <row r="34732">
      <c r="A34732" s="83" t="inlineStr">
        <is>
          <t>FJSVU</t>
        </is>
      </c>
      <c r="B34732" s="83" t="inlineStr">
        <is>
          <t>Savusavu</t>
        </is>
      </c>
    </row>
    <row r="34733">
      <c r="A34733" s="83" t="inlineStr">
        <is>
          <t>FJTTL</t>
        </is>
      </c>
      <c r="B34733" s="83" t="inlineStr">
        <is>
          <t>Turtle Island</t>
        </is>
      </c>
    </row>
    <row r="34734">
      <c r="A34734" s="83" t="inlineStr">
        <is>
          <t>FJTVU</t>
        </is>
      </c>
      <c r="B34734" s="83" t="inlineStr">
        <is>
          <t>Taveuni</t>
        </is>
      </c>
    </row>
    <row r="34735">
      <c r="A34735" s="83" t="inlineStr">
        <is>
          <t>FJVAT</t>
        </is>
      </c>
      <c r="B34735" s="83" t="inlineStr">
        <is>
          <t>Vatia Wharf</t>
        </is>
      </c>
    </row>
    <row r="34736">
      <c r="A34736" s="83" t="inlineStr">
        <is>
          <t>FJVAU</t>
        </is>
      </c>
      <c r="B34736" s="83" t="inlineStr">
        <is>
          <t>Vatukoula</t>
        </is>
      </c>
    </row>
    <row r="34737">
      <c r="A34737" s="83" t="inlineStr">
        <is>
          <t>FJVBV</t>
        </is>
      </c>
      <c r="B34737" s="83" t="inlineStr">
        <is>
          <t>Vanua Mbalavu</t>
        </is>
      </c>
    </row>
    <row r="34738">
      <c r="A34738" s="83" t="inlineStr">
        <is>
          <t>FJVTF</t>
        </is>
      </c>
      <c r="B34738" s="83" t="inlineStr">
        <is>
          <t>Vatulele</t>
        </is>
      </c>
    </row>
    <row r="34739">
      <c r="A34739" s="83" t="inlineStr">
        <is>
          <t>FJVUD</t>
        </is>
      </c>
      <c r="B34739" s="83" t="inlineStr">
        <is>
          <t>Vuda</t>
        </is>
      </c>
    </row>
    <row r="34740">
      <c r="A34740" s="83" t="inlineStr">
        <is>
          <t>FJWAI</t>
        </is>
      </c>
      <c r="B34740" s="83" t="inlineStr">
        <is>
          <t>Wairiki</t>
        </is>
      </c>
    </row>
    <row r="34741">
      <c r="A34741" s="83" t="inlineStr">
        <is>
          <t>FJYAS</t>
        </is>
      </c>
      <c r="B34741" s="83" t="inlineStr">
        <is>
          <t>Yasawa Island</t>
        </is>
      </c>
    </row>
    <row r="34742">
      <c r="A34742" s="83" t="inlineStr">
        <is>
          <t>FKFBE</t>
        </is>
      </c>
      <c r="B34742" s="83" t="inlineStr">
        <is>
          <t>Fox Bay</t>
        </is>
      </c>
    </row>
    <row r="34743">
      <c r="A34743" s="83" t="inlineStr">
        <is>
          <t>FKMPN</t>
        </is>
      </c>
      <c r="B34743" s="83" t="inlineStr">
        <is>
          <t>Mount Pleasant</t>
        </is>
      </c>
    </row>
    <row r="34744">
      <c r="A34744" s="83" t="inlineStr">
        <is>
          <t>FKPSY</t>
        </is>
      </c>
      <c r="B34744" s="83" t="inlineStr">
        <is>
          <t>Port Stanley</t>
        </is>
      </c>
    </row>
    <row r="34745">
      <c r="A34745" s="83" t="inlineStr">
        <is>
          <t>FKPWI</t>
        </is>
      </c>
      <c r="B34745" s="83" t="inlineStr">
        <is>
          <t>Port William</t>
        </is>
      </c>
    </row>
    <row r="34746">
      <c r="A34746" s="83" t="inlineStr">
        <is>
          <t>FM9PA</t>
        </is>
      </c>
      <c r="B34746" s="83" t="inlineStr">
        <is>
          <t>Palau</t>
        </is>
      </c>
    </row>
    <row r="34747">
      <c r="A34747" s="83" t="inlineStr">
        <is>
          <t>FMFSI</t>
        </is>
      </c>
      <c r="B34747" s="83" t="inlineStr">
        <is>
          <t>Faisi</t>
        </is>
      </c>
    </row>
    <row r="34748">
      <c r="A34748" s="83" t="inlineStr">
        <is>
          <t>FMKSA</t>
        </is>
      </c>
      <c r="B34748" s="83" t="inlineStr">
        <is>
          <t>Kosrae (ex Kusaie)</t>
        </is>
      </c>
    </row>
    <row r="34749">
      <c r="A34749" s="83" t="inlineStr">
        <is>
          <t>FMPNI</t>
        </is>
      </c>
      <c r="B34749" s="83" t="inlineStr">
        <is>
          <t>Pohnpei (ex Ponape)</t>
        </is>
      </c>
    </row>
    <row r="34750">
      <c r="A34750" s="83" t="inlineStr">
        <is>
          <t>FMTKK</t>
        </is>
      </c>
      <c r="B34750" s="83" t="inlineStr">
        <is>
          <t>Chuuk (ex Truk)</t>
        </is>
      </c>
    </row>
    <row r="34751">
      <c r="A34751" s="83" t="inlineStr">
        <is>
          <t>FMULI</t>
        </is>
      </c>
      <c r="B34751" s="83" t="inlineStr">
        <is>
          <t>Ulithi</t>
        </is>
      </c>
    </row>
    <row r="34752">
      <c r="A34752" s="83" t="inlineStr">
        <is>
          <t>FMYAP</t>
        </is>
      </c>
      <c r="B34752" s="83" t="inlineStr">
        <is>
          <t>Yap</t>
        </is>
      </c>
    </row>
    <row r="34753">
      <c r="A34753" s="83" t="inlineStr">
        <is>
          <t>FOFAE</t>
        </is>
      </c>
      <c r="B34753" s="83" t="inlineStr">
        <is>
          <t>Faroo Islands-Vagar Apt</t>
        </is>
      </c>
    </row>
    <row r="34754">
      <c r="A34754" s="83" t="inlineStr">
        <is>
          <t>FOFUG</t>
        </is>
      </c>
      <c r="B34754" s="83" t="inlineStr">
        <is>
          <t>Fuglafjordur</t>
        </is>
      </c>
    </row>
    <row r="34755">
      <c r="A34755" s="83" t="inlineStr">
        <is>
          <t>FOGLY</t>
        </is>
      </c>
      <c r="B34755" s="83" t="inlineStr">
        <is>
          <t>Glyvrar</t>
        </is>
      </c>
    </row>
    <row r="34756">
      <c r="A34756" s="83" t="inlineStr">
        <is>
          <t>FOHUS</t>
        </is>
      </c>
      <c r="B34756" s="83" t="inlineStr">
        <is>
          <t>Husevig</t>
        </is>
      </c>
    </row>
    <row r="34757">
      <c r="A34757" s="83" t="inlineStr">
        <is>
          <t>FOHYV</t>
        </is>
      </c>
      <c r="B34757" s="83" t="inlineStr">
        <is>
          <t>Hoyvik</t>
        </is>
      </c>
    </row>
    <row r="34758">
      <c r="A34758" s="83" t="inlineStr">
        <is>
          <t>FOKOL</t>
        </is>
      </c>
      <c r="B34758" s="83" t="inlineStr">
        <is>
          <t>Kollafjordur</t>
        </is>
      </c>
    </row>
    <row r="34759">
      <c r="A34759" s="83" t="inlineStr">
        <is>
          <t>FOKVI</t>
        </is>
      </c>
      <c r="B34759" s="83" t="inlineStr">
        <is>
          <t>Klaksvik</t>
        </is>
      </c>
    </row>
    <row r="34760">
      <c r="A34760" s="83" t="inlineStr">
        <is>
          <t>FONLS</t>
        </is>
      </c>
      <c r="B34760" s="83" t="inlineStr">
        <is>
          <t>Nolsoy</t>
        </is>
      </c>
    </row>
    <row r="34761">
      <c r="A34761" s="83" t="inlineStr">
        <is>
          <t>FONSK</t>
        </is>
      </c>
      <c r="B34761" s="83" t="inlineStr">
        <is>
          <t>Noryskali</t>
        </is>
      </c>
    </row>
    <row r="34762">
      <c r="A34762" s="83" t="inlineStr">
        <is>
          <t>FORVK</t>
        </is>
      </c>
      <c r="B34762" s="83" t="inlineStr">
        <is>
          <t>Runavik</t>
        </is>
      </c>
    </row>
    <row r="34763">
      <c r="A34763" s="83" t="inlineStr">
        <is>
          <t>FOSKA</t>
        </is>
      </c>
      <c r="B34763" s="83" t="inlineStr">
        <is>
          <t>Skali</t>
        </is>
      </c>
    </row>
    <row r="34764">
      <c r="A34764" s="83" t="inlineStr">
        <is>
          <t>FOSRV</t>
        </is>
      </c>
      <c r="B34764" s="83" t="inlineStr">
        <is>
          <t>Sorvagur</t>
        </is>
      </c>
    </row>
    <row r="34765">
      <c r="A34765" s="83" t="inlineStr">
        <is>
          <t>FOSYN</t>
        </is>
      </c>
      <c r="B34765" s="83" t="inlineStr">
        <is>
          <t>Streymnes</t>
        </is>
      </c>
    </row>
    <row r="34766">
      <c r="A34766" s="83" t="inlineStr">
        <is>
          <t>FOTHO</t>
        </is>
      </c>
      <c r="B34766" s="83" t="inlineStr">
        <is>
          <t>Thorshavn</t>
        </is>
      </c>
    </row>
    <row r="34767">
      <c r="A34767" s="83" t="inlineStr">
        <is>
          <t>FOTOR</t>
        </is>
      </c>
      <c r="B34767" s="83" t="inlineStr">
        <is>
          <t>Torshavn</t>
        </is>
      </c>
    </row>
    <row r="34768">
      <c r="A34768" s="83" t="inlineStr">
        <is>
          <t>FOTVO</t>
        </is>
      </c>
      <c r="B34768" s="83" t="inlineStr">
        <is>
          <t>Tvoroyri</t>
        </is>
      </c>
    </row>
    <row r="34769">
      <c r="A34769" s="83" t="inlineStr">
        <is>
          <t>FOVAG</t>
        </is>
      </c>
      <c r="B34769" s="83" t="inlineStr">
        <is>
          <t>Vagur</t>
        </is>
      </c>
    </row>
    <row r="34770">
      <c r="A34770" s="83" t="inlineStr">
        <is>
          <t>FOVAZ</t>
        </is>
      </c>
      <c r="B34770" s="83" t="inlineStr">
        <is>
          <t>Vagur</t>
        </is>
      </c>
    </row>
    <row r="34771">
      <c r="A34771" s="83" t="inlineStr">
        <is>
          <t>FOVBR</t>
        </is>
      </c>
      <c r="B34771" s="83" t="inlineStr">
        <is>
          <t>Velbastadur</t>
        </is>
      </c>
    </row>
    <row r="34772">
      <c r="A34772" s="83" t="inlineStr">
        <is>
          <t>FOVES</t>
        </is>
      </c>
      <c r="B34772" s="83" t="inlineStr">
        <is>
          <t>Vestmanhavn</t>
        </is>
      </c>
    </row>
    <row r="34773">
      <c r="A34773" s="83" t="inlineStr">
        <is>
          <t>FR222</t>
        </is>
      </c>
      <c r="B34773" s="83" t="inlineStr">
        <is>
          <t>Coulmier-le-Sec</t>
        </is>
      </c>
    </row>
    <row r="34774">
      <c r="A34774" s="83" t="inlineStr">
        <is>
          <t>FR22A</t>
        </is>
      </c>
      <c r="B34774" s="83" t="inlineStr">
        <is>
          <t>Castelreng</t>
        </is>
      </c>
    </row>
    <row r="34775">
      <c r="A34775" s="83" t="inlineStr">
        <is>
          <t>FR22C</t>
        </is>
      </c>
      <c r="B34775" s="83" t="inlineStr">
        <is>
          <t>Saint-Etienne-du-Gue-de-l'Isle</t>
        </is>
      </c>
    </row>
    <row r="34776">
      <c r="A34776" s="83" t="inlineStr">
        <is>
          <t>FR22P</t>
        </is>
      </c>
      <c r="B34776" s="83" t="inlineStr">
        <is>
          <t>Pleven</t>
        </is>
      </c>
    </row>
    <row r="34777">
      <c r="A34777" s="83" t="inlineStr">
        <is>
          <t>FR234</t>
        </is>
      </c>
      <c r="B34777" s="83" t="inlineStr">
        <is>
          <t>La Chatre-Langlin</t>
        </is>
      </c>
    </row>
    <row r="34778">
      <c r="A34778" s="83" t="inlineStr">
        <is>
          <t>FR24D</t>
        </is>
      </c>
      <c r="B34778" s="83" t="inlineStr">
        <is>
          <t>Chalagnac</t>
        </is>
      </c>
    </row>
    <row r="34779">
      <c r="A34779" s="83" t="inlineStr">
        <is>
          <t>FR24S</t>
        </is>
      </c>
      <c r="B34779" s="83" t="inlineStr">
        <is>
          <t>Saint-Aulaye</t>
        </is>
      </c>
    </row>
    <row r="34780">
      <c r="A34780" s="83" t="inlineStr">
        <is>
          <t>FR26C</t>
        </is>
      </c>
      <c r="B34780" s="83" t="inlineStr">
        <is>
          <t>Crepol</t>
        </is>
      </c>
    </row>
    <row r="34781">
      <c r="A34781" s="83" t="inlineStr">
        <is>
          <t>FR27B</t>
        </is>
      </c>
      <c r="B34781" s="83" t="inlineStr">
        <is>
          <t>Beuzeville</t>
        </is>
      </c>
    </row>
    <row r="34782">
      <c r="A34782" s="83" t="inlineStr">
        <is>
          <t>FR27E</t>
        </is>
      </c>
      <c r="B34782" s="83" t="inlineStr">
        <is>
          <t>Eturqueraye</t>
        </is>
      </c>
    </row>
    <row r="34783">
      <c r="A34783" s="83" t="inlineStr">
        <is>
          <t>FR29F</t>
        </is>
      </c>
      <c r="B34783" s="83" t="inlineStr">
        <is>
          <t>Cleder</t>
        </is>
      </c>
    </row>
    <row r="34784">
      <c r="A34784" s="83" t="inlineStr">
        <is>
          <t>FR29L</t>
        </is>
      </c>
      <c r="B34784" s="83" t="inlineStr">
        <is>
          <t>Langolen</t>
        </is>
      </c>
    </row>
    <row r="34785">
      <c r="A34785" s="83" t="inlineStr">
        <is>
          <t>FR2AC</t>
        </is>
      </c>
      <c r="B34785" s="83" t="inlineStr">
        <is>
          <t>Arcay</t>
        </is>
      </c>
    </row>
    <row r="34786">
      <c r="A34786" s="83" t="inlineStr">
        <is>
          <t>FR2AE</t>
        </is>
      </c>
      <c r="B34786" s="83" t="inlineStr">
        <is>
          <t>Macquigny</t>
        </is>
      </c>
    </row>
    <row r="34787">
      <c r="A34787" s="83" t="inlineStr">
        <is>
          <t>FR2AG</t>
        </is>
      </c>
      <c r="B34787" s="83" t="inlineStr">
        <is>
          <t>Agnos</t>
        </is>
      </c>
    </row>
    <row r="34788">
      <c r="A34788" s="83" t="inlineStr">
        <is>
          <t>FR2AM</t>
        </is>
      </c>
      <c r="B34788" s="83" t="inlineStr">
        <is>
          <t>Ampoigne</t>
        </is>
      </c>
    </row>
    <row r="34789">
      <c r="A34789" s="83" t="inlineStr">
        <is>
          <t>FR2AN</t>
        </is>
      </c>
      <c r="B34789" s="83" t="inlineStr">
        <is>
          <t>Lans</t>
        </is>
      </c>
    </row>
    <row r="34790">
      <c r="A34790" s="83" t="inlineStr">
        <is>
          <t>FR2AS</t>
        </is>
      </c>
      <c r="B34790" s="83" t="inlineStr">
        <is>
          <t>Allonnes</t>
        </is>
      </c>
    </row>
    <row r="34791">
      <c r="A34791" s="83" t="inlineStr">
        <is>
          <t>FR2AT</t>
        </is>
      </c>
      <c r="B34791" s="83" t="inlineStr">
        <is>
          <t>Antran</t>
        </is>
      </c>
    </row>
    <row r="34792">
      <c r="A34792" s="83" t="inlineStr">
        <is>
          <t>FR2BC</t>
        </is>
      </c>
      <c r="B34792" s="83" t="inlineStr">
        <is>
          <t>Canale-di-Verde</t>
        </is>
      </c>
    </row>
    <row r="34793">
      <c r="A34793" s="83" t="inlineStr">
        <is>
          <t>FR2BD</t>
        </is>
      </c>
      <c r="B34793" s="83" t="inlineStr">
        <is>
          <t>Boisse</t>
        </is>
      </c>
    </row>
    <row r="34794">
      <c r="A34794" s="83" t="inlineStr">
        <is>
          <t>FR2BE</t>
        </is>
      </c>
      <c r="B34794" s="83" t="inlineStr">
        <is>
          <t>Berrie</t>
        </is>
      </c>
    </row>
    <row r="34795">
      <c r="A34795" s="83" t="inlineStr">
        <is>
          <t>FR2BG</t>
        </is>
      </c>
      <c r="B34795" s="83" t="inlineStr">
        <is>
          <t>La Boissiere-en-Gatine</t>
        </is>
      </c>
    </row>
    <row r="34796">
      <c r="A34796" s="83" t="inlineStr">
        <is>
          <t>FR2BM</t>
        </is>
      </c>
      <c r="B34796" s="83" t="inlineStr">
        <is>
          <t>Brieulles-sur-Meuse</t>
        </is>
      </c>
    </row>
    <row r="34797">
      <c r="A34797" s="83" t="inlineStr">
        <is>
          <t>FR2BN</t>
        </is>
      </c>
      <c r="B34797" s="83" t="inlineStr">
        <is>
          <t>Bignan</t>
        </is>
      </c>
    </row>
    <row r="34798">
      <c r="A34798" s="83" t="inlineStr">
        <is>
          <t>FR2BO</t>
        </is>
      </c>
      <c r="B34798" s="83" t="inlineStr">
        <is>
          <t>Montberon</t>
        </is>
      </c>
    </row>
    <row r="34799">
      <c r="A34799" s="83" t="inlineStr">
        <is>
          <t>FR2BR</t>
        </is>
      </c>
      <c r="B34799" s="83" t="inlineStr">
        <is>
          <t>Burie</t>
        </is>
      </c>
    </row>
    <row r="34800">
      <c r="A34800" s="83" t="inlineStr">
        <is>
          <t>FR2BS</t>
        </is>
      </c>
      <c r="B34800" s="83" t="inlineStr">
        <is>
          <t>Ballaison</t>
        </is>
      </c>
    </row>
    <row r="34801">
      <c r="A34801" s="83" t="inlineStr">
        <is>
          <t>FR2BT</t>
        </is>
      </c>
      <c r="B34801" s="83" t="inlineStr">
        <is>
          <t>Bellot</t>
        </is>
      </c>
    </row>
    <row r="34802">
      <c r="A34802" s="83" t="inlineStr">
        <is>
          <t>FR2BZ</t>
        </is>
      </c>
      <c r="B34802" s="83" t="inlineStr">
        <is>
          <t>Bezeril</t>
        </is>
      </c>
    </row>
    <row r="34803">
      <c r="A34803" s="83" t="inlineStr">
        <is>
          <t>FR2C7</t>
        </is>
      </c>
      <c r="B34803" s="83" t="inlineStr">
        <is>
          <t>Cubjac</t>
        </is>
      </c>
    </row>
    <row r="34804">
      <c r="A34804" s="83" t="inlineStr">
        <is>
          <t>FR2CB</t>
        </is>
      </c>
      <c r="B34804" s="83" t="inlineStr">
        <is>
          <t>Chabottes</t>
        </is>
      </c>
    </row>
    <row r="34805">
      <c r="A34805" s="83" t="inlineStr">
        <is>
          <t>FR2CC</t>
        </is>
      </c>
      <c r="B34805" s="83" t="inlineStr">
        <is>
          <t>Occey</t>
        </is>
      </c>
    </row>
    <row r="34806">
      <c r="A34806" s="83" t="inlineStr">
        <is>
          <t>FR2CG</t>
        </is>
      </c>
      <c r="B34806" s="83" t="inlineStr">
        <is>
          <t>Choignes</t>
        </is>
      </c>
    </row>
    <row r="34807">
      <c r="A34807" s="83" t="inlineStr">
        <is>
          <t>FR2CL</t>
        </is>
      </c>
      <c r="B34807" s="83" t="inlineStr">
        <is>
          <t>Cerseuil</t>
        </is>
      </c>
    </row>
    <row r="34808">
      <c r="A34808" s="83" t="inlineStr">
        <is>
          <t>FR2CR</t>
        </is>
      </c>
      <c r="B34808" s="83" t="inlineStr">
        <is>
          <t>Crouttes</t>
        </is>
      </c>
    </row>
    <row r="34809">
      <c r="A34809" s="83" t="inlineStr">
        <is>
          <t>FR2CS</t>
        </is>
      </c>
      <c r="B34809" s="83" t="inlineStr">
        <is>
          <t>Cerise</t>
        </is>
      </c>
    </row>
    <row r="34810">
      <c r="A34810" s="83" t="inlineStr">
        <is>
          <t>FR2CV</t>
        </is>
      </c>
      <c r="B34810" s="83" t="inlineStr">
        <is>
          <t>Calviac</t>
        </is>
      </c>
    </row>
    <row r="34811">
      <c r="A34811" s="83" t="inlineStr">
        <is>
          <t>FR2CX</t>
        </is>
      </c>
      <c r="B34811" s="83" t="inlineStr">
        <is>
          <t>Coux</t>
        </is>
      </c>
    </row>
    <row r="34812">
      <c r="A34812" s="83" t="inlineStr">
        <is>
          <t>FR2CY</t>
        </is>
      </c>
      <c r="B34812" s="83" t="inlineStr">
        <is>
          <t>Ceyrat</t>
        </is>
      </c>
    </row>
    <row r="34813">
      <c r="A34813" s="83" t="inlineStr">
        <is>
          <t>FR2DF</t>
        </is>
      </c>
      <c r="B34813" s="83" t="inlineStr">
        <is>
          <t>Monteils</t>
        </is>
      </c>
    </row>
    <row r="34814">
      <c r="A34814" s="83" t="inlineStr">
        <is>
          <t>FR2DG</t>
        </is>
      </c>
      <c r="B34814" s="83" t="inlineStr">
        <is>
          <t>Franquevaux</t>
        </is>
      </c>
    </row>
    <row r="34815">
      <c r="A34815" s="83" t="inlineStr">
        <is>
          <t>FR2DN</t>
        </is>
      </c>
      <c r="B34815" s="83" t="inlineStr">
        <is>
          <t>Fressancourt</t>
        </is>
      </c>
    </row>
    <row r="34816">
      <c r="A34816" s="83" t="inlineStr">
        <is>
          <t>FR2DP</t>
        </is>
      </c>
      <c r="B34816" s="83" t="inlineStr">
        <is>
          <t>La Chapelle-Gauthier</t>
        </is>
      </c>
    </row>
    <row r="34817">
      <c r="A34817" s="83" t="inlineStr">
        <is>
          <t>FR2DS</t>
        </is>
      </c>
      <c r="B34817" s="83" t="inlineStr">
        <is>
          <t>Noirefontaine</t>
        </is>
      </c>
    </row>
    <row r="34818">
      <c r="A34818" s="83" t="inlineStr">
        <is>
          <t>FR2EF</t>
        </is>
      </c>
      <c r="B34818" s="83" t="inlineStr">
        <is>
          <t>Saint-Etienne-de-Fursac</t>
        </is>
      </c>
    </row>
    <row r="34819">
      <c r="A34819" s="83" t="inlineStr">
        <is>
          <t>FR2ES</t>
        </is>
      </c>
      <c r="B34819" s="83" t="inlineStr">
        <is>
          <t>Saint-Thibaud-de-Couz</t>
        </is>
      </c>
    </row>
    <row r="34820">
      <c r="A34820" s="83" t="inlineStr">
        <is>
          <t>FR2FF</t>
        </is>
      </c>
      <c r="B34820" s="83" t="inlineStr">
        <is>
          <t>Fontaine-Francaise</t>
        </is>
      </c>
    </row>
    <row r="34821">
      <c r="A34821" s="83" t="inlineStr">
        <is>
          <t>FR2FG</t>
        </is>
      </c>
      <c r="B34821" s="83" t="inlineStr">
        <is>
          <t>Flaugeac</t>
        </is>
      </c>
    </row>
    <row r="34822">
      <c r="A34822" s="83" t="inlineStr">
        <is>
          <t>FR2FL</t>
        </is>
      </c>
      <c r="B34822" s="83" t="inlineStr">
        <is>
          <t>Frelinghien</t>
        </is>
      </c>
    </row>
    <row r="34823">
      <c r="A34823" s="83" t="inlineStr">
        <is>
          <t>FR2FO</t>
        </is>
      </c>
      <c r="B34823" s="83" t="inlineStr">
        <is>
          <t>Foissac</t>
        </is>
      </c>
    </row>
    <row r="34824">
      <c r="A34824" s="83" t="inlineStr">
        <is>
          <t>FR2FR</t>
        </is>
      </c>
      <c r="B34824" s="83" t="inlineStr">
        <is>
          <t>Franclens</t>
        </is>
      </c>
    </row>
    <row r="34825">
      <c r="A34825" s="83" t="inlineStr">
        <is>
          <t>FR2GA</t>
        </is>
      </c>
      <c r="B34825" s="83" t="inlineStr">
        <is>
          <t>Saint-Georges-Antignac</t>
        </is>
      </c>
    </row>
    <row r="34826">
      <c r="A34826" s="83" t="inlineStr">
        <is>
          <t>FR2GF</t>
        </is>
      </c>
      <c r="B34826" s="83" t="inlineStr">
        <is>
          <t>Chamagnieu</t>
        </is>
      </c>
    </row>
    <row r="34827">
      <c r="A34827" s="83" t="inlineStr">
        <is>
          <t>FR2GM</t>
        </is>
      </c>
      <c r="B34827" s="83" t="inlineStr">
        <is>
          <t>Bernieres</t>
        </is>
      </c>
    </row>
    <row r="34828">
      <c r="A34828" s="83" t="inlineStr">
        <is>
          <t>FR2GR</t>
        </is>
      </c>
      <c r="B34828" s="83" t="inlineStr">
        <is>
          <t>Generac</t>
        </is>
      </c>
    </row>
    <row r="34829">
      <c r="A34829" s="83" t="inlineStr">
        <is>
          <t>FR2GT</t>
        </is>
      </c>
      <c r="B34829" s="83" t="inlineStr">
        <is>
          <t>Gouttieres</t>
        </is>
      </c>
    </row>
    <row r="34830">
      <c r="A34830" s="83" t="inlineStr">
        <is>
          <t>FR2GX</t>
        </is>
      </c>
      <c r="B34830" s="83" t="inlineStr">
        <is>
          <t>Barfleur</t>
        </is>
      </c>
    </row>
    <row r="34831">
      <c r="A34831" s="83" t="inlineStr">
        <is>
          <t>FR2HG</t>
        </is>
      </c>
      <c r="B34831" s="83" t="inlineStr">
        <is>
          <t>Caraman</t>
        </is>
      </c>
    </row>
    <row r="34832">
      <c r="A34832" s="83" t="inlineStr">
        <is>
          <t>FR2HM</t>
        </is>
      </c>
      <c r="B34832" s="83" t="inlineStr">
        <is>
          <t>Liffol-le-Petit</t>
        </is>
      </c>
    </row>
    <row r="34833">
      <c r="A34833" s="83" t="inlineStr">
        <is>
          <t>FR2IN</t>
        </is>
      </c>
      <c r="B34833" s="83" t="inlineStr">
        <is>
          <t>Saint-Laurent-des-Hommes</t>
        </is>
      </c>
    </row>
    <row r="34834">
      <c r="A34834" s="83" t="inlineStr">
        <is>
          <t>FR2JF</t>
        </is>
      </c>
      <c r="B34834" s="83" t="inlineStr">
        <is>
          <t>Le Bourg-d'Ire</t>
        </is>
      </c>
    </row>
    <row r="34835">
      <c r="A34835" s="83" t="inlineStr">
        <is>
          <t>FR2JR</t>
        </is>
      </c>
      <c r="B34835" s="83" t="inlineStr">
        <is>
          <t>Avignon</t>
        </is>
      </c>
    </row>
    <row r="34836">
      <c r="A34836" s="83" t="inlineStr">
        <is>
          <t>FR2KH</t>
        </is>
      </c>
      <c r="B34836" s="83" t="inlineStr">
        <is>
          <t>Evans</t>
        </is>
      </c>
    </row>
    <row r="34837">
      <c r="A34837" s="83" t="inlineStr">
        <is>
          <t>FR2KL</t>
        </is>
      </c>
      <c r="B34837" s="83" t="inlineStr">
        <is>
          <t>Oeuf-en-Ternois</t>
        </is>
      </c>
    </row>
    <row r="34838">
      <c r="A34838" s="83" t="inlineStr">
        <is>
          <t>FR2KN</t>
        </is>
      </c>
      <c r="B34838" s="83" t="inlineStr">
        <is>
          <t>Frotey-les-Lure</t>
        </is>
      </c>
    </row>
    <row r="34839">
      <c r="A34839" s="83" t="inlineStr">
        <is>
          <t>FR2LC</t>
        </is>
      </c>
      <c r="B34839" s="83" t="inlineStr">
        <is>
          <t>La Chapelle-Largeau</t>
        </is>
      </c>
    </row>
    <row r="34840">
      <c r="A34840" s="83" t="inlineStr">
        <is>
          <t>FR2LE</t>
        </is>
      </c>
      <c r="B34840" s="83" t="inlineStr">
        <is>
          <t>Lempdes-sur-Allagnon</t>
        </is>
      </c>
    </row>
    <row r="34841">
      <c r="A34841" s="83" t="inlineStr">
        <is>
          <t>FR2LF</t>
        </is>
      </c>
      <c r="B34841" s="83" t="inlineStr">
        <is>
          <t>Les Forges</t>
        </is>
      </c>
    </row>
    <row r="34842">
      <c r="A34842" s="83" t="inlineStr">
        <is>
          <t>FR2LL</t>
        </is>
      </c>
      <c r="B34842" s="83" t="inlineStr">
        <is>
          <t>Villedieu</t>
        </is>
      </c>
    </row>
    <row r="34843">
      <c r="A34843" s="83" t="inlineStr">
        <is>
          <t>FR2LN</t>
        </is>
      </c>
      <c r="B34843" s="83" t="inlineStr">
        <is>
          <t>Lunac</t>
        </is>
      </c>
    </row>
    <row r="34844">
      <c r="A34844" s="83" t="inlineStr">
        <is>
          <t>FR2LO</t>
        </is>
      </c>
      <c r="B34844" s="83" t="inlineStr">
        <is>
          <t>Mainvilliers</t>
        </is>
      </c>
    </row>
    <row r="34845">
      <c r="A34845" s="83" t="inlineStr">
        <is>
          <t>FR2LR</t>
        </is>
      </c>
      <c r="B34845" s="83" t="inlineStr">
        <is>
          <t>La Riviere</t>
        </is>
      </c>
    </row>
    <row r="34846">
      <c r="A34846" s="83" t="inlineStr">
        <is>
          <t>FR2LS</t>
        </is>
      </c>
      <c r="B34846" s="83" t="inlineStr">
        <is>
          <t>Saint-Aubin-le-Cloud</t>
        </is>
      </c>
    </row>
    <row r="34847">
      <c r="A34847" s="83" t="inlineStr">
        <is>
          <t>FR2LT</t>
        </is>
      </c>
      <c r="B34847" s="83" t="inlineStr">
        <is>
          <t>Ille-sur-Tet</t>
        </is>
      </c>
    </row>
    <row r="34848">
      <c r="A34848" s="83" t="inlineStr">
        <is>
          <t>FR2LU</t>
        </is>
      </c>
      <c r="B34848" s="83" t="inlineStr">
        <is>
          <t>Lucenay-le-Duc</t>
        </is>
      </c>
    </row>
    <row r="34849">
      <c r="A34849" s="83" t="inlineStr">
        <is>
          <t>FR2LY</t>
        </is>
      </c>
      <c r="B34849" s="83" t="inlineStr">
        <is>
          <t>Lucey</t>
        </is>
      </c>
    </row>
    <row r="34850">
      <c r="A34850" s="83" t="inlineStr">
        <is>
          <t>FR2LZ</t>
        </is>
      </c>
      <c r="B34850" s="83" t="inlineStr">
        <is>
          <t>Laiz</t>
        </is>
      </c>
    </row>
    <row r="34851">
      <c r="A34851" s="83" t="inlineStr">
        <is>
          <t>FR2MB</t>
        </is>
      </c>
      <c r="B34851" s="83" t="inlineStr">
        <is>
          <t>Montaigut-le-Blanc</t>
        </is>
      </c>
    </row>
    <row r="34852">
      <c r="A34852" s="83" t="inlineStr">
        <is>
          <t>FR2ME</t>
        </is>
      </c>
      <c r="B34852" s="83" t="inlineStr">
        <is>
          <t>Bussiere-Poitevine</t>
        </is>
      </c>
    </row>
    <row r="34853">
      <c r="A34853" s="83" t="inlineStr">
        <is>
          <t>FR2MG</t>
        </is>
      </c>
      <c r="B34853" s="83" t="inlineStr">
        <is>
          <t>Meigne</t>
        </is>
      </c>
    </row>
    <row r="34854">
      <c r="A34854" s="83" t="inlineStr">
        <is>
          <t>FR2MJ</t>
        </is>
      </c>
      <c r="B34854" s="83" t="inlineStr">
        <is>
          <t>Camjac</t>
        </is>
      </c>
    </row>
    <row r="34855">
      <c r="A34855" s="83" t="inlineStr">
        <is>
          <t>FR2MN</t>
        </is>
      </c>
      <c r="B34855" s="83" t="inlineStr">
        <is>
          <t>Montrond-le-Chateau</t>
        </is>
      </c>
    </row>
    <row r="34856">
      <c r="A34856" s="83" t="inlineStr">
        <is>
          <t>FR2MO</t>
        </is>
      </c>
      <c r="B34856" s="83" t="inlineStr">
        <is>
          <t>Montaulieu</t>
        </is>
      </c>
    </row>
    <row r="34857">
      <c r="A34857" s="83" t="inlineStr">
        <is>
          <t>FR2MQ</t>
        </is>
      </c>
      <c r="B34857" s="83" t="inlineStr">
        <is>
          <t>Magescq</t>
        </is>
      </c>
    </row>
    <row r="34858">
      <c r="A34858" s="83" t="inlineStr">
        <is>
          <t>FR2MR</t>
        </is>
      </c>
      <c r="B34858" s="83" t="inlineStr">
        <is>
          <t>Brem-sur-Mer</t>
        </is>
      </c>
    </row>
    <row r="34859">
      <c r="A34859" s="83" t="inlineStr">
        <is>
          <t>FR2MS</t>
        </is>
      </c>
      <c r="B34859" s="83" t="inlineStr">
        <is>
          <t>Biville-la-Baignarde</t>
        </is>
      </c>
    </row>
    <row r="34860">
      <c r="A34860" s="83" t="inlineStr">
        <is>
          <t>FR2MT</t>
        </is>
      </c>
      <c r="B34860" s="83" t="inlineStr">
        <is>
          <t>Saint-Maurice-de-Tavernole</t>
        </is>
      </c>
    </row>
    <row r="34861">
      <c r="A34861" s="83" t="inlineStr">
        <is>
          <t>FR2MU</t>
        </is>
      </c>
      <c r="B34861" s="83" t="inlineStr">
        <is>
          <t>Mouen</t>
        </is>
      </c>
    </row>
    <row r="34862">
      <c r="A34862" s="83" t="inlineStr">
        <is>
          <t>FR2MV</t>
        </is>
      </c>
      <c r="B34862" s="83" t="inlineStr">
        <is>
          <t>Malaville</t>
        </is>
      </c>
    </row>
    <row r="34863">
      <c r="A34863" s="83" t="inlineStr">
        <is>
          <t>FR2MY</t>
        </is>
      </c>
      <c r="B34863" s="83" t="inlineStr">
        <is>
          <t>Moyenmoutier</t>
        </is>
      </c>
    </row>
    <row r="34864">
      <c r="A34864" s="83" t="inlineStr">
        <is>
          <t>FR2MZ</t>
        </is>
      </c>
      <c r="B34864" s="83" t="inlineStr">
        <is>
          <t>Mezeriat</t>
        </is>
      </c>
    </row>
    <row r="34865">
      <c r="A34865" s="83" t="inlineStr">
        <is>
          <t>FR2N2</t>
        </is>
      </c>
      <c r="B34865" s="83" t="inlineStr">
        <is>
          <t>St Geours d'Auribat</t>
        </is>
      </c>
    </row>
    <row r="34866">
      <c r="A34866" s="83" t="inlineStr">
        <is>
          <t>FR2NG</t>
        </is>
      </c>
      <c r="B34866" s="83" t="inlineStr">
        <is>
          <t>Neuve-Eglise</t>
        </is>
      </c>
    </row>
    <row r="34867">
      <c r="A34867" s="83" t="inlineStr">
        <is>
          <t>FR2NL</t>
        </is>
      </c>
      <c r="B34867" s="83" t="inlineStr">
        <is>
          <t>Les Hermites</t>
        </is>
      </c>
    </row>
    <row r="34868">
      <c r="A34868" s="83" t="inlineStr">
        <is>
          <t>FR2NM</t>
        </is>
      </c>
      <c r="B34868" s="83" t="inlineStr">
        <is>
          <t>Kergrist</t>
        </is>
      </c>
    </row>
    <row r="34869">
      <c r="A34869" s="83" t="inlineStr">
        <is>
          <t>FR2NV</t>
        </is>
      </c>
      <c r="B34869" s="83" t="inlineStr">
        <is>
          <t>Quincay</t>
        </is>
      </c>
    </row>
    <row r="34870">
      <c r="A34870" s="83" t="inlineStr">
        <is>
          <t>FR2NZ</t>
        </is>
      </c>
      <c r="B34870" s="83" t="inlineStr">
        <is>
          <t>Buxerolles</t>
        </is>
      </c>
    </row>
    <row r="34871">
      <c r="A34871" s="83" t="inlineStr">
        <is>
          <t>FR2OI</t>
        </is>
      </c>
      <c r="B34871" s="83" t="inlineStr">
        <is>
          <t>Saint-Pardoux-la-Riviere</t>
        </is>
      </c>
    </row>
    <row r="34872">
      <c r="A34872" s="83" t="inlineStr">
        <is>
          <t>FR2OJ</t>
        </is>
      </c>
      <c r="B34872" s="83" t="inlineStr">
        <is>
          <t>Saint-Perdon</t>
        </is>
      </c>
    </row>
    <row r="34873">
      <c r="A34873" s="83" t="inlineStr">
        <is>
          <t>FR2PB</t>
        </is>
      </c>
      <c r="B34873" s="83" t="inlineStr">
        <is>
          <t>Port a Binson</t>
        </is>
      </c>
    </row>
    <row r="34874">
      <c r="A34874" s="83" t="inlineStr">
        <is>
          <t>FR2PC</t>
        </is>
      </c>
      <c r="B34874" s="83" t="inlineStr">
        <is>
          <t>Pencran</t>
        </is>
      </c>
    </row>
    <row r="34875">
      <c r="A34875" s="83" t="inlineStr">
        <is>
          <t>FR2PD</t>
        </is>
      </c>
      <c r="B34875" s="83" t="inlineStr">
        <is>
          <t>Tauves</t>
        </is>
      </c>
    </row>
    <row r="34876">
      <c r="A34876" s="83" t="inlineStr">
        <is>
          <t>FR2PH</t>
        </is>
      </c>
      <c r="B34876" s="83" t="inlineStr">
        <is>
          <t>Saint-Philibert</t>
        </is>
      </c>
    </row>
    <row r="34877">
      <c r="A34877" s="83" t="inlineStr">
        <is>
          <t>FR2PS</t>
        </is>
      </c>
      <c r="B34877" s="83" t="inlineStr">
        <is>
          <t>Pouilly-sur-Saone</t>
        </is>
      </c>
    </row>
    <row r="34878">
      <c r="A34878" s="83" t="inlineStr">
        <is>
          <t>FR2PU</t>
        </is>
      </c>
      <c r="B34878" s="83" t="inlineStr">
        <is>
          <t>Publier</t>
        </is>
      </c>
    </row>
    <row r="34879">
      <c r="A34879" s="83" t="inlineStr">
        <is>
          <t>FR2PV</t>
        </is>
      </c>
      <c r="B34879" s="83" t="inlineStr">
        <is>
          <t>Pevy</t>
        </is>
      </c>
    </row>
    <row r="34880">
      <c r="A34880" s="83" t="inlineStr">
        <is>
          <t>FR2PY</t>
        </is>
      </c>
      <c r="B34880" s="83" t="inlineStr">
        <is>
          <t>Compeyre</t>
        </is>
      </c>
    </row>
    <row r="34881">
      <c r="A34881" s="83" t="inlineStr">
        <is>
          <t>FR2QA</t>
        </is>
      </c>
      <c r="B34881" s="83" t="inlineStr">
        <is>
          <t>Saint-Michel-de-la-Roe</t>
        </is>
      </c>
    </row>
    <row r="34882">
      <c r="A34882" s="83" t="inlineStr">
        <is>
          <t>FR2RD</t>
        </is>
      </c>
      <c r="B34882" s="83" t="inlineStr">
        <is>
          <t>Sainte-Radegonde</t>
        </is>
      </c>
    </row>
    <row r="34883">
      <c r="A34883" s="83" t="inlineStr">
        <is>
          <t>FR2RE</t>
        </is>
      </c>
      <c r="B34883" s="83" t="inlineStr">
        <is>
          <t>Reaux</t>
        </is>
      </c>
    </row>
    <row r="34884">
      <c r="A34884" s="83" t="inlineStr">
        <is>
          <t>FR2RJ</t>
        </is>
      </c>
      <c r="B34884" s="83" t="inlineStr">
        <is>
          <t>Conde-sur-l'Escaut</t>
        </is>
      </c>
    </row>
    <row r="34885">
      <c r="A34885" s="83" t="inlineStr">
        <is>
          <t>FR2RP</t>
        </is>
      </c>
      <c r="B34885" s="83" t="inlineStr">
        <is>
          <t>Corpe</t>
        </is>
      </c>
    </row>
    <row r="34886">
      <c r="A34886" s="83" t="inlineStr">
        <is>
          <t>FR2RU</t>
        </is>
      </c>
      <c r="B34886" s="83" t="inlineStr">
        <is>
          <t>Cussangy</t>
        </is>
      </c>
    </row>
    <row r="34887">
      <c r="A34887" s="83" t="inlineStr">
        <is>
          <t>FR2RY</t>
        </is>
      </c>
      <c r="B34887" s="83" t="inlineStr">
        <is>
          <t>Rouvroy</t>
        </is>
      </c>
    </row>
    <row r="34888">
      <c r="A34888" s="83" t="inlineStr">
        <is>
          <t>FR2RZ</t>
        </is>
      </c>
      <c r="B34888" s="83" t="inlineStr">
        <is>
          <t>Rozet-Saint-Albin</t>
        </is>
      </c>
    </row>
    <row r="34889">
      <c r="A34889" s="83" t="inlineStr">
        <is>
          <t>FR2SB</t>
        </is>
      </c>
      <c r="B34889" s="83" t="inlineStr">
        <is>
          <t>Soubes</t>
        </is>
      </c>
    </row>
    <row r="34890">
      <c r="A34890" s="83" t="inlineStr">
        <is>
          <t>FR2SC</t>
        </is>
      </c>
      <c r="B34890" s="83" t="inlineStr">
        <is>
          <t>Saint-Claude-de-Diray</t>
        </is>
      </c>
    </row>
    <row r="34891">
      <c r="A34891" s="83" t="inlineStr">
        <is>
          <t>FR2SF</t>
        </is>
      </c>
      <c r="B34891" s="83" t="inlineStr">
        <is>
          <t>Saint-Fiacre</t>
        </is>
      </c>
    </row>
    <row r="34892">
      <c r="A34892" s="83" t="inlineStr">
        <is>
          <t>FR2SG</t>
        </is>
      </c>
      <c r="B34892" s="83" t="inlineStr">
        <is>
          <t>Silly-en-Gouffern</t>
        </is>
      </c>
    </row>
    <row r="34893">
      <c r="A34893" s="83" t="inlineStr">
        <is>
          <t>FR2SM</t>
        </is>
      </c>
      <c r="B34893" s="83" t="inlineStr">
        <is>
          <t>Candes-Saint-Martin</t>
        </is>
      </c>
    </row>
    <row r="34894">
      <c r="A34894" s="83" t="inlineStr">
        <is>
          <t>FR2SN</t>
        </is>
      </c>
      <c r="B34894" s="83" t="inlineStr">
        <is>
          <t>Vimines</t>
        </is>
      </c>
    </row>
    <row r="34895">
      <c r="A34895" s="83" t="inlineStr">
        <is>
          <t>FR2SR</t>
        </is>
      </c>
      <c r="B34895" s="83" t="inlineStr">
        <is>
          <t>Serres</t>
        </is>
      </c>
    </row>
    <row r="34896">
      <c r="A34896" s="83" t="inlineStr">
        <is>
          <t>FR2SS</t>
        </is>
      </c>
      <c r="B34896" s="83" t="inlineStr">
        <is>
          <t>Saint-Symphorien</t>
        </is>
      </c>
    </row>
    <row r="34897">
      <c r="A34897" s="83" t="inlineStr">
        <is>
          <t>FR2SV</t>
        </is>
      </c>
      <c r="B34897" s="83" t="inlineStr">
        <is>
          <t>Saint-Savin</t>
        </is>
      </c>
    </row>
    <row r="34898">
      <c r="A34898" s="83" t="inlineStr">
        <is>
          <t>FR2TH</t>
        </is>
      </c>
      <c r="B34898" s="83" t="inlineStr">
        <is>
          <t>Thelus</t>
        </is>
      </c>
    </row>
    <row r="34899">
      <c r="A34899" s="83" t="inlineStr">
        <is>
          <t>FR2TJ</t>
        </is>
      </c>
      <c r="B34899" s="83" t="inlineStr">
        <is>
          <t>Saint-Jean-Saint-Germain</t>
        </is>
      </c>
    </row>
    <row r="34900">
      <c r="A34900" s="83" t="inlineStr">
        <is>
          <t>FR2TO</t>
        </is>
      </c>
      <c r="B34900" s="83" t="inlineStr">
        <is>
          <t>Tours-sur-Meymont</t>
        </is>
      </c>
    </row>
    <row r="34901">
      <c r="A34901" s="83" t="inlineStr">
        <is>
          <t>FR2TT</t>
        </is>
      </c>
      <c r="B34901" s="83" t="inlineStr">
        <is>
          <t>Tartaras</t>
        </is>
      </c>
    </row>
    <row r="34902">
      <c r="A34902" s="83" t="inlineStr">
        <is>
          <t>FR2UB</t>
        </is>
      </c>
      <c r="B34902" s="83" t="inlineStr">
        <is>
          <t>Chauchigny</t>
        </is>
      </c>
    </row>
    <row r="34903">
      <c r="A34903" s="83" t="inlineStr">
        <is>
          <t>FR2UL</t>
        </is>
      </c>
      <c r="B34903" s="83" t="inlineStr">
        <is>
          <t>Le Pin</t>
        </is>
      </c>
    </row>
    <row r="34904">
      <c r="A34904" s="83" t="inlineStr">
        <is>
          <t>FR2UO</t>
        </is>
      </c>
      <c r="B34904" s="83" t="inlineStr">
        <is>
          <t>Leran</t>
        </is>
      </c>
    </row>
    <row r="34905">
      <c r="A34905" s="83" t="inlineStr">
        <is>
          <t>FR2VA</t>
        </is>
      </c>
      <c r="B34905" s="83" t="inlineStr">
        <is>
          <t>Vaux-Andigny</t>
        </is>
      </c>
    </row>
    <row r="34906">
      <c r="A34906" s="83" t="inlineStr">
        <is>
          <t>FR2VE</t>
        </is>
      </c>
      <c r="B34906" s="83" t="inlineStr">
        <is>
          <t>Villars-et-Villenotte</t>
        </is>
      </c>
    </row>
    <row r="34907">
      <c r="A34907" s="83" t="inlineStr">
        <is>
          <t>FR2VG</t>
        </is>
      </c>
      <c r="B34907" s="83" t="inlineStr">
        <is>
          <t>Vaugrigneuse</t>
        </is>
      </c>
    </row>
    <row r="34908">
      <c r="A34908" s="83" t="inlineStr">
        <is>
          <t>FR2VL</t>
        </is>
      </c>
      <c r="B34908" s="83" t="inlineStr">
        <is>
          <t>Olizy-et-Violaine</t>
        </is>
      </c>
    </row>
    <row r="34909">
      <c r="A34909" s="83" t="inlineStr">
        <is>
          <t>FR2VP</t>
        </is>
      </c>
      <c r="B34909" s="83" t="inlineStr">
        <is>
          <t>Villepreux</t>
        </is>
      </c>
    </row>
    <row r="34910">
      <c r="A34910" s="83" t="inlineStr">
        <is>
          <t>FR2VV</t>
        </is>
      </c>
      <c r="B34910" s="83" t="inlineStr">
        <is>
          <t>Vinon-sur-Verdon</t>
        </is>
      </c>
    </row>
    <row r="34911">
      <c r="A34911" s="83" t="inlineStr">
        <is>
          <t>FR2XV</t>
        </is>
      </c>
      <c r="B34911" s="83" t="inlineStr">
        <is>
          <t>Chevrieres</t>
        </is>
      </c>
    </row>
    <row r="34912">
      <c r="A34912" s="83" t="inlineStr">
        <is>
          <t>FR2YT</t>
        </is>
      </c>
      <c r="B34912" s="83" t="inlineStr">
        <is>
          <t>Lavoute-Chilhac</t>
        </is>
      </c>
    </row>
    <row r="34913">
      <c r="A34913" s="83" t="inlineStr">
        <is>
          <t>FR2YY</t>
        </is>
      </c>
      <c r="B34913" s="83" t="inlineStr">
        <is>
          <t>Mayran</t>
        </is>
      </c>
    </row>
    <row r="34914">
      <c r="A34914" s="83" t="inlineStr">
        <is>
          <t>FR2ZC</t>
        </is>
      </c>
      <c r="B34914" s="83" t="inlineStr">
        <is>
          <t>Saint-Bonnet-l'Enfantier</t>
        </is>
      </c>
    </row>
    <row r="34915">
      <c r="A34915" s="83" t="inlineStr">
        <is>
          <t>FR2ZM</t>
        </is>
      </c>
      <c r="B34915" s="83" t="inlineStr">
        <is>
          <t>Saint-Jeannet</t>
        </is>
      </c>
    </row>
    <row r="34916">
      <c r="A34916" s="83" t="inlineStr">
        <is>
          <t>FR2ZT</t>
        </is>
      </c>
      <c r="B34916" s="83" t="inlineStr">
        <is>
          <t>Saint-Michel-l'Ecluse-et-Leparon</t>
        </is>
      </c>
    </row>
    <row r="34917">
      <c r="A34917" s="83" t="inlineStr">
        <is>
          <t>FR323</t>
        </is>
      </c>
      <c r="B34917" s="83" t="inlineStr">
        <is>
          <t>La Chapelle-Saint-Laud</t>
        </is>
      </c>
    </row>
    <row r="34918">
      <c r="A34918" s="83" t="inlineStr">
        <is>
          <t>FR32G</t>
        </is>
      </c>
      <c r="B34918" s="83" t="inlineStr">
        <is>
          <t>Mansencome</t>
        </is>
      </c>
    </row>
    <row r="34919">
      <c r="A34919" s="83" t="inlineStr">
        <is>
          <t>FR335</t>
        </is>
      </c>
      <c r="B34919" s="83" t="inlineStr">
        <is>
          <t>Lecousse</t>
        </is>
      </c>
    </row>
    <row r="34920">
      <c r="A34920" s="83" t="inlineStr">
        <is>
          <t>FR33G</t>
        </is>
      </c>
      <c r="B34920" s="83" t="inlineStr">
        <is>
          <t>Plassac</t>
        </is>
      </c>
    </row>
    <row r="34921">
      <c r="A34921" s="83" t="inlineStr">
        <is>
          <t>FR33S</t>
        </is>
      </c>
      <c r="B34921" s="83" t="inlineStr">
        <is>
          <t>Saint-Lye</t>
        </is>
      </c>
    </row>
    <row r="34922">
      <c r="A34922" s="83" t="inlineStr">
        <is>
          <t>FR34H</t>
        </is>
      </c>
      <c r="B34922" s="83" t="inlineStr">
        <is>
          <t>Magalas</t>
        </is>
      </c>
    </row>
    <row r="34923">
      <c r="A34923" s="83" t="inlineStr">
        <is>
          <t>FR34P</t>
        </is>
      </c>
      <c r="B34923" s="83" t="inlineStr">
        <is>
          <t>Puimisson</t>
        </is>
      </c>
    </row>
    <row r="34924">
      <c r="A34924" s="83" t="inlineStr">
        <is>
          <t>FR35L</t>
        </is>
      </c>
      <c r="B34924" s="83" t="inlineStr">
        <is>
          <t>Saint-Jean-sur-Couesnon</t>
        </is>
      </c>
    </row>
    <row r="34925">
      <c r="A34925" s="83" t="inlineStr">
        <is>
          <t>FR35P</t>
        </is>
      </c>
      <c r="B34925" s="83" t="inlineStr">
        <is>
          <t>Parigne</t>
        </is>
      </c>
    </row>
    <row r="34926">
      <c r="A34926" s="83" t="inlineStr">
        <is>
          <t>FR35R</t>
        </is>
      </c>
      <c r="B34926" s="83" t="inlineStr">
        <is>
          <t>Montreuil-sur-Ille</t>
        </is>
      </c>
    </row>
    <row r="34927">
      <c r="A34927" s="83" t="inlineStr">
        <is>
          <t>FR35V</t>
        </is>
      </c>
      <c r="B34927" s="83" t="inlineStr">
        <is>
          <t>Plerguer</t>
        </is>
      </c>
    </row>
    <row r="34928">
      <c r="A34928" s="83" t="inlineStr">
        <is>
          <t>FR37L</t>
        </is>
      </c>
      <c r="B34928" s="83" t="inlineStr">
        <is>
          <t>Les Cerqueux-de-Maulevrier</t>
        </is>
      </c>
    </row>
    <row r="34929">
      <c r="A34929" s="83" t="inlineStr">
        <is>
          <t>FR398</t>
        </is>
      </c>
      <c r="B34929" s="83" t="inlineStr">
        <is>
          <t>Saint-Sulpice-le-Verdon</t>
        </is>
      </c>
    </row>
    <row r="34930">
      <c r="A34930" s="83" t="inlineStr">
        <is>
          <t>FR399</t>
        </is>
      </c>
      <c r="B34930" s="83" t="inlineStr">
        <is>
          <t>Saint-Phyton</t>
        </is>
      </c>
    </row>
    <row r="34931">
      <c r="A34931" s="83" t="inlineStr">
        <is>
          <t>FR39R</t>
        </is>
      </c>
      <c r="B34931" s="83" t="inlineStr">
        <is>
          <t>Rothonay</t>
        </is>
      </c>
    </row>
    <row r="34932">
      <c r="A34932" s="83" t="inlineStr">
        <is>
          <t>FR3AC</t>
        </is>
      </c>
      <c r="B34932" s="83" t="inlineStr">
        <is>
          <t>Criquetot-sur-Longueville</t>
        </is>
      </c>
    </row>
    <row r="34933">
      <c r="A34933" s="83" t="inlineStr">
        <is>
          <t>FR3AH</t>
        </is>
      </c>
      <c r="B34933" s="83" t="inlineStr">
        <is>
          <t>Saint-Vallier-sur-Marne</t>
        </is>
      </c>
    </row>
    <row r="34934">
      <c r="A34934" s="83" t="inlineStr">
        <is>
          <t>FR3AJ</t>
        </is>
      </c>
      <c r="B34934" s="83" t="inlineStr">
        <is>
          <t>Mantry</t>
        </is>
      </c>
    </row>
    <row r="34935">
      <c r="A34935" s="83" t="inlineStr">
        <is>
          <t>FR3AM</t>
        </is>
      </c>
      <c r="B34935" s="83" t="inlineStr">
        <is>
          <t>Autreville-sur-Moselle</t>
        </is>
      </c>
    </row>
    <row r="34936">
      <c r="A34936" s="83" t="inlineStr">
        <is>
          <t>FR3AR</t>
        </is>
      </c>
      <c r="B34936" s="83" t="inlineStr">
        <is>
          <t>Launois-sur-Vence</t>
        </is>
      </c>
    </row>
    <row r="34937">
      <c r="A34937" s="83" t="inlineStr">
        <is>
          <t>FR3AU</t>
        </is>
      </c>
      <c r="B34937" s="83" t="inlineStr">
        <is>
          <t>Brienne-le-Chateau</t>
        </is>
      </c>
    </row>
    <row r="34938">
      <c r="A34938" s="83" t="inlineStr">
        <is>
          <t>FR3BC</t>
        </is>
      </c>
      <c r="B34938" s="83" t="inlineStr">
        <is>
          <t>Baugy</t>
        </is>
      </c>
    </row>
    <row r="34939">
      <c r="A34939" s="83" t="inlineStr">
        <is>
          <t>FR3BR</t>
        </is>
      </c>
      <c r="B34939" s="83" t="inlineStr">
        <is>
          <t>Saint-Antonin-sur-Bayon</t>
        </is>
      </c>
    </row>
    <row r="34940">
      <c r="A34940" s="83" t="inlineStr">
        <is>
          <t>FR3BV</t>
        </is>
      </c>
      <c r="B34940" s="83" t="inlineStr">
        <is>
          <t>Brevans</t>
        </is>
      </c>
    </row>
    <row r="34941">
      <c r="A34941" s="83" t="inlineStr">
        <is>
          <t>FR3BY</t>
        </is>
      </c>
      <c r="B34941" s="83" t="inlineStr">
        <is>
          <t>Buchy</t>
        </is>
      </c>
    </row>
    <row r="34942">
      <c r="A34942" s="83" t="inlineStr">
        <is>
          <t>FR3CC</t>
        </is>
      </c>
      <c r="B34942" s="83" t="inlineStr">
        <is>
          <t>Courcais</t>
        </is>
      </c>
    </row>
    <row r="34943">
      <c r="A34943" s="83" t="inlineStr">
        <is>
          <t>FR3CE</t>
        </is>
      </c>
      <c r="B34943" s="83" t="inlineStr">
        <is>
          <t>Vicquemare</t>
        </is>
      </c>
    </row>
    <row r="34944">
      <c r="A34944" s="83" t="inlineStr">
        <is>
          <t>FR3CG</t>
        </is>
      </c>
      <c r="B34944" s="83" t="inlineStr">
        <is>
          <t>Bessan</t>
        </is>
      </c>
    </row>
    <row r="34945">
      <c r="A34945" s="83" t="inlineStr">
        <is>
          <t>FR3CH</t>
        </is>
      </c>
      <c r="B34945" s="83" t="inlineStr">
        <is>
          <t>Champeix</t>
        </is>
      </c>
    </row>
    <row r="34946">
      <c r="A34946" s="83" t="inlineStr">
        <is>
          <t>FR3CL</t>
        </is>
      </c>
      <c r="B34946" s="83" t="inlineStr">
        <is>
          <t>Castillon</t>
        </is>
      </c>
    </row>
    <row r="34947">
      <c r="A34947" s="83" t="inlineStr">
        <is>
          <t>FR3CM</t>
        </is>
      </c>
      <c r="B34947" s="83" t="inlineStr">
        <is>
          <t>Cumont</t>
        </is>
      </c>
    </row>
    <row r="34948">
      <c r="A34948" s="83" t="inlineStr">
        <is>
          <t>FR3CR</t>
        </is>
      </c>
      <c r="B34948" s="83" t="inlineStr">
        <is>
          <t>Chirens</t>
        </is>
      </c>
    </row>
    <row r="34949">
      <c r="A34949" s="83" t="inlineStr">
        <is>
          <t>FR3CS</t>
        </is>
      </c>
      <c r="B34949" s="83" t="inlineStr">
        <is>
          <t>Chouze-sur-Loire</t>
        </is>
      </c>
    </row>
    <row r="34950">
      <c r="A34950" s="83" t="inlineStr">
        <is>
          <t>FR3EG</t>
        </is>
      </c>
      <c r="B34950" s="83" t="inlineStr">
        <is>
          <t>Fresnes</t>
        </is>
      </c>
    </row>
    <row r="34951">
      <c r="A34951" s="83" t="inlineStr">
        <is>
          <t>FR3EJ</t>
        </is>
      </c>
      <c r="B34951" s="83" t="inlineStr">
        <is>
          <t>Baroville</t>
        </is>
      </c>
    </row>
    <row r="34952">
      <c r="A34952" s="83" t="inlineStr">
        <is>
          <t>FR3EO</t>
        </is>
      </c>
      <c r="B34952" s="83" t="inlineStr">
        <is>
          <t>Marigny-les-Usages</t>
        </is>
      </c>
    </row>
    <row r="34953">
      <c r="A34953" s="83" t="inlineStr">
        <is>
          <t>FR3EV</t>
        </is>
      </c>
      <c r="B34953" s="83" t="inlineStr">
        <is>
          <t>Valeilles</t>
        </is>
      </c>
    </row>
    <row r="34954">
      <c r="A34954" s="83" t="inlineStr">
        <is>
          <t>FR3EY</t>
        </is>
      </c>
      <c r="B34954" s="83" t="inlineStr">
        <is>
          <t>Essoyes</t>
        </is>
      </c>
    </row>
    <row r="34955">
      <c r="A34955" s="83" t="inlineStr">
        <is>
          <t>FR3FA</t>
        </is>
      </c>
      <c r="B34955" s="83" t="inlineStr">
        <is>
          <t>Apremont</t>
        </is>
      </c>
    </row>
    <row r="34956">
      <c r="A34956" s="83" t="inlineStr">
        <is>
          <t>FR3FC</t>
        </is>
      </c>
      <c r="B34956" s="83" t="inlineStr">
        <is>
          <t>Flines-lez-Raches</t>
        </is>
      </c>
    </row>
    <row r="34957">
      <c r="A34957" s="83" t="inlineStr">
        <is>
          <t>FR3FO</t>
        </is>
      </c>
      <c r="B34957" s="83" t="inlineStr">
        <is>
          <t>Fouzilhon</t>
        </is>
      </c>
    </row>
    <row r="34958">
      <c r="A34958" s="83" t="inlineStr">
        <is>
          <t>FR3G3</t>
        </is>
      </c>
      <c r="B34958" s="83" t="inlineStr">
        <is>
          <t>Lagorce</t>
        </is>
      </c>
    </row>
    <row r="34959">
      <c r="A34959" s="83" t="inlineStr">
        <is>
          <t>FR3GH</t>
        </is>
      </c>
      <c r="B34959" s="83" t="inlineStr">
        <is>
          <t>Coulonges-sur-Sarthe</t>
        </is>
      </c>
    </row>
    <row r="34960">
      <c r="A34960" s="83" t="inlineStr">
        <is>
          <t>FR3GR</t>
        </is>
      </c>
      <c r="B34960" s="83" t="inlineStr">
        <is>
          <t>Grane</t>
        </is>
      </c>
    </row>
    <row r="34961">
      <c r="A34961" s="83" t="inlineStr">
        <is>
          <t>FR3GV</t>
        </is>
      </c>
      <c r="B34961" s="83" t="inlineStr">
        <is>
          <t>Fontenoy-le-Chateau</t>
        </is>
      </c>
    </row>
    <row r="34962">
      <c r="A34962" s="83" t="inlineStr">
        <is>
          <t>FR3GX</t>
        </is>
      </c>
      <c r="B34962" s="83" t="inlineStr">
        <is>
          <t>Bretteville-du-Grand-Caux</t>
        </is>
      </c>
    </row>
    <row r="34963">
      <c r="A34963" s="83" t="inlineStr">
        <is>
          <t>FR3IX</t>
        </is>
      </c>
      <c r="B34963" s="83" t="inlineStr">
        <is>
          <t>Ourville-en-Caux</t>
        </is>
      </c>
    </row>
    <row r="34964">
      <c r="A34964" s="83" t="inlineStr">
        <is>
          <t>FR3KR</t>
        </is>
      </c>
      <c r="B34964" s="83" t="inlineStr">
        <is>
          <t>Lerne</t>
        </is>
      </c>
    </row>
    <row r="34965">
      <c r="A34965" s="83" t="inlineStr">
        <is>
          <t>FR3LC</t>
        </is>
      </c>
      <c r="B34965" s="83" t="inlineStr">
        <is>
          <t>La Couture</t>
        </is>
      </c>
    </row>
    <row r="34966">
      <c r="A34966" s="83" t="inlineStr">
        <is>
          <t>FR3LD</t>
        </is>
      </c>
      <c r="B34966" s="83" t="inlineStr">
        <is>
          <t>Charmes</t>
        </is>
      </c>
    </row>
    <row r="34967">
      <c r="A34967" s="83" t="inlineStr">
        <is>
          <t>FR3LO</t>
        </is>
      </c>
      <c r="B34967" s="83" t="inlineStr">
        <is>
          <t>Louey</t>
        </is>
      </c>
    </row>
    <row r="34968">
      <c r="A34968" s="83" t="inlineStr">
        <is>
          <t>FR3LP</t>
        </is>
      </c>
      <c r="B34968" s="83" t="inlineStr">
        <is>
          <t>Thoree-les-Pins</t>
        </is>
      </c>
    </row>
    <row r="34969">
      <c r="A34969" s="83" t="inlineStr">
        <is>
          <t>FR3LR</t>
        </is>
      </c>
      <c r="B34969" s="83" t="inlineStr">
        <is>
          <t>La Romagne</t>
        </is>
      </c>
    </row>
    <row r="34970">
      <c r="A34970" s="83" t="inlineStr">
        <is>
          <t>FR3LT</t>
        </is>
      </c>
      <c r="B34970" s="83" t="inlineStr">
        <is>
          <t>La Trinite-Porhoet</t>
        </is>
      </c>
    </row>
    <row r="34971">
      <c r="A34971" s="83" t="inlineStr">
        <is>
          <t>FR3LY</t>
        </is>
      </c>
      <c r="B34971" s="83" t="inlineStr">
        <is>
          <t>Luynes</t>
        </is>
      </c>
    </row>
    <row r="34972">
      <c r="A34972" s="83" t="inlineStr">
        <is>
          <t>FR3MD</t>
        </is>
      </c>
      <c r="B34972" s="83" t="inlineStr">
        <is>
          <t>Mondonville</t>
        </is>
      </c>
    </row>
    <row r="34973">
      <c r="A34973" s="83" t="inlineStr">
        <is>
          <t>FR3ME</t>
        </is>
      </c>
      <c r="B34973" s="83" t="inlineStr">
        <is>
          <t>Bapeaume</t>
        </is>
      </c>
    </row>
    <row r="34974">
      <c r="A34974" s="83" t="inlineStr">
        <is>
          <t>FR3MF</t>
        </is>
      </c>
      <c r="B34974" s="83" t="inlineStr">
        <is>
          <t>Monfort</t>
        </is>
      </c>
    </row>
    <row r="34975">
      <c r="A34975" s="83" t="inlineStr">
        <is>
          <t>FR3MJ</t>
        </is>
      </c>
      <c r="B34975" s="83" t="inlineStr">
        <is>
          <t>Montrejeau</t>
        </is>
      </c>
    </row>
    <row r="34976">
      <c r="A34976" s="83" t="inlineStr">
        <is>
          <t>FR3MN</t>
        </is>
      </c>
      <c r="B34976" s="83" t="inlineStr">
        <is>
          <t>Magne</t>
        </is>
      </c>
    </row>
    <row r="34977">
      <c r="A34977" s="83" t="inlineStr">
        <is>
          <t>FR3MO</t>
        </is>
      </c>
      <c r="B34977" s="83" t="inlineStr">
        <is>
          <t>Montaut</t>
        </is>
      </c>
    </row>
    <row r="34978">
      <c r="A34978" s="83" t="inlineStr">
        <is>
          <t>FR3MS</t>
        </is>
      </c>
      <c r="B34978" s="83" t="inlineStr">
        <is>
          <t>Massignieu-de-Rives</t>
        </is>
      </c>
    </row>
    <row r="34979">
      <c r="A34979" s="83" t="inlineStr">
        <is>
          <t>FR3MT</t>
        </is>
      </c>
      <c r="B34979" s="83" t="inlineStr">
        <is>
          <t>Mettray</t>
        </is>
      </c>
    </row>
    <row r="34980">
      <c r="A34980" s="83" t="inlineStr">
        <is>
          <t>FR3MU</t>
        </is>
      </c>
      <c r="B34980" s="83" t="inlineStr">
        <is>
          <t>Maurens</t>
        </is>
      </c>
    </row>
    <row r="34981">
      <c r="A34981" s="83" t="inlineStr">
        <is>
          <t>FR3NY</t>
        </is>
      </c>
      <c r="B34981" s="83" t="inlineStr">
        <is>
          <t>Nomeny</t>
        </is>
      </c>
    </row>
    <row r="34982">
      <c r="A34982" s="83" t="inlineStr">
        <is>
          <t>FR3PA</t>
        </is>
      </c>
      <c r="B34982" s="83" t="inlineStr">
        <is>
          <t>Souraide</t>
        </is>
      </c>
    </row>
    <row r="34983">
      <c r="A34983" s="83" t="inlineStr">
        <is>
          <t>FR3PZ</t>
        </is>
      </c>
      <c r="B34983" s="83" t="inlineStr">
        <is>
          <t>Panazol</t>
        </is>
      </c>
    </row>
    <row r="34984">
      <c r="A34984" s="83" t="inlineStr">
        <is>
          <t>FR3QT</t>
        </is>
      </c>
      <c r="B34984" s="83" t="inlineStr">
        <is>
          <t>Saint-Quentin-du-Dropt</t>
        </is>
      </c>
    </row>
    <row r="34985">
      <c r="A34985" s="83" t="inlineStr">
        <is>
          <t>FR3RO</t>
        </is>
      </c>
      <c r="B34985" s="83" t="inlineStr">
        <is>
          <t>La Roche-en-Brenil</t>
        </is>
      </c>
    </row>
    <row r="34986">
      <c r="A34986" s="83" t="inlineStr">
        <is>
          <t>FR3RR</t>
        </is>
      </c>
      <c r="B34986" s="83" t="inlineStr">
        <is>
          <t>May-sur-Orne</t>
        </is>
      </c>
    </row>
    <row r="34987">
      <c r="A34987" s="83" t="inlineStr">
        <is>
          <t>FR3SA</t>
        </is>
      </c>
      <c r="B34987" s="83" t="inlineStr">
        <is>
          <t>Auzat</t>
        </is>
      </c>
    </row>
    <row r="34988">
      <c r="A34988" s="83" t="inlineStr">
        <is>
          <t>FR3SB</t>
        </is>
      </c>
      <c r="B34988" s="83" t="inlineStr">
        <is>
          <t>Steinbach</t>
        </is>
      </c>
    </row>
    <row r="34989">
      <c r="A34989" s="83" t="inlineStr">
        <is>
          <t>FR3SC</t>
        </is>
      </c>
      <c r="B34989" s="83" t="inlineStr">
        <is>
          <t>Saint-Christophe-du-Luat</t>
        </is>
      </c>
    </row>
    <row r="34990">
      <c r="A34990" s="83" t="inlineStr">
        <is>
          <t>FR3SH</t>
        </is>
      </c>
      <c r="B34990" s="83" t="inlineStr">
        <is>
          <t>Theus</t>
        </is>
      </c>
    </row>
    <row r="34991">
      <c r="A34991" s="83" t="inlineStr">
        <is>
          <t>FR3SJ</t>
        </is>
      </c>
      <c r="B34991" s="83" t="inlineStr">
        <is>
          <t>Saint-Jean-de-Serres</t>
        </is>
      </c>
    </row>
    <row r="34992">
      <c r="A34992" s="83" t="inlineStr">
        <is>
          <t>FR3SL</t>
        </is>
      </c>
      <c r="B34992" s="83" t="inlineStr">
        <is>
          <t>Saint-Leon</t>
        </is>
      </c>
    </row>
    <row r="34993">
      <c r="A34993" s="83" t="inlineStr">
        <is>
          <t>FR3SM</t>
        </is>
      </c>
      <c r="B34993" s="83" t="inlineStr">
        <is>
          <t>Saint-Martin-de-Laye</t>
        </is>
      </c>
    </row>
    <row r="34994">
      <c r="A34994" s="83" t="inlineStr">
        <is>
          <t>FR3SN</t>
        </is>
      </c>
      <c r="B34994" s="83" t="inlineStr">
        <is>
          <t>Sinceny</t>
        </is>
      </c>
    </row>
    <row r="34995">
      <c r="A34995" s="83" t="inlineStr">
        <is>
          <t>FR3SR</t>
        </is>
      </c>
      <c r="B34995" s="83" t="inlineStr">
        <is>
          <t>Saint-Clar-de-Riviere</t>
        </is>
      </c>
    </row>
    <row r="34996">
      <c r="A34996" s="83" t="inlineStr">
        <is>
          <t>FR3SS</t>
        </is>
      </c>
      <c r="B34996" s="83" t="inlineStr">
        <is>
          <t>Saint-Sornin</t>
        </is>
      </c>
    </row>
    <row r="34997">
      <c r="A34997" s="83" t="inlineStr">
        <is>
          <t>FR3SV</t>
        </is>
      </c>
      <c r="B34997" s="83" t="inlineStr">
        <is>
          <t>Saint-Victor-de-Morestel</t>
        </is>
      </c>
    </row>
    <row r="34998">
      <c r="A34998" s="83" t="inlineStr">
        <is>
          <t>FR3TR</t>
        </is>
      </c>
      <c r="B34998" s="83" t="inlineStr">
        <is>
          <t>Trange</t>
        </is>
      </c>
    </row>
    <row r="34999">
      <c r="A34999" s="83" t="inlineStr">
        <is>
          <t>FR3UM</t>
        </is>
      </c>
      <c r="B34999" s="83" t="inlineStr">
        <is>
          <t>Chens-sur-Leman</t>
        </is>
      </c>
    </row>
    <row r="35000">
      <c r="A35000" s="83" t="inlineStr">
        <is>
          <t>FR3V7</t>
        </is>
      </c>
      <c r="B35000" s="83" t="inlineStr">
        <is>
          <t>Roche</t>
        </is>
      </c>
    </row>
    <row r="35001">
      <c r="A35001" s="83" t="inlineStr">
        <is>
          <t>FR3VA</t>
        </is>
      </c>
      <c r="B35001" s="83" t="inlineStr">
        <is>
          <t>Val-de-Moder</t>
        </is>
      </c>
    </row>
    <row r="35002">
      <c r="A35002" s="83" t="inlineStr">
        <is>
          <t>FR3VR</t>
        </is>
      </c>
      <c r="B35002" s="83" t="inlineStr">
        <is>
          <t>Gy-les-Nonains</t>
        </is>
      </c>
    </row>
    <row r="35003">
      <c r="A35003" s="83" t="inlineStr">
        <is>
          <t>FR3VS</t>
        </is>
      </c>
      <c r="B35003" s="83" t="inlineStr">
        <is>
          <t>Saint-Secondin</t>
        </is>
      </c>
    </row>
    <row r="35004">
      <c r="A35004" s="83" t="inlineStr">
        <is>
          <t>FR3VV</t>
        </is>
      </c>
      <c r="B35004" s="83" t="inlineStr">
        <is>
          <t>Void</t>
        </is>
      </c>
    </row>
    <row r="35005">
      <c r="A35005" s="83" t="inlineStr">
        <is>
          <t>FR3XV</t>
        </is>
      </c>
      <c r="B35005" s="83" t="inlineStr">
        <is>
          <t>Vignoux-sous-les-Aix</t>
        </is>
      </c>
    </row>
    <row r="35006">
      <c r="A35006" s="83" t="inlineStr">
        <is>
          <t>FR43H</t>
        </is>
      </c>
      <c r="B35006" s="83" t="inlineStr">
        <is>
          <t>Olonzac</t>
        </is>
      </c>
    </row>
    <row r="35007">
      <c r="A35007" s="83" t="inlineStr">
        <is>
          <t>FR43N</t>
        </is>
      </c>
      <c r="B35007" s="83" t="inlineStr">
        <is>
          <t>Saint-Jean-de-Nay</t>
        </is>
      </c>
    </row>
    <row r="35008">
      <c r="A35008" s="83" t="inlineStr">
        <is>
          <t>FR446</t>
        </is>
      </c>
      <c r="B35008" s="83" t="inlineStr">
        <is>
          <t>Propiac</t>
        </is>
      </c>
    </row>
    <row r="35009">
      <c r="A35009" s="83" t="inlineStr">
        <is>
          <t>FR44S</t>
        </is>
      </c>
      <c r="B35009" s="83" t="inlineStr">
        <is>
          <t>Suce</t>
        </is>
      </c>
    </row>
    <row r="35010">
      <c r="A35010" s="83" t="inlineStr">
        <is>
          <t>FR45L</t>
        </is>
      </c>
      <c r="B35010" s="83" t="inlineStr">
        <is>
          <t>Chilhac</t>
        </is>
      </c>
    </row>
    <row r="35011">
      <c r="A35011" s="83" t="inlineStr">
        <is>
          <t>FR46O</t>
        </is>
      </c>
      <c r="B35011" s="83" t="inlineStr">
        <is>
          <t>Fontanes</t>
        </is>
      </c>
    </row>
    <row r="35012">
      <c r="A35012" s="83" t="inlineStr">
        <is>
          <t>FR47L</t>
        </is>
      </c>
      <c r="B35012" s="83" t="inlineStr">
        <is>
          <t>Saint-Front-sur-Lemance</t>
        </is>
      </c>
    </row>
    <row r="35013">
      <c r="A35013" s="83" t="inlineStr">
        <is>
          <t>FR493</t>
        </is>
      </c>
      <c r="B35013" s="83" t="inlineStr">
        <is>
          <t>Barace</t>
        </is>
      </c>
    </row>
    <row r="35014">
      <c r="A35014" s="83" t="inlineStr">
        <is>
          <t>FR49A</t>
        </is>
      </c>
      <c r="B35014" s="83" t="inlineStr">
        <is>
          <t>Brossay</t>
        </is>
      </c>
    </row>
    <row r="35015">
      <c r="A35015" s="83" t="inlineStr">
        <is>
          <t>FR49B</t>
        </is>
      </c>
      <c r="B35015" s="83" t="inlineStr">
        <is>
          <t>Blaison-Gohier</t>
        </is>
      </c>
    </row>
    <row r="35016">
      <c r="A35016" s="83" t="inlineStr">
        <is>
          <t>FR49E</t>
        </is>
      </c>
      <c r="B35016" s="83" t="inlineStr">
        <is>
          <t>Le Thuit-Signol</t>
        </is>
      </c>
    </row>
    <row r="35017">
      <c r="A35017" s="83" t="inlineStr">
        <is>
          <t>FR49M</t>
        </is>
      </c>
      <c r="B35017" s="83" t="inlineStr">
        <is>
          <t>Montfort</t>
        </is>
      </c>
    </row>
    <row r="35018">
      <c r="A35018" s="83" t="inlineStr">
        <is>
          <t>FR4AA</t>
        </is>
      </c>
      <c r="B35018" s="83" t="inlineStr">
        <is>
          <t>Alzonne</t>
        </is>
      </c>
    </row>
    <row r="35019">
      <c r="A35019" s="83" t="inlineStr">
        <is>
          <t>FR4AH</t>
        </is>
      </c>
      <c r="B35019" s="83" t="inlineStr">
        <is>
          <t>Avancon</t>
        </is>
      </c>
    </row>
    <row r="35020">
      <c r="A35020" s="83" t="inlineStr">
        <is>
          <t>FR4AU</t>
        </is>
      </c>
      <c r="B35020" s="83" t="inlineStr">
        <is>
          <t>Authon</t>
        </is>
      </c>
    </row>
    <row r="35021">
      <c r="A35021" s="83" t="inlineStr">
        <is>
          <t>FR4AV</t>
        </is>
      </c>
      <c r="B35021" s="83" t="inlineStr">
        <is>
          <t>Artigues</t>
        </is>
      </c>
    </row>
    <row r="35022">
      <c r="A35022" s="83" t="inlineStr">
        <is>
          <t>FR4BB</t>
        </is>
      </c>
      <c r="B35022" s="83" t="inlineStr">
        <is>
          <t>Saint-Barthelemy-de-Bussiere</t>
        </is>
      </c>
    </row>
    <row r="35023">
      <c r="A35023" s="83" t="inlineStr">
        <is>
          <t>FR4BS</t>
        </is>
      </c>
      <c r="B35023" s="83" t="inlineStr">
        <is>
          <t>Bassan</t>
        </is>
      </c>
    </row>
    <row r="35024">
      <c r="A35024" s="83" t="inlineStr">
        <is>
          <t>FR4CA</t>
        </is>
      </c>
      <c r="B35024" s="83" t="inlineStr">
        <is>
          <t>Camelas</t>
        </is>
      </c>
    </row>
    <row r="35025">
      <c r="A35025" s="83" t="inlineStr">
        <is>
          <t>FR4CD</t>
        </is>
      </c>
      <c r="B35025" s="83" t="inlineStr">
        <is>
          <t>Condette</t>
        </is>
      </c>
    </row>
    <row r="35026">
      <c r="A35026" s="83" t="inlineStr">
        <is>
          <t>FR4CG</t>
        </is>
      </c>
      <c r="B35026" s="83" t="inlineStr">
        <is>
          <t>Carsac-de-Gurson</t>
        </is>
      </c>
    </row>
    <row r="35027">
      <c r="A35027" s="83" t="inlineStr">
        <is>
          <t>FR4CL</t>
        </is>
      </c>
      <c r="B35027" s="83" t="inlineStr">
        <is>
          <t>Chatenois-les-Forges</t>
        </is>
      </c>
    </row>
    <row r="35028">
      <c r="A35028" s="83" t="inlineStr">
        <is>
          <t>FR4CM</t>
        </is>
      </c>
      <c r="B35028" s="83" t="inlineStr">
        <is>
          <t>Le Coudray-Macouard</t>
        </is>
      </c>
    </row>
    <row r="35029">
      <c r="A35029" s="83" t="inlineStr">
        <is>
          <t>FR4CR</t>
        </is>
      </c>
      <c r="B35029" s="83" t="inlineStr">
        <is>
          <t>Sagonne</t>
        </is>
      </c>
    </row>
    <row r="35030">
      <c r="A35030" s="83" t="inlineStr">
        <is>
          <t>FR4CT</t>
        </is>
      </c>
      <c r="B35030" s="83" t="inlineStr">
        <is>
          <t>Touzac</t>
        </is>
      </c>
    </row>
    <row r="35031">
      <c r="A35031" s="83" t="inlineStr">
        <is>
          <t>FR4DM</t>
        </is>
      </c>
      <c r="B35031" s="83" t="inlineStr">
        <is>
          <t>Doulcon</t>
        </is>
      </c>
    </row>
    <row r="35032">
      <c r="A35032" s="83" t="inlineStr">
        <is>
          <t>FR4EA</t>
        </is>
      </c>
      <c r="B35032" s="83" t="inlineStr">
        <is>
          <t>Homblieres</t>
        </is>
      </c>
    </row>
    <row r="35033">
      <c r="A35033" s="83" t="inlineStr">
        <is>
          <t>FR4ET</t>
        </is>
      </c>
      <c r="B35033" s="83" t="inlineStr">
        <is>
          <t>Esclottes</t>
        </is>
      </c>
    </row>
    <row r="35034">
      <c r="A35034" s="83" t="inlineStr">
        <is>
          <t>FR4FD</t>
        </is>
      </c>
      <c r="B35034" s="83" t="inlineStr">
        <is>
          <t>La Roquebrussanne</t>
        </is>
      </c>
    </row>
    <row r="35035">
      <c r="A35035" s="83" t="inlineStr">
        <is>
          <t>FR4FE</t>
        </is>
      </c>
      <c r="B35035" s="83" t="inlineStr">
        <is>
          <t>Feings</t>
        </is>
      </c>
    </row>
    <row r="35036">
      <c r="A35036" s="83" t="inlineStr">
        <is>
          <t>FR4FM</t>
        </is>
      </c>
      <c r="B35036" s="83" t="inlineStr">
        <is>
          <t>Larchant</t>
        </is>
      </c>
    </row>
    <row r="35037">
      <c r="A35037" s="83" t="inlineStr">
        <is>
          <t>FR4FQ</t>
        </is>
      </c>
      <c r="B35037" s="83" t="inlineStr">
        <is>
          <t>Betbezer-d'Armagnac</t>
        </is>
      </c>
    </row>
    <row r="35038">
      <c r="A35038" s="83" t="inlineStr">
        <is>
          <t>FR4FS</t>
        </is>
      </c>
      <c r="B35038" s="83" t="inlineStr">
        <is>
          <t>Scrignac</t>
        </is>
      </c>
    </row>
    <row r="35039">
      <c r="A35039" s="83" t="inlineStr">
        <is>
          <t>FR4GE</t>
        </is>
      </c>
      <c r="B35039" s="83" t="inlineStr">
        <is>
          <t>Gevingey</t>
        </is>
      </c>
    </row>
    <row r="35040">
      <c r="A35040" s="83" t="inlineStr">
        <is>
          <t>FR4GH</t>
        </is>
      </c>
      <c r="B35040" s="83" t="inlineStr">
        <is>
          <t>Vergongheon</t>
        </is>
      </c>
    </row>
    <row r="35041">
      <c r="A35041" s="83" t="inlineStr">
        <is>
          <t>FR4GL</t>
        </is>
      </c>
      <c r="B35041" s="83" t="inlineStr">
        <is>
          <t>Terves</t>
        </is>
      </c>
    </row>
    <row r="35042">
      <c r="A35042" s="83" t="inlineStr">
        <is>
          <t>FR4GR</t>
        </is>
      </c>
      <c r="B35042" s="83" t="inlineStr">
        <is>
          <t>Gras</t>
        </is>
      </c>
    </row>
    <row r="35043">
      <c r="A35043" s="83" t="inlineStr">
        <is>
          <t>FR4JF</t>
        </is>
      </c>
      <c r="B35043" s="83" t="inlineStr">
        <is>
          <t>Carro</t>
        </is>
      </c>
    </row>
    <row r="35044">
      <c r="A35044" s="83" t="inlineStr">
        <is>
          <t>FR4JP</t>
        </is>
      </c>
      <c r="B35044" s="83" t="inlineStr">
        <is>
          <t>Saint-Julien-le-Petit</t>
        </is>
      </c>
    </row>
    <row r="35045">
      <c r="A35045" s="83" t="inlineStr">
        <is>
          <t>FR4JS</t>
        </is>
      </c>
      <c r="B35045" s="83" t="inlineStr">
        <is>
          <t>Josse</t>
        </is>
      </c>
    </row>
    <row r="35046">
      <c r="A35046" s="83" t="inlineStr">
        <is>
          <t>FR4LC</t>
        </is>
      </c>
      <c r="B35046" s="83" t="inlineStr">
        <is>
          <t>La Capelle</t>
        </is>
      </c>
    </row>
    <row r="35047">
      <c r="A35047" s="83" t="inlineStr">
        <is>
          <t>FR4LL</t>
        </is>
      </c>
      <c r="B35047" s="83" t="inlineStr">
        <is>
          <t>Les Bordes</t>
        </is>
      </c>
    </row>
    <row r="35048">
      <c r="A35048" s="83" t="inlineStr">
        <is>
          <t>FR4LN</t>
        </is>
      </c>
      <c r="B35048" s="83" t="inlineStr">
        <is>
          <t>Sainte-Anne</t>
        </is>
      </c>
    </row>
    <row r="35049">
      <c r="A35049" s="83" t="inlineStr">
        <is>
          <t>FR4LR</t>
        </is>
      </c>
      <c r="B35049" s="83" t="inlineStr">
        <is>
          <t>Laroin</t>
        </is>
      </c>
    </row>
    <row r="35050">
      <c r="A35050" s="83" t="inlineStr">
        <is>
          <t>FR4MB</t>
        </is>
      </c>
      <c r="B35050" s="83" t="inlineStr">
        <is>
          <t>Le Malesherbois</t>
        </is>
      </c>
    </row>
    <row r="35051">
      <c r="A35051" s="83" t="inlineStr">
        <is>
          <t>FR4MF</t>
        </is>
      </c>
      <c r="B35051" s="83" t="inlineStr">
        <is>
          <t>Montfaucon</t>
        </is>
      </c>
    </row>
    <row r="35052">
      <c r="A35052" s="83" t="inlineStr">
        <is>
          <t>FR4MI</t>
        </is>
      </c>
      <c r="B35052" s="83" t="inlineStr">
        <is>
          <t>Mesnils-sur-Iton</t>
        </is>
      </c>
    </row>
    <row r="35053">
      <c r="A35053" s="83" t="inlineStr">
        <is>
          <t>FR4ML</t>
        </is>
      </c>
      <c r="B35053" s="83" t="inlineStr">
        <is>
          <t>Sceaux-d'Anjou</t>
        </is>
      </c>
    </row>
    <row r="35054">
      <c r="A35054" s="83" t="inlineStr">
        <is>
          <t>FR4MM</t>
        </is>
      </c>
      <c r="B35054" s="83" t="inlineStr">
        <is>
          <t>Malestroit</t>
        </is>
      </c>
    </row>
    <row r="35055">
      <c r="A35055" s="83" t="inlineStr">
        <is>
          <t>FR4MO</t>
        </is>
      </c>
      <c r="B35055" s="83" t="inlineStr">
        <is>
          <t>Montrevel</t>
        </is>
      </c>
    </row>
    <row r="35056">
      <c r="A35056" s="83" t="inlineStr">
        <is>
          <t>FR4MR</t>
        </is>
      </c>
      <c r="B35056" s="83" t="inlineStr">
        <is>
          <t>Maurens</t>
        </is>
      </c>
    </row>
    <row r="35057">
      <c r="A35057" s="83" t="inlineStr">
        <is>
          <t>FR4NE</t>
        </is>
      </c>
      <c r="B35057" s="83" t="inlineStr">
        <is>
          <t>Neydens</t>
        </is>
      </c>
    </row>
    <row r="35058">
      <c r="A35058" s="83" t="inlineStr">
        <is>
          <t>FR4NP</t>
        </is>
      </c>
      <c r="B35058" s="83" t="inlineStr">
        <is>
          <t>Novion-Porcien</t>
        </is>
      </c>
    </row>
    <row r="35059">
      <c r="A35059" s="83" t="inlineStr">
        <is>
          <t>FR4NV</t>
        </is>
      </c>
      <c r="B35059" s="83" t="inlineStr">
        <is>
          <t>Nieuil-l'Espoir</t>
        </is>
      </c>
    </row>
    <row r="35060">
      <c r="A35060" s="83" t="inlineStr">
        <is>
          <t>FR4OH</t>
        </is>
      </c>
      <c r="B35060" s="83" t="inlineStr">
        <is>
          <t>Nordhouse</t>
        </is>
      </c>
    </row>
    <row r="35061">
      <c r="A35061" s="83" t="inlineStr">
        <is>
          <t>FR4PC</t>
        </is>
      </c>
      <c r="B35061" s="83" t="inlineStr">
        <is>
          <t>Ploulec'h</t>
        </is>
      </c>
    </row>
    <row r="35062">
      <c r="A35062" s="83" t="inlineStr">
        <is>
          <t>FR4PR</t>
        </is>
      </c>
      <c r="B35062" s="83" t="inlineStr">
        <is>
          <t>Plassac-Rouffiac</t>
        </is>
      </c>
    </row>
    <row r="35063">
      <c r="A35063" s="83" t="inlineStr">
        <is>
          <t>FR4PS</t>
        </is>
      </c>
      <c r="B35063" s="83" t="inlineStr">
        <is>
          <t>Plesse</t>
        </is>
      </c>
    </row>
    <row r="35064">
      <c r="A35064" s="83" t="inlineStr">
        <is>
          <t>FR4PY</t>
        </is>
      </c>
      <c r="B35064" s="83" t="inlineStr">
        <is>
          <t>Poyartin</t>
        </is>
      </c>
    </row>
    <row r="35065">
      <c r="A35065" s="83" t="inlineStr">
        <is>
          <t>FR4RJ</t>
        </is>
      </c>
      <c r="B35065" s="83" t="inlineStr">
        <is>
          <t>Rene</t>
        </is>
      </c>
    </row>
    <row r="35066">
      <c r="A35066" s="83" t="inlineStr">
        <is>
          <t>FR4RM</t>
        </is>
      </c>
      <c r="B35066" s="83" t="inlineStr">
        <is>
          <t>Tercis-les-Bains</t>
        </is>
      </c>
    </row>
    <row r="35067">
      <c r="A35067" s="83" t="inlineStr">
        <is>
          <t>FR4S4</t>
        </is>
      </c>
      <c r="B35067" s="83" t="inlineStr">
        <is>
          <t>Saint-Andre-de-la-Roche</t>
        </is>
      </c>
    </row>
    <row r="35068">
      <c r="A35068" s="83" t="inlineStr">
        <is>
          <t>FR4SC</t>
        </is>
      </c>
      <c r="B35068" s="83" t="inlineStr">
        <is>
          <t>Saint-Jean-de-Liversay</t>
        </is>
      </c>
    </row>
    <row r="35069">
      <c r="A35069" s="83" t="inlineStr">
        <is>
          <t>FR4SH</t>
        </is>
      </c>
      <c r="B35069" s="83" t="inlineStr">
        <is>
          <t>Scientrier</t>
        </is>
      </c>
    </row>
    <row r="35070">
      <c r="A35070" s="83" t="inlineStr">
        <is>
          <t>FR4SM</t>
        </is>
      </c>
      <c r="B35070" s="83" t="inlineStr">
        <is>
          <t>Saint-Michel-l'Observatoire</t>
        </is>
      </c>
    </row>
    <row r="35071">
      <c r="A35071" s="83" t="inlineStr">
        <is>
          <t>FR4SO</t>
        </is>
      </c>
      <c r="B35071" s="83" t="inlineStr">
        <is>
          <t>Saint-Ouen-les-Parey</t>
        </is>
      </c>
    </row>
    <row r="35072">
      <c r="A35072" s="83" t="inlineStr">
        <is>
          <t>FR4SU</t>
        </is>
      </c>
      <c r="B35072" s="83" t="inlineStr">
        <is>
          <t>Beauvoir-en-Lyons</t>
        </is>
      </c>
    </row>
    <row r="35073">
      <c r="A35073" s="83" t="inlineStr">
        <is>
          <t>FR4SY</t>
        </is>
      </c>
      <c r="B35073" s="83" t="inlineStr">
        <is>
          <t>Seigy</t>
        </is>
      </c>
    </row>
    <row r="35074">
      <c r="A35074" s="83" t="inlineStr">
        <is>
          <t>FR4SZ</t>
        </is>
      </c>
      <c r="B35074" s="83" t="inlineStr">
        <is>
          <t>Molieres-sur-Ceze</t>
        </is>
      </c>
    </row>
    <row r="35075">
      <c r="A35075" s="83" t="inlineStr">
        <is>
          <t>FR4TG</t>
        </is>
      </c>
      <c r="B35075" s="83" t="inlineStr">
        <is>
          <t>Troncens</t>
        </is>
      </c>
    </row>
    <row r="35076">
      <c r="A35076" s="83" t="inlineStr">
        <is>
          <t>FR4TP</t>
        </is>
      </c>
      <c r="B35076" s="83" t="inlineStr">
        <is>
          <t>Tarsacq</t>
        </is>
      </c>
    </row>
    <row r="35077">
      <c r="A35077" s="83" t="inlineStr">
        <is>
          <t>FR4UN</t>
        </is>
      </c>
      <c r="B35077" s="83" t="inlineStr">
        <is>
          <t>Lieuron</t>
        </is>
      </c>
    </row>
    <row r="35078">
      <c r="A35078" s="83" t="inlineStr">
        <is>
          <t>FR4UR</t>
        </is>
      </c>
      <c r="B35078" s="83" t="inlineStr">
        <is>
          <t>Four</t>
        </is>
      </c>
    </row>
    <row r="35079">
      <c r="A35079" s="83" t="inlineStr">
        <is>
          <t>FR4VA</t>
        </is>
      </c>
      <c r="B35079" s="83" t="inlineStr">
        <is>
          <t>Villesequelande</t>
        </is>
      </c>
    </row>
    <row r="35080">
      <c r="A35080" s="83" t="inlineStr">
        <is>
          <t>FR4VH</t>
        </is>
      </c>
      <c r="B35080" s="83" t="inlineStr">
        <is>
          <t>Vielle-Adour</t>
        </is>
      </c>
    </row>
    <row r="35081">
      <c r="A35081" s="83" t="inlineStr">
        <is>
          <t>FR4VP</t>
        </is>
      </c>
      <c r="B35081" s="83" t="inlineStr">
        <is>
          <t>Valhuon</t>
        </is>
      </c>
    </row>
    <row r="35082">
      <c r="A35082" s="83" t="inlineStr">
        <is>
          <t>FR4VV</t>
        </is>
      </c>
      <c r="B35082" s="83" t="inlineStr">
        <is>
          <t>Villeneuve-les-Bordes</t>
        </is>
      </c>
    </row>
    <row r="35083">
      <c r="A35083" s="83" t="inlineStr">
        <is>
          <t>FR4ZA</t>
        </is>
      </c>
      <c r="B35083" s="83" t="inlineStr">
        <is>
          <t>Lizac</t>
        </is>
      </c>
    </row>
    <row r="35084">
      <c r="A35084" s="83" t="inlineStr">
        <is>
          <t>FR4ZX</t>
        </is>
      </c>
      <c r="B35084" s="83" t="inlineStr">
        <is>
          <t>Saint-Denis-d'Anjou</t>
        </is>
      </c>
    </row>
    <row r="35085">
      <c r="A35085" s="83" t="inlineStr">
        <is>
          <t>FR52G</t>
        </is>
      </c>
      <c r="B35085" s="83" t="inlineStr">
        <is>
          <t>Saints-Geosmes</t>
        </is>
      </c>
    </row>
    <row r="35086">
      <c r="A35086" s="83" t="inlineStr">
        <is>
          <t>FR53M</t>
        </is>
      </c>
      <c r="B35086" s="83" t="inlineStr">
        <is>
          <t>Martigne</t>
        </is>
      </c>
    </row>
    <row r="35087">
      <c r="A35087" s="83" t="inlineStr">
        <is>
          <t>FR555</t>
        </is>
      </c>
      <c r="B35087" s="83" t="inlineStr">
        <is>
          <t>Berulle</t>
        </is>
      </c>
    </row>
    <row r="35088">
      <c r="A35088" s="83" t="inlineStr">
        <is>
          <t>FR558</t>
        </is>
      </c>
      <c r="B35088" s="83" t="inlineStr">
        <is>
          <t>Armes</t>
        </is>
      </c>
    </row>
    <row r="35089">
      <c r="A35089" s="83" t="inlineStr">
        <is>
          <t>FR559</t>
        </is>
      </c>
      <c r="B35089" s="83" t="inlineStr">
        <is>
          <t>Zuytpeene</t>
        </is>
      </c>
    </row>
    <row r="35090">
      <c r="A35090" s="83" t="inlineStr">
        <is>
          <t>FR55M</t>
        </is>
      </c>
      <c r="B35090" s="83" t="inlineStr">
        <is>
          <t>Saint-Martin-de-Landelles</t>
        </is>
      </c>
    </row>
    <row r="35091">
      <c r="A35091" s="83" t="inlineStr">
        <is>
          <t>FR57C</t>
        </is>
      </c>
      <c r="B35091" s="83" t="inlineStr">
        <is>
          <t>Champignelles</t>
        </is>
      </c>
    </row>
    <row r="35092">
      <c r="A35092" s="83" t="inlineStr">
        <is>
          <t>FR58M</t>
        </is>
      </c>
      <c r="B35092" s="83" t="inlineStr">
        <is>
          <t>Montepreux</t>
        </is>
      </c>
    </row>
    <row r="35093">
      <c r="A35093" s="83" t="inlineStr">
        <is>
          <t>FR5AP</t>
        </is>
      </c>
      <c r="B35093" s="83" t="inlineStr">
        <is>
          <t>Hasparren</t>
        </is>
      </c>
    </row>
    <row r="35094">
      <c r="A35094" s="83" t="inlineStr">
        <is>
          <t>FR5BE</t>
        </is>
      </c>
      <c r="B35094" s="83" t="inlineStr">
        <is>
          <t>Berneuil-en-Bray</t>
        </is>
      </c>
    </row>
    <row r="35095">
      <c r="A35095" s="83" t="inlineStr">
        <is>
          <t>FR5BI</t>
        </is>
      </c>
      <c r="B35095" s="83" t="inlineStr">
        <is>
          <t>La Fontaine-Saint-Martin</t>
        </is>
      </c>
    </row>
    <row r="35096">
      <c r="A35096" s="83" t="inlineStr">
        <is>
          <t>FR5BU</t>
        </is>
      </c>
      <c r="B35096" s="83" t="inlineStr">
        <is>
          <t>Bu</t>
        </is>
      </c>
    </row>
    <row r="35097">
      <c r="A35097" s="83" t="inlineStr">
        <is>
          <t>FR5BY</t>
        </is>
      </c>
      <c r="B35097" s="83" t="inlineStr">
        <is>
          <t>Beaunay</t>
        </is>
      </c>
    </row>
    <row r="35098">
      <c r="A35098" s="83" t="inlineStr">
        <is>
          <t>FR5CA</t>
        </is>
      </c>
      <c r="B35098" s="83" t="inlineStr">
        <is>
          <t>Buceels</t>
        </is>
      </c>
    </row>
    <row r="35099">
      <c r="A35099" s="83" t="inlineStr">
        <is>
          <t>FR5CH</t>
        </is>
      </c>
      <c r="B35099" s="83" t="inlineStr">
        <is>
          <t>Chaumuzy</t>
        </is>
      </c>
    </row>
    <row r="35100">
      <c r="A35100" s="83" t="inlineStr">
        <is>
          <t>FR5CU</t>
        </is>
      </c>
      <c r="B35100" s="83" t="inlineStr">
        <is>
          <t>Culan</t>
        </is>
      </c>
    </row>
    <row r="35101">
      <c r="A35101" s="83" t="inlineStr">
        <is>
          <t>FR5CY</t>
        </is>
      </c>
      <c r="B35101" s="83" t="inlineStr">
        <is>
          <t>Cossaye</t>
        </is>
      </c>
    </row>
    <row r="35102">
      <c r="A35102" s="83" t="inlineStr">
        <is>
          <t>FR5DF</t>
        </is>
      </c>
      <c r="B35102" s="83" t="inlineStr">
        <is>
          <t>Ardizas</t>
        </is>
      </c>
    </row>
    <row r="35103">
      <c r="A35103" s="83" t="inlineStr">
        <is>
          <t>FR5DK</t>
        </is>
      </c>
      <c r="B35103" s="83" t="inlineStr">
        <is>
          <t>Montjavoult</t>
        </is>
      </c>
    </row>
    <row r="35104">
      <c r="A35104" s="83" t="inlineStr">
        <is>
          <t>FR5DP</t>
        </is>
      </c>
      <c r="B35104" s="83" t="inlineStr">
        <is>
          <t>Dampierre-en-Montagne</t>
        </is>
      </c>
    </row>
    <row r="35105">
      <c r="A35105" s="83" t="inlineStr">
        <is>
          <t>FR5DY</t>
        </is>
      </c>
      <c r="B35105" s="83" t="inlineStr">
        <is>
          <t>Dechy</t>
        </is>
      </c>
    </row>
    <row r="35106">
      <c r="A35106" s="83" t="inlineStr">
        <is>
          <t>FR5EN</t>
        </is>
      </c>
      <c r="B35106" s="83" t="inlineStr">
        <is>
          <t>Jeu-les-Bois</t>
        </is>
      </c>
    </row>
    <row r="35107">
      <c r="A35107" s="83" t="inlineStr">
        <is>
          <t>FR5EP</t>
        </is>
      </c>
      <c r="B35107" s="83" t="inlineStr">
        <is>
          <t>Epervans</t>
        </is>
      </c>
    </row>
    <row r="35108">
      <c r="A35108" s="83" t="inlineStr">
        <is>
          <t>FR5FS</t>
        </is>
      </c>
      <c r="B35108" s="83" t="inlineStr">
        <is>
          <t>Izeaux</t>
        </is>
      </c>
    </row>
    <row r="35109">
      <c r="A35109" s="83" t="inlineStr">
        <is>
          <t>FR5GE</t>
        </is>
      </c>
      <c r="B35109" s="83" t="inlineStr">
        <is>
          <t>Germigny</t>
        </is>
      </c>
    </row>
    <row r="35110">
      <c r="A35110" s="83" t="inlineStr">
        <is>
          <t>FR5GL</t>
        </is>
      </c>
      <c r="B35110" s="83" t="inlineStr">
        <is>
          <t>Le Tremblois</t>
        </is>
      </c>
    </row>
    <row r="35111">
      <c r="A35111" s="83" t="inlineStr">
        <is>
          <t>FR5GR</t>
        </is>
      </c>
      <c r="B35111" s="83" t="inlineStr">
        <is>
          <t>Grosville</t>
        </is>
      </c>
    </row>
    <row r="35112">
      <c r="A35112" s="83" t="inlineStr">
        <is>
          <t>FR5GS</t>
        </is>
      </c>
      <c r="B35112" s="83" t="inlineStr">
        <is>
          <t>Gonsans</t>
        </is>
      </c>
    </row>
    <row r="35113">
      <c r="A35113" s="83" t="inlineStr">
        <is>
          <t>FR5HA</t>
        </is>
      </c>
      <c r="B35113" s="83" t="inlineStr">
        <is>
          <t>Marsales</t>
        </is>
      </c>
    </row>
    <row r="35114">
      <c r="A35114" s="83" t="inlineStr">
        <is>
          <t>FR5HV</t>
        </is>
      </c>
      <c r="B35114" s="83" t="inlineStr">
        <is>
          <t>Saint-Hilaire-de-Villefranche</t>
        </is>
      </c>
    </row>
    <row r="35115">
      <c r="A35115" s="83" t="inlineStr">
        <is>
          <t>FR5HX</t>
        </is>
      </c>
      <c r="B35115" s="83" t="inlineStr">
        <is>
          <t>Chaintrix-Bierges</t>
        </is>
      </c>
    </row>
    <row r="35116">
      <c r="A35116" s="83" t="inlineStr">
        <is>
          <t>FR5IH</t>
        </is>
      </c>
      <c r="B35116" s="83" t="inlineStr">
        <is>
          <t>Beaulieu-sous-la-Roche</t>
        </is>
      </c>
    </row>
    <row r="35117">
      <c r="A35117" s="83" t="inlineStr">
        <is>
          <t>FR5IO</t>
        </is>
      </c>
      <c r="B35117" s="83" t="inlineStr">
        <is>
          <t>Os-Marsillon</t>
        </is>
      </c>
    </row>
    <row r="35118">
      <c r="A35118" s="83" t="inlineStr">
        <is>
          <t>FR5JK</t>
        </is>
      </c>
      <c r="B35118" s="83" t="inlineStr">
        <is>
          <t>Virignin</t>
        </is>
      </c>
    </row>
    <row r="35119">
      <c r="A35119" s="83" t="inlineStr">
        <is>
          <t>FR5LA</t>
        </is>
      </c>
      <c r="B35119" s="83" t="inlineStr">
        <is>
          <t>Lantefontaine</t>
        </is>
      </c>
    </row>
    <row r="35120">
      <c r="A35120" s="83" t="inlineStr">
        <is>
          <t>FR5LE</t>
        </is>
      </c>
      <c r="B35120" s="83" t="inlineStr">
        <is>
          <t>Le Porge</t>
        </is>
      </c>
    </row>
    <row r="35121">
      <c r="A35121" s="83" t="inlineStr">
        <is>
          <t>FR5LK</t>
        </is>
      </c>
      <c r="B35121" s="83" t="inlineStr">
        <is>
          <t>Gometz-la-Ville</t>
        </is>
      </c>
    </row>
    <row r="35122">
      <c r="A35122" s="83" t="inlineStr">
        <is>
          <t>FR5LM</t>
        </is>
      </c>
      <c r="B35122" s="83" t="inlineStr">
        <is>
          <t>Le Mesnilbus</t>
        </is>
      </c>
    </row>
    <row r="35123">
      <c r="A35123" s="83" t="inlineStr">
        <is>
          <t>FR5LR</t>
        </is>
      </c>
      <c r="B35123" s="83" t="inlineStr">
        <is>
          <t>Loiron</t>
        </is>
      </c>
    </row>
    <row r="35124">
      <c r="A35124" s="83" t="inlineStr">
        <is>
          <t>FR5LS</t>
        </is>
      </c>
      <c r="B35124" s="83" t="inlineStr">
        <is>
          <t>Sceaux-du-Gatinais</t>
        </is>
      </c>
    </row>
    <row r="35125">
      <c r="A35125" s="83" t="inlineStr">
        <is>
          <t>FR5MB</t>
        </is>
      </c>
      <c r="B35125" s="83" t="inlineStr">
        <is>
          <t>Sainte-Colombe-sur-Seine</t>
        </is>
      </c>
    </row>
    <row r="35126">
      <c r="A35126" s="83" t="inlineStr">
        <is>
          <t>FR5ML</t>
        </is>
      </c>
      <c r="B35126" s="83" t="inlineStr">
        <is>
          <t>Morlhon-le-Haut</t>
        </is>
      </c>
    </row>
    <row r="35127">
      <c r="A35127" s="83" t="inlineStr">
        <is>
          <t>FR5MO</t>
        </is>
      </c>
      <c r="B35127" s="83" t="inlineStr">
        <is>
          <t>Montfrin</t>
        </is>
      </c>
    </row>
    <row r="35128">
      <c r="A35128" s="83" t="inlineStr">
        <is>
          <t>FR5MR</t>
        </is>
      </c>
      <c r="B35128" s="83" t="inlineStr">
        <is>
          <t>Marcille-Robert</t>
        </is>
      </c>
    </row>
    <row r="35129">
      <c r="A35129" s="83" t="inlineStr">
        <is>
          <t>FR5MT</t>
        </is>
      </c>
      <c r="B35129" s="83" t="inlineStr">
        <is>
          <t>Mittersheim</t>
        </is>
      </c>
    </row>
    <row r="35130">
      <c r="A35130" s="83" t="inlineStr">
        <is>
          <t>FR5MY</t>
        </is>
      </c>
      <c r="B35130" s="83" t="inlineStr">
        <is>
          <t>Montmedy</t>
        </is>
      </c>
    </row>
    <row r="35131">
      <c r="A35131" s="83" t="inlineStr">
        <is>
          <t>FR5NE</t>
        </is>
      </c>
      <c r="B35131" s="83" t="inlineStr">
        <is>
          <t>Neau</t>
        </is>
      </c>
    </row>
    <row r="35132">
      <c r="A35132" s="83" t="inlineStr">
        <is>
          <t>FR5OU</t>
        </is>
      </c>
      <c r="B35132" s="83" t="inlineStr">
        <is>
          <t>Ouides</t>
        </is>
      </c>
    </row>
    <row r="35133">
      <c r="A35133" s="83" t="inlineStr">
        <is>
          <t>FR5PD</t>
        </is>
      </c>
      <c r="B35133" s="83" t="inlineStr">
        <is>
          <t>Porte-de-Savoie</t>
        </is>
      </c>
    </row>
    <row r="35134">
      <c r="A35134" s="83" t="inlineStr">
        <is>
          <t>FR5PE</t>
        </is>
      </c>
      <c r="B35134" s="83" t="inlineStr">
        <is>
          <t>Pedernec</t>
        </is>
      </c>
    </row>
    <row r="35135">
      <c r="A35135" s="83" t="inlineStr">
        <is>
          <t>FR5QM</t>
        </is>
      </c>
      <c r="B35135" s="83" t="inlineStr">
        <is>
          <t>Authumes</t>
        </is>
      </c>
    </row>
    <row r="35136">
      <c r="A35136" s="83" t="inlineStr">
        <is>
          <t>FR5RA</t>
        </is>
      </c>
      <c r="B35136" s="83" t="inlineStr">
        <is>
          <t>Saint-Maur</t>
        </is>
      </c>
    </row>
    <row r="35137">
      <c r="A35137" s="83" t="inlineStr">
        <is>
          <t>FR5SG</t>
        </is>
      </c>
      <c r="B35137" s="83" t="inlineStr">
        <is>
          <t>Saint-Germain-du-Corbeis</t>
        </is>
      </c>
    </row>
    <row r="35138">
      <c r="A35138" s="83" t="inlineStr">
        <is>
          <t>FR5TB</t>
        </is>
      </c>
      <c r="B35138" s="83" t="inlineStr">
        <is>
          <t>Saint-Trojan-les-Bains</t>
        </is>
      </c>
    </row>
    <row r="35139">
      <c r="A35139" s="83" t="inlineStr">
        <is>
          <t>FR5TM</t>
        </is>
      </c>
      <c r="B35139" s="83" t="inlineStr">
        <is>
          <t>Saint-Martial-d'Artenset</t>
        </is>
      </c>
    </row>
    <row r="35140">
      <c r="A35140" s="83" t="inlineStr">
        <is>
          <t>FR5TV</t>
        </is>
      </c>
      <c r="B35140" s="83" t="inlineStr">
        <is>
          <t>Saint-Varent</t>
        </is>
      </c>
    </row>
    <row r="35141">
      <c r="A35141" s="83" t="inlineStr">
        <is>
          <t>FR5VG</t>
        </is>
      </c>
      <c r="B35141" s="83" t="inlineStr">
        <is>
          <t>Limoges-Fourches</t>
        </is>
      </c>
    </row>
    <row r="35142">
      <c r="A35142" s="83" t="inlineStr">
        <is>
          <t>FR5VT</t>
        </is>
      </c>
      <c r="B35142" s="83" t="inlineStr">
        <is>
          <t>Noyal-sous-Bazouges</t>
        </is>
      </c>
    </row>
    <row r="35143">
      <c r="A35143" s="83" t="inlineStr">
        <is>
          <t>FR5VU</t>
        </is>
      </c>
      <c r="B35143" s="83" t="inlineStr">
        <is>
          <t>Vue</t>
        </is>
      </c>
    </row>
    <row r="35144">
      <c r="A35144" s="83" t="inlineStr">
        <is>
          <t>FR5ZT</t>
        </is>
      </c>
      <c r="B35144" s="83" t="inlineStr">
        <is>
          <t>Bezu-Saint-Germain</t>
        </is>
      </c>
    </row>
    <row r="35145">
      <c r="A35145" s="83" t="inlineStr">
        <is>
          <t>FR5ZZ</t>
        </is>
      </c>
      <c r="B35145" s="83" t="inlineStr">
        <is>
          <t>Bouilly</t>
        </is>
      </c>
    </row>
    <row r="35146">
      <c r="A35146" s="83" t="inlineStr">
        <is>
          <t>FR63X</t>
        </is>
      </c>
      <c r="B35146" s="83" t="inlineStr">
        <is>
          <t>Saint-Sandoux</t>
        </is>
      </c>
    </row>
    <row r="35147">
      <c r="A35147" s="83" t="inlineStr">
        <is>
          <t>FR63Z</t>
        </is>
      </c>
      <c r="B35147" s="83" t="inlineStr">
        <is>
          <t>Auzat-la-Combelle</t>
        </is>
      </c>
    </row>
    <row r="35148">
      <c r="A35148" s="83" t="inlineStr">
        <is>
          <t>FR64A</t>
        </is>
      </c>
      <c r="B35148" s="83" t="inlineStr">
        <is>
          <t>Arbus</t>
        </is>
      </c>
    </row>
    <row r="35149">
      <c r="A35149" s="83" t="inlineStr">
        <is>
          <t>FR657</t>
        </is>
      </c>
      <c r="B35149" s="83" t="inlineStr">
        <is>
          <t>Villefrancur</t>
        </is>
      </c>
    </row>
    <row r="35150">
      <c r="A35150" s="83" t="inlineStr">
        <is>
          <t>FR662</t>
        </is>
      </c>
      <c r="B35150" s="83" t="inlineStr">
        <is>
          <t>Mory</t>
        </is>
      </c>
    </row>
    <row r="35151">
      <c r="A35151" s="83" t="inlineStr">
        <is>
          <t>FR664</t>
        </is>
      </c>
      <c r="B35151" s="83" t="inlineStr">
        <is>
          <t>Taron-Sadirac-Viellenave</t>
        </is>
      </c>
    </row>
    <row r="35152">
      <c r="A35152" s="83" t="inlineStr">
        <is>
          <t>FR66F</t>
        </is>
      </c>
      <c r="B35152" s="83" t="inlineStr">
        <is>
          <t>Brie</t>
        </is>
      </c>
    </row>
    <row r="35153">
      <c r="A35153" s="83" t="inlineStr">
        <is>
          <t>FR67B</t>
        </is>
      </c>
      <c r="B35153" s="83" t="inlineStr">
        <is>
          <t>Schweighouse-sur-Moder</t>
        </is>
      </c>
    </row>
    <row r="35154">
      <c r="A35154" s="83" t="inlineStr">
        <is>
          <t>FR68H</t>
        </is>
      </c>
      <c r="B35154" s="83" t="inlineStr">
        <is>
          <t>Steinsoultz</t>
        </is>
      </c>
    </row>
    <row r="35155">
      <c r="A35155" s="83" t="inlineStr">
        <is>
          <t>FR68W</t>
        </is>
      </c>
      <c r="B35155" s="83" t="inlineStr">
        <is>
          <t>Westhalten</t>
        </is>
      </c>
    </row>
    <row r="35156">
      <c r="A35156" s="83" t="inlineStr">
        <is>
          <t>FR69R</t>
        </is>
      </c>
      <c r="B35156" s="83" t="inlineStr">
        <is>
          <t>Chasselay</t>
        </is>
      </c>
    </row>
    <row r="35157">
      <c r="A35157" s="83" t="inlineStr">
        <is>
          <t>FR6AB</t>
        </is>
      </c>
      <c r="B35157" s="83" t="inlineStr">
        <is>
          <t>Abos</t>
        </is>
      </c>
    </row>
    <row r="35158">
      <c r="A35158" s="83" t="inlineStr">
        <is>
          <t>FR6AU</t>
        </is>
      </c>
      <c r="B35158" s="83" t="inlineStr">
        <is>
          <t>Montmoreau</t>
        </is>
      </c>
    </row>
    <row r="35159">
      <c r="A35159" s="83" t="inlineStr">
        <is>
          <t>FR6B2</t>
        </is>
      </c>
      <c r="B35159" s="83" t="inlineStr">
        <is>
          <t>Bretigny</t>
        </is>
      </c>
    </row>
    <row r="35160">
      <c r="A35160" s="83" t="inlineStr">
        <is>
          <t>FR6BA</t>
        </is>
      </c>
      <c r="B35160" s="83" t="inlineStr">
        <is>
          <t>Bourgheim</t>
        </is>
      </c>
    </row>
    <row r="35161">
      <c r="A35161" s="83" t="inlineStr">
        <is>
          <t>FR6BF</t>
        </is>
      </c>
      <c r="B35161" s="83" t="inlineStr">
        <is>
          <t>Bouy-Luxembourg</t>
        </is>
      </c>
    </row>
    <row r="35162">
      <c r="A35162" s="83" t="inlineStr">
        <is>
          <t>FR6BR</t>
        </is>
      </c>
      <c r="B35162" s="83" t="inlineStr">
        <is>
          <t>Les Bordes</t>
        </is>
      </c>
    </row>
    <row r="35163">
      <c r="A35163" s="83" t="inlineStr">
        <is>
          <t>FR6BV</t>
        </is>
      </c>
      <c r="B35163" s="83" t="inlineStr">
        <is>
          <t>Terres-de-Caux</t>
        </is>
      </c>
    </row>
    <row r="35164">
      <c r="A35164" s="83" t="inlineStr">
        <is>
          <t>FR6CC</t>
        </is>
      </c>
      <c r="B35164" s="83" t="inlineStr">
        <is>
          <t>Chillac</t>
        </is>
      </c>
    </row>
    <row r="35165">
      <c r="A35165" s="83" t="inlineStr">
        <is>
          <t>FR6CH</t>
        </is>
      </c>
      <c r="B35165" s="83" t="inlineStr">
        <is>
          <t>Chateauneuf-Grasse</t>
        </is>
      </c>
    </row>
    <row r="35166">
      <c r="A35166" s="83" t="inlineStr">
        <is>
          <t>FR6CN</t>
        </is>
      </c>
      <c r="B35166" s="83" t="inlineStr">
        <is>
          <t>Chenon</t>
        </is>
      </c>
    </row>
    <row r="35167">
      <c r="A35167" s="83" t="inlineStr">
        <is>
          <t>FR6EU</t>
        </is>
      </c>
      <c r="B35167" s="83" t="inlineStr">
        <is>
          <t>Le Russey</t>
        </is>
      </c>
    </row>
    <row r="35168">
      <c r="A35168" s="83" t="inlineStr">
        <is>
          <t>FR6EV</t>
        </is>
      </c>
      <c r="B35168" s="83" t="inlineStr">
        <is>
          <t>Verneusses</t>
        </is>
      </c>
    </row>
    <row r="35169">
      <c r="A35169" s="83" t="inlineStr">
        <is>
          <t>FR6FL</t>
        </is>
      </c>
      <c r="B35169" s="83" t="inlineStr">
        <is>
          <t>Fletre</t>
        </is>
      </c>
    </row>
    <row r="35170">
      <c r="A35170" s="83" t="inlineStr">
        <is>
          <t>FR6FM</t>
        </is>
      </c>
      <c r="B35170" s="83" t="inlineStr">
        <is>
          <t>Haucourt-Moulaine</t>
        </is>
      </c>
    </row>
    <row r="35171">
      <c r="A35171" s="83" t="inlineStr">
        <is>
          <t>FR6FR</t>
        </is>
      </c>
      <c r="B35171" s="83" t="inlineStr">
        <is>
          <t>Saint-Flovier</t>
        </is>
      </c>
    </row>
    <row r="35172">
      <c r="A35172" s="83" t="inlineStr">
        <is>
          <t>FR6GP</t>
        </is>
      </c>
      <c r="B35172" s="83" t="inlineStr">
        <is>
          <t>Galapian</t>
        </is>
      </c>
    </row>
    <row r="35173">
      <c r="A35173" s="83" t="inlineStr">
        <is>
          <t>FR6HH</t>
        </is>
      </c>
      <c r="B35173" s="83" t="inlineStr">
        <is>
          <t>Saint-Haon-le-Chatel</t>
        </is>
      </c>
    </row>
    <row r="35174">
      <c r="A35174" s="83" t="inlineStr">
        <is>
          <t>FR6IY</t>
        </is>
      </c>
      <c r="B35174" s="83" t="inlineStr">
        <is>
          <t>Cherisay</t>
        </is>
      </c>
    </row>
    <row r="35175">
      <c r="A35175" s="83" t="inlineStr">
        <is>
          <t>FR6JL</t>
        </is>
      </c>
      <c r="B35175" s="83" t="inlineStr">
        <is>
          <t>Gerbecourt-et-Haplemont</t>
        </is>
      </c>
    </row>
    <row r="35176">
      <c r="A35176" s="83" t="inlineStr">
        <is>
          <t>FR6KP</t>
        </is>
      </c>
      <c r="B35176" s="83" t="inlineStr">
        <is>
          <t>Manhac</t>
        </is>
      </c>
    </row>
    <row r="35177">
      <c r="A35177" s="83" t="inlineStr">
        <is>
          <t>FR6LB</t>
        </is>
      </c>
      <c r="B35177" s="83" t="inlineStr">
        <is>
          <t>Le Broc</t>
        </is>
      </c>
    </row>
    <row r="35178">
      <c r="A35178" s="83" t="inlineStr">
        <is>
          <t>FR6LL</t>
        </is>
      </c>
      <c r="B35178" s="83" t="inlineStr">
        <is>
          <t>Neuville</t>
        </is>
      </c>
    </row>
    <row r="35179">
      <c r="A35179" s="83" t="inlineStr">
        <is>
          <t>FR6LM</t>
        </is>
      </c>
      <c r="B35179" s="83" t="inlineStr">
        <is>
          <t>Fleurat</t>
        </is>
      </c>
    </row>
    <row r="35180">
      <c r="A35180" s="83" t="inlineStr">
        <is>
          <t>FR6LO</t>
        </is>
      </c>
      <c r="B35180" s="83" t="inlineStr">
        <is>
          <t>Chatel-de-Neuvre</t>
        </is>
      </c>
    </row>
    <row r="35181">
      <c r="A35181" s="83" t="inlineStr">
        <is>
          <t>FR6M4</t>
        </is>
      </c>
      <c r="B35181" s="83" t="inlineStr">
        <is>
          <t>Saint-Martin-de-Gurson</t>
        </is>
      </c>
    </row>
    <row r="35182">
      <c r="A35182" s="83" t="inlineStr">
        <is>
          <t>FR6MA</t>
        </is>
      </c>
      <c r="B35182" s="83" t="inlineStr">
        <is>
          <t>Martres-d'Artieres</t>
        </is>
      </c>
    </row>
    <row r="35183">
      <c r="A35183" s="83" t="inlineStr">
        <is>
          <t>FR6MD</t>
        </is>
      </c>
      <c r="B35183" s="83" t="inlineStr">
        <is>
          <t>Montmeyran</t>
        </is>
      </c>
    </row>
    <row r="35184">
      <c r="A35184" s="83" t="inlineStr">
        <is>
          <t>FR6MG</t>
        </is>
      </c>
      <c r="B35184" s="83" t="inlineStr">
        <is>
          <t>Messei-Saint-Gervais</t>
        </is>
      </c>
    </row>
    <row r="35185">
      <c r="A35185" s="83" t="inlineStr">
        <is>
          <t>FR6MO</t>
        </is>
      </c>
      <c r="B35185" s="83" t="inlineStr">
        <is>
          <t>Moulezan</t>
        </is>
      </c>
    </row>
    <row r="35186">
      <c r="A35186" s="83" t="inlineStr">
        <is>
          <t>FR6MT</t>
        </is>
      </c>
      <c r="B35186" s="83" t="inlineStr">
        <is>
          <t>Muttersholtz</t>
        </is>
      </c>
    </row>
    <row r="35187">
      <c r="A35187" s="83" t="inlineStr">
        <is>
          <t>FR6OD</t>
        </is>
      </c>
      <c r="B35187" s="83" t="inlineStr">
        <is>
          <t>Boismorand</t>
        </is>
      </c>
    </row>
    <row r="35188">
      <c r="A35188" s="83" t="inlineStr">
        <is>
          <t>FR6PG</t>
        </is>
      </c>
      <c r="B35188" s="83" t="inlineStr">
        <is>
          <t>Pignols</t>
        </is>
      </c>
    </row>
    <row r="35189">
      <c r="A35189" s="83" t="inlineStr">
        <is>
          <t>FR6PH</t>
        </is>
      </c>
      <c r="B35189" s="83" t="inlineStr">
        <is>
          <t>Saint-Christophe</t>
        </is>
      </c>
    </row>
    <row r="35190">
      <c r="A35190" s="83" t="inlineStr">
        <is>
          <t>FR6PP</t>
        </is>
      </c>
      <c r="B35190" s="83" t="inlineStr">
        <is>
          <t>Peyrelongue-Abos</t>
        </is>
      </c>
    </row>
    <row r="35191">
      <c r="A35191" s="83" t="inlineStr">
        <is>
          <t>FR6RF</t>
        </is>
      </c>
      <c r="B35191" s="83" t="inlineStr">
        <is>
          <t>La Haye-du-Puits</t>
        </is>
      </c>
    </row>
    <row r="35192">
      <c r="A35192" s="83" t="inlineStr">
        <is>
          <t>FR6SC</t>
        </is>
      </c>
      <c r="B35192" s="83" t="inlineStr">
        <is>
          <t>Saint-Clement-les-Places</t>
        </is>
      </c>
    </row>
    <row r="35193">
      <c r="A35193" s="83" t="inlineStr">
        <is>
          <t>FR6SE</t>
        </is>
      </c>
      <c r="B35193" s="83" t="inlineStr">
        <is>
          <t>Sains-en-Gohelle</t>
        </is>
      </c>
    </row>
    <row r="35194">
      <c r="A35194" s="83" t="inlineStr">
        <is>
          <t>FR6SL</t>
        </is>
      </c>
      <c r="B35194" s="83" t="inlineStr">
        <is>
          <t>La Boulaye</t>
        </is>
      </c>
    </row>
    <row r="35195">
      <c r="A35195" s="83" t="inlineStr">
        <is>
          <t>FR6SM</t>
        </is>
      </c>
      <c r="B35195" s="83" t="inlineStr">
        <is>
          <t>Saint-Jean-Saint-Maurice-sur-Loire</t>
        </is>
      </c>
    </row>
    <row r="35196">
      <c r="A35196" s="83" t="inlineStr">
        <is>
          <t>FR6SP</t>
        </is>
      </c>
      <c r="B35196" s="83" t="inlineStr">
        <is>
          <t>Saint-Pierre-les-Bitry</t>
        </is>
      </c>
    </row>
    <row r="35197">
      <c r="A35197" s="83" t="inlineStr">
        <is>
          <t>FR6SV</t>
        </is>
      </c>
      <c r="B35197" s="83" t="inlineStr">
        <is>
          <t>Vitrac-Saint-Vincent</t>
        </is>
      </c>
    </row>
    <row r="35198">
      <c r="A35198" s="83" t="inlineStr">
        <is>
          <t>FR6TM</t>
        </is>
      </c>
      <c r="B35198" s="83" t="inlineStr">
        <is>
          <t>Terdeghem</t>
        </is>
      </c>
    </row>
    <row r="35199">
      <c r="A35199" s="83" t="inlineStr">
        <is>
          <t>FR6TY</t>
        </is>
      </c>
      <c r="B35199" s="83" t="inlineStr">
        <is>
          <t>Etreux</t>
        </is>
      </c>
    </row>
    <row r="35200">
      <c r="A35200" s="83" t="inlineStr">
        <is>
          <t>FR6VP</t>
        </is>
      </c>
      <c r="B35200" s="83" t="inlineStr">
        <is>
          <t>Saint-Vincent-Lespinasse</t>
        </is>
      </c>
    </row>
    <row r="35201">
      <c r="A35201" s="83" t="inlineStr">
        <is>
          <t>FR6VS</t>
        </is>
      </c>
      <c r="B35201" s="83" t="inlineStr">
        <is>
          <t>Saint-Sauvant</t>
        </is>
      </c>
    </row>
    <row r="35202">
      <c r="A35202" s="83" t="inlineStr">
        <is>
          <t>FR6VT</t>
        </is>
      </c>
      <c r="B35202" s="83" t="inlineStr">
        <is>
          <t>Lavalette</t>
        </is>
      </c>
    </row>
    <row r="35203">
      <c r="A35203" s="83" t="inlineStr">
        <is>
          <t>FR6XX</t>
        </is>
      </c>
      <c r="B35203" s="83" t="inlineStr">
        <is>
          <t>Puxieux</t>
        </is>
      </c>
    </row>
    <row r="35204">
      <c r="A35204" s="83" t="inlineStr">
        <is>
          <t>FR6YC</t>
        </is>
      </c>
      <c r="B35204" s="83" t="inlineStr">
        <is>
          <t>Chaille-sous-les-Ormeaux</t>
        </is>
      </c>
    </row>
    <row r="35205">
      <c r="A35205" s="83" t="inlineStr">
        <is>
          <t>FR6YG</t>
        </is>
      </c>
      <c r="B35205" s="83" t="inlineStr">
        <is>
          <t>Fresnay-le-Long</t>
        </is>
      </c>
    </row>
    <row r="35206">
      <c r="A35206" s="83" t="inlineStr">
        <is>
          <t>FR6YM</t>
        </is>
      </c>
      <c r="B35206" s="83" t="inlineStr">
        <is>
          <t>Noyelles-les-Vermelles</t>
        </is>
      </c>
    </row>
    <row r="35207">
      <c r="A35207" s="83" t="inlineStr">
        <is>
          <t>FR6YT</t>
        </is>
      </c>
      <c r="B35207" s="83" t="inlineStr">
        <is>
          <t>Treigny</t>
        </is>
      </c>
    </row>
    <row r="35208">
      <c r="A35208" s="83" t="inlineStr">
        <is>
          <t>FR776</t>
        </is>
      </c>
      <c r="B35208" s="83" t="inlineStr">
        <is>
          <t>Bremontier-Merval</t>
        </is>
      </c>
    </row>
    <row r="35209">
      <c r="A35209" s="83" t="inlineStr">
        <is>
          <t>FR77N</t>
        </is>
      </c>
      <c r="B35209" s="83" t="inlineStr">
        <is>
          <t>Peronne</t>
        </is>
      </c>
    </row>
    <row r="35210">
      <c r="A35210" s="83" t="inlineStr">
        <is>
          <t>FR79S</t>
        </is>
      </c>
      <c r="B35210" s="83" t="inlineStr">
        <is>
          <t>Saint-Maurice-la-Fougereuse</t>
        </is>
      </c>
    </row>
    <row r="35211">
      <c r="A35211" s="83" t="inlineStr">
        <is>
          <t>FR7AC</t>
        </is>
      </c>
      <c r="B35211" s="83" t="inlineStr">
        <is>
          <t>Semussac</t>
        </is>
      </c>
    </row>
    <row r="35212">
      <c r="A35212" s="83" t="inlineStr">
        <is>
          <t>FR7AM</t>
        </is>
      </c>
      <c r="B35212" s="83" t="inlineStr">
        <is>
          <t>Amance</t>
        </is>
      </c>
    </row>
    <row r="35213">
      <c r="A35213" s="83" t="inlineStr">
        <is>
          <t>FR7AT</t>
        </is>
      </c>
      <c r="B35213" s="83" t="inlineStr">
        <is>
          <t>Averdoingt</t>
        </is>
      </c>
    </row>
    <row r="35214">
      <c r="A35214" s="83" t="inlineStr">
        <is>
          <t>FR7AY</t>
        </is>
      </c>
      <c r="B35214" s="83" t="inlineStr">
        <is>
          <t>Vernosc-les-Annonay</t>
        </is>
      </c>
    </row>
    <row r="35215">
      <c r="A35215" s="83" t="inlineStr">
        <is>
          <t>FR7BA</t>
        </is>
      </c>
      <c r="B35215" s="83" t="inlineStr">
        <is>
          <t>Baulne</t>
        </is>
      </c>
    </row>
    <row r="35216">
      <c r="A35216" s="83" t="inlineStr">
        <is>
          <t>FR7BG</t>
        </is>
      </c>
      <c r="B35216" s="83" t="inlineStr">
        <is>
          <t>Bazoches-sur-Guyonne</t>
        </is>
      </c>
    </row>
    <row r="35217">
      <c r="A35217" s="83" t="inlineStr">
        <is>
          <t>FR7BH</t>
        </is>
      </c>
      <c r="B35217" s="83" t="inlineStr">
        <is>
          <t>Berthelange</t>
        </is>
      </c>
    </row>
    <row r="35218">
      <c r="A35218" s="83" t="inlineStr">
        <is>
          <t>FR7BU</t>
        </is>
      </c>
      <c r="B35218" s="83" t="inlineStr">
        <is>
          <t>Bouleternere</t>
        </is>
      </c>
    </row>
    <row r="35219">
      <c r="A35219" s="83" t="inlineStr">
        <is>
          <t>FR7CA</t>
        </is>
      </c>
      <c r="B35219" s="83" t="inlineStr">
        <is>
          <t>Allogny</t>
        </is>
      </c>
    </row>
    <row r="35220">
      <c r="A35220" s="83" t="inlineStr">
        <is>
          <t>FR7CM</t>
        </is>
      </c>
      <c r="B35220" s="83" t="inlineStr">
        <is>
          <t>Les Essards</t>
        </is>
      </c>
    </row>
    <row r="35221">
      <c r="A35221" s="83" t="inlineStr">
        <is>
          <t>FR7CP</t>
        </is>
      </c>
      <c r="B35221" s="83" t="inlineStr">
        <is>
          <t>La Chapelle-Lasson</t>
        </is>
      </c>
    </row>
    <row r="35222">
      <c r="A35222" s="83" t="inlineStr">
        <is>
          <t>FR7DC</t>
        </is>
      </c>
      <c r="B35222" s="83" t="inlineStr">
        <is>
          <t>Sainte-Croix-aux-Mines</t>
        </is>
      </c>
    </row>
    <row r="35223">
      <c r="A35223" s="83" t="inlineStr">
        <is>
          <t>FR7EH</t>
        </is>
      </c>
      <c r="B35223" s="83" t="inlineStr">
        <is>
          <t>Fabras</t>
        </is>
      </c>
    </row>
    <row r="35224">
      <c r="A35224" s="83" t="inlineStr">
        <is>
          <t>FR7EL</t>
        </is>
      </c>
      <c r="B35224" s="83" t="inlineStr">
        <is>
          <t>Beignon</t>
        </is>
      </c>
    </row>
    <row r="35225">
      <c r="A35225" s="83" t="inlineStr">
        <is>
          <t>FR7EM</t>
        </is>
      </c>
      <c r="B35225" s="83" t="inlineStr">
        <is>
          <t>Hombleux</t>
        </is>
      </c>
    </row>
    <row r="35226">
      <c r="A35226" s="83" t="inlineStr">
        <is>
          <t>FR7ET</t>
        </is>
      </c>
      <c r="B35226" s="83" t="inlineStr">
        <is>
          <t>Eteaux</t>
        </is>
      </c>
    </row>
    <row r="35227">
      <c r="A35227" s="83" t="inlineStr">
        <is>
          <t>FR7FA</t>
        </is>
      </c>
      <c r="B35227" s="83" t="inlineStr">
        <is>
          <t>Fallerans</t>
        </is>
      </c>
    </row>
    <row r="35228">
      <c r="A35228" s="83" t="inlineStr">
        <is>
          <t>FR7FF</t>
        </is>
      </c>
      <c r="B35228" s="83" t="inlineStr">
        <is>
          <t>Renansart</t>
        </is>
      </c>
    </row>
    <row r="35229">
      <c r="A35229" s="83" t="inlineStr">
        <is>
          <t>FR7FO</t>
        </is>
      </c>
      <c r="B35229" s="83" t="inlineStr">
        <is>
          <t>Trezioux</t>
        </is>
      </c>
    </row>
    <row r="35230">
      <c r="A35230" s="83" t="inlineStr">
        <is>
          <t>FR7FU</t>
        </is>
      </c>
      <c r="B35230" s="83" t="inlineStr">
        <is>
          <t>Fourcigny</t>
        </is>
      </c>
    </row>
    <row r="35231">
      <c r="A35231" s="83" t="inlineStr">
        <is>
          <t>FR7FY</t>
        </is>
      </c>
      <c r="B35231" s="83" t="inlineStr">
        <is>
          <t>La Fontelaye</t>
        </is>
      </c>
    </row>
    <row r="35232">
      <c r="A35232" s="83" t="inlineStr">
        <is>
          <t>FR7GN</t>
        </is>
      </c>
      <c r="B35232" s="83" t="inlineStr">
        <is>
          <t>La Chapelle-Glain</t>
        </is>
      </c>
    </row>
    <row r="35233">
      <c r="A35233" s="83" t="inlineStr">
        <is>
          <t>FR7GO</t>
        </is>
      </c>
      <c r="B35233" s="83" t="inlineStr">
        <is>
          <t>Mugron</t>
        </is>
      </c>
    </row>
    <row r="35234">
      <c r="A35234" s="83" t="inlineStr">
        <is>
          <t>FR7HE</t>
        </is>
      </c>
      <c r="B35234" s="83" t="inlineStr">
        <is>
          <t>Valgorge</t>
        </is>
      </c>
    </row>
    <row r="35235">
      <c r="A35235" s="83" t="inlineStr">
        <is>
          <t>FR7ID</t>
        </is>
      </c>
      <c r="B35235" s="83" t="inlineStr">
        <is>
          <t>Muneville-le-Bingard</t>
        </is>
      </c>
    </row>
    <row r="35236">
      <c r="A35236" s="83" t="inlineStr">
        <is>
          <t>FR7JJ</t>
        </is>
      </c>
      <c r="B35236" s="83" t="inlineStr">
        <is>
          <t>Jabreilles-les-Bordes</t>
        </is>
      </c>
    </row>
    <row r="35237">
      <c r="A35237" s="83" t="inlineStr">
        <is>
          <t>FR7JK</t>
        </is>
      </c>
      <c r="B35237" s="83" t="inlineStr">
        <is>
          <t>Celon</t>
        </is>
      </c>
    </row>
    <row r="35238">
      <c r="A35238" s="83" t="inlineStr">
        <is>
          <t>FR7JT</t>
        </is>
      </c>
      <c r="B35238" s="83" t="inlineStr">
        <is>
          <t>Saint-Jouvent</t>
        </is>
      </c>
    </row>
    <row r="35239">
      <c r="A35239" s="83" t="inlineStr">
        <is>
          <t>FR7KL</t>
        </is>
      </c>
      <c r="B35239" s="83" t="inlineStr">
        <is>
          <t>Saint-Mars-de-Coutais</t>
        </is>
      </c>
    </row>
    <row r="35240">
      <c r="A35240" s="83" t="inlineStr">
        <is>
          <t>FR7LB</t>
        </is>
      </c>
      <c r="B35240" s="83" t="inlineStr">
        <is>
          <t>Laigne-en-Belin</t>
        </is>
      </c>
    </row>
    <row r="35241">
      <c r="A35241" s="83" t="inlineStr">
        <is>
          <t>FR7MC</t>
        </is>
      </c>
      <c r="B35241" s="83" t="inlineStr">
        <is>
          <t>Chaniers</t>
        </is>
      </c>
    </row>
    <row r="35242">
      <c r="A35242" s="83" t="inlineStr">
        <is>
          <t>FR7MG</t>
        </is>
      </c>
      <c r="B35242" s="83" t="inlineStr">
        <is>
          <t>Marignac</t>
        </is>
      </c>
    </row>
    <row r="35243">
      <c r="A35243" s="83" t="inlineStr">
        <is>
          <t>FR7MI</t>
        </is>
      </c>
      <c r="B35243" s="83" t="inlineStr">
        <is>
          <t>Mirabel</t>
        </is>
      </c>
    </row>
    <row r="35244">
      <c r="A35244" s="83" t="inlineStr">
        <is>
          <t>FR7ML</t>
        </is>
      </c>
      <c r="B35244" s="83" t="inlineStr">
        <is>
          <t>Locqueltas</t>
        </is>
      </c>
    </row>
    <row r="35245">
      <c r="A35245" s="83" t="inlineStr">
        <is>
          <t>FR7MN</t>
        </is>
      </c>
      <c r="B35245" s="83" t="inlineStr">
        <is>
          <t>Meillant</t>
        </is>
      </c>
    </row>
    <row r="35246">
      <c r="A35246" s="83" t="inlineStr">
        <is>
          <t>FR7NH</t>
        </is>
      </c>
      <c r="B35246" s="83" t="inlineStr">
        <is>
          <t>Avon-les-Roches</t>
        </is>
      </c>
    </row>
    <row r="35247">
      <c r="A35247" s="83" t="inlineStr">
        <is>
          <t>FR7OG</t>
        </is>
      </c>
      <c r="B35247" s="83" t="inlineStr">
        <is>
          <t>Matougues</t>
        </is>
      </c>
    </row>
    <row r="35248">
      <c r="A35248" s="83" t="inlineStr">
        <is>
          <t>FR7PY</t>
        </is>
      </c>
      <c r="B35248" s="83" t="inlineStr">
        <is>
          <t>Prety</t>
        </is>
      </c>
    </row>
    <row r="35249">
      <c r="A35249" s="83" t="inlineStr">
        <is>
          <t>FR7RB</t>
        </is>
      </c>
      <c r="B35249" s="83" t="inlineStr">
        <is>
          <t>Pontvallain</t>
        </is>
      </c>
    </row>
    <row r="35250">
      <c r="A35250" s="83" t="inlineStr">
        <is>
          <t>FR7RL</t>
        </is>
      </c>
      <c r="B35250" s="83" t="inlineStr">
        <is>
          <t>Recloses</t>
        </is>
      </c>
    </row>
    <row r="35251">
      <c r="A35251" s="83" t="inlineStr">
        <is>
          <t>FR7RO</t>
        </is>
      </c>
      <c r="B35251" s="83" t="inlineStr">
        <is>
          <t>Roquebilliere</t>
        </is>
      </c>
    </row>
    <row r="35252">
      <c r="A35252" s="83" t="inlineStr">
        <is>
          <t>FR7SA</t>
        </is>
      </c>
      <c r="B35252" s="83" t="inlineStr">
        <is>
          <t>Saint-Gayrand</t>
        </is>
      </c>
    </row>
    <row r="35253">
      <c r="A35253" s="83" t="inlineStr">
        <is>
          <t>FR7SB</t>
        </is>
      </c>
      <c r="B35253" s="83" t="inlineStr">
        <is>
          <t>Saint-Silvain-Bellegarde</t>
        </is>
      </c>
    </row>
    <row r="35254">
      <c r="A35254" s="83" t="inlineStr">
        <is>
          <t>FR7SG</t>
        </is>
      </c>
      <c r="B35254" s="83" t="inlineStr">
        <is>
          <t>Singrist</t>
        </is>
      </c>
    </row>
    <row r="35255">
      <c r="A35255" s="83" t="inlineStr">
        <is>
          <t>FR7SJ</t>
        </is>
      </c>
      <c r="B35255" s="83" t="inlineStr">
        <is>
          <t>Saint-Germain-en-Montagne</t>
        </is>
      </c>
    </row>
    <row r="35256">
      <c r="A35256" s="83" t="inlineStr">
        <is>
          <t>FR7SM</t>
        </is>
      </c>
      <c r="B35256" s="83" t="inlineStr">
        <is>
          <t>Rolleville</t>
        </is>
      </c>
    </row>
    <row r="35257">
      <c r="A35257" s="83" t="inlineStr">
        <is>
          <t>FR7SS</t>
        </is>
      </c>
      <c r="B35257" s="83" t="inlineStr">
        <is>
          <t>Saint-Vincent-de-Boisset</t>
        </is>
      </c>
    </row>
    <row r="35258">
      <c r="A35258" s="83" t="inlineStr">
        <is>
          <t>FR7SV</t>
        </is>
      </c>
      <c r="B35258" s="83" t="inlineStr">
        <is>
          <t>Saint-Victor-Rouzaud</t>
        </is>
      </c>
    </row>
    <row r="35259">
      <c r="A35259" s="83" t="inlineStr">
        <is>
          <t>FR7TO</t>
        </is>
      </c>
      <c r="B35259" s="83" t="inlineStr">
        <is>
          <t>Beautot</t>
        </is>
      </c>
    </row>
    <row r="35260">
      <c r="A35260" s="83" t="inlineStr">
        <is>
          <t>FR7UP</t>
        </is>
      </c>
      <c r="B35260" s="83" t="inlineStr">
        <is>
          <t>Meyenheim</t>
        </is>
      </c>
    </row>
    <row r="35261">
      <c r="A35261" s="83" t="inlineStr">
        <is>
          <t>FR7UY</t>
        </is>
      </c>
      <c r="B35261" s="83" t="inlineStr">
        <is>
          <t>Saunay</t>
        </is>
      </c>
    </row>
    <row r="35262">
      <c r="A35262" s="83" t="inlineStr">
        <is>
          <t>FR7VC</t>
        </is>
      </c>
      <c r="B35262" s="83" t="inlineStr">
        <is>
          <t>Villeneuve-le-Comte</t>
        </is>
      </c>
    </row>
    <row r="35263">
      <c r="A35263" s="83" t="inlineStr">
        <is>
          <t>FR7VI</t>
        </is>
      </c>
      <c r="B35263" s="83" t="inlineStr">
        <is>
          <t>Villiers</t>
        </is>
      </c>
    </row>
    <row r="35264">
      <c r="A35264" s="83" t="inlineStr">
        <is>
          <t>FR7VL</t>
        </is>
      </c>
      <c r="B35264" s="83" t="inlineStr">
        <is>
          <t>Villemer</t>
        </is>
      </c>
    </row>
    <row r="35265">
      <c r="A35265" s="83" t="inlineStr">
        <is>
          <t>FR7VV</t>
        </is>
      </c>
      <c r="B35265" s="83" t="inlineStr">
        <is>
          <t>Vercel-Villedieu-le-Camp</t>
        </is>
      </c>
    </row>
    <row r="35266">
      <c r="A35266" s="83" t="inlineStr">
        <is>
          <t>FR7VZ</t>
        </is>
      </c>
      <c r="B35266" s="83" t="inlineStr">
        <is>
          <t>Vendeuvre-du-Poitou</t>
        </is>
      </c>
    </row>
    <row r="35267">
      <c r="A35267" s="83" t="inlineStr">
        <is>
          <t>FR7YM</t>
        </is>
      </c>
      <c r="B35267" s="83" t="inlineStr">
        <is>
          <t>Mailly-Maillet</t>
        </is>
      </c>
    </row>
    <row r="35268">
      <c r="A35268" s="83" t="inlineStr">
        <is>
          <t>FR7YO</t>
        </is>
      </c>
      <c r="B35268" s="83" t="inlineStr">
        <is>
          <t>Curcy-sur-Orne</t>
        </is>
      </c>
    </row>
    <row r="35269">
      <c r="A35269" s="83" t="inlineStr">
        <is>
          <t>FR7YT</t>
        </is>
      </c>
      <c r="B35269" s="83" t="inlineStr">
        <is>
          <t>Orchaise</t>
        </is>
      </c>
    </row>
    <row r="35270">
      <c r="A35270" s="83" t="inlineStr">
        <is>
          <t>FR7ZC</t>
        </is>
      </c>
      <c r="B35270" s="83" t="inlineStr">
        <is>
          <t>Balizac</t>
        </is>
      </c>
    </row>
    <row r="35271">
      <c r="A35271" s="83" t="inlineStr">
        <is>
          <t>FR7ZT</t>
        </is>
      </c>
      <c r="B35271" s="83" t="inlineStr">
        <is>
          <t>Mazeyrat-Chrispinhac</t>
        </is>
      </c>
    </row>
    <row r="35272">
      <c r="A35272" s="83" t="inlineStr">
        <is>
          <t>FR82G</t>
        </is>
      </c>
      <c r="B35272" s="83" t="inlineStr">
        <is>
          <t>Garganvillar</t>
        </is>
      </c>
    </row>
    <row r="35273">
      <c r="A35273" s="83" t="inlineStr">
        <is>
          <t>FR84A</t>
        </is>
      </c>
      <c r="B35273" s="83" t="inlineStr">
        <is>
          <t>Villars</t>
        </is>
      </c>
    </row>
    <row r="35274">
      <c r="A35274" s="83" t="inlineStr">
        <is>
          <t>FR84L</t>
        </is>
      </c>
      <c r="B35274" s="83" t="inlineStr">
        <is>
          <t>Lirac</t>
        </is>
      </c>
    </row>
    <row r="35275">
      <c r="A35275" s="83" t="inlineStr">
        <is>
          <t>FR84V</t>
        </is>
      </c>
      <c r="B35275" s="83" t="inlineStr">
        <is>
          <t>Milhaud</t>
        </is>
      </c>
    </row>
    <row r="35276">
      <c r="A35276" s="83" t="inlineStr">
        <is>
          <t>FR86P</t>
        </is>
      </c>
      <c r="B35276" s="83" t="inlineStr">
        <is>
          <t>Perouse</t>
        </is>
      </c>
    </row>
    <row r="35277">
      <c r="A35277" s="83" t="inlineStr">
        <is>
          <t>FR87L</t>
        </is>
      </c>
      <c r="B35277" s="83" t="inlineStr">
        <is>
          <t>Saint-Jean-Ligoure</t>
        </is>
      </c>
    </row>
    <row r="35278">
      <c r="A35278" s="83" t="inlineStr">
        <is>
          <t>FR888</t>
        </is>
      </c>
      <c r="B35278" s="83" t="inlineStr">
        <is>
          <t>Cleurie</t>
        </is>
      </c>
    </row>
    <row r="35279">
      <c r="A35279" s="83" t="inlineStr">
        <is>
          <t>FR88T</t>
        </is>
      </c>
      <c r="B35279" s="83" t="inlineStr">
        <is>
          <t>Milhavet</t>
        </is>
      </c>
    </row>
    <row r="35280">
      <c r="A35280" s="83" t="inlineStr">
        <is>
          <t>FR8AD</t>
        </is>
      </c>
      <c r="B35280" s="83" t="inlineStr">
        <is>
          <t>Salvezines</t>
        </is>
      </c>
    </row>
    <row r="35281">
      <c r="A35281" s="83" t="inlineStr">
        <is>
          <t>FR8AY</t>
        </is>
      </c>
      <c r="B35281" s="83" t="inlineStr">
        <is>
          <t>Uzemain</t>
        </is>
      </c>
    </row>
    <row r="35282">
      <c r="A35282" s="83" t="inlineStr">
        <is>
          <t>FR8BC</t>
        </is>
      </c>
      <c r="B35282" s="83" t="inlineStr">
        <is>
          <t>Bonnac-la-Cote</t>
        </is>
      </c>
    </row>
    <row r="35283">
      <c r="A35283" s="83" t="inlineStr">
        <is>
          <t>FR8BH</t>
        </is>
      </c>
      <c r="B35283" s="83" t="inlineStr">
        <is>
          <t>Bouhy</t>
        </is>
      </c>
    </row>
    <row r="35284">
      <c r="A35284" s="83" t="inlineStr">
        <is>
          <t>FR8BL</t>
        </is>
      </c>
      <c r="B35284" s="83" t="inlineStr">
        <is>
          <t>Bellegarde</t>
        </is>
      </c>
    </row>
    <row r="35285">
      <c r="A35285" s="83" t="inlineStr">
        <is>
          <t>FR8BR</t>
        </is>
      </c>
      <c r="B35285" s="83" t="inlineStr">
        <is>
          <t>Broze</t>
        </is>
      </c>
    </row>
    <row r="35286">
      <c r="A35286" s="83" t="inlineStr">
        <is>
          <t>FR8BU</t>
        </is>
      </c>
      <c r="B35286" s="83" t="inlineStr">
        <is>
          <t>Berneuil</t>
        </is>
      </c>
    </row>
    <row r="35287">
      <c r="A35287" s="83" t="inlineStr">
        <is>
          <t>FR8C8</t>
        </is>
      </c>
      <c r="B35287" s="83" t="inlineStr">
        <is>
          <t>Contoire</t>
        </is>
      </c>
    </row>
    <row r="35288">
      <c r="A35288" s="83" t="inlineStr">
        <is>
          <t>FR8CA</t>
        </is>
      </c>
      <c r="B35288" s="83" t="inlineStr">
        <is>
          <t>Castandet</t>
        </is>
      </c>
    </row>
    <row r="35289">
      <c r="A35289" s="83" t="inlineStr">
        <is>
          <t>FR8CL</t>
        </is>
      </c>
      <c r="B35289" s="83" t="inlineStr">
        <is>
          <t>Callas</t>
        </is>
      </c>
    </row>
    <row r="35290">
      <c r="A35290" s="83" t="inlineStr">
        <is>
          <t>FR8CM</t>
        </is>
      </c>
      <c r="B35290" s="83" t="inlineStr">
        <is>
          <t>La Capelle-et-Masmolene</t>
        </is>
      </c>
    </row>
    <row r="35291">
      <c r="A35291" s="83" t="inlineStr">
        <is>
          <t>FR8CU</t>
        </is>
      </c>
      <c r="B35291" s="83" t="inlineStr">
        <is>
          <t>Caylus</t>
        </is>
      </c>
    </row>
    <row r="35292">
      <c r="A35292" s="83" t="inlineStr">
        <is>
          <t>FR8CV</t>
        </is>
      </c>
      <c r="B35292" s="83" t="inlineStr">
        <is>
          <t>Coltainville</t>
        </is>
      </c>
    </row>
    <row r="35293">
      <c r="A35293" s="83" t="inlineStr">
        <is>
          <t>FR8DC</t>
        </is>
      </c>
      <c r="B35293" s="83" t="inlineStr">
        <is>
          <t>Donnezac</t>
        </is>
      </c>
    </row>
    <row r="35294">
      <c r="A35294" s="83" t="inlineStr">
        <is>
          <t>FR8DG</t>
        </is>
      </c>
      <c r="B35294" s="83" t="inlineStr">
        <is>
          <t>Saint-Nazaire-des-Gardies</t>
        </is>
      </c>
    </row>
    <row r="35295">
      <c r="A35295" s="83" t="inlineStr">
        <is>
          <t>FR8DN</t>
        </is>
      </c>
      <c r="B35295" s="83" t="inlineStr">
        <is>
          <t>Plouaret</t>
        </is>
      </c>
    </row>
    <row r="35296">
      <c r="A35296" s="83" t="inlineStr">
        <is>
          <t>FR8EE</t>
        </is>
      </c>
      <c r="B35296" s="83" t="inlineStr">
        <is>
          <t>Authieux-Ratieville</t>
        </is>
      </c>
    </row>
    <row r="35297">
      <c r="A35297" s="83" t="inlineStr">
        <is>
          <t>FR8EM</t>
        </is>
      </c>
      <c r="B35297" s="83" t="inlineStr">
        <is>
          <t>Cametours</t>
        </is>
      </c>
    </row>
    <row r="35298">
      <c r="A35298" s="83" t="inlineStr">
        <is>
          <t>FR8EX</t>
        </is>
      </c>
      <c r="B35298" s="83" t="inlineStr">
        <is>
          <t>Auverse</t>
        </is>
      </c>
    </row>
    <row r="35299">
      <c r="A35299" s="83" t="inlineStr">
        <is>
          <t>FR8FA</t>
        </is>
      </c>
      <c r="B35299" s="83" t="inlineStr">
        <is>
          <t>La Faye</t>
        </is>
      </c>
    </row>
    <row r="35300">
      <c r="A35300" s="83" t="inlineStr">
        <is>
          <t>FR8FF</t>
        </is>
      </c>
      <c r="B35300" s="83" t="inlineStr">
        <is>
          <t>Crayssac</t>
        </is>
      </c>
    </row>
    <row r="35301">
      <c r="A35301" s="83" t="inlineStr">
        <is>
          <t>FR8FL</t>
        </is>
      </c>
      <c r="B35301" s="83" t="inlineStr">
        <is>
          <t>Saint-Feliu-d'Avall</t>
        </is>
      </c>
    </row>
    <row r="35302">
      <c r="A35302" s="83" t="inlineStr">
        <is>
          <t>FR8FO</t>
        </is>
      </c>
      <c r="B35302" s="83" t="inlineStr">
        <is>
          <t>Roynac</t>
        </is>
      </c>
    </row>
    <row r="35303">
      <c r="A35303" s="83" t="inlineStr">
        <is>
          <t>FR8FY</t>
        </is>
      </c>
      <c r="B35303" s="83" t="inlineStr">
        <is>
          <t>Saint-Martin-de-Fontenay</t>
        </is>
      </c>
    </row>
    <row r="35304">
      <c r="A35304" s="83" t="inlineStr">
        <is>
          <t>FR8GT</t>
        </is>
      </c>
      <c r="B35304" s="83" t="inlineStr">
        <is>
          <t>Guitalens-l'Albarede</t>
        </is>
      </c>
    </row>
    <row r="35305">
      <c r="A35305" s="83" t="inlineStr">
        <is>
          <t>FR8H7</t>
        </is>
      </c>
      <c r="B35305" s="83" t="inlineStr">
        <is>
          <t>Briastre</t>
        </is>
      </c>
    </row>
    <row r="35306">
      <c r="A35306" s="83" t="inlineStr">
        <is>
          <t>FR8HC</t>
        </is>
      </c>
      <c r="B35306" s="83" t="inlineStr">
        <is>
          <t>Charenton</t>
        </is>
      </c>
    </row>
    <row r="35307">
      <c r="A35307" s="83" t="inlineStr">
        <is>
          <t>FR8HH</t>
        </is>
      </c>
      <c r="B35307" s="83" t="inlineStr">
        <is>
          <t>Chichilianne</t>
        </is>
      </c>
    </row>
    <row r="35308">
      <c r="A35308" s="83" t="inlineStr">
        <is>
          <t>FR8HL</t>
        </is>
      </c>
      <c r="B35308" s="83" t="inlineStr">
        <is>
          <t>Lartigue</t>
        </is>
      </c>
    </row>
    <row r="35309">
      <c r="A35309" s="83" t="inlineStr">
        <is>
          <t>FR8HS</t>
        </is>
      </c>
      <c r="B35309" s="83" t="inlineStr">
        <is>
          <t>Loche-sur-Indrois</t>
        </is>
      </c>
    </row>
    <row r="35310">
      <c r="A35310" s="83" t="inlineStr">
        <is>
          <t>FR8HT</t>
        </is>
      </c>
      <c r="B35310" s="83" t="inlineStr">
        <is>
          <t>Saint-Vrain</t>
        </is>
      </c>
    </row>
    <row r="35311">
      <c r="A35311" s="83" t="inlineStr">
        <is>
          <t>FR8IB</t>
        </is>
      </c>
      <c r="B35311" s="83" t="inlineStr">
        <is>
          <t>Saint-Germain-des-Bois</t>
        </is>
      </c>
    </row>
    <row r="35312">
      <c r="A35312" s="83" t="inlineStr">
        <is>
          <t>FR8IU</t>
        </is>
      </c>
      <c r="B35312" s="83" t="inlineStr">
        <is>
          <t>Lapeyrouse-Fossat</t>
        </is>
      </c>
    </row>
    <row r="35313">
      <c r="A35313" s="83" t="inlineStr">
        <is>
          <t>FR8IV</t>
        </is>
      </c>
      <c r="B35313" s="83" t="inlineStr">
        <is>
          <t>Vaulnaveys-le-Haut</t>
        </is>
      </c>
    </row>
    <row r="35314">
      <c r="A35314" s="83" t="inlineStr">
        <is>
          <t>FR8JA</t>
        </is>
      </c>
      <c r="B35314" s="83" t="inlineStr">
        <is>
          <t>Blanzat</t>
        </is>
      </c>
    </row>
    <row r="35315">
      <c r="A35315" s="83" t="inlineStr">
        <is>
          <t>FR8KJ</t>
        </is>
      </c>
      <c r="B35315" s="83" t="inlineStr">
        <is>
          <t>Dogneville</t>
        </is>
      </c>
    </row>
    <row r="35316">
      <c r="A35316" s="83" t="inlineStr">
        <is>
          <t>FR8LA</t>
        </is>
      </c>
      <c r="B35316" s="83" t="inlineStr">
        <is>
          <t>La Chapelle-Saint-Ouen</t>
        </is>
      </c>
    </row>
    <row r="35317">
      <c r="A35317" s="83" t="inlineStr">
        <is>
          <t>FR8LE</t>
        </is>
      </c>
      <c r="B35317" s="83" t="inlineStr">
        <is>
          <t>Bulles</t>
        </is>
      </c>
    </row>
    <row r="35318">
      <c r="A35318" s="83" t="inlineStr">
        <is>
          <t>FR8LF</t>
        </is>
      </c>
      <c r="B35318" s="83" t="inlineStr">
        <is>
          <t>Lacroix-Falgarde</t>
        </is>
      </c>
    </row>
    <row r="35319">
      <c r="A35319" s="83" t="inlineStr">
        <is>
          <t>FR8LM</t>
        </is>
      </c>
      <c r="B35319" s="83" t="inlineStr">
        <is>
          <t>Les Mazures</t>
        </is>
      </c>
    </row>
    <row r="35320">
      <c r="A35320" s="83" t="inlineStr">
        <is>
          <t>FR8LP</t>
        </is>
      </c>
      <c r="B35320" s="83" t="inlineStr">
        <is>
          <t>Venerand</t>
        </is>
      </c>
    </row>
    <row r="35321">
      <c r="A35321" s="83" t="inlineStr">
        <is>
          <t>FR8LV</t>
        </is>
      </c>
      <c r="B35321" s="83" t="inlineStr">
        <is>
          <t>Landunvez</t>
        </is>
      </c>
    </row>
    <row r="35322">
      <c r="A35322" s="83" t="inlineStr">
        <is>
          <t>FR8LY</t>
        </is>
      </c>
      <c r="B35322" s="83" t="inlineStr">
        <is>
          <t>Saint-Lery</t>
        </is>
      </c>
    </row>
    <row r="35323">
      <c r="A35323" s="83" t="inlineStr">
        <is>
          <t>FR8M8</t>
        </is>
      </c>
      <c r="B35323" s="83" t="inlineStr">
        <is>
          <t>Flesselles</t>
        </is>
      </c>
    </row>
    <row r="35324">
      <c r="A35324" s="83" t="inlineStr">
        <is>
          <t>FR8MA</t>
        </is>
      </c>
      <c r="B35324" s="83" t="inlineStr">
        <is>
          <t>Marsat</t>
        </is>
      </c>
    </row>
    <row r="35325">
      <c r="A35325" s="83" t="inlineStr">
        <is>
          <t>FR8MB</t>
        </is>
      </c>
      <c r="B35325" s="83" t="inlineStr">
        <is>
          <t>La Buissiere</t>
        </is>
      </c>
    </row>
    <row r="35326">
      <c r="A35326" s="83" t="inlineStr">
        <is>
          <t>FR8MC</t>
        </is>
      </c>
      <c r="B35326" s="83" t="inlineStr">
        <is>
          <t>Bussac</t>
        </is>
      </c>
    </row>
    <row r="35327">
      <c r="A35327" s="83" t="inlineStr">
        <is>
          <t>FR8MF</t>
        </is>
      </c>
      <c r="B35327" s="83" t="inlineStr">
        <is>
          <t>Marac</t>
        </is>
      </c>
    </row>
    <row r="35328">
      <c r="A35328" s="83" t="inlineStr">
        <is>
          <t>FR8MG</t>
        </is>
      </c>
      <c r="B35328" s="83" t="inlineStr">
        <is>
          <t>Morosaglia</t>
        </is>
      </c>
    </row>
    <row r="35329">
      <c r="A35329" s="83" t="inlineStr">
        <is>
          <t>FR8MM</t>
        </is>
      </c>
      <c r="B35329" s="83" t="inlineStr">
        <is>
          <t>Menomblet</t>
        </is>
      </c>
    </row>
    <row r="35330">
      <c r="A35330" s="83" t="inlineStr">
        <is>
          <t>FR8MN</t>
        </is>
      </c>
      <c r="B35330" s="83" t="inlineStr">
        <is>
          <t>Moncontour</t>
        </is>
      </c>
    </row>
    <row r="35331">
      <c r="A35331" s="83" t="inlineStr">
        <is>
          <t>FR8MO</t>
        </is>
      </c>
      <c r="B35331" s="83" t="inlineStr">
        <is>
          <t>Moislains</t>
        </is>
      </c>
    </row>
    <row r="35332">
      <c r="A35332" s="83" t="inlineStr">
        <is>
          <t>FR8MS</t>
        </is>
      </c>
      <c r="B35332" s="83" t="inlineStr">
        <is>
          <t>Massels</t>
        </is>
      </c>
    </row>
    <row r="35333">
      <c r="A35333" s="83" t="inlineStr">
        <is>
          <t>FR8MT</t>
        </is>
      </c>
      <c r="B35333" s="83" t="inlineStr">
        <is>
          <t>Saint-Marcel</t>
        </is>
      </c>
    </row>
    <row r="35334">
      <c r="A35334" s="83" t="inlineStr">
        <is>
          <t>FR8MY</t>
        </is>
      </c>
      <c r="B35334" s="83" t="inlineStr">
        <is>
          <t>Marcilly</t>
        </is>
      </c>
    </row>
    <row r="35335">
      <c r="A35335" s="83" t="inlineStr">
        <is>
          <t>FR8NA</t>
        </is>
      </c>
      <c r="B35335" s="83" t="inlineStr">
        <is>
          <t>La Loubiere</t>
        </is>
      </c>
    </row>
    <row r="35336">
      <c r="A35336" s="83" t="inlineStr">
        <is>
          <t>FR8NV</t>
        </is>
      </c>
      <c r="B35336" s="83" t="inlineStr">
        <is>
          <t>Vesdun</t>
        </is>
      </c>
    </row>
    <row r="35337">
      <c r="A35337" s="83" t="inlineStr">
        <is>
          <t>FR8OF</t>
        </is>
      </c>
      <c r="B35337" s="83" t="inlineStr">
        <is>
          <t>Beaumont-la-Ferriere</t>
        </is>
      </c>
    </row>
    <row r="35338">
      <c r="A35338" s="83" t="inlineStr">
        <is>
          <t>FR8OR</t>
        </is>
      </c>
      <c r="B35338" s="83" t="inlineStr">
        <is>
          <t>Savigny-sous-Malain</t>
        </is>
      </c>
    </row>
    <row r="35339">
      <c r="A35339" s="83" t="inlineStr">
        <is>
          <t>FR8OU</t>
        </is>
      </c>
      <c r="B35339" s="83" t="inlineStr">
        <is>
          <t>Coincy</t>
        </is>
      </c>
    </row>
    <row r="35340">
      <c r="A35340" s="83" t="inlineStr">
        <is>
          <t>FR8PA</t>
        </is>
      </c>
      <c r="B35340" s="83" t="inlineStr">
        <is>
          <t>Idron</t>
        </is>
      </c>
    </row>
    <row r="35341">
      <c r="A35341" s="83" t="inlineStr">
        <is>
          <t>FR8PB</t>
        </is>
      </c>
      <c r="B35341" s="83" t="inlineStr">
        <is>
          <t>Saint-Pe-de-Bigorre</t>
        </is>
      </c>
    </row>
    <row r="35342">
      <c r="A35342" s="83" t="inlineStr">
        <is>
          <t>FR8PD</t>
        </is>
      </c>
      <c r="B35342" s="83" t="inlineStr">
        <is>
          <t>Saint-Georges-de-Mons</t>
        </is>
      </c>
    </row>
    <row r="35343">
      <c r="A35343" s="83" t="inlineStr">
        <is>
          <t>FR8PL</t>
        </is>
      </c>
      <c r="B35343" s="83" t="inlineStr">
        <is>
          <t>Pommevic</t>
        </is>
      </c>
    </row>
    <row r="35344">
      <c r="A35344" s="83" t="inlineStr">
        <is>
          <t>FR8PR</t>
        </is>
      </c>
      <c r="B35344" s="83" t="inlineStr">
        <is>
          <t>La Petite-Raon</t>
        </is>
      </c>
    </row>
    <row r="35345">
      <c r="A35345" s="83" t="inlineStr">
        <is>
          <t>FR8PU</t>
        </is>
      </c>
      <c r="B35345" s="83" t="inlineStr">
        <is>
          <t>Boult-sur-Suippe</t>
        </is>
      </c>
    </row>
    <row r="35346">
      <c r="A35346" s="83" t="inlineStr">
        <is>
          <t>FR8RD</t>
        </is>
      </c>
      <c r="B35346" s="83" t="inlineStr">
        <is>
          <t>Le Mesnil-Esnard</t>
        </is>
      </c>
    </row>
    <row r="35347">
      <c r="A35347" s="83" t="inlineStr">
        <is>
          <t>FR8RF</t>
        </is>
      </c>
      <c r="B35347" s="83" t="inlineStr">
        <is>
          <t>Santranges</t>
        </is>
      </c>
    </row>
    <row r="35348">
      <c r="A35348" s="83" t="inlineStr">
        <is>
          <t>FR8SD</t>
        </is>
      </c>
      <c r="B35348" s="83" t="inlineStr">
        <is>
          <t>Saint-Sauveur-de-Peyre</t>
        </is>
      </c>
    </row>
    <row r="35349">
      <c r="A35349" s="83" t="inlineStr">
        <is>
          <t>FR8SM</t>
        </is>
      </c>
      <c r="B35349" s="83" t="inlineStr">
        <is>
          <t>Saint-Martin</t>
        </is>
      </c>
    </row>
    <row r="35350">
      <c r="A35350" s="83" t="inlineStr">
        <is>
          <t>FR8SP</t>
        </is>
      </c>
      <c r="B35350" s="83" t="inlineStr">
        <is>
          <t>Mont-Saint-Pere</t>
        </is>
      </c>
    </row>
    <row r="35351">
      <c r="A35351" s="83" t="inlineStr">
        <is>
          <t>FR8ST</t>
        </is>
      </c>
      <c r="B35351" s="83" t="inlineStr">
        <is>
          <t>Saint-Thomas</t>
        </is>
      </c>
    </row>
    <row r="35352">
      <c r="A35352" s="83" t="inlineStr">
        <is>
          <t>FR8SV</t>
        </is>
      </c>
      <c r="B35352" s="83" t="inlineStr">
        <is>
          <t>Saint-Verand</t>
        </is>
      </c>
    </row>
    <row r="35353">
      <c r="A35353" s="83" t="inlineStr">
        <is>
          <t>FR8TD</t>
        </is>
      </c>
      <c r="B35353" s="83" t="inlineStr">
        <is>
          <t>Montgeard</t>
        </is>
      </c>
    </row>
    <row r="35354">
      <c r="A35354" s="83" t="inlineStr">
        <is>
          <t>FR8TI</t>
        </is>
      </c>
      <c r="B35354" s="83" t="inlineStr">
        <is>
          <t>Fatines</t>
        </is>
      </c>
    </row>
    <row r="35355">
      <c r="A35355" s="83" t="inlineStr">
        <is>
          <t>FR8TM</t>
        </is>
      </c>
      <c r="B35355" s="83" t="inlineStr">
        <is>
          <t>Saint-Menges</t>
        </is>
      </c>
    </row>
    <row r="35356">
      <c r="A35356" s="83" t="inlineStr">
        <is>
          <t>FR8TO</t>
        </is>
      </c>
      <c r="B35356" s="83" t="inlineStr">
        <is>
          <t>Loupiac</t>
        </is>
      </c>
    </row>
    <row r="35357">
      <c r="A35357" s="83" t="inlineStr">
        <is>
          <t>FR8UR</t>
        </is>
      </c>
      <c r="B35357" s="83" t="inlineStr">
        <is>
          <t>Saint-Vigor-le-Grand</t>
        </is>
      </c>
    </row>
    <row r="35358">
      <c r="A35358" s="83" t="inlineStr">
        <is>
          <t>FR8UX</t>
        </is>
      </c>
      <c r="B35358" s="83" t="inlineStr">
        <is>
          <t>Faye-l'Abbesse</t>
        </is>
      </c>
    </row>
    <row r="35359">
      <c r="A35359" s="83" t="inlineStr">
        <is>
          <t>FR8VI</t>
        </is>
      </c>
      <c r="B35359" s="83" t="inlineStr">
        <is>
          <t>Villefloure</t>
        </is>
      </c>
    </row>
    <row r="35360">
      <c r="A35360" s="83" t="inlineStr">
        <is>
          <t>FR8VV</t>
        </is>
      </c>
      <c r="B35360" s="83" t="inlineStr">
        <is>
          <t>La Voivre</t>
        </is>
      </c>
    </row>
    <row r="35361">
      <c r="A35361" s="83" t="inlineStr">
        <is>
          <t>FR8VY</t>
        </is>
      </c>
      <c r="B35361" s="83" t="inlineStr">
        <is>
          <t>Vesancy</t>
        </is>
      </c>
    </row>
    <row r="35362">
      <c r="A35362" s="83" t="inlineStr">
        <is>
          <t>FR8YT</t>
        </is>
      </c>
      <c r="B35362" s="83" t="inlineStr">
        <is>
          <t>Saint-Jean-Saint-Nicolas</t>
        </is>
      </c>
    </row>
    <row r="35363">
      <c r="A35363" s="83" t="inlineStr">
        <is>
          <t>FR8YU</t>
        </is>
      </c>
      <c r="B35363" s="83" t="inlineStr">
        <is>
          <t>Oslon</t>
        </is>
      </c>
    </row>
    <row r="35364">
      <c r="A35364" s="83" t="inlineStr">
        <is>
          <t>FR96R</t>
        </is>
      </c>
      <c r="B35364" s="83" t="inlineStr">
        <is>
          <t>Valencin</t>
        </is>
      </c>
    </row>
    <row r="35365">
      <c r="A35365" s="83" t="inlineStr">
        <is>
          <t>FR982</t>
        </is>
      </c>
      <c r="B35365" s="83" t="inlineStr">
        <is>
          <t>Saint-Vivien-de-Monsegur</t>
        </is>
      </c>
    </row>
    <row r="35366">
      <c r="A35366" s="83" t="inlineStr">
        <is>
          <t>FR98Y</t>
        </is>
      </c>
      <c r="B35366" s="83" t="inlineStr">
        <is>
          <t>Saint-Prive</t>
        </is>
      </c>
    </row>
    <row r="35367">
      <c r="A35367" s="83" t="inlineStr">
        <is>
          <t>FR99M</t>
        </is>
      </c>
      <c r="B35367" s="83" t="inlineStr">
        <is>
          <t>Momas</t>
        </is>
      </c>
    </row>
    <row r="35368">
      <c r="A35368" s="83" t="inlineStr">
        <is>
          <t>FR99V</t>
        </is>
      </c>
      <c r="B35368" s="83" t="inlineStr">
        <is>
          <t>Vaux-sur-Mer</t>
        </is>
      </c>
    </row>
    <row r="35369">
      <c r="A35369" s="83" t="inlineStr">
        <is>
          <t>FR9A9</t>
        </is>
      </c>
      <c r="B35369" s="83" t="inlineStr">
        <is>
          <t>Pannece</t>
        </is>
      </c>
    </row>
    <row r="35370">
      <c r="A35370" s="83" t="inlineStr">
        <is>
          <t>FR9AC</t>
        </is>
      </c>
      <c r="B35370" s="83" t="inlineStr">
        <is>
          <t>Arthenac</t>
        </is>
      </c>
    </row>
    <row r="35371">
      <c r="A35371" s="83" t="inlineStr">
        <is>
          <t>FR9AV</t>
        </is>
      </c>
      <c r="B35371" s="83" t="inlineStr">
        <is>
          <t>Vadencourt</t>
        </is>
      </c>
    </row>
    <row r="35372">
      <c r="A35372" s="83" t="inlineStr">
        <is>
          <t>FR9BS</t>
        </is>
      </c>
      <c r="B35372" s="83" t="inlineStr">
        <is>
          <t>Bougarber</t>
        </is>
      </c>
    </row>
    <row r="35373">
      <c r="A35373" s="83" t="inlineStr">
        <is>
          <t>FR9BY</t>
        </is>
      </c>
      <c r="B35373" s="83" t="inlineStr">
        <is>
          <t>Bures-sur-Yvette</t>
        </is>
      </c>
    </row>
    <row r="35374">
      <c r="A35374" s="83" t="inlineStr">
        <is>
          <t>FR9CH</t>
        </is>
      </c>
      <c r="B35374" s="83" t="inlineStr">
        <is>
          <t>Chene-en-Semine</t>
        </is>
      </c>
    </row>
    <row r="35375">
      <c r="A35375" s="83" t="inlineStr">
        <is>
          <t>FR9CL</t>
        </is>
      </c>
      <c r="B35375" s="83" t="inlineStr">
        <is>
          <t>Choue</t>
        </is>
      </c>
    </row>
    <row r="35376">
      <c r="A35376" s="83" t="inlineStr">
        <is>
          <t>FR9CM</t>
        </is>
      </c>
      <c r="B35376" s="83" t="inlineStr">
        <is>
          <t>Courchamps</t>
        </is>
      </c>
    </row>
    <row r="35377">
      <c r="A35377" s="83" t="inlineStr">
        <is>
          <t>FR9CO</t>
        </is>
      </c>
      <c r="B35377" s="83" t="inlineStr">
        <is>
          <t>Varois-et-Chaignot</t>
        </is>
      </c>
    </row>
    <row r="35378">
      <c r="A35378" s="83" t="inlineStr">
        <is>
          <t>FR9CX</t>
        </is>
      </c>
      <c r="B35378" s="83" t="inlineStr">
        <is>
          <t>Chavaroux</t>
        </is>
      </c>
    </row>
    <row r="35379">
      <c r="A35379" s="83" t="inlineStr">
        <is>
          <t>FR9CY</t>
        </is>
      </c>
      <c r="B35379" s="83" t="inlineStr">
        <is>
          <t>Coyolles</t>
        </is>
      </c>
    </row>
    <row r="35380">
      <c r="A35380" s="83" t="inlineStr">
        <is>
          <t>FR9DF</t>
        </is>
      </c>
      <c r="B35380" s="83" t="inlineStr">
        <is>
          <t>Beaumont-Pied-de-Buf</t>
        </is>
      </c>
    </row>
    <row r="35381">
      <c r="A35381" s="83" t="inlineStr">
        <is>
          <t>FR9DM</t>
        </is>
      </c>
      <c r="B35381" s="83" t="inlineStr">
        <is>
          <t>La Neuville-d'Aumont</t>
        </is>
      </c>
    </row>
    <row r="35382">
      <c r="A35382" s="83" t="inlineStr">
        <is>
          <t>FR9DO</t>
        </is>
      </c>
      <c r="B35382" s="83" t="inlineStr">
        <is>
          <t>Soudron</t>
        </is>
      </c>
    </row>
    <row r="35383">
      <c r="A35383" s="83" t="inlineStr">
        <is>
          <t>FR9DS</t>
        </is>
      </c>
      <c r="B35383" s="83" t="inlineStr">
        <is>
          <t>Dieue-Sur-Meuse</t>
        </is>
      </c>
    </row>
    <row r="35384">
      <c r="A35384" s="83" t="inlineStr">
        <is>
          <t>FR9FZ</t>
        </is>
      </c>
      <c r="B35384" s="83" t="inlineStr">
        <is>
          <t>Landes-le-Gaulois</t>
        </is>
      </c>
    </row>
    <row r="35385">
      <c r="A35385" s="83" t="inlineStr">
        <is>
          <t>FR9GL</t>
        </is>
      </c>
      <c r="B35385" s="83" t="inlineStr">
        <is>
          <t>Saint-Priest-des-Champs</t>
        </is>
      </c>
    </row>
    <row r="35386">
      <c r="A35386" s="83" t="inlineStr">
        <is>
          <t>FR9GO</t>
        </is>
      </c>
      <c r="B35386" s="83" t="inlineStr">
        <is>
          <t>Igon</t>
        </is>
      </c>
    </row>
    <row r="35387">
      <c r="A35387" s="83" t="inlineStr">
        <is>
          <t>FR9GV</t>
        </is>
      </c>
      <c r="B35387" s="83" t="inlineStr">
        <is>
          <t>Gennes-Val-de-Loire</t>
        </is>
      </c>
    </row>
    <row r="35388">
      <c r="A35388" s="83" t="inlineStr">
        <is>
          <t>FR9HL</t>
        </is>
      </c>
      <c r="B35388" s="83" t="inlineStr">
        <is>
          <t>Chassal</t>
        </is>
      </c>
    </row>
    <row r="35389">
      <c r="A35389" s="83" t="inlineStr">
        <is>
          <t>FR9HO</t>
        </is>
      </c>
      <c r="B35389" s="83" t="inlineStr">
        <is>
          <t>Brechaumont</t>
        </is>
      </c>
    </row>
    <row r="35390">
      <c r="A35390" s="83" t="inlineStr">
        <is>
          <t>FR9HQ</t>
        </is>
      </c>
      <c r="B35390" s="83" t="inlineStr">
        <is>
          <t>Coubon</t>
        </is>
      </c>
    </row>
    <row r="35391">
      <c r="A35391" s="83" t="inlineStr">
        <is>
          <t>FR9IA</t>
        </is>
      </c>
      <c r="B35391" s="83" t="inlineStr">
        <is>
          <t>Moriat</t>
        </is>
      </c>
    </row>
    <row r="35392">
      <c r="A35392" s="83" t="inlineStr">
        <is>
          <t>FR9IF</t>
        </is>
      </c>
      <c r="B35392" s="83" t="inlineStr">
        <is>
          <t>Mesnieres-en-Bray</t>
        </is>
      </c>
    </row>
    <row r="35393">
      <c r="A35393" s="83" t="inlineStr">
        <is>
          <t>FR9IN</t>
        </is>
      </c>
      <c r="B35393" s="83" t="inlineStr">
        <is>
          <t>Saint-Julien</t>
        </is>
      </c>
    </row>
    <row r="35394">
      <c r="A35394" s="83" t="inlineStr">
        <is>
          <t>FR9JW</t>
        </is>
      </c>
      <c r="B35394" s="83" t="inlineStr">
        <is>
          <t>Port-d'Envaux</t>
        </is>
      </c>
    </row>
    <row r="35395">
      <c r="A35395" s="83" t="inlineStr">
        <is>
          <t>FR9JX</t>
        </is>
      </c>
      <c r="B35395" s="83" t="inlineStr">
        <is>
          <t>Sailly-au-Bois</t>
        </is>
      </c>
    </row>
    <row r="35396">
      <c r="A35396" s="83" t="inlineStr">
        <is>
          <t>FR9LB</t>
        </is>
      </c>
      <c r="B35396" s="83" t="inlineStr">
        <is>
          <t>Les Bordes</t>
        </is>
      </c>
    </row>
    <row r="35397">
      <c r="A35397" s="83" t="inlineStr">
        <is>
          <t>FR9LC</t>
        </is>
      </c>
      <c r="B35397" s="83" t="inlineStr">
        <is>
          <t>Ligny-en-Cambresis</t>
        </is>
      </c>
    </row>
    <row r="35398">
      <c r="A35398" s="83" t="inlineStr">
        <is>
          <t>FR9LF</t>
        </is>
      </c>
      <c r="B35398" s="83" t="inlineStr">
        <is>
          <t>Le Fossat</t>
        </is>
      </c>
    </row>
    <row r="35399">
      <c r="A35399" s="83" t="inlineStr">
        <is>
          <t>FR9LG</t>
        </is>
      </c>
      <c r="B35399" s="83" t="inlineStr">
        <is>
          <t>Les Gras</t>
        </is>
      </c>
    </row>
    <row r="35400">
      <c r="A35400" s="83" t="inlineStr">
        <is>
          <t>FR9LU</t>
        </is>
      </c>
      <c r="B35400" s="83" t="inlineStr">
        <is>
          <t>Loupia</t>
        </is>
      </c>
    </row>
    <row r="35401">
      <c r="A35401" s="83" t="inlineStr">
        <is>
          <t>FR9LV</t>
        </is>
      </c>
      <c r="B35401" s="83" t="inlineStr">
        <is>
          <t>Saint-Leger-Vauban</t>
        </is>
      </c>
    </row>
    <row r="35402">
      <c r="A35402" s="83" t="inlineStr">
        <is>
          <t>FR9LX</t>
        </is>
      </c>
      <c r="B35402" s="83" t="inlineStr">
        <is>
          <t>Saint-Martin-Osmonville</t>
        </is>
      </c>
    </row>
    <row r="35403">
      <c r="A35403" s="83" t="inlineStr">
        <is>
          <t>FR9ME</t>
        </is>
      </c>
      <c r="B35403" s="83" t="inlineStr">
        <is>
          <t>Meral</t>
        </is>
      </c>
    </row>
    <row r="35404">
      <c r="A35404" s="83" t="inlineStr">
        <is>
          <t>FR9MR</t>
        </is>
      </c>
      <c r="B35404" s="83" t="inlineStr">
        <is>
          <t>Mandres-les-Roses</t>
        </is>
      </c>
    </row>
    <row r="35405">
      <c r="A35405" s="83" t="inlineStr">
        <is>
          <t>FR9MT</t>
        </is>
      </c>
      <c r="B35405" s="83" t="inlineStr">
        <is>
          <t>Matafelon</t>
        </is>
      </c>
    </row>
    <row r="35406">
      <c r="A35406" s="83" t="inlineStr">
        <is>
          <t>FR9NA</t>
        </is>
      </c>
      <c r="B35406" s="83" t="inlineStr">
        <is>
          <t>Langatte</t>
        </is>
      </c>
    </row>
    <row r="35407">
      <c r="A35407" s="83" t="inlineStr">
        <is>
          <t>FR9ND</t>
        </is>
      </c>
      <c r="B35407" s="83" t="inlineStr">
        <is>
          <t>Bergeres-sous-Montmirail</t>
        </is>
      </c>
    </row>
    <row r="35408">
      <c r="A35408" s="83" t="inlineStr">
        <is>
          <t>FR9NE</t>
        </is>
      </c>
      <c r="B35408" s="83" t="inlineStr">
        <is>
          <t>Jalons</t>
        </is>
      </c>
    </row>
    <row r="35409">
      <c r="A35409" s="83" t="inlineStr">
        <is>
          <t>FR9NQ</t>
        </is>
      </c>
      <c r="B35409" s="83" t="inlineStr">
        <is>
          <t>Saint-Georges-Montcocq</t>
        </is>
      </c>
    </row>
    <row r="35410">
      <c r="A35410" s="83" t="inlineStr">
        <is>
          <t>FR9PL</t>
        </is>
      </c>
      <c r="B35410" s="83" t="inlineStr">
        <is>
          <t>Saint-Aubin-de-Cadelech</t>
        </is>
      </c>
    </row>
    <row r="35411">
      <c r="A35411" s="83" t="inlineStr">
        <is>
          <t>FR9PO</t>
        </is>
      </c>
      <c r="B35411" s="83" t="inlineStr">
        <is>
          <t>Plouray</t>
        </is>
      </c>
    </row>
    <row r="35412">
      <c r="A35412" s="83" t="inlineStr">
        <is>
          <t>FR9PU</t>
        </is>
      </c>
      <c r="B35412" s="83" t="inlineStr">
        <is>
          <t>Chateaugay</t>
        </is>
      </c>
    </row>
    <row r="35413">
      <c r="A35413" s="83" t="inlineStr">
        <is>
          <t>FR9RQ</t>
        </is>
      </c>
      <c r="B35413" s="83" t="inlineStr">
        <is>
          <t>Merry-sur-Yonne</t>
        </is>
      </c>
    </row>
    <row r="35414">
      <c r="A35414" s="83" t="inlineStr">
        <is>
          <t>FR9SA</t>
        </is>
      </c>
      <c r="B35414" s="83" t="inlineStr">
        <is>
          <t>Saint-Aulaire</t>
        </is>
      </c>
    </row>
    <row r="35415">
      <c r="A35415" s="83" t="inlineStr">
        <is>
          <t>FR9SG</t>
        </is>
      </c>
      <c r="B35415" s="83" t="inlineStr">
        <is>
          <t>Saint-Geours-d'Auribat</t>
        </is>
      </c>
    </row>
    <row r="35416">
      <c r="A35416" s="83" t="inlineStr">
        <is>
          <t>FR9SM</t>
        </is>
      </c>
      <c r="B35416" s="83" t="inlineStr">
        <is>
          <t>Saint-Menge</t>
        </is>
      </c>
    </row>
    <row r="35417">
      <c r="A35417" s="83" t="inlineStr">
        <is>
          <t>FR9SN</t>
        </is>
      </c>
      <c r="B35417" s="83" t="inlineStr">
        <is>
          <t>Saint-Samson</t>
        </is>
      </c>
    </row>
    <row r="35418">
      <c r="A35418" s="83" t="inlineStr">
        <is>
          <t>FR9SR</t>
        </is>
      </c>
      <c r="B35418" s="83" t="inlineStr">
        <is>
          <t>Saint-Romain-d'Ay</t>
        </is>
      </c>
    </row>
    <row r="35419">
      <c r="A35419" s="83" t="inlineStr">
        <is>
          <t>FR9SS</t>
        </is>
      </c>
      <c r="B35419" s="83" t="inlineStr">
        <is>
          <t>Ressons-le-Long</t>
        </is>
      </c>
    </row>
    <row r="35420">
      <c r="A35420" s="83" t="inlineStr">
        <is>
          <t>FR9ST</t>
        </is>
      </c>
      <c r="B35420" s="83" t="inlineStr">
        <is>
          <t>Sauveterre-la-Lemance</t>
        </is>
      </c>
    </row>
    <row r="35421">
      <c r="A35421" s="83" t="inlineStr">
        <is>
          <t>FR9SV</t>
        </is>
      </c>
      <c r="B35421" s="83" t="inlineStr">
        <is>
          <t>Assevent</t>
        </is>
      </c>
    </row>
    <row r="35422">
      <c r="A35422" s="83" t="inlineStr">
        <is>
          <t>FR9TE</t>
        </is>
      </c>
      <c r="B35422" s="83" t="inlineStr">
        <is>
          <t>Cante</t>
        </is>
      </c>
    </row>
    <row r="35423">
      <c r="A35423" s="83" t="inlineStr">
        <is>
          <t>FR9TI</t>
        </is>
      </c>
      <c r="B35423" s="83" t="inlineStr">
        <is>
          <t>Castagniers</t>
        </is>
      </c>
    </row>
    <row r="35424">
      <c r="A35424" s="83" t="inlineStr">
        <is>
          <t>FR9TN</t>
        </is>
      </c>
      <c r="B35424" s="83" t="inlineStr">
        <is>
          <t>Saint-Martin-en-Gatinois</t>
        </is>
      </c>
    </row>
    <row r="35425">
      <c r="A35425" s="83" t="inlineStr">
        <is>
          <t>FR9TR</t>
        </is>
      </c>
      <c r="B35425" s="83" t="inlineStr">
        <is>
          <t>Treignac</t>
        </is>
      </c>
    </row>
    <row r="35426">
      <c r="A35426" s="83" t="inlineStr">
        <is>
          <t>FR9VC</t>
        </is>
      </c>
      <c r="B35426" s="83" t="inlineStr">
        <is>
          <t>Vicdessos</t>
        </is>
      </c>
    </row>
    <row r="35427">
      <c r="A35427" s="83" t="inlineStr">
        <is>
          <t>FR9VD</t>
        </is>
      </c>
      <c r="B35427" s="83" t="inlineStr">
        <is>
          <t>Val-de-Vie</t>
        </is>
      </c>
    </row>
    <row r="35428">
      <c r="A35428" s="83" t="inlineStr">
        <is>
          <t>FR9VG</t>
        </is>
      </c>
      <c r="B35428" s="83" t="inlineStr">
        <is>
          <t>Beveuge</t>
        </is>
      </c>
    </row>
    <row r="35429">
      <c r="A35429" s="83" t="inlineStr">
        <is>
          <t>FR9VQ</t>
        </is>
      </c>
      <c r="B35429" s="83" t="inlineStr">
        <is>
          <t>Saint-Etienne-de-Vicq</t>
        </is>
      </c>
    </row>
    <row r="35430">
      <c r="A35430" s="83" t="inlineStr">
        <is>
          <t>FR9WR</t>
        </is>
      </c>
      <c r="B35430" s="83" t="inlineStr">
        <is>
          <t>Woincourt</t>
        </is>
      </c>
    </row>
    <row r="35431">
      <c r="A35431" s="83" t="inlineStr">
        <is>
          <t>FR9XQ</t>
        </is>
      </c>
      <c r="B35431" s="83" t="inlineStr">
        <is>
          <t>Premilhat</t>
        </is>
      </c>
    </row>
    <row r="35432">
      <c r="A35432" s="83" t="inlineStr">
        <is>
          <t>FR9YB</t>
        </is>
      </c>
      <c r="B35432" s="83" t="inlineStr">
        <is>
          <t>Lucay-le-Libre</t>
        </is>
      </c>
    </row>
    <row r="35433">
      <c r="A35433" s="83" t="inlineStr">
        <is>
          <t>FR9ZA</t>
        </is>
      </c>
      <c r="B35433" s="83" t="inlineStr">
        <is>
          <t>Cezan</t>
        </is>
      </c>
    </row>
    <row r="35434">
      <c r="A35434" s="83" t="inlineStr">
        <is>
          <t>FR9ZR</t>
        </is>
      </c>
      <c r="B35434" s="83" t="inlineStr">
        <is>
          <t>Mazeyrat-d'Allier</t>
        </is>
      </c>
    </row>
    <row r="35435">
      <c r="A35435" s="83" t="inlineStr">
        <is>
          <t>FRA22</t>
        </is>
      </c>
      <c r="B35435" s="83" t="inlineStr">
        <is>
          <t>Boqueho</t>
        </is>
      </c>
    </row>
    <row r="35436">
      <c r="A35436" s="83" t="inlineStr">
        <is>
          <t>FRA27</t>
        </is>
      </c>
      <c r="B35436" s="83" t="inlineStr">
        <is>
          <t>Lelex</t>
        </is>
      </c>
    </row>
    <row r="35437">
      <c r="A35437" s="83" t="inlineStr">
        <is>
          <t>FRA2D</t>
        </is>
      </c>
      <c r="B35437" s="83" t="inlineStr">
        <is>
          <t>Aigrefeuille-d'Aunis</t>
        </is>
      </c>
    </row>
    <row r="35438">
      <c r="A35438" s="83" t="inlineStr">
        <is>
          <t>FRA2G</t>
        </is>
      </c>
      <c r="B35438" s="83" t="inlineStr">
        <is>
          <t>Villargondran</t>
        </is>
      </c>
    </row>
    <row r="35439">
      <c r="A35439" s="83" t="inlineStr">
        <is>
          <t>FRA2H</t>
        </is>
      </c>
      <c r="B35439" s="83" t="inlineStr">
        <is>
          <t>Avrigney</t>
        </is>
      </c>
    </row>
    <row r="35440">
      <c r="A35440" s="83" t="inlineStr">
        <is>
          <t>FRA2N</t>
        </is>
      </c>
      <c r="B35440" s="83" t="inlineStr">
        <is>
          <t>Sainte-Croix</t>
        </is>
      </c>
    </row>
    <row r="35441">
      <c r="A35441" s="83" t="inlineStr">
        <is>
          <t>FRA2R</t>
        </is>
      </c>
      <c r="B35441" s="83" t="inlineStr">
        <is>
          <t>Arandon</t>
        </is>
      </c>
    </row>
    <row r="35442">
      <c r="A35442" s="83" t="inlineStr">
        <is>
          <t>FRA2S</t>
        </is>
      </c>
      <c r="B35442" s="83" t="inlineStr">
        <is>
          <t>Allinges</t>
        </is>
      </c>
    </row>
    <row r="35443">
      <c r="A35443" s="83" t="inlineStr">
        <is>
          <t>FRA2U</t>
        </is>
      </c>
      <c r="B35443" s="83" t="inlineStr">
        <is>
          <t>Saint-Auvent</t>
        </is>
      </c>
    </row>
    <row r="35444">
      <c r="A35444" s="83" t="inlineStr">
        <is>
          <t>FRA2V</t>
        </is>
      </c>
      <c r="B35444" s="83" t="inlineStr">
        <is>
          <t>Arvieu</t>
        </is>
      </c>
    </row>
    <row r="35445">
      <c r="A35445" s="83" t="inlineStr">
        <is>
          <t>FRA2X</t>
        </is>
      </c>
      <c r="B35445" s="83" t="inlineStr">
        <is>
          <t>Arvieux</t>
        </is>
      </c>
    </row>
    <row r="35446">
      <c r="A35446" s="83" t="inlineStr">
        <is>
          <t>FRA33</t>
        </is>
      </c>
      <c r="B35446" s="83" t="inlineStr">
        <is>
          <t>Treteau</t>
        </is>
      </c>
    </row>
    <row r="35447">
      <c r="A35447" s="83" t="inlineStr">
        <is>
          <t>FRA36</t>
        </is>
      </c>
      <c r="B35447" s="83" t="inlineStr">
        <is>
          <t>Anjouin</t>
        </is>
      </c>
    </row>
    <row r="35448">
      <c r="A35448" s="83" t="inlineStr">
        <is>
          <t>FRA3C</t>
        </is>
      </c>
      <c r="B35448" s="83" t="inlineStr">
        <is>
          <t>Cerilly</t>
        </is>
      </c>
    </row>
    <row r="35449">
      <c r="A35449" s="83" t="inlineStr">
        <is>
          <t>FRA3D</t>
        </is>
      </c>
      <c r="B35449" s="83" t="inlineStr">
        <is>
          <t>Belpech</t>
        </is>
      </c>
    </row>
    <row r="35450">
      <c r="A35450" s="83" t="inlineStr">
        <is>
          <t>FRA3E</t>
        </is>
      </c>
      <c r="B35450" s="83" t="inlineStr">
        <is>
          <t>Argences en Aubrac</t>
        </is>
      </c>
    </row>
    <row r="35451">
      <c r="A35451" s="83" t="inlineStr">
        <is>
          <t>FRA3M</t>
        </is>
      </c>
      <c r="B35451" s="83" t="inlineStr">
        <is>
          <t>Achenheim</t>
        </is>
      </c>
    </row>
    <row r="35452">
      <c r="A35452" s="83" t="inlineStr">
        <is>
          <t>FRA3N</t>
        </is>
      </c>
      <c r="B35452" s="83" t="inlineStr">
        <is>
          <t>Annoville</t>
        </is>
      </c>
    </row>
    <row r="35453">
      <c r="A35453" s="83" t="inlineStr">
        <is>
          <t>FRA3P</t>
        </is>
      </c>
      <c r="B35453" s="83" t="inlineStr">
        <is>
          <t>Arpaillargues-et-Aureillac</t>
        </is>
      </c>
    </row>
    <row r="35454">
      <c r="A35454" s="83" t="inlineStr">
        <is>
          <t>FRA3Q</t>
        </is>
      </c>
      <c r="B35454" s="83" t="inlineStr">
        <is>
          <t>La Crique</t>
        </is>
      </c>
    </row>
    <row r="35455">
      <c r="A35455" s="83" t="inlineStr">
        <is>
          <t>FRA3S</t>
        </is>
      </c>
      <c r="B35455" s="83" t="inlineStr">
        <is>
          <t>Ascoux</t>
        </is>
      </c>
    </row>
    <row r="35456">
      <c r="A35456" s="83" t="inlineStr">
        <is>
          <t>FRA3U</t>
        </is>
      </c>
      <c r="B35456" s="83" t="inlineStr">
        <is>
          <t>Saint-Aubert</t>
        </is>
      </c>
    </row>
    <row r="35457">
      <c r="A35457" s="83" t="inlineStr">
        <is>
          <t>FRA3V</t>
        </is>
      </c>
      <c r="B35457" s="83" t="inlineStr">
        <is>
          <t>Authevernes</t>
        </is>
      </c>
    </row>
    <row r="35458">
      <c r="A35458" s="83" t="inlineStr">
        <is>
          <t>FRA4D</t>
        </is>
      </c>
      <c r="B35458" s="83" t="inlineStr">
        <is>
          <t>Lasbordes</t>
        </is>
      </c>
    </row>
    <row r="35459">
      <c r="A35459" s="83" t="inlineStr">
        <is>
          <t>FRA4F</t>
        </is>
      </c>
      <c r="B35459" s="83" t="inlineStr">
        <is>
          <t>Mazerier</t>
        </is>
      </c>
    </row>
    <row r="35460">
      <c r="A35460" s="83" t="inlineStr">
        <is>
          <t>FRA4R</t>
        </is>
      </c>
      <c r="B35460" s="83" t="inlineStr">
        <is>
          <t>Saint-Rome-de-Tarn</t>
        </is>
      </c>
    </row>
    <row r="35461">
      <c r="A35461" s="83" t="inlineStr">
        <is>
          <t>FRA4U</t>
        </is>
      </c>
      <c r="B35461" s="83" t="inlineStr">
        <is>
          <t>La Celle-sur-Nievre</t>
        </is>
      </c>
    </row>
    <row r="35462">
      <c r="A35462" s="83" t="inlineStr">
        <is>
          <t>FRA55</t>
        </is>
      </c>
      <c r="B35462" s="83" t="inlineStr">
        <is>
          <t>Allenjoie</t>
        </is>
      </c>
    </row>
    <row r="35463">
      <c r="A35463" s="83" t="inlineStr">
        <is>
          <t>FRA5B</t>
        </is>
      </c>
      <c r="B35463" s="83" t="inlineStr">
        <is>
          <t>Chambois</t>
        </is>
      </c>
    </row>
    <row r="35464">
      <c r="A35464" s="83" t="inlineStr">
        <is>
          <t>FRA5D</t>
        </is>
      </c>
      <c r="B35464" s="83" t="inlineStr">
        <is>
          <t>Sampans</t>
        </is>
      </c>
    </row>
    <row r="35465">
      <c r="A35465" s="83" t="inlineStr">
        <is>
          <t>FRA5L</t>
        </is>
      </c>
      <c r="B35465" s="83" t="inlineStr">
        <is>
          <t>La Gaude</t>
        </is>
      </c>
    </row>
    <row r="35466">
      <c r="A35466" s="83" t="inlineStr">
        <is>
          <t>FRA5N</t>
        </is>
      </c>
      <c r="B35466" s="83" t="inlineStr">
        <is>
          <t>Avensan</t>
        </is>
      </c>
    </row>
    <row r="35467">
      <c r="A35467" s="83" t="inlineStr">
        <is>
          <t>FRA5O</t>
        </is>
      </c>
      <c r="B35467" s="83" t="inlineStr">
        <is>
          <t>Vaupoisson</t>
        </is>
      </c>
    </row>
    <row r="35468">
      <c r="A35468" s="83" t="inlineStr">
        <is>
          <t>FRA5P</t>
        </is>
      </c>
      <c r="B35468" s="83" t="inlineStr">
        <is>
          <t>Beaurepaire-en-Bresse</t>
        </is>
      </c>
    </row>
    <row r="35469">
      <c r="A35469" s="83" t="inlineStr">
        <is>
          <t>FRA5R</t>
        </is>
      </c>
      <c r="B35469" s="83" t="inlineStr">
        <is>
          <t>Argilly</t>
        </is>
      </c>
    </row>
    <row r="35470">
      <c r="A35470" s="83" t="inlineStr">
        <is>
          <t>FRA5S</t>
        </is>
      </c>
      <c r="B35470" s="83" t="inlineStr">
        <is>
          <t>Alligny-en-Morvan</t>
        </is>
      </c>
    </row>
    <row r="35471">
      <c r="A35471" s="83" t="inlineStr">
        <is>
          <t>FRA5T</t>
        </is>
      </c>
      <c r="B35471" s="83" t="inlineStr">
        <is>
          <t>Plouvara</t>
        </is>
      </c>
    </row>
    <row r="35472">
      <c r="A35472" s="83" t="inlineStr">
        <is>
          <t>FRA5U</t>
        </is>
      </c>
      <c r="B35472" s="83" t="inlineStr">
        <is>
          <t>Autry-Issards</t>
        </is>
      </c>
    </row>
    <row r="35473">
      <c r="A35473" s="83" t="inlineStr">
        <is>
          <t>FRA5V</t>
        </is>
      </c>
      <c r="B35473" s="83" t="inlineStr">
        <is>
          <t>Avrigny</t>
        </is>
      </c>
    </row>
    <row r="35474">
      <c r="A35474" s="83" t="inlineStr">
        <is>
          <t>FRA5Z</t>
        </is>
      </c>
      <c r="B35474" s="83" t="inlineStr">
        <is>
          <t>Azincourt</t>
        </is>
      </c>
    </row>
    <row r="35475">
      <c r="A35475" s="83" t="inlineStr">
        <is>
          <t>FRA64</t>
        </is>
      </c>
      <c r="B35475" s="83" t="inlineStr">
        <is>
          <t>Vialer</t>
        </is>
      </c>
    </row>
    <row r="35476">
      <c r="A35476" s="83" t="inlineStr">
        <is>
          <t>FRA66</t>
        </is>
      </c>
      <c r="B35476" s="83" t="inlineStr">
        <is>
          <t>Antilly</t>
        </is>
      </c>
    </row>
    <row r="35477">
      <c r="A35477" s="83" t="inlineStr">
        <is>
          <t>FRA68</t>
        </is>
      </c>
      <c r="B35477" s="83" t="inlineStr">
        <is>
          <t>Andolsheim</t>
        </is>
      </c>
    </row>
    <row r="35478">
      <c r="A35478" s="83" t="inlineStr">
        <is>
          <t>FRA69</t>
        </is>
      </c>
      <c r="B35478" s="83" t="inlineStr">
        <is>
          <t>Curis-au-Mont-d'Or</t>
        </is>
      </c>
    </row>
    <row r="35479">
      <c r="A35479" s="83" t="inlineStr">
        <is>
          <t>FRA6A</t>
        </is>
      </c>
      <c r="B35479" s="83" t="inlineStr">
        <is>
          <t>Aubigny-au-Bac</t>
        </is>
      </c>
    </row>
    <row r="35480">
      <c r="A35480" s="83" t="inlineStr">
        <is>
          <t>FRA6B</t>
        </is>
      </c>
      <c r="B35480" s="83" t="inlineStr">
        <is>
          <t>Arricau-Bordes</t>
        </is>
      </c>
    </row>
    <row r="35481">
      <c r="A35481" s="83" t="inlineStr">
        <is>
          <t>FRA6D</t>
        </is>
      </c>
      <c r="B35481" s="83" t="inlineStr">
        <is>
          <t>Maizy</t>
        </is>
      </c>
    </row>
    <row r="35482">
      <c r="A35482" s="83" t="inlineStr">
        <is>
          <t>FRA6N</t>
        </is>
      </c>
      <c r="B35482" s="83" t="inlineStr">
        <is>
          <t>Artonne</t>
        </is>
      </c>
    </row>
    <row r="35483">
      <c r="A35483" s="83" t="inlineStr">
        <is>
          <t>FRA6R</t>
        </is>
      </c>
      <c r="B35483" s="83" t="inlineStr">
        <is>
          <t>Romans</t>
        </is>
      </c>
    </row>
    <row r="35484">
      <c r="A35484" s="83" t="inlineStr">
        <is>
          <t>FRA6U</t>
        </is>
      </c>
      <c r="B35484" s="83" t="inlineStr">
        <is>
          <t>Aubas</t>
        </is>
      </c>
    </row>
    <row r="35485">
      <c r="A35485" s="83" t="inlineStr">
        <is>
          <t>FRA72</t>
        </is>
      </c>
      <c r="B35485" s="83" t="inlineStr">
        <is>
          <t>Ardillieres</t>
        </is>
      </c>
    </row>
    <row r="35486">
      <c r="A35486" s="83" t="inlineStr">
        <is>
          <t>FRA73</t>
        </is>
      </c>
      <c r="B35486" s="83" t="inlineStr">
        <is>
          <t>Montpothier</t>
        </is>
      </c>
    </row>
    <row r="35487">
      <c r="A35487" s="83" t="inlineStr">
        <is>
          <t>FRA76</t>
        </is>
      </c>
      <c r="B35487" s="83" t="inlineStr">
        <is>
          <t>Auzebosc</t>
        </is>
      </c>
    </row>
    <row r="35488">
      <c r="A35488" s="83" t="inlineStr">
        <is>
          <t>FRA7A</t>
        </is>
      </c>
      <c r="B35488" s="83" t="inlineStr">
        <is>
          <t>Assenoncourt</t>
        </is>
      </c>
    </row>
    <row r="35489">
      <c r="A35489" s="83" t="inlineStr">
        <is>
          <t>FRA7C</t>
        </is>
      </c>
      <c r="B35489" s="83" t="inlineStr">
        <is>
          <t>Arconcey</t>
        </is>
      </c>
    </row>
    <row r="35490">
      <c r="A35490" s="83" t="inlineStr">
        <is>
          <t>FRA7E</t>
        </is>
      </c>
      <c r="B35490" s="83" t="inlineStr">
        <is>
          <t>Cramaille</t>
        </is>
      </c>
    </row>
    <row r="35491">
      <c r="A35491" s="83" t="inlineStr">
        <is>
          <t>FRA7N</t>
        </is>
      </c>
      <c r="B35491" s="83" t="inlineStr">
        <is>
          <t>Andon</t>
        </is>
      </c>
    </row>
    <row r="35492">
      <c r="A35492" s="83" t="inlineStr">
        <is>
          <t>FRA7P</t>
        </is>
      </c>
      <c r="B35492" s="83" t="inlineStr">
        <is>
          <t>Metz-en-Couture</t>
        </is>
      </c>
    </row>
    <row r="35493">
      <c r="A35493" s="83" t="inlineStr">
        <is>
          <t>FRA7R</t>
        </is>
      </c>
      <c r="B35493" s="83" t="inlineStr">
        <is>
          <t>Auterive</t>
        </is>
      </c>
    </row>
    <row r="35494">
      <c r="A35494" s="83" t="inlineStr">
        <is>
          <t>FRA7S</t>
        </is>
      </c>
      <c r="B35494" s="83" t="inlineStr">
        <is>
          <t>Asse-le-Boisne</t>
        </is>
      </c>
    </row>
    <row r="35495">
      <c r="A35495" s="83" t="inlineStr">
        <is>
          <t>FRA7T</t>
        </is>
      </c>
      <c r="B35495" s="83" t="inlineStr">
        <is>
          <t>Aubertin</t>
        </is>
      </c>
    </row>
    <row r="35496">
      <c r="A35496" s="83" t="inlineStr">
        <is>
          <t>FRA7V</t>
        </is>
      </c>
      <c r="B35496" s="83" t="inlineStr">
        <is>
          <t>Arsonval</t>
        </is>
      </c>
    </row>
    <row r="35497">
      <c r="A35497" s="83" t="inlineStr">
        <is>
          <t>FRA7Z</t>
        </is>
      </c>
      <c r="B35497" s="83" t="inlineStr">
        <is>
          <t>Villemoiron-en-Othe</t>
        </is>
      </c>
    </row>
    <row r="35498">
      <c r="A35498" s="83" t="inlineStr">
        <is>
          <t>FRA84</t>
        </is>
      </c>
      <c r="B35498" s="83" t="inlineStr">
        <is>
          <t>Aubais</t>
        </is>
      </c>
    </row>
    <row r="35499">
      <c r="A35499" s="83" t="inlineStr">
        <is>
          <t>FRA86</t>
        </is>
      </c>
      <c r="B35499" s="83" t="inlineStr">
        <is>
          <t>Achery</t>
        </is>
      </c>
    </row>
    <row r="35500">
      <c r="A35500" s="83" t="inlineStr">
        <is>
          <t>FRA88</t>
        </is>
      </c>
      <c r="B35500" s="83" t="inlineStr">
        <is>
          <t>La Forge</t>
        </is>
      </c>
    </row>
    <row r="35501">
      <c r="A35501" s="83" t="inlineStr">
        <is>
          <t>FRA89</t>
        </is>
      </c>
      <c r="B35501" s="83" t="inlineStr">
        <is>
          <t>Saint-Aubin-Celloville</t>
        </is>
      </c>
    </row>
    <row r="35502">
      <c r="A35502" s="83" t="inlineStr">
        <is>
          <t>FRA8D</t>
        </is>
      </c>
      <c r="B35502" s="83" t="inlineStr">
        <is>
          <t>La Landec</t>
        </is>
      </c>
    </row>
    <row r="35503">
      <c r="A35503" s="83" t="inlineStr">
        <is>
          <t>FRA8H</t>
        </is>
      </c>
      <c r="B35503" s="83" t="inlineStr">
        <is>
          <t>La Chapelle-Thireuil</t>
        </is>
      </c>
    </row>
    <row r="35504">
      <c r="A35504" s="83" t="inlineStr">
        <is>
          <t>FRA8M</t>
        </is>
      </c>
      <c r="B35504" s="83" t="inlineStr">
        <is>
          <t>Aulnay-sur-Mauldre</t>
        </is>
      </c>
    </row>
    <row r="35505">
      <c r="A35505" s="83" t="inlineStr">
        <is>
          <t>FRA8N</t>
        </is>
      </c>
      <c r="B35505" s="83" t="inlineStr">
        <is>
          <t>Ordonnaz</t>
        </is>
      </c>
    </row>
    <row r="35506">
      <c r="A35506" s="83" t="inlineStr">
        <is>
          <t>FRA8S</t>
        </is>
      </c>
      <c r="B35506" s="83" t="inlineStr">
        <is>
          <t>Saint-Georges-sur-Baulche</t>
        </is>
      </c>
    </row>
    <row r="35507">
      <c r="A35507" s="83" t="inlineStr">
        <is>
          <t>FRA8T</t>
        </is>
      </c>
      <c r="B35507" s="83" t="inlineStr">
        <is>
          <t>Athies</t>
        </is>
      </c>
    </row>
    <row r="35508">
      <c r="A35508" s="83" t="inlineStr">
        <is>
          <t>FRA8U</t>
        </is>
      </c>
      <c r="B35508" s="83" t="inlineStr">
        <is>
          <t>Auxy</t>
        </is>
      </c>
    </row>
    <row r="35509">
      <c r="A35509" s="83" t="inlineStr">
        <is>
          <t>FRA8V</t>
        </is>
      </c>
      <c r="B35509" s="83" t="inlineStr">
        <is>
          <t>Saint-Santin-Aveyron</t>
        </is>
      </c>
    </row>
    <row r="35510">
      <c r="A35510" s="83" t="inlineStr">
        <is>
          <t>FRA8X</t>
        </is>
      </c>
      <c r="B35510" s="83" t="inlineStr">
        <is>
          <t>Avressieux</t>
        </is>
      </c>
    </row>
    <row r="35511">
      <c r="A35511" s="83" t="inlineStr">
        <is>
          <t>FRA95</t>
        </is>
      </c>
      <c r="B35511" s="83" t="inlineStr">
        <is>
          <t>Andilly</t>
        </is>
      </c>
    </row>
    <row r="35512">
      <c r="A35512" s="83" t="inlineStr">
        <is>
          <t>FRA9C</t>
        </is>
      </c>
      <c r="B35512" s="83" t="inlineStr">
        <is>
          <t>Andert-et-Condon</t>
        </is>
      </c>
    </row>
    <row r="35513">
      <c r="A35513" s="83" t="inlineStr">
        <is>
          <t>FRA9D</t>
        </is>
      </c>
      <c r="B35513" s="83" t="inlineStr">
        <is>
          <t>Brezilhac</t>
        </is>
      </c>
    </row>
    <row r="35514">
      <c r="A35514" s="83" t="inlineStr">
        <is>
          <t>FRA9E</t>
        </is>
      </c>
      <c r="B35514" s="83" t="inlineStr">
        <is>
          <t>Auriolles</t>
        </is>
      </c>
    </row>
    <row r="35515">
      <c r="A35515" s="83" t="inlineStr">
        <is>
          <t>FRA9F</t>
        </is>
      </c>
      <c r="B35515" s="83" t="inlineStr">
        <is>
          <t>Saint-Andre-Farivillers</t>
        </is>
      </c>
    </row>
    <row r="35516">
      <c r="A35516" s="83" t="inlineStr">
        <is>
          <t>FRA9N</t>
        </is>
      </c>
      <c r="B35516" s="83" t="inlineStr">
        <is>
          <t>Anthon</t>
        </is>
      </c>
    </row>
    <row r="35517">
      <c r="A35517" s="83" t="inlineStr">
        <is>
          <t>FRA9R</t>
        </is>
      </c>
      <c r="B35517" s="83" t="inlineStr">
        <is>
          <t>Arcens</t>
        </is>
      </c>
    </row>
    <row r="35518">
      <c r="A35518" s="83" t="inlineStr">
        <is>
          <t>FRA9U</t>
        </is>
      </c>
      <c r="B35518" s="83" t="inlineStr">
        <is>
          <t>Aumur</t>
        </is>
      </c>
    </row>
    <row r="35519">
      <c r="A35519" s="83" t="inlineStr">
        <is>
          <t>FRA9V</t>
        </is>
      </c>
      <c r="B35519" s="83" t="inlineStr">
        <is>
          <t>Auberives-en-Royans</t>
        </is>
      </c>
    </row>
    <row r="35520">
      <c r="A35520" s="83" t="inlineStr">
        <is>
          <t>FRA9X</t>
        </is>
      </c>
      <c r="B35520" s="83" t="inlineStr">
        <is>
          <t>Roiffieux</t>
        </is>
      </c>
    </row>
    <row r="35521">
      <c r="A35521" s="83" t="inlineStr">
        <is>
          <t>FRAA2</t>
        </is>
      </c>
      <c r="B35521" s="83" t="inlineStr">
        <is>
          <t>Asnelles</t>
        </is>
      </c>
    </row>
    <row r="35522">
      <c r="A35522" s="83" t="inlineStr">
        <is>
          <t>FRAA3</t>
        </is>
      </c>
      <c r="B35522" s="83" t="inlineStr">
        <is>
          <t>Anan</t>
        </is>
      </c>
    </row>
    <row r="35523">
      <c r="A35523" s="83" t="inlineStr">
        <is>
          <t>FRAA4</t>
        </is>
      </c>
      <c r="B35523" s="83" t="inlineStr">
        <is>
          <t>Chervey</t>
        </is>
      </c>
    </row>
    <row r="35524">
      <c r="A35524" s="83" t="inlineStr">
        <is>
          <t>FRAA5</t>
        </is>
      </c>
      <c r="B35524" s="83" t="inlineStr">
        <is>
          <t>Saint-Andre-de-Roquelongue</t>
        </is>
      </c>
    </row>
    <row r="35525">
      <c r="A35525" s="83" t="inlineStr">
        <is>
          <t>FRAA6</t>
        </is>
      </c>
      <c r="B35525" s="83" t="inlineStr">
        <is>
          <t>Lorlanges</t>
        </is>
      </c>
    </row>
    <row r="35526">
      <c r="A35526" s="83" t="inlineStr">
        <is>
          <t>FRAA7</t>
        </is>
      </c>
      <c r="B35526" s="83" t="inlineStr">
        <is>
          <t>Laas</t>
        </is>
      </c>
    </row>
    <row r="35527">
      <c r="A35527" s="83" t="inlineStr">
        <is>
          <t>FRAA8</t>
        </is>
      </c>
      <c r="B35527" s="83" t="inlineStr">
        <is>
          <t>Aubrives</t>
        </is>
      </c>
    </row>
    <row r="35528">
      <c r="A35528" s="83" t="inlineStr">
        <is>
          <t>FRAA9</t>
        </is>
      </c>
      <c r="B35528" s="83" t="inlineStr">
        <is>
          <t>Antugnac</t>
        </is>
      </c>
    </row>
    <row r="35529">
      <c r="A35529" s="83" t="inlineStr">
        <is>
          <t>FRAAA</t>
        </is>
      </c>
      <c r="B35529" s="83" t="inlineStr">
        <is>
          <t>Montholon</t>
        </is>
      </c>
    </row>
    <row r="35530">
      <c r="A35530" s="83" t="inlineStr">
        <is>
          <t>FRAAB</t>
        </is>
      </c>
      <c r="B35530" s="83" t="inlineStr">
        <is>
          <t>Allegre</t>
        </is>
      </c>
    </row>
    <row r="35531">
      <c r="A35531" s="83" t="inlineStr">
        <is>
          <t>FRAAC</t>
        </is>
      </c>
      <c r="B35531" s="83" t="inlineStr">
        <is>
          <t>Calcatoggio</t>
        </is>
      </c>
    </row>
    <row r="35532">
      <c r="A35532" s="83" t="inlineStr">
        <is>
          <t>FRAAD</t>
        </is>
      </c>
      <c r="B35532" s="83" t="inlineStr">
        <is>
          <t>Baladou</t>
        </is>
      </c>
    </row>
    <row r="35533">
      <c r="A35533" s="83" t="inlineStr">
        <is>
          <t>FRAAE</t>
        </is>
      </c>
      <c r="B35533" s="83" t="inlineStr">
        <is>
          <t>Arques</t>
        </is>
      </c>
    </row>
    <row r="35534">
      <c r="A35534" s="83" t="inlineStr">
        <is>
          <t>FRAAG</t>
        </is>
      </c>
      <c r="B35534" s="83" t="inlineStr">
        <is>
          <t>Amagne</t>
        </is>
      </c>
    </row>
    <row r="35535">
      <c r="A35535" s="83" t="inlineStr">
        <is>
          <t>FRAAH</t>
        </is>
      </c>
      <c r="B35535" s="83" t="inlineStr">
        <is>
          <t>Apach</t>
        </is>
      </c>
    </row>
    <row r="35536">
      <c r="A35536" s="83" t="inlineStr">
        <is>
          <t>FRAAI</t>
        </is>
      </c>
      <c r="B35536" s="83" t="inlineStr">
        <is>
          <t>Bouliac</t>
        </is>
      </c>
    </row>
    <row r="35537">
      <c r="A35537" s="83" t="inlineStr">
        <is>
          <t>FRAAL</t>
        </is>
      </c>
      <c r="B35537" s="83" t="inlineStr">
        <is>
          <t>Avail</t>
        </is>
      </c>
    </row>
    <row r="35538">
      <c r="A35538" s="83" t="inlineStr">
        <is>
          <t>FRAAM</t>
        </is>
      </c>
      <c r="B35538" s="83" t="inlineStr">
        <is>
          <t>Aramits</t>
        </is>
      </c>
    </row>
    <row r="35539">
      <c r="A35539" s="83" t="inlineStr">
        <is>
          <t>FRAAN</t>
        </is>
      </c>
      <c r="B35539" s="83" t="inlineStr">
        <is>
          <t>Arques</t>
        </is>
      </c>
    </row>
    <row r="35540">
      <c r="A35540" s="83" t="inlineStr">
        <is>
          <t>FRAAO</t>
        </is>
      </c>
      <c r="B35540" s="83" t="inlineStr">
        <is>
          <t>Aramon</t>
        </is>
      </c>
    </row>
    <row r="35541">
      <c r="A35541" s="83" t="inlineStr">
        <is>
          <t>FRAAP</t>
        </is>
      </c>
      <c r="B35541" s="83" t="inlineStr">
        <is>
          <t>Trans</t>
        </is>
      </c>
    </row>
    <row r="35542">
      <c r="A35542" s="83" t="inlineStr">
        <is>
          <t>FRAAQ</t>
        </is>
      </c>
      <c r="B35542" s="83" t="inlineStr">
        <is>
          <t>Allaincourt</t>
        </is>
      </c>
    </row>
    <row r="35543">
      <c r="A35543" s="83" t="inlineStr">
        <is>
          <t>FRAAR</t>
        </is>
      </c>
      <c r="B35543" s="83" t="inlineStr">
        <is>
          <t>Arrens-Marsous</t>
        </is>
      </c>
    </row>
    <row r="35544">
      <c r="A35544" s="83" t="inlineStr">
        <is>
          <t>FRAAS</t>
        </is>
      </c>
      <c r="B35544" s="83" t="inlineStr">
        <is>
          <t>Allassac</t>
        </is>
      </c>
    </row>
    <row r="35545">
      <c r="A35545" s="83" t="inlineStr">
        <is>
          <t>FRAAT</t>
        </is>
      </c>
      <c r="B35545" s="83" t="inlineStr">
        <is>
          <t>Attichy</t>
        </is>
      </c>
    </row>
    <row r="35546">
      <c r="A35546" s="83" t="inlineStr">
        <is>
          <t>FRAAU</t>
        </is>
      </c>
      <c r="B35546" s="83" t="inlineStr">
        <is>
          <t>Anzin-Saint-Aubin</t>
        </is>
      </c>
    </row>
    <row r="35547">
      <c r="A35547" s="83" t="inlineStr">
        <is>
          <t>FRAAV</t>
        </is>
      </c>
      <c r="B35547" s="83" t="inlineStr">
        <is>
          <t>Amblainville</t>
        </is>
      </c>
    </row>
    <row r="35548">
      <c r="A35548" s="83" t="inlineStr">
        <is>
          <t>FRAAX</t>
        </is>
      </c>
      <c r="B35548" s="83" t="inlineStr">
        <is>
          <t>Armissan</t>
        </is>
      </c>
    </row>
    <row r="35549">
      <c r="A35549" s="83" t="inlineStr">
        <is>
          <t>FRAAY</t>
        </is>
      </c>
      <c r="B35549" s="83" t="inlineStr">
        <is>
          <t>Alizay</t>
        </is>
      </c>
    </row>
    <row r="35550">
      <c r="A35550" s="83" t="inlineStr">
        <is>
          <t>FRAAZ</t>
        </is>
      </c>
      <c r="B35550" s="83" t="inlineStr">
        <is>
          <t>Saint-Brisson-sur-Loire</t>
        </is>
      </c>
    </row>
    <row r="35551">
      <c r="A35551" s="83" t="inlineStr">
        <is>
          <t>FRAB2</t>
        </is>
      </c>
      <c r="B35551" s="83" t="inlineStr">
        <is>
          <t>Abilly</t>
        </is>
      </c>
    </row>
    <row r="35552">
      <c r="A35552" s="83" t="inlineStr">
        <is>
          <t>FRAB3</t>
        </is>
      </c>
      <c r="B35552" s="83" t="inlineStr">
        <is>
          <t>Aubord</t>
        </is>
      </c>
    </row>
    <row r="35553">
      <c r="A35553" s="83" t="inlineStr">
        <is>
          <t>FRAB4</t>
        </is>
      </c>
      <c r="B35553" s="83" t="inlineStr">
        <is>
          <t>Sainte-Croix-du-Mont</t>
        </is>
      </c>
    </row>
    <row r="35554">
      <c r="A35554" s="83" t="inlineStr">
        <is>
          <t>FRAB5</t>
        </is>
      </c>
      <c r="B35554" s="83" t="inlineStr">
        <is>
          <t>Allauch</t>
        </is>
      </c>
    </row>
    <row r="35555">
      <c r="A35555" s="83" t="inlineStr">
        <is>
          <t>FRAB6</t>
        </is>
      </c>
      <c r="B35555" s="83" t="inlineStr">
        <is>
          <t>Sainte-Florence</t>
        </is>
      </c>
    </row>
    <row r="35556">
      <c r="A35556" s="83" t="inlineStr">
        <is>
          <t>FRAB7</t>
        </is>
      </c>
      <c r="B35556" s="83" t="inlineStr">
        <is>
          <t>Saint-Georges-en-Auge</t>
        </is>
      </c>
    </row>
    <row r="35557">
      <c r="A35557" s="83" t="inlineStr">
        <is>
          <t>FRAB8</t>
        </is>
      </c>
      <c r="B35557" s="83" t="inlineStr">
        <is>
          <t>Saint-Georges-sur-Allier</t>
        </is>
      </c>
    </row>
    <row r="35558">
      <c r="A35558" s="83" t="inlineStr">
        <is>
          <t>FRAB9</t>
        </is>
      </c>
      <c r="B35558" s="83" t="inlineStr">
        <is>
          <t>Saint-Georges-sur-Cher</t>
        </is>
      </c>
    </row>
    <row r="35559">
      <c r="A35559" s="83" t="inlineStr">
        <is>
          <t>FRABA</t>
        </is>
      </c>
      <c r="B35559" s="83" t="inlineStr">
        <is>
          <t>Rabastens</t>
        </is>
      </c>
    </row>
    <row r="35560">
      <c r="A35560" s="83" t="inlineStr">
        <is>
          <t>FRABB</t>
        </is>
      </c>
      <c r="B35560" s="83" t="inlineStr">
        <is>
          <t>Abbeville</t>
        </is>
      </c>
    </row>
    <row r="35561">
      <c r="A35561" s="83" t="inlineStr">
        <is>
          <t>FRABC</t>
        </is>
      </c>
      <c r="B35561" s="83" t="inlineStr">
        <is>
          <t>Armbouts-Cappel</t>
        </is>
      </c>
    </row>
    <row r="35562">
      <c r="A35562" s="83" t="inlineStr">
        <is>
          <t>FRABD</t>
        </is>
      </c>
      <c r="B35562" s="83" t="inlineStr">
        <is>
          <t>Abidos</t>
        </is>
      </c>
    </row>
    <row r="35563">
      <c r="A35563" s="83" t="inlineStr">
        <is>
          <t>FRABE</t>
        </is>
      </c>
      <c r="B35563" s="83" t="inlineStr">
        <is>
          <t>La Beaume</t>
        </is>
      </c>
    </row>
    <row r="35564">
      <c r="A35564" s="83" t="inlineStr">
        <is>
          <t>FRABF</t>
        </is>
      </c>
      <c r="B35564" s="83" t="inlineStr">
        <is>
          <t>Albefeuille-Lagarde</t>
        </is>
      </c>
    </row>
    <row r="35565">
      <c r="A35565" s="83" t="inlineStr">
        <is>
          <t>FRABG</t>
        </is>
      </c>
      <c r="B35565" s="83" t="inlineStr">
        <is>
          <t>Aubagne</t>
        </is>
      </c>
    </row>
    <row r="35566">
      <c r="A35566" s="83" t="inlineStr">
        <is>
          <t>FRABH</t>
        </is>
      </c>
      <c r="B35566" s="83" t="inlineStr">
        <is>
          <t>La Bachellerie</t>
        </is>
      </c>
    </row>
    <row r="35567">
      <c r="A35567" s="83" t="inlineStr">
        <is>
          <t>FRABI</t>
        </is>
      </c>
      <c r="B35567" s="83" t="inlineStr">
        <is>
          <t>Aubiet</t>
        </is>
      </c>
    </row>
    <row r="35568">
      <c r="A35568" s="83" t="inlineStr">
        <is>
          <t>FRABJ</t>
        </is>
      </c>
      <c r="B35568" s="83" t="inlineStr">
        <is>
          <t>Arrabloy</t>
        </is>
      </c>
    </row>
    <row r="35569">
      <c r="A35569" s="83" t="inlineStr">
        <is>
          <t>FRABL</t>
        </is>
      </c>
      <c r="B35569" s="83" t="inlineStr">
        <is>
          <t>Ablis</t>
        </is>
      </c>
    </row>
    <row r="35570">
      <c r="A35570" s="83" t="inlineStr">
        <is>
          <t>FRABM</t>
        </is>
      </c>
      <c r="B35570" s="83" t="inlineStr">
        <is>
          <t>Alba-la-Romaine</t>
        </is>
      </c>
    </row>
    <row r="35571">
      <c r="A35571" s="83" t="inlineStr">
        <is>
          <t>FRABN</t>
        </is>
      </c>
      <c r="B35571" s="83" t="inlineStr">
        <is>
          <t>Alban</t>
        </is>
      </c>
    </row>
    <row r="35572">
      <c r="A35572" s="83" t="inlineStr">
        <is>
          <t>FRABO</t>
        </is>
      </c>
      <c r="B35572" s="83" t="inlineStr">
        <is>
          <t>Amboise</t>
        </is>
      </c>
    </row>
    <row r="35573">
      <c r="A35573" s="83" t="inlineStr">
        <is>
          <t>FRABP</t>
        </is>
      </c>
      <c r="B35573" s="83" t="inlineStr">
        <is>
          <t>Amelie-les-Bains-Palalda</t>
        </is>
      </c>
    </row>
    <row r="35574">
      <c r="A35574" s="83" t="inlineStr">
        <is>
          <t>FRABQ</t>
        </is>
      </c>
      <c r="B35574" s="83" t="inlineStr">
        <is>
          <t>Albon</t>
        </is>
      </c>
    </row>
    <row r="35575">
      <c r="A35575" s="83" t="inlineStr">
        <is>
          <t>FRABR</t>
        </is>
      </c>
      <c r="B35575" s="83" t="inlineStr">
        <is>
          <t>Aubigne-Racan</t>
        </is>
      </c>
    </row>
    <row r="35576">
      <c r="A35576" s="83" t="inlineStr">
        <is>
          <t>FRABS</t>
        </is>
      </c>
      <c r="B35576" s="83" t="inlineStr">
        <is>
          <t>Aubusson</t>
        </is>
      </c>
    </row>
    <row r="35577">
      <c r="A35577" s="83" t="inlineStr">
        <is>
          <t>FRABT</t>
        </is>
      </c>
      <c r="B35577" s="83" t="inlineStr">
        <is>
          <t>Avesnes-les-Aubert</t>
        </is>
      </c>
    </row>
    <row r="35578">
      <c r="A35578" s="83" t="inlineStr">
        <is>
          <t>FRABU</t>
        </is>
      </c>
      <c r="B35578" s="83" t="inlineStr">
        <is>
          <t>Ambleteuse</t>
        </is>
      </c>
    </row>
    <row r="35579">
      <c r="A35579" s="83" t="inlineStr">
        <is>
          <t>FRABV</t>
        </is>
      </c>
      <c r="B35579" s="83" t="inlineStr">
        <is>
          <t>Aubreville</t>
        </is>
      </c>
    </row>
    <row r="35580">
      <c r="A35580" s="83" t="inlineStr">
        <is>
          <t>FRABW</t>
        </is>
      </c>
      <c r="B35580" s="83" t="inlineStr">
        <is>
          <t>Arlebosc</t>
        </is>
      </c>
    </row>
    <row r="35581">
      <c r="A35581" s="83" t="inlineStr">
        <is>
          <t>FRABX</t>
        </is>
      </c>
      <c r="B35581" s="83" t="inlineStr">
        <is>
          <t>Lignan-de-Bordeaux</t>
        </is>
      </c>
    </row>
    <row r="35582">
      <c r="A35582" s="83" t="inlineStr">
        <is>
          <t>FRABY</t>
        </is>
      </c>
      <c r="B35582" s="83" t="inlineStr">
        <is>
          <t>Amberieu-en-Bugey</t>
        </is>
      </c>
    </row>
    <row r="35583">
      <c r="A35583" s="83" t="inlineStr">
        <is>
          <t>FRABZ</t>
        </is>
      </c>
      <c r="B35583" s="83" t="inlineStr">
        <is>
          <t>Aubazines</t>
        </is>
      </c>
    </row>
    <row r="35584">
      <c r="A35584" s="83" t="inlineStr">
        <is>
          <t>FRAC2</t>
        </is>
      </c>
      <c r="B35584" s="83" t="inlineStr">
        <is>
          <t>Lacourt-Saint-Pierre</t>
        </is>
      </c>
    </row>
    <row r="35585">
      <c r="A35585" s="83" t="inlineStr">
        <is>
          <t>FRAC3</t>
        </is>
      </c>
      <c r="B35585" s="83" t="inlineStr">
        <is>
          <t>Saint-Melaine-sur-Aubance</t>
        </is>
      </c>
    </row>
    <row r="35586">
      <c r="A35586" s="83" t="inlineStr">
        <is>
          <t>FRAC4</t>
        </is>
      </c>
      <c r="B35586" s="83" t="inlineStr">
        <is>
          <t>Saint-Michel-d'Halescourt</t>
        </is>
      </c>
    </row>
    <row r="35587">
      <c r="A35587" s="83" t="inlineStr">
        <is>
          <t>FRAC5</t>
        </is>
      </c>
      <c r="B35587" s="83" t="inlineStr">
        <is>
          <t>Aranc</t>
        </is>
      </c>
    </row>
    <row r="35588">
      <c r="A35588" s="83" t="inlineStr">
        <is>
          <t>FRAC6</t>
        </is>
      </c>
      <c r="B35588" s="83" t="inlineStr">
        <is>
          <t>Arconnay</t>
        </is>
      </c>
    </row>
    <row r="35589">
      <c r="A35589" s="83" t="inlineStr">
        <is>
          <t>FRAC7</t>
        </is>
      </c>
      <c r="B35589" s="83" t="inlineStr">
        <is>
          <t>Lacelle</t>
        </is>
      </c>
    </row>
    <row r="35590">
      <c r="A35590" s="83" t="inlineStr">
        <is>
          <t>FRAC8</t>
        </is>
      </c>
      <c r="B35590" s="83" t="inlineStr">
        <is>
          <t>Ascain</t>
        </is>
      </c>
    </row>
    <row r="35591">
      <c r="A35591" s="83" t="inlineStr">
        <is>
          <t>FRAC9</t>
        </is>
      </c>
      <c r="B35591" s="83" t="inlineStr">
        <is>
          <t>Argences</t>
        </is>
      </c>
    </row>
    <row r="35592">
      <c r="A35592" s="83" t="inlineStr">
        <is>
          <t>FRACA</t>
        </is>
      </c>
      <c r="B35592" s="83" t="inlineStr">
        <is>
          <t>Arcay</t>
        </is>
      </c>
    </row>
    <row r="35593">
      <c r="A35593" s="83" t="inlineStr">
        <is>
          <t>FRACB</t>
        </is>
      </c>
      <c r="B35593" s="83" t="inlineStr">
        <is>
          <t>Salles-Courbaties</t>
        </is>
      </c>
    </row>
    <row r="35594">
      <c r="A35594" s="83" t="inlineStr">
        <is>
          <t>FRACC</t>
        </is>
      </c>
      <c r="B35594" s="83" t="inlineStr">
        <is>
          <t>Saint-Connan</t>
        </is>
      </c>
    </row>
    <row r="35595">
      <c r="A35595" s="83" t="inlineStr">
        <is>
          <t>FRACD</t>
        </is>
      </c>
      <c r="B35595" s="83" t="inlineStr">
        <is>
          <t>Lavans-les-Saint-Claude</t>
        </is>
      </c>
    </row>
    <row r="35596">
      <c r="A35596" s="83" t="inlineStr">
        <is>
          <t>FRACE</t>
        </is>
      </c>
      <c r="B35596" s="83" t="inlineStr">
        <is>
          <t>Avesnes-le-Comte</t>
        </is>
      </c>
    </row>
    <row r="35597">
      <c r="A35597" s="83" t="inlineStr">
        <is>
          <t>FRACG</t>
        </is>
      </c>
      <c r="B35597" s="83" t="inlineStr">
        <is>
          <t>Arcangues</t>
        </is>
      </c>
    </row>
    <row r="35598">
      <c r="A35598" s="83" t="inlineStr">
        <is>
          <t>FRACH</t>
        </is>
      </c>
      <c r="B35598" s="83" t="inlineStr">
        <is>
          <t>Acheres</t>
        </is>
      </c>
    </row>
    <row r="35599">
      <c r="A35599" s="83" t="inlineStr">
        <is>
          <t>FRACI</t>
        </is>
      </c>
      <c r="B35599" s="83" t="inlineStr">
        <is>
          <t>Achicourt</t>
        </is>
      </c>
    </row>
    <row r="35600">
      <c r="A35600" s="83" t="inlineStr">
        <is>
          <t>FRACL</t>
        </is>
      </c>
      <c r="B35600" s="83" t="inlineStr">
        <is>
          <t>Auchel</t>
        </is>
      </c>
    </row>
    <row r="35601">
      <c r="A35601" s="83" t="inlineStr">
        <is>
          <t>FRACM</t>
        </is>
      </c>
      <c r="B35601" s="83" t="inlineStr">
        <is>
          <t>Arcomps</t>
        </is>
      </c>
    </row>
    <row r="35602">
      <c r="A35602" s="83" t="inlineStr">
        <is>
          <t>FRACN</t>
        </is>
      </c>
      <c r="B35602" s="83" t="inlineStr">
        <is>
          <t>Lacanau</t>
        </is>
      </c>
    </row>
    <row r="35603">
      <c r="A35603" s="83" t="inlineStr">
        <is>
          <t>FRACO</t>
        </is>
      </c>
      <c r="B35603" s="83" t="inlineStr">
        <is>
          <t>Abancourt</t>
        </is>
      </c>
    </row>
    <row r="35604">
      <c r="A35604" s="83" t="inlineStr">
        <is>
          <t>FRACP</t>
        </is>
      </c>
      <c r="B35604" s="83" t="inlineStr">
        <is>
          <t>Saint-Charles-de-Percy</t>
        </is>
      </c>
    </row>
    <row r="35605">
      <c r="A35605" s="83" t="inlineStr">
        <is>
          <t>FRACQ</t>
        </is>
      </c>
      <c r="B35605" s="83" t="inlineStr">
        <is>
          <t>Acquigny</t>
        </is>
      </c>
    </row>
    <row r="35606">
      <c r="A35606" s="83" t="inlineStr">
        <is>
          <t>FRACR</t>
        </is>
      </c>
      <c r="B35606" s="83" t="inlineStr">
        <is>
          <t>Argenton-sur-Creuse</t>
        </is>
      </c>
    </row>
    <row r="35607">
      <c r="A35607" s="83" t="inlineStr">
        <is>
          <t>FRACS</t>
        </is>
      </c>
      <c r="B35607" s="83" t="inlineStr">
        <is>
          <t>Archamps</t>
        </is>
      </c>
    </row>
    <row r="35608">
      <c r="A35608" s="83" t="inlineStr">
        <is>
          <t>FRACT</t>
        </is>
      </c>
      <c r="B35608" s="83" t="inlineStr">
        <is>
          <t>Audincourt</t>
        </is>
      </c>
    </row>
    <row r="35609">
      <c r="A35609" s="83" t="inlineStr">
        <is>
          <t>FRACU</t>
        </is>
      </c>
      <c r="B35609" s="83" t="inlineStr">
        <is>
          <t>Auxi-le-Chateau</t>
        </is>
      </c>
    </row>
    <row r="35610">
      <c r="A35610" s="83" t="inlineStr">
        <is>
          <t>FRACV</t>
        </is>
      </c>
      <c r="B35610" s="83" t="inlineStr">
        <is>
          <t>Ancerville</t>
        </is>
      </c>
    </row>
    <row r="35611">
      <c r="A35611" s="83" t="inlineStr">
        <is>
          <t>FRACX</t>
        </is>
      </c>
      <c r="B35611" s="83" t="inlineStr">
        <is>
          <t>Arches</t>
        </is>
      </c>
    </row>
    <row r="35612">
      <c r="A35612" s="83" t="inlineStr">
        <is>
          <t>FRACY</t>
        </is>
      </c>
      <c r="B35612" s="83" t="inlineStr">
        <is>
          <t>Arcy-sur-Cure</t>
        </is>
      </c>
    </row>
    <row r="35613">
      <c r="A35613" s="83" t="inlineStr">
        <is>
          <t>FRACZ</t>
        </is>
      </c>
      <c r="B35613" s="83" t="inlineStr">
        <is>
          <t>Beaucouze</t>
        </is>
      </c>
    </row>
    <row r="35614">
      <c r="A35614" s="83" t="inlineStr">
        <is>
          <t>FRAD2</t>
        </is>
      </c>
      <c r="B35614" s="83" t="inlineStr">
        <is>
          <t>Auxey-Duresses</t>
        </is>
      </c>
    </row>
    <row r="35615">
      <c r="A35615" s="83" t="inlineStr">
        <is>
          <t>FRAD4</t>
        </is>
      </c>
      <c r="B35615" s="83" t="inlineStr">
        <is>
          <t>Chagny</t>
        </is>
      </c>
    </row>
    <row r="35616">
      <c r="A35616" s="83" t="inlineStr">
        <is>
          <t>FRAD5</t>
        </is>
      </c>
      <c r="B35616" s="83" t="inlineStr">
        <is>
          <t>Tourouzelle</t>
        </is>
      </c>
    </row>
    <row r="35617">
      <c r="A35617" s="83" t="inlineStr">
        <is>
          <t>FRAD6</t>
        </is>
      </c>
      <c r="B35617" s="83" t="inlineStr">
        <is>
          <t>Audenge</t>
        </is>
      </c>
    </row>
    <row r="35618">
      <c r="A35618" s="83" t="inlineStr">
        <is>
          <t>FRAD8</t>
        </is>
      </c>
      <c r="B35618" s="83" t="inlineStr">
        <is>
          <t>Montirat</t>
        </is>
      </c>
    </row>
    <row r="35619">
      <c r="A35619" s="83" t="inlineStr">
        <is>
          <t>FRAD9</t>
        </is>
      </c>
      <c r="B35619" s="83" t="inlineStr">
        <is>
          <t>Andelnans</t>
        </is>
      </c>
    </row>
    <row r="35620">
      <c r="A35620" s="83" t="inlineStr">
        <is>
          <t>FRADA</t>
        </is>
      </c>
      <c r="B35620" s="83" t="inlineStr">
        <is>
          <t>Saint-Andre-sur-Cailly</t>
        </is>
      </c>
    </row>
    <row r="35621">
      <c r="A35621" s="83" t="inlineStr">
        <is>
          <t>FRADB</t>
        </is>
      </c>
      <c r="B35621" s="83" t="inlineStr">
        <is>
          <t>Andernos-les-Bains</t>
        </is>
      </c>
    </row>
    <row r="35622">
      <c r="A35622" s="83" t="inlineStr">
        <is>
          <t>FRADC</t>
        </is>
      </c>
      <c r="B35622" s="83" t="inlineStr">
        <is>
          <t>Andance</t>
        </is>
      </c>
    </row>
    <row r="35623">
      <c r="A35623" s="83" t="inlineStr">
        <is>
          <t>FRADD</t>
        </is>
      </c>
      <c r="B35623" s="83" t="inlineStr">
        <is>
          <t>Ardentes</t>
        </is>
      </c>
    </row>
    <row r="35624">
      <c r="A35624" s="83" t="inlineStr">
        <is>
          <t>FRADE</t>
        </is>
      </c>
      <c r="B35624" s="83" t="inlineStr">
        <is>
          <t>Ande</t>
        </is>
      </c>
    </row>
    <row r="35625">
      <c r="A35625" s="83" t="inlineStr">
        <is>
          <t>FRADF</t>
        </is>
      </c>
      <c r="B35625" s="83" t="inlineStr">
        <is>
          <t>Alteckendorf</t>
        </is>
      </c>
    </row>
    <row r="35626">
      <c r="A35626" s="83" t="inlineStr">
        <is>
          <t>FRADG</t>
        </is>
      </c>
      <c r="B35626" s="83" t="inlineStr">
        <is>
          <t>Candillargues</t>
        </is>
      </c>
    </row>
    <row r="35627">
      <c r="A35627" s="83" t="inlineStr">
        <is>
          <t>FRADI</t>
        </is>
      </c>
      <c r="B35627" s="83" t="inlineStr">
        <is>
          <t>Landrais</t>
        </is>
      </c>
    </row>
    <row r="35628">
      <c r="A35628" s="83" t="inlineStr">
        <is>
          <t>FRADJ</t>
        </is>
      </c>
      <c r="B35628" s="83" t="inlineStr">
        <is>
          <t>Andiran</t>
        </is>
      </c>
    </row>
    <row r="35629">
      <c r="A35629" s="83" t="inlineStr">
        <is>
          <t>FRADL</t>
        </is>
      </c>
      <c r="B35629" s="83" t="inlineStr">
        <is>
          <t>Agos-Vidalos</t>
        </is>
      </c>
    </row>
    <row r="35630">
      <c r="A35630" s="83" t="inlineStr">
        <is>
          <t>FRADM</t>
        </is>
      </c>
      <c r="B35630" s="83" t="inlineStr">
        <is>
          <t>Andelot-en-Montagne</t>
        </is>
      </c>
    </row>
    <row r="35631">
      <c r="A35631" s="83" t="inlineStr">
        <is>
          <t>FRADN</t>
        </is>
      </c>
      <c r="B35631" s="83" t="inlineStr">
        <is>
          <t>Arradon</t>
        </is>
      </c>
    </row>
    <row r="35632">
      <c r="A35632" s="83" t="inlineStr">
        <is>
          <t>FRADO</t>
        </is>
      </c>
      <c r="B35632" s="83" t="inlineStr">
        <is>
          <t>Audun-le-Roman</t>
        </is>
      </c>
    </row>
    <row r="35633">
      <c r="A35633" s="83" t="inlineStr">
        <is>
          <t>FRADP</t>
        </is>
      </c>
      <c r="B35633" s="83" t="inlineStr">
        <is>
          <t>Argentre-du-Plessis</t>
        </is>
      </c>
    </row>
    <row r="35634">
      <c r="A35634" s="83" t="inlineStr">
        <is>
          <t>FRADQ</t>
        </is>
      </c>
      <c r="B35634" s="83" t="inlineStr">
        <is>
          <t>Athis-de-l'Orne</t>
        </is>
      </c>
    </row>
    <row r="35635">
      <c r="A35635" s="83" t="inlineStr">
        <is>
          <t>FRADR</t>
        </is>
      </c>
      <c r="B35635" s="83" t="inlineStr">
        <is>
          <t>Aire-sur-l'Adour</t>
        </is>
      </c>
    </row>
    <row r="35636">
      <c r="A35636" s="83" t="inlineStr">
        <is>
          <t>FRADS</t>
        </is>
      </c>
      <c r="B35636" s="83" t="inlineStr">
        <is>
          <t>Aubigne</t>
        </is>
      </c>
    </row>
    <row r="35637">
      <c r="A35637" s="83" t="inlineStr">
        <is>
          <t>FRADT</t>
        </is>
      </c>
      <c r="B35637" s="83" t="inlineStr">
        <is>
          <t>Andrest</t>
        </is>
      </c>
    </row>
    <row r="35638">
      <c r="A35638" s="83" t="inlineStr">
        <is>
          <t>FRADU</t>
        </is>
      </c>
      <c r="B35638" s="83" t="inlineStr">
        <is>
          <t>Anduze</t>
        </is>
      </c>
    </row>
    <row r="35639">
      <c r="A35639" s="83" t="inlineStr">
        <is>
          <t>FRADV</t>
        </is>
      </c>
      <c r="B35639" s="83" t="inlineStr">
        <is>
          <t>Agnieres-en-Devoluy</t>
        </is>
      </c>
    </row>
    <row r="35640">
      <c r="A35640" s="83" t="inlineStr">
        <is>
          <t>FRADX</t>
        </is>
      </c>
      <c r="B35640" s="83" t="inlineStr">
        <is>
          <t>Ardoix</t>
        </is>
      </c>
    </row>
    <row r="35641">
      <c r="A35641" s="83" t="inlineStr">
        <is>
          <t>FRADY</t>
        </is>
      </c>
      <c r="B35641" s="83" t="inlineStr">
        <is>
          <t>Cande</t>
        </is>
      </c>
    </row>
    <row r="35642">
      <c r="A35642" s="83" t="inlineStr">
        <is>
          <t>FRADZ</t>
        </is>
      </c>
      <c r="B35642" s="83" t="inlineStr">
        <is>
          <t>Andreze</t>
        </is>
      </c>
    </row>
    <row r="35643">
      <c r="A35643" s="83" t="inlineStr">
        <is>
          <t>FRAE2</t>
        </is>
      </c>
      <c r="B35643" s="83" t="inlineStr">
        <is>
          <t>Arc-en-Barrois</t>
        </is>
      </c>
    </row>
    <row r="35644">
      <c r="A35644" s="83" t="inlineStr">
        <is>
          <t>FRAE7</t>
        </is>
      </c>
      <c r="B35644" s="83" t="inlineStr">
        <is>
          <t>Arsac-en-Velay</t>
        </is>
      </c>
    </row>
    <row r="35645">
      <c r="A35645" s="83" t="inlineStr">
        <is>
          <t>FRAEB</t>
        </is>
      </c>
      <c r="B35645" s="83" t="inlineStr">
        <is>
          <t>Saint-Laurent-des-Bois</t>
        </is>
      </c>
    </row>
    <row r="35646">
      <c r="A35646" s="83" t="inlineStr">
        <is>
          <t>FRAEC</t>
        </is>
      </c>
      <c r="B35646" s="83" t="inlineStr">
        <is>
          <t>Amecourt</t>
        </is>
      </c>
    </row>
    <row r="35647">
      <c r="A35647" s="83" t="inlineStr">
        <is>
          <t>FRAED</t>
        </is>
      </c>
      <c r="B35647" s="83" t="inlineStr">
        <is>
          <t>Allevard</t>
        </is>
      </c>
    </row>
    <row r="35648">
      <c r="A35648" s="83" t="inlineStr">
        <is>
          <t>FRAEE</t>
        </is>
      </c>
      <c r="B35648" s="83" t="inlineStr">
        <is>
          <t>Avesnes</t>
        </is>
      </c>
    </row>
    <row r="35649">
      <c r="A35649" s="83" t="inlineStr">
        <is>
          <t>FRAEF</t>
        </is>
      </c>
      <c r="B35649" s="83" t="inlineStr">
        <is>
          <t>Saint-Haon-le-Vieux</t>
        </is>
      </c>
    </row>
    <row r="35650">
      <c r="A35650" s="83" t="inlineStr">
        <is>
          <t>FRAEG</t>
        </is>
      </c>
      <c r="B35650" s="83" t="inlineStr">
        <is>
          <t>Aregno</t>
        </is>
      </c>
    </row>
    <row r="35651">
      <c r="A35651" s="83" t="inlineStr">
        <is>
          <t>FRAEI</t>
        </is>
      </c>
      <c r="B35651" s="83" t="inlineStr">
        <is>
          <t>Aleria</t>
        </is>
      </c>
    </row>
    <row r="35652">
      <c r="A35652" s="83" t="inlineStr">
        <is>
          <t>FRAEL</t>
        </is>
      </c>
      <c r="B35652" s="83" t="inlineStr">
        <is>
          <t>Martel</t>
        </is>
      </c>
    </row>
    <row r="35653">
      <c r="A35653" s="83" t="inlineStr">
        <is>
          <t>FRAEM</t>
        </is>
      </c>
      <c r="B35653" s="83" t="inlineStr">
        <is>
          <t>Allennes-les-Marais</t>
        </is>
      </c>
    </row>
    <row r="35654">
      <c r="A35654" s="83" t="inlineStr">
        <is>
          <t>FRAEN</t>
        </is>
      </c>
      <c r="B35654" s="83" t="inlineStr">
        <is>
          <t>Avesnelles</t>
        </is>
      </c>
    </row>
    <row r="35655">
      <c r="A35655" s="83" t="inlineStr">
        <is>
          <t>FRAEO</t>
        </is>
      </c>
      <c r="B35655" s="83" t="inlineStr">
        <is>
          <t>Auvers-sur-Oise</t>
        </is>
      </c>
    </row>
    <row r="35656">
      <c r="A35656" s="83" t="inlineStr">
        <is>
          <t>FRAEQ</t>
        </is>
      </c>
      <c r="B35656" s="83" t="inlineStr">
        <is>
          <t>Gael</t>
        </is>
      </c>
    </row>
    <row r="35657">
      <c r="A35657" s="83" t="inlineStr">
        <is>
          <t>FRAER</t>
        </is>
      </c>
      <c r="B35657" s="83" t="inlineStr">
        <is>
          <t>Ars-en-Re</t>
        </is>
      </c>
    </row>
    <row r="35658">
      <c r="A35658" s="83" t="inlineStr">
        <is>
          <t>FRAES</t>
        </is>
      </c>
      <c r="B35658" s="83" t="inlineStr">
        <is>
          <t>Lambersart</t>
        </is>
      </c>
    </row>
    <row r="35659">
      <c r="A35659" s="83" t="inlineStr">
        <is>
          <t>FRAET</t>
        </is>
      </c>
      <c r="B35659" s="83" t="inlineStr">
        <is>
          <t>Anet</t>
        </is>
      </c>
    </row>
    <row r="35660">
      <c r="A35660" s="83" t="inlineStr">
        <is>
          <t>FRAEU</t>
        </is>
      </c>
      <c r="B35660" s="83" t="inlineStr">
        <is>
          <t>Amaye-sur-Orne</t>
        </is>
      </c>
    </row>
    <row r="35661">
      <c r="A35661" s="83" t="inlineStr">
        <is>
          <t>FRAEV</t>
        </is>
      </c>
      <c r="B35661" s="83" t="inlineStr">
        <is>
          <t>Ailleville</t>
        </is>
      </c>
    </row>
    <row r="35662">
      <c r="A35662" s="83" t="inlineStr">
        <is>
          <t>FRAEW</t>
        </is>
      </c>
      <c r="B35662" s="83" t="inlineStr">
        <is>
          <t>Fraisses</t>
        </is>
      </c>
    </row>
    <row r="35663">
      <c r="A35663" s="83" t="inlineStr">
        <is>
          <t>FRAEX</t>
        </is>
      </c>
      <c r="B35663" s="83" t="inlineStr">
        <is>
          <t>Saint-Andre-des-Eaux</t>
        </is>
      </c>
    </row>
    <row r="35664">
      <c r="A35664" s="83" t="inlineStr">
        <is>
          <t>FRAEZ</t>
        </is>
      </c>
      <c r="B35664" s="83" t="inlineStr">
        <is>
          <t>Barbezieres</t>
        </is>
      </c>
    </row>
    <row r="35665">
      <c r="A35665" s="83" t="inlineStr">
        <is>
          <t>FRAFA</t>
        </is>
      </c>
      <c r="B35665" s="83" t="inlineStr">
        <is>
          <t>Auffay</t>
        </is>
      </c>
    </row>
    <row r="35666">
      <c r="A35666" s="83" t="inlineStr">
        <is>
          <t>FRAFB</t>
        </is>
      </c>
      <c r="B35666" s="83" t="inlineStr">
        <is>
          <t>Albas</t>
        </is>
      </c>
    </row>
    <row r="35667">
      <c r="A35667" s="83" t="inlineStr">
        <is>
          <t>FRAFE</t>
        </is>
      </c>
      <c r="B35667" s="83" t="inlineStr">
        <is>
          <t>Aiguefonde</t>
        </is>
      </c>
    </row>
    <row r="35668">
      <c r="A35668" s="83" t="inlineStr">
        <is>
          <t>FRAFF</t>
        </is>
      </c>
      <c r="B35668" s="83" t="inlineStr">
        <is>
          <t>Aiffres</t>
        </is>
      </c>
    </row>
    <row r="35669">
      <c r="A35669" s="83" t="inlineStr">
        <is>
          <t>FRAFG</t>
        </is>
      </c>
      <c r="B35669" s="83" t="inlineStr">
        <is>
          <t>Saint-Fort-sur-Gironde</t>
        </is>
      </c>
    </row>
    <row r="35670">
      <c r="A35670" s="83" t="inlineStr">
        <is>
          <t>FRAFL</t>
        </is>
      </c>
      <c r="B35670" s="83" t="inlineStr">
        <is>
          <t>Maffliers</t>
        </is>
      </c>
    </row>
    <row r="35671">
      <c r="A35671" s="83" t="inlineStr">
        <is>
          <t>FRAFM</t>
        </is>
      </c>
      <c r="B35671" s="83" t="inlineStr">
        <is>
          <t>Aigrefeuille-sur-Maine</t>
        </is>
      </c>
    </row>
    <row r="35672">
      <c r="A35672" s="83" t="inlineStr">
        <is>
          <t>FRAFN</t>
        </is>
      </c>
      <c r="B35672" s="83" t="inlineStr">
        <is>
          <t>Auffains</t>
        </is>
      </c>
    </row>
    <row r="35673">
      <c r="A35673" s="83" t="inlineStr">
        <is>
          <t>FRAFO</t>
        </is>
      </c>
      <c r="B35673" s="83" t="inlineStr">
        <is>
          <t>Amphion les Bains</t>
        </is>
      </c>
    </row>
    <row r="35674">
      <c r="A35674" s="83" t="inlineStr">
        <is>
          <t>FRAFQ</t>
        </is>
      </c>
      <c r="B35674" s="83" t="inlineStr">
        <is>
          <t>Labastide-Marnhac</t>
        </is>
      </c>
    </row>
    <row r="35675">
      <c r="A35675" s="83" t="inlineStr">
        <is>
          <t>FRAFR</t>
        </is>
      </c>
      <c r="B35675" s="83" t="inlineStr">
        <is>
          <t>Arfons</t>
        </is>
      </c>
    </row>
    <row r="35676">
      <c r="A35676" s="83" t="inlineStr">
        <is>
          <t>FRAFS</t>
        </is>
      </c>
      <c r="B35676" s="83" t="inlineStr">
        <is>
          <t>Laferte-sur-Amance</t>
        </is>
      </c>
    </row>
    <row r="35677">
      <c r="A35677" s="83" t="inlineStr">
        <is>
          <t>FRAFU</t>
        </is>
      </c>
      <c r="B35677" s="83" t="inlineStr">
        <is>
          <t>Laifour</t>
        </is>
      </c>
    </row>
    <row r="35678">
      <c r="A35678" s="83" t="inlineStr">
        <is>
          <t>FRAFV</t>
        </is>
      </c>
      <c r="B35678" s="83" t="inlineStr">
        <is>
          <t>Amfreville-la-Mi-Voie</t>
        </is>
      </c>
    </row>
    <row r="35679">
      <c r="A35679" s="83" t="inlineStr">
        <is>
          <t>FRAFY</t>
        </is>
      </c>
      <c r="B35679" s="83" t="inlineStr">
        <is>
          <t>Ambly-Fleury</t>
        </is>
      </c>
    </row>
    <row r="35680">
      <c r="A35680" s="83" t="inlineStr">
        <is>
          <t>FRAG2</t>
        </is>
      </c>
      <c r="B35680" s="83" t="inlineStr">
        <is>
          <t>Agnetz</t>
        </is>
      </c>
    </row>
    <row r="35681">
      <c r="A35681" s="83" t="inlineStr">
        <is>
          <t>FRAG3</t>
        </is>
      </c>
      <c r="B35681" s="83" t="inlineStr">
        <is>
          <t>Ange</t>
        </is>
      </c>
    </row>
    <row r="35682">
      <c r="A35682" s="83" t="inlineStr">
        <is>
          <t>FRAG4</t>
        </is>
      </c>
      <c r="B35682" s="83" t="inlineStr">
        <is>
          <t>Saint-Agreve</t>
        </is>
      </c>
    </row>
    <row r="35683">
      <c r="A35683" s="83" t="inlineStr">
        <is>
          <t>FRAG5</t>
        </is>
      </c>
      <c r="B35683" s="83" t="inlineStr">
        <is>
          <t>Anglure</t>
        </is>
      </c>
    </row>
    <row r="35684">
      <c r="A35684" s="83" t="inlineStr">
        <is>
          <t>FRAG6</t>
        </is>
      </c>
      <c r="B35684" s="83" t="inlineStr">
        <is>
          <t>Aigne</t>
        </is>
      </c>
    </row>
    <row r="35685">
      <c r="A35685" s="83" t="inlineStr">
        <is>
          <t>FRAG7</t>
        </is>
      </c>
      <c r="B35685" s="83" t="inlineStr">
        <is>
          <t>L'Argentiere-la-Bessee</t>
        </is>
      </c>
    </row>
    <row r="35686">
      <c r="A35686" s="83" t="inlineStr">
        <is>
          <t>FRAG8</t>
        </is>
      </c>
      <c r="B35686" s="83" t="inlineStr">
        <is>
          <t>L'Aiguillon-sur-Vie</t>
        </is>
      </c>
    </row>
    <row r="35687">
      <c r="A35687" s="83" t="inlineStr">
        <is>
          <t>FRAG9</t>
        </is>
      </c>
      <c r="B35687" s="83" t="inlineStr">
        <is>
          <t>Aigremont</t>
        </is>
      </c>
    </row>
    <row r="35688">
      <c r="A35688" s="83" t="inlineStr">
        <is>
          <t>FRAGA</t>
        </is>
      </c>
      <c r="B35688" s="83" t="inlineStr">
        <is>
          <t>Aubigny</t>
        </is>
      </c>
    </row>
    <row r="35689">
      <c r="A35689" s="83" t="inlineStr">
        <is>
          <t>FRAGB</t>
        </is>
      </c>
      <c r="B35689" s="83" t="inlineStr">
        <is>
          <t>Aignan</t>
        </is>
      </c>
    </row>
    <row r="35690">
      <c r="A35690" s="83" t="inlineStr">
        <is>
          <t>FRAGC</t>
        </is>
      </c>
      <c r="B35690" s="83" t="inlineStr">
        <is>
          <t>Agonac</t>
        </is>
      </c>
    </row>
    <row r="35691">
      <c r="A35691" s="83" t="inlineStr">
        <is>
          <t>FRAGD</t>
        </is>
      </c>
      <c r="B35691" s="83" t="inlineStr">
        <is>
          <t>Agde</t>
        </is>
      </c>
    </row>
    <row r="35692">
      <c r="A35692" s="83" t="inlineStr">
        <is>
          <t>FRAGE</t>
        </is>
      </c>
      <c r="B35692" s="83" t="inlineStr">
        <is>
          <t>Bauge</t>
        </is>
      </c>
    </row>
    <row r="35693">
      <c r="A35693" s="83" t="inlineStr">
        <is>
          <t>FRAGF</t>
        </is>
      </c>
      <c r="B35693" s="83" t="inlineStr">
        <is>
          <t>Agen</t>
        </is>
      </c>
    </row>
    <row r="35694">
      <c r="A35694" s="83" t="inlineStr">
        <is>
          <t>FRAGG</t>
        </is>
      </c>
      <c r="B35694" s="83" t="inlineStr">
        <is>
          <t>Saugues</t>
        </is>
      </c>
    </row>
    <row r="35695">
      <c r="A35695" s="83" t="inlineStr">
        <is>
          <t>FRAGH</t>
        </is>
      </c>
      <c r="B35695" s="83" t="inlineStr">
        <is>
          <t>Algolsheim</t>
        </is>
      </c>
    </row>
    <row r="35696">
      <c r="A35696" s="83" t="inlineStr">
        <is>
          <t>FRAGI</t>
        </is>
      </c>
      <c r="B35696" s="83" t="inlineStr">
        <is>
          <t>Sanguinet</t>
        </is>
      </c>
    </row>
    <row r="35697">
      <c r="A35697" s="83" t="inlineStr">
        <is>
          <t>FRAGJ</t>
        </is>
      </c>
      <c r="B35697" s="83" t="inlineStr">
        <is>
          <t>Algajola</t>
        </is>
      </c>
    </row>
    <row r="35698">
      <c r="A35698" s="83" t="inlineStr">
        <is>
          <t>FRAGK</t>
        </is>
      </c>
      <c r="B35698" s="83" t="inlineStr">
        <is>
          <t>Le Cap-d'Agde</t>
        </is>
      </c>
    </row>
    <row r="35699">
      <c r="A35699" s="83" t="inlineStr">
        <is>
          <t>FRAGL</t>
        </is>
      </c>
      <c r="B35699" s="83" t="inlineStr">
        <is>
          <t>Aiguillon</t>
        </is>
      </c>
    </row>
    <row r="35700">
      <c r="A35700" s="83" t="inlineStr">
        <is>
          <t>FRAGM</t>
        </is>
      </c>
      <c r="B35700" s="83" t="inlineStr">
        <is>
          <t>Labergement-Sainte-Marie</t>
        </is>
      </c>
    </row>
    <row r="35701">
      <c r="A35701" s="83" t="inlineStr">
        <is>
          <t>FRAGN</t>
        </is>
      </c>
      <c r="B35701" s="83" t="inlineStr">
        <is>
          <t>Ayguetinte</t>
        </is>
      </c>
    </row>
    <row r="35702">
      <c r="A35702" s="83" t="inlineStr">
        <is>
          <t>FRAGO</t>
        </is>
      </c>
      <c r="B35702" s="83" t="inlineStr">
        <is>
          <t>Arengosse</t>
        </is>
      </c>
    </row>
    <row r="35703">
      <c r="A35703" s="83" t="inlineStr">
        <is>
          <t>FRAGP</t>
        </is>
      </c>
      <c r="B35703" s="83" t="inlineStr">
        <is>
          <t>Aigueperse</t>
        </is>
      </c>
    </row>
    <row r="35704">
      <c r="A35704" s="83" t="inlineStr">
        <is>
          <t>FRAGQ</t>
        </is>
      </c>
      <c r="B35704" s="83" t="inlineStr">
        <is>
          <t>Sagy</t>
        </is>
      </c>
    </row>
    <row r="35705">
      <c r="A35705" s="83" t="inlineStr">
        <is>
          <t>FRAGR</t>
        </is>
      </c>
      <c r="B35705" s="83" t="inlineStr">
        <is>
          <t>Aguilcourt</t>
        </is>
      </c>
    </row>
    <row r="35706">
      <c r="A35706" s="83" t="inlineStr">
        <is>
          <t>FRAGS</t>
        </is>
      </c>
      <c r="B35706" s="83" t="inlineStr">
        <is>
          <t>Champagnac-de-Belair</t>
        </is>
      </c>
    </row>
    <row r="35707">
      <c r="A35707" s="83" t="inlineStr">
        <is>
          <t>FRAGT</t>
        </is>
      </c>
      <c r="B35707" s="83" t="inlineStr">
        <is>
          <t>Anglefort</t>
        </is>
      </c>
    </row>
    <row r="35708">
      <c r="A35708" s="83" t="inlineStr">
        <is>
          <t>FRAGU</t>
        </is>
      </c>
      <c r="B35708" s="83" t="inlineStr">
        <is>
          <t>Aguessac</t>
        </is>
      </c>
    </row>
    <row r="35709">
      <c r="A35709" s="83" t="inlineStr">
        <is>
          <t>FRAGV</t>
        </is>
      </c>
      <c r="B35709" s="83" t="inlineStr">
        <is>
          <t>Aigues-Vives</t>
        </is>
      </c>
    </row>
    <row r="35710">
      <c r="A35710" s="83" t="inlineStr">
        <is>
          <t>FRAGW</t>
        </is>
      </c>
      <c r="B35710" s="83" t="inlineStr">
        <is>
          <t>Saint-Aignan-Grandlieu</t>
        </is>
      </c>
    </row>
    <row r="35711">
      <c r="A35711" s="83" t="inlineStr">
        <is>
          <t>FRAGX</t>
        </is>
      </c>
      <c r="B35711" s="83" t="inlineStr">
        <is>
          <t>Argentan</t>
        </is>
      </c>
    </row>
    <row r="35712">
      <c r="A35712" s="83" t="inlineStr">
        <is>
          <t>FRAGY</t>
        </is>
      </c>
      <c r="B35712" s="83" t="inlineStr">
        <is>
          <t>Angy</t>
        </is>
      </c>
    </row>
    <row r="35713">
      <c r="A35713" s="83" t="inlineStr">
        <is>
          <t>FRAGZ</t>
        </is>
      </c>
      <c r="B35713" s="83" t="inlineStr">
        <is>
          <t>Argeles-Gazost</t>
        </is>
      </c>
    </row>
    <row r="35714">
      <c r="A35714" s="83" t="inlineStr">
        <is>
          <t>FRAH2</t>
        </is>
      </c>
      <c r="B35714" s="83" t="inlineStr">
        <is>
          <t>Aureilhan</t>
        </is>
      </c>
    </row>
    <row r="35715">
      <c r="A35715" s="83" t="inlineStr">
        <is>
          <t>FRAH3</t>
        </is>
      </c>
      <c r="B35715" s="83" t="inlineStr">
        <is>
          <t>Aghione</t>
        </is>
      </c>
    </row>
    <row r="35716">
      <c r="A35716" s="83" t="inlineStr">
        <is>
          <t>FRAH4</t>
        </is>
      </c>
      <c r="B35716" s="83" t="inlineStr">
        <is>
          <t>Ayherre</t>
        </is>
      </c>
    </row>
    <row r="35717">
      <c r="A35717" s="83" t="inlineStr">
        <is>
          <t>FRAH5</t>
        </is>
      </c>
      <c r="B35717" s="83" t="inlineStr">
        <is>
          <t>Autreche</t>
        </is>
      </c>
    </row>
    <row r="35718">
      <c r="A35718" s="83" t="inlineStr">
        <is>
          <t>FRAH6</t>
        </is>
      </c>
      <c r="B35718" s="83" t="inlineStr">
        <is>
          <t>Artagnan</t>
        </is>
      </c>
    </row>
    <row r="35719">
      <c r="A35719" s="83" t="inlineStr">
        <is>
          <t>FRAH7</t>
        </is>
      </c>
      <c r="B35719" s="83" t="inlineStr">
        <is>
          <t>Archignac</t>
        </is>
      </c>
    </row>
    <row r="35720">
      <c r="A35720" s="83" t="inlineStr">
        <is>
          <t>FRAHA</t>
        </is>
      </c>
      <c r="B35720" s="83" t="inlineStr">
        <is>
          <t>Basse-Ham</t>
        </is>
      </c>
    </row>
    <row r="35721">
      <c r="A35721" s="83" t="inlineStr">
        <is>
          <t>FRAHB</t>
        </is>
      </c>
      <c r="B35721" s="83" t="inlineStr">
        <is>
          <t>Lachambre</t>
        </is>
      </c>
    </row>
    <row r="35722">
      <c r="A35722" s="83" t="inlineStr">
        <is>
          <t>FRAHC</t>
        </is>
      </c>
      <c r="B35722" s="83" t="inlineStr">
        <is>
          <t>La Roche-Chalais</t>
        </is>
      </c>
    </row>
    <row r="35723">
      <c r="A35723" s="83" t="inlineStr">
        <is>
          <t>FRAHE</t>
        </is>
      </c>
      <c r="B35723" s="83" t="inlineStr">
        <is>
          <t>La Rochette</t>
        </is>
      </c>
    </row>
    <row r="35724">
      <c r="A35724" s="83" t="inlineStr">
        <is>
          <t>FRAHG</t>
        </is>
      </c>
      <c r="B35724" s="83" t="inlineStr">
        <is>
          <t>Lachassagne</t>
        </is>
      </c>
    </row>
    <row r="35725">
      <c r="A35725" s="83" t="inlineStr">
        <is>
          <t>FRAHI</t>
        </is>
      </c>
      <c r="B35725" s="83" t="inlineStr">
        <is>
          <t>Aubry-du-Hainaut</t>
        </is>
      </c>
    </row>
    <row r="35726">
      <c r="A35726" s="83" t="inlineStr">
        <is>
          <t>FRAHL</t>
        </is>
      </c>
      <c r="B35726" s="83" t="inlineStr">
        <is>
          <t>Athies-sous-Laon</t>
        </is>
      </c>
    </row>
    <row r="35727">
      <c r="A35727" s="83" t="inlineStr">
        <is>
          <t>FRAHM</t>
        </is>
      </c>
      <c r="B35727" s="83" t="inlineStr">
        <is>
          <t>Saint-Abraham</t>
        </is>
      </c>
    </row>
    <row r="35728">
      <c r="A35728" s="83" t="inlineStr">
        <is>
          <t>FRAHN</t>
        </is>
      </c>
      <c r="B35728" s="83" t="inlineStr">
        <is>
          <t>Ahun</t>
        </is>
      </c>
    </row>
    <row r="35729">
      <c r="A35729" s="83" t="inlineStr">
        <is>
          <t>FRAHO</t>
        </is>
      </c>
      <c r="B35729" s="83" t="inlineStr">
        <is>
          <t>Lahontan</t>
        </is>
      </c>
    </row>
    <row r="35730">
      <c r="A35730" s="83" t="inlineStr">
        <is>
          <t>FRAHP</t>
        </is>
      </c>
      <c r="B35730" s="83" t="inlineStr">
        <is>
          <t>Angeac-Champagne</t>
        </is>
      </c>
    </row>
    <row r="35731">
      <c r="A35731" s="83" t="inlineStr">
        <is>
          <t>FRAHQ</t>
        </is>
      </c>
      <c r="B35731" s="83" t="inlineStr">
        <is>
          <t>Arthon</t>
        </is>
      </c>
    </row>
    <row r="35732">
      <c r="A35732" s="83" t="inlineStr">
        <is>
          <t>FRAHR</t>
        </is>
      </c>
      <c r="B35732" s="83" t="inlineStr">
        <is>
          <t>La Chatre</t>
        </is>
      </c>
    </row>
    <row r="35733">
      <c r="A35733" s="83" t="inlineStr">
        <is>
          <t>FRAHS</t>
        </is>
      </c>
      <c r="B35733" s="83" t="inlineStr">
        <is>
          <t>Araches</t>
        </is>
      </c>
    </row>
    <row r="35734">
      <c r="A35734" s="83" t="inlineStr">
        <is>
          <t>FRAHT</t>
        </is>
      </c>
      <c r="B35734" s="83" t="inlineStr">
        <is>
          <t>Angeac-Charente</t>
        </is>
      </c>
    </row>
    <row r="35735">
      <c r="A35735" s="83" t="inlineStr">
        <is>
          <t>FRAHU</t>
        </is>
      </c>
      <c r="B35735" s="83" t="inlineStr">
        <is>
          <t>Auberchicourt</t>
        </is>
      </c>
    </row>
    <row r="35736">
      <c r="A35736" s="83" t="inlineStr">
        <is>
          <t>FRAHV</t>
        </is>
      </c>
      <c r="B35736" s="83" t="inlineStr">
        <is>
          <t>Chavanges</t>
        </is>
      </c>
    </row>
    <row r="35737">
      <c r="A35737" s="83" t="inlineStr">
        <is>
          <t>FRAHX</t>
        </is>
      </c>
      <c r="B35737" s="83" t="inlineStr">
        <is>
          <t>Autechaux</t>
        </is>
      </c>
    </row>
    <row r="35738">
      <c r="A35738" s="83" t="inlineStr">
        <is>
          <t>FRAHY</t>
        </is>
      </c>
      <c r="B35738" s="83" t="inlineStr">
        <is>
          <t>Machy</t>
        </is>
      </c>
    </row>
    <row r="35739">
      <c r="A35739" s="83" t="inlineStr">
        <is>
          <t>FRAHZ</t>
        </is>
      </c>
      <c r="B35739" s="83" t="inlineStr">
        <is>
          <t>L'Alpe-d'Huez</t>
        </is>
      </c>
    </row>
    <row r="35740">
      <c r="A35740" s="83" t="inlineStr">
        <is>
          <t>FRAI2</t>
        </is>
      </c>
      <c r="B35740" s="83" t="inlineStr">
        <is>
          <t>Andeville</t>
        </is>
      </c>
    </row>
    <row r="35741">
      <c r="A35741" s="83" t="inlineStr">
        <is>
          <t>FRAI5</t>
        </is>
      </c>
      <c r="B35741" s="83" t="inlineStr">
        <is>
          <t>Saint-Paul</t>
        </is>
      </c>
    </row>
    <row r="35742">
      <c r="A35742" s="83" t="inlineStr">
        <is>
          <t>FRAIA</t>
        </is>
      </c>
      <c r="B35742" s="83" t="inlineStr">
        <is>
          <t>Airan</t>
        </is>
      </c>
    </row>
    <row r="35743">
      <c r="A35743" s="83" t="inlineStr">
        <is>
          <t>FRAIB</t>
        </is>
      </c>
      <c r="B35743" s="83" t="inlineStr">
        <is>
          <t>Aigueblanche</t>
        </is>
      </c>
    </row>
    <row r="35744">
      <c r="A35744" s="83" t="inlineStr">
        <is>
          <t>FRAIC</t>
        </is>
      </c>
      <c r="B35744" s="83" t="inlineStr">
        <is>
          <t>Aisy-sur-Armancon</t>
        </is>
      </c>
    </row>
    <row r="35745">
      <c r="A35745" s="83" t="inlineStr">
        <is>
          <t>FRAID</t>
        </is>
      </c>
      <c r="B35745" s="83" t="inlineStr">
        <is>
          <t>Alignan-du-Vent</t>
        </is>
      </c>
    </row>
    <row r="35746">
      <c r="A35746" s="83" t="inlineStr">
        <is>
          <t>FRAIE</t>
        </is>
      </c>
      <c r="B35746" s="83" t="inlineStr">
        <is>
          <t>Assevillers</t>
        </is>
      </c>
    </row>
    <row r="35747">
      <c r="A35747" s="83" t="inlineStr">
        <is>
          <t>FRAIG</t>
        </is>
      </c>
      <c r="B35747" s="83" t="inlineStr">
        <is>
          <t>Aigre</t>
        </is>
      </c>
    </row>
    <row r="35748">
      <c r="A35748" s="83" t="inlineStr">
        <is>
          <t>FRAIH</t>
        </is>
      </c>
      <c r="B35748" s="83" t="inlineStr">
        <is>
          <t>Saint-Aubin-des-Chateaux</t>
        </is>
      </c>
    </row>
    <row r="35749">
      <c r="A35749" s="83" t="inlineStr">
        <is>
          <t>FRAII</t>
        </is>
      </c>
      <c r="B35749" s="83" t="inlineStr">
        <is>
          <t>Abitain</t>
        </is>
      </c>
    </row>
    <row r="35750">
      <c r="A35750" s="83" t="inlineStr">
        <is>
          <t>FRAIJ</t>
        </is>
      </c>
      <c r="B35750" s="83" t="inlineStr">
        <is>
          <t>Saix</t>
        </is>
      </c>
    </row>
    <row r="35751">
      <c r="A35751" s="83" t="inlineStr">
        <is>
          <t>FRAIK</t>
        </is>
      </c>
      <c r="B35751" s="83" t="inlineStr">
        <is>
          <t>Arsac</t>
        </is>
      </c>
    </row>
    <row r="35752">
      <c r="A35752" s="83" t="inlineStr">
        <is>
          <t>FRAIL</t>
        </is>
      </c>
      <c r="B35752" s="83" t="inlineStr">
        <is>
          <t>Ailly-sur-Noye</t>
        </is>
      </c>
    </row>
    <row r="35753">
      <c r="A35753" s="83" t="inlineStr">
        <is>
          <t>FRAIM</t>
        </is>
      </c>
      <c r="B35753" s="83" t="inlineStr">
        <is>
          <t>Aime</t>
        </is>
      </c>
    </row>
    <row r="35754">
      <c r="A35754" s="83" t="inlineStr">
        <is>
          <t>FRAIN</t>
        </is>
      </c>
      <c r="B35754" s="83" t="inlineStr">
        <is>
          <t>Carvin</t>
        </is>
      </c>
    </row>
    <row r="35755">
      <c r="A35755" s="83" t="inlineStr">
        <is>
          <t>FRAIO</t>
        </is>
      </c>
      <c r="B35755" s="83" t="inlineStr">
        <is>
          <t>Les Assions</t>
        </is>
      </c>
    </row>
    <row r="35756">
      <c r="A35756" s="83" t="inlineStr">
        <is>
          <t>FRAIP</t>
        </is>
      </c>
      <c r="B35756" s="83" t="inlineStr">
        <is>
          <t>Aime-la-Plagne</t>
        </is>
      </c>
    </row>
    <row r="35757">
      <c r="A35757" s="83" t="inlineStr">
        <is>
          <t>FRAIQ</t>
        </is>
      </c>
      <c r="B35757" s="83" t="inlineStr">
        <is>
          <t>Audruicq</t>
        </is>
      </c>
    </row>
    <row r="35758">
      <c r="A35758" s="83" t="inlineStr">
        <is>
          <t>FRAIR</t>
        </is>
      </c>
      <c r="B35758" s="83" t="inlineStr">
        <is>
          <t>Airaines</t>
        </is>
      </c>
    </row>
    <row r="35759">
      <c r="A35759" s="83" t="inlineStr">
        <is>
          <t>FRAIS</t>
        </is>
      </c>
      <c r="B35759" s="83" t="inlineStr">
        <is>
          <t>Cassis</t>
        </is>
      </c>
    </row>
    <row r="35760">
      <c r="A35760" s="83" t="inlineStr">
        <is>
          <t>FRAIT</t>
        </is>
      </c>
      <c r="B35760" s="83" t="inlineStr">
        <is>
          <t>Airvault</t>
        </is>
      </c>
    </row>
    <row r="35761">
      <c r="A35761" s="83" t="inlineStr">
        <is>
          <t>FRAIU</t>
        </is>
      </c>
      <c r="B35761" s="83" t="inlineStr">
        <is>
          <t>Aiglun</t>
        </is>
      </c>
    </row>
    <row r="35762">
      <c r="A35762" s="83" t="inlineStr">
        <is>
          <t>FRAIV</t>
        </is>
      </c>
      <c r="B35762" s="83" t="inlineStr">
        <is>
          <t>Aubigne</t>
        </is>
      </c>
    </row>
    <row r="35763">
      <c r="A35763" s="83" t="inlineStr">
        <is>
          <t>FRAIW</t>
        </is>
      </c>
      <c r="B35763" s="83" t="inlineStr">
        <is>
          <t>Aigne</t>
        </is>
      </c>
    </row>
    <row r="35764">
      <c r="A35764" s="83" t="inlineStr">
        <is>
          <t>FRAIX</t>
        </is>
      </c>
      <c r="B35764" s="83" t="inlineStr">
        <is>
          <t>Alixan</t>
        </is>
      </c>
    </row>
    <row r="35765">
      <c r="A35765" s="83" t="inlineStr">
        <is>
          <t>FRAIY</t>
        </is>
      </c>
      <c r="B35765" s="83" t="inlineStr">
        <is>
          <t>Amilly</t>
        </is>
      </c>
    </row>
    <row r="35766">
      <c r="A35766" s="83" t="inlineStr">
        <is>
          <t>FRAIZ</t>
        </is>
      </c>
      <c r="B35766" s="83" t="inlineStr">
        <is>
          <t>Aizenay</t>
        </is>
      </c>
    </row>
    <row r="35767">
      <c r="A35767" s="83" t="inlineStr">
        <is>
          <t>FRAJ5</t>
        </is>
      </c>
      <c r="B35767" s="83" t="inlineStr">
        <is>
          <t>Assais-les-Jumeaux</t>
        </is>
      </c>
    </row>
    <row r="35768">
      <c r="A35768" s="83" t="inlineStr">
        <is>
          <t>FRAJA</t>
        </is>
      </c>
      <c r="B35768" s="83" t="inlineStr">
        <is>
          <t>Ajaccio</t>
        </is>
      </c>
    </row>
    <row r="35769">
      <c r="A35769" s="83" t="inlineStr">
        <is>
          <t>FRAJB</t>
        </is>
      </c>
      <c r="B35769" s="83" t="inlineStr">
        <is>
          <t>Saint-Jouin-Bruneval</t>
        </is>
      </c>
    </row>
    <row r="35770">
      <c r="A35770" s="83" t="inlineStr">
        <is>
          <t>FRAJC</t>
        </is>
      </c>
      <c r="B35770" s="83" t="inlineStr">
        <is>
          <t>Avensac</t>
        </is>
      </c>
    </row>
    <row r="35771">
      <c r="A35771" s="83" t="inlineStr">
        <is>
          <t>FRAJG</t>
        </is>
      </c>
      <c r="B35771" s="83" t="inlineStr">
        <is>
          <t>Aujargues</t>
        </is>
      </c>
    </row>
    <row r="35772">
      <c r="A35772" s="83" t="inlineStr">
        <is>
          <t>FRAJJ</t>
        </is>
      </c>
      <c r="B35772" s="83" t="inlineStr">
        <is>
          <t>Angoulins</t>
        </is>
      </c>
    </row>
    <row r="35773">
      <c r="A35773" s="83" t="inlineStr">
        <is>
          <t>FRAJK</t>
        </is>
      </c>
      <c r="B35773" s="83" t="inlineStr">
        <is>
          <t>Brasles</t>
        </is>
      </c>
    </row>
    <row r="35774">
      <c r="A35774" s="83" t="inlineStr">
        <is>
          <t>FRAJN</t>
        </is>
      </c>
      <c r="B35774" s="83" t="inlineStr">
        <is>
          <t>Ajain</t>
        </is>
      </c>
    </row>
    <row r="35775">
      <c r="A35775" s="83" t="inlineStr">
        <is>
          <t>FRAJR</t>
        </is>
      </c>
      <c r="B35775" s="83" t="inlineStr">
        <is>
          <t>Argeliers</t>
        </is>
      </c>
    </row>
    <row r="35776">
      <c r="A35776" s="83" t="inlineStr">
        <is>
          <t>FRAJS</t>
        </is>
      </c>
      <c r="B35776" s="83" t="inlineStr">
        <is>
          <t>Anais</t>
        </is>
      </c>
    </row>
    <row r="35777">
      <c r="A35777" s="83" t="inlineStr">
        <is>
          <t>FRAJU</t>
        </is>
      </c>
      <c r="B35777" s="83" t="inlineStr">
        <is>
          <t>Anjou</t>
        </is>
      </c>
    </row>
    <row r="35778">
      <c r="A35778" s="83" t="inlineStr">
        <is>
          <t>FRAJV</t>
        </is>
      </c>
      <c r="B35778" s="83" t="inlineStr">
        <is>
          <t>Grand-Auverne</t>
        </is>
      </c>
    </row>
    <row r="35779">
      <c r="A35779" s="83" t="inlineStr">
        <is>
          <t>FRAJX</t>
        </is>
      </c>
      <c r="B35779" s="83" t="inlineStr">
        <is>
          <t>Lajoux</t>
        </is>
      </c>
    </row>
    <row r="35780">
      <c r="A35780" s="83" t="inlineStr">
        <is>
          <t>FRAKD</t>
        </is>
      </c>
      <c r="B35780" s="83" t="inlineStr">
        <is>
          <t>La Celle-Conde</t>
        </is>
      </c>
    </row>
    <row r="35781">
      <c r="A35781" s="83" t="inlineStr">
        <is>
          <t>FRAKG</t>
        </is>
      </c>
      <c r="B35781" s="83" t="inlineStr">
        <is>
          <t>Sergy</t>
        </is>
      </c>
    </row>
    <row r="35782">
      <c r="A35782" s="83" t="inlineStr">
        <is>
          <t>FRAKH</t>
        </is>
      </c>
      <c r="B35782" s="83" t="inlineStr">
        <is>
          <t>Altkirch</t>
        </is>
      </c>
    </row>
    <row r="35783">
      <c r="A35783" s="83" t="inlineStr">
        <is>
          <t>FRAKO</t>
        </is>
      </c>
      <c r="B35783" s="83" t="inlineStr">
        <is>
          <t>Allonne</t>
        </is>
      </c>
    </row>
    <row r="35784">
      <c r="A35784" s="83" t="inlineStr">
        <is>
          <t>FRAKP</t>
        </is>
      </c>
      <c r="B35784" s="83" t="inlineStr">
        <is>
          <t>Saint-Aignan</t>
        </is>
      </c>
    </row>
    <row r="35785">
      <c r="A35785" s="83" t="inlineStr">
        <is>
          <t>FRAKQ</t>
        </is>
      </c>
      <c r="B35785" s="83" t="inlineStr">
        <is>
          <t>La Puisaye</t>
        </is>
      </c>
    </row>
    <row r="35786">
      <c r="A35786" s="83" t="inlineStr">
        <is>
          <t>FRAKS</t>
        </is>
      </c>
      <c r="B35786" s="83" t="inlineStr">
        <is>
          <t>Accous</t>
        </is>
      </c>
    </row>
    <row r="35787">
      <c r="A35787" s="83" t="inlineStr">
        <is>
          <t>FRAKT</t>
        </is>
      </c>
      <c r="B35787" s="83" t="inlineStr">
        <is>
          <t>Ambricourt</t>
        </is>
      </c>
    </row>
    <row r="35788">
      <c r="A35788" s="83" t="inlineStr">
        <is>
          <t>FRAKU</t>
        </is>
      </c>
      <c r="B35788" s="83" t="inlineStr">
        <is>
          <t>Arbouans</t>
        </is>
      </c>
    </row>
    <row r="35789">
      <c r="A35789" s="83" t="inlineStr">
        <is>
          <t>FRAL2</t>
        </is>
      </c>
      <c r="B35789" s="83" t="inlineStr">
        <is>
          <t>Vanault-le-Chatel</t>
        </is>
      </c>
    </row>
    <row r="35790">
      <c r="A35790" s="83" t="inlineStr">
        <is>
          <t>FRAL3</t>
        </is>
      </c>
      <c r="B35790" s="83" t="inlineStr">
        <is>
          <t>Availles-Limouzine</t>
        </is>
      </c>
    </row>
    <row r="35791">
      <c r="A35791" s="83" t="inlineStr">
        <is>
          <t>FRAL4</t>
        </is>
      </c>
      <c r="B35791" s="83" t="inlineStr">
        <is>
          <t>Arville</t>
        </is>
      </c>
    </row>
    <row r="35792">
      <c r="A35792" s="83" t="inlineStr">
        <is>
          <t>FRAL6</t>
        </is>
      </c>
      <c r="B35792" s="83" t="inlineStr">
        <is>
          <t>Auchy-les-Mines</t>
        </is>
      </c>
    </row>
    <row r="35793">
      <c r="A35793" s="83" t="inlineStr">
        <is>
          <t>FRAL7</t>
        </is>
      </c>
      <c r="B35793" s="83" t="inlineStr">
        <is>
          <t>Asnieres-les-Dijon</t>
        </is>
      </c>
    </row>
    <row r="35794">
      <c r="A35794" s="83" t="inlineStr">
        <is>
          <t>FRAL8</t>
        </is>
      </c>
      <c r="B35794" s="83" t="inlineStr">
        <is>
          <t>Aumenancourt</t>
        </is>
      </c>
    </row>
    <row r="35795">
      <c r="A35795" s="83" t="inlineStr">
        <is>
          <t>FRAL9</t>
        </is>
      </c>
      <c r="B35795" s="83" t="inlineStr">
        <is>
          <t>Auzainvilliers</t>
        </is>
      </c>
    </row>
    <row r="35796">
      <c r="A35796" s="83" t="inlineStr">
        <is>
          <t>FRALA</t>
        </is>
      </c>
      <c r="B35796" s="83" t="inlineStr">
        <is>
          <t>Altillac</t>
        </is>
      </c>
    </row>
    <row r="35797">
      <c r="A35797" s="83" t="inlineStr">
        <is>
          <t>FRALB</t>
        </is>
      </c>
      <c r="B35797" s="83" t="inlineStr">
        <is>
          <t>Albias</t>
        </is>
      </c>
    </row>
    <row r="35798">
      <c r="A35798" s="83" t="inlineStr">
        <is>
          <t>FRALC</t>
        </is>
      </c>
      <c r="B35798" s="83" t="inlineStr">
        <is>
          <t>Aloxe-Corton</t>
        </is>
      </c>
    </row>
    <row r="35799">
      <c r="A35799" s="83" t="inlineStr">
        <is>
          <t>FRALD</t>
        </is>
      </c>
      <c r="B35799" s="83" t="inlineStr">
        <is>
          <t>Aignay-le-Duc</t>
        </is>
      </c>
    </row>
    <row r="35800">
      <c r="A35800" s="83" t="inlineStr">
        <is>
          <t>FRALE</t>
        </is>
      </c>
      <c r="B35800" s="83" t="inlineStr">
        <is>
          <t>Alencon</t>
        </is>
      </c>
    </row>
    <row r="35801">
      <c r="A35801" s="83" t="inlineStr">
        <is>
          <t>FRALF</t>
        </is>
      </c>
      <c r="B35801" s="83" t="inlineStr">
        <is>
          <t>Alfortville</t>
        </is>
      </c>
    </row>
    <row r="35802">
      <c r="A35802" s="83" t="inlineStr">
        <is>
          <t>FRALG</t>
        </is>
      </c>
      <c r="B35802" s="83" t="inlineStr">
        <is>
          <t>Ambares-et-Lagrave</t>
        </is>
      </c>
    </row>
    <row r="35803">
      <c r="A35803" s="83" t="inlineStr">
        <is>
          <t>FRALH</t>
        </is>
      </c>
      <c r="B35803" s="83" t="inlineStr">
        <is>
          <t>Baldersheim</t>
        </is>
      </c>
    </row>
    <row r="35804">
      <c r="A35804" s="83" t="inlineStr">
        <is>
          <t>FRALI</t>
        </is>
      </c>
      <c r="B35804" s="83" t="inlineStr">
        <is>
          <t>Salies-de-Bearn</t>
        </is>
      </c>
    </row>
    <row r="35805">
      <c r="A35805" s="83" t="inlineStr">
        <is>
          <t>FRALJ</t>
        </is>
      </c>
      <c r="B35805" s="83" t="inlineStr">
        <is>
          <t>Almont-les-Junies</t>
        </is>
      </c>
    </row>
    <row r="35806">
      <c r="A35806" s="83" t="inlineStr">
        <is>
          <t>FRALL</t>
        </is>
      </c>
      <c r="B35806" s="83" t="inlineStr">
        <is>
          <t>Allaines-Mervilliers</t>
        </is>
      </c>
    </row>
    <row r="35807">
      <c r="A35807" s="83" t="inlineStr">
        <is>
          <t>FRALM</t>
        </is>
      </c>
      <c r="B35807" s="83" t="inlineStr">
        <is>
          <t>Argeles-sur-Mer</t>
        </is>
      </c>
    </row>
    <row r="35808">
      <c r="A35808" s="83" t="inlineStr">
        <is>
          <t>FRALN</t>
        </is>
      </c>
      <c r="B35808" s="83" t="inlineStr">
        <is>
          <t>Maligny</t>
        </is>
      </c>
    </row>
    <row r="35809">
      <c r="A35809" s="83" t="inlineStr">
        <is>
          <t>FRALO</t>
        </is>
      </c>
      <c r="B35809" s="83" t="inlineStr">
        <is>
          <t>Allonnes</t>
        </is>
      </c>
    </row>
    <row r="35810">
      <c r="A35810" s="83" t="inlineStr">
        <is>
          <t>FRALP</t>
        </is>
      </c>
      <c r="B35810" s="83" t="inlineStr">
        <is>
          <t>Althen-des-Paluds</t>
        </is>
      </c>
    </row>
    <row r="35811">
      <c r="A35811" s="83" t="inlineStr">
        <is>
          <t>FRALQ</t>
        </is>
      </c>
      <c r="B35811" s="83" t="inlineStr">
        <is>
          <t>Allain</t>
        </is>
      </c>
    </row>
    <row r="35812">
      <c r="A35812" s="83" t="inlineStr">
        <is>
          <t>FRALR</t>
        </is>
      </c>
      <c r="B35812" s="83" t="inlineStr">
        <is>
          <t>Albert</t>
        </is>
      </c>
    </row>
    <row r="35813">
      <c r="A35813" s="83" t="inlineStr">
        <is>
          <t>FRALS</t>
        </is>
      </c>
      <c r="B35813" s="83" t="inlineStr">
        <is>
          <t>Ales</t>
        </is>
      </c>
    </row>
    <row r="35814">
      <c r="A35814" s="83" t="inlineStr">
        <is>
          <t>FRALT</t>
        </is>
      </c>
      <c r="B35814" s="83" t="inlineStr">
        <is>
          <t>Anglet</t>
        </is>
      </c>
    </row>
    <row r="35815">
      <c r="A35815" s="83" t="inlineStr">
        <is>
          <t>FRALU</t>
        </is>
      </c>
      <c r="B35815" s="83" t="inlineStr">
        <is>
          <t>Braslou</t>
        </is>
      </c>
    </row>
    <row r="35816">
      <c r="A35816" s="83" t="inlineStr">
        <is>
          <t>FRALV</t>
        </is>
      </c>
      <c r="B35816" s="83" t="inlineStr">
        <is>
          <t>Saint-Andre-les-Vergers</t>
        </is>
      </c>
    </row>
    <row r="35817">
      <c r="A35817" s="83" t="inlineStr">
        <is>
          <t>FRALW</t>
        </is>
      </c>
      <c r="B35817" s="83" t="inlineStr">
        <is>
          <t>Argelliers</t>
        </is>
      </c>
    </row>
    <row r="35818">
      <c r="A35818" s="83" t="inlineStr">
        <is>
          <t>FRALX</t>
        </is>
      </c>
      <c r="B35818" s="83" t="inlineStr">
        <is>
          <t>Allex</t>
        </is>
      </c>
    </row>
    <row r="35819">
      <c r="A35819" s="83" t="inlineStr">
        <is>
          <t>FRALY</t>
        </is>
      </c>
      <c r="B35819" s="83" t="inlineStr">
        <is>
          <t>Avilly-Saint-Leonard</t>
        </is>
      </c>
    </row>
    <row r="35820">
      <c r="A35820" s="83" t="inlineStr">
        <is>
          <t>FRALZ</t>
        </is>
      </c>
      <c r="B35820" s="83" t="inlineStr">
        <is>
          <t>Arc-les-Gray</t>
        </is>
      </c>
    </row>
    <row r="35821">
      <c r="A35821" s="83" t="inlineStr">
        <is>
          <t>FRAM2</t>
        </is>
      </c>
      <c r="B35821" s="83" t="inlineStr">
        <is>
          <t>Aumagne</t>
        </is>
      </c>
    </row>
    <row r="35822">
      <c r="A35822" s="83" t="inlineStr">
        <is>
          <t>FRAM5</t>
        </is>
      </c>
      <c r="B35822" s="83" t="inlineStr">
        <is>
          <t>Aumont-Aubrac</t>
        </is>
      </c>
    </row>
    <row r="35823">
      <c r="A35823" s="83" t="inlineStr">
        <is>
          <t>FRAM6</t>
        </is>
      </c>
      <c r="B35823" s="83" t="inlineStr">
        <is>
          <t>Annet-sur-Marne</t>
        </is>
      </c>
    </row>
    <row r="35824">
      <c r="A35824" s="83" t="inlineStr">
        <is>
          <t>FRAM7</t>
        </is>
      </c>
      <c r="B35824" s="83" t="inlineStr">
        <is>
          <t>Ambernac</t>
        </is>
      </c>
    </row>
    <row r="35825">
      <c r="A35825" s="83" t="inlineStr">
        <is>
          <t>FRAM8</t>
        </is>
      </c>
      <c r="B35825" s="83" t="inlineStr">
        <is>
          <t>Argens-Minervois</t>
        </is>
      </c>
    </row>
    <row r="35826">
      <c r="A35826" s="83" t="inlineStr">
        <is>
          <t>FRAM9</t>
        </is>
      </c>
      <c r="B35826" s="83" t="inlineStr">
        <is>
          <t>Agme</t>
        </is>
      </c>
    </row>
    <row r="35827">
      <c r="A35827" s="83" t="inlineStr">
        <is>
          <t>FRAMA</t>
        </is>
      </c>
      <c r="B35827" s="83" t="inlineStr">
        <is>
          <t>Saint-Chamas</t>
        </is>
      </c>
    </row>
    <row r="35828">
      <c r="A35828" s="83" t="inlineStr">
        <is>
          <t>FRAMB</t>
        </is>
      </c>
      <c r="B35828" s="83" t="inlineStr">
        <is>
          <t>Amberieux-en-Dombes</t>
        </is>
      </c>
    </row>
    <row r="35829">
      <c r="A35829" s="83" t="inlineStr">
        <is>
          <t>FRAMC</t>
        </is>
      </c>
      <c r="B35829" s="83" t="inlineStr">
        <is>
          <t>Amenoncourt</t>
        </is>
      </c>
    </row>
    <row r="35830">
      <c r="A35830" s="83" t="inlineStr">
        <is>
          <t>FRAMD</t>
        </is>
      </c>
      <c r="B35830" s="83" t="inlineStr">
        <is>
          <t>Autevielle-Saint-Martin-Bideren</t>
        </is>
      </c>
    </row>
    <row r="35831">
      <c r="A35831" s="83" t="inlineStr">
        <is>
          <t>FRAME</t>
        </is>
      </c>
      <c r="B35831" s="83" t="inlineStr">
        <is>
          <t>Ames</t>
        </is>
      </c>
    </row>
    <row r="35832">
      <c r="A35832" s="83" t="inlineStr">
        <is>
          <t>FRAMF</t>
        </is>
      </c>
      <c r="B35832" s="83" t="inlineStr">
        <is>
          <t>Amou</t>
        </is>
      </c>
    </row>
    <row r="35833">
      <c r="A35833" s="83" t="inlineStr">
        <is>
          <t>FRAMG</t>
        </is>
      </c>
      <c r="B35833" s="83" t="inlineStr">
        <is>
          <t>Aimargues</t>
        </is>
      </c>
    </row>
    <row r="35834">
      <c r="A35834" s="83" t="inlineStr">
        <is>
          <t>FRAMH</t>
        </is>
      </c>
      <c r="B35834" s="83" t="inlineStr">
        <is>
          <t>Aicirits-Camou-Suhast</t>
        </is>
      </c>
    </row>
    <row r="35835">
      <c r="A35835" s="83" t="inlineStr">
        <is>
          <t>FRAMI</t>
        </is>
      </c>
      <c r="B35835" s="83" t="inlineStr">
        <is>
          <t>Amiens</t>
        </is>
      </c>
    </row>
    <row r="35836">
      <c r="A35836" s="83" t="inlineStr">
        <is>
          <t>FRAML</t>
        </is>
      </c>
      <c r="B35836" s="83" t="inlineStr">
        <is>
          <t>Aubigne-sur-Layon</t>
        </is>
      </c>
    </row>
    <row r="35837">
      <c r="A35837" s="83" t="inlineStr">
        <is>
          <t>FRAMM</t>
        </is>
      </c>
      <c r="B35837" s="83" t="inlineStr">
        <is>
          <t>Sammarcolles</t>
        </is>
      </c>
    </row>
    <row r="35838">
      <c r="A35838" s="83" t="inlineStr">
        <is>
          <t>FRAMN</t>
        </is>
      </c>
      <c r="B35838" s="83" t="inlineStr">
        <is>
          <t>Amneville</t>
        </is>
      </c>
    </row>
    <row r="35839">
      <c r="A35839" s="83" t="inlineStr">
        <is>
          <t>FRAMO</t>
        </is>
      </c>
      <c r="B35839" s="83" t="inlineStr">
        <is>
          <t>Ambillou</t>
        </is>
      </c>
    </row>
    <row r="35840">
      <c r="A35840" s="83" t="inlineStr">
        <is>
          <t>FRAMP</t>
        </is>
      </c>
      <c r="B35840" s="83" t="inlineStr">
        <is>
          <t>Amplepuis</t>
        </is>
      </c>
    </row>
    <row r="35841">
      <c r="A35841" s="83" t="inlineStr">
        <is>
          <t>FRAMQ</t>
        </is>
      </c>
      <c r="B35841" s="83" t="inlineStr">
        <is>
          <t>Amillis</t>
        </is>
      </c>
    </row>
    <row r="35842">
      <c r="A35842" s="83" t="inlineStr">
        <is>
          <t>FRAMR</t>
        </is>
      </c>
      <c r="B35842" s="83" t="inlineStr">
        <is>
          <t>Ambert</t>
        </is>
      </c>
    </row>
    <row r="35843">
      <c r="A35843" s="83" t="inlineStr">
        <is>
          <t>FRAMS</t>
        </is>
      </c>
      <c r="B35843" s="83" t="inlineStr">
        <is>
          <t>Ambes</t>
        </is>
      </c>
    </row>
    <row r="35844">
      <c r="A35844" s="83" t="inlineStr">
        <is>
          <t>FRAMT</t>
        </is>
      </c>
      <c r="B35844" s="83" t="inlineStr">
        <is>
          <t>Saint-Montan</t>
        </is>
      </c>
    </row>
    <row r="35845">
      <c r="A35845" s="83" t="inlineStr">
        <is>
          <t>FRAMU</t>
        </is>
      </c>
      <c r="B35845" s="83" t="inlineStr">
        <is>
          <t>Aumale</t>
        </is>
      </c>
    </row>
    <row r="35846">
      <c r="A35846" s="83" t="inlineStr">
        <is>
          <t>FRAMV</t>
        </is>
      </c>
      <c r="B35846" s="83" t="inlineStr">
        <is>
          <t>Aucamville</t>
        </is>
      </c>
    </row>
    <row r="35847">
      <c r="A35847" s="83" t="inlineStr">
        <is>
          <t>FRAMW</t>
        </is>
      </c>
      <c r="B35847" s="83" t="inlineStr">
        <is>
          <t>Ammerschwihr</t>
        </is>
      </c>
    </row>
    <row r="35848">
      <c r="A35848" s="83" t="inlineStr">
        <is>
          <t>FRAMX</t>
        </is>
      </c>
      <c r="B35848" s="83" t="inlineStr">
        <is>
          <t>Amberieux</t>
        </is>
      </c>
    </row>
    <row r="35849">
      <c r="A35849" s="83" t="inlineStr">
        <is>
          <t>FRAMY</t>
        </is>
      </c>
      <c r="B35849" s="83" t="inlineStr">
        <is>
          <t>Ambilly</t>
        </is>
      </c>
    </row>
    <row r="35850">
      <c r="A35850" s="83" t="inlineStr">
        <is>
          <t>FRAMZ</t>
        </is>
      </c>
      <c r="B35850" s="83" t="inlineStr">
        <is>
          <t>Amions</t>
        </is>
      </c>
    </row>
    <row r="35851">
      <c r="A35851" s="83" t="inlineStr">
        <is>
          <t>FRAN2</t>
        </is>
      </c>
      <c r="B35851" s="83" t="inlineStr">
        <is>
          <t>Arcenant</t>
        </is>
      </c>
    </row>
    <row r="35852">
      <c r="A35852" s="83" t="inlineStr">
        <is>
          <t>FRAN3</t>
        </is>
      </c>
      <c r="B35852" s="83" t="inlineStr">
        <is>
          <t>Aubignan</t>
        </is>
      </c>
    </row>
    <row r="35853">
      <c r="A35853" s="83" t="inlineStr">
        <is>
          <t>FRAN4</t>
        </is>
      </c>
      <c r="B35853" s="83" t="inlineStr">
        <is>
          <t>Annullin</t>
        </is>
      </c>
    </row>
    <row r="35854">
      <c r="A35854" s="83" t="inlineStr">
        <is>
          <t>FRAN5</t>
        </is>
      </c>
      <c r="B35854" s="83" t="inlineStr">
        <is>
          <t>Aubers</t>
        </is>
      </c>
    </row>
    <row r="35855">
      <c r="A35855" s="83" t="inlineStr">
        <is>
          <t>FRAN6</t>
        </is>
      </c>
      <c r="B35855" s="83" t="inlineStr">
        <is>
          <t>Antully</t>
        </is>
      </c>
    </row>
    <row r="35856">
      <c r="A35856" s="83" t="inlineStr">
        <is>
          <t>FRAN7</t>
        </is>
      </c>
      <c r="B35856" s="83" t="inlineStr">
        <is>
          <t>Anneville-sur-Scie</t>
        </is>
      </c>
    </row>
    <row r="35857">
      <c r="A35857" s="83" t="inlineStr">
        <is>
          <t>FRAN8</t>
        </is>
      </c>
      <c r="B35857" s="83" t="inlineStr">
        <is>
          <t>Annoire</t>
        </is>
      </c>
    </row>
    <row r="35858">
      <c r="A35858" s="83" t="inlineStr">
        <is>
          <t>FRAN9</t>
        </is>
      </c>
      <c r="B35858" s="83" t="inlineStr">
        <is>
          <t>Ansouis</t>
        </is>
      </c>
    </row>
    <row r="35859">
      <c r="A35859" s="83" t="inlineStr">
        <is>
          <t>FRANA</t>
        </is>
      </c>
      <c r="B35859" s="83" t="inlineStr">
        <is>
          <t>Anthy-sur-Leman</t>
        </is>
      </c>
    </row>
    <row r="35860">
      <c r="A35860" s="83" t="inlineStr">
        <is>
          <t>FRANB</t>
        </is>
      </c>
      <c r="B35860" s="83" t="inlineStr">
        <is>
          <t>Bain-de-Bretagne</t>
        </is>
      </c>
    </row>
    <row r="35861">
      <c r="A35861" s="83" t="inlineStr">
        <is>
          <t>FRANC</t>
        </is>
      </c>
      <c r="B35861" s="83" t="inlineStr">
        <is>
          <t>Ancenis</t>
        </is>
      </c>
    </row>
    <row r="35862">
      <c r="A35862" s="83" t="inlineStr">
        <is>
          <t>FRAND</t>
        </is>
      </c>
      <c r="B35862" s="83" t="inlineStr">
        <is>
          <t>Andelot-Blancheville</t>
        </is>
      </c>
    </row>
    <row r="35863">
      <c r="A35863" s="83" t="inlineStr">
        <is>
          <t>FRANE</t>
        </is>
      </c>
      <c r="B35863" s="83" t="inlineStr">
        <is>
          <t>Angers</t>
        </is>
      </c>
    </row>
    <row r="35864">
      <c r="A35864" s="83" t="inlineStr">
        <is>
          <t>FRANF</t>
        </is>
      </c>
      <c r="B35864" s="83" t="inlineStr">
        <is>
          <t>Ancier</t>
        </is>
      </c>
    </row>
    <row r="35865">
      <c r="A35865" s="83" t="inlineStr">
        <is>
          <t>FRANG</t>
        </is>
      </c>
      <c r="B35865" s="83" t="inlineStr">
        <is>
          <t>Angouleme</t>
        </is>
      </c>
    </row>
    <row r="35866">
      <c r="A35866" s="83" t="inlineStr">
        <is>
          <t>FRANH</t>
        </is>
      </c>
      <c r="B35866" s="83" t="inlineStr">
        <is>
          <t>Anche</t>
        </is>
      </c>
    </row>
    <row r="35867">
      <c r="A35867" s="83" t="inlineStr">
        <is>
          <t>FRANI</t>
        </is>
      </c>
      <c r="B35867" s="83" t="inlineStr">
        <is>
          <t>Aniche</t>
        </is>
      </c>
    </row>
    <row r="35868">
      <c r="A35868" s="83" t="inlineStr">
        <is>
          <t>FRANJ</t>
        </is>
      </c>
      <c r="B35868" s="83" t="inlineStr">
        <is>
          <t>Andouille</t>
        </is>
      </c>
    </row>
    <row r="35869">
      <c r="A35869" s="83" t="inlineStr">
        <is>
          <t>FRANL</t>
        </is>
      </c>
      <c r="B35869" s="83" t="inlineStr">
        <is>
          <t>Anould</t>
        </is>
      </c>
    </row>
    <row r="35870">
      <c r="A35870" s="83" t="inlineStr">
        <is>
          <t>FRANM</t>
        </is>
      </c>
      <c r="B35870" s="83" t="inlineStr">
        <is>
          <t>Annemasse</t>
        </is>
      </c>
    </row>
    <row r="35871">
      <c r="A35871" s="83" t="inlineStr">
        <is>
          <t>FRANN</t>
        </is>
      </c>
      <c r="B35871" s="83" t="inlineStr">
        <is>
          <t>Aniane</t>
        </is>
      </c>
    </row>
    <row r="35872">
      <c r="A35872" s="83" t="inlineStr">
        <is>
          <t>FRANO</t>
        </is>
      </c>
      <c r="B35872" s="83" t="inlineStr">
        <is>
          <t>Langon</t>
        </is>
      </c>
    </row>
    <row r="35873">
      <c r="A35873" s="83" t="inlineStr">
        <is>
          <t>FRANP</t>
        </is>
      </c>
      <c r="B35873" s="83" t="inlineStr">
        <is>
          <t>Saint-Aignan-de-Couptrain</t>
        </is>
      </c>
    </row>
    <row r="35874">
      <c r="A35874" s="83" t="inlineStr">
        <is>
          <t>FRANQ</t>
        </is>
      </c>
      <c r="B35874" s="83" t="inlineStr">
        <is>
          <t>Arbonne</t>
        </is>
      </c>
    </row>
    <row r="35875">
      <c r="A35875" s="83" t="inlineStr">
        <is>
          <t>FRANR</t>
        </is>
      </c>
      <c r="B35875" s="83" t="inlineStr">
        <is>
          <t>Ancerville</t>
        </is>
      </c>
    </row>
    <row r="35876">
      <c r="A35876" s="83" t="inlineStr">
        <is>
          <t>FRANS</t>
        </is>
      </c>
      <c r="B35876" s="83" t="inlineStr">
        <is>
          <t>Albens</t>
        </is>
      </c>
    </row>
    <row r="35877">
      <c r="A35877" s="83" t="inlineStr">
        <is>
          <t>FRANT</t>
        </is>
      </c>
      <c r="B35877" s="83" t="inlineStr">
        <is>
          <t>Antibes</t>
        </is>
      </c>
    </row>
    <row r="35878">
      <c r="A35878" s="83" t="inlineStr">
        <is>
          <t>FRANU</t>
        </is>
      </c>
      <c r="B35878" s="83" t="inlineStr">
        <is>
          <t>La Noue</t>
        </is>
      </c>
    </row>
    <row r="35879">
      <c r="A35879" s="83" t="inlineStr">
        <is>
          <t>FRANV</t>
        </is>
      </c>
      <c r="B35879" s="83" t="inlineStr">
        <is>
          <t>Angerville</t>
        </is>
      </c>
    </row>
    <row r="35880">
      <c r="A35880" s="83" t="inlineStr">
        <is>
          <t>FRANW</t>
        </is>
      </c>
      <c r="B35880" s="83" t="inlineStr">
        <is>
          <t>Allenwiller</t>
        </is>
      </c>
    </row>
    <row r="35881">
      <c r="A35881" s="83" t="inlineStr">
        <is>
          <t>FRANX</t>
        </is>
      </c>
      <c r="B35881" s="83" t="inlineStr">
        <is>
          <t>Antrain</t>
        </is>
      </c>
    </row>
    <row r="35882">
      <c r="A35882" s="83" t="inlineStr">
        <is>
          <t>FRANY</t>
        </is>
      </c>
      <c r="B35882" s="83" t="inlineStr">
        <is>
          <t>Anneyron</t>
        </is>
      </c>
    </row>
    <row r="35883">
      <c r="A35883" s="83" t="inlineStr">
        <is>
          <t>FRANZ</t>
        </is>
      </c>
      <c r="B35883" s="83" t="inlineStr">
        <is>
          <t>Anzin</t>
        </is>
      </c>
    </row>
    <row r="35884">
      <c r="A35884" s="83" t="inlineStr">
        <is>
          <t>FRAO2</t>
        </is>
      </c>
      <c r="B35884" s="83" t="inlineStr">
        <is>
          <t>Auchy-lez-Orchies</t>
        </is>
      </c>
    </row>
    <row r="35885">
      <c r="A35885" s="83" t="inlineStr">
        <is>
          <t>FRAO3</t>
        </is>
      </c>
      <c r="B35885" s="83" t="inlineStr">
        <is>
          <t>Aulon</t>
        </is>
      </c>
    </row>
    <row r="35886">
      <c r="A35886" s="83" t="inlineStr">
        <is>
          <t>FRAO5</t>
        </is>
      </c>
      <c r="B35886" s="83" t="inlineStr">
        <is>
          <t>Aston</t>
        </is>
      </c>
    </row>
    <row r="35887">
      <c r="A35887" s="83" t="inlineStr">
        <is>
          <t>FRAO7</t>
        </is>
      </c>
      <c r="B35887" s="83" t="inlineStr">
        <is>
          <t>Chardonnay</t>
        </is>
      </c>
    </row>
    <row r="35888">
      <c r="A35888" s="83" t="inlineStr">
        <is>
          <t>FRAOA</t>
        </is>
      </c>
      <c r="B35888" s="83" t="inlineStr">
        <is>
          <t>Ambronay</t>
        </is>
      </c>
    </row>
    <row r="35889">
      <c r="A35889" s="83" t="inlineStr">
        <is>
          <t>FRAOC</t>
        </is>
      </c>
      <c r="B35889" s="83" t="inlineStr">
        <is>
          <t>Amoncourt</t>
        </is>
      </c>
    </row>
    <row r="35890">
      <c r="A35890" s="83" t="inlineStr">
        <is>
          <t>FRAOE</t>
        </is>
      </c>
      <c r="B35890" s="83" t="inlineStr">
        <is>
          <t>Avignonet-Lauragais</t>
        </is>
      </c>
    </row>
    <row r="35891">
      <c r="A35891" s="83" t="inlineStr">
        <is>
          <t>FRAOG</t>
        </is>
      </c>
      <c r="B35891" s="83" t="inlineStr">
        <is>
          <t>Saint-Martin-Longueau</t>
        </is>
      </c>
    </row>
    <row r="35892">
      <c r="A35892" s="83" t="inlineStr">
        <is>
          <t>FRAOH</t>
        </is>
      </c>
      <c r="B35892" s="83" t="inlineStr">
        <is>
          <t>Laroche-Saint-Cydroine</t>
        </is>
      </c>
    </row>
    <row r="35893">
      <c r="A35893" s="83" t="inlineStr">
        <is>
          <t>FRAOI</t>
        </is>
      </c>
      <c r="B35893" s="83" t="inlineStr">
        <is>
          <t>Avoise</t>
        </is>
      </c>
    </row>
    <row r="35894">
      <c r="A35894" s="83" t="inlineStr">
        <is>
          <t>FRAOJ</t>
        </is>
      </c>
      <c r="B35894" s="83" t="inlineStr">
        <is>
          <t>Onjon</t>
        </is>
      </c>
    </row>
    <row r="35895">
      <c r="A35895" s="83" t="inlineStr">
        <is>
          <t>FRAOL</t>
        </is>
      </c>
      <c r="B35895" s="83" t="inlineStr">
        <is>
          <t>Artigueloutan</t>
        </is>
      </c>
    </row>
    <row r="35896">
      <c r="A35896" s="83" t="inlineStr">
        <is>
          <t>FRAOM</t>
        </is>
      </c>
      <c r="B35896" s="83" t="inlineStr">
        <is>
          <t>Brantome</t>
        </is>
      </c>
    </row>
    <row r="35897">
      <c r="A35897" s="83" t="inlineStr">
        <is>
          <t>FRAON</t>
        </is>
      </c>
      <c r="B35897" s="83" t="inlineStr">
        <is>
          <t>Bannost-Villegagnon</t>
        </is>
      </c>
    </row>
    <row r="35898">
      <c r="A35898" s="83" t="inlineStr">
        <is>
          <t>FRAOP</t>
        </is>
      </c>
      <c r="B35898" s="83" t="inlineStr">
        <is>
          <t>Ablaincourt-Pressoir</t>
        </is>
      </c>
    </row>
    <row r="35899">
      <c r="A35899" s="83" t="inlineStr">
        <is>
          <t>FRAOQ</t>
        </is>
      </c>
      <c r="B35899" s="83" t="inlineStr">
        <is>
          <t>Calmont</t>
        </is>
      </c>
    </row>
    <row r="35900">
      <c r="A35900" s="83" t="inlineStr">
        <is>
          <t>FRAOR</t>
        </is>
      </c>
      <c r="B35900" s="83" t="inlineStr">
        <is>
          <t>Avord</t>
        </is>
      </c>
    </row>
    <row r="35901">
      <c r="A35901" s="83" t="inlineStr">
        <is>
          <t>FRAOS</t>
        </is>
      </c>
      <c r="B35901" s="83" t="inlineStr">
        <is>
          <t>Aoste</t>
        </is>
      </c>
    </row>
    <row r="35902">
      <c r="A35902" s="83" t="inlineStr">
        <is>
          <t>FRAOT</t>
        </is>
      </c>
      <c r="B35902" s="83" t="inlineStr">
        <is>
          <t>Aouste-sur-Sye</t>
        </is>
      </c>
    </row>
    <row r="35903">
      <c r="A35903" s="83" t="inlineStr">
        <is>
          <t>FRAOU</t>
        </is>
      </c>
      <c r="B35903" s="83" t="inlineStr">
        <is>
          <t>Allouagne</t>
        </is>
      </c>
    </row>
    <row r="35904">
      <c r="A35904" s="83" t="inlineStr">
        <is>
          <t>FRAOV</t>
        </is>
      </c>
      <c r="B35904" s="83" t="inlineStr">
        <is>
          <t>Agon-Coutainville</t>
        </is>
      </c>
    </row>
    <row r="35905">
      <c r="A35905" s="83" t="inlineStr">
        <is>
          <t>FRAOX</t>
        </is>
      </c>
      <c r="B35905" s="83" t="inlineStr">
        <is>
          <t>Montagny-les-Buxy</t>
        </is>
      </c>
    </row>
    <row r="35906">
      <c r="A35906" s="83" t="inlineStr">
        <is>
          <t>FRAOY</t>
        </is>
      </c>
      <c r="B35906" s="83" t="inlineStr">
        <is>
          <t>Annonay</t>
        </is>
      </c>
    </row>
    <row r="35907">
      <c r="A35907" s="83" t="inlineStr">
        <is>
          <t>FRAOZ</t>
        </is>
      </c>
      <c r="B35907" s="83" t="inlineStr">
        <is>
          <t>Allonzier-la-Caille</t>
        </is>
      </c>
    </row>
    <row r="35908">
      <c r="A35908" s="83" t="inlineStr">
        <is>
          <t>FRAP2</t>
        </is>
      </c>
      <c r="B35908" s="83" t="inlineStr">
        <is>
          <t>Appeville-Annebault</t>
        </is>
      </c>
    </row>
    <row r="35909">
      <c r="A35909" s="83" t="inlineStr">
        <is>
          <t>FRAP3</t>
        </is>
      </c>
      <c r="B35909" s="83" t="inlineStr">
        <is>
          <t>Aspach-le-Haut</t>
        </is>
      </c>
    </row>
    <row r="35910">
      <c r="A35910" s="83" t="inlineStr">
        <is>
          <t>FRAP4</t>
        </is>
      </c>
      <c r="B35910" s="83" t="inlineStr">
        <is>
          <t>Aspach-le-Bas</t>
        </is>
      </c>
    </row>
    <row r="35911">
      <c r="A35911" s="83" t="inlineStr">
        <is>
          <t>FRAP5</t>
        </is>
      </c>
      <c r="B35911" s="83" t="inlineStr">
        <is>
          <t>La Chapelotte</t>
        </is>
      </c>
    </row>
    <row r="35912">
      <c r="A35912" s="83" t="inlineStr">
        <is>
          <t>FRAP8</t>
        </is>
      </c>
      <c r="B35912" s="83" t="inlineStr">
        <is>
          <t>Apremont</t>
        </is>
      </c>
    </row>
    <row r="35913">
      <c r="A35913" s="83" t="inlineStr">
        <is>
          <t>FRAP9</t>
        </is>
      </c>
      <c r="B35913" s="83" t="inlineStr">
        <is>
          <t>Clacy-et-Thierret</t>
        </is>
      </c>
    </row>
    <row r="35914">
      <c r="A35914" s="83" t="inlineStr">
        <is>
          <t>FRAPA</t>
        </is>
      </c>
      <c r="B35914" s="83" t="inlineStr">
        <is>
          <t>Capian</t>
        </is>
      </c>
    </row>
    <row r="35915">
      <c r="A35915" s="83" t="inlineStr">
        <is>
          <t>FRAPB</t>
        </is>
      </c>
      <c r="B35915" s="83" t="inlineStr">
        <is>
          <t>Campbon</t>
        </is>
      </c>
    </row>
    <row r="35916">
      <c r="A35916" s="83" t="inlineStr">
        <is>
          <t>FRAPC</t>
        </is>
      </c>
      <c r="B35916" s="83" t="inlineStr">
        <is>
          <t>Authon-du-Perche</t>
        </is>
      </c>
    </row>
    <row r="35917">
      <c r="A35917" s="83" t="inlineStr">
        <is>
          <t>FRAPE</t>
        </is>
      </c>
      <c r="B35917" s="83" t="inlineStr">
        <is>
          <t>Capens</t>
        </is>
      </c>
    </row>
    <row r="35918">
      <c r="A35918" s="83" t="inlineStr">
        <is>
          <t>FRAPG</t>
        </is>
      </c>
      <c r="B35918" s="83" t="inlineStr">
        <is>
          <t>Lampaul-Guimiliau</t>
        </is>
      </c>
    </row>
    <row r="35919">
      <c r="A35919" s="83" t="inlineStr">
        <is>
          <t>FRAPH</t>
        </is>
      </c>
      <c r="B35919" s="83" t="inlineStr">
        <is>
          <t>Avezac-Prat-Lahitte</t>
        </is>
      </c>
    </row>
    <row r="35920">
      <c r="A35920" s="83" t="inlineStr">
        <is>
          <t>FRAPI</t>
        </is>
      </c>
      <c r="B35920" s="83" t="inlineStr">
        <is>
          <t>Achiet-le-Petit</t>
        </is>
      </c>
    </row>
    <row r="35921">
      <c r="A35921" s="83" t="inlineStr">
        <is>
          <t>FRAPL</t>
        </is>
      </c>
      <c r="B35921" s="83" t="inlineStr">
        <is>
          <t>Champlitte</t>
        </is>
      </c>
    </row>
    <row r="35922">
      <c r="A35922" s="83" t="inlineStr">
        <is>
          <t>FRAPN</t>
        </is>
      </c>
      <c r="B35922" s="83" t="inlineStr">
        <is>
          <t>Arpajon</t>
        </is>
      </c>
    </row>
    <row r="35923">
      <c r="A35923" s="83" t="inlineStr">
        <is>
          <t>FRAPO</t>
        </is>
      </c>
      <c r="B35923" s="83" t="inlineStr">
        <is>
          <t>Asasp-Arros</t>
        </is>
      </c>
    </row>
    <row r="35924">
      <c r="A35924" s="83" t="inlineStr">
        <is>
          <t>FRAPP</t>
        </is>
      </c>
      <c r="B35924" s="83" t="inlineStr">
        <is>
          <t>Appoigny</t>
        </is>
      </c>
    </row>
    <row r="35925">
      <c r="A35925" s="83" t="inlineStr">
        <is>
          <t>FRAPQ</t>
        </is>
      </c>
      <c r="B35925" s="83" t="inlineStr">
        <is>
          <t>Authon-la-Plaine</t>
        </is>
      </c>
    </row>
    <row r="35926">
      <c r="A35926" s="83" t="inlineStr">
        <is>
          <t>FRAPR</t>
        </is>
      </c>
      <c r="B35926" s="83" t="inlineStr">
        <is>
          <t>Apprieu</t>
        </is>
      </c>
    </row>
    <row r="35927">
      <c r="A35927" s="83" t="inlineStr">
        <is>
          <t>FRAPS</t>
        </is>
      </c>
      <c r="B35927" s="83" t="inlineStr">
        <is>
          <t>Passins</t>
        </is>
      </c>
    </row>
    <row r="35928">
      <c r="A35928" s="83" t="inlineStr">
        <is>
          <t>FRAPT</t>
        </is>
      </c>
      <c r="B35928" s="83" t="inlineStr">
        <is>
          <t>Apt</t>
        </is>
      </c>
    </row>
    <row r="35929">
      <c r="A35929" s="83" t="inlineStr">
        <is>
          <t>FRAPU</t>
        </is>
      </c>
      <c r="B35929" s="83" t="inlineStr">
        <is>
          <t>Arnac-Pompadour</t>
        </is>
      </c>
    </row>
    <row r="35930">
      <c r="A35930" s="83" t="inlineStr">
        <is>
          <t>FRAPV</t>
        </is>
      </c>
      <c r="B35930" s="83" t="inlineStr">
        <is>
          <t>Arnac-la-Poste</t>
        </is>
      </c>
    </row>
    <row r="35931">
      <c r="A35931" s="83" t="inlineStr">
        <is>
          <t>FRAPW</t>
        </is>
      </c>
      <c r="B35931" s="83" t="inlineStr">
        <is>
          <t>Appenwihr</t>
        </is>
      </c>
    </row>
    <row r="35932">
      <c r="A35932" s="83" t="inlineStr">
        <is>
          <t>FRAPY</t>
        </is>
      </c>
      <c r="B35932" s="83" t="inlineStr">
        <is>
          <t>Appilly</t>
        </is>
      </c>
    </row>
    <row r="35933">
      <c r="A35933" s="83" t="inlineStr">
        <is>
          <t>FRAPZ</t>
        </is>
      </c>
      <c r="B35933" s="83" t="inlineStr">
        <is>
          <t>Paziols</t>
        </is>
      </c>
    </row>
    <row r="35934">
      <c r="A35934" s="83" t="inlineStr">
        <is>
          <t>FRAQ5</t>
        </is>
      </c>
      <c r="B35934" s="83" t="inlineStr">
        <is>
          <t>Arquian</t>
        </is>
      </c>
    </row>
    <row r="35935">
      <c r="A35935" s="83" t="inlineStr">
        <is>
          <t>FRAQ6</t>
        </is>
      </c>
      <c r="B35935" s="83" t="inlineStr">
        <is>
          <t>Saint-Symphorien-sous-Chomerac</t>
        </is>
      </c>
    </row>
    <row r="35936">
      <c r="A35936" s="83" t="inlineStr">
        <is>
          <t>FRAQA</t>
        </is>
      </c>
      <c r="B35936" s="83" t="inlineStr">
        <is>
          <t>Albas</t>
        </is>
      </c>
    </row>
    <row r="35937">
      <c r="A35937" s="83" t="inlineStr">
        <is>
          <t>FRAQB</t>
        </is>
      </c>
      <c r="B35937" s="83" t="inlineStr">
        <is>
          <t>Arques-la-Bataille</t>
        </is>
      </c>
    </row>
    <row r="35938">
      <c r="A35938" s="83" t="inlineStr">
        <is>
          <t>FRAQC</t>
        </is>
      </c>
      <c r="B35938" s="83" t="inlineStr">
        <is>
          <t>Allenc</t>
        </is>
      </c>
    </row>
    <row r="35939">
      <c r="A35939" s="83" t="inlineStr">
        <is>
          <t>FRAQD</t>
        </is>
      </c>
      <c r="B35939" s="83" t="inlineStr">
        <is>
          <t>Saint-Christophe-de-Double</t>
        </is>
      </c>
    </row>
    <row r="35940">
      <c r="A35940" s="83" t="inlineStr">
        <is>
          <t>FRAQE</t>
        </is>
      </c>
      <c r="B35940" s="83" t="inlineStr">
        <is>
          <t>Arquettes</t>
        </is>
      </c>
    </row>
    <row r="35941">
      <c r="A35941" s="83" t="inlineStr">
        <is>
          <t>FRAQF</t>
        </is>
      </c>
      <c r="B35941" s="83" t="inlineStr">
        <is>
          <t>Asfeld</t>
        </is>
      </c>
    </row>
    <row r="35942">
      <c r="A35942" s="83" t="inlineStr">
        <is>
          <t>FRAQG</t>
        </is>
      </c>
      <c r="B35942" s="83" t="inlineStr">
        <is>
          <t>Angres</t>
        </is>
      </c>
    </row>
    <row r="35943">
      <c r="A35943" s="83" t="inlineStr">
        <is>
          <t>FRAQH</t>
        </is>
      </c>
      <c r="B35943" s="83" t="inlineStr">
        <is>
          <t>Lablachere</t>
        </is>
      </c>
    </row>
    <row r="35944">
      <c r="A35944" s="83" t="inlineStr">
        <is>
          <t>FRAQI</t>
        </is>
      </c>
      <c r="B35944" s="83" t="inlineStr">
        <is>
          <t>Annequin</t>
        </is>
      </c>
    </row>
    <row r="35945">
      <c r="A35945" s="83" t="inlineStr">
        <is>
          <t>FRAQJ</t>
        </is>
      </c>
      <c r="B35945" s="83" t="inlineStr">
        <is>
          <t>Attigny</t>
        </is>
      </c>
    </row>
    <row r="35946">
      <c r="A35946" s="83" t="inlineStr">
        <is>
          <t>FRAQL</t>
        </is>
      </c>
      <c r="B35946" s="83" t="inlineStr">
        <is>
          <t>Saint-Aubin-de-Luigne</t>
        </is>
      </c>
    </row>
    <row r="35947">
      <c r="A35947" s="83" t="inlineStr">
        <is>
          <t>FRAQM</t>
        </is>
      </c>
      <c r="B35947" s="83" t="inlineStr">
        <is>
          <t>Anglemont</t>
        </is>
      </c>
    </row>
    <row r="35948">
      <c r="A35948" s="83" t="inlineStr">
        <is>
          <t>FRAQN</t>
        </is>
      </c>
      <c r="B35948" s="83" t="inlineStr">
        <is>
          <t>Salignac</t>
        </is>
      </c>
    </row>
    <row r="35949">
      <c r="A35949" s="83" t="inlineStr">
        <is>
          <t>FRAQR</t>
        </is>
      </c>
      <c r="B35949" s="83" t="inlineStr">
        <is>
          <t>Sainte-Radegonde</t>
        </is>
      </c>
    </row>
    <row r="35950">
      <c r="A35950" s="83" t="inlineStr">
        <is>
          <t>FRAQS</t>
        </is>
      </c>
      <c r="B35950" s="83" t="inlineStr">
        <is>
          <t>Asnieres-sur-Seine</t>
        </is>
      </c>
    </row>
    <row r="35951">
      <c r="A35951" s="83" t="inlineStr">
        <is>
          <t>FRAQT</t>
        </is>
      </c>
      <c r="B35951" s="83" t="inlineStr">
        <is>
          <t>Saint-Sauveur</t>
        </is>
      </c>
    </row>
    <row r="35952">
      <c r="A35952" s="83" t="inlineStr">
        <is>
          <t>FRAQU</t>
        </is>
      </c>
      <c r="B35952" s="83" t="inlineStr">
        <is>
          <t>Asques</t>
        </is>
      </c>
    </row>
    <row r="35953">
      <c r="A35953" s="83" t="inlineStr">
        <is>
          <t>FRAQV</t>
        </is>
      </c>
      <c r="B35953" s="83" t="inlineStr">
        <is>
          <t>Arguves</t>
        </is>
      </c>
    </row>
    <row r="35954">
      <c r="A35954" s="83" t="inlineStr">
        <is>
          <t>FRAQW</t>
        </is>
      </c>
      <c r="B35954" s="83" t="inlineStr">
        <is>
          <t>Lannux</t>
        </is>
      </c>
    </row>
    <row r="35955">
      <c r="A35955" s="83" t="inlineStr">
        <is>
          <t>FRAQX</t>
        </is>
      </c>
      <c r="B35955" s="83" t="inlineStr">
        <is>
          <t>Redessan</t>
        </is>
      </c>
    </row>
    <row r="35956">
      <c r="A35956" s="83" t="inlineStr">
        <is>
          <t>FRAQY</t>
        </is>
      </c>
      <c r="B35956" s="83" t="inlineStr">
        <is>
          <t>Autrey</t>
        </is>
      </c>
    </row>
    <row r="35957">
      <c r="A35957" s="83" t="inlineStr">
        <is>
          <t>FRAQZ</t>
        </is>
      </c>
      <c r="B35957" s="83" t="inlineStr">
        <is>
          <t>Saint-Front</t>
        </is>
      </c>
    </row>
    <row r="35958">
      <c r="A35958" s="83" t="inlineStr">
        <is>
          <t>FRAR2</t>
        </is>
      </c>
      <c r="B35958" s="83" t="inlineStr">
        <is>
          <t>Arboras</t>
        </is>
      </c>
    </row>
    <row r="35959">
      <c r="A35959" s="83" t="inlineStr">
        <is>
          <t>FRAR3</t>
        </is>
      </c>
      <c r="B35959" s="83" t="inlineStr">
        <is>
          <t>Aragon</t>
        </is>
      </c>
    </row>
    <row r="35960">
      <c r="A35960" s="83" t="inlineStr">
        <is>
          <t>FRAR6</t>
        </is>
      </c>
      <c r="B35960" s="83" t="inlineStr">
        <is>
          <t>Avrieux</t>
        </is>
      </c>
    </row>
    <row r="35961">
      <c r="A35961" s="83" t="inlineStr">
        <is>
          <t>FRAR7</t>
        </is>
      </c>
      <c r="B35961" s="83" t="inlineStr">
        <is>
          <t>Cartelegue</t>
        </is>
      </c>
    </row>
    <row r="35962">
      <c r="A35962" s="83" t="inlineStr">
        <is>
          <t>FRAR8</t>
        </is>
      </c>
      <c r="B35962" s="83" t="inlineStr">
        <is>
          <t>Alleriot</t>
        </is>
      </c>
    </row>
    <row r="35963">
      <c r="A35963" s="83" t="inlineStr">
        <is>
          <t>FRAR9</t>
        </is>
      </c>
      <c r="B35963" s="83" t="inlineStr">
        <is>
          <t>Arbin</t>
        </is>
      </c>
    </row>
    <row r="35964">
      <c r="A35964" s="83" t="inlineStr">
        <is>
          <t>FRARA</t>
        </is>
      </c>
      <c r="B35964" s="83" t="inlineStr">
        <is>
          <t>Arnage</t>
        </is>
      </c>
    </row>
    <row r="35965">
      <c r="A35965" s="83" t="inlineStr">
        <is>
          <t>FRARB</t>
        </is>
      </c>
      <c r="B35965" s="83" t="inlineStr">
        <is>
          <t>Arbent</t>
        </is>
      </c>
    </row>
    <row r="35966">
      <c r="A35966" s="83" t="inlineStr">
        <is>
          <t>FRARC</t>
        </is>
      </c>
      <c r="B35966" s="83" t="inlineStr">
        <is>
          <t>Arcachon</t>
        </is>
      </c>
    </row>
    <row r="35967">
      <c r="A35967" s="83" t="inlineStr">
        <is>
          <t>FRARD</t>
        </is>
      </c>
      <c r="B35967" s="83" t="inlineStr">
        <is>
          <t>Ardres</t>
        </is>
      </c>
    </row>
    <row r="35968">
      <c r="A35968" s="83" t="inlineStr">
        <is>
          <t>FRARE</t>
        </is>
      </c>
      <c r="B35968" s="83" t="inlineStr">
        <is>
          <t>Sainte-Alvere</t>
        </is>
      </c>
    </row>
    <row r="35969">
      <c r="A35969" s="83" t="inlineStr">
        <is>
          <t>FRARG</t>
        </is>
      </c>
      <c r="B35969" s="83" t="inlineStr">
        <is>
          <t>Argis</t>
        </is>
      </c>
    </row>
    <row r="35970">
      <c r="A35970" s="83" t="inlineStr">
        <is>
          <t>FRARH</t>
        </is>
      </c>
      <c r="B35970" s="83" t="inlineStr">
        <is>
          <t>Arthonnay</t>
        </is>
      </c>
    </row>
    <row r="35971">
      <c r="A35971" s="83" t="inlineStr">
        <is>
          <t>FRARI</t>
        </is>
      </c>
      <c r="B35971" s="83" t="inlineStr">
        <is>
          <t>Avrille</t>
        </is>
      </c>
    </row>
    <row r="35972">
      <c r="A35972" s="83" t="inlineStr">
        <is>
          <t>FRARJ</t>
        </is>
      </c>
      <c r="B35972" s="83" t="inlineStr">
        <is>
          <t>Puyricard</t>
        </is>
      </c>
    </row>
    <row r="35973">
      <c r="A35973" s="83" t="inlineStr">
        <is>
          <t>FRARK</t>
        </is>
      </c>
      <c r="B35973" s="83" t="inlineStr">
        <is>
          <t>Arlanc</t>
        </is>
      </c>
    </row>
    <row r="35974">
      <c r="A35974" s="83" t="inlineStr">
        <is>
          <t>FRARL</t>
        </is>
      </c>
      <c r="B35974" s="83" t="inlineStr">
        <is>
          <t>Arles</t>
        </is>
      </c>
    </row>
    <row r="35975">
      <c r="A35975" s="83" t="inlineStr">
        <is>
          <t>FRARM</t>
        </is>
      </c>
      <c r="B35975" s="83" t="inlineStr">
        <is>
          <t>Saint-Armel</t>
        </is>
      </c>
    </row>
    <row r="35976">
      <c r="A35976" s="83" t="inlineStr">
        <is>
          <t>FRARN</t>
        </is>
      </c>
      <c r="B35976" s="83" t="inlineStr">
        <is>
          <t>Arnas</t>
        </is>
      </c>
    </row>
    <row r="35977">
      <c r="A35977" s="83" t="inlineStr">
        <is>
          <t>FRARO</t>
        </is>
      </c>
      <c r="B35977" s="83" t="inlineStr">
        <is>
          <t>Carbonne</t>
        </is>
      </c>
    </row>
    <row r="35978">
      <c r="A35978" s="83" t="inlineStr">
        <is>
          <t>FRARP</t>
        </is>
      </c>
      <c r="B35978" s="83" t="inlineStr">
        <is>
          <t>Arpajon-sur-Cere</t>
        </is>
      </c>
    </row>
    <row r="35979">
      <c r="A35979" s="83" t="inlineStr">
        <is>
          <t>FRARQ</t>
        </is>
      </c>
      <c r="B35979" s="83" t="inlineStr">
        <is>
          <t>Arques</t>
        </is>
      </c>
    </row>
    <row r="35980">
      <c r="A35980" s="83" t="inlineStr">
        <is>
          <t>FRARR</t>
        </is>
      </c>
      <c r="B35980" s="83" t="inlineStr">
        <is>
          <t>Arras</t>
        </is>
      </c>
    </row>
    <row r="35981">
      <c r="A35981" s="83" t="inlineStr">
        <is>
          <t>FRARS</t>
        </is>
      </c>
      <c r="B35981" s="83" t="inlineStr">
        <is>
          <t>Arbois</t>
        </is>
      </c>
    </row>
    <row r="35982">
      <c r="A35982" s="83" t="inlineStr">
        <is>
          <t>FRART</t>
        </is>
      </c>
      <c r="B35982" s="83" t="inlineStr">
        <is>
          <t>Artix</t>
        </is>
      </c>
    </row>
    <row r="35983">
      <c r="A35983" s="83" t="inlineStr">
        <is>
          <t>FRARU</t>
        </is>
      </c>
      <c r="B35983" s="83" t="inlineStr">
        <is>
          <t>Arrou</t>
        </is>
      </c>
    </row>
    <row r="35984">
      <c r="A35984" s="83" t="inlineStr">
        <is>
          <t>FRARV</t>
        </is>
      </c>
      <c r="B35984" s="83" t="inlineStr">
        <is>
          <t>Arches</t>
        </is>
      </c>
    </row>
    <row r="35985">
      <c r="A35985" s="83" t="inlineStr">
        <is>
          <t>FRARW</t>
        </is>
      </c>
      <c r="B35985" s="83" t="inlineStr">
        <is>
          <t>Arlay</t>
        </is>
      </c>
    </row>
    <row r="35986">
      <c r="A35986" s="83" t="inlineStr">
        <is>
          <t>FRARX</t>
        </is>
      </c>
      <c r="B35986" s="83" t="inlineStr">
        <is>
          <t>Arcins</t>
        </is>
      </c>
    </row>
    <row r="35987">
      <c r="A35987" s="83" t="inlineStr">
        <is>
          <t>FRARY</t>
        </is>
      </c>
      <c r="B35987" s="83" t="inlineStr">
        <is>
          <t>Argonay</t>
        </is>
      </c>
    </row>
    <row r="35988">
      <c r="A35988" s="83" t="inlineStr">
        <is>
          <t>FRARZ</t>
        </is>
      </c>
      <c r="B35988" s="83" t="inlineStr">
        <is>
          <t>Arzens</t>
        </is>
      </c>
    </row>
    <row r="35989">
      <c r="A35989" s="83" t="inlineStr">
        <is>
          <t>FRAS2</t>
        </is>
      </c>
      <c r="B35989" s="83" t="inlineStr">
        <is>
          <t>Aigues-Vives</t>
        </is>
      </c>
    </row>
    <row r="35990">
      <c r="A35990" s="83" t="inlineStr">
        <is>
          <t>FRAS3</t>
        </is>
      </c>
      <c r="B35990" s="83" t="inlineStr">
        <is>
          <t>L'Aiguillon-sur-Mer</t>
        </is>
      </c>
    </row>
    <row r="35991">
      <c r="A35991" s="83" t="inlineStr">
        <is>
          <t>FRAS4</t>
        </is>
      </c>
      <c r="B35991" s="83" t="inlineStr">
        <is>
          <t>Availles-sur-Seiche</t>
        </is>
      </c>
    </row>
    <row r="35992">
      <c r="A35992" s="83" t="inlineStr">
        <is>
          <t>FRAS5</t>
        </is>
      </c>
      <c r="B35992" s="83" t="inlineStr">
        <is>
          <t>Azy-sur-Marne</t>
        </is>
      </c>
    </row>
    <row r="35993">
      <c r="A35993" s="83" t="inlineStr">
        <is>
          <t>FRAS9</t>
        </is>
      </c>
      <c r="B35993" s="83" t="inlineStr">
        <is>
          <t>Arbanats</t>
        </is>
      </c>
    </row>
    <row r="35994">
      <c r="A35994" s="83" t="inlineStr">
        <is>
          <t>FRASA</t>
        </is>
      </c>
      <c r="B35994" s="83" t="inlineStr">
        <is>
          <t>Arcis-sur-Aube</t>
        </is>
      </c>
    </row>
    <row r="35995">
      <c r="A35995" s="83" t="inlineStr">
        <is>
          <t>FRASB</t>
        </is>
      </c>
      <c r="B35995" s="83" t="inlineStr">
        <is>
          <t>Aulnay-sous-Bois</t>
        </is>
      </c>
    </row>
    <row r="35996">
      <c r="A35996" s="83" t="inlineStr">
        <is>
          <t>FRASC</t>
        </is>
      </c>
      <c r="B35996" s="83" t="inlineStr">
        <is>
          <t>Alby-sur-Cheran</t>
        </is>
      </c>
    </row>
    <row r="35997">
      <c r="A35997" s="83" t="inlineStr">
        <is>
          <t>FRASD</t>
        </is>
      </c>
      <c r="B35997" s="83" t="inlineStr">
        <is>
          <t>Saint-Georges-de-Luzencon</t>
        </is>
      </c>
    </row>
    <row r="35998">
      <c r="A35998" s="83" t="inlineStr">
        <is>
          <t>FRASE</t>
        </is>
      </c>
      <c r="B35998" s="83" t="inlineStr">
        <is>
          <t>Ancy-sur-Moselle</t>
        </is>
      </c>
    </row>
    <row r="35999">
      <c r="A35999" s="83" t="inlineStr">
        <is>
          <t>FRASF</t>
        </is>
      </c>
      <c r="B35999" s="83" t="inlineStr">
        <is>
          <t>Arras-sur-Rhone</t>
        </is>
      </c>
    </row>
    <row r="36000">
      <c r="A36000" s="83" t="inlineStr">
        <is>
          <t>FRASG</t>
        </is>
      </c>
      <c r="B36000" s="83" t="inlineStr">
        <is>
          <t>Bassing</t>
        </is>
      </c>
    </row>
    <row r="36001">
      <c r="A36001" s="83" t="inlineStr">
        <is>
          <t>FRASH</t>
        </is>
      </c>
      <c r="B36001" s="83" t="inlineStr">
        <is>
          <t>Avesnes-sur-Helpe</t>
        </is>
      </c>
    </row>
    <row r="36002">
      <c r="A36002" s="83" t="inlineStr">
        <is>
          <t>FRASI</t>
        </is>
      </c>
      <c r="B36002" s="83" t="inlineStr">
        <is>
          <t>Massiac</t>
        </is>
      </c>
    </row>
    <row r="36003">
      <c r="A36003" s="83" t="inlineStr">
        <is>
          <t>FRASK</t>
        </is>
      </c>
      <c r="B36003" s="83" t="inlineStr">
        <is>
          <t>Arc-sous-Montenot</t>
        </is>
      </c>
    </row>
    <row r="36004">
      <c r="A36004" s="83" t="inlineStr">
        <is>
          <t>FRASL</t>
        </is>
      </c>
      <c r="B36004" s="83" t="inlineStr">
        <is>
          <t>Aurec-sur-Loire</t>
        </is>
      </c>
    </row>
    <row r="36005">
      <c r="A36005" s="83" t="inlineStr">
        <is>
          <t>FRASM</t>
        </is>
      </c>
      <c r="B36005" s="83" t="inlineStr">
        <is>
          <t>Massangis</t>
        </is>
      </c>
    </row>
    <row r="36006">
      <c r="A36006" s="83" t="inlineStr">
        <is>
          <t>FRASN</t>
        </is>
      </c>
      <c r="B36006" s="83" t="inlineStr">
        <is>
          <t>Aussillon</t>
        </is>
      </c>
    </row>
    <row r="36007">
      <c r="A36007" s="83" t="inlineStr">
        <is>
          <t>FRASO</t>
        </is>
      </c>
      <c r="B36007" s="83" t="inlineStr">
        <is>
          <t>Aunay-sur-Odon</t>
        </is>
      </c>
    </row>
    <row r="36008">
      <c r="A36008" s="83" t="inlineStr">
        <is>
          <t>FRASP</t>
        </is>
      </c>
      <c r="B36008" s="83" t="inlineStr">
        <is>
          <t>Aspiran</t>
        </is>
      </c>
    </row>
    <row r="36009">
      <c r="A36009" s="83" t="inlineStr">
        <is>
          <t>FRASQ</t>
        </is>
      </c>
      <c r="B36009" s="83" t="inlineStr">
        <is>
          <t>Angresse</t>
        </is>
      </c>
    </row>
    <row r="36010">
      <c r="A36010" s="83" t="inlineStr">
        <is>
          <t>FRASR</t>
        </is>
      </c>
      <c r="B36010" s="83" t="inlineStr">
        <is>
          <t>Asnieres-la-Giraud</t>
        </is>
      </c>
    </row>
    <row r="36011">
      <c r="A36011" s="83" t="inlineStr">
        <is>
          <t>FRASS</t>
        </is>
      </c>
      <c r="B36011" s="83" t="inlineStr">
        <is>
          <t>Sassierges-Saint-Germain</t>
        </is>
      </c>
    </row>
    <row r="36012">
      <c r="A36012" s="83" t="inlineStr">
        <is>
          <t>FRAST</t>
        </is>
      </c>
      <c r="B36012" s="83" t="inlineStr">
        <is>
          <t>Astaffort</t>
        </is>
      </c>
    </row>
    <row r="36013">
      <c r="A36013" s="83" t="inlineStr">
        <is>
          <t>FRASU</t>
        </is>
      </c>
      <c r="B36013" s="83" t="inlineStr">
        <is>
          <t>Arc-sur-Tille</t>
        </is>
      </c>
    </row>
    <row r="36014">
      <c r="A36014" s="83" t="inlineStr">
        <is>
          <t>FRASV</t>
        </is>
      </c>
      <c r="B36014" s="83" t="inlineStr">
        <is>
          <t>Ansac-sur-Vienne</t>
        </is>
      </c>
    </row>
    <row r="36015">
      <c r="A36015" s="83" t="inlineStr">
        <is>
          <t>FRASW</t>
        </is>
      </c>
      <c r="B36015" s="83" t="inlineStr">
        <is>
          <t>Arthez-d'Armagnac</t>
        </is>
      </c>
    </row>
    <row r="36016">
      <c r="A36016" s="83" t="inlineStr">
        <is>
          <t>FRASX</t>
        </is>
      </c>
      <c r="B36016" s="83" t="inlineStr">
        <is>
          <t>Asse-le-Berenger</t>
        </is>
      </c>
    </row>
    <row r="36017">
      <c r="A36017" s="83" t="inlineStr">
        <is>
          <t>FRASY</t>
        </is>
      </c>
      <c r="B36017" s="83" t="inlineStr">
        <is>
          <t>Bessay-sur-Allier</t>
        </is>
      </c>
    </row>
    <row r="36018">
      <c r="A36018" s="83" t="inlineStr">
        <is>
          <t>FRASZ</t>
        </is>
      </c>
      <c r="B36018" s="83" t="inlineStr">
        <is>
          <t>Alissas</t>
        </is>
      </c>
    </row>
    <row r="36019">
      <c r="A36019" s="83" t="inlineStr">
        <is>
          <t>FRAT2</t>
        </is>
      </c>
      <c r="B36019" s="83" t="inlineStr">
        <is>
          <t>Artas</t>
        </is>
      </c>
    </row>
    <row r="36020">
      <c r="A36020" s="83" t="inlineStr">
        <is>
          <t>FRAT3</t>
        </is>
      </c>
      <c r="B36020" s="83" t="inlineStr">
        <is>
          <t>Athis</t>
        </is>
      </c>
    </row>
    <row r="36021">
      <c r="A36021" s="83" t="inlineStr">
        <is>
          <t>FRAT5</t>
        </is>
      </c>
      <c r="B36021" s="83" t="inlineStr">
        <is>
          <t>Antisanti</t>
        </is>
      </c>
    </row>
    <row r="36022">
      <c r="A36022" s="83" t="inlineStr">
        <is>
          <t>FRAT6</t>
        </is>
      </c>
      <c r="B36022" s="83" t="inlineStr">
        <is>
          <t>Andillac</t>
        </is>
      </c>
    </row>
    <row r="36023">
      <c r="A36023" s="83" t="inlineStr">
        <is>
          <t>FRAT7</t>
        </is>
      </c>
      <c r="B36023" s="83" t="inlineStr">
        <is>
          <t>Arthes</t>
        </is>
      </c>
    </row>
    <row r="36024">
      <c r="A36024" s="83" t="inlineStr">
        <is>
          <t>FRAT8</t>
        </is>
      </c>
      <c r="B36024" s="83" t="inlineStr">
        <is>
          <t>Cambounet-sur-le-Sor</t>
        </is>
      </c>
    </row>
    <row r="36025">
      <c r="A36025" s="83" t="inlineStr">
        <is>
          <t>FRAT9</t>
        </is>
      </c>
      <c r="B36025" s="83" t="inlineStr">
        <is>
          <t>Antheny</t>
        </is>
      </c>
    </row>
    <row r="36026">
      <c r="A36026" s="83" t="inlineStr">
        <is>
          <t>FRATA</t>
        </is>
      </c>
      <c r="B36026" s="83" t="inlineStr">
        <is>
          <t>Antignac</t>
        </is>
      </c>
    </row>
    <row r="36027">
      <c r="A36027" s="83" t="inlineStr">
        <is>
          <t>FRATB</t>
        </is>
      </c>
      <c r="B36027" s="83" t="inlineStr">
        <is>
          <t>Alet-les-Bains</t>
        </is>
      </c>
    </row>
    <row r="36028">
      <c r="A36028" s="83" t="inlineStr">
        <is>
          <t>FRATC</t>
        </is>
      </c>
      <c r="B36028" s="83" t="inlineStr">
        <is>
          <t>Antignac</t>
        </is>
      </c>
    </row>
    <row r="36029">
      <c r="A36029" s="83" t="inlineStr">
        <is>
          <t>FRATD</t>
        </is>
      </c>
      <c r="B36029" s="83" t="inlineStr">
        <is>
          <t>Argent-sur-Sauldre</t>
        </is>
      </c>
    </row>
    <row r="36030">
      <c r="A36030" s="83" t="inlineStr">
        <is>
          <t>FRATE</t>
        </is>
      </c>
      <c r="B36030" s="83" t="inlineStr">
        <is>
          <t>Castets</t>
        </is>
      </c>
    </row>
    <row r="36031">
      <c r="A36031" s="83" t="inlineStr">
        <is>
          <t>FRATF</t>
        </is>
      </c>
      <c r="B36031" s="83" t="inlineStr">
        <is>
          <t>Albestroff</t>
        </is>
      </c>
    </row>
    <row r="36032">
      <c r="A36032" s="83" t="inlineStr">
        <is>
          <t>FRATG</t>
        </is>
      </c>
      <c r="B36032" s="83" t="inlineStr">
        <is>
          <t>Cartigny</t>
        </is>
      </c>
    </row>
    <row r="36033">
      <c r="A36033" s="83" t="inlineStr">
        <is>
          <t>FRATH</t>
        </is>
      </c>
      <c r="B36033" s="83" t="inlineStr">
        <is>
          <t>Les Mathes</t>
        </is>
      </c>
    </row>
    <row r="36034">
      <c r="A36034" s="83" t="inlineStr">
        <is>
          <t>FRATI</t>
        </is>
      </c>
      <c r="B36034" s="83" t="inlineStr">
        <is>
          <t>Anteuil</t>
        </is>
      </c>
    </row>
    <row r="36035">
      <c r="A36035" s="83" t="inlineStr">
        <is>
          <t>FRATJ</t>
        </is>
      </c>
      <c r="B36035" s="83" t="inlineStr">
        <is>
          <t>Arrentieres</t>
        </is>
      </c>
    </row>
    <row r="36036">
      <c r="A36036" s="83" t="inlineStr">
        <is>
          <t>FRATL</t>
        </is>
      </c>
      <c r="B36036" s="83" t="inlineStr">
        <is>
          <t>Argenteuil</t>
        </is>
      </c>
    </row>
    <row r="36037">
      <c r="A36037" s="83" t="inlineStr">
        <is>
          <t>FRATM</t>
        </is>
      </c>
      <c r="B36037" s="83" t="inlineStr">
        <is>
          <t>Athis-Mons</t>
        </is>
      </c>
    </row>
    <row r="36038">
      <c r="A36038" s="83" t="inlineStr">
        <is>
          <t>FRATN</t>
        </is>
      </c>
      <c r="B36038" s="83" t="inlineStr">
        <is>
          <t>Atton</t>
        </is>
      </c>
    </row>
    <row r="36039">
      <c r="A36039" s="83" t="inlineStr">
        <is>
          <t>FRATO</t>
        </is>
      </c>
      <c r="B36039" s="83" t="inlineStr">
        <is>
          <t>Avanton</t>
        </is>
      </c>
    </row>
    <row r="36040">
      <c r="A36040" s="83" t="inlineStr">
        <is>
          <t>FRATQ</t>
        </is>
      </c>
      <c r="B36040" s="83" t="inlineStr">
        <is>
          <t>Artres</t>
        </is>
      </c>
    </row>
    <row r="36041">
      <c r="A36041" s="83" t="inlineStr">
        <is>
          <t>FRATR</t>
        </is>
      </c>
      <c r="B36041" s="83" t="inlineStr">
        <is>
          <t>Tourreilles</t>
        </is>
      </c>
    </row>
    <row r="36042">
      <c r="A36042" s="83" t="inlineStr">
        <is>
          <t>FRATS</t>
        </is>
      </c>
      <c r="B36042" s="83" t="inlineStr">
        <is>
          <t>Artigues-pres-Bourdeaux</t>
        </is>
      </c>
    </row>
    <row r="36043">
      <c r="A36043" s="83" t="inlineStr">
        <is>
          <t>FRATT</t>
        </is>
      </c>
      <c r="B36043" s="83" t="inlineStr">
        <is>
          <t>Attignat</t>
        </is>
      </c>
    </row>
    <row r="36044">
      <c r="A36044" s="83" t="inlineStr">
        <is>
          <t>FRATU</t>
        </is>
      </c>
      <c r="B36044" s="83" t="inlineStr">
        <is>
          <t>Aillevillers-et-Lyaumont</t>
        </is>
      </c>
    </row>
    <row r="36045">
      <c r="A36045" s="83" t="inlineStr">
        <is>
          <t>FRATV</t>
        </is>
      </c>
      <c r="B36045" s="83" t="inlineStr">
        <is>
          <t>Albertville</t>
        </is>
      </c>
    </row>
    <row r="36046">
      <c r="A36046" s="83" t="inlineStr">
        <is>
          <t>FRATW</t>
        </is>
      </c>
      <c r="B36046" s="83" t="inlineStr">
        <is>
          <t>Altwiller</t>
        </is>
      </c>
    </row>
    <row r="36047">
      <c r="A36047" s="83" t="inlineStr">
        <is>
          <t>FRATX</t>
        </is>
      </c>
      <c r="B36047" s="83" t="inlineStr">
        <is>
          <t>Les Authieux-sur-le-Port-Saint-Ouen</t>
        </is>
      </c>
    </row>
    <row r="36048">
      <c r="A36048" s="83" t="inlineStr">
        <is>
          <t>FRATY</t>
        </is>
      </c>
      <c r="B36048" s="83" t="inlineStr">
        <is>
          <t>Antony/Paris</t>
        </is>
      </c>
    </row>
    <row r="36049">
      <c r="A36049" s="83" t="inlineStr">
        <is>
          <t>FRATZ</t>
        </is>
      </c>
      <c r="B36049" s="83" t="inlineStr">
        <is>
          <t>Maatz</t>
        </is>
      </c>
    </row>
    <row r="36050">
      <c r="A36050" s="83" t="inlineStr">
        <is>
          <t>FRAU2</t>
        </is>
      </c>
      <c r="B36050" s="83" t="inlineStr">
        <is>
          <t>Autichamp</t>
        </is>
      </c>
    </row>
    <row r="36051">
      <c r="A36051" s="83" t="inlineStr">
        <is>
          <t>FRAU3</t>
        </is>
      </c>
      <c r="B36051" s="83" t="inlineStr">
        <is>
          <t>Aurons</t>
        </is>
      </c>
    </row>
    <row r="36052">
      <c r="A36052" s="83" t="inlineStr">
        <is>
          <t>FRAU4</t>
        </is>
      </c>
      <c r="B36052" s="83" t="inlineStr">
        <is>
          <t>Autry-le-Chatel</t>
        </is>
      </c>
    </row>
    <row r="36053">
      <c r="A36053" s="83" t="inlineStr">
        <is>
          <t>FRAU5</t>
        </is>
      </c>
      <c r="B36053" s="83" t="inlineStr">
        <is>
          <t>Augnat</t>
        </is>
      </c>
    </row>
    <row r="36054">
      <c r="A36054" s="83" t="inlineStr">
        <is>
          <t>FRAU6</t>
        </is>
      </c>
      <c r="B36054" s="83" t="inlineStr">
        <is>
          <t>Aucaleuc</t>
        </is>
      </c>
    </row>
    <row r="36055">
      <c r="A36055" s="83" t="inlineStr">
        <is>
          <t>FRAU7</t>
        </is>
      </c>
      <c r="B36055" s="83" t="inlineStr">
        <is>
          <t>Auriol</t>
        </is>
      </c>
    </row>
    <row r="36056">
      <c r="A36056" s="83" t="inlineStr">
        <is>
          <t>FRAU8</t>
        </is>
      </c>
      <c r="B36056" s="83" t="inlineStr">
        <is>
          <t>Venasque</t>
        </is>
      </c>
    </row>
    <row r="36057">
      <c r="A36057" s="83" t="inlineStr">
        <is>
          <t>FRAU9</t>
        </is>
      </c>
      <c r="B36057" s="83" t="inlineStr">
        <is>
          <t>Auxelles-Bas</t>
        </is>
      </c>
    </row>
    <row r="36058">
      <c r="A36058" s="83" t="inlineStr">
        <is>
          <t>FRAUA</t>
        </is>
      </c>
      <c r="B36058" s="83" t="inlineStr">
        <is>
          <t>Aulus-les-Bains</t>
        </is>
      </c>
    </row>
    <row r="36059">
      <c r="A36059" s="83" t="inlineStr">
        <is>
          <t>FRAUC</t>
        </is>
      </c>
      <c r="B36059" s="83" t="inlineStr">
        <is>
          <t>Auch</t>
        </is>
      </c>
    </row>
    <row r="36060">
      <c r="A36060" s="83" t="inlineStr">
        <is>
          <t>FRAUD</t>
        </is>
      </c>
      <c r="B36060" s="83" t="inlineStr">
        <is>
          <t>Audierne</t>
        </is>
      </c>
    </row>
    <row r="36061">
      <c r="A36061" s="83" t="inlineStr">
        <is>
          <t>FRAUE</t>
        </is>
      </c>
      <c r="B36061" s="83" t="inlineStr">
        <is>
          <t>Autet</t>
        </is>
      </c>
    </row>
    <row r="36062">
      <c r="A36062" s="83" t="inlineStr">
        <is>
          <t>FRAUF</t>
        </is>
      </c>
      <c r="B36062" s="83" t="inlineStr">
        <is>
          <t>Auxerre</t>
        </is>
      </c>
    </row>
    <row r="36063">
      <c r="A36063" s="83" t="inlineStr">
        <is>
          <t>FRAUG</t>
        </is>
      </c>
      <c r="B36063" s="83" t="inlineStr">
        <is>
          <t>Aubergenville</t>
        </is>
      </c>
    </row>
    <row r="36064">
      <c r="A36064" s="83" t="inlineStr">
        <is>
          <t>FRAUH</t>
        </is>
      </c>
      <c r="B36064" s="83" t="inlineStr">
        <is>
          <t>Baurech</t>
        </is>
      </c>
    </row>
    <row r="36065">
      <c r="A36065" s="83" t="inlineStr">
        <is>
          <t>FRAUI</t>
        </is>
      </c>
      <c r="B36065" s="83" t="inlineStr">
        <is>
          <t>Aubiere</t>
        </is>
      </c>
    </row>
    <row r="36066">
      <c r="A36066" s="83" t="inlineStr">
        <is>
          <t>FRAUJ</t>
        </is>
      </c>
      <c r="B36066" s="83" t="inlineStr">
        <is>
          <t>Augan</t>
        </is>
      </c>
    </row>
    <row r="36067">
      <c r="A36067" s="83" t="inlineStr">
        <is>
          <t>FRAUK</t>
        </is>
      </c>
      <c r="B36067" s="83" t="inlineStr">
        <is>
          <t>Saucourt</t>
        </is>
      </c>
    </row>
    <row r="36068">
      <c r="A36068" s="83" t="inlineStr">
        <is>
          <t>FRAUL</t>
        </is>
      </c>
      <c r="B36068" s="83" t="inlineStr">
        <is>
          <t>Aulnoye-Aymeries</t>
        </is>
      </c>
    </row>
    <row r="36069">
      <c r="A36069" s="83" t="inlineStr">
        <is>
          <t>FRAUM</t>
        </is>
      </c>
      <c r="B36069" s="83" t="inlineStr">
        <is>
          <t>Montreal</t>
        </is>
      </c>
    </row>
    <row r="36070">
      <c r="A36070" s="83" t="inlineStr">
        <is>
          <t>FRAUN</t>
        </is>
      </c>
      <c r="B36070" s="83" t="inlineStr">
        <is>
          <t>Auneau</t>
        </is>
      </c>
    </row>
    <row r="36071">
      <c r="A36071" s="83" t="inlineStr">
        <is>
          <t>FRAUO</t>
        </is>
      </c>
      <c r="B36071" s="83" t="inlineStr">
        <is>
          <t>Auron</t>
        </is>
      </c>
    </row>
    <row r="36072">
      <c r="A36072" s="83" t="inlineStr">
        <is>
          <t>FRAUP</t>
        </is>
      </c>
      <c r="B36072" s="83" t="inlineStr">
        <is>
          <t>Aubie-et-Espessas</t>
        </is>
      </c>
    </row>
    <row r="36073">
      <c r="A36073" s="83" t="inlineStr">
        <is>
          <t>FRAUQ</t>
        </is>
      </c>
      <c r="B36073" s="83" t="inlineStr">
        <is>
          <t>Aussac-Vadalle</t>
        </is>
      </c>
    </row>
    <row r="36074">
      <c r="A36074" s="83" t="inlineStr">
        <is>
          <t>FRAUR</t>
        </is>
      </c>
      <c r="B36074" s="83" t="inlineStr">
        <is>
          <t>Aurillac</t>
        </is>
      </c>
    </row>
    <row r="36075">
      <c r="A36075" s="83" t="inlineStr">
        <is>
          <t>FRAUS</t>
        </is>
      </c>
      <c r="B36075" s="83" t="inlineStr">
        <is>
          <t>Auby</t>
        </is>
      </c>
    </row>
    <row r="36076">
      <c r="A36076" s="83" t="inlineStr">
        <is>
          <t>FRAUT</t>
        </is>
      </c>
      <c r="B36076" s="83" t="inlineStr">
        <is>
          <t>Autun</t>
        </is>
      </c>
    </row>
    <row r="36077">
      <c r="A36077" s="83" t="inlineStr">
        <is>
          <t>FRAUU</t>
        </is>
      </c>
      <c r="B36077" s="83" t="inlineStr">
        <is>
          <t>Auneuil</t>
        </is>
      </c>
    </row>
    <row r="36078">
      <c r="A36078" s="83" t="inlineStr">
        <is>
          <t>FRAUV</t>
        </is>
      </c>
      <c r="B36078" s="83" t="inlineStr">
        <is>
          <t>Autreville</t>
        </is>
      </c>
    </row>
    <row r="36079">
      <c r="A36079" s="83" t="inlineStr">
        <is>
          <t>FRAUW</t>
        </is>
      </c>
      <c r="B36079" s="83" t="inlineStr">
        <is>
          <t>Auterive</t>
        </is>
      </c>
    </row>
    <row r="36080">
      <c r="A36080" s="83" t="inlineStr">
        <is>
          <t>FRAUX</t>
        </is>
      </c>
      <c r="B36080" s="83" t="inlineStr">
        <is>
          <t>Auxon</t>
        </is>
      </c>
    </row>
    <row r="36081">
      <c r="A36081" s="83" t="inlineStr">
        <is>
          <t>FRAUY</t>
        </is>
      </c>
      <c r="B36081" s="83" t="inlineStr">
        <is>
          <t>Arudy</t>
        </is>
      </c>
    </row>
    <row r="36082">
      <c r="A36082" s="83" t="inlineStr">
        <is>
          <t>FRAUZ</t>
        </is>
      </c>
      <c r="B36082" s="83" t="inlineStr">
        <is>
          <t>Auzecourt</t>
        </is>
      </c>
    </row>
    <row r="36083">
      <c r="A36083" s="83" t="inlineStr">
        <is>
          <t>FRAV2</t>
        </is>
      </c>
      <c r="B36083" s="83" t="inlineStr">
        <is>
          <t>Auros</t>
        </is>
      </c>
    </row>
    <row r="36084">
      <c r="A36084" s="83" t="inlineStr">
        <is>
          <t>FRAV3</t>
        </is>
      </c>
      <c r="B36084" s="83" t="inlineStr">
        <is>
          <t>Avize</t>
        </is>
      </c>
    </row>
    <row r="36085">
      <c r="A36085" s="83" t="inlineStr">
        <is>
          <t>FRAV4</t>
        </is>
      </c>
      <c r="B36085" s="83" t="inlineStr">
        <is>
          <t>Ayguemorte-les-Graves</t>
        </is>
      </c>
    </row>
    <row r="36086">
      <c r="A36086" s="83" t="inlineStr">
        <is>
          <t>FRAV5</t>
        </is>
      </c>
      <c r="B36086" s="83" t="inlineStr">
        <is>
          <t>Avenay-Val-d'Or</t>
        </is>
      </c>
    </row>
    <row r="36087">
      <c r="A36087" s="83" t="inlineStr">
        <is>
          <t>FRAV6</t>
        </is>
      </c>
      <c r="B36087" s="83" t="inlineStr">
        <is>
          <t>Cercie</t>
        </is>
      </c>
    </row>
    <row r="36088">
      <c r="A36088" s="83" t="inlineStr">
        <is>
          <t>FRAV7</t>
        </is>
      </c>
      <c r="B36088" s="83" t="inlineStr">
        <is>
          <t>Challignac</t>
        </is>
      </c>
    </row>
    <row r="36089">
      <c r="A36089" s="83" t="inlineStr">
        <is>
          <t>FRAV8</t>
        </is>
      </c>
      <c r="B36089" s="83" t="inlineStr">
        <is>
          <t>Champillon</t>
        </is>
      </c>
    </row>
    <row r="36090">
      <c r="A36090" s="83" t="inlineStr">
        <is>
          <t>FRAV9</t>
        </is>
      </c>
      <c r="B36090" s="83" t="inlineStr">
        <is>
          <t>Avoine</t>
        </is>
      </c>
    </row>
    <row r="36091">
      <c r="A36091" s="83" t="inlineStr">
        <is>
          <t>FRAVA</t>
        </is>
      </c>
      <c r="B36091" s="83" t="inlineStr">
        <is>
          <t>Ambrieres-les-Vallees</t>
        </is>
      </c>
    </row>
    <row r="36092">
      <c r="A36092" s="83" t="inlineStr">
        <is>
          <t>FRAVB</t>
        </is>
      </c>
      <c r="B36092" s="83" t="inlineStr">
        <is>
          <t>Annecy-le-Vieux</t>
        </is>
      </c>
    </row>
    <row r="36093">
      <c r="A36093" s="83" t="inlineStr">
        <is>
          <t>FRAVC</t>
        </is>
      </c>
      <c r="B36093" s="83" t="inlineStr">
        <is>
          <t>Amfreville</t>
        </is>
      </c>
    </row>
    <row r="36094">
      <c r="A36094" s="83" t="inlineStr">
        <is>
          <t>FRAVD</t>
        </is>
      </c>
      <c r="B36094" s="83" t="inlineStr">
        <is>
          <t>Avoudrey</t>
        </is>
      </c>
    </row>
    <row r="36095">
      <c r="A36095" s="83" t="inlineStr">
        <is>
          <t>FRAVE</t>
        </is>
      </c>
      <c r="B36095" s="83" t="inlineStr">
        <is>
          <t>Auterive</t>
        </is>
      </c>
    </row>
    <row r="36096">
      <c r="A36096" s="83" t="inlineStr">
        <is>
          <t>FRAVF</t>
        </is>
      </c>
      <c r="B36096" s="83" t="inlineStr">
        <is>
          <t>Avoriaz</t>
        </is>
      </c>
    </row>
    <row r="36097">
      <c r="A36097" s="83" t="inlineStr">
        <is>
          <t>FRAVG</t>
        </is>
      </c>
      <c r="B36097" s="83" t="inlineStr">
        <is>
          <t>Alvignac</t>
        </is>
      </c>
    </row>
    <row r="36098">
      <c r="A36098" s="83" t="inlineStr">
        <is>
          <t>FRAVH</t>
        </is>
      </c>
      <c r="B36098" s="83" t="inlineStr">
        <is>
          <t>Angerville-la-Campagne</t>
        </is>
      </c>
    </row>
    <row r="36099">
      <c r="A36099" s="83" t="inlineStr">
        <is>
          <t>FRAVI</t>
        </is>
      </c>
      <c r="B36099" s="83" t="inlineStr">
        <is>
          <t>Avelin</t>
        </is>
      </c>
    </row>
    <row r="36100">
      <c r="A36100" s="83" t="inlineStr">
        <is>
          <t>FRAVJ</t>
        </is>
      </c>
      <c r="B36100" s="83" t="inlineStr">
        <is>
          <t>Avrechy</t>
        </is>
      </c>
    </row>
    <row r="36101">
      <c r="A36101" s="83" t="inlineStr">
        <is>
          <t>FRAVK</t>
        </is>
      </c>
      <c r="B36101" s="83" t="inlineStr">
        <is>
          <t>Avrainville</t>
        </is>
      </c>
    </row>
    <row r="36102">
      <c r="A36102" s="83" t="inlineStr">
        <is>
          <t>FRAVL</t>
        </is>
      </c>
      <c r="B36102" s="83" t="inlineStr">
        <is>
          <t>Avallon</t>
        </is>
      </c>
    </row>
    <row r="36103">
      <c r="A36103" s="83" t="inlineStr">
        <is>
          <t>FRAVM</t>
        </is>
      </c>
      <c r="B36103" s="83" t="inlineStr">
        <is>
          <t>Amfreville</t>
        </is>
      </c>
    </row>
    <row r="36104">
      <c r="A36104" s="83" t="inlineStr">
        <is>
          <t>FRAVN</t>
        </is>
      </c>
      <c r="B36104" s="83" t="inlineStr">
        <is>
          <t>Avignon</t>
        </is>
      </c>
    </row>
    <row r="36105">
      <c r="A36105" s="83" t="inlineStr">
        <is>
          <t>FRAVO</t>
        </is>
      </c>
      <c r="B36105" s="83" t="inlineStr">
        <is>
          <t>Avion</t>
        </is>
      </c>
    </row>
    <row r="36106">
      <c r="A36106" s="83" t="inlineStr">
        <is>
          <t>FRAVP</t>
        </is>
      </c>
      <c r="B36106" s="83" t="inlineStr">
        <is>
          <t>Avrille-les-Ponceaux</t>
        </is>
      </c>
    </row>
    <row r="36107">
      <c r="A36107" s="83" t="inlineStr">
        <is>
          <t>FRAVQ</t>
        </is>
      </c>
      <c r="B36107" s="83" t="inlineStr">
        <is>
          <t>Avermes</t>
        </is>
      </c>
    </row>
    <row r="36108">
      <c r="A36108" s="83" t="inlineStr">
        <is>
          <t>FRAVR</t>
        </is>
      </c>
      <c r="B36108" s="83" t="inlineStr">
        <is>
          <t>Avranches</t>
        </is>
      </c>
    </row>
    <row r="36109">
      <c r="A36109" s="83" t="inlineStr">
        <is>
          <t>FRAVS</t>
        </is>
      </c>
      <c r="B36109" s="83" t="inlineStr">
        <is>
          <t>Aubervilliers</t>
        </is>
      </c>
    </row>
    <row r="36110">
      <c r="A36110" s="83" t="inlineStr">
        <is>
          <t>FRAVT</t>
        </is>
      </c>
      <c r="B36110" s="83" t="inlineStr">
        <is>
          <t>Aubin-Saint-Vaast</t>
        </is>
      </c>
    </row>
    <row r="36111">
      <c r="A36111" s="83" t="inlineStr">
        <is>
          <t>FRAVU</t>
        </is>
      </c>
      <c r="B36111" s="83" t="inlineStr">
        <is>
          <t>Saint-Marcel-sur-Aude</t>
        </is>
      </c>
    </row>
    <row r="36112">
      <c r="A36112" s="83" t="inlineStr">
        <is>
          <t>FRAVV</t>
        </is>
      </c>
      <c r="B36112" s="83" t="inlineStr">
        <is>
          <t>Ambleville</t>
        </is>
      </c>
    </row>
    <row r="36113">
      <c r="A36113" s="83" t="inlineStr">
        <is>
          <t>FRAVX</t>
        </is>
      </c>
      <c r="B36113" s="83" t="inlineStr">
        <is>
          <t>Saint-Avit</t>
        </is>
      </c>
    </row>
    <row r="36114">
      <c r="A36114" s="83" t="inlineStr">
        <is>
          <t>FRAVY</t>
        </is>
      </c>
      <c r="B36114" s="83" t="inlineStr">
        <is>
          <t>Aubevoye</t>
        </is>
      </c>
    </row>
    <row r="36115">
      <c r="A36115" s="83" t="inlineStr">
        <is>
          <t>FRAVZ</t>
        </is>
      </c>
      <c r="B36115" s="83" t="inlineStr">
        <is>
          <t>Aveze</t>
        </is>
      </c>
    </row>
    <row r="36116">
      <c r="A36116" s="83" t="inlineStr">
        <is>
          <t>FRAW4</t>
        </is>
      </c>
      <c r="B36116" s="83" t="inlineStr">
        <is>
          <t>Souligny</t>
        </is>
      </c>
    </row>
    <row r="36117">
      <c r="A36117" s="83" t="inlineStr">
        <is>
          <t>FRAW7</t>
        </is>
      </c>
      <c r="B36117" s="83" t="inlineStr">
        <is>
          <t>Baratier</t>
        </is>
      </c>
    </row>
    <row r="36118">
      <c r="A36118" s="83" t="inlineStr">
        <is>
          <t>FRAWD</t>
        </is>
      </c>
      <c r="B36118" s="83" t="inlineStr">
        <is>
          <t>Ardon</t>
        </is>
      </c>
    </row>
    <row r="36119">
      <c r="A36119" s="83" t="inlineStr">
        <is>
          <t>FRAWN</t>
        </is>
      </c>
      <c r="B36119" s="83" t="inlineStr">
        <is>
          <t>Challex</t>
        </is>
      </c>
    </row>
    <row r="36120">
      <c r="A36120" s="83" t="inlineStr">
        <is>
          <t>FRAWO</t>
        </is>
      </c>
      <c r="B36120" s="83" t="inlineStr">
        <is>
          <t>Awoingt</t>
        </is>
      </c>
    </row>
    <row r="36121">
      <c r="A36121" s="83" t="inlineStr">
        <is>
          <t>FRAWS</t>
        </is>
      </c>
      <c r="B36121" s="83" t="inlineStr">
        <is>
          <t>Aiserey</t>
        </is>
      </c>
    </row>
    <row r="36122">
      <c r="A36122" s="83" t="inlineStr">
        <is>
          <t>FRAX2</t>
        </is>
      </c>
      <c r="B36122" s="83" t="inlineStr">
        <is>
          <t>Chassenard</t>
        </is>
      </c>
    </row>
    <row r="36123">
      <c r="A36123" s="83" t="inlineStr">
        <is>
          <t>FRAX3</t>
        </is>
      </c>
      <c r="B36123" s="83" t="inlineStr">
        <is>
          <t>Alex</t>
        </is>
      </c>
    </row>
    <row r="36124">
      <c r="A36124" s="83" t="inlineStr">
        <is>
          <t>FRAX7</t>
        </is>
      </c>
      <c r="B36124" s="83" t="inlineStr">
        <is>
          <t>Autechaux-Roide</t>
        </is>
      </c>
    </row>
    <row r="36125">
      <c r="A36125" s="83" t="inlineStr">
        <is>
          <t>FRAXB</t>
        </is>
      </c>
      <c r="B36125" s="83" t="inlineStr">
        <is>
          <t>Aix-les-Bains</t>
        </is>
      </c>
    </row>
    <row r="36126">
      <c r="A36126" s="83" t="inlineStr">
        <is>
          <t>FRAXC</t>
        </is>
      </c>
      <c r="B36126" s="83" t="inlineStr">
        <is>
          <t>Camblanes-et-Meynac</t>
        </is>
      </c>
    </row>
    <row r="36127">
      <c r="A36127" s="83" t="inlineStr">
        <is>
          <t>FRAXD</t>
        </is>
      </c>
      <c r="B36127" s="83" t="inlineStr">
        <is>
          <t>Aix</t>
        </is>
      </c>
    </row>
    <row r="36128">
      <c r="A36128" s="83" t="inlineStr">
        <is>
          <t>FRAXE</t>
        </is>
      </c>
      <c r="B36128" s="83" t="inlineStr">
        <is>
          <t>Les Alleuds</t>
        </is>
      </c>
    </row>
    <row r="36129">
      <c r="A36129" s="83" t="inlineStr">
        <is>
          <t>FRAXI</t>
        </is>
      </c>
      <c r="B36129" s="83" t="inlineStr">
        <is>
          <t>Agnin</t>
        </is>
      </c>
    </row>
    <row r="36130">
      <c r="A36130" s="83" t="inlineStr">
        <is>
          <t>FRAXK</t>
        </is>
      </c>
      <c r="B36130" s="83" t="inlineStr">
        <is>
          <t>Aubigny-aux-Kaisnes</t>
        </is>
      </c>
    </row>
    <row r="36131">
      <c r="A36131" s="83" t="inlineStr">
        <is>
          <t>FRAXL</t>
        </is>
      </c>
      <c r="B36131" s="83" t="inlineStr">
        <is>
          <t>Les Alleuds</t>
        </is>
      </c>
    </row>
    <row r="36132">
      <c r="A36132" s="83" t="inlineStr">
        <is>
          <t>FRAXN</t>
        </is>
      </c>
      <c r="B36132" s="83" t="inlineStr">
        <is>
          <t>Avon</t>
        </is>
      </c>
    </row>
    <row r="36133">
      <c r="A36133" s="83" t="inlineStr">
        <is>
          <t>FRAXO</t>
        </is>
      </c>
      <c r="B36133" s="83" t="inlineStr">
        <is>
          <t>Aix-en-Othe</t>
        </is>
      </c>
    </row>
    <row r="36134">
      <c r="A36134" s="83" t="inlineStr">
        <is>
          <t>FRAXP</t>
        </is>
      </c>
      <c r="B36134" s="83" t="inlineStr">
        <is>
          <t>Aix-Villemaur-Palis</t>
        </is>
      </c>
    </row>
    <row r="36135">
      <c r="A36135" s="83" t="inlineStr">
        <is>
          <t>FRAXQ</t>
        </is>
      </c>
      <c r="B36135" s="83" t="inlineStr">
        <is>
          <t>Saint-Remy</t>
        </is>
      </c>
    </row>
    <row r="36136">
      <c r="A36136" s="83" t="inlineStr">
        <is>
          <t>FRAXR</t>
        </is>
      </c>
      <c r="B36136" s="83" t="inlineStr">
        <is>
          <t>Les Aires</t>
        </is>
      </c>
    </row>
    <row r="36137">
      <c r="A36137" s="83" t="inlineStr">
        <is>
          <t>FRAXS</t>
        </is>
      </c>
      <c r="B36137" s="83" t="inlineStr">
        <is>
          <t>Ars</t>
        </is>
      </c>
    </row>
    <row r="36138">
      <c r="A36138" s="83" t="inlineStr">
        <is>
          <t>FRAXT</t>
        </is>
      </c>
      <c r="B36138" s="83" t="inlineStr">
        <is>
          <t>Ambillou-Chateau</t>
        </is>
      </c>
    </row>
    <row r="36139">
      <c r="A36139" s="83" t="inlineStr">
        <is>
          <t>FRAXU</t>
        </is>
      </c>
      <c r="B36139" s="83" t="inlineStr">
        <is>
          <t>Jaxu</t>
        </is>
      </c>
    </row>
    <row r="36140">
      <c r="A36140" s="83" t="inlineStr">
        <is>
          <t>FRAXV</t>
        </is>
      </c>
      <c r="B36140" s="83" t="inlineStr">
        <is>
          <t>Acheux-en-Vimeu</t>
        </is>
      </c>
    </row>
    <row r="36141">
      <c r="A36141" s="83" t="inlineStr">
        <is>
          <t>FRAXW</t>
        </is>
      </c>
      <c r="B36141" s="83" t="inlineStr">
        <is>
          <t>Anneville-Ambourville</t>
        </is>
      </c>
    </row>
    <row r="36142">
      <c r="A36142" s="83" t="inlineStr">
        <is>
          <t>FRAXY</t>
        </is>
      </c>
      <c r="B36142" s="83" t="inlineStr">
        <is>
          <t>Argancy</t>
        </is>
      </c>
    </row>
    <row r="36143">
      <c r="A36143" s="83" t="inlineStr">
        <is>
          <t>FRAXZ</t>
        </is>
      </c>
      <c r="B36143" s="83" t="inlineStr">
        <is>
          <t>Aiguebelle</t>
        </is>
      </c>
    </row>
    <row r="36144">
      <c r="A36144" s="83" t="inlineStr">
        <is>
          <t>FRAY2</t>
        </is>
      </c>
      <c r="B36144" s="83" t="inlineStr">
        <is>
          <t>Aydie</t>
        </is>
      </c>
    </row>
    <row r="36145">
      <c r="A36145" s="83" t="inlineStr">
        <is>
          <t>FRAY4</t>
        </is>
      </c>
      <c r="B36145" s="83" t="inlineStr">
        <is>
          <t>Arganchy</t>
        </is>
      </c>
    </row>
    <row r="36146">
      <c r="A36146" s="83" t="inlineStr">
        <is>
          <t>FRAY6</t>
        </is>
      </c>
      <c r="B36146" s="83" t="inlineStr">
        <is>
          <t>Aydat</t>
        </is>
      </c>
    </row>
    <row r="36147">
      <c r="A36147" s="83" t="inlineStr">
        <is>
          <t>FRAY8</t>
        </is>
      </c>
      <c r="B36147" s="83" t="inlineStr">
        <is>
          <t>Les Ayvelles</t>
        </is>
      </c>
    </row>
    <row r="36148">
      <c r="A36148" s="83" t="inlineStr">
        <is>
          <t>FRAY9</t>
        </is>
      </c>
      <c r="B36148" s="83" t="inlineStr">
        <is>
          <t>Brout-Vernet</t>
        </is>
      </c>
    </row>
    <row r="36149">
      <c r="A36149" s="83" t="inlineStr">
        <is>
          <t>FRAYA</t>
        </is>
      </c>
      <c r="B36149" s="83" t="inlineStr">
        <is>
          <t>Bruay-sur-l'Escaut</t>
        </is>
      </c>
    </row>
    <row r="36150">
      <c r="A36150" s="83" t="inlineStr">
        <is>
          <t>FRAYC</t>
        </is>
      </c>
      <c r="B36150" s="83" t="inlineStr">
        <is>
          <t>Anizy-le-Chateau</t>
        </is>
      </c>
    </row>
    <row r="36151">
      <c r="A36151" s="83" t="inlineStr">
        <is>
          <t>FRAYD</t>
        </is>
      </c>
      <c r="B36151" s="83" t="inlineStr">
        <is>
          <t>Magny-le-Desert</t>
        </is>
      </c>
    </row>
    <row r="36152">
      <c r="A36152" s="83" t="inlineStr">
        <is>
          <t>FRAYE</t>
        </is>
      </c>
      <c r="B36152" s="83" t="inlineStr">
        <is>
          <t>Saint-Amand-en-Puisaye</t>
        </is>
      </c>
    </row>
    <row r="36153">
      <c r="A36153" s="83" t="inlineStr">
        <is>
          <t>FRAYF</t>
        </is>
      </c>
      <c r="B36153" s="83" t="inlineStr">
        <is>
          <t>Ancy-le-Franc</t>
        </is>
      </c>
    </row>
    <row r="36154">
      <c r="A36154" s="83" t="inlineStr">
        <is>
          <t>FRAYG</t>
        </is>
      </c>
      <c r="B36154" s="83" t="inlineStr">
        <is>
          <t>Autrey-les-Gray</t>
        </is>
      </c>
    </row>
    <row r="36155">
      <c r="A36155" s="83" t="inlineStr">
        <is>
          <t>FRAYH</t>
        </is>
      </c>
      <c r="B36155" s="83" t="inlineStr">
        <is>
          <t>Charnay-les-Chalon</t>
        </is>
      </c>
    </row>
    <row r="36156">
      <c r="A36156" s="83" t="inlineStr">
        <is>
          <t>FRAYJ</t>
        </is>
      </c>
      <c r="B36156" s="83" t="inlineStr">
        <is>
          <t>Autruy-sur-Juine</t>
        </is>
      </c>
    </row>
    <row r="36157">
      <c r="A36157" s="83" t="inlineStr">
        <is>
          <t>FRAYK</t>
        </is>
      </c>
      <c r="B36157" s="83" t="inlineStr">
        <is>
          <t>Vassy</t>
        </is>
      </c>
    </row>
    <row r="36158">
      <c r="A36158" s="83" t="inlineStr">
        <is>
          <t>FRAYL</t>
        </is>
      </c>
      <c r="B36158" s="83" t="inlineStr">
        <is>
          <t>Arnay-le-Duc</t>
        </is>
      </c>
    </row>
    <row r="36159">
      <c r="A36159" s="83" t="inlineStr">
        <is>
          <t>FRAYM</t>
        </is>
      </c>
      <c r="B36159" s="83" t="inlineStr">
        <is>
          <t>Ay-sur-Moselle</t>
        </is>
      </c>
    </row>
    <row r="36160">
      <c r="A36160" s="83" t="inlineStr">
        <is>
          <t>FRAYN</t>
        </is>
      </c>
      <c r="B36160" s="83" t="inlineStr">
        <is>
          <t>Aynac</t>
        </is>
      </c>
    </row>
    <row r="36161">
      <c r="A36161" s="83" t="inlineStr">
        <is>
          <t>FRAYO</t>
        </is>
      </c>
      <c r="B36161" s="83" t="inlineStr">
        <is>
          <t>Ahuy</t>
        </is>
      </c>
    </row>
    <row r="36162">
      <c r="A36162" s="83" t="inlineStr">
        <is>
          <t>FRAYP</t>
        </is>
      </c>
      <c r="B36162" s="83" t="inlineStr">
        <is>
          <t>Saint-Cyprien</t>
        </is>
      </c>
    </row>
    <row r="36163">
      <c r="A36163" s="83" t="inlineStr">
        <is>
          <t>FRAYQ</t>
        </is>
      </c>
      <c r="B36163" s="83" t="inlineStr">
        <is>
          <t>Acy-Romance</t>
        </is>
      </c>
    </row>
    <row r="36164">
      <c r="A36164" s="83" t="inlineStr">
        <is>
          <t>FRAYS</t>
        </is>
      </c>
      <c r="B36164" s="83" t="inlineStr">
        <is>
          <t>Aire-sur-la-Lys</t>
        </is>
      </c>
    </row>
    <row r="36165">
      <c r="A36165" s="83" t="inlineStr">
        <is>
          <t>FRAYT</t>
        </is>
      </c>
      <c r="B36165" s="83" t="inlineStr">
        <is>
          <t>Aytre</t>
        </is>
      </c>
    </row>
    <row r="36166">
      <c r="A36166" s="83" t="inlineStr">
        <is>
          <t>FRAYU</t>
        </is>
      </c>
      <c r="B36166" s="83" t="inlineStr">
        <is>
          <t>Aubigny-sur-Nere</t>
        </is>
      </c>
    </row>
    <row r="36167">
      <c r="A36167" s="83" t="inlineStr">
        <is>
          <t>FRAYV</t>
        </is>
      </c>
      <c r="B36167" s="83" t="inlineStr">
        <is>
          <t>Aulnoy</t>
        </is>
      </c>
    </row>
    <row r="36168">
      <c r="A36168" s="83" t="inlineStr">
        <is>
          <t>FRAYW</t>
        </is>
      </c>
      <c r="B36168" s="83" t="inlineStr">
        <is>
          <t>Ay</t>
        </is>
      </c>
    </row>
    <row r="36169">
      <c r="A36169" s="83" t="inlineStr">
        <is>
          <t>FRAYY</t>
        </is>
      </c>
      <c r="B36169" s="83" t="inlineStr">
        <is>
          <t>Andilly-en-Bassigny</t>
        </is>
      </c>
    </row>
    <row r="36170">
      <c r="A36170" s="83" t="inlineStr">
        <is>
          <t>FRAYZ</t>
        </is>
      </c>
      <c r="B36170" s="83" t="inlineStr">
        <is>
          <t>Aise</t>
        </is>
      </c>
    </row>
    <row r="36171">
      <c r="A36171" s="83" t="inlineStr">
        <is>
          <t>FRAZ3</t>
        </is>
      </c>
      <c r="B36171" s="83" t="inlineStr">
        <is>
          <t>Aze</t>
        </is>
      </c>
    </row>
    <row r="36172">
      <c r="A36172" s="83" t="inlineStr">
        <is>
          <t>FRAZ5</t>
        </is>
      </c>
      <c r="B36172" s="83" t="inlineStr">
        <is>
          <t>Aze</t>
        </is>
      </c>
    </row>
    <row r="36173">
      <c r="A36173" s="83" t="inlineStr">
        <is>
          <t>FRAZ6</t>
        </is>
      </c>
      <c r="B36173" s="83" t="inlineStr">
        <is>
          <t>Aze</t>
        </is>
      </c>
    </row>
    <row r="36174">
      <c r="A36174" s="83" t="inlineStr">
        <is>
          <t>FRAZ9</t>
        </is>
      </c>
      <c r="B36174" s="83" t="inlineStr">
        <is>
          <t>Ayzieu</t>
        </is>
      </c>
    </row>
    <row r="36175">
      <c r="A36175" s="83" t="inlineStr">
        <is>
          <t>FRAZA</t>
        </is>
      </c>
      <c r="B36175" s="83" t="inlineStr">
        <is>
          <t>Abzac</t>
        </is>
      </c>
    </row>
    <row r="36176">
      <c r="A36176" s="83" t="inlineStr">
        <is>
          <t>FRAZB</t>
        </is>
      </c>
      <c r="B36176" s="83" t="inlineStr">
        <is>
          <t>L'Absie</t>
        </is>
      </c>
    </row>
    <row r="36177">
      <c r="A36177" s="83" t="inlineStr">
        <is>
          <t>FRAZC</t>
        </is>
      </c>
      <c r="B36177" s="83" t="inlineStr">
        <is>
          <t>Barembach</t>
        </is>
      </c>
    </row>
    <row r="36178">
      <c r="A36178" s="83" t="inlineStr">
        <is>
          <t>FRAZE</t>
        </is>
      </c>
      <c r="B36178" s="83" t="inlineStr">
        <is>
          <t>Azerailles</t>
        </is>
      </c>
    </row>
    <row r="36179">
      <c r="A36179" s="83" t="inlineStr">
        <is>
          <t>FRAZG</t>
        </is>
      </c>
      <c r="B36179" s="83" t="inlineStr">
        <is>
          <t>Alzing</t>
        </is>
      </c>
    </row>
    <row r="36180">
      <c r="A36180" s="83" t="inlineStr">
        <is>
          <t>FRAZL</t>
        </is>
      </c>
      <c r="B36180" s="83" t="inlineStr">
        <is>
          <t>Andrezel</t>
        </is>
      </c>
    </row>
    <row r="36181">
      <c r="A36181" s="83" t="inlineStr">
        <is>
          <t>FRAZM</t>
        </is>
      </c>
      <c r="B36181" s="83" t="inlineStr">
        <is>
          <t>Saint-Maximin</t>
        </is>
      </c>
    </row>
    <row r="36182">
      <c r="A36182" s="83" t="inlineStr">
        <is>
          <t>FRAZN</t>
        </is>
      </c>
      <c r="B36182" s="83" t="inlineStr">
        <is>
          <t>Annezin</t>
        </is>
      </c>
    </row>
    <row r="36183">
      <c r="A36183" s="83" t="inlineStr">
        <is>
          <t>FRAZO</t>
        </is>
      </c>
      <c r="B36183" s="83" t="inlineStr">
        <is>
          <t>Ayzac-Ost</t>
        </is>
      </c>
    </row>
    <row r="36184">
      <c r="A36184" s="83" t="inlineStr">
        <is>
          <t>FRAZP</t>
        </is>
      </c>
      <c r="B36184" s="83" t="inlineStr">
        <is>
          <t>Azereix</t>
        </is>
      </c>
    </row>
    <row r="36185">
      <c r="A36185" s="83" t="inlineStr">
        <is>
          <t>FRAZQ</t>
        </is>
      </c>
      <c r="B36185" s="83" t="inlineStr">
        <is>
          <t>Arbot</t>
        </is>
      </c>
    </row>
    <row r="36186">
      <c r="A36186" s="83" t="inlineStr">
        <is>
          <t>FRAZR</t>
        </is>
      </c>
      <c r="B36186" s="83" t="inlineStr">
        <is>
          <t>Arzal</t>
        </is>
      </c>
    </row>
    <row r="36187">
      <c r="A36187" s="83" t="inlineStr">
        <is>
          <t>FRAZS</t>
        </is>
      </c>
      <c r="B36187" s="83" t="inlineStr">
        <is>
          <t>Auzits</t>
        </is>
      </c>
    </row>
    <row r="36188">
      <c r="A36188" s="83" t="inlineStr">
        <is>
          <t>FRAZT</t>
        </is>
      </c>
      <c r="B36188" s="83" t="inlineStr">
        <is>
          <t>Auzeville-Tolosane</t>
        </is>
      </c>
    </row>
    <row r="36189">
      <c r="A36189" s="83" t="inlineStr">
        <is>
          <t>FRAZU</t>
        </is>
      </c>
      <c r="B36189" s="83" t="inlineStr">
        <is>
          <t>Allaire</t>
        </is>
      </c>
    </row>
    <row r="36190">
      <c r="A36190" s="83" t="inlineStr">
        <is>
          <t>FRAZV</t>
        </is>
      </c>
      <c r="B36190" s="83" t="inlineStr">
        <is>
          <t>Averton</t>
        </is>
      </c>
    </row>
    <row r="36191">
      <c r="A36191" s="83" t="inlineStr">
        <is>
          <t>FRAZW</t>
        </is>
      </c>
      <c r="B36191" s="83" t="inlineStr">
        <is>
          <t>Auzouer-en-Touraine</t>
        </is>
      </c>
    </row>
    <row r="36192">
      <c r="A36192" s="83" t="inlineStr">
        <is>
          <t>FRAZX</t>
        </is>
      </c>
      <c r="B36192" s="83" t="inlineStr">
        <is>
          <t>Andrezieux-Boutheon</t>
        </is>
      </c>
    </row>
    <row r="36193">
      <c r="A36193" s="83" t="inlineStr">
        <is>
          <t>FRAZY</t>
        </is>
      </c>
      <c r="B36193" s="83" t="inlineStr">
        <is>
          <t>Azay-sur-Cher</t>
        </is>
      </c>
    </row>
    <row r="36194">
      <c r="A36194" s="83" t="inlineStr">
        <is>
          <t>FRAZZ</t>
        </is>
      </c>
      <c r="B36194" s="83" t="inlineStr">
        <is>
          <t>Alieze</t>
        </is>
      </c>
    </row>
    <row r="36195">
      <c r="A36195" s="83" t="inlineStr">
        <is>
          <t>FRB22</t>
        </is>
      </c>
      <c r="B36195" s="83" t="inlineStr">
        <is>
          <t>Belveze</t>
        </is>
      </c>
    </row>
    <row r="36196">
      <c r="A36196" s="83" t="inlineStr">
        <is>
          <t>FRB23</t>
        </is>
      </c>
      <c r="B36196" s="83" t="inlineStr">
        <is>
          <t>Bourgnac</t>
        </is>
      </c>
    </row>
    <row r="36197">
      <c r="A36197" s="83" t="inlineStr">
        <is>
          <t>FRB27</t>
        </is>
      </c>
      <c r="B36197" s="83" t="inlineStr">
        <is>
          <t>Les Baux-de-Breteuil</t>
        </is>
      </c>
    </row>
    <row r="36198">
      <c r="A36198" s="83" t="inlineStr">
        <is>
          <t>FRB28</t>
        </is>
      </c>
      <c r="B36198" s="83" t="inlineStr">
        <is>
          <t>Bailleau-le-Pin</t>
        </is>
      </c>
    </row>
    <row r="36199">
      <c r="A36199" s="83" t="inlineStr">
        <is>
          <t>FRB29</t>
        </is>
      </c>
      <c r="B36199" s="83" t="inlineStr">
        <is>
          <t>Le Bourg</t>
        </is>
      </c>
    </row>
    <row r="36200">
      <c r="A36200" s="83" t="inlineStr">
        <is>
          <t>FRB2A</t>
        </is>
      </c>
      <c r="B36200" s="83" t="inlineStr">
        <is>
          <t>Beaune-sur-Arzon</t>
        </is>
      </c>
    </row>
    <row r="36201">
      <c r="A36201" s="83" t="inlineStr">
        <is>
          <t>FRB2B</t>
        </is>
      </c>
      <c r="B36201" s="83" t="inlineStr">
        <is>
          <t>La Boussac</t>
        </is>
      </c>
    </row>
    <row r="36202">
      <c r="A36202" s="83" t="inlineStr">
        <is>
          <t>FRB2C</t>
        </is>
      </c>
      <c r="B36202" s="83" t="inlineStr">
        <is>
          <t>Beauclair</t>
        </is>
      </c>
    </row>
    <row r="36203">
      <c r="A36203" s="83" t="inlineStr">
        <is>
          <t>FRB2E</t>
        </is>
      </c>
      <c r="B36203" s="83" t="inlineStr">
        <is>
          <t>Beuvillers</t>
        </is>
      </c>
    </row>
    <row r="36204">
      <c r="A36204" s="83" t="inlineStr">
        <is>
          <t>FRB2G</t>
        </is>
      </c>
      <c r="B36204" s="83" t="inlineStr">
        <is>
          <t>Charbogne</t>
        </is>
      </c>
    </row>
    <row r="36205">
      <c r="A36205" s="83" t="inlineStr">
        <is>
          <t>FRB2H</t>
        </is>
      </c>
      <c r="B36205" s="83" t="inlineStr">
        <is>
          <t>Bouchon</t>
        </is>
      </c>
    </row>
    <row r="36206">
      <c r="A36206" s="83" t="inlineStr">
        <is>
          <t>FRB2I</t>
        </is>
      </c>
      <c r="B36206" s="83" t="inlineStr">
        <is>
          <t>Boissezon</t>
        </is>
      </c>
    </row>
    <row r="36207">
      <c r="A36207" s="83" t="inlineStr">
        <is>
          <t>FRB2N</t>
        </is>
      </c>
      <c r="B36207" s="83" t="inlineStr">
        <is>
          <t>Bavans</t>
        </is>
      </c>
    </row>
    <row r="36208">
      <c r="A36208" s="83" t="inlineStr">
        <is>
          <t>FRB2O</t>
        </is>
      </c>
      <c r="B36208" s="83" t="inlineStr">
        <is>
          <t>Bevons</t>
        </is>
      </c>
    </row>
    <row r="36209">
      <c r="A36209" s="83" t="inlineStr">
        <is>
          <t>FRB2R</t>
        </is>
      </c>
      <c r="B36209" s="83" t="inlineStr">
        <is>
          <t>Bonneville-la-Louvet</t>
        </is>
      </c>
    </row>
    <row r="36210">
      <c r="A36210" s="83" t="inlineStr">
        <is>
          <t>FRB2S</t>
        </is>
      </c>
      <c r="B36210" s="83" t="inlineStr">
        <is>
          <t>Bannes</t>
        </is>
      </c>
    </row>
    <row r="36211">
      <c r="A36211" s="83" t="inlineStr">
        <is>
          <t>FRB2T</t>
        </is>
      </c>
      <c r="B36211" s="83" t="inlineStr">
        <is>
          <t>Brimont</t>
        </is>
      </c>
    </row>
    <row r="36212">
      <c r="A36212" s="83" t="inlineStr">
        <is>
          <t>FRB2U</t>
        </is>
      </c>
      <c r="B36212" s="83" t="inlineStr">
        <is>
          <t>Bains-sur-Oust</t>
        </is>
      </c>
    </row>
    <row r="36213">
      <c r="A36213" s="83" t="inlineStr">
        <is>
          <t>FRB2V</t>
        </is>
      </c>
      <c r="B36213" s="83" t="inlineStr">
        <is>
          <t>Brevilliers</t>
        </is>
      </c>
    </row>
    <row r="36214">
      <c r="A36214" s="83" t="inlineStr">
        <is>
          <t>FRB2X</t>
        </is>
      </c>
      <c r="B36214" s="83" t="inlineStr">
        <is>
          <t>Bazouges-sur-le-Loir</t>
        </is>
      </c>
    </row>
    <row r="36215">
      <c r="A36215" s="83" t="inlineStr">
        <is>
          <t>FRB2Z</t>
        </is>
      </c>
      <c r="B36215" s="83" t="inlineStr">
        <is>
          <t>Bazougers</t>
        </is>
      </c>
    </row>
    <row r="36216">
      <c r="A36216" s="83" t="inlineStr">
        <is>
          <t>FRB32</t>
        </is>
      </c>
      <c r="B36216" s="83" t="inlineStr">
        <is>
          <t>Monbrun</t>
        </is>
      </c>
    </row>
    <row r="36217">
      <c r="A36217" s="83" t="inlineStr">
        <is>
          <t>FRB33</t>
        </is>
      </c>
      <c r="B36217" s="83" t="inlineStr">
        <is>
          <t>Saint-Laurent-du-Bois</t>
        </is>
      </c>
    </row>
    <row r="36218">
      <c r="A36218" s="83" t="inlineStr">
        <is>
          <t>FRB34</t>
        </is>
      </c>
      <c r="B36218" s="83" t="inlineStr">
        <is>
          <t>Beaufort</t>
        </is>
      </c>
    </row>
    <row r="36219">
      <c r="A36219" s="83" t="inlineStr">
        <is>
          <t>FRB36</t>
        </is>
      </c>
      <c r="B36219" s="83" t="inlineStr">
        <is>
          <t>Bazaiges</t>
        </is>
      </c>
    </row>
    <row r="36220">
      <c r="A36220" s="83" t="inlineStr">
        <is>
          <t>FRB37</t>
        </is>
      </c>
      <c r="B36220" s="83" t="inlineStr">
        <is>
          <t>Bossay-sur-Claise</t>
        </is>
      </c>
    </row>
    <row r="36221">
      <c r="A36221" s="83" t="inlineStr">
        <is>
          <t>FRB38</t>
        </is>
      </c>
      <c r="B36221" s="83" t="inlineStr">
        <is>
          <t>Bresson</t>
        </is>
      </c>
    </row>
    <row r="36222">
      <c r="A36222" s="83" t="inlineStr">
        <is>
          <t>FRB3C</t>
        </is>
      </c>
      <c r="B36222" s="83" t="inlineStr">
        <is>
          <t>Boussac</t>
        </is>
      </c>
    </row>
    <row r="36223">
      <c r="A36223" s="83" t="inlineStr">
        <is>
          <t>FRB3E</t>
        </is>
      </c>
      <c r="B36223" s="83" t="inlineStr">
        <is>
          <t>Beauvois</t>
        </is>
      </c>
    </row>
    <row r="36224">
      <c r="A36224" s="83" t="inlineStr">
        <is>
          <t>FRB3L</t>
        </is>
      </c>
      <c r="B36224" s="83" t="inlineStr">
        <is>
          <t>Les Baux-Sainte-Croix</t>
        </is>
      </c>
    </row>
    <row r="36225">
      <c r="A36225" s="83" t="inlineStr">
        <is>
          <t>FRB3P</t>
        </is>
      </c>
      <c r="B36225" s="83" t="inlineStr">
        <is>
          <t>Bazoges-en-Pareds</t>
        </is>
      </c>
    </row>
    <row r="36226">
      <c r="A36226" s="83" t="inlineStr">
        <is>
          <t>FRB3U</t>
        </is>
      </c>
      <c r="B36226" s="83" t="inlineStr">
        <is>
          <t>Beausite</t>
        </is>
      </c>
    </row>
    <row r="36227">
      <c r="A36227" s="83" t="inlineStr">
        <is>
          <t>FRB3X</t>
        </is>
      </c>
      <c r="B36227" s="83" t="inlineStr">
        <is>
          <t>Brix</t>
        </is>
      </c>
    </row>
    <row r="36228">
      <c r="A36228" s="83" t="inlineStr">
        <is>
          <t>FRB3Z</t>
        </is>
      </c>
      <c r="B36228" s="83" t="inlineStr">
        <is>
          <t>Brignac</t>
        </is>
      </c>
    </row>
    <row r="36229">
      <c r="A36229" s="83" t="inlineStr">
        <is>
          <t>FRB46</t>
        </is>
      </c>
      <c r="B36229" s="83" t="inlineStr">
        <is>
          <t>Belmontet</t>
        </is>
      </c>
    </row>
    <row r="36230">
      <c r="A36230" s="83" t="inlineStr">
        <is>
          <t>FRB47</t>
        </is>
      </c>
      <c r="B36230" s="83" t="inlineStr">
        <is>
          <t>Bazens</t>
        </is>
      </c>
    </row>
    <row r="36231">
      <c r="A36231" s="83" t="inlineStr">
        <is>
          <t>FRB4G</t>
        </is>
      </c>
      <c r="B36231" s="83" t="inlineStr">
        <is>
          <t>Leubringhen</t>
        </is>
      </c>
    </row>
    <row r="36232">
      <c r="A36232" s="83" t="inlineStr">
        <is>
          <t>FRB4N</t>
        </is>
      </c>
      <c r="B36232" s="83" t="inlineStr">
        <is>
          <t>Bancourt</t>
        </is>
      </c>
    </row>
    <row r="36233">
      <c r="A36233" s="83" t="inlineStr">
        <is>
          <t>FRB4T</t>
        </is>
      </c>
      <c r="B36233" s="83" t="inlineStr">
        <is>
          <t>Bertrimont</t>
        </is>
      </c>
    </row>
    <row r="36234">
      <c r="A36234" s="83" t="inlineStr">
        <is>
          <t>FRB4U</t>
        </is>
      </c>
      <c r="B36234" s="83" t="inlineStr">
        <is>
          <t>Neung-sur-Beuvron</t>
        </is>
      </c>
    </row>
    <row r="36235">
      <c r="A36235" s="83" t="inlineStr">
        <is>
          <t>FRB4V</t>
        </is>
      </c>
      <c r="B36235" s="83" t="inlineStr">
        <is>
          <t>Blacqueville</t>
        </is>
      </c>
    </row>
    <row r="36236">
      <c r="A36236" s="83" t="inlineStr">
        <is>
          <t>FRB4X</t>
        </is>
      </c>
      <c r="B36236" s="83" t="inlineStr">
        <is>
          <t>Besayes</t>
        </is>
      </c>
    </row>
    <row r="36237">
      <c r="A36237" s="83" t="inlineStr">
        <is>
          <t>FRB4Z</t>
        </is>
      </c>
      <c r="B36237" s="83" t="inlineStr">
        <is>
          <t>Bazancourt</t>
        </is>
      </c>
    </row>
    <row r="36238">
      <c r="A36238" s="83" t="inlineStr">
        <is>
          <t>FRB52</t>
        </is>
      </c>
      <c r="B36238" s="83" t="inlineStr">
        <is>
          <t>Bourbonne-les-Bains</t>
        </is>
      </c>
    </row>
    <row r="36239">
      <c r="A36239" s="83" t="inlineStr">
        <is>
          <t>FRB57</t>
        </is>
      </c>
      <c r="B36239" s="83" t="inlineStr">
        <is>
          <t>Buchy</t>
        </is>
      </c>
    </row>
    <row r="36240">
      <c r="A36240" s="83" t="inlineStr">
        <is>
          <t>FRB5M</t>
        </is>
      </c>
      <c r="B36240" s="83" t="inlineStr">
        <is>
          <t>Bayonville-sur-Mad</t>
        </is>
      </c>
    </row>
    <row r="36241">
      <c r="A36241" s="83" t="inlineStr">
        <is>
          <t>FRB5N</t>
        </is>
      </c>
      <c r="B36241" s="83" t="inlineStr">
        <is>
          <t>Bonnat</t>
        </is>
      </c>
    </row>
    <row r="36242">
      <c r="A36242" s="83" t="inlineStr">
        <is>
          <t>FRB5O</t>
        </is>
      </c>
      <c r="B36242" s="83" t="inlineStr">
        <is>
          <t>Bosc-Mesnil</t>
        </is>
      </c>
    </row>
    <row r="36243">
      <c r="A36243" s="83" t="inlineStr">
        <is>
          <t>FRB5R</t>
        </is>
      </c>
      <c r="B36243" s="83" t="inlineStr">
        <is>
          <t>Boiry-Sainte-Rictrude</t>
        </is>
      </c>
    </row>
    <row r="36244">
      <c r="A36244" s="83" t="inlineStr">
        <is>
          <t>FRB5S</t>
        </is>
      </c>
      <c r="B36244" s="83" t="inlineStr">
        <is>
          <t>Sublaines</t>
        </is>
      </c>
    </row>
    <row r="36245">
      <c r="A36245" s="83" t="inlineStr">
        <is>
          <t>FRB5T</t>
        </is>
      </c>
      <c r="B36245" s="83" t="inlineStr">
        <is>
          <t>Villars-sous-Ecot</t>
        </is>
      </c>
    </row>
    <row r="36246">
      <c r="A36246" s="83" t="inlineStr">
        <is>
          <t>FRB5U</t>
        </is>
      </c>
      <c r="B36246" s="83" t="inlineStr">
        <is>
          <t>Beaulieu</t>
        </is>
      </c>
    </row>
    <row r="36247">
      <c r="A36247" s="83" t="inlineStr">
        <is>
          <t>FRB5Y</t>
        </is>
      </c>
      <c r="B36247" s="83" t="inlineStr">
        <is>
          <t>Bosc-Benard-Crescy</t>
        </is>
      </c>
    </row>
    <row r="36248">
      <c r="A36248" s="83" t="inlineStr">
        <is>
          <t>FRB62</t>
        </is>
      </c>
      <c r="B36248" s="83" t="inlineStr">
        <is>
          <t>Brimeux</t>
        </is>
      </c>
    </row>
    <row r="36249">
      <c r="A36249" s="83" t="inlineStr">
        <is>
          <t>FRB66</t>
        </is>
      </c>
      <c r="B36249" s="83" t="inlineStr">
        <is>
          <t>Corbere</t>
        </is>
      </c>
    </row>
    <row r="36250">
      <c r="A36250" s="83" t="inlineStr">
        <is>
          <t>FRB67</t>
        </is>
      </c>
      <c r="B36250" s="83" t="inlineStr">
        <is>
          <t>Traenheim</t>
        </is>
      </c>
    </row>
    <row r="36251">
      <c r="A36251" s="83" t="inlineStr">
        <is>
          <t>FRB68</t>
        </is>
      </c>
      <c r="B36251" s="83" t="inlineStr">
        <is>
          <t>Berrwiller</t>
        </is>
      </c>
    </row>
    <row r="36252">
      <c r="A36252" s="83" t="inlineStr">
        <is>
          <t>FRB69</t>
        </is>
      </c>
      <c r="B36252" s="83" t="inlineStr">
        <is>
          <t>Brsch</t>
        </is>
      </c>
    </row>
    <row r="36253">
      <c r="A36253" s="83" t="inlineStr">
        <is>
          <t>FRB6A</t>
        </is>
      </c>
      <c r="B36253" s="83" t="inlineStr">
        <is>
          <t>Bazuel</t>
        </is>
      </c>
    </row>
    <row r="36254">
      <c r="A36254" s="83" t="inlineStr">
        <is>
          <t>FRB6B</t>
        </is>
      </c>
      <c r="B36254" s="83" t="inlineStr">
        <is>
          <t>Colombier-en-Brionnais</t>
        </is>
      </c>
    </row>
    <row r="36255">
      <c r="A36255" s="83" t="inlineStr">
        <is>
          <t>FRB6C</t>
        </is>
      </c>
      <c r="B36255" s="83" t="inlineStr">
        <is>
          <t>Bouce</t>
        </is>
      </c>
    </row>
    <row r="36256">
      <c r="A36256" s="83" t="inlineStr">
        <is>
          <t>FRB6E</t>
        </is>
      </c>
      <c r="B36256" s="83" t="inlineStr">
        <is>
          <t>Bougue</t>
        </is>
      </c>
    </row>
    <row r="36257">
      <c r="A36257" s="83" t="inlineStr">
        <is>
          <t>FRB6M</t>
        </is>
      </c>
      <c r="B36257" s="83" t="inlineStr">
        <is>
          <t>Boisme</t>
        </is>
      </c>
    </row>
    <row r="36258">
      <c r="A36258" s="83" t="inlineStr">
        <is>
          <t>FRB6P</t>
        </is>
      </c>
      <c r="B36258" s="83" t="inlineStr">
        <is>
          <t>Beaumont-de-Pertuis</t>
        </is>
      </c>
    </row>
    <row r="36259">
      <c r="A36259" s="83" t="inlineStr">
        <is>
          <t>FRB6U</t>
        </is>
      </c>
      <c r="B36259" s="83" t="inlineStr">
        <is>
          <t>Bourville</t>
        </is>
      </c>
    </row>
    <row r="36260">
      <c r="A36260" s="83" t="inlineStr">
        <is>
          <t>FRB6V</t>
        </is>
      </c>
      <c r="B36260" s="83" t="inlineStr">
        <is>
          <t>Berze-la-Ville</t>
        </is>
      </c>
    </row>
    <row r="36261">
      <c r="A36261" s="83" t="inlineStr">
        <is>
          <t>FRB6X</t>
        </is>
      </c>
      <c r="B36261" s="83" t="inlineStr">
        <is>
          <t>Bagneux</t>
        </is>
      </c>
    </row>
    <row r="36262">
      <c r="A36262" s="83" t="inlineStr">
        <is>
          <t>FRB6Y</t>
        </is>
      </c>
      <c r="B36262" s="83" t="inlineStr">
        <is>
          <t>Bindernheim</t>
        </is>
      </c>
    </row>
    <row r="36263">
      <c r="A36263" s="83" t="inlineStr">
        <is>
          <t>FRB6Z</t>
        </is>
      </c>
      <c r="B36263" s="83" t="inlineStr">
        <is>
          <t>Bozas</t>
        </is>
      </c>
    </row>
    <row r="36264">
      <c r="A36264" s="83" t="inlineStr">
        <is>
          <t>FRB72</t>
        </is>
      </c>
      <c r="B36264" s="83" t="inlineStr">
        <is>
          <t>Le Breil-sur-Merize</t>
        </is>
      </c>
    </row>
    <row r="36265">
      <c r="A36265" s="83" t="inlineStr">
        <is>
          <t>FRB76</t>
        </is>
      </c>
      <c r="B36265" s="83" t="inlineStr">
        <is>
          <t>Saint-Leger-aux-Bois</t>
        </is>
      </c>
    </row>
    <row r="36266">
      <c r="A36266" s="83" t="inlineStr">
        <is>
          <t>FRB77</t>
        </is>
      </c>
      <c r="B36266" s="83" t="inlineStr">
        <is>
          <t>Saint-Sernin-du-Bois</t>
        </is>
      </c>
    </row>
    <row r="36267">
      <c r="A36267" s="83" t="inlineStr">
        <is>
          <t>FRB79</t>
        </is>
      </c>
      <c r="B36267" s="83" t="inlineStr">
        <is>
          <t>Bellou-en-Houlme</t>
        </is>
      </c>
    </row>
    <row r="36268">
      <c r="A36268" s="83" t="inlineStr">
        <is>
          <t>FRB7D</t>
        </is>
      </c>
      <c r="B36268" s="83" t="inlineStr">
        <is>
          <t>Bordeaux-Saint-Clair</t>
        </is>
      </c>
    </row>
    <row r="36269">
      <c r="A36269" s="83" t="inlineStr">
        <is>
          <t>FRB7E</t>
        </is>
      </c>
      <c r="B36269" s="83" t="inlineStr">
        <is>
          <t>Bellevigne-en-Layon</t>
        </is>
      </c>
    </row>
    <row r="36270">
      <c r="A36270" s="83" t="inlineStr">
        <is>
          <t>FRB7L</t>
        </is>
      </c>
      <c r="B36270" s="83" t="inlineStr">
        <is>
          <t>Braud-et-Saint-Louis</t>
        </is>
      </c>
    </row>
    <row r="36271">
      <c r="A36271" s="83" t="inlineStr">
        <is>
          <t>FRB7O</t>
        </is>
      </c>
      <c r="B36271" s="83" t="inlineStr">
        <is>
          <t>Beaumotte-les-Pin</t>
        </is>
      </c>
    </row>
    <row r="36272">
      <c r="A36272" s="83" t="inlineStr">
        <is>
          <t>FRB7R</t>
        </is>
      </c>
      <c r="B36272" s="83" t="inlineStr">
        <is>
          <t>Bremes</t>
        </is>
      </c>
    </row>
    <row r="36273">
      <c r="A36273" s="83" t="inlineStr">
        <is>
          <t>FRB7S</t>
        </is>
      </c>
      <c r="B36273" s="83" t="inlineStr">
        <is>
          <t>Brissarthe</t>
        </is>
      </c>
    </row>
    <row r="36274">
      <c r="A36274" s="83" t="inlineStr">
        <is>
          <t>FRB7T</t>
        </is>
      </c>
      <c r="B36274" s="83" t="inlineStr">
        <is>
          <t>Bois-Arnault</t>
        </is>
      </c>
    </row>
    <row r="36275">
      <c r="A36275" s="83" t="inlineStr">
        <is>
          <t>FRB7U</t>
        </is>
      </c>
      <c r="B36275" s="83" t="inlineStr">
        <is>
          <t>Burbure</t>
        </is>
      </c>
    </row>
    <row r="36276">
      <c r="A36276" s="83" t="inlineStr">
        <is>
          <t>FRB7V</t>
        </is>
      </c>
      <c r="B36276" s="83" t="inlineStr">
        <is>
          <t>Brehain-la-Ville</t>
        </is>
      </c>
    </row>
    <row r="36277">
      <c r="A36277" s="83" t="inlineStr">
        <is>
          <t>FRB7Z</t>
        </is>
      </c>
      <c r="B36277" s="83" t="inlineStr">
        <is>
          <t>Lieuran-les-Beziers</t>
        </is>
      </c>
    </row>
    <row r="36278">
      <c r="A36278" s="83" t="inlineStr">
        <is>
          <t>FRB85</t>
        </is>
      </c>
      <c r="B36278" s="83" t="inlineStr">
        <is>
          <t>Billy-Montigny</t>
        </is>
      </c>
    </row>
    <row r="36279">
      <c r="A36279" s="83" t="inlineStr">
        <is>
          <t>FRB8E</t>
        </is>
      </c>
      <c r="B36279" s="83" t="inlineStr">
        <is>
          <t>Bouriege</t>
        </is>
      </c>
    </row>
    <row r="36280">
      <c r="A36280" s="83" t="inlineStr">
        <is>
          <t>FRB8G</t>
        </is>
      </c>
      <c r="B36280" s="83" t="inlineStr">
        <is>
          <t>Bouges</t>
        </is>
      </c>
    </row>
    <row r="36281">
      <c r="A36281" s="83" t="inlineStr">
        <is>
          <t>FRB8J</t>
        </is>
      </c>
      <c r="B36281" s="83" t="inlineStr">
        <is>
          <t>La Bastide-des-Jourdans</t>
        </is>
      </c>
    </row>
    <row r="36282">
      <c r="A36282" s="83" t="inlineStr">
        <is>
          <t>FRB8L</t>
        </is>
      </c>
      <c r="B36282" s="83" t="inlineStr">
        <is>
          <t>Bouille-Loretz</t>
        </is>
      </c>
    </row>
    <row r="36283">
      <c r="A36283" s="83" t="inlineStr">
        <is>
          <t>FRB8M</t>
        </is>
      </c>
      <c r="B36283" s="83" t="inlineStr">
        <is>
          <t>Blaye-les-Mines</t>
        </is>
      </c>
    </row>
    <row r="36284">
      <c r="A36284" s="83" t="inlineStr">
        <is>
          <t>FRB8N</t>
        </is>
      </c>
      <c r="B36284" s="83" t="inlineStr">
        <is>
          <t>Bouin</t>
        </is>
      </c>
    </row>
    <row r="36285">
      <c r="A36285" s="83" t="inlineStr">
        <is>
          <t>FRB8R</t>
        </is>
      </c>
      <c r="B36285" s="83" t="inlineStr">
        <is>
          <t>Broue</t>
        </is>
      </c>
    </row>
    <row r="36286">
      <c r="A36286" s="83" t="inlineStr">
        <is>
          <t>FRB8S</t>
        </is>
      </c>
      <c r="B36286" s="83" t="inlineStr">
        <is>
          <t>Saint-Leger-des-Bois</t>
        </is>
      </c>
    </row>
    <row r="36287">
      <c r="A36287" s="83" t="inlineStr">
        <is>
          <t>FRB8T</t>
        </is>
      </c>
      <c r="B36287" s="83" t="inlineStr">
        <is>
          <t>Brugny-Vaudancourt</t>
        </is>
      </c>
    </row>
    <row r="36288">
      <c r="A36288" s="83" t="inlineStr">
        <is>
          <t>FRB8Y</t>
        </is>
      </c>
      <c r="B36288" s="83" t="inlineStr">
        <is>
          <t>Barbery</t>
        </is>
      </c>
    </row>
    <row r="36289">
      <c r="A36289" s="83" t="inlineStr">
        <is>
          <t>FRB9E</t>
        </is>
      </c>
      <c r="B36289" s="83" t="inlineStr">
        <is>
          <t>Burs-en-Othe</t>
        </is>
      </c>
    </row>
    <row r="36290">
      <c r="A36290" s="83" t="inlineStr">
        <is>
          <t>FRB9G</t>
        </is>
      </c>
      <c r="B36290" s="83" t="inlineStr">
        <is>
          <t>Orgeres-en-Beauce</t>
        </is>
      </c>
    </row>
    <row r="36291">
      <c r="A36291" s="83" t="inlineStr">
        <is>
          <t>FRB9N</t>
        </is>
      </c>
      <c r="B36291" s="83" t="inlineStr">
        <is>
          <t>Bonnetage</t>
        </is>
      </c>
    </row>
    <row r="36292">
      <c r="A36292" s="83" t="inlineStr">
        <is>
          <t>FRB9R</t>
        </is>
      </c>
      <c r="B36292" s="83" t="inlineStr">
        <is>
          <t>Balschwiller</t>
        </is>
      </c>
    </row>
    <row r="36293">
      <c r="A36293" s="83" t="inlineStr">
        <is>
          <t>FRB9T</t>
        </is>
      </c>
      <c r="B36293" s="83" t="inlineStr">
        <is>
          <t>Buzet-sur-Tarn</t>
        </is>
      </c>
    </row>
    <row r="36294">
      <c r="A36294" s="83" t="inlineStr">
        <is>
          <t>FRB9V</t>
        </is>
      </c>
      <c r="B36294" s="83" t="inlineStr">
        <is>
          <t>Bernardville</t>
        </is>
      </c>
    </row>
    <row r="36295">
      <c r="A36295" s="83" t="inlineStr">
        <is>
          <t>FRB9Y</t>
        </is>
      </c>
      <c r="B36295" s="83" t="inlineStr">
        <is>
          <t>Saint-Remy-sur-Bussy</t>
        </is>
      </c>
    </row>
    <row r="36296">
      <c r="A36296" s="83" t="inlineStr">
        <is>
          <t>FRB9Z</t>
        </is>
      </c>
      <c r="B36296" s="83" t="inlineStr">
        <is>
          <t>Castera-Bouzet</t>
        </is>
      </c>
    </row>
    <row r="36297">
      <c r="A36297" s="83" t="inlineStr">
        <is>
          <t>FRBA2</t>
        </is>
      </c>
      <c r="B36297" s="83" t="inlineStr">
        <is>
          <t>Barville</t>
        </is>
      </c>
    </row>
    <row r="36298">
      <c r="A36298" s="83" t="inlineStr">
        <is>
          <t>FRBA3</t>
        </is>
      </c>
      <c r="B36298" s="83" t="inlineStr">
        <is>
          <t>Barsac</t>
        </is>
      </c>
    </row>
    <row r="36299">
      <c r="A36299" s="83" t="inlineStr">
        <is>
          <t>FRBA5</t>
        </is>
      </c>
      <c r="B36299" s="83" t="inlineStr">
        <is>
          <t>Banneville-sur-Ajon</t>
        </is>
      </c>
    </row>
    <row r="36300">
      <c r="A36300" s="83" t="inlineStr">
        <is>
          <t>FRBA6</t>
        </is>
      </c>
      <c r="B36300" s="83" t="inlineStr">
        <is>
          <t>Bray</t>
        </is>
      </c>
    </row>
    <row r="36301">
      <c r="A36301" s="83" t="inlineStr">
        <is>
          <t>FRBA7</t>
        </is>
      </c>
      <c r="B36301" s="83" t="inlineStr">
        <is>
          <t>Brains</t>
        </is>
      </c>
    </row>
    <row r="36302">
      <c r="A36302" s="83" t="inlineStr">
        <is>
          <t>FRBA8</t>
        </is>
      </c>
      <c r="B36302" s="83" t="inlineStr">
        <is>
          <t>Beaumont</t>
        </is>
      </c>
    </row>
    <row r="36303">
      <c r="A36303" s="83" t="inlineStr">
        <is>
          <t>FRBA9</t>
        </is>
      </c>
      <c r="B36303" s="83" t="inlineStr">
        <is>
          <t>Beauzac</t>
        </is>
      </c>
    </row>
    <row r="36304">
      <c r="A36304" s="83" t="inlineStr">
        <is>
          <t>FRBAA</t>
        </is>
      </c>
      <c r="B36304" s="83" t="inlineStr">
        <is>
          <t>Bransat</t>
        </is>
      </c>
    </row>
    <row r="36305">
      <c r="A36305" s="83" t="inlineStr">
        <is>
          <t>FRBAB</t>
        </is>
      </c>
      <c r="B36305" s="83" t="inlineStr">
        <is>
          <t>Bagneres-de-Bigorre</t>
        </is>
      </c>
    </row>
    <row r="36306">
      <c r="A36306" s="83" t="inlineStr">
        <is>
          <t>FRBAC</t>
        </is>
      </c>
      <c r="B36306" s="83" t="inlineStr">
        <is>
          <t>Baccarat</t>
        </is>
      </c>
    </row>
    <row r="36307">
      <c r="A36307" s="83" t="inlineStr">
        <is>
          <t>FRBAD</t>
        </is>
      </c>
      <c r="B36307" s="83" t="inlineStr">
        <is>
          <t>Badinieres</t>
        </is>
      </c>
    </row>
    <row r="36308">
      <c r="A36308" s="83" t="inlineStr">
        <is>
          <t>FRBAE</t>
        </is>
      </c>
      <c r="B36308" s="83" t="inlineStr">
        <is>
          <t>Barcelonnette</t>
        </is>
      </c>
    </row>
    <row r="36309">
      <c r="A36309" s="83" t="inlineStr">
        <is>
          <t>FRBAF</t>
        </is>
      </c>
      <c r="B36309" s="83" t="inlineStr">
        <is>
          <t>Baillet-en-France</t>
        </is>
      </c>
    </row>
    <row r="36310">
      <c r="A36310" s="83" t="inlineStr">
        <is>
          <t>FRBAG</t>
        </is>
      </c>
      <c r="B36310" s="83" t="inlineStr">
        <is>
          <t>Bagnolet</t>
        </is>
      </c>
    </row>
    <row r="36311">
      <c r="A36311" s="83" t="inlineStr">
        <is>
          <t>FRBAH</t>
        </is>
      </c>
      <c r="B36311" s="83" t="inlineStr">
        <is>
          <t>Barbezieux-Saint-Hilaire</t>
        </is>
      </c>
    </row>
    <row r="36312">
      <c r="A36312" s="83" t="inlineStr">
        <is>
          <t>FRBAI</t>
        </is>
      </c>
      <c r="B36312" s="83" t="inlineStr">
        <is>
          <t>Indre</t>
        </is>
      </c>
    </row>
    <row r="36313">
      <c r="A36313" s="83" t="inlineStr">
        <is>
          <t>FRBAK</t>
        </is>
      </c>
      <c r="B36313" s="83" t="inlineStr">
        <is>
          <t>Bressolles</t>
        </is>
      </c>
    </row>
    <row r="36314">
      <c r="A36314" s="83" t="inlineStr">
        <is>
          <t>FRBAL</t>
        </is>
      </c>
      <c r="B36314" s="83" t="inlineStr">
        <is>
          <t>Ballancourt-sur-Essonne</t>
        </is>
      </c>
    </row>
    <row r="36315">
      <c r="A36315" s="83" t="inlineStr">
        <is>
          <t>FRBAM</t>
        </is>
      </c>
      <c r="B36315" s="83" t="inlineStr">
        <is>
          <t>Bassemberg</t>
        </is>
      </c>
    </row>
    <row r="36316">
      <c r="A36316" s="83" t="inlineStr">
        <is>
          <t>FRBAN</t>
        </is>
      </c>
      <c r="B36316" s="83" t="inlineStr">
        <is>
          <t>Bantzenheim</t>
        </is>
      </c>
    </row>
    <row r="36317">
      <c r="A36317" s="83" t="inlineStr">
        <is>
          <t>FRBAO</t>
        </is>
      </c>
      <c r="B36317" s="83" t="inlineStr">
        <is>
          <t>Bailleul</t>
        </is>
      </c>
    </row>
    <row r="36318">
      <c r="A36318" s="83" t="inlineStr">
        <is>
          <t>FRBAP</t>
        </is>
      </c>
      <c r="B36318" s="83" t="inlineStr">
        <is>
          <t>Bapaume</t>
        </is>
      </c>
    </row>
    <row r="36319">
      <c r="A36319" s="83" t="inlineStr">
        <is>
          <t>FRBAQ</t>
        </is>
      </c>
      <c r="B36319" s="83" t="inlineStr">
        <is>
          <t>Bacqueville-en-Caux</t>
        </is>
      </c>
    </row>
    <row r="36320">
      <c r="A36320" s="83" t="inlineStr">
        <is>
          <t>FRBAR</t>
        </is>
      </c>
      <c r="B36320" s="83" t="inlineStr">
        <is>
          <t>Barr</t>
        </is>
      </c>
    </row>
    <row r="36321">
      <c r="A36321" s="83" t="inlineStr">
        <is>
          <t>FRBAS</t>
        </is>
      </c>
      <c r="B36321" s="83" t="inlineStr">
        <is>
          <t>Bassens</t>
        </is>
      </c>
    </row>
    <row r="36322">
      <c r="A36322" s="83" t="inlineStr">
        <is>
          <t>FRBAT</t>
        </is>
      </c>
      <c r="B36322" s="83" t="inlineStr">
        <is>
          <t>Batilly</t>
        </is>
      </c>
    </row>
    <row r="36323">
      <c r="A36323" s="83" t="inlineStr">
        <is>
          <t>FRBAU</t>
        </is>
      </c>
      <c r="B36323" s="83" t="inlineStr">
        <is>
          <t>Boucau</t>
        </is>
      </c>
    </row>
    <row r="36324">
      <c r="A36324" s="83" t="inlineStr">
        <is>
          <t>FRBAV</t>
        </is>
      </c>
      <c r="B36324" s="83" t="inlineStr">
        <is>
          <t>Bavilliers</t>
        </is>
      </c>
    </row>
    <row r="36325">
      <c r="A36325" s="83" t="inlineStr">
        <is>
          <t>FRBAX</t>
        </is>
      </c>
      <c r="B36325" s="83" t="inlineStr">
        <is>
          <t>Bax</t>
        </is>
      </c>
    </row>
    <row r="36326">
      <c r="A36326" s="83" t="inlineStr">
        <is>
          <t>FRBAY</t>
        </is>
      </c>
      <c r="B36326" s="83" t="inlineStr">
        <is>
          <t>Bayonne</t>
        </is>
      </c>
    </row>
    <row r="36327">
      <c r="A36327" s="83" t="inlineStr">
        <is>
          <t>FRBAZ</t>
        </is>
      </c>
      <c r="B36327" s="83" t="inlineStr">
        <is>
          <t>Bazancourt</t>
        </is>
      </c>
    </row>
    <row r="36328">
      <c r="A36328" s="83" t="inlineStr">
        <is>
          <t>FRBB2</t>
        </is>
      </c>
      <c r="B36328" s="83" t="inlineStr">
        <is>
          <t>Balbronn</t>
        </is>
      </c>
    </row>
    <row r="36329">
      <c r="A36329" s="83" t="inlineStr">
        <is>
          <t>FRBB4</t>
        </is>
      </c>
      <c r="B36329" s="83" t="inlineStr">
        <is>
          <t>Soubrebost</t>
        </is>
      </c>
    </row>
    <row r="36330">
      <c r="A36330" s="83" t="inlineStr">
        <is>
          <t>FRBB5</t>
        </is>
      </c>
      <c r="B36330" s="83" t="inlineStr">
        <is>
          <t>Brabant-le-Roi</t>
        </is>
      </c>
    </row>
    <row r="36331">
      <c r="A36331" s="83" t="inlineStr">
        <is>
          <t>FRBB7</t>
        </is>
      </c>
      <c r="B36331" s="83" t="inlineStr">
        <is>
          <t>Belbeuf</t>
        </is>
      </c>
    </row>
    <row r="36332">
      <c r="A36332" s="83" t="inlineStr">
        <is>
          <t>FRBB8</t>
        </is>
      </c>
      <c r="B36332" s="83" t="inlineStr">
        <is>
          <t>Saint-Germer-de-Fly Abbey</t>
        </is>
      </c>
    </row>
    <row r="36333">
      <c r="A36333" s="83" t="inlineStr">
        <is>
          <t>FRBB9</t>
        </is>
      </c>
      <c r="B36333" s="83" t="inlineStr">
        <is>
          <t>Saint-Blaise</t>
        </is>
      </c>
    </row>
    <row r="36334">
      <c r="A36334" s="83" t="inlineStr">
        <is>
          <t>FRBBA</t>
        </is>
      </c>
      <c r="B36334" s="83" t="inlineStr">
        <is>
          <t>Bas-en-Basset</t>
        </is>
      </c>
    </row>
    <row r="36335">
      <c r="A36335" s="83" t="inlineStr">
        <is>
          <t>FRBBB</t>
        </is>
      </c>
      <c r="B36335" s="83" t="inlineStr">
        <is>
          <t>Le Roc-Saint-Andre</t>
        </is>
      </c>
    </row>
    <row r="36336">
      <c r="A36336" s="83" t="inlineStr">
        <is>
          <t>FRBBC</t>
        </is>
      </c>
      <c r="B36336" s="83" t="inlineStr">
        <is>
          <t>Bolbec</t>
        </is>
      </c>
    </row>
    <row r="36337">
      <c r="A36337" s="83" t="inlineStr">
        <is>
          <t>FRBBD</t>
        </is>
      </c>
      <c r="B36337" s="83" t="inlineStr">
        <is>
          <t>Meslin</t>
        </is>
      </c>
    </row>
    <row r="36338">
      <c r="A36338" s="83" t="inlineStr">
        <is>
          <t>FRBBE</t>
        </is>
      </c>
      <c r="B36338" s="83" t="inlineStr">
        <is>
          <t>Barbentane</t>
        </is>
      </c>
    </row>
    <row r="36339">
      <c r="A36339" s="83" t="inlineStr">
        <is>
          <t>FRBBF</t>
        </is>
      </c>
      <c r="B36339" s="83" t="inlineStr">
        <is>
          <t>Bierry-les-Belles-Fontaines</t>
        </is>
      </c>
    </row>
    <row r="36340">
      <c r="A36340" s="83" t="inlineStr">
        <is>
          <t>FRBBG</t>
        </is>
      </c>
      <c r="B36340" s="83" t="inlineStr">
        <is>
          <t>Barenton-Bugny</t>
        </is>
      </c>
    </row>
    <row r="36341">
      <c r="A36341" s="83" t="inlineStr">
        <is>
          <t>FRBBH</t>
        </is>
      </c>
      <c r="B36341" s="83" t="inlineStr">
        <is>
          <t>La Ferriere-Airoux</t>
        </is>
      </c>
    </row>
    <row r="36342">
      <c r="A36342" s="83" t="inlineStr">
        <is>
          <t>FRBBI</t>
        </is>
      </c>
      <c r="B36342" s="83" t="inlineStr">
        <is>
          <t>Albi</t>
        </is>
      </c>
    </row>
    <row r="36343">
      <c r="A36343" s="83" t="inlineStr">
        <is>
          <t>FRBBJ</t>
        </is>
      </c>
      <c r="B36343" s="83" t="inlineStr">
        <is>
          <t>Labastide-d'Anjou</t>
        </is>
      </c>
    </row>
    <row r="36344">
      <c r="A36344" s="83" t="inlineStr">
        <is>
          <t>FRBBK</t>
        </is>
      </c>
      <c r="B36344" s="83" t="inlineStr">
        <is>
          <t>Boulay-les-Barres</t>
        </is>
      </c>
    </row>
    <row r="36345">
      <c r="A36345" s="83" t="inlineStr">
        <is>
          <t>FRBBL</t>
        </is>
      </c>
      <c r="B36345" s="83" t="inlineStr">
        <is>
          <t>La Bourboule</t>
        </is>
      </c>
    </row>
    <row r="36346">
      <c r="A36346" s="83" t="inlineStr">
        <is>
          <t>FRBBM</t>
        </is>
      </c>
      <c r="B36346" s="83" t="inlineStr">
        <is>
          <t>Beblenheim</t>
        </is>
      </c>
    </row>
    <row r="36347">
      <c r="A36347" s="83" t="inlineStr">
        <is>
          <t>FRBBN</t>
        </is>
      </c>
      <c r="B36347" s="83" t="inlineStr">
        <is>
          <t>Bettborn</t>
        </is>
      </c>
    </row>
    <row r="36348">
      <c r="A36348" s="83" t="inlineStr">
        <is>
          <t>FRBBO</t>
        </is>
      </c>
      <c r="B36348" s="83" t="inlineStr">
        <is>
          <t>Bosc-Benard-Commin</t>
        </is>
      </c>
    </row>
    <row r="36349">
      <c r="A36349" s="83" t="inlineStr">
        <is>
          <t>FRBBP</t>
        </is>
      </c>
      <c r="B36349" s="83" t="inlineStr">
        <is>
          <t>Pont-sur-Sambre</t>
        </is>
      </c>
    </row>
    <row r="36350">
      <c r="A36350" s="83" t="inlineStr">
        <is>
          <t>FRBBQ</t>
        </is>
      </c>
      <c r="B36350" s="83" t="inlineStr">
        <is>
          <t>Belin-Beliet</t>
        </is>
      </c>
    </row>
    <row r="36351">
      <c r="A36351" s="83" t="inlineStr">
        <is>
          <t>FRBBR</t>
        </is>
      </c>
      <c r="B36351" s="83" t="inlineStr">
        <is>
          <t>Besse-sur-Braye</t>
        </is>
      </c>
    </row>
    <row r="36352">
      <c r="A36352" s="83" t="inlineStr">
        <is>
          <t>FRBBS</t>
        </is>
      </c>
      <c r="B36352" s="83" t="inlineStr">
        <is>
          <t>La Bresse</t>
        </is>
      </c>
    </row>
    <row r="36353">
      <c r="A36353" s="83" t="inlineStr">
        <is>
          <t>FRBBT</t>
        </is>
      </c>
      <c r="B36353" s="83" t="inlineStr">
        <is>
          <t>Beausemblant</t>
        </is>
      </c>
    </row>
    <row r="36354">
      <c r="A36354" s="83" t="inlineStr">
        <is>
          <t>FRBBU</t>
        </is>
      </c>
      <c r="B36354" s="83" t="inlineStr">
        <is>
          <t>Boisbreteau</t>
        </is>
      </c>
    </row>
    <row r="36355">
      <c r="A36355" s="83" t="inlineStr">
        <is>
          <t>FRBBW</t>
        </is>
      </c>
      <c r="B36355" s="83" t="inlineStr">
        <is>
          <t>Barbatre</t>
        </is>
      </c>
    </row>
    <row r="36356">
      <c r="A36356" s="83" t="inlineStr">
        <is>
          <t>FRBBX</t>
        </is>
      </c>
      <c r="B36356" s="83" t="inlineStr">
        <is>
          <t>Barby</t>
        </is>
      </c>
    </row>
    <row r="36357">
      <c r="A36357" s="83" t="inlineStr">
        <is>
          <t>FRBBY</t>
        </is>
      </c>
      <c r="B36357" s="83" t="inlineStr">
        <is>
          <t>Balbigny</t>
        </is>
      </c>
    </row>
    <row r="36358">
      <c r="A36358" s="83" t="inlineStr">
        <is>
          <t>FRBBZ</t>
        </is>
      </c>
      <c r="B36358" s="83" t="inlineStr">
        <is>
          <t>Beton-Bazoches</t>
        </is>
      </c>
    </row>
    <row r="36359">
      <c r="A36359" s="83" t="inlineStr">
        <is>
          <t>FRBC2</t>
        </is>
      </c>
      <c r="B36359" s="83" t="inlineStr">
        <is>
          <t>Biches</t>
        </is>
      </c>
    </row>
    <row r="36360">
      <c r="A36360" s="83" t="inlineStr">
        <is>
          <t>FRBC3</t>
        </is>
      </c>
      <c r="B36360" s="83" t="inlineStr">
        <is>
          <t>Belves-de-Castillon</t>
        </is>
      </c>
    </row>
    <row r="36361">
      <c r="A36361" s="83" t="inlineStr">
        <is>
          <t>FRBC5</t>
        </is>
      </c>
      <c r="B36361" s="83" t="inlineStr">
        <is>
          <t>Bregnier-Cordon</t>
        </is>
      </c>
    </row>
    <row r="36362">
      <c r="A36362" s="83" t="inlineStr">
        <is>
          <t>FRBC6</t>
        </is>
      </c>
      <c r="B36362" s="83" t="inlineStr">
        <is>
          <t>Bricy</t>
        </is>
      </c>
    </row>
    <row r="36363">
      <c r="A36363" s="83" t="inlineStr">
        <is>
          <t>FRBC7</t>
        </is>
      </c>
      <c r="B36363" s="83" t="inlineStr">
        <is>
          <t>Blainville-Crevon</t>
        </is>
      </c>
    </row>
    <row r="36364">
      <c r="A36364" s="83" t="inlineStr">
        <is>
          <t>FRBC8</t>
        </is>
      </c>
      <c r="B36364" s="83" t="inlineStr">
        <is>
          <t>Brigueil-le-Chantre</t>
        </is>
      </c>
    </row>
    <row r="36365">
      <c r="A36365" s="83" t="inlineStr">
        <is>
          <t>FRBC9</t>
        </is>
      </c>
      <c r="B36365" s="83" t="inlineStr">
        <is>
          <t>Bourg-des-Comptes</t>
        </is>
      </c>
    </row>
    <row r="36366">
      <c r="A36366" s="83" t="inlineStr">
        <is>
          <t>FRBCA</t>
        </is>
      </c>
      <c r="B36366" s="83" t="inlineStr">
        <is>
          <t>Beaucaire</t>
        </is>
      </c>
    </row>
    <row r="36367">
      <c r="A36367" s="83" t="inlineStr">
        <is>
          <t>FRBCB</t>
        </is>
      </c>
      <c r="B36367" s="83" t="inlineStr">
        <is>
          <t>Bons-en-Chablais</t>
        </is>
      </c>
    </row>
    <row r="36368">
      <c r="A36368" s="83" t="inlineStr">
        <is>
          <t>FRBCC</t>
        </is>
      </c>
      <c r="B36368" s="83" t="inlineStr">
        <is>
          <t>Baccon</t>
        </is>
      </c>
    </row>
    <row r="36369">
      <c r="A36369" s="83" t="inlineStr">
        <is>
          <t>FRBCD</t>
        </is>
      </c>
      <c r="B36369" s="83" t="inlineStr">
        <is>
          <t>Bernac-Dessus</t>
        </is>
      </c>
    </row>
    <row r="36370">
      <c r="A36370" s="83" t="inlineStr">
        <is>
          <t>FRBCE</t>
        </is>
      </c>
      <c r="B36370" s="83" t="inlineStr">
        <is>
          <t>Bagnols-sur-Ceze</t>
        </is>
      </c>
    </row>
    <row r="36371">
      <c r="A36371" s="83" t="inlineStr">
        <is>
          <t>FRBCF</t>
        </is>
      </c>
      <c r="B36371" s="83" t="inlineStr">
        <is>
          <t>Bussac-Foret</t>
        </is>
      </c>
    </row>
    <row r="36372">
      <c r="A36372" s="83" t="inlineStr">
        <is>
          <t>FRBCG</t>
        </is>
      </c>
      <c r="B36372" s="83" t="inlineStr">
        <is>
          <t>Brancourt-le-Grand</t>
        </is>
      </c>
    </row>
    <row r="36373">
      <c r="A36373" s="83" t="inlineStr">
        <is>
          <t>FRBCH</t>
        </is>
      </c>
      <c r="B36373" s="83" t="inlineStr">
        <is>
          <t>Bischwiller</t>
        </is>
      </c>
    </row>
    <row r="36374">
      <c r="A36374" s="83" t="inlineStr">
        <is>
          <t>FRBCI</t>
        </is>
      </c>
      <c r="B36374" s="83" t="inlineStr">
        <is>
          <t>Berric</t>
        </is>
      </c>
    </row>
    <row r="36375">
      <c r="A36375" s="83" t="inlineStr">
        <is>
          <t>FRBCJ</t>
        </is>
      </c>
      <c r="B36375" s="83" t="inlineStr">
        <is>
          <t>Le Barcares</t>
        </is>
      </c>
    </row>
    <row r="36376">
      <c r="A36376" s="83" t="inlineStr">
        <is>
          <t>FRBCK</t>
        </is>
      </c>
      <c r="B36376" s="83" t="inlineStr">
        <is>
          <t>Blerancourt</t>
        </is>
      </c>
    </row>
    <row r="36377">
      <c r="A36377" s="83" t="inlineStr">
        <is>
          <t>FRBCL</t>
        </is>
      </c>
      <c r="B36377" s="83" t="inlineStr">
        <is>
          <t>Bois-Colombes</t>
        </is>
      </c>
    </row>
    <row r="36378">
      <c r="A36378" s="83" t="inlineStr">
        <is>
          <t>FRBCM</t>
        </is>
      </c>
      <c r="B36378" s="83" t="inlineStr">
        <is>
          <t>Boiscommun</t>
        </is>
      </c>
    </row>
    <row r="36379">
      <c r="A36379" s="83" t="inlineStr">
        <is>
          <t>FRBCN</t>
        </is>
      </c>
      <c r="B36379" s="83" t="inlineStr">
        <is>
          <t>Briancon</t>
        </is>
      </c>
    </row>
    <row r="36380">
      <c r="A36380" s="83" t="inlineStr">
        <is>
          <t>FRBCO</t>
        </is>
      </c>
      <c r="B36380" s="83" t="inlineStr">
        <is>
          <t>Bermericourt</t>
        </is>
      </c>
    </row>
    <row r="36381">
      <c r="A36381" s="83" t="inlineStr">
        <is>
          <t>FRBCP</t>
        </is>
      </c>
      <c r="B36381" s="83" t="inlineStr">
        <is>
          <t>Beauchamp</t>
        </is>
      </c>
    </row>
    <row r="36382">
      <c r="A36382" s="83" t="inlineStr">
        <is>
          <t>FRBCQ</t>
        </is>
      </c>
      <c r="B36382" s="83" t="inlineStr">
        <is>
          <t>Boissettes</t>
        </is>
      </c>
    </row>
    <row r="36383">
      <c r="A36383" s="83" t="inlineStr">
        <is>
          <t>FRBCR</t>
        </is>
      </c>
      <c r="B36383" s="83" t="inlineStr">
        <is>
          <t>Beaucaire</t>
        </is>
      </c>
    </row>
    <row r="36384">
      <c r="A36384" s="83" t="inlineStr">
        <is>
          <t>FRBCS</t>
        </is>
      </c>
      <c r="B36384" s="83" t="inlineStr">
        <is>
          <t>Beauchamps</t>
        </is>
      </c>
    </row>
    <row r="36385">
      <c r="A36385" s="83" t="inlineStr">
        <is>
          <t>FRBCT</t>
        </is>
      </c>
      <c r="B36385" s="83" t="inlineStr">
        <is>
          <t>Beaucourt</t>
        </is>
      </c>
    </row>
    <row r="36386">
      <c r="A36386" s="83" t="inlineStr">
        <is>
          <t>FRBCU</t>
        </is>
      </c>
      <c r="B36386" s="83" t="inlineStr">
        <is>
          <t>Boissy-le-Cutte</t>
        </is>
      </c>
    </row>
    <row r="36387">
      <c r="A36387" s="83" t="inlineStr">
        <is>
          <t>FRBCV</t>
        </is>
      </c>
      <c r="B36387" s="83" t="inlineStr">
        <is>
          <t>Bersac-sur-Rivalier</t>
        </is>
      </c>
    </row>
    <row r="36388">
      <c r="A36388" s="83" t="inlineStr">
        <is>
          <t>FRBCW</t>
        </is>
      </c>
      <c r="B36388" s="83" t="inlineStr">
        <is>
          <t>Buire-Courcelles</t>
        </is>
      </c>
    </row>
    <row r="36389">
      <c r="A36389" s="83" t="inlineStr">
        <is>
          <t>FRBCX</t>
        </is>
      </c>
      <c r="B36389" s="83" t="inlineStr">
        <is>
          <t>Beire-le-Chatel</t>
        </is>
      </c>
    </row>
    <row r="36390">
      <c r="A36390" s="83" t="inlineStr">
        <is>
          <t>FRBCY</t>
        </is>
      </c>
      <c r="B36390" s="83" t="inlineStr">
        <is>
          <t>Bouillancourt-en-Sery</t>
        </is>
      </c>
    </row>
    <row r="36391">
      <c r="A36391" s="83" t="inlineStr">
        <is>
          <t>FRBCZ</t>
        </is>
      </c>
      <c r="B36391" s="83" t="inlineStr">
        <is>
          <t>Boucoiran-et-Nozieres</t>
        </is>
      </c>
    </row>
    <row r="36392">
      <c r="A36392" s="83" t="inlineStr">
        <is>
          <t>FRBD2</t>
        </is>
      </c>
      <c r="B36392" s="83" t="inlineStr">
        <is>
          <t>Belveze-du-Razes</t>
        </is>
      </c>
    </row>
    <row r="36393">
      <c r="A36393" s="83" t="inlineStr">
        <is>
          <t>FRBD3</t>
        </is>
      </c>
      <c r="B36393" s="83" t="inlineStr">
        <is>
          <t>La Boissiere-des-Landes</t>
        </is>
      </c>
    </row>
    <row r="36394">
      <c r="A36394" s="83" t="inlineStr">
        <is>
          <t>FRBD4</t>
        </is>
      </c>
      <c r="B36394" s="83" t="inlineStr">
        <is>
          <t>Belberaud</t>
        </is>
      </c>
    </row>
    <row r="36395">
      <c r="A36395" s="83" t="inlineStr">
        <is>
          <t>FRBD5</t>
        </is>
      </c>
      <c r="B36395" s="83" t="inlineStr">
        <is>
          <t>Beaumont-du-Ventoux</t>
        </is>
      </c>
    </row>
    <row r="36396">
      <c r="A36396" s="83" t="inlineStr">
        <is>
          <t>FRBD6</t>
        </is>
      </c>
      <c r="B36396" s="83" t="inlineStr">
        <is>
          <t>Beauregard-Vendon</t>
        </is>
      </c>
    </row>
    <row r="36397">
      <c r="A36397" s="83" t="inlineStr">
        <is>
          <t>FRBD7</t>
        </is>
      </c>
      <c r="B36397" s="83" t="inlineStr">
        <is>
          <t>La Bernardiere</t>
        </is>
      </c>
    </row>
    <row r="36398">
      <c r="A36398" s="83" t="inlineStr">
        <is>
          <t>FRBD8</t>
        </is>
      </c>
      <c r="B36398" s="83" t="inlineStr">
        <is>
          <t>Beaulieu-sur-Dordogne</t>
        </is>
      </c>
    </row>
    <row r="36399">
      <c r="A36399" s="83" t="inlineStr">
        <is>
          <t>FRBD9</t>
        </is>
      </c>
      <c r="B36399" s="83" t="inlineStr">
        <is>
          <t>Le Bourg-d'Oisans</t>
        </is>
      </c>
    </row>
    <row r="36400">
      <c r="A36400" s="83" t="inlineStr">
        <is>
          <t>FRBDA</t>
        </is>
      </c>
      <c r="B36400" s="83" t="inlineStr">
        <is>
          <t>Baume-les-Dames</t>
        </is>
      </c>
    </row>
    <row r="36401">
      <c r="A36401" s="83" t="inlineStr">
        <is>
          <t>FRBDB</t>
        </is>
      </c>
      <c r="B36401" s="83" t="inlineStr">
        <is>
          <t>Bernac-Debat</t>
        </is>
      </c>
    </row>
    <row r="36402">
      <c r="A36402" s="83" t="inlineStr">
        <is>
          <t>FRBDC</t>
        </is>
      </c>
      <c r="B36402" s="83" t="inlineStr">
        <is>
          <t>Bagneres-de-Luchon</t>
        </is>
      </c>
    </row>
    <row r="36403">
      <c r="A36403" s="83" t="inlineStr">
        <is>
          <t>FRBDD</t>
        </is>
      </c>
      <c r="B36403" s="83" t="inlineStr">
        <is>
          <t>Bidart</t>
        </is>
      </c>
    </row>
    <row r="36404">
      <c r="A36404" s="83" t="inlineStr">
        <is>
          <t>FRBDE</t>
        </is>
      </c>
      <c r="B36404" s="83" t="inlineStr">
        <is>
          <t>Budeliere</t>
        </is>
      </c>
    </row>
    <row r="36405">
      <c r="A36405" s="83" t="inlineStr">
        <is>
          <t>FRBDF</t>
        </is>
      </c>
      <c r="B36405" s="83" t="inlineStr">
        <is>
          <t>Bondoufle</t>
        </is>
      </c>
    </row>
    <row r="36406">
      <c r="A36406" s="83" t="inlineStr">
        <is>
          <t>FRBDG</t>
        </is>
      </c>
      <c r="B36406" s="83" t="inlineStr">
        <is>
          <t>Baignes-Sainte-Radegonde</t>
        </is>
      </c>
    </row>
    <row r="36407">
      <c r="A36407" s="83" t="inlineStr">
        <is>
          <t>FRBDH</t>
        </is>
      </c>
      <c r="B36407" s="83" t="inlineStr">
        <is>
          <t>La Baume-d'Hostun</t>
        </is>
      </c>
    </row>
    <row r="36408">
      <c r="A36408" s="83" t="inlineStr">
        <is>
          <t>FRBDI</t>
        </is>
      </c>
      <c r="B36408" s="83" t="inlineStr">
        <is>
          <t>Le Bois-d'Oingt</t>
        </is>
      </c>
    </row>
    <row r="36409">
      <c r="A36409" s="83" t="inlineStr">
        <is>
          <t>FRBDL</t>
        </is>
      </c>
      <c r="B36409" s="83" t="inlineStr">
        <is>
          <t>Blenod-les-Toul</t>
        </is>
      </c>
    </row>
    <row r="36410">
      <c r="A36410" s="83" t="inlineStr">
        <is>
          <t>FRBDM</t>
        </is>
      </c>
      <c r="B36410" s="83" t="inlineStr">
        <is>
          <t>Bayard-sur-Marne</t>
        </is>
      </c>
    </row>
    <row r="36411">
      <c r="A36411" s="83" t="inlineStr">
        <is>
          <t>FRBDN</t>
        </is>
      </c>
      <c r="B36411" s="83" t="inlineStr">
        <is>
          <t>Bagnoles-de-l'Orne</t>
        </is>
      </c>
    </row>
    <row r="36412">
      <c r="A36412" s="83" t="inlineStr">
        <is>
          <t>FRBDO</t>
        </is>
      </c>
      <c r="B36412" s="83" t="inlineStr">
        <is>
          <t>Bedous</t>
        </is>
      </c>
    </row>
    <row r="36413">
      <c r="A36413" s="83" t="inlineStr">
        <is>
          <t>FRBDP</t>
        </is>
      </c>
      <c r="B36413" s="83" t="inlineStr">
        <is>
          <t>Bourg-de-Peage</t>
        </is>
      </c>
    </row>
    <row r="36414">
      <c r="A36414" s="83" t="inlineStr">
        <is>
          <t>FRBDQ</t>
        </is>
      </c>
      <c r="B36414" s="83" t="inlineStr">
        <is>
          <t>Blendecques</t>
        </is>
      </c>
    </row>
    <row r="36415">
      <c r="A36415" s="83" t="inlineStr">
        <is>
          <t>FRBDR</t>
        </is>
      </c>
      <c r="B36415" s="83" t="inlineStr">
        <is>
          <t>Baudricourt</t>
        </is>
      </c>
    </row>
    <row r="36416">
      <c r="A36416" s="83" t="inlineStr">
        <is>
          <t>FRBDS</t>
        </is>
      </c>
      <c r="B36416" s="83" t="inlineStr">
        <is>
          <t>Berteaucourt-les-Dames</t>
        </is>
      </c>
    </row>
    <row r="36417">
      <c r="A36417" s="83" t="inlineStr">
        <is>
          <t>FRBDT</t>
        </is>
      </c>
      <c r="B36417" s="83" t="inlineStr">
        <is>
          <t>Bourg-de-Thizy</t>
        </is>
      </c>
    </row>
    <row r="36418">
      <c r="A36418" s="83" t="inlineStr">
        <is>
          <t>FRBDU</t>
        </is>
      </c>
      <c r="B36418" s="83" t="inlineStr">
        <is>
          <t>Bedarieux</t>
        </is>
      </c>
    </row>
    <row r="36419">
      <c r="A36419" s="83" t="inlineStr">
        <is>
          <t>FRBDV</t>
        </is>
      </c>
      <c r="B36419" s="83" t="inlineStr">
        <is>
          <t>Beaumes-de-Venise</t>
        </is>
      </c>
    </row>
    <row r="36420">
      <c r="A36420" s="83" t="inlineStr">
        <is>
          <t>FRBDX</t>
        </is>
      </c>
      <c r="B36420" s="83" t="inlineStr">
        <is>
          <t>Bourdic</t>
        </is>
      </c>
    </row>
    <row r="36421">
      <c r="A36421" s="83" t="inlineStr">
        <is>
          <t>FRBDY</t>
        </is>
      </c>
      <c r="B36421" s="83" t="inlineStr">
        <is>
          <t>Bondy/Paris</t>
        </is>
      </c>
    </row>
    <row r="36422">
      <c r="A36422" s="83" t="inlineStr">
        <is>
          <t>FRBDZ</t>
        </is>
      </c>
      <c r="B36422" s="83" t="inlineStr">
        <is>
          <t>Beddes</t>
        </is>
      </c>
    </row>
    <row r="36423">
      <c r="A36423" s="83" t="inlineStr">
        <is>
          <t>FRBE2</t>
        </is>
      </c>
      <c r="B36423" s="83" t="inlineStr">
        <is>
          <t>Saint-Bonnet-Elvert</t>
        </is>
      </c>
    </row>
    <row r="36424">
      <c r="A36424" s="83" t="inlineStr">
        <is>
          <t>FRBE3</t>
        </is>
      </c>
      <c r="B36424" s="83" t="inlineStr">
        <is>
          <t>La Bastide-d'Engras</t>
        </is>
      </c>
    </row>
    <row r="36425">
      <c r="A36425" s="83" t="inlineStr">
        <is>
          <t>FRBE7</t>
        </is>
      </c>
      <c r="B36425" s="83" t="inlineStr">
        <is>
          <t>Belesta-en-Lauragais</t>
        </is>
      </c>
    </row>
    <row r="36426">
      <c r="A36426" s="83" t="inlineStr">
        <is>
          <t>FRBE8</t>
        </is>
      </c>
      <c r="B36426" s="83" t="inlineStr">
        <is>
          <t>Berthouville</t>
        </is>
      </c>
    </row>
    <row r="36427">
      <c r="A36427" s="83" t="inlineStr">
        <is>
          <t>FRBE9</t>
        </is>
      </c>
      <c r="B36427" s="83" t="inlineStr">
        <is>
          <t>Bihorel</t>
        </is>
      </c>
    </row>
    <row r="36428">
      <c r="A36428" s="83" t="inlineStr">
        <is>
          <t>FRBEA</t>
        </is>
      </c>
      <c r="B36428" s="83" t="inlineStr">
        <is>
          <t>Beaune</t>
        </is>
      </c>
    </row>
    <row r="36429">
      <c r="A36429" s="83" t="inlineStr">
        <is>
          <t>FRBEB</t>
        </is>
      </c>
      <c r="B36429" s="83" t="inlineStr">
        <is>
          <t>Bourg-en-Bresse</t>
        </is>
      </c>
    </row>
    <row r="36430">
      <c r="A36430" s="83" t="inlineStr">
        <is>
          <t>FRBED</t>
        </is>
      </c>
      <c r="B36430" s="83" t="inlineStr">
        <is>
          <t>Bedee</t>
        </is>
      </c>
    </row>
    <row r="36431">
      <c r="A36431" s="83" t="inlineStr">
        <is>
          <t>FRBEF</t>
        </is>
      </c>
      <c r="B36431" s="83" t="inlineStr">
        <is>
          <t>Bree</t>
        </is>
      </c>
    </row>
    <row r="36432">
      <c r="A36432" s="83" t="inlineStr">
        <is>
          <t>FRBEG</t>
        </is>
      </c>
      <c r="B36432" s="83" t="inlineStr">
        <is>
          <t>Bening-les-Saint-Avold</t>
        </is>
      </c>
    </row>
    <row r="36433">
      <c r="A36433" s="83" t="inlineStr">
        <is>
          <t>FRBEH</t>
        </is>
      </c>
      <c r="B36433" s="83" t="inlineStr">
        <is>
          <t>Beinheim</t>
        </is>
      </c>
    </row>
    <row r="36434">
      <c r="A36434" s="83" t="inlineStr">
        <is>
          <t>FRBEI</t>
        </is>
      </c>
      <c r="B36434" s="83" t="inlineStr">
        <is>
          <t>Berguette</t>
        </is>
      </c>
    </row>
    <row r="36435">
      <c r="A36435" s="83" t="inlineStr">
        <is>
          <t>FRBEJ</t>
        </is>
      </c>
      <c r="B36435" s="83" t="inlineStr">
        <is>
          <t>Beaujeu</t>
        </is>
      </c>
    </row>
    <row r="36436">
      <c r="A36436" s="83" t="inlineStr">
        <is>
          <t>FRBEL</t>
        </is>
      </c>
      <c r="B36436" s="83" t="inlineStr">
        <is>
          <t>Bellegarde-sur-Valserine</t>
        </is>
      </c>
    </row>
    <row r="36437">
      <c r="A36437" s="83" t="inlineStr">
        <is>
          <t>FRBEM</t>
        </is>
      </c>
      <c r="B36437" s="83" t="inlineStr">
        <is>
          <t>Belleme</t>
        </is>
      </c>
    </row>
    <row r="36438">
      <c r="A36438" s="83" t="inlineStr">
        <is>
          <t>FRBEN</t>
        </is>
      </c>
      <c r="B36438" s="83" t="inlineStr">
        <is>
          <t>Benfeld</t>
        </is>
      </c>
    </row>
    <row r="36439">
      <c r="A36439" s="83" t="inlineStr">
        <is>
          <t>FRBEO</t>
        </is>
      </c>
      <c r="B36439" s="83" t="inlineStr">
        <is>
          <t>Bessancourt</t>
        </is>
      </c>
    </row>
    <row r="36440">
      <c r="A36440" s="83" t="inlineStr">
        <is>
          <t>FRBEP</t>
        </is>
      </c>
      <c r="B36440" s="83" t="inlineStr">
        <is>
          <t>Brazey-en-Plaine</t>
        </is>
      </c>
    </row>
    <row r="36441">
      <c r="A36441" s="83" t="inlineStr">
        <is>
          <t>FRBEQ</t>
        </is>
      </c>
      <c r="B36441" s="83" t="inlineStr">
        <is>
          <t>Belval</t>
        </is>
      </c>
    </row>
    <row r="36442">
      <c r="A36442" s="83" t="inlineStr">
        <is>
          <t>FRBER</t>
        </is>
      </c>
      <c r="B36442" s="83" t="inlineStr">
        <is>
          <t>Bernay</t>
        </is>
      </c>
    </row>
    <row r="36443">
      <c r="A36443" s="83" t="inlineStr">
        <is>
          <t>FRBES</t>
        </is>
      </c>
      <c r="B36443" s="83" t="inlineStr">
        <is>
          <t>Brest</t>
        </is>
      </c>
    </row>
    <row r="36444">
      <c r="A36444" s="83" t="inlineStr">
        <is>
          <t>FRBET</t>
        </is>
      </c>
      <c r="B36444" s="83" t="inlineStr">
        <is>
          <t>Bethune</t>
        </is>
      </c>
    </row>
    <row r="36445">
      <c r="A36445" s="83" t="inlineStr">
        <is>
          <t>FRBEU</t>
        </is>
      </c>
      <c r="B36445" s="83" t="inlineStr">
        <is>
          <t>Beaupreau</t>
        </is>
      </c>
    </row>
    <row r="36446">
      <c r="A36446" s="83" t="inlineStr">
        <is>
          <t>FRBEV</t>
        </is>
      </c>
      <c r="B36446" s="83" t="inlineStr">
        <is>
          <t>Berville-sur-Mer</t>
        </is>
      </c>
    </row>
    <row r="36447">
      <c r="A36447" s="83" t="inlineStr">
        <is>
          <t>FRBEW</t>
        </is>
      </c>
      <c r="B36447" s="83" t="inlineStr">
        <is>
          <t>Beine</t>
        </is>
      </c>
    </row>
    <row r="36448">
      <c r="A36448" s="83" t="inlineStr">
        <is>
          <t>FRBEX</t>
        </is>
      </c>
      <c r="B36448" s="83" t="inlineStr">
        <is>
          <t>Bezouotte</t>
        </is>
      </c>
    </row>
    <row r="36449">
      <c r="A36449" s="83" t="inlineStr">
        <is>
          <t>FRBEY</t>
        </is>
      </c>
      <c r="B36449" s="83" t="inlineStr">
        <is>
          <t>Beynost</t>
        </is>
      </c>
    </row>
    <row r="36450">
      <c r="A36450" s="83" t="inlineStr">
        <is>
          <t>FRBEZ</t>
        </is>
      </c>
      <c r="B36450" s="83" t="inlineStr">
        <is>
          <t>Bernin</t>
        </is>
      </c>
    </row>
    <row r="36451">
      <c r="A36451" s="83" t="inlineStr">
        <is>
          <t>FRBF2</t>
        </is>
      </c>
      <c r="B36451" s="83" t="inlineStr">
        <is>
          <t>Beaufort</t>
        </is>
      </c>
    </row>
    <row r="36452">
      <c r="A36452" s="83" t="inlineStr">
        <is>
          <t>FRBF3</t>
        </is>
      </c>
      <c r="B36452" s="83" t="inlineStr">
        <is>
          <t>Benifontaine</t>
        </is>
      </c>
    </row>
    <row r="36453">
      <c r="A36453" s="83" t="inlineStr">
        <is>
          <t>FRBF7</t>
        </is>
      </c>
      <c r="B36453" s="83" t="inlineStr">
        <is>
          <t>Bords</t>
        </is>
      </c>
    </row>
    <row r="36454">
      <c r="A36454" s="83" t="inlineStr">
        <is>
          <t>FRBFA</t>
        </is>
      </c>
      <c r="B36454" s="83" t="inlineStr">
        <is>
          <t>Bellefontaine</t>
        </is>
      </c>
    </row>
    <row r="36455">
      <c r="A36455" s="83" t="inlineStr">
        <is>
          <t>FRBFB</t>
        </is>
      </c>
      <c r="B36455" s="83" t="inlineStr">
        <is>
          <t>Bar-sur-Aube</t>
        </is>
      </c>
    </row>
    <row r="36456">
      <c r="A36456" s="83" t="inlineStr">
        <is>
          <t>FRBFC</t>
        </is>
      </c>
      <c r="B36456" s="83" t="inlineStr">
        <is>
          <t>Bonneuil-en-France</t>
        </is>
      </c>
    </row>
    <row r="36457">
      <c r="A36457" s="83" t="inlineStr">
        <is>
          <t>FRBFD</t>
        </is>
      </c>
      <c r="B36457" s="83" t="inlineStr">
        <is>
          <t>Labastide-Villefranche</t>
        </is>
      </c>
    </row>
    <row r="36458">
      <c r="A36458" s="83" t="inlineStr">
        <is>
          <t>FRBFE</t>
        </is>
      </c>
      <c r="B36458" s="83" t="inlineStr">
        <is>
          <t>Colombier-Fontaine</t>
        </is>
      </c>
    </row>
    <row r="36459">
      <c r="A36459" s="83" t="inlineStr">
        <is>
          <t>FRBFF</t>
        </is>
      </c>
      <c r="B36459" s="83" t="inlineStr">
        <is>
          <t>Benestroff</t>
        </is>
      </c>
    </row>
    <row r="36460">
      <c r="A36460" s="83" t="inlineStr">
        <is>
          <t>FRBFH</t>
        </is>
      </c>
      <c r="B36460" s="83" t="inlineStr">
        <is>
          <t>Behren-les-Forbach</t>
        </is>
      </c>
    </row>
    <row r="36461">
      <c r="A36461" s="83" t="inlineStr">
        <is>
          <t>FRBFI</t>
        </is>
      </c>
      <c r="B36461" s="83" t="inlineStr">
        <is>
          <t>Bretigny</t>
        </is>
      </c>
    </row>
    <row r="36462">
      <c r="A36462" s="83" t="inlineStr">
        <is>
          <t>FRBFL</t>
        </is>
      </c>
      <c r="B36462" s="83" t="inlineStr">
        <is>
          <t>Bouafles</t>
        </is>
      </c>
    </row>
    <row r="36463">
      <c r="A36463" s="83" t="inlineStr">
        <is>
          <t>FRBFN</t>
        </is>
      </c>
      <c r="B36463" s="83" t="inlineStr">
        <is>
          <t>Bouffemont</t>
        </is>
      </c>
    </row>
    <row r="36464">
      <c r="A36464" s="83" t="inlineStr">
        <is>
          <t>FRBFO</t>
        </is>
      </c>
      <c r="B36464" s="83" t="inlineStr">
        <is>
          <t>Bouffere</t>
        </is>
      </c>
    </row>
    <row r="36465">
      <c r="A36465" s="83" t="inlineStr">
        <is>
          <t>FRBFQ</t>
        </is>
      </c>
      <c r="B36465" s="83" t="inlineStr">
        <is>
          <t>Belfort-du-Quercy</t>
        </is>
      </c>
    </row>
    <row r="36466">
      <c r="A36466" s="83" t="inlineStr">
        <is>
          <t>FRBFR</t>
        </is>
      </c>
      <c r="B36466" s="83" t="inlineStr">
        <is>
          <t>Beaufort</t>
        </is>
      </c>
    </row>
    <row r="36467">
      <c r="A36467" s="83" t="inlineStr">
        <is>
          <t>FRBFT</t>
        </is>
      </c>
      <c r="B36467" s="83" t="inlineStr">
        <is>
          <t>Botans</t>
        </is>
      </c>
    </row>
    <row r="36468">
      <c r="A36468" s="83" t="inlineStr">
        <is>
          <t>FRBFU</t>
        </is>
      </c>
      <c r="B36468" s="83" t="inlineStr">
        <is>
          <t>Bouafle</t>
        </is>
      </c>
    </row>
    <row r="36469">
      <c r="A36469" s="83" t="inlineStr">
        <is>
          <t>FRBFV</t>
        </is>
      </c>
      <c r="B36469" s="83" t="inlineStr">
        <is>
          <t>Barbonne-Fayel</t>
        </is>
      </c>
    </row>
    <row r="36470">
      <c r="A36470" s="83" t="inlineStr">
        <is>
          <t>FRBFY</t>
        </is>
      </c>
      <c r="B36470" s="83" t="inlineStr">
        <is>
          <t>Breurey-les-Faverney</t>
        </is>
      </c>
    </row>
    <row r="36471">
      <c r="A36471" s="83" t="inlineStr">
        <is>
          <t>FRBFZ</t>
        </is>
      </c>
      <c r="B36471" s="83" t="inlineStr">
        <is>
          <t>Bagneux-la-Fosse</t>
        </is>
      </c>
    </row>
    <row r="36472">
      <c r="A36472" s="83" t="inlineStr">
        <is>
          <t>FRBG2</t>
        </is>
      </c>
      <c r="B36472" s="83" t="inlineStr">
        <is>
          <t>Saint-Bonnet-sur-Gironde</t>
        </is>
      </c>
    </row>
    <row r="36473">
      <c r="A36473" s="83" t="inlineStr">
        <is>
          <t>FRBG3</t>
        </is>
      </c>
      <c r="B36473" s="83" t="inlineStr">
        <is>
          <t>Bossugan</t>
        </is>
      </c>
    </row>
    <row r="36474">
      <c r="A36474" s="83" t="inlineStr">
        <is>
          <t>FRBG4</t>
        </is>
      </c>
      <c r="B36474" s="83" t="inlineStr">
        <is>
          <t>La Meilleraye De Bretagne</t>
        </is>
      </c>
    </row>
    <row r="36475">
      <c r="A36475" s="83" t="inlineStr">
        <is>
          <t>FRBG5</t>
        </is>
      </c>
      <c r="B36475" s="83" t="inlineStr">
        <is>
          <t>Broussy-le-Grand</t>
        </is>
      </c>
    </row>
    <row r="36476">
      <c r="A36476" s="83" t="inlineStr">
        <is>
          <t>FRBG6</t>
        </is>
      </c>
      <c r="B36476" s="83" t="inlineStr">
        <is>
          <t>Hiers-Brouage</t>
        </is>
      </c>
    </row>
    <row r="36477">
      <c r="A36477" s="83" t="inlineStr">
        <is>
          <t>FRBG7</t>
        </is>
      </c>
      <c r="B36477" s="83" t="inlineStr">
        <is>
          <t>Bagnizeau</t>
        </is>
      </c>
    </row>
    <row r="36478">
      <c r="A36478" s="83" t="inlineStr">
        <is>
          <t>FRBG8</t>
        </is>
      </c>
      <c r="B36478" s="83" t="inlineStr">
        <is>
          <t>Boulange</t>
        </is>
      </c>
    </row>
    <row r="36479">
      <c r="A36479" s="83" t="inlineStr">
        <is>
          <t>FRBGA</t>
        </is>
      </c>
      <c r="B36479" s="83" t="inlineStr">
        <is>
          <t>Bagas</t>
        </is>
      </c>
    </row>
    <row r="36480">
      <c r="A36480" s="83" t="inlineStr">
        <is>
          <t>FRBGB</t>
        </is>
      </c>
      <c r="B36480" s="83" t="inlineStr">
        <is>
          <t>Bouge-Chambalud</t>
        </is>
      </c>
    </row>
    <row r="36481">
      <c r="A36481" s="83" t="inlineStr">
        <is>
          <t>FRBGC</t>
        </is>
      </c>
      <c r="B36481" s="83" t="inlineStr">
        <is>
          <t>Bagnac-sur-Cele</t>
        </is>
      </c>
    </row>
    <row r="36482">
      <c r="A36482" s="83" t="inlineStr">
        <is>
          <t>FRBGD</t>
        </is>
      </c>
      <c r="B36482" s="83" t="inlineStr">
        <is>
          <t>Bourg-Madame</t>
        </is>
      </c>
    </row>
    <row r="36483">
      <c r="A36483" s="83" t="inlineStr">
        <is>
          <t>FRBGE</t>
        </is>
      </c>
      <c r="B36483" s="83" t="inlineStr">
        <is>
          <t>Boulogne-sur-Gesse</t>
        </is>
      </c>
    </row>
    <row r="36484">
      <c r="A36484" s="83" t="inlineStr">
        <is>
          <t>FRBGF</t>
        </is>
      </c>
      <c r="B36484" s="83" t="inlineStr">
        <is>
          <t>Bourganeuf</t>
        </is>
      </c>
    </row>
    <row r="36485">
      <c r="A36485" s="83" t="inlineStr">
        <is>
          <t>FRBGG</t>
        </is>
      </c>
      <c r="B36485" s="83" t="inlineStr">
        <is>
          <t>Brignogan-Plages</t>
        </is>
      </c>
    </row>
    <row r="36486">
      <c r="A36486" s="83" t="inlineStr">
        <is>
          <t>FRBGH</t>
        </is>
      </c>
      <c r="B36486" s="83" t="inlineStr">
        <is>
          <t>Bergheim</t>
        </is>
      </c>
    </row>
    <row r="36487">
      <c r="A36487" s="83" t="inlineStr">
        <is>
          <t>FRBGI</t>
        </is>
      </c>
      <c r="B36487" s="83" t="inlineStr">
        <is>
          <t>Bois-Guillaume</t>
        </is>
      </c>
    </row>
    <row r="36488">
      <c r="A36488" s="83" t="inlineStr">
        <is>
          <t>FRBGJ</t>
        </is>
      </c>
      <c r="B36488" s="83" t="inlineStr">
        <is>
          <t>Bourgoin-Jallieu</t>
        </is>
      </c>
    </row>
    <row r="36489">
      <c r="A36489" s="83" t="inlineStr">
        <is>
          <t>FRBGK</t>
        </is>
      </c>
      <c r="B36489" s="83" t="inlineStr">
        <is>
          <t>Blangy-le-Chateau</t>
        </is>
      </c>
    </row>
    <row r="36490">
      <c r="A36490" s="83" t="inlineStr">
        <is>
          <t>FRBGL</t>
        </is>
      </c>
      <c r="B36490" s="83" t="inlineStr">
        <is>
          <t>Begles</t>
        </is>
      </c>
    </row>
    <row r="36491">
      <c r="A36491" s="83" t="inlineStr">
        <is>
          <t>FRBGM</t>
        </is>
      </c>
      <c r="B36491" s="83" t="inlineStr">
        <is>
          <t>Blaringhem</t>
        </is>
      </c>
    </row>
    <row r="36492">
      <c r="A36492" s="83" t="inlineStr">
        <is>
          <t>FRBGN</t>
        </is>
      </c>
      <c r="B36492" s="83" t="inlineStr">
        <is>
          <t>Bagneaux</t>
        </is>
      </c>
    </row>
    <row r="36493">
      <c r="A36493" s="83" t="inlineStr">
        <is>
          <t>FRBGO</t>
        </is>
      </c>
      <c r="B36493" s="83" t="inlineStr">
        <is>
          <t>Bagnols-les-Bains</t>
        </is>
      </c>
    </row>
    <row r="36494">
      <c r="A36494" s="83" t="inlineStr">
        <is>
          <t>FRBGQ</t>
        </is>
      </c>
      <c r="B36494" s="83" t="inlineStr">
        <is>
          <t>Branges</t>
        </is>
      </c>
    </row>
    <row r="36495">
      <c r="A36495" s="83" t="inlineStr">
        <is>
          <t>FRBGR</t>
        </is>
      </c>
      <c r="B36495" s="83" t="inlineStr">
        <is>
          <t>Bruguieres</t>
        </is>
      </c>
    </row>
    <row r="36496">
      <c r="A36496" s="83" t="inlineStr">
        <is>
          <t>FRBGS</t>
        </is>
      </c>
      <c r="B36496" s="83" t="inlineStr">
        <is>
          <t>Bages</t>
        </is>
      </c>
    </row>
    <row r="36497">
      <c r="A36497" s="83" t="inlineStr">
        <is>
          <t>FRBGT</t>
        </is>
      </c>
      <c r="B36497" s="83" t="inlineStr">
        <is>
          <t>Bugeat</t>
        </is>
      </c>
    </row>
    <row r="36498">
      <c r="A36498" s="83" t="inlineStr">
        <is>
          <t>FRBGU</t>
        </is>
      </c>
      <c r="B36498" s="83" t="inlineStr">
        <is>
          <t>Biguglia</t>
        </is>
      </c>
    </row>
    <row r="36499">
      <c r="A36499" s="83" t="inlineStr">
        <is>
          <t>FRBGV</t>
        </is>
      </c>
      <c r="B36499" s="83" t="inlineStr">
        <is>
          <t>Bourg-les-Valence</t>
        </is>
      </c>
    </row>
    <row r="36500">
      <c r="A36500" s="83" t="inlineStr">
        <is>
          <t>FRBGW</t>
        </is>
      </c>
      <c r="B36500" s="83" t="inlineStr">
        <is>
          <t>Gertwiller</t>
        </is>
      </c>
    </row>
    <row r="36501">
      <c r="A36501" s="83" t="inlineStr">
        <is>
          <t>FRBGX</t>
        </is>
      </c>
      <c r="B36501" s="83" t="inlineStr">
        <is>
          <t>Bazoches-les-Gallerandes</t>
        </is>
      </c>
    </row>
    <row r="36502">
      <c r="A36502" s="83" t="inlineStr">
        <is>
          <t>FRBGY</t>
        </is>
      </c>
      <c r="B36502" s="83" t="inlineStr">
        <is>
          <t>Beaugency</t>
        </is>
      </c>
    </row>
    <row r="36503">
      <c r="A36503" s="83" t="inlineStr">
        <is>
          <t>FRBGZ</t>
        </is>
      </c>
      <c r="B36503" s="83" t="inlineStr">
        <is>
          <t>Bucey-les-Gy</t>
        </is>
      </c>
    </row>
    <row r="36504">
      <c r="A36504" s="83" t="inlineStr">
        <is>
          <t>FRBH3</t>
        </is>
      </c>
      <c r="B36504" s="83" t="inlineStr">
        <is>
          <t>Brehec</t>
        </is>
      </c>
    </row>
    <row r="36505">
      <c r="A36505" s="83" t="inlineStr">
        <is>
          <t>FRBH4</t>
        </is>
      </c>
      <c r="B36505" s="83" t="inlineStr">
        <is>
          <t>Bourcefranc-le-Chapus</t>
        </is>
      </c>
    </row>
    <row r="36506">
      <c r="A36506" s="83" t="inlineStr">
        <is>
          <t>FRBH5</t>
        </is>
      </c>
      <c r="B36506" s="83" t="inlineStr">
        <is>
          <t>Bavinchove</t>
        </is>
      </c>
    </row>
    <row r="36507">
      <c r="A36507" s="83" t="inlineStr">
        <is>
          <t>FRBH7</t>
        </is>
      </c>
      <c r="B36507" s="83" t="inlineStr">
        <is>
          <t>Kergrist-Moelou</t>
        </is>
      </c>
    </row>
    <row r="36508">
      <c r="A36508" s="83" t="inlineStr">
        <is>
          <t>FRBH8</t>
        </is>
      </c>
      <c r="B36508" s="83" t="inlineStr">
        <is>
          <t>Bellou-sur-Huisne</t>
        </is>
      </c>
    </row>
    <row r="36509">
      <c r="A36509" s="83" t="inlineStr">
        <is>
          <t>FRBH9</t>
        </is>
      </c>
      <c r="B36509" s="83" t="inlineStr">
        <is>
          <t>Behen</t>
        </is>
      </c>
    </row>
    <row r="36510">
      <c r="A36510" s="83" t="inlineStr">
        <is>
          <t>FRBHA</t>
        </is>
      </c>
      <c r="B36510" s="83" t="inlineStr">
        <is>
          <t>Bethencourt-sur-Mer</t>
        </is>
      </c>
    </row>
    <row r="36511">
      <c r="A36511" s="83" t="inlineStr">
        <is>
          <t>FRBHB</t>
        </is>
      </c>
      <c r="B36511" s="83" t="inlineStr">
        <is>
          <t>Belleherbe</t>
        </is>
      </c>
    </row>
    <row r="36512">
      <c r="A36512" s="83" t="inlineStr">
        <is>
          <t>FRBHC</t>
        </is>
      </c>
      <c r="B36512" s="83" t="inlineStr">
        <is>
          <t>Bouchain</t>
        </is>
      </c>
    </row>
    <row r="36513">
      <c r="A36513" s="83" t="inlineStr">
        <is>
          <t>FRBHD</t>
        </is>
      </c>
      <c r="B36513" s="83" t="inlineStr">
        <is>
          <t>Bosc-le-Hard</t>
        </is>
      </c>
    </row>
    <row r="36514">
      <c r="A36514" s="83" t="inlineStr">
        <is>
          <t>FRBHE</t>
        </is>
      </c>
      <c r="B36514" s="83" t="inlineStr">
        <is>
          <t>Braches</t>
        </is>
      </c>
    </row>
    <row r="36515">
      <c r="A36515" s="83" t="inlineStr">
        <is>
          <t>FRBHG</t>
        </is>
      </c>
      <c r="B36515" s="83" t="inlineStr">
        <is>
          <t>Bercheres-Saint-Germain</t>
        </is>
      </c>
    </row>
    <row r="36516">
      <c r="A36516" s="83" t="inlineStr">
        <is>
          <t>FRBHH</t>
        </is>
      </c>
      <c r="B36516" s="83" t="inlineStr">
        <is>
          <t>Conde-sur-Huisne</t>
        </is>
      </c>
    </row>
    <row r="36517">
      <c r="A36517" s="83" t="inlineStr">
        <is>
          <t>FRBHI</t>
        </is>
      </c>
      <c r="B36517" s="83" t="inlineStr">
        <is>
          <t>Bilieu</t>
        </is>
      </c>
    </row>
    <row r="36518">
      <c r="A36518" s="83" t="inlineStr">
        <is>
          <t>FRBHJ</t>
        </is>
      </c>
      <c r="B36518" s="83" t="inlineStr">
        <is>
          <t>Saint-Lager</t>
        </is>
      </c>
    </row>
    <row r="36519">
      <c r="A36519" s="83" t="inlineStr">
        <is>
          <t>FRBHK</t>
        </is>
      </c>
      <c r="B36519" s="83" t="inlineStr">
        <is>
          <t>Balham</t>
        </is>
      </c>
    </row>
    <row r="36520">
      <c r="A36520" s="83" t="inlineStr">
        <is>
          <t>FRBHL</t>
        </is>
      </c>
      <c r="B36520" s="83" t="inlineStr">
        <is>
          <t>Berthelming</t>
        </is>
      </c>
    </row>
    <row r="36521">
      <c r="A36521" s="83" t="inlineStr">
        <is>
          <t>FRBHM</t>
        </is>
      </c>
      <c r="B36521" s="83" t="inlineStr">
        <is>
          <t>Baldenheim</t>
        </is>
      </c>
    </row>
    <row r="36522">
      <c r="A36522" s="83" t="inlineStr">
        <is>
          <t>FRBHN</t>
        </is>
      </c>
      <c r="B36522" s="83" t="inlineStr">
        <is>
          <t>Bertholene</t>
        </is>
      </c>
    </row>
    <row r="36523">
      <c r="A36523" s="83" t="inlineStr">
        <is>
          <t>FRBHO</t>
        </is>
      </c>
      <c r="B36523" s="83" t="inlineStr">
        <is>
          <t>Behobie</t>
        </is>
      </c>
    </row>
    <row r="36524">
      <c r="A36524" s="83" t="inlineStr">
        <is>
          <t>FRBHP</t>
        </is>
      </c>
      <c r="B36524" s="83" t="inlineStr">
        <is>
          <t>Burnhaupt-le-Bas</t>
        </is>
      </c>
    </row>
    <row r="36525">
      <c r="A36525" s="83" t="inlineStr">
        <is>
          <t>FRBHQ</t>
        </is>
      </c>
      <c r="B36525" s="83" t="inlineStr">
        <is>
          <t>Behagnies</t>
        </is>
      </c>
    </row>
    <row r="36526">
      <c r="A36526" s="83" t="inlineStr">
        <is>
          <t>FRBHS</t>
        </is>
      </c>
      <c r="B36526" s="83" t="inlineStr">
        <is>
          <t>Bischtroff-sur-Sarre</t>
        </is>
      </c>
    </row>
    <row r="36527">
      <c r="A36527" s="83" t="inlineStr">
        <is>
          <t>FRBHT</t>
        </is>
      </c>
      <c r="B36527" s="83" t="inlineStr">
        <is>
          <t>Bruyeres-le-Chatel</t>
        </is>
      </c>
    </row>
    <row r="36528">
      <c r="A36528" s="83" t="inlineStr">
        <is>
          <t>FRBHU</t>
        </is>
      </c>
      <c r="B36528" s="83" t="inlineStr">
        <is>
          <t>Cornassat</t>
        </is>
      </c>
    </row>
    <row r="36529">
      <c r="A36529" s="83" t="inlineStr">
        <is>
          <t>FRBHV</t>
        </is>
      </c>
      <c r="B36529" s="83" t="inlineStr">
        <is>
          <t>Bethonvilliers</t>
        </is>
      </c>
    </row>
    <row r="36530">
      <c r="A36530" s="83" t="inlineStr">
        <is>
          <t>FRBHW</t>
        </is>
      </c>
      <c r="B36530" s="83" t="inlineStr">
        <is>
          <t>Le Bouchon-sur-Saulx</t>
        </is>
      </c>
    </row>
    <row r="36531">
      <c r="A36531" s="83" t="inlineStr">
        <is>
          <t>FRBHX</t>
        </is>
      </c>
      <c r="B36531" s="83" t="inlineStr">
        <is>
          <t>Badens</t>
        </is>
      </c>
    </row>
    <row r="36532">
      <c r="A36532" s="83" t="inlineStr">
        <is>
          <t>FRBHY</t>
        </is>
      </c>
      <c r="B36532" s="83" t="inlineStr">
        <is>
          <t>Betheny</t>
        </is>
      </c>
    </row>
    <row r="36533">
      <c r="A36533" s="83" t="inlineStr">
        <is>
          <t>FRBHZ</t>
        </is>
      </c>
      <c r="B36533" s="83" t="inlineStr">
        <is>
          <t>Bergholtz</t>
        </is>
      </c>
    </row>
    <row r="36534">
      <c r="A36534" s="83" t="inlineStr">
        <is>
          <t>FRBI2</t>
        </is>
      </c>
      <c r="B36534" s="83" t="inlineStr">
        <is>
          <t>Bersaillin</t>
        </is>
      </c>
    </row>
    <row r="36535">
      <c r="A36535" s="83" t="inlineStr">
        <is>
          <t>FRBI3</t>
        </is>
      </c>
      <c r="B36535" s="83" t="inlineStr">
        <is>
          <t>Le Bailleul</t>
        </is>
      </c>
    </row>
    <row r="36536">
      <c r="A36536" s="83" t="inlineStr">
        <is>
          <t>FRBI5</t>
        </is>
      </c>
      <c r="B36536" s="83" t="inlineStr">
        <is>
          <t>Bermerain</t>
        </is>
      </c>
    </row>
    <row r="36537">
      <c r="A36537" s="83" t="inlineStr">
        <is>
          <t>FRBI8</t>
        </is>
      </c>
      <c r="B36537" s="83" t="inlineStr">
        <is>
          <t>Biblisheim</t>
        </is>
      </c>
    </row>
    <row r="36538">
      <c r="A36538" s="83" t="inlineStr">
        <is>
          <t>FRBIA</t>
        </is>
      </c>
      <c r="B36538" s="83" t="inlineStr">
        <is>
          <t>Bastia</t>
        </is>
      </c>
    </row>
    <row r="36539">
      <c r="A36539" s="83" t="inlineStr">
        <is>
          <t>FRBIB</t>
        </is>
      </c>
      <c r="B36539" s="83" t="inlineStr">
        <is>
          <t>Blaisy-Bas</t>
        </is>
      </c>
    </row>
    <row r="36540">
      <c r="A36540" s="83" t="inlineStr">
        <is>
          <t>FRBIC</t>
        </is>
      </c>
      <c r="B36540" s="83" t="inlineStr">
        <is>
          <t>Biars-sur-Cere</t>
        </is>
      </c>
    </row>
    <row r="36541">
      <c r="A36541" s="83" t="inlineStr">
        <is>
          <t>FRBID</t>
        </is>
      </c>
      <c r="B36541" s="83" t="inlineStr">
        <is>
          <t>Bidos</t>
        </is>
      </c>
    </row>
    <row r="36542">
      <c r="A36542" s="83" t="inlineStr">
        <is>
          <t>FRBIE</t>
        </is>
      </c>
      <c r="B36542" s="83" t="inlineStr">
        <is>
          <t>Balsieges</t>
        </is>
      </c>
    </row>
    <row r="36543">
      <c r="A36543" s="83" t="inlineStr">
        <is>
          <t>FRBIG</t>
        </is>
      </c>
      <c r="B36543" s="83" t="inlineStr">
        <is>
          <t>Brigueuil</t>
        </is>
      </c>
    </row>
    <row r="36544">
      <c r="A36544" s="83" t="inlineStr">
        <is>
          <t>FRBIH</t>
        </is>
      </c>
      <c r="B36544" s="83" t="inlineStr">
        <is>
          <t>Bischoffsheim</t>
        </is>
      </c>
    </row>
    <row r="36545">
      <c r="A36545" s="83" t="inlineStr">
        <is>
          <t>FRBII</t>
        </is>
      </c>
      <c r="B36545" s="83" t="inlineStr">
        <is>
          <t>Bieville-Beuville</t>
        </is>
      </c>
    </row>
    <row r="36546">
      <c r="A36546" s="83" t="inlineStr">
        <is>
          <t>FRBIK</t>
        </is>
      </c>
      <c r="B36546" s="83" t="inlineStr">
        <is>
          <t>La Biolle</t>
        </is>
      </c>
    </row>
    <row r="36547">
      <c r="A36547" s="83" t="inlineStr">
        <is>
          <t>FRBIL</t>
        </is>
      </c>
      <c r="B36547" s="83" t="inlineStr">
        <is>
          <t>Bailleul</t>
        </is>
      </c>
    </row>
    <row r="36548">
      <c r="A36548" s="83" t="inlineStr">
        <is>
          <t>FRBIM</t>
        </is>
      </c>
      <c r="B36548" s="83" t="inlineStr">
        <is>
          <t>Bischheim</t>
        </is>
      </c>
    </row>
    <row r="36549">
      <c r="A36549" s="83" t="inlineStr">
        <is>
          <t>FRBIN</t>
        </is>
      </c>
      <c r="B36549" s="83" t="inlineStr">
        <is>
          <t>Bourgtheroulde-Infreville</t>
        </is>
      </c>
    </row>
    <row r="36550">
      <c r="A36550" s="83" t="inlineStr">
        <is>
          <t>FRBIO</t>
        </is>
      </c>
      <c r="B36550" s="83" t="inlineStr">
        <is>
          <t>Brioude</t>
        </is>
      </c>
    </row>
    <row r="36551">
      <c r="A36551" s="83" t="inlineStr">
        <is>
          <t>FRBIQ</t>
        </is>
      </c>
      <c r="B36551" s="83" t="inlineStr">
        <is>
          <t>Biarritz</t>
        </is>
      </c>
    </row>
    <row r="36552">
      <c r="A36552" s="83" t="inlineStr">
        <is>
          <t>FRBIR</t>
        </is>
      </c>
      <c r="B36552" s="83" t="inlineStr">
        <is>
          <t>Barbieres</t>
        </is>
      </c>
    </row>
    <row r="36553">
      <c r="A36553" s="83" t="inlineStr">
        <is>
          <t>FRBIS</t>
        </is>
      </c>
      <c r="B36553" s="83" t="inlineStr">
        <is>
          <t>Brissac</t>
        </is>
      </c>
    </row>
    <row r="36554">
      <c r="A36554" s="83" t="inlineStr">
        <is>
          <t>FRBIT</t>
        </is>
      </c>
      <c r="B36554" s="83" t="inlineStr">
        <is>
          <t>Biot</t>
        </is>
      </c>
    </row>
    <row r="36555">
      <c r="A36555" s="83" t="inlineStr">
        <is>
          <t>FRBIU</t>
        </is>
      </c>
      <c r="B36555" s="83" t="inlineStr">
        <is>
          <t>Bailleul</t>
        </is>
      </c>
    </row>
    <row r="36556">
      <c r="A36556" s="83" t="inlineStr">
        <is>
          <t>FRBIV</t>
        </is>
      </c>
      <c r="B36556" s="83" t="inlineStr">
        <is>
          <t>Bivilliers</t>
        </is>
      </c>
    </row>
    <row r="36557">
      <c r="A36557" s="83" t="inlineStr">
        <is>
          <t>FRBIX</t>
        </is>
      </c>
      <c r="B36557" s="83" t="inlineStr">
        <is>
          <t>Baisieux</t>
        </is>
      </c>
    </row>
    <row r="36558">
      <c r="A36558" s="83" t="inlineStr">
        <is>
          <t>FRBIY</t>
        </is>
      </c>
      <c r="B36558" s="83" t="inlineStr">
        <is>
          <t>Bacilly</t>
        </is>
      </c>
    </row>
    <row r="36559">
      <c r="A36559" s="83" t="inlineStr">
        <is>
          <t>FRBIZ</t>
        </is>
      </c>
      <c r="B36559" s="83" t="inlineStr">
        <is>
          <t>Briouze</t>
        </is>
      </c>
    </row>
    <row r="36560">
      <c r="A36560" s="83" t="inlineStr">
        <is>
          <t>FRBJA</t>
        </is>
      </c>
      <c r="B36560" s="83" t="inlineStr">
        <is>
          <t>Blajan</t>
        </is>
      </c>
    </row>
    <row r="36561">
      <c r="A36561" s="83" t="inlineStr">
        <is>
          <t>FRBJB</t>
        </is>
      </c>
      <c r="B36561" s="83" t="inlineStr">
        <is>
          <t>Beaumont-Pied-de-Buf</t>
        </is>
      </c>
    </row>
    <row r="36562">
      <c r="A36562" s="83" t="inlineStr">
        <is>
          <t>FRBJG</t>
        </is>
      </c>
      <c r="B36562" s="83" t="inlineStr">
        <is>
          <t>Blancafort</t>
        </is>
      </c>
    </row>
    <row r="36563">
      <c r="A36563" s="83" t="inlineStr">
        <is>
          <t>FRBJI</t>
        </is>
      </c>
      <c r="B36563" s="83" t="inlineStr">
        <is>
          <t>Bergbieten</t>
        </is>
      </c>
    </row>
    <row r="36564">
      <c r="A36564" s="83" t="inlineStr">
        <is>
          <t>FRBJJ</t>
        </is>
      </c>
      <c r="B36564" s="83" t="inlineStr">
        <is>
          <t>Barjols</t>
        </is>
      </c>
    </row>
    <row r="36565">
      <c r="A36565" s="83" t="inlineStr">
        <is>
          <t>FRBJK</t>
        </is>
      </c>
      <c r="B36565" s="83" t="inlineStr">
        <is>
          <t>Berstett</t>
        </is>
      </c>
    </row>
    <row r="36566">
      <c r="A36566" s="83" t="inlineStr">
        <is>
          <t>FRBJN</t>
        </is>
      </c>
      <c r="B36566" s="83" t="inlineStr">
        <is>
          <t>Bouray-sur-Juine</t>
        </is>
      </c>
    </row>
    <row r="36567">
      <c r="A36567" s="83" t="inlineStr">
        <is>
          <t>FRBJP</t>
        </is>
      </c>
      <c r="B36567" s="83" t="inlineStr">
        <is>
          <t>Escragnolles</t>
        </is>
      </c>
    </row>
    <row r="36568">
      <c r="A36568" s="83" t="inlineStr">
        <is>
          <t>FRBJQ</t>
        </is>
      </c>
      <c r="B36568" s="83" t="inlineStr">
        <is>
          <t>Le Bosc</t>
        </is>
      </c>
    </row>
    <row r="36569">
      <c r="A36569" s="83" t="inlineStr">
        <is>
          <t>FRBJR</t>
        </is>
      </c>
      <c r="B36569" s="83" t="inlineStr">
        <is>
          <t>Le Breuil</t>
        </is>
      </c>
    </row>
    <row r="36570">
      <c r="A36570" s="83" t="inlineStr">
        <is>
          <t>FRBJT</t>
        </is>
      </c>
      <c r="B36570" s="83" t="inlineStr">
        <is>
          <t>Bajonnette</t>
        </is>
      </c>
    </row>
    <row r="36571">
      <c r="A36571" s="83" t="inlineStr">
        <is>
          <t>FRBJU</t>
        </is>
      </c>
      <c r="B36571" s="83" t="inlineStr">
        <is>
          <t>Beaujeu</t>
        </is>
      </c>
    </row>
    <row r="36572">
      <c r="A36572" s="83" t="inlineStr">
        <is>
          <t>FRBJV</t>
        </is>
      </c>
      <c r="B36572" s="83" t="inlineStr">
        <is>
          <t>Barjouville</t>
        </is>
      </c>
    </row>
    <row r="36573">
      <c r="A36573" s="83" t="inlineStr">
        <is>
          <t>FRBJX</t>
        </is>
      </c>
      <c r="B36573" s="83" t="inlineStr">
        <is>
          <t>Bagard</t>
        </is>
      </c>
    </row>
    <row r="36574">
      <c r="A36574" s="83" t="inlineStr">
        <is>
          <t>FRBJY</t>
        </is>
      </c>
      <c r="B36574" s="83" t="inlineStr">
        <is>
          <t>Burgy</t>
        </is>
      </c>
    </row>
    <row r="36575">
      <c r="A36575" s="83" t="inlineStr">
        <is>
          <t>FRBJZ</t>
        </is>
      </c>
      <c r="B36575" s="83" t="inlineStr">
        <is>
          <t>Bezannes</t>
        </is>
      </c>
    </row>
    <row r="36576">
      <c r="A36576" s="83" t="inlineStr">
        <is>
          <t>FRBK2</t>
        </is>
      </c>
      <c r="B36576" s="83" t="inlineStr">
        <is>
          <t>Bliesbruck</t>
        </is>
      </c>
    </row>
    <row r="36577">
      <c r="A36577" s="83" t="inlineStr">
        <is>
          <t>FRBKD</t>
        </is>
      </c>
      <c r="B36577" s="83" t="inlineStr">
        <is>
          <t>Roquefort-des-Corbieres</t>
        </is>
      </c>
    </row>
    <row r="36578">
      <c r="A36578" s="83" t="inlineStr">
        <is>
          <t>FRBKK</t>
        </is>
      </c>
      <c r="B36578" s="83" t="inlineStr">
        <is>
          <t>Blasimon</t>
        </is>
      </c>
    </row>
    <row r="36579">
      <c r="A36579" s="83" t="inlineStr">
        <is>
          <t>FRBKM</t>
        </is>
      </c>
      <c r="B36579" s="83" t="inlineStr">
        <is>
          <t>Berck-Sur-Mer</t>
        </is>
      </c>
    </row>
    <row r="36580">
      <c r="A36580" s="83" t="inlineStr">
        <is>
          <t>FRBKO</t>
        </is>
      </c>
      <c r="B36580" s="83" t="inlineStr">
        <is>
          <t>Le Barroux</t>
        </is>
      </c>
    </row>
    <row r="36581">
      <c r="A36581" s="83" t="inlineStr">
        <is>
          <t>FRBKP</t>
        </is>
      </c>
      <c r="B36581" s="83" t="inlineStr">
        <is>
          <t>Blacourt</t>
        </is>
      </c>
    </row>
    <row r="36582">
      <c r="A36582" s="83" t="inlineStr">
        <is>
          <t>FRBKR</t>
        </is>
      </c>
      <c r="B36582" s="83" t="inlineStr">
        <is>
          <t>Brassac-les-Mines</t>
        </is>
      </c>
    </row>
    <row r="36583">
      <c r="A36583" s="83" t="inlineStr">
        <is>
          <t>FRBKT</t>
        </is>
      </c>
      <c r="B36583" s="83" t="inlineStr">
        <is>
          <t>Butten</t>
        </is>
      </c>
    </row>
    <row r="36584">
      <c r="A36584" s="83" t="inlineStr">
        <is>
          <t>FRBKY</t>
        </is>
      </c>
      <c r="B36584" s="83" t="inlineStr">
        <is>
          <t>Billy</t>
        </is>
      </c>
    </row>
    <row r="36585">
      <c r="A36585" s="83" t="inlineStr">
        <is>
          <t>FRBL2</t>
        </is>
      </c>
      <c r="B36585" s="83" t="inlineStr">
        <is>
          <t>Blauzac</t>
        </is>
      </c>
    </row>
    <row r="36586">
      <c r="A36586" s="83" t="inlineStr">
        <is>
          <t>FRBL3</t>
        </is>
      </c>
      <c r="B36586" s="83" t="inlineStr">
        <is>
          <t>Blauvac</t>
        </is>
      </c>
    </row>
    <row r="36587">
      <c r="A36587" s="83" t="inlineStr">
        <is>
          <t>FRBL5</t>
        </is>
      </c>
      <c r="B36587" s="83" t="inlineStr">
        <is>
          <t>Burlioncourt</t>
        </is>
      </c>
    </row>
    <row r="36588">
      <c r="A36588" s="83" t="inlineStr">
        <is>
          <t>FRBL6</t>
        </is>
      </c>
      <c r="B36588" s="83" t="inlineStr">
        <is>
          <t>Belesta</t>
        </is>
      </c>
    </row>
    <row r="36589">
      <c r="A36589" s="83" t="inlineStr">
        <is>
          <t>FRBL7</t>
        </is>
      </c>
      <c r="B36589" s="83" t="inlineStr">
        <is>
          <t>Bretonville</t>
        </is>
      </c>
    </row>
    <row r="36590">
      <c r="A36590" s="83" t="inlineStr">
        <is>
          <t>FRBL8</t>
        </is>
      </c>
      <c r="B36590" s="83" t="inlineStr">
        <is>
          <t>Bellegarde</t>
        </is>
      </c>
    </row>
    <row r="36591">
      <c r="A36591" s="83" t="inlineStr">
        <is>
          <t>FRBL9</t>
        </is>
      </c>
      <c r="B36591" s="83" t="inlineStr">
        <is>
          <t>Blot-l'Eglise</t>
        </is>
      </c>
    </row>
    <row r="36592">
      <c r="A36592" s="83" t="inlineStr">
        <is>
          <t>FRBLA</t>
        </is>
      </c>
      <c r="B36592" s="83" t="inlineStr">
        <is>
          <t>Blainville-sur-l'Eau</t>
        </is>
      </c>
    </row>
    <row r="36593">
      <c r="A36593" s="83" t="inlineStr">
        <is>
          <t>FRBLB</t>
        </is>
      </c>
      <c r="B36593" s="83" t="inlineStr">
        <is>
          <t>Bouze-les-Beaune</t>
        </is>
      </c>
    </row>
    <row r="36594">
      <c r="A36594" s="83" t="inlineStr">
        <is>
          <t>FRBLC</t>
        </is>
      </c>
      <c r="B36594" s="83" t="inlineStr">
        <is>
          <t>Bage-le-Chatel</t>
        </is>
      </c>
    </row>
    <row r="36595">
      <c r="A36595" s="83" t="inlineStr">
        <is>
          <t>FRBLD</t>
        </is>
      </c>
      <c r="B36595" s="83" t="inlineStr">
        <is>
          <t>Bar-le-Duc</t>
        </is>
      </c>
    </row>
    <row r="36596">
      <c r="A36596" s="83" t="inlineStr">
        <is>
          <t>FRBLE</t>
        </is>
      </c>
      <c r="B36596" s="83" t="inlineStr">
        <is>
          <t>Brenouille</t>
        </is>
      </c>
    </row>
    <row r="36597">
      <c r="A36597" s="83" t="inlineStr">
        <is>
          <t>FRBLF</t>
        </is>
      </c>
      <c r="B36597" s="83" t="inlineStr">
        <is>
          <t>Balaruc-les-Bains</t>
        </is>
      </c>
    </row>
    <row r="36598">
      <c r="A36598" s="83" t="inlineStr">
        <is>
          <t>FRBLG</t>
        </is>
      </c>
      <c r="B36598" s="83" t="inlineStr">
        <is>
          <t>Blagnac</t>
        </is>
      </c>
    </row>
    <row r="36599">
      <c r="A36599" s="83" t="inlineStr">
        <is>
          <t>FRBLH</t>
        </is>
      </c>
      <c r="B36599" s="83" t="inlineStr">
        <is>
          <t>Beaulieu-les-Loches</t>
        </is>
      </c>
    </row>
    <row r="36600">
      <c r="A36600" s="83" t="inlineStr">
        <is>
          <t>FRBLI</t>
        </is>
      </c>
      <c r="B36600" s="83" t="inlineStr">
        <is>
          <t>Barlin</t>
        </is>
      </c>
    </row>
    <row r="36601">
      <c r="A36601" s="83" t="inlineStr">
        <is>
          <t>FRBLJ</t>
        </is>
      </c>
      <c r="B36601" s="83" t="inlineStr">
        <is>
          <t>Baulon</t>
        </is>
      </c>
    </row>
    <row r="36602">
      <c r="A36602" s="83" t="inlineStr">
        <is>
          <t>FRBLK</t>
        </is>
      </c>
      <c r="B36602" s="83" t="inlineStr">
        <is>
          <t>Bonloc</t>
        </is>
      </c>
    </row>
    <row r="36603">
      <c r="A36603" s="83" t="inlineStr">
        <is>
          <t>FRBLL</t>
        </is>
      </c>
      <c r="B36603" s="83" t="inlineStr">
        <is>
          <t>Bosville</t>
        </is>
      </c>
    </row>
    <row r="36604">
      <c r="A36604" s="83" t="inlineStr">
        <is>
          <t>FRBLM</t>
        </is>
      </c>
      <c r="B36604" s="83" t="inlineStr">
        <is>
          <t>Ballan-Mire</t>
        </is>
      </c>
    </row>
    <row r="36605">
      <c r="A36605" s="83" t="inlineStr">
        <is>
          <t>FRBLN</t>
        </is>
      </c>
      <c r="B36605" s="83" t="inlineStr">
        <is>
          <t>Bagneaux-sur-Loing</t>
        </is>
      </c>
    </row>
    <row r="36606">
      <c r="A36606" s="83" t="inlineStr">
        <is>
          <t>FRBLO</t>
        </is>
      </c>
      <c r="B36606" s="83" t="inlineStr">
        <is>
          <t>Blois</t>
        </is>
      </c>
    </row>
    <row r="36607">
      <c r="A36607" s="83" t="inlineStr">
        <is>
          <t>FRBLQ</t>
        </is>
      </c>
      <c r="B36607" s="83" t="inlineStr">
        <is>
          <t>Blanquefort</t>
        </is>
      </c>
    </row>
    <row r="36608">
      <c r="A36608" s="83" t="inlineStr">
        <is>
          <t>FRBLR</t>
        </is>
      </c>
      <c r="B36608" s="83" t="inlineStr">
        <is>
          <t>Belabre</t>
        </is>
      </c>
    </row>
    <row r="36609">
      <c r="A36609" s="83" t="inlineStr">
        <is>
          <t>FRBLS</t>
        </is>
      </c>
      <c r="B36609" s="83" t="inlineStr">
        <is>
          <t>Baillargues</t>
        </is>
      </c>
    </row>
    <row r="36610">
      <c r="A36610" s="83" t="inlineStr">
        <is>
          <t>FRBLT</t>
        </is>
      </c>
      <c r="B36610" s="83" t="inlineStr">
        <is>
          <t>Blanquefort</t>
        </is>
      </c>
    </row>
    <row r="36611">
      <c r="A36611" s="83" t="inlineStr">
        <is>
          <t>FRBLU</t>
        </is>
      </c>
      <c r="B36611" s="83" t="inlineStr">
        <is>
          <t>Bouillargues</t>
        </is>
      </c>
    </row>
    <row r="36612">
      <c r="A36612" s="83" t="inlineStr">
        <is>
          <t>FRBLV</t>
        </is>
      </c>
      <c r="B36612" s="83" t="inlineStr">
        <is>
          <t>Belleville/Paris</t>
        </is>
      </c>
    </row>
    <row r="36613">
      <c r="A36613" s="83" t="inlineStr">
        <is>
          <t>FRBLX</t>
        </is>
      </c>
      <c r="B36613" s="83" t="inlineStr">
        <is>
          <t>Belley</t>
        </is>
      </c>
    </row>
    <row r="36614">
      <c r="A36614" s="83" t="inlineStr">
        <is>
          <t>FRBLY</t>
        </is>
      </c>
      <c r="B36614" s="83" t="inlineStr">
        <is>
          <t>Balleroy</t>
        </is>
      </c>
    </row>
    <row r="36615">
      <c r="A36615" s="83" t="inlineStr">
        <is>
          <t>FRBLZ</t>
        </is>
      </c>
      <c r="B36615" s="83" t="inlineStr">
        <is>
          <t>Blotzheim</t>
        </is>
      </c>
    </row>
    <row r="36616">
      <c r="A36616" s="83" t="inlineStr">
        <is>
          <t>FRBM2</t>
        </is>
      </c>
      <c r="B36616" s="83" t="inlineStr">
        <is>
          <t>Saint-Bauzille-de-Montmel</t>
        </is>
      </c>
    </row>
    <row r="36617">
      <c r="A36617" s="83" t="inlineStr">
        <is>
          <t>FRBM3</t>
        </is>
      </c>
      <c r="B36617" s="83" t="inlineStr">
        <is>
          <t>La Beaumette</t>
        </is>
      </c>
    </row>
    <row r="36618">
      <c r="A36618" s="83" t="inlineStr">
        <is>
          <t>FRBM4</t>
        </is>
      </c>
      <c r="B36618" s="83" t="inlineStr">
        <is>
          <t>Brommat</t>
        </is>
      </c>
    </row>
    <row r="36619">
      <c r="A36619" s="83" t="inlineStr">
        <is>
          <t>FRBM5</t>
        </is>
      </c>
      <c r="B36619" s="83" t="inlineStr">
        <is>
          <t>Baguer-Morvan</t>
        </is>
      </c>
    </row>
    <row r="36620">
      <c r="A36620" s="83" t="inlineStr">
        <is>
          <t>FRBM7</t>
        </is>
      </c>
      <c r="B36620" s="83" t="inlineStr">
        <is>
          <t>Bernieres-sur-Mer</t>
        </is>
      </c>
    </row>
    <row r="36621">
      <c r="A36621" s="83" t="inlineStr">
        <is>
          <t>FRBM8</t>
        </is>
      </c>
      <c r="B36621" s="83" t="inlineStr">
        <is>
          <t>Bricqueville-sur-Mer</t>
        </is>
      </c>
    </row>
    <row r="36622">
      <c r="A36622" s="83" t="inlineStr">
        <is>
          <t>FRBM9</t>
        </is>
      </c>
      <c r="B36622" s="83" t="inlineStr">
        <is>
          <t>Bruyeres-et-Montberaut</t>
        </is>
      </c>
    </row>
    <row r="36623">
      <c r="A36623" s="83" t="inlineStr">
        <is>
          <t>FRBMA</t>
        </is>
      </c>
      <c r="B36623" s="83" t="inlineStr">
        <is>
          <t>Benesse-Maremne</t>
        </is>
      </c>
    </row>
    <row r="36624">
      <c r="A36624" s="83" t="inlineStr">
        <is>
          <t>FRBMB</t>
        </is>
      </c>
      <c r="B36624" s="83" t="inlineStr">
        <is>
          <t>Le Bignon-Mirabeau</t>
        </is>
      </c>
    </row>
    <row r="36625">
      <c r="A36625" s="83" t="inlineStr">
        <is>
          <t>FRBMC</t>
        </is>
      </c>
      <c r="B36625" s="83" t="inlineStr">
        <is>
          <t>Belmont-sur-Rance</t>
        </is>
      </c>
    </row>
    <row r="36626">
      <c r="A36626" s="83" t="inlineStr">
        <is>
          <t>FRBMD</t>
        </is>
      </c>
      <c r="B36626" s="83" t="inlineStr">
        <is>
          <t>Beaumont-du-Gatinais</t>
        </is>
      </c>
    </row>
    <row r="36627">
      <c r="A36627" s="83" t="inlineStr">
        <is>
          <t>FRBMG</t>
        </is>
      </c>
      <c r="B36627" s="83" t="inlineStr">
        <is>
          <t>Bermering</t>
        </is>
      </c>
    </row>
    <row r="36628">
      <c r="A36628" s="83" t="inlineStr">
        <is>
          <t>FRBMI</t>
        </is>
      </c>
      <c r="B36628" s="83" t="inlineStr">
        <is>
          <t>Bainville-aux-Miroirs</t>
        </is>
      </c>
    </row>
    <row r="36629">
      <c r="A36629" s="83" t="inlineStr">
        <is>
          <t>FRBMK</t>
        </is>
      </c>
      <c r="B36629" s="83" t="inlineStr">
        <is>
          <t>Saint-Merd-la-Breuille</t>
        </is>
      </c>
    </row>
    <row r="36630">
      <c r="A36630" s="83" t="inlineStr">
        <is>
          <t>FRBML</t>
        </is>
      </c>
      <c r="B36630" s="83" t="inlineStr">
        <is>
          <t>Bourron-Marlotte</t>
        </is>
      </c>
    </row>
    <row r="36631">
      <c r="A36631" s="83" t="inlineStr">
        <is>
          <t>FRBMM</t>
        </is>
      </c>
      <c r="B36631" s="83" t="inlineStr">
        <is>
          <t>Belleville</t>
        </is>
      </c>
    </row>
    <row r="36632">
      <c r="A36632" s="83" t="inlineStr">
        <is>
          <t>FRBMN</t>
        </is>
      </c>
      <c r="B36632" s="83" t="inlineStr">
        <is>
          <t>Bully-les-Mines</t>
        </is>
      </c>
    </row>
    <row r="36633">
      <c r="A36633" s="83" t="inlineStr">
        <is>
          <t>FRBMO</t>
        </is>
      </c>
      <c r="B36633" s="83" t="inlineStr">
        <is>
          <t>Beaumont-le-Roger</t>
        </is>
      </c>
    </row>
    <row r="36634">
      <c r="A36634" s="83" t="inlineStr">
        <is>
          <t>FRBMP</t>
        </is>
      </c>
      <c r="B36634" s="83" t="inlineStr">
        <is>
          <t>Balma</t>
        </is>
      </c>
    </row>
    <row r="36635">
      <c r="A36635" s="83" t="inlineStr">
        <is>
          <t>FRBMQ</t>
        </is>
      </c>
      <c r="B36635" s="83" t="inlineStr">
        <is>
          <t>Bais</t>
        </is>
      </c>
    </row>
    <row r="36636">
      <c r="A36636" s="83" t="inlineStr">
        <is>
          <t>FRBMR</t>
        </is>
      </c>
      <c r="B36636" s="83" t="inlineStr">
        <is>
          <t>Batz-sur-Mer</t>
        </is>
      </c>
    </row>
    <row r="36637">
      <c r="A36637" s="83" t="inlineStr">
        <is>
          <t>FRBMS</t>
        </is>
      </c>
      <c r="B36637" s="83" t="inlineStr">
        <is>
          <t>Bommiers</t>
        </is>
      </c>
    </row>
    <row r="36638">
      <c r="A36638" s="83" t="inlineStr">
        <is>
          <t>FRBMT</t>
        </is>
      </c>
      <c r="B36638" s="83" t="inlineStr">
        <is>
          <t>Beaumont-sur-Oise</t>
        </is>
      </c>
    </row>
    <row r="36639">
      <c r="A36639" s="83" t="inlineStr">
        <is>
          <t>FRBMU</t>
        </is>
      </c>
      <c r="B36639" s="83" t="inlineStr">
        <is>
          <t>Bourg-Saint-Maurice</t>
        </is>
      </c>
    </row>
    <row r="36640">
      <c r="A36640" s="83" t="inlineStr">
        <is>
          <t>FRBMV</t>
        </is>
      </c>
      <c r="B36640" s="83" t="inlineStr">
        <is>
          <t>Beaucamps-le-Vieux</t>
        </is>
      </c>
    </row>
    <row r="36641">
      <c r="A36641" s="83" t="inlineStr">
        <is>
          <t>FRBMW</t>
        </is>
      </c>
      <c r="B36641" s="83" t="inlineStr">
        <is>
          <t>Belleville-sur-Meuse</t>
        </is>
      </c>
    </row>
    <row r="36642">
      <c r="A36642" s="83" t="inlineStr">
        <is>
          <t>FRBMX</t>
        </is>
      </c>
      <c r="B36642" s="83" t="inlineStr">
        <is>
          <t>Baud</t>
        </is>
      </c>
    </row>
    <row r="36643">
      <c r="A36643" s="83" t="inlineStr">
        <is>
          <t>FRBMY</t>
        </is>
      </c>
      <c r="B36643" s="83" t="inlineStr">
        <is>
          <t>Saint-Salvy-de-la-Balme</t>
        </is>
      </c>
    </row>
    <row r="36644">
      <c r="A36644" s="83" t="inlineStr">
        <is>
          <t>FRBMZ</t>
        </is>
      </c>
      <c r="B36644" s="83" t="inlineStr">
        <is>
          <t>Barzy-sur-Marne</t>
        </is>
      </c>
    </row>
    <row r="36645">
      <c r="A36645" s="83" t="inlineStr">
        <is>
          <t>FRBN2</t>
        </is>
      </c>
      <c r="B36645" s="83" t="inlineStr">
        <is>
          <t>Binic</t>
        </is>
      </c>
    </row>
    <row r="36646">
      <c r="A36646" s="83" t="inlineStr">
        <is>
          <t>FRBN4</t>
        </is>
      </c>
      <c r="B36646" s="83" t="inlineStr">
        <is>
          <t>Le Bonhomme</t>
        </is>
      </c>
    </row>
    <row r="36647">
      <c r="A36647" s="83" t="inlineStr">
        <is>
          <t>FRBN6</t>
        </is>
      </c>
      <c r="B36647" s="83" t="inlineStr">
        <is>
          <t>Benoitville</t>
        </is>
      </c>
    </row>
    <row r="36648">
      <c r="A36648" s="83" t="inlineStr">
        <is>
          <t>FRBN7</t>
        </is>
      </c>
      <c r="B36648" s="83" t="inlineStr">
        <is>
          <t>Baron</t>
        </is>
      </c>
    </row>
    <row r="36649">
      <c r="A36649" s="83" t="inlineStr">
        <is>
          <t>FRBN8</t>
        </is>
      </c>
      <c r="B36649" s="83" t="inlineStr">
        <is>
          <t>Bernon</t>
        </is>
      </c>
    </row>
    <row r="36650">
      <c r="A36650" s="83" t="inlineStr">
        <is>
          <t>FRBN9</t>
        </is>
      </c>
      <c r="B36650" s="83" t="inlineStr">
        <is>
          <t>Saint-Beron</t>
        </is>
      </c>
    </row>
    <row r="36651">
      <c r="A36651" s="83" t="inlineStr">
        <is>
          <t>FRBNA</t>
        </is>
      </c>
      <c r="B36651" s="83" t="inlineStr">
        <is>
          <t>Beine-Nauroy</t>
        </is>
      </c>
    </row>
    <row r="36652">
      <c r="A36652" s="83" t="inlineStr">
        <is>
          <t>FRBNB</t>
        </is>
      </c>
      <c r="B36652" s="83" t="inlineStr">
        <is>
          <t>Blangy-sur-Bresle</t>
        </is>
      </c>
    </row>
    <row r="36653">
      <c r="A36653" s="83" t="inlineStr">
        <is>
          <t>FRBNC</t>
        </is>
      </c>
      <c r="B36653" s="83" t="inlineStr">
        <is>
          <t>Bouttencourt</t>
        </is>
      </c>
    </row>
    <row r="36654">
      <c r="A36654" s="83" t="inlineStr">
        <is>
          <t>FRBND</t>
        </is>
      </c>
      <c r="B36654" s="83" t="inlineStr">
        <is>
          <t>Balanod</t>
        </is>
      </c>
    </row>
    <row r="36655">
      <c r="A36655" s="83" t="inlineStr">
        <is>
          <t>FRBNE</t>
        </is>
      </c>
      <c r="B36655" s="83" t="inlineStr">
        <is>
          <t>Branne</t>
        </is>
      </c>
    </row>
    <row r="36656">
      <c r="A36656" s="83" t="inlineStr">
        <is>
          <t>FRBNF</t>
        </is>
      </c>
      <c r="B36656" s="83" t="inlineStr">
        <is>
          <t>Bannalec</t>
        </is>
      </c>
    </row>
    <row r="36657">
      <c r="A36657" s="83" t="inlineStr">
        <is>
          <t>FRBNG</t>
        </is>
      </c>
      <c r="B36657" s="83" t="inlineStr">
        <is>
          <t>Becon-les-Granits</t>
        </is>
      </c>
    </row>
    <row r="36658">
      <c r="A36658" s="83" t="inlineStr">
        <is>
          <t>FRBNH</t>
        </is>
      </c>
      <c r="B36658" s="83" t="inlineStr">
        <is>
          <t>Brettnach</t>
        </is>
      </c>
    </row>
    <row r="36659">
      <c r="A36659" s="83" t="inlineStr">
        <is>
          <t>FRBNI</t>
        </is>
      </c>
      <c r="B36659" s="83" t="inlineStr">
        <is>
          <t>Bonnieres-sur-Seine</t>
        </is>
      </c>
    </row>
    <row r="36660">
      <c r="A36660" s="83" t="inlineStr">
        <is>
          <t>FRBNJ</t>
        </is>
      </c>
      <c r="B36660" s="83" t="inlineStr">
        <is>
          <t>Baneuil</t>
        </is>
      </c>
    </row>
    <row r="36661">
      <c r="A36661" s="83" t="inlineStr">
        <is>
          <t>FRBNK</t>
        </is>
      </c>
      <c r="B36661" s="83" t="inlineStr">
        <is>
          <t>Bangor</t>
        </is>
      </c>
    </row>
    <row r="36662">
      <c r="A36662" s="83" t="inlineStr">
        <is>
          <t>FRBNL</t>
        </is>
      </c>
      <c r="B36662" s="83" t="inlineStr">
        <is>
          <t>Bonneuil-les-Eaux</t>
        </is>
      </c>
    </row>
    <row r="36663">
      <c r="A36663" s="83" t="inlineStr">
        <is>
          <t>FRBNN</t>
        </is>
      </c>
      <c r="B36663" s="83" t="inlineStr">
        <is>
          <t>Brionne</t>
        </is>
      </c>
    </row>
    <row r="36664">
      <c r="A36664" s="83" t="inlineStr">
        <is>
          <t>FRBNO</t>
        </is>
      </c>
      <c r="B36664" s="83" t="inlineStr">
        <is>
          <t>Boen-sur-Lignon</t>
        </is>
      </c>
    </row>
    <row r="36665">
      <c r="A36665" s="83" t="inlineStr">
        <is>
          <t>FRBNP</t>
        </is>
      </c>
      <c r="B36665" s="83" t="inlineStr">
        <is>
          <t>Brenelle</t>
        </is>
      </c>
    </row>
    <row r="36666">
      <c r="A36666" s="83" t="inlineStr">
        <is>
          <t>FRBNQ</t>
        </is>
      </c>
      <c r="B36666" s="83" t="inlineStr">
        <is>
          <t>Bessines</t>
        </is>
      </c>
    </row>
    <row r="36667">
      <c r="A36667" s="83" t="inlineStr">
        <is>
          <t>FRBNR</t>
        </is>
      </c>
      <c r="B36667" s="83" t="inlineStr">
        <is>
          <t>Bar-sur-Seine</t>
        </is>
      </c>
    </row>
    <row r="36668">
      <c r="A36668" s="83" t="inlineStr">
        <is>
          <t>FRBNS</t>
        </is>
      </c>
      <c r="B36668" s="83" t="inlineStr">
        <is>
          <t>Boussens</t>
        </is>
      </c>
    </row>
    <row r="36669">
      <c r="A36669" s="83" t="inlineStr">
        <is>
          <t>FRBNT</t>
        </is>
      </c>
      <c r="B36669" s="83" t="inlineStr">
        <is>
          <t>Bonnetable</t>
        </is>
      </c>
    </row>
    <row r="36670">
      <c r="A36670" s="83" t="inlineStr">
        <is>
          <t>FRBNU</t>
        </is>
      </c>
      <c r="B36670" s="83" t="inlineStr">
        <is>
          <t>Beaune-la-Rolande</t>
        </is>
      </c>
    </row>
    <row r="36671">
      <c r="A36671" s="83" t="inlineStr">
        <is>
          <t>FRBNV</t>
        </is>
      </c>
      <c r="B36671" s="83" t="inlineStr">
        <is>
          <t>Barneville-Carteret</t>
        </is>
      </c>
    </row>
    <row r="36672">
      <c r="A36672" s="83" t="inlineStr">
        <is>
          <t>FRBNW</t>
        </is>
      </c>
      <c r="B36672" s="83" t="inlineStr">
        <is>
          <t>Bonneval</t>
        </is>
      </c>
    </row>
    <row r="36673">
      <c r="A36673" s="83" t="inlineStr">
        <is>
          <t>FRBNX</t>
        </is>
      </c>
      <c r="B36673" s="83" t="inlineStr">
        <is>
          <t>Balnot-sur-Laignes</t>
        </is>
      </c>
    </row>
    <row r="36674">
      <c r="A36674" s="83" t="inlineStr">
        <is>
          <t>FRBNY</t>
        </is>
      </c>
      <c r="B36674" s="83" t="inlineStr">
        <is>
          <t>Bernay</t>
        </is>
      </c>
    </row>
    <row r="36675">
      <c r="A36675" s="83" t="inlineStr">
        <is>
          <t>FRBNZ</t>
        </is>
      </c>
      <c r="B36675" s="83" t="inlineStr">
        <is>
          <t>Baron</t>
        </is>
      </c>
    </row>
    <row r="36676">
      <c r="A36676" s="83" t="inlineStr">
        <is>
          <t>FRBO2</t>
        </is>
      </c>
      <c r="B36676" s="83" t="inlineStr">
        <is>
          <t>Boulieu-les-Annonay</t>
        </is>
      </c>
    </row>
    <row r="36677">
      <c r="A36677" s="83" t="inlineStr">
        <is>
          <t>FRBO3</t>
        </is>
      </c>
      <c r="B36677" s="83" t="inlineStr">
        <is>
          <t>Bourseul</t>
        </is>
      </c>
    </row>
    <row r="36678">
      <c r="A36678" s="83" t="inlineStr">
        <is>
          <t>FRBO4</t>
        </is>
      </c>
      <c r="B36678" s="83" t="inlineStr">
        <is>
          <t>Bonne</t>
        </is>
      </c>
    </row>
    <row r="36679">
      <c r="A36679" s="83" t="inlineStr">
        <is>
          <t>FRBO6</t>
        </is>
      </c>
      <c r="B36679" s="83" t="inlineStr">
        <is>
          <t>Bouloc</t>
        </is>
      </c>
    </row>
    <row r="36680">
      <c r="A36680" s="83" t="inlineStr">
        <is>
          <t>FRBO7</t>
        </is>
      </c>
      <c r="B36680" s="83" t="inlineStr">
        <is>
          <t>Baincthun</t>
        </is>
      </c>
    </row>
    <row r="36681">
      <c r="A36681" s="83" t="inlineStr">
        <is>
          <t>FRBO8</t>
        </is>
      </c>
      <c r="B36681" s="83" t="inlineStr">
        <is>
          <t>Saint-Michel-de-Boulogne</t>
        </is>
      </c>
    </row>
    <row r="36682">
      <c r="A36682" s="83" t="inlineStr">
        <is>
          <t>FRBO9</t>
        </is>
      </c>
      <c r="B36682" s="83" t="inlineStr">
        <is>
          <t>Boisredon</t>
        </is>
      </c>
    </row>
    <row r="36683">
      <c r="A36683" s="83" t="inlineStr">
        <is>
          <t>FRBOA</t>
        </is>
      </c>
      <c r="B36683" s="83" t="inlineStr">
        <is>
          <t>Bouc-Bel-Air</t>
        </is>
      </c>
    </row>
    <row r="36684">
      <c r="A36684" s="83" t="inlineStr">
        <is>
          <t>FRBOB</t>
        </is>
      </c>
      <c r="B36684" s="83" t="inlineStr">
        <is>
          <t>Bobigny</t>
        </is>
      </c>
    </row>
    <row r="36685">
      <c r="A36685" s="83" t="inlineStr">
        <is>
          <t>FRBOC</t>
        </is>
      </c>
      <c r="B36685" s="83" t="inlineStr">
        <is>
          <t>Boissy-le-Chatel</t>
        </is>
      </c>
    </row>
    <row r="36686">
      <c r="A36686" s="83" t="inlineStr">
        <is>
          <t>FRBOD</t>
        </is>
      </c>
      <c r="B36686" s="83" t="inlineStr">
        <is>
          <t>Bordeaux</t>
        </is>
      </c>
    </row>
    <row r="36687">
      <c r="A36687" s="83" t="inlineStr">
        <is>
          <t>FRBOE</t>
        </is>
      </c>
      <c r="B36687" s="83" t="inlineStr">
        <is>
          <t>Bon-Encontre</t>
        </is>
      </c>
    </row>
    <row r="36688">
      <c r="A36688" s="83" t="inlineStr">
        <is>
          <t>FRBOF</t>
        </is>
      </c>
      <c r="B36688" s="83" t="inlineStr">
        <is>
          <t>Bruyeres-sur-Oise</t>
        </is>
      </c>
    </row>
    <row r="36689">
      <c r="A36689" s="83" t="inlineStr">
        <is>
          <t>FRBOG</t>
        </is>
      </c>
      <c r="B36689" s="83" t="inlineStr">
        <is>
          <t>Bologne</t>
        </is>
      </c>
    </row>
    <row r="36690">
      <c r="A36690" s="83" t="inlineStr">
        <is>
          <t>FRBOH</t>
        </is>
      </c>
      <c r="B36690" s="83" t="inlineStr">
        <is>
          <t>Bouhey</t>
        </is>
      </c>
    </row>
    <row r="36691">
      <c r="A36691" s="83" t="inlineStr">
        <is>
          <t>FRBOI</t>
        </is>
      </c>
      <c r="B36691" s="83" t="inlineStr">
        <is>
          <t>Bouguenais</t>
        </is>
      </c>
    </row>
    <row r="36692">
      <c r="A36692" s="83" t="inlineStr">
        <is>
          <t>FRBOJ</t>
        </is>
      </c>
      <c r="B36692" s="83" t="inlineStr">
        <is>
          <t>Bousies</t>
        </is>
      </c>
    </row>
    <row r="36693">
      <c r="A36693" s="83" t="inlineStr">
        <is>
          <t>FRBOK</t>
        </is>
      </c>
      <c r="B36693" s="83" t="inlineStr">
        <is>
          <t>Bourbon-Lancy</t>
        </is>
      </c>
    </row>
    <row r="36694">
      <c r="A36694" s="83" t="inlineStr">
        <is>
          <t>FRBOL</t>
        </is>
      </c>
      <c r="B36694" s="83" t="inlineStr">
        <is>
          <t>Boulogne-sur-Mer</t>
        </is>
      </c>
    </row>
    <row r="36695">
      <c r="A36695" s="83" t="inlineStr">
        <is>
          <t>FRBOM</t>
        </is>
      </c>
      <c r="B36695" s="83" t="inlineStr">
        <is>
          <t>Billom</t>
        </is>
      </c>
    </row>
    <row r="36696">
      <c r="A36696" s="83" t="inlineStr">
        <is>
          <t>FRBON</t>
        </is>
      </c>
      <c r="B36696" s="83" t="inlineStr">
        <is>
          <t>Bonifacio</t>
        </is>
      </c>
    </row>
    <row r="36697">
      <c r="A36697" s="83" t="inlineStr">
        <is>
          <t>FRBOO</t>
        </is>
      </c>
      <c r="B36697" s="83" t="inlineStr">
        <is>
          <t>Boos</t>
        </is>
      </c>
    </row>
    <row r="36698">
      <c r="A36698" s="83" t="inlineStr">
        <is>
          <t>FRBOP</t>
        </is>
      </c>
      <c r="B36698" s="83" t="inlineStr">
        <is>
          <t>Boue</t>
        </is>
      </c>
    </row>
    <row r="36699">
      <c r="A36699" s="83" t="inlineStr">
        <is>
          <t>FRBOQ</t>
        </is>
      </c>
      <c r="B36699" s="83" t="inlineStr">
        <is>
          <t>Bonson</t>
        </is>
      </c>
    </row>
    <row r="36700">
      <c r="A36700" s="83" t="inlineStr">
        <is>
          <t>FRBOR</t>
        </is>
      </c>
      <c r="B36700" s="83" t="inlineStr">
        <is>
          <t>Belfort</t>
        </is>
      </c>
    </row>
    <row r="36701">
      <c r="A36701" s="83" t="inlineStr">
        <is>
          <t>FRBOS</t>
        </is>
      </c>
      <c r="B36701" s="83" t="inlineStr">
        <is>
          <t>Bousbecque</t>
        </is>
      </c>
    </row>
    <row r="36702">
      <c r="A36702" s="83" t="inlineStr">
        <is>
          <t>FRBOT</t>
        </is>
      </c>
      <c r="B36702" s="83" t="inlineStr">
        <is>
          <t>Bourgtheroulde</t>
        </is>
      </c>
    </row>
    <row r="36703">
      <c r="A36703" s="83" t="inlineStr">
        <is>
          <t>FRBOU</t>
        </is>
      </c>
      <c r="B36703" s="83" t="inlineStr">
        <is>
          <t>Bourges</t>
        </is>
      </c>
    </row>
    <row r="36704">
      <c r="A36704" s="83" t="inlineStr">
        <is>
          <t>FRBOV</t>
        </is>
      </c>
      <c r="B36704" s="83" t="inlineStr">
        <is>
          <t>Bonneville</t>
        </is>
      </c>
    </row>
    <row r="36705">
      <c r="A36705" s="83" t="inlineStr">
        <is>
          <t>FRBOW</t>
        </is>
      </c>
      <c r="B36705" s="83" t="inlineStr">
        <is>
          <t>Boussois</t>
        </is>
      </c>
    </row>
    <row r="36706">
      <c r="A36706" s="83" t="inlineStr">
        <is>
          <t>FRBOX</t>
        </is>
      </c>
      <c r="B36706" s="83" t="inlineStr">
        <is>
          <t>Boisseaux</t>
        </is>
      </c>
    </row>
    <row r="36707">
      <c r="A36707" s="83" t="inlineStr">
        <is>
          <t>FRBOY</t>
        </is>
      </c>
      <c r="B36707" s="83" t="inlineStr">
        <is>
          <t>Boissy-Saint-Leger</t>
        </is>
      </c>
    </row>
    <row r="36708">
      <c r="A36708" s="83" t="inlineStr">
        <is>
          <t>FRBOZ</t>
        </is>
      </c>
      <c r="B36708" s="83" t="inlineStr">
        <is>
          <t>Boulazac</t>
        </is>
      </c>
    </row>
    <row r="36709">
      <c r="A36709" s="83" t="inlineStr">
        <is>
          <t>FRBP2</t>
        </is>
      </c>
      <c r="B36709" s="83" t="inlineStr">
        <is>
          <t>Courbepine</t>
        </is>
      </c>
    </row>
    <row r="36710">
      <c r="A36710" s="83" t="inlineStr">
        <is>
          <t>FRBP5</t>
        </is>
      </c>
      <c r="B36710" s="83" t="inlineStr">
        <is>
          <t>Boisville-la-Saint-Pere</t>
        </is>
      </c>
    </row>
    <row r="36711">
      <c r="A36711" s="83" t="inlineStr">
        <is>
          <t>FRBPA</t>
        </is>
      </c>
      <c r="B36711" s="83" t="inlineStr">
        <is>
          <t>Bompas</t>
        </is>
      </c>
    </row>
    <row r="36712">
      <c r="A36712" s="83" t="inlineStr">
        <is>
          <t>FRBPB</t>
        </is>
      </c>
      <c r="B36712" s="83" t="inlineStr">
        <is>
          <t>Beaurepaire</t>
        </is>
      </c>
    </row>
    <row r="36713">
      <c r="A36713" s="83" t="inlineStr">
        <is>
          <t>FRBPC</t>
        </is>
      </c>
      <c r="B36713" s="83" t="inlineStr">
        <is>
          <t>Bassac</t>
        </is>
      </c>
    </row>
    <row r="36714">
      <c r="A36714" s="83" t="inlineStr">
        <is>
          <t>FRBPD</t>
        </is>
      </c>
      <c r="B36714" s="83" t="inlineStr">
        <is>
          <t>Bournezeau</t>
        </is>
      </c>
    </row>
    <row r="36715">
      <c r="A36715" s="83" t="inlineStr">
        <is>
          <t>FRBPE</t>
        </is>
      </c>
      <c r="B36715" s="83" t="inlineStr">
        <is>
          <t>Baupte</t>
        </is>
      </c>
    </row>
    <row r="36716">
      <c r="A36716" s="83" t="inlineStr">
        <is>
          <t>FRBPG</t>
        </is>
      </c>
      <c r="B36716" s="83" t="inlineStr">
        <is>
          <t>Beaucamps-Ligny</t>
        </is>
      </c>
    </row>
    <row r="36717">
      <c r="A36717" s="83" t="inlineStr">
        <is>
          <t>FRBPH</t>
        </is>
      </c>
      <c r="B36717" s="83" t="inlineStr">
        <is>
          <t>Burnhaupt-le-Haut</t>
        </is>
      </c>
    </row>
    <row r="36718">
      <c r="A36718" s="83" t="inlineStr">
        <is>
          <t>FRBPI</t>
        </is>
      </c>
      <c r="B36718" s="83" t="inlineStr">
        <is>
          <t>Bournoncle-Saint-Pierre</t>
        </is>
      </c>
    </row>
    <row r="36719">
      <c r="A36719" s="83" t="inlineStr">
        <is>
          <t>FRBPL</t>
        </is>
      </c>
      <c r="B36719" s="83" t="inlineStr">
        <is>
          <t>Bonchamp-les-Laval</t>
        </is>
      </c>
    </row>
    <row r="36720">
      <c r="A36720" s="83" t="inlineStr">
        <is>
          <t>FRBPM</t>
        </is>
      </c>
      <c r="B36720" s="83" t="inlineStr">
        <is>
          <t>Broye-les-Pesmes</t>
        </is>
      </c>
    </row>
    <row r="36721">
      <c r="A36721" s="83" t="inlineStr">
        <is>
          <t>FRBPN</t>
        </is>
      </c>
      <c r="B36721" s="83" t="inlineStr">
        <is>
          <t>Bucy-les-Pierrepont</t>
        </is>
      </c>
    </row>
    <row r="36722">
      <c r="A36722" s="83" t="inlineStr">
        <is>
          <t>FRBPO</t>
        </is>
      </c>
      <c r="B36722" s="83" t="inlineStr">
        <is>
          <t>Blanzac-Porcheresse</t>
        </is>
      </c>
    </row>
    <row r="36723">
      <c r="A36723" s="83" t="inlineStr">
        <is>
          <t>FRBPR</t>
        </is>
      </c>
      <c r="B36723" s="83" t="inlineStr">
        <is>
          <t>Labastide-Saint-Pierre</t>
        </is>
      </c>
    </row>
    <row r="36724">
      <c r="A36724" s="83" t="inlineStr">
        <is>
          <t>FRBPS</t>
        </is>
      </c>
      <c r="B36724" s="83" t="inlineStr">
        <is>
          <t>Blenod-les-Pont-a-Mousson</t>
        </is>
      </c>
    </row>
    <row r="36725">
      <c r="A36725" s="83" t="inlineStr">
        <is>
          <t>FRBPT</t>
        </is>
      </c>
      <c r="B36725" s="83" t="inlineStr">
        <is>
          <t>Brion-pres-Thouet</t>
        </is>
      </c>
    </row>
    <row r="36726">
      <c r="A36726" s="83" t="inlineStr">
        <is>
          <t>FRBPU</t>
        </is>
      </c>
      <c r="B36726" s="83" t="inlineStr">
        <is>
          <t>Beaupuy</t>
        </is>
      </c>
    </row>
    <row r="36727">
      <c r="A36727" s="83" t="inlineStr">
        <is>
          <t>FRBPX</t>
        </is>
      </c>
      <c r="B36727" s="83" t="inlineStr">
        <is>
          <t>Baulme-la-Roche</t>
        </is>
      </c>
    </row>
    <row r="36728">
      <c r="A36728" s="83" t="inlineStr">
        <is>
          <t>FRBPY</t>
        </is>
      </c>
      <c r="B36728" s="83" t="inlineStr">
        <is>
          <t>Bellenot-sous-Pouilly</t>
        </is>
      </c>
    </row>
    <row r="36729">
      <c r="A36729" s="83" t="inlineStr">
        <is>
          <t>FRBQ5</t>
        </is>
      </c>
      <c r="B36729" s="83" t="inlineStr">
        <is>
          <t>Bricquebosq</t>
        </is>
      </c>
    </row>
    <row r="36730">
      <c r="A36730" s="83" t="inlineStr">
        <is>
          <t>FRBQ8</t>
        </is>
      </c>
      <c r="B36730" s="83" t="inlineStr">
        <is>
          <t>Bucquoy</t>
        </is>
      </c>
    </row>
    <row r="36731">
      <c r="A36731" s="83" t="inlineStr">
        <is>
          <t>FRBQA</t>
        </is>
      </c>
      <c r="B36731" s="83" t="inlineStr">
        <is>
          <t>Bauvin</t>
        </is>
      </c>
    </row>
    <row r="36732">
      <c r="A36732" s="83" t="inlineStr">
        <is>
          <t>FRBQB</t>
        </is>
      </c>
      <c r="B36732" s="83" t="inlineStr">
        <is>
          <t>Bombon</t>
        </is>
      </c>
    </row>
    <row r="36733">
      <c r="A36733" s="83" t="inlineStr">
        <is>
          <t>FRBQC</t>
        </is>
      </c>
      <c r="B36733" s="83" t="inlineStr">
        <is>
          <t>Bricquebec</t>
        </is>
      </c>
    </row>
    <row r="36734">
      <c r="A36734" s="83" t="inlineStr">
        <is>
          <t>FRBQD</t>
        </is>
      </c>
      <c r="B36734" s="83" t="inlineStr">
        <is>
          <t>Beduer</t>
        </is>
      </c>
    </row>
    <row r="36735">
      <c r="A36735" s="83" t="inlineStr">
        <is>
          <t>FRBQE</t>
        </is>
      </c>
      <c r="B36735" s="83" t="inlineStr">
        <is>
          <t>Boe</t>
        </is>
      </c>
    </row>
    <row r="36736">
      <c r="A36736" s="83" t="inlineStr">
        <is>
          <t>FRBQG</t>
        </is>
      </c>
      <c r="B36736" s="83" t="inlineStr">
        <is>
          <t>Bocquegney</t>
        </is>
      </c>
    </row>
    <row r="36737">
      <c r="A36737" s="83" t="inlineStr">
        <is>
          <t>FRBQH</t>
        </is>
      </c>
      <c r="B36737" s="83" t="inlineStr">
        <is>
          <t>La Bussiere-sur-Ouche</t>
        </is>
      </c>
    </row>
    <row r="36738">
      <c r="A36738" s="83" t="inlineStr">
        <is>
          <t>FRBQI</t>
        </is>
      </c>
      <c r="B36738" s="83" t="inlineStr">
        <is>
          <t>Brouzet</t>
        </is>
      </c>
    </row>
    <row r="36739">
      <c r="A36739" s="83" t="inlineStr">
        <is>
          <t>FRBQK</t>
        </is>
      </c>
      <c r="B36739" s="83" t="inlineStr">
        <is>
          <t>Bonnebosq</t>
        </is>
      </c>
    </row>
    <row r="36740">
      <c r="A36740" s="83" t="inlineStr">
        <is>
          <t>FRBQL</t>
        </is>
      </c>
      <c r="B36740" s="83" t="inlineStr">
        <is>
          <t>Bosquel</t>
        </is>
      </c>
    </row>
    <row r="36741">
      <c r="A36741" s="83" t="inlineStr">
        <is>
          <t>FRBQM</t>
        </is>
      </c>
      <c r="B36741" s="83" t="inlineStr">
        <is>
          <t>Bagneux</t>
        </is>
      </c>
    </row>
    <row r="36742">
      <c r="A36742" s="83" t="inlineStr">
        <is>
          <t>FRBQN</t>
        </is>
      </c>
      <c r="B36742" s="83" t="inlineStr">
        <is>
          <t>Brissac-Quince</t>
        </is>
      </c>
    </row>
    <row r="36743">
      <c r="A36743" s="83" t="inlineStr">
        <is>
          <t>FRBQO</t>
        </is>
      </c>
      <c r="B36743" s="83" t="inlineStr">
        <is>
          <t>Boege</t>
        </is>
      </c>
    </row>
    <row r="36744">
      <c r="A36744" s="83" t="inlineStr">
        <is>
          <t>FRBQP</t>
        </is>
      </c>
      <c r="B36744" s="83" t="inlineStr">
        <is>
          <t>Bruere-Allichamps</t>
        </is>
      </c>
    </row>
    <row r="36745">
      <c r="A36745" s="83" t="inlineStr">
        <is>
          <t>FRBQQ</t>
        </is>
      </c>
      <c r="B36745" s="83" t="inlineStr">
        <is>
          <t>Bron</t>
        </is>
      </c>
    </row>
    <row r="36746">
      <c r="A36746" s="83" t="inlineStr">
        <is>
          <t>FRBQR</t>
        </is>
      </c>
      <c r="B36746" s="83" t="inlineStr">
        <is>
          <t>Steige</t>
        </is>
      </c>
    </row>
    <row r="36747">
      <c r="A36747" s="83" t="inlineStr">
        <is>
          <t>FRBQS</t>
        </is>
      </c>
      <c r="B36747" s="83" t="inlineStr">
        <is>
          <t>Basly</t>
        </is>
      </c>
    </row>
    <row r="36748">
      <c r="A36748" s="83" t="inlineStr">
        <is>
          <t>FRBQT</t>
        </is>
      </c>
      <c r="B36748" s="83" t="inlineStr">
        <is>
          <t>Brebotte</t>
        </is>
      </c>
    </row>
    <row r="36749">
      <c r="A36749" s="83" t="inlineStr">
        <is>
          <t>FRBQU</t>
        </is>
      </c>
      <c r="B36749" s="83" t="inlineStr">
        <is>
          <t>Bolquere</t>
        </is>
      </c>
    </row>
    <row r="36750">
      <c r="A36750" s="83" t="inlineStr">
        <is>
          <t>FRBQV</t>
        </is>
      </c>
      <c r="B36750" s="83" t="inlineStr">
        <is>
          <t>Baraqueville</t>
        </is>
      </c>
    </row>
    <row r="36751">
      <c r="A36751" s="83" t="inlineStr">
        <is>
          <t>FRBQW</t>
        </is>
      </c>
      <c r="B36751" s="83" t="inlineStr">
        <is>
          <t>Bragelogne-Beauvoir</t>
        </is>
      </c>
    </row>
    <row r="36752">
      <c r="A36752" s="83" t="inlineStr">
        <is>
          <t>FRBQX</t>
        </is>
      </c>
      <c r="B36752" s="83" t="inlineStr">
        <is>
          <t>Bossey</t>
        </is>
      </c>
    </row>
    <row r="36753">
      <c r="A36753" s="83" t="inlineStr">
        <is>
          <t>FRBQY</t>
        </is>
      </c>
      <c r="B36753" s="83" t="inlineStr">
        <is>
          <t>Boussay</t>
        </is>
      </c>
    </row>
    <row r="36754">
      <c r="A36754" s="83" t="inlineStr">
        <is>
          <t>FRBQZ</t>
        </is>
      </c>
      <c r="B36754" s="83" t="inlineStr">
        <is>
          <t>Besne</t>
        </is>
      </c>
    </row>
    <row r="36755">
      <c r="A36755" s="83" t="inlineStr">
        <is>
          <t>FRBR2</t>
        </is>
      </c>
      <c r="B36755" s="83" t="inlineStr">
        <is>
          <t>Bras-sur-Meuse</t>
        </is>
      </c>
    </row>
    <row r="36756">
      <c r="A36756" s="83" t="inlineStr">
        <is>
          <t>FRBR3</t>
        </is>
      </c>
      <c r="B36756" s="83" t="inlineStr">
        <is>
          <t>La Batie-Rolland</t>
        </is>
      </c>
    </row>
    <row r="36757">
      <c r="A36757" s="83" t="inlineStr">
        <is>
          <t>FRBR4</t>
        </is>
      </c>
      <c r="B36757" s="83" t="inlineStr">
        <is>
          <t>Borre</t>
        </is>
      </c>
    </row>
    <row r="36758">
      <c r="A36758" s="83" t="inlineStr">
        <is>
          <t>FRBR5</t>
        </is>
      </c>
      <c r="B36758" s="83" t="inlineStr">
        <is>
          <t>La Barbotiere</t>
        </is>
      </c>
    </row>
    <row r="36759">
      <c r="A36759" s="83" t="inlineStr">
        <is>
          <t>FRBR6</t>
        </is>
      </c>
      <c r="B36759" s="83" t="inlineStr">
        <is>
          <t>Rschwoog</t>
        </is>
      </c>
    </row>
    <row r="36760">
      <c r="A36760" s="83" t="inlineStr">
        <is>
          <t>FRBR7</t>
        </is>
      </c>
      <c r="B36760" s="83" t="inlineStr">
        <is>
          <t>Bourgneuf-en-Retz</t>
        </is>
      </c>
    </row>
    <row r="36761">
      <c r="A36761" s="83" t="inlineStr">
        <is>
          <t>FRBR8</t>
        </is>
      </c>
      <c r="B36761" s="83" t="inlineStr">
        <is>
          <t>Bellentre</t>
        </is>
      </c>
    </row>
    <row r="36762">
      <c r="A36762" s="83" t="inlineStr">
        <is>
          <t>FRBR9</t>
        </is>
      </c>
      <c r="B36762" s="83" t="inlineStr">
        <is>
          <t>Bernouil</t>
        </is>
      </c>
    </row>
    <row r="36763">
      <c r="A36763" s="83" t="inlineStr">
        <is>
          <t>FRBRA</t>
        </is>
      </c>
      <c r="B36763" s="83" t="inlineStr">
        <is>
          <t>Bercy</t>
        </is>
      </c>
    </row>
    <row r="36764">
      <c r="A36764" s="83" t="inlineStr">
        <is>
          <t>FRBRB</t>
        </is>
      </c>
      <c r="B36764" s="83" t="inlineStr">
        <is>
          <t>Brou</t>
        </is>
      </c>
    </row>
    <row r="36765">
      <c r="A36765" s="83" t="inlineStr">
        <is>
          <t>FRBRC</t>
        </is>
      </c>
      <c r="B36765" s="83" t="inlineStr">
        <is>
          <t>Brives-Charensac</t>
        </is>
      </c>
    </row>
    <row r="36766">
      <c r="A36766" s="83" t="inlineStr">
        <is>
          <t>FRBRE</t>
        </is>
      </c>
      <c r="B36766" s="83" t="inlineStr">
        <is>
          <t>Bretigny-sur-Orge</t>
        </is>
      </c>
    </row>
    <row r="36767">
      <c r="A36767" s="83" t="inlineStr">
        <is>
          <t>FRBRF</t>
        </is>
      </c>
      <c r="B36767" s="83" t="inlineStr">
        <is>
          <t>Breuil-le-Sec</t>
        </is>
      </c>
    </row>
    <row r="36768">
      <c r="A36768" s="83" t="inlineStr">
        <is>
          <t>FRBRG</t>
        </is>
      </c>
      <c r="B36768" s="83" t="inlineStr">
        <is>
          <t>Brignoud</t>
        </is>
      </c>
    </row>
    <row r="36769">
      <c r="A36769" s="83" t="inlineStr">
        <is>
          <t>FRBRH</t>
        </is>
      </c>
      <c r="B36769" s="83" t="inlineStr">
        <is>
          <t>Brehand</t>
        </is>
      </c>
    </row>
    <row r="36770">
      <c r="A36770" s="83" t="inlineStr">
        <is>
          <t>FRBRI</t>
        </is>
      </c>
      <c r="B36770" s="83" t="inlineStr">
        <is>
          <t>Brignais</t>
        </is>
      </c>
    </row>
    <row r="36771">
      <c r="A36771" s="83" t="inlineStr">
        <is>
          <t>FRBRJ</t>
        </is>
      </c>
      <c r="B36771" s="83" t="inlineStr">
        <is>
          <t>Bressols</t>
        </is>
      </c>
    </row>
    <row r="36772">
      <c r="A36772" s="83" t="inlineStr">
        <is>
          <t>FRBRK</t>
        </is>
      </c>
      <c r="B36772" s="83" t="inlineStr">
        <is>
          <t>Barret</t>
        </is>
      </c>
    </row>
    <row r="36773">
      <c r="A36773" s="83" t="inlineStr">
        <is>
          <t>FRBRL</t>
        </is>
      </c>
      <c r="B36773" s="83" t="inlineStr">
        <is>
          <t>Brens</t>
        </is>
      </c>
    </row>
    <row r="36774">
      <c r="A36774" s="83" t="inlineStr">
        <is>
          <t>FRBRM</t>
        </is>
      </c>
      <c r="B36774" s="83" t="inlineStr">
        <is>
          <t>Brumath</t>
        </is>
      </c>
    </row>
    <row r="36775">
      <c r="A36775" s="83" t="inlineStr">
        <is>
          <t>FRBRN</t>
        </is>
      </c>
      <c r="B36775" s="83" t="inlineStr">
        <is>
          <t>Brignoles</t>
        </is>
      </c>
    </row>
    <row r="36776">
      <c r="A36776" s="83" t="inlineStr">
        <is>
          <t>FRBRO</t>
        </is>
      </c>
      <c r="B36776" s="83" t="inlineStr">
        <is>
          <t>Bourogne</t>
        </is>
      </c>
    </row>
    <row r="36777">
      <c r="A36777" s="83" t="inlineStr">
        <is>
          <t>FRBRP</t>
        </is>
      </c>
      <c r="B36777" s="83" t="inlineStr">
        <is>
          <t>Breuilpont</t>
        </is>
      </c>
    </row>
    <row r="36778">
      <c r="A36778" s="83" t="inlineStr">
        <is>
          <t>FRBRQ</t>
        </is>
      </c>
      <c r="B36778" s="83" t="inlineStr">
        <is>
          <t>Brebieres</t>
        </is>
      </c>
    </row>
    <row r="36779">
      <c r="A36779" s="83" t="inlineStr">
        <is>
          <t>FRBRR</t>
        </is>
      </c>
      <c r="B36779" s="83" t="inlineStr">
        <is>
          <t>Briare</t>
        </is>
      </c>
    </row>
    <row r="36780">
      <c r="A36780" s="83" t="inlineStr">
        <is>
          <t>FRBRS</t>
        </is>
      </c>
      <c r="B36780" s="83" t="inlineStr">
        <is>
          <t>Bergues</t>
        </is>
      </c>
    </row>
    <row r="36781">
      <c r="A36781" s="83" t="inlineStr">
        <is>
          <t>FRBRT</t>
        </is>
      </c>
      <c r="B36781" s="83" t="inlineStr">
        <is>
          <t>Brie-Comte-Robert</t>
        </is>
      </c>
    </row>
    <row r="36782">
      <c r="A36782" s="83" t="inlineStr">
        <is>
          <t>FRBRU</t>
        </is>
      </c>
      <c r="B36782" s="83" t="inlineStr">
        <is>
          <t>Bruges</t>
        </is>
      </c>
    </row>
    <row r="36783">
      <c r="A36783" s="83" t="inlineStr">
        <is>
          <t>FRBRV</t>
        </is>
      </c>
      <c r="B36783" s="83" t="inlineStr">
        <is>
          <t>Brives</t>
        </is>
      </c>
    </row>
    <row r="36784">
      <c r="A36784" s="83" t="inlineStr">
        <is>
          <t>FRBRW</t>
        </is>
      </c>
      <c r="B36784" s="83" t="inlineStr">
        <is>
          <t>Brassac</t>
        </is>
      </c>
    </row>
    <row r="36785">
      <c r="A36785" s="83" t="inlineStr">
        <is>
          <t>FRBRX</t>
        </is>
      </c>
      <c r="B36785" s="83" t="inlineStr">
        <is>
          <t>Briatexte</t>
        </is>
      </c>
    </row>
    <row r="36786">
      <c r="A36786" s="83" t="inlineStr">
        <is>
          <t>FRBRY</t>
        </is>
      </c>
      <c r="B36786" s="83" t="inlineStr">
        <is>
          <t>Bruyeres</t>
        </is>
      </c>
    </row>
    <row r="36787">
      <c r="A36787" s="83" t="inlineStr">
        <is>
          <t>FRBRZ</t>
        </is>
      </c>
      <c r="B36787" s="83" t="inlineStr">
        <is>
          <t>Brezins</t>
        </is>
      </c>
    </row>
    <row r="36788">
      <c r="A36788" s="83" t="inlineStr">
        <is>
          <t>FRBS2</t>
        </is>
      </c>
      <c r="B36788" s="83" t="inlineStr">
        <is>
          <t>Brindas</t>
        </is>
      </c>
    </row>
    <row r="36789">
      <c r="A36789" s="83" t="inlineStr">
        <is>
          <t>FRBS3</t>
        </is>
      </c>
      <c r="B36789" s="83" t="inlineStr">
        <is>
          <t>Belleville-sur-Mer</t>
        </is>
      </c>
    </row>
    <row r="36790">
      <c r="A36790" s="83" t="inlineStr">
        <is>
          <t>FRBS4</t>
        </is>
      </c>
      <c r="B36790" s="83" t="inlineStr">
        <is>
          <t>La Boissiere</t>
        </is>
      </c>
    </row>
    <row r="36791">
      <c r="A36791" s="83" t="inlineStr">
        <is>
          <t>FRBS5</t>
        </is>
      </c>
      <c r="B36791" s="83" t="inlineStr">
        <is>
          <t>Bessens</t>
        </is>
      </c>
    </row>
    <row r="36792">
      <c r="A36792" s="83" t="inlineStr">
        <is>
          <t>FRBS7</t>
        </is>
      </c>
      <c r="B36792" s="83" t="inlineStr">
        <is>
          <t>Belval-sous-Chatillon</t>
        </is>
      </c>
    </row>
    <row r="36793">
      <c r="A36793" s="83" t="inlineStr">
        <is>
          <t>FRBS8</t>
        </is>
      </c>
      <c r="B36793" s="83" t="inlineStr">
        <is>
          <t>Bouverans</t>
        </is>
      </c>
    </row>
    <row r="36794">
      <c r="A36794" s="83" t="inlineStr">
        <is>
          <t>FRBS9</t>
        </is>
      </c>
      <c r="B36794" s="83" t="inlineStr">
        <is>
          <t>Beaumont-sur-Leze</t>
        </is>
      </c>
    </row>
    <row r="36795">
      <c r="A36795" s="83" t="inlineStr">
        <is>
          <t>FRBSA</t>
        </is>
      </c>
      <c r="B36795" s="83" t="inlineStr">
        <is>
          <t>Bourg-Saint-Andeol</t>
        </is>
      </c>
    </row>
    <row r="36796">
      <c r="A36796" s="83" t="inlineStr">
        <is>
          <t>FRBSB</t>
        </is>
      </c>
      <c r="B36796" s="83" t="inlineStr">
        <is>
          <t>Boigny-sur-Bionne</t>
        </is>
      </c>
    </row>
    <row r="36797">
      <c r="A36797" s="83" t="inlineStr">
        <is>
          <t>FRBSC</t>
        </is>
      </c>
      <c r="B36797" s="83" t="inlineStr">
        <is>
          <t>Bonsecours</t>
        </is>
      </c>
    </row>
    <row r="36798">
      <c r="A36798" s="83" t="inlineStr">
        <is>
          <t>FRBSE</t>
        </is>
      </c>
      <c r="B36798" s="83" t="inlineStr">
        <is>
          <t>Bassens</t>
        </is>
      </c>
    </row>
    <row r="36799">
      <c r="A36799" s="83" t="inlineStr">
        <is>
          <t>FRBSF</t>
        </is>
      </c>
      <c r="B36799" s="83" t="inlineStr">
        <is>
          <t>Bagnols-en-Foret</t>
        </is>
      </c>
    </row>
    <row r="36800">
      <c r="A36800" s="83" t="inlineStr">
        <is>
          <t>FRBSH</t>
        </is>
      </c>
      <c r="B36800" s="83" t="inlineStr">
        <is>
          <t>Biesheim</t>
        </is>
      </c>
    </row>
    <row r="36801">
      <c r="A36801" s="83" t="inlineStr">
        <is>
          <t>FRBSI</t>
        </is>
      </c>
      <c r="B36801" s="83" t="inlineStr">
        <is>
          <t>Breal-sous-Vitre</t>
        </is>
      </c>
    </row>
    <row r="36802">
      <c r="A36802" s="83" t="inlineStr">
        <is>
          <t>FRBSJ</t>
        </is>
      </c>
      <c r="B36802" s="83" t="inlineStr">
        <is>
          <t>Bessines-sur-Gartempe</t>
        </is>
      </c>
    </row>
    <row r="36803">
      <c r="A36803" s="83" t="inlineStr">
        <is>
          <t>FRBSK</t>
        </is>
      </c>
      <c r="B36803" s="83" t="inlineStr">
        <is>
          <t>Barsac</t>
        </is>
      </c>
    </row>
    <row r="36804">
      <c r="A36804" s="83" t="inlineStr">
        <is>
          <t>FRBSL</t>
        </is>
      </c>
      <c r="B36804" s="83" t="inlineStr">
        <is>
          <t>Le Bar-sur-Loup</t>
        </is>
      </c>
    </row>
    <row r="36805">
      <c r="A36805" s="83" t="inlineStr">
        <is>
          <t>FRBSM</t>
        </is>
      </c>
      <c r="B36805" s="83" t="inlineStr">
        <is>
          <t>Bonneuil-sur-Marne</t>
        </is>
      </c>
    </row>
    <row r="36806">
      <c r="A36806" s="83" t="inlineStr">
        <is>
          <t>FRBSN</t>
        </is>
      </c>
      <c r="B36806" s="83" t="inlineStr">
        <is>
          <t>Besancon</t>
        </is>
      </c>
    </row>
    <row r="36807">
      <c r="A36807" s="83" t="inlineStr">
        <is>
          <t>FRBSO</t>
        </is>
      </c>
      <c r="B36807" s="83" t="inlineStr">
        <is>
          <t>Blainville-sur-Orne</t>
        </is>
      </c>
    </row>
    <row r="36808">
      <c r="A36808" s="83" t="inlineStr">
        <is>
          <t>FRBSP</t>
        </is>
      </c>
      <c r="B36808" s="83" t="inlineStr">
        <is>
          <t>Boisset-Saint-Priest</t>
        </is>
      </c>
    </row>
    <row r="36809">
      <c r="A36809" s="83" t="inlineStr">
        <is>
          <t>FRBSQ</t>
        </is>
      </c>
      <c r="B36809" s="83" t="inlineStr">
        <is>
          <t>Bresles</t>
        </is>
      </c>
    </row>
    <row r="36810">
      <c r="A36810" s="83" t="inlineStr">
        <is>
          <t>FRBSR</t>
        </is>
      </c>
      <c r="B36810" s="83" t="inlineStr">
        <is>
          <t>Bois-le-Roi</t>
        </is>
      </c>
    </row>
    <row r="36811">
      <c r="A36811" s="83" t="inlineStr">
        <is>
          <t>FRBSS</t>
        </is>
      </c>
      <c r="B36811" s="83" t="inlineStr">
        <is>
          <t>Belleville-en-Beaujolais</t>
        </is>
      </c>
    </row>
    <row r="36812">
      <c r="A36812" s="83" t="inlineStr">
        <is>
          <t>FRBST</t>
        </is>
      </c>
      <c r="B36812" s="83" t="inlineStr">
        <is>
          <t>Bailleul-sur-Therain</t>
        </is>
      </c>
    </row>
    <row r="36813">
      <c r="A36813" s="83" t="inlineStr">
        <is>
          <t>FRBSU</t>
        </is>
      </c>
      <c r="B36813" s="83" t="inlineStr">
        <is>
          <t>Bressey-sur-Tille</t>
        </is>
      </c>
    </row>
    <row r="36814">
      <c r="A36814" s="83" t="inlineStr">
        <is>
          <t>FRBSV</t>
        </is>
      </c>
      <c r="B36814" s="83" t="inlineStr">
        <is>
          <t>Biache-Saint-Vaast</t>
        </is>
      </c>
    </row>
    <row r="36815">
      <c r="A36815" s="83" t="inlineStr">
        <is>
          <t>FRBSW</t>
        </is>
      </c>
      <c r="B36815" s="83" t="inlineStr">
        <is>
          <t>Bray-sur-Seine</t>
        </is>
      </c>
    </row>
    <row r="36816">
      <c r="A36816" s="83" t="inlineStr">
        <is>
          <t>FRBSX</t>
        </is>
      </c>
      <c r="B36816" s="83" t="inlineStr">
        <is>
          <t>Bussy-Albieux</t>
        </is>
      </c>
    </row>
    <row r="36817">
      <c r="A36817" s="83" t="inlineStr">
        <is>
          <t>FRBSY</t>
        </is>
      </c>
      <c r="B36817" s="83" t="inlineStr">
        <is>
          <t>Breteuil</t>
        </is>
      </c>
    </row>
    <row r="36818">
      <c r="A36818" s="83" t="inlineStr">
        <is>
          <t>FRBSZ</t>
        </is>
      </c>
      <c r="B36818" s="83" t="inlineStr">
        <is>
          <t>Brie-sous-Archiac</t>
        </is>
      </c>
    </row>
    <row r="36819">
      <c r="A36819" s="83" t="inlineStr">
        <is>
          <t>FRBT2</t>
        </is>
      </c>
      <c r="B36819" s="83" t="inlineStr">
        <is>
          <t>Saint-Benoit</t>
        </is>
      </c>
    </row>
    <row r="36820">
      <c r="A36820" s="83" t="inlineStr">
        <is>
          <t>FRBT3</t>
        </is>
      </c>
      <c r="B36820" s="83" t="inlineStr">
        <is>
          <t>La Baume-de-Transit</t>
        </is>
      </c>
    </row>
    <row r="36821">
      <c r="A36821" s="83" t="inlineStr">
        <is>
          <t>FRBT4</t>
        </is>
      </c>
      <c r="B36821" s="83" t="inlineStr">
        <is>
          <t>Blanot</t>
        </is>
      </c>
    </row>
    <row r="36822">
      <c r="A36822" s="83" t="inlineStr">
        <is>
          <t>FRBT7</t>
        </is>
      </c>
      <c r="B36822" s="83" t="inlineStr">
        <is>
          <t>Beauchastel</t>
        </is>
      </c>
    </row>
    <row r="36823">
      <c r="A36823" s="83" t="inlineStr">
        <is>
          <t>FRBT8</t>
        </is>
      </c>
      <c r="B36823" s="83" t="inlineStr">
        <is>
          <t>Cabariot</t>
        </is>
      </c>
    </row>
    <row r="36824">
      <c r="A36824" s="83" t="inlineStr">
        <is>
          <t>FRBT9</t>
        </is>
      </c>
      <c r="B36824" s="83" t="inlineStr">
        <is>
          <t>Breaute</t>
        </is>
      </c>
    </row>
    <row r="36825">
      <c r="A36825" s="83" t="inlineStr">
        <is>
          <t>FRBTA</t>
        </is>
      </c>
      <c r="B36825" s="83" t="inlineStr">
        <is>
          <t>Baerenthal</t>
        </is>
      </c>
    </row>
    <row r="36826">
      <c r="A36826" s="83" t="inlineStr">
        <is>
          <t>FRBTB</t>
        </is>
      </c>
      <c r="B36826" s="83" t="inlineStr">
        <is>
          <t>Breitenbach</t>
        </is>
      </c>
    </row>
    <row r="36827">
      <c r="A36827" s="83" t="inlineStr">
        <is>
          <t>FRBTC</t>
        </is>
      </c>
      <c r="B36827" s="83" t="inlineStr">
        <is>
          <t>Bitche</t>
        </is>
      </c>
    </row>
    <row r="36828">
      <c r="A36828" s="83" t="inlineStr">
        <is>
          <t>FRBTD</t>
        </is>
      </c>
      <c r="B36828" s="83" t="inlineStr">
        <is>
          <t>la Bastide/Bordeaux</t>
        </is>
      </c>
    </row>
    <row r="36829">
      <c r="A36829" s="83" t="inlineStr">
        <is>
          <t>FRBTE</t>
        </is>
      </c>
      <c r="B36829" s="83" t="inlineStr">
        <is>
          <t>Boutenac</t>
        </is>
      </c>
    </row>
    <row r="36830">
      <c r="A36830" s="83" t="inlineStr">
        <is>
          <t>FRBTF</t>
        </is>
      </c>
      <c r="B36830" s="83" t="inlineStr">
        <is>
          <t>Betschdorf</t>
        </is>
      </c>
    </row>
    <row r="36831">
      <c r="A36831" s="83" t="inlineStr">
        <is>
          <t>FRBTG</t>
        </is>
      </c>
      <c r="B36831" s="83" t="inlineStr">
        <is>
          <t>Boisset-et-Gaujac</t>
        </is>
      </c>
    </row>
    <row r="36832">
      <c r="A36832" s="83" t="inlineStr">
        <is>
          <t>FRBTH</t>
        </is>
      </c>
      <c r="B36832" s="83" t="inlineStr">
        <is>
          <t>Bethoncourt</t>
        </is>
      </c>
    </row>
    <row r="36833">
      <c r="A36833" s="83" t="inlineStr">
        <is>
          <t>FRBTI</t>
        </is>
      </c>
      <c r="B36833" s="83" t="inlineStr">
        <is>
          <t>Breteuil-sur-Iton</t>
        </is>
      </c>
    </row>
    <row r="36834">
      <c r="A36834" s="83" t="inlineStr">
        <is>
          <t>FRBTJ</t>
        </is>
      </c>
      <c r="B36834" s="83" t="inlineStr">
        <is>
          <t>Beauvais-sur-Matha</t>
        </is>
      </c>
    </row>
    <row r="36835">
      <c r="A36835" s="83" t="inlineStr">
        <is>
          <t>FRBTK</t>
        </is>
      </c>
      <c r="B36835" s="83" t="inlineStr">
        <is>
          <t>Saint-Baussant</t>
        </is>
      </c>
    </row>
    <row r="36836">
      <c r="A36836" s="83" t="inlineStr">
        <is>
          <t>FRBTL</t>
        </is>
      </c>
      <c r="B36836" s="83" t="inlineStr">
        <is>
          <t>Bitschwiller-les-Thann</t>
        </is>
      </c>
    </row>
    <row r="36837">
      <c r="A36837" s="83" t="inlineStr">
        <is>
          <t>FRBTM</t>
        </is>
      </c>
      <c r="B36837" s="83" t="inlineStr">
        <is>
          <t>Bartenheim</t>
        </is>
      </c>
    </row>
    <row r="36838">
      <c r="A36838" s="83" t="inlineStr">
        <is>
          <t>FRBTN</t>
        </is>
      </c>
      <c r="B36838" s="83" t="inlineStr">
        <is>
          <t>Barentin</t>
        </is>
      </c>
    </row>
    <row r="36839">
      <c r="A36839" s="83" t="inlineStr">
        <is>
          <t>FRBTO</t>
        </is>
      </c>
      <c r="B36839" s="83" t="inlineStr">
        <is>
          <t>Bort-les-Orgues</t>
        </is>
      </c>
    </row>
    <row r="36840">
      <c r="A36840" s="83" t="inlineStr">
        <is>
          <t>FRBTQ</t>
        </is>
      </c>
      <c r="B36840" s="83" t="inlineStr">
        <is>
          <t>Belmont-de-la-Loire</t>
        </is>
      </c>
    </row>
    <row r="36841">
      <c r="A36841" s="83" t="inlineStr">
        <is>
          <t>FRBTR</t>
        </is>
      </c>
      <c r="B36841" s="83" t="inlineStr">
        <is>
          <t>Breteniere</t>
        </is>
      </c>
    </row>
    <row r="36842">
      <c r="A36842" s="83" t="inlineStr">
        <is>
          <t>FRBTS</t>
        </is>
      </c>
      <c r="B36842" s="83" t="inlineStr">
        <is>
          <t>Bertrichamps</t>
        </is>
      </c>
    </row>
    <row r="36843">
      <c r="A36843" s="83" t="inlineStr">
        <is>
          <t>FRBTT</t>
        </is>
      </c>
      <c r="B36843" s="83" t="inlineStr">
        <is>
          <t>Bourdettes</t>
        </is>
      </c>
    </row>
    <row r="36844">
      <c r="A36844" s="83" t="inlineStr">
        <is>
          <t>FRBTU</t>
        </is>
      </c>
      <c r="B36844" s="83" t="inlineStr">
        <is>
          <t>Betton</t>
        </is>
      </c>
    </row>
    <row r="36845">
      <c r="A36845" s="83" t="inlineStr">
        <is>
          <t>FRBTV</t>
        </is>
      </c>
      <c r="B36845" s="83" t="inlineStr">
        <is>
          <t>Beaufort-en-Vallee</t>
        </is>
      </c>
    </row>
    <row r="36846">
      <c r="A36846" s="83" t="inlineStr">
        <is>
          <t>FRBTW</t>
        </is>
      </c>
      <c r="B36846" s="83" t="inlineStr">
        <is>
          <t>Beraut</t>
        </is>
      </c>
    </row>
    <row r="36847">
      <c r="A36847" s="83" t="inlineStr">
        <is>
          <t>FRBTX</t>
        </is>
      </c>
      <c r="B36847" s="83" t="inlineStr">
        <is>
          <t>Bretenoux</t>
        </is>
      </c>
    </row>
    <row r="36848">
      <c r="A36848" s="83" t="inlineStr">
        <is>
          <t>FRBTY</t>
        </is>
      </c>
      <c r="B36848" s="83" t="inlineStr">
        <is>
          <t>Bethisy-Saint-Pierre</t>
        </is>
      </c>
    </row>
    <row r="36849">
      <c r="A36849" s="83" t="inlineStr">
        <is>
          <t>FRBTZ</t>
        </is>
      </c>
      <c r="B36849" s="83" t="inlineStr">
        <is>
          <t>Betz</t>
        </is>
      </c>
    </row>
    <row r="36850">
      <c r="A36850" s="83" t="inlineStr">
        <is>
          <t>FRBU2</t>
        </is>
      </c>
      <c r="B36850" s="83" t="inlineStr">
        <is>
          <t>Bury</t>
        </is>
      </c>
    </row>
    <row r="36851">
      <c r="A36851" s="83" t="inlineStr">
        <is>
          <t>FRBU3</t>
        </is>
      </c>
      <c r="B36851" s="83" t="inlineStr">
        <is>
          <t>Beaumont-la-Ronce</t>
        </is>
      </c>
    </row>
    <row r="36852">
      <c r="A36852" s="83" t="inlineStr">
        <is>
          <t>FRBU4</t>
        </is>
      </c>
      <c r="B36852" s="83" t="inlineStr">
        <is>
          <t>Buire</t>
        </is>
      </c>
    </row>
    <row r="36853">
      <c r="A36853" s="83" t="inlineStr">
        <is>
          <t>FRBU6</t>
        </is>
      </c>
      <c r="B36853" s="83" t="inlineStr">
        <is>
          <t>Bailleulval</t>
        </is>
      </c>
    </row>
    <row r="36854">
      <c r="A36854" s="83" t="inlineStr">
        <is>
          <t>FRBU8</t>
        </is>
      </c>
      <c r="B36854" s="83" t="inlineStr">
        <is>
          <t>Bouzincourt</t>
        </is>
      </c>
    </row>
    <row r="36855">
      <c r="A36855" s="83" t="inlineStr">
        <is>
          <t>FRBU9</t>
        </is>
      </c>
      <c r="B36855" s="83" t="inlineStr">
        <is>
          <t>Beaumont-Monteux</t>
        </is>
      </c>
    </row>
    <row r="36856">
      <c r="A36856" s="83" t="inlineStr">
        <is>
          <t>FRBUA</t>
        </is>
      </c>
      <c r="B36856" s="83" t="inlineStr">
        <is>
          <t>Beaurieux</t>
        </is>
      </c>
    </row>
    <row r="36857">
      <c r="A36857" s="83" t="inlineStr">
        <is>
          <t>FRBUB</t>
        </is>
      </c>
      <c r="B36857" s="83" t="inlineStr">
        <is>
          <t>Buis-les-Baronnies</t>
        </is>
      </c>
    </row>
    <row r="36858">
      <c r="A36858" s="83" t="inlineStr">
        <is>
          <t>FRBUC</t>
        </is>
      </c>
      <c r="B36858" s="83" t="inlineStr">
        <is>
          <t>Buc</t>
        </is>
      </c>
    </row>
    <row r="36859">
      <c r="A36859" s="83" t="inlineStr">
        <is>
          <t>FRBUD</t>
        </is>
      </c>
      <c r="B36859" s="83" t="inlineStr">
        <is>
          <t>Baudrieres</t>
        </is>
      </c>
    </row>
    <row r="36860">
      <c r="A36860" s="83" t="inlineStr">
        <is>
          <t>FRBUE</t>
        </is>
      </c>
      <c r="B36860" s="83" t="inlineStr">
        <is>
          <t>Bouee</t>
        </is>
      </c>
    </row>
    <row r="36861">
      <c r="A36861" s="83" t="inlineStr">
        <is>
          <t>FRBUF</t>
        </is>
      </c>
      <c r="B36861" s="83" t="inlineStr">
        <is>
          <t>Bourg</t>
        </is>
      </c>
    </row>
    <row r="36862">
      <c r="A36862" s="83" t="inlineStr">
        <is>
          <t>FRBUG</t>
        </is>
      </c>
      <c r="B36862" s="83" t="inlineStr">
        <is>
          <t>Bugnicourt</t>
        </is>
      </c>
    </row>
    <row r="36863">
      <c r="A36863" s="83" t="inlineStr">
        <is>
          <t>FRBUH</t>
        </is>
      </c>
      <c r="B36863" s="83" t="inlineStr">
        <is>
          <t>Buchelay</t>
        </is>
      </c>
    </row>
    <row r="36864">
      <c r="A36864" s="83" t="inlineStr">
        <is>
          <t>FRBUI</t>
        </is>
      </c>
      <c r="B36864" s="83" t="inlineStr">
        <is>
          <t>Buire-le-Sec</t>
        </is>
      </c>
    </row>
    <row r="36865">
      <c r="A36865" s="83" t="inlineStr">
        <is>
          <t>FRBUJ</t>
        </is>
      </c>
      <c r="B36865" s="83" t="inlineStr">
        <is>
          <t>Bussieres</t>
        </is>
      </c>
    </row>
    <row r="36866">
      <c r="A36866" s="83" t="inlineStr">
        <is>
          <t>FRBUM</t>
        </is>
      </c>
      <c r="B36866" s="83" t="inlineStr">
        <is>
          <t>Boulay-Moselle</t>
        </is>
      </c>
    </row>
    <row r="36867">
      <c r="A36867" s="83" t="inlineStr">
        <is>
          <t>FRBUN</t>
        </is>
      </c>
      <c r="B36867" s="83" t="inlineStr">
        <is>
          <t>Beaurainville</t>
        </is>
      </c>
    </row>
    <row r="36868">
      <c r="A36868" s="83" t="inlineStr">
        <is>
          <t>FRBUO</t>
        </is>
      </c>
      <c r="B36868" s="83" t="inlineStr">
        <is>
          <t>Beausoleil</t>
        </is>
      </c>
    </row>
    <row r="36869">
      <c r="A36869" s="83" t="inlineStr">
        <is>
          <t>FRBUP</t>
        </is>
      </c>
      <c r="B36869" s="83" t="inlineStr">
        <is>
          <t>Brienon-sur-Armancon</t>
        </is>
      </c>
    </row>
    <row r="36870">
      <c r="A36870" s="83" t="inlineStr">
        <is>
          <t>FRBUQ</t>
        </is>
      </c>
      <c r="B36870" s="83" t="inlineStr">
        <is>
          <t>Bussy</t>
        </is>
      </c>
    </row>
    <row r="36871">
      <c r="A36871" s="83" t="inlineStr">
        <is>
          <t>FRBUR</t>
        </is>
      </c>
      <c r="B36871" s="83" t="inlineStr">
        <is>
          <t>Bures-en-Bray</t>
        </is>
      </c>
    </row>
    <row r="36872">
      <c r="A36872" s="83" t="inlineStr">
        <is>
          <t>FRBUS</t>
        </is>
      </c>
      <c r="B36872" s="83" t="inlineStr">
        <is>
          <t>Beaurains</t>
        </is>
      </c>
    </row>
    <row r="36873">
      <c r="A36873" s="83" t="inlineStr">
        <is>
          <t>FRBUT</t>
        </is>
      </c>
      <c r="B36873" s="83" t="inlineStr">
        <is>
          <t>Bourth</t>
        </is>
      </c>
    </row>
    <row r="36874">
      <c r="A36874" s="83" t="inlineStr">
        <is>
          <t>FRBUU</t>
        </is>
      </c>
      <c r="B36874" s="83" t="inlineStr">
        <is>
          <t>Bouy</t>
        </is>
      </c>
    </row>
    <row r="36875">
      <c r="A36875" s="83" t="inlineStr">
        <is>
          <t>FRBUV</t>
        </is>
      </c>
      <c r="B36875" s="83" t="inlineStr">
        <is>
          <t>Bouville</t>
        </is>
      </c>
    </row>
    <row r="36876">
      <c r="A36876" s="83" t="inlineStr">
        <is>
          <t>FRBUW</t>
        </is>
      </c>
      <c r="B36876" s="83" t="inlineStr">
        <is>
          <t>Breux</t>
        </is>
      </c>
    </row>
    <row r="36877">
      <c r="A36877" s="83" t="inlineStr">
        <is>
          <t>FRBUX</t>
        </is>
      </c>
      <c r="B36877" s="83" t="inlineStr">
        <is>
          <t>Buxy</t>
        </is>
      </c>
    </row>
    <row r="36878">
      <c r="A36878" s="83" t="inlineStr">
        <is>
          <t>FRBUY</t>
        </is>
      </c>
      <c r="B36878" s="83" t="inlineStr">
        <is>
          <t>Bruay-la-Buissiere</t>
        </is>
      </c>
    </row>
    <row r="36879">
      <c r="A36879" s="83" t="inlineStr">
        <is>
          <t>FRBUZ</t>
        </is>
      </c>
      <c r="B36879" s="83" t="inlineStr">
        <is>
          <t>Bruz</t>
        </is>
      </c>
    </row>
    <row r="36880">
      <c r="A36880" s="83" t="inlineStr">
        <is>
          <t>FRBV2</t>
        </is>
      </c>
      <c r="B36880" s="83" t="inlineStr">
        <is>
          <t>Saint-Bonnet-de-Vieille-Vigne</t>
        </is>
      </c>
    </row>
    <row r="36881">
      <c r="A36881" s="83" t="inlineStr">
        <is>
          <t>FRBV4</t>
        </is>
      </c>
      <c r="B36881" s="83" t="inlineStr">
        <is>
          <t>Bourneville</t>
        </is>
      </c>
    </row>
    <row r="36882">
      <c r="A36882" s="83" t="inlineStr">
        <is>
          <t>FRBV5</t>
        </is>
      </c>
      <c r="B36882" s="83" t="inlineStr">
        <is>
          <t>Bassevelle</t>
        </is>
      </c>
    </row>
    <row r="36883">
      <c r="A36883" s="83" t="inlineStr">
        <is>
          <t>FRBV6</t>
        </is>
      </c>
      <c r="B36883" s="83" t="inlineStr">
        <is>
          <t>Brouville</t>
        </is>
      </c>
    </row>
    <row r="36884">
      <c r="A36884" s="83" t="inlineStr">
        <is>
          <t>FRBV7</t>
        </is>
      </c>
      <c r="B36884" s="83" t="inlineStr">
        <is>
          <t>Beaumont-en-Veron</t>
        </is>
      </c>
    </row>
    <row r="36885">
      <c r="A36885" s="83" t="inlineStr">
        <is>
          <t>FRBV8</t>
        </is>
      </c>
      <c r="B36885" s="83" t="inlineStr">
        <is>
          <t>Bellevigny</t>
        </is>
      </c>
    </row>
    <row r="36886">
      <c r="A36886" s="83" t="inlineStr">
        <is>
          <t>FRBV9</t>
        </is>
      </c>
      <c r="B36886" s="83" t="inlineStr">
        <is>
          <t>Biviers</t>
        </is>
      </c>
    </row>
    <row r="36887">
      <c r="A36887" s="83" t="inlineStr">
        <is>
          <t>FRBVA</t>
        </is>
      </c>
      <c r="B36887" s="83" t="inlineStr">
        <is>
          <t>Beauvais</t>
        </is>
      </c>
    </row>
    <row r="36888">
      <c r="A36888" s="83" t="inlineStr">
        <is>
          <t>FRBVB</t>
        </is>
      </c>
      <c r="B36888" s="83" t="inlineStr">
        <is>
          <t>Bissey-sous-Cruchaud</t>
        </is>
      </c>
    </row>
    <row r="36889">
      <c r="A36889" s="83" t="inlineStr">
        <is>
          <t>FRBVC</t>
        </is>
      </c>
      <c r="B36889" s="83" t="inlineStr">
        <is>
          <t>Beville-le-Comte</t>
        </is>
      </c>
    </row>
    <row r="36890">
      <c r="A36890" s="83" t="inlineStr">
        <is>
          <t>FRBVD</t>
        </is>
      </c>
      <c r="B36890" s="83" t="inlineStr">
        <is>
          <t>Ballainvilliers</t>
        </is>
      </c>
    </row>
    <row r="36891">
      <c r="A36891" s="83" t="inlineStr">
        <is>
          <t>FRBVE</t>
        </is>
      </c>
      <c r="B36891" s="83" t="inlineStr">
        <is>
          <t>Brive-la-Gaillarde</t>
        </is>
      </c>
    </row>
    <row r="36892">
      <c r="A36892" s="83" t="inlineStr">
        <is>
          <t>FRBVF</t>
        </is>
      </c>
      <c r="B36892" s="83" t="inlineStr">
        <is>
          <t>Bassuet</t>
        </is>
      </c>
    </row>
    <row r="36893">
      <c r="A36893" s="83" t="inlineStr">
        <is>
          <t>FRBVG</t>
        </is>
      </c>
      <c r="B36893" s="83" t="inlineStr">
        <is>
          <t>Beuvrages</t>
        </is>
      </c>
    </row>
    <row r="36894">
      <c r="A36894" s="83" t="inlineStr">
        <is>
          <t>FRBVH</t>
        </is>
      </c>
      <c r="B36894" s="83" t="inlineStr">
        <is>
          <t>Saint-Genies-Bellevue</t>
        </is>
      </c>
    </row>
    <row r="36895">
      <c r="A36895" s="83" t="inlineStr">
        <is>
          <t>FRBVI</t>
        </is>
      </c>
      <c r="B36895" s="83" t="inlineStr">
        <is>
          <t>Belleville-sur-Vie</t>
        </is>
      </c>
    </row>
    <row r="36896">
      <c r="A36896" s="83" t="inlineStr">
        <is>
          <t>FRBVJ</t>
        </is>
      </c>
      <c r="B36896" s="83" t="inlineStr">
        <is>
          <t>Boinville-le-Gaillard</t>
        </is>
      </c>
    </row>
    <row r="36897">
      <c r="A36897" s="83" t="inlineStr">
        <is>
          <t>FRBVK</t>
        </is>
      </c>
      <c r="B36897" s="83" t="inlineStr">
        <is>
          <t>Beauvoisin</t>
        </is>
      </c>
    </row>
    <row r="36898">
      <c r="A36898" s="83" t="inlineStr">
        <is>
          <t>FRBVL</t>
        </is>
      </c>
      <c r="B36898" s="83" t="inlineStr">
        <is>
          <t>Bailleval</t>
        </is>
      </c>
    </row>
    <row r="36899">
      <c r="A36899" s="83" t="inlineStr">
        <is>
          <t>FRBVM</t>
        </is>
      </c>
      <c r="B36899" s="83" t="inlineStr">
        <is>
          <t>Blainville-sur-Mer</t>
        </is>
      </c>
    </row>
    <row r="36900">
      <c r="A36900" s="83" t="inlineStr">
        <is>
          <t>FRBVN</t>
        </is>
      </c>
      <c r="B36900" s="83" t="inlineStr">
        <is>
          <t>Bouvines</t>
        </is>
      </c>
    </row>
    <row r="36901">
      <c r="A36901" s="83" t="inlineStr">
        <is>
          <t>FRBVO</t>
        </is>
      </c>
      <c r="B36901" s="83" t="inlineStr">
        <is>
          <t>Beauvoisin</t>
        </is>
      </c>
    </row>
    <row r="36902">
      <c r="A36902" s="83" t="inlineStr">
        <is>
          <t>FRBVP</t>
        </is>
      </c>
      <c r="B36902" s="83" t="inlineStr">
        <is>
          <t>Bonnieux</t>
        </is>
      </c>
    </row>
    <row r="36903">
      <c r="A36903" s="83" t="inlineStr">
        <is>
          <t>FRBVQ</t>
        </is>
      </c>
      <c r="B36903" s="83" t="inlineStr">
        <is>
          <t>Boulleville</t>
        </is>
      </c>
    </row>
    <row r="36904">
      <c r="A36904" s="83" t="inlineStr">
        <is>
          <t>FRBVR</t>
        </is>
      </c>
      <c r="B36904" s="83" t="inlineStr">
        <is>
          <t>Beaurevoir</t>
        </is>
      </c>
    </row>
    <row r="36905">
      <c r="A36905" s="83" t="inlineStr">
        <is>
          <t>FRBVS</t>
        </is>
      </c>
      <c r="B36905" s="83" t="inlineStr">
        <is>
          <t>Belleville</t>
        </is>
      </c>
    </row>
    <row r="36906">
      <c r="A36906" s="83" t="inlineStr">
        <is>
          <t>FRBVT</t>
        </is>
      </c>
      <c r="B36906" s="83" t="inlineStr">
        <is>
          <t>Benevent-l'Abbaye</t>
        </is>
      </c>
    </row>
    <row r="36907">
      <c r="A36907" s="83" t="inlineStr">
        <is>
          <t>FRBVU</t>
        </is>
      </c>
      <c r="B36907" s="83" t="inlineStr">
        <is>
          <t>Bretteville-l'Orgueilleuse</t>
        </is>
      </c>
    </row>
    <row r="36908">
      <c r="A36908" s="83" t="inlineStr">
        <is>
          <t>FRBVV</t>
        </is>
      </c>
      <c r="B36908" s="83" t="inlineStr">
        <is>
          <t>Soustons</t>
        </is>
      </c>
    </row>
    <row r="36909">
      <c r="A36909" s="83" t="inlineStr">
        <is>
          <t>FRBVW</t>
        </is>
      </c>
      <c r="B36909" s="83" t="inlineStr">
        <is>
          <t>Bellevue</t>
        </is>
      </c>
    </row>
    <row r="36910">
      <c r="A36910" s="83" t="inlineStr">
        <is>
          <t>FRBVX</t>
        </is>
      </c>
      <c r="B36910" s="83" t="inlineStr">
        <is>
          <t>Saint-Bris-le-Vineux</t>
        </is>
      </c>
    </row>
    <row r="36911">
      <c r="A36911" s="83" t="inlineStr">
        <is>
          <t>FRBVY</t>
        </is>
      </c>
      <c r="B36911" s="83" t="inlineStr">
        <is>
          <t>Blavozy</t>
        </is>
      </c>
    </row>
    <row r="36912">
      <c r="A36912" s="83" t="inlineStr">
        <is>
          <t>FRBVZ</t>
        </is>
      </c>
      <c r="B36912" s="83" t="inlineStr">
        <is>
          <t>Belvezet</t>
        </is>
      </c>
    </row>
    <row r="36913">
      <c r="A36913" s="83" t="inlineStr">
        <is>
          <t>FRBWC</t>
        </is>
      </c>
      <c r="B36913" s="83" t="inlineStr">
        <is>
          <t>Boesse-le-Sec</t>
        </is>
      </c>
    </row>
    <row r="36914">
      <c r="A36914" s="83" t="inlineStr">
        <is>
          <t>FRBWG</t>
        </is>
      </c>
      <c r="B36914" s="83" t="inlineStr">
        <is>
          <t>Bennwihr</t>
        </is>
      </c>
    </row>
    <row r="36915">
      <c r="A36915" s="83" t="inlineStr">
        <is>
          <t>FRBWI</t>
        </is>
      </c>
      <c r="B36915" s="83" t="inlineStr">
        <is>
          <t>Bollwiller</t>
        </is>
      </c>
    </row>
    <row r="36916">
      <c r="A36916" s="83" t="inlineStr">
        <is>
          <t>FRBWL</t>
        </is>
      </c>
      <c r="B36916" s="83" t="inlineStr">
        <is>
          <t>Bernardswiller</t>
        </is>
      </c>
    </row>
    <row r="36917">
      <c r="A36917" s="83" t="inlineStr">
        <is>
          <t>FRBWN</t>
        </is>
      </c>
      <c r="B36917" s="83" t="inlineStr">
        <is>
          <t>Boeschepe</t>
        </is>
      </c>
    </row>
    <row r="36918">
      <c r="A36918" s="83" t="inlineStr">
        <is>
          <t>FRBWO</t>
        </is>
      </c>
      <c r="B36918" s="83" t="inlineStr">
        <is>
          <t>Bouloire</t>
        </is>
      </c>
    </row>
    <row r="36919">
      <c r="A36919" s="83" t="inlineStr">
        <is>
          <t>FRBWU</t>
        </is>
      </c>
      <c r="B36919" s="83" t="inlineStr">
        <is>
          <t>Bleneau</t>
        </is>
      </c>
    </row>
    <row r="36920">
      <c r="A36920" s="83" t="inlineStr">
        <is>
          <t>FRBWV</t>
        </is>
      </c>
      <c r="B36920" s="83" t="inlineStr">
        <is>
          <t>Bevenais</t>
        </is>
      </c>
    </row>
    <row r="36921">
      <c r="A36921" s="83" t="inlineStr">
        <is>
          <t>FRBWY</t>
        </is>
      </c>
      <c r="B36921" s="83" t="inlineStr">
        <is>
          <t>Bavay</t>
        </is>
      </c>
    </row>
    <row r="36922">
      <c r="A36922" s="83" t="inlineStr">
        <is>
          <t>FRBX2</t>
        </is>
      </c>
      <c r="B36922" s="83" t="inlineStr">
        <is>
          <t>Broxeele</t>
        </is>
      </c>
    </row>
    <row r="36923">
      <c r="A36923" s="83" t="inlineStr">
        <is>
          <t>FRBX8</t>
        </is>
      </c>
      <c r="B36923" s="83" t="inlineStr">
        <is>
          <t>Bourdeaux</t>
        </is>
      </c>
    </row>
    <row r="36924">
      <c r="A36924" s="83" t="inlineStr">
        <is>
          <t>FRBX9</t>
        </is>
      </c>
      <c r="B36924" s="83" t="inlineStr">
        <is>
          <t>Bercloux</t>
        </is>
      </c>
    </row>
    <row r="36925">
      <c r="A36925" s="83" t="inlineStr">
        <is>
          <t>FRBXA</t>
        </is>
      </c>
      <c r="B36925" s="83" t="inlineStr">
        <is>
          <t>Bias</t>
        </is>
      </c>
    </row>
    <row r="36926">
      <c r="A36926" s="83" t="inlineStr">
        <is>
          <t>FRBXB</t>
        </is>
      </c>
      <c r="B36926" s="83" t="inlineStr">
        <is>
          <t>Beaumont-les-Valence</t>
        </is>
      </c>
    </row>
    <row r="36927">
      <c r="A36927" s="83" t="inlineStr">
        <is>
          <t>FRBXD</t>
        </is>
      </c>
      <c r="B36927" s="83" t="inlineStr">
        <is>
          <t>Bart</t>
        </is>
      </c>
    </row>
    <row r="36928">
      <c r="A36928" s="83" t="inlineStr">
        <is>
          <t>FRBXE</t>
        </is>
      </c>
      <c r="B36928" s="83" t="inlineStr">
        <is>
          <t>Buxieres-sur-Arce</t>
        </is>
      </c>
    </row>
    <row r="36929">
      <c r="A36929" s="83" t="inlineStr">
        <is>
          <t>FRBXG</t>
        </is>
      </c>
      <c r="B36929" s="83" t="inlineStr">
        <is>
          <t>Bregy</t>
        </is>
      </c>
    </row>
    <row r="36930">
      <c r="A36930" s="83" t="inlineStr">
        <is>
          <t>FRBXH</t>
        </is>
      </c>
      <c r="B36930" s="83" t="inlineStr">
        <is>
          <t>Brax</t>
        </is>
      </c>
    </row>
    <row r="36931">
      <c r="A36931" s="83" t="inlineStr">
        <is>
          <t>FRBXI</t>
        </is>
      </c>
      <c r="B36931" s="83" t="inlineStr">
        <is>
          <t>Brie</t>
        </is>
      </c>
    </row>
    <row r="36932">
      <c r="A36932" s="83" t="inlineStr">
        <is>
          <t>FRBXJ</t>
        </is>
      </c>
      <c r="B36932" s="83" t="inlineStr">
        <is>
          <t>Baigneux-les-Juifs</t>
        </is>
      </c>
    </row>
    <row r="36933">
      <c r="A36933" s="83" t="inlineStr">
        <is>
          <t>FRBXL</t>
        </is>
      </c>
      <c r="B36933" s="83" t="inlineStr">
        <is>
          <t>Bellac</t>
        </is>
      </c>
    </row>
    <row r="36934">
      <c r="A36934" s="83" t="inlineStr">
        <is>
          <t>FRBXM</t>
        </is>
      </c>
      <c r="B36934" s="83" t="inlineStr">
        <is>
          <t>Buxieres-les-Mines</t>
        </is>
      </c>
    </row>
    <row r="36935">
      <c r="A36935" s="83" t="inlineStr">
        <is>
          <t>FRBXN</t>
        </is>
      </c>
      <c r="B36935" s="83" t="inlineStr">
        <is>
          <t>Balan</t>
        </is>
      </c>
    </row>
    <row r="36936">
      <c r="A36936" s="83" t="inlineStr">
        <is>
          <t>FRBXO</t>
        </is>
      </c>
      <c r="B36936" s="83" t="inlineStr">
        <is>
          <t>Bollene</t>
        </is>
      </c>
    </row>
    <row r="36937">
      <c r="A36937" s="83" t="inlineStr">
        <is>
          <t>FRBXQ</t>
        </is>
      </c>
      <c r="B36937" s="83" t="inlineStr">
        <is>
          <t>Berenx</t>
        </is>
      </c>
    </row>
    <row r="36938">
      <c r="A36938" s="83" t="inlineStr">
        <is>
          <t>FRBXR</t>
        </is>
      </c>
      <c r="B36938" s="83" t="inlineStr">
        <is>
          <t>Bure</t>
        </is>
      </c>
    </row>
    <row r="36939">
      <c r="A36939" s="83" t="inlineStr">
        <is>
          <t>FRBXS</t>
        </is>
      </c>
      <c r="B36939" s="83" t="inlineStr">
        <is>
          <t>Baixas</t>
        </is>
      </c>
    </row>
    <row r="36940">
      <c r="A36940" s="83" t="inlineStr">
        <is>
          <t>FRBXT</t>
        </is>
      </c>
      <c r="B36940" s="83" t="inlineStr">
        <is>
          <t>Belesta</t>
        </is>
      </c>
    </row>
    <row r="36941">
      <c r="A36941" s="83" t="inlineStr">
        <is>
          <t>FRBXU</t>
        </is>
      </c>
      <c r="B36941" s="83" t="inlineStr">
        <is>
          <t>Begaar</t>
        </is>
      </c>
    </row>
    <row r="36942">
      <c r="A36942" s="83" t="inlineStr">
        <is>
          <t>FRBXV</t>
        </is>
      </c>
      <c r="B36942" s="83" t="inlineStr">
        <is>
          <t>Brou-sur-Chantereine</t>
        </is>
      </c>
    </row>
    <row r="36943">
      <c r="A36943" s="83" t="inlineStr">
        <is>
          <t>FRBXW</t>
        </is>
      </c>
      <c r="B36943" s="83" t="inlineStr">
        <is>
          <t>Begrolles-en-Mauges</t>
        </is>
      </c>
    </row>
    <row r="36944">
      <c r="A36944" s="83" t="inlineStr">
        <is>
          <t>FRBXX</t>
        </is>
      </c>
      <c r="B36944" s="83" t="inlineStr">
        <is>
          <t>Brunstatt</t>
        </is>
      </c>
    </row>
    <row r="36945">
      <c r="A36945" s="83" t="inlineStr">
        <is>
          <t>FRBXY</t>
        </is>
      </c>
      <c r="B36945" s="83" t="inlineStr">
        <is>
          <t>Brecey</t>
        </is>
      </c>
    </row>
    <row r="36946">
      <c r="A36946" s="83" t="inlineStr">
        <is>
          <t>FRBXZ</t>
        </is>
      </c>
      <c r="B36946" s="83" t="inlineStr">
        <is>
          <t>Buzignargues</t>
        </is>
      </c>
    </row>
    <row r="36947">
      <c r="A36947" s="83" t="inlineStr">
        <is>
          <t>FRBY2</t>
        </is>
      </c>
      <c r="B36947" s="83" t="inlineStr">
        <is>
          <t>Bey</t>
        </is>
      </c>
    </row>
    <row r="36948">
      <c r="A36948" s="83" t="inlineStr">
        <is>
          <t>FRBY3</t>
        </is>
      </c>
      <c r="B36948" s="83" t="inlineStr">
        <is>
          <t>Brinay</t>
        </is>
      </c>
    </row>
    <row r="36949">
      <c r="A36949" s="83" t="inlineStr">
        <is>
          <t>FRBY4</t>
        </is>
      </c>
      <c r="B36949" s="83" t="inlineStr">
        <is>
          <t>Beynac-et-Cazenac</t>
        </is>
      </c>
    </row>
    <row r="36950">
      <c r="A36950" s="83" t="inlineStr">
        <is>
          <t>FRBY5</t>
        </is>
      </c>
      <c r="B36950" s="83" t="inlineStr">
        <is>
          <t>Bercenay-en-Othe</t>
        </is>
      </c>
    </row>
    <row r="36951">
      <c r="A36951" s="83" t="inlineStr">
        <is>
          <t>FRBY6</t>
        </is>
      </c>
      <c r="B36951" s="83" t="inlineStr">
        <is>
          <t>Bailly-Romainvilliers</t>
        </is>
      </c>
    </row>
    <row r="36952">
      <c r="A36952" s="83" t="inlineStr">
        <is>
          <t>FRBY7</t>
        </is>
      </c>
      <c r="B36952" s="83" t="inlineStr">
        <is>
          <t>Beynes</t>
        </is>
      </c>
    </row>
    <row r="36953">
      <c r="A36953" s="83" t="inlineStr">
        <is>
          <t>FRBY8</t>
        </is>
      </c>
      <c r="B36953" s="83" t="inlineStr">
        <is>
          <t>Huby-Saint-Leu</t>
        </is>
      </c>
    </row>
    <row r="36954">
      <c r="A36954" s="83" t="inlineStr">
        <is>
          <t>FRBY9</t>
        </is>
      </c>
      <c r="B36954" s="83" t="inlineStr">
        <is>
          <t>Berigny</t>
        </is>
      </c>
    </row>
    <row r="36955">
      <c r="A36955" s="83" t="inlineStr">
        <is>
          <t>FRBYA</t>
        </is>
      </c>
      <c r="B36955" s="83" t="inlineStr">
        <is>
          <t>Bayas</t>
        </is>
      </c>
    </row>
    <row r="36956">
      <c r="A36956" s="83" t="inlineStr">
        <is>
          <t>FRBYB</t>
        </is>
      </c>
      <c r="B36956" s="83" t="inlineStr">
        <is>
          <t>Bully</t>
        </is>
      </c>
    </row>
    <row r="36957">
      <c r="A36957" s="83" t="inlineStr">
        <is>
          <t>FRBYC</t>
        </is>
      </c>
      <c r="B36957" s="83" t="inlineStr">
        <is>
          <t>Baleycourt</t>
        </is>
      </c>
    </row>
    <row r="36958">
      <c r="A36958" s="83" t="inlineStr">
        <is>
          <t>FRBYE</t>
        </is>
      </c>
      <c r="B36958" s="83" t="inlineStr">
        <is>
          <t>Blaye</t>
        </is>
      </c>
    </row>
    <row r="36959">
      <c r="A36959" s="83" t="inlineStr">
        <is>
          <t>FRBYG</t>
        </is>
      </c>
      <c r="B36959" s="83" t="inlineStr">
        <is>
          <t>Baleyssagues</t>
        </is>
      </c>
    </row>
    <row r="36960">
      <c r="A36960" s="83" t="inlineStr">
        <is>
          <t>FRBYH</t>
        </is>
      </c>
      <c r="B36960" s="83" t="inlineStr">
        <is>
          <t>Balagny-sur-Therain</t>
        </is>
      </c>
    </row>
    <row r="36961">
      <c r="A36961" s="83" t="inlineStr">
        <is>
          <t>FRBYI</t>
        </is>
      </c>
      <c r="B36961" s="83" t="inlineStr">
        <is>
          <t>Bailly</t>
        </is>
      </c>
    </row>
    <row r="36962">
      <c r="A36962" s="83" t="inlineStr">
        <is>
          <t>FRBYJ</t>
        </is>
      </c>
      <c r="B36962" s="83" t="inlineStr">
        <is>
          <t>Broye</t>
        </is>
      </c>
    </row>
    <row r="36963">
      <c r="A36963" s="83" t="inlineStr">
        <is>
          <t>FRBYK</t>
        </is>
      </c>
      <c r="B36963" s="83" t="inlineStr">
        <is>
          <t>Beauvoir-en-Royans</t>
        </is>
      </c>
    </row>
    <row r="36964">
      <c r="A36964" s="83" t="inlineStr">
        <is>
          <t>FRBYL</t>
        </is>
      </c>
      <c r="B36964" s="83" t="inlineStr">
        <is>
          <t>Bayel</t>
        </is>
      </c>
    </row>
    <row r="36965">
      <c r="A36965" s="83" t="inlineStr">
        <is>
          <t>FRBYM</t>
        </is>
      </c>
      <c r="B36965" s="83" t="inlineStr">
        <is>
          <t>Bry-sur-Marne/Paris</t>
        </is>
      </c>
    </row>
    <row r="36966">
      <c r="A36966" s="83" t="inlineStr">
        <is>
          <t>FRBYN</t>
        </is>
      </c>
      <c r="B36966" s="83" t="inlineStr">
        <is>
          <t>Le Boulay-Morin</t>
        </is>
      </c>
    </row>
    <row r="36967">
      <c r="A36967" s="83" t="inlineStr">
        <is>
          <t>FRBYP</t>
        </is>
      </c>
      <c r="B36967" s="83" t="inlineStr">
        <is>
          <t>Bucy-Saint-Liphard</t>
        </is>
      </c>
    </row>
    <row r="36968">
      <c r="A36968" s="83" t="inlineStr">
        <is>
          <t>FRBYQ</t>
        </is>
      </c>
      <c r="B36968" s="83" t="inlineStr">
        <is>
          <t>Bray-en-Val</t>
        </is>
      </c>
    </row>
    <row r="36969">
      <c r="A36969" s="83" t="inlineStr">
        <is>
          <t>FRBYR</t>
        </is>
      </c>
      <c r="B36969" s="83" t="inlineStr">
        <is>
          <t>Beyrede-Jumet</t>
        </is>
      </c>
    </row>
    <row r="36970">
      <c r="A36970" s="83" t="inlineStr">
        <is>
          <t>FRBYS</t>
        </is>
      </c>
      <c r="B36970" s="83" t="inlineStr">
        <is>
          <t>Boynes</t>
        </is>
      </c>
    </row>
    <row r="36971">
      <c r="A36971" s="83" t="inlineStr">
        <is>
          <t>FRBYT</t>
        </is>
      </c>
      <c r="B36971" s="83" t="inlineStr">
        <is>
          <t>Bayet</t>
        </is>
      </c>
    </row>
    <row r="36972">
      <c r="A36972" s="83" t="inlineStr">
        <is>
          <t>FRBYU</t>
        </is>
      </c>
      <c r="B36972" s="83" t="inlineStr">
        <is>
          <t>Bray-et-Lu</t>
        </is>
      </c>
    </row>
    <row r="36973">
      <c r="A36973" s="83" t="inlineStr">
        <is>
          <t>FRBYV</t>
        </is>
      </c>
      <c r="B36973" s="83" t="inlineStr">
        <is>
          <t>Buc</t>
        </is>
      </c>
    </row>
    <row r="36974">
      <c r="A36974" s="83" t="inlineStr">
        <is>
          <t>FRBYW</t>
        </is>
      </c>
      <c r="B36974" s="83" t="inlineStr">
        <is>
          <t>Balloy</t>
        </is>
      </c>
    </row>
    <row r="36975">
      <c r="A36975" s="83" t="inlineStr">
        <is>
          <t>FRBYX</t>
        </is>
      </c>
      <c r="B36975" s="83" t="inlineStr">
        <is>
          <t>Bayeux</t>
        </is>
      </c>
    </row>
    <row r="36976">
      <c r="A36976" s="83" t="inlineStr">
        <is>
          <t>FRBYY</t>
        </is>
      </c>
      <c r="B36976" s="83" t="inlineStr">
        <is>
          <t>Boissy-sous-Saint-Yon</t>
        </is>
      </c>
    </row>
    <row r="36977">
      <c r="A36977" s="83" t="inlineStr">
        <is>
          <t>FRBYZ</t>
        </is>
      </c>
      <c r="B36977" s="83" t="inlineStr">
        <is>
          <t>Blyes</t>
        </is>
      </c>
    </row>
    <row r="36978">
      <c r="A36978" s="83" t="inlineStr">
        <is>
          <t>FRBZ2</t>
        </is>
      </c>
      <c r="B36978" s="83" t="inlineStr">
        <is>
          <t>Bezu-le-Guery</t>
        </is>
      </c>
    </row>
    <row r="36979">
      <c r="A36979" s="83" t="inlineStr">
        <is>
          <t>FRBZ3</t>
        </is>
      </c>
      <c r="B36979" s="83" t="inlineStr">
        <is>
          <t>Bezouce</t>
        </is>
      </c>
    </row>
    <row r="36980">
      <c r="A36980" s="83" t="inlineStr">
        <is>
          <t>FRBZ4</t>
        </is>
      </c>
      <c r="B36980" s="83" t="inlineStr">
        <is>
          <t>Barbazan-Debat</t>
        </is>
      </c>
    </row>
    <row r="36981">
      <c r="A36981" s="83" t="inlineStr">
        <is>
          <t>FRBZ5</t>
        </is>
      </c>
      <c r="B36981" s="83" t="inlineStr">
        <is>
          <t>Bereziat</t>
        </is>
      </c>
    </row>
    <row r="36982">
      <c r="A36982" s="83" t="inlineStr">
        <is>
          <t>FRBZ6</t>
        </is>
      </c>
      <c r="B36982" s="83" t="inlineStr">
        <is>
          <t>Bouzigues</t>
        </is>
      </c>
    </row>
    <row r="36983">
      <c r="A36983" s="83" t="inlineStr">
        <is>
          <t>FRBZ7</t>
        </is>
      </c>
      <c r="B36983" s="83" t="inlineStr">
        <is>
          <t>Barberaz</t>
        </is>
      </c>
    </row>
    <row r="36984">
      <c r="A36984" s="83" t="inlineStr">
        <is>
          <t>FRBZ8</t>
        </is>
      </c>
      <c r="B36984" s="83" t="inlineStr">
        <is>
          <t>Bouzy</t>
        </is>
      </c>
    </row>
    <row r="36985">
      <c r="A36985" s="83" t="inlineStr">
        <is>
          <t>FRBZ9</t>
        </is>
      </c>
      <c r="B36985" s="83" t="inlineStr">
        <is>
          <t>Boulzicourt</t>
        </is>
      </c>
    </row>
    <row r="36986">
      <c r="A36986" s="83" t="inlineStr">
        <is>
          <t>FRBZA</t>
        </is>
      </c>
      <c r="B36986" s="83" t="inlineStr">
        <is>
          <t>Blanzac-les-Matha</t>
        </is>
      </c>
    </row>
    <row r="36987">
      <c r="A36987" s="83" t="inlineStr">
        <is>
          <t>FRBZC</t>
        </is>
      </c>
      <c r="B36987" s="83" t="inlineStr">
        <is>
          <t>Buzancais</t>
        </is>
      </c>
    </row>
    <row r="36988">
      <c r="A36988" s="83" t="inlineStr">
        <is>
          <t>FRBZD</t>
        </is>
      </c>
      <c r="B36988" s="83" t="inlineStr">
        <is>
          <t>Beulin</t>
        </is>
      </c>
    </row>
    <row r="36989">
      <c r="A36989" s="83" t="inlineStr">
        <is>
          <t>FRBZE</t>
        </is>
      </c>
      <c r="B36989" s="83" t="inlineStr">
        <is>
          <t>Bazainville</t>
        </is>
      </c>
    </row>
    <row r="36990">
      <c r="A36990" s="83" t="inlineStr">
        <is>
          <t>FRBZF</t>
        </is>
      </c>
      <c r="B36990" s="83" t="inlineStr">
        <is>
          <t>Betz-le-Chateau</t>
        </is>
      </c>
    </row>
    <row r="36991">
      <c r="A36991" s="83" t="inlineStr">
        <is>
          <t>FRBZG</t>
        </is>
      </c>
      <c r="B36991" s="83" t="inlineStr">
        <is>
          <t>Bages</t>
        </is>
      </c>
    </row>
    <row r="36992">
      <c r="A36992" s="83" t="inlineStr">
        <is>
          <t>FRBZH</t>
        </is>
      </c>
      <c r="B36992" s="83" t="inlineStr">
        <is>
          <t>Bazoches</t>
        </is>
      </c>
    </row>
    <row r="36993">
      <c r="A36993" s="83" t="inlineStr">
        <is>
          <t>FRBZI</t>
        </is>
      </c>
      <c r="B36993" s="83" t="inlineStr">
        <is>
          <t>Belz</t>
        </is>
      </c>
    </row>
    <row r="36994">
      <c r="A36994" s="83" t="inlineStr">
        <is>
          <t>FRBZJ</t>
        </is>
      </c>
      <c r="B36994" s="83" t="inlineStr">
        <is>
          <t>Molamboz</t>
        </is>
      </c>
    </row>
    <row r="36995">
      <c r="A36995" s="83" t="inlineStr">
        <is>
          <t>FRBZK</t>
        </is>
      </c>
      <c r="B36995" s="83" t="inlineStr">
        <is>
          <t>Berou-la-Mulotiere</t>
        </is>
      </c>
    </row>
    <row r="36996">
      <c r="A36996" s="83" t="inlineStr">
        <is>
          <t>FRBZL</t>
        </is>
      </c>
      <c r="B36996" s="83" t="inlineStr">
        <is>
          <t>Bozouls</t>
        </is>
      </c>
    </row>
    <row r="36997">
      <c r="A36997" s="83" t="inlineStr">
        <is>
          <t>FRBZM</t>
        </is>
      </c>
      <c r="B36997" s="83" t="inlineStr">
        <is>
          <t>Beaulieu-sur-Mer</t>
        </is>
      </c>
    </row>
    <row r="36998">
      <c r="A36998" s="83" t="inlineStr">
        <is>
          <t>FRBZN</t>
        </is>
      </c>
      <c r="B36998" s="83" t="inlineStr">
        <is>
          <t>Cebazan</t>
        </is>
      </c>
    </row>
    <row r="36999">
      <c r="A36999" s="83" t="inlineStr">
        <is>
          <t>FRBZO</t>
        </is>
      </c>
      <c r="B36999" s="83" t="inlineStr">
        <is>
          <t>Bezons</t>
        </is>
      </c>
    </row>
    <row r="37000">
      <c r="A37000" s="83" t="inlineStr">
        <is>
          <t>FRBZP</t>
        </is>
      </c>
      <c r="B37000" s="83" t="inlineStr">
        <is>
          <t>Bazouges-la-Perouse</t>
        </is>
      </c>
    </row>
    <row r="37001">
      <c r="A37001" s="83" t="inlineStr">
        <is>
          <t>FRBZQ</t>
        </is>
      </c>
      <c r="B37001" s="83" t="inlineStr">
        <is>
          <t>Brezolles</t>
        </is>
      </c>
    </row>
    <row r="37002">
      <c r="A37002" s="83" t="inlineStr">
        <is>
          <t>FRBZR</t>
        </is>
      </c>
      <c r="B37002" s="83" t="inlineStr">
        <is>
          <t>Beziers</t>
        </is>
      </c>
    </row>
    <row r="37003">
      <c r="A37003" s="83" t="inlineStr">
        <is>
          <t>FRBZS</t>
        </is>
      </c>
      <c r="B37003" s="83" t="inlineStr">
        <is>
          <t>Bazas</t>
        </is>
      </c>
    </row>
    <row r="37004">
      <c r="A37004" s="83" t="inlineStr">
        <is>
          <t>FRBZT</t>
        </is>
      </c>
      <c r="B37004" s="83" t="inlineStr">
        <is>
          <t>Bizanet</t>
        </is>
      </c>
    </row>
    <row r="37005">
      <c r="A37005" s="83" t="inlineStr">
        <is>
          <t>FRBZU</t>
        </is>
      </c>
      <c r="B37005" s="83" t="inlineStr">
        <is>
          <t>Bezu-Saint-Eloi</t>
        </is>
      </c>
    </row>
    <row r="37006">
      <c r="A37006" s="83" t="inlineStr">
        <is>
          <t>FRBZV</t>
        </is>
      </c>
      <c r="B37006" s="83" t="inlineStr">
        <is>
          <t>Bouzonville</t>
        </is>
      </c>
    </row>
    <row r="37007">
      <c r="A37007" s="83" t="inlineStr">
        <is>
          <t>FRBZW</t>
        </is>
      </c>
      <c r="B37007" s="83" t="inlineStr">
        <is>
          <t>Beaumont</t>
        </is>
      </c>
    </row>
    <row r="37008">
      <c r="A37008" s="83" t="inlineStr">
        <is>
          <t>FRBZX</t>
        </is>
      </c>
      <c r="B37008" s="83" t="inlineStr">
        <is>
          <t>Buzy</t>
        </is>
      </c>
    </row>
    <row r="37009">
      <c r="A37009" s="83" t="inlineStr">
        <is>
          <t>FRBZY</t>
        </is>
      </c>
      <c r="B37009" s="83" t="inlineStr">
        <is>
          <t>Blanzy</t>
        </is>
      </c>
    </row>
    <row r="37010">
      <c r="A37010" s="83" t="inlineStr">
        <is>
          <t>FRBZZ</t>
        </is>
      </c>
      <c r="B37010" s="83" t="inlineStr">
        <is>
          <t>Bazoilles-sur-Meuse</t>
        </is>
      </c>
    </row>
    <row r="37011">
      <c r="A37011" s="83" t="inlineStr">
        <is>
          <t>FRC22</t>
        </is>
      </c>
      <c r="B37011" s="83" t="inlineStr">
        <is>
          <t>Cerilly</t>
        </is>
      </c>
    </row>
    <row r="37012">
      <c r="A37012" s="83" t="inlineStr">
        <is>
          <t>FRC23</t>
        </is>
      </c>
      <c r="B37012" s="83" t="inlineStr">
        <is>
          <t>Saint-Vaury</t>
        </is>
      </c>
    </row>
    <row r="37013">
      <c r="A37013" s="83" t="inlineStr">
        <is>
          <t>FRC24</t>
        </is>
      </c>
      <c r="B37013" s="83" t="inlineStr">
        <is>
          <t>Conne-de-Labarde</t>
        </is>
      </c>
    </row>
    <row r="37014">
      <c r="A37014" s="83" t="inlineStr">
        <is>
          <t>FRC25</t>
        </is>
      </c>
      <c r="B37014" s="83" t="inlineStr">
        <is>
          <t>Myon</t>
        </is>
      </c>
    </row>
    <row r="37015">
      <c r="A37015" s="83" t="inlineStr">
        <is>
          <t>FRC26</t>
        </is>
      </c>
      <c r="B37015" s="83" t="inlineStr">
        <is>
          <t>Chanos-Curson</t>
        </is>
      </c>
    </row>
    <row r="37016">
      <c r="A37016" s="83" t="inlineStr">
        <is>
          <t>FRC29</t>
        </is>
      </c>
      <c r="B37016" s="83" t="inlineStr">
        <is>
          <t>Coray</t>
        </is>
      </c>
    </row>
    <row r="37017">
      <c r="A37017" s="83" t="inlineStr">
        <is>
          <t>FRC2A</t>
        </is>
      </c>
      <c r="B37017" s="83" t="inlineStr">
        <is>
          <t>Sainte-Cecile-d'Andorge</t>
        </is>
      </c>
    </row>
    <row r="37018">
      <c r="A37018" s="83" t="inlineStr">
        <is>
          <t>FRC2B</t>
        </is>
      </c>
      <c r="B37018" s="83" t="inlineStr">
        <is>
          <t>Crillon-le-Brave</t>
        </is>
      </c>
    </row>
    <row r="37019">
      <c r="A37019" s="83" t="inlineStr">
        <is>
          <t>FRC2C</t>
        </is>
      </c>
      <c r="B37019" s="83" t="inlineStr">
        <is>
          <t>Cherves-Chatelars</t>
        </is>
      </c>
    </row>
    <row r="37020">
      <c r="A37020" s="83" t="inlineStr">
        <is>
          <t>FRC2D</t>
        </is>
      </c>
      <c r="B37020" s="83" t="inlineStr">
        <is>
          <t>Claudon</t>
        </is>
      </c>
    </row>
    <row r="37021">
      <c r="A37021" s="83" t="inlineStr">
        <is>
          <t>FRC2E</t>
        </is>
      </c>
      <c r="B37021" s="83" t="inlineStr">
        <is>
          <t>Cepet</t>
        </is>
      </c>
    </row>
    <row r="37022">
      <c r="A37022" s="83" t="inlineStr">
        <is>
          <t>FRC2H</t>
        </is>
      </c>
      <c r="B37022" s="83" t="inlineStr">
        <is>
          <t>Chausey</t>
        </is>
      </c>
    </row>
    <row r="37023">
      <c r="A37023" s="83" t="inlineStr">
        <is>
          <t>FRC2I</t>
        </is>
      </c>
      <c r="B37023" s="83" t="inlineStr">
        <is>
          <t>Saint-Crepin-Ibouvillers</t>
        </is>
      </c>
    </row>
    <row r="37024">
      <c r="A37024" s="83" t="inlineStr">
        <is>
          <t>FRC2L</t>
        </is>
      </c>
      <c r="B37024" s="83" t="inlineStr">
        <is>
          <t>Chevaline</t>
        </is>
      </c>
    </row>
    <row r="37025">
      <c r="A37025" s="83" t="inlineStr">
        <is>
          <t>FRC2M</t>
        </is>
      </c>
      <c r="B37025" s="83" t="inlineStr">
        <is>
          <t>Chaudeney-sur-Moselle</t>
        </is>
      </c>
    </row>
    <row r="37026">
      <c r="A37026" s="83" t="inlineStr">
        <is>
          <t>FRC2P</t>
        </is>
      </c>
      <c r="B37026" s="83" t="inlineStr">
        <is>
          <t>Capo Pertusato</t>
        </is>
      </c>
    </row>
    <row r="37027">
      <c r="A37027" s="83" t="inlineStr">
        <is>
          <t>FRC2Q</t>
        </is>
      </c>
      <c r="B37027" s="83" t="inlineStr">
        <is>
          <t>Clarques</t>
        </is>
      </c>
    </row>
    <row r="37028">
      <c r="A37028" s="83" t="inlineStr">
        <is>
          <t>FRC2R</t>
        </is>
      </c>
      <c r="B37028" s="83" t="inlineStr">
        <is>
          <t>Crevecur-sur-l'Escaut</t>
        </is>
      </c>
    </row>
    <row r="37029">
      <c r="A37029" s="83" t="inlineStr">
        <is>
          <t>FRC2S</t>
        </is>
      </c>
      <c r="B37029" s="83" t="inlineStr">
        <is>
          <t>Cournonsec</t>
        </is>
      </c>
    </row>
    <row r="37030">
      <c r="A37030" s="83" t="inlineStr">
        <is>
          <t>FRC2T</t>
        </is>
      </c>
      <c r="B37030" s="83" t="inlineStr">
        <is>
          <t>Continvoir</t>
        </is>
      </c>
    </row>
    <row r="37031">
      <c r="A37031" s="83" t="inlineStr">
        <is>
          <t>FRC2V</t>
        </is>
      </c>
      <c r="B37031" s="83" t="inlineStr">
        <is>
          <t>Conde-sur-Vesgre</t>
        </is>
      </c>
    </row>
    <row r="37032">
      <c r="A37032" s="83" t="inlineStr">
        <is>
          <t>FRC2X</t>
        </is>
      </c>
      <c r="B37032" s="83" t="inlineStr">
        <is>
          <t>Clery-en-Vexin</t>
        </is>
      </c>
    </row>
    <row r="37033">
      <c r="A37033" s="83" t="inlineStr">
        <is>
          <t>FRC2Y</t>
        </is>
      </c>
      <c r="B37033" s="83" t="inlineStr">
        <is>
          <t>Coucy-le-Chateau-Auffrique</t>
        </is>
      </c>
    </row>
    <row r="37034">
      <c r="A37034" s="83" t="inlineStr">
        <is>
          <t>FRC33</t>
        </is>
      </c>
      <c r="B37034" s="83" t="inlineStr">
        <is>
          <t>Caves</t>
        </is>
      </c>
    </row>
    <row r="37035">
      <c r="A37035" s="83" t="inlineStr">
        <is>
          <t>FRC36</t>
        </is>
      </c>
      <c r="B37035" s="83" t="inlineStr">
        <is>
          <t>Combrit</t>
        </is>
      </c>
    </row>
    <row r="37036">
      <c r="A37036" s="83" t="inlineStr">
        <is>
          <t>FRC37</t>
        </is>
      </c>
      <c r="B37036" s="83" t="inlineStr">
        <is>
          <t>Clerlande</t>
        </is>
      </c>
    </row>
    <row r="37037">
      <c r="A37037" s="83" t="inlineStr">
        <is>
          <t>FRC38</t>
        </is>
      </c>
      <c r="B37037" s="83" t="inlineStr">
        <is>
          <t>Chateau-Bernard</t>
        </is>
      </c>
    </row>
    <row r="37038">
      <c r="A37038" s="83" t="inlineStr">
        <is>
          <t>FRC3A</t>
        </is>
      </c>
      <c r="B37038" s="83" t="inlineStr">
        <is>
          <t>Clermont-en-Argonne</t>
        </is>
      </c>
    </row>
    <row r="37039">
      <c r="A37039" s="83" t="inlineStr">
        <is>
          <t>FRC3B</t>
        </is>
      </c>
      <c r="B37039" s="83" t="inlineStr">
        <is>
          <t>Beauchalot</t>
        </is>
      </c>
    </row>
    <row r="37040">
      <c r="A37040" s="83" t="inlineStr">
        <is>
          <t>FRC3G</t>
        </is>
      </c>
      <c r="B37040" s="83" t="inlineStr">
        <is>
          <t>Chedigny</t>
        </is>
      </c>
    </row>
    <row r="37041">
      <c r="A37041" s="83" t="inlineStr">
        <is>
          <t>FRC3H</t>
        </is>
      </c>
      <c r="B37041" s="83" t="inlineStr">
        <is>
          <t>Chatillon-en-Diois</t>
        </is>
      </c>
    </row>
    <row r="37042">
      <c r="A37042" s="83" t="inlineStr">
        <is>
          <t>FRC3L</t>
        </is>
      </c>
      <c r="B37042" s="83" t="inlineStr">
        <is>
          <t>Chivy-les-Etouvelles</t>
        </is>
      </c>
    </row>
    <row r="37043">
      <c r="A37043" s="83" t="inlineStr">
        <is>
          <t>FRC3M</t>
        </is>
      </c>
      <c r="B37043" s="83" t="inlineStr">
        <is>
          <t>Bran</t>
        </is>
      </c>
    </row>
    <row r="37044">
      <c r="A37044" s="83" t="inlineStr">
        <is>
          <t>FRC3N</t>
        </is>
      </c>
      <c r="B37044" s="83" t="inlineStr">
        <is>
          <t>Cantenay-Epinard</t>
        </is>
      </c>
    </row>
    <row r="37045">
      <c r="A37045" s="83" t="inlineStr">
        <is>
          <t>FRC3R</t>
        </is>
      </c>
      <c r="B37045" s="83" t="inlineStr">
        <is>
          <t>Crotelles</t>
        </is>
      </c>
    </row>
    <row r="37046">
      <c r="A37046" s="83" t="inlineStr">
        <is>
          <t>FRC3S</t>
        </is>
      </c>
      <c r="B37046" s="83" t="inlineStr">
        <is>
          <t>Saint-Cyr-sous-Dourdan</t>
        </is>
      </c>
    </row>
    <row r="37047">
      <c r="A37047" s="83" t="inlineStr">
        <is>
          <t>FRC3T</t>
        </is>
      </c>
      <c r="B37047" s="83" t="inlineStr">
        <is>
          <t>Conty</t>
        </is>
      </c>
    </row>
    <row r="37048">
      <c r="A37048" s="83" t="inlineStr">
        <is>
          <t>FRC3V</t>
        </is>
      </c>
      <c r="B37048" s="83" t="inlineStr">
        <is>
          <t>Castelnau-Valence</t>
        </is>
      </c>
    </row>
    <row r="37049">
      <c r="A37049" s="83" t="inlineStr">
        <is>
          <t>FRC3X</t>
        </is>
      </c>
      <c r="B37049" s="83" t="inlineStr">
        <is>
          <t>Couzeix</t>
        </is>
      </c>
    </row>
    <row r="37050">
      <c r="A37050" s="83" t="inlineStr">
        <is>
          <t>FRC3Y</t>
        </is>
      </c>
      <c r="B37050" s="83" t="inlineStr">
        <is>
          <t>Crepey</t>
        </is>
      </c>
    </row>
    <row r="37051">
      <c r="A37051" s="83" t="inlineStr">
        <is>
          <t>FRC45</t>
        </is>
      </c>
      <c r="B37051" s="83" t="inlineStr">
        <is>
          <t>Lorcy</t>
        </is>
      </c>
    </row>
    <row r="37052">
      <c r="A37052" s="83" t="inlineStr">
        <is>
          <t>FRC49</t>
        </is>
      </c>
      <c r="B37052" s="83" t="inlineStr">
        <is>
          <t>Cornille-les-Caves</t>
        </is>
      </c>
    </row>
    <row r="37053">
      <c r="A37053" s="83" t="inlineStr">
        <is>
          <t>FRC4A</t>
        </is>
      </c>
      <c r="B37053" s="83" t="inlineStr">
        <is>
          <t>Castillon-en-Auge</t>
        </is>
      </c>
    </row>
    <row r="37054">
      <c r="A37054" s="83" t="inlineStr">
        <is>
          <t>FRC4B</t>
        </is>
      </c>
      <c r="B37054" s="83" t="inlineStr">
        <is>
          <t>Secondigne-sur-Belle</t>
        </is>
      </c>
    </row>
    <row r="37055">
      <c r="A37055" s="83" t="inlineStr">
        <is>
          <t>FRC4G</t>
        </is>
      </c>
      <c r="B37055" s="83" t="inlineStr">
        <is>
          <t>Grezolles</t>
        </is>
      </c>
    </row>
    <row r="37056">
      <c r="A37056" s="83" t="inlineStr">
        <is>
          <t>FRC4H</t>
        </is>
      </c>
      <c r="B37056" s="83" t="inlineStr">
        <is>
          <t>Chaillac</t>
        </is>
      </c>
    </row>
    <row r="37057">
      <c r="A37057" s="83" t="inlineStr">
        <is>
          <t>FRC4L</t>
        </is>
      </c>
      <c r="B37057" s="83" t="inlineStr">
        <is>
          <t>Commenailles</t>
        </is>
      </c>
    </row>
    <row r="37058">
      <c r="A37058" s="83" t="inlineStr">
        <is>
          <t>FRC4M</t>
        </is>
      </c>
      <c r="B37058" s="83" t="inlineStr">
        <is>
          <t>Hemonstoir</t>
        </is>
      </c>
    </row>
    <row r="37059">
      <c r="A37059" s="83" t="inlineStr">
        <is>
          <t>FRC4R</t>
        </is>
      </c>
      <c r="B37059" s="83" t="inlineStr">
        <is>
          <t>Mansac</t>
        </is>
      </c>
    </row>
    <row r="37060">
      <c r="A37060" s="83" t="inlineStr">
        <is>
          <t>FRC4S</t>
        </is>
      </c>
      <c r="B37060" s="83" t="inlineStr">
        <is>
          <t>Cuisy</t>
        </is>
      </c>
    </row>
    <row r="37061">
      <c r="A37061" s="83" t="inlineStr">
        <is>
          <t>FRC4T</t>
        </is>
      </c>
      <c r="B37061" s="83" t="inlineStr">
        <is>
          <t>Coulommiers-la-Tour</t>
        </is>
      </c>
    </row>
    <row r="37062">
      <c r="A37062" s="83" t="inlineStr">
        <is>
          <t>FRC4V</t>
        </is>
      </c>
      <c r="B37062" s="83" t="inlineStr">
        <is>
          <t>Cenon-sur-Vienne</t>
        </is>
      </c>
    </row>
    <row r="37063">
      <c r="A37063" s="83" t="inlineStr">
        <is>
          <t>FRC4Z</t>
        </is>
      </c>
      <c r="B37063" s="83" t="inlineStr">
        <is>
          <t>Chameyrat</t>
        </is>
      </c>
    </row>
    <row r="37064">
      <c r="A37064" s="83" t="inlineStr">
        <is>
          <t>FRC52</t>
        </is>
      </c>
      <c r="B37064" s="83" t="inlineStr">
        <is>
          <t>Cadours</t>
        </is>
      </c>
    </row>
    <row r="37065">
      <c r="A37065" s="83" t="inlineStr">
        <is>
          <t>FRC53</t>
        </is>
      </c>
      <c r="B37065" s="83" t="inlineStr">
        <is>
          <t>Chatillon-sur-Colmont</t>
        </is>
      </c>
    </row>
    <row r="37066">
      <c r="A37066" s="83" t="inlineStr">
        <is>
          <t>FRC56</t>
        </is>
      </c>
      <c r="B37066" s="83" t="inlineStr">
        <is>
          <t>Chevreville</t>
        </is>
      </c>
    </row>
    <row r="37067">
      <c r="A37067" s="83" t="inlineStr">
        <is>
          <t>FRC59</t>
        </is>
      </c>
      <c r="B37067" s="83" t="inlineStr">
        <is>
          <t>Clary</t>
        </is>
      </c>
    </row>
    <row r="37068">
      <c r="A37068" s="83" t="inlineStr">
        <is>
          <t>FRC5A</t>
        </is>
      </c>
      <c r="B37068" s="83" t="inlineStr">
        <is>
          <t>Crans</t>
        </is>
      </c>
    </row>
    <row r="37069">
      <c r="A37069" s="83" t="inlineStr">
        <is>
          <t>FRC5C</t>
        </is>
      </c>
      <c r="B37069" s="83" t="inlineStr">
        <is>
          <t>Mouchy-le-Chatel</t>
        </is>
      </c>
    </row>
    <row r="37070">
      <c r="A37070" s="83" t="inlineStr">
        <is>
          <t>FRC5D</t>
        </is>
      </c>
      <c r="B37070" s="83" t="inlineStr">
        <is>
          <t>Saint-Philbert-des-Champs</t>
        </is>
      </c>
    </row>
    <row r="37071">
      <c r="A37071" s="83" t="inlineStr">
        <is>
          <t>FRC5H</t>
        </is>
      </c>
      <c r="B37071" s="83" t="inlineStr">
        <is>
          <t>Charmes</t>
        </is>
      </c>
    </row>
    <row r="37072">
      <c r="A37072" s="83" t="inlineStr">
        <is>
          <t>FRC5M</t>
        </is>
      </c>
      <c r="B37072" s="83" t="inlineStr">
        <is>
          <t>Chamblet</t>
        </is>
      </c>
    </row>
    <row r="37073">
      <c r="A37073" s="83" t="inlineStr">
        <is>
          <t>FRC5N</t>
        </is>
      </c>
      <c r="B37073" s="83" t="inlineStr">
        <is>
          <t>Crepand</t>
        </is>
      </c>
    </row>
    <row r="37074">
      <c r="A37074" s="83" t="inlineStr">
        <is>
          <t>FRC5P</t>
        </is>
      </c>
      <c r="B37074" s="83" t="inlineStr">
        <is>
          <t>Challain-la-Potherie</t>
        </is>
      </c>
    </row>
    <row r="37075">
      <c r="A37075" s="83" t="inlineStr">
        <is>
          <t>FRC5R</t>
        </is>
      </c>
      <c r="B37075" s="83" t="inlineStr">
        <is>
          <t>Les Croutes</t>
        </is>
      </c>
    </row>
    <row r="37076">
      <c r="A37076" s="83" t="inlineStr">
        <is>
          <t>FRC5T</t>
        </is>
      </c>
      <c r="B37076" s="83" t="inlineStr">
        <is>
          <t>Caumont-sur-Durance</t>
        </is>
      </c>
    </row>
    <row r="37077">
      <c r="A37077" s="83" t="inlineStr">
        <is>
          <t>FRC5U</t>
        </is>
      </c>
      <c r="B37077" s="83" t="inlineStr">
        <is>
          <t>Chanteau</t>
        </is>
      </c>
    </row>
    <row r="37078">
      <c r="A37078" s="83" t="inlineStr">
        <is>
          <t>FRC5X</t>
        </is>
      </c>
      <c r="B37078" s="83" t="inlineStr">
        <is>
          <t>Compertrix</t>
        </is>
      </c>
    </row>
    <row r="37079">
      <c r="A37079" s="83" t="inlineStr">
        <is>
          <t>FRC62</t>
        </is>
      </c>
      <c r="B37079" s="83" t="inlineStr">
        <is>
          <t>Blairville</t>
        </is>
      </c>
    </row>
    <row r="37080">
      <c r="A37080" s="83" t="inlineStr">
        <is>
          <t>FRC65</t>
        </is>
      </c>
      <c r="B37080" s="83" t="inlineStr">
        <is>
          <t>Campan</t>
        </is>
      </c>
    </row>
    <row r="37081">
      <c r="A37081" s="83" t="inlineStr">
        <is>
          <t>FRC66</t>
        </is>
      </c>
      <c r="B37081" s="83" t="inlineStr">
        <is>
          <t>Claira</t>
        </is>
      </c>
    </row>
    <row r="37082">
      <c r="A37082" s="83" t="inlineStr">
        <is>
          <t>FRC6A</t>
        </is>
      </c>
      <c r="B37082" s="83" t="inlineStr">
        <is>
          <t>Chenerailles</t>
        </is>
      </c>
    </row>
    <row r="37083">
      <c r="A37083" s="83" t="inlineStr">
        <is>
          <t>FRC6G</t>
        </is>
      </c>
      <c r="B37083" s="83" t="inlineStr">
        <is>
          <t>La Chapelle-Geneste</t>
        </is>
      </c>
    </row>
    <row r="37084">
      <c r="A37084" s="83" t="inlineStr">
        <is>
          <t>FRC6I</t>
        </is>
      </c>
      <c r="B37084" s="83" t="inlineStr">
        <is>
          <t>Salles-Mongiscard</t>
        </is>
      </c>
    </row>
    <row r="37085">
      <c r="A37085" s="83" t="inlineStr">
        <is>
          <t>FRC6L</t>
        </is>
      </c>
      <c r="B37085" s="83" t="inlineStr">
        <is>
          <t>Chaudenay-le-Chateau</t>
        </is>
      </c>
    </row>
    <row r="37086">
      <c r="A37086" s="83" t="inlineStr">
        <is>
          <t>FRC6M</t>
        </is>
      </c>
      <c r="B37086" s="83" t="inlineStr">
        <is>
          <t>Champenay</t>
        </is>
      </c>
    </row>
    <row r="37087">
      <c r="A37087" s="83" t="inlineStr">
        <is>
          <t>FRC6N</t>
        </is>
      </c>
      <c r="B37087" s="83" t="inlineStr">
        <is>
          <t>Curnier</t>
        </is>
      </c>
    </row>
    <row r="37088">
      <c r="A37088" s="83" t="inlineStr">
        <is>
          <t>FRC6R</t>
        </is>
      </c>
      <c r="B37088" s="83" t="inlineStr">
        <is>
          <t>Caro</t>
        </is>
      </c>
    </row>
    <row r="37089">
      <c r="A37089" s="83" t="inlineStr">
        <is>
          <t>FRC6S</t>
        </is>
      </c>
      <c r="B37089" s="83" t="inlineStr">
        <is>
          <t>Clansayes</t>
        </is>
      </c>
    </row>
    <row r="37090">
      <c r="A37090" s="83" t="inlineStr">
        <is>
          <t>FRC6T</t>
        </is>
      </c>
      <c r="B37090" s="83" t="inlineStr">
        <is>
          <t>Charantonnay</t>
        </is>
      </c>
    </row>
    <row r="37091">
      <c r="A37091" s="83" t="inlineStr">
        <is>
          <t>FRC6U</t>
        </is>
      </c>
      <c r="B37091" s="83" t="inlineStr">
        <is>
          <t>Couleuvre</t>
        </is>
      </c>
    </row>
    <row r="37092">
      <c r="A37092" s="83" t="inlineStr">
        <is>
          <t>FRC6W</t>
        </is>
      </c>
      <c r="B37092" s="83" t="inlineStr">
        <is>
          <t>Congenies</t>
        </is>
      </c>
    </row>
    <row r="37093">
      <c r="A37093" s="83" t="inlineStr">
        <is>
          <t>FRC6X</t>
        </is>
      </c>
      <c r="B37093" s="83" t="inlineStr">
        <is>
          <t>Cherveux</t>
        </is>
      </c>
    </row>
    <row r="37094">
      <c r="A37094" s="83" t="inlineStr">
        <is>
          <t>FRC77</t>
        </is>
      </c>
      <c r="B37094" s="83" t="inlineStr">
        <is>
          <t>Les Ecrennes</t>
        </is>
      </c>
    </row>
    <row r="37095">
      <c r="A37095" s="83" t="inlineStr">
        <is>
          <t>FRC7C</t>
        </is>
      </c>
      <c r="B37095" s="83" t="inlineStr">
        <is>
          <t>Caveirac</t>
        </is>
      </c>
    </row>
    <row r="37096">
      <c r="A37096" s="83" t="inlineStr">
        <is>
          <t>FRC7D</t>
        </is>
      </c>
      <c r="B37096" s="83" t="inlineStr">
        <is>
          <t>Curtafond</t>
        </is>
      </c>
    </row>
    <row r="37097">
      <c r="A37097" s="83" t="inlineStr">
        <is>
          <t>FRC7G</t>
        </is>
      </c>
      <c r="B37097" s="83" t="inlineStr">
        <is>
          <t>Cruguel</t>
        </is>
      </c>
    </row>
    <row r="37098">
      <c r="A37098" s="83" t="inlineStr">
        <is>
          <t>FRC7H</t>
        </is>
      </c>
      <c r="B37098" s="83" t="inlineStr">
        <is>
          <t>Coulounieix-Chamiers</t>
        </is>
      </c>
    </row>
    <row r="37099">
      <c r="A37099" s="83" t="inlineStr">
        <is>
          <t>FRC7L</t>
        </is>
      </c>
      <c r="B37099" s="83" t="inlineStr">
        <is>
          <t>Conflans-sur-Lanterne</t>
        </is>
      </c>
    </row>
    <row r="37100">
      <c r="A37100" s="83" t="inlineStr">
        <is>
          <t>FRC7M</t>
        </is>
      </c>
      <c r="B37100" s="83" t="inlineStr">
        <is>
          <t>Camoel</t>
        </is>
      </c>
    </row>
    <row r="37101">
      <c r="A37101" s="83" t="inlineStr">
        <is>
          <t>FRC7N</t>
        </is>
      </c>
      <c r="B37101" s="83" t="inlineStr">
        <is>
          <t>Conchez-de-Bearn</t>
        </is>
      </c>
    </row>
    <row r="37102">
      <c r="A37102" s="83" t="inlineStr">
        <is>
          <t>FRC7R</t>
        </is>
      </c>
      <c r="B37102" s="83" t="inlineStr">
        <is>
          <t>Cressin-Rochefort</t>
        </is>
      </c>
    </row>
    <row r="37103">
      <c r="A37103" s="83" t="inlineStr">
        <is>
          <t>FRC7S</t>
        </is>
      </c>
      <c r="B37103" s="83" t="inlineStr">
        <is>
          <t>Cannes-Ecluse</t>
        </is>
      </c>
    </row>
    <row r="37104">
      <c r="A37104" s="83" t="inlineStr">
        <is>
          <t>FRC7U</t>
        </is>
      </c>
      <c r="B37104" s="83" t="inlineStr">
        <is>
          <t>La Cluse</t>
        </is>
      </c>
    </row>
    <row r="37105">
      <c r="A37105" s="83" t="inlineStr">
        <is>
          <t>FRC7V</t>
        </is>
      </c>
      <c r="B37105" s="83" t="inlineStr">
        <is>
          <t>Foncegrive</t>
        </is>
      </c>
    </row>
    <row r="37106">
      <c r="A37106" s="83" t="inlineStr">
        <is>
          <t>FRC7Y</t>
        </is>
      </c>
      <c r="B37106" s="83" t="inlineStr">
        <is>
          <t>Orcay</t>
        </is>
      </c>
    </row>
    <row r="37107">
      <c r="A37107" s="83" t="inlineStr">
        <is>
          <t>FRC82</t>
        </is>
      </c>
      <c r="B37107" s="83" t="inlineStr">
        <is>
          <t>Corquoy</t>
        </is>
      </c>
    </row>
    <row r="37108">
      <c r="A37108" s="83" t="inlineStr">
        <is>
          <t>FRC85</t>
        </is>
      </c>
      <c r="B37108" s="83" t="inlineStr">
        <is>
          <t>Chauche</t>
        </is>
      </c>
    </row>
    <row r="37109">
      <c r="A37109" s="83" t="inlineStr">
        <is>
          <t>FRC89</t>
        </is>
      </c>
      <c r="B37109" s="83" t="inlineStr">
        <is>
          <t>Chaumont</t>
        </is>
      </c>
    </row>
    <row r="37110">
      <c r="A37110" s="83" t="inlineStr">
        <is>
          <t>FRC8B</t>
        </is>
      </c>
      <c r="B37110" s="83" t="inlineStr">
        <is>
          <t>Charmont-sous-Barbuise</t>
        </is>
      </c>
    </row>
    <row r="37111">
      <c r="A37111" s="83" t="inlineStr">
        <is>
          <t>FRC8C</t>
        </is>
      </c>
      <c r="B37111" s="83" t="inlineStr">
        <is>
          <t>Coursac</t>
        </is>
      </c>
    </row>
    <row r="37112">
      <c r="A37112" s="83" t="inlineStr">
        <is>
          <t>FRC8D</t>
        </is>
      </c>
      <c r="B37112" s="83" t="inlineStr">
        <is>
          <t>Wavrans-sur-Ternoise</t>
        </is>
      </c>
    </row>
    <row r="37113">
      <c r="A37113" s="83" t="inlineStr">
        <is>
          <t>FRC8H</t>
        </is>
      </c>
      <c r="B37113" s="83" t="inlineStr">
        <is>
          <t>Vion</t>
        </is>
      </c>
    </row>
    <row r="37114">
      <c r="A37114" s="83" t="inlineStr">
        <is>
          <t>FRC8L</t>
        </is>
      </c>
      <c r="B37114" s="83" t="inlineStr">
        <is>
          <t>Cazeres-sur-l'Adour</t>
        </is>
      </c>
    </row>
    <row r="37115">
      <c r="A37115" s="83" t="inlineStr">
        <is>
          <t>FRC8M</t>
        </is>
      </c>
      <c r="B37115" s="83" t="inlineStr">
        <is>
          <t>Camon</t>
        </is>
      </c>
    </row>
    <row r="37116">
      <c r="A37116" s="83" t="inlineStr">
        <is>
          <t>FRC8R</t>
        </is>
      </c>
      <c r="B37116" s="83" t="inlineStr">
        <is>
          <t>Clarac</t>
        </is>
      </c>
    </row>
    <row r="37117">
      <c r="A37117" s="83" t="inlineStr">
        <is>
          <t>FRC8S</t>
        </is>
      </c>
      <c r="B37117" s="83" t="inlineStr">
        <is>
          <t>Chemilly-sur-Serein</t>
        </is>
      </c>
    </row>
    <row r="37118">
      <c r="A37118" s="83" t="inlineStr">
        <is>
          <t>FRC8T</t>
        </is>
      </c>
      <c r="B37118" s="83" t="inlineStr">
        <is>
          <t>Chauvoncourt</t>
        </is>
      </c>
    </row>
    <row r="37119">
      <c r="A37119" s="83" t="inlineStr">
        <is>
          <t>FRC8U</t>
        </is>
      </c>
      <c r="B37119" s="83" t="inlineStr">
        <is>
          <t>Verneiges</t>
        </is>
      </c>
    </row>
    <row r="37120">
      <c r="A37120" s="83" t="inlineStr">
        <is>
          <t>FRC8X</t>
        </is>
      </c>
      <c r="B37120" s="83" t="inlineStr">
        <is>
          <t>Chevroux</t>
        </is>
      </c>
    </row>
    <row r="37121">
      <c r="A37121" s="83" t="inlineStr">
        <is>
          <t>FRC99</t>
        </is>
      </c>
      <c r="B37121" s="83" t="inlineStr">
        <is>
          <t>Corbreuse</t>
        </is>
      </c>
    </row>
    <row r="37122">
      <c r="A37122" s="83" t="inlineStr">
        <is>
          <t>FRC9C</t>
        </is>
      </c>
      <c r="B37122" s="83" t="inlineStr">
        <is>
          <t>Cottenchy</t>
        </is>
      </c>
    </row>
    <row r="37123">
      <c r="A37123" s="83" t="inlineStr">
        <is>
          <t>FRC9G</t>
        </is>
      </c>
      <c r="B37123" s="83" t="inlineStr">
        <is>
          <t>Coingt</t>
        </is>
      </c>
    </row>
    <row r="37124">
      <c r="A37124" s="83" t="inlineStr">
        <is>
          <t>FRC9H</t>
        </is>
      </c>
      <c r="B37124" s="83" t="inlineStr">
        <is>
          <t>Chanas</t>
        </is>
      </c>
    </row>
    <row r="37125">
      <c r="A37125" s="83" t="inlineStr">
        <is>
          <t>FRC9L</t>
        </is>
      </c>
      <c r="B37125" s="83" t="inlineStr">
        <is>
          <t>Chatillon-la-Palud</t>
        </is>
      </c>
    </row>
    <row r="37126">
      <c r="A37126" s="83" t="inlineStr">
        <is>
          <t>FRC9M</t>
        </is>
      </c>
      <c r="B37126" s="83" t="inlineStr">
        <is>
          <t>Conde-sur-Marne</t>
        </is>
      </c>
    </row>
    <row r="37127">
      <c r="A37127" s="83" t="inlineStr">
        <is>
          <t>FRC9R</t>
        </is>
      </c>
      <c r="B37127" s="83" t="inlineStr">
        <is>
          <t>Chapelle-Royale</t>
        </is>
      </c>
    </row>
    <row r="37128">
      <c r="A37128" s="83" t="inlineStr">
        <is>
          <t>FRC9S</t>
        </is>
      </c>
      <c r="B37128" s="83" t="inlineStr">
        <is>
          <t>Chonas-l'Amballan</t>
        </is>
      </c>
    </row>
    <row r="37129">
      <c r="A37129" s="83" t="inlineStr">
        <is>
          <t>FRC9T</t>
        </is>
      </c>
      <c r="B37129" s="83" t="inlineStr">
        <is>
          <t>Citers</t>
        </is>
      </c>
    </row>
    <row r="37130">
      <c r="A37130" s="83" t="inlineStr">
        <is>
          <t>FRC9U</t>
        </is>
      </c>
      <c r="B37130" s="83" t="inlineStr">
        <is>
          <t>Chenu</t>
        </is>
      </c>
    </row>
    <row r="37131">
      <c r="A37131" s="83" t="inlineStr">
        <is>
          <t>FRC9Y</t>
        </is>
      </c>
      <c r="B37131" s="83" t="inlineStr">
        <is>
          <t>Coligny</t>
        </is>
      </c>
    </row>
    <row r="37132">
      <c r="A37132" s="83" t="inlineStr">
        <is>
          <t>FRC9Z</t>
        </is>
      </c>
      <c r="B37132" s="83" t="inlineStr">
        <is>
          <t>Cazedarnes</t>
        </is>
      </c>
    </row>
    <row r="37133">
      <c r="A37133" s="83" t="inlineStr">
        <is>
          <t>FRCA2</t>
        </is>
      </c>
      <c r="B37133" s="83" t="inlineStr">
        <is>
          <t>Cuxac-d'Aude</t>
        </is>
      </c>
    </row>
    <row r="37134">
      <c r="A37134" s="83" t="inlineStr">
        <is>
          <t>FRCA3</t>
        </is>
      </c>
      <c r="B37134" s="83" t="inlineStr">
        <is>
          <t>Canaules-et-Argentieres</t>
        </is>
      </c>
    </row>
    <row r="37135">
      <c r="A37135" s="83" t="inlineStr">
        <is>
          <t>FRCA4</t>
        </is>
      </c>
      <c r="B37135" s="83" t="inlineStr">
        <is>
          <t>Clery-Saint-Andre</t>
        </is>
      </c>
    </row>
    <row r="37136">
      <c r="A37136" s="83" t="inlineStr">
        <is>
          <t>FRCA6</t>
        </is>
      </c>
      <c r="B37136" s="83" t="inlineStr">
        <is>
          <t>Cardan</t>
        </is>
      </c>
    </row>
    <row r="37137">
      <c r="A37137" s="83" t="inlineStr">
        <is>
          <t>FRCA7</t>
        </is>
      </c>
      <c r="B37137" s="83" t="inlineStr">
        <is>
          <t>Camphin-en-Carembault</t>
        </is>
      </c>
    </row>
    <row r="37138">
      <c r="A37138" s="83" t="inlineStr">
        <is>
          <t>FRCA8</t>
        </is>
      </c>
      <c r="B37138" s="83" t="inlineStr">
        <is>
          <t>Casseuil</t>
        </is>
      </c>
    </row>
    <row r="37139">
      <c r="A37139" s="83" t="inlineStr">
        <is>
          <t>FRCAA</t>
        </is>
      </c>
      <c r="B37139" s="83" t="inlineStr">
        <is>
          <t>Challans</t>
        </is>
      </c>
    </row>
    <row r="37140">
      <c r="A37140" s="83" t="inlineStr">
        <is>
          <t>FRCAB</t>
        </is>
      </c>
      <c r="B37140" s="83" t="inlineStr">
        <is>
          <t>Cabannes</t>
        </is>
      </c>
    </row>
    <row r="37141">
      <c r="A37141" s="83" t="inlineStr">
        <is>
          <t>FRCAC</t>
        </is>
      </c>
      <c r="B37141" s="83" t="inlineStr">
        <is>
          <t>Carsac-Aillac</t>
        </is>
      </c>
    </row>
    <row r="37142">
      <c r="A37142" s="83" t="inlineStr">
        <is>
          <t>FRCAD</t>
        </is>
      </c>
      <c r="B37142" s="83" t="inlineStr">
        <is>
          <t>Caudies-de-Fenouilledes</t>
        </is>
      </c>
    </row>
    <row r="37143">
      <c r="A37143" s="83" t="inlineStr">
        <is>
          <t>FRCAE</t>
        </is>
      </c>
      <c r="B37143" s="83" t="inlineStr">
        <is>
          <t>Caestre</t>
        </is>
      </c>
    </row>
    <row r="37144">
      <c r="A37144" s="83" t="inlineStr">
        <is>
          <t>FRCAF</t>
        </is>
      </c>
      <c r="B37144" s="83" t="inlineStr">
        <is>
          <t>Caffiers</t>
        </is>
      </c>
    </row>
    <row r="37145">
      <c r="A37145" s="83" t="inlineStr">
        <is>
          <t>FRCAG</t>
        </is>
      </c>
      <c r="B37145" s="83" t="inlineStr">
        <is>
          <t>Chavagnes</t>
        </is>
      </c>
    </row>
    <row r="37146">
      <c r="A37146" s="83" t="inlineStr">
        <is>
          <t>FRCAH</t>
        </is>
      </c>
      <c r="B37146" s="83" t="inlineStr">
        <is>
          <t>Charny</t>
        </is>
      </c>
    </row>
    <row r="37147">
      <c r="A37147" s="83" t="inlineStr">
        <is>
          <t>FRCAI</t>
        </is>
      </c>
      <c r="B37147" s="83" t="inlineStr">
        <is>
          <t>Chabanais</t>
        </is>
      </c>
    </row>
    <row r="37148">
      <c r="A37148" s="83" t="inlineStr">
        <is>
          <t>FRCAJ</t>
        </is>
      </c>
      <c r="B37148" s="83" t="inlineStr">
        <is>
          <t>La Calmette</t>
        </is>
      </c>
    </row>
    <row r="37149">
      <c r="A37149" s="83" t="inlineStr">
        <is>
          <t>FRCAK</t>
        </is>
      </c>
      <c r="B37149" s="83" t="inlineStr">
        <is>
          <t>Florensac</t>
        </is>
      </c>
    </row>
    <row r="37150">
      <c r="A37150" s="83" t="inlineStr">
        <is>
          <t>FRCAL</t>
        </is>
      </c>
      <c r="B37150" s="83" t="inlineStr">
        <is>
          <t>Caluire-et-Cuire</t>
        </is>
      </c>
    </row>
    <row r="37151">
      <c r="A37151" s="83" t="inlineStr">
        <is>
          <t>FRCAM</t>
        </is>
      </c>
      <c r="B37151" s="83" t="inlineStr">
        <is>
          <t>Camaret-sur-Mer</t>
        </is>
      </c>
    </row>
    <row r="37152">
      <c r="A37152" s="83" t="inlineStr">
        <is>
          <t>FRCAN</t>
        </is>
      </c>
      <c r="B37152" s="83" t="inlineStr">
        <is>
          <t>Chanes</t>
        </is>
      </c>
    </row>
    <row r="37153">
      <c r="A37153" s="83" t="inlineStr">
        <is>
          <t>FRCAO</t>
        </is>
      </c>
      <c r="B37153" s="83" t="inlineStr">
        <is>
          <t>Chalonnes-sur-Loire</t>
        </is>
      </c>
    </row>
    <row r="37154">
      <c r="A37154" s="83" t="inlineStr">
        <is>
          <t>FRCAP</t>
        </is>
      </c>
      <c r="B37154" s="83" t="inlineStr">
        <is>
          <t>Capdenac-Gare</t>
        </is>
      </c>
    </row>
    <row r="37155">
      <c r="A37155" s="83" t="inlineStr">
        <is>
          <t>FRCAQ</t>
        </is>
      </c>
      <c r="B37155" s="83" t="inlineStr">
        <is>
          <t>Camon</t>
        </is>
      </c>
    </row>
    <row r="37156">
      <c r="A37156" s="83" t="inlineStr">
        <is>
          <t>FRCAR</t>
        </is>
      </c>
      <c r="B37156" s="83" t="inlineStr">
        <is>
          <t>Chateau-Arnoux</t>
        </is>
      </c>
    </row>
    <row r="37157">
      <c r="A37157" s="83" t="inlineStr">
        <is>
          <t>FRCAS</t>
        </is>
      </c>
      <c r="B37157" s="83" t="inlineStr">
        <is>
          <t>Castres</t>
        </is>
      </c>
    </row>
    <row r="37158">
      <c r="A37158" s="83" t="inlineStr">
        <is>
          <t>FRCAT</t>
        </is>
      </c>
      <c r="B37158" s="83" t="inlineStr">
        <is>
          <t>Castres</t>
        </is>
      </c>
    </row>
    <row r="37159">
      <c r="A37159" s="83" t="inlineStr">
        <is>
          <t>FRCAU</t>
        </is>
      </c>
      <c r="B37159" s="83" t="inlineStr">
        <is>
          <t>Cauderan</t>
        </is>
      </c>
    </row>
    <row r="37160">
      <c r="A37160" s="83" t="inlineStr">
        <is>
          <t>FRCAV</t>
        </is>
      </c>
      <c r="B37160" s="83" t="inlineStr">
        <is>
          <t>Cavaillon</t>
        </is>
      </c>
    </row>
    <row r="37161">
      <c r="A37161" s="83" t="inlineStr">
        <is>
          <t>FRCAW</t>
        </is>
      </c>
      <c r="B37161" s="83" t="inlineStr">
        <is>
          <t>Cabourg</t>
        </is>
      </c>
    </row>
    <row r="37162">
      <c r="A37162" s="83" t="inlineStr">
        <is>
          <t>FRCAX</t>
        </is>
      </c>
      <c r="B37162" s="83" t="inlineStr">
        <is>
          <t>Cannet</t>
        </is>
      </c>
    </row>
    <row r="37163">
      <c r="A37163" s="83" t="inlineStr">
        <is>
          <t>FRCAY</t>
        </is>
      </c>
      <c r="B37163" s="83" t="inlineStr">
        <is>
          <t>Cayeux-sur-Mer</t>
        </is>
      </c>
    </row>
    <row r="37164">
      <c r="A37164" s="83" t="inlineStr">
        <is>
          <t>FRCAZ</t>
        </is>
      </c>
      <c r="B37164" s="83" t="inlineStr">
        <is>
          <t>Chariez</t>
        </is>
      </c>
    </row>
    <row r="37165">
      <c r="A37165" s="83" t="inlineStr">
        <is>
          <t>FRCB2</t>
        </is>
      </c>
      <c r="B37165" s="83" t="inlineStr">
        <is>
          <t>Cande-sur-Beuvron</t>
        </is>
      </c>
    </row>
    <row r="37166">
      <c r="A37166" s="83" t="inlineStr">
        <is>
          <t>FRCB3</t>
        </is>
      </c>
      <c r="B37166" s="83" t="inlineStr">
        <is>
          <t>Cambremer</t>
        </is>
      </c>
    </row>
    <row r="37167">
      <c r="A37167" s="83" t="inlineStr">
        <is>
          <t>FRCB4</t>
        </is>
      </c>
      <c r="B37167" s="83" t="inlineStr">
        <is>
          <t>Chambornay-les-Pin</t>
        </is>
      </c>
    </row>
    <row r="37168">
      <c r="A37168" s="83" t="inlineStr">
        <is>
          <t>FRCB6</t>
        </is>
      </c>
      <c r="B37168" s="83" t="inlineStr">
        <is>
          <t>La Cabanasse</t>
        </is>
      </c>
    </row>
    <row r="37169">
      <c r="A37169" s="83" t="inlineStr">
        <is>
          <t>FRCB7</t>
        </is>
      </c>
      <c r="B37169" s="83" t="inlineStr">
        <is>
          <t>Curbigny</t>
        </is>
      </c>
    </row>
    <row r="37170">
      <c r="A37170" s="83" t="inlineStr">
        <is>
          <t>FRCB8</t>
        </is>
      </c>
      <c r="B37170" s="83" t="inlineStr">
        <is>
          <t>Cabrieres</t>
        </is>
      </c>
    </row>
    <row r="37171">
      <c r="A37171" s="83" t="inlineStr">
        <is>
          <t>FRCB9</t>
        </is>
      </c>
      <c r="B37171" s="83" t="inlineStr">
        <is>
          <t>Coublanc</t>
        </is>
      </c>
    </row>
    <row r="37172">
      <c r="A37172" s="83" t="inlineStr">
        <is>
          <t>FRCBA</t>
        </is>
      </c>
      <c r="B37172" s="83" t="inlineStr">
        <is>
          <t>Corbas</t>
        </is>
      </c>
    </row>
    <row r="37173">
      <c r="A37173" s="83" t="inlineStr">
        <is>
          <t>FRCBB</t>
        </is>
      </c>
      <c r="B37173" s="83" t="inlineStr">
        <is>
          <t>Charbonnieres-les-Bains</t>
        </is>
      </c>
    </row>
    <row r="37174">
      <c r="A37174" s="83" t="inlineStr">
        <is>
          <t>FRCBC</t>
        </is>
      </c>
      <c r="B37174" s="83" t="inlineStr">
        <is>
          <t>Carbon-Blanc</t>
        </is>
      </c>
    </row>
    <row r="37175">
      <c r="A37175" s="83" t="inlineStr">
        <is>
          <t>FRCBD</t>
        </is>
      </c>
      <c r="B37175" s="83" t="inlineStr">
        <is>
          <t>Chateaubriant</t>
        </is>
      </c>
    </row>
    <row r="37176">
      <c r="A37176" s="83" t="inlineStr">
        <is>
          <t>FRCBE</t>
        </is>
      </c>
      <c r="B37176" s="83" t="inlineStr">
        <is>
          <t>Chasseneuil-sur-Bonnieure</t>
        </is>
      </c>
    </row>
    <row r="37177">
      <c r="A37177" s="83" t="inlineStr">
        <is>
          <t>FRCBF</t>
        </is>
      </c>
      <c r="B37177" s="83" t="inlineStr">
        <is>
          <t>Cheval-Blanc</t>
        </is>
      </c>
    </row>
    <row r="37178">
      <c r="A37178" s="83" t="inlineStr">
        <is>
          <t>FRCBG</t>
        </is>
      </c>
      <c r="B37178" s="83" t="inlineStr">
        <is>
          <t>Croissy-Beaubourg</t>
        </is>
      </c>
    </row>
    <row r="37179">
      <c r="A37179" s="83" t="inlineStr">
        <is>
          <t>FRCBH</t>
        </is>
      </c>
      <c r="B37179" s="83" t="inlineStr">
        <is>
          <t>Chambeon</t>
        </is>
      </c>
    </row>
    <row r="37180">
      <c r="A37180" s="83" t="inlineStr">
        <is>
          <t>FRCBI</t>
        </is>
      </c>
      <c r="B37180" s="83" t="inlineStr">
        <is>
          <t>Corbie</t>
        </is>
      </c>
    </row>
    <row r="37181">
      <c r="A37181" s="83" t="inlineStr">
        <is>
          <t>FRCBJ</t>
        </is>
      </c>
      <c r="B37181" s="83" t="inlineStr">
        <is>
          <t>Corbieres</t>
        </is>
      </c>
    </row>
    <row r="37182">
      <c r="A37182" s="83" t="inlineStr">
        <is>
          <t>FRCBK</t>
        </is>
      </c>
      <c r="B37182" s="83" t="inlineStr">
        <is>
          <t>Combres</t>
        </is>
      </c>
    </row>
    <row r="37183">
      <c r="A37183" s="83" t="inlineStr">
        <is>
          <t>FRCBL</t>
        </is>
      </c>
      <c r="B37183" s="83" t="inlineStr">
        <is>
          <t>Corbeil</t>
        </is>
      </c>
    </row>
    <row r="37184">
      <c r="A37184" s="83" t="inlineStr">
        <is>
          <t>FRCBM</t>
        </is>
      </c>
      <c r="B37184" s="83" t="inlineStr">
        <is>
          <t>La Chapelle-Basse-Mer</t>
        </is>
      </c>
    </row>
    <row r="37185">
      <c r="A37185" s="83" t="inlineStr">
        <is>
          <t>FRCBN</t>
        </is>
      </c>
      <c r="B37185" s="83" t="inlineStr">
        <is>
          <t>Corbigny</t>
        </is>
      </c>
    </row>
    <row r="37186">
      <c r="A37186" s="83" t="inlineStr">
        <is>
          <t>FRCBO</t>
        </is>
      </c>
      <c r="B37186" s="83" t="inlineStr">
        <is>
          <t>Colombelles</t>
        </is>
      </c>
    </row>
    <row r="37187">
      <c r="A37187" s="83" t="inlineStr">
        <is>
          <t>FRCBP</t>
        </is>
      </c>
      <c r="B37187" s="83" t="inlineStr">
        <is>
          <t>Ciboure</t>
        </is>
      </c>
    </row>
    <row r="37188">
      <c r="A37188" s="83" t="inlineStr">
        <is>
          <t>FRCBQ</t>
        </is>
      </c>
      <c r="B37188" s="83" t="inlineStr">
        <is>
          <t>Chateaubernard</t>
        </is>
      </c>
    </row>
    <row r="37189">
      <c r="A37189" s="83" t="inlineStr">
        <is>
          <t>FRCBR</t>
        </is>
      </c>
      <c r="B37189" s="83" t="inlineStr">
        <is>
          <t>Coulombiers</t>
        </is>
      </c>
    </row>
    <row r="37190">
      <c r="A37190" s="83" t="inlineStr">
        <is>
          <t>FRCBS</t>
        </is>
      </c>
      <c r="B37190" s="83" t="inlineStr">
        <is>
          <t>Cambo-les-Bains</t>
        </is>
      </c>
    </row>
    <row r="37191">
      <c r="A37191" s="83" t="inlineStr">
        <is>
          <t>FRCBT</t>
        </is>
      </c>
      <c r="B37191" s="83" t="inlineStr">
        <is>
          <t>Capbreton</t>
        </is>
      </c>
    </row>
    <row r="37192">
      <c r="A37192" s="83" t="inlineStr">
        <is>
          <t>FRCBU</t>
        </is>
      </c>
      <c r="B37192" s="83" t="inlineStr">
        <is>
          <t>Combourg</t>
        </is>
      </c>
    </row>
    <row r="37193">
      <c r="A37193" s="83" t="inlineStr">
        <is>
          <t>FRCBV</t>
        </is>
      </c>
      <c r="B37193" s="83" t="inlineStr">
        <is>
          <t>Cany-Barville</t>
        </is>
      </c>
    </row>
    <row r="37194">
      <c r="A37194" s="83" t="inlineStr">
        <is>
          <t>FRCBX</t>
        </is>
      </c>
      <c r="B37194" s="83" t="inlineStr">
        <is>
          <t>Cabries</t>
        </is>
      </c>
    </row>
    <row r="37195">
      <c r="A37195" s="83" t="inlineStr">
        <is>
          <t>FRCBY</t>
        </is>
      </c>
      <c r="B37195" s="83" t="inlineStr">
        <is>
          <t>Chambly</t>
        </is>
      </c>
    </row>
    <row r="37196">
      <c r="A37196" s="83" t="inlineStr">
        <is>
          <t>FRCBZ</t>
        </is>
      </c>
      <c r="B37196" s="83" t="inlineStr">
        <is>
          <t>Chamboret</t>
        </is>
      </c>
    </row>
    <row r="37197">
      <c r="A37197" s="83" t="inlineStr">
        <is>
          <t>FRCC2</t>
        </is>
      </c>
      <c r="B37197" s="83" t="inlineStr">
        <is>
          <t>Cannes-et-Clairan</t>
        </is>
      </c>
    </row>
    <row r="37198">
      <c r="A37198" s="83" t="inlineStr">
        <is>
          <t>FRCC3</t>
        </is>
      </c>
      <c r="B37198" s="83" t="inlineStr">
        <is>
          <t>Conilhac-Corbieres</t>
        </is>
      </c>
    </row>
    <row r="37199">
      <c r="A37199" s="83" t="inlineStr">
        <is>
          <t>FRCC4</t>
        </is>
      </c>
      <c r="B37199" s="83" t="inlineStr">
        <is>
          <t>Chassey-le-Camp</t>
        </is>
      </c>
    </row>
    <row r="37200">
      <c r="A37200" s="83" t="inlineStr">
        <is>
          <t>FRCC5</t>
        </is>
      </c>
      <c r="B37200" s="83" t="inlineStr">
        <is>
          <t>Cercles</t>
        </is>
      </c>
    </row>
    <row r="37201">
      <c r="A37201" s="83" t="inlineStr">
        <is>
          <t>FRCC7</t>
        </is>
      </c>
      <c r="B37201" s="83" t="inlineStr">
        <is>
          <t>Chissey-les-Macon</t>
        </is>
      </c>
    </row>
    <row r="37202">
      <c r="A37202" s="83" t="inlineStr">
        <is>
          <t>FRCC8</t>
        </is>
      </c>
      <c r="B37202" s="83" t="inlineStr">
        <is>
          <t>Chatillon-sur-Cher</t>
        </is>
      </c>
    </row>
    <row r="37203">
      <c r="A37203" s="83" t="inlineStr">
        <is>
          <t>FRCC9</t>
        </is>
      </c>
      <c r="B37203" s="83" t="inlineStr">
        <is>
          <t>Marciac</t>
        </is>
      </c>
    </row>
    <row r="37204">
      <c r="A37204" s="83" t="inlineStr">
        <is>
          <t>FRCCA</t>
        </is>
      </c>
      <c r="B37204" s="83" t="inlineStr">
        <is>
          <t>Cosnac</t>
        </is>
      </c>
    </row>
    <row r="37205">
      <c r="A37205" s="83" t="inlineStr">
        <is>
          <t>FRCCB</t>
        </is>
      </c>
      <c r="B37205" s="83" t="inlineStr">
        <is>
          <t>Le Cateau-Cambresis</t>
        </is>
      </c>
    </row>
    <row r="37206">
      <c r="A37206" s="83" t="inlineStr">
        <is>
          <t>FRCCC</t>
        </is>
      </c>
      <c r="B37206" s="83" t="inlineStr">
        <is>
          <t>Crecy-la-Chapelle</t>
        </is>
      </c>
    </row>
    <row r="37207">
      <c r="A37207" s="83" t="inlineStr">
        <is>
          <t>FRCCD</t>
        </is>
      </c>
      <c r="B37207" s="83" t="inlineStr">
        <is>
          <t>Cissac-Medoc</t>
        </is>
      </c>
    </row>
    <row r="37208">
      <c r="A37208" s="83" t="inlineStr">
        <is>
          <t>FRCCE</t>
        </is>
      </c>
      <c r="B37208" s="83" t="inlineStr">
        <is>
          <t>Chace</t>
        </is>
      </c>
    </row>
    <row r="37209">
      <c r="A37209" s="83" t="inlineStr">
        <is>
          <t>FRCCF</t>
        </is>
      </c>
      <c r="B37209" s="83" t="inlineStr">
        <is>
          <t>Carcassonne</t>
        </is>
      </c>
    </row>
    <row r="37210">
      <c r="A37210" s="83" t="inlineStr">
        <is>
          <t>FRCCG</t>
        </is>
      </c>
      <c r="B37210" s="83" t="inlineStr">
        <is>
          <t>Charchigne</t>
        </is>
      </c>
    </row>
    <row r="37211">
      <c r="A37211" s="83" t="inlineStr">
        <is>
          <t>FRCCH</t>
        </is>
      </c>
      <c r="B37211" s="83" t="inlineStr">
        <is>
          <t>Clichy</t>
        </is>
      </c>
    </row>
    <row r="37212">
      <c r="A37212" s="83" t="inlineStr">
        <is>
          <t>FRCCI</t>
        </is>
      </c>
      <c r="B37212" s="83" t="inlineStr">
        <is>
          <t>Castelculier</t>
        </is>
      </c>
    </row>
    <row r="37213">
      <c r="A37213" s="83" t="inlineStr">
        <is>
          <t>FRCCJ</t>
        </is>
      </c>
      <c r="B37213" s="83" t="inlineStr">
        <is>
          <t>Juillac</t>
        </is>
      </c>
    </row>
    <row r="37214">
      <c r="A37214" s="83" t="inlineStr">
        <is>
          <t>FRCCK</t>
        </is>
      </c>
      <c r="B37214" s="83" t="inlineStr">
        <is>
          <t>Cantois</t>
        </is>
      </c>
    </row>
    <row r="37215">
      <c r="A37215" s="83" t="inlineStr">
        <is>
          <t>FRCCL</t>
        </is>
      </c>
      <c r="B37215" s="83" t="inlineStr">
        <is>
          <t>Cosne-Cours-sur-Loire</t>
        </is>
      </c>
    </row>
    <row r="37216">
      <c r="A37216" s="83" t="inlineStr">
        <is>
          <t>FRCCM</t>
        </is>
      </c>
      <c r="B37216" s="83" t="inlineStr">
        <is>
          <t>Cocumont</t>
        </is>
      </c>
    </row>
    <row r="37217">
      <c r="A37217" s="83" t="inlineStr">
        <is>
          <t>FRCCN</t>
        </is>
      </c>
      <c r="B37217" s="83" t="inlineStr">
        <is>
          <t>Cerons</t>
        </is>
      </c>
    </row>
    <row r="37218">
      <c r="A37218" s="83" t="inlineStr">
        <is>
          <t>FRCCO</t>
        </is>
      </c>
      <c r="B37218" s="83" t="inlineStr">
        <is>
          <t>Chevry-Cossigny</t>
        </is>
      </c>
    </row>
    <row r="37219">
      <c r="A37219" s="83" t="inlineStr">
        <is>
          <t>FRCCP</t>
        </is>
      </c>
      <c r="B37219" s="83" t="inlineStr">
        <is>
          <t>Cubzac-les-Ponts</t>
        </is>
      </c>
    </row>
    <row r="37220">
      <c r="A37220" s="83" t="inlineStr">
        <is>
          <t>FRCCQ</t>
        </is>
      </c>
      <c r="B37220" s="83" t="inlineStr">
        <is>
          <t>Chateau-Chalon</t>
        </is>
      </c>
    </row>
    <row r="37221">
      <c r="A37221" s="83" t="inlineStr">
        <is>
          <t>FRCCR</t>
        </is>
      </c>
      <c r="B37221" s="83" t="inlineStr">
        <is>
          <t>Clermont-Creans</t>
        </is>
      </c>
    </row>
    <row r="37222">
      <c r="A37222" s="83" t="inlineStr">
        <is>
          <t>FRCCS</t>
        </is>
      </c>
      <c r="B37222" s="83" t="inlineStr">
        <is>
          <t>Clairvaux-les-Lacs</t>
        </is>
      </c>
    </row>
    <row r="37223">
      <c r="A37223" s="83" t="inlineStr">
        <is>
          <t>FRCCT</t>
        </is>
      </c>
      <c r="B37223" s="83" t="inlineStr">
        <is>
          <t>Cercy-la-Tour</t>
        </is>
      </c>
    </row>
    <row r="37224">
      <c r="A37224" s="83" t="inlineStr">
        <is>
          <t>FRCCU</t>
        </is>
      </c>
      <c r="B37224" s="83" t="inlineStr">
        <is>
          <t>Cenac</t>
        </is>
      </c>
    </row>
    <row r="37225">
      <c r="A37225" s="83" t="inlineStr">
        <is>
          <t>FRCCV</t>
        </is>
      </c>
      <c r="B37225" s="83" t="inlineStr">
        <is>
          <t>Cheptainville</t>
        </is>
      </c>
    </row>
    <row r="37226">
      <c r="A37226" s="83" t="inlineStr">
        <is>
          <t>FRCCW</t>
        </is>
      </c>
      <c r="B37226" s="83" t="inlineStr">
        <is>
          <t>Clans</t>
        </is>
      </c>
    </row>
    <row r="37227">
      <c r="A37227" s="83" t="inlineStr">
        <is>
          <t>FRCCX</t>
        </is>
      </c>
      <c r="B37227" s="83" t="inlineStr">
        <is>
          <t>Corcieux</t>
        </is>
      </c>
    </row>
    <row r="37228">
      <c r="A37228" s="83" t="inlineStr">
        <is>
          <t>FRCCY</t>
        </is>
      </c>
      <c r="B37228" s="83" t="inlineStr">
        <is>
          <t>Clamecy</t>
        </is>
      </c>
    </row>
    <row r="37229">
      <c r="A37229" s="83" t="inlineStr">
        <is>
          <t>FRCCZ</t>
        </is>
      </c>
      <c r="B37229" s="83" t="inlineStr">
        <is>
          <t>Courcelles-Chaussy</t>
        </is>
      </c>
    </row>
    <row r="37230">
      <c r="A37230" s="83" t="inlineStr">
        <is>
          <t>FRCD2</t>
        </is>
      </c>
      <c r="B37230" s="83" t="inlineStr">
        <is>
          <t>Civrac-sur-Dordogne</t>
        </is>
      </c>
    </row>
    <row r="37231">
      <c r="A37231" s="83" t="inlineStr">
        <is>
          <t>FRCD3</t>
        </is>
      </c>
      <c r="B37231" s="83" t="inlineStr">
        <is>
          <t>Caupenne-d'Armagnac</t>
        </is>
      </c>
    </row>
    <row r="37232">
      <c r="A37232" s="83" t="inlineStr">
        <is>
          <t>FRCD4</t>
        </is>
      </c>
      <c r="B37232" s="83" t="inlineStr">
        <is>
          <t>Cadolive</t>
        </is>
      </c>
    </row>
    <row r="37233">
      <c r="A37233" s="83" t="inlineStr">
        <is>
          <t>FRCD5</t>
        </is>
      </c>
      <c r="B37233" s="83" t="inlineStr">
        <is>
          <t>Castillon-de-Castets</t>
        </is>
      </c>
    </row>
    <row r="37234">
      <c r="A37234" s="83" t="inlineStr">
        <is>
          <t>FRCD6</t>
        </is>
      </c>
      <c r="B37234" s="83" t="inlineStr">
        <is>
          <t>Cleden-Poher</t>
        </is>
      </c>
    </row>
    <row r="37235">
      <c r="A37235" s="83" t="inlineStr">
        <is>
          <t>FRCD7</t>
        </is>
      </c>
      <c r="B37235" s="83" t="inlineStr">
        <is>
          <t>Saint-Cloud-en-Dunois</t>
        </is>
      </c>
    </row>
    <row r="37236">
      <c r="A37236" s="83" t="inlineStr">
        <is>
          <t>FRCD9</t>
        </is>
      </c>
      <c r="B37236" s="83" t="inlineStr">
        <is>
          <t>Chateauneuf-d'Ille-et-Vilaine</t>
        </is>
      </c>
    </row>
    <row r="37237">
      <c r="A37237" s="83" t="inlineStr">
        <is>
          <t>FRCDA</t>
        </is>
      </c>
      <c r="B37237" s="83" t="inlineStr">
        <is>
          <t>Cire-d'Aunis</t>
        </is>
      </c>
    </row>
    <row r="37238">
      <c r="A37238" s="83" t="inlineStr">
        <is>
          <t>FRCDB</t>
        </is>
      </c>
      <c r="B37238" s="83" t="inlineStr">
        <is>
          <t>Chartres-de-Bretagne</t>
        </is>
      </c>
    </row>
    <row r="37239">
      <c r="A37239" s="83" t="inlineStr">
        <is>
          <t>FRCDC</t>
        </is>
      </c>
      <c r="B37239" s="83" t="inlineStr">
        <is>
          <t>Charenton-du-Cher</t>
        </is>
      </c>
    </row>
    <row r="37240">
      <c r="A37240" s="83" t="inlineStr">
        <is>
          <t>FRCDD</t>
        </is>
      </c>
      <c r="B37240" s="83" t="inlineStr">
        <is>
          <t>Champdeniers-Saint-Denis</t>
        </is>
      </c>
    </row>
    <row r="37241">
      <c r="A37241" s="83" t="inlineStr">
        <is>
          <t>FRCDE</t>
        </is>
      </c>
      <c r="B37241" s="83" t="inlineStr">
        <is>
          <t>Chedde</t>
        </is>
      </c>
    </row>
    <row r="37242">
      <c r="A37242" s="83" t="inlineStr">
        <is>
          <t>FRCDF</t>
        </is>
      </c>
      <c r="B37242" s="83" t="inlineStr">
        <is>
          <t>Chateauneuf-du-Faou</t>
        </is>
      </c>
    </row>
    <row r="37243">
      <c r="A37243" s="83" t="inlineStr">
        <is>
          <t>FRCDG</t>
        </is>
      </c>
      <c r="B37243" s="83" t="inlineStr">
        <is>
          <t>Charles-de-Gaulle Apt/Paris</t>
        </is>
      </c>
    </row>
    <row r="37244">
      <c r="A37244" s="83" t="inlineStr">
        <is>
          <t>FRCDH</t>
        </is>
      </c>
      <c r="B37244" s="83" t="inlineStr">
        <is>
          <t>Castets-en-Dorthe</t>
        </is>
      </c>
    </row>
    <row r="37245">
      <c r="A37245" s="83" t="inlineStr">
        <is>
          <t>FRCDI</t>
        </is>
      </c>
      <c r="B37245" s="83" t="inlineStr">
        <is>
          <t>Cons-la-Grandville</t>
        </is>
      </c>
    </row>
    <row r="37246">
      <c r="A37246" s="83" t="inlineStr">
        <is>
          <t>FRCDJ</t>
        </is>
      </c>
      <c r="B37246" s="83" t="inlineStr">
        <is>
          <t>Challes</t>
        </is>
      </c>
    </row>
    <row r="37247">
      <c r="A37247" s="83" t="inlineStr">
        <is>
          <t>FRCDK</t>
        </is>
      </c>
      <c r="B37247" s="83" t="inlineStr">
        <is>
          <t>Caden</t>
        </is>
      </c>
    </row>
    <row r="37248">
      <c r="A37248" s="83" t="inlineStr">
        <is>
          <t>FRCDL</t>
        </is>
      </c>
      <c r="B37248" s="83" t="inlineStr">
        <is>
          <t>Chateau-du-Loir</t>
        </is>
      </c>
    </row>
    <row r="37249">
      <c r="A37249" s="83" t="inlineStr">
        <is>
          <t>FRCDM</t>
        </is>
      </c>
      <c r="B37249" s="83" t="inlineStr">
        <is>
          <t>Champs-de-Mars/Lille</t>
        </is>
      </c>
    </row>
    <row r="37250">
      <c r="A37250" s="83" t="inlineStr">
        <is>
          <t>FRCDN</t>
        </is>
      </c>
      <c r="B37250" s="83" t="inlineStr">
        <is>
          <t>Cadenet</t>
        </is>
      </c>
    </row>
    <row r="37251">
      <c r="A37251" s="83" t="inlineStr">
        <is>
          <t>FRCDO</t>
        </is>
      </c>
      <c r="B37251" s="83" t="inlineStr">
        <is>
          <t>Codognan</t>
        </is>
      </c>
    </row>
    <row r="37252">
      <c r="A37252" s="83" t="inlineStr">
        <is>
          <t>FRCDP</t>
        </is>
      </c>
      <c r="B37252" s="83" t="inlineStr">
        <is>
          <t>Chateauneuf-du-Pape</t>
        </is>
      </c>
    </row>
    <row r="37253">
      <c r="A37253" s="83" t="inlineStr">
        <is>
          <t>FRCDQ</t>
        </is>
      </c>
      <c r="B37253" s="83" t="inlineStr">
        <is>
          <t>Capdenac-le-Haut</t>
        </is>
      </c>
    </row>
    <row r="37254">
      <c r="A37254" s="83" t="inlineStr">
        <is>
          <t>FRCDR</t>
        </is>
      </c>
      <c r="B37254" s="83" t="inlineStr">
        <is>
          <t>Chalindrey</t>
        </is>
      </c>
    </row>
    <row r="37255">
      <c r="A37255" s="83" t="inlineStr">
        <is>
          <t>FRCDS</t>
        </is>
      </c>
      <c r="B37255" s="83" t="inlineStr">
        <is>
          <t>Castelnau-d'Estretefonds</t>
        </is>
      </c>
    </row>
    <row r="37256">
      <c r="A37256" s="83" t="inlineStr">
        <is>
          <t>FRCDT</t>
        </is>
      </c>
      <c r="B37256" s="83" t="inlineStr">
        <is>
          <t>Champdieu</t>
        </is>
      </c>
    </row>
    <row r="37257">
      <c r="A37257" s="83" t="inlineStr">
        <is>
          <t>FRCDU</t>
        </is>
      </c>
      <c r="B37257" s="83" t="inlineStr">
        <is>
          <t>Castillon-du-Gard</t>
        </is>
      </c>
    </row>
    <row r="37258">
      <c r="A37258" s="83" t="inlineStr">
        <is>
          <t>FRCDV</t>
        </is>
      </c>
      <c r="B37258" s="83" t="inlineStr">
        <is>
          <t>Condat-sur-Vienne</t>
        </is>
      </c>
    </row>
    <row r="37259">
      <c r="A37259" s="83" t="inlineStr">
        <is>
          <t>FRCDW</t>
        </is>
      </c>
      <c r="B37259" s="83" t="inlineStr">
        <is>
          <t>Champ-sur-Drac</t>
        </is>
      </c>
    </row>
    <row r="37260">
      <c r="A37260" s="83" t="inlineStr">
        <is>
          <t>FRCDX</t>
        </is>
      </c>
      <c r="B37260" s="83" t="inlineStr">
        <is>
          <t>Capendu</t>
        </is>
      </c>
    </row>
    <row r="37261">
      <c r="A37261" s="83" t="inlineStr">
        <is>
          <t>FRCDY</t>
        </is>
      </c>
      <c r="B37261" s="83" t="inlineStr">
        <is>
          <t>Caudry</t>
        </is>
      </c>
    </row>
    <row r="37262">
      <c r="A37262" s="83" t="inlineStr">
        <is>
          <t>FRCDZ</t>
        </is>
      </c>
      <c r="B37262" s="83" t="inlineStr">
        <is>
          <t>Cerdon</t>
        </is>
      </c>
    </row>
    <row r="37263">
      <c r="A37263" s="83" t="inlineStr">
        <is>
          <t>FRCE2</t>
        </is>
      </c>
      <c r="B37263" s="83" t="inlineStr">
        <is>
          <t>Cere-la-Ronde</t>
        </is>
      </c>
    </row>
    <row r="37264">
      <c r="A37264" s="83" t="inlineStr">
        <is>
          <t>FRCE3</t>
        </is>
      </c>
      <c r="B37264" s="83" t="inlineStr">
        <is>
          <t>Cerbois</t>
        </is>
      </c>
    </row>
    <row r="37265">
      <c r="A37265" s="83" t="inlineStr">
        <is>
          <t>FRCE4</t>
        </is>
      </c>
      <c r="B37265" s="83" t="inlineStr">
        <is>
          <t>La Celle</t>
        </is>
      </c>
    </row>
    <row r="37266">
      <c r="A37266" s="83" t="inlineStr">
        <is>
          <t>FRCE5</t>
        </is>
      </c>
      <c r="B37266" s="83" t="inlineStr">
        <is>
          <t>Chaource</t>
        </is>
      </c>
    </row>
    <row r="37267">
      <c r="A37267" s="83" t="inlineStr">
        <is>
          <t>FRCE6</t>
        </is>
      </c>
      <c r="B37267" s="83" t="inlineStr">
        <is>
          <t>Celles</t>
        </is>
      </c>
    </row>
    <row r="37268">
      <c r="A37268" s="83" t="inlineStr">
        <is>
          <t>FRCE7</t>
        </is>
      </c>
      <c r="B37268" s="83" t="inlineStr">
        <is>
          <t>Condeau</t>
        </is>
      </c>
    </row>
    <row r="37269">
      <c r="A37269" s="83" t="inlineStr">
        <is>
          <t>FRCE8</t>
        </is>
      </c>
      <c r="B37269" s="83" t="inlineStr">
        <is>
          <t>Marcais</t>
        </is>
      </c>
    </row>
    <row r="37270">
      <c r="A37270" s="83" t="inlineStr">
        <is>
          <t>FRCEA</t>
        </is>
      </c>
      <c r="B37270" s="83" t="inlineStr">
        <is>
          <t>Cestas</t>
        </is>
      </c>
    </row>
    <row r="37271">
      <c r="A37271" s="83" t="inlineStr">
        <is>
          <t>FRCEB</t>
        </is>
      </c>
      <c r="B37271" s="83" t="inlineStr">
        <is>
          <t>Cerbere</t>
        </is>
      </c>
    </row>
    <row r="37272">
      <c r="A37272" s="83" t="inlineStr">
        <is>
          <t>FRCEC</t>
        </is>
      </c>
      <c r="B37272" s="83" t="inlineStr">
        <is>
          <t>Caudebec-en-Caux</t>
        </is>
      </c>
    </row>
    <row r="37273">
      <c r="A37273" s="83" t="inlineStr">
        <is>
          <t>FRCED</t>
        </is>
      </c>
      <c r="B37273" s="83" t="inlineStr">
        <is>
          <t>Castelnau-Montratier</t>
        </is>
      </c>
    </row>
    <row r="37274">
      <c r="A37274" s="83" t="inlineStr">
        <is>
          <t>FRCEE</t>
        </is>
      </c>
      <c r="B37274" s="83" t="inlineStr">
        <is>
          <t>Cesson-Sevigne</t>
        </is>
      </c>
    </row>
    <row r="37275">
      <c r="A37275" s="83" t="inlineStr">
        <is>
          <t>FRCEF</t>
        </is>
      </c>
      <c r="B37275" s="83" t="inlineStr">
        <is>
          <t>Caudebec-les-Elbeuf</t>
        </is>
      </c>
    </row>
    <row r="37276">
      <c r="A37276" s="83" t="inlineStr">
        <is>
          <t>FRCEG</t>
        </is>
      </c>
      <c r="B37276" s="83" t="inlineStr">
        <is>
          <t>Collegien</t>
        </is>
      </c>
    </row>
    <row r="37277">
      <c r="A37277" s="83" t="inlineStr">
        <is>
          <t>FRCEH</t>
        </is>
      </c>
      <c r="B37277" s="83" t="inlineStr">
        <is>
          <t>La Caillere-Saint-Hilaire</t>
        </is>
      </c>
    </row>
    <row r="37278">
      <c r="A37278" s="83" t="inlineStr">
        <is>
          <t>FRCEI</t>
        </is>
      </c>
      <c r="B37278" s="83" t="inlineStr">
        <is>
          <t>Chatenois</t>
        </is>
      </c>
    </row>
    <row r="37279">
      <c r="A37279" s="83" t="inlineStr">
        <is>
          <t>FRCEJ</t>
        </is>
      </c>
      <c r="B37279" s="83" t="inlineStr">
        <is>
          <t>Conflans-en-Jarnisy</t>
        </is>
      </c>
    </row>
    <row r="37280">
      <c r="A37280" s="83" t="inlineStr">
        <is>
          <t>FRCEK</t>
        </is>
      </c>
      <c r="B37280" s="83" t="inlineStr">
        <is>
          <t>Calanhel</t>
        </is>
      </c>
    </row>
    <row r="37281">
      <c r="A37281" s="83" t="inlineStr">
        <is>
          <t>FRCEL</t>
        </is>
      </c>
      <c r="B37281" s="83" t="inlineStr">
        <is>
          <t>Chantelle</t>
        </is>
      </c>
    </row>
    <row r="37282">
      <c r="A37282" s="83" t="inlineStr">
        <is>
          <t>FRCEM</t>
        </is>
      </c>
      <c r="B37282" s="83" t="inlineStr">
        <is>
          <t>Chire-en-Montreuil</t>
        </is>
      </c>
    </row>
    <row r="37283">
      <c r="A37283" s="83" t="inlineStr">
        <is>
          <t>FRCEN</t>
        </is>
      </c>
      <c r="B37283" s="83" t="inlineStr">
        <is>
          <t>Cheminot</t>
        </is>
      </c>
    </row>
    <row r="37284">
      <c r="A37284" s="83" t="inlineStr">
        <is>
          <t>FRCEO</t>
        </is>
      </c>
      <c r="B37284" s="83" t="inlineStr">
        <is>
          <t>Cenon</t>
        </is>
      </c>
    </row>
    <row r="37285">
      <c r="A37285" s="83" t="inlineStr">
        <is>
          <t>FRCEP</t>
        </is>
      </c>
      <c r="B37285" s="83" t="inlineStr">
        <is>
          <t>Cergy</t>
        </is>
      </c>
    </row>
    <row r="37286">
      <c r="A37286" s="83" t="inlineStr">
        <is>
          <t>FRCEQ</t>
        </is>
      </c>
      <c r="B37286" s="83" t="inlineStr">
        <is>
          <t>Cannes</t>
        </is>
      </c>
    </row>
    <row r="37287">
      <c r="A37287" s="83" t="inlineStr">
        <is>
          <t>FRCER</t>
        </is>
      </c>
      <c r="B37287" s="83" t="inlineStr">
        <is>
          <t>Cherbourg-en-Cotentin</t>
        </is>
      </c>
    </row>
    <row r="37288">
      <c r="A37288" s="83" t="inlineStr">
        <is>
          <t>FRCES</t>
        </is>
      </c>
      <c r="B37288" s="83" t="inlineStr">
        <is>
          <t>Cognieres</t>
        </is>
      </c>
    </row>
    <row r="37289">
      <c r="A37289" s="83" t="inlineStr">
        <is>
          <t>FRCET</t>
        </is>
      </c>
      <c r="B37289" s="83" t="inlineStr">
        <is>
          <t>Cholet</t>
        </is>
      </c>
    </row>
    <row r="37290">
      <c r="A37290" s="83" t="inlineStr">
        <is>
          <t>FRCEU</t>
        </is>
      </c>
      <c r="B37290" s="83" t="inlineStr">
        <is>
          <t>Chateauneuf-les-Martigues</t>
        </is>
      </c>
    </row>
    <row r="37291">
      <c r="A37291" s="83" t="inlineStr">
        <is>
          <t>FRCEV</t>
        </is>
      </c>
      <c r="B37291" s="83" t="inlineStr">
        <is>
          <t>Crepy-en-Valois</t>
        </is>
      </c>
    </row>
    <row r="37292">
      <c r="A37292" s="83" t="inlineStr">
        <is>
          <t>FRCEW</t>
        </is>
      </c>
      <c r="B37292" s="83" t="inlineStr">
        <is>
          <t>Cellieu</t>
        </is>
      </c>
    </row>
    <row r="37293">
      <c r="A37293" s="83" t="inlineStr">
        <is>
          <t>FRCEX</t>
        </is>
      </c>
      <c r="B37293" s="83" t="inlineStr">
        <is>
          <t>Cesson</t>
        </is>
      </c>
    </row>
    <row r="37294">
      <c r="A37294" s="83" t="inlineStr">
        <is>
          <t>FRCEY</t>
        </is>
      </c>
      <c r="B37294" s="83" t="inlineStr">
        <is>
          <t>Catenoy</t>
        </is>
      </c>
    </row>
    <row r="37295">
      <c r="A37295" s="83" t="inlineStr">
        <is>
          <t>FRCEZ</t>
        </is>
      </c>
      <c r="B37295" s="83" t="inlineStr">
        <is>
          <t>Chelles</t>
        </is>
      </c>
    </row>
    <row r="37296">
      <c r="A37296" s="83" t="inlineStr">
        <is>
          <t>FRCF2</t>
        </is>
      </c>
      <c r="B37296" s="83" t="inlineStr">
        <is>
          <t>Clermont-le-Fort</t>
        </is>
      </c>
    </row>
    <row r="37297">
      <c r="A37297" s="83" t="inlineStr">
        <is>
          <t>FRCF3</t>
        </is>
      </c>
      <c r="B37297" s="83" t="inlineStr">
        <is>
          <t>Chauconin-Neufmontiers</t>
        </is>
      </c>
    </row>
    <row r="37298">
      <c r="A37298" s="83" t="inlineStr">
        <is>
          <t>FRCF4</t>
        </is>
      </c>
      <c r="B37298" s="83" t="inlineStr">
        <is>
          <t>Coye-la-Foret</t>
        </is>
      </c>
    </row>
    <row r="37299">
      <c r="A37299" s="83" t="inlineStr">
        <is>
          <t>FRCF5</t>
        </is>
      </c>
      <c r="B37299" s="83" t="inlineStr">
        <is>
          <t>Chatelneuf</t>
        </is>
      </c>
    </row>
    <row r="37300">
      <c r="A37300" s="83" t="inlineStr">
        <is>
          <t>FRCF6</t>
        </is>
      </c>
      <c r="B37300" s="83" t="inlineStr">
        <is>
          <t>Chateaufort</t>
        </is>
      </c>
    </row>
    <row r="37301">
      <c r="A37301" s="83" t="inlineStr">
        <is>
          <t>FRCF9</t>
        </is>
      </c>
      <c r="B37301" s="83" t="inlineStr">
        <is>
          <t>Cailloux-sur-Fontaines</t>
        </is>
      </c>
    </row>
    <row r="37302">
      <c r="A37302" s="83" t="inlineStr">
        <is>
          <t>FRCFA</t>
        </is>
      </c>
      <c r="B37302" s="83" t="inlineStr">
        <is>
          <t>Callac</t>
        </is>
      </c>
    </row>
    <row r="37303">
      <c r="A37303" s="83" t="inlineStr">
        <is>
          <t>FRCFB</t>
        </is>
      </c>
      <c r="B37303" s="83" t="inlineStr">
        <is>
          <t>Chef-Boutonne</t>
        </is>
      </c>
    </row>
    <row r="37304">
      <c r="A37304" s="83" t="inlineStr">
        <is>
          <t>FRCFC</t>
        </is>
      </c>
      <c r="B37304" s="83" t="inlineStr">
        <is>
          <t>Chateauneuf-sur-Charente</t>
        </is>
      </c>
    </row>
    <row r="37305">
      <c r="A37305" s="83" t="inlineStr">
        <is>
          <t>FRCFD</t>
        </is>
      </c>
      <c r="B37305" s="83" t="inlineStr">
        <is>
          <t>Cadillac-en-Fronsadais</t>
        </is>
      </c>
    </row>
    <row r="37306">
      <c r="A37306" s="83" t="inlineStr">
        <is>
          <t>FRCFE</t>
        </is>
      </c>
      <c r="B37306" s="83" t="inlineStr">
        <is>
          <t>Clermont-Ferrand</t>
        </is>
      </c>
    </row>
    <row r="37307">
      <c r="A37307" s="83" t="inlineStr">
        <is>
          <t>FRCFF</t>
        </is>
      </c>
      <c r="B37307" s="83" t="inlineStr">
        <is>
          <t>Chauffry</t>
        </is>
      </c>
    </row>
    <row r="37308">
      <c r="A37308" s="83" t="inlineStr">
        <is>
          <t>FRCFG</t>
        </is>
      </c>
      <c r="B37308" s="83" t="inlineStr">
        <is>
          <t>Chateauneuf-le-Rouge</t>
        </is>
      </c>
    </row>
    <row r="37309">
      <c r="A37309" s="83" t="inlineStr">
        <is>
          <t>FRCFH</t>
        </is>
      </c>
      <c r="B37309" s="83" t="inlineStr">
        <is>
          <t>Chateauneuf-sur-Cher</t>
        </is>
      </c>
    </row>
    <row r="37310">
      <c r="A37310" s="83" t="inlineStr">
        <is>
          <t>FRCFI</t>
        </is>
      </c>
      <c r="B37310" s="83" t="inlineStr">
        <is>
          <t>Chateauneuf-sur-Isere</t>
        </is>
      </c>
    </row>
    <row r="37311">
      <c r="A37311" s="83" t="inlineStr">
        <is>
          <t>FRCFK</t>
        </is>
      </c>
      <c r="B37311" s="83" t="inlineStr">
        <is>
          <t>Coufouleux</t>
        </is>
      </c>
    </row>
    <row r="37312">
      <c r="A37312" s="83" t="inlineStr">
        <is>
          <t>FRCFL</t>
        </is>
      </c>
      <c r="B37312" s="83" t="inlineStr">
        <is>
          <t>Confolens</t>
        </is>
      </c>
    </row>
    <row r="37313">
      <c r="A37313" s="83" t="inlineStr">
        <is>
          <t>FRCFM</t>
        </is>
      </c>
      <c r="B37313" s="83" t="inlineStr">
        <is>
          <t>Clermont-les-Fermes</t>
        </is>
      </c>
    </row>
    <row r="37314">
      <c r="A37314" s="83" t="inlineStr">
        <is>
          <t>FRCFN</t>
        </is>
      </c>
      <c r="B37314" s="83" t="inlineStr">
        <is>
          <t>Fenay</t>
        </is>
      </c>
    </row>
    <row r="37315">
      <c r="A37315" s="83" t="inlineStr">
        <is>
          <t>FRCFO</t>
        </is>
      </c>
      <c r="B37315" s="83" t="inlineStr">
        <is>
          <t>Champagne-et-Fontaine</t>
        </is>
      </c>
    </row>
    <row r="37316">
      <c r="A37316" s="83" t="inlineStr">
        <is>
          <t>FRCFQ</t>
        </is>
      </c>
      <c r="B37316" s="83" t="inlineStr">
        <is>
          <t>Cussac-Fort-Medoc</t>
        </is>
      </c>
    </row>
    <row r="37317">
      <c r="A37317" s="83" t="inlineStr">
        <is>
          <t>FRCFR</t>
        </is>
      </c>
      <c r="B37317" s="83" t="inlineStr">
        <is>
          <t>Caen</t>
        </is>
      </c>
    </row>
    <row r="37318">
      <c r="A37318" s="83" t="inlineStr">
        <is>
          <t>FRCFS</t>
        </is>
      </c>
      <c r="B37318" s="83" t="inlineStr">
        <is>
          <t>Les Hauts-d'Anjou</t>
        </is>
      </c>
    </row>
    <row r="37319">
      <c r="A37319" s="83" t="inlineStr">
        <is>
          <t>FRCFT</t>
        </is>
      </c>
      <c r="B37319" s="83" t="inlineStr">
        <is>
          <t>Chateauneuf-en-Thymerais</t>
        </is>
      </c>
    </row>
    <row r="37320">
      <c r="A37320" s="83" t="inlineStr">
        <is>
          <t>FRCFU</t>
        </is>
      </c>
      <c r="B37320" s="83" t="inlineStr">
        <is>
          <t>Chef-du-Pont</t>
        </is>
      </c>
    </row>
    <row r="37321">
      <c r="A37321" s="83" t="inlineStr">
        <is>
          <t>FRCFV</t>
        </is>
      </c>
      <c r="B37321" s="83" t="inlineStr">
        <is>
          <t>Flavignerot</t>
        </is>
      </c>
    </row>
    <row r="37322">
      <c r="A37322" s="83" t="inlineStr">
        <is>
          <t>FRCFX</t>
        </is>
      </c>
      <c r="B37322" s="83" t="inlineStr">
        <is>
          <t>Chateauneuf-du-Rhone</t>
        </is>
      </c>
    </row>
    <row r="37323">
      <c r="A37323" s="83" t="inlineStr">
        <is>
          <t>FRCFY</t>
        </is>
      </c>
      <c r="B37323" s="83" t="inlineStr">
        <is>
          <t>Cauffry</t>
        </is>
      </c>
    </row>
    <row r="37324">
      <c r="A37324" s="83" t="inlineStr">
        <is>
          <t>FRCFZ</t>
        </is>
      </c>
      <c r="B37324" s="83" t="inlineStr">
        <is>
          <t>La Chapelle-des-Fougeretz</t>
        </is>
      </c>
    </row>
    <row r="37325">
      <c r="A37325" s="83" t="inlineStr">
        <is>
          <t>FRCG3</t>
        </is>
      </c>
      <c r="B37325" s="83" t="inlineStr">
        <is>
          <t>Cargese</t>
        </is>
      </c>
    </row>
    <row r="37326">
      <c r="A37326" s="83" t="inlineStr">
        <is>
          <t>FRCG4</t>
        </is>
      </c>
      <c r="B37326" s="83" t="inlineStr">
        <is>
          <t>Chateau-Gaillard</t>
        </is>
      </c>
    </row>
    <row r="37327">
      <c r="A37327" s="83" t="inlineStr">
        <is>
          <t>FRCG5</t>
        </is>
      </c>
      <c r="B37327" s="83" t="inlineStr">
        <is>
          <t>Challerange</t>
        </is>
      </c>
    </row>
    <row r="37328">
      <c r="A37328" s="83" t="inlineStr">
        <is>
          <t>FRCG6</t>
        </is>
      </c>
      <c r="B37328" s="83" t="inlineStr">
        <is>
          <t>Compreignac</t>
        </is>
      </c>
    </row>
    <row r="37329">
      <c r="A37329" s="83" t="inlineStr">
        <is>
          <t>FRCG7</t>
        </is>
      </c>
      <c r="B37329" s="83" t="inlineStr">
        <is>
          <t>Cleguer</t>
        </is>
      </c>
    </row>
    <row r="37330">
      <c r="A37330" s="83" t="inlineStr">
        <is>
          <t>FRCG8</t>
        </is>
      </c>
      <c r="B37330" s="83" t="inlineStr">
        <is>
          <t>Champagnier</t>
        </is>
      </c>
    </row>
    <row r="37331">
      <c r="A37331" s="83" t="inlineStr">
        <is>
          <t>FRCG9</t>
        </is>
      </c>
      <c r="B37331" s="83" t="inlineStr">
        <is>
          <t>Campagne-sur-Aude</t>
        </is>
      </c>
    </row>
    <row r="37332">
      <c r="A37332" s="83" t="inlineStr">
        <is>
          <t>FRCGB</t>
        </is>
      </c>
      <c r="B37332" s="83" t="inlineStr">
        <is>
          <t>Carignan-de-Bordeaux</t>
        </is>
      </c>
    </row>
    <row r="37333">
      <c r="A37333" s="83" t="inlineStr">
        <is>
          <t>FRCGC</t>
        </is>
      </c>
      <c r="B37333" s="83" t="inlineStr">
        <is>
          <t>Corgoloin</t>
        </is>
      </c>
    </row>
    <row r="37334">
      <c r="A37334" s="83" t="inlineStr">
        <is>
          <t>FRCGD</t>
        </is>
      </c>
      <c r="B37334" s="83" t="inlineStr">
        <is>
          <t>Chavagnes-les-Redoux</t>
        </is>
      </c>
    </row>
    <row r="37335">
      <c r="A37335" s="83" t="inlineStr">
        <is>
          <t>FRCGE</t>
        </is>
      </c>
      <c r="B37335" s="83" t="inlineStr">
        <is>
          <t>Chavagne</t>
        </is>
      </c>
    </row>
    <row r="37336">
      <c r="A37336" s="83" t="inlineStr">
        <is>
          <t>FRCGF</t>
        </is>
      </c>
      <c r="B37336" s="83" t="inlineStr">
        <is>
          <t>Le Sourn</t>
        </is>
      </c>
    </row>
    <row r="37337">
      <c r="A37337" s="83" t="inlineStr">
        <is>
          <t>FRCGG</t>
        </is>
      </c>
      <c r="B37337" s="83" t="inlineStr">
        <is>
          <t>Cavignac</t>
        </is>
      </c>
    </row>
    <row r="37338">
      <c r="A37338" s="83" t="inlineStr">
        <is>
          <t>FRCGH</t>
        </is>
      </c>
      <c r="B37338" s="83" t="inlineStr">
        <is>
          <t>Chorges</t>
        </is>
      </c>
    </row>
    <row r="37339">
      <c r="A37339" s="83" t="inlineStr">
        <is>
          <t>FRCGI</t>
        </is>
      </c>
      <c r="B37339" s="83" t="inlineStr">
        <is>
          <t>Clermont</t>
        </is>
      </c>
    </row>
    <row r="37340">
      <c r="A37340" s="83" t="inlineStr">
        <is>
          <t>FRCGJ</t>
        </is>
      </c>
      <c r="B37340" s="83" t="inlineStr">
        <is>
          <t>Cogles</t>
        </is>
      </c>
    </row>
    <row r="37341">
      <c r="A37341" s="83" t="inlineStr">
        <is>
          <t>FRCGL</t>
        </is>
      </c>
      <c r="B37341" s="83" t="inlineStr">
        <is>
          <t>Carling</t>
        </is>
      </c>
    </row>
    <row r="37342">
      <c r="A37342" s="83" t="inlineStr">
        <is>
          <t>FRCGM</t>
        </is>
      </c>
      <c r="B37342" s="83" t="inlineStr">
        <is>
          <t>Castelnaud-de-Gratecambe</t>
        </is>
      </c>
    </row>
    <row r="37343">
      <c r="A37343" s="83" t="inlineStr">
        <is>
          <t>FRCGN</t>
        </is>
      </c>
      <c r="B37343" s="83" t="inlineStr">
        <is>
          <t>Carignan</t>
        </is>
      </c>
    </row>
    <row r="37344">
      <c r="A37344" s="83" t="inlineStr">
        <is>
          <t>FRCGO</t>
        </is>
      </c>
      <c r="B37344" s="83" t="inlineStr">
        <is>
          <t>Chateau-Gontier</t>
        </is>
      </c>
    </row>
    <row r="37345">
      <c r="A37345" s="83" t="inlineStr">
        <is>
          <t>FRCGP</t>
        </is>
      </c>
      <c r="B37345" s="83" t="inlineStr">
        <is>
          <t>Chavagnes-en-Paillers</t>
        </is>
      </c>
    </row>
    <row r="37346">
      <c r="A37346" s="83" t="inlineStr">
        <is>
          <t>FRCGQ</t>
        </is>
      </c>
      <c r="B37346" s="83" t="inlineStr">
        <is>
          <t>Change</t>
        </is>
      </c>
    </row>
    <row r="37347">
      <c r="A37347" s="83" t="inlineStr">
        <is>
          <t>FRCGR</t>
        </is>
      </c>
      <c r="B37347" s="83" t="inlineStr">
        <is>
          <t>Cappelle-la-Grande</t>
        </is>
      </c>
    </row>
    <row r="37348">
      <c r="A37348" s="83" t="inlineStr">
        <is>
          <t>FRCGS</t>
        </is>
      </c>
      <c r="B37348" s="83" t="inlineStr">
        <is>
          <t>Coignieres</t>
        </is>
      </c>
    </row>
    <row r="37349">
      <c r="A37349" s="83" t="inlineStr">
        <is>
          <t>FRCGT</t>
        </is>
      </c>
      <c r="B37349" s="83" t="inlineStr">
        <is>
          <t>Chatuzange-le-Goubet</t>
        </is>
      </c>
    </row>
    <row r="37350">
      <c r="A37350" s="83" t="inlineStr">
        <is>
          <t>FRCGU</t>
        </is>
      </c>
      <c r="B37350" s="83" t="inlineStr">
        <is>
          <t>Courgis</t>
        </is>
      </c>
    </row>
    <row r="37351">
      <c r="A37351" s="83" t="inlineStr">
        <is>
          <t>FRCGV</t>
        </is>
      </c>
      <c r="B37351" s="83" t="inlineStr">
        <is>
          <t>Cran-Gevrier</t>
        </is>
      </c>
    </row>
    <row r="37352">
      <c r="A37352" s="83" t="inlineStr">
        <is>
          <t>FRCGX</t>
        </is>
      </c>
      <c r="B37352" s="83" t="inlineStr">
        <is>
          <t>Cagny</t>
        </is>
      </c>
    </row>
    <row r="37353">
      <c r="A37353" s="83" t="inlineStr">
        <is>
          <t>FRCGY</t>
        </is>
      </c>
      <c r="B37353" s="83" t="inlineStr">
        <is>
          <t>Chagny</t>
        </is>
      </c>
    </row>
    <row r="37354">
      <c r="A37354" s="83" t="inlineStr">
        <is>
          <t>FRCGZ</t>
        </is>
      </c>
      <c r="B37354" s="83" t="inlineStr">
        <is>
          <t>Cuneges</t>
        </is>
      </c>
    </row>
    <row r="37355">
      <c r="A37355" s="83" t="inlineStr">
        <is>
          <t>FRCH2</t>
        </is>
      </c>
      <c r="B37355" s="83" t="inlineStr">
        <is>
          <t>Chambuf</t>
        </is>
      </c>
    </row>
    <row r="37356">
      <c r="A37356" s="83" t="inlineStr">
        <is>
          <t>FRCH3</t>
        </is>
      </c>
      <c r="B37356" s="83" t="inlineStr">
        <is>
          <t>Chancay</t>
        </is>
      </c>
    </row>
    <row r="37357">
      <c r="A37357" s="83" t="inlineStr">
        <is>
          <t>FRCH4</t>
        </is>
      </c>
      <c r="B37357" s="83" t="inlineStr">
        <is>
          <t>Cesseras</t>
        </is>
      </c>
    </row>
    <row r="37358">
      <c r="A37358" s="83" t="inlineStr">
        <is>
          <t>FRCH5</t>
        </is>
      </c>
      <c r="B37358" s="83" t="inlineStr">
        <is>
          <t>Champignol-lez-Mondeville</t>
        </is>
      </c>
    </row>
    <row r="37359">
      <c r="A37359" s="83" t="inlineStr">
        <is>
          <t>FRCH6</t>
        </is>
      </c>
      <c r="B37359" s="83" t="inlineStr">
        <is>
          <t>Chambost-Allieres</t>
        </is>
      </c>
    </row>
    <row r="37360">
      <c r="A37360" s="83" t="inlineStr">
        <is>
          <t>FRCH7</t>
        </is>
      </c>
      <c r="B37360" s="83" t="inlineStr">
        <is>
          <t>Chissey-sur-Loue</t>
        </is>
      </c>
    </row>
    <row r="37361">
      <c r="A37361" s="83" t="inlineStr">
        <is>
          <t>FRCH8</t>
        </is>
      </c>
      <c r="B37361" s="83" t="inlineStr">
        <is>
          <t>Chastel-Nouvel</t>
        </is>
      </c>
    </row>
    <row r="37362">
      <c r="A37362" s="83" t="inlineStr">
        <is>
          <t>FRCH9</t>
        </is>
      </c>
      <c r="B37362" s="83" t="inlineStr">
        <is>
          <t>Champigny-en-Beauce</t>
        </is>
      </c>
    </row>
    <row r="37363">
      <c r="A37363" s="83" t="inlineStr">
        <is>
          <t>FRCHA</t>
        </is>
      </c>
      <c r="B37363" s="83" t="inlineStr">
        <is>
          <t>Chartres</t>
        </is>
      </c>
    </row>
    <row r="37364">
      <c r="A37364" s="83" t="inlineStr">
        <is>
          <t>FRCHB</t>
        </is>
      </c>
      <c r="B37364" s="83" t="inlineStr">
        <is>
          <t>Chabris</t>
        </is>
      </c>
    </row>
    <row r="37365">
      <c r="A37365" s="83" t="inlineStr">
        <is>
          <t>FRCHC</t>
        </is>
      </c>
      <c r="B37365" s="83" t="inlineStr">
        <is>
          <t>Charvieu-Chavagneux</t>
        </is>
      </c>
    </row>
    <row r="37366">
      <c r="A37366" s="83" t="inlineStr">
        <is>
          <t>FRCHD</t>
        </is>
      </c>
      <c r="B37366" s="83" t="inlineStr">
        <is>
          <t>Chambord</t>
        </is>
      </c>
    </row>
    <row r="37367">
      <c r="A37367" s="83" t="inlineStr">
        <is>
          <t>FRCHE</t>
        </is>
      </c>
      <c r="B37367" s="83" t="inlineStr">
        <is>
          <t>Checy</t>
        </is>
      </c>
    </row>
    <row r="37368">
      <c r="A37368" s="83" t="inlineStr">
        <is>
          <t>FRCHF</t>
        </is>
      </c>
      <c r="B37368" s="83" t="inlineStr">
        <is>
          <t>Change</t>
        </is>
      </c>
    </row>
    <row r="37369">
      <c r="A37369" s="83" t="inlineStr">
        <is>
          <t>FRCHH</t>
        </is>
      </c>
      <c r="B37369" s="83" t="inlineStr">
        <is>
          <t>Chateauroux</t>
        </is>
      </c>
    </row>
    <row r="37370">
      <c r="A37370" s="83" t="inlineStr">
        <is>
          <t>FRCHI</t>
        </is>
      </c>
      <c r="B37370" s="83" t="inlineStr">
        <is>
          <t>Chassieu</t>
        </is>
      </c>
    </row>
    <row r="37371">
      <c r="A37371" s="83" t="inlineStr">
        <is>
          <t>FRCHJ</t>
        </is>
      </c>
      <c r="B37371" s="83" t="inlineStr">
        <is>
          <t>Champsac</t>
        </is>
      </c>
    </row>
    <row r="37372">
      <c r="A37372" s="83" t="inlineStr">
        <is>
          <t>FRCHK</t>
        </is>
      </c>
      <c r="B37372" s="83" t="inlineStr">
        <is>
          <t>Chatenay-Malabry</t>
        </is>
      </c>
    </row>
    <row r="37373">
      <c r="A37373" s="83" t="inlineStr">
        <is>
          <t>FRCHL</t>
        </is>
      </c>
      <c r="B37373" s="83" t="inlineStr">
        <is>
          <t>Chatellerault</t>
        </is>
      </c>
    </row>
    <row r="37374">
      <c r="A37374" s="83" t="inlineStr">
        <is>
          <t>FRCHM</t>
        </is>
      </c>
      <c r="B37374" s="83" t="inlineStr">
        <is>
          <t>Charleville-Mezieres</t>
        </is>
      </c>
    </row>
    <row r="37375">
      <c r="A37375" s="83" t="inlineStr">
        <is>
          <t>FRCHN</t>
        </is>
      </c>
      <c r="B37375" s="83" t="inlineStr">
        <is>
          <t>Chaulnes</t>
        </is>
      </c>
    </row>
    <row r="37376">
      <c r="A37376" s="83" t="inlineStr">
        <is>
          <t>FRCHO</t>
        </is>
      </c>
      <c r="B37376" s="83" t="inlineStr">
        <is>
          <t>Choisy-le-Roi</t>
        </is>
      </c>
    </row>
    <row r="37377">
      <c r="A37377" s="83" t="inlineStr">
        <is>
          <t>FRCHP</t>
        </is>
      </c>
      <c r="B37377" s="83" t="inlineStr">
        <is>
          <t>Champagne-sur-Seine</t>
        </is>
      </c>
    </row>
    <row r="37378">
      <c r="A37378" s="83" t="inlineStr">
        <is>
          <t>FRCHQ</t>
        </is>
      </c>
      <c r="B37378" s="83" t="inlineStr">
        <is>
          <t>Chocques</t>
        </is>
      </c>
    </row>
    <row r="37379">
      <c r="A37379" s="83" t="inlineStr">
        <is>
          <t>FRCHR</t>
        </is>
      </c>
      <c r="B37379" s="83" t="inlineStr">
        <is>
          <t>Chateauroux</t>
        </is>
      </c>
    </row>
    <row r="37380">
      <c r="A37380" s="83" t="inlineStr">
        <is>
          <t>FRCHS</t>
        </is>
      </c>
      <c r="B37380" s="83" t="inlineStr">
        <is>
          <t>Champigneulles</t>
        </is>
      </c>
    </row>
    <row r="37381">
      <c r="A37381" s="83" t="inlineStr">
        <is>
          <t>FRCHT</t>
        </is>
      </c>
      <c r="B37381" s="83" t="inlineStr">
        <is>
          <t>Chatenay</t>
        </is>
      </c>
    </row>
    <row r="37382">
      <c r="A37382" s="83" t="inlineStr">
        <is>
          <t>FRCHU</t>
        </is>
      </c>
      <c r="B37382" s="83" t="inlineStr">
        <is>
          <t>Chateau</t>
        </is>
      </c>
    </row>
    <row r="37383">
      <c r="A37383" s="83" t="inlineStr">
        <is>
          <t>FRCHV</t>
        </is>
      </c>
      <c r="B37383" s="83" t="inlineStr">
        <is>
          <t>Charleval</t>
        </is>
      </c>
    </row>
    <row r="37384">
      <c r="A37384" s="83" t="inlineStr">
        <is>
          <t>FRCHW</t>
        </is>
      </c>
      <c r="B37384" s="83" t="inlineStr">
        <is>
          <t>Chalus</t>
        </is>
      </c>
    </row>
    <row r="37385">
      <c r="A37385" s="83" t="inlineStr">
        <is>
          <t>FRCHX</t>
        </is>
      </c>
      <c r="B37385" s="83" t="inlineStr">
        <is>
          <t>Chateaucreux/Saint-Etienne</t>
        </is>
      </c>
    </row>
    <row r="37386">
      <c r="A37386" s="83" t="inlineStr">
        <is>
          <t>FRCHY</t>
        </is>
      </c>
      <c r="B37386" s="83" t="inlineStr">
        <is>
          <t>Chauny</t>
        </is>
      </c>
    </row>
    <row r="37387">
      <c r="A37387" s="83" t="inlineStr">
        <is>
          <t>FRCHZ</t>
        </is>
      </c>
      <c r="B37387" s="83" t="inlineStr">
        <is>
          <t>Charnoz</t>
        </is>
      </c>
    </row>
    <row r="37388">
      <c r="A37388" s="83" t="inlineStr">
        <is>
          <t>FRCI3</t>
        </is>
      </c>
      <c r="B37388" s="83" t="inlineStr">
        <is>
          <t>Carneville</t>
        </is>
      </c>
    </row>
    <row r="37389">
      <c r="A37389" s="83" t="inlineStr">
        <is>
          <t>FRCI5</t>
        </is>
      </c>
      <c r="B37389" s="83" t="inlineStr">
        <is>
          <t>Citerne</t>
        </is>
      </c>
    </row>
    <row r="37390">
      <c r="A37390" s="83" t="inlineStr">
        <is>
          <t>FRCI7</t>
        </is>
      </c>
      <c r="B37390" s="83" t="inlineStr">
        <is>
          <t>Ciel</t>
        </is>
      </c>
    </row>
    <row r="37391">
      <c r="A37391" s="83" t="inlineStr">
        <is>
          <t>FRCI8</t>
        </is>
      </c>
      <c r="B37391" s="83" t="inlineStr">
        <is>
          <t>Chamouilley</t>
        </is>
      </c>
    </row>
    <row r="37392">
      <c r="A37392" s="83" t="inlineStr">
        <is>
          <t>FRCIA</t>
        </is>
      </c>
      <c r="B37392" s="83" t="inlineStr">
        <is>
          <t>Choisy-au-Bac</t>
        </is>
      </c>
    </row>
    <row r="37393">
      <c r="A37393" s="83" t="inlineStr">
        <is>
          <t>FRCIB</t>
        </is>
      </c>
      <c r="B37393" s="83" t="inlineStr">
        <is>
          <t>Chantenay-Saint-Imbert</t>
        </is>
      </c>
    </row>
    <row r="37394">
      <c r="A37394" s="83" t="inlineStr">
        <is>
          <t>FRCIC</t>
        </is>
      </c>
      <c r="B37394" s="83" t="inlineStr">
        <is>
          <t>Civray</t>
        </is>
      </c>
    </row>
    <row r="37395">
      <c r="A37395" s="83" t="inlineStr">
        <is>
          <t>FRCID</t>
        </is>
      </c>
      <c r="B37395" s="83" t="inlineStr">
        <is>
          <t>Chailland</t>
        </is>
      </c>
    </row>
    <row r="37396">
      <c r="A37396" s="83" t="inlineStr">
        <is>
          <t>FRCIE</t>
        </is>
      </c>
      <c r="B37396" s="83" t="inlineStr">
        <is>
          <t>Chemille</t>
        </is>
      </c>
    </row>
    <row r="37397">
      <c r="A37397" s="83" t="inlineStr">
        <is>
          <t>FRCIG</t>
        </is>
      </c>
      <c r="B37397" s="83" t="inlineStr">
        <is>
          <t>Chaveignes</t>
        </is>
      </c>
    </row>
    <row r="37398">
      <c r="A37398" s="83" t="inlineStr">
        <is>
          <t>FRCIH</t>
        </is>
      </c>
      <c r="B37398" s="83" t="inlineStr">
        <is>
          <t>Chanceaux</t>
        </is>
      </c>
    </row>
    <row r="37399">
      <c r="A37399" s="83" t="inlineStr">
        <is>
          <t>FRCII</t>
        </is>
      </c>
      <c r="B37399" s="83" t="inlineStr">
        <is>
          <t>Chissay-en-Touraine</t>
        </is>
      </c>
    </row>
    <row r="37400">
      <c r="A37400" s="83" t="inlineStr">
        <is>
          <t>FRCIJ</t>
        </is>
      </c>
      <c r="B37400" s="83" t="inlineStr">
        <is>
          <t>Le Cailar</t>
        </is>
      </c>
    </row>
    <row r="37401">
      <c r="A37401" s="83" t="inlineStr">
        <is>
          <t>FRCIK</t>
        </is>
      </c>
      <c r="B37401" s="83" t="inlineStr">
        <is>
          <t>Cisse</t>
        </is>
      </c>
    </row>
    <row r="37402">
      <c r="A37402" s="83" t="inlineStr">
        <is>
          <t>FRCIL</t>
        </is>
      </c>
      <c r="B37402" s="83" t="inlineStr">
        <is>
          <t>Chatillon</t>
        </is>
      </c>
    </row>
    <row r="37403">
      <c r="A37403" s="83" t="inlineStr">
        <is>
          <t>FRCIM</t>
        </is>
      </c>
      <c r="B37403" s="83" t="inlineStr">
        <is>
          <t>Chimilin</t>
        </is>
      </c>
    </row>
    <row r="37404">
      <c r="A37404" s="83" t="inlineStr">
        <is>
          <t>FRCIN</t>
        </is>
      </c>
      <c r="B37404" s="83" t="inlineStr">
        <is>
          <t>Chatillon</t>
        </is>
      </c>
    </row>
    <row r="37405">
      <c r="A37405" s="83" t="inlineStr">
        <is>
          <t>FRCIO</t>
        </is>
      </c>
      <c r="B37405" s="83" t="inlineStr">
        <is>
          <t>Cires-les-Mello</t>
        </is>
      </c>
    </row>
    <row r="37406">
      <c r="A37406" s="83" t="inlineStr">
        <is>
          <t>FRCIP</t>
        </is>
      </c>
      <c r="B37406" s="83" t="inlineStr">
        <is>
          <t>Chiry-Ourscamps</t>
        </is>
      </c>
    </row>
    <row r="37407">
      <c r="A37407" s="83" t="inlineStr">
        <is>
          <t>FRCIQ</t>
        </is>
      </c>
      <c r="B37407" s="83" t="inlineStr">
        <is>
          <t>Cherisy</t>
        </is>
      </c>
    </row>
    <row r="37408">
      <c r="A37408" s="83" t="inlineStr">
        <is>
          <t>FRCIR</t>
        </is>
      </c>
      <c r="B37408" s="83" t="inlineStr">
        <is>
          <t>Chatillon</t>
        </is>
      </c>
    </row>
    <row r="37409">
      <c r="A37409" s="83" t="inlineStr">
        <is>
          <t>FRCIS</t>
        </is>
      </c>
      <c r="B37409" s="83" t="inlineStr">
        <is>
          <t>Chauffailles</t>
        </is>
      </c>
    </row>
    <row r="37410">
      <c r="A37410" s="83" t="inlineStr">
        <is>
          <t>FRCIT</t>
        </is>
      </c>
      <c r="B37410" s="83" t="inlineStr">
        <is>
          <t>Cornimont</t>
        </is>
      </c>
    </row>
    <row r="37411">
      <c r="A37411" s="83" t="inlineStr">
        <is>
          <t>FRCIU</t>
        </is>
      </c>
      <c r="B37411" s="83" t="inlineStr">
        <is>
          <t>Chailloue</t>
        </is>
      </c>
    </row>
    <row r="37412">
      <c r="A37412" s="83" t="inlineStr">
        <is>
          <t>FRCIV</t>
        </is>
      </c>
      <c r="B37412" s="83" t="inlineStr">
        <is>
          <t>Civray</t>
        </is>
      </c>
    </row>
    <row r="37413">
      <c r="A37413" s="83" t="inlineStr">
        <is>
          <t>FRCIW</t>
        </is>
      </c>
      <c r="B37413" s="83" t="inlineStr">
        <is>
          <t>Cessieu</t>
        </is>
      </c>
    </row>
    <row r="37414">
      <c r="A37414" s="83" t="inlineStr">
        <is>
          <t>FRCIX</t>
        </is>
      </c>
      <c r="B37414" s="83" t="inlineStr">
        <is>
          <t>La Croix</t>
        </is>
      </c>
    </row>
    <row r="37415">
      <c r="A37415" s="83" t="inlineStr">
        <is>
          <t>FRCIY</t>
        </is>
      </c>
      <c r="B37415" s="83" t="inlineStr">
        <is>
          <t>Choisy</t>
        </is>
      </c>
    </row>
    <row r="37416">
      <c r="A37416" s="83" t="inlineStr">
        <is>
          <t>FRCIZ</t>
        </is>
      </c>
      <c r="B37416" s="83" t="inlineStr">
        <is>
          <t>Couiza</t>
        </is>
      </c>
    </row>
    <row r="37417">
      <c r="A37417" s="83" t="inlineStr">
        <is>
          <t>FRCJ9</t>
        </is>
      </c>
      <c r="B37417" s="83" t="inlineStr">
        <is>
          <t>Etoges</t>
        </is>
      </c>
    </row>
    <row r="37418">
      <c r="A37418" s="83" t="inlineStr">
        <is>
          <t>FRCJA</t>
        </is>
      </c>
      <c r="B37418" s="83" t="inlineStr">
        <is>
          <t>Chamalieres</t>
        </is>
      </c>
    </row>
    <row r="37419">
      <c r="A37419" s="83" t="inlineStr">
        <is>
          <t>FRCJB</t>
        </is>
      </c>
      <c r="B37419" s="83" t="inlineStr">
        <is>
          <t>Climbach</t>
        </is>
      </c>
    </row>
    <row r="37420">
      <c r="A37420" s="83" t="inlineStr">
        <is>
          <t>FRCJC</t>
        </is>
      </c>
      <c r="B37420" s="83" t="inlineStr">
        <is>
          <t>Cadaujac</t>
        </is>
      </c>
    </row>
    <row r="37421">
      <c r="A37421" s="83" t="inlineStr">
        <is>
          <t>FRCJE</t>
        </is>
      </c>
      <c r="B37421" s="83" t="inlineStr">
        <is>
          <t>Celles-sur-Ource</t>
        </is>
      </c>
    </row>
    <row r="37422">
      <c r="A37422" s="83" t="inlineStr">
        <is>
          <t>FRCJH</t>
        </is>
      </c>
      <c r="B37422" s="83" t="inlineStr">
        <is>
          <t>Charron</t>
        </is>
      </c>
    </row>
    <row r="37423">
      <c r="A37423" s="83" t="inlineStr">
        <is>
          <t>FRCJI</t>
        </is>
      </c>
      <c r="B37423" s="83" t="inlineStr">
        <is>
          <t>Chemilly</t>
        </is>
      </c>
    </row>
    <row r="37424">
      <c r="A37424" s="83" t="inlineStr">
        <is>
          <t>FRCJJ</t>
        </is>
      </c>
      <c r="B37424" s="83" t="inlineStr">
        <is>
          <t>Saint-Jean-le-Centenier</t>
        </is>
      </c>
    </row>
    <row r="37425">
      <c r="A37425" s="83" t="inlineStr">
        <is>
          <t>FRCJK</t>
        </is>
      </c>
      <c r="B37425" s="83" t="inlineStr">
        <is>
          <t>Corbenay</t>
        </is>
      </c>
    </row>
    <row r="37426">
      <c r="A37426" s="83" t="inlineStr">
        <is>
          <t>FRCJL</t>
        </is>
      </c>
      <c r="B37426" s="83" t="inlineStr">
        <is>
          <t>Luc-sur-Orbieu</t>
        </is>
      </c>
    </row>
    <row r="37427">
      <c r="A37427" s="83" t="inlineStr">
        <is>
          <t>FRCJN</t>
        </is>
      </c>
      <c r="B37427" s="83" t="inlineStr">
        <is>
          <t>Canejean</t>
        </is>
      </c>
    </row>
    <row r="37428">
      <c r="A37428" s="83" t="inlineStr">
        <is>
          <t>FRCJO</t>
        </is>
      </c>
      <c r="B37428" s="83" t="inlineStr">
        <is>
          <t>Cepoy</t>
        </is>
      </c>
    </row>
    <row r="37429">
      <c r="A37429" s="83" t="inlineStr">
        <is>
          <t>FRCJP</t>
        </is>
      </c>
      <c r="B37429" s="83" t="inlineStr">
        <is>
          <t>Coise-Saint-Jean-Pied-Gauthier</t>
        </is>
      </c>
    </row>
    <row r="37430">
      <c r="A37430" s="83" t="inlineStr">
        <is>
          <t>FRCJQ</t>
        </is>
      </c>
      <c r="B37430" s="83" t="inlineStr">
        <is>
          <t>Le Freche</t>
        </is>
      </c>
    </row>
    <row r="37431">
      <c r="A37431" s="83" t="inlineStr">
        <is>
          <t>FRCJR</t>
        </is>
      </c>
      <c r="B37431" s="83" t="inlineStr">
        <is>
          <t>Cajarc</t>
        </is>
      </c>
    </row>
    <row r="37432">
      <c r="A37432" s="83" t="inlineStr">
        <is>
          <t>FRCJS</t>
        </is>
      </c>
      <c r="B37432" s="83" t="inlineStr">
        <is>
          <t>Contes</t>
        </is>
      </c>
    </row>
    <row r="37433">
      <c r="A37433" s="83" t="inlineStr">
        <is>
          <t>FRCJT</t>
        </is>
      </c>
      <c r="B37433" s="83" t="inlineStr">
        <is>
          <t>Cesset</t>
        </is>
      </c>
    </row>
    <row r="37434">
      <c r="A37434" s="83" t="inlineStr">
        <is>
          <t>FRCJU</t>
        </is>
      </c>
      <c r="B37434" s="83" t="inlineStr">
        <is>
          <t>Champagne-sur-Loue</t>
        </is>
      </c>
    </row>
    <row r="37435">
      <c r="A37435" s="83" t="inlineStr">
        <is>
          <t>FRCJX</t>
        </is>
      </c>
      <c r="B37435" s="83" t="inlineStr">
        <is>
          <t>Casteljaloux</t>
        </is>
      </c>
    </row>
    <row r="37436">
      <c r="A37436" s="83" t="inlineStr">
        <is>
          <t>FRCJY</t>
        </is>
      </c>
      <c r="B37436" s="83" t="inlineStr">
        <is>
          <t>Civaux</t>
        </is>
      </c>
    </row>
    <row r="37437">
      <c r="A37437" s="83" t="inlineStr">
        <is>
          <t>FRCKA</t>
        </is>
      </c>
      <c r="B37437" s="83" t="inlineStr">
        <is>
          <t>Carcans</t>
        </is>
      </c>
    </row>
    <row r="37438">
      <c r="A37438" s="83" t="inlineStr">
        <is>
          <t>FRCKB</t>
        </is>
      </c>
      <c r="B37438" s="83" t="inlineStr">
        <is>
          <t>Combon</t>
        </is>
      </c>
    </row>
    <row r="37439">
      <c r="A37439" s="83" t="inlineStr">
        <is>
          <t>FRCKH</t>
        </is>
      </c>
      <c r="B37439" s="83" t="inlineStr">
        <is>
          <t>Chail</t>
        </is>
      </c>
    </row>
    <row r="37440">
      <c r="A37440" s="83" t="inlineStr">
        <is>
          <t>FRCKI</t>
        </is>
      </c>
      <c r="B37440" s="83" t="inlineStr">
        <is>
          <t>Cauroir</t>
        </is>
      </c>
    </row>
    <row r="37441">
      <c r="A37441" s="83" t="inlineStr">
        <is>
          <t>FRCKL</t>
        </is>
      </c>
      <c r="B37441" s="83" t="inlineStr">
        <is>
          <t>Corlee</t>
        </is>
      </c>
    </row>
    <row r="37442">
      <c r="A37442" s="83" t="inlineStr">
        <is>
          <t>FRCKN</t>
        </is>
      </c>
      <c r="B37442" s="83" t="inlineStr">
        <is>
          <t>Chanac</t>
        </is>
      </c>
    </row>
    <row r="37443">
      <c r="A37443" s="83" t="inlineStr">
        <is>
          <t>FRCKQ</t>
        </is>
      </c>
      <c r="B37443" s="83" t="inlineStr">
        <is>
          <t>Coudekerque</t>
        </is>
      </c>
    </row>
    <row r="37444">
      <c r="A37444" s="83" t="inlineStr">
        <is>
          <t>FRCKR</t>
        </is>
      </c>
      <c r="B37444" s="83" t="inlineStr">
        <is>
          <t>Courmemin</t>
        </is>
      </c>
    </row>
    <row r="37445">
      <c r="A37445" s="83" t="inlineStr">
        <is>
          <t>FRCKT</t>
        </is>
      </c>
      <c r="B37445" s="83" t="inlineStr">
        <is>
          <t>Cruet</t>
        </is>
      </c>
    </row>
    <row r="37446">
      <c r="A37446" s="83" t="inlineStr">
        <is>
          <t>FRCKV</t>
        </is>
      </c>
      <c r="B37446" s="83" t="inlineStr">
        <is>
          <t>Camiran</t>
        </is>
      </c>
    </row>
    <row r="37447">
      <c r="A37447" s="83" t="inlineStr">
        <is>
          <t>FRCKY</t>
        </is>
      </c>
      <c r="B37447" s="83" t="inlineStr">
        <is>
          <t>Cancale</t>
        </is>
      </c>
    </row>
    <row r="37448">
      <c r="A37448" s="83" t="inlineStr">
        <is>
          <t>FRCL2</t>
        </is>
      </c>
      <c r="B37448" s="83" t="inlineStr">
        <is>
          <t>La Cerlangue</t>
        </is>
      </c>
    </row>
    <row r="37449">
      <c r="A37449" s="83" t="inlineStr">
        <is>
          <t>FRCL3</t>
        </is>
      </c>
      <c r="B37449" s="83" t="inlineStr">
        <is>
          <t>Clesse</t>
        </is>
      </c>
    </row>
    <row r="37450">
      <c r="A37450" s="83" t="inlineStr">
        <is>
          <t>FRCL4</t>
        </is>
      </c>
      <c r="B37450" s="83" t="inlineStr">
        <is>
          <t>La Chartre-sur-le-Loir</t>
        </is>
      </c>
    </row>
    <row r="37451">
      <c r="A37451" s="83" t="inlineStr">
        <is>
          <t>FRCL5</t>
        </is>
      </c>
      <c r="B37451" s="83" t="inlineStr">
        <is>
          <t>Chasselas</t>
        </is>
      </c>
    </row>
    <row r="37452">
      <c r="A37452" s="83" t="inlineStr">
        <is>
          <t>FRCL6</t>
        </is>
      </c>
      <c r="B37452" s="83" t="inlineStr">
        <is>
          <t>Cologne</t>
        </is>
      </c>
    </row>
    <row r="37453">
      <c r="A37453" s="83" t="inlineStr">
        <is>
          <t>FRCL7</t>
        </is>
      </c>
      <c r="B37453" s="83" t="inlineStr">
        <is>
          <t>Chanceaux-pres-Loches</t>
        </is>
      </c>
    </row>
    <row r="37454">
      <c r="A37454" s="83" t="inlineStr">
        <is>
          <t>FRCL8</t>
        </is>
      </c>
      <c r="B37454" s="83" t="inlineStr">
        <is>
          <t>Chaudefonds-sur-Layon</t>
        </is>
      </c>
    </row>
    <row r="37455">
      <c r="A37455" s="83" t="inlineStr">
        <is>
          <t>FRCL9</t>
        </is>
      </c>
      <c r="B37455" s="83" t="inlineStr">
        <is>
          <t>La Chapelle-du-Lou</t>
        </is>
      </c>
    </row>
    <row r="37456">
      <c r="A37456" s="83" t="inlineStr">
        <is>
          <t>FRCLA</t>
        </is>
      </c>
      <c r="B37456" s="83" t="inlineStr">
        <is>
          <t>Clamart</t>
        </is>
      </c>
    </row>
    <row r="37457">
      <c r="A37457" s="83" t="inlineStr">
        <is>
          <t>FRCLB</t>
        </is>
      </c>
      <c r="B37457" s="83" t="inlineStr">
        <is>
          <t>Colombes</t>
        </is>
      </c>
    </row>
    <row r="37458">
      <c r="A37458" s="83" t="inlineStr">
        <is>
          <t>FRCLC</t>
        </is>
      </c>
      <c r="B37458" s="83" t="inlineStr">
        <is>
          <t>Clerac</t>
        </is>
      </c>
    </row>
    <row r="37459">
      <c r="A37459" s="83" t="inlineStr">
        <is>
          <t>FRCLD</t>
        </is>
      </c>
      <c r="B37459" s="83" t="inlineStr">
        <is>
          <t>Saint-Cloud</t>
        </is>
      </c>
    </row>
    <row r="37460">
      <c r="A37460" s="83" t="inlineStr">
        <is>
          <t>FRCLE</t>
        </is>
      </c>
      <c r="B37460" s="83" t="inlineStr">
        <is>
          <t>Cleon</t>
        </is>
      </c>
    </row>
    <row r="37461">
      <c r="A37461" s="83" t="inlineStr">
        <is>
          <t>FRCLF</t>
        </is>
      </c>
      <c r="B37461" s="83" t="inlineStr">
        <is>
          <t>Chateauneuf-la-Foret</t>
        </is>
      </c>
    </row>
    <row r="37462">
      <c r="A37462" s="83" t="inlineStr">
        <is>
          <t>FRCLG</t>
        </is>
      </c>
      <c r="B37462" s="83" t="inlineStr">
        <is>
          <t>Crevecur-le-Grand</t>
        </is>
      </c>
    </row>
    <row r="37463">
      <c r="A37463" s="83" t="inlineStr">
        <is>
          <t>FRCLH</t>
        </is>
      </c>
      <c r="B37463" s="83" t="inlineStr">
        <is>
          <t>Clermont-l'Herault</t>
        </is>
      </c>
    </row>
    <row r="37464">
      <c r="A37464" s="83" t="inlineStr">
        <is>
          <t>FRCLI</t>
        </is>
      </c>
      <c r="B37464" s="83" t="inlineStr">
        <is>
          <t>Coulommiers</t>
        </is>
      </c>
    </row>
    <row r="37465">
      <c r="A37465" s="83" t="inlineStr">
        <is>
          <t>FRCLJ</t>
        </is>
      </c>
      <c r="B37465" s="83" t="inlineStr">
        <is>
          <t>Corcelles-les-Citeaux</t>
        </is>
      </c>
    </row>
    <row r="37466">
      <c r="A37466" s="83" t="inlineStr">
        <is>
          <t>FRCLK</t>
        </is>
      </c>
      <c r="B37466" s="83" t="inlineStr">
        <is>
          <t>Claret</t>
        </is>
      </c>
    </row>
    <row r="37467">
      <c r="A37467" s="83" t="inlineStr">
        <is>
          <t>FRCLL</t>
        </is>
      </c>
      <c r="B37467" s="83" t="inlineStr">
        <is>
          <t>Chantilly</t>
        </is>
      </c>
    </row>
    <row r="37468">
      <c r="A37468" s="83" t="inlineStr">
        <is>
          <t>FRCLM</t>
        </is>
      </c>
      <c r="B37468" s="83" t="inlineStr">
        <is>
          <t>Collonges-au-Mont-d'Or</t>
        </is>
      </c>
    </row>
    <row r="37469">
      <c r="A37469" s="83" t="inlineStr">
        <is>
          <t>FRCLN</t>
        </is>
      </c>
      <c r="B37469" s="83" t="inlineStr">
        <is>
          <t>Cleon-d'Andran</t>
        </is>
      </c>
    </row>
    <row r="37470">
      <c r="A37470" s="83" t="inlineStr">
        <is>
          <t>FRCLO</t>
        </is>
      </c>
      <c r="B37470" s="83" t="inlineStr">
        <is>
          <t>Clisson</t>
        </is>
      </c>
    </row>
    <row r="37471">
      <c r="A37471" s="83" t="inlineStr">
        <is>
          <t>FRCLP</t>
        </is>
      </c>
      <c r="B37471" s="83" t="inlineStr">
        <is>
          <t>Chalampe</t>
        </is>
      </c>
    </row>
    <row r="37472">
      <c r="A37472" s="83" t="inlineStr">
        <is>
          <t>FRCLQ</t>
        </is>
      </c>
      <c r="B37472" s="83" t="inlineStr">
        <is>
          <t>Chaleins</t>
        </is>
      </c>
    </row>
    <row r="37473">
      <c r="A37473" s="83" t="inlineStr">
        <is>
          <t>FRCLR</t>
        </is>
      </c>
      <c r="B37473" s="83" t="inlineStr">
        <is>
          <t>Chatenoy-le-Royal</t>
        </is>
      </c>
    </row>
    <row r="37474">
      <c r="A37474" s="83" t="inlineStr">
        <is>
          <t>FRCLS</t>
        </is>
      </c>
      <c r="B37474" s="83" t="inlineStr">
        <is>
          <t>Chelles</t>
        </is>
      </c>
    </row>
    <row r="37475">
      <c r="A37475" s="83" t="inlineStr">
        <is>
          <t>FRCLT</t>
        </is>
      </c>
      <c r="B37475" s="83" t="inlineStr">
        <is>
          <t>Chamelet</t>
        </is>
      </c>
    </row>
    <row r="37476">
      <c r="A37476" s="83" t="inlineStr">
        <is>
          <t>FRCLU</t>
        </is>
      </c>
      <c r="B37476" s="83" t="inlineStr">
        <is>
          <t>Cluses</t>
        </is>
      </c>
    </row>
    <row r="37477">
      <c r="A37477" s="83" t="inlineStr">
        <is>
          <t>FRCLV</t>
        </is>
      </c>
      <c r="B37477" s="83" t="inlineStr">
        <is>
          <t>Combs-la-Ville</t>
        </is>
      </c>
    </row>
    <row r="37478">
      <c r="A37478" s="83" t="inlineStr">
        <is>
          <t>FRCLW</t>
        </is>
      </c>
      <c r="B37478" s="83" t="inlineStr">
        <is>
          <t>Colombe</t>
        </is>
      </c>
    </row>
    <row r="37479">
      <c r="A37479" s="83" t="inlineStr">
        <is>
          <t>FRCLX</t>
        </is>
      </c>
      <c r="B37479" s="83" t="inlineStr">
        <is>
          <t>Clairoix</t>
        </is>
      </c>
    </row>
    <row r="37480">
      <c r="A37480" s="83" t="inlineStr">
        <is>
          <t>FRCLY</t>
        </is>
      </c>
      <c r="B37480" s="83" t="inlineStr">
        <is>
          <t>Calvi</t>
        </is>
      </c>
    </row>
    <row r="37481">
      <c r="A37481" s="83" t="inlineStr">
        <is>
          <t>FRCLZ</t>
        </is>
      </c>
      <c r="B37481" s="83" t="inlineStr">
        <is>
          <t>Clonas-sur-Vareze</t>
        </is>
      </c>
    </row>
    <row r="37482">
      <c r="A37482" s="83" t="inlineStr">
        <is>
          <t>FRCM2</t>
        </is>
      </c>
      <c r="B37482" s="83" t="inlineStr">
        <is>
          <t>La Chapelle-Monthodon</t>
        </is>
      </c>
    </row>
    <row r="37483">
      <c r="A37483" s="83" t="inlineStr">
        <is>
          <t>FRCM3</t>
        </is>
      </c>
      <c r="B37483" s="83" t="inlineStr">
        <is>
          <t>Criteuil-la-Magdeleine</t>
        </is>
      </c>
    </row>
    <row r="37484">
      <c r="A37484" s="83" t="inlineStr">
        <is>
          <t>FRCM4</t>
        </is>
      </c>
      <c r="B37484" s="83" t="inlineStr">
        <is>
          <t>Charly-sur-Marne</t>
        </is>
      </c>
    </row>
    <row r="37485">
      <c r="A37485" s="83" t="inlineStr">
        <is>
          <t>FRCM6</t>
        </is>
      </c>
      <c r="B37485" s="83" t="inlineStr">
        <is>
          <t>Chatelus-le-Marcheix</t>
        </is>
      </c>
    </row>
    <row r="37486">
      <c r="A37486" s="83" t="inlineStr">
        <is>
          <t>FRCM7</t>
        </is>
      </c>
      <c r="B37486" s="83" t="inlineStr">
        <is>
          <t>Migron</t>
        </is>
      </c>
    </row>
    <row r="37487">
      <c r="A37487" s="83" t="inlineStr">
        <is>
          <t>FRCM8</t>
        </is>
      </c>
      <c r="B37487" s="83" t="inlineStr">
        <is>
          <t>Mericourt</t>
        </is>
      </c>
    </row>
    <row r="37488">
      <c r="A37488" s="83" t="inlineStr">
        <is>
          <t>FRCM9</t>
        </is>
      </c>
      <c r="B37488" s="83" t="inlineStr">
        <is>
          <t>La Chapelle-Montbrandeix</t>
        </is>
      </c>
    </row>
    <row r="37489">
      <c r="A37489" s="83" t="inlineStr">
        <is>
          <t>FRCMA</t>
        </is>
      </c>
      <c r="B37489" s="83" t="inlineStr">
        <is>
          <t>Camares</t>
        </is>
      </c>
    </row>
    <row r="37490">
      <c r="A37490" s="83" t="inlineStr">
        <is>
          <t>FRCMB</t>
        </is>
      </c>
      <c r="B37490" s="83" t="inlineStr">
        <is>
          <t>Cambrai</t>
        </is>
      </c>
    </row>
    <row r="37491">
      <c r="A37491" s="83" t="inlineStr">
        <is>
          <t>FRCMC</t>
        </is>
      </c>
      <c r="B37491" s="83" t="inlineStr">
        <is>
          <t>Chamblanc</t>
        </is>
      </c>
    </row>
    <row r="37492">
      <c r="A37492" s="83" t="inlineStr">
        <is>
          <t>FRCMD</t>
        </is>
      </c>
      <c r="B37492" s="83" t="inlineStr">
        <is>
          <t>Castelnau-de-Medoc</t>
        </is>
      </c>
    </row>
    <row r="37493">
      <c r="A37493" s="83" t="inlineStr">
        <is>
          <t>FRCME</t>
        </is>
      </c>
      <c r="B37493" s="83" t="inlineStr">
        <is>
          <t>Cagnes-sur-Mer</t>
        </is>
      </c>
    </row>
    <row r="37494">
      <c r="A37494" s="83" t="inlineStr">
        <is>
          <t>FRCMF</t>
        </is>
      </c>
      <c r="B37494" s="83" t="inlineStr">
        <is>
          <t>Chambery</t>
        </is>
      </c>
    </row>
    <row r="37495">
      <c r="A37495" s="83" t="inlineStr">
        <is>
          <t>FRCMG</t>
        </is>
      </c>
      <c r="B37495" s="83" t="inlineStr">
        <is>
          <t>Chambolle-Musigny</t>
        </is>
      </c>
    </row>
    <row r="37496">
      <c r="A37496" s="83" t="inlineStr">
        <is>
          <t>FRCMH</t>
        </is>
      </c>
      <c r="B37496" s="83" t="inlineStr">
        <is>
          <t>Charmes-sur-Rhone</t>
        </is>
      </c>
    </row>
    <row r="37497">
      <c r="A37497" s="83" t="inlineStr">
        <is>
          <t>FRCMI</t>
        </is>
      </c>
      <c r="B37497" s="83" t="inlineStr">
        <is>
          <t>Charmeil</t>
        </is>
      </c>
    </row>
    <row r="37498">
      <c r="A37498" s="83" t="inlineStr">
        <is>
          <t>FRCMJ</t>
        </is>
      </c>
      <c r="B37498" s="83" t="inlineStr">
        <is>
          <t>Champcueil</t>
        </is>
      </c>
    </row>
    <row r="37499">
      <c r="A37499" s="83" t="inlineStr">
        <is>
          <t>FRCMK</t>
        </is>
      </c>
      <c r="B37499" s="83" t="inlineStr">
        <is>
          <t>Chamesson</t>
        </is>
      </c>
    </row>
    <row r="37500">
      <c r="A37500" s="83" t="inlineStr">
        <is>
          <t>FRCML</t>
        </is>
      </c>
      <c r="B37500" s="83" t="inlineStr">
        <is>
          <t>Champforgeuil</t>
        </is>
      </c>
    </row>
    <row r="37501">
      <c r="A37501" s="83" t="inlineStr">
        <is>
          <t>FRCMM</t>
        </is>
      </c>
      <c r="B37501" s="83" t="inlineStr">
        <is>
          <t>Commentry</t>
        </is>
      </c>
    </row>
    <row r="37502">
      <c r="A37502" s="83" t="inlineStr">
        <is>
          <t>FRCMN</t>
        </is>
      </c>
      <c r="B37502" s="83" t="inlineStr">
        <is>
          <t>Comines</t>
        </is>
      </c>
    </row>
    <row r="37503">
      <c r="A37503" s="83" t="inlineStr">
        <is>
          <t>FRCMO</t>
        </is>
      </c>
      <c r="B37503" s="83" t="inlineStr">
        <is>
          <t>La Chapelle-Montreuil</t>
        </is>
      </c>
    </row>
    <row r="37504">
      <c r="A37504" s="83" t="inlineStr">
        <is>
          <t>FRCMP</t>
        </is>
      </c>
      <c r="B37504" s="83" t="inlineStr">
        <is>
          <t>Compiegne</t>
        </is>
      </c>
    </row>
    <row r="37505">
      <c r="A37505" s="83" t="inlineStr">
        <is>
          <t>FRCMQ</t>
        </is>
      </c>
      <c r="B37505" s="83" t="inlineStr">
        <is>
          <t>Champlan</t>
        </is>
      </c>
    </row>
    <row r="37506">
      <c r="A37506" s="83" t="inlineStr">
        <is>
          <t>FRCMR</t>
        </is>
      </c>
      <c r="B37506" s="83" t="inlineStr">
        <is>
          <t>Colmar</t>
        </is>
      </c>
    </row>
    <row r="37507">
      <c r="A37507" s="83" t="inlineStr">
        <is>
          <t>FRCMT</t>
        </is>
      </c>
      <c r="B37507" s="83" t="inlineStr">
        <is>
          <t>Chaumont</t>
        </is>
      </c>
    </row>
    <row r="37508">
      <c r="A37508" s="83" t="inlineStr">
        <is>
          <t>FRCMU</t>
        </is>
      </c>
      <c r="B37508" s="83" t="inlineStr">
        <is>
          <t>Coetmieux</t>
        </is>
      </c>
    </row>
    <row r="37509">
      <c r="A37509" s="83" t="inlineStr">
        <is>
          <t>FRCMV</t>
        </is>
      </c>
      <c r="B37509" s="83" t="inlineStr">
        <is>
          <t>Caunes-Minervois</t>
        </is>
      </c>
    </row>
    <row r="37510">
      <c r="A37510" s="83" t="inlineStr">
        <is>
          <t>FRCMW</t>
        </is>
      </c>
      <c r="B37510" s="83" t="inlineStr">
        <is>
          <t>Chemaudin</t>
        </is>
      </c>
    </row>
    <row r="37511">
      <c r="A37511" s="83" t="inlineStr">
        <is>
          <t>FRCMX</t>
        </is>
      </c>
      <c r="B37511" s="83" t="inlineStr">
        <is>
          <t>Carmaux</t>
        </is>
      </c>
    </row>
    <row r="37512">
      <c r="A37512" s="83" t="inlineStr">
        <is>
          <t>FRCMY</t>
        </is>
      </c>
      <c r="B37512" s="83" t="inlineStr">
        <is>
          <t>Commercy</t>
        </is>
      </c>
    </row>
    <row r="37513">
      <c r="A37513" s="83" t="inlineStr">
        <is>
          <t>FRCMZ</t>
        </is>
      </c>
      <c r="B37513" s="83" t="inlineStr">
        <is>
          <t>La Chaussee-sur-Marne</t>
        </is>
      </c>
    </row>
    <row r="37514">
      <c r="A37514" s="83" t="inlineStr">
        <is>
          <t>FRCN2</t>
        </is>
      </c>
      <c r="B37514" s="83" t="inlineStr">
        <is>
          <t>Corbonod</t>
        </is>
      </c>
    </row>
    <row r="37515">
      <c r="A37515" s="83" t="inlineStr">
        <is>
          <t>FRCN3</t>
        </is>
      </c>
      <c r="B37515" s="83" t="inlineStr">
        <is>
          <t>Coursan</t>
        </is>
      </c>
    </row>
    <row r="37516">
      <c r="A37516" s="83" t="inlineStr">
        <is>
          <t>FRCN4</t>
        </is>
      </c>
      <c r="B37516" s="83" t="inlineStr">
        <is>
          <t>Charnas</t>
        </is>
      </c>
    </row>
    <row r="37517">
      <c r="A37517" s="83" t="inlineStr">
        <is>
          <t>FRCN5</t>
        </is>
      </c>
      <c r="B37517" s="83" t="inlineStr">
        <is>
          <t>Centuri</t>
        </is>
      </c>
    </row>
    <row r="37518">
      <c r="A37518" s="83" t="inlineStr">
        <is>
          <t>FRCN6</t>
        </is>
      </c>
      <c r="B37518" s="83" t="inlineStr">
        <is>
          <t>Le Controis-en-Sologne</t>
        </is>
      </c>
    </row>
    <row r="37519">
      <c r="A37519" s="83" t="inlineStr">
        <is>
          <t>FRCN7</t>
        </is>
      </c>
      <c r="B37519" s="83" t="inlineStr">
        <is>
          <t>Calignac</t>
        </is>
      </c>
    </row>
    <row r="37520">
      <c r="A37520" s="83" t="inlineStr">
        <is>
          <t>FRCN8</t>
        </is>
      </c>
      <c r="B37520" s="83" t="inlineStr">
        <is>
          <t>Murat</t>
        </is>
      </c>
    </row>
    <row r="37521">
      <c r="A37521" s="83" t="inlineStr">
        <is>
          <t>FRCN9</t>
        </is>
      </c>
      <c r="B37521" s="83" t="inlineStr">
        <is>
          <t>Charnecles</t>
        </is>
      </c>
    </row>
    <row r="37522">
      <c r="A37522" s="83" t="inlineStr">
        <is>
          <t>FRCNA</t>
        </is>
      </c>
      <c r="B37522" s="83" t="inlineStr">
        <is>
          <t>Chenas</t>
        </is>
      </c>
    </row>
    <row r="37523">
      <c r="A37523" s="83" t="inlineStr">
        <is>
          <t>FRCNB</t>
        </is>
      </c>
      <c r="B37523" s="83" t="inlineStr">
        <is>
          <t>Saint-Colomban</t>
        </is>
      </c>
    </row>
    <row r="37524">
      <c r="A37524" s="83" t="inlineStr">
        <is>
          <t>FRCNC</t>
        </is>
      </c>
      <c r="B37524" s="83" t="inlineStr">
        <is>
          <t>Cantenac</t>
        </is>
      </c>
    </row>
    <row r="37525">
      <c r="A37525" s="83" t="inlineStr">
        <is>
          <t>FRCND</t>
        </is>
      </c>
      <c r="B37525" s="83" t="inlineStr">
        <is>
          <t>Corps-Nuds</t>
        </is>
      </c>
    </row>
    <row r="37526">
      <c r="A37526" s="83" t="inlineStr">
        <is>
          <t>FRCNE</t>
        </is>
      </c>
      <c r="B37526" s="83" t="inlineStr">
        <is>
          <t>Crosne/Paris</t>
        </is>
      </c>
    </row>
    <row r="37527">
      <c r="A37527" s="83" t="inlineStr">
        <is>
          <t>FRCNF</t>
        </is>
      </c>
      <c r="B37527" s="83" t="inlineStr">
        <is>
          <t>Caulnes</t>
        </is>
      </c>
    </row>
    <row r="37528">
      <c r="A37528" s="83" t="inlineStr">
        <is>
          <t>FRCNG</t>
        </is>
      </c>
      <c r="B37528" s="83" t="inlineStr">
        <is>
          <t>Cognac</t>
        </is>
      </c>
    </row>
    <row r="37529">
      <c r="A37529" s="83" t="inlineStr">
        <is>
          <t>FRCNH</t>
        </is>
      </c>
      <c r="B37529" s="83" t="inlineStr">
        <is>
          <t>Chatillon-sur-Indre</t>
        </is>
      </c>
    </row>
    <row r="37530">
      <c r="A37530" s="83" t="inlineStr">
        <is>
          <t>FRCNI</t>
        </is>
      </c>
      <c r="B37530" s="83" t="inlineStr">
        <is>
          <t>Champniers</t>
        </is>
      </c>
    </row>
    <row r="37531">
      <c r="A37531" s="83" t="inlineStr">
        <is>
          <t>FRCNJ</t>
        </is>
      </c>
      <c r="B37531" s="83" t="inlineStr">
        <is>
          <t>Change</t>
        </is>
      </c>
    </row>
    <row r="37532">
      <c r="A37532" s="83" t="inlineStr">
        <is>
          <t>FRCNK</t>
        </is>
      </c>
      <c r="B37532" s="83" t="inlineStr">
        <is>
          <t>Canet</t>
        </is>
      </c>
    </row>
    <row r="37533">
      <c r="A37533" s="83" t="inlineStr">
        <is>
          <t>FRCNL</t>
        </is>
      </c>
      <c r="B37533" s="83" t="inlineStr">
        <is>
          <t>Canly</t>
        </is>
      </c>
    </row>
    <row r="37534">
      <c r="A37534" s="83" t="inlineStr">
        <is>
          <t>FRCNM</t>
        </is>
      </c>
      <c r="B37534" s="83" t="inlineStr">
        <is>
          <t>Chenimenil</t>
        </is>
      </c>
    </row>
    <row r="37535">
      <c r="A37535" s="83" t="inlineStr">
        <is>
          <t>FRCNN</t>
        </is>
      </c>
      <c r="B37535" s="83" t="inlineStr">
        <is>
          <t>Chaneins</t>
        </is>
      </c>
    </row>
    <row r="37536">
      <c r="A37536" s="83" t="inlineStr">
        <is>
          <t>FRCNO</t>
        </is>
      </c>
      <c r="B37536" s="83" t="inlineStr">
        <is>
          <t>Chantonnay</t>
        </is>
      </c>
    </row>
    <row r="37537">
      <c r="A37537" s="83" t="inlineStr">
        <is>
          <t>FRCNP</t>
        </is>
      </c>
      <c r="B37537" s="83" t="inlineStr">
        <is>
          <t>Charenton-le-Pont</t>
        </is>
      </c>
    </row>
    <row r="37538">
      <c r="A37538" s="83" t="inlineStr">
        <is>
          <t>FRCNQ</t>
        </is>
      </c>
      <c r="B37538" s="83" t="inlineStr">
        <is>
          <t>Canals</t>
        </is>
      </c>
    </row>
    <row r="37539">
      <c r="A37539" s="83" t="inlineStr">
        <is>
          <t>FRCNR</t>
        </is>
      </c>
      <c r="B37539" s="83" t="inlineStr">
        <is>
          <t>Connerre</t>
        </is>
      </c>
    </row>
    <row r="37540">
      <c r="A37540" s="83" t="inlineStr">
        <is>
          <t>FRCNS</t>
        </is>
      </c>
      <c r="B37540" s="83" t="inlineStr">
        <is>
          <t>Chatillon-sur-Seine</t>
        </is>
      </c>
    </row>
    <row r="37541">
      <c r="A37541" s="83" t="inlineStr">
        <is>
          <t>FRCNT</t>
        </is>
      </c>
      <c r="B37541" s="83" t="inlineStr">
        <is>
          <t>Certines</t>
        </is>
      </c>
    </row>
    <row r="37542">
      <c r="A37542" s="83" t="inlineStr">
        <is>
          <t>FRCNU</t>
        </is>
      </c>
      <c r="B37542" s="83" t="inlineStr">
        <is>
          <t>Condrieu</t>
        </is>
      </c>
    </row>
    <row r="37543">
      <c r="A37543" s="83" t="inlineStr">
        <is>
          <t>FRCNV</t>
        </is>
      </c>
      <c r="B37543" s="83" t="inlineStr">
        <is>
          <t>Chenove</t>
        </is>
      </c>
    </row>
    <row r="37544">
      <c r="A37544" s="83" t="inlineStr">
        <is>
          <t>FRCNW</t>
        </is>
      </c>
      <c r="B37544" s="83" t="inlineStr">
        <is>
          <t>Le Cergne</t>
        </is>
      </c>
    </row>
    <row r="37545">
      <c r="A37545" s="83" t="inlineStr">
        <is>
          <t>FRCNX</t>
        </is>
      </c>
      <c r="B37545" s="83" t="inlineStr">
        <is>
          <t>Cormenon</t>
        </is>
      </c>
    </row>
    <row r="37546">
      <c r="A37546" s="83" t="inlineStr">
        <is>
          <t>FRCNZ</t>
        </is>
      </c>
      <c r="B37546" s="83" t="inlineStr">
        <is>
          <t>Chanaz</t>
        </is>
      </c>
    </row>
    <row r="37547">
      <c r="A37547" s="83" t="inlineStr">
        <is>
          <t>FRCO2</t>
        </is>
      </c>
      <c r="B37547" s="83" t="inlineStr">
        <is>
          <t>Corne</t>
        </is>
      </c>
    </row>
    <row r="37548">
      <c r="A37548" s="83" t="inlineStr">
        <is>
          <t>FRCO3</t>
        </is>
      </c>
      <c r="B37548" s="83" t="inlineStr">
        <is>
          <t>Cotignac</t>
        </is>
      </c>
    </row>
    <row r="37549">
      <c r="A37549" s="83" t="inlineStr">
        <is>
          <t>FRCO4</t>
        </is>
      </c>
      <c r="B37549" s="83" t="inlineStr">
        <is>
          <t>Cornille</t>
        </is>
      </c>
    </row>
    <row r="37550">
      <c r="A37550" s="83" t="inlineStr">
        <is>
          <t>FRCO5</t>
        </is>
      </c>
      <c r="B37550" s="83" t="inlineStr">
        <is>
          <t>Coulmer</t>
        </is>
      </c>
    </row>
    <row r="37551">
      <c r="A37551" s="83" t="inlineStr">
        <is>
          <t>FRCO6</t>
        </is>
      </c>
      <c r="B37551" s="83" t="inlineStr">
        <is>
          <t>Cantaous</t>
        </is>
      </c>
    </row>
    <row r="37552">
      <c r="A37552" s="83" t="inlineStr">
        <is>
          <t>FRCO7</t>
        </is>
      </c>
      <c r="B37552" s="83" t="inlineStr">
        <is>
          <t>Le Chambon-sur-Lignon</t>
        </is>
      </c>
    </row>
    <row r="37553">
      <c r="A37553" s="83" t="inlineStr">
        <is>
          <t>FRCO8</t>
        </is>
      </c>
      <c r="B37553" s="83" t="inlineStr">
        <is>
          <t>Chanonat</t>
        </is>
      </c>
    </row>
    <row r="37554">
      <c r="A37554" s="83" t="inlineStr">
        <is>
          <t>FRCO9</t>
        </is>
      </c>
      <c r="B37554" s="83" t="inlineStr">
        <is>
          <t>Combree</t>
        </is>
      </c>
    </row>
    <row r="37555">
      <c r="A37555" s="83" t="inlineStr">
        <is>
          <t>FRCOA</t>
        </is>
      </c>
      <c r="B37555" s="83" t="inlineStr">
        <is>
          <t>Cournon-d'Auvergne</t>
        </is>
      </c>
    </row>
    <row r="37556">
      <c r="A37556" s="83" t="inlineStr">
        <is>
          <t>FRCOB</t>
        </is>
      </c>
      <c r="B37556" s="83" t="inlineStr">
        <is>
          <t>Cour-et-Buis</t>
        </is>
      </c>
    </row>
    <row r="37557">
      <c r="A37557" s="83" t="inlineStr">
        <is>
          <t>FRCOC</t>
        </is>
      </c>
      <c r="B37557" s="83" t="inlineStr">
        <is>
          <t>Concarneau</t>
        </is>
      </c>
    </row>
    <row r="37558">
      <c r="A37558" s="83" t="inlineStr">
        <is>
          <t>FRCOD</t>
        </is>
      </c>
      <c r="B37558" s="83" t="inlineStr">
        <is>
          <t>Condom</t>
        </is>
      </c>
    </row>
    <row r="37559">
      <c r="A37559" s="83" t="inlineStr">
        <is>
          <t>FRCOE</t>
        </is>
      </c>
      <c r="B37559" s="83" t="inlineStr">
        <is>
          <t>Corbeil-Essonnes</t>
        </is>
      </c>
    </row>
    <row r="37560">
      <c r="A37560" s="83" t="inlineStr">
        <is>
          <t>FRCOF</t>
        </is>
      </c>
      <c r="B37560" s="83" t="inlineStr">
        <is>
          <t>Corcelles-Ferrieres</t>
        </is>
      </c>
    </row>
    <row r="37561">
      <c r="A37561" s="83" t="inlineStr">
        <is>
          <t>FRCOG</t>
        </is>
      </c>
      <c r="B37561" s="83" t="inlineStr">
        <is>
          <t>Cognin</t>
        </is>
      </c>
    </row>
    <row r="37562">
      <c r="A37562" s="83" t="inlineStr">
        <is>
          <t>FRCOH</t>
        </is>
      </c>
      <c r="B37562" s="83" t="inlineStr">
        <is>
          <t>Conde-sur-Sarthe</t>
        </is>
      </c>
    </row>
    <row r="37563">
      <c r="A37563" s="83" t="inlineStr">
        <is>
          <t>FRCOI</t>
        </is>
      </c>
      <c r="B37563" s="83" t="inlineStr">
        <is>
          <t>Coudeville</t>
        </is>
      </c>
    </row>
    <row r="37564">
      <c r="A37564" s="83" t="inlineStr">
        <is>
          <t>FRCOJ</t>
        </is>
      </c>
      <c r="B37564" s="83" t="inlineStr">
        <is>
          <t>Champagne-au-Mont-d'Or</t>
        </is>
      </c>
    </row>
    <row r="37565">
      <c r="A37565" s="83" t="inlineStr">
        <is>
          <t>FRCOK</t>
        </is>
      </c>
      <c r="B37565" s="83" t="inlineStr">
        <is>
          <t>Coudekerque-Branche</t>
        </is>
      </c>
    </row>
    <row r="37566">
      <c r="A37566" s="83" t="inlineStr">
        <is>
          <t>FRCOL</t>
        </is>
      </c>
      <c r="B37566" s="83" t="inlineStr">
        <is>
          <t>Corcoue-sur-Logne</t>
        </is>
      </c>
    </row>
    <row r="37567">
      <c r="A37567" s="83" t="inlineStr">
        <is>
          <t>FRCOM</t>
        </is>
      </c>
      <c r="B37567" s="83" t="inlineStr">
        <is>
          <t>Comblanchien</t>
        </is>
      </c>
    </row>
    <row r="37568">
      <c r="A37568" s="83" t="inlineStr">
        <is>
          <t>FRCON</t>
        </is>
      </c>
      <c r="B37568" s="83" t="inlineStr">
        <is>
          <t>Conflandey</t>
        </is>
      </c>
    </row>
    <row r="37569">
      <c r="A37569" s="83" t="inlineStr">
        <is>
          <t>FRCOO</t>
        </is>
      </c>
      <c r="B37569" s="83" t="inlineStr">
        <is>
          <t>Colomiers</t>
        </is>
      </c>
    </row>
    <row r="37570">
      <c r="A37570" s="83" t="inlineStr">
        <is>
          <t>FRCOP</t>
        </is>
      </c>
      <c r="B37570" s="83" t="inlineStr">
        <is>
          <t>Chabons</t>
        </is>
      </c>
    </row>
    <row r="37571">
      <c r="A37571" s="83" t="inlineStr">
        <is>
          <t>FRCOQ</t>
        </is>
      </c>
      <c r="B37571" s="83" t="inlineStr">
        <is>
          <t>Condal</t>
        </is>
      </c>
    </row>
    <row r="37572">
      <c r="A37572" s="83" t="inlineStr">
        <is>
          <t>FRCOR</t>
        </is>
      </c>
      <c r="B37572" s="83" t="inlineStr">
        <is>
          <t>Corbehem</t>
        </is>
      </c>
    </row>
    <row r="37573">
      <c r="A37573" s="83" t="inlineStr">
        <is>
          <t>FRCOS</t>
        </is>
      </c>
      <c r="B37573" s="83" t="inlineStr">
        <is>
          <t>Carros</t>
        </is>
      </c>
    </row>
    <row r="37574">
      <c r="A37574" s="83" t="inlineStr">
        <is>
          <t>FRCOT</t>
        </is>
      </c>
      <c r="B37574" s="83" t="inlineStr">
        <is>
          <t>Coutances</t>
        </is>
      </c>
    </row>
    <row r="37575">
      <c r="A37575" s="83" t="inlineStr">
        <is>
          <t>FRCOU</t>
        </is>
      </c>
      <c r="B37575" s="83" t="inlineStr">
        <is>
          <t>Coussoul/Fos-sur-Mer</t>
        </is>
      </c>
    </row>
    <row r="37576">
      <c r="A37576" s="83" t="inlineStr">
        <is>
          <t>FRCOV</t>
        </is>
      </c>
      <c r="B37576" s="83" t="inlineStr">
        <is>
          <t>Conde-sur-Vire</t>
        </is>
      </c>
    </row>
    <row r="37577">
      <c r="A37577" s="83" t="inlineStr">
        <is>
          <t>FRCOW</t>
        </is>
      </c>
      <c r="B37577" s="83" t="inlineStr">
        <is>
          <t>Couesmes</t>
        </is>
      </c>
    </row>
    <row r="37578">
      <c r="A37578" s="83" t="inlineStr">
        <is>
          <t>FRCOX</t>
        </is>
      </c>
      <c r="B37578" s="83" t="inlineStr">
        <is>
          <t>Croix</t>
        </is>
      </c>
    </row>
    <row r="37579">
      <c r="A37579" s="83" t="inlineStr">
        <is>
          <t>FRCOY</t>
        </is>
      </c>
      <c r="B37579" s="83" t="inlineStr">
        <is>
          <t>Chouilly</t>
        </is>
      </c>
    </row>
    <row r="37580">
      <c r="A37580" s="83" t="inlineStr">
        <is>
          <t>FRCOZ</t>
        </is>
      </c>
      <c r="B37580" s="83" t="inlineStr">
        <is>
          <t>Caronte</t>
        </is>
      </c>
    </row>
    <row r="37581">
      <c r="A37581" s="83" t="inlineStr">
        <is>
          <t>FRCP2</t>
        </is>
      </c>
      <c r="B37581" s="83" t="inlineStr">
        <is>
          <t>Chaspinhac</t>
        </is>
      </c>
    </row>
    <row r="37582">
      <c r="A37582" s="83" t="inlineStr">
        <is>
          <t>FRCP3</t>
        </is>
      </c>
      <c r="B37582" s="83" t="inlineStr">
        <is>
          <t>Capinghem</t>
        </is>
      </c>
    </row>
    <row r="37583">
      <c r="A37583" s="83" t="inlineStr">
        <is>
          <t>FRCP4</t>
        </is>
      </c>
      <c r="B37583" s="83" t="inlineStr">
        <is>
          <t>La Chapelle-sur-Crecy</t>
        </is>
      </c>
    </row>
    <row r="37584">
      <c r="A37584" s="83" t="inlineStr">
        <is>
          <t>FRCP5</t>
        </is>
      </c>
      <c r="B37584" s="83" t="inlineStr">
        <is>
          <t>Caillouel-Crepigny</t>
        </is>
      </c>
    </row>
    <row r="37585">
      <c r="A37585" s="83" t="inlineStr">
        <is>
          <t>FRCP6</t>
        </is>
      </c>
      <c r="B37585" s="83" t="inlineStr">
        <is>
          <t>Carcen-Ponson</t>
        </is>
      </c>
    </row>
    <row r="37586">
      <c r="A37586" s="83" t="inlineStr">
        <is>
          <t>FRCP7</t>
        </is>
      </c>
      <c r="B37586" s="83" t="inlineStr">
        <is>
          <t>Chapet</t>
        </is>
      </c>
    </row>
    <row r="37587">
      <c r="A37587" s="83" t="inlineStr">
        <is>
          <t>FRCP8</t>
        </is>
      </c>
      <c r="B37587" s="83" t="inlineStr">
        <is>
          <t>Carlepont</t>
        </is>
      </c>
    </row>
    <row r="37588">
      <c r="A37588" s="83" t="inlineStr">
        <is>
          <t>FRCP9</t>
        </is>
      </c>
      <c r="B37588" s="83" t="inlineStr">
        <is>
          <t>Champs</t>
        </is>
      </c>
    </row>
    <row r="37589">
      <c r="A37589" s="83" t="inlineStr">
        <is>
          <t>FRCPA</t>
        </is>
      </c>
      <c r="B37589" s="83" t="inlineStr">
        <is>
          <t>Cap-d'Ail</t>
        </is>
      </c>
    </row>
    <row r="37590">
      <c r="A37590" s="83" t="inlineStr">
        <is>
          <t>FRCPB</t>
        </is>
      </c>
      <c r="B37590" s="83" t="inlineStr">
        <is>
          <t>La Chapelle-Biche</t>
        </is>
      </c>
    </row>
    <row r="37591">
      <c r="A37591" s="83" t="inlineStr">
        <is>
          <t>FRCPC</t>
        </is>
      </c>
      <c r="B37591" s="83" t="inlineStr">
        <is>
          <t>Chaspuzac</t>
        </is>
      </c>
    </row>
    <row r="37592">
      <c r="A37592" s="83" t="inlineStr">
        <is>
          <t>FRCPD</t>
        </is>
      </c>
      <c r="B37592" s="83" t="inlineStr">
        <is>
          <t>Campagne-d'Armagnac</t>
        </is>
      </c>
    </row>
    <row r="37593">
      <c r="A37593" s="83" t="inlineStr">
        <is>
          <t>FRCPE</t>
        </is>
      </c>
      <c r="B37593" s="83" t="inlineStr">
        <is>
          <t>Courpiere</t>
        </is>
      </c>
    </row>
    <row r="37594">
      <c r="A37594" s="83" t="inlineStr">
        <is>
          <t>FRCPF</t>
        </is>
      </c>
      <c r="B37594" s="83" t="inlineStr">
        <is>
          <t>Champfromier</t>
        </is>
      </c>
    </row>
    <row r="37595">
      <c r="A37595" s="83" t="inlineStr">
        <is>
          <t>FRCPG</t>
        </is>
      </c>
      <c r="B37595" s="83" t="inlineStr">
        <is>
          <t>Champagnole</t>
        </is>
      </c>
    </row>
    <row r="37596">
      <c r="A37596" s="83" t="inlineStr">
        <is>
          <t>FRCPH</t>
        </is>
      </c>
      <c r="B37596" s="83" t="inlineStr">
        <is>
          <t>Carspach</t>
        </is>
      </c>
    </row>
    <row r="37597">
      <c r="A37597" s="83" t="inlineStr">
        <is>
          <t>FRCPI</t>
        </is>
      </c>
      <c r="B37597" s="83" t="inlineStr">
        <is>
          <t>Champier</t>
        </is>
      </c>
    </row>
    <row r="37598">
      <c r="A37598" s="83" t="inlineStr">
        <is>
          <t>FRCPJ</t>
        </is>
      </c>
      <c r="B37598" s="83" t="inlineStr">
        <is>
          <t>Moncaup</t>
        </is>
      </c>
    </row>
    <row r="37599">
      <c r="A37599" s="83" t="inlineStr">
        <is>
          <t>FRCPK</t>
        </is>
      </c>
      <c r="B37599" s="83" t="inlineStr">
        <is>
          <t>Campistrous</t>
        </is>
      </c>
    </row>
    <row r="37600">
      <c r="A37600" s="83" t="inlineStr">
        <is>
          <t>FRCPL</t>
        </is>
      </c>
      <c r="B37600" s="83" t="inlineStr">
        <is>
          <t>Champillet</t>
        </is>
      </c>
    </row>
    <row r="37601">
      <c r="A37601" s="83" t="inlineStr">
        <is>
          <t>FRCPM</t>
        </is>
      </c>
      <c r="B37601" s="83" t="inlineStr">
        <is>
          <t>Champagne-Mouton</t>
        </is>
      </c>
    </row>
    <row r="37602">
      <c r="A37602" s="83" t="inlineStr">
        <is>
          <t>FRCPN</t>
        </is>
      </c>
      <c r="B37602" s="83" t="inlineStr">
        <is>
          <t>Cases-de-Pene</t>
        </is>
      </c>
    </row>
    <row r="37603">
      <c r="A37603" s="83" t="inlineStr">
        <is>
          <t>FRCPO</t>
        </is>
      </c>
      <c r="B37603" s="83" t="inlineStr">
        <is>
          <t>Cormeilles-en-Parisis</t>
        </is>
      </c>
    </row>
    <row r="37604">
      <c r="A37604" s="83" t="inlineStr">
        <is>
          <t>FRCPQ</t>
        </is>
      </c>
      <c r="B37604" s="83" t="inlineStr">
        <is>
          <t>Chaponnay</t>
        </is>
      </c>
    </row>
    <row r="37605">
      <c r="A37605" s="83" t="inlineStr">
        <is>
          <t>FRCPR</t>
        </is>
      </c>
      <c r="B37605" s="83" t="inlineStr">
        <is>
          <t>Le Clapier</t>
        </is>
      </c>
    </row>
    <row r="37606">
      <c r="A37606" s="83" t="inlineStr">
        <is>
          <t>FRCPS</t>
        </is>
      </c>
      <c r="B37606" s="83" t="inlineStr">
        <is>
          <t>Campsas</t>
        </is>
      </c>
    </row>
    <row r="37607">
      <c r="A37607" s="83" t="inlineStr">
        <is>
          <t>FRCPU</t>
        </is>
      </c>
      <c r="B37607" s="83" t="inlineStr">
        <is>
          <t>Corpeau</t>
        </is>
      </c>
    </row>
    <row r="37608">
      <c r="A37608" s="83" t="inlineStr">
        <is>
          <t>FRCPV</t>
        </is>
      </c>
      <c r="B37608" s="83" t="inlineStr">
        <is>
          <t>Champcevrais</t>
        </is>
      </c>
    </row>
    <row r="37609">
      <c r="A37609" s="83" t="inlineStr">
        <is>
          <t>FRCPX</t>
        </is>
      </c>
      <c r="B37609" s="83" t="inlineStr">
        <is>
          <t>Champeaux</t>
        </is>
      </c>
    </row>
    <row r="37610">
      <c r="A37610" s="83" t="inlineStr">
        <is>
          <t>FRCPY</t>
        </is>
      </c>
      <c r="B37610" s="83" t="inlineStr">
        <is>
          <t>Champigny-sur-Marne/Paris</t>
        </is>
      </c>
    </row>
    <row r="37611">
      <c r="A37611" s="83" t="inlineStr">
        <is>
          <t>FRCPZ</t>
        </is>
      </c>
      <c r="B37611" s="83" t="inlineStr">
        <is>
          <t>Capestang</t>
        </is>
      </c>
    </row>
    <row r="37612">
      <c r="A37612" s="83" t="inlineStr">
        <is>
          <t>FRCQ2</t>
        </is>
      </c>
      <c r="B37612" s="83" t="inlineStr">
        <is>
          <t>Corquilleroy</t>
        </is>
      </c>
    </row>
    <row r="37613">
      <c r="A37613" s="83" t="inlineStr">
        <is>
          <t>FRCQ3</t>
        </is>
      </c>
      <c r="B37613" s="83" t="inlineStr">
        <is>
          <t>Champeaux</t>
        </is>
      </c>
    </row>
    <row r="37614">
      <c r="A37614" s="83" t="inlineStr">
        <is>
          <t>FRCQ4</t>
        </is>
      </c>
      <c r="B37614" s="83" t="inlineStr">
        <is>
          <t>Locmariaquer</t>
        </is>
      </c>
    </row>
    <row r="37615">
      <c r="A37615" s="83" t="inlineStr">
        <is>
          <t>FRCQ6</t>
        </is>
      </c>
      <c r="B37615" s="83" t="inlineStr">
        <is>
          <t>Coublucq</t>
        </is>
      </c>
    </row>
    <row r="37616">
      <c r="A37616" s="83" t="inlineStr">
        <is>
          <t>FRCQ8</t>
        </is>
      </c>
      <c r="B37616" s="83" t="inlineStr">
        <is>
          <t>Saint-Michel-le-Cloucq</t>
        </is>
      </c>
    </row>
    <row r="37617">
      <c r="A37617" s="83" t="inlineStr">
        <is>
          <t>FRCQA</t>
        </is>
      </c>
      <c r="B37617" s="83" t="inlineStr">
        <is>
          <t>Craon</t>
        </is>
      </c>
    </row>
    <row r="37618">
      <c r="A37618" s="83" t="inlineStr">
        <is>
          <t>FRCQB</t>
        </is>
      </c>
      <c r="B37618" s="83" t="inlineStr">
        <is>
          <t>Sainte-Marie-la-Blanche</t>
        </is>
      </c>
    </row>
    <row r="37619">
      <c r="A37619" s="83" t="inlineStr">
        <is>
          <t>FRCQC</t>
        </is>
      </c>
      <c r="B37619" s="83" t="inlineStr">
        <is>
          <t>Caucalieres</t>
        </is>
      </c>
    </row>
    <row r="37620">
      <c r="A37620" s="83" t="inlineStr">
        <is>
          <t>FRCQD</t>
        </is>
      </c>
      <c r="B37620" s="83" t="inlineStr">
        <is>
          <t>Cendrecourt</t>
        </is>
      </c>
    </row>
    <row r="37621">
      <c r="A37621" s="83" t="inlineStr">
        <is>
          <t>FRCQE</t>
        </is>
      </c>
      <c r="B37621" s="83" t="inlineStr">
        <is>
          <t>Cuqueron</t>
        </is>
      </c>
    </row>
    <row r="37622">
      <c r="A37622" s="83" t="inlineStr">
        <is>
          <t>FRCQF</t>
        </is>
      </c>
      <c r="B37622" s="83" t="inlineStr">
        <is>
          <t>Calais</t>
        </is>
      </c>
    </row>
    <row r="37623">
      <c r="A37623" s="83" t="inlineStr">
        <is>
          <t>FRCQG</t>
        </is>
      </c>
      <c r="B37623" s="83" t="inlineStr">
        <is>
          <t>Caumont-sur-Garonne</t>
        </is>
      </c>
    </row>
    <row r="37624">
      <c r="A37624" s="83" t="inlineStr">
        <is>
          <t>FRCQH</t>
        </is>
      </c>
      <c r="B37624" s="83" t="inlineStr">
        <is>
          <t>Cabanac</t>
        </is>
      </c>
    </row>
    <row r="37625">
      <c r="A37625" s="83" t="inlineStr">
        <is>
          <t>FRCQI</t>
        </is>
      </c>
      <c r="B37625" s="83" t="inlineStr">
        <is>
          <t>Carqueiranne</t>
        </is>
      </c>
    </row>
    <row r="37626">
      <c r="A37626" s="83" t="inlineStr">
        <is>
          <t>FRCQK</t>
        </is>
      </c>
      <c r="B37626" s="83" t="inlineStr">
        <is>
          <t>Cogolin</t>
        </is>
      </c>
    </row>
    <row r="37627">
      <c r="A37627" s="83" t="inlineStr">
        <is>
          <t>FRCQL</t>
        </is>
      </c>
      <c r="B37627" s="83" t="inlineStr">
        <is>
          <t>Cuverville</t>
        </is>
      </c>
    </row>
    <row r="37628">
      <c r="A37628" s="83" t="inlineStr">
        <is>
          <t>FRCQM</t>
        </is>
      </c>
      <c r="B37628" s="83" t="inlineStr">
        <is>
          <t>Chambry</t>
        </is>
      </c>
    </row>
    <row r="37629">
      <c r="A37629" s="83" t="inlineStr">
        <is>
          <t>FRCQN</t>
        </is>
      </c>
      <c r="B37629" s="83" t="inlineStr">
        <is>
          <t>Chateau-Landon</t>
        </is>
      </c>
    </row>
    <row r="37630">
      <c r="A37630" s="83" t="inlineStr">
        <is>
          <t>FRCQO</t>
        </is>
      </c>
      <c r="B37630" s="83" t="inlineStr">
        <is>
          <t>Coquainvilliers</t>
        </is>
      </c>
    </row>
    <row r="37631">
      <c r="A37631" s="83" t="inlineStr">
        <is>
          <t>FRCQP</t>
        </is>
      </c>
      <c r="B37631" s="83" t="inlineStr">
        <is>
          <t>Cinq-Mars-la-Pile</t>
        </is>
      </c>
    </row>
    <row r="37632">
      <c r="A37632" s="83" t="inlineStr">
        <is>
          <t>FRCQQ</t>
        </is>
      </c>
      <c r="B37632" s="83" t="inlineStr">
        <is>
          <t>Caplong</t>
        </is>
      </c>
    </row>
    <row r="37633">
      <c r="A37633" s="83" t="inlineStr">
        <is>
          <t>FRCQR</t>
        </is>
      </c>
      <c r="B37633" s="83" t="inlineStr">
        <is>
          <t>Cruscades</t>
        </is>
      </c>
    </row>
    <row r="37634">
      <c r="A37634" s="83" t="inlineStr">
        <is>
          <t>FRCQS</t>
        </is>
      </c>
      <c r="B37634" s="83" t="inlineStr">
        <is>
          <t>Coquelles</t>
        </is>
      </c>
    </row>
    <row r="37635">
      <c r="A37635" s="83" t="inlineStr">
        <is>
          <t>FRCQT</t>
        </is>
      </c>
      <c r="B37635" s="83" t="inlineStr">
        <is>
          <t>Carpiquet</t>
        </is>
      </c>
    </row>
    <row r="37636">
      <c r="A37636" s="83" t="inlineStr">
        <is>
          <t>FRCQU</t>
        </is>
      </c>
      <c r="B37636" s="83" t="inlineStr">
        <is>
          <t>Carquefou</t>
        </is>
      </c>
    </row>
    <row r="37637">
      <c r="A37637" s="83" t="inlineStr">
        <is>
          <t>FRCQV</t>
        </is>
      </c>
      <c r="B37637" s="83" t="inlineStr">
        <is>
          <t>Charquemont</t>
        </is>
      </c>
    </row>
    <row r="37638">
      <c r="A37638" s="83" t="inlineStr">
        <is>
          <t>FRCQW</t>
        </is>
      </c>
      <c r="B37638" s="83" t="inlineStr">
        <is>
          <t>Conques</t>
        </is>
      </c>
    </row>
    <row r="37639">
      <c r="A37639" s="83" t="inlineStr">
        <is>
          <t>FRCQX</t>
        </is>
      </c>
      <c r="B37639" s="83" t="inlineStr">
        <is>
          <t>Crach</t>
        </is>
      </c>
    </row>
    <row r="37640">
      <c r="A37640" s="83" t="inlineStr">
        <is>
          <t>FRCQY</t>
        </is>
      </c>
      <c r="B37640" s="83" t="inlineStr">
        <is>
          <t>Crouy</t>
        </is>
      </c>
    </row>
    <row r="37641">
      <c r="A37641" s="83" t="inlineStr">
        <is>
          <t>FRCQZ</t>
        </is>
      </c>
      <c r="B37641" s="83" t="inlineStr">
        <is>
          <t>Castelnau-le-Lez</t>
        </is>
      </c>
    </row>
    <row r="37642">
      <c r="A37642" s="83" t="inlineStr">
        <is>
          <t>FRCR3</t>
        </is>
      </c>
      <c r="B37642" s="83" t="inlineStr">
        <is>
          <t>Cre</t>
        </is>
      </c>
    </row>
    <row r="37643">
      <c r="A37643" s="83" t="inlineStr">
        <is>
          <t>FRCR4</t>
        </is>
      </c>
      <c r="B37643" s="83" t="inlineStr">
        <is>
          <t>Creancey</t>
        </is>
      </c>
    </row>
    <row r="37644">
      <c r="A37644" s="83" t="inlineStr">
        <is>
          <t>FRCR5</t>
        </is>
      </c>
      <c r="B37644" s="83" t="inlineStr">
        <is>
          <t>Cramans</t>
        </is>
      </c>
    </row>
    <row r="37645">
      <c r="A37645" s="83" t="inlineStr">
        <is>
          <t>FRCR6</t>
        </is>
      </c>
      <c r="B37645" s="83" t="inlineStr">
        <is>
          <t>Cornas</t>
        </is>
      </c>
    </row>
    <row r="37646">
      <c r="A37646" s="83" t="inlineStr">
        <is>
          <t>FRCR7</t>
        </is>
      </c>
      <c r="B37646" s="83" t="inlineStr">
        <is>
          <t>Corronsac</t>
        </is>
      </c>
    </row>
    <row r="37647">
      <c r="A37647" s="83" t="inlineStr">
        <is>
          <t>FRCR8</t>
        </is>
      </c>
      <c r="B37647" s="83" t="inlineStr">
        <is>
          <t>Carolles</t>
        </is>
      </c>
    </row>
    <row r="37648">
      <c r="A37648" s="83" t="inlineStr">
        <is>
          <t>FRCR9</t>
        </is>
      </c>
      <c r="B37648" s="83" t="inlineStr">
        <is>
          <t>Crulai</t>
        </is>
      </c>
    </row>
    <row r="37649">
      <c r="A37649" s="83" t="inlineStr">
        <is>
          <t>FRCRA</t>
        </is>
      </c>
      <c r="B37649" s="83" t="inlineStr">
        <is>
          <t>Crancot</t>
        </is>
      </c>
    </row>
    <row r="37650">
      <c r="A37650" s="83" t="inlineStr">
        <is>
          <t>FRCRB</t>
        </is>
      </c>
      <c r="B37650" s="83" t="inlineStr">
        <is>
          <t>Courbevoie</t>
        </is>
      </c>
    </row>
    <row r="37651">
      <c r="A37651" s="83" t="inlineStr">
        <is>
          <t>FRCRC</t>
        </is>
      </c>
      <c r="B37651" s="83" t="inlineStr">
        <is>
          <t>Cerences</t>
        </is>
      </c>
    </row>
    <row r="37652">
      <c r="A37652" s="83" t="inlineStr">
        <is>
          <t>FRCRD</t>
        </is>
      </c>
      <c r="B37652" s="83" t="inlineStr">
        <is>
          <t>Creutzwald</t>
        </is>
      </c>
    </row>
    <row r="37653">
      <c r="A37653" s="83" t="inlineStr">
        <is>
          <t>FRCRE</t>
        </is>
      </c>
      <c r="B37653" s="83" t="inlineStr">
        <is>
          <t>Charolles</t>
        </is>
      </c>
    </row>
    <row r="37654">
      <c r="A37654" s="83" t="inlineStr">
        <is>
          <t>FRCRF</t>
        </is>
      </c>
      <c r="B37654" s="83" t="inlineStr">
        <is>
          <t>Cramant</t>
        </is>
      </c>
    </row>
    <row r="37655">
      <c r="A37655" s="83" t="inlineStr">
        <is>
          <t>FRCRG</t>
        </is>
      </c>
      <c r="B37655" s="83" t="inlineStr">
        <is>
          <t>Carrouges</t>
        </is>
      </c>
    </row>
    <row r="37656">
      <c r="A37656" s="83" t="inlineStr">
        <is>
          <t>FRCRH</t>
        </is>
      </c>
      <c r="B37656" s="83" t="inlineStr">
        <is>
          <t>Chasse-sur-Rhone</t>
        </is>
      </c>
    </row>
    <row r="37657">
      <c r="A37657" s="83" t="inlineStr">
        <is>
          <t>FRCRI</t>
        </is>
      </c>
      <c r="B37657" s="83" t="inlineStr">
        <is>
          <t>Corbelin</t>
        </is>
      </c>
    </row>
    <row r="37658">
      <c r="A37658" s="83" t="inlineStr">
        <is>
          <t>FRCRJ</t>
        </is>
      </c>
      <c r="B37658" s="83" t="inlineStr">
        <is>
          <t>Chateaurenard</t>
        </is>
      </c>
    </row>
    <row r="37659">
      <c r="A37659" s="83" t="inlineStr">
        <is>
          <t>FRCRK</t>
        </is>
      </c>
      <c r="B37659" s="83" t="inlineStr">
        <is>
          <t>Crillon</t>
        </is>
      </c>
    </row>
    <row r="37660">
      <c r="A37660" s="83" t="inlineStr">
        <is>
          <t>FRCRL</t>
        </is>
      </c>
      <c r="B37660" s="83" t="inlineStr">
        <is>
          <t>Creil</t>
        </is>
      </c>
    </row>
    <row r="37661">
      <c r="A37661" s="83" t="inlineStr">
        <is>
          <t>FRCRM</t>
        </is>
      </c>
      <c r="B37661" s="83" t="inlineStr">
        <is>
          <t>Charmoille</t>
        </is>
      </c>
    </row>
    <row r="37662">
      <c r="A37662" s="83" t="inlineStr">
        <is>
          <t>FRCRN</t>
        </is>
      </c>
      <c r="B37662" s="83" t="inlineStr">
        <is>
          <t>Carantec</t>
        </is>
      </c>
    </row>
    <row r="37663">
      <c r="A37663" s="83" t="inlineStr">
        <is>
          <t>FRCRO</t>
        </is>
      </c>
      <c r="B37663" s="83" t="inlineStr">
        <is>
          <t>Cronenbourg</t>
        </is>
      </c>
    </row>
    <row r="37664">
      <c r="A37664" s="83" t="inlineStr">
        <is>
          <t>FRCRP</t>
        </is>
      </c>
      <c r="B37664" s="83" t="inlineStr">
        <is>
          <t>Carpentras</t>
        </is>
      </c>
    </row>
    <row r="37665">
      <c r="A37665" s="83" t="inlineStr">
        <is>
          <t>FRCRQ</t>
        </is>
      </c>
      <c r="B37665" s="83" t="inlineStr">
        <is>
          <t>Craponne</t>
        </is>
      </c>
    </row>
    <row r="37666">
      <c r="A37666" s="83" t="inlineStr">
        <is>
          <t>FRCRR</t>
        </is>
      </c>
      <c r="B37666" s="83" t="inlineStr">
        <is>
          <t>Cherre</t>
        </is>
      </c>
    </row>
    <row r="37667">
      <c r="A37667" s="83" t="inlineStr">
        <is>
          <t>FRCRS</t>
        </is>
      </c>
      <c r="B37667" s="83" t="inlineStr">
        <is>
          <t>Chars</t>
        </is>
      </c>
    </row>
    <row r="37668">
      <c r="A37668" s="83" t="inlineStr">
        <is>
          <t>FRCRT</t>
        </is>
      </c>
      <c r="B37668" s="83" t="inlineStr">
        <is>
          <t>Carteret</t>
        </is>
      </c>
    </row>
    <row r="37669">
      <c r="A37669" s="83" t="inlineStr">
        <is>
          <t>FRCRU</t>
        </is>
      </c>
      <c r="B37669" s="83" t="inlineStr">
        <is>
          <t>Cremieu</t>
        </is>
      </c>
    </row>
    <row r="37670">
      <c r="A37670" s="83" t="inlineStr">
        <is>
          <t>FRCRV</t>
        </is>
      </c>
      <c r="B37670" s="83" t="inlineStr">
        <is>
          <t>Crevin</t>
        </is>
      </c>
    </row>
    <row r="37671">
      <c r="A37671" s="83" t="inlineStr">
        <is>
          <t>FRCRW</t>
        </is>
      </c>
      <c r="B37671" s="83" t="inlineStr">
        <is>
          <t>Chamberet</t>
        </is>
      </c>
    </row>
    <row r="37672">
      <c r="A37672" s="83" t="inlineStr">
        <is>
          <t>FRCRX</t>
        </is>
      </c>
      <c r="B37672" s="83" t="inlineStr">
        <is>
          <t>Contrexeville</t>
        </is>
      </c>
    </row>
    <row r="37673">
      <c r="A37673" s="83" t="inlineStr">
        <is>
          <t>FRCRY</t>
        </is>
      </c>
      <c r="B37673" s="83" t="inlineStr">
        <is>
          <t>Cernay</t>
        </is>
      </c>
    </row>
    <row r="37674">
      <c r="A37674" s="83" t="inlineStr">
        <is>
          <t>FRCRZ</t>
        </is>
      </c>
      <c r="B37674" s="83" t="inlineStr">
        <is>
          <t>Courthezon</t>
        </is>
      </c>
    </row>
    <row r="37675">
      <c r="A37675" s="83" t="inlineStr">
        <is>
          <t>FRCS2</t>
        </is>
      </c>
      <c r="B37675" s="83" t="inlineStr">
        <is>
          <t>La Chapelle-Saint-Sauveur</t>
        </is>
      </c>
    </row>
    <row r="37676">
      <c r="A37676" s="83" t="inlineStr">
        <is>
          <t>FRCS3</t>
        </is>
      </c>
      <c r="B37676" s="83" t="inlineStr">
        <is>
          <t>Courtisols</t>
        </is>
      </c>
    </row>
    <row r="37677">
      <c r="A37677" s="83" t="inlineStr">
        <is>
          <t>FRCS4</t>
        </is>
      </c>
      <c r="B37677" s="83" t="inlineStr">
        <is>
          <t>Chassors</t>
        </is>
      </c>
    </row>
    <row r="37678">
      <c r="A37678" s="83" t="inlineStr">
        <is>
          <t>FRCS5</t>
        </is>
      </c>
      <c r="B37678" s="83" t="inlineStr">
        <is>
          <t>Chenac-Saint-Seurin-d'Uzet</t>
        </is>
      </c>
    </row>
    <row r="37679">
      <c r="A37679" s="83" t="inlineStr">
        <is>
          <t>FRCS6</t>
        </is>
      </c>
      <c r="B37679" s="83" t="inlineStr">
        <is>
          <t>Celles-sur-Durolle</t>
        </is>
      </c>
    </row>
    <row r="37680">
      <c r="A37680" s="83" t="inlineStr">
        <is>
          <t>FRCS7</t>
        </is>
      </c>
      <c r="B37680" s="83" t="inlineStr">
        <is>
          <t>Saint-Cyr-sur-Mer</t>
        </is>
      </c>
    </row>
    <row r="37681">
      <c r="A37681" s="83" t="inlineStr">
        <is>
          <t>FRCS8</t>
        </is>
      </c>
      <c r="B37681" s="83" t="inlineStr">
        <is>
          <t>Chatel-sur-Moselle</t>
        </is>
      </c>
    </row>
    <row r="37682">
      <c r="A37682" s="83" t="inlineStr">
        <is>
          <t>FRCS9</t>
        </is>
      </c>
      <c r="B37682" s="83" t="inlineStr">
        <is>
          <t>Castelmaurou</t>
        </is>
      </c>
    </row>
    <row r="37683">
      <c r="A37683" s="83" t="inlineStr">
        <is>
          <t>FRCSA</t>
        </is>
      </c>
      <c r="B37683" s="83" t="inlineStr">
        <is>
          <t>Camaret-sur-Aigues</t>
        </is>
      </c>
    </row>
    <row r="37684">
      <c r="A37684" s="83" t="inlineStr">
        <is>
          <t>FRCSB</t>
        </is>
      </c>
      <c r="B37684" s="83" t="inlineStr">
        <is>
          <t>Celles-sur-Belle</t>
        </is>
      </c>
    </row>
    <row r="37685">
      <c r="A37685" s="83" t="inlineStr">
        <is>
          <t>FRCSC</t>
        </is>
      </c>
      <c r="B37685" s="83" t="inlineStr">
        <is>
          <t>Cousance</t>
        </is>
      </c>
    </row>
    <row r="37686">
      <c r="A37686" s="83" t="inlineStr">
        <is>
          <t>FRCSD</t>
        </is>
      </c>
      <c r="B37686" s="83" t="inlineStr">
        <is>
          <t>Creches-sur-Saone</t>
        </is>
      </c>
    </row>
    <row r="37687">
      <c r="A37687" s="83" t="inlineStr">
        <is>
          <t>FRCSE</t>
        </is>
      </c>
      <c r="B37687" s="83" t="inlineStr">
        <is>
          <t>Chatillon-sur-Chalaronne</t>
        </is>
      </c>
    </row>
    <row r="37688">
      <c r="A37688" s="83" t="inlineStr">
        <is>
          <t>FRCSF</t>
        </is>
      </c>
      <c r="B37688" s="83" t="inlineStr">
        <is>
          <t>Les Clayes-sous-Bois</t>
        </is>
      </c>
    </row>
    <row r="37689">
      <c r="A37689" s="83" t="inlineStr">
        <is>
          <t>FRCSG</t>
        </is>
      </c>
      <c r="B37689" s="83" t="inlineStr">
        <is>
          <t>Ciry-Salsogne</t>
        </is>
      </c>
    </row>
    <row r="37690">
      <c r="A37690" s="83" t="inlineStr">
        <is>
          <t>FRCSH</t>
        </is>
      </c>
      <c r="B37690" s="83" t="inlineStr">
        <is>
          <t>Conflans-Sainte-Honorine</t>
        </is>
      </c>
    </row>
    <row r="37691">
      <c r="A37691" s="83" t="inlineStr">
        <is>
          <t>FRCSI</t>
        </is>
      </c>
      <c r="B37691" s="83" t="inlineStr">
        <is>
          <t>Cosse-le-Vivien</t>
        </is>
      </c>
    </row>
    <row r="37692">
      <c r="A37692" s="83" t="inlineStr">
        <is>
          <t>FRCSJ</t>
        </is>
      </c>
      <c r="B37692" s="83" t="inlineStr">
        <is>
          <t>Castries</t>
        </is>
      </c>
    </row>
    <row r="37693">
      <c r="A37693" s="83" t="inlineStr">
        <is>
          <t>FRCSK</t>
        </is>
      </c>
      <c r="B37693" s="83" t="inlineStr">
        <is>
          <t>Clarensac</t>
        </is>
      </c>
    </row>
    <row r="37694">
      <c r="A37694" s="83" t="inlineStr">
        <is>
          <t>FRCSL</t>
        </is>
      </c>
      <c r="B37694" s="83" t="inlineStr">
        <is>
          <t>Chalette-sur-Loing</t>
        </is>
      </c>
    </row>
    <row r="37695">
      <c r="A37695" s="83" t="inlineStr">
        <is>
          <t>FRCSM</t>
        </is>
      </c>
      <c r="B37695" s="83" t="inlineStr">
        <is>
          <t>Chalons-en-Champagne</t>
        </is>
      </c>
    </row>
    <row r="37696">
      <c r="A37696" s="83" t="inlineStr">
        <is>
          <t>FRCSN</t>
        </is>
      </c>
      <c r="B37696" s="83" t="inlineStr">
        <is>
          <t>Carrieres-sur-Seine</t>
        </is>
      </c>
    </row>
    <row r="37697">
      <c r="A37697" s="83" t="inlineStr">
        <is>
          <t>FRCSO</t>
        </is>
      </c>
      <c r="B37697" s="83" t="inlineStr">
        <is>
          <t>Conques-sur-Orbiel</t>
        </is>
      </c>
    </row>
    <row r="37698">
      <c r="A37698" s="83" t="inlineStr">
        <is>
          <t>FRCSP</t>
        </is>
      </c>
      <c r="B37698" s="83" t="inlineStr">
        <is>
          <t>Carrieres-sous-Poissy</t>
        </is>
      </c>
    </row>
    <row r="37699">
      <c r="A37699" s="83" t="inlineStr">
        <is>
          <t>FRCSQ</t>
        </is>
      </c>
      <c r="B37699" s="83" t="inlineStr">
        <is>
          <t>Cranves-Sales</t>
        </is>
      </c>
    </row>
    <row r="37700">
      <c r="A37700" s="83" t="inlineStr">
        <is>
          <t>FRCSR</t>
        </is>
      </c>
      <c r="B37700" s="83" t="inlineStr">
        <is>
          <t>Cousolre</t>
        </is>
      </c>
    </row>
    <row r="37701">
      <c r="A37701" s="83" t="inlineStr">
        <is>
          <t>FRCSS</t>
        </is>
      </c>
      <c r="B37701" s="83" t="inlineStr">
        <is>
          <t>Chalon-sur-Saone</t>
        </is>
      </c>
    </row>
    <row r="37702">
      <c r="A37702" s="83" t="inlineStr">
        <is>
          <t>FRCST</t>
        </is>
      </c>
      <c r="B37702" s="83" t="inlineStr">
        <is>
          <t>Custines</t>
        </is>
      </c>
    </row>
    <row r="37703">
      <c r="A37703" s="83" t="inlineStr">
        <is>
          <t>FRCSU</t>
        </is>
      </c>
      <c r="B37703" s="83" t="inlineStr">
        <is>
          <t>La Chapelle-Saint-Aubin</t>
        </is>
      </c>
    </row>
    <row r="37704">
      <c r="A37704" s="83" t="inlineStr">
        <is>
          <t>FRCSV</t>
        </is>
      </c>
      <c r="B37704" s="83" t="inlineStr">
        <is>
          <t>Cahuzac-sur-Vere</t>
        </is>
      </c>
    </row>
    <row r="37705">
      <c r="A37705" s="83" t="inlineStr">
        <is>
          <t>FRCSW</t>
        </is>
      </c>
      <c r="B37705" s="83" t="inlineStr">
        <is>
          <t>La Chaussee-d'Ivry</t>
        </is>
      </c>
    </row>
    <row r="37706">
      <c r="A37706" s="83" t="inlineStr">
        <is>
          <t>FRCSX</t>
        </is>
      </c>
      <c r="B37706" s="83" t="inlineStr">
        <is>
          <t>Cuiseaux</t>
        </is>
      </c>
    </row>
    <row r="37707">
      <c r="A37707" s="83" t="inlineStr">
        <is>
          <t>FRCSY</t>
        </is>
      </c>
      <c r="B37707" s="83" t="inlineStr">
        <is>
          <t>Croissy-sur-Seine</t>
        </is>
      </c>
    </row>
    <row r="37708">
      <c r="A37708" s="83" t="inlineStr">
        <is>
          <t>FRCSZ</t>
        </is>
      </c>
      <c r="B37708" s="83" t="inlineStr">
        <is>
          <t>Craponne-sur-Arzon</t>
        </is>
      </c>
    </row>
    <row r="37709">
      <c r="A37709" s="83" t="inlineStr">
        <is>
          <t>FRCT2</t>
        </is>
      </c>
      <c r="B37709" s="83" t="inlineStr">
        <is>
          <t>Coustellet</t>
        </is>
      </c>
    </row>
    <row r="37710">
      <c r="A37710" s="83" t="inlineStr">
        <is>
          <t>FRCT3</t>
        </is>
      </c>
      <c r="B37710" s="83" t="inlineStr">
        <is>
          <t>Cournonterral</t>
        </is>
      </c>
    </row>
    <row r="37711">
      <c r="A37711" s="83" t="inlineStr">
        <is>
          <t>FRCT4</t>
        </is>
      </c>
      <c r="B37711" s="83" t="inlineStr">
        <is>
          <t>Chaillevette</t>
        </is>
      </c>
    </row>
    <row r="37712">
      <c r="A37712" s="83" t="inlineStr">
        <is>
          <t>FRCT5</t>
        </is>
      </c>
      <c r="B37712" s="83" t="inlineStr">
        <is>
          <t>Chateaubourg</t>
        </is>
      </c>
    </row>
    <row r="37713">
      <c r="A37713" s="83" t="inlineStr">
        <is>
          <t>FRCT6</t>
        </is>
      </c>
      <c r="B37713" s="83" t="inlineStr">
        <is>
          <t>Saint-Clement-sur-Valsonne</t>
        </is>
      </c>
    </row>
    <row r="37714">
      <c r="A37714" s="83" t="inlineStr">
        <is>
          <t>FRCT7</t>
        </is>
      </c>
      <c r="B37714" s="83" t="inlineStr">
        <is>
          <t>Conthil</t>
        </is>
      </c>
    </row>
    <row r="37715">
      <c r="A37715" s="83" t="inlineStr">
        <is>
          <t>FRCT8</t>
        </is>
      </c>
      <c r="B37715" s="83" t="inlineStr">
        <is>
          <t>Chateauvieux</t>
        </is>
      </c>
    </row>
    <row r="37716">
      <c r="A37716" s="83" t="inlineStr">
        <is>
          <t>FRCT9</t>
        </is>
      </c>
      <c r="B37716" s="83" t="inlineStr">
        <is>
          <t>Chatenet</t>
        </is>
      </c>
    </row>
    <row r="37717">
      <c r="A37717" s="83" t="inlineStr">
        <is>
          <t>FRCTA</t>
        </is>
      </c>
      <c r="B37717" s="83" t="inlineStr">
        <is>
          <t>Carentan</t>
        </is>
      </c>
    </row>
    <row r="37718">
      <c r="A37718" s="83" t="inlineStr">
        <is>
          <t>FRCTB</t>
        </is>
      </c>
      <c r="B37718" s="83" t="inlineStr">
        <is>
          <t>Cabestany</t>
        </is>
      </c>
    </row>
    <row r="37719">
      <c r="A37719" s="83" t="inlineStr">
        <is>
          <t>FRCTC</t>
        </is>
      </c>
      <c r="B37719" s="83" t="inlineStr">
        <is>
          <t>Castelnaud-la-Chapelle</t>
        </is>
      </c>
    </row>
    <row r="37720">
      <c r="A37720" s="83" t="inlineStr">
        <is>
          <t>FRCTD</t>
        </is>
      </c>
      <c r="B37720" s="83" t="inlineStr">
        <is>
          <t>Chateaudun</t>
        </is>
      </c>
    </row>
    <row r="37721">
      <c r="A37721" s="83" t="inlineStr">
        <is>
          <t>FRCTE</t>
        </is>
      </c>
      <c r="B37721" s="83" t="inlineStr">
        <is>
          <t>Creteil</t>
        </is>
      </c>
    </row>
    <row r="37722">
      <c r="A37722" s="83" t="inlineStr">
        <is>
          <t>FRCTF</t>
        </is>
      </c>
      <c r="B37722" s="83" t="inlineStr">
        <is>
          <t>Confort</t>
        </is>
      </c>
    </row>
    <row r="37723">
      <c r="A37723" s="83" t="inlineStr">
        <is>
          <t>FRCTG</t>
        </is>
      </c>
      <c r="B37723" s="83" t="inlineStr">
        <is>
          <t>Chateaubourg</t>
        </is>
      </c>
    </row>
    <row r="37724">
      <c r="A37724" s="83" t="inlineStr">
        <is>
          <t>FRCTH</t>
        </is>
      </c>
      <c r="B37724" s="83" t="inlineStr">
        <is>
          <t>Chateau-Thierry</t>
        </is>
      </c>
    </row>
    <row r="37725">
      <c r="A37725" s="83" t="inlineStr">
        <is>
          <t>FRCTI</t>
        </is>
      </c>
      <c r="B37725" s="83" t="inlineStr">
        <is>
          <t>Catillon-Fumechon</t>
        </is>
      </c>
    </row>
    <row r="37726">
      <c r="A37726" s="83" t="inlineStr">
        <is>
          <t>FRCTJ</t>
        </is>
      </c>
      <c r="B37726" s="83" t="inlineStr">
        <is>
          <t>Chatillon</t>
        </is>
      </c>
    </row>
    <row r="37727">
      <c r="A37727" s="83" t="inlineStr">
        <is>
          <t>FRCTK</t>
        </is>
      </c>
      <c r="B37727" s="83" t="inlineStr">
        <is>
          <t>Castellane</t>
        </is>
      </c>
    </row>
    <row r="37728">
      <c r="A37728" s="83" t="inlineStr">
        <is>
          <t>FRCTL</t>
        </is>
      </c>
      <c r="B37728" s="83" t="inlineStr">
        <is>
          <t>Chateaulin</t>
        </is>
      </c>
    </row>
    <row r="37729">
      <c r="A37729" s="83" t="inlineStr">
        <is>
          <t>FRCTM</t>
        </is>
      </c>
      <c r="B37729" s="83" t="inlineStr">
        <is>
          <t>La Chapelle-Saint-Martin</t>
        </is>
      </c>
    </row>
    <row r="37730">
      <c r="A37730" s="83" t="inlineStr">
        <is>
          <t>FRCTN</t>
        </is>
      </c>
      <c r="B37730" s="83" t="inlineStr">
        <is>
          <t>Castelsarrasin</t>
        </is>
      </c>
    </row>
    <row r="37731">
      <c r="A37731" s="83" t="inlineStr">
        <is>
          <t>FRCTO</t>
        </is>
      </c>
      <c r="B37731" s="83" t="inlineStr">
        <is>
          <t>Ceton</t>
        </is>
      </c>
    </row>
    <row r="37732">
      <c r="A37732" s="83" t="inlineStr">
        <is>
          <t>FRCTP</t>
        </is>
      </c>
      <c r="B37732" s="83" t="inlineStr">
        <is>
          <t>Cattenieres</t>
        </is>
      </c>
    </row>
    <row r="37733">
      <c r="A37733" s="83" t="inlineStr">
        <is>
          <t>FRCTQ</t>
        </is>
      </c>
      <c r="B37733" s="83" t="inlineStr">
        <is>
          <t>Canteleu</t>
        </is>
      </c>
    </row>
    <row r="37734">
      <c r="A37734" s="83" t="inlineStr">
        <is>
          <t>FRCTR</t>
        </is>
      </c>
      <c r="B37734" s="83" t="inlineStr">
        <is>
          <t>Chantereine</t>
        </is>
      </c>
    </row>
    <row r="37735">
      <c r="A37735" s="83" t="inlineStr">
        <is>
          <t>FRCTS</t>
        </is>
      </c>
      <c r="B37735" s="83" t="inlineStr">
        <is>
          <t>Castillonnes</t>
        </is>
      </c>
    </row>
    <row r="37736">
      <c r="A37736" s="83" t="inlineStr">
        <is>
          <t>FRCTT</t>
        </is>
      </c>
      <c r="B37736" s="83" t="inlineStr">
        <is>
          <t>Le Castellet</t>
        </is>
      </c>
    </row>
    <row r="37737">
      <c r="A37737" s="83" t="inlineStr">
        <is>
          <t>FRCTU</t>
        </is>
      </c>
      <c r="B37737" s="83" t="inlineStr">
        <is>
          <t>Chatou</t>
        </is>
      </c>
    </row>
    <row r="37738">
      <c r="A37738" s="83" t="inlineStr">
        <is>
          <t>FRCTV</t>
        </is>
      </c>
      <c r="B37738" s="83" t="inlineStr">
        <is>
          <t>Chatillon</t>
        </is>
      </c>
    </row>
    <row r="37739">
      <c r="A37739" s="83" t="inlineStr">
        <is>
          <t>FRCTW</t>
        </is>
      </c>
      <c r="B37739" s="83" t="inlineStr">
        <is>
          <t>Carnoet</t>
        </is>
      </c>
    </row>
    <row r="37740">
      <c r="A37740" s="83" t="inlineStr">
        <is>
          <t>FRCTY</t>
        </is>
      </c>
      <c r="B37740" s="83" t="inlineStr">
        <is>
          <t>Castelnaudary</t>
        </is>
      </c>
    </row>
    <row r="37741">
      <c r="A37741" s="83" t="inlineStr">
        <is>
          <t>FRCU2</t>
        </is>
      </c>
      <c r="B37741" s="83" t="inlineStr">
        <is>
          <t>Coulmiers</t>
        </is>
      </c>
    </row>
    <row r="37742">
      <c r="A37742" s="83" t="inlineStr">
        <is>
          <t>FRCU3</t>
        </is>
      </c>
      <c r="B37742" s="83" t="inlineStr">
        <is>
          <t>Campneuseville</t>
        </is>
      </c>
    </row>
    <row r="37743">
      <c r="A37743" s="83" t="inlineStr">
        <is>
          <t>FRCU4</t>
        </is>
      </c>
      <c r="B37743" s="83" t="inlineStr">
        <is>
          <t>Cusy</t>
        </is>
      </c>
    </row>
    <row r="37744">
      <c r="A37744" s="83" t="inlineStr">
        <is>
          <t>FRCU5</t>
        </is>
      </c>
      <c r="B37744" s="83" t="inlineStr">
        <is>
          <t>Couteuges</t>
        </is>
      </c>
    </row>
    <row r="37745">
      <c r="A37745" s="83" t="inlineStr">
        <is>
          <t>FRCU6</t>
        </is>
      </c>
      <c r="B37745" s="83" t="inlineStr">
        <is>
          <t>Cambligneul</t>
        </is>
      </c>
    </row>
    <row r="37746">
      <c r="A37746" s="83" t="inlineStr">
        <is>
          <t>FRCU7</t>
        </is>
      </c>
      <c r="B37746" s="83" t="inlineStr">
        <is>
          <t>Chalus</t>
        </is>
      </c>
    </row>
    <row r="37747">
      <c r="A37747" s="83" t="inlineStr">
        <is>
          <t>FRCU8</t>
        </is>
      </c>
      <c r="B37747" s="83" t="inlineStr">
        <is>
          <t>Cunac</t>
        </is>
      </c>
    </row>
    <row r="37748">
      <c r="A37748" s="83" t="inlineStr">
        <is>
          <t>FRCU9</t>
        </is>
      </c>
      <c r="B37748" s="83" t="inlineStr">
        <is>
          <t>Charny-sur-Meuse</t>
        </is>
      </c>
    </row>
    <row r="37749">
      <c r="A37749" s="83" t="inlineStr">
        <is>
          <t>FRCUA</t>
        </is>
      </c>
      <c r="B37749" s="83" t="inlineStr">
        <is>
          <t>Contamine-sur-Arve</t>
        </is>
      </c>
    </row>
    <row r="37750">
      <c r="A37750" s="83" t="inlineStr">
        <is>
          <t>FRCUB</t>
        </is>
      </c>
      <c r="B37750" s="83" t="inlineStr">
        <is>
          <t>Cublize</t>
        </is>
      </c>
    </row>
    <row r="37751">
      <c r="A37751" s="83" t="inlineStr">
        <is>
          <t>FRCUC</t>
        </is>
      </c>
      <c r="B37751" s="83" t="inlineStr">
        <is>
          <t>Cuincy</t>
        </is>
      </c>
    </row>
    <row r="37752">
      <c r="A37752" s="83" t="inlineStr">
        <is>
          <t>FRCUD</t>
        </is>
      </c>
      <c r="B37752" s="83" t="inlineStr">
        <is>
          <t>Caudan</t>
        </is>
      </c>
    </row>
    <row r="37753">
      <c r="A37753" s="83" t="inlineStr">
        <is>
          <t>FRCUE</t>
        </is>
      </c>
      <c r="B37753" s="83" t="inlineStr">
        <is>
          <t>Cuers</t>
        </is>
      </c>
    </row>
    <row r="37754">
      <c r="A37754" s="83" t="inlineStr">
        <is>
          <t>FRCUG</t>
        </is>
      </c>
      <c r="B37754" s="83" t="inlineStr">
        <is>
          <t>Cugnaux</t>
        </is>
      </c>
    </row>
    <row r="37755">
      <c r="A37755" s="83" t="inlineStr">
        <is>
          <t>FRCUH</t>
        </is>
      </c>
      <c r="B37755" s="83" t="inlineStr">
        <is>
          <t>Chatillon-sur-Thouet</t>
        </is>
      </c>
    </row>
    <row r="37756">
      <c r="A37756" s="83" t="inlineStr">
        <is>
          <t>FRCUI</t>
        </is>
      </c>
      <c r="B37756" s="83" t="inlineStr">
        <is>
          <t>Cuisery</t>
        </is>
      </c>
    </row>
    <row r="37757">
      <c r="A37757" s="83" t="inlineStr">
        <is>
          <t>FRCUJ</t>
        </is>
      </c>
      <c r="B37757" s="83" t="inlineStr">
        <is>
          <t>Chabeuil</t>
        </is>
      </c>
    </row>
    <row r="37758">
      <c r="A37758" s="83" t="inlineStr">
        <is>
          <t>FRCUK</t>
        </is>
      </c>
      <c r="B37758" s="83" t="inlineStr">
        <is>
          <t>Catus</t>
        </is>
      </c>
    </row>
    <row r="37759">
      <c r="A37759" s="83" t="inlineStr">
        <is>
          <t>FRCUL</t>
        </is>
      </c>
      <c r="B37759" s="83" t="inlineStr">
        <is>
          <t>Coulogne</t>
        </is>
      </c>
    </row>
    <row r="37760">
      <c r="A37760" s="83" t="inlineStr">
        <is>
          <t>FRCUM</t>
        </is>
      </c>
      <c r="B37760" s="83" t="inlineStr">
        <is>
          <t>Cour-Cheverny</t>
        </is>
      </c>
    </row>
    <row r="37761">
      <c r="A37761" s="83" t="inlineStr">
        <is>
          <t>FRCUN</t>
        </is>
      </c>
      <c r="B37761" s="83" t="inlineStr">
        <is>
          <t>Coueron</t>
        </is>
      </c>
    </row>
    <row r="37762">
      <c r="A37762" s="83" t="inlineStr">
        <is>
          <t>FRCUO</t>
        </is>
      </c>
      <c r="B37762" s="83" t="inlineStr">
        <is>
          <t>Coudes</t>
        </is>
      </c>
    </row>
    <row r="37763">
      <c r="A37763" s="83" t="inlineStr">
        <is>
          <t>FRCUP</t>
        </is>
      </c>
      <c r="B37763" s="83" t="inlineStr">
        <is>
          <t>Chateauponsac</t>
        </is>
      </c>
    </row>
    <row r="37764">
      <c r="A37764" s="83" t="inlineStr">
        <is>
          <t>FRCUQ</t>
        </is>
      </c>
      <c r="B37764" s="83" t="inlineStr">
        <is>
          <t>Cuiry-les-Chaudardes</t>
        </is>
      </c>
    </row>
    <row r="37765">
      <c r="A37765" s="83" t="inlineStr">
        <is>
          <t>FRCUR</t>
        </is>
      </c>
      <c r="B37765" s="83" t="inlineStr">
        <is>
          <t>Couterne</t>
        </is>
      </c>
    </row>
    <row r="37766">
      <c r="A37766" s="83" t="inlineStr">
        <is>
          <t>FRCUS</t>
        </is>
      </c>
      <c r="B37766" s="83" t="inlineStr">
        <is>
          <t>Caussade</t>
        </is>
      </c>
    </row>
    <row r="37767">
      <c r="A37767" s="83" t="inlineStr">
        <is>
          <t>FRCUT</t>
        </is>
      </c>
      <c r="B37767" s="83" t="inlineStr">
        <is>
          <t>Courchelettes</t>
        </is>
      </c>
    </row>
    <row r="37768">
      <c r="A37768" s="83" t="inlineStr">
        <is>
          <t>FRCUU</t>
        </is>
      </c>
      <c r="B37768" s="83" t="inlineStr">
        <is>
          <t>Corvol-l'Orgueilleux</t>
        </is>
      </c>
    </row>
    <row r="37769">
      <c r="A37769" s="83" t="inlineStr">
        <is>
          <t>FRCUV</t>
        </is>
      </c>
      <c r="B37769" s="83" t="inlineStr">
        <is>
          <t>Coulanges-les-Nevers</t>
        </is>
      </c>
    </row>
    <row r="37770">
      <c r="A37770" s="83" t="inlineStr">
        <is>
          <t>FRCUW</t>
        </is>
      </c>
      <c r="B37770" s="83" t="inlineStr">
        <is>
          <t>La Caunette</t>
        </is>
      </c>
    </row>
    <row r="37771">
      <c r="A37771" s="83" t="inlineStr">
        <is>
          <t>FRCUX</t>
        </is>
      </c>
      <c r="B37771" s="83" t="inlineStr">
        <is>
          <t>Cobrieux</t>
        </is>
      </c>
    </row>
    <row r="37772">
      <c r="A37772" s="83" t="inlineStr">
        <is>
          <t>FRCUY</t>
        </is>
      </c>
      <c r="B37772" s="83" t="inlineStr">
        <is>
          <t>Cluny</t>
        </is>
      </c>
    </row>
    <row r="37773">
      <c r="A37773" s="83" t="inlineStr">
        <is>
          <t>FRCUZ</t>
        </is>
      </c>
      <c r="B37773" s="83" t="inlineStr">
        <is>
          <t>Culoz</t>
        </is>
      </c>
    </row>
    <row r="37774">
      <c r="A37774" s="83" t="inlineStr">
        <is>
          <t>FRCV2</t>
        </is>
      </c>
      <c r="B37774" s="83" t="inlineStr">
        <is>
          <t>Curtil-Vergy</t>
        </is>
      </c>
    </row>
    <row r="37775">
      <c r="A37775" s="83" t="inlineStr">
        <is>
          <t>FRCV5</t>
        </is>
      </c>
      <c r="B37775" s="83" t="inlineStr">
        <is>
          <t>Caseneuve</t>
        </is>
      </c>
    </row>
    <row r="37776">
      <c r="A37776" s="83" t="inlineStr">
        <is>
          <t>FRCV6</t>
        </is>
      </c>
      <c r="B37776" s="83" t="inlineStr">
        <is>
          <t>Civens</t>
        </is>
      </c>
    </row>
    <row r="37777">
      <c r="A37777" s="83" t="inlineStr">
        <is>
          <t>FRCV8</t>
        </is>
      </c>
      <c r="B37777" s="83" t="inlineStr">
        <is>
          <t>Chatenois</t>
        </is>
      </c>
    </row>
    <row r="37778">
      <c r="A37778" s="83" t="inlineStr">
        <is>
          <t>FRCVA</t>
        </is>
      </c>
      <c r="B37778" s="83" t="inlineStr">
        <is>
          <t>Charleval</t>
        </is>
      </c>
    </row>
    <row r="37779">
      <c r="A37779" s="83" t="inlineStr">
        <is>
          <t>FRCVB</t>
        </is>
      </c>
      <c r="B37779" s="83" t="inlineStr">
        <is>
          <t>Charavines</t>
        </is>
      </c>
    </row>
    <row r="37780">
      <c r="A37780" s="83" t="inlineStr">
        <is>
          <t>FRCVC</t>
        </is>
      </c>
      <c r="B37780" s="83" t="inlineStr">
        <is>
          <t>Chevanceaux</t>
        </is>
      </c>
    </row>
    <row r="37781">
      <c r="A37781" s="83" t="inlineStr">
        <is>
          <t>FRCVD</t>
        </is>
      </c>
      <c r="B37781" s="83" t="inlineStr">
        <is>
          <t>Chavanod</t>
        </is>
      </c>
    </row>
    <row r="37782">
      <c r="A37782" s="83" t="inlineStr">
        <is>
          <t>FRCVE</t>
        </is>
      </c>
      <c r="B37782" s="83" t="inlineStr">
        <is>
          <t>Chaville</t>
        </is>
      </c>
    </row>
    <row r="37783">
      <c r="A37783" s="83" t="inlineStr">
        <is>
          <t>FRCVF</t>
        </is>
      </c>
      <c r="B37783" s="83" t="inlineStr">
        <is>
          <t>Courchevel</t>
        </is>
      </c>
    </row>
    <row r="37784">
      <c r="A37784" s="83" t="inlineStr">
        <is>
          <t>FRCVG</t>
        </is>
      </c>
      <c r="B37784" s="83" t="inlineStr">
        <is>
          <t>Chauvigny</t>
        </is>
      </c>
    </row>
    <row r="37785">
      <c r="A37785" s="83" t="inlineStr">
        <is>
          <t>FRCVH</t>
        </is>
      </c>
      <c r="B37785" s="83" t="inlineStr">
        <is>
          <t>Cherves-Richemont</t>
        </is>
      </c>
    </row>
    <row r="37786">
      <c r="A37786" s="83" t="inlineStr">
        <is>
          <t>FRCVI</t>
        </is>
      </c>
      <c r="B37786" s="83" t="inlineStr">
        <is>
          <t>Chanteloup-les-Vignes</t>
        </is>
      </c>
    </row>
    <row r="37787">
      <c r="A37787" s="83" t="inlineStr">
        <is>
          <t>FRCVJ</t>
        </is>
      </c>
      <c r="B37787" s="83" t="inlineStr">
        <is>
          <t>Cavalaire-sur-Mer</t>
        </is>
      </c>
    </row>
    <row r="37788">
      <c r="A37788" s="83" t="inlineStr">
        <is>
          <t>FRCVK</t>
        </is>
      </c>
      <c r="B37788" s="83" t="inlineStr">
        <is>
          <t>Cravanche</t>
        </is>
      </c>
    </row>
    <row r="37789">
      <c r="A37789" s="83" t="inlineStr">
        <is>
          <t>FRCVL</t>
        </is>
      </c>
      <c r="B37789" s="83" t="inlineStr">
        <is>
          <t>Champagne-en-Valromey</t>
        </is>
      </c>
    </row>
    <row r="37790">
      <c r="A37790" s="83" t="inlineStr">
        <is>
          <t>FRCVM</t>
        </is>
      </c>
      <c r="B37790" s="83" t="inlineStr">
        <is>
          <t>Charleville</t>
        </is>
      </c>
    </row>
    <row r="37791">
      <c r="A37791" s="83" t="inlineStr">
        <is>
          <t>FRCVN</t>
        </is>
      </c>
      <c r="B37791" s="83" t="inlineStr">
        <is>
          <t>Chevagnes</t>
        </is>
      </c>
    </row>
    <row r="37792">
      <c r="A37792" s="83" t="inlineStr">
        <is>
          <t>FRCVO</t>
        </is>
      </c>
      <c r="B37792" s="83" t="inlineStr">
        <is>
          <t>Chambon-sur-Voueize</t>
        </is>
      </c>
    </row>
    <row r="37793">
      <c r="A37793" s="83" t="inlineStr">
        <is>
          <t>FRCVP</t>
        </is>
      </c>
      <c r="B37793" s="83" t="inlineStr">
        <is>
          <t>La Cavalerie</t>
        </is>
      </c>
    </row>
    <row r="37794">
      <c r="A37794" s="83" t="inlineStr">
        <is>
          <t>FRCVQ</t>
        </is>
      </c>
      <c r="B37794" s="83" t="inlineStr">
        <is>
          <t>Cavan</t>
        </is>
      </c>
    </row>
    <row r="37795">
      <c r="A37795" s="83" t="inlineStr">
        <is>
          <t>FRCVR</t>
        </is>
      </c>
      <c r="B37795" s="83" t="inlineStr">
        <is>
          <t>Chevreuse</t>
        </is>
      </c>
    </row>
    <row r="37796">
      <c r="A37796" s="83" t="inlineStr">
        <is>
          <t>FRCVS</t>
        </is>
      </c>
      <c r="B37796" s="83" t="inlineStr">
        <is>
          <t>Celle-Levescault</t>
        </is>
      </c>
    </row>
    <row r="37797">
      <c r="A37797" s="83" t="inlineStr">
        <is>
          <t>FRCVT</t>
        </is>
      </c>
      <c r="B37797" s="83" t="inlineStr">
        <is>
          <t>Chavelot</t>
        </is>
      </c>
    </row>
    <row r="37798">
      <c r="A37798" s="83" t="inlineStr">
        <is>
          <t>FRCVU</t>
        </is>
      </c>
      <c r="B37798" s="83" t="inlineStr">
        <is>
          <t>Courville-sur-Eure</t>
        </is>
      </c>
    </row>
    <row r="37799">
      <c r="A37799" s="83" t="inlineStr">
        <is>
          <t>FRCVV</t>
        </is>
      </c>
      <c r="B37799" s="83" t="inlineStr">
        <is>
          <t>Saint-Clement-de-Riviere</t>
        </is>
      </c>
    </row>
    <row r="37800">
      <c r="A37800" s="83" t="inlineStr">
        <is>
          <t>FRCVW</t>
        </is>
      </c>
      <c r="B37800" s="83" t="inlineStr">
        <is>
          <t>Cervione</t>
        </is>
      </c>
    </row>
    <row r="37801">
      <c r="A37801" s="83" t="inlineStr">
        <is>
          <t>FRCVX</t>
        </is>
      </c>
      <c r="B37801" s="83" t="inlineStr">
        <is>
          <t>Chaumont-en-Vexin</t>
        </is>
      </c>
    </row>
    <row r="37802">
      <c r="A37802" s="83" t="inlineStr">
        <is>
          <t>FRCVY</t>
        </is>
      </c>
      <c r="B37802" s="83" t="inlineStr">
        <is>
          <t>Chevilly-Larue/Paris</t>
        </is>
      </c>
    </row>
    <row r="37803">
      <c r="A37803" s="83" t="inlineStr">
        <is>
          <t>FRCVZ</t>
        </is>
      </c>
      <c r="B37803" s="83" t="inlineStr">
        <is>
          <t>Chavenay</t>
        </is>
      </c>
    </row>
    <row r="37804">
      <c r="A37804" s="83" t="inlineStr">
        <is>
          <t>FRCW8</t>
        </is>
      </c>
      <c r="B37804" s="83" t="inlineStr">
        <is>
          <t>Campagne-les-Wardrecques</t>
        </is>
      </c>
    </row>
    <row r="37805">
      <c r="A37805" s="83" t="inlineStr">
        <is>
          <t>FRCWA</t>
        </is>
      </c>
      <c r="B37805" s="83" t="inlineStr">
        <is>
          <t>Cambrin</t>
        </is>
      </c>
    </row>
    <row r="37806">
      <c r="A37806" s="83" t="inlineStr">
        <is>
          <t>FRCWB</t>
        </is>
      </c>
      <c r="B37806" s="83" t="inlineStr">
        <is>
          <t>Cours-La-Ville</t>
        </is>
      </c>
    </row>
    <row r="37807">
      <c r="A37807" s="83" t="inlineStr">
        <is>
          <t>FRCWC</t>
        </is>
      </c>
      <c r="B37807" s="83" t="inlineStr">
        <is>
          <t>Calce</t>
        </is>
      </c>
    </row>
    <row r="37808">
      <c r="A37808" s="83" t="inlineStr">
        <is>
          <t>FRCWD</t>
        </is>
      </c>
      <c r="B37808" s="83" t="inlineStr">
        <is>
          <t>Saint-Pierre-de-Fursac</t>
        </is>
      </c>
    </row>
    <row r="37809">
      <c r="A37809" s="83" t="inlineStr">
        <is>
          <t>FRCWI</t>
        </is>
      </c>
      <c r="B37809" s="83" t="inlineStr">
        <is>
          <t>Callian</t>
        </is>
      </c>
    </row>
    <row r="37810">
      <c r="A37810" s="83" t="inlineStr">
        <is>
          <t>FRCWL</t>
        </is>
      </c>
      <c r="B37810" s="83" t="inlineStr">
        <is>
          <t>Caurel</t>
        </is>
      </c>
    </row>
    <row r="37811">
      <c r="A37811" s="83" t="inlineStr">
        <is>
          <t>FRCWN</t>
        </is>
      </c>
      <c r="B37811" s="83" t="inlineStr">
        <is>
          <t>Commana</t>
        </is>
      </c>
    </row>
    <row r="37812">
      <c r="A37812" s="83" t="inlineStr">
        <is>
          <t>FRCWO</t>
        </is>
      </c>
      <c r="B37812" s="83" t="inlineStr">
        <is>
          <t>Calvisson</t>
        </is>
      </c>
    </row>
    <row r="37813">
      <c r="A37813" s="83" t="inlineStr">
        <is>
          <t>FRCWS</t>
        </is>
      </c>
      <c r="B37813" s="83" t="inlineStr">
        <is>
          <t>Cressensac</t>
        </is>
      </c>
    </row>
    <row r="37814">
      <c r="A37814" s="83" t="inlineStr">
        <is>
          <t>FRCWU</t>
        </is>
      </c>
      <c r="B37814" s="83" t="inlineStr">
        <is>
          <t>Cusset</t>
        </is>
      </c>
    </row>
    <row r="37815">
      <c r="A37815" s="83" t="inlineStr">
        <is>
          <t>FRCWX</t>
        </is>
      </c>
      <c r="B37815" s="83" t="inlineStr">
        <is>
          <t>Claix</t>
        </is>
      </c>
    </row>
    <row r="37816">
      <c r="A37816" s="83" t="inlineStr">
        <is>
          <t>FRCWY</t>
        </is>
      </c>
      <c r="B37816" s="83" t="inlineStr">
        <is>
          <t>Creully</t>
        </is>
      </c>
    </row>
    <row r="37817">
      <c r="A37817" s="83" t="inlineStr">
        <is>
          <t>FRCX2</t>
        </is>
      </c>
      <c r="B37817" s="83" t="inlineStr">
        <is>
          <t>Chaux</t>
        </is>
      </c>
    </row>
    <row r="37818">
      <c r="A37818" s="83" t="inlineStr">
        <is>
          <t>FRCX4</t>
        </is>
      </c>
      <c r="B37818" s="83" t="inlineStr">
        <is>
          <t>Certilleux</t>
        </is>
      </c>
    </row>
    <row r="37819">
      <c r="A37819" s="83" t="inlineStr">
        <is>
          <t>FRCX6</t>
        </is>
      </c>
      <c r="B37819" s="83" t="inlineStr">
        <is>
          <t>Combloux</t>
        </is>
      </c>
    </row>
    <row r="37820">
      <c r="A37820" s="83" t="inlineStr">
        <is>
          <t>FRCX7</t>
        </is>
      </c>
      <c r="B37820" s="83" t="inlineStr">
        <is>
          <t>Cuxac-Cabardes</t>
        </is>
      </c>
    </row>
    <row r="37821">
      <c r="A37821" s="83" t="inlineStr">
        <is>
          <t>FRCX9</t>
        </is>
      </c>
      <c r="B37821" s="83" t="inlineStr">
        <is>
          <t>Ville-sur-Jarnioux</t>
        </is>
      </c>
    </row>
    <row r="37822">
      <c r="A37822" s="83" t="inlineStr">
        <is>
          <t>FRCXA</t>
        </is>
      </c>
      <c r="B37822" s="83" t="inlineStr">
        <is>
          <t>Chatillon-Saint-Jean</t>
        </is>
      </c>
    </row>
    <row r="37823">
      <c r="A37823" s="83" t="inlineStr">
        <is>
          <t>FRCXC</t>
        </is>
      </c>
      <c r="B37823" s="83" t="inlineStr">
        <is>
          <t>Caillac</t>
        </is>
      </c>
    </row>
    <row r="37824">
      <c r="A37824" s="83" t="inlineStr">
        <is>
          <t>FRCXD</t>
        </is>
      </c>
      <c r="B37824" s="83" t="inlineStr">
        <is>
          <t>Champenard</t>
        </is>
      </c>
    </row>
    <row r="37825">
      <c r="A37825" s="83" t="inlineStr">
        <is>
          <t>FRCXE</t>
        </is>
      </c>
      <c r="B37825" s="83" t="inlineStr">
        <is>
          <t>Corne</t>
        </is>
      </c>
    </row>
    <row r="37826">
      <c r="A37826" s="83" t="inlineStr">
        <is>
          <t>FRCXF</t>
        </is>
      </c>
      <c r="B37826" s="83" t="inlineStr">
        <is>
          <t>Cenac</t>
        </is>
      </c>
    </row>
    <row r="37827">
      <c r="A37827" s="83" t="inlineStr">
        <is>
          <t>FRCXG</t>
        </is>
      </c>
      <c r="B37827" s="83" t="inlineStr">
        <is>
          <t>Ceaux-d'Allegre</t>
        </is>
      </c>
    </row>
    <row r="37828">
      <c r="A37828" s="83" t="inlineStr">
        <is>
          <t>FRCXH</t>
        </is>
      </c>
      <c r="B37828" s="83" t="inlineStr">
        <is>
          <t>Croix-Chapeau</t>
        </is>
      </c>
    </row>
    <row r="37829">
      <c r="A37829" s="83" t="inlineStr">
        <is>
          <t>FRCXI</t>
        </is>
      </c>
      <c r="B37829" s="83" t="inlineStr">
        <is>
          <t>Chaumoux-Marcilly</t>
        </is>
      </c>
    </row>
    <row r="37830">
      <c r="A37830" s="83" t="inlineStr">
        <is>
          <t>FRCXJ</t>
        </is>
      </c>
      <c r="B37830" s="83" t="inlineStr">
        <is>
          <t>Champtoceaux</t>
        </is>
      </c>
    </row>
    <row r="37831">
      <c r="A37831" s="83" t="inlineStr">
        <is>
          <t>FRCXL</t>
        </is>
      </c>
      <c r="B37831" s="83" t="inlineStr">
        <is>
          <t>Crolles</t>
        </is>
      </c>
    </row>
    <row r="37832">
      <c r="A37832" s="83" t="inlineStr">
        <is>
          <t>FRCXM</t>
        </is>
      </c>
      <c r="B37832" s="83" t="inlineStr">
        <is>
          <t>Chamonix-Mont-Blanc</t>
        </is>
      </c>
    </row>
    <row r="37833">
      <c r="A37833" s="83" t="inlineStr">
        <is>
          <t>FRCXN</t>
        </is>
      </c>
      <c r="B37833" s="83" t="inlineStr">
        <is>
          <t>Croix</t>
        </is>
      </c>
    </row>
    <row r="37834">
      <c r="A37834" s="83" t="inlineStr">
        <is>
          <t>FRCXO</t>
        </is>
      </c>
      <c r="B37834" s="83" t="inlineStr">
        <is>
          <t>Croignon</t>
        </is>
      </c>
    </row>
    <row r="37835">
      <c r="A37835" s="83" t="inlineStr">
        <is>
          <t>FRCXP</t>
        </is>
      </c>
      <c r="B37835" s="83" t="inlineStr">
        <is>
          <t>Carhaix-Plouguer</t>
        </is>
      </c>
    </row>
    <row r="37836">
      <c r="A37836" s="83" t="inlineStr">
        <is>
          <t>FRCXQ</t>
        </is>
      </c>
      <c r="B37836" s="83" t="inlineStr">
        <is>
          <t>Sainte-Croix-de-Quintillargues</t>
        </is>
      </c>
    </row>
    <row r="37837">
      <c r="A37837" s="83" t="inlineStr">
        <is>
          <t>FRCXR</t>
        </is>
      </c>
      <c r="B37837" s="83" t="inlineStr">
        <is>
          <t>Chavannes-sur-Reyssouze</t>
        </is>
      </c>
    </row>
    <row r="37838">
      <c r="A37838" s="83" t="inlineStr">
        <is>
          <t>FRCXS</t>
        </is>
      </c>
      <c r="B37838" s="83" t="inlineStr">
        <is>
          <t>Chatillon-sur-Loire</t>
        </is>
      </c>
    </row>
    <row r="37839">
      <c r="A37839" s="83" t="inlineStr">
        <is>
          <t>FRCXT</t>
        </is>
      </c>
      <c r="B37839" s="83" t="inlineStr">
        <is>
          <t>Ceret</t>
        </is>
      </c>
    </row>
    <row r="37840">
      <c r="A37840" s="83" t="inlineStr">
        <is>
          <t>FRCXU</t>
        </is>
      </c>
      <c r="B37840" s="83" t="inlineStr">
        <is>
          <t>Charlieu</t>
        </is>
      </c>
    </row>
    <row r="37841">
      <c r="A37841" s="83" t="inlineStr">
        <is>
          <t>FRCXV</t>
        </is>
      </c>
      <c r="B37841" s="83" t="inlineStr">
        <is>
          <t>Chatillon-le-Roi</t>
        </is>
      </c>
    </row>
    <row r="37842">
      <c r="A37842" s="83" t="inlineStr">
        <is>
          <t>FRCXW</t>
        </is>
      </c>
      <c r="B37842" s="83" t="inlineStr">
        <is>
          <t>Chatte</t>
        </is>
      </c>
    </row>
    <row r="37843">
      <c r="A37843" s="83" t="inlineStr">
        <is>
          <t>FRCXX</t>
        </is>
      </c>
      <c r="B37843" s="83" t="inlineStr">
        <is>
          <t>Colognac</t>
        </is>
      </c>
    </row>
    <row r="37844">
      <c r="A37844" s="83" t="inlineStr">
        <is>
          <t>FRCXY</t>
        </is>
      </c>
      <c r="B37844" s="83" t="inlineStr">
        <is>
          <t>Cordemais</t>
        </is>
      </c>
    </row>
    <row r="37845">
      <c r="A37845" s="83" t="inlineStr">
        <is>
          <t>FRCXZ</t>
        </is>
      </c>
      <c r="B37845" s="83" t="inlineStr">
        <is>
          <t>Corseul</t>
        </is>
      </c>
    </row>
    <row r="37846">
      <c r="A37846" s="83" t="inlineStr">
        <is>
          <t>FRCY2</t>
        </is>
      </c>
      <c r="B37846" s="83" t="inlineStr">
        <is>
          <t>Chamoy</t>
        </is>
      </c>
    </row>
    <row r="37847">
      <c r="A37847" s="83" t="inlineStr">
        <is>
          <t>FRCY3</t>
        </is>
      </c>
      <c r="B37847" s="83" t="inlineStr">
        <is>
          <t>Chasnay</t>
        </is>
      </c>
    </row>
    <row r="37848">
      <c r="A37848" s="83" t="inlineStr">
        <is>
          <t>FRCY4</t>
        </is>
      </c>
      <c r="B37848" s="83" t="inlineStr">
        <is>
          <t>Congy</t>
        </is>
      </c>
    </row>
    <row r="37849">
      <c r="A37849" s="83" t="inlineStr">
        <is>
          <t>FRCY5</t>
        </is>
      </c>
      <c r="B37849" s="83" t="inlineStr">
        <is>
          <t>Ceyreste</t>
        </is>
      </c>
    </row>
    <row r="37850">
      <c r="A37850" s="83" t="inlineStr">
        <is>
          <t>FRCY6</t>
        </is>
      </c>
      <c r="B37850" s="83" t="inlineStr">
        <is>
          <t>Chevry</t>
        </is>
      </c>
    </row>
    <row r="37851">
      <c r="A37851" s="83" t="inlineStr">
        <is>
          <t>FRCY7</t>
        </is>
      </c>
      <c r="B37851" s="83" t="inlineStr">
        <is>
          <t>Saint-Cyr</t>
        </is>
      </c>
    </row>
    <row r="37852">
      <c r="A37852" s="83" t="inlineStr">
        <is>
          <t>FRCY8</t>
        </is>
      </c>
      <c r="B37852" s="83" t="inlineStr">
        <is>
          <t>Chaudenay</t>
        </is>
      </c>
    </row>
    <row r="37853">
      <c r="A37853" s="83" t="inlineStr">
        <is>
          <t>FRCYA</t>
        </is>
      </c>
      <c r="B37853" s="83" t="inlineStr">
        <is>
          <t>Cheilly-les-Maranges</t>
        </is>
      </c>
    </row>
    <row r="37854">
      <c r="A37854" s="83" t="inlineStr">
        <is>
          <t>FRCYB</t>
        </is>
      </c>
      <c r="B37854" s="83" t="inlineStr">
        <is>
          <t>Colombey-les-Belles</t>
        </is>
      </c>
    </row>
    <row r="37855">
      <c r="A37855" s="83" t="inlineStr">
        <is>
          <t>FRCYC</t>
        </is>
      </c>
      <c r="B37855" s="83" t="inlineStr">
        <is>
          <t>Chevagny-les-Chevrieres</t>
        </is>
      </c>
    </row>
    <row r="37856">
      <c r="A37856" s="83" t="inlineStr">
        <is>
          <t>FRCYD</t>
        </is>
      </c>
      <c r="B37856" s="83" t="inlineStr">
        <is>
          <t>Le Coudray-Montceaux</t>
        </is>
      </c>
    </row>
    <row r="37857">
      <c r="A37857" s="83" t="inlineStr">
        <is>
          <t>FRCYE</t>
        </is>
      </c>
      <c r="B37857" s="83" t="inlineStr">
        <is>
          <t>Crecy-sur-Serre</t>
        </is>
      </c>
    </row>
    <row r="37858">
      <c r="A37858" s="83" t="inlineStr">
        <is>
          <t>FRCYF</t>
        </is>
      </c>
      <c r="B37858" s="83" t="inlineStr">
        <is>
          <t>Cuy-Saint-Fiacre</t>
        </is>
      </c>
    </row>
    <row r="37859">
      <c r="A37859" s="83" t="inlineStr">
        <is>
          <t>FRCYH</t>
        </is>
      </c>
      <c r="B37859" s="83" t="inlineStr">
        <is>
          <t>Saint-Brice</t>
        </is>
      </c>
    </row>
    <row r="37860">
      <c r="A37860" s="83" t="inlineStr">
        <is>
          <t>FRCYI</t>
        </is>
      </c>
      <c r="B37860" s="83" t="inlineStr">
        <is>
          <t>Chamilly</t>
        </is>
      </c>
    </row>
    <row r="37861">
      <c r="A37861" s="83" t="inlineStr">
        <is>
          <t>FRCYK</t>
        </is>
      </c>
      <c r="B37861" s="83" t="inlineStr">
        <is>
          <t>Clenay</t>
        </is>
      </c>
    </row>
    <row r="37862">
      <c r="A37862" s="83" t="inlineStr">
        <is>
          <t>FRCYL</t>
        </is>
      </c>
      <c r="B37862" s="83" t="inlineStr">
        <is>
          <t>Chassey-les-Scey</t>
        </is>
      </c>
    </row>
    <row r="37863">
      <c r="A37863" s="83" t="inlineStr">
        <is>
          <t>FRCYM</t>
        </is>
      </c>
      <c r="B37863" s="83" t="inlineStr">
        <is>
          <t>Chilly-Mazarin</t>
        </is>
      </c>
    </row>
    <row r="37864">
      <c r="A37864" s="83" t="inlineStr">
        <is>
          <t>FRCYN</t>
        </is>
      </c>
      <c r="B37864" s="83" t="inlineStr">
        <is>
          <t>Courtenay</t>
        </is>
      </c>
    </row>
    <row r="37865">
      <c r="A37865" s="83" t="inlineStr">
        <is>
          <t>FRCYO</t>
        </is>
      </c>
      <c r="B37865" s="83" t="inlineStr">
        <is>
          <t>Champs-sur-Yonne</t>
        </is>
      </c>
    </row>
    <row r="37866">
      <c r="A37866" s="83" t="inlineStr">
        <is>
          <t>FRCYP</t>
        </is>
      </c>
      <c r="B37866" s="83" t="inlineStr">
        <is>
          <t>Couilly-Pont-aux-Dames</t>
        </is>
      </c>
    </row>
    <row r="37867">
      <c r="A37867" s="83" t="inlineStr">
        <is>
          <t>FRCYQ</t>
        </is>
      </c>
      <c r="B37867" s="83" t="inlineStr">
        <is>
          <t>Chauray</t>
        </is>
      </c>
    </row>
    <row r="37868">
      <c r="A37868" s="83" t="inlineStr">
        <is>
          <t>FRCYR</t>
        </is>
      </c>
      <c r="B37868" s="83" t="inlineStr">
        <is>
          <t>Cry</t>
        </is>
      </c>
    </row>
    <row r="37869">
      <c r="A37869" s="83" t="inlineStr">
        <is>
          <t>FRCYS</t>
        </is>
      </c>
      <c r="B37869" s="83" t="inlineStr">
        <is>
          <t>Chevigny-Saint-Sauveur</t>
        </is>
      </c>
    </row>
    <row r="37870">
      <c r="A37870" s="83" t="inlineStr">
        <is>
          <t>FRCYT</t>
        </is>
      </c>
      <c r="B37870" s="83" t="inlineStr">
        <is>
          <t>Chambray-les-Tours</t>
        </is>
      </c>
    </row>
    <row r="37871">
      <c r="A37871" s="83" t="inlineStr">
        <is>
          <t>FRCYU</t>
        </is>
      </c>
      <c r="B37871" s="83" t="inlineStr">
        <is>
          <t>Creys-Mepieu</t>
        </is>
      </c>
    </row>
    <row r="37872">
      <c r="A37872" s="83" t="inlineStr">
        <is>
          <t>FRCYV</t>
        </is>
      </c>
      <c r="B37872" s="83" t="inlineStr">
        <is>
          <t>Chigny-les-Roses</t>
        </is>
      </c>
    </row>
    <row r="37873">
      <c r="A37873" s="83" t="inlineStr">
        <is>
          <t>FRCYW</t>
        </is>
      </c>
      <c r="B37873" s="83" t="inlineStr">
        <is>
          <t>Cars</t>
        </is>
      </c>
    </row>
    <row r="37874">
      <c r="A37874" s="83" t="inlineStr">
        <is>
          <t>FRCYX</t>
        </is>
      </c>
      <c r="B37874" s="83" t="inlineStr">
        <is>
          <t>Crissey</t>
        </is>
      </c>
    </row>
    <row r="37875">
      <c r="A37875" s="83" t="inlineStr">
        <is>
          <t>FRCYY</t>
        </is>
      </c>
      <c r="B37875" s="83" t="inlineStr">
        <is>
          <t>Champigny</t>
        </is>
      </c>
    </row>
    <row r="37876">
      <c r="A37876" s="83" t="inlineStr">
        <is>
          <t>FRCYZ</t>
        </is>
      </c>
      <c r="B37876" s="83" t="inlineStr">
        <is>
          <t>Ceyzeriat</t>
        </is>
      </c>
    </row>
    <row r="37877">
      <c r="A37877" s="83" t="inlineStr">
        <is>
          <t>FRCZ2</t>
        </is>
      </c>
      <c r="B37877" s="83" t="inlineStr">
        <is>
          <t>Cizely</t>
        </is>
      </c>
    </row>
    <row r="37878">
      <c r="A37878" s="83" t="inlineStr">
        <is>
          <t>FRCZ4</t>
        </is>
      </c>
      <c r="B37878" s="83" t="inlineStr">
        <is>
          <t>Cuzac</t>
        </is>
      </c>
    </row>
    <row r="37879">
      <c r="A37879" s="83" t="inlineStr">
        <is>
          <t>FRCZ5</t>
        </is>
      </c>
      <c r="B37879" s="83" t="inlineStr">
        <is>
          <t>Cazats</t>
        </is>
      </c>
    </row>
    <row r="37880">
      <c r="A37880" s="83" t="inlineStr">
        <is>
          <t>FRCZ9</t>
        </is>
      </c>
      <c r="B37880" s="83" t="inlineStr">
        <is>
          <t>Cazouls-d'Herault</t>
        </is>
      </c>
    </row>
    <row r="37881">
      <c r="A37881" s="83" t="inlineStr">
        <is>
          <t>FRCZA</t>
        </is>
      </c>
      <c r="B37881" s="83" t="inlineStr">
        <is>
          <t>Crezancy</t>
        </is>
      </c>
    </row>
    <row r="37882">
      <c r="A37882" s="83" t="inlineStr">
        <is>
          <t>FRCZB</t>
        </is>
      </c>
      <c r="B37882" s="83" t="inlineStr">
        <is>
          <t>Chazey-Bons</t>
        </is>
      </c>
    </row>
    <row r="37883">
      <c r="A37883" s="83" t="inlineStr">
        <is>
          <t>FRCZC</t>
        </is>
      </c>
      <c r="B37883" s="83" t="inlineStr">
        <is>
          <t>Cazaubon</t>
        </is>
      </c>
    </row>
    <row r="37884">
      <c r="A37884" s="83" t="inlineStr">
        <is>
          <t>FRCZD</t>
        </is>
      </c>
      <c r="B37884" s="83" t="inlineStr">
        <is>
          <t>Chambretaud</t>
        </is>
      </c>
    </row>
    <row r="37885">
      <c r="A37885" s="83" t="inlineStr">
        <is>
          <t>FRCZE</t>
        </is>
      </c>
      <c r="B37885" s="83" t="inlineStr">
        <is>
          <t>Coarraze</t>
        </is>
      </c>
    </row>
    <row r="37886">
      <c r="A37886" s="83" t="inlineStr">
        <is>
          <t>FRCZF</t>
        </is>
      </c>
      <c r="B37886" s="83" t="inlineStr">
        <is>
          <t>Couze-et-Saint-Front</t>
        </is>
      </c>
    </row>
    <row r="37887">
      <c r="A37887" s="83" t="inlineStr">
        <is>
          <t>FRCZG</t>
        </is>
      </c>
      <c r="B37887" s="83" t="inlineStr">
        <is>
          <t>Civrieux-d'Azergues</t>
        </is>
      </c>
    </row>
    <row r="37888">
      <c r="A37888" s="83" t="inlineStr">
        <is>
          <t>FRCZH</t>
        </is>
      </c>
      <c r="B37888" s="83" t="inlineStr">
        <is>
          <t>Charentilly</t>
        </is>
      </c>
    </row>
    <row r="37889">
      <c r="A37889" s="83" t="inlineStr">
        <is>
          <t>FRCZI</t>
        </is>
      </c>
      <c r="B37889" s="83" t="inlineStr">
        <is>
          <t>Courzieu</t>
        </is>
      </c>
    </row>
    <row r="37890">
      <c r="A37890" s="83" t="inlineStr">
        <is>
          <t>FRCZK</t>
        </is>
      </c>
      <c r="B37890" s="83" t="inlineStr">
        <is>
          <t>Crehange</t>
        </is>
      </c>
    </row>
    <row r="37891">
      <c r="A37891" s="83" t="inlineStr">
        <is>
          <t>FRCZL</t>
        </is>
      </c>
      <c r="B37891" s="83" t="inlineStr">
        <is>
          <t>Chazelles-sur-Lyon</t>
        </is>
      </c>
    </row>
    <row r="37892">
      <c r="A37892" s="83" t="inlineStr">
        <is>
          <t>FRCZM</t>
        </is>
      </c>
      <c r="B37892" s="83" t="inlineStr">
        <is>
          <t>Couzon-au-Mont-d'Or</t>
        </is>
      </c>
    </row>
    <row r="37893">
      <c r="A37893" s="83" t="inlineStr">
        <is>
          <t>FRCZN</t>
        </is>
      </c>
      <c r="B37893" s="83" t="inlineStr">
        <is>
          <t>Crozon</t>
        </is>
      </c>
    </row>
    <row r="37894">
      <c r="A37894" s="83" t="inlineStr">
        <is>
          <t>FRCZO</t>
        </is>
      </c>
      <c r="B37894" s="83" t="inlineStr">
        <is>
          <t>Cuzorn</t>
        </is>
      </c>
    </row>
    <row r="37895">
      <c r="A37895" s="83" t="inlineStr">
        <is>
          <t>FRCZP</t>
        </is>
      </c>
      <c r="B37895" s="83" t="inlineStr">
        <is>
          <t>Cruzilles-les-Mepillat</t>
        </is>
      </c>
    </row>
    <row r="37896">
      <c r="A37896" s="83" t="inlineStr">
        <is>
          <t>FRCZQ</t>
        </is>
      </c>
      <c r="B37896" s="83" t="inlineStr">
        <is>
          <t>Chambon-la-Foret</t>
        </is>
      </c>
    </row>
    <row r="37897">
      <c r="A37897" s="83" t="inlineStr">
        <is>
          <t>FRCZR</t>
        </is>
      </c>
      <c r="B37897" s="83" t="inlineStr">
        <is>
          <t>Creuzier-le-Neuf</t>
        </is>
      </c>
    </row>
    <row r="37898">
      <c r="A37898" s="83" t="inlineStr">
        <is>
          <t>FRCZS</t>
        </is>
      </c>
      <c r="B37898" s="83" t="inlineStr">
        <is>
          <t>Cazals</t>
        </is>
      </c>
    </row>
    <row r="37899">
      <c r="A37899" s="83" t="inlineStr">
        <is>
          <t>FRCZT</t>
        </is>
      </c>
      <c r="B37899" s="83" t="inlineStr">
        <is>
          <t>Cebazat</t>
        </is>
      </c>
    </row>
    <row r="37900">
      <c r="A37900" s="83" t="inlineStr">
        <is>
          <t>FRCZU</t>
        </is>
      </c>
      <c r="B37900" s="83" t="inlineStr">
        <is>
          <t>Chalezeule</t>
        </is>
      </c>
    </row>
    <row r="37901">
      <c r="A37901" s="83" t="inlineStr">
        <is>
          <t>FRCZV</t>
        </is>
      </c>
      <c r="B37901" s="83" t="inlineStr">
        <is>
          <t>Creuzier-le-Vieux</t>
        </is>
      </c>
    </row>
    <row r="37902">
      <c r="A37902" s="83" t="inlineStr">
        <is>
          <t>FRCZW</t>
        </is>
      </c>
      <c r="B37902" s="83" t="inlineStr">
        <is>
          <t>Crequy</t>
        </is>
      </c>
    </row>
    <row r="37903">
      <c r="A37903" s="83" t="inlineStr">
        <is>
          <t>FRCZX</t>
        </is>
      </c>
      <c r="B37903" s="83" t="inlineStr">
        <is>
          <t>Cazaux</t>
        </is>
      </c>
    </row>
    <row r="37904">
      <c r="A37904" s="83" t="inlineStr">
        <is>
          <t>FRCZY</t>
        </is>
      </c>
      <c r="B37904" s="83" t="inlineStr">
        <is>
          <t>Cerizay</t>
        </is>
      </c>
    </row>
    <row r="37905">
      <c r="A37905" s="83" t="inlineStr">
        <is>
          <t>FRCZZ</t>
        </is>
      </c>
      <c r="B37905" s="83" t="inlineStr">
        <is>
          <t>Cozes</t>
        </is>
      </c>
    </row>
    <row r="37906">
      <c r="A37906" s="83" t="inlineStr">
        <is>
          <t>FRD24</t>
        </is>
      </c>
      <c r="B37906" s="83" t="inlineStr">
        <is>
          <t>Cenac-et-Saint-Julien</t>
        </is>
      </c>
    </row>
    <row r="37907">
      <c r="A37907" s="83" t="inlineStr">
        <is>
          <t>FRD25</t>
        </is>
      </c>
      <c r="B37907" s="83" t="inlineStr">
        <is>
          <t>La Riviere-Drugeon</t>
        </is>
      </c>
    </row>
    <row r="37908">
      <c r="A37908" s="83" t="inlineStr">
        <is>
          <t>FRD26</t>
        </is>
      </c>
      <c r="B37908" s="83" t="inlineStr">
        <is>
          <t>Rousset-les-Vignes</t>
        </is>
      </c>
    </row>
    <row r="37909">
      <c r="A37909" s="83" t="inlineStr">
        <is>
          <t>FRD2B</t>
        </is>
      </c>
      <c r="B37909" s="83" t="inlineStr">
        <is>
          <t>Saint-Denis-en-Bugey</t>
        </is>
      </c>
    </row>
    <row r="37910">
      <c r="A37910" s="83" t="inlineStr">
        <is>
          <t>FRD2G</t>
        </is>
      </c>
      <c r="B37910" s="83" t="inlineStr">
        <is>
          <t>Domfaing</t>
        </is>
      </c>
    </row>
    <row r="37911">
      <c r="A37911" s="83" t="inlineStr">
        <is>
          <t>FRD2L</t>
        </is>
      </c>
      <c r="B37911" s="83" t="inlineStr">
        <is>
          <t>Wanquetin</t>
        </is>
      </c>
    </row>
    <row r="37912">
      <c r="A37912" s="83" t="inlineStr">
        <is>
          <t>FRD2R</t>
        </is>
      </c>
      <c r="B37912" s="83" t="inlineStr">
        <is>
          <t>Ballons</t>
        </is>
      </c>
    </row>
    <row r="37913">
      <c r="A37913" s="83" t="inlineStr">
        <is>
          <t>FRD37</t>
        </is>
      </c>
      <c r="B37913" s="83" t="inlineStr">
        <is>
          <t>Ligre</t>
        </is>
      </c>
    </row>
    <row r="37914">
      <c r="A37914" s="83" t="inlineStr">
        <is>
          <t>FRD3C</t>
        </is>
      </c>
      <c r="B37914" s="83" t="inlineStr">
        <is>
          <t>La Motte-du-Caire</t>
        </is>
      </c>
    </row>
    <row r="37915">
      <c r="A37915" s="83" t="inlineStr">
        <is>
          <t>FRD3L</t>
        </is>
      </c>
      <c r="B37915" s="83" t="inlineStr">
        <is>
          <t>Dremil-Lafage</t>
        </is>
      </c>
    </row>
    <row r="37916">
      <c r="A37916" s="83" t="inlineStr">
        <is>
          <t>FRD3N</t>
        </is>
      </c>
      <c r="B37916" s="83" t="inlineStr">
        <is>
          <t>Champdolent</t>
        </is>
      </c>
    </row>
    <row r="37917">
      <c r="A37917" s="83" t="inlineStr">
        <is>
          <t>FRD4V</t>
        </is>
      </c>
      <c r="B37917" s="83" t="inlineStr">
        <is>
          <t>Chindrieux</t>
        </is>
      </c>
    </row>
    <row r="37918">
      <c r="A37918" s="83" t="inlineStr">
        <is>
          <t>FRD5E</t>
        </is>
      </c>
      <c r="B37918" s="83" t="inlineStr">
        <is>
          <t>Gervans</t>
        </is>
      </c>
    </row>
    <row r="37919">
      <c r="A37919" s="83" t="inlineStr">
        <is>
          <t>FRD5F</t>
        </is>
      </c>
      <c r="B37919" s="83" t="inlineStr">
        <is>
          <t>Grandfontaine</t>
        </is>
      </c>
    </row>
    <row r="37920">
      <c r="A37920" s="83" t="inlineStr">
        <is>
          <t>FRD5I</t>
        </is>
      </c>
      <c r="B37920" s="83" t="inlineStr">
        <is>
          <t>Bussiere-Dunoise</t>
        </is>
      </c>
    </row>
    <row r="37921">
      <c r="A37921" s="83" t="inlineStr">
        <is>
          <t>FRD5L</t>
        </is>
      </c>
      <c r="B37921" s="83" t="inlineStr">
        <is>
          <t>Montpellier-de-Medillan</t>
        </is>
      </c>
    </row>
    <row r="37922">
      <c r="A37922" s="83" t="inlineStr">
        <is>
          <t>FRD5M</t>
        </is>
      </c>
      <c r="B37922" s="83" t="inlineStr">
        <is>
          <t>Saint-Jeannet</t>
        </is>
      </c>
    </row>
    <row r="37923">
      <c r="A37923" s="83" t="inlineStr">
        <is>
          <t>FRD6V</t>
        </is>
      </c>
      <c r="B37923" s="83" t="inlineStr">
        <is>
          <t>Doudeville</t>
        </is>
      </c>
    </row>
    <row r="37924">
      <c r="A37924" s="83" t="inlineStr">
        <is>
          <t>FRD6Y</t>
        </is>
      </c>
      <c r="B37924" s="83" t="inlineStr">
        <is>
          <t>Dampierre-en-Burly</t>
        </is>
      </c>
    </row>
    <row r="37925">
      <c r="A37925" s="83" t="inlineStr">
        <is>
          <t>FRD7D</t>
        </is>
      </c>
      <c r="B37925" s="83" t="inlineStr">
        <is>
          <t>Ouchamps</t>
        </is>
      </c>
    </row>
    <row r="37926">
      <c r="A37926" s="83" t="inlineStr">
        <is>
          <t>FRD7H</t>
        </is>
      </c>
      <c r="B37926" s="83" t="inlineStr">
        <is>
          <t>Authie</t>
        </is>
      </c>
    </row>
    <row r="37927">
      <c r="A37927" s="83" t="inlineStr">
        <is>
          <t>FRD7M</t>
        </is>
      </c>
      <c r="B37927" s="83" t="inlineStr">
        <is>
          <t>Daon</t>
        </is>
      </c>
    </row>
    <row r="37928">
      <c r="A37928" s="83" t="inlineStr">
        <is>
          <t>FRD7V</t>
        </is>
      </c>
      <c r="B37928" s="83" t="inlineStr">
        <is>
          <t>Douvrend</t>
        </is>
      </c>
    </row>
    <row r="37929">
      <c r="A37929" s="83" t="inlineStr">
        <is>
          <t>FRD86</t>
        </is>
      </c>
      <c r="B37929" s="83" t="inlineStr">
        <is>
          <t>Adriers</t>
        </is>
      </c>
    </row>
    <row r="37930">
      <c r="A37930" s="83" t="inlineStr">
        <is>
          <t>FRD8D</t>
        </is>
      </c>
      <c r="B37930" s="83" t="inlineStr">
        <is>
          <t>Buthiers</t>
        </is>
      </c>
    </row>
    <row r="37931">
      <c r="A37931" s="83" t="inlineStr">
        <is>
          <t>FRD8I</t>
        </is>
      </c>
      <c r="B37931" s="83" t="inlineStr">
        <is>
          <t>Irodouer</t>
        </is>
      </c>
    </row>
    <row r="37932">
      <c r="A37932" s="83" t="inlineStr">
        <is>
          <t>FRD8L</t>
        </is>
      </c>
      <c r="B37932" s="83" t="inlineStr">
        <is>
          <t>Dompierre-les-Tilleuls</t>
        </is>
      </c>
    </row>
    <row r="37933">
      <c r="A37933" s="83" t="inlineStr">
        <is>
          <t>FRD8T</t>
        </is>
      </c>
      <c r="B37933" s="83" t="inlineStr">
        <is>
          <t>Domptin</t>
        </is>
      </c>
    </row>
    <row r="37934">
      <c r="A37934" s="83" t="inlineStr">
        <is>
          <t>FRD9D</t>
        </is>
      </c>
      <c r="B37934" s="83" t="inlineStr">
        <is>
          <t>Droue-sur-Drouette</t>
        </is>
      </c>
    </row>
    <row r="37935">
      <c r="A37935" s="83" t="inlineStr">
        <is>
          <t>FRD9J</t>
        </is>
      </c>
      <c r="B37935" s="83" t="inlineStr">
        <is>
          <t>Dierrey-Saint-Julien</t>
        </is>
      </c>
    </row>
    <row r="37936">
      <c r="A37936" s="83" t="inlineStr">
        <is>
          <t>FRD9M</t>
        </is>
      </c>
      <c r="B37936" s="83" t="inlineStr">
        <is>
          <t>Domarin</t>
        </is>
      </c>
    </row>
    <row r="37937">
      <c r="A37937" s="83" t="inlineStr">
        <is>
          <t>FRD9S</t>
        </is>
      </c>
      <c r="B37937" s="83" t="inlineStr">
        <is>
          <t>Droupt-Saint-Basle</t>
        </is>
      </c>
    </row>
    <row r="37938">
      <c r="A37938" s="83" t="inlineStr">
        <is>
          <t>FRDA2</t>
        </is>
      </c>
      <c r="B37938" s="83" t="inlineStr">
        <is>
          <t>Davignac</t>
        </is>
      </c>
    </row>
    <row r="37939">
      <c r="A37939" s="83" t="inlineStr">
        <is>
          <t>FRDA3</t>
        </is>
      </c>
      <c r="B37939" s="83" t="inlineStr">
        <is>
          <t>Arconville</t>
        </is>
      </c>
    </row>
    <row r="37940">
      <c r="A37940" s="83" t="inlineStr">
        <is>
          <t>FRDAA</t>
        </is>
      </c>
      <c r="B37940" s="83" t="inlineStr">
        <is>
          <t>Pardaillan</t>
        </is>
      </c>
    </row>
    <row r="37941">
      <c r="A37941" s="83" t="inlineStr">
        <is>
          <t>FRDAB</t>
        </is>
      </c>
      <c r="B37941" s="83" t="inlineStr">
        <is>
          <t>Drambon</t>
        </is>
      </c>
    </row>
    <row r="37942">
      <c r="A37942" s="83" t="inlineStr">
        <is>
          <t>FRDAD</t>
        </is>
      </c>
      <c r="B37942" s="83" t="inlineStr">
        <is>
          <t>Saint-Martin-d'Ardeche</t>
        </is>
      </c>
    </row>
    <row r="37943">
      <c r="A37943" s="83" t="inlineStr">
        <is>
          <t>FRDAE</t>
        </is>
      </c>
      <c r="B37943" s="83" t="inlineStr">
        <is>
          <t>Domagne</t>
        </is>
      </c>
    </row>
    <row r="37944">
      <c r="A37944" s="83" t="inlineStr">
        <is>
          <t>FRDAF</t>
        </is>
      </c>
      <c r="B37944" s="83" t="inlineStr">
        <is>
          <t>Saint-Girons-d'Aiguevives</t>
        </is>
      </c>
    </row>
    <row r="37945">
      <c r="A37945" s="83" t="inlineStr">
        <is>
          <t>FRDAG</t>
        </is>
      </c>
      <c r="B37945" s="83" t="inlineStr">
        <is>
          <t>Daignac</t>
        </is>
      </c>
    </row>
    <row r="37946">
      <c r="A37946" s="83" t="inlineStr">
        <is>
          <t>FRDAI</t>
        </is>
      </c>
      <c r="B37946" s="83" t="inlineStr">
        <is>
          <t>Dannemarie</t>
        </is>
      </c>
    </row>
    <row r="37947">
      <c r="A37947" s="83" t="inlineStr">
        <is>
          <t>FRDAL</t>
        </is>
      </c>
      <c r="B37947" s="83" t="inlineStr">
        <is>
          <t>Dallon</t>
        </is>
      </c>
    </row>
    <row r="37948">
      <c r="A37948" s="83" t="inlineStr">
        <is>
          <t>FRDAM</t>
        </is>
      </c>
      <c r="B37948" s="83" t="inlineStr">
        <is>
          <t>Dammartin-sur-Meuse</t>
        </is>
      </c>
    </row>
    <row r="37949">
      <c r="A37949" s="83" t="inlineStr">
        <is>
          <t>FRDAN</t>
        </is>
      </c>
      <c r="B37949" s="83" t="inlineStr">
        <is>
          <t>Bois-d'Amont</t>
        </is>
      </c>
    </row>
    <row r="37950">
      <c r="A37950" s="83" t="inlineStr">
        <is>
          <t>FRDAO</t>
        </is>
      </c>
      <c r="B37950" s="83" t="inlineStr">
        <is>
          <t>Daours</t>
        </is>
      </c>
    </row>
    <row r="37951">
      <c r="A37951" s="83" t="inlineStr">
        <is>
          <t>FRDAQ</t>
        </is>
      </c>
      <c r="B37951" s="83" t="inlineStr">
        <is>
          <t>Lescure-d'Albigeois</t>
        </is>
      </c>
    </row>
    <row r="37952">
      <c r="A37952" s="83" t="inlineStr">
        <is>
          <t>FRDAR</t>
        </is>
      </c>
      <c r="B37952" s="83" t="inlineStr">
        <is>
          <t>Darney</t>
        </is>
      </c>
    </row>
    <row r="37953">
      <c r="A37953" s="83" t="inlineStr">
        <is>
          <t>FRDAS</t>
        </is>
      </c>
      <c r="B37953" s="83" t="inlineStr">
        <is>
          <t>Saint-Martin-d'Ablois</t>
        </is>
      </c>
    </row>
    <row r="37954">
      <c r="A37954" s="83" t="inlineStr">
        <is>
          <t>FRDAT</t>
        </is>
      </c>
      <c r="B37954" s="83" t="inlineStr">
        <is>
          <t>Damiatte</t>
        </is>
      </c>
    </row>
    <row r="37955">
      <c r="A37955" s="83" t="inlineStr">
        <is>
          <t>FRDAU</t>
        </is>
      </c>
      <c r="B37955" s="83" t="inlineStr">
        <is>
          <t>Dun-sur-Auron</t>
        </is>
      </c>
    </row>
    <row r="37956">
      <c r="A37956" s="83" t="inlineStr">
        <is>
          <t>FRDAV</t>
        </is>
      </c>
      <c r="B37956" s="83" t="inlineStr">
        <is>
          <t>Darvoy</t>
        </is>
      </c>
    </row>
    <row r="37957">
      <c r="A37957" s="83" t="inlineStr">
        <is>
          <t>FRDAX</t>
        </is>
      </c>
      <c r="B37957" s="83" t="inlineStr">
        <is>
          <t>Dax</t>
        </is>
      </c>
    </row>
    <row r="37958">
      <c r="A37958" s="83" t="inlineStr">
        <is>
          <t>FRDAY</t>
        </is>
      </c>
      <c r="B37958" s="83" t="inlineStr">
        <is>
          <t>Dardilly</t>
        </is>
      </c>
    </row>
    <row r="37959">
      <c r="A37959" s="83" t="inlineStr">
        <is>
          <t>FRDAZ</t>
        </is>
      </c>
      <c r="B37959" s="83" t="inlineStr">
        <is>
          <t>Chazay-d'Azergues</t>
        </is>
      </c>
    </row>
    <row r="37960">
      <c r="A37960" s="83" t="inlineStr">
        <is>
          <t>FRDB7</t>
        </is>
      </c>
      <c r="B37960" s="83" t="inlineStr">
        <is>
          <t>Berdoues</t>
        </is>
      </c>
    </row>
    <row r="37961">
      <c r="A37961" s="83" t="inlineStr">
        <is>
          <t>FRDBA</t>
        </is>
      </c>
      <c r="B37961" s="83" t="inlineStr">
        <is>
          <t>Deuil-la-Barre</t>
        </is>
      </c>
    </row>
    <row r="37962">
      <c r="A37962" s="83" t="inlineStr">
        <is>
          <t>FRDBB</t>
        </is>
      </c>
      <c r="B37962" s="83" t="inlineStr">
        <is>
          <t>Bedarrides</t>
        </is>
      </c>
    </row>
    <row r="37963">
      <c r="A37963" s="83" t="inlineStr">
        <is>
          <t>FRDBD</t>
        </is>
      </c>
      <c r="B37963" s="83" t="inlineStr">
        <is>
          <t>Brognard</t>
        </is>
      </c>
    </row>
    <row r="37964">
      <c r="A37964" s="83" t="inlineStr">
        <is>
          <t>FRDBE</t>
        </is>
      </c>
      <c r="B37964" s="83" t="inlineStr">
        <is>
          <t>Benodet</t>
        </is>
      </c>
    </row>
    <row r="37965">
      <c r="A37965" s="83" t="inlineStr">
        <is>
          <t>FRDBF</t>
        </is>
      </c>
      <c r="B37965" s="83" t="inlineStr">
        <is>
          <t>Saint-Pierre-de-Buf</t>
        </is>
      </c>
    </row>
    <row r="37966">
      <c r="A37966" s="83" t="inlineStr">
        <is>
          <t>FRDBG</t>
        </is>
      </c>
      <c r="B37966" s="83" t="inlineStr">
        <is>
          <t>Dol-de-Bretagne</t>
        </is>
      </c>
    </row>
    <row r="37967">
      <c r="A37967" s="83" t="inlineStr">
        <is>
          <t>FRDBI</t>
        </is>
      </c>
      <c r="B37967" s="83" t="inlineStr">
        <is>
          <t>Donville-les-Bains</t>
        </is>
      </c>
    </row>
    <row r="37968">
      <c r="A37968" s="83" t="inlineStr">
        <is>
          <t>FRDBJ</t>
        </is>
      </c>
      <c r="B37968" s="83" t="inlineStr">
        <is>
          <t>Monbadon</t>
        </is>
      </c>
    </row>
    <row r="37969">
      <c r="A37969" s="83" t="inlineStr">
        <is>
          <t>FRDBL</t>
        </is>
      </c>
      <c r="B37969" s="83" t="inlineStr">
        <is>
          <t>Louvigne-de-Bais</t>
        </is>
      </c>
    </row>
    <row r="37970">
      <c r="A37970" s="83" t="inlineStr">
        <is>
          <t>FRDBM</t>
        </is>
      </c>
      <c r="B37970" s="83" t="inlineStr">
        <is>
          <t>La Barre-de-Semilly</t>
        </is>
      </c>
    </row>
    <row r="37971">
      <c r="A37971" s="83" t="inlineStr">
        <is>
          <t>FRDBN</t>
        </is>
      </c>
      <c r="B37971" s="83" t="inlineStr">
        <is>
          <t>Domblans</t>
        </is>
      </c>
    </row>
    <row r="37972">
      <c r="A37972" s="83" t="inlineStr">
        <is>
          <t>FRDBO</t>
        </is>
      </c>
      <c r="B37972" s="83" t="inlineStr">
        <is>
          <t>Dombasle-en-Argonne</t>
        </is>
      </c>
    </row>
    <row r="37973">
      <c r="A37973" s="83" t="inlineStr">
        <is>
          <t>FRDBP</t>
        </is>
      </c>
      <c r="B37973" s="83" t="inlineStr">
        <is>
          <t>Saint-Denis-les-Bourg</t>
        </is>
      </c>
    </row>
    <row r="37974">
      <c r="A37974" s="83" t="inlineStr">
        <is>
          <t>FRDBR</t>
        </is>
      </c>
      <c r="B37974" s="83" t="inlineStr">
        <is>
          <t>Biard</t>
        </is>
      </c>
    </row>
    <row r="37975">
      <c r="A37975" s="83" t="inlineStr">
        <is>
          <t>FRDBS</t>
        </is>
      </c>
      <c r="B37975" s="83" t="inlineStr">
        <is>
          <t>Doubs</t>
        </is>
      </c>
    </row>
    <row r="37976">
      <c r="A37976" s="83" t="inlineStr">
        <is>
          <t>FRDBT</t>
        </is>
      </c>
      <c r="B37976" s="83" t="inlineStr">
        <is>
          <t>Dampierre-sur-Boutonne</t>
        </is>
      </c>
    </row>
    <row r="37977">
      <c r="A37977" s="83" t="inlineStr">
        <is>
          <t>FRDBU</t>
        </is>
      </c>
      <c r="B37977" s="83" t="inlineStr">
        <is>
          <t>Detain-et-Bruant</t>
        </is>
      </c>
    </row>
    <row r="37978">
      <c r="A37978" s="83" t="inlineStr">
        <is>
          <t>FRDBV</t>
        </is>
      </c>
      <c r="B37978" s="83" t="inlineStr">
        <is>
          <t>Dambach-la-Ville</t>
        </is>
      </c>
    </row>
    <row r="37979">
      <c r="A37979" s="83" t="inlineStr">
        <is>
          <t>FRDBZ</t>
        </is>
      </c>
      <c r="B37979" s="83" t="inlineStr">
        <is>
          <t>Bouzel</t>
        </is>
      </c>
    </row>
    <row r="37980">
      <c r="A37980" s="83" t="inlineStr">
        <is>
          <t>FRDC2</t>
        </is>
      </c>
      <c r="B37980" s="83" t="inlineStr">
        <is>
          <t>Cheminas</t>
        </is>
      </c>
    </row>
    <row r="37981">
      <c r="A37981" s="83" t="inlineStr">
        <is>
          <t>FRDC3</t>
        </is>
      </c>
      <c r="B37981" s="83" t="inlineStr">
        <is>
          <t>Durban-Corbieres</t>
        </is>
      </c>
    </row>
    <row r="37982">
      <c r="A37982" s="83" t="inlineStr">
        <is>
          <t>FRDC5</t>
        </is>
      </c>
      <c r="B37982" s="83" t="inlineStr">
        <is>
          <t>Derce</t>
        </is>
      </c>
    </row>
    <row r="37983">
      <c r="A37983" s="83" t="inlineStr">
        <is>
          <t>FRDC6</t>
        </is>
      </c>
      <c r="B37983" s="83" t="inlineStr">
        <is>
          <t>Saint-Seurin-de-Cursac</t>
        </is>
      </c>
    </row>
    <row r="37984">
      <c r="A37984" s="83" t="inlineStr">
        <is>
          <t>FRDCA</t>
        </is>
      </c>
      <c r="B37984" s="83" t="inlineStr">
        <is>
          <t>Saint-Denis-de-Cabanne</t>
        </is>
      </c>
    </row>
    <row r="37985">
      <c r="A37985" s="83" t="inlineStr">
        <is>
          <t>FRDCC</t>
        </is>
      </c>
      <c r="B37985" s="83" t="inlineStr">
        <is>
          <t>Couddes</t>
        </is>
      </c>
    </row>
    <row r="37986">
      <c r="A37986" s="83" t="inlineStr">
        <is>
          <t>FRDCE</t>
        </is>
      </c>
      <c r="B37986" s="83" t="inlineStr">
        <is>
          <t>Dernacueillette</t>
        </is>
      </c>
    </row>
    <row r="37987">
      <c r="A37987" s="83" t="inlineStr">
        <is>
          <t>FRDCF</t>
        </is>
      </c>
      <c r="B37987" s="83" t="inlineStr">
        <is>
          <t>Doncourt-les-Conflans</t>
        </is>
      </c>
    </row>
    <row r="37988">
      <c r="A37988" s="83" t="inlineStr">
        <is>
          <t>FRDCG</t>
        </is>
      </c>
      <c r="B37988" s="83" t="inlineStr">
        <is>
          <t>Saint-Cast-le-Guildo</t>
        </is>
      </c>
    </row>
    <row r="37989">
      <c r="A37989" s="83" t="inlineStr">
        <is>
          <t>FRDCH</t>
        </is>
      </c>
      <c r="B37989" s="83" t="inlineStr">
        <is>
          <t>Saint-Andre-de-la-Marche</t>
        </is>
      </c>
    </row>
    <row r="37990">
      <c r="A37990" s="83" t="inlineStr">
        <is>
          <t>FRDCJ</t>
        </is>
      </c>
      <c r="B37990" s="83" t="inlineStr">
        <is>
          <t>Saint-Christoly-Medoc</t>
        </is>
      </c>
    </row>
    <row r="37991">
      <c r="A37991" s="83" t="inlineStr">
        <is>
          <t>FRDCL</t>
        </is>
      </c>
      <c r="B37991" s="83" t="inlineStr">
        <is>
          <t>Cordes-sur-Ciel</t>
        </is>
      </c>
    </row>
    <row r="37992">
      <c r="A37992" s="83" t="inlineStr">
        <is>
          <t>FRDCN</t>
        </is>
      </c>
      <c r="B37992" s="83" t="inlineStr">
        <is>
          <t>Dorceau</t>
        </is>
      </c>
    </row>
    <row r="37993">
      <c r="A37993" s="83" t="inlineStr">
        <is>
          <t>FRDCO</t>
        </is>
      </c>
      <c r="B37993" s="83" t="inlineStr">
        <is>
          <t>Saint-Andre-de-Corcy</t>
        </is>
      </c>
    </row>
    <row r="37994">
      <c r="A37994" s="83" t="inlineStr">
        <is>
          <t>FRDCQ</t>
        </is>
      </c>
      <c r="B37994" s="83" t="inlineStr">
        <is>
          <t>Douchy</t>
        </is>
      </c>
    </row>
    <row r="37995">
      <c r="A37995" s="83" t="inlineStr">
        <is>
          <t>FRDCR</t>
        </is>
      </c>
      <c r="B37995" s="83" t="inlineStr">
        <is>
          <t>Dannemarie-sur-Crete</t>
        </is>
      </c>
    </row>
    <row r="37996">
      <c r="A37996" s="83" t="inlineStr">
        <is>
          <t>FRDCS</t>
        </is>
      </c>
      <c r="B37996" s="83" t="inlineStr">
        <is>
          <t>Neufchatel-Hardelot</t>
        </is>
      </c>
    </row>
    <row r="37997">
      <c r="A37997" s="83" t="inlineStr">
        <is>
          <t>FRDCT</t>
        </is>
      </c>
      <c r="B37997" s="83" t="inlineStr">
        <is>
          <t>Descartes</t>
        </is>
      </c>
    </row>
    <row r="37998">
      <c r="A37998" s="83" t="inlineStr">
        <is>
          <t>FRDCU</t>
        </is>
      </c>
      <c r="B37998" s="83" t="inlineStr">
        <is>
          <t>Condat-sur-Trincou</t>
        </is>
      </c>
    </row>
    <row r="37999">
      <c r="A37999" s="83" t="inlineStr">
        <is>
          <t>FRDCX</t>
        </is>
      </c>
      <c r="B37999" s="83" t="inlineStr">
        <is>
          <t>Sainte-Croix</t>
        </is>
      </c>
    </row>
    <row r="38000">
      <c r="A38000" s="83" t="inlineStr">
        <is>
          <t>FRDCY</t>
        </is>
      </c>
      <c r="B38000" s="83" t="inlineStr">
        <is>
          <t>Drancy</t>
        </is>
      </c>
    </row>
    <row r="38001">
      <c r="A38001" s="83" t="inlineStr">
        <is>
          <t>FRDCZ</t>
        </is>
      </c>
      <c r="B38001" s="83" t="inlineStr">
        <is>
          <t>Decize</t>
        </is>
      </c>
    </row>
    <row r="38002">
      <c r="A38002" s="83" t="inlineStr">
        <is>
          <t>FRDD2</t>
        </is>
      </c>
      <c r="B38002" s="83" t="inlineStr">
        <is>
          <t>Pomport</t>
        </is>
      </c>
    </row>
    <row r="38003">
      <c r="A38003" s="83" t="inlineStr">
        <is>
          <t>FRDD4</t>
        </is>
      </c>
      <c r="B38003" s="83" t="inlineStr">
        <is>
          <t>Dadonville</t>
        </is>
      </c>
    </row>
    <row r="38004">
      <c r="A38004" s="83" t="inlineStr">
        <is>
          <t>FRDD8</t>
        </is>
      </c>
      <c r="B38004" s="83" t="inlineStr">
        <is>
          <t>Saint-Denis-de-Vaux</t>
        </is>
      </c>
    </row>
    <row r="38005">
      <c r="A38005" s="83" t="inlineStr">
        <is>
          <t>FRDDA</t>
        </is>
      </c>
      <c r="B38005" s="83" t="inlineStr">
        <is>
          <t>Saint-Pierre-d'Allevard</t>
        </is>
      </c>
    </row>
    <row r="38006">
      <c r="A38006" s="83" t="inlineStr">
        <is>
          <t>FRDDB</t>
        </is>
      </c>
      <c r="B38006" s="83" t="inlineStr">
        <is>
          <t>Saint-Nabord</t>
        </is>
      </c>
    </row>
    <row r="38007">
      <c r="A38007" s="83" t="inlineStr">
        <is>
          <t>FRDDC</t>
        </is>
      </c>
      <c r="B38007" s="83" t="inlineStr">
        <is>
          <t>Dussac</t>
        </is>
      </c>
    </row>
    <row r="38008">
      <c r="A38008" s="83" t="inlineStr">
        <is>
          <t>FRDDD</t>
        </is>
      </c>
      <c r="B38008" s="83" t="inlineStr">
        <is>
          <t>Mirambeau</t>
        </is>
      </c>
    </row>
    <row r="38009">
      <c r="A38009" s="83" t="inlineStr">
        <is>
          <t>FRDDE</t>
        </is>
      </c>
      <c r="B38009" s="83" t="inlineStr">
        <is>
          <t>Lanrodec</t>
        </is>
      </c>
    </row>
    <row r="38010">
      <c r="A38010" s="83" t="inlineStr">
        <is>
          <t>FRDDF</t>
        </is>
      </c>
      <c r="B38010" s="83" t="inlineStr">
        <is>
          <t>Pont-de-Roide</t>
        </is>
      </c>
    </row>
    <row r="38011">
      <c r="A38011" s="83" t="inlineStr">
        <is>
          <t>FRDDG</t>
        </is>
      </c>
      <c r="B38011" s="83" t="inlineStr">
        <is>
          <t>Saint-Georges-de-Didonne</t>
        </is>
      </c>
    </row>
    <row r="38012">
      <c r="A38012" s="83" t="inlineStr">
        <is>
          <t>FRDDH</t>
        </is>
      </c>
      <c r="B38012" s="83" t="inlineStr">
        <is>
          <t>Didenheim</t>
        </is>
      </c>
    </row>
    <row r="38013">
      <c r="A38013" s="83" t="inlineStr">
        <is>
          <t>FRDDI</t>
        </is>
      </c>
      <c r="B38013" s="83" t="inlineStr">
        <is>
          <t>Ingersheim</t>
        </is>
      </c>
    </row>
    <row r="38014">
      <c r="A38014" s="83" t="inlineStr">
        <is>
          <t>FRDDL</t>
        </is>
      </c>
      <c r="B38014" s="83" t="inlineStr">
        <is>
          <t>Castelnau-de-Levis</t>
        </is>
      </c>
    </row>
    <row r="38015">
      <c r="A38015" s="83" t="inlineStr">
        <is>
          <t>FRDDM</t>
        </is>
      </c>
      <c r="B38015" s="83" t="inlineStr">
        <is>
          <t>Saint-Pierre-d'Aurillac</t>
        </is>
      </c>
    </row>
    <row r="38016">
      <c r="A38016" s="83" t="inlineStr">
        <is>
          <t>FRDDN</t>
        </is>
      </c>
      <c r="B38016" s="83" t="inlineStr">
        <is>
          <t>La Madeleine-de-Nonancourt</t>
        </is>
      </c>
    </row>
    <row r="38017">
      <c r="A38017" s="83" t="inlineStr">
        <is>
          <t>FRDDO</t>
        </is>
      </c>
      <c r="B38017" s="83" t="inlineStr">
        <is>
          <t>Brouay</t>
        </is>
      </c>
    </row>
    <row r="38018">
      <c r="A38018" s="83" t="inlineStr">
        <is>
          <t>FRDDR</t>
        </is>
      </c>
      <c r="B38018" s="83" t="inlineStr">
        <is>
          <t>Deyme</t>
        </is>
      </c>
    </row>
    <row r="38019">
      <c r="A38019" s="83" t="inlineStr">
        <is>
          <t>FRDDT</t>
        </is>
      </c>
      <c r="B38019" s="83" t="inlineStr">
        <is>
          <t>Le Pradet</t>
        </is>
      </c>
    </row>
    <row r="38020">
      <c r="A38020" s="83" t="inlineStr">
        <is>
          <t>FRDDV</t>
        </is>
      </c>
      <c r="B38020" s="83" t="inlineStr">
        <is>
          <t>Dordives</t>
        </is>
      </c>
    </row>
    <row r="38021">
      <c r="A38021" s="83" t="inlineStr">
        <is>
          <t>FRDDX</t>
        </is>
      </c>
      <c r="B38021" s="83" t="inlineStr">
        <is>
          <t>Saint-Denis-de-l'Hotel</t>
        </is>
      </c>
    </row>
    <row r="38022">
      <c r="A38022" s="83" t="inlineStr">
        <is>
          <t>FRDDY</t>
        </is>
      </c>
      <c r="B38022" s="83" t="inlineStr">
        <is>
          <t>Saint-Pierre-du-Perray</t>
        </is>
      </c>
    </row>
    <row r="38023">
      <c r="A38023" s="83" t="inlineStr">
        <is>
          <t>FRDDZ</t>
        </is>
      </c>
      <c r="B38023" s="83" t="inlineStr">
        <is>
          <t>Grignan</t>
        </is>
      </c>
    </row>
    <row r="38024">
      <c r="A38024" s="83" t="inlineStr">
        <is>
          <t>FRDE3</t>
        </is>
      </c>
      <c r="B38024" s="83" t="inlineStr">
        <is>
          <t>Charge</t>
        </is>
      </c>
    </row>
    <row r="38025">
      <c r="A38025" s="83" t="inlineStr">
        <is>
          <t>FRDE4</t>
        </is>
      </c>
      <c r="B38025" s="83" t="inlineStr">
        <is>
          <t>Delettes</t>
        </is>
      </c>
    </row>
    <row r="38026">
      <c r="A38026" s="83" t="inlineStr">
        <is>
          <t>FRDE7</t>
        </is>
      </c>
      <c r="B38026" s="83" t="inlineStr">
        <is>
          <t>Auge</t>
        </is>
      </c>
    </row>
    <row r="38027">
      <c r="A38027" s="83" t="inlineStr">
        <is>
          <t>FRDE8</t>
        </is>
      </c>
      <c r="B38027" s="83" t="inlineStr">
        <is>
          <t>Crandelles</t>
        </is>
      </c>
    </row>
    <row r="38028">
      <c r="A38028" s="83" t="inlineStr">
        <is>
          <t>FRDE9</t>
        </is>
      </c>
      <c r="B38028" s="83" t="inlineStr">
        <is>
          <t>Niderviller</t>
        </is>
      </c>
    </row>
    <row r="38029">
      <c r="A38029" s="83" t="inlineStr">
        <is>
          <t>FRDEA</t>
        </is>
      </c>
      <c r="B38029" s="83" t="inlineStr">
        <is>
          <t>Bedenac</t>
        </is>
      </c>
    </row>
    <row r="38030">
      <c r="A38030" s="83" t="inlineStr">
        <is>
          <t>FRDEB</t>
        </is>
      </c>
      <c r="B38030" s="83" t="inlineStr">
        <is>
          <t>Doucy-en-Bauges</t>
        </is>
      </c>
    </row>
    <row r="38031">
      <c r="A38031" s="83" t="inlineStr">
        <is>
          <t>FRDEC</t>
        </is>
      </c>
      <c r="B38031" s="83" t="inlineStr">
        <is>
          <t>Decines-Charpieu</t>
        </is>
      </c>
    </row>
    <row r="38032">
      <c r="A38032" s="83" t="inlineStr">
        <is>
          <t>FRDED</t>
        </is>
      </c>
      <c r="B38032" s="83" t="inlineStr">
        <is>
          <t>Sens-de-Bretagne</t>
        </is>
      </c>
    </row>
    <row r="38033">
      <c r="A38033" s="83" t="inlineStr">
        <is>
          <t>FRDEE</t>
        </is>
      </c>
      <c r="B38033" s="83" t="inlineStr">
        <is>
          <t>Douelle</t>
        </is>
      </c>
    </row>
    <row r="38034">
      <c r="A38034" s="83" t="inlineStr">
        <is>
          <t>FRDEF</t>
        </is>
      </c>
      <c r="B38034" s="83" t="inlineStr">
        <is>
          <t>Bonneville-et-Saint-Avit-de-Fumadieres</t>
        </is>
      </c>
    </row>
    <row r="38035">
      <c r="A38035" s="83" t="inlineStr">
        <is>
          <t>FRDEG</t>
        </is>
      </c>
      <c r="B38035" s="83" t="inlineStr">
        <is>
          <t>Castelnau-de-Guers</t>
        </is>
      </c>
    </row>
    <row r="38036">
      <c r="A38036" s="83" t="inlineStr">
        <is>
          <t>FRDEI</t>
        </is>
      </c>
      <c r="B38036" s="83" t="inlineStr">
        <is>
          <t>Denneville</t>
        </is>
      </c>
    </row>
    <row r="38037">
      <c r="A38037" s="83" t="inlineStr">
        <is>
          <t>FRDEL</t>
        </is>
      </c>
      <c r="B38037" s="83" t="inlineStr">
        <is>
          <t>Delle</t>
        </is>
      </c>
    </row>
    <row r="38038">
      <c r="A38038" s="83" t="inlineStr">
        <is>
          <t>FRDEM</t>
        </is>
      </c>
      <c r="B38038" s="83" t="inlineStr">
        <is>
          <t>Demouville</t>
        </is>
      </c>
    </row>
    <row r="38039">
      <c r="A38039" s="83" t="inlineStr">
        <is>
          <t>FRDEN</t>
        </is>
      </c>
      <c r="B38039" s="83" t="inlineStr">
        <is>
          <t>Denain</t>
        </is>
      </c>
    </row>
    <row r="38040">
      <c r="A38040" s="83" t="inlineStr">
        <is>
          <t>FRDEP</t>
        </is>
      </c>
      <c r="B38040" s="83" t="inlineStr">
        <is>
          <t>Dammarie-en-Puisaye</t>
        </is>
      </c>
    </row>
    <row r="38041">
      <c r="A38041" s="83" t="inlineStr">
        <is>
          <t>FRDER</t>
        </is>
      </c>
      <c r="B38041" s="83" t="inlineStr">
        <is>
          <t>Derval</t>
        </is>
      </c>
    </row>
    <row r="38042">
      <c r="A38042" s="83" t="inlineStr">
        <is>
          <t>FRDES</t>
        </is>
      </c>
      <c r="B38042" s="83" t="inlineStr">
        <is>
          <t>Deols</t>
        </is>
      </c>
    </row>
    <row r="38043">
      <c r="A38043" s="83" t="inlineStr">
        <is>
          <t>FRDET</t>
        </is>
      </c>
      <c r="B38043" s="83" t="inlineStr">
        <is>
          <t>Cardet</t>
        </is>
      </c>
    </row>
    <row r="38044">
      <c r="A38044" s="83" t="inlineStr">
        <is>
          <t>FRDEV</t>
        </is>
      </c>
      <c r="B38044" s="83" t="inlineStr">
        <is>
          <t>Devecey</t>
        </is>
      </c>
    </row>
    <row r="38045">
      <c r="A38045" s="83" t="inlineStr">
        <is>
          <t>FRDEX</t>
        </is>
      </c>
      <c r="B38045" s="83" t="inlineStr">
        <is>
          <t>Dettwiller</t>
        </is>
      </c>
    </row>
    <row r="38046">
      <c r="A38046" s="83" t="inlineStr">
        <is>
          <t>FRDEZ</t>
        </is>
      </c>
      <c r="B38046" s="83" t="inlineStr">
        <is>
          <t>Drumettaz-Clarafond</t>
        </is>
      </c>
    </row>
    <row r="38047">
      <c r="A38047" s="83" t="inlineStr">
        <is>
          <t>FRDF3</t>
        </is>
      </c>
      <c r="B38047" s="83" t="inlineStr">
        <is>
          <t>Berneuil</t>
        </is>
      </c>
    </row>
    <row r="38048">
      <c r="A38048" s="83" t="inlineStr">
        <is>
          <t>FRDF5</t>
        </is>
      </c>
      <c r="B38048" s="83" t="inlineStr">
        <is>
          <t>Villevenard</t>
        </is>
      </c>
    </row>
    <row r="38049">
      <c r="A38049" s="83" t="inlineStr">
        <is>
          <t>FRDF7</t>
        </is>
      </c>
      <c r="B38049" s="83" t="inlineStr">
        <is>
          <t>Dampierre-et-Flee</t>
        </is>
      </c>
    </row>
    <row r="38050">
      <c r="A38050" s="83" t="inlineStr">
        <is>
          <t>FRDF9</t>
        </is>
      </c>
      <c r="B38050" s="83" t="inlineStr">
        <is>
          <t>Berru</t>
        </is>
      </c>
    </row>
    <row r="38051">
      <c r="A38051" s="83" t="inlineStr">
        <is>
          <t>FRDFG</t>
        </is>
      </c>
      <c r="B38051" s="83" t="inlineStr">
        <is>
          <t>Landeronde</t>
        </is>
      </c>
    </row>
    <row r="38052">
      <c r="A38052" s="83" t="inlineStr">
        <is>
          <t>FRDFM</t>
        </is>
      </c>
      <c r="B38052" s="83" t="inlineStr">
        <is>
          <t>Saint-Didier-de-Formans</t>
        </is>
      </c>
    </row>
    <row r="38053">
      <c r="A38053" s="83" t="inlineStr">
        <is>
          <t>FRDFT</t>
        </is>
      </c>
      <c r="B38053" s="83" t="inlineStr">
        <is>
          <t>Dracy-le-Fort</t>
        </is>
      </c>
    </row>
    <row r="38054">
      <c r="A38054" s="83" t="inlineStr">
        <is>
          <t>FRDFV</t>
        </is>
      </c>
      <c r="B38054" s="83" t="inlineStr">
        <is>
          <t>Dieffenbach-au-Val</t>
        </is>
      </c>
    </row>
    <row r="38055">
      <c r="A38055" s="83" t="inlineStr">
        <is>
          <t>FRDFY</t>
        </is>
      </c>
      <c r="B38055" s="83" t="inlineStr">
        <is>
          <t>Massilly</t>
        </is>
      </c>
    </row>
    <row r="38056">
      <c r="A38056" s="83" t="inlineStr">
        <is>
          <t>FRDGA</t>
        </is>
      </c>
      <c r="B38056" s="83" t="inlineStr">
        <is>
          <t>Fargues-de-Langon</t>
        </is>
      </c>
    </row>
    <row r="38057">
      <c r="A38057" s="83" t="inlineStr">
        <is>
          <t>FRDGD</t>
        </is>
      </c>
      <c r="B38057" s="83" t="inlineStr">
        <is>
          <t>Damgan</t>
        </is>
      </c>
    </row>
    <row r="38058">
      <c r="A38058" s="83" t="inlineStr">
        <is>
          <t>FRDGE</t>
        </is>
      </c>
      <c r="B38058" s="83" t="inlineStr">
        <is>
          <t>Dinge</t>
        </is>
      </c>
    </row>
    <row r="38059">
      <c r="A38059" s="83" t="inlineStr">
        <is>
          <t>FRDGF</t>
        </is>
      </c>
      <c r="B38059" s="83" t="inlineStr">
        <is>
          <t>Flaujagues</t>
        </is>
      </c>
    </row>
    <row r="38060">
      <c r="A38060" s="83" t="inlineStr">
        <is>
          <t>FRDGG</t>
        </is>
      </c>
      <c r="B38060" s="83" t="inlineStr">
        <is>
          <t>Baudignecourt</t>
        </is>
      </c>
    </row>
    <row r="38061">
      <c r="A38061" s="83" t="inlineStr">
        <is>
          <t>FRDGI</t>
        </is>
      </c>
      <c r="B38061" s="83" t="inlineStr">
        <is>
          <t>Beard-Geovreissiat</t>
        </is>
      </c>
    </row>
    <row r="38062">
      <c r="A38062" s="83" t="inlineStr">
        <is>
          <t>FRDGL</t>
        </is>
      </c>
      <c r="B38062" s="83" t="inlineStr">
        <is>
          <t>Daglan</t>
        </is>
      </c>
    </row>
    <row r="38063">
      <c r="A38063" s="83" t="inlineStr">
        <is>
          <t>FRDGM</t>
        </is>
      </c>
      <c r="B38063" s="83" t="inlineStr">
        <is>
          <t>Glaine-Montaigut</t>
        </is>
      </c>
    </row>
    <row r="38064">
      <c r="A38064" s="83" t="inlineStr">
        <is>
          <t>FRDGN</t>
        </is>
      </c>
      <c r="B38064" s="83" t="inlineStr">
        <is>
          <t>Digne</t>
        </is>
      </c>
    </row>
    <row r="38065">
      <c r="A38065" s="83" t="inlineStr">
        <is>
          <t>FRDGO</t>
        </is>
      </c>
      <c r="B38065" s="83" t="inlineStr">
        <is>
          <t>Digoin</t>
        </is>
      </c>
    </row>
    <row r="38066">
      <c r="A38066" s="83" t="inlineStr">
        <is>
          <t>FRDGR</t>
        </is>
      </c>
      <c r="B38066" s="83" t="inlineStr">
        <is>
          <t>Verdun-sur-Garonne</t>
        </is>
      </c>
    </row>
    <row r="38067">
      <c r="A38067" s="83" t="inlineStr">
        <is>
          <t>FRDGS</t>
        </is>
      </c>
      <c r="B38067" s="83" t="inlineStr">
        <is>
          <t>Dourges</t>
        </is>
      </c>
    </row>
    <row r="38068">
      <c r="A38068" s="83" t="inlineStr">
        <is>
          <t>FRDGT</t>
        </is>
      </c>
      <c r="B38068" s="83" t="inlineStr">
        <is>
          <t>Doingt</t>
        </is>
      </c>
    </row>
    <row r="38069">
      <c r="A38069" s="83" t="inlineStr">
        <is>
          <t>FRDGU</t>
        </is>
      </c>
      <c r="B38069" s="83" t="inlineStr">
        <is>
          <t>Ducy-Sainte-Marguerite</t>
        </is>
      </c>
    </row>
    <row r="38070">
      <c r="A38070" s="83" t="inlineStr">
        <is>
          <t>FRDGV</t>
        </is>
      </c>
      <c r="B38070" s="83" t="inlineStr">
        <is>
          <t>La Digne-d'Aval</t>
        </is>
      </c>
    </row>
    <row r="38071">
      <c r="A38071" s="83" t="inlineStr">
        <is>
          <t>FRDGX</t>
        </is>
      </c>
      <c r="B38071" s="83" t="inlineStr">
        <is>
          <t>Dagneux</t>
        </is>
      </c>
    </row>
    <row r="38072">
      <c r="A38072" s="83" t="inlineStr">
        <is>
          <t>FRDGY</t>
        </is>
      </c>
      <c r="B38072" s="83" t="inlineStr">
        <is>
          <t>Miramont-de-Guyenne</t>
        </is>
      </c>
    </row>
    <row r="38073">
      <c r="A38073" s="83" t="inlineStr">
        <is>
          <t>FRDHH</t>
        </is>
      </c>
      <c r="B38073" s="83" t="inlineStr">
        <is>
          <t>Les Roches-de-Condrieu</t>
        </is>
      </c>
    </row>
    <row r="38074">
      <c r="A38074" s="83" t="inlineStr">
        <is>
          <t>FRDHL</t>
        </is>
      </c>
      <c r="B38074" s="83" t="inlineStr">
        <is>
          <t>D'Huison-Longueville</t>
        </is>
      </c>
    </row>
    <row r="38075">
      <c r="A38075" s="83" t="inlineStr">
        <is>
          <t>FRDHM</t>
        </is>
      </c>
      <c r="B38075" s="83" t="inlineStr">
        <is>
          <t>Duppigheim</t>
        </is>
      </c>
    </row>
    <row r="38076">
      <c r="A38076" s="83" t="inlineStr">
        <is>
          <t>FRDHN</t>
        </is>
      </c>
      <c r="B38076" s="83" t="inlineStr">
        <is>
          <t>Dhuizon</t>
        </is>
      </c>
    </row>
    <row r="38077">
      <c r="A38077" s="83" t="inlineStr">
        <is>
          <t>FRDHR</t>
        </is>
      </c>
      <c r="B38077" s="83" t="inlineStr">
        <is>
          <t>Deheries</t>
        </is>
      </c>
    </row>
    <row r="38078">
      <c r="A38078" s="83" t="inlineStr">
        <is>
          <t>FRDHS</t>
        </is>
      </c>
      <c r="B38078" s="83" t="inlineStr">
        <is>
          <t>Delain</t>
        </is>
      </c>
    </row>
    <row r="38079">
      <c r="A38079" s="83" t="inlineStr">
        <is>
          <t>FRDHU</t>
        </is>
      </c>
      <c r="B38079" s="83" t="inlineStr">
        <is>
          <t>Dhuisy</t>
        </is>
      </c>
    </row>
    <row r="38080">
      <c r="A38080" s="83" t="inlineStr">
        <is>
          <t>FRDI2</t>
        </is>
      </c>
      <c r="B38080" s="83" t="inlineStr">
        <is>
          <t>Dions</t>
        </is>
      </c>
    </row>
    <row r="38081">
      <c r="A38081" s="83" t="inlineStr">
        <is>
          <t>FRDIA</t>
        </is>
      </c>
      <c r="B38081" s="83" t="inlineStr">
        <is>
          <t>Diarville</t>
        </is>
      </c>
    </row>
    <row r="38082">
      <c r="A38082" s="83" t="inlineStr">
        <is>
          <t>FRDIB</t>
        </is>
      </c>
      <c r="B38082" s="83" t="inlineStr">
        <is>
          <t>Cabidos</t>
        </is>
      </c>
    </row>
    <row r="38083">
      <c r="A38083" s="83" t="inlineStr">
        <is>
          <t>FRDIC</t>
        </is>
      </c>
      <c r="B38083" s="83" t="inlineStr">
        <is>
          <t>Dirac</t>
        </is>
      </c>
    </row>
    <row r="38084">
      <c r="A38084" s="83" t="inlineStr">
        <is>
          <t>FRDID</t>
        </is>
      </c>
      <c r="B38084" s="83" t="inlineStr">
        <is>
          <t>Saint-Didier-sur-Chalaronne</t>
        </is>
      </c>
    </row>
    <row r="38085">
      <c r="A38085" s="83" t="inlineStr">
        <is>
          <t>FRDIE</t>
        </is>
      </c>
      <c r="B38085" s="83" t="inlineStr">
        <is>
          <t>Die</t>
        </is>
      </c>
    </row>
    <row r="38086">
      <c r="A38086" s="83" t="inlineStr">
        <is>
          <t>FRDII</t>
        </is>
      </c>
      <c r="B38086" s="83" t="inlineStr">
        <is>
          <t>Dirinon</t>
        </is>
      </c>
    </row>
    <row r="38087">
      <c r="A38087" s="83" t="inlineStr">
        <is>
          <t>FRDIJ</t>
        </is>
      </c>
      <c r="B38087" s="83" t="inlineStr">
        <is>
          <t>Dijon</t>
        </is>
      </c>
    </row>
    <row r="38088">
      <c r="A38088" s="83" t="inlineStr">
        <is>
          <t>FRDIL</t>
        </is>
      </c>
      <c r="B38088" s="83" t="inlineStr">
        <is>
          <t>Dielette</t>
        </is>
      </c>
    </row>
    <row r="38089">
      <c r="A38089" s="83" t="inlineStr">
        <is>
          <t>FRDIM</t>
        </is>
      </c>
      <c r="B38089" s="83" t="inlineStr">
        <is>
          <t>Dinsheim-sur-Bruche</t>
        </is>
      </c>
    </row>
    <row r="38090">
      <c r="A38090" s="83" t="inlineStr">
        <is>
          <t>FRDIN</t>
        </is>
      </c>
      <c r="B38090" s="83" t="inlineStr">
        <is>
          <t>Divonne-les-Bains</t>
        </is>
      </c>
    </row>
    <row r="38091">
      <c r="A38091" s="83" t="inlineStr">
        <is>
          <t>FRDIO</t>
        </is>
      </c>
      <c r="B38091" s="83" t="inlineStr">
        <is>
          <t>Branderion</t>
        </is>
      </c>
    </row>
    <row r="38092">
      <c r="A38092" s="83" t="inlineStr">
        <is>
          <t>FRDIS</t>
        </is>
      </c>
      <c r="B38092" s="83" t="inlineStr">
        <is>
          <t>Pardies</t>
        </is>
      </c>
    </row>
    <row r="38093">
      <c r="A38093" s="83" t="inlineStr">
        <is>
          <t>FRDIT</t>
        </is>
      </c>
      <c r="B38093" s="83" t="inlineStr">
        <is>
          <t>Saint-Didier-de-la-Tour</t>
        </is>
      </c>
    </row>
    <row r="38094">
      <c r="A38094" s="83" t="inlineStr">
        <is>
          <t>FRDIU</t>
        </is>
      </c>
      <c r="B38094" s="83" t="inlineStr">
        <is>
          <t>Villedieu-les-Poeles</t>
        </is>
      </c>
    </row>
    <row r="38095">
      <c r="A38095" s="83" t="inlineStr">
        <is>
          <t>FRDIV</t>
        </is>
      </c>
      <c r="B38095" s="83" t="inlineStr">
        <is>
          <t>Dieulivol</t>
        </is>
      </c>
    </row>
    <row r="38096">
      <c r="A38096" s="83" t="inlineStr">
        <is>
          <t>FRDIW</t>
        </is>
      </c>
      <c r="B38096" s="83" t="inlineStr">
        <is>
          <t>Dietwiller</t>
        </is>
      </c>
    </row>
    <row r="38097">
      <c r="A38097" s="83" t="inlineStr">
        <is>
          <t>FRDIY</t>
        </is>
      </c>
      <c r="B38097" s="83" t="inlineStr">
        <is>
          <t>Andilly</t>
        </is>
      </c>
    </row>
    <row r="38098">
      <c r="A38098" s="83" t="inlineStr">
        <is>
          <t>FRDJ2</t>
        </is>
      </c>
      <c r="B38098" s="83" t="inlineStr">
        <is>
          <t>Merindol</t>
        </is>
      </c>
    </row>
    <row r="38099">
      <c r="A38099" s="83" t="inlineStr">
        <is>
          <t>FRDJ3</t>
        </is>
      </c>
      <c r="B38099" s="83" t="inlineStr">
        <is>
          <t>Saint-Lubin-des-Joncherets</t>
        </is>
      </c>
    </row>
    <row r="38100">
      <c r="A38100" s="83" t="inlineStr">
        <is>
          <t>FRDJH</t>
        </is>
      </c>
      <c r="B38100" s="83" t="inlineStr">
        <is>
          <t>Dalhunden</t>
        </is>
      </c>
    </row>
    <row r="38101">
      <c r="A38101" s="83" t="inlineStr">
        <is>
          <t>FRDJN</t>
        </is>
      </c>
      <c r="B38101" s="83" t="inlineStr">
        <is>
          <t>Donjeux</t>
        </is>
      </c>
    </row>
    <row r="38102">
      <c r="A38102" s="83" t="inlineStr">
        <is>
          <t>FRDJQ</t>
        </is>
      </c>
      <c r="B38102" s="83" t="inlineStr">
        <is>
          <t>Saint-Sardos</t>
        </is>
      </c>
    </row>
    <row r="38103">
      <c r="A38103" s="83" t="inlineStr">
        <is>
          <t>FRDJU</t>
        </is>
      </c>
      <c r="B38103" s="83" t="inlineStr">
        <is>
          <t>Danjoutin</t>
        </is>
      </c>
    </row>
    <row r="38104">
      <c r="A38104" s="83" t="inlineStr">
        <is>
          <t>FRDJW</t>
        </is>
      </c>
      <c r="B38104" s="83" t="inlineStr">
        <is>
          <t>Saint-Lys</t>
        </is>
      </c>
    </row>
    <row r="38105">
      <c r="A38105" s="83" t="inlineStr">
        <is>
          <t>FRDJX</t>
        </is>
      </c>
      <c r="B38105" s="83" t="inlineStr">
        <is>
          <t>Donjeux</t>
        </is>
      </c>
    </row>
    <row r="38106">
      <c r="A38106" s="83" t="inlineStr">
        <is>
          <t>FRDK9</t>
        </is>
      </c>
      <c r="B38106" s="83" t="inlineStr">
        <is>
          <t>Pas-en-Artois</t>
        </is>
      </c>
    </row>
    <row r="38107">
      <c r="A38107" s="83" t="inlineStr">
        <is>
          <t>FRDKE</t>
        </is>
      </c>
      <c r="B38107" s="83" t="inlineStr">
        <is>
          <t>Steene</t>
        </is>
      </c>
    </row>
    <row r="38108">
      <c r="A38108" s="83" t="inlineStr">
        <is>
          <t>FRDKI</t>
        </is>
      </c>
      <c r="B38108" s="83" t="inlineStr">
        <is>
          <t>Domerat</t>
        </is>
      </c>
    </row>
    <row r="38109">
      <c r="A38109" s="83" t="inlineStr">
        <is>
          <t>FRDKK</t>
        </is>
      </c>
      <c r="B38109" s="83" t="inlineStr">
        <is>
          <t>Dunkerque</t>
        </is>
      </c>
    </row>
    <row r="38110">
      <c r="A38110" s="83" t="inlineStr">
        <is>
          <t>FRDL4</t>
        </is>
      </c>
      <c r="B38110" s="83" t="inlineStr">
        <is>
          <t>Les Fourgs</t>
        </is>
      </c>
    </row>
    <row r="38111">
      <c r="A38111" s="83" t="inlineStr">
        <is>
          <t>FRDL5</t>
        </is>
      </c>
      <c r="B38111" s="83" t="inlineStr">
        <is>
          <t>Dieval</t>
        </is>
      </c>
    </row>
    <row r="38112">
      <c r="A38112" s="83" t="inlineStr">
        <is>
          <t>FRDLA</t>
        </is>
      </c>
      <c r="B38112" s="83" t="inlineStr">
        <is>
          <t>Landelles</t>
        </is>
      </c>
    </row>
    <row r="38113">
      <c r="A38113" s="83" t="inlineStr">
        <is>
          <t>FRDLB</t>
        </is>
      </c>
      <c r="B38113" s="83" t="inlineStr">
        <is>
          <t>Dolomieu</t>
        </is>
      </c>
    </row>
    <row r="38114">
      <c r="A38114" s="83" t="inlineStr">
        <is>
          <t>FRDLC</t>
        </is>
      </c>
      <c r="B38114" s="83" t="inlineStr">
        <is>
          <t>Saint-Denis-les-Sens</t>
        </is>
      </c>
    </row>
    <row r="38115">
      <c r="A38115" s="83" t="inlineStr">
        <is>
          <t>FRDLD</t>
        </is>
      </c>
      <c r="B38115" s="83" t="inlineStr">
        <is>
          <t>Douvres-la-Delivrande</t>
        </is>
      </c>
    </row>
    <row r="38116">
      <c r="A38116" s="83" t="inlineStr">
        <is>
          <t>FRDLE</t>
        </is>
      </c>
      <c r="B38116" s="83" t="inlineStr">
        <is>
          <t>Dole</t>
        </is>
      </c>
    </row>
    <row r="38117">
      <c r="A38117" s="83" t="inlineStr">
        <is>
          <t>FRDLF</t>
        </is>
      </c>
      <c r="B38117" s="83" t="inlineStr">
        <is>
          <t>Doue-en-Anjou</t>
        </is>
      </c>
    </row>
    <row r="38118">
      <c r="A38118" s="83" t="inlineStr">
        <is>
          <t>FRDLH</t>
        </is>
      </c>
      <c r="B38118" s="83" t="inlineStr">
        <is>
          <t>Dreuilhe</t>
        </is>
      </c>
    </row>
    <row r="38119">
      <c r="A38119" s="83" t="inlineStr">
        <is>
          <t>FRDLI</t>
        </is>
      </c>
      <c r="B38119" s="83" t="inlineStr">
        <is>
          <t>Verdelais</t>
        </is>
      </c>
    </row>
    <row r="38120">
      <c r="A38120" s="83" t="inlineStr">
        <is>
          <t>FRDLJ</t>
        </is>
      </c>
      <c r="B38120" s="83" t="inlineStr">
        <is>
          <t>L'Ile-d'Olonne</t>
        </is>
      </c>
    </row>
    <row r="38121">
      <c r="A38121" s="83" t="inlineStr">
        <is>
          <t>FRDLL</t>
        </is>
      </c>
      <c r="B38121" s="83" t="inlineStr">
        <is>
          <t>Dammarie-les-Lys</t>
        </is>
      </c>
    </row>
    <row r="38122">
      <c r="A38122" s="83" t="inlineStr">
        <is>
          <t>FRDLM</t>
        </is>
      </c>
      <c r="B38122" s="83" t="inlineStr">
        <is>
          <t>Blodelsheim</t>
        </is>
      </c>
    </row>
    <row r="38123">
      <c r="A38123" s="83" t="inlineStr">
        <is>
          <t>FRDLN</t>
        </is>
      </c>
      <c r="B38123" s="83" t="inlineStr">
        <is>
          <t>Saint-Denis-d'Oleron</t>
        </is>
      </c>
    </row>
    <row r="38124">
      <c r="A38124" s="83" t="inlineStr">
        <is>
          <t>FRDLO</t>
        </is>
      </c>
      <c r="B38124" s="83" t="inlineStr">
        <is>
          <t>Dompierre-les-Ormes</t>
        </is>
      </c>
    </row>
    <row r="38125">
      <c r="A38125" s="83" t="inlineStr">
        <is>
          <t>FRDLP</t>
        </is>
      </c>
      <c r="B38125" s="83" t="inlineStr">
        <is>
          <t>Dun-les-Places</t>
        </is>
      </c>
    </row>
    <row r="38126">
      <c r="A38126" s="83" t="inlineStr">
        <is>
          <t>FRDLR</t>
        </is>
      </c>
      <c r="B38126" s="83" t="inlineStr">
        <is>
          <t>Deville-les-Rouen</t>
        </is>
      </c>
    </row>
    <row r="38127">
      <c r="A38127" s="83" t="inlineStr">
        <is>
          <t>FRDLS</t>
        </is>
      </c>
      <c r="B38127" s="83" t="inlineStr">
        <is>
          <t>Saint-Sauveur-des-Landes</t>
        </is>
      </c>
    </row>
    <row r="38128">
      <c r="A38128" s="83" t="inlineStr">
        <is>
          <t>FRDLT</t>
        </is>
      </c>
      <c r="B38128" s="83" t="inlineStr">
        <is>
          <t>Dieulefit</t>
        </is>
      </c>
    </row>
    <row r="38129">
      <c r="A38129" s="83" t="inlineStr">
        <is>
          <t>FRDLU</t>
        </is>
      </c>
      <c r="B38129" s="83" t="inlineStr">
        <is>
          <t>Landeleau</t>
        </is>
      </c>
    </row>
    <row r="38130">
      <c r="A38130" s="83" t="inlineStr">
        <is>
          <t>FRDLV</t>
        </is>
      </c>
      <c r="B38130" s="83" t="inlineStr">
        <is>
          <t>Delivrance/Lille</t>
        </is>
      </c>
    </row>
    <row r="38131">
      <c r="A38131" s="83" t="inlineStr">
        <is>
          <t>FRDM2</t>
        </is>
      </c>
      <c r="B38131" s="83" t="inlineStr">
        <is>
          <t>Durfort-et-Saint-Martin-de-Sossenac</t>
        </is>
      </c>
    </row>
    <row r="38132">
      <c r="A38132" s="83" t="inlineStr">
        <is>
          <t>FRDM3</t>
        </is>
      </c>
      <c r="B38132" s="83" t="inlineStr">
        <is>
          <t>Dombasle-sur-Meurthe</t>
        </is>
      </c>
    </row>
    <row r="38133">
      <c r="A38133" s="83" t="inlineStr">
        <is>
          <t>FRDM4</t>
        </is>
      </c>
      <c r="B38133" s="83" t="inlineStr">
        <is>
          <t>Damery</t>
        </is>
      </c>
    </row>
    <row r="38134">
      <c r="A38134" s="83" t="inlineStr">
        <is>
          <t>FRDM5</t>
        </is>
      </c>
      <c r="B38134" s="83" t="inlineStr">
        <is>
          <t>Dampierre-au-Temple</t>
        </is>
      </c>
    </row>
    <row r="38135">
      <c r="A38135" s="83" t="inlineStr">
        <is>
          <t>FRDM9</t>
        </is>
      </c>
      <c r="B38135" s="83" t="inlineStr">
        <is>
          <t>Montagnac-la-Crempse</t>
        </is>
      </c>
    </row>
    <row r="38136">
      <c r="A38136" s="83" t="inlineStr">
        <is>
          <t>FRDMA</t>
        </is>
      </c>
      <c r="B38136" s="83" t="inlineStr">
        <is>
          <t>Dommartin</t>
        </is>
      </c>
    </row>
    <row r="38137">
      <c r="A38137" s="83" t="inlineStr">
        <is>
          <t>FRDMB</t>
        </is>
      </c>
      <c r="B38137" s="83" t="inlineStr">
        <is>
          <t>Dommary-Baroncourt</t>
        </is>
      </c>
    </row>
    <row r="38138">
      <c r="A38138" s="83" t="inlineStr">
        <is>
          <t>FRDMC</t>
        </is>
      </c>
      <c r="B38138" s="83" t="inlineStr">
        <is>
          <t>Domancy</t>
        </is>
      </c>
    </row>
    <row r="38139">
      <c r="A38139" s="83" t="inlineStr">
        <is>
          <t>FRDMD</t>
        </is>
      </c>
      <c r="B38139" s="83" t="inlineStr">
        <is>
          <t>Notre-Dame-de-l'Isle</t>
        </is>
      </c>
    </row>
    <row r="38140">
      <c r="A38140" s="83" t="inlineStr">
        <is>
          <t>FRDME</t>
        </is>
      </c>
      <c r="B38140" s="83" t="inlineStr">
        <is>
          <t>Dammarie</t>
        </is>
      </c>
    </row>
    <row r="38141">
      <c r="A38141" s="83" t="inlineStr">
        <is>
          <t>FRDMF</t>
        </is>
      </c>
      <c r="B38141" s="83" t="inlineStr">
        <is>
          <t>Bresdon</t>
        </is>
      </c>
    </row>
    <row r="38142">
      <c r="A38142" s="83" t="inlineStr">
        <is>
          <t>FRDMG</t>
        </is>
      </c>
      <c r="B38142" s="83" t="inlineStr">
        <is>
          <t>Damigny</t>
        </is>
      </c>
    </row>
    <row r="38143">
      <c r="A38143" s="83" t="inlineStr">
        <is>
          <t>FRDMH</t>
        </is>
      </c>
      <c r="B38143" s="83" t="inlineStr">
        <is>
          <t>Dambach</t>
        </is>
      </c>
    </row>
    <row r="38144">
      <c r="A38144" s="83" t="inlineStr">
        <is>
          <t>FRDMI</t>
        </is>
      </c>
      <c r="B38144" s="83" t="inlineStr">
        <is>
          <t>Damblain</t>
        </is>
      </c>
    </row>
    <row r="38145">
      <c r="A38145" s="83" t="inlineStr">
        <is>
          <t>FRDMJ</t>
        </is>
      </c>
      <c r="B38145" s="83" t="inlineStr">
        <is>
          <t>Domeyrot</t>
        </is>
      </c>
    </row>
    <row r="38146">
      <c r="A38146" s="83" t="inlineStr">
        <is>
          <t>FRDML</t>
        </is>
      </c>
      <c r="B38146" s="83" t="inlineStr">
        <is>
          <t>Dom-le-Mesnil</t>
        </is>
      </c>
    </row>
    <row r="38147">
      <c r="A38147" s="83" t="inlineStr">
        <is>
          <t>FRDMM</t>
        </is>
      </c>
      <c r="B38147" s="83" t="inlineStr">
        <is>
          <t>Domme</t>
        </is>
      </c>
    </row>
    <row r="38148">
      <c r="A38148" s="83" t="inlineStr">
        <is>
          <t>FRDMN</t>
        </is>
      </c>
      <c r="B38148" s="83" t="inlineStr">
        <is>
          <t>Domont</t>
        </is>
      </c>
    </row>
    <row r="38149">
      <c r="A38149" s="83" t="inlineStr">
        <is>
          <t>FRDMO</t>
        </is>
      </c>
      <c r="B38149" s="83" t="inlineStr">
        <is>
          <t>Deulemont</t>
        </is>
      </c>
    </row>
    <row r="38150">
      <c r="A38150" s="83" t="inlineStr">
        <is>
          <t>FRDMP</t>
        </is>
      </c>
      <c r="B38150" s="83" t="inlineStr">
        <is>
          <t>Dompierre-sur-Mont</t>
        </is>
      </c>
    </row>
    <row r="38151">
      <c r="A38151" s="83" t="inlineStr">
        <is>
          <t>FRDMR</t>
        </is>
      </c>
      <c r="B38151" s="83" t="inlineStr">
        <is>
          <t>Saint-Didier-au-Mont-d'Or</t>
        </is>
      </c>
    </row>
    <row r="38152">
      <c r="A38152" s="83" t="inlineStr">
        <is>
          <t>FRDMS</t>
        </is>
      </c>
      <c r="B38152" s="83" t="inlineStr">
        <is>
          <t>Dormans</t>
        </is>
      </c>
    </row>
    <row r="38153">
      <c r="A38153" s="83" t="inlineStr">
        <is>
          <t>FRDMT</t>
        </is>
      </c>
      <c r="B38153" s="83" t="inlineStr">
        <is>
          <t>Dommartin-les-Toul</t>
        </is>
      </c>
    </row>
    <row r="38154">
      <c r="A38154" s="83" t="inlineStr">
        <is>
          <t>FRDMU</t>
        </is>
      </c>
      <c r="B38154" s="83" t="inlineStr">
        <is>
          <t>Saint-Denis-des-Murs</t>
        </is>
      </c>
    </row>
    <row r="38155">
      <c r="A38155" s="83" t="inlineStr">
        <is>
          <t>FRDMV</t>
        </is>
      </c>
      <c r="B38155" s="83" t="inlineStr">
        <is>
          <t>Demangevelle</t>
        </is>
      </c>
    </row>
    <row r="38156">
      <c r="A38156" s="83" t="inlineStr">
        <is>
          <t>FRDMX</t>
        </is>
      </c>
      <c r="B38156" s="83" t="inlineStr">
        <is>
          <t>Sainte-Agathe-d'Aliermont</t>
        </is>
      </c>
    </row>
    <row r="38157">
      <c r="A38157" s="83" t="inlineStr">
        <is>
          <t>FRDMY</t>
        </is>
      </c>
      <c r="B38157" s="83" t="inlineStr">
        <is>
          <t>Daumeray</t>
        </is>
      </c>
    </row>
    <row r="38158">
      <c r="A38158" s="83" t="inlineStr">
        <is>
          <t>FRDMZ</t>
        </is>
      </c>
      <c r="B38158" s="83" t="inlineStr">
        <is>
          <t>Diemoz</t>
        </is>
      </c>
    </row>
    <row r="38159">
      <c r="A38159" s="83" t="inlineStr">
        <is>
          <t>FRDN2</t>
        </is>
      </c>
      <c r="B38159" s="83" t="inlineStr">
        <is>
          <t>Dun</t>
        </is>
      </c>
    </row>
    <row r="38160">
      <c r="A38160" s="83" t="inlineStr">
        <is>
          <t>FRDN3</t>
        </is>
      </c>
      <c r="B38160" s="83" t="inlineStr">
        <is>
          <t>Don</t>
        </is>
      </c>
    </row>
    <row r="38161">
      <c r="A38161" s="83" t="inlineStr">
        <is>
          <t>FRDN8</t>
        </is>
      </c>
      <c r="B38161" s="83" t="inlineStr">
        <is>
          <t>Saint-Denis-sur-Sarthon</t>
        </is>
      </c>
    </row>
    <row r="38162">
      <c r="A38162" s="83" t="inlineStr">
        <is>
          <t>FRDNA</t>
        </is>
      </c>
      <c r="B38162" s="83" t="inlineStr">
        <is>
          <t>Merdrignac</t>
        </is>
      </c>
    </row>
    <row r="38163">
      <c r="A38163" s="83" t="inlineStr">
        <is>
          <t>FRDNC</t>
        </is>
      </c>
      <c r="B38163" s="83" t="inlineStr">
        <is>
          <t>Saint-Denis-sur-Coise</t>
        </is>
      </c>
    </row>
    <row r="38164">
      <c r="A38164" s="83" t="inlineStr">
        <is>
          <t>FRDND</t>
        </is>
      </c>
      <c r="B38164" s="83" t="inlineStr">
        <is>
          <t>Le Puy-Notre-Dame</t>
        </is>
      </c>
    </row>
    <row r="38165">
      <c r="A38165" s="83" t="inlineStr">
        <is>
          <t>FRDNE</t>
        </is>
      </c>
      <c r="B38165" s="83" t="inlineStr">
        <is>
          <t>Lardenne</t>
        </is>
      </c>
    </row>
    <row r="38166">
      <c r="A38166" s="83" t="inlineStr">
        <is>
          <t>FRDNG</t>
        </is>
      </c>
      <c r="B38166" s="83" t="inlineStr">
        <is>
          <t>Diebling</t>
        </is>
      </c>
    </row>
    <row r="38167">
      <c r="A38167" s="83" t="inlineStr">
        <is>
          <t>FRDNH</t>
        </is>
      </c>
      <c r="B38167" s="83" t="inlineStr">
        <is>
          <t>Durmenach</t>
        </is>
      </c>
    </row>
    <row r="38168">
      <c r="A38168" s="83" t="inlineStr">
        <is>
          <t>FRDNI</t>
        </is>
      </c>
      <c r="B38168" s="83" t="inlineStr">
        <is>
          <t>Londinieres</t>
        </is>
      </c>
    </row>
    <row r="38169">
      <c r="A38169" s="83" t="inlineStr">
        <is>
          <t>FRDNJ</t>
        </is>
      </c>
      <c r="B38169" s="83" t="inlineStr">
        <is>
          <t>Dions</t>
        </is>
      </c>
    </row>
    <row r="38170">
      <c r="A38170" s="83" t="inlineStr">
        <is>
          <t>FRDNL</t>
        </is>
      </c>
      <c r="B38170" s="83" t="inlineStr">
        <is>
          <t>Le Drennec</t>
        </is>
      </c>
    </row>
    <row r="38171">
      <c r="A38171" s="83" t="inlineStr">
        <is>
          <t>FRDNN</t>
        </is>
      </c>
      <c r="B38171" s="83" t="inlineStr">
        <is>
          <t>Dinan</t>
        </is>
      </c>
    </row>
    <row r="38172">
      <c r="A38172" s="83" t="inlineStr">
        <is>
          <t>FRDNP</t>
        </is>
      </c>
      <c r="B38172" s="83" t="inlineStr">
        <is>
          <t>Pledran</t>
        </is>
      </c>
    </row>
    <row r="38173">
      <c r="A38173" s="83" t="inlineStr">
        <is>
          <t>FRDNR</t>
        </is>
      </c>
      <c r="B38173" s="83" t="inlineStr">
        <is>
          <t>Dinard</t>
        </is>
      </c>
    </row>
    <row r="38174">
      <c r="A38174" s="83" t="inlineStr">
        <is>
          <t>FRDNS</t>
        </is>
      </c>
      <c r="B38174" s="83" t="inlineStr">
        <is>
          <t>Dannes</t>
        </is>
      </c>
    </row>
    <row r="38175">
      <c r="A38175" s="83" t="inlineStr">
        <is>
          <t>FRDNT</t>
        </is>
      </c>
      <c r="B38175" s="83" t="inlineStr">
        <is>
          <t>Darnetal</t>
        </is>
      </c>
    </row>
    <row r="38176">
      <c r="A38176" s="83" t="inlineStr">
        <is>
          <t>FRDNY</t>
        </is>
      </c>
      <c r="B38176" s="83" t="inlineStr">
        <is>
          <t>Dugny-sur-Meuse</t>
        </is>
      </c>
    </row>
    <row r="38177">
      <c r="A38177" s="83" t="inlineStr">
        <is>
          <t>FRDNZ</t>
        </is>
      </c>
      <c r="B38177" s="83" t="inlineStr">
        <is>
          <t>Billy-le-Grand</t>
        </is>
      </c>
    </row>
    <row r="38178">
      <c r="A38178" s="83" t="inlineStr">
        <is>
          <t>FRDO2</t>
        </is>
      </c>
      <c r="B38178" s="83" t="inlineStr">
        <is>
          <t>Liesle</t>
        </is>
      </c>
    </row>
    <row r="38179">
      <c r="A38179" s="83" t="inlineStr">
        <is>
          <t>FRDO4</t>
        </is>
      </c>
      <c r="B38179" s="83" t="inlineStr">
        <is>
          <t>Donzac</t>
        </is>
      </c>
    </row>
    <row r="38180">
      <c r="A38180" s="83" t="inlineStr">
        <is>
          <t>FRDO5</t>
        </is>
      </c>
      <c r="B38180" s="83" t="inlineStr">
        <is>
          <t>Douadic</t>
        </is>
      </c>
    </row>
    <row r="38181">
      <c r="A38181" s="83" t="inlineStr">
        <is>
          <t>FRDO9</t>
        </is>
      </c>
      <c r="B38181" s="83" t="inlineStr">
        <is>
          <t>Domats</t>
        </is>
      </c>
    </row>
    <row r="38182">
      <c r="A38182" s="83" t="inlineStr">
        <is>
          <t>FRDOA</t>
        </is>
      </c>
      <c r="B38182" s="83" t="inlineStr">
        <is>
          <t>Dourdan</t>
        </is>
      </c>
    </row>
    <row r="38183">
      <c r="A38183" s="83" t="inlineStr">
        <is>
          <t>FRDOB</t>
        </is>
      </c>
      <c r="B38183" s="83" t="inlineStr">
        <is>
          <t>Domloup</t>
        </is>
      </c>
    </row>
    <row r="38184">
      <c r="A38184" s="83" t="inlineStr">
        <is>
          <t>FRDOC</t>
        </is>
      </c>
      <c r="B38184" s="83" t="inlineStr">
        <is>
          <t>Docelles</t>
        </is>
      </c>
    </row>
    <row r="38185">
      <c r="A38185" s="83" t="inlineStr">
        <is>
          <t>FRDOD</t>
        </is>
      </c>
      <c r="B38185" s="83" t="inlineStr">
        <is>
          <t>Donnemarie-Dontilly</t>
        </is>
      </c>
    </row>
    <row r="38186">
      <c r="A38186" s="83" t="inlineStr">
        <is>
          <t>FRDOF</t>
        </is>
      </c>
      <c r="B38186" s="83" t="inlineStr">
        <is>
          <t>Domfront</t>
        </is>
      </c>
    </row>
    <row r="38187">
      <c r="A38187" s="83" t="inlineStr">
        <is>
          <t>FRDOI</t>
        </is>
      </c>
      <c r="B38187" s="83" t="inlineStr">
        <is>
          <t>Douai</t>
        </is>
      </c>
    </row>
    <row r="38188">
      <c r="A38188" s="83" t="inlineStr">
        <is>
          <t>FRDOJ</t>
        </is>
      </c>
      <c r="B38188" s="83" t="inlineStr">
        <is>
          <t>Domjean</t>
        </is>
      </c>
    </row>
    <row r="38189">
      <c r="A38189" s="83" t="inlineStr">
        <is>
          <t>FRDOL</t>
        </is>
      </c>
      <c r="B38189" s="83" t="inlineStr">
        <is>
          <t>Deauville</t>
        </is>
      </c>
    </row>
    <row r="38190">
      <c r="A38190" s="83" t="inlineStr">
        <is>
          <t>FRDOM</t>
        </is>
      </c>
      <c r="B38190" s="83" t="inlineStr">
        <is>
          <t>Domene</t>
        </is>
      </c>
    </row>
    <row r="38191">
      <c r="A38191" s="83" t="inlineStr">
        <is>
          <t>FRDON</t>
        </is>
      </c>
      <c r="B38191" s="83" t="inlineStr">
        <is>
          <t>Donges</t>
        </is>
      </c>
    </row>
    <row r="38192">
      <c r="A38192" s="83" t="inlineStr">
        <is>
          <t>FRDOO</t>
        </is>
      </c>
      <c r="B38192" s="83" t="inlineStr">
        <is>
          <t>Boudes</t>
        </is>
      </c>
    </row>
    <row r="38193">
      <c r="A38193" s="83" t="inlineStr">
        <is>
          <t>FRDOR</t>
        </is>
      </c>
      <c r="B38193" s="83" t="inlineStr">
        <is>
          <t>Dornecy</t>
        </is>
      </c>
    </row>
    <row r="38194">
      <c r="A38194" s="83" t="inlineStr">
        <is>
          <t>FRDOS</t>
        </is>
      </c>
      <c r="B38194" s="83" t="inlineStr">
        <is>
          <t>Diors</t>
        </is>
      </c>
    </row>
    <row r="38195">
      <c r="A38195" s="83" t="inlineStr">
        <is>
          <t>FRDOT</t>
        </is>
      </c>
      <c r="B38195" s="83" t="inlineStr">
        <is>
          <t>Dorat</t>
        </is>
      </c>
    </row>
    <row r="38196">
      <c r="A38196" s="83" t="inlineStr">
        <is>
          <t>FRDOU</t>
        </is>
      </c>
      <c r="B38196" s="83" t="inlineStr">
        <is>
          <t>Douvaine</t>
        </is>
      </c>
    </row>
    <row r="38197">
      <c r="A38197" s="83" t="inlineStr">
        <is>
          <t>FRDOV</t>
        </is>
      </c>
      <c r="B38197" s="83" t="inlineStr">
        <is>
          <t>Parfondeval</t>
        </is>
      </c>
    </row>
    <row r="38198">
      <c r="A38198" s="83" t="inlineStr">
        <is>
          <t>FRDOX</t>
        </is>
      </c>
      <c r="B38198" s="83" t="inlineStr">
        <is>
          <t>Coudoux</t>
        </is>
      </c>
    </row>
    <row r="38199">
      <c r="A38199" s="83" t="inlineStr">
        <is>
          <t>FRDOY</t>
        </is>
      </c>
      <c r="B38199" s="83" t="inlineStr">
        <is>
          <t>Donchery</t>
        </is>
      </c>
    </row>
    <row r="38200">
      <c r="A38200" s="83" t="inlineStr">
        <is>
          <t>FRDOZ</t>
        </is>
      </c>
      <c r="B38200" s="83" t="inlineStr">
        <is>
          <t>Doulezon</t>
        </is>
      </c>
    </row>
    <row r="38201">
      <c r="A38201" s="83" t="inlineStr">
        <is>
          <t>FRDP7</t>
        </is>
      </c>
      <c r="B38201" s="83" t="inlineStr">
        <is>
          <t>Allemans-du-Dropt</t>
        </is>
      </c>
    </row>
    <row r="38202">
      <c r="A38202" s="83" t="inlineStr">
        <is>
          <t>FRDP9</t>
        </is>
      </c>
      <c r="B38202" s="83" t="inlineStr">
        <is>
          <t>Dabisse</t>
        </is>
      </c>
    </row>
    <row r="38203">
      <c r="A38203" s="83" t="inlineStr">
        <is>
          <t>FRDPD</t>
        </is>
      </c>
      <c r="B38203" s="83" t="inlineStr">
        <is>
          <t>Damprichard</t>
        </is>
      </c>
    </row>
    <row r="38204">
      <c r="A38204" s="83" t="inlineStr">
        <is>
          <t>FRDPE</t>
        </is>
      </c>
      <c r="B38204" s="83" t="inlineStr">
        <is>
          <t>Dieppe</t>
        </is>
      </c>
    </row>
    <row r="38205">
      <c r="A38205" s="83" t="inlineStr">
        <is>
          <t>FRDPH</t>
        </is>
      </c>
      <c r="B38205" s="83" t="inlineStr">
        <is>
          <t>Dompierre-sur-Helpe</t>
        </is>
      </c>
    </row>
    <row r="38206">
      <c r="A38206" s="83" t="inlineStr">
        <is>
          <t>FRDPN</t>
        </is>
      </c>
      <c r="B38206" s="83" t="inlineStr">
        <is>
          <t>Dampierre-sur-Salon</t>
        </is>
      </c>
    </row>
    <row r="38207">
      <c r="A38207" s="83" t="inlineStr">
        <is>
          <t>FRDPP</t>
        </is>
      </c>
      <c r="B38207" s="83" t="inlineStr">
        <is>
          <t>Conde-sur-Suippe</t>
        </is>
      </c>
    </row>
    <row r="38208">
      <c r="A38208" s="83" t="inlineStr">
        <is>
          <t>FRDPR</t>
        </is>
      </c>
      <c r="B38208" s="83" t="inlineStr">
        <is>
          <t>Dompaire</t>
        </is>
      </c>
    </row>
    <row r="38209">
      <c r="A38209" s="83" t="inlineStr">
        <is>
          <t>FRDPS</t>
        </is>
      </c>
      <c r="B38209" s="83" t="inlineStr">
        <is>
          <t>Damparis</t>
        </is>
      </c>
    </row>
    <row r="38210">
      <c r="A38210" s="83" t="inlineStr">
        <is>
          <t>FRDPT</t>
        </is>
      </c>
      <c r="B38210" s="83" t="inlineStr">
        <is>
          <t>Dieupentale</t>
        </is>
      </c>
    </row>
    <row r="38211">
      <c r="A38211" s="83" t="inlineStr">
        <is>
          <t>FRDPU</t>
        </is>
      </c>
      <c r="B38211" s="83" t="inlineStr">
        <is>
          <t>Donzy-le-Pertuis</t>
        </is>
      </c>
    </row>
    <row r="38212">
      <c r="A38212" s="83" t="inlineStr">
        <is>
          <t>FRDPV</t>
        </is>
      </c>
      <c r="B38212" s="83" t="inlineStr">
        <is>
          <t>Dampierre-en-Yvelines</t>
        </is>
      </c>
    </row>
    <row r="38213">
      <c r="A38213" s="83" t="inlineStr">
        <is>
          <t>FRDPY</t>
        </is>
      </c>
      <c r="B38213" s="83" t="inlineStr">
        <is>
          <t>Dompierre-sur-Yon</t>
        </is>
      </c>
    </row>
    <row r="38214">
      <c r="A38214" s="83" t="inlineStr">
        <is>
          <t>FRDQO</t>
        </is>
      </c>
      <c r="B38214" s="83" t="inlineStr">
        <is>
          <t>Loupiac-de-la-Reole</t>
        </is>
      </c>
    </row>
    <row r="38215">
      <c r="A38215" s="83" t="inlineStr">
        <is>
          <t>FRDQZ</t>
        </is>
      </c>
      <c r="B38215" s="83" t="inlineStr">
        <is>
          <t>Domazan</t>
        </is>
      </c>
    </row>
    <row r="38216">
      <c r="A38216" s="83" t="inlineStr">
        <is>
          <t>FRDR2</t>
        </is>
      </c>
      <c r="B38216" s="83" t="inlineStr">
        <is>
          <t>Chantemerle-les-Grignan</t>
        </is>
      </c>
    </row>
    <row r="38217">
      <c r="A38217" s="83" t="inlineStr">
        <is>
          <t>FRDR3</t>
        </is>
      </c>
      <c r="B38217" s="83" t="inlineStr">
        <is>
          <t>Druelle</t>
        </is>
      </c>
    </row>
    <row r="38218">
      <c r="A38218" s="83" t="inlineStr">
        <is>
          <t>FRDR4</t>
        </is>
      </c>
      <c r="B38218" s="83" t="inlineStr">
        <is>
          <t>Ventabren</t>
        </is>
      </c>
    </row>
    <row r="38219">
      <c r="A38219" s="83" t="inlineStr">
        <is>
          <t>FRDR8</t>
        </is>
      </c>
      <c r="B38219" s="83" t="inlineStr">
        <is>
          <t>La Giraudiere</t>
        </is>
      </c>
    </row>
    <row r="38220">
      <c r="A38220" s="83" t="inlineStr">
        <is>
          <t>FRDR9</t>
        </is>
      </c>
      <c r="B38220" s="83" t="inlineStr">
        <is>
          <t>Sadillac</t>
        </is>
      </c>
    </row>
    <row r="38221">
      <c r="A38221" s="83" t="inlineStr">
        <is>
          <t>FRDRA</t>
        </is>
      </c>
      <c r="B38221" s="83" t="inlineStr">
        <is>
          <t>Draguignan</t>
        </is>
      </c>
    </row>
    <row r="38222">
      <c r="A38222" s="83" t="inlineStr">
        <is>
          <t>FRDRB</t>
        </is>
      </c>
      <c r="B38222" s="83" t="inlineStr">
        <is>
          <t>Borderes-sur-l'Echez</t>
        </is>
      </c>
    </row>
    <row r="38223">
      <c r="A38223" s="83" t="inlineStr">
        <is>
          <t>FRDRC</t>
        </is>
      </c>
      <c r="B38223" s="83" t="inlineStr">
        <is>
          <t>Drocourt</t>
        </is>
      </c>
    </row>
    <row r="38224">
      <c r="A38224" s="83" t="inlineStr">
        <is>
          <t>FRDRD</t>
        </is>
      </c>
      <c r="B38224" s="83" t="inlineStr">
        <is>
          <t>Andard</t>
        </is>
      </c>
    </row>
    <row r="38225">
      <c r="A38225" s="83" t="inlineStr">
        <is>
          <t>FRDRE</t>
        </is>
      </c>
      <c r="B38225" s="83" t="inlineStr">
        <is>
          <t>Dreux</t>
        </is>
      </c>
    </row>
    <row r="38226">
      <c r="A38226" s="83" t="inlineStr">
        <is>
          <t>FRDRG</t>
        </is>
      </c>
      <c r="B38226" s="83" t="inlineStr">
        <is>
          <t>Magrie</t>
        </is>
      </c>
    </row>
    <row r="38227">
      <c r="A38227" s="83" t="inlineStr">
        <is>
          <t>FRDRI</t>
        </is>
      </c>
      <c r="B38227" s="83" t="inlineStr">
        <is>
          <t>Landricourt</t>
        </is>
      </c>
    </row>
    <row r="38228">
      <c r="A38228" s="83" t="inlineStr">
        <is>
          <t>FRDRJ</t>
        </is>
      </c>
      <c r="B38228" s="83" t="inlineStr">
        <is>
          <t>Bellegarde-Poussieu</t>
        </is>
      </c>
    </row>
    <row r="38229">
      <c r="A38229" s="83" t="inlineStr">
        <is>
          <t>FRDRL</t>
        </is>
      </c>
      <c r="B38229" s="83" t="inlineStr">
        <is>
          <t>Dirol</t>
        </is>
      </c>
    </row>
    <row r="38230">
      <c r="A38230" s="83" t="inlineStr">
        <is>
          <t>FRDRM</t>
        </is>
      </c>
      <c r="B38230" s="83" t="inlineStr">
        <is>
          <t>Dange-Saint-Romain</t>
        </is>
      </c>
    </row>
    <row r="38231">
      <c r="A38231" s="83" t="inlineStr">
        <is>
          <t>FRDRN</t>
        </is>
      </c>
      <c r="B38231" s="83" t="inlineStr">
        <is>
          <t>Drulingen</t>
        </is>
      </c>
    </row>
    <row r="38232">
      <c r="A38232" s="83" t="inlineStr">
        <is>
          <t>FRDRO</t>
        </is>
      </c>
      <c r="B38232" s="83" t="inlineStr">
        <is>
          <t>Jaillans</t>
        </is>
      </c>
    </row>
    <row r="38233">
      <c r="A38233" s="83" t="inlineStr">
        <is>
          <t>FRDRR</t>
        </is>
      </c>
      <c r="B38233" s="83" t="inlineStr">
        <is>
          <t>Durrenbach</t>
        </is>
      </c>
    </row>
    <row r="38234">
      <c r="A38234" s="83" t="inlineStr">
        <is>
          <t>FRDRS</t>
        </is>
      </c>
      <c r="B38234" s="83" t="inlineStr">
        <is>
          <t>Les Adrets</t>
        </is>
      </c>
    </row>
    <row r="38235">
      <c r="A38235" s="83" t="inlineStr">
        <is>
          <t>FRDRT</t>
        </is>
      </c>
      <c r="B38235" s="83" t="inlineStr">
        <is>
          <t>Pluneret</t>
        </is>
      </c>
    </row>
    <row r="38236">
      <c r="A38236" s="83" t="inlineStr">
        <is>
          <t>FRDRU</t>
        </is>
      </c>
      <c r="B38236" s="83" t="inlineStr">
        <is>
          <t>Drusenheim</t>
        </is>
      </c>
    </row>
    <row r="38237">
      <c r="A38237" s="83" t="inlineStr">
        <is>
          <t>FRDRV</t>
        </is>
      </c>
      <c r="B38237" s="83" t="inlineStr">
        <is>
          <t>Duravel</t>
        </is>
      </c>
    </row>
    <row r="38238">
      <c r="A38238" s="83" t="inlineStr">
        <is>
          <t>FRDRX</t>
        </is>
      </c>
      <c r="B38238" s="83" t="inlineStr">
        <is>
          <t>Pontaix</t>
        </is>
      </c>
    </row>
    <row r="38239">
      <c r="A38239" s="83" t="inlineStr">
        <is>
          <t>FRDRY</t>
        </is>
      </c>
      <c r="B38239" s="83" t="inlineStr">
        <is>
          <t>La Tourlandry</t>
        </is>
      </c>
    </row>
    <row r="38240">
      <c r="A38240" s="83" t="inlineStr">
        <is>
          <t>FRDRZ</t>
        </is>
      </c>
      <c r="B38240" s="83" t="inlineStr">
        <is>
          <t>Douarnenez</t>
        </is>
      </c>
    </row>
    <row r="38241">
      <c r="A38241" s="83" t="inlineStr">
        <is>
          <t>FRDS2</t>
        </is>
      </c>
      <c r="B38241" s="83" t="inlineStr">
        <is>
          <t>Duras</t>
        </is>
      </c>
    </row>
    <row r="38242">
      <c r="A38242" s="83" t="inlineStr">
        <is>
          <t>FRDS6</t>
        </is>
      </c>
      <c r="B38242" s="83" t="inlineStr">
        <is>
          <t>Saint-Denis-sur-Loire</t>
        </is>
      </c>
    </row>
    <row r="38243">
      <c r="A38243" s="83" t="inlineStr">
        <is>
          <t>FRDS7</t>
        </is>
      </c>
      <c r="B38243" s="83" t="inlineStr">
        <is>
          <t>Disse-sous-le-Lude</t>
        </is>
      </c>
    </row>
    <row r="38244">
      <c r="A38244" s="83" t="inlineStr">
        <is>
          <t>FRDS8</t>
        </is>
      </c>
      <c r="B38244" s="83" t="inlineStr">
        <is>
          <t>Saint-Pardoux</t>
        </is>
      </c>
    </row>
    <row r="38245">
      <c r="A38245" s="83" t="inlineStr">
        <is>
          <t>FRDS9</t>
        </is>
      </c>
      <c r="B38245" s="83" t="inlineStr">
        <is>
          <t>Dompierre-sur-Charente</t>
        </is>
      </c>
    </row>
    <row r="38246">
      <c r="A38246" s="83" t="inlineStr">
        <is>
          <t>FRDSA</t>
        </is>
      </c>
      <c r="B38246" s="83" t="inlineStr">
        <is>
          <t>Simandre-sur-Suran</t>
        </is>
      </c>
    </row>
    <row r="38247">
      <c r="A38247" s="83" t="inlineStr">
        <is>
          <t>FRDSB</t>
        </is>
      </c>
      <c r="B38247" s="83" t="inlineStr">
        <is>
          <t>Dompierre-sur-Besbre</t>
        </is>
      </c>
    </row>
    <row r="38248">
      <c r="A38248" s="83" t="inlineStr">
        <is>
          <t>FRDSC</t>
        </is>
      </c>
      <c r="B38248" s="83" t="inlineStr">
        <is>
          <t>Dissay-sous-Courcillon</t>
        </is>
      </c>
    </row>
    <row r="38249">
      <c r="A38249" s="83" t="inlineStr">
        <is>
          <t>FRDSD</t>
        </is>
      </c>
      <c r="B38249" s="83" t="inlineStr">
        <is>
          <t>Domnon-les-Dieuze</t>
        </is>
      </c>
    </row>
    <row r="38250">
      <c r="A38250" s="83" t="inlineStr">
        <is>
          <t>FRDSE</t>
        </is>
      </c>
      <c r="B38250" s="83" t="inlineStr">
        <is>
          <t>Domevre-sur-Aviere</t>
        </is>
      </c>
    </row>
    <row r="38251">
      <c r="A38251" s="83" t="inlineStr">
        <is>
          <t>FRDSH</t>
        </is>
      </c>
      <c r="B38251" s="83" t="inlineStr">
        <is>
          <t>Dorlisheim</t>
        </is>
      </c>
    </row>
    <row r="38252">
      <c r="A38252" s="83" t="inlineStr">
        <is>
          <t>FRDSI</t>
        </is>
      </c>
      <c r="B38252" s="83" t="inlineStr">
        <is>
          <t>Dreuil-les-Amiens</t>
        </is>
      </c>
    </row>
    <row r="38253">
      <c r="A38253" s="83" t="inlineStr">
        <is>
          <t>FRDSJ</t>
        </is>
      </c>
      <c r="B38253" s="83" t="inlineStr">
        <is>
          <t>Sainte-Jalle</t>
        </is>
      </c>
    </row>
    <row r="38254">
      <c r="A38254" s="83" t="inlineStr">
        <is>
          <t>FRDSK</t>
        </is>
      </c>
      <c r="B38254" s="83" t="inlineStr">
        <is>
          <t>Charny Oree de Puisaye</t>
        </is>
      </c>
    </row>
    <row r="38255">
      <c r="A38255" s="83" t="inlineStr">
        <is>
          <t>FRDSL</t>
        </is>
      </c>
      <c r="B38255" s="83" t="inlineStr">
        <is>
          <t>Dasle</t>
        </is>
      </c>
    </row>
    <row r="38256">
      <c r="A38256" s="83" t="inlineStr">
        <is>
          <t>FRDSM</t>
        </is>
      </c>
      <c r="B38256" s="83" t="inlineStr">
        <is>
          <t>Dives-sur-Mer</t>
        </is>
      </c>
    </row>
    <row r="38257">
      <c r="A38257" s="83" t="inlineStr">
        <is>
          <t>FRDSN</t>
        </is>
      </c>
      <c r="B38257" s="83" t="inlineStr">
        <is>
          <t>Domessin</t>
        </is>
      </c>
    </row>
    <row r="38258">
      <c r="A38258" s="83" t="inlineStr">
        <is>
          <t>FRDSO</t>
        </is>
      </c>
      <c r="B38258" s="83" t="inlineStr">
        <is>
          <t>Doulaincourt-Saucourt</t>
        </is>
      </c>
    </row>
    <row r="38259">
      <c r="A38259" s="83" t="inlineStr">
        <is>
          <t>FRDSP</t>
        </is>
      </c>
      <c r="B38259" s="83" t="inlineStr">
        <is>
          <t>Saint-Andre-sur-Sevre</t>
        </is>
      </c>
    </row>
    <row r="38260">
      <c r="A38260" s="83" t="inlineStr">
        <is>
          <t>FRDSQ</t>
        </is>
      </c>
      <c r="B38260" s="83" t="inlineStr">
        <is>
          <t>Chambroutet</t>
        </is>
      </c>
    </row>
    <row r="38261">
      <c r="A38261" s="83" t="inlineStr">
        <is>
          <t>FRDSR</t>
        </is>
      </c>
      <c r="B38261" s="83" t="inlineStr">
        <is>
          <t>Saint-Restitut</t>
        </is>
      </c>
    </row>
    <row r="38262">
      <c r="A38262" s="83" t="inlineStr">
        <is>
          <t>FRDST</t>
        </is>
      </c>
      <c r="B38262" s="83" t="inlineStr">
        <is>
          <t>Salies-du-Salat</t>
        </is>
      </c>
    </row>
    <row r="38263">
      <c r="A38263" s="83" t="inlineStr">
        <is>
          <t>FRDSU</t>
        </is>
      </c>
      <c r="B38263" s="83" t="inlineStr">
        <is>
          <t>Dammarie-sur-Saulx</t>
        </is>
      </c>
    </row>
    <row r="38264">
      <c r="A38264" s="83" t="inlineStr">
        <is>
          <t>FRDSV</t>
        </is>
      </c>
      <c r="B38264" s="83" t="inlineStr">
        <is>
          <t>Domevre-sur-Vezouze</t>
        </is>
      </c>
    </row>
    <row r="38265">
      <c r="A38265" s="83" t="inlineStr">
        <is>
          <t>FRDSW</t>
        </is>
      </c>
      <c r="B38265" s="83" t="inlineStr">
        <is>
          <t>Dommartin</t>
        </is>
      </c>
    </row>
    <row r="38266">
      <c r="A38266" s="83" t="inlineStr">
        <is>
          <t>FRDSX</t>
        </is>
      </c>
      <c r="B38266" s="83" t="inlineStr">
        <is>
          <t>Saint-Didier-sur-Beaujeu</t>
        </is>
      </c>
    </row>
    <row r="38267">
      <c r="A38267" s="83" t="inlineStr">
        <is>
          <t>FRDT8</t>
        </is>
      </c>
      <c r="B38267" s="83" t="inlineStr">
        <is>
          <t>Saint-Aubin-de-Baubigne</t>
        </is>
      </c>
    </row>
    <row r="38268">
      <c r="A38268" s="83" t="inlineStr">
        <is>
          <t>FRDTA</t>
        </is>
      </c>
      <c r="B38268" s="83" t="inlineStr">
        <is>
          <t>Dortan</t>
        </is>
      </c>
    </row>
    <row r="38269">
      <c r="A38269" s="83" t="inlineStr">
        <is>
          <t>FRDTE</t>
        </is>
      </c>
      <c r="B38269" s="83" t="inlineStr">
        <is>
          <t>Distre</t>
        </is>
      </c>
    </row>
    <row r="38270">
      <c r="A38270" s="83" t="inlineStr">
        <is>
          <t>FRDTH</t>
        </is>
      </c>
      <c r="B38270" s="83" t="inlineStr">
        <is>
          <t>Saint-Donat-sur-l'Herbasse</t>
        </is>
      </c>
    </row>
    <row r="38271">
      <c r="A38271" s="83" t="inlineStr">
        <is>
          <t>FRDTI</t>
        </is>
      </c>
      <c r="B38271" s="83" t="inlineStr">
        <is>
          <t>Dachstein</t>
        </is>
      </c>
    </row>
    <row r="38272">
      <c r="A38272" s="83" t="inlineStr">
        <is>
          <t>FRDTL</t>
        </is>
      </c>
      <c r="B38272" s="83" t="inlineStr">
        <is>
          <t>Durtol</t>
        </is>
      </c>
    </row>
    <row r="38273">
      <c r="A38273" s="83" t="inlineStr">
        <is>
          <t>FRDTM</t>
        </is>
      </c>
      <c r="B38273" s="83" t="inlineStr">
        <is>
          <t>Duttlenheim</t>
        </is>
      </c>
    </row>
    <row r="38274">
      <c r="A38274" s="83" t="inlineStr">
        <is>
          <t>FRDTO</t>
        </is>
      </c>
      <c r="B38274" s="83" t="inlineStr">
        <is>
          <t>Distroff</t>
        </is>
      </c>
    </row>
    <row r="38275">
      <c r="A38275" s="83" t="inlineStr">
        <is>
          <t>FRDTP</t>
        </is>
      </c>
      <c r="B38275" s="83" t="inlineStr">
        <is>
          <t>Domart-en-Ponthieu</t>
        </is>
      </c>
    </row>
    <row r="38276">
      <c r="A38276" s="83" t="inlineStr">
        <is>
          <t>FRDTS</t>
        </is>
      </c>
      <c r="B38276" s="83" t="inlineStr">
        <is>
          <t>Desertines</t>
        </is>
      </c>
    </row>
    <row r="38277">
      <c r="A38277" s="83" t="inlineStr">
        <is>
          <t>FRDTT</t>
        </is>
      </c>
      <c r="B38277" s="83" t="inlineStr">
        <is>
          <t>Dollot</t>
        </is>
      </c>
    </row>
    <row r="38278">
      <c r="A38278" s="83" t="inlineStr">
        <is>
          <t>FRDTU</t>
        </is>
      </c>
      <c r="B38278" s="83" t="inlineStr">
        <is>
          <t>Saint-Martin-du-Tilleul</t>
        </is>
      </c>
    </row>
    <row r="38279">
      <c r="A38279" s="83" t="inlineStr">
        <is>
          <t>FRDTV</t>
        </is>
      </c>
      <c r="B38279" s="83" t="inlineStr">
        <is>
          <t>Denestanville</t>
        </is>
      </c>
    </row>
    <row r="38280">
      <c r="A38280" s="83" t="inlineStr">
        <is>
          <t>FRDTZ</t>
        </is>
      </c>
      <c r="B38280" s="83" t="inlineStr">
        <is>
          <t>Duntzenheim</t>
        </is>
      </c>
    </row>
    <row r="38281">
      <c r="A38281" s="83" t="inlineStr">
        <is>
          <t>FRDU6</t>
        </is>
      </c>
      <c r="B38281" s="83" t="inlineStr">
        <is>
          <t>Daluis</t>
        </is>
      </c>
    </row>
    <row r="38282">
      <c r="A38282" s="83" t="inlineStr">
        <is>
          <t>FRDU7</t>
        </is>
      </c>
      <c r="B38282" s="83" t="inlineStr">
        <is>
          <t>Saint-Point-Lac</t>
        </is>
      </c>
    </row>
    <row r="38283">
      <c r="A38283" s="83" t="inlineStr">
        <is>
          <t>FRDUA</t>
        </is>
      </c>
      <c r="B38283" s="83" t="inlineStr">
        <is>
          <t>Duault</t>
        </is>
      </c>
    </row>
    <row r="38284">
      <c r="A38284" s="83" t="inlineStr">
        <is>
          <t>FRDUB</t>
        </is>
      </c>
      <c r="B38284" s="83" t="inlineStr">
        <is>
          <t>Saint-Andre-du-Bois</t>
        </is>
      </c>
    </row>
    <row r="38285">
      <c r="A38285" s="83" t="inlineStr">
        <is>
          <t>FRDUC</t>
        </is>
      </c>
      <c r="B38285" s="83" t="inlineStr">
        <is>
          <t>Ducey</t>
        </is>
      </c>
    </row>
    <row r="38286">
      <c r="A38286" s="83" t="inlineStr">
        <is>
          <t>FRDUD</t>
        </is>
      </c>
      <c r="B38286" s="83" t="inlineStr">
        <is>
          <t>Doussard</t>
        </is>
      </c>
    </row>
    <row r="38287">
      <c r="A38287" s="83" t="inlineStr">
        <is>
          <t>FRDUE</t>
        </is>
      </c>
      <c r="B38287" s="83" t="inlineStr">
        <is>
          <t>Duerne</t>
        </is>
      </c>
    </row>
    <row r="38288">
      <c r="A38288" s="83" t="inlineStr">
        <is>
          <t>FRDUG</t>
        </is>
      </c>
      <c r="B38288" s="83" t="inlineStr">
        <is>
          <t>Dugny</t>
        </is>
      </c>
    </row>
    <row r="38289">
      <c r="A38289" s="83" t="inlineStr">
        <is>
          <t>FRDUL</t>
        </is>
      </c>
      <c r="B38289" s="83" t="inlineStr">
        <is>
          <t>Doullens</t>
        </is>
      </c>
    </row>
    <row r="38290">
      <c r="A38290" s="83" t="inlineStr">
        <is>
          <t>FRDUM</t>
        </is>
      </c>
      <c r="B38290" s="83" t="inlineStr">
        <is>
          <t>Saint-Martin-du-Manoir</t>
        </is>
      </c>
    </row>
    <row r="38291">
      <c r="A38291" s="83" t="inlineStr">
        <is>
          <t>FRDUN</t>
        </is>
      </c>
      <c r="B38291" s="83" t="inlineStr">
        <is>
          <t>Saint-Daunes</t>
        </is>
      </c>
    </row>
    <row r="38292">
      <c r="A38292" s="83" t="inlineStr">
        <is>
          <t>FRDUO</t>
        </is>
      </c>
      <c r="B38292" s="83" t="inlineStr">
        <is>
          <t>Pluduno</t>
        </is>
      </c>
    </row>
    <row r="38293">
      <c r="A38293" s="83" t="inlineStr">
        <is>
          <t>FRDUP</t>
        </is>
      </c>
      <c r="B38293" s="83" t="inlineStr">
        <is>
          <t>Bout-du-Pont-de-Larn</t>
        </is>
      </c>
    </row>
    <row r="38294">
      <c r="A38294" s="83" t="inlineStr">
        <is>
          <t>FRDUQ</t>
        </is>
      </c>
      <c r="B38294" s="83" t="inlineStr">
        <is>
          <t>Drouges</t>
        </is>
      </c>
    </row>
    <row r="38295">
      <c r="A38295" s="83" t="inlineStr">
        <is>
          <t>FRDUR</t>
        </is>
      </c>
      <c r="B38295" s="83" t="inlineStr">
        <is>
          <t>Durtal</t>
        </is>
      </c>
    </row>
    <row r="38296">
      <c r="A38296" s="83" t="inlineStr">
        <is>
          <t>FRDUS</t>
        </is>
      </c>
      <c r="B38296" s="83" t="inlineStr">
        <is>
          <t>Duisans</t>
        </is>
      </c>
    </row>
    <row r="38297">
      <c r="A38297" s="83" t="inlineStr">
        <is>
          <t>FRDUT</t>
        </is>
      </c>
      <c r="B38297" s="83" t="inlineStr">
        <is>
          <t>Lanildut</t>
        </is>
      </c>
    </row>
    <row r="38298">
      <c r="A38298" s="83" t="inlineStr">
        <is>
          <t>FRDUV</t>
        </is>
      </c>
      <c r="B38298" s="83" t="inlineStr">
        <is>
          <t>Duvy</t>
        </is>
      </c>
    </row>
    <row r="38299">
      <c r="A38299" s="83" t="inlineStr">
        <is>
          <t>FRDUW</t>
        </is>
      </c>
      <c r="B38299" s="83" t="inlineStr">
        <is>
          <t>Duclair</t>
        </is>
      </c>
    </row>
    <row r="38300">
      <c r="A38300" s="83" t="inlineStr">
        <is>
          <t>FRDUX</t>
        </is>
      </c>
      <c r="B38300" s="83" t="inlineStr">
        <is>
          <t>Dun-le-Palestel</t>
        </is>
      </c>
    </row>
    <row r="38301">
      <c r="A38301" s="83" t="inlineStr">
        <is>
          <t>FRDUZ</t>
        </is>
      </c>
      <c r="B38301" s="83" t="inlineStr">
        <is>
          <t>Douzens</t>
        </is>
      </c>
    </row>
    <row r="38302">
      <c r="A38302" s="83" t="inlineStr">
        <is>
          <t>FRDV5</t>
        </is>
      </c>
      <c r="B38302" s="83" t="inlineStr">
        <is>
          <t>Dinoze</t>
        </is>
      </c>
    </row>
    <row r="38303">
      <c r="A38303" s="83" t="inlineStr">
        <is>
          <t>FRDV6</t>
        </is>
      </c>
      <c r="B38303" s="83" t="inlineStr">
        <is>
          <t>Douville-en-Auge</t>
        </is>
      </c>
    </row>
    <row r="38304">
      <c r="A38304" s="83" t="inlineStr">
        <is>
          <t>FRDVA</t>
        </is>
      </c>
      <c r="B38304" s="83" t="inlineStr">
        <is>
          <t>Saint-Denis-en-Val</t>
        </is>
      </c>
    </row>
    <row r="38305">
      <c r="A38305" s="83" t="inlineStr">
        <is>
          <t>FRDVB</t>
        </is>
      </c>
      <c r="B38305" s="83" t="inlineStr">
        <is>
          <t>Baudreville</t>
        </is>
      </c>
    </row>
    <row r="38306">
      <c r="A38306" s="83" t="inlineStr">
        <is>
          <t>FRDVD</t>
        </is>
      </c>
      <c r="B38306" s="83" t="inlineStr">
        <is>
          <t>Valdivienne</t>
        </is>
      </c>
    </row>
    <row r="38307">
      <c r="A38307" s="83" t="inlineStr">
        <is>
          <t>FRDVE</t>
        </is>
      </c>
      <c r="B38307" s="83" t="inlineStr">
        <is>
          <t>Dienville</t>
        </is>
      </c>
    </row>
    <row r="38308">
      <c r="A38308" s="83" t="inlineStr">
        <is>
          <t>FRDVG</t>
        </is>
      </c>
      <c r="B38308" s="83" t="inlineStr">
        <is>
          <t>Sainte-Cecile-les-Vignes</t>
        </is>
      </c>
    </row>
    <row r="38309">
      <c r="A38309" s="83" t="inlineStr">
        <is>
          <t>FRDVI</t>
        </is>
      </c>
      <c r="B38309" s="83" t="inlineStr">
        <is>
          <t>Damville</t>
        </is>
      </c>
    </row>
    <row r="38310">
      <c r="A38310" s="83" t="inlineStr">
        <is>
          <t>FRDVK</t>
        </is>
      </c>
      <c r="B38310" s="83" t="inlineStr">
        <is>
          <t>Gondreville</t>
        </is>
      </c>
    </row>
    <row r="38311">
      <c r="A38311" s="83" t="inlineStr">
        <is>
          <t>FRDVL</t>
        </is>
      </c>
      <c r="B38311" s="83" t="inlineStr">
        <is>
          <t>Deville</t>
        </is>
      </c>
    </row>
    <row r="38312">
      <c r="A38312" s="83" t="inlineStr">
        <is>
          <t>FRDVM</t>
        </is>
      </c>
      <c r="B38312" s="83" t="inlineStr">
        <is>
          <t>Damvillers</t>
        </is>
      </c>
    </row>
    <row r="38313">
      <c r="A38313" s="83" t="inlineStr">
        <is>
          <t>FRDVN</t>
        </is>
      </c>
      <c r="B38313" s="83" t="inlineStr">
        <is>
          <t>Dolving</t>
        </is>
      </c>
    </row>
    <row r="38314">
      <c r="A38314" s="83" t="inlineStr">
        <is>
          <t>FRDVO</t>
        </is>
      </c>
      <c r="B38314" s="83" t="inlineStr">
        <is>
          <t>Douville</t>
        </is>
      </c>
    </row>
    <row r="38315">
      <c r="A38315" s="83" t="inlineStr">
        <is>
          <t>FRDVR</t>
        </is>
      </c>
      <c r="B38315" s="83" t="inlineStr">
        <is>
          <t>Douvrin</t>
        </is>
      </c>
    </row>
    <row r="38316">
      <c r="A38316" s="83" t="inlineStr">
        <is>
          <t>FRDVS</t>
        </is>
      </c>
      <c r="B38316" s="83" t="inlineStr">
        <is>
          <t>Douvres</t>
        </is>
      </c>
    </row>
    <row r="38317">
      <c r="A38317" s="83" t="inlineStr">
        <is>
          <t>FRDVT</t>
        </is>
      </c>
      <c r="B38317" s="83" t="inlineStr">
        <is>
          <t>Darvault</t>
        </is>
      </c>
    </row>
    <row r="38318">
      <c r="A38318" s="83" t="inlineStr">
        <is>
          <t>FRDVV</t>
        </is>
      </c>
      <c r="B38318" s="83" t="inlineStr">
        <is>
          <t>Dainville</t>
        </is>
      </c>
    </row>
    <row r="38319">
      <c r="A38319" s="83" t="inlineStr">
        <is>
          <t>FRDVY</t>
        </is>
      </c>
      <c r="B38319" s="83" t="inlineStr">
        <is>
          <t>Dissay</t>
        </is>
      </c>
    </row>
    <row r="38320">
      <c r="A38320" s="83" t="inlineStr">
        <is>
          <t>FRDVZ</t>
        </is>
      </c>
      <c r="B38320" s="83" t="inlineStr">
        <is>
          <t>Saint-Divy</t>
        </is>
      </c>
    </row>
    <row r="38321">
      <c r="A38321" s="83" t="inlineStr">
        <is>
          <t>FRDWV</t>
        </is>
      </c>
      <c r="B38321" s="83" t="inlineStr">
        <is>
          <t>Cairanne</t>
        </is>
      </c>
    </row>
    <row r="38322">
      <c r="A38322" s="83" t="inlineStr">
        <is>
          <t>FRDX2</t>
        </is>
      </c>
      <c r="B38322" s="83" t="inlineStr">
        <is>
          <t>Daix</t>
        </is>
      </c>
    </row>
    <row r="38323">
      <c r="A38323" s="83" t="inlineStr">
        <is>
          <t>FRDX6</t>
        </is>
      </c>
      <c r="B38323" s="83" t="inlineStr">
        <is>
          <t>Schnau</t>
        </is>
      </c>
    </row>
    <row r="38324">
      <c r="A38324" s="83" t="inlineStr">
        <is>
          <t>FRDXA</t>
        </is>
      </c>
      <c r="B38324" s="83" t="inlineStr">
        <is>
          <t>Les Deux Alpes</t>
        </is>
      </c>
    </row>
    <row r="38325">
      <c r="A38325" s="83" t="inlineStr">
        <is>
          <t>FRDXG</t>
        </is>
      </c>
      <c r="B38325" s="83" t="inlineStr">
        <is>
          <t>Le Lion-d'Angers</t>
        </is>
      </c>
    </row>
    <row r="38326">
      <c r="A38326" s="83" t="inlineStr">
        <is>
          <t>FRDXO</t>
        </is>
      </c>
      <c r="B38326" s="83" t="inlineStr">
        <is>
          <t>Saint-Laurent-Medoc</t>
        </is>
      </c>
    </row>
    <row r="38327">
      <c r="A38327" s="83" t="inlineStr">
        <is>
          <t>FRDXT</t>
        </is>
      </c>
      <c r="B38327" s="83" t="inlineStr">
        <is>
          <t>Dixmont</t>
        </is>
      </c>
    </row>
    <row r="38328">
      <c r="A38328" s="83" t="inlineStr">
        <is>
          <t>FRDXZ</t>
        </is>
      </c>
      <c r="B38328" s="83" t="inlineStr">
        <is>
          <t>Pupillin</t>
        </is>
      </c>
    </row>
    <row r="38329">
      <c r="A38329" s="83" t="inlineStr">
        <is>
          <t>FRDY8</t>
        </is>
      </c>
      <c r="B38329" s="83" t="inlineStr">
        <is>
          <t>Blandy</t>
        </is>
      </c>
    </row>
    <row r="38330">
      <c r="A38330" s="83" t="inlineStr">
        <is>
          <t>FRDY9</t>
        </is>
      </c>
      <c r="B38330" s="83" t="inlineStr">
        <is>
          <t>Saint-Dye-sur-Loire</t>
        </is>
      </c>
    </row>
    <row r="38331">
      <c r="A38331" s="83" t="inlineStr">
        <is>
          <t>FRDYA</t>
        </is>
      </c>
      <c r="B38331" s="83" t="inlineStr">
        <is>
          <t>Serdinya</t>
        </is>
      </c>
    </row>
    <row r="38332">
      <c r="A38332" s="83" t="inlineStr">
        <is>
          <t>FRDYB</t>
        </is>
      </c>
      <c r="B38332" s="83" t="inlineStr">
        <is>
          <t>Le Subdray</t>
        </is>
      </c>
    </row>
    <row r="38333">
      <c r="A38333" s="83" t="inlineStr">
        <is>
          <t>FRDYH</t>
        </is>
      </c>
      <c r="B38333" s="83" t="inlineStr">
        <is>
          <t>Desingy</t>
        </is>
      </c>
    </row>
    <row r="38334">
      <c r="A38334" s="83" t="inlineStr">
        <is>
          <t>FRDYJ</t>
        </is>
      </c>
      <c r="B38334" s="83" t="inlineStr">
        <is>
          <t>Moidrey</t>
        </is>
      </c>
    </row>
    <row r="38335">
      <c r="A38335" s="83" t="inlineStr">
        <is>
          <t>FRDYL</t>
        </is>
      </c>
      <c r="B38335" s="83" t="inlineStr">
        <is>
          <t>Dracy-Saint-Loup</t>
        </is>
      </c>
    </row>
    <row r="38336">
      <c r="A38336" s="83" t="inlineStr">
        <is>
          <t>FRDYR</t>
        </is>
      </c>
      <c r="B38336" s="83" t="inlineStr">
        <is>
          <t>Saint-Medard-d'Eyrans</t>
        </is>
      </c>
    </row>
    <row r="38337">
      <c r="A38337" s="83" t="inlineStr">
        <is>
          <t>FRDYS</t>
        </is>
      </c>
      <c r="B38337" s="83" t="inlineStr">
        <is>
          <t>Deyvillers</t>
        </is>
      </c>
    </row>
    <row r="38338">
      <c r="A38338" s="83" t="inlineStr">
        <is>
          <t>FRDYV</t>
        </is>
      </c>
      <c r="B38338" s="83" t="inlineStr">
        <is>
          <t>Davaye</t>
        </is>
      </c>
    </row>
    <row r="38339">
      <c r="A38339" s="83" t="inlineStr">
        <is>
          <t>FRDYY</t>
        </is>
      </c>
      <c r="B38339" s="83" t="inlineStr">
        <is>
          <t>Dizy</t>
        </is>
      </c>
    </row>
    <row r="38340">
      <c r="A38340" s="83" t="inlineStr">
        <is>
          <t>FRDYZ</t>
        </is>
      </c>
      <c r="B38340" s="83" t="inlineStr">
        <is>
          <t>Dury</t>
        </is>
      </c>
    </row>
    <row r="38341">
      <c r="A38341" s="83" t="inlineStr">
        <is>
          <t>FRDZA</t>
        </is>
      </c>
      <c r="B38341" s="83" t="inlineStr">
        <is>
          <t>Damazan</t>
        </is>
      </c>
    </row>
    <row r="38342">
      <c r="A38342" s="83" t="inlineStr">
        <is>
          <t>FRDZC</t>
        </is>
      </c>
      <c r="B38342" s="83" t="inlineStr">
        <is>
          <t>Douzillac</t>
        </is>
      </c>
    </row>
    <row r="38343">
      <c r="A38343" s="83" t="inlineStr">
        <is>
          <t>FRDZD</t>
        </is>
      </c>
      <c r="B38343" s="83" t="inlineStr">
        <is>
          <t>Deneze-sous-Doue</t>
        </is>
      </c>
    </row>
    <row r="38344">
      <c r="A38344" s="83" t="inlineStr">
        <is>
          <t>FRDZE</t>
        </is>
      </c>
      <c r="B38344" s="83" t="inlineStr">
        <is>
          <t>Dieuze</t>
        </is>
      </c>
    </row>
    <row r="38345">
      <c r="A38345" s="83" t="inlineStr">
        <is>
          <t>FRDZI</t>
        </is>
      </c>
      <c r="B38345" s="83" t="inlineStr">
        <is>
          <t>Saint-Domineuc</t>
        </is>
      </c>
    </row>
    <row r="38346">
      <c r="A38346" s="83" t="inlineStr">
        <is>
          <t>FRDZO</t>
        </is>
      </c>
      <c r="B38346" s="83" t="inlineStr">
        <is>
          <t>Saint-Pierre-d'Oleron</t>
        </is>
      </c>
    </row>
    <row r="38347">
      <c r="A38347" s="83" t="inlineStr">
        <is>
          <t>FRDZS</t>
        </is>
      </c>
      <c r="B38347" s="83" t="inlineStr">
        <is>
          <t>Dossenheim-sur-Zinsel</t>
        </is>
      </c>
    </row>
    <row r="38348">
      <c r="A38348" s="83" t="inlineStr">
        <is>
          <t>FRDZT</t>
        </is>
      </c>
      <c r="B38348" s="83" t="inlineStr">
        <is>
          <t>Saint-Drezery</t>
        </is>
      </c>
    </row>
    <row r="38349">
      <c r="A38349" s="83" t="inlineStr">
        <is>
          <t>FRDZU</t>
        </is>
      </c>
      <c r="B38349" s="83" t="inlineStr">
        <is>
          <t>La Cadiere-d'Azur</t>
        </is>
      </c>
    </row>
    <row r="38350">
      <c r="A38350" s="83" t="inlineStr">
        <is>
          <t>FRDZV</t>
        </is>
      </c>
      <c r="B38350" s="83" t="inlineStr">
        <is>
          <t>Decazeville</t>
        </is>
      </c>
    </row>
    <row r="38351">
      <c r="A38351" s="83" t="inlineStr">
        <is>
          <t>FRDZX</t>
        </is>
      </c>
      <c r="B38351" s="83" t="inlineStr">
        <is>
          <t>Davezieux</t>
        </is>
      </c>
    </row>
    <row r="38352">
      <c r="A38352" s="83" t="inlineStr">
        <is>
          <t>FRDZY</t>
        </is>
      </c>
      <c r="B38352" s="83" t="inlineStr">
        <is>
          <t>Donzy</t>
        </is>
      </c>
    </row>
    <row r="38353">
      <c r="A38353" s="83" t="inlineStr">
        <is>
          <t>FRDZZ</t>
        </is>
      </c>
      <c r="B38353" s="83" t="inlineStr">
        <is>
          <t>Saint-Calais-du-Desert</t>
        </is>
      </c>
    </row>
    <row r="38354">
      <c r="A38354" s="83" t="inlineStr">
        <is>
          <t>FRE26</t>
        </is>
      </c>
      <c r="B38354" s="83" t="inlineStr">
        <is>
          <t>Eguilly-sous-Bois</t>
        </is>
      </c>
    </row>
    <row r="38355">
      <c r="A38355" s="83" t="inlineStr">
        <is>
          <t>FRE27</t>
        </is>
      </c>
      <c r="B38355" s="83" t="inlineStr">
        <is>
          <t>Bourg-Beaudouin</t>
        </is>
      </c>
    </row>
    <row r="38356">
      <c r="A38356" s="83" t="inlineStr">
        <is>
          <t>FRE29</t>
        </is>
      </c>
      <c r="B38356" s="83" t="inlineStr">
        <is>
          <t>Etel</t>
        </is>
      </c>
    </row>
    <row r="38357">
      <c r="A38357" s="83" t="inlineStr">
        <is>
          <t>FRE2E</t>
        </is>
      </c>
      <c r="B38357" s="83" t="inlineStr">
        <is>
          <t>Essert</t>
        </is>
      </c>
    </row>
    <row r="38358">
      <c r="A38358" s="83" t="inlineStr">
        <is>
          <t>FRE2R</t>
        </is>
      </c>
      <c r="B38358" s="83" t="inlineStr">
        <is>
          <t>Essarois</t>
        </is>
      </c>
    </row>
    <row r="38359">
      <c r="A38359" s="83" t="inlineStr">
        <is>
          <t>FRE2S</t>
        </is>
      </c>
      <c r="B38359" s="83" t="inlineStr">
        <is>
          <t>Epercieux-Saint-Paul</t>
        </is>
      </c>
    </row>
    <row r="38360">
      <c r="A38360" s="83" t="inlineStr">
        <is>
          <t>FRE36</t>
        </is>
      </c>
      <c r="B38360" s="83" t="inlineStr">
        <is>
          <t>Ecueille</t>
        </is>
      </c>
    </row>
    <row r="38361">
      <c r="A38361" s="83" t="inlineStr">
        <is>
          <t>FRE3B</t>
        </is>
      </c>
      <c r="B38361" s="83" t="inlineStr">
        <is>
          <t>Charmont-en-Beauce</t>
        </is>
      </c>
    </row>
    <row r="38362">
      <c r="A38362" s="83" t="inlineStr">
        <is>
          <t>FRE3O</t>
        </is>
      </c>
      <c r="B38362" s="83" t="inlineStr">
        <is>
          <t>Saint-Ciers-du-Taillon</t>
        </is>
      </c>
    </row>
    <row r="38363">
      <c r="A38363" s="83" t="inlineStr">
        <is>
          <t>FRE3Y</t>
        </is>
      </c>
      <c r="B38363" s="83" t="inlineStr">
        <is>
          <t>Tannerre-en-Puisaye</t>
        </is>
      </c>
    </row>
    <row r="38364">
      <c r="A38364" s="83" t="inlineStr">
        <is>
          <t>FRE45</t>
        </is>
      </c>
      <c r="B38364" s="83" t="inlineStr">
        <is>
          <t>Entraigues</t>
        </is>
      </c>
    </row>
    <row r="38365">
      <c r="A38365" s="83" t="inlineStr">
        <is>
          <t>FRE4R</t>
        </is>
      </c>
      <c r="B38365" s="83" t="inlineStr">
        <is>
          <t>Offin</t>
        </is>
      </c>
    </row>
    <row r="38366">
      <c r="A38366" s="83" t="inlineStr">
        <is>
          <t>FRE56</t>
        </is>
      </c>
      <c r="B38366" s="83" t="inlineStr">
        <is>
          <t>Sainte-Helene</t>
        </is>
      </c>
    </row>
    <row r="38367">
      <c r="A38367" s="83" t="inlineStr">
        <is>
          <t>FRE59</t>
        </is>
      </c>
      <c r="B38367" s="83" t="inlineStr">
        <is>
          <t>Escaudain</t>
        </is>
      </c>
    </row>
    <row r="38368">
      <c r="A38368" s="83" t="inlineStr">
        <is>
          <t>FRE5G</t>
        </is>
      </c>
      <c r="B38368" s="83" t="inlineStr">
        <is>
          <t>Eragny-sur-Epte</t>
        </is>
      </c>
    </row>
    <row r="38369">
      <c r="A38369" s="83" t="inlineStr">
        <is>
          <t>FRE5T</t>
        </is>
      </c>
      <c r="B38369" s="83" t="inlineStr">
        <is>
          <t>Thevray</t>
        </is>
      </c>
    </row>
    <row r="38370">
      <c r="A38370" s="83" t="inlineStr">
        <is>
          <t>FRE62</t>
        </is>
      </c>
      <c r="B38370" s="83" t="inlineStr">
        <is>
          <t>Ecuires</t>
        </is>
      </c>
    </row>
    <row r="38371">
      <c r="A38371" s="83" t="inlineStr">
        <is>
          <t>FRE68</t>
        </is>
      </c>
      <c r="B38371" s="83" t="inlineStr">
        <is>
          <t>Rodern</t>
        </is>
      </c>
    </row>
    <row r="38372">
      <c r="A38372" s="83" t="inlineStr">
        <is>
          <t>FRE69</t>
        </is>
      </c>
      <c r="B38372" s="83" t="inlineStr">
        <is>
          <t>Emeringes</t>
        </is>
      </c>
    </row>
    <row r="38373">
      <c r="A38373" s="83" t="inlineStr">
        <is>
          <t>FRE6R</t>
        </is>
      </c>
      <c r="B38373" s="83" t="inlineStr">
        <is>
          <t>Sainte-Marie-de-Re</t>
        </is>
      </c>
    </row>
    <row r="38374">
      <c r="A38374" s="83" t="inlineStr">
        <is>
          <t>FRE76</t>
        </is>
      </c>
      <c r="B38374" s="83" t="inlineStr">
        <is>
          <t>Graimbouville</t>
        </is>
      </c>
    </row>
    <row r="38375">
      <c r="A38375" s="83" t="inlineStr">
        <is>
          <t>FRE7M</t>
        </is>
      </c>
      <c r="B38375" s="83" t="inlineStr">
        <is>
          <t>Le Martelet</t>
        </is>
      </c>
    </row>
    <row r="38376">
      <c r="A38376" s="83" t="inlineStr">
        <is>
          <t>FRE7Z</t>
        </is>
      </c>
      <c r="B38376" s="83" t="inlineStr">
        <is>
          <t>Corneville-la-Fouquetiere</t>
        </is>
      </c>
    </row>
    <row r="38377">
      <c r="A38377" s="83" t="inlineStr">
        <is>
          <t>FRE8C</t>
        </is>
      </c>
      <c r="B38377" s="83" t="inlineStr">
        <is>
          <t>Etriac</t>
        </is>
      </c>
    </row>
    <row r="38378">
      <c r="A38378" s="83" t="inlineStr">
        <is>
          <t>FRE8D</t>
        </is>
      </c>
      <c r="B38378" s="83" t="inlineStr">
        <is>
          <t>Escardes</t>
        </is>
      </c>
    </row>
    <row r="38379">
      <c r="A38379" s="83" t="inlineStr">
        <is>
          <t>FRE9C</t>
        </is>
      </c>
      <c r="B38379" s="83" t="inlineStr">
        <is>
          <t>Esparsac</t>
        </is>
      </c>
    </row>
    <row r="38380">
      <c r="A38380" s="83" t="inlineStr">
        <is>
          <t>FRE9N</t>
        </is>
      </c>
      <c r="B38380" s="83" t="inlineStr">
        <is>
          <t>Ernes</t>
        </is>
      </c>
    </row>
    <row r="38381">
      <c r="A38381" s="83" t="inlineStr">
        <is>
          <t>FRE9R</t>
        </is>
      </c>
      <c r="B38381" s="83" t="inlineStr">
        <is>
          <t>Renneville</t>
        </is>
      </c>
    </row>
    <row r="38382">
      <c r="A38382" s="83" t="inlineStr">
        <is>
          <t>FRE9U</t>
        </is>
      </c>
      <c r="B38382" s="83" t="inlineStr">
        <is>
          <t>Eaunes</t>
        </is>
      </c>
    </row>
    <row r="38383">
      <c r="A38383" s="83" t="inlineStr">
        <is>
          <t>FREA9</t>
        </is>
      </c>
      <c r="B38383" s="83" t="inlineStr">
        <is>
          <t>Sartene</t>
        </is>
      </c>
    </row>
    <row r="38384">
      <c r="A38384" s="83" t="inlineStr">
        <is>
          <t>FREAA</t>
        </is>
      </c>
      <c r="B38384" s="83" t="inlineStr">
        <is>
          <t>Mesnil-Saint-Laurent</t>
        </is>
      </c>
    </row>
    <row r="38385">
      <c r="A38385" s="83" t="inlineStr">
        <is>
          <t>FREAB</t>
        </is>
      </c>
      <c r="B38385" s="83" t="inlineStr">
        <is>
          <t>Saint-Lambert-des-Levees</t>
        </is>
      </c>
    </row>
    <row r="38386">
      <c r="A38386" s="83" t="inlineStr">
        <is>
          <t>FREAC</t>
        </is>
      </c>
      <c r="B38386" s="83" t="inlineStr">
        <is>
          <t>La Celle-Saint-Cloud</t>
        </is>
      </c>
    </row>
    <row r="38387">
      <c r="A38387" s="83" t="inlineStr">
        <is>
          <t>FREAD</t>
        </is>
      </c>
      <c r="B38387" s="83" t="inlineStr">
        <is>
          <t>Senaud</t>
        </is>
      </c>
    </row>
    <row r="38388">
      <c r="A38388" s="83" t="inlineStr">
        <is>
          <t>FREAE</t>
        </is>
      </c>
      <c r="B38388" s="83" t="inlineStr">
        <is>
          <t>Le Pallet</t>
        </is>
      </c>
    </row>
    <row r="38389">
      <c r="A38389" s="83" t="inlineStr">
        <is>
          <t>FREAF</t>
        </is>
      </c>
      <c r="B38389" s="83" t="inlineStr">
        <is>
          <t>Elliant</t>
        </is>
      </c>
    </row>
    <row r="38390">
      <c r="A38390" s="83" t="inlineStr">
        <is>
          <t>FREAG</t>
        </is>
      </c>
      <c r="B38390" s="83" t="inlineStr">
        <is>
          <t>Egliseneuve-d'Entraigues</t>
        </is>
      </c>
    </row>
    <row r="38391">
      <c r="A38391" s="83" t="inlineStr">
        <is>
          <t>FREAI</t>
        </is>
      </c>
      <c r="B38391" s="83" t="inlineStr">
        <is>
          <t>Benais</t>
        </is>
      </c>
    </row>
    <row r="38392">
      <c r="A38392" s="83" t="inlineStr">
        <is>
          <t>FREAJ</t>
        </is>
      </c>
      <c r="B38392" s="83" t="inlineStr">
        <is>
          <t>Einville-au-Jard</t>
        </is>
      </c>
    </row>
    <row r="38393">
      <c r="A38393" s="83" t="inlineStr">
        <is>
          <t>FREAL</t>
        </is>
      </c>
      <c r="B38393" s="83" t="inlineStr">
        <is>
          <t>Leval</t>
        </is>
      </c>
    </row>
    <row r="38394">
      <c r="A38394" s="83" t="inlineStr">
        <is>
          <t>FREAN</t>
        </is>
      </c>
      <c r="B38394" s="83" t="inlineStr">
        <is>
          <t>Etain</t>
        </is>
      </c>
    </row>
    <row r="38395">
      <c r="A38395" s="83" t="inlineStr">
        <is>
          <t>FREAO</t>
        </is>
      </c>
      <c r="B38395" s="83" t="inlineStr">
        <is>
          <t>Eaubonne</t>
        </is>
      </c>
    </row>
    <row r="38396">
      <c r="A38396" s="83" t="inlineStr">
        <is>
          <t>FREAR</t>
        </is>
      </c>
      <c r="B38396" s="83" t="inlineStr">
        <is>
          <t>Etang-sur-Arroux</t>
        </is>
      </c>
    </row>
    <row r="38397">
      <c r="A38397" s="83" t="inlineStr">
        <is>
          <t>FREAS</t>
        </is>
      </c>
      <c r="B38397" s="83" t="inlineStr">
        <is>
          <t>Meursanges</t>
        </is>
      </c>
    </row>
    <row r="38398">
      <c r="A38398" s="83" t="inlineStr">
        <is>
          <t>FREAT</t>
        </is>
      </c>
      <c r="B38398" s="83" t="inlineStr">
        <is>
          <t>Ecole-Valentin</t>
        </is>
      </c>
    </row>
    <row r="38399">
      <c r="A38399" s="83" t="inlineStr">
        <is>
          <t>FREAU</t>
        </is>
      </c>
      <c r="B38399" s="83" t="inlineStr">
        <is>
          <t>Chevreaux</t>
        </is>
      </c>
    </row>
    <row r="38400">
      <c r="A38400" s="83" t="inlineStr">
        <is>
          <t>FREAV</t>
        </is>
      </c>
      <c r="B38400" s="83" t="inlineStr">
        <is>
          <t>L'Etang-la-Ville</t>
        </is>
      </c>
    </row>
    <row r="38401">
      <c r="A38401" s="83" t="inlineStr">
        <is>
          <t>FREAX</t>
        </is>
      </c>
      <c r="B38401" s="83" t="inlineStr">
        <is>
          <t>Chenonceaux</t>
        </is>
      </c>
    </row>
    <row r="38402">
      <c r="A38402" s="83" t="inlineStr">
        <is>
          <t>FREAY</t>
        </is>
      </c>
      <c r="B38402" s="83" t="inlineStr">
        <is>
          <t>Bretteville-sur-Ay</t>
        </is>
      </c>
    </row>
    <row r="38403">
      <c r="A38403" s="83" t="inlineStr">
        <is>
          <t>FREAZ</t>
        </is>
      </c>
      <c r="B38403" s="83" t="inlineStr">
        <is>
          <t>Eauze</t>
        </is>
      </c>
    </row>
    <row r="38404">
      <c r="A38404" s="83" t="inlineStr">
        <is>
          <t>FREB7</t>
        </is>
      </c>
      <c r="B38404" s="83" t="inlineStr">
        <is>
          <t>Bercheres-les-Pierres</t>
        </is>
      </c>
    </row>
    <row r="38405">
      <c r="A38405" s="83" t="inlineStr">
        <is>
          <t>FREBA</t>
        </is>
      </c>
      <c r="B38405" s="83" t="inlineStr">
        <is>
          <t>Bellebat</t>
        </is>
      </c>
    </row>
    <row r="38406">
      <c r="A38406" s="83" t="inlineStr">
        <is>
          <t>FREBB</t>
        </is>
      </c>
      <c r="B38406" s="83" t="inlineStr">
        <is>
          <t>Bourg-Achard</t>
        </is>
      </c>
    </row>
    <row r="38407">
      <c r="A38407" s="83" t="inlineStr">
        <is>
          <t>FREBD</t>
        </is>
      </c>
      <c r="B38407" s="83" t="inlineStr">
        <is>
          <t>Sainte-Blandine</t>
        </is>
      </c>
    </row>
    <row r="38408">
      <c r="A38408" s="83" t="inlineStr">
        <is>
          <t>FREBE</t>
        </is>
      </c>
      <c r="B38408" s="83" t="inlineStr">
        <is>
          <t>Le Beausset</t>
        </is>
      </c>
    </row>
    <row r="38409">
      <c r="A38409" s="83" t="inlineStr">
        <is>
          <t>FREBF</t>
        </is>
      </c>
      <c r="B38409" s="83" t="inlineStr">
        <is>
          <t>Elbeuf</t>
        </is>
      </c>
    </row>
    <row r="38410">
      <c r="A38410" s="83" t="inlineStr">
        <is>
          <t>FREBG</t>
        </is>
      </c>
      <c r="B38410" s="83" t="inlineStr">
        <is>
          <t>Bebing</t>
        </is>
      </c>
    </row>
    <row r="38411">
      <c r="A38411" s="83" t="inlineStr">
        <is>
          <t>FREBH</t>
        </is>
      </c>
      <c r="B38411" s="83" t="inlineStr">
        <is>
          <t>Eckbolsheim</t>
        </is>
      </c>
    </row>
    <row r="38412">
      <c r="A38412" s="83" t="inlineStr">
        <is>
          <t>FREBI</t>
        </is>
      </c>
      <c r="B38412" s="83" t="inlineStr">
        <is>
          <t>Saint-Escobille</t>
        </is>
      </c>
    </row>
    <row r="38413">
      <c r="A38413" s="83" t="inlineStr">
        <is>
          <t>FREBL</t>
        </is>
      </c>
      <c r="B38413" s="83" t="inlineStr">
        <is>
          <t>Le Breuil</t>
        </is>
      </c>
    </row>
    <row r="38414">
      <c r="A38414" s="83" t="inlineStr">
        <is>
          <t>FREBM</t>
        </is>
      </c>
      <c r="B38414" s="83" t="inlineStr">
        <is>
          <t>Ebblinghem</t>
        </is>
      </c>
    </row>
    <row r="38415">
      <c r="A38415" s="83" t="inlineStr">
        <is>
          <t>FREBN</t>
        </is>
      </c>
      <c r="B38415" s="83" t="inlineStr">
        <is>
          <t>Estrablin</t>
        </is>
      </c>
    </row>
    <row r="38416">
      <c r="A38416" s="83" t="inlineStr">
        <is>
          <t>FREBO</t>
        </is>
      </c>
      <c r="B38416" s="83" t="inlineStr">
        <is>
          <t>Sallebuf</t>
        </is>
      </c>
    </row>
    <row r="38417">
      <c r="A38417" s="83" t="inlineStr">
        <is>
          <t>FREBP</t>
        </is>
      </c>
      <c r="B38417" s="83" t="inlineStr">
        <is>
          <t>Erbree</t>
        </is>
      </c>
    </row>
    <row r="38418">
      <c r="A38418" s="83" t="inlineStr">
        <is>
          <t>FREBR</t>
        </is>
      </c>
      <c r="B38418" s="83" t="inlineStr">
        <is>
          <t>La Roche-en-Brenil</t>
        </is>
      </c>
    </row>
    <row r="38419">
      <c r="A38419" s="83" t="inlineStr">
        <is>
          <t>FREBS</t>
        </is>
      </c>
      <c r="B38419" s="83" t="inlineStr">
        <is>
          <t>Etrembieres</t>
        </is>
      </c>
    </row>
    <row r="38420">
      <c r="A38420" s="83" t="inlineStr">
        <is>
          <t>FREBT</t>
        </is>
      </c>
      <c r="B38420" s="83" t="inlineStr">
        <is>
          <t>Abrest</t>
        </is>
      </c>
    </row>
    <row r="38421">
      <c r="A38421" s="83" t="inlineStr">
        <is>
          <t>FREBU</t>
        </is>
      </c>
      <c r="B38421" s="83" t="inlineStr">
        <is>
          <t>Saint-Etienne</t>
        </is>
      </c>
    </row>
    <row r="38422">
      <c r="A38422" s="83" t="inlineStr">
        <is>
          <t>FREBV</t>
        </is>
      </c>
      <c r="B38422" s="83" t="inlineStr">
        <is>
          <t>Eclaron-Braucourt-Sainte-Liviere</t>
        </is>
      </c>
    </row>
    <row r="38423">
      <c r="A38423" s="83" t="inlineStr">
        <is>
          <t>FREBX</t>
        </is>
      </c>
      <c r="B38423" s="83" t="inlineStr">
        <is>
          <t>Bono</t>
        </is>
      </c>
    </row>
    <row r="38424">
      <c r="A38424" s="83" t="inlineStr">
        <is>
          <t>FREBY</t>
        </is>
      </c>
      <c r="B38424" s="83" t="inlineStr">
        <is>
          <t>Erbray</t>
        </is>
      </c>
    </row>
    <row r="38425">
      <c r="A38425" s="83" t="inlineStr">
        <is>
          <t>FREBZ</t>
        </is>
      </c>
      <c r="B38425" s="83" t="inlineStr">
        <is>
          <t>Les Brouzils</t>
        </is>
      </c>
    </row>
    <row r="38426">
      <c r="A38426" s="83" t="inlineStr">
        <is>
          <t>FREC2</t>
        </is>
      </c>
      <c r="B38426" s="83" t="inlineStr">
        <is>
          <t>Embres-et-Castelmaure</t>
        </is>
      </c>
    </row>
    <row r="38427">
      <c r="A38427" s="83" t="inlineStr">
        <is>
          <t>FREC5</t>
        </is>
      </c>
      <c r="B38427" s="83" t="inlineStr">
        <is>
          <t>Saint-Euphraise-Et-Clairizet</t>
        </is>
      </c>
    </row>
    <row r="38428">
      <c r="A38428" s="83" t="inlineStr">
        <is>
          <t>FREC8</t>
        </is>
      </c>
      <c r="B38428" s="83" t="inlineStr">
        <is>
          <t>Echire</t>
        </is>
      </c>
    </row>
    <row r="38429">
      <c r="A38429" s="83" t="inlineStr">
        <is>
          <t>FREC9</t>
        </is>
      </c>
      <c r="B38429" s="83" t="inlineStr">
        <is>
          <t>Ecury-sur-Coole</t>
        </is>
      </c>
    </row>
    <row r="38430">
      <c r="A38430" s="83" t="inlineStr">
        <is>
          <t>FRECA</t>
        </is>
      </c>
      <c r="B38430" s="83" t="inlineStr">
        <is>
          <t>L'Escarene</t>
        </is>
      </c>
    </row>
    <row r="38431">
      <c r="A38431" s="83" t="inlineStr">
        <is>
          <t>FRECB</t>
        </is>
      </c>
      <c r="B38431" s="83" t="inlineStr">
        <is>
          <t>Crevecur-en-Brie</t>
        </is>
      </c>
    </row>
    <row r="38432">
      <c r="A38432" s="83" t="inlineStr">
        <is>
          <t>FRECD</t>
        </is>
      </c>
      <c r="B38432" s="83" t="inlineStr">
        <is>
          <t>Escource</t>
        </is>
      </c>
    </row>
    <row r="38433">
      <c r="A38433" s="83" t="inlineStr">
        <is>
          <t>FRECE</t>
        </is>
      </c>
      <c r="B38433" s="83" t="inlineStr">
        <is>
          <t>Eecke</t>
        </is>
      </c>
    </row>
    <row r="38434">
      <c r="A38434" s="83" t="inlineStr">
        <is>
          <t>FRECF</t>
        </is>
      </c>
      <c r="B38434" s="83" t="inlineStr">
        <is>
          <t>Echauffour</t>
        </is>
      </c>
    </row>
    <row r="38435">
      <c r="A38435" s="83" t="inlineStr">
        <is>
          <t>FRECH</t>
        </is>
      </c>
      <c r="B38435" s="83" t="inlineStr">
        <is>
          <t>Echirolles</t>
        </is>
      </c>
    </row>
    <row r="38436">
      <c r="A38436" s="83" t="inlineStr">
        <is>
          <t>FRECI</t>
        </is>
      </c>
      <c r="B38436" s="83" t="inlineStr">
        <is>
          <t>Ecuelles</t>
        </is>
      </c>
    </row>
    <row r="38437">
      <c r="A38437" s="83" t="inlineStr">
        <is>
          <t>FRECJ</t>
        </is>
      </c>
      <c r="B38437" s="83" t="inlineStr">
        <is>
          <t>Echassieres</t>
        </is>
      </c>
    </row>
    <row r="38438">
      <c r="A38438" s="83" t="inlineStr">
        <is>
          <t>FRECL</t>
        </is>
      </c>
      <c r="B38438" s="83" t="inlineStr">
        <is>
          <t>Les Echelles</t>
        </is>
      </c>
    </row>
    <row r="38439">
      <c r="A38439" s="83" t="inlineStr">
        <is>
          <t>FRECM</t>
        </is>
      </c>
      <c r="B38439" s="83" t="inlineStr">
        <is>
          <t>Echemire</t>
        </is>
      </c>
    </row>
    <row r="38440">
      <c r="A38440" s="83" t="inlineStr">
        <is>
          <t>FRECN</t>
        </is>
      </c>
      <c r="B38440" s="83" t="inlineStr">
        <is>
          <t>Echenon</t>
        </is>
      </c>
    </row>
    <row r="38441">
      <c r="A38441" s="83" t="inlineStr">
        <is>
          <t>FRECO</t>
        </is>
      </c>
      <c r="B38441" s="83" t="inlineStr">
        <is>
          <t>Ecommoy</t>
        </is>
      </c>
    </row>
    <row r="38442">
      <c r="A38442" s="83" t="inlineStr">
        <is>
          <t>FRECP</t>
        </is>
      </c>
      <c r="B38442" s="83" t="inlineStr">
        <is>
          <t>Ecury-le-Repos</t>
        </is>
      </c>
    </row>
    <row r="38443">
      <c r="A38443" s="83" t="inlineStr">
        <is>
          <t>FRECR</t>
        </is>
      </c>
      <c r="B38443" s="83" t="inlineStr">
        <is>
          <t>Saint-Seurin-de-Cadourne</t>
        </is>
      </c>
    </row>
    <row r="38444">
      <c r="A38444" s="83" t="inlineStr">
        <is>
          <t>FRECS</t>
        </is>
      </c>
      <c r="B38444" s="83" t="inlineStr">
        <is>
          <t>Escalquens</t>
        </is>
      </c>
    </row>
    <row r="38445">
      <c r="A38445" s="83" t="inlineStr">
        <is>
          <t>FRECT</t>
        </is>
      </c>
      <c r="B38445" s="83" t="inlineStr">
        <is>
          <t>Exincourt</t>
        </is>
      </c>
    </row>
    <row r="38446">
      <c r="A38446" s="83" t="inlineStr">
        <is>
          <t>FRECU</t>
        </is>
      </c>
      <c r="B38446" s="83" t="inlineStr">
        <is>
          <t>Ecouen</t>
        </is>
      </c>
    </row>
    <row r="38447">
      <c r="A38447" s="83" t="inlineStr">
        <is>
          <t>FRECV</t>
        </is>
      </c>
      <c r="B38447" s="83" t="inlineStr">
        <is>
          <t>Escauduvres</t>
        </is>
      </c>
    </row>
    <row r="38448">
      <c r="A38448" s="83" t="inlineStr">
        <is>
          <t>FRECX</t>
        </is>
      </c>
      <c r="B38448" s="83" t="inlineStr">
        <is>
          <t>Echenevex</t>
        </is>
      </c>
    </row>
    <row r="38449">
      <c r="A38449" s="83" t="inlineStr">
        <is>
          <t>FRECY</t>
        </is>
      </c>
      <c r="B38449" s="83" t="inlineStr">
        <is>
          <t>Ecully</t>
        </is>
      </c>
    </row>
    <row r="38450">
      <c r="A38450" s="83" t="inlineStr">
        <is>
          <t>FRECZ</t>
        </is>
      </c>
      <c r="B38450" s="83" t="inlineStr">
        <is>
          <t>La Ferte-Saint-Cyr</t>
        </is>
      </c>
    </row>
    <row r="38451">
      <c r="A38451" s="83" t="inlineStr">
        <is>
          <t>FREDA</t>
        </is>
      </c>
      <c r="B38451" s="83" t="inlineStr">
        <is>
          <t>La Chapelle-d'Andaine</t>
        </is>
      </c>
    </row>
    <row r="38452">
      <c r="A38452" s="83" t="inlineStr">
        <is>
          <t>FREDB</t>
        </is>
      </c>
      <c r="B38452" s="83" t="inlineStr">
        <is>
          <t>Saint-Etienne-de-Baigorry</t>
        </is>
      </c>
    </row>
    <row r="38453">
      <c r="A38453" s="83" t="inlineStr">
        <is>
          <t>FREDC</t>
        </is>
      </c>
      <c r="B38453" s="83" t="inlineStr">
        <is>
          <t>Ludon-Medoc</t>
        </is>
      </c>
    </row>
    <row r="38454">
      <c r="A38454" s="83" t="inlineStr">
        <is>
          <t>FREDD</t>
        </is>
      </c>
      <c r="B38454" s="83" t="inlineStr">
        <is>
          <t>Estrees - Deniecourt</t>
        </is>
      </c>
    </row>
    <row r="38455">
      <c r="A38455" s="83" t="inlineStr">
        <is>
          <t>FREDE</t>
        </is>
      </c>
      <c r="B38455" s="83" t="inlineStr">
        <is>
          <t>L'Ile-d'Elle</t>
        </is>
      </c>
    </row>
    <row r="38456">
      <c r="A38456" s="83" t="inlineStr">
        <is>
          <t>FREDF</t>
        </is>
      </c>
      <c r="B38456" s="83" t="inlineStr">
        <is>
          <t>Saint-Etienne-de-Fougeres</t>
        </is>
      </c>
    </row>
    <row r="38457">
      <c r="A38457" s="83" t="inlineStr">
        <is>
          <t>FREDG</t>
        </is>
      </c>
      <c r="B38457" s="83" t="inlineStr">
        <is>
          <t>Saint-Etienne-du-Gres</t>
        </is>
      </c>
    </row>
    <row r="38458">
      <c r="A38458" s="83" t="inlineStr">
        <is>
          <t>FREDI</t>
        </is>
      </c>
      <c r="B38458" s="83" t="inlineStr">
        <is>
          <t>Verdille</t>
        </is>
      </c>
    </row>
    <row r="38459">
      <c r="A38459" s="83" t="inlineStr">
        <is>
          <t>FREDM</t>
        </is>
      </c>
      <c r="B38459" s="83" t="inlineStr">
        <is>
          <t>La Roche-sur-Yon</t>
        </is>
      </c>
    </row>
    <row r="38460">
      <c r="A38460" s="83" t="inlineStr">
        <is>
          <t>FREDN</t>
        </is>
      </c>
      <c r="B38460" s="83" t="inlineStr">
        <is>
          <t>Edern</t>
        </is>
      </c>
    </row>
    <row r="38461">
      <c r="A38461" s="83" t="inlineStr">
        <is>
          <t>FREDO</t>
        </is>
      </c>
      <c r="B38461" s="83" t="inlineStr">
        <is>
          <t>Saint-Etienne-d'Orthe</t>
        </is>
      </c>
    </row>
    <row r="38462">
      <c r="A38462" s="83" t="inlineStr">
        <is>
          <t>FREDQ</t>
        </is>
      </c>
      <c r="B38462" s="83" t="inlineStr">
        <is>
          <t>Dardenac</t>
        </is>
      </c>
    </row>
    <row r="38463">
      <c r="A38463" s="83" t="inlineStr">
        <is>
          <t>FREDS</t>
        </is>
      </c>
      <c r="B38463" s="83" t="inlineStr">
        <is>
          <t>Saint-Etienne-des-Sorts</t>
        </is>
      </c>
    </row>
    <row r="38464">
      <c r="A38464" s="83" t="inlineStr">
        <is>
          <t>FREDU</t>
        </is>
      </c>
      <c r="B38464" s="83" t="inlineStr">
        <is>
          <t>Dieulouard</t>
        </is>
      </c>
    </row>
    <row r="38465">
      <c r="A38465" s="83" t="inlineStr">
        <is>
          <t>FREDX</t>
        </is>
      </c>
      <c r="B38465" s="83" t="inlineStr">
        <is>
          <t>Edon</t>
        </is>
      </c>
    </row>
    <row r="38466">
      <c r="A38466" s="83" t="inlineStr">
        <is>
          <t>FREDY</t>
        </is>
      </c>
      <c r="B38466" s="83" t="inlineStr">
        <is>
          <t>Brelidy</t>
        </is>
      </c>
    </row>
    <row r="38467">
      <c r="A38467" s="83" t="inlineStr">
        <is>
          <t>FREDZ</t>
        </is>
      </c>
      <c r="B38467" s="83" t="inlineStr">
        <is>
          <t>Bedoin</t>
        </is>
      </c>
    </row>
    <row r="38468">
      <c r="A38468" s="83" t="inlineStr">
        <is>
          <t>FREE2</t>
        </is>
      </c>
      <c r="B38468" s="83" t="inlineStr">
        <is>
          <t>Ennery</t>
        </is>
      </c>
    </row>
    <row r="38469">
      <c r="A38469" s="83" t="inlineStr">
        <is>
          <t>FREE7</t>
        </is>
      </c>
      <c r="B38469" s="83" t="inlineStr">
        <is>
          <t>Pesmes</t>
        </is>
      </c>
    </row>
    <row r="38470">
      <c r="A38470" s="83" t="inlineStr">
        <is>
          <t>FREE9</t>
        </is>
      </c>
      <c r="B38470" s="83" t="inlineStr">
        <is>
          <t>Bersee</t>
        </is>
      </c>
    </row>
    <row r="38471">
      <c r="A38471" s="83" t="inlineStr">
        <is>
          <t>FREEB</t>
        </is>
      </c>
      <c r="B38471" s="83" t="inlineStr">
        <is>
          <t>Beaumont-de-Lomagne</t>
        </is>
      </c>
    </row>
    <row r="38472">
      <c r="A38472" s="83" t="inlineStr">
        <is>
          <t>FREEC</t>
        </is>
      </c>
      <c r="B38472" s="83" t="inlineStr">
        <is>
          <t>Saint-Etienne-en-Cogles</t>
        </is>
      </c>
    </row>
    <row r="38473">
      <c r="A38473" s="83" t="inlineStr">
        <is>
          <t>FREED</t>
        </is>
      </c>
      <c r="B38473" s="83" t="inlineStr">
        <is>
          <t>Salles-d'Aude</t>
        </is>
      </c>
    </row>
    <row r="38474">
      <c r="A38474" s="83" t="inlineStr">
        <is>
          <t>FREEE</t>
        </is>
      </c>
      <c r="B38474" s="83" t="inlineStr">
        <is>
          <t>Ernee</t>
        </is>
      </c>
    </row>
    <row r="38475">
      <c r="A38475" s="83" t="inlineStr">
        <is>
          <t>FREEG</t>
        </is>
      </c>
      <c r="B38475" s="83" t="inlineStr">
        <is>
          <t>Sevelinges</t>
        </is>
      </c>
    </row>
    <row r="38476">
      <c r="A38476" s="83" t="inlineStr">
        <is>
          <t>FREEI</t>
        </is>
      </c>
      <c r="B38476" s="83" t="inlineStr">
        <is>
          <t>Le Cellier</t>
        </is>
      </c>
    </row>
    <row r="38477">
      <c r="A38477" s="83" t="inlineStr">
        <is>
          <t>FREEM</t>
        </is>
      </c>
      <c r="B38477" s="83" t="inlineStr">
        <is>
          <t>Etables-sur-Mer</t>
        </is>
      </c>
    </row>
    <row r="38478">
      <c r="A38478" s="83" t="inlineStr">
        <is>
          <t>FREEN</t>
        </is>
      </c>
      <c r="B38478" s="83" t="inlineStr">
        <is>
          <t>Le Chesne</t>
        </is>
      </c>
    </row>
    <row r="38479">
      <c r="A38479" s="83" t="inlineStr">
        <is>
          <t>FREEP</t>
        </is>
      </c>
      <c r="B38479" s="83" t="inlineStr">
        <is>
          <t>Pont-sur-Seine</t>
        </is>
      </c>
    </row>
    <row r="38480">
      <c r="A38480" s="83" t="inlineStr">
        <is>
          <t>FREER</t>
        </is>
      </c>
      <c r="B38480" s="83" t="inlineStr">
        <is>
          <t>Orcet</t>
        </is>
      </c>
    </row>
    <row r="38481">
      <c r="A38481" s="83" t="inlineStr">
        <is>
          <t>FREES</t>
        </is>
      </c>
      <c r="B38481" s="83" t="inlineStr">
        <is>
          <t>Sees</t>
        </is>
      </c>
    </row>
    <row r="38482">
      <c r="A38482" s="83" t="inlineStr">
        <is>
          <t>FREET</t>
        </is>
      </c>
      <c r="B38482" s="83" t="inlineStr">
        <is>
          <t>Benet</t>
        </is>
      </c>
    </row>
    <row r="38483">
      <c r="A38483" s="83" t="inlineStr">
        <is>
          <t>FREEU</t>
        </is>
      </c>
      <c r="B38483" s="83" t="inlineStr">
        <is>
          <t>Entre-deux-Guiers</t>
        </is>
      </c>
    </row>
    <row r="38484">
      <c r="A38484" s="83" t="inlineStr">
        <is>
          <t>FREEV</t>
        </is>
      </c>
      <c r="B38484" s="83" t="inlineStr">
        <is>
          <t>Epreville</t>
        </is>
      </c>
    </row>
    <row r="38485">
      <c r="A38485" s="83" t="inlineStr">
        <is>
          <t>FREEW</t>
        </is>
      </c>
      <c r="B38485" s="83" t="inlineStr">
        <is>
          <t>Ennetieres-en-Weppes</t>
        </is>
      </c>
    </row>
    <row r="38486">
      <c r="A38486" s="83" t="inlineStr">
        <is>
          <t>FREEX</t>
        </is>
      </c>
      <c r="B38486" s="83" t="inlineStr">
        <is>
          <t>Vereux</t>
        </is>
      </c>
    </row>
    <row r="38487">
      <c r="A38487" s="83" t="inlineStr">
        <is>
          <t>FREEY</t>
        </is>
      </c>
      <c r="B38487" s="83" t="inlineStr">
        <is>
          <t>Esternay</t>
        </is>
      </c>
    </row>
    <row r="38488">
      <c r="A38488" s="83" t="inlineStr">
        <is>
          <t>FREF3</t>
        </is>
      </c>
      <c r="B38488" s="83" t="inlineStr">
        <is>
          <t>Magnan</t>
        </is>
      </c>
    </row>
    <row r="38489">
      <c r="A38489" s="83" t="inlineStr">
        <is>
          <t>FREFG</t>
        </is>
      </c>
      <c r="B38489" s="83" t="inlineStr">
        <is>
          <t>Bonnelles</t>
        </is>
      </c>
    </row>
    <row r="38490">
      <c r="A38490" s="83" t="inlineStr">
        <is>
          <t>FREFL</t>
        </is>
      </c>
      <c r="B38490" s="83" t="inlineStr">
        <is>
          <t>Ecouflant</t>
        </is>
      </c>
    </row>
    <row r="38491">
      <c r="A38491" s="83" t="inlineStr">
        <is>
          <t>FREFM</t>
        </is>
      </c>
      <c r="B38491" s="83" t="inlineStr">
        <is>
          <t>Clefmont</t>
        </is>
      </c>
    </row>
    <row r="38492">
      <c r="A38492" s="83" t="inlineStr">
        <is>
          <t>FREFO</t>
        </is>
      </c>
      <c r="B38492" s="83" t="inlineStr">
        <is>
          <t>Le Faouet</t>
        </is>
      </c>
    </row>
    <row r="38493">
      <c r="A38493" s="83" t="inlineStr">
        <is>
          <t>FREFQ</t>
        </is>
      </c>
      <c r="B38493" s="83" t="inlineStr">
        <is>
          <t>Epineuil-le-Fleuriel</t>
        </is>
      </c>
    </row>
    <row r="38494">
      <c r="A38494" s="83" t="inlineStr">
        <is>
          <t>FREFR</t>
        </is>
      </c>
      <c r="B38494" s="83" t="inlineStr">
        <is>
          <t>Chateauneuf-de-Gadagne</t>
        </is>
      </c>
    </row>
    <row r="38495">
      <c r="A38495" s="83" t="inlineStr">
        <is>
          <t>FREFX</t>
        </is>
      </c>
      <c r="B38495" s="83" t="inlineStr">
        <is>
          <t>La Ferriere-aux-Etangs</t>
        </is>
      </c>
    </row>
    <row r="38496">
      <c r="A38496" s="83" t="inlineStr">
        <is>
          <t>FREG2</t>
        </is>
      </c>
      <c r="B38496" s="83" t="inlineStr">
        <is>
          <t>Rochegude</t>
        </is>
      </c>
    </row>
    <row r="38497">
      <c r="A38497" s="83" t="inlineStr">
        <is>
          <t>FREG4</t>
        </is>
      </c>
      <c r="B38497" s="83" t="inlineStr">
        <is>
          <t>Egleny</t>
        </is>
      </c>
    </row>
    <row r="38498">
      <c r="A38498" s="83" t="inlineStr">
        <is>
          <t>FREG5</t>
        </is>
      </c>
      <c r="B38498" s="83" t="inlineStr">
        <is>
          <t>Vallabregues</t>
        </is>
      </c>
    </row>
    <row r="38499">
      <c r="A38499" s="83" t="inlineStr">
        <is>
          <t>FREG6</t>
        </is>
      </c>
      <c r="B38499" s="83" t="inlineStr">
        <is>
          <t>Germignonville</t>
        </is>
      </c>
    </row>
    <row r="38500">
      <c r="A38500" s="83" t="inlineStr">
        <is>
          <t>FREG7</t>
        </is>
      </c>
      <c r="B38500" s="83" t="inlineStr">
        <is>
          <t>Tizac-de-Curton</t>
        </is>
      </c>
    </row>
    <row r="38501">
      <c r="A38501" s="83" t="inlineStr">
        <is>
          <t>FREG8</t>
        </is>
      </c>
      <c r="B38501" s="83" t="inlineStr">
        <is>
          <t>Seguret</t>
        </is>
      </c>
    </row>
    <row r="38502">
      <c r="A38502" s="83" t="inlineStr">
        <is>
          <t>FREG9</t>
        </is>
      </c>
      <c r="B38502" s="83" t="inlineStr">
        <is>
          <t>Epargnes</t>
        </is>
      </c>
    </row>
    <row r="38503">
      <c r="A38503" s="83" t="inlineStr">
        <is>
          <t>FREGC</t>
        </is>
      </c>
      <c r="B38503" s="83" t="inlineStr">
        <is>
          <t>Bergerac</t>
        </is>
      </c>
    </row>
    <row r="38504">
      <c r="A38504" s="83" t="inlineStr">
        <is>
          <t>FREGD</t>
        </is>
      </c>
      <c r="B38504" s="83" t="inlineStr">
        <is>
          <t>Begadan</t>
        </is>
      </c>
    </row>
    <row r="38505">
      <c r="A38505" s="83" t="inlineStr">
        <is>
          <t>FREGE</t>
        </is>
      </c>
      <c r="B38505" s="83" t="inlineStr">
        <is>
          <t>Labege</t>
        </is>
      </c>
    </row>
    <row r="38506">
      <c r="A38506" s="83" t="inlineStr">
        <is>
          <t>FREGG</t>
        </is>
      </c>
      <c r="B38506" s="83" t="inlineStr">
        <is>
          <t>Epagne-Epagnette</t>
        </is>
      </c>
    </row>
    <row r="38507">
      <c r="A38507" s="83" t="inlineStr">
        <is>
          <t>FREGH</t>
        </is>
      </c>
      <c r="B38507" s="83" t="inlineStr">
        <is>
          <t>Eguelshardt</t>
        </is>
      </c>
    </row>
    <row r="38508">
      <c r="A38508" s="83" t="inlineStr">
        <is>
          <t>FREGI</t>
        </is>
      </c>
      <c r="B38508" s="83" t="inlineStr">
        <is>
          <t>Ergue-Gaberic</t>
        </is>
      </c>
    </row>
    <row r="38509">
      <c r="A38509" s="83" t="inlineStr">
        <is>
          <t>FREGK</t>
        </is>
      </c>
      <c r="B38509" s="83" t="inlineStr">
        <is>
          <t>Etagnac</t>
        </is>
      </c>
    </row>
    <row r="38510">
      <c r="A38510" s="83" t="inlineStr">
        <is>
          <t>FREGM</t>
        </is>
      </c>
      <c r="B38510" s="83" t="inlineStr">
        <is>
          <t>Eguzon-Chantome</t>
        </is>
      </c>
    </row>
    <row r="38511">
      <c r="A38511" s="83" t="inlineStr">
        <is>
          <t>FREGN</t>
        </is>
      </c>
      <c r="B38511" s="83" t="inlineStr">
        <is>
          <t>Veigne</t>
        </is>
      </c>
    </row>
    <row r="38512">
      <c r="A38512" s="83" t="inlineStr">
        <is>
          <t>FREGO</t>
        </is>
      </c>
      <c r="B38512" s="83" t="inlineStr">
        <is>
          <t>Egletons</t>
        </is>
      </c>
    </row>
    <row r="38513">
      <c r="A38513" s="83" t="inlineStr">
        <is>
          <t>FREGR</t>
        </is>
      </c>
      <c r="B38513" s="83" t="inlineStr">
        <is>
          <t>Segre</t>
        </is>
      </c>
    </row>
    <row r="38514">
      <c r="A38514" s="83" t="inlineStr">
        <is>
          <t>FREGS</t>
        </is>
      </c>
      <c r="B38514" s="83" t="inlineStr">
        <is>
          <t>Eguilles</t>
        </is>
      </c>
    </row>
    <row r="38515">
      <c r="A38515" s="83" t="inlineStr">
        <is>
          <t>FREGT</t>
        </is>
      </c>
      <c r="B38515" s="83" t="inlineStr">
        <is>
          <t>Bellignat</t>
        </is>
      </c>
    </row>
    <row r="38516">
      <c r="A38516" s="83" t="inlineStr">
        <is>
          <t>FREGU</t>
        </is>
      </c>
      <c r="B38516" s="83" t="inlineStr">
        <is>
          <t>Eguisheim</t>
        </is>
      </c>
    </row>
    <row r="38517">
      <c r="A38517" s="83" t="inlineStr">
        <is>
          <t>FREGV</t>
        </is>
      </c>
      <c r="B38517" s="83" t="inlineStr">
        <is>
          <t>Leguevin</t>
        </is>
      </c>
    </row>
    <row r="38518">
      <c r="A38518" s="83" t="inlineStr">
        <is>
          <t>FREGY</t>
        </is>
      </c>
      <c r="B38518" s="83" t="inlineStr">
        <is>
          <t>Eguilly</t>
        </is>
      </c>
    </row>
    <row r="38519">
      <c r="A38519" s="83" t="inlineStr">
        <is>
          <t>FREGZ</t>
        </is>
      </c>
      <c r="B38519" s="83" t="inlineStr">
        <is>
          <t>Epagny</t>
        </is>
      </c>
    </row>
    <row r="38520">
      <c r="A38520" s="83" t="inlineStr">
        <is>
          <t>FREH9</t>
        </is>
      </c>
      <c r="B38520" s="83" t="inlineStr">
        <is>
          <t>Ernolsheim-les-Saverne</t>
        </is>
      </c>
    </row>
    <row r="38521">
      <c r="A38521" s="83" t="inlineStr">
        <is>
          <t>FREHA</t>
        </is>
      </c>
      <c r="B38521" s="83" t="inlineStr">
        <is>
          <t>Brehan</t>
        </is>
      </c>
    </row>
    <row r="38522">
      <c r="A38522" s="83" t="inlineStr">
        <is>
          <t>FREHC</t>
        </is>
      </c>
      <c r="B38522" s="83" t="inlineStr">
        <is>
          <t>La Roche-Blanche</t>
        </is>
      </c>
    </row>
    <row r="38523">
      <c r="A38523" s="83" t="inlineStr">
        <is>
          <t>FREHE</t>
        </is>
      </c>
      <c r="B38523" s="83" t="inlineStr">
        <is>
          <t>La Lechere</t>
        </is>
      </c>
    </row>
    <row r="38524">
      <c r="A38524" s="83" t="inlineStr">
        <is>
          <t>FREHG</t>
        </is>
      </c>
      <c r="B38524" s="83" t="inlineStr">
        <is>
          <t>Ergersheim</t>
        </is>
      </c>
    </row>
    <row r="38525">
      <c r="A38525" s="83" t="inlineStr">
        <is>
          <t>FREHL</t>
        </is>
      </c>
      <c r="B38525" s="83" t="inlineStr">
        <is>
          <t>Echallat</t>
        </is>
      </c>
    </row>
    <row r="38526">
      <c r="A38526" s="83" t="inlineStr">
        <is>
          <t>FREHM</t>
        </is>
      </c>
      <c r="B38526" s="83" t="inlineStr">
        <is>
          <t>Le Ham</t>
        </is>
      </c>
    </row>
    <row r="38527">
      <c r="A38527" s="83" t="inlineStr">
        <is>
          <t>FREHN</t>
        </is>
      </c>
      <c r="B38527" s="83" t="inlineStr">
        <is>
          <t>Le Chesne</t>
        </is>
      </c>
    </row>
    <row r="38528">
      <c r="A38528" s="83" t="inlineStr">
        <is>
          <t>FREHO</t>
        </is>
      </c>
      <c r="B38528" s="83" t="inlineStr">
        <is>
          <t>Sainte-Marie-en-Chanois</t>
        </is>
      </c>
    </row>
    <row r="38529">
      <c r="A38529" s="83" t="inlineStr">
        <is>
          <t>FREHR</t>
        </is>
      </c>
      <c r="B38529" s="83" t="inlineStr">
        <is>
          <t>Echarcon</t>
        </is>
      </c>
    </row>
    <row r="38530">
      <c r="A38530" s="83" t="inlineStr">
        <is>
          <t>FREHS</t>
        </is>
      </c>
      <c r="B38530" s="83" t="inlineStr">
        <is>
          <t>Esches</t>
        </is>
      </c>
    </row>
    <row r="38531">
      <c r="A38531" s="83" t="inlineStr">
        <is>
          <t>FREHT</t>
        </is>
      </c>
      <c r="B38531" s="83" t="inlineStr">
        <is>
          <t>Les Echets</t>
        </is>
      </c>
    </row>
    <row r="38532">
      <c r="A38532" s="83" t="inlineStr">
        <is>
          <t>FREHU</t>
        </is>
      </c>
      <c r="B38532" s="83" t="inlineStr">
        <is>
          <t>Ercheu</t>
        </is>
      </c>
    </row>
    <row r="38533">
      <c r="A38533" s="83" t="inlineStr">
        <is>
          <t>FREHY</t>
        </is>
      </c>
      <c r="B38533" s="83" t="inlineStr">
        <is>
          <t>Brethenay</t>
        </is>
      </c>
    </row>
    <row r="38534">
      <c r="A38534" s="83" t="inlineStr">
        <is>
          <t>FREI2</t>
        </is>
      </c>
      <c r="B38534" s="83" t="inlineStr">
        <is>
          <t>Espiet</t>
        </is>
      </c>
    </row>
    <row r="38535">
      <c r="A38535" s="83" t="inlineStr">
        <is>
          <t>FREI3</t>
        </is>
      </c>
      <c r="B38535" s="83" t="inlineStr">
        <is>
          <t>Val-Couesnon</t>
        </is>
      </c>
    </row>
    <row r="38536">
      <c r="A38536" s="83" t="inlineStr">
        <is>
          <t>FREIA</t>
        </is>
      </c>
      <c r="B38536" s="83" t="inlineStr">
        <is>
          <t>Estivareilles</t>
        </is>
      </c>
    </row>
    <row r="38537">
      <c r="A38537" s="83" t="inlineStr">
        <is>
          <t>FREIB</t>
        </is>
      </c>
      <c r="B38537" s="83" t="inlineStr">
        <is>
          <t>Saint-Etienne-de-Brillouet</t>
        </is>
      </c>
    </row>
    <row r="38538">
      <c r="A38538" s="83" t="inlineStr">
        <is>
          <t>FREIC</t>
        </is>
      </c>
      <c r="B38538" s="83" t="inlineStr">
        <is>
          <t>Vern-sur-Seiche</t>
        </is>
      </c>
    </row>
    <row r="38539">
      <c r="A38539" s="83" t="inlineStr">
        <is>
          <t>FREIE</t>
        </is>
      </c>
      <c r="B38539" s="83" t="inlineStr">
        <is>
          <t>Retiers</t>
        </is>
      </c>
    </row>
    <row r="38540">
      <c r="A38540" s="83" t="inlineStr">
        <is>
          <t>FREIG</t>
        </is>
      </c>
      <c r="B38540" s="83" t="inlineStr">
        <is>
          <t>Seignelay</t>
        </is>
      </c>
    </row>
    <row r="38541">
      <c r="A38541" s="83" t="inlineStr">
        <is>
          <t>FREII</t>
        </is>
      </c>
      <c r="B38541" s="83" t="inlineStr">
        <is>
          <t>Eteignieres</t>
        </is>
      </c>
    </row>
    <row r="38542">
      <c r="A38542" s="83" t="inlineStr">
        <is>
          <t>FREIL</t>
        </is>
      </c>
      <c r="B38542" s="83" t="inlineStr">
        <is>
          <t>Mareuil</t>
        </is>
      </c>
    </row>
    <row r="38543">
      <c r="A38543" s="83" t="inlineStr">
        <is>
          <t>FREIM</t>
        </is>
      </c>
      <c r="B38543" s="83" t="inlineStr">
        <is>
          <t>Herrlisheim-pres-Colmar</t>
        </is>
      </c>
    </row>
    <row r="38544">
      <c r="A38544" s="83" t="inlineStr">
        <is>
          <t>FREIN</t>
        </is>
      </c>
      <c r="B38544" s="83" t="inlineStr">
        <is>
          <t>Saint-Avertin</t>
        </is>
      </c>
    </row>
    <row r="38545">
      <c r="A38545" s="83" t="inlineStr">
        <is>
          <t>FREIO</t>
        </is>
      </c>
      <c r="B38545" s="83" t="inlineStr">
        <is>
          <t>Etiolles</t>
        </is>
      </c>
    </row>
    <row r="38546">
      <c r="A38546" s="83" t="inlineStr">
        <is>
          <t>FREIR</t>
        </is>
      </c>
      <c r="B38546" s="83" t="inlineStr">
        <is>
          <t>Crespieres</t>
        </is>
      </c>
    </row>
    <row r="38547">
      <c r="A38547" s="83" t="inlineStr">
        <is>
          <t>FREIS</t>
        </is>
      </c>
      <c r="B38547" s="83" t="inlineStr">
        <is>
          <t>Cheniers</t>
        </is>
      </c>
    </row>
    <row r="38548">
      <c r="A38548" s="83" t="inlineStr">
        <is>
          <t>FREIU</t>
        </is>
      </c>
      <c r="B38548" s="83" t="inlineStr">
        <is>
          <t>Cabrieres</t>
        </is>
      </c>
    </row>
    <row r="38549">
      <c r="A38549" s="83" t="inlineStr">
        <is>
          <t>FREIV</t>
        </is>
      </c>
      <c r="B38549" s="83" t="inlineStr">
        <is>
          <t>Saint-Etienne-la-Varenne</t>
        </is>
      </c>
    </row>
    <row r="38550">
      <c r="A38550" s="83" t="inlineStr">
        <is>
          <t>FREIX</t>
        </is>
      </c>
      <c r="B38550" s="83" t="inlineStr">
        <is>
          <t>Dontreix</t>
        </is>
      </c>
    </row>
    <row r="38551">
      <c r="A38551" s="83" t="inlineStr">
        <is>
          <t>FREIY</t>
        </is>
      </c>
      <c r="B38551" s="83" t="inlineStr">
        <is>
          <t>Messimy</t>
        </is>
      </c>
    </row>
    <row r="38552">
      <c r="A38552" s="83" t="inlineStr">
        <is>
          <t>FREJ9</t>
        </is>
      </c>
      <c r="B38552" s="83" t="inlineStr">
        <is>
          <t>Chaffaut-Lagremuse</t>
        </is>
      </c>
    </row>
    <row r="38553">
      <c r="A38553" s="83" t="inlineStr">
        <is>
          <t>FREJH</t>
        </is>
      </c>
      <c r="B38553" s="83" t="inlineStr">
        <is>
          <t>Artemare</t>
        </is>
      </c>
    </row>
    <row r="38554">
      <c r="A38554" s="83" t="inlineStr">
        <is>
          <t>FREJO</t>
        </is>
      </c>
      <c r="B38554" s="83" t="inlineStr">
        <is>
          <t>Saint-Come-et-Maruejols</t>
        </is>
      </c>
    </row>
    <row r="38555">
      <c r="A38555" s="83" t="inlineStr">
        <is>
          <t>FREJV</t>
        </is>
      </c>
      <c r="B38555" s="83" t="inlineStr">
        <is>
          <t>Echevis</t>
        </is>
      </c>
    </row>
    <row r="38556">
      <c r="A38556" s="83" t="inlineStr">
        <is>
          <t>FREK7</t>
        </is>
      </c>
      <c r="B38556" s="83" t="inlineStr">
        <is>
          <t>Eckwersheim</t>
        </is>
      </c>
    </row>
    <row r="38557">
      <c r="A38557" s="83" t="inlineStr">
        <is>
          <t>FREKU</t>
        </is>
      </c>
      <c r="B38557" s="83" t="inlineStr">
        <is>
          <t>Etricourt-Manancourt</t>
        </is>
      </c>
    </row>
    <row r="38558">
      <c r="A38558" s="83" t="inlineStr">
        <is>
          <t>FREL2</t>
        </is>
      </c>
      <c r="B38558" s="83" t="inlineStr">
        <is>
          <t>Saint-Eloy</t>
        </is>
      </c>
    </row>
    <row r="38559">
      <c r="A38559" s="83" t="inlineStr">
        <is>
          <t>FREL9</t>
        </is>
      </c>
      <c r="B38559" s="83" t="inlineStr">
        <is>
          <t>Ecauville</t>
        </is>
      </c>
    </row>
    <row r="38560">
      <c r="A38560" s="83" t="inlineStr">
        <is>
          <t>FRELA</t>
        </is>
      </c>
      <c r="B38560" s="83" t="inlineStr">
        <is>
          <t>Elancourt</t>
        </is>
      </c>
    </row>
    <row r="38561">
      <c r="A38561" s="83" t="inlineStr">
        <is>
          <t>FRELB</t>
        </is>
      </c>
      <c r="B38561" s="83" t="inlineStr">
        <is>
          <t>Enghien-les-Bains</t>
        </is>
      </c>
    </row>
    <row r="38562">
      <c r="A38562" s="83" t="inlineStr">
        <is>
          <t>FRELC</t>
        </is>
      </c>
      <c r="B38562" s="83" t="inlineStr">
        <is>
          <t>Mellac</t>
        </is>
      </c>
    </row>
    <row r="38563">
      <c r="A38563" s="83" t="inlineStr">
        <is>
          <t>FRELD</t>
        </is>
      </c>
      <c r="B38563" s="83" t="inlineStr">
        <is>
          <t>Mesland</t>
        </is>
      </c>
    </row>
    <row r="38564">
      <c r="A38564" s="83" t="inlineStr">
        <is>
          <t>FRELE</t>
        </is>
      </c>
      <c r="B38564" s="83" t="inlineStr">
        <is>
          <t>Chateldon</t>
        </is>
      </c>
    </row>
    <row r="38565">
      <c r="A38565" s="83" t="inlineStr">
        <is>
          <t>FRELG</t>
        </is>
      </c>
      <c r="B38565" s="83" t="inlineStr">
        <is>
          <t>Essigny-le-Grand</t>
        </is>
      </c>
    </row>
    <row r="38566">
      <c r="A38566" s="83" t="inlineStr">
        <is>
          <t>FRELH</t>
        </is>
      </c>
      <c r="B38566" s="83" t="inlineStr">
        <is>
          <t>Elsenheim</t>
        </is>
      </c>
    </row>
    <row r="38567">
      <c r="A38567" s="83" t="inlineStr">
        <is>
          <t>FRELI</t>
        </is>
      </c>
      <c r="B38567" s="83" t="inlineStr">
        <is>
          <t>Sellieres</t>
        </is>
      </c>
    </row>
    <row r="38568">
      <c r="A38568" s="83" t="inlineStr">
        <is>
          <t>FRELL</t>
        </is>
      </c>
      <c r="B38568" s="83" t="inlineStr">
        <is>
          <t>Epiais-les-Louvres</t>
        </is>
      </c>
    </row>
    <row r="38569">
      <c r="A38569" s="83" t="inlineStr">
        <is>
          <t>FRELM</t>
        </is>
      </c>
      <c r="B38569" s="83" t="inlineStr">
        <is>
          <t>Faucogney-et-la-Mer</t>
        </is>
      </c>
    </row>
    <row r="38570">
      <c r="A38570" s="83" t="inlineStr">
        <is>
          <t>FRELN</t>
        </is>
      </c>
      <c r="B38570" s="83" t="inlineStr">
        <is>
          <t>Elne</t>
        </is>
      </c>
    </row>
    <row r="38571">
      <c r="A38571" s="83" t="inlineStr">
        <is>
          <t>FRELO</t>
        </is>
      </c>
      <c r="B38571" s="83" t="inlineStr">
        <is>
          <t>Saint-Etienne-les-Orgues</t>
        </is>
      </c>
    </row>
    <row r="38572">
      <c r="A38572" s="83" t="inlineStr">
        <is>
          <t>FRELP</t>
        </is>
      </c>
      <c r="B38572" s="83" t="inlineStr">
        <is>
          <t>Le Puiset</t>
        </is>
      </c>
    </row>
    <row r="38573">
      <c r="A38573" s="83" t="inlineStr">
        <is>
          <t>FRELR</t>
        </is>
      </c>
      <c r="B38573" s="83" t="inlineStr">
        <is>
          <t>Les Essarts-le-Roi</t>
        </is>
      </c>
    </row>
    <row r="38574">
      <c r="A38574" s="83" t="inlineStr">
        <is>
          <t>FRELS</t>
        </is>
      </c>
      <c r="B38574" s="83" t="inlineStr">
        <is>
          <t>Etaples</t>
        </is>
      </c>
    </row>
    <row r="38575">
      <c r="A38575" s="83" t="inlineStr">
        <is>
          <t>FRELT</t>
        </is>
      </c>
      <c r="B38575" s="83" t="inlineStr">
        <is>
          <t>Meaulte</t>
        </is>
      </c>
    </row>
    <row r="38576">
      <c r="A38576" s="83" t="inlineStr">
        <is>
          <t>FRELU</t>
        </is>
      </c>
      <c r="B38576" s="83" t="inlineStr">
        <is>
          <t>Pelussin</t>
        </is>
      </c>
    </row>
    <row r="38577">
      <c r="A38577" s="83" t="inlineStr">
        <is>
          <t>FRELV</t>
        </is>
      </c>
      <c r="B38577" s="83" t="inlineStr">
        <is>
          <t>Belves</t>
        </is>
      </c>
    </row>
    <row r="38578">
      <c r="A38578" s="83" t="inlineStr">
        <is>
          <t>FRELX</t>
        </is>
      </c>
      <c r="B38578" s="83" t="inlineStr">
        <is>
          <t>Eslettes</t>
        </is>
      </c>
    </row>
    <row r="38579">
      <c r="A38579" s="83" t="inlineStr">
        <is>
          <t>FRELY</t>
        </is>
      </c>
      <c r="B38579" s="83" t="inlineStr">
        <is>
          <t>Eloyes</t>
        </is>
      </c>
    </row>
    <row r="38580">
      <c r="A38580" s="83" t="inlineStr">
        <is>
          <t>FREM2</t>
        </is>
      </c>
      <c r="B38580" s="83" t="inlineStr">
        <is>
          <t>Essomes-sur-Marne</t>
        </is>
      </c>
    </row>
    <row r="38581">
      <c r="A38581" s="83" t="inlineStr">
        <is>
          <t>FREMA</t>
        </is>
      </c>
      <c r="B38581" s="83" t="inlineStr">
        <is>
          <t>Pleumartin</t>
        </is>
      </c>
    </row>
    <row r="38582">
      <c r="A38582" s="83" t="inlineStr">
        <is>
          <t>FREMB</t>
        </is>
      </c>
      <c r="B38582" s="83" t="inlineStr">
        <is>
          <t>Embrun</t>
        </is>
      </c>
    </row>
    <row r="38583">
      <c r="A38583" s="83" t="inlineStr">
        <is>
          <t>FREMC</t>
        </is>
      </c>
      <c r="B38583" s="83" t="inlineStr">
        <is>
          <t>Saint-Etienne-de-Montluc</t>
        </is>
      </c>
    </row>
    <row r="38584">
      <c r="A38584" s="83" t="inlineStr">
        <is>
          <t>FREMD</t>
        </is>
      </c>
      <c r="B38584" s="83" t="inlineStr">
        <is>
          <t>Medis</t>
        </is>
      </c>
    </row>
    <row r="38585">
      <c r="A38585" s="83" t="inlineStr">
        <is>
          <t>FREME</t>
        </is>
      </c>
      <c r="B38585" s="83" t="inlineStr">
        <is>
          <t>Blesme</t>
        </is>
      </c>
    </row>
    <row r="38586">
      <c r="A38586" s="83" t="inlineStr">
        <is>
          <t>FREMH</t>
        </is>
      </c>
      <c r="B38586" s="83" t="inlineStr">
        <is>
          <t>Beaumont-sur-Sarthe</t>
        </is>
      </c>
    </row>
    <row r="38587">
      <c r="A38587" s="83" t="inlineStr">
        <is>
          <t>FREMI</t>
        </is>
      </c>
      <c r="B38587" s="83" t="inlineStr">
        <is>
          <t>Saint-Emiland</t>
        </is>
      </c>
    </row>
    <row r="38588">
      <c r="A38588" s="83" t="inlineStr">
        <is>
          <t>FREML</t>
        </is>
      </c>
      <c r="B38588" s="83" t="inlineStr">
        <is>
          <t>Embermenil</t>
        </is>
      </c>
    </row>
    <row r="38589">
      <c r="A38589" s="83" t="inlineStr">
        <is>
          <t>FREMM</t>
        </is>
      </c>
      <c r="B38589" s="83" t="inlineStr">
        <is>
          <t>Etampes-sur-Marne</t>
        </is>
      </c>
    </row>
    <row r="38590">
      <c r="A38590" s="83" t="inlineStr">
        <is>
          <t>FREMN</t>
        </is>
      </c>
      <c r="B38590" s="83" t="inlineStr">
        <is>
          <t>Estrees-Mons</t>
        </is>
      </c>
    </row>
    <row r="38591">
      <c r="A38591" s="83" t="inlineStr">
        <is>
          <t>FREMO</t>
        </is>
      </c>
      <c r="B38591" s="83" t="inlineStr">
        <is>
          <t>Le Montet</t>
        </is>
      </c>
    </row>
    <row r="38592">
      <c r="A38592" s="83" t="inlineStr">
        <is>
          <t>FREMP</t>
        </is>
      </c>
      <c r="B38592" s="83" t="inlineStr">
        <is>
          <t>Saint-Clement-de-la-Place</t>
        </is>
      </c>
    </row>
    <row r="38593">
      <c r="A38593" s="83" t="inlineStr">
        <is>
          <t>FREMQ</t>
        </is>
      </c>
      <c r="B38593" s="83" t="inlineStr">
        <is>
          <t>Emmerin</t>
        </is>
      </c>
    </row>
    <row r="38594">
      <c r="A38594" s="83" t="inlineStr">
        <is>
          <t>FREMR</t>
        </is>
      </c>
      <c r="B38594" s="83" t="inlineStr">
        <is>
          <t>Porquerolles</t>
        </is>
      </c>
    </row>
    <row r="38595">
      <c r="A38595" s="83" t="inlineStr">
        <is>
          <t>FREMS</t>
        </is>
      </c>
      <c r="B38595" s="83" t="inlineStr">
        <is>
          <t>Les Mesnuls</t>
        </is>
      </c>
    </row>
    <row r="38596">
      <c r="A38596" s="83" t="inlineStr">
        <is>
          <t>FREMT</t>
        </is>
      </c>
      <c r="B38596" s="83" t="inlineStr">
        <is>
          <t>Eulmont</t>
        </is>
      </c>
    </row>
    <row r="38597">
      <c r="A38597" s="83" t="inlineStr">
        <is>
          <t>FREMU</t>
        </is>
      </c>
      <c r="B38597" s="83" t="inlineStr">
        <is>
          <t>La Remuee</t>
        </is>
      </c>
    </row>
    <row r="38598">
      <c r="A38598" s="83" t="inlineStr">
        <is>
          <t>FREMV</t>
        </is>
      </c>
      <c r="B38598" s="83" t="inlineStr">
        <is>
          <t>Emerainville</t>
        </is>
      </c>
    </row>
    <row r="38599">
      <c r="A38599" s="83" t="inlineStr">
        <is>
          <t>FREMX</t>
        </is>
      </c>
      <c r="B38599" s="83" t="inlineStr">
        <is>
          <t>Eymeux</t>
        </is>
      </c>
    </row>
    <row r="38600">
      <c r="A38600" s="83" t="inlineStr">
        <is>
          <t>FREMZ</t>
        </is>
      </c>
      <c r="B38600" s="83" t="inlineStr">
        <is>
          <t>Merlevenez</t>
        </is>
      </c>
    </row>
    <row r="38601">
      <c r="A38601" s="83" t="inlineStr">
        <is>
          <t>FREN2</t>
        </is>
      </c>
      <c r="B38601" s="83" t="inlineStr">
        <is>
          <t>Esnandes</t>
        </is>
      </c>
    </row>
    <row r="38602">
      <c r="A38602" s="83" t="inlineStr">
        <is>
          <t>FREN3</t>
        </is>
      </c>
      <c r="B38602" s="83" t="inlineStr">
        <is>
          <t>Engente</t>
        </is>
      </c>
    </row>
    <row r="38603">
      <c r="A38603" s="83" t="inlineStr">
        <is>
          <t>FREN7</t>
        </is>
      </c>
      <c r="B38603" s="83" t="inlineStr">
        <is>
          <t>Laurac-en-Vivarais</t>
        </is>
      </c>
    </row>
    <row r="38604">
      <c r="A38604" s="83" t="inlineStr">
        <is>
          <t>FREN9</t>
        </is>
      </c>
      <c r="B38604" s="83" t="inlineStr">
        <is>
          <t>Esparron</t>
        </is>
      </c>
    </row>
    <row r="38605">
      <c r="A38605" s="83" t="inlineStr">
        <is>
          <t>FRENA</t>
        </is>
      </c>
      <c r="B38605" s="83" t="inlineStr">
        <is>
          <t>Genay</t>
        </is>
      </c>
    </row>
    <row r="38606">
      <c r="A38606" s="83" t="inlineStr">
        <is>
          <t>FRENC</t>
        </is>
      </c>
      <c r="B38606" s="83" t="inlineStr">
        <is>
          <t>Nancy</t>
        </is>
      </c>
    </row>
    <row r="38607">
      <c r="A38607" s="83" t="inlineStr">
        <is>
          <t>FREND</t>
        </is>
      </c>
      <c r="B38607" s="83" t="inlineStr">
        <is>
          <t>Les Abrets en Dauphine</t>
        </is>
      </c>
    </row>
    <row r="38608">
      <c r="A38608" s="83" t="inlineStr">
        <is>
          <t>FRENE</t>
        </is>
      </c>
      <c r="B38608" s="83" t="inlineStr">
        <is>
          <t>Sainte-Helene-sur-Isere</t>
        </is>
      </c>
    </row>
    <row r="38609">
      <c r="A38609" s="83" t="inlineStr">
        <is>
          <t>FRENG</t>
        </is>
      </c>
      <c r="B38609" s="83" t="inlineStr">
        <is>
          <t>Les Angles</t>
        </is>
      </c>
    </row>
    <row r="38610">
      <c r="A38610" s="83" t="inlineStr">
        <is>
          <t>FRENH</t>
        </is>
      </c>
      <c r="B38610" s="83" t="inlineStr">
        <is>
          <t>Sainte-Helene-du-Lac</t>
        </is>
      </c>
    </row>
    <row r="38611">
      <c r="A38611" s="83" t="inlineStr">
        <is>
          <t>FRENI</t>
        </is>
      </c>
      <c r="B38611" s="83" t="inlineStr">
        <is>
          <t>Ensisheim</t>
        </is>
      </c>
    </row>
    <row r="38612">
      <c r="A38612" s="83" t="inlineStr">
        <is>
          <t>FRENJ</t>
        </is>
      </c>
      <c r="B38612" s="83" t="inlineStr">
        <is>
          <t>Mouliherne</t>
        </is>
      </c>
    </row>
    <row r="38613">
      <c r="A38613" s="83" t="inlineStr">
        <is>
          <t>FRENL</t>
        </is>
      </c>
      <c r="B38613" s="83" t="inlineStr">
        <is>
          <t>Vernassal</t>
        </is>
      </c>
    </row>
    <row r="38614">
      <c r="A38614" s="83" t="inlineStr">
        <is>
          <t>FRENM</t>
        </is>
      </c>
      <c r="B38614" s="83" t="inlineStr">
        <is>
          <t>Venesmes</t>
        </is>
      </c>
    </row>
    <row r="38615">
      <c r="A38615" s="83" t="inlineStr">
        <is>
          <t>FRENN</t>
        </is>
      </c>
      <c r="B38615" s="83" t="inlineStr">
        <is>
          <t>Ennery</t>
        </is>
      </c>
    </row>
    <row r="38616">
      <c r="A38616" s="83" t="inlineStr">
        <is>
          <t>FRENO</t>
        </is>
      </c>
      <c r="B38616" s="83" t="inlineStr">
        <is>
          <t>Senouillac</t>
        </is>
      </c>
    </row>
    <row r="38617">
      <c r="A38617" s="83" t="inlineStr">
        <is>
          <t>FRENP</t>
        </is>
      </c>
      <c r="B38617" s="83" t="inlineStr">
        <is>
          <t>Peyrolles-en-Provence</t>
        </is>
      </c>
    </row>
    <row r="38618">
      <c r="A38618" s="83" t="inlineStr">
        <is>
          <t>FRENR</t>
        </is>
      </c>
      <c r="B38618" s="83" t="inlineStr">
        <is>
          <t>Laboissiere-en-Santerre</t>
        </is>
      </c>
    </row>
    <row r="38619">
      <c r="A38619" s="83" t="inlineStr">
        <is>
          <t>FRENS</t>
        </is>
      </c>
      <c r="B38619" s="83" t="inlineStr">
        <is>
          <t>Eynesse</t>
        </is>
      </c>
    </row>
    <row r="38620">
      <c r="A38620" s="83" t="inlineStr">
        <is>
          <t>FRENT</t>
        </is>
      </c>
      <c r="B38620" s="83" t="inlineStr">
        <is>
          <t>Entrammes</t>
        </is>
      </c>
    </row>
    <row r="38621">
      <c r="A38621" s="83" t="inlineStr">
        <is>
          <t>FRENV</t>
        </is>
      </c>
      <c r="B38621" s="83" t="inlineStr">
        <is>
          <t>Envermeu</t>
        </is>
      </c>
    </row>
    <row r="38622">
      <c r="A38622" s="83" t="inlineStr">
        <is>
          <t>FRENX</t>
        </is>
      </c>
      <c r="B38622" s="83" t="inlineStr">
        <is>
          <t>Entraigues-sur-la-Sorgue</t>
        </is>
      </c>
    </row>
    <row r="38623">
      <c r="A38623" s="83" t="inlineStr">
        <is>
          <t>FRENY</t>
        </is>
      </c>
      <c r="B38623" s="83" t="inlineStr">
        <is>
          <t>Senailly</t>
        </is>
      </c>
    </row>
    <row r="38624">
      <c r="A38624" s="83" t="inlineStr">
        <is>
          <t>FREOC</t>
        </is>
      </c>
      <c r="B38624" s="83" t="inlineStr">
        <is>
          <t>Belleroche</t>
        </is>
      </c>
    </row>
    <row r="38625">
      <c r="A38625" s="83" t="inlineStr">
        <is>
          <t>FREOD</t>
        </is>
      </c>
      <c r="B38625" s="83" t="inlineStr">
        <is>
          <t>Semond</t>
        </is>
      </c>
    </row>
    <row r="38626">
      <c r="A38626" s="83" t="inlineStr">
        <is>
          <t>FREOE</t>
        </is>
      </c>
      <c r="B38626" s="83" t="inlineStr">
        <is>
          <t>Ermenonville</t>
        </is>
      </c>
    </row>
    <row r="38627">
      <c r="A38627" s="83" t="inlineStr">
        <is>
          <t>FREOH</t>
        </is>
      </c>
      <c r="B38627" s="83" t="inlineStr">
        <is>
          <t>Menil-la-Horgne</t>
        </is>
      </c>
    </row>
    <row r="38628">
      <c r="A38628" s="83" t="inlineStr">
        <is>
          <t>FREOI</t>
        </is>
      </c>
      <c r="B38628" s="83" t="inlineStr">
        <is>
          <t>Saint-Meloir-des-Bois</t>
        </is>
      </c>
    </row>
    <row r="38629">
      <c r="A38629" s="83" t="inlineStr">
        <is>
          <t>FREOL</t>
        </is>
      </c>
      <c r="B38629" s="83" t="inlineStr">
        <is>
          <t>Verniolle</t>
        </is>
      </c>
    </row>
    <row r="38630">
      <c r="A38630" s="83" t="inlineStr">
        <is>
          <t>FREOM</t>
        </is>
      </c>
      <c r="B38630" s="83" t="inlineStr">
        <is>
          <t>Les Ormes</t>
        </is>
      </c>
    </row>
    <row r="38631">
      <c r="A38631" s="83" t="inlineStr">
        <is>
          <t>FREON</t>
        </is>
      </c>
      <c r="B38631" s="83" t="inlineStr">
        <is>
          <t>Saint-Pol-de-Leon</t>
        </is>
      </c>
    </row>
    <row r="38632">
      <c r="A38632" s="83" t="inlineStr">
        <is>
          <t>FREOP</t>
        </is>
      </c>
      <c r="B38632" s="83" t="inlineStr">
        <is>
          <t>Le Compas</t>
        </is>
      </c>
    </row>
    <row r="38633">
      <c r="A38633" s="83" t="inlineStr">
        <is>
          <t>FREOR</t>
        </is>
      </c>
      <c r="B38633" s="83" t="inlineStr">
        <is>
          <t>Les Orres</t>
        </is>
      </c>
    </row>
    <row r="38634">
      <c r="A38634" s="83" t="inlineStr">
        <is>
          <t>FREOS</t>
        </is>
      </c>
      <c r="B38634" s="83" t="inlineStr">
        <is>
          <t>Epoisses</t>
        </is>
      </c>
    </row>
    <row r="38635">
      <c r="A38635" s="83" t="inlineStr">
        <is>
          <t>FREOT</t>
        </is>
      </c>
      <c r="B38635" s="83" t="inlineStr">
        <is>
          <t>Septmonts</t>
        </is>
      </c>
    </row>
    <row r="38636">
      <c r="A38636" s="83" t="inlineStr">
        <is>
          <t>FREOU</t>
        </is>
      </c>
      <c r="B38636" s="83" t="inlineStr">
        <is>
          <t>Perrou</t>
        </is>
      </c>
    </row>
    <row r="38637">
      <c r="A38637" s="83" t="inlineStr">
        <is>
          <t>FREOV</t>
        </is>
      </c>
      <c r="B38637" s="83" t="inlineStr">
        <is>
          <t>Le Rove</t>
        </is>
      </c>
    </row>
    <row r="38638">
      <c r="A38638" s="83" t="inlineStr">
        <is>
          <t>FREOX</t>
        </is>
      </c>
      <c r="B38638" s="83" t="inlineStr">
        <is>
          <t>Levroux</t>
        </is>
      </c>
    </row>
    <row r="38639">
      <c r="A38639" s="83" t="inlineStr">
        <is>
          <t>FREOY</t>
        </is>
      </c>
      <c r="B38639" s="83" t="inlineStr">
        <is>
          <t>Belloy</t>
        </is>
      </c>
    </row>
    <row r="38640">
      <c r="A38640" s="83" t="inlineStr">
        <is>
          <t>FREP2</t>
        </is>
      </c>
      <c r="B38640" s="83" t="inlineStr">
        <is>
          <t>Esperaza</t>
        </is>
      </c>
    </row>
    <row r="38641">
      <c r="A38641" s="83" t="inlineStr">
        <is>
          <t>FREP3</t>
        </is>
      </c>
      <c r="B38641" s="83" t="inlineStr">
        <is>
          <t>Esprels</t>
        </is>
      </c>
    </row>
    <row r="38642">
      <c r="A38642" s="83" t="inlineStr">
        <is>
          <t>FREP5</t>
        </is>
      </c>
      <c r="B38642" s="83" t="inlineStr">
        <is>
          <t>Epineuil</t>
        </is>
      </c>
    </row>
    <row r="38643">
      <c r="A38643" s="83" t="inlineStr">
        <is>
          <t>FREP6</t>
        </is>
      </c>
      <c r="B38643" s="83" t="inlineStr">
        <is>
          <t>Eyzin-Pinet</t>
        </is>
      </c>
    </row>
    <row r="38644">
      <c r="A38644" s="83" t="inlineStr">
        <is>
          <t>FREP9</t>
        </is>
      </c>
      <c r="B38644" s="83" t="inlineStr">
        <is>
          <t>Paule</t>
        </is>
      </c>
    </row>
    <row r="38645">
      <c r="A38645" s="83" t="inlineStr">
        <is>
          <t>FREPA</t>
        </is>
      </c>
      <c r="B38645" s="83" t="inlineStr">
        <is>
          <t>Espalion</t>
        </is>
      </c>
    </row>
    <row r="38646">
      <c r="A38646" s="83" t="inlineStr">
        <is>
          <t>FREPC</t>
        </is>
      </c>
      <c r="B38646" s="83" t="inlineStr">
        <is>
          <t>Epenancourt</t>
        </is>
      </c>
    </row>
    <row r="38647">
      <c r="A38647" s="83" t="inlineStr">
        <is>
          <t>FREPE</t>
        </is>
      </c>
      <c r="B38647" s="83" t="inlineStr">
        <is>
          <t>Epehy</t>
        </is>
      </c>
    </row>
    <row r="38648">
      <c r="A38648" s="83" t="inlineStr">
        <is>
          <t>FREPG</t>
        </is>
      </c>
      <c r="B38648" s="83" t="inlineStr">
        <is>
          <t>Eterpigny</t>
        </is>
      </c>
    </row>
    <row r="38649">
      <c r="A38649" s="83" t="inlineStr">
        <is>
          <t>FREPH</t>
        </is>
      </c>
      <c r="B38649" s="83" t="inlineStr">
        <is>
          <t>Saint-Estephe</t>
        </is>
      </c>
    </row>
    <row r="38650">
      <c r="A38650" s="83" t="inlineStr">
        <is>
          <t>FREPI</t>
        </is>
      </c>
      <c r="B38650" s="83" t="inlineStr">
        <is>
          <t>Epierre</t>
        </is>
      </c>
    </row>
    <row r="38651">
      <c r="A38651" s="83" t="inlineStr">
        <is>
          <t>FREPL</t>
        </is>
      </c>
      <c r="B38651" s="83" t="inlineStr">
        <is>
          <t>Epinal</t>
        </is>
      </c>
    </row>
    <row r="38652">
      <c r="A38652" s="83" t="inlineStr">
        <is>
          <t>FREPM</t>
        </is>
      </c>
      <c r="B38652" s="83" t="inlineStr">
        <is>
          <t>Le Plessis-Mace</t>
        </is>
      </c>
    </row>
    <row r="38653">
      <c r="A38653" s="83" t="inlineStr">
        <is>
          <t>FREPN</t>
        </is>
      </c>
      <c r="B38653" s="83" t="inlineStr">
        <is>
          <t>Epernon</t>
        </is>
      </c>
    </row>
    <row r="38654">
      <c r="A38654" s="83" t="inlineStr">
        <is>
          <t>FREPO</t>
        </is>
      </c>
      <c r="B38654" s="83" t="inlineStr">
        <is>
          <t>Epone</t>
        </is>
      </c>
    </row>
    <row r="38655">
      <c r="A38655" s="83" t="inlineStr">
        <is>
          <t>FREPP</t>
        </is>
      </c>
      <c r="B38655" s="83" t="inlineStr">
        <is>
          <t>Eppeville</t>
        </is>
      </c>
    </row>
    <row r="38656">
      <c r="A38656" s="83" t="inlineStr">
        <is>
          <t>FREPQ</t>
        </is>
      </c>
      <c r="B38656" s="83" t="inlineStr">
        <is>
          <t>Les Epesses</t>
        </is>
      </c>
    </row>
    <row r="38657">
      <c r="A38657" s="83" t="inlineStr">
        <is>
          <t>FREPR</t>
        </is>
      </c>
      <c r="B38657" s="83" t="inlineStr">
        <is>
          <t>Saint-Martin-sur-le-Pre</t>
        </is>
      </c>
    </row>
    <row r="38658">
      <c r="A38658" s="83" t="inlineStr">
        <is>
          <t>FREPS</t>
        </is>
      </c>
      <c r="B38658" s="83" t="inlineStr">
        <is>
          <t>Epinay-sous-Senart</t>
        </is>
      </c>
    </row>
    <row r="38659">
      <c r="A38659" s="83" t="inlineStr">
        <is>
          <t>FREPT</t>
        </is>
      </c>
      <c r="B38659" s="83" t="inlineStr">
        <is>
          <t>Sept-Sorts</t>
        </is>
      </c>
    </row>
    <row r="38660">
      <c r="A38660" s="83" t="inlineStr">
        <is>
          <t>FREPU</t>
        </is>
      </c>
      <c r="B38660" s="83" t="inlineStr">
        <is>
          <t>Le Palais-sur-Vienne</t>
        </is>
      </c>
    </row>
    <row r="38661">
      <c r="A38661" s="83" t="inlineStr">
        <is>
          <t>FREPV</t>
        </is>
      </c>
      <c r="B38661" s="83" t="inlineStr">
        <is>
          <t>Epouville</t>
        </is>
      </c>
    </row>
    <row r="38662">
      <c r="A38662" s="83" t="inlineStr">
        <is>
          <t>FREPX</t>
        </is>
      </c>
      <c r="B38662" s="83" t="inlineStr">
        <is>
          <t>Espelette</t>
        </is>
      </c>
    </row>
    <row r="38663">
      <c r="A38663" s="83" t="inlineStr">
        <is>
          <t>FREPY</t>
        </is>
      </c>
      <c r="B38663" s="83" t="inlineStr">
        <is>
          <t>Epernay</t>
        </is>
      </c>
    </row>
    <row r="38664">
      <c r="A38664" s="83" t="inlineStr">
        <is>
          <t>FREPZ</t>
        </is>
      </c>
      <c r="B38664" s="83" t="inlineStr">
        <is>
          <t>Epinouze</t>
        </is>
      </c>
    </row>
    <row r="38665">
      <c r="A38665" s="83" t="inlineStr">
        <is>
          <t>FREQD</t>
        </is>
      </c>
      <c r="B38665" s="83" t="inlineStr">
        <is>
          <t>Montgaillard</t>
        </is>
      </c>
    </row>
    <row r="38666">
      <c r="A38666" s="83" t="inlineStr">
        <is>
          <t>FREQE</t>
        </is>
      </c>
      <c r="B38666" s="83" t="inlineStr">
        <is>
          <t>Eperlecques</t>
        </is>
      </c>
    </row>
    <row r="38667">
      <c r="A38667" s="83" t="inlineStr">
        <is>
          <t>FREQL</t>
        </is>
      </c>
      <c r="B38667" s="83" t="inlineStr">
        <is>
          <t>Equilly</t>
        </is>
      </c>
    </row>
    <row r="38668">
      <c r="A38668" s="83" t="inlineStr">
        <is>
          <t>FREQN</t>
        </is>
      </c>
      <c r="B38668" s="83" t="inlineStr">
        <is>
          <t>Le Quesne</t>
        </is>
      </c>
    </row>
    <row r="38669">
      <c r="A38669" s="83" t="inlineStr">
        <is>
          <t>FREQP</t>
        </is>
      </c>
      <c r="B38669" s="83" t="inlineStr">
        <is>
          <t>Saint-Epain</t>
        </is>
      </c>
    </row>
    <row r="38670">
      <c r="A38670" s="83" t="inlineStr">
        <is>
          <t>FREQQ</t>
        </is>
      </c>
      <c r="B38670" s="83" t="inlineStr">
        <is>
          <t>Esquelbecq</t>
        </is>
      </c>
    </row>
    <row r="38671">
      <c r="A38671" s="83" t="inlineStr">
        <is>
          <t>FREQR</t>
        </is>
      </c>
      <c r="B38671" s="83" t="inlineStr">
        <is>
          <t>Caulieres</t>
        </is>
      </c>
    </row>
    <row r="38672">
      <c r="A38672" s="83" t="inlineStr">
        <is>
          <t>FREQS</t>
        </is>
      </c>
      <c r="B38672" s="83" t="inlineStr">
        <is>
          <t>Estrees</t>
        </is>
      </c>
    </row>
    <row r="38673">
      <c r="A38673" s="83" t="inlineStr">
        <is>
          <t>FREQU</t>
        </is>
      </c>
      <c r="B38673" s="83" t="inlineStr">
        <is>
          <t>Esqueheries</t>
        </is>
      </c>
    </row>
    <row r="38674">
      <c r="A38674" s="83" t="inlineStr">
        <is>
          <t>FREQV</t>
        </is>
      </c>
      <c r="B38674" s="83" t="inlineStr">
        <is>
          <t>Ecquevilly</t>
        </is>
      </c>
    </row>
    <row r="38675">
      <c r="A38675" s="83" t="inlineStr">
        <is>
          <t>FRER2</t>
        </is>
      </c>
      <c r="B38675" s="83" t="inlineStr">
        <is>
          <t>Espira-de-l'Agly</t>
        </is>
      </c>
    </row>
    <row r="38676">
      <c r="A38676" s="83" t="inlineStr">
        <is>
          <t>FRER3</t>
        </is>
      </c>
      <c r="B38676" s="83" t="inlineStr">
        <is>
          <t>Eraville</t>
        </is>
      </c>
    </row>
    <row r="38677">
      <c r="A38677" s="83" t="inlineStr">
        <is>
          <t>FRER4</t>
        </is>
      </c>
      <c r="B38677" s="83" t="inlineStr">
        <is>
          <t>Erome</t>
        </is>
      </c>
    </row>
    <row r="38678">
      <c r="A38678" s="83" t="inlineStr">
        <is>
          <t>FRER5</t>
        </is>
      </c>
      <c r="B38678" s="83" t="inlineStr">
        <is>
          <t>Cers</t>
        </is>
      </c>
    </row>
    <row r="38679">
      <c r="A38679" s="83" t="inlineStr">
        <is>
          <t>FRER6</t>
        </is>
      </c>
      <c r="B38679" s="83" t="inlineStr">
        <is>
          <t>La Chapelle-Erbree</t>
        </is>
      </c>
    </row>
    <row r="38680">
      <c r="A38680" s="83" t="inlineStr">
        <is>
          <t>FRER7</t>
        </is>
      </c>
      <c r="B38680" s="83" t="inlineStr">
        <is>
          <t>Evires</t>
        </is>
      </c>
    </row>
    <row r="38681">
      <c r="A38681" s="83" t="inlineStr">
        <is>
          <t>FRER9</t>
        </is>
      </c>
      <c r="B38681" s="83" t="inlineStr">
        <is>
          <t>Miserey</t>
        </is>
      </c>
    </row>
    <row r="38682">
      <c r="A38682" s="83" t="inlineStr">
        <is>
          <t>FRERA</t>
        </is>
      </c>
      <c r="B38682" s="83" t="inlineStr">
        <is>
          <t>Verac</t>
        </is>
      </c>
    </row>
    <row r="38683">
      <c r="A38683" s="83" t="inlineStr">
        <is>
          <t>FRERB</t>
        </is>
      </c>
      <c r="B38683" s="83" t="inlineStr">
        <is>
          <t>Herbeys</t>
        </is>
      </c>
    </row>
    <row r="38684">
      <c r="A38684" s="83" t="inlineStr">
        <is>
          <t>FRERC</t>
        </is>
      </c>
      <c r="B38684" s="83" t="inlineStr">
        <is>
          <t>Ercuis</t>
        </is>
      </c>
    </row>
    <row r="38685">
      <c r="A38685" s="83" t="inlineStr">
        <is>
          <t>FRERD</t>
        </is>
      </c>
      <c r="B38685" s="83" t="inlineStr">
        <is>
          <t>Senard</t>
        </is>
      </c>
    </row>
    <row r="38686">
      <c r="A38686" s="83" t="inlineStr">
        <is>
          <t>FRERE</t>
        </is>
      </c>
      <c r="B38686" s="83" t="inlineStr">
        <is>
          <t>Mere</t>
        </is>
      </c>
    </row>
    <row r="38687">
      <c r="A38687" s="83" t="inlineStr">
        <is>
          <t>FRERF</t>
        </is>
      </c>
      <c r="B38687" s="83" t="inlineStr">
        <is>
          <t>Vinzelles</t>
        </is>
      </c>
    </row>
    <row r="38688">
      <c r="A38688" s="83" t="inlineStr">
        <is>
          <t>FRERG</t>
        </is>
      </c>
      <c r="B38688" s="83" t="inlineStr">
        <is>
          <t>Le Rouget</t>
        </is>
      </c>
    </row>
    <row r="38689">
      <c r="A38689" s="83" t="inlineStr">
        <is>
          <t>FRERH</t>
        </is>
      </c>
      <c r="B38689" s="83" t="inlineStr">
        <is>
          <t>Le Rheu</t>
        </is>
      </c>
    </row>
    <row r="38690">
      <c r="A38690" s="83" t="inlineStr">
        <is>
          <t>FRERI</t>
        </is>
      </c>
      <c r="B38690" s="83" t="inlineStr">
        <is>
          <t>Meriel</t>
        </is>
      </c>
    </row>
    <row r="38691">
      <c r="A38691" s="83" t="inlineStr">
        <is>
          <t>FRERJ</t>
        </is>
      </c>
      <c r="B38691" s="83" t="inlineStr">
        <is>
          <t>Mombrier</t>
        </is>
      </c>
    </row>
    <row r="38692">
      <c r="A38692" s="83" t="inlineStr">
        <is>
          <t>FRERL</t>
        </is>
      </c>
      <c r="B38692" s="83" t="inlineStr">
        <is>
          <t>Erquinghem-Lys</t>
        </is>
      </c>
    </row>
    <row r="38693">
      <c r="A38693" s="83" t="inlineStr">
        <is>
          <t>FRERM</t>
        </is>
      </c>
      <c r="B38693" s="83" t="inlineStr">
        <is>
          <t>Ermont</t>
        </is>
      </c>
    </row>
    <row r="38694">
      <c r="A38694" s="83" t="inlineStr">
        <is>
          <t>FRERN</t>
        </is>
      </c>
      <c r="B38694" s="83" t="inlineStr">
        <is>
          <t>Erstein</t>
        </is>
      </c>
    </row>
    <row r="38695">
      <c r="A38695" s="83" t="inlineStr">
        <is>
          <t>FRERO</t>
        </is>
      </c>
      <c r="B38695" s="83" t="inlineStr">
        <is>
          <t>Berson</t>
        </is>
      </c>
    </row>
    <row r="38696">
      <c r="A38696" s="83" t="inlineStr">
        <is>
          <t>FRERR</t>
        </is>
      </c>
      <c r="B38696" s="83" t="inlineStr">
        <is>
          <t>Verrieres</t>
        </is>
      </c>
    </row>
    <row r="38697">
      <c r="A38697" s="83" t="inlineStr">
        <is>
          <t>FRERS</t>
        </is>
      </c>
      <c r="B38697" s="83" t="inlineStr">
        <is>
          <t>Erquinghem-le-Sec</t>
        </is>
      </c>
    </row>
    <row r="38698">
      <c r="A38698" s="83" t="inlineStr">
        <is>
          <t>FRERT</t>
        </is>
      </c>
      <c r="B38698" s="83" t="inlineStr">
        <is>
          <t>Saint-Just-Saint-Rambert</t>
        </is>
      </c>
    </row>
    <row r="38699">
      <c r="A38699" s="83" t="inlineStr">
        <is>
          <t>FRERU</t>
        </is>
      </c>
      <c r="B38699" s="83" t="inlineStr">
        <is>
          <t>Meru</t>
        </is>
      </c>
    </row>
    <row r="38700">
      <c r="A38700" s="83" t="inlineStr">
        <is>
          <t>FRERV</t>
        </is>
      </c>
      <c r="B38700" s="83" t="inlineStr">
        <is>
          <t>Eurville</t>
        </is>
      </c>
    </row>
    <row r="38701">
      <c r="A38701" s="83" t="inlineStr">
        <is>
          <t>FRERW</t>
        </is>
      </c>
      <c r="B38701" s="83" t="inlineStr">
        <is>
          <t>Creissan</t>
        </is>
      </c>
    </row>
    <row r="38702">
      <c r="A38702" s="83" t="inlineStr">
        <is>
          <t>FRERX</t>
        </is>
      </c>
      <c r="B38702" s="83" t="inlineStr">
        <is>
          <t>Erce</t>
        </is>
      </c>
    </row>
    <row r="38703">
      <c r="A38703" s="83" t="inlineStr">
        <is>
          <t>FRERY</t>
        </is>
      </c>
      <c r="B38703" s="83" t="inlineStr">
        <is>
          <t>Millery</t>
        </is>
      </c>
    </row>
    <row r="38704">
      <c r="A38704" s="83" t="inlineStr">
        <is>
          <t>FRERZ</t>
        </is>
      </c>
      <c r="B38704" s="83" t="inlineStr">
        <is>
          <t>Chery-les-Rozoy</t>
        </is>
      </c>
    </row>
    <row r="38705">
      <c r="A38705" s="83" t="inlineStr">
        <is>
          <t>FRES2</t>
        </is>
      </c>
      <c r="B38705" s="83" t="inlineStr">
        <is>
          <t>Escoussans</t>
        </is>
      </c>
    </row>
    <row r="38706">
      <c r="A38706" s="83" t="inlineStr">
        <is>
          <t>FRES3</t>
        </is>
      </c>
      <c r="B38706" s="83" t="inlineStr">
        <is>
          <t>Saint-Jean-du-Bouzet</t>
        </is>
      </c>
    </row>
    <row r="38707">
      <c r="A38707" s="83" t="inlineStr">
        <is>
          <t>FRES4</t>
        </is>
      </c>
      <c r="B38707" s="83" t="inlineStr">
        <is>
          <t>Eschbach</t>
        </is>
      </c>
    </row>
    <row r="38708">
      <c r="A38708" s="83" t="inlineStr">
        <is>
          <t>FRES5</t>
        </is>
      </c>
      <c r="B38708" s="83" t="inlineStr">
        <is>
          <t>Esmans</t>
        </is>
      </c>
    </row>
    <row r="38709">
      <c r="A38709" s="83" t="inlineStr">
        <is>
          <t>FRES6</t>
        </is>
      </c>
      <c r="B38709" s="83" t="inlineStr">
        <is>
          <t>Saint-Esteve</t>
        </is>
      </c>
    </row>
    <row r="38710">
      <c r="A38710" s="83" t="inlineStr">
        <is>
          <t>FRES8</t>
        </is>
      </c>
      <c r="B38710" s="83" t="inlineStr">
        <is>
          <t>Esclanedes</t>
        </is>
      </c>
    </row>
    <row r="38711">
      <c r="A38711" s="83" t="inlineStr">
        <is>
          <t>FRES9</t>
        </is>
      </c>
      <c r="B38711" s="83" t="inlineStr">
        <is>
          <t>Soisy-sur-Seine</t>
        </is>
      </c>
    </row>
    <row r="38712">
      <c r="A38712" s="83" t="inlineStr">
        <is>
          <t>FRESA</t>
        </is>
      </c>
      <c r="B38712" s="83" t="inlineStr">
        <is>
          <t>Les Abrets</t>
        </is>
      </c>
    </row>
    <row r="38713">
      <c r="A38713" s="83" t="inlineStr">
        <is>
          <t>FRESB</t>
        </is>
      </c>
      <c r="B38713" s="83" t="inlineStr">
        <is>
          <t>Esbly</t>
        </is>
      </c>
    </row>
    <row r="38714">
      <c r="A38714" s="83" t="inlineStr">
        <is>
          <t>FRESC</t>
        </is>
      </c>
      <c r="B38714" s="83" t="inlineStr">
        <is>
          <t>Eschau</t>
        </is>
      </c>
    </row>
    <row r="38715">
      <c r="A38715" s="83" t="inlineStr">
        <is>
          <t>FRESD</t>
        </is>
      </c>
      <c r="B38715" s="83" t="inlineStr">
        <is>
          <t>Estrees-Saint-Denis</t>
        </is>
      </c>
    </row>
    <row r="38716">
      <c r="A38716" s="83" t="inlineStr">
        <is>
          <t>FRESE</t>
        </is>
      </c>
      <c r="B38716" s="83" t="inlineStr">
        <is>
          <t>Messein</t>
        </is>
      </c>
    </row>
    <row r="38717">
      <c r="A38717" s="83" t="inlineStr">
        <is>
          <t>FRESF</t>
        </is>
      </c>
      <c r="B38717" s="83" t="inlineStr">
        <is>
          <t>Escrennes</t>
        </is>
      </c>
    </row>
    <row r="38718">
      <c r="A38718" s="83" t="inlineStr">
        <is>
          <t>FRESG</t>
        </is>
      </c>
      <c r="B38718" s="83" t="inlineStr">
        <is>
          <t>Les Gets</t>
        </is>
      </c>
    </row>
    <row r="38719">
      <c r="A38719" s="83" t="inlineStr">
        <is>
          <t>FRESH</t>
        </is>
      </c>
      <c r="B38719" s="83" t="inlineStr">
        <is>
          <t>Escanecrabe</t>
        </is>
      </c>
    </row>
    <row r="38720">
      <c r="A38720" s="83" t="inlineStr">
        <is>
          <t>FRESI</t>
        </is>
      </c>
      <c r="B38720" s="83" t="inlineStr">
        <is>
          <t>Pressins</t>
        </is>
      </c>
    </row>
    <row r="38721">
      <c r="A38721" s="83" t="inlineStr">
        <is>
          <t>FRESJ</t>
        </is>
      </c>
      <c r="B38721" s="83" t="inlineStr">
        <is>
          <t>Saint-Series</t>
        </is>
      </c>
    </row>
    <row r="38722">
      <c r="A38722" s="83" t="inlineStr">
        <is>
          <t>FRESL</t>
        </is>
      </c>
      <c r="B38722" s="83" t="inlineStr">
        <is>
          <t>Serville</t>
        </is>
      </c>
    </row>
    <row r="38723">
      <c r="A38723" s="83" t="inlineStr">
        <is>
          <t>FRESM</t>
        </is>
      </c>
      <c r="B38723" s="83" t="inlineStr">
        <is>
          <t>Etalondes</t>
        </is>
      </c>
    </row>
    <row r="38724">
      <c r="A38724" s="83" t="inlineStr">
        <is>
          <t>FRESN</t>
        </is>
      </c>
      <c r="B38724" s="83" t="inlineStr">
        <is>
          <t>Conde-en-Normandie</t>
        </is>
      </c>
    </row>
    <row r="38725">
      <c r="A38725" s="83" t="inlineStr">
        <is>
          <t>FRESO</t>
        </is>
      </c>
      <c r="B38725" s="83" t="inlineStr">
        <is>
          <t>Eragny</t>
        </is>
      </c>
    </row>
    <row r="38726">
      <c r="A38726" s="83" t="inlineStr">
        <is>
          <t>FRESP</t>
        </is>
      </c>
      <c r="B38726" s="83" t="inlineStr">
        <is>
          <t>Essay</t>
        </is>
      </c>
    </row>
    <row r="38727">
      <c r="A38727" s="83" t="inlineStr">
        <is>
          <t>FRESQ</t>
        </is>
      </c>
      <c r="B38727" s="83" t="inlineStr">
        <is>
          <t>Esquieze-Sere</t>
        </is>
      </c>
    </row>
    <row r="38728">
      <c r="A38728" s="83" t="inlineStr">
        <is>
          <t>FRESR</t>
        </is>
      </c>
      <c r="B38728" s="83" t="inlineStr">
        <is>
          <t>Etoile-sur-Rhone</t>
        </is>
      </c>
    </row>
    <row r="38729">
      <c r="A38729" s="83" t="inlineStr">
        <is>
          <t>FRESS</t>
        </is>
      </c>
      <c r="B38729" s="83" t="inlineStr">
        <is>
          <t>Epinay-sur-Seine</t>
        </is>
      </c>
    </row>
    <row r="38730">
      <c r="A38730" s="83" t="inlineStr">
        <is>
          <t>FREST</t>
        </is>
      </c>
      <c r="B38730" s="83" t="inlineStr">
        <is>
          <t>Estissac</t>
        </is>
      </c>
    </row>
    <row r="38731">
      <c r="A38731" s="83" t="inlineStr">
        <is>
          <t>FRESU</t>
        </is>
      </c>
      <c r="B38731" s="83" t="inlineStr">
        <is>
          <t>Lescun</t>
        </is>
      </c>
    </row>
    <row r="38732">
      <c r="A38732" s="83" t="inlineStr">
        <is>
          <t>FRESV</t>
        </is>
      </c>
      <c r="B38732" s="83" t="inlineStr">
        <is>
          <t>Esvres</t>
        </is>
      </c>
    </row>
    <row r="38733">
      <c r="A38733" s="83" t="inlineStr">
        <is>
          <t>FRESY</t>
        </is>
      </c>
      <c r="B38733" s="83" t="inlineStr">
        <is>
          <t>Esquennoy</t>
        </is>
      </c>
    </row>
    <row r="38734">
      <c r="A38734" s="83" t="inlineStr">
        <is>
          <t>FRESZ</t>
        </is>
      </c>
      <c r="B38734" s="83" t="inlineStr">
        <is>
          <t>Escles</t>
        </is>
      </c>
    </row>
    <row r="38735">
      <c r="A38735" s="83" t="inlineStr">
        <is>
          <t>FRET2</t>
        </is>
      </c>
      <c r="B38735" s="83" t="inlineStr">
        <is>
          <t>Etretat</t>
        </is>
      </c>
    </row>
    <row r="38736">
      <c r="A38736" s="83" t="inlineStr">
        <is>
          <t>FRET4</t>
        </is>
      </c>
      <c r="B38736" s="83" t="inlineStr">
        <is>
          <t>Etreillers</t>
        </is>
      </c>
    </row>
    <row r="38737">
      <c r="A38737" s="83" t="inlineStr">
        <is>
          <t>FRET5</t>
        </is>
      </c>
      <c r="B38737" s="83" t="inlineStr">
        <is>
          <t>Gueltas</t>
        </is>
      </c>
    </row>
    <row r="38738">
      <c r="A38738" s="83" t="inlineStr">
        <is>
          <t>FRET6</t>
        </is>
      </c>
      <c r="B38738" s="83" t="inlineStr">
        <is>
          <t>Entrange</t>
        </is>
      </c>
    </row>
    <row r="38739">
      <c r="A38739" s="83" t="inlineStr">
        <is>
          <t>FRET7</t>
        </is>
      </c>
      <c r="B38739" s="83" t="inlineStr">
        <is>
          <t>Poupry</t>
        </is>
      </c>
    </row>
    <row r="38740">
      <c r="A38740" s="83" t="inlineStr">
        <is>
          <t>FRET8</t>
        </is>
      </c>
      <c r="B38740" s="83" t="inlineStr">
        <is>
          <t>Moutiers</t>
        </is>
      </c>
    </row>
    <row r="38741">
      <c r="A38741" s="83" t="inlineStr">
        <is>
          <t>FRET9</t>
        </is>
      </c>
      <c r="B38741" s="83" t="inlineStr">
        <is>
          <t>Estancarbon</t>
        </is>
      </c>
    </row>
    <row r="38742">
      <c r="A38742" s="83" t="inlineStr">
        <is>
          <t>FRETA</t>
        </is>
      </c>
      <c r="B38742" s="83" t="inlineStr">
        <is>
          <t>Etalans</t>
        </is>
      </c>
    </row>
    <row r="38743">
      <c r="A38743" s="83" t="inlineStr">
        <is>
          <t>FRETB</t>
        </is>
      </c>
      <c r="B38743" s="83" t="inlineStr">
        <is>
          <t>Berre-l'Etang</t>
        </is>
      </c>
    </row>
    <row r="38744">
      <c r="A38744" s="83" t="inlineStr">
        <is>
          <t>FRETC</t>
        </is>
      </c>
      <c r="B38744" s="83" t="inlineStr">
        <is>
          <t>Saint-Etienne-de-Crossey</t>
        </is>
      </c>
    </row>
    <row r="38745">
      <c r="A38745" s="83" t="inlineStr">
        <is>
          <t>FRETE</t>
        </is>
      </c>
      <c r="B38745" s="83" t="inlineStr">
        <is>
          <t>Etrelles</t>
        </is>
      </c>
    </row>
    <row r="38746">
      <c r="A38746" s="83" t="inlineStr">
        <is>
          <t>FRETF</t>
        </is>
      </c>
      <c r="B38746" s="83" t="inlineStr">
        <is>
          <t>Petit-Fayt</t>
        </is>
      </c>
    </row>
    <row r="38747">
      <c r="A38747" s="83" t="inlineStr">
        <is>
          <t>FRETG</t>
        </is>
      </c>
      <c r="B38747" s="83" t="inlineStr">
        <is>
          <t>Estagel</t>
        </is>
      </c>
    </row>
    <row r="38748">
      <c r="A38748" s="83" t="inlineStr">
        <is>
          <t>FRETH</t>
        </is>
      </c>
      <c r="B38748" s="83" t="inlineStr">
        <is>
          <t>Betheniville</t>
        </is>
      </c>
    </row>
    <row r="38749">
      <c r="A38749" s="83" t="inlineStr">
        <is>
          <t>FRETI</t>
        </is>
      </c>
      <c r="B38749" s="83" t="inlineStr">
        <is>
          <t>Etival-Clairefontaine</t>
        </is>
      </c>
    </row>
    <row r="38750">
      <c r="A38750" s="83" t="inlineStr">
        <is>
          <t>FRETK</t>
        </is>
      </c>
      <c r="B38750" s="83" t="inlineStr">
        <is>
          <t>Etaux</t>
        </is>
      </c>
    </row>
    <row r="38751">
      <c r="A38751" s="83" t="inlineStr">
        <is>
          <t>FRETL</t>
        </is>
      </c>
      <c r="B38751" s="83" t="inlineStr">
        <is>
          <t>Estillac</t>
        </is>
      </c>
    </row>
    <row r="38752">
      <c r="A38752" s="83" t="inlineStr">
        <is>
          <t>FRETM</t>
        </is>
      </c>
      <c r="B38752" s="83" t="inlineStr">
        <is>
          <t>Etampes</t>
        </is>
      </c>
    </row>
    <row r="38753">
      <c r="A38753" s="83" t="inlineStr">
        <is>
          <t>FRETN</t>
        </is>
      </c>
      <c r="B38753" s="83" t="inlineStr">
        <is>
          <t>Menton</t>
        </is>
      </c>
    </row>
    <row r="38754">
      <c r="A38754" s="83" t="inlineStr">
        <is>
          <t>FRETO</t>
        </is>
      </c>
      <c r="B38754" s="83" t="inlineStr">
        <is>
          <t>Etrochey</t>
        </is>
      </c>
    </row>
    <row r="38755">
      <c r="A38755" s="83" t="inlineStr">
        <is>
          <t>FRETP</t>
        </is>
      </c>
      <c r="B38755" s="83" t="inlineStr">
        <is>
          <t>Etupes</t>
        </is>
      </c>
    </row>
    <row r="38756">
      <c r="A38756" s="83" t="inlineStr">
        <is>
          <t>FRETQ</t>
        </is>
      </c>
      <c r="B38756" s="83" t="inlineStr">
        <is>
          <t>Saint-Etienne-de-Tinee</t>
        </is>
      </c>
    </row>
    <row r="38757">
      <c r="A38757" s="83" t="inlineStr">
        <is>
          <t>FRETR</t>
        </is>
      </c>
      <c r="B38757" s="83" t="inlineStr">
        <is>
          <t>Etrechy</t>
        </is>
      </c>
    </row>
    <row r="38758">
      <c r="A38758" s="83" t="inlineStr">
        <is>
          <t>FRETS</t>
        </is>
      </c>
      <c r="B38758" s="83" t="inlineStr">
        <is>
          <t>L'Etoile</t>
        </is>
      </c>
    </row>
    <row r="38759">
      <c r="A38759" s="83" t="inlineStr">
        <is>
          <t>FRETT</t>
        </is>
      </c>
      <c r="B38759" s="83" t="inlineStr">
        <is>
          <t>Bletterans</t>
        </is>
      </c>
    </row>
    <row r="38760">
      <c r="A38760" s="83" t="inlineStr">
        <is>
          <t>FRETU</t>
        </is>
      </c>
      <c r="B38760" s="83" t="inlineStr">
        <is>
          <t>Etroussat</t>
        </is>
      </c>
    </row>
    <row r="38761">
      <c r="A38761" s="83" t="inlineStr">
        <is>
          <t>FRETV</t>
        </is>
      </c>
      <c r="B38761" s="83" t="inlineStr">
        <is>
          <t>Estivareilles</t>
        </is>
      </c>
    </row>
    <row r="38762">
      <c r="A38762" s="83" t="inlineStr">
        <is>
          <t>FRETW</t>
        </is>
      </c>
      <c r="B38762" s="83" t="inlineStr">
        <is>
          <t>Etaules</t>
        </is>
      </c>
    </row>
    <row r="38763">
      <c r="A38763" s="83" t="inlineStr">
        <is>
          <t>FRETX</t>
        </is>
      </c>
      <c r="B38763" s="83" t="inlineStr">
        <is>
          <t>Etigny</t>
        </is>
      </c>
    </row>
    <row r="38764">
      <c r="A38764" s="83" t="inlineStr">
        <is>
          <t>FRETY</t>
        </is>
      </c>
      <c r="B38764" s="83" t="inlineStr">
        <is>
          <t>Etrepagny</t>
        </is>
      </c>
    </row>
    <row r="38765">
      <c r="A38765" s="83" t="inlineStr">
        <is>
          <t>FREU6</t>
        </is>
      </c>
      <c r="B38765" s="83" t="inlineStr">
        <is>
          <t>Equeurdreville</t>
        </is>
      </c>
    </row>
    <row r="38766">
      <c r="A38766" s="83" t="inlineStr">
        <is>
          <t>FREU9</t>
        </is>
      </c>
      <c r="B38766" s="83" t="inlineStr">
        <is>
          <t>Champhol</t>
        </is>
      </c>
    </row>
    <row r="38767">
      <c r="A38767" s="83" t="inlineStr">
        <is>
          <t>FREUB</t>
        </is>
      </c>
      <c r="B38767" s="83" t="inlineStr">
        <is>
          <t>Ebreuil</t>
        </is>
      </c>
    </row>
    <row r="38768">
      <c r="A38768" s="83" t="inlineStr">
        <is>
          <t>FREUC</t>
        </is>
      </c>
      <c r="B38768" s="83" t="inlineStr">
        <is>
          <t>Estouteville-Ecalles</t>
        </is>
      </c>
    </row>
    <row r="38769">
      <c r="A38769" s="83" t="inlineStr">
        <is>
          <t>FREUD</t>
        </is>
      </c>
      <c r="B38769" s="83" t="inlineStr">
        <is>
          <t>Ecouche</t>
        </is>
      </c>
    </row>
    <row r="38770">
      <c r="A38770" s="83" t="inlineStr">
        <is>
          <t>FREUE</t>
        </is>
      </c>
      <c r="B38770" s="83" t="inlineStr">
        <is>
          <t>Beguey</t>
        </is>
      </c>
    </row>
    <row r="38771">
      <c r="A38771" s="83" t="inlineStr">
        <is>
          <t>FREUG</t>
        </is>
      </c>
      <c r="B38771" s="83" t="inlineStr">
        <is>
          <t>Saint-Eugene</t>
        </is>
      </c>
    </row>
    <row r="38772">
      <c r="A38772" s="83" t="inlineStr">
        <is>
          <t>FREUH</t>
        </is>
      </c>
      <c r="B38772" s="83" t="inlineStr">
        <is>
          <t>Eu</t>
        </is>
      </c>
    </row>
    <row r="38773">
      <c r="A38773" s="83" t="inlineStr">
        <is>
          <t>FREUI</t>
        </is>
      </c>
      <c r="B38773" s="83" t="inlineStr">
        <is>
          <t>Lerouville</t>
        </is>
      </c>
    </row>
    <row r="38774">
      <c r="A38774" s="83" t="inlineStr">
        <is>
          <t>FREUK</t>
        </is>
      </c>
      <c r="B38774" s="83" t="inlineStr">
        <is>
          <t>Ensues-la-Redonne</t>
        </is>
      </c>
    </row>
    <row r="38775">
      <c r="A38775" s="83" t="inlineStr">
        <is>
          <t>FREUM</t>
        </is>
      </c>
      <c r="B38775" s="83" t="inlineStr">
        <is>
          <t>Equemauville</t>
        </is>
      </c>
    </row>
    <row r="38776">
      <c r="A38776" s="83" t="inlineStr">
        <is>
          <t>FREUN</t>
        </is>
      </c>
      <c r="B38776" s="83" t="inlineStr">
        <is>
          <t>Geaune</t>
        </is>
      </c>
    </row>
    <row r="38777">
      <c r="A38777" s="83" t="inlineStr">
        <is>
          <t>FREUO</t>
        </is>
      </c>
      <c r="B38777" s="83" t="inlineStr">
        <is>
          <t>Beautor</t>
        </is>
      </c>
    </row>
    <row r="38778">
      <c r="A38778" s="83" t="inlineStr">
        <is>
          <t>FREUR</t>
        </is>
      </c>
      <c r="B38778" s="83" t="inlineStr">
        <is>
          <t>Beure</t>
        </is>
      </c>
    </row>
    <row r="38779">
      <c r="A38779" s="83" t="inlineStr">
        <is>
          <t>FREUS</t>
        </is>
      </c>
      <c r="B38779" s="83" t="inlineStr">
        <is>
          <t>Saint-Eusebe</t>
        </is>
      </c>
    </row>
    <row r="38780">
      <c r="A38780" s="83" t="inlineStr">
        <is>
          <t>FREUT</t>
        </is>
      </c>
      <c r="B38780" s="83" t="inlineStr">
        <is>
          <t>Vernouillet</t>
        </is>
      </c>
    </row>
    <row r="38781">
      <c r="A38781" s="83" t="inlineStr">
        <is>
          <t>FREUU</t>
        </is>
      </c>
      <c r="B38781" s="83" t="inlineStr">
        <is>
          <t>Les Ventes</t>
        </is>
      </c>
    </row>
    <row r="38782">
      <c r="A38782" s="83" t="inlineStr">
        <is>
          <t>FREUV</t>
        </is>
      </c>
      <c r="B38782" s="83" t="inlineStr">
        <is>
          <t>La Neuville-aux-Larris</t>
        </is>
      </c>
    </row>
    <row r="38783">
      <c r="A38783" s="83" t="inlineStr">
        <is>
          <t>FREUW</t>
        </is>
      </c>
      <c r="B38783" s="83" t="inlineStr">
        <is>
          <t>Sevres-Anxaumont</t>
        </is>
      </c>
    </row>
    <row r="38784">
      <c r="A38784" s="83" t="inlineStr">
        <is>
          <t>FREUX</t>
        </is>
      </c>
      <c r="B38784" s="83" t="inlineStr">
        <is>
          <t>Lesseux</t>
        </is>
      </c>
    </row>
    <row r="38785">
      <c r="A38785" s="83" t="inlineStr">
        <is>
          <t>FREUZ</t>
        </is>
      </c>
      <c r="B38785" s="83" t="inlineStr">
        <is>
          <t>Fourqueux</t>
        </is>
      </c>
    </row>
    <row r="38786">
      <c r="A38786" s="83" t="inlineStr">
        <is>
          <t>FREV3</t>
        </is>
      </c>
      <c r="B38786" s="83" t="inlineStr">
        <is>
          <t>Lavieville</t>
        </is>
      </c>
    </row>
    <row r="38787">
      <c r="A38787" s="83" t="inlineStr">
        <is>
          <t>FREV4</t>
        </is>
      </c>
      <c r="B38787" s="83" t="inlineStr">
        <is>
          <t>Evenos</t>
        </is>
      </c>
    </row>
    <row r="38788">
      <c r="A38788" s="83" t="inlineStr">
        <is>
          <t>FREV5</t>
        </is>
      </c>
      <c r="B38788" s="83" t="inlineStr">
        <is>
          <t>Cevins</t>
        </is>
      </c>
    </row>
    <row r="38789">
      <c r="A38789" s="83" t="inlineStr">
        <is>
          <t>FREV6</t>
        </is>
      </c>
      <c r="B38789" s="83" t="inlineStr">
        <is>
          <t>Etival</t>
        </is>
      </c>
    </row>
    <row r="38790">
      <c r="A38790" s="83" t="inlineStr">
        <is>
          <t>FREV7</t>
        </is>
      </c>
      <c r="B38790" s="83" t="inlineStr">
        <is>
          <t>Levier</t>
        </is>
      </c>
    </row>
    <row r="38791">
      <c r="A38791" s="83" t="inlineStr">
        <is>
          <t>FREV8</t>
        </is>
      </c>
      <c r="B38791" s="83" t="inlineStr">
        <is>
          <t>Sylvains-Les-Moulins</t>
        </is>
      </c>
    </row>
    <row r="38792">
      <c r="A38792" s="83" t="inlineStr">
        <is>
          <t>FREV9</t>
        </is>
      </c>
      <c r="B38792" s="83" t="inlineStr">
        <is>
          <t>Evergnicourt</t>
        </is>
      </c>
    </row>
    <row r="38793">
      <c r="A38793" s="83" t="inlineStr">
        <is>
          <t>FREVA</t>
        </is>
      </c>
      <c r="B38793" s="83" t="inlineStr">
        <is>
          <t>Evisa</t>
        </is>
      </c>
    </row>
    <row r="38794">
      <c r="A38794" s="83" t="inlineStr">
        <is>
          <t>FREVC</t>
        </is>
      </c>
      <c r="B38794" s="83" t="inlineStr">
        <is>
          <t>Eveux</t>
        </is>
      </c>
    </row>
    <row r="38795">
      <c r="A38795" s="83" t="inlineStr">
        <is>
          <t>FREVD</t>
        </is>
      </c>
      <c r="B38795" s="83" t="inlineStr">
        <is>
          <t>Pleneuf-Val-Andre</t>
        </is>
      </c>
    </row>
    <row r="38796">
      <c r="A38796" s="83" t="inlineStr">
        <is>
          <t>FREVE</t>
        </is>
      </c>
      <c r="B38796" s="83" t="inlineStr">
        <is>
          <t>Sevenans</t>
        </is>
      </c>
    </row>
    <row r="38797">
      <c r="A38797" s="83" t="inlineStr">
        <is>
          <t>FREVG</t>
        </is>
      </c>
      <c r="B38797" s="83" t="inlineStr">
        <is>
          <t>Le Vigan</t>
        </is>
      </c>
    </row>
    <row r="38798">
      <c r="A38798" s="83" t="inlineStr">
        <is>
          <t>FREVH</t>
        </is>
      </c>
      <c r="B38798" s="83" t="inlineStr">
        <is>
          <t>Lalevade-d'Ardeche</t>
        </is>
      </c>
    </row>
    <row r="38799">
      <c r="A38799" s="83" t="inlineStr">
        <is>
          <t>FREVI</t>
        </is>
      </c>
      <c r="B38799" s="83" t="inlineStr">
        <is>
          <t>Evian-les-Bains</t>
        </is>
      </c>
    </row>
    <row r="38800">
      <c r="A38800" s="83" t="inlineStr">
        <is>
          <t>FREVJ</t>
        </is>
      </c>
      <c r="B38800" s="83" t="inlineStr">
        <is>
          <t>Saint-Esteve-Janson</t>
        </is>
      </c>
    </row>
    <row r="38801">
      <c r="A38801" s="83" t="inlineStr">
        <is>
          <t>FREVL</t>
        </is>
      </c>
      <c r="B38801" s="83" t="inlineStr">
        <is>
          <t>Ennevelin</t>
        </is>
      </c>
    </row>
    <row r="38802">
      <c r="A38802" s="83" t="inlineStr">
        <is>
          <t>FREVM</t>
        </is>
      </c>
      <c r="B38802" s="83" t="inlineStr">
        <is>
          <t>Epreville-en-Roumois</t>
        </is>
      </c>
    </row>
    <row r="38803">
      <c r="A38803" s="83" t="inlineStr">
        <is>
          <t>FREVN</t>
        </is>
      </c>
      <c r="B38803" s="83" t="inlineStr">
        <is>
          <t>Elven</t>
        </is>
      </c>
    </row>
    <row r="38804">
      <c r="A38804" s="83" t="inlineStr">
        <is>
          <t>FREVO</t>
        </is>
      </c>
      <c r="B38804" s="83" t="inlineStr">
        <is>
          <t>Evron</t>
        </is>
      </c>
    </row>
    <row r="38805">
      <c r="A38805" s="83" t="inlineStr">
        <is>
          <t>FREVR</t>
        </is>
      </c>
      <c r="B38805" s="83" t="inlineStr">
        <is>
          <t>Evry</t>
        </is>
      </c>
    </row>
    <row r="38806">
      <c r="A38806" s="83" t="inlineStr">
        <is>
          <t>FREVS</t>
        </is>
      </c>
      <c r="B38806" s="83" t="inlineStr">
        <is>
          <t>Evette-Salbert</t>
        </is>
      </c>
    </row>
    <row r="38807">
      <c r="A38807" s="83" t="inlineStr">
        <is>
          <t>FREVT</t>
        </is>
      </c>
      <c r="B38807" s="83" t="inlineStr">
        <is>
          <t>Val-Revermont</t>
        </is>
      </c>
    </row>
    <row r="38808">
      <c r="A38808" s="83" t="inlineStr">
        <is>
          <t>FREVU</t>
        </is>
      </c>
      <c r="B38808" s="83" t="inlineStr">
        <is>
          <t>Einvaux</t>
        </is>
      </c>
    </row>
    <row r="38809">
      <c r="A38809" s="83" t="inlineStr">
        <is>
          <t>FREVV</t>
        </is>
      </c>
      <c r="B38809" s="83" t="inlineStr">
        <is>
          <t>Les Eglisottes-et-Chalaures</t>
        </is>
      </c>
    </row>
    <row r="38810">
      <c r="A38810" s="83" t="inlineStr">
        <is>
          <t>FREVX</t>
        </is>
      </c>
      <c r="B38810" s="83" t="inlineStr">
        <is>
          <t>Evreux</t>
        </is>
      </c>
    </row>
    <row r="38811">
      <c r="A38811" s="83" t="inlineStr">
        <is>
          <t>FREVZ</t>
        </is>
      </c>
      <c r="B38811" s="83" t="inlineStr">
        <is>
          <t>Saint-Evarzec</t>
        </is>
      </c>
    </row>
    <row r="38812">
      <c r="A38812" s="83" t="inlineStr">
        <is>
          <t>FREWY</t>
        </is>
      </c>
      <c r="B38812" s="83" t="inlineStr">
        <is>
          <t>Evry</t>
        </is>
      </c>
    </row>
    <row r="38813">
      <c r="A38813" s="83" t="inlineStr">
        <is>
          <t>FREX3</t>
        </is>
      </c>
      <c r="B38813" s="83" t="inlineStr">
        <is>
          <t>Saint-Elix-le-Chateau</t>
        </is>
      </c>
    </row>
    <row r="38814">
      <c r="A38814" s="83" t="inlineStr">
        <is>
          <t>FREXA</t>
        </is>
      </c>
      <c r="B38814" s="83" t="inlineStr">
        <is>
          <t>Chancelade</t>
        </is>
      </c>
    </row>
    <row r="38815">
      <c r="A38815" s="83" t="inlineStr">
        <is>
          <t>FREXD</t>
        </is>
      </c>
      <c r="B38815" s="83" t="inlineStr">
        <is>
          <t>Excideuil</t>
        </is>
      </c>
    </row>
    <row r="38816">
      <c r="A38816" s="83" t="inlineStr">
        <is>
          <t>FREXE</t>
        </is>
      </c>
      <c r="B38816" s="83" t="inlineStr">
        <is>
          <t>Essey</t>
        </is>
      </c>
    </row>
    <row r="38817">
      <c r="A38817" s="83" t="inlineStr">
        <is>
          <t>FREXL</t>
        </is>
      </c>
      <c r="B38817" s="83" t="inlineStr">
        <is>
          <t>Exireuil</t>
        </is>
      </c>
    </row>
    <row r="38818">
      <c r="A38818" s="83" t="inlineStr">
        <is>
          <t>FREXM</t>
        </is>
      </c>
      <c r="B38818" s="83" t="inlineStr">
        <is>
          <t>Vieux-Moulin</t>
        </is>
      </c>
    </row>
    <row r="38819">
      <c r="A38819" s="83" t="inlineStr">
        <is>
          <t>FREXO</t>
        </is>
      </c>
      <c r="B38819" s="83" t="inlineStr">
        <is>
          <t>Esson</t>
        </is>
      </c>
    </row>
    <row r="38820">
      <c r="A38820" s="83" t="inlineStr">
        <is>
          <t>FREXR</t>
        </is>
      </c>
      <c r="B38820" s="83" t="inlineStr">
        <is>
          <t>Saint-Exupery-les-Roches</t>
        </is>
      </c>
    </row>
    <row r="38821">
      <c r="A38821" s="83" t="inlineStr">
        <is>
          <t>FREXS</t>
        </is>
      </c>
      <c r="B38821" s="83" t="inlineStr">
        <is>
          <t>Estaires</t>
        </is>
      </c>
    </row>
    <row r="38822">
      <c r="A38822" s="83" t="inlineStr">
        <is>
          <t>FREXV</t>
        </is>
      </c>
      <c r="B38822" s="83" t="inlineStr">
        <is>
          <t>Le Vieil-Evreux</t>
        </is>
      </c>
    </row>
    <row r="38823">
      <c r="A38823" s="83" t="inlineStr">
        <is>
          <t>FREXY</t>
        </is>
      </c>
      <c r="B38823" s="83" t="inlineStr">
        <is>
          <t>Mexy</t>
        </is>
      </c>
    </row>
    <row r="38824">
      <c r="A38824" s="83" t="inlineStr">
        <is>
          <t>FREY5</t>
        </is>
      </c>
      <c r="B38824" s="83" t="inlineStr">
        <is>
          <t>Seysses</t>
        </is>
      </c>
    </row>
    <row r="38825">
      <c r="A38825" s="83" t="inlineStr">
        <is>
          <t>FREY6</t>
        </is>
      </c>
      <c r="B38825" s="83" t="inlineStr">
        <is>
          <t>Etelfay</t>
        </is>
      </c>
    </row>
    <row r="38826">
      <c r="A38826" s="83" t="inlineStr">
        <is>
          <t>FREYA</t>
        </is>
      </c>
      <c r="B38826" s="83" t="inlineStr">
        <is>
          <t>Alenya</t>
        </is>
      </c>
    </row>
    <row r="38827">
      <c r="A38827" s="83" t="inlineStr">
        <is>
          <t>FREYC</t>
        </is>
      </c>
      <c r="B38827" s="83" t="inlineStr">
        <is>
          <t>Bengy-sur-Craon</t>
        </is>
      </c>
    </row>
    <row r="38828">
      <c r="A38828" s="83" t="inlineStr">
        <is>
          <t>FREYE</t>
        </is>
      </c>
      <c r="B38828" s="83" t="inlineStr">
        <is>
          <t>Ezy-sur-Eure</t>
        </is>
      </c>
    </row>
    <row r="38829">
      <c r="A38829" s="83" t="inlineStr">
        <is>
          <t>FREYG</t>
        </is>
      </c>
      <c r="B38829" s="83" t="inlineStr">
        <is>
          <t>Eygalieres</t>
        </is>
      </c>
    </row>
    <row r="38830">
      <c r="A38830" s="83" t="inlineStr">
        <is>
          <t>FREYI</t>
        </is>
      </c>
      <c r="B38830" s="83" t="inlineStr">
        <is>
          <t>Eymoutiers</t>
        </is>
      </c>
    </row>
    <row r="38831">
      <c r="A38831" s="83" t="inlineStr">
        <is>
          <t>FREYL</t>
        </is>
      </c>
      <c r="B38831" s="83" t="inlineStr">
        <is>
          <t>Eycheil</t>
        </is>
      </c>
    </row>
    <row r="38832">
      <c r="A38832" s="83" t="inlineStr">
        <is>
          <t>FREYM</t>
        </is>
      </c>
      <c r="B38832" s="83" t="inlineStr">
        <is>
          <t>Cregy-les-Meaux</t>
        </is>
      </c>
    </row>
    <row r="38833">
      <c r="A38833" s="83" t="inlineStr">
        <is>
          <t>FREYN</t>
        </is>
      </c>
      <c r="B38833" s="83" t="inlineStr">
        <is>
          <t>Eybens</t>
        </is>
      </c>
    </row>
    <row r="38834">
      <c r="A38834" s="83" t="inlineStr">
        <is>
          <t>FREYO</t>
        </is>
      </c>
      <c r="B38834" s="83" t="inlineStr">
        <is>
          <t>Epinay-sur-Orge</t>
        </is>
      </c>
    </row>
    <row r="38835">
      <c r="A38835" s="83" t="inlineStr">
        <is>
          <t>FREYR</t>
        </is>
      </c>
      <c r="B38835" s="83" t="inlineStr">
        <is>
          <t>Eygurande</t>
        </is>
      </c>
    </row>
    <row r="38836">
      <c r="A38836" s="83" t="inlineStr">
        <is>
          <t>FREYS</t>
        </is>
      </c>
      <c r="B38836" s="83" t="inlineStr">
        <is>
          <t>Eysines</t>
        </is>
      </c>
    </row>
    <row r="38837">
      <c r="A38837" s="83" t="inlineStr">
        <is>
          <t>FREYT</t>
        </is>
      </c>
      <c r="B38837" s="83" t="inlineStr">
        <is>
          <t>Eymet</t>
        </is>
      </c>
    </row>
    <row r="38838">
      <c r="A38838" s="83" t="inlineStr">
        <is>
          <t>FREYU</t>
        </is>
      </c>
      <c r="B38838" s="83" t="inlineStr">
        <is>
          <t>Eyragues</t>
        </is>
      </c>
    </row>
    <row r="38839">
      <c r="A38839" s="83" t="inlineStr">
        <is>
          <t>FREYX</t>
        </is>
      </c>
      <c r="B38839" s="83" t="inlineStr">
        <is>
          <t>Les Ollieres-sur-Eyrieux</t>
        </is>
      </c>
    </row>
    <row r="38840">
      <c r="A38840" s="83" t="inlineStr">
        <is>
          <t>FREYY</t>
        </is>
      </c>
      <c r="B38840" s="83" t="inlineStr">
        <is>
          <t>Messy</t>
        </is>
      </c>
    </row>
    <row r="38841">
      <c r="A38841" s="83" t="inlineStr">
        <is>
          <t>FREYZ</t>
        </is>
      </c>
      <c r="B38841" s="83" t="inlineStr">
        <is>
          <t>Eyrein</t>
        </is>
      </c>
    </row>
    <row r="38842">
      <c r="A38842" s="83" t="inlineStr">
        <is>
          <t>FREZ5</t>
        </is>
      </c>
      <c r="B38842" s="83" t="inlineStr">
        <is>
          <t>Chassey-les-Montbozon</t>
        </is>
      </c>
    </row>
    <row r="38843">
      <c r="A38843" s="83" t="inlineStr">
        <is>
          <t>FREZA</t>
        </is>
      </c>
      <c r="B38843" s="83" t="inlineStr">
        <is>
          <t>Cezac</t>
        </is>
      </c>
    </row>
    <row r="38844">
      <c r="A38844" s="83" t="inlineStr">
        <is>
          <t>FREZE</t>
        </is>
      </c>
      <c r="B38844" s="83" t="inlineStr">
        <is>
          <t>Meze</t>
        </is>
      </c>
    </row>
    <row r="38845">
      <c r="A38845" s="83" t="inlineStr">
        <is>
          <t>FREZG</t>
        </is>
      </c>
      <c r="B38845" s="83" t="inlineStr">
        <is>
          <t>Metzing</t>
        </is>
      </c>
    </row>
    <row r="38846">
      <c r="A38846" s="83" t="inlineStr">
        <is>
          <t>FREZI</t>
        </is>
      </c>
      <c r="B38846" s="83" t="inlineStr">
        <is>
          <t>Entzheim</t>
        </is>
      </c>
    </row>
    <row r="38847">
      <c r="A38847" s="83" t="inlineStr">
        <is>
          <t>FREZM</t>
        </is>
      </c>
      <c r="B38847" s="83" t="inlineStr">
        <is>
          <t>Echenoz-la-Meline</t>
        </is>
      </c>
    </row>
    <row r="38848">
      <c r="A38848" s="83" t="inlineStr">
        <is>
          <t>FREZO</t>
        </is>
      </c>
      <c r="B38848" s="83" t="inlineStr">
        <is>
          <t>Villecroze</t>
        </is>
      </c>
    </row>
    <row r="38849">
      <c r="A38849" s="83" t="inlineStr">
        <is>
          <t>FREZP</t>
        </is>
      </c>
      <c r="B38849" s="83" t="inlineStr">
        <is>
          <t>Epagny</t>
        </is>
      </c>
    </row>
    <row r="38850">
      <c r="A38850" s="83" t="inlineStr">
        <is>
          <t>FREZQ</t>
        </is>
      </c>
      <c r="B38850" s="83" t="inlineStr">
        <is>
          <t>Eze</t>
        </is>
      </c>
    </row>
    <row r="38851">
      <c r="A38851" s="83" t="inlineStr">
        <is>
          <t>FREZR</t>
        </is>
      </c>
      <c r="B38851" s="83" t="inlineStr">
        <is>
          <t>Bouzeron</t>
        </is>
      </c>
    </row>
    <row r="38852">
      <c r="A38852" s="83" t="inlineStr">
        <is>
          <t>FREZS</t>
        </is>
      </c>
      <c r="B38852" s="83" t="inlineStr">
        <is>
          <t>Allonville</t>
        </is>
      </c>
    </row>
    <row r="38853">
      <c r="A38853" s="83" t="inlineStr">
        <is>
          <t>FREZT</t>
        </is>
      </c>
      <c r="B38853" s="83" t="inlineStr">
        <is>
          <t>Ennezat</t>
        </is>
      </c>
    </row>
    <row r="38854">
      <c r="A38854" s="83" t="inlineStr">
        <is>
          <t>FREZU</t>
        </is>
      </c>
      <c r="B38854" s="83" t="inlineStr">
        <is>
          <t>Lissac-sur-Couze</t>
        </is>
      </c>
    </row>
    <row r="38855">
      <c r="A38855" s="83" t="inlineStr">
        <is>
          <t>FREZX</t>
        </is>
      </c>
      <c r="B38855" s="83" t="inlineStr">
        <is>
          <t>Comps</t>
        </is>
      </c>
    </row>
    <row r="38856">
      <c r="A38856" s="83" t="inlineStr">
        <is>
          <t>FREZY</t>
        </is>
      </c>
      <c r="B38856" s="83" t="inlineStr">
        <is>
          <t>Cezy</t>
        </is>
      </c>
    </row>
    <row r="38857">
      <c r="A38857" s="83" t="inlineStr">
        <is>
          <t>FRF23</t>
        </is>
      </c>
      <c r="B38857" s="83" t="inlineStr">
        <is>
          <t>Florentin-la-Capelle</t>
        </is>
      </c>
    </row>
    <row r="38858">
      <c r="A38858" s="83" t="inlineStr">
        <is>
          <t>FRF27</t>
        </is>
      </c>
      <c r="B38858" s="83" t="inlineStr">
        <is>
          <t>La Roussiere</t>
        </is>
      </c>
    </row>
    <row r="38859">
      <c r="A38859" s="83" t="inlineStr">
        <is>
          <t>FRF29</t>
        </is>
      </c>
      <c r="B38859" s="83" t="inlineStr">
        <is>
          <t>Pont-Aven</t>
        </is>
      </c>
    </row>
    <row r="38860">
      <c r="A38860" s="83" t="inlineStr">
        <is>
          <t>FRF2A</t>
        </is>
      </c>
      <c r="B38860" s="83" t="inlineStr">
        <is>
          <t>Ferolles-Attilly</t>
        </is>
      </c>
    </row>
    <row r="38861">
      <c r="A38861" s="83" t="inlineStr">
        <is>
          <t>FRF2C</t>
        </is>
      </c>
      <c r="B38861" s="83" t="inlineStr">
        <is>
          <t>Fresnay-le-Comte</t>
        </is>
      </c>
    </row>
    <row r="38862">
      <c r="A38862" s="83" t="inlineStr">
        <is>
          <t>FRF2D</t>
        </is>
      </c>
      <c r="B38862" s="83" t="inlineStr">
        <is>
          <t>Faurilles</t>
        </is>
      </c>
    </row>
    <row r="38863">
      <c r="A38863" s="83" t="inlineStr">
        <is>
          <t>FRF2N</t>
        </is>
      </c>
      <c r="B38863" s="83" t="inlineStr">
        <is>
          <t>Gouville sur Mer</t>
        </is>
      </c>
    </row>
    <row r="38864">
      <c r="A38864" s="83" t="inlineStr">
        <is>
          <t>FRF2R</t>
        </is>
      </c>
      <c r="B38864" s="83" t="inlineStr">
        <is>
          <t>Fourneville</t>
        </is>
      </c>
    </row>
    <row r="38865">
      <c r="A38865" s="83" t="inlineStr">
        <is>
          <t>FRF2S</t>
        </is>
      </c>
      <c r="B38865" s="83" t="inlineStr">
        <is>
          <t>Fresnoy-les-Roye</t>
        </is>
      </c>
    </row>
    <row r="38866">
      <c r="A38866" s="83" t="inlineStr">
        <is>
          <t>FRF2U</t>
        </is>
      </c>
      <c r="B38866" s="83" t="inlineStr">
        <is>
          <t>Feuges</t>
        </is>
      </c>
    </row>
    <row r="38867">
      <c r="A38867" s="83" t="inlineStr">
        <is>
          <t>FRF2V</t>
        </is>
      </c>
      <c r="B38867" s="83" t="inlineStr">
        <is>
          <t>Fermanville</t>
        </is>
      </c>
    </row>
    <row r="38868">
      <c r="A38868" s="83" t="inlineStr">
        <is>
          <t>FRF3E</t>
        </is>
      </c>
      <c r="B38868" s="83" t="inlineStr">
        <is>
          <t>Saint-Fargeol</t>
        </is>
      </c>
    </row>
    <row r="38869">
      <c r="A38869" s="83" t="inlineStr">
        <is>
          <t>FRF3L</t>
        </is>
      </c>
      <c r="B38869" s="83" t="inlineStr">
        <is>
          <t>Freville</t>
        </is>
      </c>
    </row>
    <row r="38870">
      <c r="A38870" s="83" t="inlineStr">
        <is>
          <t>FRF3M</t>
        </is>
      </c>
      <c r="B38870" s="83" t="inlineStr">
        <is>
          <t>Fresnes-sur-Marne</t>
        </is>
      </c>
    </row>
    <row r="38871">
      <c r="A38871" s="83" t="inlineStr">
        <is>
          <t>FRF43</t>
        </is>
      </c>
      <c r="B38871" s="83" t="inlineStr">
        <is>
          <t>Saint-Bonnet-de-Four</t>
        </is>
      </c>
    </row>
    <row r="38872">
      <c r="A38872" s="83" t="inlineStr">
        <is>
          <t>FRF45</t>
        </is>
      </c>
      <c r="B38872" s="83" t="inlineStr">
        <is>
          <t>Montcresson</t>
        </is>
      </c>
    </row>
    <row r="38873">
      <c r="A38873" s="83" t="inlineStr">
        <is>
          <t>FRF47</t>
        </is>
      </c>
      <c r="B38873" s="83" t="inlineStr">
        <is>
          <t>Frechou</t>
        </is>
      </c>
    </row>
    <row r="38874">
      <c r="A38874" s="83" t="inlineStr">
        <is>
          <t>FRF4D</t>
        </is>
      </c>
      <c r="B38874" s="83" t="inlineStr">
        <is>
          <t>Cosnes-et-Romain</t>
        </is>
      </c>
    </row>
    <row r="38875">
      <c r="A38875" s="83" t="inlineStr">
        <is>
          <t>FRF55</t>
        </is>
      </c>
      <c r="B38875" s="83" t="inlineStr">
        <is>
          <t>La Ferriere-Harang</t>
        </is>
      </c>
    </row>
    <row r="38876">
      <c r="A38876" s="83" t="inlineStr">
        <is>
          <t>FRF5L</t>
        </is>
      </c>
      <c r="B38876" s="83" t="inlineStr">
        <is>
          <t>Roisel</t>
        </is>
      </c>
    </row>
    <row r="38877">
      <c r="A38877" s="83" t="inlineStr">
        <is>
          <t>FRF62</t>
        </is>
      </c>
      <c r="B38877" s="83" t="inlineStr">
        <is>
          <t>Frevent</t>
        </is>
      </c>
    </row>
    <row r="38878">
      <c r="A38878" s="83" t="inlineStr">
        <is>
          <t>FRF67</t>
        </is>
      </c>
      <c r="B38878" s="83" t="inlineStr">
        <is>
          <t>Reichshoffen</t>
        </is>
      </c>
    </row>
    <row r="38879">
      <c r="A38879" s="83" t="inlineStr">
        <is>
          <t>FRF6E</t>
        </is>
      </c>
      <c r="B38879" s="83" t="inlineStr">
        <is>
          <t>Farinole</t>
        </is>
      </c>
    </row>
    <row r="38880">
      <c r="A38880" s="83" t="inlineStr">
        <is>
          <t>FRF6L</t>
        </is>
      </c>
      <c r="B38880" s="83" t="inlineStr">
        <is>
          <t>Le Foeil</t>
        </is>
      </c>
    </row>
    <row r="38881">
      <c r="A38881" s="83" t="inlineStr">
        <is>
          <t>FRF7B</t>
        </is>
      </c>
      <c r="B38881" s="83" t="inlineStr">
        <is>
          <t>Fontenay-les-Briis</t>
        </is>
      </c>
    </row>
    <row r="38882">
      <c r="A38882" s="83" t="inlineStr">
        <is>
          <t>FRF7E</t>
        </is>
      </c>
      <c r="B38882" s="83" t="inlineStr">
        <is>
          <t>Festes-et-Saint-Andre</t>
        </is>
      </c>
    </row>
    <row r="38883">
      <c r="A38883" s="83" t="inlineStr">
        <is>
          <t>FRF7M</t>
        </is>
      </c>
      <c r="B38883" s="83" t="inlineStr">
        <is>
          <t>Fongueusemare</t>
        </is>
      </c>
    </row>
    <row r="38884">
      <c r="A38884" s="83" t="inlineStr">
        <is>
          <t>FRF7Y</t>
        </is>
      </c>
      <c r="B38884" s="83" t="inlineStr">
        <is>
          <t>Fontaine-en-Bray</t>
        </is>
      </c>
    </row>
    <row r="38885">
      <c r="A38885" s="83" t="inlineStr">
        <is>
          <t>FRF89</t>
        </is>
      </c>
      <c r="B38885" s="83" t="inlineStr">
        <is>
          <t>Etais-la-Sauvin</t>
        </is>
      </c>
    </row>
    <row r="38886">
      <c r="A38886" s="83" t="inlineStr">
        <is>
          <t>FRF8N</t>
        </is>
      </c>
      <c r="B38886" s="83" t="inlineStr">
        <is>
          <t>Fontanes</t>
        </is>
      </c>
    </row>
    <row r="38887">
      <c r="A38887" s="83" t="inlineStr">
        <is>
          <t>FRF8R</t>
        </is>
      </c>
      <c r="B38887" s="83" t="inlineStr">
        <is>
          <t>Furdenheim</t>
        </is>
      </c>
    </row>
    <row r="38888">
      <c r="A38888" s="83" t="inlineStr">
        <is>
          <t>FRF99</t>
        </is>
      </c>
      <c r="B38888" s="83" t="inlineStr">
        <is>
          <t>Gourlizon</t>
        </is>
      </c>
    </row>
    <row r="38889">
      <c r="A38889" s="83" t="inlineStr">
        <is>
          <t>FRF9S</t>
        </is>
      </c>
      <c r="B38889" s="83" t="inlineStr">
        <is>
          <t>Saint-Frajou</t>
        </is>
      </c>
    </row>
    <row r="38890">
      <c r="A38890" s="83" t="inlineStr">
        <is>
          <t>FRFA2</t>
        </is>
      </c>
      <c r="B38890" s="83" t="inlineStr">
        <is>
          <t>Montigny-le-Franc</t>
        </is>
      </c>
    </row>
    <row r="38891">
      <c r="A38891" s="83" t="inlineStr">
        <is>
          <t>FRFA3</t>
        </is>
      </c>
      <c r="B38891" s="83" t="inlineStr">
        <is>
          <t>Francueil</t>
        </is>
      </c>
    </row>
    <row r="38892">
      <c r="A38892" s="83" t="inlineStr">
        <is>
          <t>FRFAA</t>
        </is>
      </c>
      <c r="B38892" s="83" t="inlineStr">
        <is>
          <t>Fraisans</t>
        </is>
      </c>
    </row>
    <row r="38893">
      <c r="A38893" s="83" t="inlineStr">
        <is>
          <t>FRFAB</t>
        </is>
      </c>
      <c r="B38893" s="83" t="inlineStr">
        <is>
          <t>Fay</t>
        </is>
      </c>
    </row>
    <row r="38894">
      <c r="A38894" s="83" t="inlineStr">
        <is>
          <t>FRFAC</t>
        </is>
      </c>
      <c r="B38894" s="83" t="inlineStr">
        <is>
          <t>Facture</t>
        </is>
      </c>
    </row>
    <row r="38895">
      <c r="A38895" s="83" t="inlineStr">
        <is>
          <t>FRFAD</t>
        </is>
      </c>
      <c r="B38895" s="83" t="inlineStr">
        <is>
          <t>Fonties-d'Aude</t>
        </is>
      </c>
    </row>
    <row r="38896">
      <c r="A38896" s="83" t="inlineStr">
        <is>
          <t>FRFAE</t>
        </is>
      </c>
      <c r="B38896" s="83" t="inlineStr">
        <is>
          <t>Fontaines</t>
        </is>
      </c>
    </row>
    <row r="38897">
      <c r="A38897" s="83" t="inlineStr">
        <is>
          <t>FRFAF</t>
        </is>
      </c>
      <c r="B38897" s="83" t="inlineStr">
        <is>
          <t>Fleac</t>
        </is>
      </c>
    </row>
    <row r="38898">
      <c r="A38898" s="83" t="inlineStr">
        <is>
          <t>FRFAG</t>
        </is>
      </c>
      <c r="B38898" s="83" t="inlineStr">
        <is>
          <t>Fagnieres</t>
        </is>
      </c>
    </row>
    <row r="38899">
      <c r="A38899" s="83" t="inlineStr">
        <is>
          <t>FRFAI</t>
        </is>
      </c>
      <c r="B38899" s="83" t="inlineStr">
        <is>
          <t>Fontaine-la-Mallet</t>
        </is>
      </c>
    </row>
    <row r="38900">
      <c r="A38900" s="83" t="inlineStr">
        <is>
          <t>FRFAL</t>
        </is>
      </c>
      <c r="B38900" s="83" t="inlineStr">
        <is>
          <t>La Ferte-Alais</t>
        </is>
      </c>
    </row>
    <row r="38901">
      <c r="A38901" s="83" t="inlineStr">
        <is>
          <t>FRFAM</t>
        </is>
      </c>
      <c r="B38901" s="83" t="inlineStr">
        <is>
          <t>Faramans</t>
        </is>
      </c>
    </row>
    <row r="38902">
      <c r="A38902" s="83" t="inlineStr">
        <is>
          <t>FRFAN</t>
        </is>
      </c>
      <c r="B38902" s="83" t="inlineStr">
        <is>
          <t>Frasne</t>
        </is>
      </c>
    </row>
    <row r="38903">
      <c r="A38903" s="83" t="inlineStr">
        <is>
          <t>FRFAO</t>
        </is>
      </c>
      <c r="B38903" s="83" t="inlineStr">
        <is>
          <t>Falleron</t>
        </is>
      </c>
    </row>
    <row r="38904">
      <c r="A38904" s="83" t="inlineStr">
        <is>
          <t>FRFAP</t>
        </is>
      </c>
      <c r="B38904" s="83" t="inlineStr">
        <is>
          <t>Farges-Allichamps</t>
        </is>
      </c>
    </row>
    <row r="38905">
      <c r="A38905" s="83" t="inlineStr">
        <is>
          <t>FRFAQ</t>
        </is>
      </c>
      <c r="B38905" s="83" t="inlineStr">
        <is>
          <t>Fains</t>
        </is>
      </c>
    </row>
    <row r="38906">
      <c r="A38906" s="83" t="inlineStr">
        <is>
          <t>FRFAR</t>
        </is>
      </c>
      <c r="B38906" s="83" t="inlineStr">
        <is>
          <t>Faremoutiers</t>
        </is>
      </c>
    </row>
    <row r="38907">
      <c r="A38907" s="83" t="inlineStr">
        <is>
          <t>FRFAS</t>
        </is>
      </c>
      <c r="B38907" s="83" t="inlineStr">
        <is>
          <t>Falaise</t>
        </is>
      </c>
    </row>
    <row r="38908">
      <c r="A38908" s="83" t="inlineStr">
        <is>
          <t>FRFAU</t>
        </is>
      </c>
      <c r="B38908" s="83" t="inlineStr">
        <is>
          <t>Fresnes-sur-Escaut</t>
        </is>
      </c>
    </row>
    <row r="38909">
      <c r="A38909" s="83" t="inlineStr">
        <is>
          <t>FRFAV</t>
        </is>
      </c>
      <c r="B38909" s="83" t="inlineStr">
        <is>
          <t>Faverges</t>
        </is>
      </c>
    </row>
    <row r="38910">
      <c r="A38910" s="83" t="inlineStr">
        <is>
          <t>FRFAX</t>
        </is>
      </c>
      <c r="B38910" s="83" t="inlineStr">
        <is>
          <t>Boncourt-le-Bois</t>
        </is>
      </c>
    </row>
    <row r="38911">
      <c r="A38911" s="83" t="inlineStr">
        <is>
          <t>FRFAY</t>
        </is>
      </c>
      <c r="B38911" s="83" t="inlineStr">
        <is>
          <t>Fay-sur-Lignon</t>
        </is>
      </c>
    </row>
    <row r="38912">
      <c r="A38912" s="83" t="inlineStr">
        <is>
          <t>FRFAZ</t>
        </is>
      </c>
      <c r="B38912" s="83" t="inlineStr">
        <is>
          <t>Fabrezan</t>
        </is>
      </c>
    </row>
    <row r="38913">
      <c r="A38913" s="83" t="inlineStr">
        <is>
          <t>FRFB2</t>
        </is>
      </c>
      <c r="B38913" s="83" t="inlineStr">
        <is>
          <t>Fierville-Bray</t>
        </is>
      </c>
    </row>
    <row r="38914">
      <c r="A38914" s="83" t="inlineStr">
        <is>
          <t>FRFB3</t>
        </is>
      </c>
      <c r="B38914" s="83" t="inlineStr">
        <is>
          <t>Fleury-en-Biere</t>
        </is>
      </c>
    </row>
    <row r="38915">
      <c r="A38915" s="83" t="inlineStr">
        <is>
          <t>FRFBA</t>
        </is>
      </c>
      <c r="B38915" s="83" t="inlineStr">
        <is>
          <t>Fay-de-Bretagne</t>
        </is>
      </c>
    </row>
    <row r="38916">
      <c r="A38916" s="83" t="inlineStr">
        <is>
          <t>FRFBC</t>
        </is>
      </c>
      <c r="B38916" s="83" t="inlineStr">
        <is>
          <t>Foulbec</t>
        </is>
      </c>
    </row>
    <row r="38917">
      <c r="A38917" s="83" t="inlineStr">
        <is>
          <t>FRFBH</t>
        </is>
      </c>
      <c r="B38917" s="83" t="inlineStr">
        <is>
          <t>Monfaucon</t>
        </is>
      </c>
    </row>
    <row r="38918">
      <c r="A38918" s="83" t="inlineStr">
        <is>
          <t>FRFBI</t>
        </is>
      </c>
      <c r="B38918" s="83" t="inlineStr">
        <is>
          <t>Fougeres-sur-Bievre</t>
        </is>
      </c>
    </row>
    <row r="38919">
      <c r="A38919" s="83" t="inlineStr">
        <is>
          <t>FRFBL</t>
        </is>
      </c>
      <c r="B38919" s="83" t="inlineStr">
        <is>
          <t>Fublaines</t>
        </is>
      </c>
    </row>
    <row r="38920">
      <c r="A38920" s="83" t="inlineStr">
        <is>
          <t>FRFBR</t>
        </is>
      </c>
      <c r="B38920" s="83" t="inlineStr">
        <is>
          <t>Breuil-la-Reorte</t>
        </is>
      </c>
    </row>
    <row r="38921">
      <c r="A38921" s="83" t="inlineStr">
        <is>
          <t>FRFBS</t>
        </is>
      </c>
      <c r="B38921" s="83" t="inlineStr">
        <is>
          <t>Ferebrianges</t>
        </is>
      </c>
    </row>
    <row r="38922">
      <c r="A38922" s="83" t="inlineStr">
        <is>
          <t>FRFBU</t>
        </is>
      </c>
      <c r="B38922" s="83" t="inlineStr">
        <is>
          <t>Fontainebleau</t>
        </is>
      </c>
    </row>
    <row r="38923">
      <c r="A38923" s="83" t="inlineStr">
        <is>
          <t>FRFBV</t>
        </is>
      </c>
      <c r="B38923" s="83" t="inlineStr">
        <is>
          <t>Farebersviller</t>
        </is>
      </c>
    </row>
    <row r="38924">
      <c r="A38924" s="83" t="inlineStr">
        <is>
          <t>FRFBY</t>
        </is>
      </c>
      <c r="B38924" s="83" t="inlineStr">
        <is>
          <t>Folembray</t>
        </is>
      </c>
    </row>
    <row r="38925">
      <c r="A38925" s="83" t="inlineStr">
        <is>
          <t>FRFC2</t>
        </is>
      </c>
      <c r="B38925" s="83" t="inlineStr">
        <is>
          <t>Forceville-en-Vimeu</t>
        </is>
      </c>
    </row>
    <row r="38926">
      <c r="A38926" s="83" t="inlineStr">
        <is>
          <t>FRFC4</t>
        </is>
      </c>
      <c r="B38926" s="83" t="inlineStr">
        <is>
          <t>Fourches</t>
        </is>
      </c>
    </row>
    <row r="38927">
      <c r="A38927" s="83" t="inlineStr">
        <is>
          <t>FRFCA</t>
        </is>
      </c>
      <c r="B38927" s="83" t="inlineStr">
        <is>
          <t>Lafrancaise</t>
        </is>
      </c>
    </row>
    <row r="38928">
      <c r="A38928" s="83" t="inlineStr">
        <is>
          <t>FRFCB</t>
        </is>
      </c>
      <c r="B38928" s="83" t="inlineStr">
        <is>
          <t>Chanteloup-en-Brie</t>
        </is>
      </c>
    </row>
    <row r="38929">
      <c r="A38929" s="83" t="inlineStr">
        <is>
          <t>FRFCE</t>
        </is>
      </c>
      <c r="B38929" s="83" t="inlineStr">
        <is>
          <t>Flacheres</t>
        </is>
      </c>
    </row>
    <row r="38930">
      <c r="A38930" s="83" t="inlineStr">
        <is>
          <t>FRFCH</t>
        </is>
      </c>
      <c r="B38930" s="83" t="inlineStr">
        <is>
          <t>Fechain</t>
        </is>
      </c>
    </row>
    <row r="38931">
      <c r="A38931" s="83" t="inlineStr">
        <is>
          <t>FRFCI</t>
        </is>
      </c>
      <c r="B38931" s="83" t="inlineStr">
        <is>
          <t>Francin</t>
        </is>
      </c>
    </row>
    <row r="38932">
      <c r="A38932" s="83" t="inlineStr">
        <is>
          <t>FRFCL</t>
        </is>
      </c>
      <c r="B38932" s="83" t="inlineStr">
        <is>
          <t>Lafat</t>
        </is>
      </c>
    </row>
    <row r="38933">
      <c r="A38933" s="83" t="inlineStr">
        <is>
          <t>FRFCM</t>
        </is>
      </c>
      <c r="B38933" s="83" t="inlineStr">
        <is>
          <t>Colomars</t>
        </is>
      </c>
    </row>
    <row r="38934">
      <c r="A38934" s="83" t="inlineStr">
        <is>
          <t>FRFCN</t>
        </is>
      </c>
      <c r="B38934" s="83" t="inlineStr">
        <is>
          <t>Fontanil-Cornillon</t>
        </is>
      </c>
    </row>
    <row r="38935">
      <c r="A38935" s="83" t="inlineStr">
        <is>
          <t>FRFCP</t>
        </is>
      </c>
      <c r="B38935" s="83" t="inlineStr">
        <is>
          <t>Flogny-la-Chapelle</t>
        </is>
      </c>
    </row>
    <row r="38936">
      <c r="A38936" s="83" t="inlineStr">
        <is>
          <t>FRFCR</t>
        </is>
      </c>
      <c r="B38936" s="83" t="inlineStr">
        <is>
          <t>Foucherans</t>
        </is>
      </c>
    </row>
    <row r="38937">
      <c r="A38937" s="83" t="inlineStr">
        <is>
          <t>FRFCS</t>
        </is>
      </c>
      <c r="B38937" s="83" t="inlineStr">
        <is>
          <t>Froncles</t>
        </is>
      </c>
    </row>
    <row r="38938">
      <c r="A38938" s="83" t="inlineStr">
        <is>
          <t>FRFCT</t>
        </is>
      </c>
      <c r="B38938" s="83" t="inlineStr">
        <is>
          <t>Fremecourt</t>
        </is>
      </c>
    </row>
    <row r="38939">
      <c r="A38939" s="83" t="inlineStr">
        <is>
          <t>FRFCV</t>
        </is>
      </c>
      <c r="B38939" s="83" t="inlineStr">
        <is>
          <t>Francourville</t>
        </is>
      </c>
    </row>
    <row r="38940">
      <c r="A38940" s="83" t="inlineStr">
        <is>
          <t>FRFCW</t>
        </is>
      </c>
      <c r="B38940" s="83" t="inlineStr">
        <is>
          <t>Frschwiller</t>
        </is>
      </c>
    </row>
    <row r="38941">
      <c r="A38941" s="83" t="inlineStr">
        <is>
          <t>FRFCX</t>
        </is>
      </c>
      <c r="B38941" s="83" t="inlineStr">
        <is>
          <t>Flers-en-Escrebieux</t>
        </is>
      </c>
    </row>
    <row r="38942">
      <c r="A38942" s="83" t="inlineStr">
        <is>
          <t>FRFCY</t>
        </is>
      </c>
      <c r="B38942" s="83" t="inlineStr">
        <is>
          <t>Faucigny</t>
        </is>
      </c>
    </row>
    <row r="38943">
      <c r="A38943" s="83" t="inlineStr">
        <is>
          <t>FRFCZ</t>
        </is>
      </c>
      <c r="B38943" s="83" t="inlineStr">
        <is>
          <t>Faucon</t>
        </is>
      </c>
    </row>
    <row r="38944">
      <c r="A38944" s="83" t="inlineStr">
        <is>
          <t>FRFD4</t>
        </is>
      </c>
      <c r="B38944" s="83" t="inlineStr">
        <is>
          <t>Saint-Aubin-de-Terregatte</t>
        </is>
      </c>
    </row>
    <row r="38945">
      <c r="A38945" s="83" t="inlineStr">
        <is>
          <t>FRFDC</t>
        </is>
      </c>
      <c r="B38945" s="83" t="inlineStr">
        <is>
          <t>Froideconche</t>
        </is>
      </c>
    </row>
    <row r="38946">
      <c r="A38946" s="83" t="inlineStr">
        <is>
          <t>FRFDF</t>
        </is>
      </c>
      <c r="B38946" s="83" t="inlineStr">
        <is>
          <t>Nerigean</t>
        </is>
      </c>
    </row>
    <row r="38947">
      <c r="A38947" s="83" t="inlineStr">
        <is>
          <t>FRFDL</t>
        </is>
      </c>
      <c r="B38947" s="83" t="inlineStr">
        <is>
          <t>Forges-de-Lanouee</t>
        </is>
      </c>
    </row>
    <row r="38948">
      <c r="A38948" s="83" t="inlineStr">
        <is>
          <t>FRFDN</t>
        </is>
      </c>
      <c r="B38948" s="83" t="inlineStr">
        <is>
          <t>Fleville-devant-Nancy</t>
        </is>
      </c>
    </row>
    <row r="38949">
      <c r="A38949" s="83" t="inlineStr">
        <is>
          <t>FRFDO</t>
        </is>
      </c>
      <c r="B38949" s="83" t="inlineStr">
        <is>
          <t>Fours</t>
        </is>
      </c>
    </row>
    <row r="38950">
      <c r="A38950" s="83" t="inlineStr">
        <is>
          <t>FRFDR</t>
        </is>
      </c>
      <c r="B38950" s="83" t="inlineStr">
        <is>
          <t>Fraisse-des-Corbieres</t>
        </is>
      </c>
    </row>
    <row r="38951">
      <c r="A38951" s="83" t="inlineStr">
        <is>
          <t>FRFDS</t>
        </is>
      </c>
      <c r="B38951" s="83" t="inlineStr">
        <is>
          <t>Fondettes</t>
        </is>
      </c>
    </row>
    <row r="38952">
      <c r="A38952" s="83" t="inlineStr">
        <is>
          <t>FRFDT</t>
        </is>
      </c>
      <c r="B38952" s="83" t="inlineStr">
        <is>
          <t>La Foret-du-Temple</t>
        </is>
      </c>
    </row>
    <row r="38953">
      <c r="A38953" s="83" t="inlineStr">
        <is>
          <t>FRFDU</t>
        </is>
      </c>
      <c r="B38953" s="83" t="inlineStr">
        <is>
          <t>Ferdrupt</t>
        </is>
      </c>
    </row>
    <row r="38954">
      <c r="A38954" s="83" t="inlineStr">
        <is>
          <t>FRFDX</t>
        </is>
      </c>
      <c r="B38954" s="83" t="inlineStr">
        <is>
          <t>La Ferte-Loupiere</t>
        </is>
      </c>
    </row>
    <row r="38955">
      <c r="A38955" s="83" t="inlineStr">
        <is>
          <t>FRFDY</t>
        </is>
      </c>
      <c r="B38955" s="83" t="inlineStr">
        <is>
          <t>Fontaine-Denis-Nuisy</t>
        </is>
      </c>
    </row>
    <row r="38956">
      <c r="A38956" s="83" t="inlineStr">
        <is>
          <t>FRFE4</t>
        </is>
      </c>
      <c r="B38956" s="83" t="inlineStr">
        <is>
          <t>Boissy-Fresnoy</t>
        </is>
      </c>
    </row>
    <row r="38957">
      <c r="A38957" s="83" t="inlineStr">
        <is>
          <t>FRFEA</t>
        </is>
      </c>
      <c r="B38957" s="83" t="inlineStr">
        <is>
          <t>Ferrieres-en-Gatinais</t>
        </is>
      </c>
    </row>
    <row r="38958">
      <c r="A38958" s="83" t="inlineStr">
        <is>
          <t>FRFEB</t>
        </is>
      </c>
      <c r="B38958" s="83" t="inlineStr">
        <is>
          <t>Fosses-et-Baleyssac</t>
        </is>
      </c>
    </row>
    <row r="38959">
      <c r="A38959" s="83" t="inlineStr">
        <is>
          <t>FRFEC</t>
        </is>
      </c>
      <c r="B38959" s="83" t="inlineStr">
        <is>
          <t>Fecamp</t>
        </is>
      </c>
    </row>
    <row r="38960">
      <c r="A38960" s="83" t="inlineStr">
        <is>
          <t>FRFEE</t>
        </is>
      </c>
      <c r="B38960" s="83" t="inlineStr">
        <is>
          <t>Fresse</t>
        </is>
      </c>
    </row>
    <row r="38961">
      <c r="A38961" s="83" t="inlineStr">
        <is>
          <t>FRFEG</t>
        </is>
      </c>
      <c r="B38961" s="83" t="inlineStr">
        <is>
          <t>Fegersheim</t>
        </is>
      </c>
    </row>
    <row r="38962">
      <c r="A38962" s="83" t="inlineStr">
        <is>
          <t>FRFEI</t>
        </is>
      </c>
      <c r="B38962" s="83" t="inlineStr">
        <is>
          <t>Feillens</t>
        </is>
      </c>
    </row>
    <row r="38963">
      <c r="A38963" s="83" t="inlineStr">
        <is>
          <t>FRFEL</t>
        </is>
      </c>
      <c r="B38963" s="83" t="inlineStr">
        <is>
          <t>Fel</t>
        </is>
      </c>
    </row>
    <row r="38964">
      <c r="A38964" s="83" t="inlineStr">
        <is>
          <t>FRFEM</t>
        </is>
      </c>
      <c r="B38964" s="83" t="inlineStr">
        <is>
          <t>Faverolles-et-Coemy</t>
        </is>
      </c>
    </row>
    <row r="38965">
      <c r="A38965" s="83" t="inlineStr">
        <is>
          <t>FRFEN</t>
        </is>
      </c>
      <c r="B38965" s="83" t="inlineStr">
        <is>
          <t>Fenouillet</t>
        </is>
      </c>
    </row>
    <row r="38966">
      <c r="A38966" s="83" t="inlineStr">
        <is>
          <t>FRFEP</t>
        </is>
      </c>
      <c r="B38966" s="83" t="inlineStr">
        <is>
          <t>Fontenay-en-Parisis</t>
        </is>
      </c>
    </row>
    <row r="38967">
      <c r="A38967" s="83" t="inlineStr">
        <is>
          <t>FRFER</t>
        </is>
      </c>
      <c r="B38967" s="83" t="inlineStr">
        <is>
          <t>Fervaques</t>
        </is>
      </c>
    </row>
    <row r="38968">
      <c r="A38968" s="83" t="inlineStr">
        <is>
          <t>FRFES</t>
        </is>
      </c>
      <c r="B38968" s="83" t="inlineStr">
        <is>
          <t>Fresnes/Paris</t>
        </is>
      </c>
    </row>
    <row r="38969">
      <c r="A38969" s="83" t="inlineStr">
        <is>
          <t>FRFET</t>
        </is>
      </c>
      <c r="B38969" s="83" t="inlineStr">
        <is>
          <t>Fere-en-Tardenois</t>
        </is>
      </c>
    </row>
    <row r="38970">
      <c r="A38970" s="83" t="inlineStr">
        <is>
          <t>FRFEU</t>
        </is>
      </c>
      <c r="B38970" s="83" t="inlineStr">
        <is>
          <t>Feurs</t>
        </is>
      </c>
    </row>
    <row r="38971">
      <c r="A38971" s="83" t="inlineStr">
        <is>
          <t>FRFEV</t>
        </is>
      </c>
      <c r="B38971" s="83" t="inlineStr">
        <is>
          <t>Ferney-Voltaire</t>
        </is>
      </c>
    </row>
    <row r="38972">
      <c r="A38972" s="83" t="inlineStr">
        <is>
          <t>FRFEX</t>
        </is>
      </c>
      <c r="B38972" s="83" t="inlineStr">
        <is>
          <t>Fourneaux</t>
        </is>
      </c>
    </row>
    <row r="38973">
      <c r="A38973" s="83" t="inlineStr">
        <is>
          <t>FRFEY</t>
        </is>
      </c>
      <c r="B38973" s="83" t="inlineStr">
        <is>
          <t>Feyzin</t>
        </is>
      </c>
    </row>
    <row r="38974">
      <c r="A38974" s="83" t="inlineStr">
        <is>
          <t>FRFF2</t>
        </is>
      </c>
      <c r="B38974" s="83" t="inlineStr">
        <is>
          <t>Leffincourt</t>
        </is>
      </c>
    </row>
    <row r="38975">
      <c r="A38975" s="83" t="inlineStr">
        <is>
          <t>FRFF7</t>
        </is>
      </c>
      <c r="B38975" s="83" t="inlineStr">
        <is>
          <t>Leffond</t>
        </is>
      </c>
    </row>
    <row r="38976">
      <c r="A38976" s="83" t="inlineStr">
        <is>
          <t>FRFFA</t>
        </is>
      </c>
      <c r="B38976" s="83" t="inlineStr">
        <is>
          <t>Foussignac</t>
        </is>
      </c>
    </row>
    <row r="38977">
      <c r="A38977" s="83" t="inlineStr">
        <is>
          <t>FRFFD</t>
        </is>
      </c>
      <c r="B38977" s="83" t="inlineStr">
        <is>
          <t>Forstfeld</t>
        </is>
      </c>
    </row>
    <row r="38978">
      <c r="A38978" s="83" t="inlineStr">
        <is>
          <t>FRFFE</t>
        </is>
      </c>
      <c r="B38978" s="83" t="inlineStr">
        <is>
          <t>Gundershoffen</t>
        </is>
      </c>
    </row>
    <row r="38979">
      <c r="A38979" s="83" t="inlineStr">
        <is>
          <t>FRFFG</t>
        </is>
      </c>
      <c r="B38979" s="83" t="inlineStr">
        <is>
          <t>Fougere</t>
        </is>
      </c>
    </row>
    <row r="38980">
      <c r="A38980" s="83" t="inlineStr">
        <is>
          <t>FRFFI</t>
        </is>
      </c>
      <c r="B38980" s="83" t="inlineStr">
        <is>
          <t>Froidefontaine</t>
        </is>
      </c>
    </row>
    <row r="38981">
      <c r="A38981" s="83" t="inlineStr">
        <is>
          <t>FRFFL</t>
        </is>
      </c>
      <c r="B38981" s="83" t="inlineStr">
        <is>
          <t>Savignac-de-l'Isle</t>
        </is>
      </c>
    </row>
    <row r="38982">
      <c r="A38982" s="83" t="inlineStr">
        <is>
          <t>FRFFM</t>
        </is>
      </c>
      <c r="B38982" s="83" t="inlineStr">
        <is>
          <t>Formigny</t>
        </is>
      </c>
    </row>
    <row r="38983">
      <c r="A38983" s="83" t="inlineStr">
        <is>
          <t>FRFFN</t>
        </is>
      </c>
      <c r="B38983" s="83" t="inlineStr">
        <is>
          <t>La Ferte-Frenel</t>
        </is>
      </c>
    </row>
    <row r="38984">
      <c r="A38984" s="83" t="inlineStr">
        <is>
          <t>FRFFO</t>
        </is>
      </c>
      <c r="B38984" s="83" t="inlineStr">
        <is>
          <t>Fayl-la-Foret</t>
        </is>
      </c>
    </row>
    <row r="38985">
      <c r="A38985" s="83" t="inlineStr">
        <is>
          <t>FRFFR</t>
        </is>
      </c>
      <c r="B38985" s="83" t="inlineStr">
        <is>
          <t>Groffliers</t>
        </is>
      </c>
    </row>
    <row r="38986">
      <c r="A38986" s="83" t="inlineStr">
        <is>
          <t>FRFFS</t>
        </is>
      </c>
      <c r="B38986" s="83" t="inlineStr">
        <is>
          <t>Les Fosses</t>
        </is>
      </c>
    </row>
    <row r="38987">
      <c r="A38987" s="83" t="inlineStr">
        <is>
          <t>FRFFT</t>
        </is>
      </c>
      <c r="B38987" s="83" t="inlineStr">
        <is>
          <t>Tuffe</t>
        </is>
      </c>
    </row>
    <row r="38988">
      <c r="A38988" s="83" t="inlineStr">
        <is>
          <t>FRFFU</t>
        </is>
      </c>
      <c r="B38988" s="83" t="inlineStr">
        <is>
          <t>Pfaffenheim</t>
        </is>
      </c>
    </row>
    <row r="38989">
      <c r="A38989" s="83" t="inlineStr">
        <is>
          <t>FRFFV</t>
        </is>
      </c>
      <c r="B38989" s="83" t="inlineStr">
        <is>
          <t>Sainte-Sabine</t>
        </is>
      </c>
    </row>
    <row r="38990">
      <c r="A38990" s="83" t="inlineStr">
        <is>
          <t>FRFFY</t>
        </is>
      </c>
      <c r="B38990" s="83" t="inlineStr">
        <is>
          <t>Coiffy-le-Haut</t>
        </is>
      </c>
    </row>
    <row r="38991">
      <c r="A38991" s="83" t="inlineStr">
        <is>
          <t>FRFG2</t>
        </is>
      </c>
      <c r="B38991" s="83" t="inlineStr">
        <is>
          <t>Merignac</t>
        </is>
      </c>
    </row>
    <row r="38992">
      <c r="A38992" s="83" t="inlineStr">
        <is>
          <t>FRFG3</t>
        </is>
      </c>
      <c r="B38992" s="83" t="inlineStr">
        <is>
          <t>Fontaine-la-Guyon</t>
        </is>
      </c>
    </row>
    <row r="38993">
      <c r="A38993" s="83" t="inlineStr">
        <is>
          <t>FRFG6</t>
        </is>
      </c>
      <c r="B38993" s="83" t="inlineStr">
        <is>
          <t>Concoret</t>
        </is>
      </c>
    </row>
    <row r="38994">
      <c r="A38994" s="83" t="inlineStr">
        <is>
          <t>FRFG7</t>
        </is>
      </c>
      <c r="B38994" s="83" t="inlineStr">
        <is>
          <t>Flines-les-Mortagne</t>
        </is>
      </c>
    </row>
    <row r="38995">
      <c r="A38995" s="83" t="inlineStr">
        <is>
          <t>FRFG8</t>
        </is>
      </c>
      <c r="B38995" s="83" t="inlineStr">
        <is>
          <t>Fargues</t>
        </is>
      </c>
    </row>
    <row r="38996">
      <c r="A38996" s="83" t="inlineStr">
        <is>
          <t>FRFGA</t>
        </is>
      </c>
      <c r="B38996" s="83" t="inlineStr">
        <is>
          <t>Figeac</t>
        </is>
      </c>
    </row>
    <row r="38997">
      <c r="A38997" s="83" t="inlineStr">
        <is>
          <t>FRFGB</t>
        </is>
      </c>
      <c r="B38997" s="83" t="inlineStr">
        <is>
          <t>Forges-les-Bains</t>
        </is>
      </c>
    </row>
    <row r="38998">
      <c r="A38998" s="83" t="inlineStr">
        <is>
          <t>FRFGE</t>
        </is>
      </c>
      <c r="B38998" s="83" t="inlineStr">
        <is>
          <t>Froges</t>
        </is>
      </c>
    </row>
    <row r="38999">
      <c r="A38999" s="83" t="inlineStr">
        <is>
          <t>FRFGF</t>
        </is>
      </c>
      <c r="B38999" s="83" t="inlineStr">
        <is>
          <t>Forges-la-Foret</t>
        </is>
      </c>
    </row>
    <row r="39000">
      <c r="A39000" s="83" t="inlineStr">
        <is>
          <t>FRFGH</t>
        </is>
      </c>
      <c r="B39000" s="83" t="inlineStr">
        <is>
          <t>Fargues-Saint-Hilaire</t>
        </is>
      </c>
    </row>
    <row r="39001">
      <c r="A39001" s="83" t="inlineStr">
        <is>
          <t>FRFGK</t>
        </is>
      </c>
      <c r="B39001" s="83" t="inlineStr">
        <is>
          <t>Frignicourt</t>
        </is>
      </c>
    </row>
    <row r="39002">
      <c r="A39002" s="83" t="inlineStr">
        <is>
          <t>FRFGL</t>
        </is>
      </c>
      <c r="B39002" s="83" t="inlineStr">
        <is>
          <t>Fargues</t>
        </is>
      </c>
    </row>
    <row r="39003">
      <c r="A39003" s="83" t="inlineStr">
        <is>
          <t>FRFGM</t>
        </is>
      </c>
      <c r="B39003" s="83" t="inlineStr">
        <is>
          <t>Freyming-Merlebach</t>
        </is>
      </c>
    </row>
    <row r="39004">
      <c r="A39004" s="83" t="inlineStr">
        <is>
          <t>FRFGN</t>
        </is>
      </c>
      <c r="B39004" s="83" t="inlineStr">
        <is>
          <t>Feignies</t>
        </is>
      </c>
    </row>
    <row r="39005">
      <c r="A39005" s="83" t="inlineStr">
        <is>
          <t>FRFGP</t>
        </is>
      </c>
      <c r="B39005" s="83" t="inlineStr">
        <is>
          <t>Fargniers</t>
        </is>
      </c>
    </row>
    <row r="39006">
      <c r="A39006" s="83" t="inlineStr">
        <is>
          <t>FRFGQ</t>
        </is>
      </c>
      <c r="B39006" s="83" t="inlineStr">
        <is>
          <t>Fragnes</t>
        </is>
      </c>
    </row>
    <row r="39007">
      <c r="A39007" s="83" t="inlineStr">
        <is>
          <t>FRFGR</t>
        </is>
      </c>
      <c r="B39007" s="83" t="inlineStr">
        <is>
          <t>Ferriere-la-Grande</t>
        </is>
      </c>
    </row>
    <row r="39008">
      <c r="A39008" s="83" t="inlineStr">
        <is>
          <t>FRFGS</t>
        </is>
      </c>
      <c r="B39008" s="83" t="inlineStr">
        <is>
          <t>Faugeres</t>
        </is>
      </c>
    </row>
    <row r="39009">
      <c r="A39009" s="83" t="inlineStr">
        <is>
          <t>FRFGT</t>
        </is>
      </c>
      <c r="B39009" s="83" t="inlineStr">
        <is>
          <t>Verze</t>
        </is>
      </c>
    </row>
    <row r="39010">
      <c r="A39010" s="83" t="inlineStr">
        <is>
          <t>FRFGU</t>
        </is>
      </c>
      <c r="B39010" s="83" t="inlineStr">
        <is>
          <t>Fontaine-Guerin</t>
        </is>
      </c>
    </row>
    <row r="39011">
      <c r="A39011" s="83" t="inlineStr">
        <is>
          <t>FRFGX</t>
        </is>
      </c>
      <c r="B39011" s="83" t="inlineStr">
        <is>
          <t>La Gimond</t>
        </is>
      </c>
    </row>
    <row r="39012">
      <c r="A39012" s="83" t="inlineStr">
        <is>
          <t>FRFGZ</t>
        </is>
      </c>
      <c r="B39012" s="83" t="inlineStr">
        <is>
          <t>Les Forgettes</t>
        </is>
      </c>
    </row>
    <row r="39013">
      <c r="A39013" s="83" t="inlineStr">
        <is>
          <t>FRFH6</t>
        </is>
      </c>
      <c r="B39013" s="83" t="inlineStr">
        <is>
          <t>Frambouhans</t>
        </is>
      </c>
    </row>
    <row r="39014">
      <c r="A39014" s="83" t="inlineStr">
        <is>
          <t>FRFHB</t>
        </is>
      </c>
      <c r="B39014" s="83" t="inlineStr">
        <is>
          <t>Fourchambault</t>
        </is>
      </c>
    </row>
    <row r="39015">
      <c r="A39015" s="83" t="inlineStr">
        <is>
          <t>FRFHN</t>
        </is>
      </c>
      <c r="B39015" s="83" t="inlineStr">
        <is>
          <t>Frethun</t>
        </is>
      </c>
    </row>
    <row r="39016">
      <c r="A39016" s="83" t="inlineStr">
        <is>
          <t>FRFHV</t>
        </is>
      </c>
      <c r="B39016" s="83" t="inlineStr">
        <is>
          <t>Flavignac</t>
        </is>
      </c>
    </row>
    <row r="39017">
      <c r="A39017" s="83" t="inlineStr">
        <is>
          <t>FRFHY</t>
        </is>
      </c>
      <c r="B39017" s="83" t="inlineStr">
        <is>
          <t>Fontaine-Henry</t>
        </is>
      </c>
    </row>
    <row r="39018">
      <c r="A39018" s="83" t="inlineStr">
        <is>
          <t>FRFI8</t>
        </is>
      </c>
      <c r="B39018" s="83" t="inlineStr">
        <is>
          <t>Fierville-la-Campagne</t>
        </is>
      </c>
    </row>
    <row r="39019">
      <c r="A39019" s="83" t="inlineStr">
        <is>
          <t>FRFI9</t>
        </is>
      </c>
      <c r="B39019" s="83" t="inlineStr">
        <is>
          <t>Brennilis</t>
        </is>
      </c>
    </row>
    <row r="39020">
      <c r="A39020" s="83" t="inlineStr">
        <is>
          <t>FRFIA</t>
        </is>
      </c>
      <c r="B39020" s="83" t="inlineStr">
        <is>
          <t>Feuilla</t>
        </is>
      </c>
    </row>
    <row r="39021">
      <c r="A39021" s="83" t="inlineStr">
        <is>
          <t>FRFIE</t>
        </is>
      </c>
      <c r="B39021" s="83" t="inlineStr">
        <is>
          <t>Fontafie</t>
        </is>
      </c>
    </row>
    <row r="39022">
      <c r="A39022" s="83" t="inlineStr">
        <is>
          <t>FRFIG</t>
        </is>
      </c>
      <c r="B39022" s="83" t="inlineStr">
        <is>
          <t>Epfig</t>
        </is>
      </c>
    </row>
    <row r="39023">
      <c r="A39023" s="83" t="inlineStr">
        <is>
          <t>FRFII</t>
        </is>
      </c>
      <c r="B39023" s="83" t="inlineStr">
        <is>
          <t>Saint-Sulpice-les-Feuilles</t>
        </is>
      </c>
    </row>
    <row r="39024">
      <c r="A39024" s="83" t="inlineStr">
        <is>
          <t>FRFIL</t>
        </is>
      </c>
      <c r="B39024" s="83" t="inlineStr">
        <is>
          <t>Fillinges</t>
        </is>
      </c>
    </row>
    <row r="39025">
      <c r="A39025" s="83" t="inlineStr">
        <is>
          <t>FRFIM</t>
        </is>
      </c>
      <c r="B39025" s="83" t="inlineStr">
        <is>
          <t>Saint-Firmin</t>
        </is>
      </c>
    </row>
    <row r="39026">
      <c r="A39026" s="83" t="inlineStr">
        <is>
          <t>FRFIN</t>
        </is>
      </c>
      <c r="B39026" s="83" t="inlineStr">
        <is>
          <t>Fontaine</t>
        </is>
      </c>
    </row>
    <row r="39027">
      <c r="A39027" s="83" t="inlineStr">
        <is>
          <t>FRFIR</t>
        </is>
      </c>
      <c r="B39027" s="83" t="inlineStr">
        <is>
          <t>Fontaine-la-Soret</t>
        </is>
      </c>
    </row>
    <row r="39028">
      <c r="A39028" s="83" t="inlineStr">
        <is>
          <t>FRFIT</t>
        </is>
      </c>
      <c r="B39028" s="83" t="inlineStr">
        <is>
          <t>Fitou</t>
        </is>
      </c>
    </row>
    <row r="39029">
      <c r="A39029" s="83" t="inlineStr">
        <is>
          <t>FRFIV</t>
        </is>
      </c>
      <c r="B39029" s="83" t="inlineStr">
        <is>
          <t>Flere-la-Riviere</t>
        </is>
      </c>
    </row>
    <row r="39030">
      <c r="A39030" s="83" t="inlineStr">
        <is>
          <t>FRFIY</t>
        </is>
      </c>
      <c r="B39030" s="83" t="inlineStr">
        <is>
          <t>Firminy</t>
        </is>
      </c>
    </row>
    <row r="39031">
      <c r="A39031" s="83" t="inlineStr">
        <is>
          <t>FRFJ5</t>
        </is>
      </c>
      <c r="B39031" s="83" t="inlineStr">
        <is>
          <t>Flaujac-Poujols</t>
        </is>
      </c>
    </row>
    <row r="39032">
      <c r="A39032" s="83" t="inlineStr">
        <is>
          <t>FRFKL</t>
        </is>
      </c>
      <c r="B39032" s="83" t="inlineStr">
        <is>
          <t>Folkling</t>
        </is>
      </c>
    </row>
    <row r="39033">
      <c r="A39033" s="83" t="inlineStr">
        <is>
          <t>FRFKU</t>
        </is>
      </c>
      <c r="B39033" s="83" t="inlineStr">
        <is>
          <t>Freneuse</t>
        </is>
      </c>
    </row>
    <row r="39034">
      <c r="A39034" s="83" t="inlineStr">
        <is>
          <t>FRFL2</t>
        </is>
      </c>
      <c r="B39034" s="83" t="inlineStr">
        <is>
          <t>Flourens</t>
        </is>
      </c>
    </row>
    <row r="39035">
      <c r="A39035" s="83" t="inlineStr">
        <is>
          <t>FRFL3</t>
        </is>
      </c>
      <c r="B39035" s="83" t="inlineStr">
        <is>
          <t>Fournets-Luisans</t>
        </is>
      </c>
    </row>
    <row r="39036">
      <c r="A39036" s="83" t="inlineStr">
        <is>
          <t>FRFL9</t>
        </is>
      </c>
      <c r="B39036" s="83" t="inlineStr">
        <is>
          <t>Flamanville</t>
        </is>
      </c>
    </row>
    <row r="39037">
      <c r="A39037" s="83" t="inlineStr">
        <is>
          <t>FRFLA</t>
        </is>
      </c>
      <c r="B39037" s="83" t="inlineStr">
        <is>
          <t>Fleury-les-Aubrais</t>
        </is>
      </c>
    </row>
    <row r="39038">
      <c r="A39038" s="83" t="inlineStr">
        <is>
          <t>FRFLB</t>
        </is>
      </c>
      <c r="B39038" s="83" t="inlineStr">
        <is>
          <t>Fouquieres-les-Bethune</t>
        </is>
      </c>
    </row>
    <row r="39039">
      <c r="A39039" s="83" t="inlineStr">
        <is>
          <t>FRFLC</t>
        </is>
      </c>
      <c r="B39039" s="83" t="inlineStr">
        <is>
          <t>Fesches-le-Chatel</t>
        </is>
      </c>
    </row>
    <row r="39040">
      <c r="A39040" s="83" t="inlineStr">
        <is>
          <t>FRFLD</t>
        </is>
      </c>
      <c r="B39040" s="83" t="inlineStr">
        <is>
          <t>Fontaine-les-Dijon</t>
        </is>
      </c>
    </row>
    <row r="39041">
      <c r="A39041" s="83" t="inlineStr">
        <is>
          <t>FRFLE</t>
        </is>
      </c>
      <c r="B39041" s="83" t="inlineStr">
        <is>
          <t>Flers</t>
        </is>
      </c>
    </row>
    <row r="39042">
      <c r="A39042" s="83" t="inlineStr">
        <is>
          <t>FRFLF</t>
        </is>
      </c>
      <c r="B39042" s="83" t="inlineStr">
        <is>
          <t>Florac</t>
        </is>
      </c>
    </row>
    <row r="39043">
      <c r="A39043" s="83" t="inlineStr">
        <is>
          <t>FRFLG</t>
        </is>
      </c>
      <c r="B39043" s="83" t="inlineStr">
        <is>
          <t>Florange</t>
        </is>
      </c>
    </row>
    <row r="39044">
      <c r="A39044" s="83" t="inlineStr">
        <is>
          <t>FRFLH</t>
        </is>
      </c>
      <c r="B39044" s="83" t="inlineStr">
        <is>
          <t>Foncine-le-Haut</t>
        </is>
      </c>
    </row>
    <row r="39045">
      <c r="A39045" s="83" t="inlineStr">
        <is>
          <t>FRFLI</t>
        </is>
      </c>
      <c r="B39045" s="83" t="inlineStr">
        <is>
          <t>La Faloise</t>
        </is>
      </c>
    </row>
    <row r="39046">
      <c r="A39046" s="83" t="inlineStr">
        <is>
          <t>FRFLK</t>
        </is>
      </c>
      <c r="B39046" s="83" t="inlineStr">
        <is>
          <t>Floirac</t>
        </is>
      </c>
    </row>
    <row r="39047">
      <c r="A39047" s="83" t="inlineStr">
        <is>
          <t>FRFLL</t>
        </is>
      </c>
      <c r="B39047" s="83" t="inlineStr">
        <is>
          <t>Fouquieres-les-Lens</t>
        </is>
      </c>
    </row>
    <row r="39048">
      <c r="A39048" s="83" t="inlineStr">
        <is>
          <t>FRFLM</t>
        </is>
      </c>
      <c r="B39048" s="83" t="inlineStr">
        <is>
          <t>Faumont</t>
        </is>
      </c>
    </row>
    <row r="39049">
      <c r="A39049" s="83" t="inlineStr">
        <is>
          <t>FRFLN</t>
        </is>
      </c>
      <c r="B39049" s="83" t="inlineStr">
        <is>
          <t>Felines</t>
        </is>
      </c>
    </row>
    <row r="39050">
      <c r="A39050" s="83" t="inlineStr">
        <is>
          <t>FRFLO</t>
        </is>
      </c>
      <c r="B39050" s="83" t="inlineStr">
        <is>
          <t>Floirac</t>
        </is>
      </c>
    </row>
    <row r="39051">
      <c r="A39051" s="83" t="inlineStr">
        <is>
          <t>FRFLP</t>
        </is>
      </c>
      <c r="B39051" s="83" t="inlineStr">
        <is>
          <t>Fresney-le-Puceux</t>
        </is>
      </c>
    </row>
    <row r="39052">
      <c r="A39052" s="83" t="inlineStr">
        <is>
          <t>FRFLQ</t>
        </is>
      </c>
      <c r="B39052" s="83" t="inlineStr">
        <is>
          <t>Forcalquier</t>
        </is>
      </c>
    </row>
    <row r="39053">
      <c r="A39053" s="83" t="inlineStr">
        <is>
          <t>FRFLR</t>
        </is>
      </c>
      <c r="B39053" s="83" t="inlineStr">
        <is>
          <t>Fleurie</t>
        </is>
      </c>
    </row>
    <row r="39054">
      <c r="A39054" s="83" t="inlineStr">
        <is>
          <t>FRFLS</t>
        </is>
      </c>
      <c r="B39054" s="83" t="inlineStr">
        <is>
          <t>Fislis</t>
        </is>
      </c>
    </row>
    <row r="39055">
      <c r="A39055" s="83" t="inlineStr">
        <is>
          <t>FRFLT</t>
        </is>
      </c>
      <c r="B39055" s="83" t="inlineStr">
        <is>
          <t>Feliceto</t>
        </is>
      </c>
    </row>
    <row r="39056">
      <c r="A39056" s="83" t="inlineStr">
        <is>
          <t>FRFLU</t>
        </is>
      </c>
      <c r="B39056" s="83" t="inlineStr">
        <is>
          <t>Fleurance</t>
        </is>
      </c>
    </row>
    <row r="39057">
      <c r="A39057" s="83" t="inlineStr">
        <is>
          <t>FRFLV</t>
        </is>
      </c>
      <c r="B39057" s="83" t="inlineStr">
        <is>
          <t>Fontenay-le-Vicomte</t>
        </is>
      </c>
    </row>
    <row r="39058">
      <c r="A39058" s="83" t="inlineStr">
        <is>
          <t>FRFLX</t>
        </is>
      </c>
      <c r="B39058" s="83" t="inlineStr">
        <is>
          <t>Forges-les-Eaux</t>
        </is>
      </c>
    </row>
    <row r="39059">
      <c r="A39059" s="83" t="inlineStr">
        <is>
          <t>FRFLY</t>
        </is>
      </c>
      <c r="B39059" s="83" t="inlineStr">
        <is>
          <t>Fleury-sur-Andelle</t>
        </is>
      </c>
    </row>
    <row r="39060">
      <c r="A39060" s="83" t="inlineStr">
        <is>
          <t>FRFLZ</t>
        </is>
      </c>
      <c r="B39060" s="83" t="inlineStr">
        <is>
          <t>Le Fieu</t>
        </is>
      </c>
    </row>
    <row r="39061">
      <c r="A39061" s="83" t="inlineStr">
        <is>
          <t>FRFM5</t>
        </is>
      </c>
      <c r="B39061" s="83" t="inlineStr">
        <is>
          <t>Moisselles</t>
        </is>
      </c>
    </row>
    <row r="39062">
      <c r="A39062" s="83" t="inlineStr">
        <is>
          <t>FRFMA</t>
        </is>
      </c>
      <c r="B39062" s="83" t="inlineStr">
        <is>
          <t>Fumay</t>
        </is>
      </c>
    </row>
    <row r="39063">
      <c r="A39063" s="83" t="inlineStr">
        <is>
          <t>FRFMB</t>
        </is>
      </c>
      <c r="B39063" s="83" t="inlineStr">
        <is>
          <t>Faimbe</t>
        </is>
      </c>
    </row>
    <row r="39064">
      <c r="A39064" s="83" t="inlineStr">
        <is>
          <t>FRFME</t>
        </is>
      </c>
      <c r="B39064" s="83" t="inlineStr">
        <is>
          <t>Formerie</t>
        </is>
      </c>
    </row>
    <row r="39065">
      <c r="A39065" s="83" t="inlineStr">
        <is>
          <t>FRFMG</t>
        </is>
      </c>
      <c r="B39065" s="83" t="inlineStr">
        <is>
          <t>Foussemagne</t>
        </is>
      </c>
    </row>
    <row r="39066">
      <c r="A39066" s="83" t="inlineStr">
        <is>
          <t>FRFMI</t>
        </is>
      </c>
      <c r="B39066" s="83" t="inlineStr">
        <is>
          <t>Faches-Thumesnil</t>
        </is>
      </c>
    </row>
    <row r="39067">
      <c r="A39067" s="83" t="inlineStr">
        <is>
          <t>FRFMK</t>
        </is>
      </c>
      <c r="B39067" s="83" t="inlineStr">
        <is>
          <t>Fameck</t>
        </is>
      </c>
    </row>
    <row r="39068">
      <c r="A39068" s="83" t="inlineStr">
        <is>
          <t>FRFMN</t>
        </is>
      </c>
      <c r="B39068" s="83" t="inlineStr">
        <is>
          <t>Noisseville</t>
        </is>
      </c>
    </row>
    <row r="39069">
      <c r="A39069" s="83" t="inlineStr">
        <is>
          <t>FRFMO</t>
        </is>
      </c>
      <c r="B39069" s="83" t="inlineStr">
        <is>
          <t>Fresse-sur-Moselle</t>
        </is>
      </c>
    </row>
    <row r="39070">
      <c r="A39070" s="83" t="inlineStr">
        <is>
          <t>FRFMP</t>
        </is>
      </c>
      <c r="B39070" s="83" t="inlineStr">
        <is>
          <t>Prunelli-di-Fiumorbo</t>
        </is>
      </c>
    </row>
    <row r="39071">
      <c r="A39071" s="83" t="inlineStr">
        <is>
          <t>FRFMT</t>
        </is>
      </c>
      <c r="B39071" s="83" t="inlineStr">
        <is>
          <t>Fromont</t>
        </is>
      </c>
    </row>
    <row r="39072">
      <c r="A39072" s="83" t="inlineStr">
        <is>
          <t>FRFMY</t>
        </is>
      </c>
      <c r="B39072" s="83" t="inlineStr">
        <is>
          <t>Montmorency</t>
        </is>
      </c>
    </row>
    <row r="39073">
      <c r="A39073" s="83" t="inlineStr">
        <is>
          <t>FRFN5</t>
        </is>
      </c>
      <c r="B39073" s="83" t="inlineStr">
        <is>
          <t>Conflans-sur-Seine</t>
        </is>
      </c>
    </row>
    <row r="39074">
      <c r="A39074" s="83" t="inlineStr">
        <is>
          <t>FRFNA</t>
        </is>
      </c>
      <c r="B39074" s="83" t="inlineStr">
        <is>
          <t>Fondamente</t>
        </is>
      </c>
    </row>
    <row r="39075">
      <c r="A39075" s="83" t="inlineStr">
        <is>
          <t>FRFNC</t>
        </is>
      </c>
      <c r="B39075" s="83" t="inlineStr">
        <is>
          <t>Fronsac</t>
        </is>
      </c>
    </row>
    <row r="39076">
      <c r="A39076" s="83" t="inlineStr">
        <is>
          <t>FRFNE</t>
        </is>
      </c>
      <c r="B39076" s="83" t="inlineStr">
        <is>
          <t>Francheville</t>
        </is>
      </c>
    </row>
    <row r="39077">
      <c r="A39077" s="83" t="inlineStr">
        <is>
          <t>FRFNF</t>
        </is>
      </c>
      <c r="B39077" s="83" t="inlineStr">
        <is>
          <t>Fontenay-le-Fleury</t>
        </is>
      </c>
    </row>
    <row r="39078">
      <c r="A39078" s="83" t="inlineStr">
        <is>
          <t>FRFNI</t>
        </is>
      </c>
      <c r="B39078" s="83" t="inlineStr">
        <is>
          <t>Nimes</t>
        </is>
      </c>
    </row>
    <row r="39079">
      <c r="A39079" s="83" t="inlineStr">
        <is>
          <t>FRFNN</t>
        </is>
      </c>
      <c r="B39079" s="83" t="inlineStr">
        <is>
          <t>Fronton</t>
        </is>
      </c>
    </row>
    <row r="39080">
      <c r="A39080" s="83" t="inlineStr">
        <is>
          <t>FRFNO</t>
        </is>
      </c>
      <c r="B39080" s="83" t="inlineStr">
        <is>
          <t>Franois</t>
        </is>
      </c>
    </row>
    <row r="39081">
      <c r="A39081" s="83" t="inlineStr">
        <is>
          <t>FRFNR</t>
        </is>
      </c>
      <c r="B39081" s="83" t="inlineStr">
        <is>
          <t>Flines-lez-Rache</t>
        </is>
      </c>
    </row>
    <row r="39082">
      <c r="A39082" s="83" t="inlineStr">
        <is>
          <t>FRFNS</t>
        </is>
      </c>
      <c r="B39082" s="83" t="inlineStr">
        <is>
          <t>Flins</t>
        </is>
      </c>
    </row>
    <row r="39083">
      <c r="A39083" s="83" t="inlineStr">
        <is>
          <t>FRFNT</t>
        </is>
      </c>
      <c r="B39083" s="83" t="inlineStr">
        <is>
          <t>Fontaine</t>
        </is>
      </c>
    </row>
    <row r="39084">
      <c r="A39084" s="83" t="inlineStr">
        <is>
          <t>FRFNU</t>
        </is>
      </c>
      <c r="B39084" s="83" t="inlineStr">
        <is>
          <t>Fournes</t>
        </is>
      </c>
    </row>
    <row r="39085">
      <c r="A39085" s="83" t="inlineStr">
        <is>
          <t>FRFNV</t>
        </is>
      </c>
      <c r="B39085" s="83" t="inlineStr">
        <is>
          <t>Fontvieille</t>
        </is>
      </c>
    </row>
    <row r="39086">
      <c r="A39086" s="83" t="inlineStr">
        <is>
          <t>FRFNX</t>
        </is>
      </c>
      <c r="B39086" s="83" t="inlineStr">
        <is>
          <t>Fenioux</t>
        </is>
      </c>
    </row>
    <row r="39087">
      <c r="A39087" s="83" t="inlineStr">
        <is>
          <t>FRFO8</t>
        </is>
      </c>
      <c r="B39087" s="83" t="inlineStr">
        <is>
          <t>Fosse</t>
        </is>
      </c>
    </row>
    <row r="39088">
      <c r="A39088" s="83" t="inlineStr">
        <is>
          <t>FRFOB</t>
        </is>
      </c>
      <c r="B39088" s="83" t="inlineStr">
        <is>
          <t>Fomperron</t>
        </is>
      </c>
    </row>
    <row r="39089">
      <c r="A39089" s="83" t="inlineStr">
        <is>
          <t>FRFOC</t>
        </is>
      </c>
      <c r="B39089" s="83" t="inlineStr">
        <is>
          <t>Fontenay-le-Comte</t>
        </is>
      </c>
    </row>
    <row r="39090">
      <c r="A39090" s="83" t="inlineStr">
        <is>
          <t>FRFOE</t>
        </is>
      </c>
      <c r="B39090" s="83" t="inlineStr">
        <is>
          <t>Fosse</t>
        </is>
      </c>
    </row>
    <row r="39091">
      <c r="A39091" s="83" t="inlineStr">
        <is>
          <t>FRFOG</t>
        </is>
      </c>
      <c r="B39091" s="83" t="inlineStr">
        <is>
          <t>Foug</t>
        </is>
      </c>
    </row>
    <row r="39092">
      <c r="A39092" s="83" t="inlineStr">
        <is>
          <t>FRFOH</t>
        </is>
      </c>
      <c r="B39092" s="83" t="inlineStr">
        <is>
          <t>Fougueyrolles</t>
        </is>
      </c>
    </row>
    <row r="39093">
      <c r="A39093" s="83" t="inlineStr">
        <is>
          <t>FRFOI</t>
        </is>
      </c>
      <c r="B39093" s="83" t="inlineStr">
        <is>
          <t>Foix</t>
        </is>
      </c>
    </row>
    <row r="39094">
      <c r="A39094" s="83" t="inlineStr">
        <is>
          <t>FRFOL</t>
        </is>
      </c>
      <c r="B39094" s="83" t="inlineStr">
        <is>
          <t>Folschviller</t>
        </is>
      </c>
    </row>
    <row r="39095">
      <c r="A39095" s="83" t="inlineStr">
        <is>
          <t>FRFOM</t>
        </is>
      </c>
      <c r="B39095" s="83" t="inlineStr">
        <is>
          <t>Fontenay-sur-Mer</t>
        </is>
      </c>
    </row>
    <row r="39096">
      <c r="A39096" s="83" t="inlineStr">
        <is>
          <t>FRFON</t>
        </is>
      </c>
      <c r="B39096" s="83" t="inlineStr">
        <is>
          <t>Fontaine-les-Luxeuil</t>
        </is>
      </c>
    </row>
    <row r="39097">
      <c r="A39097" s="83" t="inlineStr">
        <is>
          <t>FRFOO</t>
        </is>
      </c>
      <c r="B39097" s="83" t="inlineStr">
        <is>
          <t>Froidfond</t>
        </is>
      </c>
    </row>
    <row r="39098">
      <c r="A39098" s="83" t="inlineStr">
        <is>
          <t>FRFOP</t>
        </is>
      </c>
      <c r="B39098" s="83" t="inlineStr">
        <is>
          <t>Fontaine-le-Port</t>
        </is>
      </c>
    </row>
    <row r="39099">
      <c r="A39099" s="83" t="inlineStr">
        <is>
          <t>FRFOQ</t>
        </is>
      </c>
      <c r="B39099" s="83" t="inlineStr">
        <is>
          <t>Fromental</t>
        </is>
      </c>
    </row>
    <row r="39100">
      <c r="A39100" s="83" t="inlineStr">
        <is>
          <t>FRFOR</t>
        </is>
      </c>
      <c r="B39100" s="83" t="inlineStr">
        <is>
          <t>Forbach</t>
        </is>
      </c>
    </row>
    <row r="39101">
      <c r="A39101" s="83" t="inlineStr">
        <is>
          <t>FRFOS</t>
        </is>
      </c>
      <c r="B39101" s="83" t="inlineStr">
        <is>
          <t>Fos-sur-Mer</t>
        </is>
      </c>
    </row>
    <row r="39102">
      <c r="A39102" s="83" t="inlineStr">
        <is>
          <t>FRFOT</t>
        </is>
      </c>
      <c r="B39102" s="83" t="inlineStr">
        <is>
          <t>Fontenay-Tresigny</t>
        </is>
      </c>
    </row>
    <row r="39103">
      <c r="A39103" s="83" t="inlineStr">
        <is>
          <t>FRFOU</t>
        </is>
      </c>
      <c r="B39103" s="83" t="inlineStr">
        <is>
          <t>Fougeres</t>
        </is>
      </c>
    </row>
    <row r="39104">
      <c r="A39104" s="83" t="inlineStr">
        <is>
          <t>FRFOV</t>
        </is>
      </c>
      <c r="B39104" s="83" t="inlineStr">
        <is>
          <t>Fontevraud-l'Abbaye</t>
        </is>
      </c>
    </row>
    <row r="39105">
      <c r="A39105" s="83" t="inlineStr">
        <is>
          <t>FRFOW</t>
        </is>
      </c>
      <c r="B39105" s="83" t="inlineStr">
        <is>
          <t>Fournes-en-Weppes</t>
        </is>
      </c>
    </row>
    <row r="39106">
      <c r="A39106" s="83" t="inlineStr">
        <is>
          <t>FRFOY</t>
        </is>
      </c>
      <c r="B39106" s="83" t="inlineStr">
        <is>
          <t>Sainte-Foy-l'Argentiere</t>
        </is>
      </c>
    </row>
    <row r="39107">
      <c r="A39107" s="83" t="inlineStr">
        <is>
          <t>FRFOZ</t>
        </is>
      </c>
      <c r="B39107" s="83" t="inlineStr">
        <is>
          <t>Fosse</t>
        </is>
      </c>
    </row>
    <row r="39108">
      <c r="A39108" s="83" t="inlineStr">
        <is>
          <t>FRFPB</t>
        </is>
      </c>
      <c r="B39108" s="83" t="inlineStr">
        <is>
          <t>Pont-de-Buis-les-Quimerch</t>
        </is>
      </c>
    </row>
    <row r="39109">
      <c r="A39109" s="83" t="inlineStr">
        <is>
          <t>FRFPH</t>
        </is>
      </c>
      <c r="B39109" s="83" t="inlineStr">
        <is>
          <t>Frespech</t>
        </is>
      </c>
    </row>
    <row r="39110">
      <c r="A39110" s="83" t="inlineStr">
        <is>
          <t>FRFPL</t>
        </is>
      </c>
      <c r="B39110" s="83" t="inlineStr">
        <is>
          <t>Sainte-Marie-la-Mer</t>
        </is>
      </c>
    </row>
    <row r="39111">
      <c r="A39111" s="83" t="inlineStr">
        <is>
          <t>FRFPN</t>
        </is>
      </c>
      <c r="B39111" s="83" t="inlineStr">
        <is>
          <t>Piffonds</t>
        </is>
      </c>
    </row>
    <row r="39112">
      <c r="A39112" s="83" t="inlineStr">
        <is>
          <t>FRFPO</t>
        </is>
      </c>
      <c r="B39112" s="83" t="inlineStr">
        <is>
          <t>Frepillon</t>
        </is>
      </c>
    </row>
    <row r="39113">
      <c r="A39113" s="83" t="inlineStr">
        <is>
          <t>FRFPS</t>
        </is>
      </c>
      <c r="B39113" s="83" t="inlineStr">
        <is>
          <t>Frampas</t>
        </is>
      </c>
    </row>
    <row r="39114">
      <c r="A39114" s="83" t="inlineStr">
        <is>
          <t>FRFPT</t>
        </is>
      </c>
      <c r="B39114" s="83" t="inlineStr">
        <is>
          <t>Saint-Symphorien</t>
        </is>
      </c>
    </row>
    <row r="39115">
      <c r="A39115" s="83" t="inlineStr">
        <is>
          <t>FRFQG</t>
        </is>
      </c>
      <c r="B39115" s="83" t="inlineStr">
        <is>
          <t>Fourques-sur-Garonne</t>
        </is>
      </c>
    </row>
    <row r="39116">
      <c r="A39116" s="83" t="inlineStr">
        <is>
          <t>FRFQL</t>
        </is>
      </c>
      <c r="B39116" s="83" t="inlineStr">
        <is>
          <t>Floirac</t>
        </is>
      </c>
    </row>
    <row r="39117">
      <c r="A39117" s="83" t="inlineStr">
        <is>
          <t>FRFQM</t>
        </is>
      </c>
      <c r="B39117" s="83" t="inlineStr">
        <is>
          <t>Faulquemont</t>
        </is>
      </c>
    </row>
    <row r="39118">
      <c r="A39118" s="83" t="inlineStr">
        <is>
          <t>FRFQO</t>
        </is>
      </c>
      <c r="B39118" s="83" t="inlineStr">
        <is>
          <t>Momerstroff</t>
        </is>
      </c>
    </row>
    <row r="39119">
      <c r="A39119" s="83" t="inlineStr">
        <is>
          <t>FRFQP</t>
        </is>
      </c>
      <c r="B39119" s="83" t="inlineStr">
        <is>
          <t>Franqueville-Saint-Pierre</t>
        </is>
      </c>
    </row>
    <row r="39120">
      <c r="A39120" s="83" t="inlineStr">
        <is>
          <t>FRFQR</t>
        </is>
      </c>
      <c r="B39120" s="83" t="inlineStr">
        <is>
          <t>Feuquieres</t>
        </is>
      </c>
    </row>
    <row r="39121">
      <c r="A39121" s="83" t="inlineStr">
        <is>
          <t>FRFQS</t>
        </is>
      </c>
      <c r="B39121" s="83" t="inlineStr">
        <is>
          <t>Ferques</t>
        </is>
      </c>
    </row>
    <row r="39122">
      <c r="A39122" s="83" t="inlineStr">
        <is>
          <t>FRFQT</t>
        </is>
      </c>
      <c r="B39122" s="83" t="inlineStr">
        <is>
          <t>Fontain</t>
        </is>
      </c>
    </row>
    <row r="39123">
      <c r="A39123" s="83" t="inlineStr">
        <is>
          <t>FRFQU</t>
        </is>
      </c>
      <c r="B39123" s="83" t="inlineStr">
        <is>
          <t>Flocques</t>
        </is>
      </c>
    </row>
    <row r="39124">
      <c r="A39124" s="83" t="inlineStr">
        <is>
          <t>FRFQV</t>
        </is>
      </c>
      <c r="B39124" s="83" t="inlineStr">
        <is>
          <t>Faverney</t>
        </is>
      </c>
    </row>
    <row r="39125">
      <c r="A39125" s="83" t="inlineStr">
        <is>
          <t>FRFQX</t>
        </is>
      </c>
      <c r="B39125" s="83" t="inlineStr">
        <is>
          <t>Brieres-les-Scelles</t>
        </is>
      </c>
    </row>
    <row r="39126">
      <c r="A39126" s="83" t="inlineStr">
        <is>
          <t>FRFQY</t>
        </is>
      </c>
      <c r="B39126" s="83" t="inlineStr">
        <is>
          <t>Foecy</t>
        </is>
      </c>
    </row>
    <row r="39127">
      <c r="A39127" s="83" t="inlineStr">
        <is>
          <t>FRFR2</t>
        </is>
      </c>
      <c r="B39127" s="83" t="inlineStr">
        <is>
          <t>Ferel</t>
        </is>
      </c>
    </row>
    <row r="39128">
      <c r="A39128" s="83" t="inlineStr">
        <is>
          <t>FRFR3</t>
        </is>
      </c>
      <c r="B39128" s="83" t="inlineStr">
        <is>
          <t>Soubran</t>
        </is>
      </c>
    </row>
    <row r="39129">
      <c r="A39129" s="83" t="inlineStr">
        <is>
          <t>FRFR5</t>
        </is>
      </c>
      <c r="B39129" s="83" t="inlineStr">
        <is>
          <t>Chailly-en-Brie</t>
        </is>
      </c>
    </row>
    <row r="39130">
      <c r="A39130" s="83" t="inlineStr">
        <is>
          <t>FRFR7</t>
        </is>
      </c>
      <c r="B39130" s="83" t="inlineStr">
        <is>
          <t>Ruffieux</t>
        </is>
      </c>
    </row>
    <row r="39131">
      <c r="A39131" s="83" t="inlineStr">
        <is>
          <t>FRFR8</t>
        </is>
      </c>
      <c r="B39131" s="83" t="inlineStr">
        <is>
          <t>Mogneville</t>
        </is>
      </c>
    </row>
    <row r="39132">
      <c r="A39132" s="83" t="inlineStr">
        <is>
          <t>FRFR9</t>
        </is>
      </c>
      <c r="B39132" s="83" t="inlineStr">
        <is>
          <t>Abreschviller</t>
        </is>
      </c>
    </row>
    <row r="39133">
      <c r="A39133" s="83" t="inlineStr">
        <is>
          <t>FRFRB</t>
        </is>
      </c>
      <c r="B39133" s="83" t="inlineStr">
        <is>
          <t>Frebuans</t>
        </is>
      </c>
    </row>
    <row r="39134">
      <c r="A39134" s="83" t="inlineStr">
        <is>
          <t>FRFRC</t>
        </is>
      </c>
      <c r="B39134" s="83" t="inlineStr">
        <is>
          <t>Fere-Champenoise</t>
        </is>
      </c>
    </row>
    <row r="39135">
      <c r="A39135" s="83" t="inlineStr">
        <is>
          <t>FRFRD</t>
        </is>
      </c>
      <c r="B39135" s="83" t="inlineStr">
        <is>
          <t>Cadillac</t>
        </is>
      </c>
    </row>
    <row r="39136">
      <c r="A39136" s="83" t="inlineStr">
        <is>
          <t>FRFRE</t>
        </is>
      </c>
      <c r="B39136" s="83" t="inlineStr">
        <is>
          <t>Fressenneville</t>
        </is>
      </c>
    </row>
    <row r="39137">
      <c r="A39137" s="83" t="inlineStr">
        <is>
          <t>FRFRF</t>
        </is>
      </c>
      <c r="B39137" s="83" t="inlineStr">
        <is>
          <t>Fresnoy-en-Thelle</t>
        </is>
      </c>
    </row>
    <row r="39138">
      <c r="A39138" s="83" t="inlineStr">
        <is>
          <t>FRFRG</t>
        </is>
      </c>
      <c r="B39138" s="83" t="inlineStr">
        <is>
          <t>Fources</t>
        </is>
      </c>
    </row>
    <row r="39139">
      <c r="A39139" s="83" t="inlineStr">
        <is>
          <t>FRFRI</t>
        </is>
      </c>
      <c r="B39139" s="83" t="inlineStr">
        <is>
          <t>Frais</t>
        </is>
      </c>
    </row>
    <row r="39140">
      <c r="A39140" s="83" t="inlineStr">
        <is>
          <t>FRFRJ</t>
        </is>
      </c>
      <c r="B39140" s="83" t="inlineStr">
        <is>
          <t>Frejus</t>
        </is>
      </c>
    </row>
    <row r="39141">
      <c r="A39141" s="83" t="inlineStr">
        <is>
          <t>FRFRK</t>
        </is>
      </c>
      <c r="B39141" s="83" t="inlineStr">
        <is>
          <t>Francay</t>
        </is>
      </c>
    </row>
    <row r="39142">
      <c r="A39142" s="83" t="inlineStr">
        <is>
          <t>FRFRL</t>
        </is>
      </c>
      <c r="B39142" s="83" t="inlineStr">
        <is>
          <t>Ambierle</t>
        </is>
      </c>
    </row>
    <row r="39143">
      <c r="A39143" s="83" t="inlineStr">
        <is>
          <t>FRFRM</t>
        </is>
      </c>
      <c r="B39143" s="83" t="inlineStr">
        <is>
          <t>Fourmies</t>
        </is>
      </c>
    </row>
    <row r="39144">
      <c r="A39144" s="83" t="inlineStr">
        <is>
          <t>FRFRN</t>
        </is>
      </c>
      <c r="B39144" s="83" t="inlineStr">
        <is>
          <t>Frontenaud</t>
        </is>
      </c>
    </row>
    <row r="39145">
      <c r="A39145" s="83" t="inlineStr">
        <is>
          <t>FRFRO</t>
        </is>
      </c>
      <c r="B39145" s="83" t="inlineStr">
        <is>
          <t>Frontignan</t>
        </is>
      </c>
    </row>
    <row r="39146">
      <c r="A39146" s="83" t="inlineStr">
        <is>
          <t>FRFRP</t>
        </is>
      </c>
      <c r="B39146" s="83" t="inlineStr">
        <is>
          <t>Saint-Front-de-Pradoux</t>
        </is>
      </c>
    </row>
    <row r="39147">
      <c r="A39147" s="83" t="inlineStr">
        <is>
          <t>FRFRQ</t>
        </is>
      </c>
      <c r="B39147" s="83" t="inlineStr">
        <is>
          <t>Fourques</t>
        </is>
      </c>
    </row>
    <row r="39148">
      <c r="A39148" s="83" t="inlineStr">
        <is>
          <t>FRFRR</t>
        </is>
      </c>
      <c r="B39148" s="83" t="inlineStr">
        <is>
          <t>Saint-Florent-des-Bois</t>
        </is>
      </c>
    </row>
    <row r="39149">
      <c r="A39149" s="83" t="inlineStr">
        <is>
          <t>FRFRS</t>
        </is>
      </c>
      <c r="B39149" s="83" t="inlineStr">
        <is>
          <t>Foreste</t>
        </is>
      </c>
    </row>
    <row r="39150">
      <c r="A39150" s="83" t="inlineStr">
        <is>
          <t>FRFRT</t>
        </is>
      </c>
      <c r="B39150" s="83" t="inlineStr">
        <is>
          <t>Verneuil-l'Etang</t>
        </is>
      </c>
    </row>
    <row r="39151">
      <c r="A39151" s="83" t="inlineStr">
        <is>
          <t>FRFRU</t>
        </is>
      </c>
      <c r="B39151" s="83" t="inlineStr">
        <is>
          <t>Fruges</t>
        </is>
      </c>
    </row>
    <row r="39152">
      <c r="A39152" s="83" t="inlineStr">
        <is>
          <t>FRFRV</t>
        </is>
      </c>
      <c r="B39152" s="83" t="inlineStr">
        <is>
          <t>Fronville</t>
        </is>
      </c>
    </row>
    <row r="39153">
      <c r="A39153" s="83" t="inlineStr">
        <is>
          <t>FRFRW</t>
        </is>
      </c>
      <c r="B39153" s="83" t="inlineStr">
        <is>
          <t>La Chapelle-sur-Furieuse</t>
        </is>
      </c>
    </row>
    <row r="39154">
      <c r="A39154" s="83" t="inlineStr">
        <is>
          <t>FRFRX</t>
        </is>
      </c>
      <c r="B39154" s="83" t="inlineStr">
        <is>
          <t>La Fere</t>
        </is>
      </c>
    </row>
    <row r="39155">
      <c r="A39155" s="83" t="inlineStr">
        <is>
          <t>FRFRY</t>
        </is>
      </c>
      <c r="B39155" s="83" t="inlineStr">
        <is>
          <t>Fresnoy-le-Grand</t>
        </is>
      </c>
    </row>
    <row r="39156">
      <c r="A39156" s="83" t="inlineStr">
        <is>
          <t>FRFRZ</t>
        </is>
      </c>
      <c r="B39156" s="83" t="inlineStr">
        <is>
          <t>Fraize</t>
        </is>
      </c>
    </row>
    <row r="39157">
      <c r="A39157" s="83" t="inlineStr">
        <is>
          <t>FRFS2</t>
        </is>
      </c>
      <c r="B39157" s="83" t="inlineStr">
        <is>
          <t>Fontenai-Sur-Orne</t>
        </is>
      </c>
    </row>
    <row r="39158">
      <c r="A39158" s="83" t="inlineStr">
        <is>
          <t>FRFS3</t>
        </is>
      </c>
      <c r="B39158" s="83" t="inlineStr">
        <is>
          <t>Fresnoy-la-Riviere</t>
        </is>
      </c>
    </row>
    <row r="39159">
      <c r="A39159" s="83" t="inlineStr">
        <is>
          <t>FRFS4</t>
        </is>
      </c>
      <c r="B39159" s="83" t="inlineStr">
        <is>
          <t>Saint-Pair-sur-Mer</t>
        </is>
      </c>
    </row>
    <row r="39160">
      <c r="A39160" s="83" t="inlineStr">
        <is>
          <t>FRFS8</t>
        </is>
      </c>
      <c r="B39160" s="83" t="inlineStr">
        <is>
          <t>Fareins</t>
        </is>
      </c>
    </row>
    <row r="39161">
      <c r="A39161" s="83" t="inlineStr">
        <is>
          <t>FRFSA</t>
        </is>
      </c>
      <c r="B39161" s="83" t="inlineStr">
        <is>
          <t>Fleurieu-sur-Saone</t>
        </is>
      </c>
    </row>
    <row r="39162">
      <c r="A39162" s="83" t="inlineStr">
        <is>
          <t>FRFSB</t>
        </is>
      </c>
      <c r="B39162" s="83" t="inlineStr">
        <is>
          <t>Ferrieres-en-Bray</t>
        </is>
      </c>
    </row>
    <row r="39163">
      <c r="A39163" s="83" t="inlineStr">
        <is>
          <t>FRFSC</t>
        </is>
      </c>
      <c r="B39163" s="83" t="inlineStr">
        <is>
          <t>Figari</t>
        </is>
      </c>
    </row>
    <row r="39164">
      <c r="A39164" s="83" t="inlineStr">
        <is>
          <t>FRFSE</t>
        </is>
      </c>
      <c r="B39164" s="83" t="inlineStr">
        <is>
          <t>Fontenay-sur-Eure</t>
        </is>
      </c>
    </row>
    <row r="39165">
      <c r="A39165" s="83" t="inlineStr">
        <is>
          <t>FRFSF</t>
        </is>
      </c>
      <c r="B39165" s="83" t="inlineStr">
        <is>
          <t>Fresneville</t>
        </is>
      </c>
    </row>
    <row r="39166">
      <c r="A39166" s="83" t="inlineStr">
        <is>
          <t>FRFSG</t>
        </is>
      </c>
      <c r="B39166" s="83" t="inlineStr">
        <is>
          <t>Feins-en-Gatinais</t>
        </is>
      </c>
    </row>
    <row r="39167">
      <c r="A39167" s="83" t="inlineStr">
        <is>
          <t>FRFSH</t>
        </is>
      </c>
      <c r="B39167" s="83" t="inlineStr">
        <is>
          <t>Fessenheim</t>
        </is>
      </c>
    </row>
    <row r="39168">
      <c r="A39168" s="83" t="inlineStr">
        <is>
          <t>FRFSI</t>
        </is>
      </c>
      <c r="B39168" s="83" t="inlineStr">
        <is>
          <t>Flassans-sur-Issole</t>
        </is>
      </c>
    </row>
    <row r="39169">
      <c r="A39169" s="83" t="inlineStr">
        <is>
          <t>FRFSJ</t>
        </is>
      </c>
      <c r="B39169" s="83" t="inlineStr">
        <is>
          <t>La Ferte-sous-Jouarre</t>
        </is>
      </c>
    </row>
    <row r="39170">
      <c r="A39170" s="83" t="inlineStr">
        <is>
          <t>FRFSL</t>
        </is>
      </c>
      <c r="B39170" s="83" t="inlineStr">
        <is>
          <t>Fleury-sur-Loire</t>
        </is>
      </c>
    </row>
    <row r="39171">
      <c r="A39171" s="83" t="inlineStr">
        <is>
          <t>FRFSM</t>
        </is>
      </c>
      <c r="B39171" s="83" t="inlineStr">
        <is>
          <t>Fismes</t>
        </is>
      </c>
    </row>
    <row r="39172">
      <c r="A39172" s="83" t="inlineStr">
        <is>
          <t>FRFSN</t>
        </is>
      </c>
      <c r="B39172" s="83" t="inlineStr">
        <is>
          <t>Friesen</t>
        </is>
      </c>
    </row>
    <row r="39173">
      <c r="A39173" s="83" t="inlineStr">
        <is>
          <t>FRFSO</t>
        </is>
      </c>
      <c r="B39173" s="83" t="inlineStr">
        <is>
          <t>Flavigny-sur-Ozerain</t>
        </is>
      </c>
    </row>
    <row r="39174">
      <c r="A39174" s="83" t="inlineStr">
        <is>
          <t>FRFSQ</t>
        </is>
      </c>
      <c r="B39174" s="83" t="inlineStr">
        <is>
          <t>Fressin</t>
        </is>
      </c>
    </row>
    <row r="39175">
      <c r="A39175" s="83" t="inlineStr">
        <is>
          <t>FRFSR</t>
        </is>
      </c>
      <c r="B39175" s="83" t="inlineStr">
        <is>
          <t>Freistroff</t>
        </is>
      </c>
    </row>
    <row r="39176">
      <c r="A39176" s="83" t="inlineStr">
        <is>
          <t>FRFSS</t>
        </is>
      </c>
      <c r="B39176" s="83" t="inlineStr">
        <is>
          <t>Fontaines-sur-Saone</t>
        </is>
      </c>
    </row>
    <row r="39177">
      <c r="A39177" s="83" t="inlineStr">
        <is>
          <t>FRFST</t>
        </is>
      </c>
      <c r="B39177" s="83" t="inlineStr">
        <is>
          <t>Leforest</t>
        </is>
      </c>
    </row>
    <row r="39178">
      <c r="A39178" s="83" t="inlineStr">
        <is>
          <t>FRFSU</t>
        </is>
      </c>
      <c r="B39178" s="83" t="inlineStr">
        <is>
          <t>Fransu</t>
        </is>
      </c>
    </row>
    <row r="39179">
      <c r="A39179" s="83" t="inlineStr">
        <is>
          <t>FRFSV</t>
        </is>
      </c>
      <c r="B39179" s="83" t="inlineStr">
        <is>
          <t>Fains-Veel</t>
        </is>
      </c>
    </row>
    <row r="39180">
      <c r="A39180" s="83" t="inlineStr">
        <is>
          <t>FRFSY</t>
        </is>
      </c>
      <c r="B39180" s="83" t="inlineStr">
        <is>
          <t>Flers-sur-Noye</t>
        </is>
      </c>
    </row>
    <row r="39181">
      <c r="A39181" s="83" t="inlineStr">
        <is>
          <t>FRFSZ</t>
        </is>
      </c>
      <c r="B39181" s="83" t="inlineStr">
        <is>
          <t>Froissy</t>
        </is>
      </c>
    </row>
    <row r="39182">
      <c r="A39182" s="83" t="inlineStr">
        <is>
          <t>FRFT2</t>
        </is>
      </c>
      <c r="B39182" s="83" t="inlineStr">
        <is>
          <t>Fontenelle-en-Brie</t>
        </is>
      </c>
    </row>
    <row r="39183">
      <c r="A39183" s="83" t="inlineStr">
        <is>
          <t>FRFT4</t>
        </is>
      </c>
      <c r="B39183" s="83" t="inlineStr">
        <is>
          <t>Frotey-les-Vesoul</t>
        </is>
      </c>
    </row>
    <row r="39184">
      <c r="A39184" s="83" t="inlineStr">
        <is>
          <t>FRFTA</t>
        </is>
      </c>
      <c r="B39184" s="83" t="inlineStr">
        <is>
          <t>Frontenas</t>
        </is>
      </c>
    </row>
    <row r="39185">
      <c r="A39185" s="83" t="inlineStr">
        <is>
          <t>FRFTB</t>
        </is>
      </c>
      <c r="B39185" s="83" t="inlineStr">
        <is>
          <t>Fort-Batard</t>
        </is>
      </c>
    </row>
    <row r="39186">
      <c r="A39186" s="83" t="inlineStr">
        <is>
          <t>FRFTD</t>
        </is>
      </c>
      <c r="B39186" s="83" t="inlineStr">
        <is>
          <t>Fontaine-le-Dun</t>
        </is>
      </c>
    </row>
    <row r="39187">
      <c r="A39187" s="83" t="inlineStr">
        <is>
          <t>FRFTE</t>
        </is>
      </c>
      <c r="B39187" s="83" t="inlineStr">
        <is>
          <t>Frontenac</t>
        </is>
      </c>
    </row>
    <row r="39188">
      <c r="A39188" s="83" t="inlineStr">
        <is>
          <t>FRFTF</t>
        </is>
      </c>
      <c r="B39188" s="83" t="inlineStr">
        <is>
          <t>Foissiat</t>
        </is>
      </c>
    </row>
    <row r="39189">
      <c r="A39189" s="83" t="inlineStr">
        <is>
          <t>FRFTG</t>
        </is>
      </c>
      <c r="B39189" s="83" t="inlineStr">
        <is>
          <t>Fenetrange</t>
        </is>
      </c>
    </row>
    <row r="39190">
      <c r="A39190" s="83" t="inlineStr">
        <is>
          <t>FRFTH</t>
        </is>
      </c>
      <c r="B39190" s="83" t="inlineStr">
        <is>
          <t>Forstheim</t>
        </is>
      </c>
    </row>
    <row r="39191">
      <c r="A39191" s="83" t="inlineStr">
        <is>
          <t>FRFTI</t>
        </is>
      </c>
      <c r="B39191" s="83" t="inlineStr">
        <is>
          <t>Felletin</t>
        </is>
      </c>
    </row>
    <row r="39192">
      <c r="A39192" s="83" t="inlineStr">
        <is>
          <t>FRFTJ</t>
        </is>
      </c>
      <c r="B39192" s="83" t="inlineStr">
        <is>
          <t>Les Fougerets</t>
        </is>
      </c>
    </row>
    <row r="39193">
      <c r="A39193" s="83" t="inlineStr">
        <is>
          <t>FRFTL</t>
        </is>
      </c>
      <c r="B39193" s="83" t="inlineStr">
        <is>
          <t>Fontenailles</t>
        </is>
      </c>
    </row>
    <row r="39194">
      <c r="A39194" s="83" t="inlineStr">
        <is>
          <t>FRFTM</t>
        </is>
      </c>
      <c r="B39194" s="83" t="inlineStr">
        <is>
          <t>Fontaine-Simon</t>
        </is>
      </c>
    </row>
    <row r="39195">
      <c r="A39195" s="83" t="inlineStr">
        <is>
          <t>FRFTN</t>
        </is>
      </c>
      <c r="B39195" s="83" t="inlineStr">
        <is>
          <t>Fontenay</t>
        </is>
      </c>
    </row>
    <row r="39196">
      <c r="A39196" s="83" t="inlineStr">
        <is>
          <t>FRFTO</t>
        </is>
      </c>
      <c r="B39196" s="83" t="inlineStr">
        <is>
          <t>Fontaine-sur-Somme</t>
        </is>
      </c>
    </row>
    <row r="39197">
      <c r="A39197" s="83" t="inlineStr">
        <is>
          <t>FRFTP</t>
        </is>
      </c>
      <c r="B39197" s="83" t="inlineStr">
        <is>
          <t>Fontpedrouse</t>
        </is>
      </c>
    </row>
    <row r="39198">
      <c r="A39198" s="83" t="inlineStr">
        <is>
          <t>FRFTR</t>
        </is>
      </c>
      <c r="B39198" s="83" t="inlineStr">
        <is>
          <t>Feternes</t>
        </is>
      </c>
    </row>
    <row r="39199">
      <c r="A39199" s="83" t="inlineStr">
        <is>
          <t>FRFTS</t>
        </is>
      </c>
      <c r="B39199" s="83" t="inlineStr">
        <is>
          <t>Les Fontinettes</t>
        </is>
      </c>
    </row>
    <row r="39200">
      <c r="A39200" s="83" t="inlineStr">
        <is>
          <t>FRFTT</t>
        </is>
      </c>
      <c r="B39200" s="83" t="inlineStr">
        <is>
          <t>Feytiat</t>
        </is>
      </c>
    </row>
    <row r="39201">
      <c r="A39201" s="83" t="inlineStr">
        <is>
          <t>FRFTU</t>
        </is>
      </c>
      <c r="B39201" s="83" t="inlineStr">
        <is>
          <t>Fitilieu</t>
        </is>
      </c>
    </row>
    <row r="39202">
      <c r="A39202" s="83" t="inlineStr">
        <is>
          <t>FRFTV</t>
        </is>
      </c>
      <c r="B39202" s="83" t="inlineStr">
        <is>
          <t>Freterive</t>
        </is>
      </c>
    </row>
    <row r="39203">
      <c r="A39203" s="83" t="inlineStr">
        <is>
          <t>FRFTX</t>
        </is>
      </c>
      <c r="B39203" s="83" t="inlineStr">
        <is>
          <t>Frontenex</t>
        </is>
      </c>
    </row>
    <row r="39204">
      <c r="A39204" s="83" t="inlineStr">
        <is>
          <t>FRFTY</t>
        </is>
      </c>
      <c r="B39204" s="83" t="inlineStr">
        <is>
          <t>Fontoy</t>
        </is>
      </c>
    </row>
    <row r="39205">
      <c r="A39205" s="83" t="inlineStr">
        <is>
          <t>FRFU2</t>
        </is>
      </c>
      <c r="B39205" s="83" t="inlineStr">
        <is>
          <t>Fuans</t>
        </is>
      </c>
    </row>
    <row r="39206">
      <c r="A39206" s="83" t="inlineStr">
        <is>
          <t>FRFU3</t>
        </is>
      </c>
      <c r="B39206" s="83" t="inlineStr">
        <is>
          <t>Foulain</t>
        </is>
      </c>
    </row>
    <row r="39207">
      <c r="A39207" s="83" t="inlineStr">
        <is>
          <t>FRFUA</t>
        </is>
      </c>
      <c r="B39207" s="83" t="inlineStr">
        <is>
          <t>Fouras</t>
        </is>
      </c>
    </row>
    <row r="39208">
      <c r="A39208" s="83" t="inlineStr">
        <is>
          <t>FRFUC</t>
        </is>
      </c>
      <c r="B39208" s="83" t="inlineStr">
        <is>
          <t>Bouchet</t>
        </is>
      </c>
    </row>
    <row r="39209">
      <c r="A39209" s="83" t="inlineStr">
        <is>
          <t>FRFUE</t>
        </is>
      </c>
      <c r="B39209" s="83" t="inlineStr">
        <is>
          <t>La Feuillie</t>
        </is>
      </c>
    </row>
    <row r="39210">
      <c r="A39210" s="83" t="inlineStr">
        <is>
          <t>FRFUG</t>
        </is>
      </c>
      <c r="B39210" s="83" t="inlineStr">
        <is>
          <t>Feugarolles</t>
        </is>
      </c>
    </row>
    <row r="39211">
      <c r="A39211" s="83" t="inlineStr">
        <is>
          <t>FRFUI</t>
        </is>
      </c>
      <c r="B39211" s="83" t="inlineStr">
        <is>
          <t>Fuisse</t>
        </is>
      </c>
    </row>
    <row r="39212">
      <c r="A39212" s="83" t="inlineStr">
        <is>
          <t>FRFUL</t>
        </is>
      </c>
      <c r="B39212" s="83" t="inlineStr">
        <is>
          <t>Feuilleres</t>
        </is>
      </c>
    </row>
    <row r="39213">
      <c r="A39213" s="83" t="inlineStr">
        <is>
          <t>FRFUM</t>
        </is>
      </c>
      <c r="B39213" s="83" t="inlineStr">
        <is>
          <t>Fumel</t>
        </is>
      </c>
    </row>
    <row r="39214">
      <c r="A39214" s="83" t="inlineStr">
        <is>
          <t>FRFUN</t>
        </is>
      </c>
      <c r="B39214" s="83" t="inlineStr">
        <is>
          <t>Fleurines</t>
        </is>
      </c>
    </row>
    <row r="39215">
      <c r="A39215" s="83" t="inlineStr">
        <is>
          <t>FRFUO</t>
        </is>
      </c>
      <c r="B39215" s="83" t="inlineStr">
        <is>
          <t>Fouilloy</t>
        </is>
      </c>
    </row>
    <row r="39216">
      <c r="A39216" s="83" t="inlineStr">
        <is>
          <t>FRFUQ</t>
        </is>
      </c>
      <c r="B39216" s="83" t="inlineStr">
        <is>
          <t>Feucherolles</t>
        </is>
      </c>
    </row>
    <row r="39217">
      <c r="A39217" s="83" t="inlineStr">
        <is>
          <t>FRFUR</t>
        </is>
      </c>
      <c r="B39217" s="83" t="inlineStr">
        <is>
          <t>Furiani</t>
        </is>
      </c>
    </row>
    <row r="39218">
      <c r="A39218" s="83" t="inlineStr">
        <is>
          <t>FRFUS</t>
        </is>
      </c>
      <c r="B39218" s="83" t="inlineStr">
        <is>
          <t>Fouesnant</t>
        </is>
      </c>
    </row>
    <row r="39219">
      <c r="A39219" s="83" t="inlineStr">
        <is>
          <t>FRFUT</t>
        </is>
      </c>
      <c r="B39219" s="83" t="inlineStr">
        <is>
          <t>Fontette</t>
        </is>
      </c>
    </row>
    <row r="39220">
      <c r="A39220" s="83" t="inlineStr">
        <is>
          <t>FRFUU</t>
        </is>
      </c>
      <c r="B39220" s="83" t="inlineStr">
        <is>
          <t>Fourques</t>
        </is>
      </c>
    </row>
    <row r="39221">
      <c r="A39221" s="83" t="inlineStr">
        <is>
          <t>FRFUX</t>
        </is>
      </c>
      <c r="B39221" s="83" t="inlineStr">
        <is>
          <t>Fleurbaix</t>
        </is>
      </c>
    </row>
    <row r="39222">
      <c r="A39222" s="83" t="inlineStr">
        <is>
          <t>FRFUY</t>
        </is>
      </c>
      <c r="B39222" s="83" t="inlineStr">
        <is>
          <t>Fleury</t>
        </is>
      </c>
    </row>
    <row r="39223">
      <c r="A39223" s="83" t="inlineStr">
        <is>
          <t>FRFV2</t>
        </is>
      </c>
      <c r="B39223" s="83" t="inlineStr">
        <is>
          <t>Favieres</t>
        </is>
      </c>
    </row>
    <row r="39224">
      <c r="A39224" s="83" t="inlineStr">
        <is>
          <t>FRFV3</t>
        </is>
      </c>
      <c r="B39224" s="83" t="inlineStr">
        <is>
          <t>Vailhan</t>
        </is>
      </c>
    </row>
    <row r="39225">
      <c r="A39225" s="83" t="inlineStr">
        <is>
          <t>FRFVA</t>
        </is>
      </c>
      <c r="B39225" s="83" t="inlineStr">
        <is>
          <t>Freteval</t>
        </is>
      </c>
    </row>
    <row r="39226">
      <c r="A39226" s="83" t="inlineStr">
        <is>
          <t>FRFVC</t>
        </is>
      </c>
      <c r="B39226" s="83" t="inlineStr">
        <is>
          <t>Frevin-Capelle</t>
        </is>
      </c>
    </row>
    <row r="39227">
      <c r="A39227" s="83" t="inlineStr">
        <is>
          <t>FRFVD</t>
        </is>
      </c>
      <c r="B39227" s="83" t="inlineStr">
        <is>
          <t>Follainville-Dennemont</t>
        </is>
      </c>
    </row>
    <row r="39228">
      <c r="A39228" s="83" t="inlineStr">
        <is>
          <t>FRFVE</t>
        </is>
      </c>
      <c r="B39228" s="83" t="inlineStr">
        <is>
          <t>Fauverney</t>
        </is>
      </c>
    </row>
    <row r="39229">
      <c r="A39229" s="83" t="inlineStr">
        <is>
          <t>FRFVF</t>
        </is>
      </c>
      <c r="B39229" s="83" t="inlineStr">
        <is>
          <t>Saint-Gervais-en-Valliere</t>
        </is>
      </c>
    </row>
    <row r="39230">
      <c r="A39230" s="83" t="inlineStr">
        <is>
          <t>FRFVG</t>
        </is>
      </c>
      <c r="B39230" s="83" t="inlineStr">
        <is>
          <t>Ruffigne</t>
        </is>
      </c>
    </row>
    <row r="39231">
      <c r="A39231" s="83" t="inlineStr">
        <is>
          <t>FRFVI</t>
        </is>
      </c>
      <c r="B39231" s="83" t="inlineStr">
        <is>
          <t>Feuquieres-en-Vimeu</t>
        </is>
      </c>
    </row>
    <row r="39232">
      <c r="A39232" s="83" t="inlineStr">
        <is>
          <t>FRFVL</t>
        </is>
      </c>
      <c r="B39232" s="83" t="inlineStr">
        <is>
          <t>Faverolles</t>
        </is>
      </c>
    </row>
    <row r="39233">
      <c r="A39233" s="83" t="inlineStr">
        <is>
          <t>FRFVN</t>
        </is>
      </c>
      <c r="B39233" s="83" t="inlineStr">
        <is>
          <t>Fontaine-les-Vervins</t>
        </is>
      </c>
    </row>
    <row r="39234">
      <c r="A39234" s="83" t="inlineStr">
        <is>
          <t>FRFVO</t>
        </is>
      </c>
      <c r="B39234" s="83" t="inlineStr">
        <is>
          <t>Faverolles</t>
        </is>
      </c>
    </row>
    <row r="39235">
      <c r="A39235" s="83" t="inlineStr">
        <is>
          <t>FRFVR</t>
        </is>
      </c>
      <c r="B39235" s="83" t="inlineStr">
        <is>
          <t>Farschviller</t>
        </is>
      </c>
    </row>
    <row r="39236">
      <c r="A39236" s="83" t="inlineStr">
        <is>
          <t>FRFVU</t>
        </is>
      </c>
      <c r="B39236" s="83" t="inlineStr">
        <is>
          <t>Fuveau</t>
        </is>
      </c>
    </row>
    <row r="39237">
      <c r="A39237" s="83" t="inlineStr">
        <is>
          <t>FRFVX</t>
        </is>
      </c>
      <c r="B39237" s="83" t="inlineStr">
        <is>
          <t>Saint-Felix-de-Villadeix</t>
        </is>
      </c>
    </row>
    <row r="39238">
      <c r="A39238" s="83" t="inlineStr">
        <is>
          <t>FRFVY</t>
        </is>
      </c>
      <c r="B39238" s="83" t="inlineStr">
        <is>
          <t>Flevy</t>
        </is>
      </c>
    </row>
    <row r="39239">
      <c r="A39239" s="83" t="inlineStr">
        <is>
          <t>FRFW9</t>
        </is>
      </c>
      <c r="B39239" s="83" t="inlineStr">
        <is>
          <t>Puiseux-en-France</t>
        </is>
      </c>
    </row>
    <row r="39240">
      <c r="A39240" s="83" t="inlineStr">
        <is>
          <t>FRFX9</t>
        </is>
      </c>
      <c r="B39240" s="83" t="inlineStr">
        <is>
          <t>Locmelar</t>
        </is>
      </c>
    </row>
    <row r="39241">
      <c r="A39241" s="83" t="inlineStr">
        <is>
          <t>FRFXA</t>
        </is>
      </c>
      <c r="B39241" s="83" t="inlineStr">
        <is>
          <t>Frans</t>
        </is>
      </c>
    </row>
    <row r="39242">
      <c r="A39242" s="83" t="inlineStr">
        <is>
          <t>FRFXB</t>
        </is>
      </c>
      <c r="B39242" s="83" t="inlineStr">
        <is>
          <t>Chilleurs-aux-Bois</t>
        </is>
      </c>
    </row>
    <row r="39243">
      <c r="A39243" s="83" t="inlineStr">
        <is>
          <t>FRFXD</t>
        </is>
      </c>
      <c r="B39243" s="83" t="inlineStr">
        <is>
          <t>Faux</t>
        </is>
      </c>
    </row>
    <row r="39244">
      <c r="A39244" s="83" t="inlineStr">
        <is>
          <t>FRFXM</t>
        </is>
      </c>
      <c r="B39244" s="83" t="inlineStr">
        <is>
          <t>Fos</t>
        </is>
      </c>
    </row>
    <row r="39245">
      <c r="A39245" s="83" t="inlineStr">
        <is>
          <t>FRFXN</t>
        </is>
      </c>
      <c r="B39245" s="83" t="inlineStr">
        <is>
          <t>Fixin</t>
        </is>
      </c>
    </row>
    <row r="39246">
      <c r="A39246" s="83" t="inlineStr">
        <is>
          <t>FRFXQ</t>
        </is>
      </c>
      <c r="B39246" s="83" t="inlineStr">
        <is>
          <t>Orthoux-Serignac-Quilhan</t>
        </is>
      </c>
    </row>
    <row r="39247">
      <c r="A39247" s="83" t="inlineStr">
        <is>
          <t>FRFXR</t>
        </is>
      </c>
      <c r="B39247" s="83" t="inlineStr">
        <is>
          <t>Fornex</t>
        </is>
      </c>
    </row>
    <row r="39248">
      <c r="A39248" s="83" t="inlineStr">
        <is>
          <t>FRFXS</t>
        </is>
      </c>
      <c r="B39248" s="83" t="inlineStr">
        <is>
          <t>Fleurieux-sur-l'Arbresle</t>
        </is>
      </c>
    </row>
    <row r="39249">
      <c r="A39249" s="83" t="inlineStr">
        <is>
          <t>FRFXU</t>
        </is>
      </c>
      <c r="B39249" s="83" t="inlineStr">
        <is>
          <t>Flixecourt</t>
        </is>
      </c>
    </row>
    <row r="39250">
      <c r="A39250" s="83" t="inlineStr">
        <is>
          <t>FRFXV</t>
        </is>
      </c>
      <c r="B39250" s="83" t="inlineStr">
        <is>
          <t>Francheville</t>
        </is>
      </c>
    </row>
    <row r="39251">
      <c r="A39251" s="83" t="inlineStr">
        <is>
          <t>FRFXX</t>
        </is>
      </c>
      <c r="B39251" s="83" t="inlineStr">
        <is>
          <t>Fretigney-et-Velloreille</t>
        </is>
      </c>
    </row>
    <row r="39252">
      <c r="A39252" s="83" t="inlineStr">
        <is>
          <t>FRFY3</t>
        </is>
      </c>
      <c r="B39252" s="83" t="inlineStr">
        <is>
          <t>Fayl-Billot</t>
        </is>
      </c>
    </row>
    <row r="39253">
      <c r="A39253" s="83" t="inlineStr">
        <is>
          <t>FRFY4</t>
        </is>
      </c>
      <c r="B39253" s="83" t="inlineStr">
        <is>
          <t>Sainte-Foy-la-Longue</t>
        </is>
      </c>
    </row>
    <row r="39254">
      <c r="A39254" s="83" t="inlineStr">
        <is>
          <t>FRFY8</t>
        </is>
      </c>
      <c r="B39254" s="83" t="inlineStr">
        <is>
          <t>Fontaines</t>
        </is>
      </c>
    </row>
    <row r="39255">
      <c r="A39255" s="83" t="inlineStr">
        <is>
          <t>FRFYB</t>
        </is>
      </c>
      <c r="B39255" s="83" t="inlineStr">
        <is>
          <t>Fontenay-sous-Bois</t>
        </is>
      </c>
    </row>
    <row r="39256">
      <c r="A39256" s="83" t="inlineStr">
        <is>
          <t>FRFYC</t>
        </is>
      </c>
      <c r="B39256" s="83" t="inlineStr">
        <is>
          <t>Fayence</t>
        </is>
      </c>
    </row>
    <row r="39257">
      <c r="A39257" s="83" t="inlineStr">
        <is>
          <t>FRFYE</t>
        </is>
      </c>
      <c r="B39257" s="83" t="inlineStr">
        <is>
          <t>Fye</t>
        </is>
      </c>
    </row>
    <row r="39258">
      <c r="A39258" s="83" t="inlineStr">
        <is>
          <t>FRFYG</t>
        </is>
      </c>
      <c r="B39258" s="83" t="inlineStr">
        <is>
          <t>Fleury-Merogis</t>
        </is>
      </c>
    </row>
    <row r="39259">
      <c r="A39259" s="83" t="inlineStr">
        <is>
          <t>FRFYL</t>
        </is>
      </c>
      <c r="B39259" s="83" t="inlineStr">
        <is>
          <t>Fay-aux-Loges</t>
        </is>
      </c>
    </row>
    <row r="39260">
      <c r="A39260" s="83" t="inlineStr">
        <is>
          <t>FRFYN</t>
        </is>
      </c>
      <c r="B39260" s="83" t="inlineStr">
        <is>
          <t>Fleury-sur-Orne</t>
        </is>
      </c>
    </row>
    <row r="39261">
      <c r="A39261" s="83" t="inlineStr">
        <is>
          <t>FRFYO</t>
        </is>
      </c>
      <c r="B39261" s="83" t="inlineStr">
        <is>
          <t>Fontenoy-sur-Moselle</t>
        </is>
      </c>
    </row>
    <row r="39262">
      <c r="A39262" s="83" t="inlineStr">
        <is>
          <t>FRFYQ</t>
        </is>
      </c>
      <c r="B39262" s="83" t="inlineStr">
        <is>
          <t>Fresnay-sur-Sarthe</t>
        </is>
      </c>
    </row>
    <row r="39263">
      <c r="A39263" s="83" t="inlineStr">
        <is>
          <t>FRFYR</t>
        </is>
      </c>
      <c r="B39263" s="83" t="inlineStr">
        <is>
          <t>Foulayronnes</t>
        </is>
      </c>
    </row>
    <row r="39264">
      <c r="A39264" s="83" t="inlineStr">
        <is>
          <t>FRFYS</t>
        </is>
      </c>
      <c r="B39264" s="83" t="inlineStr">
        <is>
          <t>Fontenay-aux-Roses</t>
        </is>
      </c>
    </row>
    <row r="39265">
      <c r="A39265" s="83" t="inlineStr">
        <is>
          <t>FRFYU</t>
        </is>
      </c>
      <c r="B39265" s="83" t="inlineStr">
        <is>
          <t>Fleury</t>
        </is>
      </c>
    </row>
    <row r="39266">
      <c r="A39266" s="83" t="inlineStr">
        <is>
          <t>FRFYZ</t>
        </is>
      </c>
      <c r="B39266" s="83" t="inlineStr">
        <is>
          <t>Fleys</t>
        </is>
      </c>
    </row>
    <row r="39267">
      <c r="A39267" s="83" t="inlineStr">
        <is>
          <t>FRFZH</t>
        </is>
      </c>
      <c r="B39267" s="83" t="inlineStr">
        <is>
          <t>Faverolles-sur-Cher</t>
        </is>
      </c>
    </row>
    <row r="39268">
      <c r="A39268" s="83" t="inlineStr">
        <is>
          <t>FRFZI</t>
        </is>
      </c>
      <c r="B39268" s="83" t="inlineStr">
        <is>
          <t>Frouzins</t>
        </is>
      </c>
    </row>
    <row r="39269">
      <c r="A39269" s="83" t="inlineStr">
        <is>
          <t>FRFZS</t>
        </is>
      </c>
      <c r="B39269" s="83" t="inlineStr">
        <is>
          <t>Fos</t>
        </is>
      </c>
    </row>
    <row r="39270">
      <c r="A39270" s="83" t="inlineStr">
        <is>
          <t>FRFZT</t>
        </is>
      </c>
      <c r="B39270" s="83" t="inlineStr">
        <is>
          <t>Fontenilles</t>
        </is>
      </c>
    </row>
    <row r="39271">
      <c r="A39271" s="83" t="inlineStr">
        <is>
          <t>FRG28</t>
        </is>
      </c>
      <c r="B39271" s="83" t="inlineStr">
        <is>
          <t>Gasville</t>
        </is>
      </c>
    </row>
    <row r="39272">
      <c r="A39272" s="83" t="inlineStr">
        <is>
          <t>FRG2A</t>
        </is>
      </c>
      <c r="B39272" s="83" t="inlineStr">
        <is>
          <t>Bethencourt</t>
        </is>
      </c>
    </row>
    <row r="39273">
      <c r="A39273" s="83" t="inlineStr">
        <is>
          <t>FRG2L</t>
        </is>
      </c>
      <c r="B39273" s="83" t="inlineStr">
        <is>
          <t>Saint-Georges-sur-Layon</t>
        </is>
      </c>
    </row>
    <row r="39274">
      <c r="A39274" s="83" t="inlineStr">
        <is>
          <t>FRG2P</t>
        </is>
      </c>
      <c r="B39274" s="83" t="inlineStr">
        <is>
          <t>Saint-Germain-Beaupre</t>
        </is>
      </c>
    </row>
    <row r="39275">
      <c r="A39275" s="83" t="inlineStr">
        <is>
          <t>FRG2R</t>
        </is>
      </c>
      <c r="B39275" s="83" t="inlineStr">
        <is>
          <t>Guilers</t>
        </is>
      </c>
    </row>
    <row r="39276">
      <c r="A39276" s="83" t="inlineStr">
        <is>
          <t>FRG2S</t>
        </is>
      </c>
      <c r="B39276" s="83" t="inlineStr">
        <is>
          <t>Gunstett</t>
        </is>
      </c>
    </row>
    <row r="39277">
      <c r="A39277" s="83" t="inlineStr">
        <is>
          <t>FRG2X</t>
        </is>
      </c>
      <c r="B39277" s="83" t="inlineStr">
        <is>
          <t>Groix</t>
        </is>
      </c>
    </row>
    <row r="39278">
      <c r="A39278" s="83" t="inlineStr">
        <is>
          <t>FRG32</t>
        </is>
      </c>
      <c r="B39278" s="83" t="inlineStr">
        <is>
          <t>Cassaigne</t>
        </is>
      </c>
    </row>
    <row r="39279">
      <c r="A39279" s="83" t="inlineStr">
        <is>
          <t>FRG33</t>
        </is>
      </c>
      <c r="B39279" s="83" t="inlineStr">
        <is>
          <t>La Riviere</t>
        </is>
      </c>
    </row>
    <row r="39280">
      <c r="A39280" s="83" t="inlineStr">
        <is>
          <t>FRG3E</t>
        </is>
      </c>
      <c r="B39280" s="83" t="inlineStr">
        <is>
          <t>Geneuille</t>
        </is>
      </c>
    </row>
    <row r="39281">
      <c r="A39281" s="83" t="inlineStr">
        <is>
          <t>FRG3G</t>
        </is>
      </c>
      <c r="B39281" s="83" t="inlineStr">
        <is>
          <t>Gratens</t>
        </is>
      </c>
    </row>
    <row r="39282">
      <c r="A39282" s="83" t="inlineStr">
        <is>
          <t>FRG3L</t>
        </is>
      </c>
      <c r="B39282" s="83" t="inlineStr">
        <is>
          <t>Lestiac-sur-Garonne</t>
        </is>
      </c>
    </row>
    <row r="39283">
      <c r="A39283" s="83" t="inlineStr">
        <is>
          <t>FRG3O</t>
        </is>
      </c>
      <c r="B39283" s="83" t="inlineStr">
        <is>
          <t>Massillargues-Attuech</t>
        </is>
      </c>
    </row>
    <row r="39284">
      <c r="A39284" s="83" t="inlineStr">
        <is>
          <t>FRG3R</t>
        </is>
      </c>
      <c r="B39284" s="83" t="inlineStr">
        <is>
          <t>Montgeroult</t>
        </is>
      </c>
    </row>
    <row r="39285">
      <c r="A39285" s="83" t="inlineStr">
        <is>
          <t>FRG3S</t>
        </is>
      </c>
      <c r="B39285" s="83" t="inlineStr">
        <is>
          <t>La Fresnais</t>
        </is>
      </c>
    </row>
    <row r="39286">
      <c r="A39286" s="83" t="inlineStr">
        <is>
          <t>FRG3T</t>
        </is>
      </c>
      <c r="B39286" s="83" t="inlineStr">
        <is>
          <t>Saint-Fraigne</t>
        </is>
      </c>
    </row>
    <row r="39287">
      <c r="A39287" s="83" t="inlineStr">
        <is>
          <t>FRG3U</t>
        </is>
      </c>
      <c r="B39287" s="83" t="inlineStr">
        <is>
          <t>Gournay-Loize</t>
        </is>
      </c>
    </row>
    <row r="39288">
      <c r="A39288" s="83" t="inlineStr">
        <is>
          <t>FRG3X</t>
        </is>
      </c>
      <c r="B39288" s="83" t="inlineStr">
        <is>
          <t>Saint-Georges-des-Coteaux</t>
        </is>
      </c>
    </row>
    <row r="39289">
      <c r="A39289" s="83" t="inlineStr">
        <is>
          <t>FRG3Z</t>
        </is>
      </c>
      <c r="B39289" s="83" t="inlineStr">
        <is>
          <t>Lombez</t>
        </is>
      </c>
    </row>
    <row r="39290">
      <c r="A39290" s="83" t="inlineStr">
        <is>
          <t>FRG42</t>
        </is>
      </c>
      <c r="B39290" s="83" t="inlineStr">
        <is>
          <t>Saint-Germain-Lespinasse</t>
        </is>
      </c>
    </row>
    <row r="39291">
      <c r="A39291" s="83" t="inlineStr">
        <is>
          <t>FRG4S</t>
        </is>
      </c>
      <c r="B39291" s="83" t="inlineStr">
        <is>
          <t>Gastes</t>
        </is>
      </c>
    </row>
    <row r="39292">
      <c r="A39292" s="83" t="inlineStr">
        <is>
          <t>FRG58</t>
        </is>
      </c>
      <c r="B39292" s="83" t="inlineStr">
        <is>
          <t>Glux-en-Glenne</t>
        </is>
      </c>
    </row>
    <row r="39293">
      <c r="A39293" s="83" t="inlineStr">
        <is>
          <t>FRG5F</t>
        </is>
      </c>
      <c r="B39293" s="83" t="inlineStr">
        <is>
          <t>Auffargis</t>
        </is>
      </c>
    </row>
    <row r="39294">
      <c r="A39294" s="83" t="inlineStr">
        <is>
          <t>FRG5L</t>
        </is>
      </c>
      <c r="B39294" s="83" t="inlineStr">
        <is>
          <t>La Glacerie</t>
        </is>
      </c>
    </row>
    <row r="39295">
      <c r="A39295" s="83" t="inlineStr">
        <is>
          <t>FRG5S</t>
        </is>
      </c>
      <c r="B39295" s="83" t="inlineStr">
        <is>
          <t>Gye-sur-Seine</t>
        </is>
      </c>
    </row>
    <row r="39296">
      <c r="A39296" s="83" t="inlineStr">
        <is>
          <t>FRG5T</t>
        </is>
      </c>
      <c r="B39296" s="83" t="inlineStr">
        <is>
          <t>Montbazin</t>
        </is>
      </c>
    </row>
    <row r="39297">
      <c r="A39297" s="83" t="inlineStr">
        <is>
          <t>FRG5Z</t>
        </is>
      </c>
      <c r="B39297" s="83" t="inlineStr">
        <is>
          <t>Taconnay</t>
        </is>
      </c>
    </row>
    <row r="39298">
      <c r="A39298" s="83" t="inlineStr">
        <is>
          <t>FRG63</t>
        </is>
      </c>
      <c r="B39298" s="83" t="inlineStr">
        <is>
          <t>Perignat-les-Sarlieve</t>
        </is>
      </c>
    </row>
    <row r="39299">
      <c r="A39299" s="83" t="inlineStr">
        <is>
          <t>FRG64</t>
        </is>
      </c>
      <c r="B39299" s="83" t="inlineStr">
        <is>
          <t>Gayon</t>
        </is>
      </c>
    </row>
    <row r="39300">
      <c r="A39300" s="83" t="inlineStr">
        <is>
          <t>FRG6E</t>
        </is>
      </c>
      <c r="B39300" s="83" t="inlineStr">
        <is>
          <t>Goyave</t>
        </is>
      </c>
    </row>
    <row r="39301">
      <c r="A39301" s="83" t="inlineStr">
        <is>
          <t>FRG6N</t>
        </is>
      </c>
      <c r="B39301" s="83" t="inlineStr">
        <is>
          <t>Geanges</t>
        </is>
      </c>
    </row>
    <row r="39302">
      <c r="A39302" s="83" t="inlineStr">
        <is>
          <t>FRG6O</t>
        </is>
      </c>
      <c r="B39302" s="83" t="inlineStr">
        <is>
          <t>Dore-l'Eglise</t>
        </is>
      </c>
    </row>
    <row r="39303">
      <c r="A39303" s="83" t="inlineStr">
        <is>
          <t>FRG6Y</t>
        </is>
      </c>
      <c r="B39303" s="83" t="inlineStr">
        <is>
          <t>Guny</t>
        </is>
      </c>
    </row>
    <row r="39304">
      <c r="A39304" s="83" t="inlineStr">
        <is>
          <t>FRG77</t>
        </is>
      </c>
      <c r="B39304" s="83" t="inlineStr">
        <is>
          <t>Comps</t>
        </is>
      </c>
    </row>
    <row r="39305">
      <c r="A39305" s="83" t="inlineStr">
        <is>
          <t>FRG7C</t>
        </is>
      </c>
      <c r="B39305" s="83" t="inlineStr">
        <is>
          <t>Cartignies</t>
        </is>
      </c>
    </row>
    <row r="39306">
      <c r="A39306" s="83" t="inlineStr">
        <is>
          <t>FRG7D</t>
        </is>
      </c>
      <c r="B39306" s="83" t="inlineStr">
        <is>
          <t>Plouegat-Guerand</t>
        </is>
      </c>
    </row>
    <row r="39307">
      <c r="A39307" s="83" t="inlineStr">
        <is>
          <t>FRG7L</t>
        </is>
      </c>
      <c r="B39307" s="83" t="inlineStr">
        <is>
          <t>Saint-Hilaire-le-Grand</t>
        </is>
      </c>
    </row>
    <row r="39308">
      <c r="A39308" s="83" t="inlineStr">
        <is>
          <t>FRG7T</t>
        </is>
      </c>
      <c r="B39308" s="83" t="inlineStr">
        <is>
          <t>Sevignac</t>
        </is>
      </c>
    </row>
    <row r="39309">
      <c r="A39309" s="83" t="inlineStr">
        <is>
          <t>FRG85</t>
        </is>
      </c>
      <c r="B39309" s="83" t="inlineStr">
        <is>
          <t>Grainville-Langannerie</t>
        </is>
      </c>
    </row>
    <row r="39310">
      <c r="A39310" s="83" t="inlineStr">
        <is>
          <t>FRG87</t>
        </is>
      </c>
      <c r="B39310" s="83" t="inlineStr">
        <is>
          <t>Saint-Laurent-sur-Gorre</t>
        </is>
      </c>
    </row>
    <row r="39311">
      <c r="A39311" s="83" t="inlineStr">
        <is>
          <t>FRG89</t>
        </is>
      </c>
      <c r="B39311" s="83" t="inlineStr">
        <is>
          <t>Saint-Michel-Lapujade</t>
        </is>
      </c>
    </row>
    <row r="39312">
      <c r="A39312" s="83" t="inlineStr">
        <is>
          <t>FRG8C</t>
        </is>
      </c>
      <c r="B39312" s="83" t="inlineStr">
        <is>
          <t>Guinecourt</t>
        </is>
      </c>
    </row>
    <row r="39313">
      <c r="A39313" s="83" t="inlineStr">
        <is>
          <t>FRG8E</t>
        </is>
      </c>
      <c r="B39313" s="83" t="inlineStr">
        <is>
          <t>Genebrieres</t>
        </is>
      </c>
    </row>
    <row r="39314">
      <c r="A39314" s="83" t="inlineStr">
        <is>
          <t>FRG8N</t>
        </is>
      </c>
      <c r="B39314" s="83" t="inlineStr">
        <is>
          <t>Solignac</t>
        </is>
      </c>
    </row>
    <row r="39315">
      <c r="A39315" s="83" t="inlineStr">
        <is>
          <t>FRG8R</t>
        </is>
      </c>
      <c r="B39315" s="83" t="inlineStr">
        <is>
          <t>Chusclan</t>
        </is>
      </c>
    </row>
    <row r="39316">
      <c r="A39316" s="83" t="inlineStr">
        <is>
          <t>FRG8V</t>
        </is>
      </c>
      <c r="B39316" s="83" t="inlineStr">
        <is>
          <t>Glaire-et-Villette</t>
        </is>
      </c>
    </row>
    <row r="39317">
      <c r="A39317" s="83" t="inlineStr">
        <is>
          <t>FRG8Y</t>
        </is>
      </c>
      <c r="B39317" s="83" t="inlineStr">
        <is>
          <t>Eyguieres</t>
        </is>
      </c>
    </row>
    <row r="39318">
      <c r="A39318" s="83" t="inlineStr">
        <is>
          <t>FRG9E</t>
        </is>
      </c>
      <c r="B39318" s="83" t="inlineStr">
        <is>
          <t>Sion</t>
        </is>
      </c>
    </row>
    <row r="39319">
      <c r="A39319" s="83" t="inlineStr">
        <is>
          <t>FRG9F</t>
        </is>
      </c>
      <c r="B39319" s="83" t="inlineStr">
        <is>
          <t>Azay-le-Brule</t>
        </is>
      </c>
    </row>
    <row r="39320">
      <c r="A39320" s="83" t="inlineStr">
        <is>
          <t>FRG9J</t>
        </is>
      </c>
      <c r="B39320" s="83" t="inlineStr">
        <is>
          <t>Gajan</t>
        </is>
      </c>
    </row>
    <row r="39321">
      <c r="A39321" s="83" t="inlineStr">
        <is>
          <t>FRG9N</t>
        </is>
      </c>
      <c r="B39321" s="83" t="inlineStr">
        <is>
          <t>Sanssac-l'Eglise</t>
        </is>
      </c>
    </row>
    <row r="39322">
      <c r="A39322" s="83" t="inlineStr">
        <is>
          <t>FRG9R</t>
        </is>
      </c>
      <c r="B39322" s="83" t="inlineStr">
        <is>
          <t>Azas</t>
        </is>
      </c>
    </row>
    <row r="39323">
      <c r="A39323" s="83" t="inlineStr">
        <is>
          <t>FRG9S</t>
        </is>
      </c>
      <c r="B39323" s="83" t="inlineStr">
        <is>
          <t>Val-Sonnette</t>
        </is>
      </c>
    </row>
    <row r="39324">
      <c r="A39324" s="83" t="inlineStr">
        <is>
          <t>FRG9V</t>
        </is>
      </c>
      <c r="B39324" s="83" t="inlineStr">
        <is>
          <t>Les Sauvages</t>
        </is>
      </c>
    </row>
    <row r="39325">
      <c r="A39325" s="83" t="inlineStr">
        <is>
          <t>FRG9Y</t>
        </is>
      </c>
      <c r="B39325" s="83" t="inlineStr">
        <is>
          <t>Grayan-et-l'Hopital</t>
        </is>
      </c>
    </row>
    <row r="39326">
      <c r="A39326" s="83" t="inlineStr">
        <is>
          <t>FRG9Z</t>
        </is>
      </c>
      <c r="B39326" s="83" t="inlineStr">
        <is>
          <t>Peyrat-la-Noniere</t>
        </is>
      </c>
    </row>
    <row r="39327">
      <c r="A39327" s="83" t="inlineStr">
        <is>
          <t>FRGA3</t>
        </is>
      </c>
      <c r="B39327" s="83" t="inlineStr">
        <is>
          <t>Gaas</t>
        </is>
      </c>
    </row>
    <row r="39328">
      <c r="A39328" s="83" t="inlineStr">
        <is>
          <t>FRGA6</t>
        </is>
      </c>
      <c r="B39328" s="83" t="inlineStr">
        <is>
          <t>Saint-Germain-les-Arlay</t>
        </is>
      </c>
    </row>
    <row r="39329">
      <c r="A39329" s="83" t="inlineStr">
        <is>
          <t>FRGA7</t>
        </is>
      </c>
      <c r="B39329" s="83" t="inlineStr">
        <is>
          <t>Bragayrac</t>
        </is>
      </c>
    </row>
    <row r="39330">
      <c r="A39330" s="83" t="inlineStr">
        <is>
          <t>FRGA8</t>
        </is>
      </c>
      <c r="B39330" s="83" t="inlineStr">
        <is>
          <t>Gaubert</t>
        </is>
      </c>
    </row>
    <row r="39331">
      <c r="A39331" s="83" t="inlineStr">
        <is>
          <t>FRGA9</t>
        </is>
      </c>
      <c r="B39331" s="83" t="inlineStr">
        <is>
          <t>Gincla</t>
        </is>
      </c>
    </row>
    <row r="39332">
      <c r="A39332" s="83" t="inlineStr">
        <is>
          <t>FRGAA</t>
        </is>
      </c>
      <c r="B39332" s="83" t="inlineStr">
        <is>
          <t>Gaillac-d'Aveyron</t>
        </is>
      </c>
    </row>
    <row r="39333">
      <c r="A39333" s="83" t="inlineStr">
        <is>
          <t>FRGAB</t>
        </is>
      </c>
      <c r="B39333" s="83" t="inlineStr">
        <is>
          <t>Brains-sur-Gee</t>
        </is>
      </c>
    </row>
    <row r="39334">
      <c r="A39334" s="83" t="inlineStr">
        <is>
          <t>FRGAC</t>
        </is>
      </c>
      <c r="B39334" s="83" t="inlineStr">
        <is>
          <t>Gace</t>
        </is>
      </c>
    </row>
    <row r="39335">
      <c r="A39335" s="83" t="inlineStr">
        <is>
          <t>FRGAD</t>
        </is>
      </c>
      <c r="B39335" s="83" t="inlineStr">
        <is>
          <t>Gaillard</t>
        </is>
      </c>
    </row>
    <row r="39336">
      <c r="A39336" s="83" t="inlineStr">
        <is>
          <t>FRGAE</t>
        </is>
      </c>
      <c r="B39336" s="83" t="inlineStr">
        <is>
          <t>Gaye</t>
        </is>
      </c>
    </row>
    <row r="39337">
      <c r="A39337" s="83" t="inlineStr">
        <is>
          <t>FRGAG</t>
        </is>
      </c>
      <c r="B39337" s="83" t="inlineStr">
        <is>
          <t>Saint-Genis-l'Argentiere</t>
        </is>
      </c>
    </row>
    <row r="39338">
      <c r="A39338" s="83" t="inlineStr">
        <is>
          <t>FRGAH</t>
        </is>
      </c>
      <c r="B39338" s="83" t="inlineStr">
        <is>
          <t>Gahard</t>
        </is>
      </c>
    </row>
    <row r="39339">
      <c r="A39339" s="83" t="inlineStr">
        <is>
          <t>FRGAI</t>
        </is>
      </c>
      <c r="B39339" s="83" t="inlineStr">
        <is>
          <t>Gaillon</t>
        </is>
      </c>
    </row>
    <row r="39340">
      <c r="A39340" s="83" t="inlineStr">
        <is>
          <t>FRGAJ</t>
        </is>
      </c>
      <c r="B39340" s="83" t="inlineStr">
        <is>
          <t>Massugas</t>
        </is>
      </c>
    </row>
    <row r="39341">
      <c r="A39341" s="83" t="inlineStr">
        <is>
          <t>FRGAK</t>
        </is>
      </c>
      <c r="B39341" s="83" t="inlineStr">
        <is>
          <t>Gabarret</t>
        </is>
      </c>
    </row>
    <row r="39342">
      <c r="A39342" s="83" t="inlineStr">
        <is>
          <t>FRGAL</t>
        </is>
      </c>
      <c r="B39342" s="83" t="inlineStr">
        <is>
          <t>Galgon</t>
        </is>
      </c>
    </row>
    <row r="39343">
      <c r="A39343" s="83" t="inlineStr">
        <is>
          <t>FRGAM</t>
        </is>
      </c>
      <c r="B39343" s="83" t="inlineStr">
        <is>
          <t>Gambais</t>
        </is>
      </c>
    </row>
    <row r="39344">
      <c r="A39344" s="83" t="inlineStr">
        <is>
          <t>FRGAN</t>
        </is>
      </c>
      <c r="B39344" s="83" t="inlineStr">
        <is>
          <t>Gannat</t>
        </is>
      </c>
    </row>
    <row r="39345">
      <c r="A39345" s="83" t="inlineStr">
        <is>
          <t>FRGAO</t>
        </is>
      </c>
      <c r="B39345" s="83" t="inlineStr">
        <is>
          <t>Gigny-sur-Saone</t>
        </is>
      </c>
    </row>
    <row r="39346">
      <c r="A39346" s="83" t="inlineStr">
        <is>
          <t>FRGAQ</t>
        </is>
      </c>
      <c r="B39346" s="83" t="inlineStr">
        <is>
          <t>Gan</t>
        </is>
      </c>
    </row>
    <row r="39347">
      <c r="A39347" s="83" t="inlineStr">
        <is>
          <t>FRGAR</t>
        </is>
      </c>
      <c r="B39347" s="83" t="inlineStr">
        <is>
          <t>Gargenville</t>
        </is>
      </c>
    </row>
    <row r="39348">
      <c r="A39348" s="83" t="inlineStr">
        <is>
          <t>FRGAS</t>
        </is>
      </c>
      <c r="B39348" s="83" t="inlineStr">
        <is>
          <t>Gassin</t>
        </is>
      </c>
    </row>
    <row r="39349">
      <c r="A39349" s="83" t="inlineStr">
        <is>
          <t>FRGAT</t>
        </is>
      </c>
      <c r="B39349" s="83" t="inlineStr">
        <is>
          <t>Gap</t>
        </is>
      </c>
    </row>
    <row r="39350">
      <c r="A39350" s="83" t="inlineStr">
        <is>
          <t>FRGAU</t>
        </is>
      </c>
      <c r="B39350" s="83" t="inlineStr">
        <is>
          <t>Gauchy</t>
        </is>
      </c>
    </row>
    <row r="39351">
      <c r="A39351" s="83" t="inlineStr">
        <is>
          <t>FRGAV</t>
        </is>
      </c>
      <c r="B39351" s="83" t="inlineStr">
        <is>
          <t>Graveson</t>
        </is>
      </c>
    </row>
    <row r="39352">
      <c r="A39352" s="83" t="inlineStr">
        <is>
          <t>FRGAX</t>
        </is>
      </c>
      <c r="B39352" s="83" t="inlineStr">
        <is>
          <t>Gouaix</t>
        </is>
      </c>
    </row>
    <row r="39353">
      <c r="A39353" s="83" t="inlineStr">
        <is>
          <t>FRGAY</t>
        </is>
      </c>
      <c r="B39353" s="83" t="inlineStr">
        <is>
          <t>Gasny</t>
        </is>
      </c>
    </row>
    <row r="39354">
      <c r="A39354" s="83" t="inlineStr">
        <is>
          <t>FRGAZ</t>
        </is>
      </c>
      <c r="B39354" s="83" t="inlineStr">
        <is>
          <t>Saint-Andre-le-Gaz</t>
        </is>
      </c>
    </row>
    <row r="39355">
      <c r="A39355" s="83" t="inlineStr">
        <is>
          <t>FRGB2</t>
        </is>
      </c>
      <c r="B39355" s="83" t="inlineStr">
        <is>
          <t>Guethary</t>
        </is>
      </c>
    </row>
    <row r="39356">
      <c r="A39356" s="83" t="inlineStr">
        <is>
          <t>FRGB3</t>
        </is>
      </c>
      <c r="B39356" s="83" t="inlineStr">
        <is>
          <t>Givenchy-les-la-Bassee</t>
        </is>
      </c>
    </row>
    <row r="39357">
      <c r="A39357" s="83" t="inlineStr">
        <is>
          <t>FRGB5</t>
        </is>
      </c>
      <c r="B39357" s="83" t="inlineStr">
        <is>
          <t>Soignolles-en-Brie</t>
        </is>
      </c>
    </row>
    <row r="39358">
      <c r="A39358" s="83" t="inlineStr">
        <is>
          <t>FRGB8</t>
        </is>
      </c>
      <c r="B39358" s="83" t="inlineStr">
        <is>
          <t>Les Neyrolles</t>
        </is>
      </c>
    </row>
    <row r="39359">
      <c r="A39359" s="83" t="inlineStr">
        <is>
          <t>FRGB9</t>
        </is>
      </c>
      <c r="B39359" s="83" t="inlineStr">
        <is>
          <t>Coubeyrac</t>
        </is>
      </c>
    </row>
    <row r="39360">
      <c r="A39360" s="83" t="inlineStr">
        <is>
          <t>FRGBB</t>
        </is>
      </c>
      <c r="B39360" s="83" t="inlineStr">
        <is>
          <t>Le Bignon</t>
        </is>
      </c>
    </row>
    <row r="39361">
      <c r="A39361" s="83" t="inlineStr">
        <is>
          <t>FRGBC</t>
        </is>
      </c>
      <c r="B39361" s="83" t="inlineStr">
        <is>
          <t>Grandpuits-Bailly-Carrois</t>
        </is>
      </c>
    </row>
    <row r="39362">
      <c r="A39362" s="83" t="inlineStr">
        <is>
          <t>FRGBE</t>
        </is>
      </c>
      <c r="B39362" s="83" t="inlineStr">
        <is>
          <t>Gabarnac</t>
        </is>
      </c>
    </row>
    <row r="39363">
      <c r="A39363" s="83" t="inlineStr">
        <is>
          <t>FRGBF</t>
        </is>
      </c>
      <c r="B39363" s="83" t="inlineStr">
        <is>
          <t>Grosbliederstroff</t>
        </is>
      </c>
    </row>
    <row r="39364">
      <c r="A39364" s="83" t="inlineStr">
        <is>
          <t>FRGBG</t>
        </is>
      </c>
      <c r="B39364" s="83" t="inlineStr">
        <is>
          <t>Saint-Georges-les-Baillargeaux</t>
        </is>
      </c>
    </row>
    <row r="39365">
      <c r="A39365" s="83" t="inlineStr">
        <is>
          <t>FRGBI</t>
        </is>
      </c>
      <c r="B39365" s="83" t="inlineStr">
        <is>
          <t>Saint-Gabriel-Brecy</t>
        </is>
      </c>
    </row>
    <row r="39366">
      <c r="A39366" s="83" t="inlineStr">
        <is>
          <t>FRGBL</t>
        </is>
      </c>
      <c r="B39366" s="83" t="inlineStr">
        <is>
          <t>Guilberville</t>
        </is>
      </c>
    </row>
    <row r="39367">
      <c r="A39367" s="83" t="inlineStr">
        <is>
          <t>FRGBM</t>
        </is>
      </c>
      <c r="B39367" s="83" t="inlineStr">
        <is>
          <t>Granges-les-Beaumont</t>
        </is>
      </c>
    </row>
    <row r="39368">
      <c r="A39368" s="83" t="inlineStr">
        <is>
          <t>FRGBN</t>
        </is>
      </c>
      <c r="B39368" s="83" t="inlineStr">
        <is>
          <t>Belligne</t>
        </is>
      </c>
    </row>
    <row r="39369">
      <c r="A39369" s="83" t="inlineStr">
        <is>
          <t>FRGBO</t>
        </is>
      </c>
      <c r="B39369" s="83" t="inlineStr">
        <is>
          <t>Seingbouse</t>
        </is>
      </c>
    </row>
    <row r="39370">
      <c r="A39370" s="83" t="inlineStr">
        <is>
          <t>FRGBQ</t>
        </is>
      </c>
      <c r="B39370" s="83" t="inlineStr">
        <is>
          <t>Guarbecque</t>
        </is>
      </c>
    </row>
    <row r="39371">
      <c r="A39371" s="83" t="inlineStr">
        <is>
          <t>FRGBR</t>
        </is>
      </c>
      <c r="B39371" s="83" t="inlineStr">
        <is>
          <t>Gibret</t>
        </is>
      </c>
    </row>
    <row r="39372">
      <c r="A39372" s="83" t="inlineStr">
        <is>
          <t>FRGBS</t>
        </is>
      </c>
      <c r="B39372" s="83" t="inlineStr">
        <is>
          <t>Sainte-Genevieve-des-Bois</t>
        </is>
      </c>
    </row>
    <row r="39373">
      <c r="A39373" s="83" t="inlineStr">
        <is>
          <t>FRGBT</t>
        </is>
      </c>
      <c r="B39373" s="83" t="inlineStr">
        <is>
          <t>La Guerche-de-Bretagne</t>
        </is>
      </c>
    </row>
    <row r="39374">
      <c r="A39374" s="83" t="inlineStr">
        <is>
          <t>FRGBU</t>
        </is>
      </c>
      <c r="B39374" s="83" t="inlineStr">
        <is>
          <t>Brain-sur-Longuenee</t>
        </is>
      </c>
    </row>
    <row r="39375">
      <c r="A39375" s="83" t="inlineStr">
        <is>
          <t>FRGBV</t>
        </is>
      </c>
      <c r="B39375" s="83" t="inlineStr">
        <is>
          <t>Guibeville</t>
        </is>
      </c>
    </row>
    <row r="39376">
      <c r="A39376" s="83" t="inlineStr">
        <is>
          <t>FRGBX</t>
        </is>
      </c>
      <c r="B39376" s="83" t="inlineStr">
        <is>
          <t>Gaubertin</t>
        </is>
      </c>
    </row>
    <row r="39377">
      <c r="A39377" s="83" t="inlineStr">
        <is>
          <t>FRGBY</t>
        </is>
      </c>
      <c r="B39377" s="83" t="inlineStr">
        <is>
          <t>Saint-Genes-de-Blaye</t>
        </is>
      </c>
    </row>
    <row r="39378">
      <c r="A39378" s="83" t="inlineStr">
        <is>
          <t>FRGBZ</t>
        </is>
      </c>
      <c r="B39378" s="83" t="inlineStr">
        <is>
          <t>Gorbio</t>
        </is>
      </c>
    </row>
    <row r="39379">
      <c r="A39379" s="83" t="inlineStr">
        <is>
          <t>FRGC3</t>
        </is>
      </c>
      <c r="B39379" s="83" t="inlineStr">
        <is>
          <t>Grand'Combe-Chateleu</t>
        </is>
      </c>
    </row>
    <row r="39380">
      <c r="A39380" s="83" t="inlineStr">
        <is>
          <t>FRGC4</t>
        </is>
      </c>
      <c r="B39380" s="83" t="inlineStr">
        <is>
          <t>Gomiecourt</t>
        </is>
      </c>
    </row>
    <row r="39381">
      <c r="A39381" s="83" t="inlineStr">
        <is>
          <t>FRGCA</t>
        </is>
      </c>
      <c r="B39381" s="83" t="inlineStr">
        <is>
          <t>Magnac-Lavalette-Villars</t>
        </is>
      </c>
    </row>
    <row r="39382">
      <c r="A39382" s="83" t="inlineStr">
        <is>
          <t>FRGCC</t>
        </is>
      </c>
      <c r="B39382" s="83" t="inlineStr">
        <is>
          <t>Gilly-les-Citeaux</t>
        </is>
      </c>
    </row>
    <row r="39383">
      <c r="A39383" s="83" t="inlineStr">
        <is>
          <t>FRGCD</t>
        </is>
      </c>
      <c r="B39383" s="83" t="inlineStr">
        <is>
          <t>Guiscard</t>
        </is>
      </c>
    </row>
    <row r="39384">
      <c r="A39384" s="83" t="inlineStr">
        <is>
          <t>FRGCE</t>
        </is>
      </c>
      <c r="B39384" s="83" t="inlineStr">
        <is>
          <t>Garches</t>
        </is>
      </c>
    </row>
    <row r="39385">
      <c r="A39385" s="83" t="inlineStr">
        <is>
          <t>FRGCF</t>
        </is>
      </c>
      <c r="B39385" s="83" t="inlineStr">
        <is>
          <t>Gagnac-sur-Cere</t>
        </is>
      </c>
    </row>
    <row r="39386">
      <c r="A39386" s="83" t="inlineStr">
        <is>
          <t>FRGCG</t>
        </is>
      </c>
      <c r="B39386" s="83" t="inlineStr">
        <is>
          <t>Castres-Gironde</t>
        </is>
      </c>
    </row>
    <row r="39387">
      <c r="A39387" s="83" t="inlineStr">
        <is>
          <t>FRGCH</t>
        </is>
      </c>
      <c r="B39387" s="83" t="inlineStr">
        <is>
          <t>Guichen</t>
        </is>
      </c>
    </row>
    <row r="39388">
      <c r="A39388" s="83" t="inlineStr">
        <is>
          <t>FRGCI</t>
        </is>
      </c>
      <c r="B39388" s="83" t="inlineStr">
        <is>
          <t>Goncelin</t>
        </is>
      </c>
    </row>
    <row r="39389">
      <c r="A39389" s="83" t="inlineStr">
        <is>
          <t>FRGCK</t>
        </is>
      </c>
      <c r="B39389" s="83" t="inlineStr">
        <is>
          <t>Goetzenbruck</t>
        </is>
      </c>
    </row>
    <row r="39390">
      <c r="A39390" s="83" t="inlineStr">
        <is>
          <t>FRGCL</t>
        </is>
      </c>
      <c r="B39390" s="83" t="inlineStr">
        <is>
          <t>Le Grand-Celland</t>
        </is>
      </c>
    </row>
    <row r="39391">
      <c r="A39391" s="83" t="inlineStr">
        <is>
          <t>FRGCM</t>
        </is>
      </c>
      <c r="B39391" s="83" t="inlineStr">
        <is>
          <t>Grand-Champ</t>
        </is>
      </c>
    </row>
    <row r="39392">
      <c r="A39392" s="83" t="inlineStr">
        <is>
          <t>FRGCN</t>
        </is>
      </c>
      <c r="B39392" s="83" t="inlineStr">
        <is>
          <t>Saint-Genes-de-Castillon</t>
        </is>
      </c>
    </row>
    <row r="39393">
      <c r="A39393" s="83" t="inlineStr">
        <is>
          <t>FRGCO</t>
        </is>
      </c>
      <c r="B39393" s="83" t="inlineStr">
        <is>
          <t>Genicourt</t>
        </is>
      </c>
    </row>
    <row r="39394">
      <c r="A39394" s="83" t="inlineStr">
        <is>
          <t>FRGCP</t>
        </is>
      </c>
      <c r="B39394" s="83" t="inlineStr">
        <is>
          <t>Grandcamp-Maisy</t>
        </is>
      </c>
    </row>
    <row r="39395">
      <c r="A39395" s="83" t="inlineStr">
        <is>
          <t>FRGCR</t>
        </is>
      </c>
      <c r="B39395" s="83" t="inlineStr">
        <is>
          <t>La Grand-Croix</t>
        </is>
      </c>
    </row>
    <row r="39396">
      <c r="A39396" s="83" t="inlineStr">
        <is>
          <t>FRGCS</t>
        </is>
      </c>
      <c r="B39396" s="83" t="inlineStr">
        <is>
          <t>Gamaches</t>
        </is>
      </c>
    </row>
    <row r="39397">
      <c r="A39397" s="83" t="inlineStr">
        <is>
          <t>FRGCT</t>
        </is>
      </c>
      <c r="B39397" s="83" t="inlineStr">
        <is>
          <t>Gondecourt</t>
        </is>
      </c>
    </row>
    <row r="39398">
      <c r="A39398" s="83" t="inlineStr">
        <is>
          <t>FRGCU</t>
        </is>
      </c>
      <c r="B39398" s="83" t="inlineStr">
        <is>
          <t>Goussaincourt</t>
        </is>
      </c>
    </row>
    <row r="39399">
      <c r="A39399" s="83" t="inlineStr">
        <is>
          <t>FRGCV</t>
        </is>
      </c>
      <c r="B39399" s="83" t="inlineStr">
        <is>
          <t>Guichainville</t>
        </is>
      </c>
    </row>
    <row r="39400">
      <c r="A39400" s="83" t="inlineStr">
        <is>
          <t>FRGCW</t>
        </is>
      </c>
      <c r="B39400" s="83" t="inlineStr">
        <is>
          <t>Cleguerec</t>
        </is>
      </c>
    </row>
    <row r="39401">
      <c r="A39401" s="83" t="inlineStr">
        <is>
          <t>FRGCY</t>
        </is>
      </c>
      <c r="B39401" s="83" t="inlineStr">
        <is>
          <t>Gercy</t>
        </is>
      </c>
    </row>
    <row r="39402">
      <c r="A39402" s="83" t="inlineStr">
        <is>
          <t>FRGD2</t>
        </is>
      </c>
      <c r="B39402" s="83" t="inlineStr">
        <is>
          <t>Barraux</t>
        </is>
      </c>
    </row>
    <row r="39403">
      <c r="A39403" s="83" t="inlineStr">
        <is>
          <t>FRGD3</t>
        </is>
      </c>
      <c r="B39403" s="83" t="inlineStr">
        <is>
          <t>Valeyrac</t>
        </is>
      </c>
    </row>
    <row r="39404">
      <c r="A39404" s="83" t="inlineStr">
        <is>
          <t>FRGD4</t>
        </is>
      </c>
      <c r="B39404" s="83" t="inlineStr">
        <is>
          <t>Grandcourt</t>
        </is>
      </c>
    </row>
    <row r="39405">
      <c r="A39405" s="83" t="inlineStr">
        <is>
          <t>FRGD5</t>
        </is>
      </c>
      <c r="B39405" s="83" t="inlineStr">
        <is>
          <t>Saint-Girod</t>
        </is>
      </c>
    </row>
    <row r="39406">
      <c r="A39406" s="83" t="inlineStr">
        <is>
          <t>FRGD7</t>
        </is>
      </c>
      <c r="B39406" s="83" t="inlineStr">
        <is>
          <t>Gimbrede</t>
        </is>
      </c>
    </row>
    <row r="39407">
      <c r="A39407" s="83" t="inlineStr">
        <is>
          <t>FRGD8</t>
        </is>
      </c>
      <c r="B39407" s="83" t="inlineStr">
        <is>
          <t>La Gaudaine</t>
        </is>
      </c>
    </row>
    <row r="39408">
      <c r="A39408" s="83" t="inlineStr">
        <is>
          <t>FRGDA</t>
        </is>
      </c>
      <c r="B39408" s="83" t="inlineStr">
        <is>
          <t>Le Grau-d'Agde</t>
        </is>
      </c>
    </row>
    <row r="39409">
      <c r="A39409" s="83" t="inlineStr">
        <is>
          <t>FRGDB</t>
        </is>
      </c>
      <c r="B39409" s="83" t="inlineStr">
        <is>
          <t>Saint-Gildas-des-Bois</t>
        </is>
      </c>
    </row>
    <row r="39410">
      <c r="A39410" s="83" t="inlineStr">
        <is>
          <t>FRGDC</t>
        </is>
      </c>
      <c r="B39410" s="83" t="inlineStr">
        <is>
          <t>Canet</t>
        </is>
      </c>
    </row>
    <row r="39411">
      <c r="A39411" s="83" t="inlineStr">
        <is>
          <t>FRGDD</t>
        </is>
      </c>
      <c r="B39411" s="83" t="inlineStr">
        <is>
          <t>Gland</t>
        </is>
      </c>
    </row>
    <row r="39412">
      <c r="A39412" s="83" t="inlineStr">
        <is>
          <t>FRGDE</t>
        </is>
      </c>
      <c r="B39412" s="83" t="inlineStr">
        <is>
          <t>Gardanne</t>
        </is>
      </c>
    </row>
    <row r="39413">
      <c r="A39413" s="83" t="inlineStr">
        <is>
          <t>FRGDG</t>
        </is>
      </c>
      <c r="B39413" s="83" t="inlineStr">
        <is>
          <t>Grignols</t>
        </is>
      </c>
    </row>
    <row r="39414">
      <c r="A39414" s="83" t="inlineStr">
        <is>
          <t>FRGDI</t>
        </is>
      </c>
      <c r="B39414" s="83" t="inlineStr">
        <is>
          <t>Gardie</t>
        </is>
      </c>
    </row>
    <row r="39415">
      <c r="A39415" s="83" t="inlineStr">
        <is>
          <t>FRGDK</t>
        </is>
      </c>
      <c r="B39415" s="83" t="inlineStr">
        <is>
          <t>Gorrevod</t>
        </is>
      </c>
    </row>
    <row r="39416">
      <c r="A39416" s="83" t="inlineStr">
        <is>
          <t>FRGDL</t>
        </is>
      </c>
      <c r="B39416" s="83" t="inlineStr">
        <is>
          <t>Goderville</t>
        </is>
      </c>
    </row>
    <row r="39417">
      <c r="A39417" s="83" t="inlineStr">
        <is>
          <t>FRGDM</t>
        </is>
      </c>
      <c r="B39417" s="83" t="inlineStr">
        <is>
          <t>La Grande-Motte</t>
        </is>
      </c>
    </row>
    <row r="39418">
      <c r="A39418" s="83" t="inlineStr">
        <is>
          <t>FRGDN</t>
        </is>
      </c>
      <c r="B39418" s="83" t="inlineStr">
        <is>
          <t>Gandrange</t>
        </is>
      </c>
    </row>
    <row r="39419">
      <c r="A39419" s="83" t="inlineStr">
        <is>
          <t>FRGDO</t>
        </is>
      </c>
      <c r="B39419" s="83" t="inlineStr">
        <is>
          <t>Gourdon</t>
        </is>
      </c>
    </row>
    <row r="39420">
      <c r="A39420" s="83" t="inlineStr">
        <is>
          <t>FRGDR</t>
        </is>
      </c>
      <c r="B39420" s="83" t="inlineStr">
        <is>
          <t>Grand-Rozoy</t>
        </is>
      </c>
    </row>
    <row r="39421">
      <c r="A39421" s="83" t="inlineStr">
        <is>
          <t>FRGDS</t>
        </is>
      </c>
      <c r="B39421" s="83" t="inlineStr">
        <is>
          <t>Grande-Synthe</t>
        </is>
      </c>
    </row>
    <row r="39422">
      <c r="A39422" s="83" t="inlineStr">
        <is>
          <t>FRGDU</t>
        </is>
      </c>
      <c r="B39422" s="83" t="inlineStr">
        <is>
          <t>Grenade-sur-l'Adour</t>
        </is>
      </c>
    </row>
    <row r="39423">
      <c r="A39423" s="83" t="inlineStr">
        <is>
          <t>FRGDV</t>
        </is>
      </c>
      <c r="B39423" s="83" t="inlineStr">
        <is>
          <t>Grandvillars</t>
        </is>
      </c>
    </row>
    <row r="39424">
      <c r="A39424" s="83" t="inlineStr">
        <is>
          <t>FRGDW</t>
        </is>
      </c>
      <c r="B39424" s="83" t="inlineStr">
        <is>
          <t>Saint-Gerand-de-Vaux</t>
        </is>
      </c>
    </row>
    <row r="39425">
      <c r="A39425" s="83" t="inlineStr">
        <is>
          <t>FRGDX</t>
        </is>
      </c>
      <c r="B39425" s="83" t="inlineStr">
        <is>
          <t>Saint-Germain-d'Anxure</t>
        </is>
      </c>
    </row>
    <row r="39426">
      <c r="A39426" s="83" t="inlineStr">
        <is>
          <t>FRGDY</t>
        </is>
      </c>
      <c r="B39426" s="83" t="inlineStr">
        <is>
          <t>Lugon-et-l'Ile-du-Carnay</t>
        </is>
      </c>
    </row>
    <row r="39427">
      <c r="A39427" s="83" t="inlineStr">
        <is>
          <t>FRGDZ</t>
        </is>
      </c>
      <c r="B39427" s="83" t="inlineStr">
        <is>
          <t>Gidy</t>
        </is>
      </c>
    </row>
    <row r="39428">
      <c r="A39428" s="83" t="inlineStr">
        <is>
          <t>FRGE5</t>
        </is>
      </c>
      <c r="B39428" s="83" t="inlineStr">
        <is>
          <t>Saint-Gervais</t>
        </is>
      </c>
    </row>
    <row r="39429">
      <c r="A39429" s="83" t="inlineStr">
        <is>
          <t>FRGE7</t>
        </is>
      </c>
      <c r="B39429" s="83" t="inlineStr">
        <is>
          <t>Girolles</t>
        </is>
      </c>
    </row>
    <row r="39430">
      <c r="A39430" s="83" t="inlineStr">
        <is>
          <t>FRGE8</t>
        </is>
      </c>
      <c r="B39430" s="83" t="inlineStr">
        <is>
          <t>Genneton</t>
        </is>
      </c>
    </row>
    <row r="39431">
      <c r="A39431" s="83" t="inlineStr">
        <is>
          <t>FRGE9</t>
        </is>
      </c>
      <c r="B39431" s="83" t="inlineStr">
        <is>
          <t>Guewenheim</t>
        </is>
      </c>
    </row>
    <row r="39432">
      <c r="A39432" s="83" t="inlineStr">
        <is>
          <t>FRGEA</t>
        </is>
      </c>
      <c r="B39432" s="83" t="inlineStr">
        <is>
          <t>Grenay</t>
        </is>
      </c>
    </row>
    <row r="39433">
      <c r="A39433" s="83" t="inlineStr">
        <is>
          <t>FRGEB</t>
        </is>
      </c>
      <c r="B39433" s="83" t="inlineStr">
        <is>
          <t>Garancieres-en-Beauce</t>
        </is>
      </c>
    </row>
    <row r="39434">
      <c r="A39434" s="83" t="inlineStr">
        <is>
          <t>FRGEC</t>
        </is>
      </c>
      <c r="B39434" s="83" t="inlineStr">
        <is>
          <t>Gevrey-Chambertin</t>
        </is>
      </c>
    </row>
    <row r="39435">
      <c r="A39435" s="83" t="inlineStr">
        <is>
          <t>FRGED</t>
        </is>
      </c>
      <c r="B39435" s="83" t="inlineStr">
        <is>
          <t>Givry-en-Argonne</t>
        </is>
      </c>
    </row>
    <row r="39436">
      <c r="A39436" s="83" t="inlineStr">
        <is>
          <t>FRGEE</t>
        </is>
      </c>
      <c r="B39436" s="83" t="inlineStr">
        <is>
          <t>Gieres</t>
        </is>
      </c>
    </row>
    <row r="39437">
      <c r="A39437" s="83" t="inlineStr">
        <is>
          <t>FRGEG</t>
        </is>
      </c>
      <c r="B39437" s="83" t="inlineStr">
        <is>
          <t>Montigny-Lengrain</t>
        </is>
      </c>
    </row>
    <row r="39438">
      <c r="A39438" s="83" t="inlineStr">
        <is>
          <t>FRGEI</t>
        </is>
      </c>
      <c r="B39438" s="83" t="inlineStr">
        <is>
          <t>Saint-Genies</t>
        </is>
      </c>
    </row>
    <row r="39439">
      <c r="A39439" s="83" t="inlineStr">
        <is>
          <t>FRGEK</t>
        </is>
      </c>
      <c r="B39439" s="83" t="inlineStr">
        <is>
          <t>Gerland</t>
        </is>
      </c>
    </row>
    <row r="39440">
      <c r="A39440" s="83" t="inlineStr">
        <is>
          <t>FRGEL</t>
        </is>
      </c>
      <c r="B39440" s="83" t="inlineStr">
        <is>
          <t>Genlis</t>
        </is>
      </c>
    </row>
    <row r="39441">
      <c r="A39441" s="83" t="inlineStr">
        <is>
          <t>FRGEM</t>
        </is>
      </c>
      <c r="B39441" s="83" t="inlineStr">
        <is>
          <t>Gemenos</t>
        </is>
      </c>
    </row>
    <row r="39442">
      <c r="A39442" s="83" t="inlineStr">
        <is>
          <t>FRGEN</t>
        </is>
      </c>
      <c r="B39442" s="83" t="inlineStr">
        <is>
          <t>Genas</t>
        </is>
      </c>
    </row>
    <row r="39443">
      <c r="A39443" s="83" t="inlineStr">
        <is>
          <t>FRGEO</t>
        </is>
      </c>
      <c r="B39443" s="83" t="inlineStr">
        <is>
          <t>Genouillac</t>
        </is>
      </c>
    </row>
    <row r="39444">
      <c r="A39444" s="83" t="inlineStr">
        <is>
          <t>FRGEP</t>
        </is>
      </c>
      <c r="B39444" s="83" t="inlineStr">
        <is>
          <t>Espiens</t>
        </is>
      </c>
    </row>
    <row r="39445">
      <c r="A39445" s="83" t="inlineStr">
        <is>
          <t>FRGER</t>
        </is>
      </c>
      <c r="B39445" s="83" t="inlineStr">
        <is>
          <t>Gerardmer</t>
        </is>
      </c>
    </row>
    <row r="39446">
      <c r="A39446" s="83" t="inlineStr">
        <is>
          <t>FRGES</t>
        </is>
      </c>
      <c r="B39446" s="83" t="inlineStr">
        <is>
          <t>Geispolsheim</t>
        </is>
      </c>
    </row>
    <row r="39447">
      <c r="A39447" s="83" t="inlineStr">
        <is>
          <t>FRGET</t>
        </is>
      </c>
      <c r="B39447" s="83" t="inlineStr">
        <is>
          <t>Geneston</t>
        </is>
      </c>
    </row>
    <row r="39448">
      <c r="A39448" s="83" t="inlineStr">
        <is>
          <t>FRGEU</t>
        </is>
      </c>
      <c r="B39448" s="83" t="inlineStr">
        <is>
          <t>Saint-Forgeux</t>
        </is>
      </c>
    </row>
    <row r="39449">
      <c r="A39449" s="83" t="inlineStr">
        <is>
          <t>FRGEV</t>
        </is>
      </c>
      <c r="B39449" s="83" t="inlineStr">
        <is>
          <t>Sainte-Genevieve</t>
        </is>
      </c>
    </row>
    <row r="39450">
      <c r="A39450" s="83" t="inlineStr">
        <is>
          <t>FRGEW</t>
        </is>
      </c>
      <c r="B39450" s="83" t="inlineStr">
        <is>
          <t>Gueberschwihr</t>
        </is>
      </c>
    </row>
    <row r="39451">
      <c r="A39451" s="83" t="inlineStr">
        <is>
          <t>FRGEX</t>
        </is>
      </c>
      <c r="B39451" s="83" t="inlineStr">
        <is>
          <t>Gex</t>
        </is>
      </c>
    </row>
    <row r="39452">
      <c r="A39452" s="83" t="inlineStr">
        <is>
          <t>FRGEY</t>
        </is>
      </c>
      <c r="B39452" s="83" t="inlineStr">
        <is>
          <t>Genouilly</t>
        </is>
      </c>
    </row>
    <row r="39453">
      <c r="A39453" s="83" t="inlineStr">
        <is>
          <t>FRGEZ</t>
        </is>
      </c>
      <c r="B39453" s="83" t="inlineStr">
        <is>
          <t>Gemozac</t>
        </is>
      </c>
    </row>
    <row r="39454">
      <c r="A39454" s="83" t="inlineStr">
        <is>
          <t>FRGFA</t>
        </is>
      </c>
      <c r="B39454" s="83" t="inlineStr">
        <is>
          <t>Souligne-Flace</t>
        </is>
      </c>
    </row>
    <row r="39455">
      <c r="A39455" s="83" t="inlineStr">
        <is>
          <t>FRGFC</t>
        </is>
      </c>
      <c r="B39455" s="83" t="inlineStr">
        <is>
          <t>Graffigny-Chemin</t>
        </is>
      </c>
    </row>
    <row r="39456">
      <c r="A39456" s="83" t="inlineStr">
        <is>
          <t>FRGFD</t>
        </is>
      </c>
      <c r="B39456" s="83" t="inlineStr">
        <is>
          <t>Cessy-les-Bois</t>
        </is>
      </c>
    </row>
    <row r="39457">
      <c r="A39457" s="83" t="inlineStr">
        <is>
          <t>FRGFE</t>
        </is>
      </c>
      <c r="B39457" s="83" t="inlineStr">
        <is>
          <t>Gefosse-Fontenay</t>
        </is>
      </c>
    </row>
    <row r="39458">
      <c r="A39458" s="83" t="inlineStr">
        <is>
          <t>FRGFF</t>
        </is>
      </c>
      <c r="B39458" s="83" t="inlineStr">
        <is>
          <t>Saint-Germain-des-Fosses</t>
        </is>
      </c>
    </row>
    <row r="39459">
      <c r="A39459" s="83" t="inlineStr">
        <is>
          <t>FRGFI</t>
        </is>
      </c>
      <c r="B39459" s="83" t="inlineStr">
        <is>
          <t>Glos-la-Ferriere</t>
        </is>
      </c>
    </row>
    <row r="39460">
      <c r="A39460" s="83" t="inlineStr">
        <is>
          <t>FRGFL</t>
        </is>
      </c>
      <c r="B39460" s="83" t="inlineStr">
        <is>
          <t>La Gravelle</t>
        </is>
      </c>
    </row>
    <row r="39461">
      <c r="A39461" s="83" t="inlineStr">
        <is>
          <t>FRGFN</t>
        </is>
      </c>
      <c r="B39461" s="83" t="inlineStr">
        <is>
          <t>Gonfaron</t>
        </is>
      </c>
    </row>
    <row r="39462">
      <c r="A39462" s="83" t="inlineStr">
        <is>
          <t>FRGFR</t>
        </is>
      </c>
      <c r="B39462" s="83" t="inlineStr">
        <is>
          <t>Granville</t>
        </is>
      </c>
    </row>
    <row r="39463">
      <c r="A39463" s="83" t="inlineStr">
        <is>
          <t>FRGFS</t>
        </is>
      </c>
      <c r="B39463" s="83" t="inlineStr">
        <is>
          <t>Grandchamps-des-Fontaines</t>
        </is>
      </c>
    </row>
    <row r="39464">
      <c r="A39464" s="83" t="inlineStr">
        <is>
          <t>FRGFT</t>
        </is>
      </c>
      <c r="B39464" s="83" t="inlineStr">
        <is>
          <t>Gaillefontaine</t>
        </is>
      </c>
    </row>
    <row r="39465">
      <c r="A39465" s="83" t="inlineStr">
        <is>
          <t>FRGFU</t>
        </is>
      </c>
      <c r="B39465" s="83" t="inlineStr">
        <is>
          <t>Grand-Fougeray</t>
        </is>
      </c>
    </row>
    <row r="39466">
      <c r="A39466" s="83" t="inlineStr">
        <is>
          <t>FRGFV</t>
        </is>
      </c>
      <c r="B39466" s="83" t="inlineStr">
        <is>
          <t>Lavigny</t>
        </is>
      </c>
    </row>
    <row r="39467">
      <c r="A39467" s="83" t="inlineStr">
        <is>
          <t>FRGFX</t>
        </is>
      </c>
      <c r="B39467" s="83" t="inlineStr">
        <is>
          <t>Saint-Genest-Malifaux</t>
        </is>
      </c>
    </row>
    <row r="39468">
      <c r="A39468" s="83" t="inlineStr">
        <is>
          <t>FRGFY</t>
        </is>
      </c>
      <c r="B39468" s="83" t="inlineStr">
        <is>
          <t>Gif-sur-Yvette</t>
        </is>
      </c>
    </row>
    <row r="39469">
      <c r="A39469" s="83" t="inlineStr">
        <is>
          <t>FRGFZ</t>
        </is>
      </c>
      <c r="B39469" s="83" t="inlineStr">
        <is>
          <t>Siaugues-Sainte-Marie</t>
        </is>
      </c>
    </row>
    <row r="39470">
      <c r="A39470" s="83" t="inlineStr">
        <is>
          <t>FRGG3</t>
        </is>
      </c>
      <c r="B39470" s="83" t="inlineStr">
        <is>
          <t>Granges</t>
        </is>
      </c>
    </row>
    <row r="39471">
      <c r="A39471" s="83" t="inlineStr">
        <is>
          <t>FRGG5</t>
        </is>
      </c>
      <c r="B39471" s="83" t="inlineStr">
        <is>
          <t>Reutenbourg</t>
        </is>
      </c>
    </row>
    <row r="39472">
      <c r="A39472" s="83" t="inlineStr">
        <is>
          <t>FRGG6</t>
        </is>
      </c>
      <c r="B39472" s="83" t="inlineStr">
        <is>
          <t>Souvignargues</t>
        </is>
      </c>
    </row>
    <row r="39473">
      <c r="A39473" s="83" t="inlineStr">
        <is>
          <t>FRGG9</t>
        </is>
      </c>
      <c r="B39473" s="83" t="inlineStr">
        <is>
          <t>Griesbach</t>
        </is>
      </c>
    </row>
    <row r="39474">
      <c r="A39474" s="83" t="inlineStr">
        <is>
          <t>FRGGA</t>
        </is>
      </c>
      <c r="B39474" s="83" t="inlineStr">
        <is>
          <t>Gargas</t>
        </is>
      </c>
    </row>
    <row r="39475">
      <c r="A39475" s="83" t="inlineStr">
        <is>
          <t>FRGGB</t>
        </is>
      </c>
      <c r="B39475" s="83" t="inlineStr">
        <is>
          <t>Budos</t>
        </is>
      </c>
    </row>
    <row r="39476">
      <c r="A39476" s="83" t="inlineStr">
        <is>
          <t>FRGGC</t>
        </is>
      </c>
      <c r="B39476" s="83" t="inlineStr">
        <is>
          <t>Saint-Georges-d'Aurac</t>
        </is>
      </c>
    </row>
    <row r="39477">
      <c r="A39477" s="83" t="inlineStr">
        <is>
          <t>FRGGD</t>
        </is>
      </c>
      <c r="B39477" s="83" t="inlineStr">
        <is>
          <t>Saint-Georges-d'Oleron</t>
        </is>
      </c>
    </row>
    <row r="39478">
      <c r="A39478" s="83" t="inlineStr">
        <is>
          <t>FRGGE</t>
        </is>
      </c>
      <c r="B39478" s="83" t="inlineStr">
        <is>
          <t>Grieges</t>
        </is>
      </c>
    </row>
    <row r="39479">
      <c r="A39479" s="83" t="inlineStr">
        <is>
          <t>FRGGG</t>
        </is>
      </c>
      <c r="B39479" s="83" t="inlineStr">
        <is>
          <t>Saint-Georges-d'Orques</t>
        </is>
      </c>
    </row>
    <row r="39480">
      <c r="A39480" s="83" t="inlineStr">
        <is>
          <t>FRGGH</t>
        </is>
      </c>
      <c r="B39480" s="83" t="inlineStr">
        <is>
          <t>Sainghin-en-Melantois</t>
        </is>
      </c>
    </row>
    <row r="39481">
      <c r="A39481" s="83" t="inlineStr">
        <is>
          <t>FRGGJ</t>
        </is>
      </c>
      <c r="B39481" s="83" t="inlineStr">
        <is>
          <t>Gignac</t>
        </is>
      </c>
    </row>
    <row r="39482">
      <c r="A39482" s="83" t="inlineStr">
        <is>
          <t>FRGGK</t>
        </is>
      </c>
      <c r="B39482" s="83" t="inlineStr">
        <is>
          <t>Guegon</t>
        </is>
      </c>
    </row>
    <row r="39483">
      <c r="A39483" s="83" t="inlineStr">
        <is>
          <t>FRGGL</t>
        </is>
      </c>
      <c r="B39483" s="83" t="inlineStr">
        <is>
          <t>Gignac-la-Nerthe</t>
        </is>
      </c>
    </row>
    <row r="39484">
      <c r="A39484" s="83" t="inlineStr">
        <is>
          <t>FRGGM</t>
        </is>
      </c>
      <c r="B39484" s="83" t="inlineStr">
        <is>
          <t>Chaudron-en-Mauges</t>
        </is>
      </c>
    </row>
    <row r="39485">
      <c r="A39485" s="83" t="inlineStr">
        <is>
          <t>FRGGP</t>
        </is>
      </c>
      <c r="B39485" s="83" t="inlineStr">
        <is>
          <t>Nogent-le-Phaye</t>
        </is>
      </c>
    </row>
    <row r="39486">
      <c r="A39486" s="83" t="inlineStr">
        <is>
          <t>FRGGQ</t>
        </is>
      </c>
      <c r="B39486" s="83" t="inlineStr">
        <is>
          <t>Saint-Georges-de-Grehaigne</t>
        </is>
      </c>
    </row>
    <row r="39487">
      <c r="A39487" s="83" t="inlineStr">
        <is>
          <t>FRGGR</t>
        </is>
      </c>
      <c r="B39487" s="83" t="inlineStr">
        <is>
          <t>Saint-Gregoire</t>
        </is>
      </c>
    </row>
    <row r="39488">
      <c r="A39488" s="83" t="inlineStr">
        <is>
          <t>FRGGS</t>
        </is>
      </c>
      <c r="B39488" s="83" t="inlineStr">
        <is>
          <t>Guilherand-Granges</t>
        </is>
      </c>
    </row>
    <row r="39489">
      <c r="A39489" s="83" t="inlineStr">
        <is>
          <t>FRGGT</t>
        </is>
      </c>
      <c r="B39489" s="83" t="inlineStr">
        <is>
          <t>Saint-Forgeot</t>
        </is>
      </c>
    </row>
    <row r="39490">
      <c r="A39490" s="83" t="inlineStr">
        <is>
          <t>FRGGU</t>
        </is>
      </c>
      <c r="B39490" s="83" t="inlineStr">
        <is>
          <t>La Seguiniere</t>
        </is>
      </c>
    </row>
    <row r="39491">
      <c r="A39491" s="83" t="inlineStr">
        <is>
          <t>FRGGV</t>
        </is>
      </c>
      <c r="B39491" s="83" t="inlineStr">
        <is>
          <t>Gigondas</t>
        </is>
      </c>
    </row>
    <row r="39492">
      <c r="A39492" s="83" t="inlineStr">
        <is>
          <t>FRGGW</t>
        </is>
      </c>
      <c r="B39492" s="83" t="inlineStr">
        <is>
          <t>Saint-Gilles</t>
        </is>
      </c>
    </row>
    <row r="39493">
      <c r="A39493" s="83" t="inlineStr">
        <is>
          <t>FRGGX</t>
        </is>
      </c>
      <c r="B39493" s="83" t="inlineStr">
        <is>
          <t>Ganges</t>
        </is>
      </c>
    </row>
    <row r="39494">
      <c r="A39494" s="83" t="inlineStr">
        <is>
          <t>FRGGY</t>
        </is>
      </c>
      <c r="B39494" s="83" t="inlineStr">
        <is>
          <t>Gagny</t>
        </is>
      </c>
    </row>
    <row r="39495">
      <c r="A39495" s="83" t="inlineStr">
        <is>
          <t>FRGGZ</t>
        </is>
      </c>
      <c r="B39495" s="83" t="inlineStr">
        <is>
          <t>Montreal-du-Gers</t>
        </is>
      </c>
    </row>
    <row r="39496">
      <c r="A39496" s="83" t="inlineStr">
        <is>
          <t>FRGH3</t>
        </is>
      </c>
      <c r="B39496" s="83" t="inlineStr">
        <is>
          <t>Gehee</t>
        </is>
      </c>
    </row>
    <row r="39497">
      <c r="A39497" s="83" t="inlineStr">
        <is>
          <t>FRGH8</t>
        </is>
      </c>
      <c r="B39497" s="83" t="inlineStr">
        <is>
          <t>Bourghelles</t>
        </is>
      </c>
    </row>
    <row r="39498">
      <c r="A39498" s="83" t="inlineStr">
        <is>
          <t>FRGH9</t>
        </is>
      </c>
      <c r="B39498" s="83" t="inlineStr">
        <is>
          <t>Radinghem</t>
        </is>
      </c>
    </row>
    <row r="39499">
      <c r="A39499" s="83" t="inlineStr">
        <is>
          <t>FRGHC</t>
        </is>
      </c>
      <c r="B39499" s="83" t="inlineStr">
        <is>
          <t>Grendelbruch</t>
        </is>
      </c>
    </row>
    <row r="39500">
      <c r="A39500" s="83" t="inlineStr">
        <is>
          <t>FRGHD</t>
        </is>
      </c>
      <c r="B39500" s="83" t="inlineStr">
        <is>
          <t>Geudertheim</t>
        </is>
      </c>
    </row>
    <row r="39501">
      <c r="A39501" s="83" t="inlineStr">
        <is>
          <t>FRGHE</t>
        </is>
      </c>
      <c r="B39501" s="83" t="inlineStr">
        <is>
          <t>Saint-Hippolyte-le-Graveyron</t>
        </is>
      </c>
    </row>
    <row r="39502">
      <c r="A39502" s="83" t="inlineStr">
        <is>
          <t>FRGHG</t>
        </is>
      </c>
      <c r="B39502" s="83" t="inlineStr">
        <is>
          <t>La Hague</t>
        </is>
      </c>
    </row>
    <row r="39503">
      <c r="A39503" s="83" t="inlineStr">
        <is>
          <t>FRGHK</t>
        </is>
      </c>
      <c r="B39503" s="83" t="inlineStr">
        <is>
          <t>Graincourt-les-Havrincourt</t>
        </is>
      </c>
    </row>
    <row r="39504">
      <c r="A39504" s="83" t="inlineStr">
        <is>
          <t>FRGHL</t>
        </is>
      </c>
      <c r="B39504" s="83" t="inlineStr">
        <is>
          <t>Griesbach-au-Val</t>
        </is>
      </c>
    </row>
    <row r="39505">
      <c r="A39505" s="83" t="inlineStr">
        <is>
          <t>FRGHM</t>
        </is>
      </c>
      <c r="B39505" s="83" t="inlineStr">
        <is>
          <t>Gambsheim</t>
        </is>
      </c>
    </row>
    <row r="39506">
      <c r="A39506" s="83" t="inlineStr">
        <is>
          <t>FRGHN</t>
        </is>
      </c>
      <c r="B39506" s="83" t="inlineStr">
        <is>
          <t>Glun</t>
        </is>
      </c>
    </row>
    <row r="39507">
      <c r="A39507" s="83" t="inlineStr">
        <is>
          <t>FRGHO</t>
        </is>
      </c>
      <c r="B39507" s="83" t="inlineStr">
        <is>
          <t>Saint-Leger-sous-Cholet</t>
        </is>
      </c>
    </row>
    <row r="39508">
      <c r="A39508" s="83" t="inlineStr">
        <is>
          <t>FRGHP</t>
        </is>
      </c>
      <c r="B39508" s="83" t="inlineStr">
        <is>
          <t>Peguilhan</t>
        </is>
      </c>
    </row>
    <row r="39509">
      <c r="A39509" s="83" t="inlineStr">
        <is>
          <t>FRGHS</t>
        </is>
      </c>
      <c r="B39509" s="83" t="inlineStr">
        <is>
          <t>Grans</t>
        </is>
      </c>
    </row>
    <row r="39510">
      <c r="A39510" s="83" t="inlineStr">
        <is>
          <t>FRGHT</t>
        </is>
      </c>
      <c r="B39510" s="83" t="inlineStr">
        <is>
          <t>Scharrachbergheim</t>
        </is>
      </c>
    </row>
    <row r="39511">
      <c r="A39511" s="83" t="inlineStr">
        <is>
          <t>FRGHU</t>
        </is>
      </c>
      <c r="B39511" s="83" t="inlineStr">
        <is>
          <t>Beuvry-la-Foret</t>
        </is>
      </c>
    </row>
    <row r="39512">
      <c r="A39512" s="83" t="inlineStr">
        <is>
          <t>FRGHV</t>
        </is>
      </c>
      <c r="B39512" s="83" t="inlineStr">
        <is>
          <t>Verneugheol</t>
        </is>
      </c>
    </row>
    <row r="39513">
      <c r="A39513" s="83" t="inlineStr">
        <is>
          <t>FRGI3</t>
        </is>
      </c>
      <c r="B39513" s="83" t="inlineStr">
        <is>
          <t>Pondaurat</t>
        </is>
      </c>
    </row>
    <row r="39514">
      <c r="A39514" s="83" t="inlineStr">
        <is>
          <t>FRGI4</t>
        </is>
      </c>
      <c r="B39514" s="83" t="inlineStr">
        <is>
          <t>Gieville</t>
        </is>
      </c>
    </row>
    <row r="39515">
      <c r="A39515" s="83" t="inlineStr">
        <is>
          <t>FRGIB</t>
        </is>
      </c>
      <c r="B39515" s="83" t="inlineStr">
        <is>
          <t>Giberville</t>
        </is>
      </c>
    </row>
    <row r="39516">
      <c r="A39516" s="83" t="inlineStr">
        <is>
          <t>FRGIC</t>
        </is>
      </c>
      <c r="B39516" s="83" t="inlineStr">
        <is>
          <t>Gilocourt</t>
        </is>
      </c>
    </row>
    <row r="39517">
      <c r="A39517" s="83" t="inlineStr">
        <is>
          <t>FRGIE</t>
        </is>
      </c>
      <c r="B39517" s="83" t="inlineStr">
        <is>
          <t>Gien</t>
        </is>
      </c>
    </row>
    <row r="39518">
      <c r="A39518" s="83" t="inlineStr">
        <is>
          <t>FRGIG</t>
        </is>
      </c>
      <c r="B39518" s="83" t="inlineStr">
        <is>
          <t>Gigean</t>
        </is>
      </c>
    </row>
    <row r="39519">
      <c r="A39519" s="83" t="inlineStr">
        <is>
          <t>FRGII</t>
        </is>
      </c>
      <c r="B39519" s="83" t="inlineStr">
        <is>
          <t>Gilly-sur-Isere</t>
        </is>
      </c>
    </row>
    <row r="39520">
      <c r="A39520" s="83" t="inlineStr">
        <is>
          <t>FRGIJ</t>
        </is>
      </c>
      <c r="B39520" s="83" t="inlineStr">
        <is>
          <t>Gellainville</t>
        </is>
      </c>
    </row>
    <row r="39521">
      <c r="A39521" s="83" t="inlineStr">
        <is>
          <t>FRGIK</t>
        </is>
      </c>
      <c r="B39521" s="83" t="inlineStr">
        <is>
          <t>Giverny</t>
        </is>
      </c>
    </row>
    <row r="39522">
      <c r="A39522" s="83" t="inlineStr">
        <is>
          <t>FRGIL</t>
        </is>
      </c>
      <c r="B39522" s="83" t="inlineStr">
        <is>
          <t>Guillac</t>
        </is>
      </c>
    </row>
    <row r="39523">
      <c r="A39523" s="83" t="inlineStr">
        <is>
          <t>FRGIM</t>
        </is>
      </c>
      <c r="B39523" s="83" t="inlineStr">
        <is>
          <t>Gimont</t>
        </is>
      </c>
    </row>
    <row r="39524">
      <c r="A39524" s="83" t="inlineStr">
        <is>
          <t>FRGIN</t>
        </is>
      </c>
      <c r="B39524" s="83" t="inlineStr">
        <is>
          <t>Giens</t>
        </is>
      </c>
    </row>
    <row r="39525">
      <c r="A39525" s="83" t="inlineStr">
        <is>
          <t>FRGIO</t>
        </is>
      </c>
      <c r="B39525" s="83" t="inlineStr">
        <is>
          <t>Saint-Girons</t>
        </is>
      </c>
    </row>
    <row r="39526">
      <c r="A39526" s="83" t="inlineStr">
        <is>
          <t>FRGIP</t>
        </is>
      </c>
      <c r="B39526" s="83" t="inlineStr">
        <is>
          <t>Saint-Germain-des-Pres</t>
        </is>
      </c>
    </row>
    <row r="39527">
      <c r="A39527" s="83" t="inlineStr">
        <is>
          <t>FRGIR</t>
        </is>
      </c>
      <c r="B39527" s="83" t="inlineStr">
        <is>
          <t>Gironde-sur-Dropt</t>
        </is>
      </c>
    </row>
    <row r="39528">
      <c r="A39528" s="83" t="inlineStr">
        <is>
          <t>FRGIS</t>
        </is>
      </c>
      <c r="B39528" s="83" t="inlineStr">
        <is>
          <t>Givors</t>
        </is>
      </c>
    </row>
    <row r="39529">
      <c r="A39529" s="83" t="inlineStr">
        <is>
          <t>FRGIT</t>
        </is>
      </c>
      <c r="B39529" s="83" t="inlineStr">
        <is>
          <t>Giat</t>
        </is>
      </c>
    </row>
    <row r="39530">
      <c r="A39530" s="83" t="inlineStr">
        <is>
          <t>FRGIU</t>
        </is>
      </c>
      <c r="B39530" s="83" t="inlineStr">
        <is>
          <t>Juigne-sur-Loire</t>
        </is>
      </c>
    </row>
    <row r="39531">
      <c r="A39531" s="83" t="inlineStr">
        <is>
          <t>FRGIV</t>
        </is>
      </c>
      <c r="B39531" s="83" t="inlineStr">
        <is>
          <t>Givet</t>
        </is>
      </c>
    </row>
    <row r="39532">
      <c r="A39532" s="83" t="inlineStr">
        <is>
          <t>FRGIX</t>
        </is>
      </c>
      <c r="B39532" s="83" t="inlineStr">
        <is>
          <t>Grivesnes</t>
        </is>
      </c>
    </row>
    <row r="39533">
      <c r="A39533" s="83" t="inlineStr">
        <is>
          <t>FRGIY</t>
        </is>
      </c>
      <c r="B39533" s="83" t="inlineStr">
        <is>
          <t>Grigny</t>
        </is>
      </c>
    </row>
    <row r="39534">
      <c r="A39534" s="83" t="inlineStr">
        <is>
          <t>FRGIZ</t>
        </is>
      </c>
      <c r="B39534" s="83" t="inlineStr">
        <is>
          <t>Giez</t>
        </is>
      </c>
    </row>
    <row r="39535">
      <c r="A39535" s="83" t="inlineStr">
        <is>
          <t>FRGJC</t>
        </is>
      </c>
      <c r="B39535" s="83" t="inlineStr">
        <is>
          <t>Genouillac</t>
        </is>
      </c>
    </row>
    <row r="39536">
      <c r="A39536" s="83" t="inlineStr">
        <is>
          <t>FRGJD</t>
        </is>
      </c>
      <c r="B39536" s="83" t="inlineStr">
        <is>
          <t>Mauleon-d'Armagnac</t>
        </is>
      </c>
    </row>
    <row r="39537">
      <c r="A39537" s="83" t="inlineStr">
        <is>
          <t>FRGJG</t>
        </is>
      </c>
      <c r="B39537" s="83" t="inlineStr">
        <is>
          <t>Castelnau-sur-Gupie</t>
        </is>
      </c>
    </row>
    <row r="39538">
      <c r="A39538" s="83" t="inlineStr">
        <is>
          <t>FRGJJ</t>
        </is>
      </c>
      <c r="B39538" s="83" t="inlineStr">
        <is>
          <t>Gennes</t>
        </is>
      </c>
    </row>
    <row r="39539">
      <c r="A39539" s="83" t="inlineStr">
        <is>
          <t>FRGJK</t>
        </is>
      </c>
      <c r="B39539" s="83" t="inlineStr">
        <is>
          <t>Saint-Loup-Geanges</t>
        </is>
      </c>
    </row>
    <row r="39540">
      <c r="A39540" s="83" t="inlineStr">
        <is>
          <t>FRGJL</t>
        </is>
      </c>
      <c r="B39540" s="83" t="inlineStr">
        <is>
          <t>Glenic</t>
        </is>
      </c>
    </row>
    <row r="39541">
      <c r="A39541" s="83" t="inlineStr">
        <is>
          <t>FRGJM</t>
        </is>
      </c>
      <c r="B39541" s="83" t="inlineStr">
        <is>
          <t>Longue-Jumelles</t>
        </is>
      </c>
    </row>
    <row r="39542">
      <c r="A39542" s="83" t="inlineStr">
        <is>
          <t>FRGJN</t>
        </is>
      </c>
      <c r="B39542" s="83" t="inlineStr">
        <is>
          <t>Mutigny</t>
        </is>
      </c>
    </row>
    <row r="39543">
      <c r="A39543" s="83" t="inlineStr">
        <is>
          <t>FRGJQ</t>
        </is>
      </c>
      <c r="B39543" s="83" t="inlineStr">
        <is>
          <t>Gaujacq</t>
        </is>
      </c>
    </row>
    <row r="39544">
      <c r="A39544" s="83" t="inlineStr">
        <is>
          <t>FRGJS</t>
        </is>
      </c>
      <c r="B39544" s="83" t="inlineStr">
        <is>
          <t>Garons</t>
        </is>
      </c>
    </row>
    <row r="39545">
      <c r="A39545" s="83" t="inlineStr">
        <is>
          <t>FRGJT</t>
        </is>
      </c>
      <c r="B39545" s="83" t="inlineStr">
        <is>
          <t>Nogent-l'Abbesse</t>
        </is>
      </c>
    </row>
    <row r="39546">
      <c r="A39546" s="83" t="inlineStr">
        <is>
          <t>FRGJU</t>
        </is>
      </c>
      <c r="B39546" s="83" t="inlineStr">
        <is>
          <t>Golfe-Juan</t>
        </is>
      </c>
    </row>
    <row r="39547">
      <c r="A39547" s="83" t="inlineStr">
        <is>
          <t>FRGJX</t>
        </is>
      </c>
      <c r="B39547" s="83" t="inlineStr">
        <is>
          <t>Saint-Germain-les-Arpajon</t>
        </is>
      </c>
    </row>
    <row r="39548">
      <c r="A39548" s="83" t="inlineStr">
        <is>
          <t>FRGL2</t>
        </is>
      </c>
      <c r="B39548" s="83" t="inlineStr">
        <is>
          <t>Genelard</t>
        </is>
      </c>
    </row>
    <row r="39549">
      <c r="A39549" s="83" t="inlineStr">
        <is>
          <t>FRGL3</t>
        </is>
      </c>
      <c r="B39549" s="83" t="inlineStr">
        <is>
          <t>Groslay</t>
        </is>
      </c>
    </row>
    <row r="39550">
      <c r="A39550" s="83" t="inlineStr">
        <is>
          <t>FRGL4</t>
        </is>
      </c>
      <c r="B39550" s="83" t="inlineStr">
        <is>
          <t>Glanon</t>
        </is>
      </c>
    </row>
    <row r="39551">
      <c r="A39551" s="83" t="inlineStr">
        <is>
          <t>FRGL6</t>
        </is>
      </c>
      <c r="B39551" s="83" t="inlineStr">
        <is>
          <t>Inglange</t>
        </is>
      </c>
    </row>
    <row r="39552">
      <c r="A39552" s="83" t="inlineStr">
        <is>
          <t>FRGL7</t>
        </is>
      </c>
      <c r="B39552" s="83" t="inlineStr">
        <is>
          <t>Guignes</t>
        </is>
      </c>
    </row>
    <row r="39553">
      <c r="A39553" s="83" t="inlineStr">
        <is>
          <t>FRGL9</t>
        </is>
      </c>
      <c r="B39553" s="83" t="inlineStr">
        <is>
          <t>Anglade</t>
        </is>
      </c>
    </row>
    <row r="39554">
      <c r="A39554" s="83" t="inlineStr">
        <is>
          <t>FRGLA</t>
        </is>
      </c>
      <c r="B39554" s="83" t="inlineStr">
        <is>
          <t>Les Angles</t>
        </is>
      </c>
    </row>
    <row r="39555">
      <c r="A39555" s="83" t="inlineStr">
        <is>
          <t>FRGLB</t>
        </is>
      </c>
      <c r="B39555" s="83" t="inlineStr">
        <is>
          <t>La Guerche-sur-l'Aubois</t>
        </is>
      </c>
    </row>
    <row r="39556">
      <c r="A39556" s="83" t="inlineStr">
        <is>
          <t>FRGLC</t>
        </is>
      </c>
      <c r="B39556" s="83" t="inlineStr">
        <is>
          <t>Gondrecourt-le-Chateau</t>
        </is>
      </c>
    </row>
    <row r="39557">
      <c r="A39557" s="83" t="inlineStr">
        <is>
          <t>FRGLD</t>
        </is>
      </c>
      <c r="B39557" s="83" t="inlineStr">
        <is>
          <t>Gallardon</t>
        </is>
      </c>
    </row>
    <row r="39558">
      <c r="A39558" s="83" t="inlineStr">
        <is>
          <t>FRGLE</t>
        </is>
      </c>
      <c r="B39558" s="83" t="inlineStr">
        <is>
          <t>Gilles</t>
        </is>
      </c>
    </row>
    <row r="39559">
      <c r="A39559" s="83" t="inlineStr">
        <is>
          <t>FRGLF</t>
        </is>
      </c>
      <c r="B39559" s="83" t="inlineStr">
        <is>
          <t>Lagardelle-sur-Leze</t>
        </is>
      </c>
    </row>
    <row r="39560">
      <c r="A39560" s="83" t="inlineStr">
        <is>
          <t>FRGLG</t>
        </is>
      </c>
      <c r="B39560" s="83" t="inlineStr">
        <is>
          <t>Garges-les-Gonesse</t>
        </is>
      </c>
    </row>
    <row r="39561">
      <c r="A39561" s="83" t="inlineStr">
        <is>
          <t>FRGLH</t>
        </is>
      </c>
      <c r="B39561" s="83" t="inlineStr">
        <is>
          <t>Graulhet</t>
        </is>
      </c>
    </row>
    <row r="39562">
      <c r="A39562" s="83" t="inlineStr">
        <is>
          <t>FRGLI</t>
        </is>
      </c>
      <c r="B39562" s="83" t="inlineStr">
        <is>
          <t>Glisy</t>
        </is>
      </c>
    </row>
    <row r="39563">
      <c r="A39563" s="83" t="inlineStr">
        <is>
          <t>FRGLJ</t>
        </is>
      </c>
      <c r="B39563" s="83" t="inlineStr">
        <is>
          <t>Glere</t>
        </is>
      </c>
    </row>
    <row r="39564">
      <c r="A39564" s="83" t="inlineStr">
        <is>
          <t>FRGLL</t>
        </is>
      </c>
      <c r="B39564" s="83" t="inlineStr">
        <is>
          <t>Grandvilliers</t>
        </is>
      </c>
    </row>
    <row r="39565">
      <c r="A39565" s="83" t="inlineStr">
        <is>
          <t>FRGLM</t>
        </is>
      </c>
      <c r="B39565" s="83" t="inlineStr">
        <is>
          <t>Gaillan-en-Medoc</t>
        </is>
      </c>
    </row>
    <row r="39566">
      <c r="A39566" s="83" t="inlineStr">
        <is>
          <t>FRGLN</t>
        </is>
      </c>
      <c r="B39566" s="83" t="inlineStr">
        <is>
          <t>Grez-sur-Loing</t>
        </is>
      </c>
    </row>
    <row r="39567">
      <c r="A39567" s="83" t="inlineStr">
        <is>
          <t>FRGLO</t>
        </is>
      </c>
      <c r="B39567" s="83" t="inlineStr">
        <is>
          <t>Gonfreville-l'Orcher</t>
        </is>
      </c>
    </row>
    <row r="39568">
      <c r="A39568" s="83" t="inlineStr">
        <is>
          <t>FRGLP</t>
        </is>
      </c>
      <c r="B39568" s="83" t="inlineStr">
        <is>
          <t>Lagupie</t>
        </is>
      </c>
    </row>
    <row r="39569">
      <c r="A39569" s="83" t="inlineStr">
        <is>
          <t>FRGLQ</t>
        </is>
      </c>
      <c r="B39569" s="83" t="inlineStr">
        <is>
          <t>Gonneville-la-Mallet</t>
        </is>
      </c>
    </row>
    <row r="39570">
      <c r="A39570" s="83" t="inlineStr">
        <is>
          <t>FRGLR</t>
        </is>
      </c>
      <c r="B39570" s="83" t="inlineStr">
        <is>
          <t>Bourg-la-Reine</t>
        </is>
      </c>
    </row>
    <row r="39571">
      <c r="A39571" s="83" t="inlineStr">
        <is>
          <t>FRGLS</t>
        </is>
      </c>
      <c r="B39571" s="83" t="inlineStr">
        <is>
          <t>Glos</t>
        </is>
      </c>
    </row>
    <row r="39572">
      <c r="A39572" s="83" t="inlineStr">
        <is>
          <t>FRGLT</t>
        </is>
      </c>
      <c r="B39572" s="83" t="inlineStr">
        <is>
          <t>Gilette</t>
        </is>
      </c>
    </row>
    <row r="39573">
      <c r="A39573" s="83" t="inlineStr">
        <is>
          <t>FRGLU</t>
        </is>
      </c>
      <c r="B39573" s="83" t="inlineStr">
        <is>
          <t>Gonfreville-Caillot</t>
        </is>
      </c>
    </row>
    <row r="39574">
      <c r="A39574" s="83" t="inlineStr">
        <is>
          <t>FRGLV</t>
        </is>
      </c>
      <c r="B39574" s="83" t="inlineStr">
        <is>
          <t>Gruchet-le-Valasse</t>
        </is>
      </c>
    </row>
    <row r="39575">
      <c r="A39575" s="83" t="inlineStr">
        <is>
          <t>FRGLW</t>
        </is>
      </c>
      <c r="B39575" s="83" t="inlineStr">
        <is>
          <t>Callengeville</t>
        </is>
      </c>
    </row>
    <row r="39576">
      <c r="A39576" s="83" t="inlineStr">
        <is>
          <t>FRGLX</t>
        </is>
      </c>
      <c r="B39576" s="83" t="inlineStr">
        <is>
          <t>Gallargues-le-Montueux</t>
        </is>
      </c>
    </row>
    <row r="39577">
      <c r="A39577" s="83" t="inlineStr">
        <is>
          <t>FRGLY</t>
        </is>
      </c>
      <c r="B39577" s="83" t="inlineStr">
        <is>
          <t>Egly</t>
        </is>
      </c>
    </row>
    <row r="39578">
      <c r="A39578" s="83" t="inlineStr">
        <is>
          <t>FRGLZ</t>
        </is>
      </c>
      <c r="B39578" s="83" t="inlineStr">
        <is>
          <t>Gigors-et-Lozeron</t>
        </is>
      </c>
    </row>
    <row r="39579">
      <c r="A39579" s="83" t="inlineStr">
        <is>
          <t>FRGM2</t>
        </is>
      </c>
      <c r="B39579" s="83" t="inlineStr">
        <is>
          <t>Sainte-Gemme</t>
        </is>
      </c>
    </row>
    <row r="39580">
      <c r="A39580" s="83" t="inlineStr">
        <is>
          <t>FRGMA</t>
        </is>
      </c>
      <c r="B39580" s="83" t="inlineStr">
        <is>
          <t>Gramat</t>
        </is>
      </c>
    </row>
    <row r="39581">
      <c r="A39581" s="83" t="inlineStr">
        <is>
          <t>FRGMC</t>
        </is>
      </c>
      <c r="B39581" s="83" t="inlineStr">
        <is>
          <t>Mouillac</t>
        </is>
      </c>
    </row>
    <row r="39582">
      <c r="A39582" s="83" t="inlineStr">
        <is>
          <t>FRGMG</t>
        </is>
      </c>
      <c r="B39582" s="83" t="inlineStr">
        <is>
          <t>Giromagny</t>
        </is>
      </c>
    </row>
    <row r="39583">
      <c r="A39583" s="83" t="inlineStr">
        <is>
          <t>FRGMI</t>
        </is>
      </c>
      <c r="B39583" s="83" t="inlineStr">
        <is>
          <t>Germaine</t>
        </is>
      </c>
    </row>
    <row r="39584">
      <c r="A39584" s="83" t="inlineStr">
        <is>
          <t>FRGML</t>
        </is>
      </c>
      <c r="B39584" s="83" t="inlineStr">
        <is>
          <t>Magland</t>
        </is>
      </c>
    </row>
    <row r="39585">
      <c r="A39585" s="83" t="inlineStr">
        <is>
          <t>FRGMM</t>
        </is>
      </c>
      <c r="B39585" s="83" t="inlineStr">
        <is>
          <t>Saint-Germain-sur-Moine</t>
        </is>
      </c>
    </row>
    <row r="39586">
      <c r="A39586" s="83" t="inlineStr">
        <is>
          <t>FRGMN</t>
        </is>
      </c>
      <c r="B39586" s="83" t="inlineStr">
        <is>
          <t>Gionges</t>
        </is>
      </c>
    </row>
    <row r="39587">
      <c r="A39587" s="83" t="inlineStr">
        <is>
          <t>FRGMP</t>
        </is>
      </c>
      <c r="B39587" s="83" t="inlineStr">
        <is>
          <t>Guemene-Penfao</t>
        </is>
      </c>
    </row>
    <row r="39588">
      <c r="A39588" s="83" t="inlineStr">
        <is>
          <t>FRGMR</t>
        </is>
      </c>
      <c r="B39588" s="83" t="inlineStr">
        <is>
          <t>Pargny-les-Reims</t>
        </is>
      </c>
    </row>
    <row r="39589">
      <c r="A39589" s="83" t="inlineStr">
        <is>
          <t>FRGMS</t>
        </is>
      </c>
      <c r="B39589" s="83" t="inlineStr">
        <is>
          <t>Gujan-Mestras</t>
        </is>
      </c>
    </row>
    <row r="39590">
      <c r="A39590" s="83" t="inlineStr">
        <is>
          <t>FRGMT</t>
        </is>
      </c>
      <c r="B39590" s="83" t="inlineStr">
        <is>
          <t>Guillemont</t>
        </is>
      </c>
    </row>
    <row r="39591">
      <c r="A39591" s="83" t="inlineStr">
        <is>
          <t>FRGMU</t>
        </is>
      </c>
      <c r="B39591" s="83" t="inlineStr">
        <is>
          <t>Bogny-sur-Meuse</t>
        </is>
      </c>
    </row>
    <row r="39592">
      <c r="A39592" s="83" t="inlineStr">
        <is>
          <t>FRGMV</t>
        </is>
      </c>
      <c r="B39592" s="83" t="inlineStr">
        <is>
          <t>Gommerville</t>
        </is>
      </c>
    </row>
    <row r="39593">
      <c r="A39593" s="83" t="inlineStr">
        <is>
          <t>FRGMW</t>
        </is>
      </c>
      <c r="B39593" s="83" t="inlineStr">
        <is>
          <t>Villemagne</t>
        </is>
      </c>
    </row>
    <row r="39594">
      <c r="A39594" s="83" t="inlineStr">
        <is>
          <t>FRGMX</t>
        </is>
      </c>
      <c r="B39594" s="83" t="inlineStr">
        <is>
          <t>Gemeaux</t>
        </is>
      </c>
    </row>
    <row r="39595">
      <c r="A39595" s="83" t="inlineStr">
        <is>
          <t>FRGMY</t>
        </is>
      </c>
      <c r="B39595" s="83" t="inlineStr">
        <is>
          <t>Saint-Germer-de-Fly</t>
        </is>
      </c>
    </row>
    <row r="39596">
      <c r="A39596" s="83" t="inlineStr">
        <is>
          <t>FRGMZ</t>
        </is>
      </c>
      <c r="B39596" s="83" t="inlineStr">
        <is>
          <t>Saint-Germain-du-Salembre</t>
        </is>
      </c>
    </row>
    <row r="39597">
      <c r="A39597" s="83" t="inlineStr">
        <is>
          <t>FRGN2</t>
        </is>
      </c>
      <c r="B39597" s="83" t="inlineStr">
        <is>
          <t>Guengat</t>
        </is>
      </c>
    </row>
    <row r="39598">
      <c r="A39598" s="83" t="inlineStr">
        <is>
          <t>FRGN5</t>
        </is>
      </c>
      <c r="B39598" s="83" t="inlineStr">
        <is>
          <t>Saint-Gibrien</t>
        </is>
      </c>
    </row>
    <row r="39599">
      <c r="A39599" s="83" t="inlineStr">
        <is>
          <t>FRGN8</t>
        </is>
      </c>
      <c r="B39599" s="83" t="inlineStr">
        <is>
          <t>Gellenoncourt</t>
        </is>
      </c>
    </row>
    <row r="39600">
      <c r="A39600" s="83" t="inlineStr">
        <is>
          <t>FRGN9</t>
        </is>
      </c>
      <c r="B39600" s="83" t="inlineStr">
        <is>
          <t>Mauvezin-d'Armagnac</t>
        </is>
      </c>
    </row>
    <row r="39601">
      <c r="A39601" s="83" t="inlineStr">
        <is>
          <t>FRGNA</t>
        </is>
      </c>
      <c r="B39601" s="83" t="inlineStr">
        <is>
          <t>Generac</t>
        </is>
      </c>
    </row>
    <row r="39602">
      <c r="A39602" s="83" t="inlineStr">
        <is>
          <t>FRGNB</t>
        </is>
      </c>
      <c r="B39602" s="83" t="inlineStr">
        <is>
          <t>Grenoble</t>
        </is>
      </c>
    </row>
    <row r="39603">
      <c r="A39603" s="83" t="inlineStr">
        <is>
          <t>FRGNC</t>
        </is>
      </c>
      <c r="B39603" s="83" t="inlineStr">
        <is>
          <t>Gensac-la-Pallue</t>
        </is>
      </c>
    </row>
    <row r="39604">
      <c r="A39604" s="83" t="inlineStr">
        <is>
          <t>FRGND</t>
        </is>
      </c>
      <c r="B39604" s="83" t="inlineStr">
        <is>
          <t>Gondrin</t>
        </is>
      </c>
    </row>
    <row r="39605">
      <c r="A39605" s="83" t="inlineStr">
        <is>
          <t>FRGNE</t>
        </is>
      </c>
      <c r="B39605" s="83" t="inlineStr">
        <is>
          <t>Solgne</t>
        </is>
      </c>
    </row>
    <row r="39606">
      <c r="A39606" s="83" t="inlineStr">
        <is>
          <t>FRGNF</t>
        </is>
      </c>
      <c r="B39606" s="83" t="inlineStr">
        <is>
          <t>Genainville</t>
        </is>
      </c>
    </row>
    <row r="39607">
      <c r="A39607" s="83" t="inlineStr">
        <is>
          <t>FRGNG</t>
        </is>
      </c>
      <c r="B39607" s="83" t="inlineStr">
        <is>
          <t>Assignan</t>
        </is>
      </c>
    </row>
    <row r="39608">
      <c r="A39608" s="83" t="inlineStr">
        <is>
          <t>FRGNH</t>
        </is>
      </c>
      <c r="B39608" s="83" t="inlineStr">
        <is>
          <t>La Garnache</t>
        </is>
      </c>
    </row>
    <row r="39609">
      <c r="A39609" s="83" t="inlineStr">
        <is>
          <t>FRGNI</t>
        </is>
      </c>
      <c r="B39609" s="83" t="inlineStr">
        <is>
          <t>Sainte-Genevieve</t>
        </is>
      </c>
    </row>
    <row r="39610">
      <c r="A39610" s="83" t="inlineStr">
        <is>
          <t>FRGNJ</t>
        </is>
      </c>
      <c r="B39610" s="83" t="inlineStr">
        <is>
          <t>Serigny</t>
        </is>
      </c>
    </row>
    <row r="39611">
      <c r="A39611" s="83" t="inlineStr">
        <is>
          <t>FRGNL</t>
        </is>
      </c>
      <c r="B39611" s="83" t="inlineStr">
        <is>
          <t>Vignolles</t>
        </is>
      </c>
    </row>
    <row r="39612">
      <c r="A39612" s="83" t="inlineStr">
        <is>
          <t>FRGNM</t>
        </is>
      </c>
      <c r="B39612" s="83" t="inlineStr">
        <is>
          <t>Saint-Germain-Laval</t>
        </is>
      </c>
    </row>
    <row r="39613">
      <c r="A39613" s="83" t="inlineStr">
        <is>
          <t>FRGNN</t>
        </is>
      </c>
      <c r="B39613" s="83" t="inlineStr">
        <is>
          <t>Garennes-sur-Eure</t>
        </is>
      </c>
    </row>
    <row r="39614">
      <c r="A39614" s="83" t="inlineStr">
        <is>
          <t>FRGNO</t>
        </is>
      </c>
      <c r="B39614" s="83" t="inlineStr">
        <is>
          <t>Genolhac</t>
        </is>
      </c>
    </row>
    <row r="39615">
      <c r="A39615" s="83" t="inlineStr">
        <is>
          <t>FRGNP</t>
        </is>
      </c>
      <c r="B39615" s="83" t="inlineStr">
        <is>
          <t>Campugnan</t>
        </is>
      </c>
    </row>
    <row r="39616">
      <c r="A39616" s="83" t="inlineStr">
        <is>
          <t>FRGNQ</t>
        </is>
      </c>
      <c r="B39616" s="83" t="inlineStr">
        <is>
          <t>Soulignac</t>
        </is>
      </c>
    </row>
    <row r="39617">
      <c r="A39617" s="83" t="inlineStr">
        <is>
          <t>FRGNR</t>
        </is>
      </c>
      <c r="B39617" s="83" t="inlineStr">
        <is>
          <t>Vaugneray</t>
        </is>
      </c>
    </row>
    <row r="39618">
      <c r="A39618" s="83" t="inlineStr">
        <is>
          <t>FRGNS</t>
        </is>
      </c>
      <c r="B39618" s="83" t="inlineStr">
        <is>
          <t>Saint-Gratien</t>
        </is>
      </c>
    </row>
    <row r="39619">
      <c r="A39619" s="83" t="inlineStr">
        <is>
          <t>FRGNT</t>
        </is>
      </c>
      <c r="B39619" s="83" t="inlineStr">
        <is>
          <t>Magnet</t>
        </is>
      </c>
    </row>
    <row r="39620">
      <c r="A39620" s="83" t="inlineStr">
        <is>
          <t>FRGNU</t>
        </is>
      </c>
      <c r="B39620" s="83" t="inlineStr">
        <is>
          <t>Guignicourt</t>
        </is>
      </c>
    </row>
    <row r="39621">
      <c r="A39621" s="83" t="inlineStr">
        <is>
          <t>FRGNV</t>
        </is>
      </c>
      <c r="B39621" s="83" t="inlineStr">
        <is>
          <t>Gainneville</t>
        </is>
      </c>
    </row>
    <row r="39622">
      <c r="A39622" s="83" t="inlineStr">
        <is>
          <t>FRGNW</t>
        </is>
      </c>
      <c r="B39622" s="83" t="inlineStr">
        <is>
          <t>Caligny</t>
        </is>
      </c>
    </row>
    <row r="39623">
      <c r="A39623" s="83" t="inlineStr">
        <is>
          <t>FRGNY</t>
        </is>
      </c>
      <c r="B39623" s="83" t="inlineStr">
        <is>
          <t>Grigny</t>
        </is>
      </c>
    </row>
    <row r="39624">
      <c r="A39624" s="83" t="inlineStr">
        <is>
          <t>FRGNZ</t>
        </is>
      </c>
      <c r="B39624" s="83" t="inlineStr">
        <is>
          <t>Genay</t>
        </is>
      </c>
    </row>
    <row r="39625">
      <c r="A39625" s="83" t="inlineStr">
        <is>
          <t>FRGO2</t>
        </is>
      </c>
      <c r="B39625" s="83" t="inlineStr">
        <is>
          <t>Gouvernes</t>
        </is>
      </c>
    </row>
    <row r="39626">
      <c r="A39626" s="83" t="inlineStr">
        <is>
          <t>FRGO3</t>
        </is>
      </c>
      <c r="B39626" s="83" t="inlineStr">
        <is>
          <t>Goudelin</t>
        </is>
      </c>
    </row>
    <row r="39627">
      <c r="A39627" s="83" t="inlineStr">
        <is>
          <t>FRGO9</t>
        </is>
      </c>
      <c r="B39627" s="83" t="inlineStr">
        <is>
          <t>Gue-d'Hossus</t>
        </is>
      </c>
    </row>
    <row r="39628">
      <c r="A39628" s="83" t="inlineStr">
        <is>
          <t>FRGOA</t>
        </is>
      </c>
      <c r="B39628" s="83" t="inlineStr">
        <is>
          <t>Guerande</t>
        </is>
      </c>
    </row>
    <row r="39629">
      <c r="A39629" s="83" t="inlineStr">
        <is>
          <t>FRGOB</t>
        </is>
      </c>
      <c r="B39629" s="83" t="inlineStr">
        <is>
          <t>Basse-Goulaine</t>
        </is>
      </c>
    </row>
    <row r="39630">
      <c r="A39630" s="83" t="inlineStr">
        <is>
          <t>FRGOC</t>
        </is>
      </c>
      <c r="B39630" s="83" t="inlineStr">
        <is>
          <t>Lagorce</t>
        </is>
      </c>
    </row>
    <row r="39631">
      <c r="A39631" s="83" t="inlineStr">
        <is>
          <t>FRGOD</t>
        </is>
      </c>
      <c r="B39631" s="83" t="inlineStr">
        <is>
          <t>Les Gonds</t>
        </is>
      </c>
    </row>
    <row r="39632">
      <c r="A39632" s="83" t="inlineStr">
        <is>
          <t>FRGOE</t>
        </is>
      </c>
      <c r="B39632" s="83" t="inlineStr">
        <is>
          <t>Gommeville</t>
        </is>
      </c>
    </row>
    <row r="39633">
      <c r="A39633" s="83" t="inlineStr">
        <is>
          <t>FRGOF</t>
        </is>
      </c>
      <c r="B39633" s="83" t="inlineStr">
        <is>
          <t>Sainte-Agathe-la-Bouteresse</t>
        </is>
      </c>
    </row>
    <row r="39634">
      <c r="A39634" s="83" t="inlineStr">
        <is>
          <t>FRGOG</t>
        </is>
      </c>
      <c r="B39634" s="83" t="inlineStr">
        <is>
          <t>Gorges</t>
        </is>
      </c>
    </row>
    <row r="39635">
      <c r="A39635" s="83" t="inlineStr">
        <is>
          <t>FRGOH</t>
        </is>
      </c>
      <c r="B39635" s="83" t="inlineStr">
        <is>
          <t>Gonnehem</t>
        </is>
      </c>
    </row>
    <row r="39636">
      <c r="A39636" s="83" t="inlineStr">
        <is>
          <t>FRGOI</t>
        </is>
      </c>
      <c r="B39636" s="83" t="inlineStr">
        <is>
          <t>Gondeville</t>
        </is>
      </c>
    </row>
    <row r="39637">
      <c r="A39637" s="83" t="inlineStr">
        <is>
          <t>FRGOL</t>
        </is>
      </c>
      <c r="B39637" s="83" t="inlineStr">
        <is>
          <t>Golbey</t>
        </is>
      </c>
    </row>
    <row r="39638">
      <c r="A39638" s="83" t="inlineStr">
        <is>
          <t>FRGOM</t>
        </is>
      </c>
      <c r="B39638" s="83" t="inlineStr">
        <is>
          <t>Saint-Georges-sur-Moulon</t>
        </is>
      </c>
    </row>
    <row r="39639">
      <c r="A39639" s="83" t="inlineStr">
        <is>
          <t>FRGON</t>
        </is>
      </c>
      <c r="B39639" s="83" t="inlineStr">
        <is>
          <t>Saint-Gereon</t>
        </is>
      </c>
    </row>
    <row r="39640">
      <c r="A39640" s="83" t="inlineStr">
        <is>
          <t>FRGOO</t>
        </is>
      </c>
      <c r="B39640" s="83" t="inlineStr">
        <is>
          <t>Grossuvre</t>
        </is>
      </c>
    </row>
    <row r="39641">
      <c r="A39641" s="83" t="inlineStr">
        <is>
          <t>FRGOP</t>
        </is>
      </c>
      <c r="B39641" s="83" t="inlineStr">
        <is>
          <t>Gond-Pontouvre</t>
        </is>
      </c>
    </row>
    <row r="39642">
      <c r="A39642" s="83" t="inlineStr">
        <is>
          <t>FRGOQ</t>
        </is>
      </c>
      <c r="B39642" s="83" t="inlineStr">
        <is>
          <t>Saint-Genies-de-Comolas</t>
        </is>
      </c>
    </row>
    <row r="39643">
      <c r="A39643" s="83" t="inlineStr">
        <is>
          <t>FRGOR</t>
        </is>
      </c>
      <c r="B39643" s="83" t="inlineStr">
        <is>
          <t>Gorcy</t>
        </is>
      </c>
    </row>
    <row r="39644">
      <c r="A39644" s="83" t="inlineStr">
        <is>
          <t>FRGOS</t>
        </is>
      </c>
      <c r="B39644" s="83" t="inlineStr">
        <is>
          <t>Groisy</t>
        </is>
      </c>
    </row>
    <row r="39645">
      <c r="A39645" s="83" t="inlineStr">
        <is>
          <t>FRGOT</t>
        </is>
      </c>
      <c r="B39645" s="83" t="inlineStr">
        <is>
          <t>Gareoult</t>
        </is>
      </c>
    </row>
    <row r="39646">
      <c r="A39646" s="83" t="inlineStr">
        <is>
          <t>FRGOU</t>
        </is>
      </c>
      <c r="B39646" s="83" t="inlineStr">
        <is>
          <t>Gourin</t>
        </is>
      </c>
    </row>
    <row r="39647">
      <c r="A39647" s="83" t="inlineStr">
        <is>
          <t>FRGOW</t>
        </is>
      </c>
      <c r="B39647" s="83" t="inlineStr">
        <is>
          <t>Sainte-Marie-de-Gosse</t>
        </is>
      </c>
    </row>
    <row r="39648">
      <c r="A39648" s="83" t="inlineStr">
        <is>
          <t>FRGOX</t>
        </is>
      </c>
      <c r="B39648" s="83" t="inlineStr">
        <is>
          <t>Gouvieux</t>
        </is>
      </c>
    </row>
    <row r="39649">
      <c r="A39649" s="83" t="inlineStr">
        <is>
          <t>FRGOY</t>
        </is>
      </c>
      <c r="B39649" s="83" t="inlineStr">
        <is>
          <t>Gournay-en-Bray</t>
        </is>
      </c>
    </row>
    <row r="39650">
      <c r="A39650" s="83" t="inlineStr">
        <is>
          <t>FRGOZ</t>
        </is>
      </c>
      <c r="B39650" s="83" t="inlineStr">
        <is>
          <t>Gonneville</t>
        </is>
      </c>
    </row>
    <row r="39651">
      <c r="A39651" s="83" t="inlineStr">
        <is>
          <t>FRGP2</t>
        </is>
      </c>
      <c r="B39651" s="83" t="inlineStr">
        <is>
          <t>Grandpre</t>
        </is>
      </c>
    </row>
    <row r="39652">
      <c r="A39652" s="83" t="inlineStr">
        <is>
          <t>FRGP5</t>
        </is>
      </c>
      <c r="B39652" s="83" t="inlineStr">
        <is>
          <t>Saint-Palais-de-Negrignac</t>
        </is>
      </c>
    </row>
    <row r="39653">
      <c r="A39653" s="83" t="inlineStr">
        <is>
          <t>FRGP8</t>
        </is>
      </c>
      <c r="B39653" s="83" t="inlineStr">
        <is>
          <t>Grateloup</t>
        </is>
      </c>
    </row>
    <row r="39654">
      <c r="A39654" s="83" t="inlineStr">
        <is>
          <t>FRGP9</t>
        </is>
      </c>
      <c r="B39654" s="83" t="inlineStr">
        <is>
          <t>Saint-Gerand-le-Puy</t>
        </is>
      </c>
    </row>
    <row r="39655">
      <c r="A39655" s="83" t="inlineStr">
        <is>
          <t>FRGPA</t>
        </is>
      </c>
      <c r="B39655" s="83" t="inlineStr">
        <is>
          <t>Loguivy-Plougras</t>
        </is>
      </c>
    </row>
    <row r="39656">
      <c r="A39656" s="83" t="inlineStr">
        <is>
          <t>FRGPB</t>
        </is>
      </c>
      <c r="B39656" s="83" t="inlineStr">
        <is>
          <t>Saint-Pierre-de-Bat</t>
        </is>
      </c>
    </row>
    <row r="39657">
      <c r="A39657" s="83" t="inlineStr">
        <is>
          <t>FRGPC</t>
        </is>
      </c>
      <c r="B39657" s="83" t="inlineStr">
        <is>
          <t>Longeau-Percey</t>
        </is>
      </c>
    </row>
    <row r="39658">
      <c r="A39658" s="83" t="inlineStr">
        <is>
          <t>FRGPD</t>
        </is>
      </c>
      <c r="B39658" s="83" t="inlineStr">
        <is>
          <t>Saint-Germain-des-Pres</t>
        </is>
      </c>
    </row>
    <row r="39659">
      <c r="A39659" s="83" t="inlineStr">
        <is>
          <t>FRGPG</t>
        </is>
      </c>
      <c r="B39659" s="83" t="inlineStr">
        <is>
          <t>Longpont-sur-Orge</t>
        </is>
      </c>
    </row>
    <row r="39660">
      <c r="A39660" s="83" t="inlineStr">
        <is>
          <t>FRGPI</t>
        </is>
      </c>
      <c r="B39660" s="83" t="inlineStr">
        <is>
          <t>Saint-Leger-le-Petit</t>
        </is>
      </c>
    </row>
    <row r="39661">
      <c r="A39661" s="83" t="inlineStr">
        <is>
          <t>FRGPJ</t>
        </is>
      </c>
      <c r="B39661" s="83" t="inlineStr">
        <is>
          <t>Puget</t>
        </is>
      </c>
    </row>
    <row r="39662">
      <c r="A39662" s="83" t="inlineStr">
        <is>
          <t>FRGPK</t>
        </is>
      </c>
      <c r="B39662" s="83" t="inlineStr">
        <is>
          <t>Cuges-les-Pins</t>
        </is>
      </c>
    </row>
    <row r="39663">
      <c r="A39663" s="83" t="inlineStr">
        <is>
          <t>FRGPL</t>
        </is>
      </c>
      <c r="B39663" s="83" t="inlineStr">
        <is>
          <t>Goupillieres</t>
        </is>
      </c>
    </row>
    <row r="39664">
      <c r="A39664" s="83" t="inlineStr">
        <is>
          <t>FRGPM</t>
        </is>
      </c>
      <c r="B39664" s="83" t="inlineStr">
        <is>
          <t>Lalande-de-Pomerol</t>
        </is>
      </c>
    </row>
    <row r="39665">
      <c r="A39665" s="83" t="inlineStr">
        <is>
          <t>FRGPO</t>
        </is>
      </c>
      <c r="B39665" s="83" t="inlineStr">
        <is>
          <t>Grand-Fort-Philippe</t>
        </is>
      </c>
    </row>
    <row r="39666">
      <c r="A39666" s="83" t="inlineStr">
        <is>
          <t>FRGPP</t>
        </is>
      </c>
      <c r="B39666" s="83" t="inlineStr">
        <is>
          <t>Grosseto-Prugna</t>
        </is>
      </c>
    </row>
    <row r="39667">
      <c r="A39667" s="83" t="inlineStr">
        <is>
          <t>FRGPR</t>
        </is>
      </c>
      <c r="B39667" s="83" t="inlineStr">
        <is>
          <t>Gripport</t>
        </is>
      </c>
    </row>
    <row r="39668">
      <c r="A39668" s="83" t="inlineStr">
        <is>
          <t>FRGPS</t>
        </is>
      </c>
      <c r="B39668" s="83" t="inlineStr">
        <is>
          <t>Gespunsart</t>
        </is>
      </c>
    </row>
    <row r="39669">
      <c r="A39669" s="83" t="inlineStr">
        <is>
          <t>FRGPU</t>
        </is>
      </c>
      <c r="B39669" s="83" t="inlineStr">
        <is>
          <t>Saint-Germain-du-Puch</t>
        </is>
      </c>
    </row>
    <row r="39670">
      <c r="A39670" s="83" t="inlineStr">
        <is>
          <t>FRGPV</t>
        </is>
      </c>
      <c r="B39670" s="83" t="inlineStr">
        <is>
          <t>Guipavas</t>
        </is>
      </c>
    </row>
    <row r="39671">
      <c r="A39671" s="83" t="inlineStr">
        <is>
          <t>FRGPX</t>
        </is>
      </c>
      <c r="B39671" s="83" t="inlineStr">
        <is>
          <t>Saint-Georges-de-Pointindoux</t>
        </is>
      </c>
    </row>
    <row r="39672">
      <c r="A39672" s="83" t="inlineStr">
        <is>
          <t>FRGPY</t>
        </is>
      </c>
      <c r="B39672" s="83" t="inlineStr">
        <is>
          <t>Guipry</t>
        </is>
      </c>
    </row>
    <row r="39673">
      <c r="A39673" s="83" t="inlineStr">
        <is>
          <t>FRGQC</t>
        </is>
      </c>
      <c r="B39673" s="83" t="inlineStr">
        <is>
          <t>Graces</t>
        </is>
      </c>
    </row>
    <row r="39674">
      <c r="A39674" s="83" t="inlineStr">
        <is>
          <t>FRGQI</t>
        </is>
      </c>
      <c r="B39674" s="83" t="inlineStr">
        <is>
          <t>Saint-Germain-Laval</t>
        </is>
      </c>
    </row>
    <row r="39675">
      <c r="A39675" s="83" t="inlineStr">
        <is>
          <t>FRGQL</t>
        </is>
      </c>
      <c r="B39675" s="83" t="inlineStr">
        <is>
          <t>Genille</t>
        </is>
      </c>
    </row>
    <row r="39676">
      <c r="A39676" s="83" t="inlineStr">
        <is>
          <t>FRGQM</t>
        </is>
      </c>
      <c r="B39676" s="83" t="inlineStr">
        <is>
          <t>Glomel</t>
        </is>
      </c>
    </row>
    <row r="39677">
      <c r="A39677" s="83" t="inlineStr">
        <is>
          <t>FRGQN</t>
        </is>
      </c>
      <c r="B39677" s="83" t="inlineStr">
        <is>
          <t>Grostenquin</t>
        </is>
      </c>
    </row>
    <row r="39678">
      <c r="A39678" s="83" t="inlineStr">
        <is>
          <t>FRGQO</t>
        </is>
      </c>
      <c r="B39678" s="83" t="inlineStr">
        <is>
          <t>Messanges</t>
        </is>
      </c>
    </row>
    <row r="39679">
      <c r="A39679" s="83" t="inlineStr">
        <is>
          <t>FRGQQ</t>
        </is>
      </c>
      <c r="B39679" s="83" t="inlineStr">
        <is>
          <t>Languevoisin-Quiquery</t>
        </is>
      </c>
    </row>
    <row r="39680">
      <c r="A39680" s="83" t="inlineStr">
        <is>
          <t>FRGQR</t>
        </is>
      </c>
      <c r="B39680" s="83" t="inlineStr">
        <is>
          <t>Guer</t>
        </is>
      </c>
    </row>
    <row r="39681">
      <c r="A39681" s="83" t="inlineStr">
        <is>
          <t>FRGQS</t>
        </is>
      </c>
      <c r="B39681" s="83" t="inlineStr">
        <is>
          <t>Gries</t>
        </is>
      </c>
    </row>
    <row r="39682">
      <c r="A39682" s="83" t="inlineStr">
        <is>
          <t>FRGQT</t>
        </is>
      </c>
      <c r="B39682" s="83" t="inlineStr">
        <is>
          <t>Saugnacq-et-Muret</t>
        </is>
      </c>
    </row>
    <row r="39683">
      <c r="A39683" s="83" t="inlineStr">
        <is>
          <t>FRGQU</t>
        </is>
      </c>
      <c r="B39683" s="83" t="inlineStr">
        <is>
          <t>Guitres</t>
        </is>
      </c>
    </row>
    <row r="39684">
      <c r="A39684" s="83" t="inlineStr">
        <is>
          <t>FRGQV</t>
        </is>
      </c>
      <c r="B39684" s="83" t="inlineStr">
        <is>
          <t>Saint-Germain-sur-Vienne</t>
        </is>
      </c>
    </row>
    <row r="39685">
      <c r="A39685" s="83" t="inlineStr">
        <is>
          <t>FRGQX</t>
        </is>
      </c>
      <c r="B39685" s="83" t="inlineStr">
        <is>
          <t>Guillerval</t>
        </is>
      </c>
    </row>
    <row r="39686">
      <c r="A39686" s="83" t="inlineStr">
        <is>
          <t>FRGQY</t>
        </is>
      </c>
      <c r="B39686" s="83" t="inlineStr">
        <is>
          <t>Gevry</t>
        </is>
      </c>
    </row>
    <row r="39687">
      <c r="A39687" s="83" t="inlineStr">
        <is>
          <t>FRGR2</t>
        </is>
      </c>
      <c r="B39687" s="83" t="inlineStr">
        <is>
          <t>Gript</t>
        </is>
      </c>
    </row>
    <row r="39688">
      <c r="A39688" s="83" t="inlineStr">
        <is>
          <t>FRGR3</t>
        </is>
      </c>
      <c r="B39688" s="83" t="inlineStr">
        <is>
          <t>Martignargues</t>
        </is>
      </c>
    </row>
    <row r="39689">
      <c r="A39689" s="83" t="inlineStr">
        <is>
          <t>FRGR4</t>
        </is>
      </c>
      <c r="B39689" s="83" t="inlineStr">
        <is>
          <t>Breville</t>
        </is>
      </c>
    </row>
    <row r="39690">
      <c r="A39690" s="83" t="inlineStr">
        <is>
          <t>FRGR7</t>
        </is>
      </c>
      <c r="B39690" s="83" t="inlineStr">
        <is>
          <t>Greasque</t>
        </is>
      </c>
    </row>
    <row r="39691">
      <c r="A39691" s="83" t="inlineStr">
        <is>
          <t>FRGR8</t>
        </is>
      </c>
      <c r="B39691" s="83" t="inlineStr">
        <is>
          <t>Gurmencon</t>
        </is>
      </c>
    </row>
    <row r="39692">
      <c r="A39692" s="83" t="inlineStr">
        <is>
          <t>FRGR9</t>
        </is>
      </c>
      <c r="B39692" s="83" t="inlineStr">
        <is>
          <t>Grazac</t>
        </is>
      </c>
    </row>
    <row r="39693">
      <c r="A39693" s="83" t="inlineStr">
        <is>
          <t>FRGRA</t>
        </is>
      </c>
      <c r="B39693" s="83" t="inlineStr">
        <is>
          <t>Gretz-Armainvilliers</t>
        </is>
      </c>
    </row>
    <row r="39694">
      <c r="A39694" s="83" t="inlineStr">
        <is>
          <t>FRGRB</t>
        </is>
      </c>
      <c r="B39694" s="83" t="inlineStr">
        <is>
          <t>Gaillardbois-Cressenville</t>
        </is>
      </c>
    </row>
    <row r="39695">
      <c r="A39695" s="83" t="inlineStr">
        <is>
          <t>FRGRC</t>
        </is>
      </c>
      <c r="B39695" s="83" t="inlineStr">
        <is>
          <t>Grand-Couronne</t>
        </is>
      </c>
    </row>
    <row r="39696">
      <c r="A39696" s="83" t="inlineStr">
        <is>
          <t>FRGRD</t>
        </is>
      </c>
      <c r="B39696" s="83" t="inlineStr">
        <is>
          <t>Gardonne</t>
        </is>
      </c>
    </row>
    <row r="39697">
      <c r="A39697" s="83" t="inlineStr">
        <is>
          <t>FRGRE</t>
        </is>
      </c>
      <c r="B39697" s="83" t="inlineStr">
        <is>
          <t>Guillotiere/Lyon</t>
        </is>
      </c>
    </row>
    <row r="39698">
      <c r="A39698" s="83" t="inlineStr">
        <is>
          <t>FRGRF</t>
        </is>
      </c>
      <c r="B39698" s="83" t="inlineStr">
        <is>
          <t>Glos-sur-Risle</t>
        </is>
      </c>
    </row>
    <row r="39699">
      <c r="A39699" s="83" t="inlineStr">
        <is>
          <t>FRGRG</t>
        </is>
      </c>
      <c r="B39699" s="83" t="inlineStr">
        <is>
          <t>Gradignan</t>
        </is>
      </c>
    </row>
    <row r="39700">
      <c r="A39700" s="83" t="inlineStr">
        <is>
          <t>FRGRH</t>
        </is>
      </c>
      <c r="B39700" s="83" t="inlineStr">
        <is>
          <t>Gonneville-sur-Honfleur</t>
        </is>
      </c>
    </row>
    <row r="39701">
      <c r="A39701" s="83" t="inlineStr">
        <is>
          <t>FRGRI</t>
        </is>
      </c>
      <c r="B39701" s="83" t="inlineStr">
        <is>
          <t>Grimaud</t>
        </is>
      </c>
    </row>
    <row r="39702">
      <c r="A39702" s="83" t="inlineStr">
        <is>
          <t>FRGRJ</t>
        </is>
      </c>
      <c r="B39702" s="83" t="inlineStr">
        <is>
          <t>Guereins</t>
        </is>
      </c>
    </row>
    <row r="39703">
      <c r="A39703" s="83" t="inlineStr">
        <is>
          <t>FRGRK</t>
        </is>
      </c>
      <c r="B39703" s="83" t="inlineStr">
        <is>
          <t>Grenade</t>
        </is>
      </c>
    </row>
    <row r="39704">
      <c r="A39704" s="83" t="inlineStr">
        <is>
          <t>FRGRL</t>
        </is>
      </c>
      <c r="B39704" s="83" t="inlineStr">
        <is>
          <t>Grivy-Loisy</t>
        </is>
      </c>
    </row>
    <row r="39705">
      <c r="A39705" s="83" t="inlineStr">
        <is>
          <t>FRGRM</t>
        </is>
      </c>
      <c r="B39705" s="83" t="inlineStr">
        <is>
          <t>Saint-Geours-de-Maremne</t>
        </is>
      </c>
    </row>
    <row r="39706">
      <c r="A39706" s="83" t="inlineStr">
        <is>
          <t>FRGRN</t>
        </is>
      </c>
      <c r="B39706" s="83" t="inlineStr">
        <is>
          <t>Grillon</t>
        </is>
      </c>
    </row>
    <row r="39707">
      <c r="A39707" s="83" t="inlineStr">
        <is>
          <t>FRGRO</t>
        </is>
      </c>
      <c r="B39707" s="83" t="inlineStr">
        <is>
          <t>Gron</t>
        </is>
      </c>
    </row>
    <row r="39708">
      <c r="A39708" s="83" t="inlineStr">
        <is>
          <t>FRGRP</t>
        </is>
      </c>
      <c r="B39708" s="83" t="inlineStr">
        <is>
          <t>Le Grand-Pressigny</t>
        </is>
      </c>
    </row>
    <row r="39709">
      <c r="A39709" s="83" t="inlineStr">
        <is>
          <t>FRGRQ</t>
        </is>
      </c>
      <c r="B39709" s="83" t="inlineStr">
        <is>
          <t>Cavillargues</t>
        </is>
      </c>
    </row>
    <row r="39710">
      <c r="A39710" s="83" t="inlineStr">
        <is>
          <t>FRGRR</t>
        </is>
      </c>
      <c r="B39710" s="83" t="inlineStr">
        <is>
          <t>Lagrauliere</t>
        </is>
      </c>
    </row>
    <row r="39711">
      <c r="A39711" s="83" t="inlineStr">
        <is>
          <t>FRGRS</t>
        </is>
      </c>
      <c r="B39711" s="83" t="inlineStr">
        <is>
          <t>Grasse</t>
        </is>
      </c>
    </row>
    <row r="39712">
      <c r="A39712" s="83" t="inlineStr">
        <is>
          <t>FRGRT</t>
        </is>
      </c>
      <c r="B39712" s="83" t="inlineStr">
        <is>
          <t>Groissiat</t>
        </is>
      </c>
    </row>
    <row r="39713">
      <c r="A39713" s="83" t="inlineStr">
        <is>
          <t>FRGRU</t>
        </is>
      </c>
      <c r="B39713" s="83" t="inlineStr">
        <is>
          <t>Grisy-Suisnes</t>
        </is>
      </c>
    </row>
    <row r="39714">
      <c r="A39714" s="83" t="inlineStr">
        <is>
          <t>FRGRV</t>
        </is>
      </c>
      <c r="B39714" s="83" t="inlineStr">
        <is>
          <t>Gravelines</t>
        </is>
      </c>
    </row>
    <row r="39715">
      <c r="A39715" s="83" t="inlineStr">
        <is>
          <t>FRGRW</t>
        </is>
      </c>
      <c r="B39715" s="83" t="inlineStr">
        <is>
          <t>Garlin</t>
        </is>
      </c>
    </row>
    <row r="39716">
      <c r="A39716" s="83" t="inlineStr">
        <is>
          <t>FRGRX</t>
        </is>
      </c>
      <c r="B39716" s="83" t="inlineStr">
        <is>
          <t>Greux</t>
        </is>
      </c>
    </row>
    <row r="39717">
      <c r="A39717" s="83" t="inlineStr">
        <is>
          <t>FRGRY</t>
        </is>
      </c>
      <c r="B39717" s="83" t="inlineStr">
        <is>
          <t>Gray</t>
        </is>
      </c>
    </row>
    <row r="39718">
      <c r="A39718" s="83" t="inlineStr">
        <is>
          <t>FRGRZ</t>
        </is>
      </c>
      <c r="B39718" s="83" t="inlineStr">
        <is>
          <t>Gerzat</t>
        </is>
      </c>
    </row>
    <row r="39719">
      <c r="A39719" s="83" t="inlineStr">
        <is>
          <t>FRGS2</t>
        </is>
      </c>
      <c r="B39719" s="83" t="inlineStr">
        <is>
          <t>Saint-Germain-sur-Ecole</t>
        </is>
      </c>
    </row>
    <row r="39720">
      <c r="A39720" s="83" t="inlineStr">
        <is>
          <t>FRGS3</t>
        </is>
      </c>
      <c r="B39720" s="83" t="inlineStr">
        <is>
          <t>Saint-Guinoux</t>
        </is>
      </c>
    </row>
    <row r="39721">
      <c r="A39721" s="83" t="inlineStr">
        <is>
          <t>FRGS4</t>
        </is>
      </c>
      <c r="B39721" s="83" t="inlineStr">
        <is>
          <t>Saint-Antoine</t>
        </is>
      </c>
    </row>
    <row r="39722">
      <c r="A39722" s="83" t="inlineStr">
        <is>
          <t>FRGS5</t>
        </is>
      </c>
      <c r="B39722" s="83" t="inlineStr">
        <is>
          <t>Saint-Germain-de-Grave</t>
        </is>
      </c>
    </row>
    <row r="39723">
      <c r="A39723" s="83" t="inlineStr">
        <is>
          <t>FRGS6</t>
        </is>
      </c>
      <c r="B39723" s="83" t="inlineStr">
        <is>
          <t>Saint-Germain-de-Montgommery</t>
        </is>
      </c>
    </row>
    <row r="39724">
      <c r="A39724" s="83" t="inlineStr">
        <is>
          <t>FRGS7</t>
        </is>
      </c>
      <c r="B39724" s="83" t="inlineStr">
        <is>
          <t>Gruey-les-Surance</t>
        </is>
      </c>
    </row>
    <row r="39725">
      <c r="A39725" s="83" t="inlineStr">
        <is>
          <t>FRGS8</t>
        </is>
      </c>
      <c r="B39725" s="83" t="inlineStr">
        <is>
          <t>Gagnac-sur-Garonne</t>
        </is>
      </c>
    </row>
    <row r="39726">
      <c r="A39726" s="83" t="inlineStr">
        <is>
          <t>FRGS9</t>
        </is>
      </c>
      <c r="B39726" s="83" t="inlineStr">
        <is>
          <t>Griselles</t>
        </is>
      </c>
    </row>
    <row r="39727">
      <c r="A39727" s="83" t="inlineStr">
        <is>
          <t>FRGSA</t>
        </is>
      </c>
      <c r="B39727" s="83" t="inlineStr">
        <is>
          <t>Gresy-sur-Aix</t>
        </is>
      </c>
    </row>
    <row r="39728">
      <c r="A39728" s="83" t="inlineStr">
        <is>
          <t>FRGSB</t>
        </is>
      </c>
      <c r="B39728" s="83" t="inlineStr">
        <is>
          <t>Saint-Georges-les-Bains</t>
        </is>
      </c>
    </row>
    <row r="39729">
      <c r="A39729" s="83" t="inlineStr">
        <is>
          <t>FRGSC</t>
        </is>
      </c>
      <c r="B39729" s="83" t="inlineStr">
        <is>
          <t>Genissac</t>
        </is>
      </c>
    </row>
    <row r="39730">
      <c r="A39730" s="83" t="inlineStr">
        <is>
          <t>FRGSD</t>
        </is>
      </c>
      <c r="B39730" s="83" t="inlineStr">
        <is>
          <t>Saint-Genies-des-Mourgues</t>
        </is>
      </c>
    </row>
    <row r="39731">
      <c r="A39731" s="83" t="inlineStr">
        <is>
          <t>FRGSE</t>
        </is>
      </c>
      <c r="B39731" s="83" t="inlineStr">
        <is>
          <t>Galargues</t>
        </is>
      </c>
    </row>
    <row r="39732">
      <c r="A39732" s="83" t="inlineStr">
        <is>
          <t>FRGSF</t>
        </is>
      </c>
      <c r="B39732" s="83" t="inlineStr">
        <is>
          <t>Guiscriff</t>
        </is>
      </c>
    </row>
    <row r="39733">
      <c r="A39733" s="83" t="inlineStr">
        <is>
          <t>FRGSG</t>
        </is>
      </c>
      <c r="B39733" s="83" t="inlineStr">
        <is>
          <t>Saint-Germain</t>
        </is>
      </c>
    </row>
    <row r="39734">
      <c r="A39734" s="83" t="inlineStr">
        <is>
          <t>FRGSH</t>
        </is>
      </c>
      <c r="B39734" s="83" t="inlineStr">
        <is>
          <t>Gunsbach</t>
        </is>
      </c>
    </row>
    <row r="39735">
      <c r="A39735" s="83" t="inlineStr">
        <is>
          <t>FRGSI</t>
        </is>
      </c>
      <c r="B39735" s="83" t="inlineStr">
        <is>
          <t>Gosselming</t>
        </is>
      </c>
    </row>
    <row r="39736">
      <c r="A39736" s="83" t="inlineStr">
        <is>
          <t>FRGSK</t>
        </is>
      </c>
      <c r="B39736" s="83" t="inlineStr">
        <is>
          <t>Gueschart</t>
        </is>
      </c>
    </row>
    <row r="39737">
      <c r="A39737" s="83" t="inlineStr">
        <is>
          <t>FRGSL</t>
        </is>
      </c>
      <c r="B39737" s="83" t="inlineStr">
        <is>
          <t>Grisolles</t>
        </is>
      </c>
    </row>
    <row r="39738">
      <c r="A39738" s="83" t="inlineStr">
        <is>
          <t>FRGSM</t>
        </is>
      </c>
      <c r="B39738" s="83" t="inlineStr">
        <is>
          <t>Saint-Martial</t>
        </is>
      </c>
    </row>
    <row r="39739">
      <c r="A39739" s="83" t="inlineStr">
        <is>
          <t>FRGSN</t>
        </is>
      </c>
      <c r="B39739" s="83" t="inlineStr">
        <is>
          <t>Saint-Gervais-les-Bains</t>
        </is>
      </c>
    </row>
    <row r="39740">
      <c r="A39740" s="83" t="inlineStr">
        <is>
          <t>FRGSO</t>
        </is>
      </c>
      <c r="B39740" s="83" t="inlineStr">
        <is>
          <t>Bligny-sur-Ouche</t>
        </is>
      </c>
    </row>
    <row r="39741">
      <c r="A39741" s="83" t="inlineStr">
        <is>
          <t>FRGSP</t>
        </is>
      </c>
      <c r="B39741" s="83" t="inlineStr">
        <is>
          <t>Saint-Paul</t>
        </is>
      </c>
    </row>
    <row r="39742">
      <c r="A39742" s="83" t="inlineStr">
        <is>
          <t>FRGSQ</t>
        </is>
      </c>
      <c r="B39742" s="83" t="inlineStr">
        <is>
          <t>Garcelles-Secqueville</t>
        </is>
      </c>
    </row>
    <row r="39743">
      <c r="A39743" s="83" t="inlineStr">
        <is>
          <t>FRGSR</t>
        </is>
      </c>
      <c r="B39743" s="83" t="inlineStr">
        <is>
          <t>Gisors</t>
        </is>
      </c>
    </row>
    <row r="39744">
      <c r="A39744" s="83" t="inlineStr">
        <is>
          <t>FRGSS</t>
        </is>
      </c>
      <c r="B39744" s="83" t="inlineStr">
        <is>
          <t>Lagrasse</t>
        </is>
      </c>
    </row>
    <row r="39745">
      <c r="A39745" s="83" t="inlineStr">
        <is>
          <t>FRGST</t>
        </is>
      </c>
      <c r="B39745" s="83" t="inlineStr">
        <is>
          <t>Gastins</t>
        </is>
      </c>
    </row>
    <row r="39746">
      <c r="A39746" s="83" t="inlineStr">
        <is>
          <t>FRGSU</t>
        </is>
      </c>
      <c r="B39746" s="83" t="inlineStr">
        <is>
          <t>Morsang-sur-Seine</t>
        </is>
      </c>
    </row>
    <row r="39747">
      <c r="A39747" s="83" t="inlineStr">
        <is>
          <t>FRGSV</t>
        </is>
      </c>
      <c r="B39747" s="83" t="inlineStr">
        <is>
          <t>Goussainville</t>
        </is>
      </c>
    </row>
    <row r="39748">
      <c r="A39748" s="83" t="inlineStr">
        <is>
          <t>FRGSW</t>
        </is>
      </c>
      <c r="B39748" s="83" t="inlineStr">
        <is>
          <t>Bellenglise</t>
        </is>
      </c>
    </row>
    <row r="39749">
      <c r="A39749" s="83" t="inlineStr">
        <is>
          <t>FRGSX</t>
        </is>
      </c>
      <c r="B39749" s="83" t="inlineStr">
        <is>
          <t>Gordes</t>
        </is>
      </c>
    </row>
    <row r="39750">
      <c r="A39750" s="83" t="inlineStr">
        <is>
          <t>FRGSY</t>
        </is>
      </c>
      <c r="B39750" s="83" t="inlineStr">
        <is>
          <t>Saint-Exupery</t>
        </is>
      </c>
    </row>
    <row r="39751">
      <c r="A39751" s="83" t="inlineStr">
        <is>
          <t>FRGSZ</t>
        </is>
      </c>
      <c r="B39751" s="83" t="inlineStr">
        <is>
          <t>Gironville-sur-Essonne</t>
        </is>
      </c>
    </row>
    <row r="39752">
      <c r="A39752" s="83" t="inlineStr">
        <is>
          <t>FRGT2</t>
        </is>
      </c>
      <c r="B39752" s="83" t="inlineStr">
        <is>
          <t>Saint-Augustin</t>
        </is>
      </c>
    </row>
    <row r="39753">
      <c r="A39753" s="83" t="inlineStr">
        <is>
          <t>FRGT3</t>
        </is>
      </c>
      <c r="B39753" s="83" t="inlineStr">
        <is>
          <t>Louailles</t>
        </is>
      </c>
    </row>
    <row r="39754">
      <c r="A39754" s="83" t="inlineStr">
        <is>
          <t>FRGT4</t>
        </is>
      </c>
      <c r="B39754" s="83" t="inlineStr">
        <is>
          <t>Villespassans</t>
        </is>
      </c>
    </row>
    <row r="39755">
      <c r="A39755" s="83" t="inlineStr">
        <is>
          <t>FRGT5</t>
        </is>
      </c>
      <c r="B39755" s="83" t="inlineStr">
        <is>
          <t>Grandfresnoy</t>
        </is>
      </c>
    </row>
    <row r="39756">
      <c r="A39756" s="83" t="inlineStr">
        <is>
          <t>FRGT7</t>
        </is>
      </c>
      <c r="B39756" s="83" t="inlineStr">
        <is>
          <t>Verzy</t>
        </is>
      </c>
    </row>
    <row r="39757">
      <c r="A39757" s="83" t="inlineStr">
        <is>
          <t>FRGT8</t>
        </is>
      </c>
      <c r="B39757" s="83" t="inlineStr">
        <is>
          <t>Mur-de-Bretagne</t>
        </is>
      </c>
    </row>
    <row r="39758">
      <c r="A39758" s="83" t="inlineStr">
        <is>
          <t>FRGTA</t>
        </is>
      </c>
      <c r="B39758" s="83" t="inlineStr">
        <is>
          <t>Saint-Gaultier</t>
        </is>
      </c>
    </row>
    <row r="39759">
      <c r="A39759" s="83" t="inlineStr">
        <is>
          <t>FRGTB</t>
        </is>
      </c>
      <c r="B39759" s="83" t="inlineStr">
        <is>
          <t>Montaignut-en-Combraille</t>
        </is>
      </c>
    </row>
    <row r="39760">
      <c r="A39760" s="83" t="inlineStr">
        <is>
          <t>FRGTE</t>
        </is>
      </c>
      <c r="B39760" s="83" t="inlineStr">
        <is>
          <t>Gattieres</t>
        </is>
      </c>
    </row>
    <row r="39761">
      <c r="A39761" s="83" t="inlineStr">
        <is>
          <t>FRGTG</t>
        </is>
      </c>
      <c r="B39761" s="83" t="inlineStr">
        <is>
          <t>Gageac-et-Rouillac</t>
        </is>
      </c>
    </row>
    <row r="39762">
      <c r="A39762" s="83" t="inlineStr">
        <is>
          <t>FRGTH</t>
        </is>
      </c>
      <c r="B39762" s="83" t="inlineStr">
        <is>
          <t>Huberville</t>
        </is>
      </c>
    </row>
    <row r="39763">
      <c r="A39763" s="83" t="inlineStr">
        <is>
          <t>FRGTI</t>
        </is>
      </c>
      <c r="B39763" s="83" t="inlineStr">
        <is>
          <t>Getigne</t>
        </is>
      </c>
    </row>
    <row r="39764">
      <c r="A39764" s="83" t="inlineStr">
        <is>
          <t>FRGTL</t>
        </is>
      </c>
      <c r="B39764" s="83" t="inlineStr">
        <is>
          <t>Gestel</t>
        </is>
      </c>
    </row>
    <row r="39765">
      <c r="A39765" s="83" t="inlineStr">
        <is>
          <t>FRGTM</t>
        </is>
      </c>
      <c r="B39765" s="83" t="inlineStr">
        <is>
          <t>Gerstheim</t>
        </is>
      </c>
    </row>
    <row r="39766">
      <c r="A39766" s="83" t="inlineStr">
        <is>
          <t>FRGTN</t>
        </is>
      </c>
      <c r="B39766" s="83" t="inlineStr">
        <is>
          <t>Genets</t>
        </is>
      </c>
    </row>
    <row r="39767">
      <c r="A39767" s="83" t="inlineStr">
        <is>
          <t>FRGTO</t>
        </is>
      </c>
      <c r="B39767" s="83" t="inlineStr">
        <is>
          <t>Oingt</t>
        </is>
      </c>
    </row>
    <row r="39768">
      <c r="A39768" s="83" t="inlineStr">
        <is>
          <t>FRGTR</t>
        </is>
      </c>
      <c r="B39768" s="83" t="inlineStr">
        <is>
          <t>Argentre</t>
        </is>
      </c>
    </row>
    <row r="39769">
      <c r="A39769" s="83" t="inlineStr">
        <is>
          <t>FRGTS</t>
        </is>
      </c>
      <c r="B39769" s="83" t="inlineStr">
        <is>
          <t>Le Gault-Soigny</t>
        </is>
      </c>
    </row>
    <row r="39770">
      <c r="A39770" s="83" t="inlineStr">
        <is>
          <t>FRGTT</t>
        </is>
      </c>
      <c r="B39770" s="83" t="inlineStr">
        <is>
          <t>Argentat</t>
        </is>
      </c>
    </row>
    <row r="39771">
      <c r="A39771" s="83" t="inlineStr">
        <is>
          <t>FRGTU</t>
        </is>
      </c>
      <c r="B39771" s="83" t="inlineStr">
        <is>
          <t>Saint-Germain-d'Esteuil</t>
        </is>
      </c>
    </row>
    <row r="39772">
      <c r="A39772" s="83" t="inlineStr">
        <is>
          <t>FRGTV</t>
        </is>
      </c>
      <c r="B39772" s="83" t="inlineStr">
        <is>
          <t>Gudmont-Villiers</t>
        </is>
      </c>
    </row>
    <row r="39773">
      <c r="A39773" s="83" t="inlineStr">
        <is>
          <t>FRGTX</t>
        </is>
      </c>
      <c r="B39773" s="83" t="inlineStr">
        <is>
          <t>Geste</t>
        </is>
      </c>
    </row>
    <row r="39774">
      <c r="A39774" s="83" t="inlineStr">
        <is>
          <t>FRGTY</t>
        </is>
      </c>
      <c r="B39774" s="83" t="inlineStr">
        <is>
          <t>Gentilly</t>
        </is>
      </c>
    </row>
    <row r="39775">
      <c r="A39775" s="83" t="inlineStr">
        <is>
          <t>FRGU2</t>
        </is>
      </c>
      <c r="B39775" s="83" t="inlineStr">
        <is>
          <t>Guainville</t>
        </is>
      </c>
    </row>
    <row r="39776">
      <c r="A39776" s="83" t="inlineStr">
        <is>
          <t>FRGU3</t>
        </is>
      </c>
      <c r="B39776" s="83" t="inlineStr">
        <is>
          <t>Saint-Guilhem-le-Desert</t>
        </is>
      </c>
    </row>
    <row r="39777">
      <c r="A39777" s="83" t="inlineStr">
        <is>
          <t>FRGU4</t>
        </is>
      </c>
      <c r="B39777" s="83" t="inlineStr">
        <is>
          <t>Montsegur-sur-Lauzon</t>
        </is>
      </c>
    </row>
    <row r="39778">
      <c r="A39778" s="83" t="inlineStr">
        <is>
          <t>FRGU6</t>
        </is>
      </c>
      <c r="B39778" s="83" t="inlineStr">
        <is>
          <t>Longueval</t>
        </is>
      </c>
    </row>
    <row r="39779">
      <c r="A39779" s="83" t="inlineStr">
        <is>
          <t>FRGU8</t>
        </is>
      </c>
      <c r="B39779" s="83" t="inlineStr">
        <is>
          <t>Guignen</t>
        </is>
      </c>
    </row>
    <row r="39780">
      <c r="A39780" s="83" t="inlineStr">
        <is>
          <t>FRGUA</t>
        </is>
      </c>
      <c r="B39780" s="83" t="inlineStr">
        <is>
          <t>Guenange</t>
        </is>
      </c>
    </row>
    <row r="39781">
      <c r="A39781" s="83" t="inlineStr">
        <is>
          <t>FRGUC</t>
        </is>
      </c>
      <c r="B39781" s="83" t="inlineStr">
        <is>
          <t>Guyancourt</t>
        </is>
      </c>
    </row>
    <row r="39782">
      <c r="A39782" s="83" t="inlineStr">
        <is>
          <t>FRGUD</t>
        </is>
      </c>
      <c r="B39782" s="83" t="inlineStr">
        <is>
          <t>Guidel</t>
        </is>
      </c>
    </row>
    <row r="39783">
      <c r="A39783" s="83" t="inlineStr">
        <is>
          <t>FRGUE</t>
        </is>
      </c>
      <c r="B39783" s="83" t="inlineStr">
        <is>
          <t>Gueret</t>
        </is>
      </c>
    </row>
    <row r="39784">
      <c r="A39784" s="83" t="inlineStr">
        <is>
          <t>FRGUG</t>
        </is>
      </c>
      <c r="B39784" s="83" t="inlineStr">
        <is>
          <t>Gueugnon</t>
        </is>
      </c>
    </row>
    <row r="39785">
      <c r="A39785" s="83" t="inlineStr">
        <is>
          <t>FRGUI</t>
        </is>
      </c>
      <c r="B39785" s="83" t="inlineStr">
        <is>
          <t>Guingamp</t>
        </is>
      </c>
    </row>
    <row r="39786">
      <c r="A39786" s="83" t="inlineStr">
        <is>
          <t>FRGUL</t>
        </is>
      </c>
      <c r="B39786" s="83" t="inlineStr">
        <is>
          <t>Guillaucourt</t>
        </is>
      </c>
    </row>
    <row r="39787">
      <c r="A39787" s="83" t="inlineStr">
        <is>
          <t>FRGUM</t>
        </is>
      </c>
      <c r="B39787" s="83" t="inlineStr">
        <is>
          <t>Guimerville</t>
        </is>
      </c>
    </row>
    <row r="39788">
      <c r="A39788" s="83" t="inlineStr">
        <is>
          <t>FRGUN</t>
        </is>
      </c>
      <c r="B39788" s="83" t="inlineStr">
        <is>
          <t>Guesnain</t>
        </is>
      </c>
    </row>
    <row r="39789">
      <c r="A39789" s="83" t="inlineStr">
        <is>
          <t>FRGUO</t>
        </is>
      </c>
      <c r="B39789" s="83" t="inlineStr">
        <is>
          <t>Artiguelouve</t>
        </is>
      </c>
    </row>
    <row r="39790">
      <c r="A39790" s="83" t="inlineStr">
        <is>
          <t>FRGUQ</t>
        </is>
      </c>
      <c r="B39790" s="83" t="inlineStr">
        <is>
          <t>Guerlesquin</t>
        </is>
      </c>
    </row>
    <row r="39791">
      <c r="A39791" s="83" t="inlineStr">
        <is>
          <t>FRGUR</t>
        </is>
      </c>
      <c r="B39791" s="83" t="inlineStr">
        <is>
          <t>Gauriac</t>
        </is>
      </c>
    </row>
    <row r="39792">
      <c r="A39792" s="83" t="inlineStr">
        <is>
          <t>FRGUS</t>
        </is>
      </c>
      <c r="B39792" s="83" t="inlineStr">
        <is>
          <t>Guise</t>
        </is>
      </c>
    </row>
    <row r="39793">
      <c r="A39793" s="83" t="inlineStr">
        <is>
          <t>FRGUT</t>
        </is>
      </c>
      <c r="B39793" s="83" t="inlineStr">
        <is>
          <t>Guillestre</t>
        </is>
      </c>
    </row>
    <row r="39794">
      <c r="A39794" s="83" t="inlineStr">
        <is>
          <t>FRGUU</t>
        </is>
      </c>
      <c r="B39794" s="83" t="inlineStr">
        <is>
          <t>Bergueneuse</t>
        </is>
      </c>
    </row>
    <row r="39795">
      <c r="A39795" s="83" t="inlineStr">
        <is>
          <t>FRGUV</t>
        </is>
      </c>
      <c r="B39795" s="83" t="inlineStr">
        <is>
          <t>Guerstling</t>
        </is>
      </c>
    </row>
    <row r="39796">
      <c r="A39796" s="83" t="inlineStr">
        <is>
          <t>FRGUX</t>
        </is>
      </c>
      <c r="B39796" s="83" t="inlineStr">
        <is>
          <t>Grues</t>
        </is>
      </c>
    </row>
    <row r="39797">
      <c r="A39797" s="83" t="inlineStr">
        <is>
          <t>FRGUY</t>
        </is>
      </c>
      <c r="B39797" s="83" t="inlineStr">
        <is>
          <t>Guerigny</t>
        </is>
      </c>
    </row>
    <row r="39798">
      <c r="A39798" s="83" t="inlineStr">
        <is>
          <t>FRGUZ</t>
        </is>
      </c>
      <c r="B39798" s="83" t="inlineStr">
        <is>
          <t>Bouzigues</t>
        </is>
      </c>
    </row>
    <row r="39799">
      <c r="A39799" s="83" t="inlineStr">
        <is>
          <t>FRGV4</t>
        </is>
      </c>
      <c r="B39799" s="83" t="inlineStr">
        <is>
          <t>Saint-Georges-des-Sept-Voies</t>
        </is>
      </c>
    </row>
    <row r="39800">
      <c r="A39800" s="83" t="inlineStr">
        <is>
          <t>FRGV5</t>
        </is>
      </c>
      <c r="B39800" s="83" t="inlineStr">
        <is>
          <t>Gavres</t>
        </is>
      </c>
    </row>
    <row r="39801">
      <c r="A39801" s="83" t="inlineStr">
        <is>
          <t>FRGV6</t>
        </is>
      </c>
      <c r="B39801" s="83" t="inlineStr">
        <is>
          <t>Gravette</t>
        </is>
      </c>
    </row>
    <row r="39802">
      <c r="A39802" s="83" t="inlineStr">
        <is>
          <t>FRGV7</t>
        </is>
      </c>
      <c r="B39802" s="83" t="inlineStr">
        <is>
          <t>Angervilliers</t>
        </is>
      </c>
    </row>
    <row r="39803">
      <c r="A39803" s="83" t="inlineStr">
        <is>
          <t>FRGV8</t>
        </is>
      </c>
      <c r="B39803" s="83" t="inlineStr">
        <is>
          <t>Geovreisset</t>
        </is>
      </c>
    </row>
    <row r="39804">
      <c r="A39804" s="83" t="inlineStr">
        <is>
          <t>FRGV9</t>
        </is>
      </c>
      <c r="B39804" s="83" t="inlineStr">
        <is>
          <t>Germainville</t>
        </is>
      </c>
    </row>
    <row r="39805">
      <c r="A39805" s="83" t="inlineStr">
        <is>
          <t>FRGVA</t>
        </is>
      </c>
      <c r="B39805" s="83" t="inlineStr">
        <is>
          <t>Geovreissiat</t>
        </is>
      </c>
    </row>
    <row r="39806">
      <c r="A39806" s="83" t="inlineStr">
        <is>
          <t>FRGVB</t>
        </is>
      </c>
      <c r="B39806" s="83" t="inlineStr">
        <is>
          <t>Givry</t>
        </is>
      </c>
    </row>
    <row r="39807">
      <c r="A39807" s="83" t="inlineStr">
        <is>
          <t>FRGVC</t>
        </is>
      </c>
      <c r="B39807" s="83" t="inlineStr">
        <is>
          <t>Guilvinec</t>
        </is>
      </c>
    </row>
    <row r="39808">
      <c r="A39808" s="83" t="inlineStr">
        <is>
          <t>FRGVD</t>
        </is>
      </c>
      <c r="B39808" s="83" t="inlineStr">
        <is>
          <t>Givrand</t>
        </is>
      </c>
    </row>
    <row r="39809">
      <c r="A39809" s="83" t="inlineStr">
        <is>
          <t>FRGVE</t>
        </is>
      </c>
      <c r="B39809" s="83" t="inlineStr">
        <is>
          <t>Grivillers</t>
        </is>
      </c>
    </row>
    <row r="39810">
      <c r="A39810" s="83" t="inlineStr">
        <is>
          <t>FRGVF</t>
        </is>
      </c>
      <c r="B39810" s="83" t="inlineStr">
        <is>
          <t>les Graves</t>
        </is>
      </c>
    </row>
    <row r="39811">
      <c r="A39811" s="83" t="inlineStr">
        <is>
          <t>FRGVG</t>
        </is>
      </c>
      <c r="B39811" s="83" t="inlineStr">
        <is>
          <t>Castera-Verduzan</t>
        </is>
      </c>
    </row>
    <row r="39812">
      <c r="A39812" s="83" t="inlineStr">
        <is>
          <t>FRGVI</t>
        </is>
      </c>
      <c r="B39812" s="83" t="inlineStr">
        <is>
          <t>Grentheville</t>
        </is>
      </c>
    </row>
    <row r="39813">
      <c r="A39813" s="83" t="inlineStr">
        <is>
          <t>FRGVK</t>
        </is>
      </c>
      <c r="B39813" s="83" t="inlineStr">
        <is>
          <t>Magneville</t>
        </is>
      </c>
    </row>
    <row r="39814">
      <c r="A39814" s="83" t="inlineStr">
        <is>
          <t>FRGVL</t>
        </is>
      </c>
      <c r="B39814" s="83" t="inlineStr">
        <is>
          <t>Gennevilliers</t>
        </is>
      </c>
    </row>
    <row r="39815">
      <c r="A39815" s="83" t="inlineStr">
        <is>
          <t>FRGVO</t>
        </is>
      </c>
      <c r="B39815" s="83" t="inlineStr">
        <is>
          <t>Gasville-Oiseme</t>
        </is>
      </c>
    </row>
    <row r="39816">
      <c r="A39816" s="83" t="inlineStr">
        <is>
          <t>FRGVP</t>
        </is>
      </c>
      <c r="B39816" s="83" t="inlineStr">
        <is>
          <t>Le Gavre</t>
        </is>
      </c>
    </row>
    <row r="39817">
      <c r="A39817" s="83" t="inlineStr">
        <is>
          <t>FRGVQ</t>
        </is>
      </c>
      <c r="B39817" s="83" t="inlineStr">
        <is>
          <t>Grossouvre</t>
        </is>
      </c>
    </row>
    <row r="39818">
      <c r="A39818" s="83" t="inlineStr">
        <is>
          <t>FRGVR</t>
        </is>
      </c>
      <c r="B39818" s="83" t="inlineStr">
        <is>
          <t>Lagrave</t>
        </is>
      </c>
    </row>
    <row r="39819">
      <c r="A39819" s="83" t="inlineStr">
        <is>
          <t>FRGVS</t>
        </is>
      </c>
      <c r="B39819" s="83" t="inlineStr">
        <is>
          <t>Gievres</t>
        </is>
      </c>
    </row>
    <row r="39820">
      <c r="A39820" s="83" t="inlineStr">
        <is>
          <t>FRGVT</t>
        </is>
      </c>
      <c r="B39820" s="83" t="inlineStr">
        <is>
          <t>Gavet</t>
        </is>
      </c>
    </row>
    <row r="39821">
      <c r="A39821" s="83" t="inlineStr">
        <is>
          <t>FRGVU</t>
        </is>
      </c>
      <c r="B39821" s="83" t="inlineStr">
        <is>
          <t>Gironville-sous-les-Cotes</t>
        </is>
      </c>
    </row>
    <row r="39822">
      <c r="A39822" s="83" t="inlineStr">
        <is>
          <t>FRGVV</t>
        </is>
      </c>
      <c r="B39822" s="83" t="inlineStr">
        <is>
          <t>Grauves</t>
        </is>
      </c>
    </row>
    <row r="39823">
      <c r="A39823" s="83" t="inlineStr">
        <is>
          <t>FRGVW</t>
        </is>
      </c>
      <c r="B39823" s="83" t="inlineStr">
        <is>
          <t>Longueville</t>
        </is>
      </c>
    </row>
    <row r="39824">
      <c r="A39824" s="83" t="inlineStr">
        <is>
          <t>FRGVX</t>
        </is>
      </c>
      <c r="B39824" s="83" t="inlineStr">
        <is>
          <t>Gouvix</t>
        </is>
      </c>
    </row>
    <row r="39825">
      <c r="A39825" s="83" t="inlineStr">
        <is>
          <t>FRGVY</t>
        </is>
      </c>
      <c r="B39825" s="83" t="inlineStr">
        <is>
          <t>Gravigny</t>
        </is>
      </c>
    </row>
    <row r="39826">
      <c r="A39826" s="83" t="inlineStr">
        <is>
          <t>FRGVZ</t>
        </is>
      </c>
      <c r="B39826" s="83" t="inlineStr">
        <is>
          <t>Geveze</t>
        </is>
      </c>
    </row>
    <row r="39827">
      <c r="A39827" s="83" t="inlineStr">
        <is>
          <t>FRGWB</t>
        </is>
      </c>
      <c r="B39827" s="83" t="inlineStr">
        <is>
          <t>Guebwiller</t>
        </is>
      </c>
    </row>
    <row r="39828">
      <c r="A39828" s="83" t="inlineStr">
        <is>
          <t>FRGWC</t>
        </is>
      </c>
      <c r="B39828" s="83" t="inlineStr">
        <is>
          <t>Grisy</t>
        </is>
      </c>
    </row>
    <row r="39829">
      <c r="A39829" s="83" t="inlineStr">
        <is>
          <t>FRGWE</t>
        </is>
      </c>
      <c r="B39829" s="83" t="inlineStr">
        <is>
          <t>Godewaersvelde</t>
        </is>
      </c>
    </row>
    <row r="39830">
      <c r="A39830" s="83" t="inlineStr">
        <is>
          <t>FRGWS</t>
        </is>
      </c>
      <c r="B39830" s="83" t="inlineStr">
        <is>
          <t>Geiswasser</t>
        </is>
      </c>
    </row>
    <row r="39831">
      <c r="A39831" s="83" t="inlineStr">
        <is>
          <t>FRGWU</t>
        </is>
      </c>
      <c r="B39831" s="83" t="inlineStr">
        <is>
          <t>Grosrouvres</t>
        </is>
      </c>
    </row>
    <row r="39832">
      <c r="A39832" s="83" t="inlineStr">
        <is>
          <t>FRGWY</t>
        </is>
      </c>
      <c r="B39832" s="83" t="inlineStr">
        <is>
          <t>Glenay</t>
        </is>
      </c>
    </row>
    <row r="39833">
      <c r="A39833" s="83" t="inlineStr">
        <is>
          <t>FRGX2</t>
        </is>
      </c>
      <c r="B39833" s="83" t="inlineStr">
        <is>
          <t>Geloux</t>
        </is>
      </c>
    </row>
    <row r="39834">
      <c r="A39834" s="83" t="inlineStr">
        <is>
          <t>FRGX5</t>
        </is>
      </c>
      <c r="B39834" s="83" t="inlineStr">
        <is>
          <t>Sulniac</t>
        </is>
      </c>
    </row>
    <row r="39835">
      <c r="A39835" s="83" t="inlineStr">
        <is>
          <t>FRGXA</t>
        </is>
      </c>
      <c r="B39835" s="83" t="inlineStr">
        <is>
          <t>Gondrexange</t>
        </is>
      </c>
    </row>
    <row r="39836">
      <c r="A39836" s="83" t="inlineStr">
        <is>
          <t>FRGXB</t>
        </is>
      </c>
      <c r="B39836" s="83" t="inlineStr">
        <is>
          <t>Greoux-les-Bains</t>
        </is>
      </c>
    </row>
    <row r="39837">
      <c r="A39837" s="83" t="inlineStr">
        <is>
          <t>FRGXC</t>
        </is>
      </c>
      <c r="B39837" s="83" t="inlineStr">
        <is>
          <t>Gensac</t>
        </is>
      </c>
    </row>
    <row r="39838">
      <c r="A39838" s="83" t="inlineStr">
        <is>
          <t>FRGXD</t>
        </is>
      </c>
      <c r="B39838" s="83" t="inlineStr">
        <is>
          <t>Glandon</t>
        </is>
      </c>
    </row>
    <row r="39839">
      <c r="A39839" s="83" t="inlineStr">
        <is>
          <t>FRGXE</t>
        </is>
      </c>
      <c r="B39839" s="83" t="inlineStr">
        <is>
          <t>Guenrouet</t>
        </is>
      </c>
    </row>
    <row r="39840">
      <c r="A39840" s="83" t="inlineStr">
        <is>
          <t>FRGXG</t>
        </is>
      </c>
      <c r="B39840" s="83" t="inlineStr">
        <is>
          <t>Sarragachies</t>
        </is>
      </c>
    </row>
    <row r="39841">
      <c r="A39841" s="83" t="inlineStr">
        <is>
          <t>FRGXL</t>
        </is>
      </c>
      <c r="B39841" s="83" t="inlineStr">
        <is>
          <t>Saint-Gilles</t>
        </is>
      </c>
    </row>
    <row r="39842">
      <c r="A39842" s="83" t="inlineStr">
        <is>
          <t>FRGXN</t>
        </is>
      </c>
      <c r="B39842" s="83" t="inlineStr">
        <is>
          <t>Salignac-sur-Charente</t>
        </is>
      </c>
    </row>
    <row r="39843">
      <c r="A39843" s="83" t="inlineStr">
        <is>
          <t>FRGXO</t>
        </is>
      </c>
      <c r="B39843" s="83" t="inlineStr">
        <is>
          <t>Saint-Geron</t>
        </is>
      </c>
    </row>
    <row r="39844">
      <c r="A39844" s="83" t="inlineStr">
        <is>
          <t>FRGXR</t>
        </is>
      </c>
      <c r="B39844" s="83" t="inlineStr">
        <is>
          <t>Grenay</t>
        </is>
      </c>
    </row>
    <row r="39845">
      <c r="A39845" s="83" t="inlineStr">
        <is>
          <t>FRGXT</t>
        </is>
      </c>
      <c r="B39845" s="83" t="inlineStr">
        <is>
          <t>Gotein-Libarrenx</t>
        </is>
      </c>
    </row>
    <row r="39846">
      <c r="A39846" s="83" t="inlineStr">
        <is>
          <t>FRGXU</t>
        </is>
      </c>
      <c r="B39846" s="83" t="inlineStr">
        <is>
          <t>Gouesnou</t>
        </is>
      </c>
    </row>
    <row r="39847">
      <c r="A39847" s="83" t="inlineStr">
        <is>
          <t>FRGXV</t>
        </is>
      </c>
      <c r="B39847" s="83" t="inlineStr">
        <is>
          <t>Givardon</t>
        </is>
      </c>
    </row>
    <row r="39848">
      <c r="A39848" s="83" t="inlineStr">
        <is>
          <t>FRGXX</t>
        </is>
      </c>
      <c r="B39848" s="83" t="inlineStr">
        <is>
          <t>Grandouet</t>
        </is>
      </c>
    </row>
    <row r="39849">
      <c r="A39849" s="83" t="inlineStr">
        <is>
          <t>FRGXY</t>
        </is>
      </c>
      <c r="B39849" s="83" t="inlineStr">
        <is>
          <t>Gergy</t>
        </is>
      </c>
    </row>
    <row r="39850">
      <c r="A39850" s="83" t="inlineStr">
        <is>
          <t>FRGXZ</t>
        </is>
      </c>
      <c r="B39850" s="83" t="inlineStr">
        <is>
          <t>Saint-Maurice-en-Gourgois</t>
        </is>
      </c>
    </row>
    <row r="39851">
      <c r="A39851" s="83" t="inlineStr">
        <is>
          <t>FRGY6</t>
        </is>
      </c>
      <c r="B39851" s="83" t="inlineStr">
        <is>
          <t>Leyr</t>
        </is>
      </c>
    </row>
    <row r="39852">
      <c r="A39852" s="83" t="inlineStr">
        <is>
          <t>FRGY8</t>
        </is>
      </c>
      <c r="B39852" s="83" t="inlineStr">
        <is>
          <t>Grilly</t>
        </is>
      </c>
    </row>
    <row r="39853">
      <c r="A39853" s="83" t="inlineStr">
        <is>
          <t>FRGY9</t>
        </is>
      </c>
      <c r="B39853" s="83" t="inlineStr">
        <is>
          <t>Gilley</t>
        </is>
      </c>
    </row>
    <row r="39854">
      <c r="A39854" s="83" t="inlineStr">
        <is>
          <t>FRGYA</t>
        </is>
      </c>
      <c r="B39854" s="83" t="inlineStr">
        <is>
          <t>Magny</t>
        </is>
      </c>
    </row>
    <row r="39855">
      <c r="A39855" s="83" t="inlineStr">
        <is>
          <t>FRGYB</t>
        </is>
      </c>
      <c r="B39855" s="83" t="inlineStr">
        <is>
          <t>Signy-l'Abbaye</t>
        </is>
      </c>
    </row>
    <row r="39856">
      <c r="A39856" s="83" t="inlineStr">
        <is>
          <t>FRGYC</t>
        </is>
      </c>
      <c r="B39856" s="83" t="inlineStr">
        <is>
          <t>Saint-Geyrac</t>
        </is>
      </c>
    </row>
    <row r="39857">
      <c r="A39857" s="83" t="inlineStr">
        <is>
          <t>FRGYD</t>
        </is>
      </c>
      <c r="B39857" s="83" t="inlineStr">
        <is>
          <t>Gouy-Saint-Andre</t>
        </is>
      </c>
    </row>
    <row r="39858">
      <c r="A39858" s="83" t="inlineStr">
        <is>
          <t>FRGYE</t>
        </is>
      </c>
      <c r="B39858" s="83" t="inlineStr">
        <is>
          <t>Germigny-l'Eveque</t>
        </is>
      </c>
    </row>
    <row r="39859">
      <c r="A39859" s="83" t="inlineStr">
        <is>
          <t>FRGYG</t>
        </is>
      </c>
      <c r="B39859" s="83" t="inlineStr">
        <is>
          <t>Savigny-sur-Orge</t>
        </is>
      </c>
    </row>
    <row r="39860">
      <c r="A39860" s="83" t="inlineStr">
        <is>
          <t>FRGYH</t>
        </is>
      </c>
      <c r="B39860" s="83" t="inlineStr">
        <is>
          <t>Legny</t>
        </is>
      </c>
    </row>
    <row r="39861">
      <c r="A39861" s="83" t="inlineStr">
        <is>
          <t>FRGYI</t>
        </is>
      </c>
      <c r="B39861" s="83" t="inlineStr">
        <is>
          <t>Pringy</t>
        </is>
      </c>
    </row>
    <row r="39862">
      <c r="A39862" s="83" t="inlineStr">
        <is>
          <t>FRGYJ</t>
        </is>
      </c>
      <c r="B39862" s="83" t="inlineStr">
        <is>
          <t>Reugny</t>
        </is>
      </c>
    </row>
    <row r="39863">
      <c r="A39863" s="83" t="inlineStr">
        <is>
          <t>FRGYL</t>
        </is>
      </c>
      <c r="B39863" s="83" t="inlineStr">
        <is>
          <t>Marigny-Saint-Marcel</t>
        </is>
      </c>
    </row>
    <row r="39864">
      <c r="A39864" s="83" t="inlineStr">
        <is>
          <t>FRGYM</t>
        </is>
      </c>
      <c r="B39864" s="83" t="inlineStr">
        <is>
          <t>Gevigney-et-Mercey</t>
        </is>
      </c>
    </row>
    <row r="39865">
      <c r="A39865" s="83" t="inlineStr">
        <is>
          <t>FRGYN</t>
        </is>
      </c>
      <c r="B39865" s="83" t="inlineStr">
        <is>
          <t>Luigny</t>
        </is>
      </c>
    </row>
    <row r="39866">
      <c r="A39866" s="83" t="inlineStr">
        <is>
          <t>FRGYO</t>
        </is>
      </c>
      <c r="B39866" s="83" t="inlineStr">
        <is>
          <t>Bogy</t>
        </is>
      </c>
    </row>
    <row r="39867">
      <c r="A39867" s="83" t="inlineStr">
        <is>
          <t>FRGYP</t>
        </is>
      </c>
      <c r="B39867" s="83" t="inlineStr">
        <is>
          <t>Saint-Leger-de-Peyre</t>
        </is>
      </c>
    </row>
    <row r="39868">
      <c r="A39868" s="83" t="inlineStr">
        <is>
          <t>FRGYQ</t>
        </is>
      </c>
      <c r="B39868" s="83" t="inlineStr">
        <is>
          <t>Gouy</t>
        </is>
      </c>
    </row>
    <row r="39869">
      <c r="A39869" s="83" t="inlineStr">
        <is>
          <t>FRGYR</t>
        </is>
      </c>
      <c r="B39869" s="83" t="inlineStr">
        <is>
          <t>Montigny-le-Roi</t>
        </is>
      </c>
    </row>
    <row r="39870">
      <c r="A39870" s="83" t="inlineStr">
        <is>
          <t>FRGYT</t>
        </is>
      </c>
      <c r="B39870" s="83" t="inlineStr">
        <is>
          <t>Montigny-les-Metz</t>
        </is>
      </c>
    </row>
    <row r="39871">
      <c r="A39871" s="83" t="inlineStr">
        <is>
          <t>FRGYU</t>
        </is>
      </c>
      <c r="B39871" s="83" t="inlineStr">
        <is>
          <t>Augy</t>
        </is>
      </c>
    </row>
    <row r="39872">
      <c r="A39872" s="83" t="inlineStr">
        <is>
          <t>FRGYV</t>
        </is>
      </c>
      <c r="B39872" s="83" t="inlineStr">
        <is>
          <t>Cauvigny</t>
        </is>
      </c>
    </row>
    <row r="39873">
      <c r="A39873" s="83" t="inlineStr">
        <is>
          <t>FRGYX</t>
        </is>
      </c>
      <c r="B39873" s="83" t="inlineStr">
        <is>
          <t>Germigny-l'Exempt</t>
        </is>
      </c>
    </row>
    <row r="39874">
      <c r="A39874" s="83" t="inlineStr">
        <is>
          <t>FRGYY</t>
        </is>
      </c>
      <c r="B39874" s="83" t="inlineStr">
        <is>
          <t>Cucugnan</t>
        </is>
      </c>
    </row>
    <row r="39875">
      <c r="A39875" s="83" t="inlineStr">
        <is>
          <t>FRGYZ</t>
        </is>
      </c>
      <c r="B39875" s="83" t="inlineStr">
        <is>
          <t>Gueyze</t>
        </is>
      </c>
    </row>
    <row r="39876">
      <c r="A39876" s="83" t="inlineStr">
        <is>
          <t>FRGZ3</t>
        </is>
      </c>
      <c r="B39876" s="83" t="inlineStr">
        <is>
          <t>Euzet</t>
        </is>
      </c>
    </row>
    <row r="39877">
      <c r="A39877" s="83" t="inlineStr">
        <is>
          <t>FRGZ5</t>
        </is>
      </c>
      <c r="B39877" s="83" t="inlineStr">
        <is>
          <t>Gulzin</t>
        </is>
      </c>
    </row>
    <row r="39878">
      <c r="A39878" s="83" t="inlineStr">
        <is>
          <t>FRGZ7</t>
        </is>
      </c>
      <c r="B39878" s="83" t="inlineStr">
        <is>
          <t>Gonzeville</t>
        </is>
      </c>
    </row>
    <row r="39879">
      <c r="A39879" s="83" t="inlineStr">
        <is>
          <t>FRGZ9</t>
        </is>
      </c>
      <c r="B39879" s="83" t="inlineStr">
        <is>
          <t>Saint-Maurice-de-Cazevieille</t>
        </is>
      </c>
    </row>
    <row r="39880">
      <c r="A39880" s="83" t="inlineStr">
        <is>
          <t>FRGZA</t>
        </is>
      </c>
      <c r="B39880" s="83" t="inlineStr">
        <is>
          <t>Baons-le-Comte</t>
        </is>
      </c>
    </row>
    <row r="39881">
      <c r="A39881" s="83" t="inlineStr">
        <is>
          <t>FRGZB</t>
        </is>
      </c>
      <c r="B39881" s="83" t="inlineStr">
        <is>
          <t>Grez-en-Bouere</t>
        </is>
      </c>
    </row>
    <row r="39882">
      <c r="A39882" s="83" t="inlineStr">
        <is>
          <t>FRGZC</t>
        </is>
      </c>
      <c r="B39882" s="83" t="inlineStr">
        <is>
          <t>Gouzeaucourt</t>
        </is>
      </c>
    </row>
    <row r="39883">
      <c r="A39883" s="83" t="inlineStr">
        <is>
          <t>FRGZE</t>
        </is>
      </c>
      <c r="B39883" s="83" t="inlineStr">
        <is>
          <t>Gazeran</t>
        </is>
      </c>
    </row>
    <row r="39884">
      <c r="A39884" s="83" t="inlineStr">
        <is>
          <t>FRGZI</t>
        </is>
      </c>
      <c r="B39884" s="83" t="inlineStr">
        <is>
          <t>Grentzingen</t>
        </is>
      </c>
    </row>
    <row r="39885">
      <c r="A39885" s="83" t="inlineStr">
        <is>
          <t>FRGZJ</t>
        </is>
      </c>
      <c r="B39885" s="83" t="inlineStr">
        <is>
          <t>Saint-Leon</t>
        </is>
      </c>
    </row>
    <row r="39886">
      <c r="A39886" s="83" t="inlineStr">
        <is>
          <t>FRGZK</t>
        </is>
      </c>
      <c r="B39886" s="83" t="inlineStr">
        <is>
          <t>Saint-Germain-des-Bois</t>
        </is>
      </c>
    </row>
    <row r="39887">
      <c r="A39887" s="83" t="inlineStr">
        <is>
          <t>FRGZL</t>
        </is>
      </c>
      <c r="B39887" s="83" t="inlineStr">
        <is>
          <t>Grezillac</t>
        </is>
      </c>
    </row>
    <row r="39888">
      <c r="A39888" s="83" t="inlineStr">
        <is>
          <t>FRGZM</t>
        </is>
      </c>
      <c r="B39888" s="83" t="inlineStr">
        <is>
          <t>Coulommes-la-Montagne</t>
        </is>
      </c>
    </row>
    <row r="39889">
      <c r="A39889" s="83" t="inlineStr">
        <is>
          <t>FRGZN</t>
        </is>
      </c>
      <c r="B39889" s="83" t="inlineStr">
        <is>
          <t>Gouzon</t>
        </is>
      </c>
    </row>
    <row r="39890">
      <c r="A39890" s="83" t="inlineStr">
        <is>
          <t>FRGZO</t>
        </is>
      </c>
      <c r="B39890" s="83" t="inlineStr">
        <is>
          <t>Saint-Genis-les-Ollieres</t>
        </is>
      </c>
    </row>
    <row r="39891">
      <c r="A39891" s="83" t="inlineStr">
        <is>
          <t>FRGZP</t>
        </is>
      </c>
      <c r="B39891" s="83" t="inlineStr">
        <is>
          <t>Saint-Germain-des-Pres</t>
        </is>
      </c>
    </row>
    <row r="39892">
      <c r="A39892" s="83" t="inlineStr">
        <is>
          <t>FRGZQ</t>
        </is>
      </c>
      <c r="B39892" s="83" t="inlineStr">
        <is>
          <t>Gouezec</t>
        </is>
      </c>
    </row>
    <row r="39893">
      <c r="A39893" s="83" t="inlineStr">
        <is>
          <t>FRGZR</t>
        </is>
      </c>
      <c r="B39893" s="83" t="inlineStr">
        <is>
          <t>Grezieu-la-Varenne</t>
        </is>
      </c>
    </row>
    <row r="39894">
      <c r="A39894" s="83" t="inlineStr">
        <is>
          <t>FRGZS</t>
        </is>
      </c>
      <c r="B39894" s="83" t="inlineStr">
        <is>
          <t>Grezes</t>
        </is>
      </c>
    </row>
    <row r="39895">
      <c r="A39895" s="83" t="inlineStr">
        <is>
          <t>FRGZT</t>
        </is>
      </c>
      <c r="B39895" s="83" t="inlineStr">
        <is>
          <t>Gravelotte</t>
        </is>
      </c>
    </row>
    <row r="39896">
      <c r="A39896" s="83" t="inlineStr">
        <is>
          <t>FRGZU</t>
        </is>
      </c>
      <c r="B39896" s="83" t="inlineStr">
        <is>
          <t>Guzargues</t>
        </is>
      </c>
    </row>
    <row r="39897">
      <c r="A39897" s="83" t="inlineStr">
        <is>
          <t>FRGZV</t>
        </is>
      </c>
      <c r="B39897" s="83" t="inlineStr">
        <is>
          <t>Les Grandes-Ventes</t>
        </is>
      </c>
    </row>
    <row r="39898">
      <c r="A39898" s="83" t="inlineStr">
        <is>
          <t>FRGZX</t>
        </is>
      </c>
      <c r="B39898" s="83" t="inlineStr">
        <is>
          <t>Gardegan-et-Tourtirac</t>
        </is>
      </c>
    </row>
    <row r="39899">
      <c r="A39899" s="83" t="inlineStr">
        <is>
          <t>FRGZY</t>
        </is>
      </c>
      <c r="B39899" s="83" t="inlineStr">
        <is>
          <t>Gizy</t>
        </is>
      </c>
    </row>
    <row r="39900">
      <c r="A39900" s="83" t="inlineStr">
        <is>
          <t>FRGZZ</t>
        </is>
      </c>
      <c r="B39900" s="83" t="inlineStr">
        <is>
          <t>Ledergues</t>
        </is>
      </c>
    </row>
    <row r="39901">
      <c r="A39901" s="83" t="inlineStr">
        <is>
          <t>FRH24</t>
        </is>
      </c>
      <c r="B39901" s="83" t="inlineStr">
        <is>
          <t>Villefranche-de-Lonchat</t>
        </is>
      </c>
    </row>
    <row r="39902">
      <c r="A39902" s="83" t="inlineStr">
        <is>
          <t>FRH2G</t>
        </is>
      </c>
      <c r="B39902" s="83" t="inlineStr">
        <is>
          <t>Vescovato</t>
        </is>
      </c>
    </row>
    <row r="39903">
      <c r="A39903" s="83" t="inlineStr">
        <is>
          <t>FRH2S</t>
        </is>
      </c>
      <c r="B39903" s="83" t="inlineStr">
        <is>
          <t>Chausson</t>
        </is>
      </c>
    </row>
    <row r="39904">
      <c r="A39904" s="83" t="inlineStr">
        <is>
          <t>FRH2V</t>
        </is>
      </c>
      <c r="B39904" s="83" t="inlineStr">
        <is>
          <t>Haute-Vigneulles</t>
        </is>
      </c>
    </row>
    <row r="39905">
      <c r="A39905" s="83" t="inlineStr">
        <is>
          <t>FRH34</t>
        </is>
      </c>
      <c r="B39905" s="83" t="inlineStr">
        <is>
          <t>Margon</t>
        </is>
      </c>
    </row>
    <row r="39906">
      <c r="A39906" s="83" t="inlineStr">
        <is>
          <t>FRH39</t>
        </is>
      </c>
      <c r="B39906" s="83" t="inlineStr">
        <is>
          <t>Fonsorbes</t>
        </is>
      </c>
    </row>
    <row r="39907">
      <c r="A39907" s="83" t="inlineStr">
        <is>
          <t>FRH3D</t>
        </is>
      </c>
      <c r="B39907" s="83" t="inlineStr">
        <is>
          <t>Mauressac</t>
        </is>
      </c>
    </row>
    <row r="39908">
      <c r="A39908" s="83" t="inlineStr">
        <is>
          <t>FRH3G</t>
        </is>
      </c>
      <c r="B39908" s="83" t="inlineStr">
        <is>
          <t>Cintegabelle</t>
        </is>
      </c>
    </row>
    <row r="39909">
      <c r="A39909" s="83" t="inlineStr">
        <is>
          <t>FRH3L</t>
        </is>
      </c>
      <c r="B39909" s="83" t="inlineStr">
        <is>
          <t>Hilsenheim</t>
        </is>
      </c>
    </row>
    <row r="39910">
      <c r="A39910" s="83" t="inlineStr">
        <is>
          <t>FRH3O</t>
        </is>
      </c>
      <c r="B39910" s="83" t="inlineStr">
        <is>
          <t>Houlle</t>
        </is>
      </c>
    </row>
    <row r="39911">
      <c r="A39911" s="83" t="inlineStr">
        <is>
          <t>FRH3R</t>
        </is>
      </c>
      <c r="B39911" s="83" t="inlineStr">
        <is>
          <t>Herin</t>
        </is>
      </c>
    </row>
    <row r="39912">
      <c r="A39912" s="83" t="inlineStr">
        <is>
          <t>FRH3S</t>
        </is>
      </c>
      <c r="B39912" s="83" t="inlineStr">
        <is>
          <t>Hesmond</t>
        </is>
      </c>
    </row>
    <row r="39913">
      <c r="A39913" s="83" t="inlineStr">
        <is>
          <t>FRH4G</t>
        </is>
      </c>
      <c r="B39913" s="83" t="inlineStr">
        <is>
          <t>Haute-Goulaine</t>
        </is>
      </c>
    </row>
    <row r="39914">
      <c r="A39914" s="83" t="inlineStr">
        <is>
          <t>FRH4N</t>
        </is>
      </c>
      <c r="B39914" s="83" t="inlineStr">
        <is>
          <t>Hostun</t>
        </is>
      </c>
    </row>
    <row r="39915">
      <c r="A39915" s="83" t="inlineStr">
        <is>
          <t>FRH4R</t>
        </is>
      </c>
      <c r="B39915" s="83" t="inlineStr">
        <is>
          <t>Herlies</t>
        </is>
      </c>
    </row>
    <row r="39916">
      <c r="A39916" s="83" t="inlineStr">
        <is>
          <t>FRH4S</t>
        </is>
      </c>
      <c r="B39916" s="83" t="inlineStr">
        <is>
          <t>Houppeville</t>
        </is>
      </c>
    </row>
    <row r="39917">
      <c r="A39917" s="83" t="inlineStr">
        <is>
          <t>FRH4T</t>
        </is>
      </c>
      <c r="B39917" s="83" t="inlineStr">
        <is>
          <t>Fresne-Saint-Mames</t>
        </is>
      </c>
    </row>
    <row r="39918">
      <c r="A39918" s="83" t="inlineStr">
        <is>
          <t>FRH57</t>
        </is>
      </c>
      <c r="B39918" s="83" t="inlineStr">
        <is>
          <t>Hartzviller</t>
        </is>
      </c>
    </row>
    <row r="39919">
      <c r="A39919" s="83" t="inlineStr">
        <is>
          <t>FRH5A</t>
        </is>
      </c>
      <c r="B39919" s="83" t="inlineStr">
        <is>
          <t>Saint-Hilaire-Cottes</t>
        </is>
      </c>
    </row>
    <row r="39920">
      <c r="A39920" s="83" t="inlineStr">
        <is>
          <t>FRH5T</t>
        </is>
      </c>
      <c r="B39920" s="83" t="inlineStr">
        <is>
          <t>Meuse</t>
        </is>
      </c>
    </row>
    <row r="39921">
      <c r="A39921" s="83" t="inlineStr">
        <is>
          <t>FRH5V</t>
        </is>
      </c>
      <c r="B39921" s="83" t="inlineStr">
        <is>
          <t>Varennes-sur-Amance</t>
        </is>
      </c>
    </row>
    <row r="39922">
      <c r="A39922" s="83" t="inlineStr">
        <is>
          <t>FRH65</t>
        </is>
      </c>
      <c r="B39922" s="83" t="inlineStr">
        <is>
          <t>Bours</t>
        </is>
      </c>
    </row>
    <row r="39923">
      <c r="A39923" s="83" t="inlineStr">
        <is>
          <t>FRH67</t>
        </is>
      </c>
      <c r="B39923" s="83" t="inlineStr">
        <is>
          <t>Hohwarth</t>
        </is>
      </c>
    </row>
    <row r="39924">
      <c r="A39924" s="83" t="inlineStr">
        <is>
          <t>FRH68</t>
        </is>
      </c>
      <c r="B39924" s="83" t="inlineStr">
        <is>
          <t>Hattstatt</t>
        </is>
      </c>
    </row>
    <row r="39925">
      <c r="A39925" s="83" t="inlineStr">
        <is>
          <t>FRH69</t>
        </is>
      </c>
      <c r="B39925" s="83" t="inlineStr">
        <is>
          <t>Charentay</t>
        </is>
      </c>
    </row>
    <row r="39926">
      <c r="A39926" s="83" t="inlineStr">
        <is>
          <t>FRH6G</t>
        </is>
      </c>
      <c r="B39926" s="83" t="inlineStr">
        <is>
          <t>Chauvency-Saint-Hubert</t>
        </is>
      </c>
    </row>
    <row r="39927">
      <c r="A39927" s="83" t="inlineStr">
        <is>
          <t>FRH6Y</t>
        </is>
      </c>
      <c r="B39927" s="83" t="inlineStr">
        <is>
          <t>Etainhus</t>
        </is>
      </c>
    </row>
    <row r="39928">
      <c r="A39928" s="83" t="inlineStr">
        <is>
          <t>FRH74</t>
        </is>
      </c>
      <c r="B39928" s="83" t="inlineStr">
        <is>
          <t>Droisy</t>
        </is>
      </c>
    </row>
    <row r="39929">
      <c r="A39929" s="83" t="inlineStr">
        <is>
          <t>FRH7B</t>
        </is>
      </c>
      <c r="B39929" s="83" t="inlineStr">
        <is>
          <t>Belarga</t>
        </is>
      </c>
    </row>
    <row r="39930">
      <c r="A39930" s="83" t="inlineStr">
        <is>
          <t>FRH7L</t>
        </is>
      </c>
      <c r="B39930" s="83" t="inlineStr">
        <is>
          <t>Saint-Hilaire-de-Lusignan</t>
        </is>
      </c>
    </row>
    <row r="39931">
      <c r="A39931" s="83" t="inlineStr">
        <is>
          <t>FRH7S</t>
        </is>
      </c>
      <c r="B39931" s="83" t="inlineStr">
        <is>
          <t>Haimps</t>
        </is>
      </c>
    </row>
    <row r="39932">
      <c r="A39932" s="83" t="inlineStr">
        <is>
          <t>FRH87</t>
        </is>
      </c>
      <c r="B39932" s="83" t="inlineStr">
        <is>
          <t>Lussac-les-Eglises</t>
        </is>
      </c>
    </row>
    <row r="39933">
      <c r="A39933" s="83" t="inlineStr">
        <is>
          <t>FRH89</t>
        </is>
      </c>
      <c r="B39933" s="83" t="inlineStr">
        <is>
          <t>Hauterive</t>
        </is>
      </c>
    </row>
    <row r="39934">
      <c r="A39934" s="83" t="inlineStr">
        <is>
          <t>FRH8L</t>
        </is>
      </c>
      <c r="B39934" s="83" t="inlineStr">
        <is>
          <t>Hauteville-Lompnes</t>
        </is>
      </c>
    </row>
    <row r="39935">
      <c r="A39935" s="83" t="inlineStr">
        <is>
          <t>FRH9Z</t>
        </is>
      </c>
      <c r="B39935" s="83" t="inlineStr">
        <is>
          <t>Chaze-Henry</t>
        </is>
      </c>
    </row>
    <row r="39936">
      <c r="A39936" s="83" t="inlineStr">
        <is>
          <t>FRHA2</t>
        </is>
      </c>
      <c r="B39936" s="83" t="inlineStr">
        <is>
          <t>Haegen</t>
        </is>
      </c>
    </row>
    <row r="39937">
      <c r="A39937" s="83" t="inlineStr">
        <is>
          <t>FRHA3</t>
        </is>
      </c>
      <c r="B39937" s="83" t="inlineStr">
        <is>
          <t>Saint-Heand</t>
        </is>
      </c>
    </row>
    <row r="39938">
      <c r="A39938" s="83" t="inlineStr">
        <is>
          <t>FRHA4</t>
        </is>
      </c>
      <c r="B39938" s="83" t="inlineStr">
        <is>
          <t>Haulchin</t>
        </is>
      </c>
    </row>
    <row r="39939">
      <c r="A39939" s="83" t="inlineStr">
        <is>
          <t>FRHA6</t>
        </is>
      </c>
      <c r="B39939" s="83" t="inlineStr">
        <is>
          <t>Hanches</t>
        </is>
      </c>
    </row>
    <row r="39940">
      <c r="A39940" s="83" t="inlineStr">
        <is>
          <t>FRHA8</t>
        </is>
      </c>
      <c r="B39940" s="83" t="inlineStr">
        <is>
          <t>Harly</t>
        </is>
      </c>
    </row>
    <row r="39941">
      <c r="A39941" s="83" t="inlineStr">
        <is>
          <t>FRHAA</t>
        </is>
      </c>
      <c r="B39941" s="83" t="inlineStr">
        <is>
          <t>Chalamont</t>
        </is>
      </c>
    </row>
    <row r="39942">
      <c r="A39942" s="83" t="inlineStr">
        <is>
          <t>FRHAB</t>
        </is>
      </c>
      <c r="B39942" s="83" t="inlineStr">
        <is>
          <t>Chablis</t>
        </is>
      </c>
    </row>
    <row r="39943">
      <c r="A39943" s="83" t="inlineStr">
        <is>
          <t>FRHAC</t>
        </is>
      </c>
      <c r="B39943" s="83" t="inlineStr">
        <is>
          <t>Hunspach</t>
        </is>
      </c>
    </row>
    <row r="39944">
      <c r="A39944" s="83" t="inlineStr">
        <is>
          <t>FRHAD</t>
        </is>
      </c>
      <c r="B39944" s="83" t="inlineStr">
        <is>
          <t>Chadenac</t>
        </is>
      </c>
    </row>
    <row r="39945">
      <c r="A39945" s="83" t="inlineStr">
        <is>
          <t>FRHAE</t>
        </is>
      </c>
      <c r="B39945" s="83" t="inlineStr">
        <is>
          <t>Hagondange</t>
        </is>
      </c>
    </row>
    <row r="39946">
      <c r="A39946" s="83" t="inlineStr">
        <is>
          <t>FRHAG</t>
        </is>
      </c>
      <c r="B39946" s="83" t="inlineStr">
        <is>
          <t>Haguenau</t>
        </is>
      </c>
    </row>
    <row r="39947">
      <c r="A39947" s="83" t="inlineStr">
        <is>
          <t>FRHAH</t>
        </is>
      </c>
      <c r="B39947" s="83" t="inlineStr">
        <is>
          <t>Habsheim</t>
        </is>
      </c>
    </row>
    <row r="39948">
      <c r="A39948" s="83" t="inlineStr">
        <is>
          <t>FRHAI</t>
        </is>
      </c>
      <c r="B39948" s="83" t="inlineStr">
        <is>
          <t>Haironville</t>
        </is>
      </c>
    </row>
    <row r="39949">
      <c r="A39949" s="83" t="inlineStr">
        <is>
          <t>FRHAL</t>
        </is>
      </c>
      <c r="B39949" s="83" t="inlineStr">
        <is>
          <t>Halluin</t>
        </is>
      </c>
    </row>
    <row r="39950">
      <c r="A39950" s="83" t="inlineStr">
        <is>
          <t>FRHAM</t>
        </is>
      </c>
      <c r="B39950" s="83" t="inlineStr">
        <is>
          <t>Ham</t>
        </is>
      </c>
    </row>
    <row r="39951">
      <c r="A39951" s="83" t="inlineStr">
        <is>
          <t>FRHAN</t>
        </is>
      </c>
      <c r="B39951" s="83" t="inlineStr">
        <is>
          <t>Cachan</t>
        </is>
      </c>
    </row>
    <row r="39952">
      <c r="A39952" s="83" t="inlineStr">
        <is>
          <t>FRHAO</t>
        </is>
      </c>
      <c r="B39952" s="83" t="inlineStr">
        <is>
          <t>Chaumousey</t>
        </is>
      </c>
    </row>
    <row r="39953">
      <c r="A39953" s="83" t="inlineStr">
        <is>
          <t>FRHAP</t>
        </is>
      </c>
      <c r="B39953" s="83" t="inlineStr">
        <is>
          <t>Chateau-Porcien</t>
        </is>
      </c>
    </row>
    <row r="39954">
      <c r="A39954" s="83" t="inlineStr">
        <is>
          <t>FRHAQ</t>
        </is>
      </c>
      <c r="B39954" s="83" t="inlineStr">
        <is>
          <t>Cazilhac</t>
        </is>
      </c>
    </row>
    <row r="39955">
      <c r="A39955" s="83" t="inlineStr">
        <is>
          <t>FRHAR</t>
        </is>
      </c>
      <c r="B39955" s="83" t="inlineStr">
        <is>
          <t>Hardinghen</t>
        </is>
      </c>
    </row>
    <row r="39956">
      <c r="A39956" s="83" t="inlineStr">
        <is>
          <t>FRHAS</t>
        </is>
      </c>
      <c r="B39956" s="83" t="inlineStr">
        <is>
          <t>Hasnon</t>
        </is>
      </c>
    </row>
    <row r="39957">
      <c r="A39957" s="83" t="inlineStr">
        <is>
          <t>FRHAT</t>
        </is>
      </c>
      <c r="B39957" s="83" t="inlineStr">
        <is>
          <t>Athee</t>
        </is>
      </c>
    </row>
    <row r="39958">
      <c r="A39958" s="83" t="inlineStr">
        <is>
          <t>FRHAU</t>
        </is>
      </c>
      <c r="B39958" s="83" t="inlineStr">
        <is>
          <t>Haubourdin</t>
        </is>
      </c>
    </row>
    <row r="39959">
      <c r="A39959" s="83" t="inlineStr">
        <is>
          <t>FRHAV</t>
        </is>
      </c>
      <c r="B39959" s="83" t="inlineStr">
        <is>
          <t>Havange</t>
        </is>
      </c>
    </row>
    <row r="39960">
      <c r="A39960" s="83" t="inlineStr">
        <is>
          <t>FRHAX</t>
        </is>
      </c>
      <c r="B39960" s="83" t="inlineStr">
        <is>
          <t>Haux</t>
        </is>
      </c>
    </row>
    <row r="39961">
      <c r="A39961" s="83" t="inlineStr">
        <is>
          <t>FRHAY</t>
        </is>
      </c>
      <c r="B39961" s="83" t="inlineStr">
        <is>
          <t>Challuy</t>
        </is>
      </c>
    </row>
    <row r="39962">
      <c r="A39962" s="83" t="inlineStr">
        <is>
          <t>FRHAZ</t>
        </is>
      </c>
      <c r="B39962" s="83" t="inlineStr">
        <is>
          <t>Les Halles</t>
        </is>
      </c>
    </row>
    <row r="39963">
      <c r="A39963" s="83" t="inlineStr">
        <is>
          <t>FRHBB</t>
        </is>
      </c>
      <c r="B39963" s="83" t="inlineStr">
        <is>
          <t>Saint-Philbert-sur-Risle</t>
        </is>
      </c>
    </row>
    <row r="39964">
      <c r="A39964" s="83" t="inlineStr">
        <is>
          <t>FRHBC</t>
        </is>
      </c>
      <c r="B39964" s="83" t="inlineStr">
        <is>
          <t>Herbignac</t>
        </is>
      </c>
    </row>
    <row r="39965">
      <c r="A39965" s="83" t="inlineStr">
        <is>
          <t>FRHBD</t>
        </is>
      </c>
      <c r="B39965" s="83" t="inlineStr">
        <is>
          <t>Hombourg-Budange</t>
        </is>
      </c>
    </row>
    <row r="39966">
      <c r="A39966" s="83" t="inlineStr">
        <is>
          <t>FRHBE</t>
        </is>
      </c>
      <c r="B39966" s="83" t="inlineStr">
        <is>
          <t>La Houssaye-Beranger</t>
        </is>
      </c>
    </row>
    <row r="39967">
      <c r="A39967" s="83" t="inlineStr">
        <is>
          <t>FRHBF</t>
        </is>
      </c>
      <c r="B39967" s="83" t="inlineStr">
        <is>
          <t>Felines-Minervois</t>
        </is>
      </c>
    </row>
    <row r="39968">
      <c r="A39968" s="83" t="inlineStr">
        <is>
          <t>FRHBG</t>
        </is>
      </c>
      <c r="B39968" s="83" t="inlineStr">
        <is>
          <t>Baziege</t>
        </is>
      </c>
    </row>
    <row r="39969">
      <c r="A39969" s="83" t="inlineStr">
        <is>
          <t>FRHBH</t>
        </is>
      </c>
      <c r="B39969" s="83" t="inlineStr">
        <is>
          <t>Hambach</t>
        </is>
      </c>
    </row>
    <row r="39970">
      <c r="A39970" s="83" t="inlineStr">
        <is>
          <t>FRHBI</t>
        </is>
      </c>
      <c r="B39970" s="83" t="inlineStr">
        <is>
          <t>Chambourg-sur-Indre</t>
        </is>
      </c>
    </row>
    <row r="39971">
      <c r="A39971" s="83" t="inlineStr">
        <is>
          <t>FRHBL</t>
        </is>
      </c>
      <c r="B39971" s="83" t="inlineStr">
        <is>
          <t>Bohal</t>
        </is>
      </c>
    </row>
    <row r="39972">
      <c r="A39972" s="83" t="inlineStr">
        <is>
          <t>FRHBN</t>
        </is>
      </c>
      <c r="B39972" s="83" t="inlineStr">
        <is>
          <t>Brenas</t>
        </is>
      </c>
    </row>
    <row r="39973">
      <c r="A39973" s="83" t="inlineStr">
        <is>
          <t>FRHBO</t>
        </is>
      </c>
      <c r="B39973" s="83" t="inlineStr">
        <is>
          <t>Chambon</t>
        </is>
      </c>
    </row>
    <row r="39974">
      <c r="A39974" s="83" t="inlineStr">
        <is>
          <t>FRHBS</t>
        </is>
      </c>
      <c r="B39974" s="83" t="inlineStr">
        <is>
          <t>Bessieres</t>
        </is>
      </c>
    </row>
    <row r="39975">
      <c r="A39975" s="83" t="inlineStr">
        <is>
          <t>FRHBT</t>
        </is>
      </c>
      <c r="B39975" s="83" t="inlineStr">
        <is>
          <t>Champlat-et-Boujacourt</t>
        </is>
      </c>
    </row>
    <row r="39976">
      <c r="A39976" s="83" t="inlineStr">
        <is>
          <t>FRHBV</t>
        </is>
      </c>
      <c r="B39976" s="83" t="inlineStr">
        <is>
          <t>Heudebouville</t>
        </is>
      </c>
    </row>
    <row r="39977">
      <c r="A39977" s="83" t="inlineStr">
        <is>
          <t>FRHBY</t>
        </is>
      </c>
      <c r="B39977" s="83" t="inlineStr">
        <is>
          <t>Chambilly</t>
        </is>
      </c>
    </row>
    <row r="39978">
      <c r="A39978" s="83" t="inlineStr">
        <is>
          <t>FRHBZ</t>
        </is>
      </c>
      <c r="B39978" s="83" t="inlineStr">
        <is>
          <t>Saint-Hilaire-du-Bois</t>
        </is>
      </c>
    </row>
    <row r="39979">
      <c r="A39979" s="83" t="inlineStr">
        <is>
          <t>FRHC6</t>
        </is>
      </c>
      <c r="B39979" s="83" t="inlineStr">
        <is>
          <t>Haraucourt</t>
        </is>
      </c>
    </row>
    <row r="39980">
      <c r="A39980" s="83" t="inlineStr">
        <is>
          <t>FRHC7</t>
        </is>
      </c>
      <c r="B39980" s="83" t="inlineStr">
        <is>
          <t>Chailles</t>
        </is>
      </c>
    </row>
    <row r="39981">
      <c r="A39981" s="83" t="inlineStr">
        <is>
          <t>FRHCA</t>
        </is>
      </c>
      <c r="B39981" s="83" t="inlineStr">
        <is>
          <t>Chadrac</t>
        </is>
      </c>
    </row>
    <row r="39982">
      <c r="A39982" s="83" t="inlineStr">
        <is>
          <t>FRHCB</t>
        </is>
      </c>
      <c r="B39982" s="83" t="inlineStr">
        <is>
          <t>San-Nicolao</t>
        </is>
      </c>
    </row>
    <row r="39983">
      <c r="A39983" s="83" t="inlineStr">
        <is>
          <t>FRHCC</t>
        </is>
      </c>
      <c r="B39983" s="83" t="inlineStr">
        <is>
          <t>Hauconcourt</t>
        </is>
      </c>
    </row>
    <row r="39984">
      <c r="A39984" s="83" t="inlineStr">
        <is>
          <t>FRHCD</t>
        </is>
      </c>
      <c r="B39984" s="83" t="inlineStr">
        <is>
          <t>Homps</t>
        </is>
      </c>
    </row>
    <row r="39985">
      <c r="A39985" s="83" t="inlineStr">
        <is>
          <t>FRHCE</t>
        </is>
      </c>
      <c r="B39985" s="83" t="inlineStr">
        <is>
          <t>Chermignac</t>
        </is>
      </c>
    </row>
    <row r="39986">
      <c r="A39986" s="83" t="inlineStr">
        <is>
          <t>FRHCG</t>
        </is>
      </c>
      <c r="B39986" s="83" t="inlineStr">
        <is>
          <t>Ghisonaccia</t>
        </is>
      </c>
    </row>
    <row r="39987">
      <c r="A39987" s="83" t="inlineStr">
        <is>
          <t>FRHCH</t>
        </is>
      </c>
      <c r="B39987" s="83" t="inlineStr">
        <is>
          <t>Houlbec-Cocherel</t>
        </is>
      </c>
    </row>
    <row r="39988">
      <c r="A39988" s="83" t="inlineStr">
        <is>
          <t>FRHCI</t>
        </is>
      </c>
      <c r="B39988" s="83" t="inlineStr">
        <is>
          <t>Chatillon-en-Michaille</t>
        </is>
      </c>
    </row>
    <row r="39989">
      <c r="A39989" s="83" t="inlineStr">
        <is>
          <t>FRHCL</t>
        </is>
      </c>
      <c r="B39989" s="83" t="inlineStr">
        <is>
          <t>Le Haut-Corlay</t>
        </is>
      </c>
    </row>
    <row r="39990">
      <c r="A39990" s="83" t="inlineStr">
        <is>
          <t>FRHCM</t>
        </is>
      </c>
      <c r="B39990" s="83" t="inlineStr">
        <is>
          <t>Herm</t>
        </is>
      </c>
    </row>
    <row r="39991">
      <c r="A39991" s="83" t="inlineStr">
        <is>
          <t>FRHCN</t>
        </is>
      </c>
      <c r="B39991" s="83" t="inlineStr">
        <is>
          <t>Clohars-Carnoet</t>
        </is>
      </c>
    </row>
    <row r="39992">
      <c r="A39992" s="83" t="inlineStr">
        <is>
          <t>FRHCO</t>
        </is>
      </c>
      <c r="B39992" s="83" t="inlineStr">
        <is>
          <t>Herimoncourt</t>
        </is>
      </c>
    </row>
    <row r="39993">
      <c r="A39993" s="83" t="inlineStr">
        <is>
          <t>FRHCP</t>
        </is>
      </c>
      <c r="B39993" s="83" t="inlineStr">
        <is>
          <t>Saint-Hilaire-de-Chaleons</t>
        </is>
      </c>
    </row>
    <row r="39994">
      <c r="A39994" s="83" t="inlineStr">
        <is>
          <t>FRHCR</t>
        </is>
      </c>
      <c r="B39994" s="83" t="inlineStr">
        <is>
          <t>Hallencourt</t>
        </is>
      </c>
    </row>
    <row r="39995">
      <c r="A39995" s="83" t="inlineStr">
        <is>
          <t>FRHCS</t>
        </is>
      </c>
      <c r="B39995" s="83" t="inlineStr">
        <is>
          <t>Herchies</t>
        </is>
      </c>
    </row>
    <row r="39996">
      <c r="A39996" s="83" t="inlineStr">
        <is>
          <t>FRHCT</t>
        </is>
      </c>
      <c r="B39996" s="83" t="inlineStr">
        <is>
          <t>Hericourt</t>
        </is>
      </c>
    </row>
    <row r="39997">
      <c r="A39997" s="83" t="inlineStr">
        <is>
          <t>FRHCU</t>
        </is>
      </c>
      <c r="B39997" s="83" t="inlineStr">
        <is>
          <t>Hennecourt</t>
        </is>
      </c>
    </row>
    <row r="39998">
      <c r="A39998" s="83" t="inlineStr">
        <is>
          <t>FRHCV</t>
        </is>
      </c>
      <c r="B39998" s="83" t="inlineStr">
        <is>
          <t>Hanvec</t>
        </is>
      </c>
    </row>
    <row r="39999">
      <c r="A39999" s="83" t="inlineStr">
        <is>
          <t>FRHCW</t>
        </is>
      </c>
      <c r="B39999" s="83" t="inlineStr">
        <is>
          <t>Bellechaume</t>
        </is>
      </c>
    </row>
    <row r="40000">
      <c r="A40000" s="83" t="inlineStr">
        <is>
          <t>FRHCX</t>
        </is>
      </c>
      <c r="B40000" s="83" t="inlineStr">
        <is>
          <t>Saint-Frichoux</t>
        </is>
      </c>
    </row>
    <row r="40001">
      <c r="A40001" s="83" t="inlineStr">
        <is>
          <t>FRHCY</t>
        </is>
      </c>
      <c r="B40001" s="83" t="inlineStr">
        <is>
          <t>Harcy</t>
        </is>
      </c>
    </row>
    <row r="40002">
      <c r="A40002" s="83" t="inlineStr">
        <is>
          <t>FRHD9</t>
        </is>
      </c>
      <c r="B40002" s="83" t="inlineStr">
        <is>
          <t>Hadol</t>
        </is>
      </c>
    </row>
    <row r="40003">
      <c r="A40003" s="83" t="inlineStr">
        <is>
          <t>FRHDC</t>
        </is>
      </c>
      <c r="B40003" s="83" t="inlineStr">
        <is>
          <t>Heudicourt</t>
        </is>
      </c>
    </row>
    <row r="40004">
      <c r="A40004" s="83" t="inlineStr">
        <is>
          <t>FRHDD</t>
        </is>
      </c>
      <c r="B40004" s="83" t="inlineStr">
        <is>
          <t>Saint-Martin-d'Hardinghem</t>
        </is>
      </c>
    </row>
    <row r="40005">
      <c r="A40005" s="83" t="inlineStr">
        <is>
          <t>FRHDE</t>
        </is>
      </c>
      <c r="B40005" s="83" t="inlineStr">
        <is>
          <t>Nordheim</t>
        </is>
      </c>
    </row>
    <row r="40006">
      <c r="A40006" s="83" t="inlineStr">
        <is>
          <t>FRHDF</t>
        </is>
      </c>
      <c r="B40006" s="83" t="inlineStr">
        <is>
          <t>Chaudefontaine</t>
        </is>
      </c>
    </row>
    <row r="40007">
      <c r="A40007" s="83" t="inlineStr">
        <is>
          <t>FRHDG</t>
        </is>
      </c>
      <c r="B40007" s="83" t="inlineStr">
        <is>
          <t>L'Hopital-du-Grosbois</t>
        </is>
      </c>
    </row>
    <row r="40008">
      <c r="A40008" s="83" t="inlineStr">
        <is>
          <t>FRHDI</t>
        </is>
      </c>
      <c r="B40008" s="83" t="inlineStr">
        <is>
          <t>Chamandrin</t>
        </is>
      </c>
    </row>
    <row r="40009">
      <c r="A40009" s="83" t="inlineStr">
        <is>
          <t>FRHDN</t>
        </is>
      </c>
      <c r="B40009" s="83" t="inlineStr">
        <is>
          <t>Chadenet</t>
        </is>
      </c>
    </row>
    <row r="40010">
      <c r="A40010" s="83" t="inlineStr">
        <is>
          <t>FRHDO</t>
        </is>
      </c>
      <c r="B40010" s="83" t="inlineStr">
        <is>
          <t>Hoedic</t>
        </is>
      </c>
    </row>
    <row r="40011">
      <c r="A40011" s="83" t="inlineStr">
        <is>
          <t>FRHDP</t>
        </is>
      </c>
      <c r="B40011" s="83" t="inlineStr">
        <is>
          <t>Hardelot-Plage</t>
        </is>
      </c>
    </row>
    <row r="40012">
      <c r="A40012" s="83" t="inlineStr">
        <is>
          <t>FRHDU</t>
        </is>
      </c>
      <c r="B40012" s="83" t="inlineStr">
        <is>
          <t>Handschuheim</t>
        </is>
      </c>
    </row>
    <row r="40013">
      <c r="A40013" s="83" t="inlineStr">
        <is>
          <t>FRHDV</t>
        </is>
      </c>
      <c r="B40013" s="83" t="inlineStr">
        <is>
          <t>Hardivillers</t>
        </is>
      </c>
    </row>
    <row r="40014">
      <c r="A40014" s="83" t="inlineStr">
        <is>
          <t>FRHDY</t>
        </is>
      </c>
      <c r="B40014" s="83" t="inlineStr">
        <is>
          <t>Sedze-Maubecq</t>
        </is>
      </c>
    </row>
    <row r="40015">
      <c r="A40015" s="83" t="inlineStr">
        <is>
          <t>FRHE2</t>
        </is>
      </c>
      <c r="B40015" s="83" t="inlineStr">
        <is>
          <t>Sessenheim</t>
        </is>
      </c>
    </row>
    <row r="40016">
      <c r="A40016" s="83" t="inlineStr">
        <is>
          <t>FRHEA</t>
        </is>
      </c>
      <c r="B40016" s="83" t="inlineStr">
        <is>
          <t>Cherac</t>
        </is>
      </c>
    </row>
    <row r="40017">
      <c r="A40017" s="83" t="inlineStr">
        <is>
          <t>FRHEB</t>
        </is>
      </c>
      <c r="B40017" s="83" t="inlineStr">
        <is>
          <t>Henin-Beaumont</t>
        </is>
      </c>
    </row>
    <row r="40018">
      <c r="A40018" s="83" t="inlineStr">
        <is>
          <t>FRHEC</t>
        </is>
      </c>
      <c r="B40018" s="83" t="inlineStr">
        <is>
          <t>Hecmanville</t>
        </is>
      </c>
    </row>
    <row r="40019">
      <c r="A40019" s="83" t="inlineStr">
        <is>
          <t>FRHED</t>
        </is>
      </c>
      <c r="B40019" s="83" t="inlineStr">
        <is>
          <t>Drache</t>
        </is>
      </c>
    </row>
    <row r="40020">
      <c r="A40020" s="83" t="inlineStr">
        <is>
          <t>FRHEE</t>
        </is>
      </c>
      <c r="B40020" s="83" t="inlineStr">
        <is>
          <t>Herzeele</t>
        </is>
      </c>
    </row>
    <row r="40021">
      <c r="A40021" s="83" t="inlineStr">
        <is>
          <t>FRHEI</t>
        </is>
      </c>
      <c r="B40021" s="83" t="inlineStr">
        <is>
          <t>Heimsbrunn</t>
        </is>
      </c>
    </row>
    <row r="40022">
      <c r="A40022" s="83" t="inlineStr">
        <is>
          <t>FRHEJ</t>
        </is>
      </c>
      <c r="B40022" s="83" t="inlineStr">
        <is>
          <t>Puyguilhem</t>
        </is>
      </c>
    </row>
    <row r="40023">
      <c r="A40023" s="83" t="inlineStr">
        <is>
          <t>FRHEL</t>
        </is>
      </c>
      <c r="B40023" s="83" t="inlineStr">
        <is>
          <t>Hellemmes-Lille</t>
        </is>
      </c>
    </row>
    <row r="40024">
      <c r="A40024" s="83" t="inlineStr">
        <is>
          <t>FRHEM</t>
        </is>
      </c>
      <c r="B40024" s="83" t="inlineStr">
        <is>
          <t>Hem</t>
        </is>
      </c>
    </row>
    <row r="40025">
      <c r="A40025" s="83" t="inlineStr">
        <is>
          <t>FRHEN</t>
        </is>
      </c>
      <c r="B40025" s="83" t="inlineStr">
        <is>
          <t>Hendaye</t>
        </is>
      </c>
    </row>
    <row r="40026">
      <c r="A40026" s="83" t="inlineStr">
        <is>
          <t>FRHEO</t>
        </is>
      </c>
      <c r="B40026" s="83" t="inlineStr">
        <is>
          <t>Cheroy</t>
        </is>
      </c>
    </row>
    <row r="40027">
      <c r="A40027" s="83" t="inlineStr">
        <is>
          <t>FRHEP</t>
        </is>
      </c>
      <c r="B40027" s="83" t="inlineStr">
        <is>
          <t>Chateau-sur-Epte</t>
        </is>
      </c>
    </row>
    <row r="40028">
      <c r="A40028" s="83" t="inlineStr">
        <is>
          <t>FRHER</t>
        </is>
      </c>
      <c r="B40028" s="83" t="inlineStr">
        <is>
          <t>Herouville</t>
        </is>
      </c>
    </row>
    <row r="40029">
      <c r="A40029" s="83" t="inlineStr">
        <is>
          <t>FRHES</t>
        </is>
      </c>
      <c r="B40029" s="83" t="inlineStr">
        <is>
          <t>Hesdin</t>
        </is>
      </c>
    </row>
    <row r="40030">
      <c r="A40030" s="83" t="inlineStr">
        <is>
          <t>FRHET</t>
        </is>
      </c>
      <c r="B40030" s="83" t="inlineStr">
        <is>
          <t>Hennebont</t>
        </is>
      </c>
    </row>
    <row r="40031">
      <c r="A40031" s="83" t="inlineStr">
        <is>
          <t>FRHEU</t>
        </is>
      </c>
      <c r="B40031" s="83" t="inlineStr">
        <is>
          <t>Theuley</t>
        </is>
      </c>
    </row>
    <row r="40032">
      <c r="A40032" s="83" t="inlineStr">
        <is>
          <t>FRHEV</t>
        </is>
      </c>
      <c r="B40032" s="83" t="inlineStr">
        <is>
          <t>Henriville</t>
        </is>
      </c>
    </row>
    <row r="40033">
      <c r="A40033" s="83" t="inlineStr">
        <is>
          <t>FRHEX</t>
        </is>
      </c>
      <c r="B40033" s="83" t="inlineStr">
        <is>
          <t>Hesingue</t>
        </is>
      </c>
    </row>
    <row r="40034">
      <c r="A40034" s="83" t="inlineStr">
        <is>
          <t>FRHEY</t>
        </is>
      </c>
      <c r="B40034" s="83" t="inlineStr">
        <is>
          <t>Chessy</t>
        </is>
      </c>
    </row>
    <row r="40035">
      <c r="A40035" s="83" t="inlineStr">
        <is>
          <t>FRHEZ</t>
        </is>
      </c>
      <c r="B40035" s="83" t="inlineStr">
        <is>
          <t>Chezy-sur-Marne</t>
        </is>
      </c>
    </row>
    <row r="40036">
      <c r="A40036" s="83" t="inlineStr">
        <is>
          <t>FRHF8</t>
        </is>
      </c>
      <c r="B40036" s="83" t="inlineStr">
        <is>
          <t>L'Hotellerie-de-Flee</t>
        </is>
      </c>
    </row>
    <row r="40037">
      <c r="A40037" s="83" t="inlineStr">
        <is>
          <t>FRHFE</t>
        </is>
      </c>
      <c r="B40037" s="83" t="inlineStr">
        <is>
          <t>Hoffen</t>
        </is>
      </c>
    </row>
    <row r="40038">
      <c r="A40038" s="83" t="inlineStr">
        <is>
          <t>FRHFL</t>
        </is>
      </c>
      <c r="B40038" s="83" t="inlineStr">
        <is>
          <t>Chateauneuf-sur-Loire</t>
        </is>
      </c>
    </row>
    <row r="40039">
      <c r="A40039" s="83" t="inlineStr">
        <is>
          <t>FRHFN</t>
        </is>
      </c>
      <c r="B40039" s="83" t="inlineStr">
        <is>
          <t>Hochfelden</t>
        </is>
      </c>
    </row>
    <row r="40040">
      <c r="A40040" s="83" t="inlineStr">
        <is>
          <t>FRHFY</t>
        </is>
      </c>
      <c r="B40040" s="83" t="inlineStr">
        <is>
          <t>Saint-Chaffrey</t>
        </is>
      </c>
    </row>
    <row r="40041">
      <c r="A40041" s="83" t="inlineStr">
        <is>
          <t>FRHG4</t>
        </is>
      </c>
      <c r="B40041" s="83" t="inlineStr">
        <is>
          <t>Hautefage-la-Tour</t>
        </is>
      </c>
    </row>
    <row r="40042">
      <c r="A40042" s="83" t="inlineStr">
        <is>
          <t>FRHG6</t>
        </is>
      </c>
      <c r="B40042" s="83" t="inlineStr">
        <is>
          <t>Villette-d'Anthon</t>
        </is>
      </c>
    </row>
    <row r="40043">
      <c r="A40043" s="83" t="inlineStr">
        <is>
          <t>FRHG7</t>
        </is>
      </c>
      <c r="B40043" s="83" t="inlineStr">
        <is>
          <t>Gratentour</t>
        </is>
      </c>
    </row>
    <row r="40044">
      <c r="A40044" s="83" t="inlineStr">
        <is>
          <t>FRHGA</t>
        </is>
      </c>
      <c r="B40044" s="83" t="inlineStr">
        <is>
          <t>Le Houga</t>
        </is>
      </c>
    </row>
    <row r="40045">
      <c r="A40045" s="83" t="inlineStr">
        <is>
          <t>FRHGB</t>
        </is>
      </c>
      <c r="B40045" s="83" t="inlineStr">
        <is>
          <t>Hangenbieten</t>
        </is>
      </c>
    </row>
    <row r="40046">
      <c r="A40046" s="83" t="inlineStr">
        <is>
          <t>FRHGC</t>
        </is>
      </c>
      <c r="B40046" s="83" t="inlineStr">
        <is>
          <t>Cahagnes</t>
        </is>
      </c>
    </row>
    <row r="40047">
      <c r="A40047" s="83" t="inlineStr">
        <is>
          <t>FRHGG</t>
        </is>
      </c>
      <c r="B40047" s="83" t="inlineStr">
        <is>
          <t>Heiligenberg</t>
        </is>
      </c>
    </row>
    <row r="40048">
      <c r="A40048" s="83" t="inlineStr">
        <is>
          <t>FRHGH</t>
        </is>
      </c>
      <c r="B40048" s="83" t="inlineStr">
        <is>
          <t>Hurtigheim</t>
        </is>
      </c>
    </row>
    <row r="40049">
      <c r="A40049" s="83" t="inlineStr">
        <is>
          <t>FRHGI</t>
        </is>
      </c>
      <c r="B40049" s="83" t="inlineStr">
        <is>
          <t>Changis-sur-Marne</t>
        </is>
      </c>
    </row>
    <row r="40050">
      <c r="A40050" s="83" t="inlineStr">
        <is>
          <t>FRHGL</t>
        </is>
      </c>
      <c r="B40050" s="83" t="inlineStr">
        <is>
          <t>Saint-Philippe-du-Seignal</t>
        </is>
      </c>
    </row>
    <row r="40051">
      <c r="A40051" s="83" t="inlineStr">
        <is>
          <t>FRHGM</t>
        </is>
      </c>
      <c r="B40051" s="83" t="inlineStr">
        <is>
          <t>Hargarten-aux-Mines</t>
        </is>
      </c>
    </row>
    <row r="40052">
      <c r="A40052" s="83" t="inlineStr">
        <is>
          <t>FRHGN</t>
        </is>
      </c>
      <c r="B40052" s="83" t="inlineStr">
        <is>
          <t>Chavignon</t>
        </is>
      </c>
    </row>
    <row r="40053">
      <c r="A40053" s="83" t="inlineStr">
        <is>
          <t>FRHGO</t>
        </is>
      </c>
      <c r="B40053" s="83" t="inlineStr">
        <is>
          <t>Hargicourt</t>
        </is>
      </c>
    </row>
    <row r="40054">
      <c r="A40054" s="83" t="inlineStr">
        <is>
          <t>FRHGP</t>
        </is>
      </c>
      <c r="B40054" s="83" t="inlineStr">
        <is>
          <t>Beauzelle</t>
        </is>
      </c>
    </row>
    <row r="40055">
      <c r="A40055" s="83" t="inlineStr">
        <is>
          <t>FRHGR</t>
        </is>
      </c>
      <c r="B40055" s="83" t="inlineStr">
        <is>
          <t>Magny-le-Hongre</t>
        </is>
      </c>
    </row>
    <row r="40056">
      <c r="A40056" s="83" t="inlineStr">
        <is>
          <t>FRHGS</t>
        </is>
      </c>
      <c r="B40056" s="83" t="inlineStr">
        <is>
          <t>Hierges</t>
        </is>
      </c>
    </row>
    <row r="40057">
      <c r="A40057" s="83" t="inlineStr">
        <is>
          <t>FRHGT</t>
        </is>
      </c>
      <c r="B40057" s="83" t="inlineStr">
        <is>
          <t>Chitry</t>
        </is>
      </c>
    </row>
    <row r="40058">
      <c r="A40058" s="83" t="inlineStr">
        <is>
          <t>FRHGU</t>
        </is>
      </c>
      <c r="B40058" s="83" t="inlineStr">
        <is>
          <t>Hodeng-au-Bosc</t>
        </is>
      </c>
    </row>
    <row r="40059">
      <c r="A40059" s="83" t="inlineStr">
        <is>
          <t>FRHGV</t>
        </is>
      </c>
      <c r="B40059" s="83" t="inlineStr">
        <is>
          <t>Saint-Hilaire-la-Gravelle</t>
        </is>
      </c>
    </row>
    <row r="40060">
      <c r="A40060" s="83" t="inlineStr">
        <is>
          <t>FRHH3</t>
        </is>
      </c>
      <c r="B40060" s="83" t="inlineStr">
        <is>
          <t>Chiatra</t>
        </is>
      </c>
    </row>
    <row r="40061">
      <c r="A40061" s="83" t="inlineStr">
        <is>
          <t>FRHH4</t>
        </is>
      </c>
      <c r="B40061" s="83" t="inlineStr">
        <is>
          <t>Hauteroche</t>
        </is>
      </c>
    </row>
    <row r="40062">
      <c r="A40062" s="83" t="inlineStr">
        <is>
          <t>FRHH9</t>
        </is>
      </c>
      <c r="B40062" s="83" t="inlineStr">
        <is>
          <t>Vinassan</t>
        </is>
      </c>
    </row>
    <row r="40063">
      <c r="A40063" s="83" t="inlineStr">
        <is>
          <t>FRHHA</t>
        </is>
      </c>
      <c r="B40063" s="83" t="inlineStr">
        <is>
          <t>Hauterives</t>
        </is>
      </c>
    </row>
    <row r="40064">
      <c r="A40064" s="83" t="inlineStr">
        <is>
          <t>FRHHB</t>
        </is>
      </c>
      <c r="B40064" s="83" t="inlineStr">
        <is>
          <t>Hallennes-lez-Haubourdin</t>
        </is>
      </c>
    </row>
    <row r="40065">
      <c r="A40065" s="83" t="inlineStr">
        <is>
          <t>FRHHC</t>
        </is>
      </c>
      <c r="B40065" s="83" t="inlineStr">
        <is>
          <t>Clapiers</t>
        </is>
      </c>
    </row>
    <row r="40066">
      <c r="A40066" s="83" t="inlineStr">
        <is>
          <t>FRHHE</t>
        </is>
      </c>
      <c r="B40066" s="83" t="inlineStr">
        <is>
          <t>Montoulieu</t>
        </is>
      </c>
    </row>
    <row r="40067">
      <c r="A40067" s="83" t="inlineStr">
        <is>
          <t>FRHHF</t>
        </is>
      </c>
      <c r="B40067" s="83" t="inlineStr">
        <is>
          <t>Epinac-les-Mines</t>
        </is>
      </c>
    </row>
    <row r="40068">
      <c r="A40068" s="83" t="inlineStr">
        <is>
          <t>FRHHG</t>
        </is>
      </c>
      <c r="B40068" s="83" t="inlineStr">
        <is>
          <t>Herserange</t>
        </is>
      </c>
    </row>
    <row r="40069">
      <c r="A40069" s="83" t="inlineStr">
        <is>
          <t>FRHHH</t>
        </is>
      </c>
      <c r="B40069" s="83" t="inlineStr">
        <is>
          <t>Cabrerolles</t>
        </is>
      </c>
    </row>
    <row r="40070">
      <c r="A40070" s="83" t="inlineStr">
        <is>
          <t>FRHHJ</t>
        </is>
      </c>
      <c r="B40070" s="83" t="inlineStr">
        <is>
          <t>Ecueil</t>
        </is>
      </c>
    </row>
    <row r="40071">
      <c r="A40071" s="83" t="inlineStr">
        <is>
          <t>FRHHL</t>
        </is>
      </c>
      <c r="B40071" s="83" t="inlineStr">
        <is>
          <t>Le Teich</t>
        </is>
      </c>
    </row>
    <row r="40072">
      <c r="A40072" s="83" t="inlineStr">
        <is>
          <t>FRHHM</t>
        </is>
      </c>
      <c r="B40072" s="83" t="inlineStr">
        <is>
          <t>Hegenheim</t>
        </is>
      </c>
    </row>
    <row r="40073">
      <c r="A40073" s="83" t="inlineStr">
        <is>
          <t>FRHHN</t>
        </is>
      </c>
      <c r="B40073" s="83" t="inlineStr">
        <is>
          <t>Henanbihen</t>
        </is>
      </c>
    </row>
    <row r="40074">
      <c r="A40074" s="83" t="inlineStr">
        <is>
          <t>FRHHP</t>
        </is>
      </c>
      <c r="B40074" s="83" t="inlineStr">
        <is>
          <t>La Chapelle-Gaceline</t>
        </is>
      </c>
    </row>
    <row r="40075">
      <c r="A40075" s="83" t="inlineStr">
        <is>
          <t>FRHHR</t>
        </is>
      </c>
      <c r="B40075" s="83" t="inlineStr">
        <is>
          <t>Hericourt-sur-Therain</t>
        </is>
      </c>
    </row>
    <row r="40076">
      <c r="A40076" s="83" t="inlineStr">
        <is>
          <t>FRHHT</t>
        </is>
      </c>
      <c r="B40076" s="83" t="inlineStr">
        <is>
          <t>Thiant</t>
        </is>
      </c>
    </row>
    <row r="40077">
      <c r="A40077" s="83" t="inlineStr">
        <is>
          <t>FRHHU</t>
        </is>
      </c>
      <c r="B40077" s="83" t="inlineStr">
        <is>
          <t>La Chapelle-Hullin</t>
        </is>
      </c>
    </row>
    <row r="40078">
      <c r="A40078" s="83" t="inlineStr">
        <is>
          <t>FRHHV</t>
        </is>
      </c>
      <c r="B40078" s="83" t="inlineStr">
        <is>
          <t>Saint-Hilaire-des-Loges</t>
        </is>
      </c>
    </row>
    <row r="40079">
      <c r="A40079" s="83" t="inlineStr">
        <is>
          <t>FRHHX</t>
        </is>
      </c>
      <c r="B40079" s="83" t="inlineStr">
        <is>
          <t>Chanceaux-sur-Choisille</t>
        </is>
      </c>
    </row>
    <row r="40080">
      <c r="A40080" s="83" t="inlineStr">
        <is>
          <t>FRHHY</t>
        </is>
      </c>
      <c r="B40080" s="83" t="inlineStr">
        <is>
          <t>Cuchery</t>
        </is>
      </c>
    </row>
    <row r="40081">
      <c r="A40081" s="83" t="inlineStr">
        <is>
          <t>FRHI6</t>
        </is>
      </c>
      <c r="B40081" s="83" t="inlineStr">
        <is>
          <t>Bagnoles</t>
        </is>
      </c>
    </row>
    <row r="40082">
      <c r="A40082" s="83" t="inlineStr">
        <is>
          <t>FRHIG</t>
        </is>
      </c>
      <c r="B40082" s="83" t="inlineStr">
        <is>
          <t>Echigey</t>
        </is>
      </c>
    </row>
    <row r="40083">
      <c r="A40083" s="83" t="inlineStr">
        <is>
          <t>FRHIH</t>
        </is>
      </c>
      <c r="B40083" s="83" t="inlineStr">
        <is>
          <t>Saint-Hilaire-sur-Erre</t>
        </is>
      </c>
    </row>
    <row r="40084">
      <c r="A40084" s="83" t="inlineStr">
        <is>
          <t>FRHIL</t>
        </is>
      </c>
      <c r="B40084" s="83" t="inlineStr">
        <is>
          <t>Machilly</t>
        </is>
      </c>
    </row>
    <row r="40085">
      <c r="A40085" s="83" t="inlineStr">
        <is>
          <t>FRHIN</t>
        </is>
      </c>
      <c r="B40085" s="83" t="inlineStr">
        <is>
          <t>Chinon</t>
        </is>
      </c>
    </row>
    <row r="40086">
      <c r="A40086" s="83" t="inlineStr">
        <is>
          <t>FRHIP</t>
        </is>
      </c>
      <c r="B40086" s="83" t="inlineStr">
        <is>
          <t>Hipsheim</t>
        </is>
      </c>
    </row>
    <row r="40087">
      <c r="A40087" s="83" t="inlineStr">
        <is>
          <t>FRHIQ</t>
        </is>
      </c>
      <c r="B40087" s="83" t="inlineStr">
        <is>
          <t>Le Cheix-sur-Morge</t>
        </is>
      </c>
    </row>
    <row r="40088">
      <c r="A40088" s="83" t="inlineStr">
        <is>
          <t>FRHIR</t>
        </is>
      </c>
      <c r="B40088" s="83" t="inlineStr">
        <is>
          <t>Hirson</t>
        </is>
      </c>
    </row>
    <row r="40089">
      <c r="A40089" s="83" t="inlineStr">
        <is>
          <t>FRHIS</t>
        </is>
      </c>
      <c r="B40089" s="83" t="inlineStr">
        <is>
          <t>Chapareillan</t>
        </is>
      </c>
    </row>
    <row r="40090">
      <c r="A40090" s="83" t="inlineStr">
        <is>
          <t>FRHIX</t>
        </is>
      </c>
      <c r="B40090" s="83" t="inlineStr">
        <is>
          <t>Hinx</t>
        </is>
      </c>
    </row>
    <row r="40091">
      <c r="A40091" s="83" t="inlineStr">
        <is>
          <t>FRHIY</t>
        </is>
      </c>
      <c r="B40091" s="83" t="inlineStr">
        <is>
          <t>Chierry</t>
        </is>
      </c>
    </row>
    <row r="40092">
      <c r="A40092" s="83" t="inlineStr">
        <is>
          <t>FRHIZ</t>
        </is>
      </c>
      <c r="B40092" s="83" t="inlineStr">
        <is>
          <t>Hirsingue</t>
        </is>
      </c>
    </row>
    <row r="40093">
      <c r="A40093" s="83" t="inlineStr">
        <is>
          <t>FRHJE</t>
        </is>
      </c>
      <c r="B40093" s="83" t="inlineStr">
        <is>
          <t>Pujols</t>
        </is>
      </c>
    </row>
    <row r="40094">
      <c r="A40094" s="83" t="inlineStr">
        <is>
          <t>FRHJK</t>
        </is>
      </c>
      <c r="B40094" s="83" t="inlineStr">
        <is>
          <t>Bonnencontre</t>
        </is>
      </c>
    </row>
    <row r="40095">
      <c r="A40095" s="83" t="inlineStr">
        <is>
          <t>FRHJQ</t>
        </is>
      </c>
      <c r="B40095" s="83" t="inlineStr">
        <is>
          <t>Humes-Jorquenay</t>
        </is>
      </c>
    </row>
    <row r="40096">
      <c r="A40096" s="83" t="inlineStr">
        <is>
          <t>FRHJY</t>
        </is>
      </c>
      <c r="B40096" s="83" t="inlineStr">
        <is>
          <t>Le Chay</t>
        </is>
      </c>
    </row>
    <row r="40097">
      <c r="A40097" s="83" t="inlineStr">
        <is>
          <t>FRHKN</t>
        </is>
      </c>
      <c r="B40097" s="83" t="inlineStr">
        <is>
          <t>Hecken</t>
        </is>
      </c>
    </row>
    <row r="40098">
      <c r="A40098" s="83" t="inlineStr">
        <is>
          <t>FRHKQ</t>
        </is>
      </c>
      <c r="B40098" s="83" t="inlineStr">
        <is>
          <t>Honnechy</t>
        </is>
      </c>
    </row>
    <row r="40099">
      <c r="A40099" s="83" t="inlineStr">
        <is>
          <t>FRHKY</t>
        </is>
      </c>
      <c r="B40099" s="83" t="inlineStr">
        <is>
          <t>Chateau-l'Abbaye</t>
        </is>
      </c>
    </row>
    <row r="40100">
      <c r="A40100" s="83" t="inlineStr">
        <is>
          <t>FRHL2</t>
        </is>
      </c>
      <c r="B40100" s="83" t="inlineStr">
        <is>
          <t>Saint-Hilaire-des-Landes</t>
        </is>
      </c>
    </row>
    <row r="40101">
      <c r="A40101" s="83" t="inlineStr">
        <is>
          <t>FRHL3</t>
        </is>
      </c>
      <c r="B40101" s="83" t="inlineStr">
        <is>
          <t>Hermival-les-Vaux</t>
        </is>
      </c>
    </row>
    <row r="40102">
      <c r="A40102" s="83" t="inlineStr">
        <is>
          <t>FRHL8</t>
        </is>
      </c>
      <c r="B40102" s="83" t="inlineStr">
        <is>
          <t>Houville-la-Branche</t>
        </is>
      </c>
    </row>
    <row r="40103">
      <c r="A40103" s="83" t="inlineStr">
        <is>
          <t>FRHL9</t>
        </is>
      </c>
      <c r="B40103" s="83" t="inlineStr">
        <is>
          <t>Chalencon</t>
        </is>
      </c>
    </row>
    <row r="40104">
      <c r="A40104" s="83" t="inlineStr">
        <is>
          <t>FRHLA</t>
        </is>
      </c>
      <c r="B40104" s="83" t="inlineStr">
        <is>
          <t>Chalais</t>
        </is>
      </c>
    </row>
    <row r="40105">
      <c r="A40105" s="83" t="inlineStr">
        <is>
          <t>FRHLB</t>
        </is>
      </c>
      <c r="B40105" s="83" t="inlineStr">
        <is>
          <t>Hagenthal-le-Bas</t>
        </is>
      </c>
    </row>
    <row r="40106">
      <c r="A40106" s="83" t="inlineStr">
        <is>
          <t>FRHLC</t>
        </is>
      </c>
      <c r="B40106" s="83" t="inlineStr">
        <is>
          <t>Husseren-les-Chateaux</t>
        </is>
      </c>
    </row>
    <row r="40107">
      <c r="A40107" s="83" t="inlineStr">
        <is>
          <t>FRHLD</t>
        </is>
      </c>
      <c r="B40107" s="83" t="inlineStr">
        <is>
          <t>Chalandray</t>
        </is>
      </c>
    </row>
    <row r="40108">
      <c r="A40108" s="83" t="inlineStr">
        <is>
          <t>FRHLE</t>
        </is>
      </c>
      <c r="B40108" s="83" t="inlineStr">
        <is>
          <t>Houilles</t>
        </is>
      </c>
    </row>
    <row r="40109">
      <c r="A40109" s="83" t="inlineStr">
        <is>
          <t>FRHLH</t>
        </is>
      </c>
      <c r="B40109" s="83" t="inlineStr">
        <is>
          <t>Chabreloche</t>
        </is>
      </c>
    </row>
    <row r="40110">
      <c r="A40110" s="83" t="inlineStr">
        <is>
          <t>FRHLI</t>
        </is>
      </c>
      <c r="B40110" s="83" t="inlineStr">
        <is>
          <t>Hundling</t>
        </is>
      </c>
    </row>
    <row r="40111">
      <c r="A40111" s="83" t="inlineStr">
        <is>
          <t>FRHLL</t>
        </is>
      </c>
      <c r="B40111" s="83" t="inlineStr">
        <is>
          <t>Le Haillan</t>
        </is>
      </c>
    </row>
    <row r="40112">
      <c r="A40112" s="83" t="inlineStr">
        <is>
          <t>FRHLM</t>
        </is>
      </c>
      <c r="B40112" s="83" t="inlineStr">
        <is>
          <t>Le Houlme</t>
        </is>
      </c>
    </row>
    <row r="40113">
      <c r="A40113" s="83" t="inlineStr">
        <is>
          <t>FRHLN</t>
        </is>
      </c>
      <c r="B40113" s="83" t="inlineStr">
        <is>
          <t>Hillion</t>
        </is>
      </c>
    </row>
    <row r="40114">
      <c r="A40114" s="83" t="inlineStr">
        <is>
          <t>FRHLO</t>
        </is>
      </c>
      <c r="B40114" s="83" t="inlineStr">
        <is>
          <t>Chatillon-sur-Saone</t>
        </is>
      </c>
    </row>
    <row r="40115">
      <c r="A40115" s="83" t="inlineStr">
        <is>
          <t>FRHLP</t>
        </is>
      </c>
      <c r="B40115" s="83" t="inlineStr">
        <is>
          <t>Voiteur</t>
        </is>
      </c>
    </row>
    <row r="40116">
      <c r="A40116" s="83" t="inlineStr">
        <is>
          <t>FRHLQ</t>
        </is>
      </c>
      <c r="B40116" s="83" t="inlineStr">
        <is>
          <t>Holque</t>
        </is>
      </c>
    </row>
    <row r="40117">
      <c r="A40117" s="83" t="inlineStr">
        <is>
          <t>FRHLR</t>
        </is>
      </c>
      <c r="B40117" s="83" t="inlineStr">
        <is>
          <t>Holacourt</t>
        </is>
      </c>
    </row>
    <row r="40118">
      <c r="A40118" s="83" t="inlineStr">
        <is>
          <t>FRHLS</t>
        </is>
      </c>
      <c r="B40118" s="83" t="inlineStr">
        <is>
          <t>Houplines</t>
        </is>
      </c>
    </row>
    <row r="40119">
      <c r="A40119" s="83" t="inlineStr">
        <is>
          <t>FRHLT</t>
        </is>
      </c>
      <c r="B40119" s="83" t="inlineStr">
        <is>
          <t>Houlgate</t>
        </is>
      </c>
    </row>
    <row r="40120">
      <c r="A40120" s="83" t="inlineStr">
        <is>
          <t>FRHLU</t>
        </is>
      </c>
      <c r="B40120" s="83" t="inlineStr">
        <is>
          <t>Haillicourt</t>
        </is>
      </c>
    </row>
    <row r="40121">
      <c r="A40121" s="83" t="inlineStr">
        <is>
          <t>FRHLV</t>
        </is>
      </c>
      <c r="B40121" s="83" t="inlineStr">
        <is>
          <t>Chateau-la-Valliere</t>
        </is>
      </c>
    </row>
    <row r="40122">
      <c r="A40122" s="83" t="inlineStr">
        <is>
          <t>FRHLY</t>
        </is>
      </c>
      <c r="B40122" s="83" t="inlineStr">
        <is>
          <t>Chevilly</t>
        </is>
      </c>
    </row>
    <row r="40123">
      <c r="A40123" s="83" t="inlineStr">
        <is>
          <t>FRHLZ</t>
        </is>
      </c>
      <c r="B40123" s="83" t="inlineStr">
        <is>
          <t>Saint-Hilaire-de-Riez</t>
        </is>
      </c>
    </row>
    <row r="40124">
      <c r="A40124" s="83" t="inlineStr">
        <is>
          <t>FRHM2</t>
        </is>
      </c>
      <c r="B40124" s="83" t="inlineStr">
        <is>
          <t>Haut-Mauco</t>
        </is>
      </c>
    </row>
    <row r="40125">
      <c r="A40125" s="83" t="inlineStr">
        <is>
          <t>FRHM3</t>
        </is>
      </c>
      <c r="B40125" s="83" t="inlineStr">
        <is>
          <t>L'Hermenault</t>
        </is>
      </c>
    </row>
    <row r="40126">
      <c r="A40126" s="83" t="inlineStr">
        <is>
          <t>FRHM5</t>
        </is>
      </c>
      <c r="B40126" s="83" t="inlineStr">
        <is>
          <t>Chambon</t>
        </is>
      </c>
    </row>
    <row r="40127">
      <c r="A40127" s="83" t="inlineStr">
        <is>
          <t>FRHM6</t>
        </is>
      </c>
      <c r="B40127" s="83" t="inlineStr">
        <is>
          <t>Hindisheim</t>
        </is>
      </c>
    </row>
    <row r="40128">
      <c r="A40128" s="83" t="inlineStr">
        <is>
          <t>FRHM8</t>
        </is>
      </c>
      <c r="B40128" s="83" t="inlineStr">
        <is>
          <t>Ham-sous-Varsberg</t>
        </is>
      </c>
    </row>
    <row r="40129">
      <c r="A40129" s="83" t="inlineStr">
        <is>
          <t>FRHM9</t>
        </is>
      </c>
      <c r="B40129" s="83" t="inlineStr">
        <is>
          <t>Heming</t>
        </is>
      </c>
    </row>
    <row r="40130">
      <c r="A40130" s="83" t="inlineStr">
        <is>
          <t>FRHMA</t>
        </is>
      </c>
      <c r="B40130" s="83" t="inlineStr">
        <is>
          <t>Hattmatt</t>
        </is>
      </c>
    </row>
    <row r="40131">
      <c r="A40131" s="83" t="inlineStr">
        <is>
          <t>FRHMC</t>
        </is>
      </c>
      <c r="B40131" s="83" t="inlineStr">
        <is>
          <t>Chambourcy</t>
        </is>
      </c>
    </row>
    <row r="40132">
      <c r="A40132" s="83" t="inlineStr">
        <is>
          <t>FRHMD</t>
        </is>
      </c>
      <c r="B40132" s="83" t="inlineStr">
        <is>
          <t>Heimersdorf</t>
        </is>
      </c>
    </row>
    <row r="40133">
      <c r="A40133" s="83" t="inlineStr">
        <is>
          <t>FRHME</t>
        </is>
      </c>
      <c r="B40133" s="83" t="inlineStr">
        <is>
          <t>Hames-Boucres</t>
        </is>
      </c>
    </row>
    <row r="40134">
      <c r="A40134" s="83" t="inlineStr">
        <is>
          <t>FRHMF</t>
        </is>
      </c>
      <c r="B40134" s="83" t="inlineStr">
        <is>
          <t>Herpont</t>
        </is>
      </c>
    </row>
    <row r="40135">
      <c r="A40135" s="83" t="inlineStr">
        <is>
          <t>FRHMG</t>
        </is>
      </c>
      <c r="B40135" s="83" t="inlineStr">
        <is>
          <t>Giey-sur-Aujon</t>
        </is>
      </c>
    </row>
    <row r="40136">
      <c r="A40136" s="83" t="inlineStr">
        <is>
          <t>FRHMH</t>
        </is>
      </c>
      <c r="B40136" s="83" t="inlineStr">
        <is>
          <t>Chassagne-Montrachet</t>
        </is>
      </c>
    </row>
    <row r="40137">
      <c r="A40137" s="83" t="inlineStr">
        <is>
          <t>FRHMI</t>
        </is>
      </c>
      <c r="B40137" s="83" t="inlineStr">
        <is>
          <t>Bouchemaine</t>
        </is>
      </c>
    </row>
    <row r="40138">
      <c r="A40138" s="83" t="inlineStr">
        <is>
          <t>FRHMJ</t>
        </is>
      </c>
      <c r="B40138" s="83" t="inlineStr">
        <is>
          <t>Maureilhan-et-Ramejan</t>
        </is>
      </c>
    </row>
    <row r="40139">
      <c r="A40139" s="83" t="inlineStr">
        <is>
          <t>FRHML</t>
        </is>
      </c>
      <c r="B40139" s="83" t="inlineStr">
        <is>
          <t>Clinchamp</t>
        </is>
      </c>
    </row>
    <row r="40140">
      <c r="A40140" s="83" t="inlineStr">
        <is>
          <t>FRHMM</t>
        </is>
      </c>
      <c r="B40140" s="83" t="inlineStr">
        <is>
          <t>Lhomme</t>
        </is>
      </c>
    </row>
    <row r="40141">
      <c r="A40141" s="83" t="inlineStr">
        <is>
          <t>FRHMN</t>
        </is>
      </c>
      <c r="B40141" s="83" t="inlineStr">
        <is>
          <t>Hermillon</t>
        </is>
      </c>
    </row>
    <row r="40142">
      <c r="A40142" s="83" t="inlineStr">
        <is>
          <t>FRHMO</t>
        </is>
      </c>
      <c r="B40142" s="83" t="inlineStr">
        <is>
          <t>Chevremont</t>
        </is>
      </c>
    </row>
    <row r="40143">
      <c r="A40143" s="83" t="inlineStr">
        <is>
          <t>FRHMQ</t>
        </is>
      </c>
      <c r="B40143" s="83" t="inlineStr">
        <is>
          <t>Ham-les-Moines</t>
        </is>
      </c>
    </row>
    <row r="40144">
      <c r="A40144" s="83" t="inlineStr">
        <is>
          <t>FRHMR</t>
        </is>
      </c>
      <c r="B40144" s="83" t="inlineStr">
        <is>
          <t>Hautot-sur-Mer</t>
        </is>
      </c>
    </row>
    <row r="40145">
      <c r="A40145" s="83" t="inlineStr">
        <is>
          <t>FRHMS</t>
        </is>
      </c>
      <c r="B40145" s="83" t="inlineStr">
        <is>
          <t>Hermies</t>
        </is>
      </c>
    </row>
    <row r="40146">
      <c r="A40146" s="83" t="inlineStr">
        <is>
          <t>FRHMT</t>
        </is>
      </c>
      <c r="B40146" s="83" t="inlineStr">
        <is>
          <t>Hautmont</t>
        </is>
      </c>
    </row>
    <row r="40147">
      <c r="A40147" s="83" t="inlineStr">
        <is>
          <t>FRHMU</t>
        </is>
      </c>
      <c r="B40147" s="83" t="inlineStr">
        <is>
          <t>Homecourt</t>
        </is>
      </c>
    </row>
    <row r="40148">
      <c r="A40148" s="83" t="inlineStr">
        <is>
          <t>FRHMV</t>
        </is>
      </c>
      <c r="B40148" s="83" t="inlineStr">
        <is>
          <t>Saint-Mard-de-Vaux</t>
        </is>
      </c>
    </row>
    <row r="40149">
      <c r="A40149" s="83" t="inlineStr">
        <is>
          <t>FRHMX</t>
        </is>
      </c>
      <c r="B40149" s="83" t="inlineStr">
        <is>
          <t>Ile-de-Batz</t>
        </is>
      </c>
    </row>
    <row r="40150">
      <c r="A40150" s="83" t="inlineStr">
        <is>
          <t>FRHN7</t>
        </is>
      </c>
      <c r="B40150" s="83" t="inlineStr">
        <is>
          <t>Honguemare-Guenouville</t>
        </is>
      </c>
    </row>
    <row r="40151">
      <c r="A40151" s="83" t="inlineStr">
        <is>
          <t>FRHNA</t>
        </is>
      </c>
      <c r="B40151" s="83" t="inlineStr">
        <is>
          <t>Chatonnay</t>
        </is>
      </c>
    </row>
    <row r="40152">
      <c r="A40152" s="83" t="inlineStr">
        <is>
          <t>FRHNB</t>
        </is>
      </c>
      <c r="B40152" s="83" t="inlineStr">
        <is>
          <t>Nebian</t>
        </is>
      </c>
    </row>
    <row r="40153">
      <c r="A40153" s="83" t="inlineStr">
        <is>
          <t>FRHND</t>
        </is>
      </c>
      <c r="B40153" s="83" t="inlineStr">
        <is>
          <t>Han-sur-Nied</t>
        </is>
      </c>
    </row>
    <row r="40154">
      <c r="A40154" s="83" t="inlineStr">
        <is>
          <t>FRHNE</t>
        </is>
      </c>
      <c r="B40154" s="83" t="inlineStr">
        <is>
          <t>Han-sur-Meuse</t>
        </is>
      </c>
    </row>
    <row r="40155">
      <c r="A40155" s="83" t="inlineStr">
        <is>
          <t>FRHNG</t>
        </is>
      </c>
      <c r="B40155" s="83" t="inlineStr">
        <is>
          <t>Chaingy</t>
        </is>
      </c>
    </row>
    <row r="40156">
      <c r="A40156" s="83" t="inlineStr">
        <is>
          <t>FRHNI</t>
        </is>
      </c>
      <c r="B40156" s="83" t="inlineStr">
        <is>
          <t>Cheniers</t>
        </is>
      </c>
    </row>
    <row r="40157">
      <c r="A40157" s="83" t="inlineStr">
        <is>
          <t>FRHNL</t>
        </is>
      </c>
      <c r="B40157" s="83" t="inlineStr">
        <is>
          <t>La Lande-Saint-Leger</t>
        </is>
      </c>
    </row>
    <row r="40158">
      <c r="A40158" s="83" t="inlineStr">
        <is>
          <t>FRHNM</t>
        </is>
      </c>
      <c r="B40158" s="83" t="inlineStr">
        <is>
          <t>Chantemerle</t>
        </is>
      </c>
    </row>
    <row r="40159">
      <c r="A40159" s="83" t="inlineStr">
        <is>
          <t>FRHNN</t>
        </is>
      </c>
      <c r="B40159" s="83" t="inlineStr">
        <is>
          <t>Monchanin</t>
        </is>
      </c>
    </row>
    <row r="40160">
      <c r="A40160" s="83" t="inlineStr">
        <is>
          <t>FRHNO</t>
        </is>
      </c>
      <c r="B40160" s="83" t="inlineStr">
        <is>
          <t>Chaumont-sur-Tharonne</t>
        </is>
      </c>
    </row>
    <row r="40161">
      <c r="A40161" s="83" t="inlineStr">
        <is>
          <t>FRHNR</t>
        </is>
      </c>
      <c r="B40161" s="83" t="inlineStr">
        <is>
          <t>Hangest-sur-Somme</t>
        </is>
      </c>
    </row>
    <row r="40162">
      <c r="A40162" s="83" t="inlineStr">
        <is>
          <t>FRHNS</t>
        </is>
      </c>
      <c r="B40162" s="83" t="inlineStr">
        <is>
          <t>Henansal</t>
        </is>
      </c>
    </row>
    <row r="40163">
      <c r="A40163" s="83" t="inlineStr">
        <is>
          <t>FRHNT</t>
        </is>
      </c>
      <c r="B40163" s="83" t="inlineStr">
        <is>
          <t>Chaintre</t>
        </is>
      </c>
    </row>
    <row r="40164">
      <c r="A40164" s="83" t="inlineStr">
        <is>
          <t>FRHNU</t>
        </is>
      </c>
      <c r="B40164" s="83" t="inlineStr">
        <is>
          <t>Monteneuf</t>
        </is>
      </c>
    </row>
    <row r="40165">
      <c r="A40165" s="83" t="inlineStr">
        <is>
          <t>FRHNV</t>
        </is>
      </c>
      <c r="B40165" s="83" t="inlineStr">
        <is>
          <t>Henonville</t>
        </is>
      </c>
    </row>
    <row r="40166">
      <c r="A40166" s="83" t="inlineStr">
        <is>
          <t>FRHNZ</t>
        </is>
      </c>
      <c r="B40166" s="83" t="inlineStr">
        <is>
          <t>Chateau-Renard</t>
        </is>
      </c>
    </row>
    <row r="40167">
      <c r="A40167" s="83" t="inlineStr">
        <is>
          <t>FRHO3</t>
        </is>
      </c>
      <c r="B40167" s="83" t="inlineStr">
        <is>
          <t>Herisson</t>
        </is>
      </c>
    </row>
    <row r="40168">
      <c r="A40168" s="83" t="inlineStr">
        <is>
          <t>FRHOA</t>
        </is>
      </c>
      <c r="B40168" s="83" t="inlineStr">
        <is>
          <t>Houplin-Ancoisne</t>
        </is>
      </c>
    </row>
    <row r="40169">
      <c r="A40169" s="83" t="inlineStr">
        <is>
          <t>FRHOB</t>
        </is>
      </c>
      <c r="B40169" s="83" t="inlineStr">
        <is>
          <t>Bohas-Meyriat-Rignat</t>
        </is>
      </c>
    </row>
    <row r="40170">
      <c r="A40170" s="83" t="inlineStr">
        <is>
          <t>FRHOC</t>
        </is>
      </c>
      <c r="B40170" s="83" t="inlineStr">
        <is>
          <t>Chomerac</t>
        </is>
      </c>
    </row>
    <row r="40171">
      <c r="A40171" s="83" t="inlineStr">
        <is>
          <t>FRHOD</t>
        </is>
      </c>
      <c r="B40171" s="83" t="inlineStr">
        <is>
          <t>Houdan</t>
        </is>
      </c>
    </row>
    <row r="40172">
      <c r="A40172" s="83" t="inlineStr">
        <is>
          <t>FRHOE</t>
        </is>
      </c>
      <c r="B40172" s="83" t="inlineStr">
        <is>
          <t>Hoerdt</t>
        </is>
      </c>
    </row>
    <row r="40173">
      <c r="A40173" s="83" t="inlineStr">
        <is>
          <t>FRHOG</t>
        </is>
      </c>
      <c r="B40173" s="83" t="inlineStr">
        <is>
          <t>Hombourg</t>
        </is>
      </c>
    </row>
    <row r="40174">
      <c r="A40174" s="83" t="inlineStr">
        <is>
          <t>FRHOH</t>
        </is>
      </c>
      <c r="B40174" s="83" t="inlineStr">
        <is>
          <t>Hnheim</t>
        </is>
      </c>
    </row>
    <row r="40175">
      <c r="A40175" s="83" t="inlineStr">
        <is>
          <t>FRHOL</t>
        </is>
      </c>
      <c r="B40175" s="83" t="inlineStr">
        <is>
          <t>Holnon</t>
        </is>
      </c>
    </row>
    <row r="40176">
      <c r="A40176" s="83" t="inlineStr">
        <is>
          <t>FRHOM</t>
        </is>
      </c>
      <c r="B40176" s="83" t="inlineStr">
        <is>
          <t>Hoymille</t>
        </is>
      </c>
    </row>
    <row r="40177">
      <c r="A40177" s="83" t="inlineStr">
        <is>
          <t>FRHON</t>
        </is>
      </c>
      <c r="B40177" s="83" t="inlineStr">
        <is>
          <t>Honfleur</t>
        </is>
      </c>
    </row>
    <row r="40178">
      <c r="A40178" s="83" t="inlineStr">
        <is>
          <t>FRHOO</t>
        </is>
      </c>
      <c r="B40178" s="83" t="inlineStr">
        <is>
          <t>Grangermont</t>
        </is>
      </c>
    </row>
    <row r="40179">
      <c r="A40179" s="83" t="inlineStr">
        <is>
          <t>FRHOP</t>
        </is>
      </c>
      <c r="B40179" s="83" t="inlineStr">
        <is>
          <t>Hopital-Camfrout</t>
        </is>
      </c>
    </row>
    <row r="40180">
      <c r="A40180" s="83" t="inlineStr">
        <is>
          <t>FRHOR</t>
        </is>
      </c>
      <c r="B40180" s="83" t="inlineStr">
        <is>
          <t>Thoiry</t>
        </is>
      </c>
    </row>
    <row r="40181">
      <c r="A40181" s="83" t="inlineStr">
        <is>
          <t>FRHOS</t>
        </is>
      </c>
      <c r="B40181" s="83" t="inlineStr">
        <is>
          <t>Hondschoote</t>
        </is>
      </c>
    </row>
    <row r="40182">
      <c r="A40182" s="83" t="inlineStr">
        <is>
          <t>FRHOT</t>
        </is>
      </c>
      <c r="B40182" s="83" t="inlineStr">
        <is>
          <t>Ile-d'Houat</t>
        </is>
      </c>
    </row>
    <row r="40183">
      <c r="A40183" s="83" t="inlineStr">
        <is>
          <t>FRHOU</t>
        </is>
      </c>
      <c r="B40183" s="83" t="inlineStr">
        <is>
          <t>Hourcade</t>
        </is>
      </c>
    </row>
    <row r="40184">
      <c r="A40184" s="83" t="inlineStr">
        <is>
          <t>FRHOW</t>
        </is>
      </c>
      <c r="B40184" s="83" t="inlineStr">
        <is>
          <t>Horbourg-Wihr</t>
        </is>
      </c>
    </row>
    <row r="40185">
      <c r="A40185" s="83" t="inlineStr">
        <is>
          <t>FRHOY</t>
        </is>
      </c>
      <c r="B40185" s="83" t="inlineStr">
        <is>
          <t>Charmoy</t>
        </is>
      </c>
    </row>
    <row r="40186">
      <c r="A40186" s="83" t="inlineStr">
        <is>
          <t>FRHP5</t>
        </is>
      </c>
      <c r="B40186" s="83" t="inlineStr">
        <is>
          <t>Lies</t>
        </is>
      </c>
    </row>
    <row r="40187">
      <c r="A40187" s="83" t="inlineStr">
        <is>
          <t>FRHP6</t>
        </is>
      </c>
      <c r="B40187" s="83" t="inlineStr">
        <is>
          <t>Soublecause</t>
        </is>
      </c>
    </row>
    <row r="40188">
      <c r="A40188" s="83" t="inlineStr">
        <is>
          <t>FRHP9</t>
        </is>
      </c>
      <c r="B40188" s="83" t="inlineStr">
        <is>
          <t>Montclar</t>
        </is>
      </c>
    </row>
    <row r="40189">
      <c r="A40189" s="83" t="inlineStr">
        <is>
          <t>FRHPA</t>
        </is>
      </c>
      <c r="B40189" s="83" t="inlineStr">
        <is>
          <t>Lachapelle-sous-Aubenas</t>
        </is>
      </c>
    </row>
    <row r="40190">
      <c r="A40190" s="83" t="inlineStr">
        <is>
          <t>FRHPB</t>
        </is>
      </c>
      <c r="B40190" s="83" t="inlineStr">
        <is>
          <t>La Chapelle-du-Bois</t>
        </is>
      </c>
    </row>
    <row r="40191">
      <c r="A40191" s="83" t="inlineStr">
        <is>
          <t>FRHPC</t>
        </is>
      </c>
      <c r="B40191" s="83" t="inlineStr">
        <is>
          <t>Habere-Poche</t>
        </is>
      </c>
    </row>
    <row r="40192">
      <c r="A40192" s="83" t="inlineStr">
        <is>
          <t>FRHPE</t>
        </is>
      </c>
      <c r="B40192" s="83" t="inlineStr">
        <is>
          <t>Pegairolles-de-l'Escalette</t>
        </is>
      </c>
    </row>
    <row r="40193">
      <c r="A40193" s="83" t="inlineStr">
        <is>
          <t>FRHPG</t>
        </is>
      </c>
      <c r="B40193" s="83" t="inlineStr">
        <is>
          <t>Chapelle-Guillaume</t>
        </is>
      </c>
    </row>
    <row r="40194">
      <c r="A40194" s="83" t="inlineStr">
        <is>
          <t>FRHPL</t>
        </is>
      </c>
      <c r="B40194" s="83" t="inlineStr">
        <is>
          <t>Saint-Hippolyte</t>
        </is>
      </c>
    </row>
    <row r="40195">
      <c r="A40195" s="83" t="inlineStr">
        <is>
          <t>FRHPM</t>
        </is>
      </c>
      <c r="B40195" s="83" t="inlineStr">
        <is>
          <t>Champs-sur-Marne</t>
        </is>
      </c>
    </row>
    <row r="40196">
      <c r="A40196" s="83" t="inlineStr">
        <is>
          <t>FRHPN</t>
        </is>
      </c>
      <c r="B40196" s="83" t="inlineStr">
        <is>
          <t>Chepniers</t>
        </is>
      </c>
    </row>
    <row r="40197">
      <c r="A40197" s="83" t="inlineStr">
        <is>
          <t>FRHPO</t>
        </is>
      </c>
      <c r="B40197" s="83" t="inlineStr">
        <is>
          <t>Saint-Hippolyte</t>
        </is>
      </c>
    </row>
    <row r="40198">
      <c r="A40198" s="83" t="inlineStr">
        <is>
          <t>FRHPP</t>
        </is>
      </c>
      <c r="B40198" s="83" t="inlineStr">
        <is>
          <t>Champoulet</t>
        </is>
      </c>
    </row>
    <row r="40199">
      <c r="A40199" s="83" t="inlineStr">
        <is>
          <t>FRHPR</t>
        </is>
      </c>
      <c r="B40199" s="83" t="inlineStr">
        <is>
          <t>La Chapelle-la-Reine</t>
        </is>
      </c>
    </row>
    <row r="40200">
      <c r="A40200" s="83" t="inlineStr">
        <is>
          <t>FRHPS</t>
        </is>
      </c>
      <c r="B40200" s="83" t="inlineStr">
        <is>
          <t>Plaissan</t>
        </is>
      </c>
    </row>
    <row r="40201">
      <c r="A40201" s="83" t="inlineStr">
        <is>
          <t>FRHPT</t>
        </is>
      </c>
      <c r="B40201" s="83" t="inlineStr">
        <is>
          <t>Chaponost</t>
        </is>
      </c>
    </row>
    <row r="40202">
      <c r="A40202" s="83" t="inlineStr">
        <is>
          <t>FRHPU</t>
        </is>
      </c>
      <c r="B40202" s="83" t="inlineStr">
        <is>
          <t>Le Puech</t>
        </is>
      </c>
    </row>
    <row r="40203">
      <c r="A40203" s="83" t="inlineStr">
        <is>
          <t>FRHPV</t>
        </is>
      </c>
      <c r="B40203" s="83" t="inlineStr">
        <is>
          <t>La Chapelle-Vaupelteigne</t>
        </is>
      </c>
    </row>
    <row r="40204">
      <c r="A40204" s="83" t="inlineStr">
        <is>
          <t>FRHPX</t>
        </is>
      </c>
      <c r="B40204" s="83" t="inlineStr">
        <is>
          <t>Saint-Hilaire-la-Palud</t>
        </is>
      </c>
    </row>
    <row r="40205">
      <c r="A40205" s="83" t="inlineStr">
        <is>
          <t>FRHPY</t>
        </is>
      </c>
      <c r="B40205" s="83" t="inlineStr">
        <is>
          <t>Chipilly</t>
        </is>
      </c>
    </row>
    <row r="40206">
      <c r="A40206" s="83" t="inlineStr">
        <is>
          <t>FRHPZ</t>
        </is>
      </c>
      <c r="B40206" s="83" t="inlineStr">
        <is>
          <t>Chaptuzat</t>
        </is>
      </c>
    </row>
    <row r="40207">
      <c r="A40207" s="83" t="inlineStr">
        <is>
          <t>FRHQN</t>
        </is>
      </c>
      <c r="B40207" s="83" t="inlineStr">
        <is>
          <t>Saint-Honore</t>
        </is>
      </c>
    </row>
    <row r="40208">
      <c r="A40208" s="83" t="inlineStr">
        <is>
          <t>FRHQR</t>
        </is>
      </c>
      <c r="B40208" s="83" t="inlineStr">
        <is>
          <t>Henrichemont</t>
        </is>
      </c>
    </row>
    <row r="40209">
      <c r="A40209" s="83" t="inlineStr">
        <is>
          <t>FRHQU</t>
        </is>
      </c>
      <c r="B40209" s="83" t="inlineStr">
        <is>
          <t>Doulevant-le-Chateau</t>
        </is>
      </c>
    </row>
    <row r="40210">
      <c r="A40210" s="83" t="inlineStr">
        <is>
          <t>FRHQV</t>
        </is>
      </c>
      <c r="B40210" s="83" t="inlineStr">
        <is>
          <t>Mauvezin-de-l'Isle</t>
        </is>
      </c>
    </row>
    <row r="40211">
      <c r="A40211" s="83" t="inlineStr">
        <is>
          <t>FRHR2</t>
        </is>
      </c>
      <c r="B40211" s="83" t="inlineStr">
        <is>
          <t>Torchamp</t>
        </is>
      </c>
    </row>
    <row r="40212">
      <c r="A40212" s="83" t="inlineStr">
        <is>
          <t>FRHR6</t>
        </is>
      </c>
      <c r="B40212" s="83" t="inlineStr">
        <is>
          <t>Bruebach</t>
        </is>
      </c>
    </row>
    <row r="40213">
      <c r="A40213" s="83" t="inlineStr">
        <is>
          <t>FRHR8</t>
        </is>
      </c>
      <c r="B40213" s="83" t="inlineStr">
        <is>
          <t>Fortschwihr</t>
        </is>
      </c>
    </row>
    <row r="40214">
      <c r="A40214" s="83" t="inlineStr">
        <is>
          <t>FRHRA</t>
        </is>
      </c>
      <c r="B40214" s="83" t="inlineStr">
        <is>
          <t>Soing-Cubry-Charentenay</t>
        </is>
      </c>
    </row>
    <row r="40215">
      <c r="A40215" s="83" t="inlineStr">
        <is>
          <t>FRHRB</t>
        </is>
      </c>
      <c r="B40215" s="83" t="inlineStr">
        <is>
          <t>Herblay</t>
        </is>
      </c>
    </row>
    <row r="40216">
      <c r="A40216" s="83" t="inlineStr">
        <is>
          <t>FRHRC</t>
        </is>
      </c>
      <c r="B40216" s="83" t="inlineStr">
        <is>
          <t>Heric</t>
        </is>
      </c>
    </row>
    <row r="40217">
      <c r="A40217" s="83" t="inlineStr">
        <is>
          <t>FRHRD</t>
        </is>
      </c>
      <c r="B40217" s="83" t="inlineStr">
        <is>
          <t>Le Chatelard</t>
        </is>
      </c>
    </row>
    <row r="40218">
      <c r="A40218" s="83" t="inlineStr">
        <is>
          <t>FRHRE</t>
        </is>
      </c>
      <c r="B40218" s="83" t="inlineStr">
        <is>
          <t>Bonneuil</t>
        </is>
      </c>
    </row>
    <row r="40219">
      <c r="A40219" s="83" t="inlineStr">
        <is>
          <t>FRHRF</t>
        </is>
      </c>
      <c r="B40219" s="83" t="inlineStr">
        <is>
          <t>Harfleur</t>
        </is>
      </c>
    </row>
    <row r="40220">
      <c r="A40220" s="83" t="inlineStr">
        <is>
          <t>FRHRH</t>
        </is>
      </c>
      <c r="B40220" s="83" t="inlineStr">
        <is>
          <t>Saint-Christophe-sur-Roc</t>
        </is>
      </c>
    </row>
    <row r="40221">
      <c r="A40221" s="83" t="inlineStr">
        <is>
          <t>FRHRI</t>
        </is>
      </c>
      <c r="B40221" s="83" t="inlineStr">
        <is>
          <t>Saint-Hilaire-du-Rosier</t>
        </is>
      </c>
    </row>
    <row r="40222">
      <c r="A40222" s="83" t="inlineStr">
        <is>
          <t>FRHRJ</t>
        </is>
      </c>
      <c r="B40222" s="83" t="inlineStr">
        <is>
          <t>Hary</t>
        </is>
      </c>
    </row>
    <row r="40223">
      <c r="A40223" s="83" t="inlineStr">
        <is>
          <t>FRHRL</t>
        </is>
      </c>
      <c r="B40223" s="83" t="inlineStr">
        <is>
          <t>Charly</t>
        </is>
      </c>
    </row>
    <row r="40224">
      <c r="A40224" s="83" t="inlineStr">
        <is>
          <t>FRHRM</t>
        </is>
      </c>
      <c r="B40224" s="83" t="inlineStr">
        <is>
          <t>Hermes</t>
        </is>
      </c>
    </row>
    <row r="40225">
      <c r="A40225" s="83" t="inlineStr">
        <is>
          <t>FRHRN</t>
        </is>
      </c>
      <c r="B40225" s="83" t="inlineStr">
        <is>
          <t>Harnes</t>
        </is>
      </c>
    </row>
    <row r="40226">
      <c r="A40226" s="83" t="inlineStr">
        <is>
          <t>FRHRO</t>
        </is>
      </c>
      <c r="B40226" s="83" t="inlineStr">
        <is>
          <t>Hautecourt-Romaneche</t>
        </is>
      </c>
    </row>
    <row r="40227">
      <c r="A40227" s="83" t="inlineStr">
        <is>
          <t>FRHRP</t>
        </is>
      </c>
      <c r="B40227" s="83" t="inlineStr">
        <is>
          <t>Les Souhesmes-Rampont</t>
        </is>
      </c>
    </row>
    <row r="40228">
      <c r="A40228" s="83" t="inlineStr">
        <is>
          <t>FRHRQ</t>
        </is>
      </c>
      <c r="B40228" s="83" t="inlineStr">
        <is>
          <t>Herqueville</t>
        </is>
      </c>
    </row>
    <row r="40229">
      <c r="A40229" s="83" t="inlineStr">
        <is>
          <t>FRHRR</t>
        </is>
      </c>
      <c r="B40229" s="83" t="inlineStr">
        <is>
          <t>Haute-Rivoire</t>
        </is>
      </c>
    </row>
    <row r="40230">
      <c r="A40230" s="83" t="inlineStr">
        <is>
          <t>FRHRS</t>
        </is>
      </c>
      <c r="B40230" s="83" t="inlineStr">
        <is>
          <t>Hortes</t>
        </is>
      </c>
    </row>
    <row r="40231">
      <c r="A40231" s="83" t="inlineStr">
        <is>
          <t>FRHRT</t>
        </is>
      </c>
      <c r="B40231" s="83" t="inlineStr">
        <is>
          <t>Montpeyroux</t>
        </is>
      </c>
    </row>
    <row r="40232">
      <c r="A40232" s="83" t="inlineStr">
        <is>
          <t>FRHRU</t>
        </is>
      </c>
      <c r="B40232" s="83" t="inlineStr">
        <is>
          <t>Charroux</t>
        </is>
      </c>
    </row>
    <row r="40233">
      <c r="A40233" s="83" t="inlineStr">
        <is>
          <t>FRHRV</t>
        </is>
      </c>
      <c r="B40233" s="83" t="inlineStr">
        <is>
          <t>Herouville-Saint-Clair</t>
        </is>
      </c>
    </row>
    <row r="40234">
      <c r="A40234" s="83" t="inlineStr">
        <is>
          <t>FRHRW</t>
        </is>
      </c>
      <c r="B40234" s="83" t="inlineStr">
        <is>
          <t>Orschwihr</t>
        </is>
      </c>
    </row>
    <row r="40235">
      <c r="A40235" s="83" t="inlineStr">
        <is>
          <t>FRHRX</t>
        </is>
      </c>
      <c r="B40235" s="83" t="inlineStr">
        <is>
          <t>Heyrieux</t>
        </is>
      </c>
    </row>
    <row r="40236">
      <c r="A40236" s="83" t="inlineStr">
        <is>
          <t>FRHRY</t>
        </is>
      </c>
      <c r="B40236" s="83" t="inlineStr">
        <is>
          <t>Hery</t>
        </is>
      </c>
    </row>
    <row r="40237">
      <c r="A40237" s="83" t="inlineStr">
        <is>
          <t>FRHRZ</t>
        </is>
      </c>
      <c r="B40237" s="83" t="inlineStr">
        <is>
          <t>Herrlisheim</t>
        </is>
      </c>
    </row>
    <row r="40238">
      <c r="A40238" s="83" t="inlineStr">
        <is>
          <t>FRHS2</t>
        </is>
      </c>
      <c r="B40238" s="83" t="inlineStr">
        <is>
          <t>Haisnes</t>
        </is>
      </c>
    </row>
    <row r="40239">
      <c r="A40239" s="83" t="inlineStr">
        <is>
          <t>FRHS3</t>
        </is>
      </c>
      <c r="B40239" s="83" t="inlineStr">
        <is>
          <t>Heiligenstein</t>
        </is>
      </c>
    </row>
    <row r="40240">
      <c r="A40240" s="83" t="inlineStr">
        <is>
          <t>FRHS4</t>
        </is>
      </c>
      <c r="B40240" s="83" t="inlineStr">
        <is>
          <t>Hommes</t>
        </is>
      </c>
    </row>
    <row r="40241">
      <c r="A40241" s="83" t="inlineStr">
        <is>
          <t>FRHS5</t>
        </is>
      </c>
      <c r="B40241" s="83" t="inlineStr">
        <is>
          <t>Hauteville-sur-Fier</t>
        </is>
      </c>
    </row>
    <row r="40242">
      <c r="A40242" s="83" t="inlineStr">
        <is>
          <t>FRHS6</t>
        </is>
      </c>
      <c r="B40242" s="83" t="inlineStr">
        <is>
          <t>Quincey</t>
        </is>
      </c>
    </row>
    <row r="40243">
      <c r="A40243" s="83" t="inlineStr">
        <is>
          <t>FRHS8</t>
        </is>
      </c>
      <c r="B40243" s="83" t="inlineStr">
        <is>
          <t>Lavoncourt</t>
        </is>
      </c>
    </row>
    <row r="40244">
      <c r="A40244" s="83" t="inlineStr">
        <is>
          <t>FRHSA</t>
        </is>
      </c>
      <c r="B40244" s="83" t="inlineStr">
        <is>
          <t>Hauteville-sur-Mer</t>
        </is>
      </c>
    </row>
    <row r="40245">
      <c r="A40245" s="83" t="inlineStr">
        <is>
          <t>FRHSB</t>
        </is>
      </c>
      <c r="B40245" s="83" t="inlineStr">
        <is>
          <t>Hieres-sur-Amby</t>
        </is>
      </c>
    </row>
    <row r="40246">
      <c r="A40246" s="83" t="inlineStr">
        <is>
          <t>FRHSC</t>
        </is>
      </c>
      <c r="B40246" s="83" t="inlineStr">
        <is>
          <t>Herlin-le-Sec</t>
        </is>
      </c>
    </row>
    <row r="40247">
      <c r="A40247" s="83" t="inlineStr">
        <is>
          <t>FRHSD</t>
        </is>
      </c>
      <c r="B40247" s="83" t="inlineStr">
        <is>
          <t>Sainte-Honorine-des-Pertes</t>
        </is>
      </c>
    </row>
    <row r="40248">
      <c r="A40248" s="83" t="inlineStr">
        <is>
          <t>FRHSE</t>
        </is>
      </c>
      <c r="B40248" s="83" t="inlineStr">
        <is>
          <t>L'Hay-les-Roses</t>
        </is>
      </c>
    </row>
    <row r="40249">
      <c r="A40249" s="83" t="inlineStr">
        <is>
          <t>FRHSG</t>
        </is>
      </c>
      <c r="B40249" s="83" t="inlineStr">
        <is>
          <t>Hossegor</t>
        </is>
      </c>
    </row>
    <row r="40250">
      <c r="A40250" s="83" t="inlineStr">
        <is>
          <t>FRHSH</t>
        </is>
      </c>
      <c r="B40250" s="83" t="inlineStr">
        <is>
          <t>Champagne-Saint-Hilaire</t>
        </is>
      </c>
    </row>
    <row r="40251">
      <c r="A40251" s="83" t="inlineStr">
        <is>
          <t>FRHSI</t>
        </is>
      </c>
      <c r="B40251" s="83" t="inlineStr">
        <is>
          <t>Thise</t>
        </is>
      </c>
    </row>
    <row r="40252">
      <c r="A40252" s="83" t="inlineStr">
        <is>
          <t>FRHSL</t>
        </is>
      </c>
      <c r="B40252" s="83" t="inlineStr">
        <is>
          <t>Chassignelles</t>
        </is>
      </c>
    </row>
    <row r="40253">
      <c r="A40253" s="83" t="inlineStr">
        <is>
          <t>FRHSM</t>
        </is>
      </c>
      <c r="B40253" s="83" t="inlineStr">
        <is>
          <t>Chennevieres-sur-Marne</t>
        </is>
      </c>
    </row>
    <row r="40254">
      <c r="A40254" s="83" t="inlineStr">
        <is>
          <t>FRHSN</t>
        </is>
      </c>
      <c r="B40254" s="83" t="inlineStr">
        <is>
          <t>Le Theil-sur-Huisne</t>
        </is>
      </c>
    </row>
    <row r="40255">
      <c r="A40255" s="83" t="inlineStr">
        <is>
          <t>FRHSO</t>
        </is>
      </c>
      <c r="B40255" s="83" t="inlineStr">
        <is>
          <t>Chatonrupt-Sommermont</t>
        </is>
      </c>
    </row>
    <row r="40256">
      <c r="A40256" s="83" t="inlineStr">
        <is>
          <t>FRHSP</t>
        </is>
      </c>
      <c r="B40256" s="83" t="inlineStr">
        <is>
          <t>Chasseneuil-du-Poitou</t>
        </is>
      </c>
    </row>
    <row r="40257">
      <c r="A40257" s="83" t="inlineStr">
        <is>
          <t>FRHSQ</t>
        </is>
      </c>
      <c r="B40257" s="83" t="inlineStr">
        <is>
          <t>Quintal</t>
        </is>
      </c>
    </row>
    <row r="40258">
      <c r="A40258" s="83" t="inlineStr">
        <is>
          <t>FRHSS</t>
        </is>
      </c>
      <c r="B40258" s="83" t="inlineStr">
        <is>
          <t>Haussimont</t>
        </is>
      </c>
    </row>
    <row r="40259">
      <c r="A40259" s="83" t="inlineStr">
        <is>
          <t>FRHST</t>
        </is>
      </c>
      <c r="B40259" s="83" t="inlineStr">
        <is>
          <t>Charost</t>
        </is>
      </c>
    </row>
    <row r="40260">
      <c r="A40260" s="83" t="inlineStr">
        <is>
          <t>FRHSU</t>
        </is>
      </c>
      <c r="B40260" s="83" t="inlineStr">
        <is>
          <t>Hery-sur-Ugines</t>
        </is>
      </c>
    </row>
    <row r="40261">
      <c r="A40261" s="83" t="inlineStr">
        <is>
          <t>FRHSV</t>
        </is>
      </c>
      <c r="B40261" s="83" t="inlineStr">
        <is>
          <t>Sauvian</t>
        </is>
      </c>
    </row>
    <row r="40262">
      <c r="A40262" s="83" t="inlineStr">
        <is>
          <t>FRHSX</t>
        </is>
      </c>
      <c r="B40262" s="83" t="inlineStr">
        <is>
          <t>Saint-Maixme-Hauterive</t>
        </is>
      </c>
    </row>
    <row r="40263">
      <c r="A40263" s="83" t="inlineStr">
        <is>
          <t>FRHSY</t>
        </is>
      </c>
      <c r="B40263" s="83" t="inlineStr">
        <is>
          <t>Secondigny</t>
        </is>
      </c>
    </row>
    <row r="40264">
      <c r="A40264" s="83" t="inlineStr">
        <is>
          <t>FRHT3</t>
        </is>
      </c>
      <c r="B40264" s="83" t="inlineStr">
        <is>
          <t>La Vacquerie-et-Saint-Martin-de-Castries</t>
        </is>
      </c>
    </row>
    <row r="40265">
      <c r="A40265" s="83" t="inlineStr">
        <is>
          <t>FRHT5</t>
        </is>
      </c>
      <c r="B40265" s="83" t="inlineStr">
        <is>
          <t>Chantraine</t>
        </is>
      </c>
    </row>
    <row r="40266">
      <c r="A40266" s="83" t="inlineStr">
        <is>
          <t>FRHT8</t>
        </is>
      </c>
      <c r="B40266" s="83" t="inlineStr">
        <is>
          <t>Vic-Fezensac</t>
        </is>
      </c>
    </row>
    <row r="40267">
      <c r="A40267" s="83" t="inlineStr">
        <is>
          <t>FRHTA</t>
        </is>
      </c>
      <c r="B40267" s="83" t="inlineStr">
        <is>
          <t>Hettange-Grande</t>
        </is>
      </c>
    </row>
    <row r="40268">
      <c r="A40268" s="83" t="inlineStr">
        <is>
          <t>FRHTB</t>
        </is>
      </c>
      <c r="B40268" s="83" t="inlineStr">
        <is>
          <t>Hagetaubin</t>
        </is>
      </c>
    </row>
    <row r="40269">
      <c r="A40269" s="83" t="inlineStr">
        <is>
          <t>FRHTC</t>
        </is>
      </c>
      <c r="B40269" s="83" t="inlineStr">
        <is>
          <t>Hescamps-Saint-Clair</t>
        </is>
      </c>
    </row>
    <row r="40270">
      <c r="A40270" s="83" t="inlineStr">
        <is>
          <t>FRHTD</t>
        </is>
      </c>
      <c r="B40270" s="83" t="inlineStr">
        <is>
          <t>Chatillon-le-Duc</t>
        </is>
      </c>
    </row>
    <row r="40271">
      <c r="A40271" s="83" t="inlineStr">
        <is>
          <t>FRHTE</t>
        </is>
      </c>
      <c r="B40271" s="83" t="inlineStr">
        <is>
          <t>Hitte</t>
        </is>
      </c>
    </row>
    <row r="40272">
      <c r="A40272" s="83" t="inlineStr">
        <is>
          <t>FRHTG</t>
        </is>
      </c>
      <c r="B40272" s="83" t="inlineStr">
        <is>
          <t>Hattigny</t>
        </is>
      </c>
    </row>
    <row r="40273">
      <c r="A40273" s="83" t="inlineStr">
        <is>
          <t>FRHTH</t>
        </is>
      </c>
      <c r="B40273" s="83" t="inlineStr">
        <is>
          <t>Holtzheim</t>
        </is>
      </c>
    </row>
    <row r="40274">
      <c r="A40274" s="83" t="inlineStr">
        <is>
          <t>FRHTL</t>
        </is>
      </c>
      <c r="B40274" s="83" t="inlineStr">
        <is>
          <t>Lamothe-Montravel</t>
        </is>
      </c>
    </row>
    <row r="40275">
      <c r="A40275" s="83" t="inlineStr">
        <is>
          <t>FRHTM</t>
        </is>
      </c>
      <c r="B40275" s="83" t="inlineStr">
        <is>
          <t>Chateaumeillant</t>
        </is>
      </c>
    </row>
    <row r="40276">
      <c r="A40276" s="83" t="inlineStr">
        <is>
          <t>FRHTN</t>
        </is>
      </c>
      <c r="B40276" s="83" t="inlineStr">
        <is>
          <t>Huttenheim</t>
        </is>
      </c>
    </row>
    <row r="40277">
      <c r="A40277" s="83" t="inlineStr">
        <is>
          <t>FRHTO</t>
        </is>
      </c>
      <c r="B40277" s="83" t="inlineStr">
        <is>
          <t>Hattencourt</t>
        </is>
      </c>
    </row>
    <row r="40278">
      <c r="A40278" s="83" t="inlineStr">
        <is>
          <t>FRHTP</t>
        </is>
      </c>
      <c r="B40278" s="83" t="inlineStr">
        <is>
          <t>Chatelaillon-Plage</t>
        </is>
      </c>
    </row>
    <row r="40279">
      <c r="A40279" s="83" t="inlineStr">
        <is>
          <t>FRHTR</t>
        </is>
      </c>
      <c r="B40279" s="83" t="inlineStr">
        <is>
          <t>Le Chateau-d'Oleron</t>
        </is>
      </c>
    </row>
    <row r="40280">
      <c r="A40280" s="83" t="inlineStr">
        <is>
          <t>FRHTS</t>
        </is>
      </c>
      <c r="B40280" s="83" t="inlineStr">
        <is>
          <t>Chatres</t>
        </is>
      </c>
    </row>
    <row r="40281">
      <c r="A40281" s="83" t="inlineStr">
        <is>
          <t>FRHTU</t>
        </is>
      </c>
      <c r="B40281" s="83" t="inlineStr">
        <is>
          <t>Hagetmau</t>
        </is>
      </c>
    </row>
    <row r="40282">
      <c r="A40282" s="83" t="inlineStr">
        <is>
          <t>FRHTV</t>
        </is>
      </c>
      <c r="B40282" s="83" t="inlineStr">
        <is>
          <t>Gente</t>
        </is>
      </c>
    </row>
    <row r="40283">
      <c r="A40283" s="83" t="inlineStr">
        <is>
          <t>FRHTW</t>
        </is>
      </c>
      <c r="B40283" s="83" t="inlineStr">
        <is>
          <t>Arenthon</t>
        </is>
      </c>
    </row>
    <row r="40284">
      <c r="A40284" s="83" t="inlineStr">
        <is>
          <t>FRHTX</t>
        </is>
      </c>
      <c r="B40284" s="83" t="inlineStr">
        <is>
          <t>Le Thou</t>
        </is>
      </c>
    </row>
    <row r="40285">
      <c r="A40285" s="83" t="inlineStr">
        <is>
          <t>FRHTY</t>
        </is>
      </c>
      <c r="B40285" s="83" t="inlineStr">
        <is>
          <t>Chatelguyon</t>
        </is>
      </c>
    </row>
    <row r="40286">
      <c r="A40286" s="83" t="inlineStr">
        <is>
          <t>FRHTZ</t>
        </is>
      </c>
      <c r="B40286" s="83" t="inlineStr">
        <is>
          <t>Hatrize</t>
        </is>
      </c>
    </row>
    <row r="40287">
      <c r="A40287" s="83" t="inlineStr">
        <is>
          <t>FRHU6</t>
        </is>
      </c>
      <c r="B40287" s="83" t="inlineStr">
        <is>
          <t>Chaussin</t>
        </is>
      </c>
    </row>
    <row r="40288">
      <c r="A40288" s="83" t="inlineStr">
        <is>
          <t>FRHU8</t>
        </is>
      </c>
      <c r="B40288" s="83" t="inlineStr">
        <is>
          <t>Houlette</t>
        </is>
      </c>
    </row>
    <row r="40289">
      <c r="A40289" s="83" t="inlineStr">
        <is>
          <t>FRHUA</t>
        </is>
      </c>
      <c r="B40289" s="83" t="inlineStr">
        <is>
          <t>Chaunay</t>
        </is>
      </c>
    </row>
    <row r="40290">
      <c r="A40290" s="83" t="inlineStr">
        <is>
          <t>FRHUB</t>
        </is>
      </c>
      <c r="B40290" s="83" t="inlineStr">
        <is>
          <t>Humbligny</t>
        </is>
      </c>
    </row>
    <row r="40291">
      <c r="A40291" s="83" t="inlineStr">
        <is>
          <t>FRHUC</t>
        </is>
      </c>
      <c r="B40291" s="83" t="inlineStr">
        <is>
          <t>Hulluch</t>
        </is>
      </c>
    </row>
    <row r="40292">
      <c r="A40292" s="83" t="inlineStr">
        <is>
          <t>FRHUG</t>
        </is>
      </c>
      <c r="B40292" s="83" t="inlineStr">
        <is>
          <t>Miremont</t>
        </is>
      </c>
    </row>
    <row r="40293">
      <c r="A40293" s="83" t="inlineStr">
        <is>
          <t>FRHUI</t>
        </is>
      </c>
      <c r="B40293" s="83" t="inlineStr">
        <is>
          <t>Huisseau-sur-Cosson</t>
        </is>
      </c>
    </row>
    <row r="40294">
      <c r="A40294" s="83" t="inlineStr">
        <is>
          <t>FRHUL</t>
        </is>
      </c>
      <c r="B40294" s="83" t="inlineStr">
        <is>
          <t>Hultehouse</t>
        </is>
      </c>
    </row>
    <row r="40295">
      <c r="A40295" s="83" t="inlineStr">
        <is>
          <t>FRHUM</t>
        </is>
      </c>
      <c r="B40295" s="83" t="inlineStr">
        <is>
          <t>Humieres</t>
        </is>
      </c>
    </row>
    <row r="40296">
      <c r="A40296" s="83" t="inlineStr">
        <is>
          <t>FRHUN</t>
        </is>
      </c>
      <c r="B40296" s="83" t="inlineStr">
        <is>
          <t>Huningue</t>
        </is>
      </c>
    </row>
    <row r="40297">
      <c r="A40297" s="83" t="inlineStr">
        <is>
          <t>FRHUR</t>
        </is>
      </c>
      <c r="B40297" s="83" t="inlineStr">
        <is>
          <t>Heurteauville</t>
        </is>
      </c>
    </row>
    <row r="40298">
      <c r="A40298" s="83" t="inlineStr">
        <is>
          <t>FRHUS</t>
        </is>
      </c>
      <c r="B40298" s="83" t="inlineStr">
        <is>
          <t>Chaourse</t>
        </is>
      </c>
    </row>
    <row r="40299">
      <c r="A40299" s="83" t="inlineStr">
        <is>
          <t>FRHUT</t>
        </is>
      </c>
      <c r="B40299" s="83" t="inlineStr">
        <is>
          <t>Dunieres</t>
        </is>
      </c>
    </row>
    <row r="40300">
      <c r="A40300" s="83" t="inlineStr">
        <is>
          <t>FRHUU</t>
        </is>
      </c>
      <c r="B40300" s="83" t="inlineStr">
        <is>
          <t>La Chaussaire</t>
        </is>
      </c>
    </row>
    <row r="40301">
      <c r="A40301" s="83" t="inlineStr">
        <is>
          <t>FRHUV</t>
        </is>
      </c>
      <c r="B40301" s="83" t="inlineStr">
        <is>
          <t>Hauterive</t>
        </is>
      </c>
    </row>
    <row r="40302">
      <c r="A40302" s="83" t="inlineStr">
        <is>
          <t>FRHUY</t>
        </is>
      </c>
      <c r="B40302" s="83" t="inlineStr">
        <is>
          <t>Lanne</t>
        </is>
      </c>
    </row>
    <row r="40303">
      <c r="A40303" s="83" t="inlineStr">
        <is>
          <t>FRHV2</t>
        </is>
      </c>
      <c r="B40303" s="83" t="inlineStr">
        <is>
          <t>Hautvillers</t>
        </is>
      </c>
    </row>
    <row r="40304">
      <c r="A40304" s="83" t="inlineStr">
        <is>
          <t>FRHV3</t>
        </is>
      </c>
      <c r="B40304" s="83" t="inlineStr">
        <is>
          <t>Havrincourt</t>
        </is>
      </c>
    </row>
    <row r="40305">
      <c r="A40305" s="83" t="inlineStr">
        <is>
          <t>FRHV7</t>
        </is>
      </c>
      <c r="B40305" s="83" t="inlineStr">
        <is>
          <t>Auriac-sur-Vendinelle</t>
        </is>
      </c>
    </row>
    <row r="40306">
      <c r="A40306" s="83" t="inlineStr">
        <is>
          <t>FRHV8</t>
        </is>
      </c>
      <c r="B40306" s="83" t="inlineStr">
        <is>
          <t>Saint-Brice-sur-Vienne</t>
        </is>
      </c>
    </row>
    <row r="40307">
      <c r="A40307" s="83" t="inlineStr">
        <is>
          <t>FRHVC</t>
        </is>
      </c>
      <c r="B40307" s="83" t="inlineStr">
        <is>
          <t>Henvic</t>
        </is>
      </c>
    </row>
    <row r="40308">
      <c r="A40308" s="83" t="inlineStr">
        <is>
          <t>FRHVE</t>
        </is>
      </c>
      <c r="B40308" s="83" t="inlineStr">
        <is>
          <t>Chevannes</t>
        </is>
      </c>
    </row>
    <row r="40309">
      <c r="A40309" s="83" t="inlineStr">
        <is>
          <t>FRHVJ</t>
        </is>
      </c>
      <c r="B40309" s="83" t="inlineStr">
        <is>
          <t>Havelu</t>
        </is>
      </c>
    </row>
    <row r="40310">
      <c r="A40310" s="83" t="inlineStr">
        <is>
          <t>FRHVL</t>
        </is>
      </c>
      <c r="B40310" s="83" t="inlineStr">
        <is>
          <t>Hondouville</t>
        </is>
      </c>
    </row>
    <row r="40311">
      <c r="A40311" s="83" t="inlineStr">
        <is>
          <t>FRHVM</t>
        </is>
      </c>
      <c r="B40311" s="83" t="inlineStr">
        <is>
          <t>La Chaize-le-Vicomte</t>
        </is>
      </c>
    </row>
    <row r="40312">
      <c r="A40312" s="83" t="inlineStr">
        <is>
          <t>FRHVN</t>
        </is>
      </c>
      <c r="B40312" s="83" t="inlineStr">
        <is>
          <t>Boisseuil</t>
        </is>
      </c>
    </row>
    <row r="40313">
      <c r="A40313" s="83" t="inlineStr">
        <is>
          <t>FRHVO</t>
        </is>
      </c>
      <c r="B40313" s="83" t="inlineStr">
        <is>
          <t>Chevillon</t>
        </is>
      </c>
    </row>
    <row r="40314">
      <c r="A40314" s="83" t="inlineStr">
        <is>
          <t>FRHVR</t>
        </is>
      </c>
      <c r="B40314" s="83" t="inlineStr">
        <is>
          <t>Chevrieres</t>
        </is>
      </c>
    </row>
    <row r="40315">
      <c r="A40315" s="83" t="inlineStr">
        <is>
          <t>FRHVS</t>
        </is>
      </c>
      <c r="B40315" s="83" t="inlineStr">
        <is>
          <t>Chavannes-sur-Suran</t>
        </is>
      </c>
    </row>
    <row r="40316">
      <c r="A40316" s="83" t="inlineStr">
        <is>
          <t>FRHVU</t>
        </is>
      </c>
      <c r="B40316" s="83" t="inlineStr">
        <is>
          <t>Hermanville-sur-Mer</t>
        </is>
      </c>
    </row>
    <row r="40317">
      <c r="A40317" s="83" t="inlineStr">
        <is>
          <t>FRHVV</t>
        </is>
      </c>
      <c r="B40317" s="83" t="inlineStr">
        <is>
          <t>Chapelle-Viviers</t>
        </is>
      </c>
    </row>
    <row r="40318">
      <c r="A40318" s="83" t="inlineStr">
        <is>
          <t>FRHVW</t>
        </is>
      </c>
      <c r="B40318" s="83" t="inlineStr">
        <is>
          <t>Wasserbourg</t>
        </is>
      </c>
    </row>
    <row r="40319">
      <c r="A40319" s="83" t="inlineStr">
        <is>
          <t>FRHVX</t>
        </is>
      </c>
      <c r="B40319" s="83" t="inlineStr">
        <is>
          <t>Houville-en-Vexin</t>
        </is>
      </c>
    </row>
    <row r="40320">
      <c r="A40320" s="83" t="inlineStr">
        <is>
          <t>FRHVZ</t>
        </is>
      </c>
      <c r="B40320" s="83" t="inlineStr">
        <is>
          <t>Chavanoz</t>
        </is>
      </c>
    </row>
    <row r="40321">
      <c r="A40321" s="83" t="inlineStr">
        <is>
          <t>FRHXB</t>
        </is>
      </c>
      <c r="B40321" s="83" t="inlineStr">
        <is>
          <t>Hardecourt-aux-Bois</t>
        </is>
      </c>
    </row>
    <row r="40322">
      <c r="A40322" s="83" t="inlineStr">
        <is>
          <t>FRHY2</t>
        </is>
      </c>
      <c r="B40322" s="83" t="inlineStr">
        <is>
          <t>Chaserey</t>
        </is>
      </c>
    </row>
    <row r="40323">
      <c r="A40323" s="83" t="inlineStr">
        <is>
          <t>FRHY6</t>
        </is>
      </c>
      <c r="B40323" s="83" t="inlineStr">
        <is>
          <t>Contz-les-Bains</t>
        </is>
      </c>
    </row>
    <row r="40324">
      <c r="A40324" s="83" t="inlineStr">
        <is>
          <t>FRHY7</t>
        </is>
      </c>
      <c r="B40324" s="83" t="inlineStr">
        <is>
          <t>Eyrans</t>
        </is>
      </c>
    </row>
    <row r="40325">
      <c r="A40325" s="83" t="inlineStr">
        <is>
          <t>FRHY9</t>
        </is>
      </c>
      <c r="B40325" s="83" t="inlineStr">
        <is>
          <t>Cheny</t>
        </is>
      </c>
    </row>
    <row r="40326">
      <c r="A40326" s="83" t="inlineStr">
        <is>
          <t>FRHYA</t>
        </is>
      </c>
      <c r="B40326" s="83" t="inlineStr">
        <is>
          <t>Hayange</t>
        </is>
      </c>
    </row>
    <row r="40327">
      <c r="A40327" s="83" t="inlineStr">
        <is>
          <t>FRHYB</t>
        </is>
      </c>
      <c r="B40327" s="83" t="inlineStr">
        <is>
          <t>Haybes</t>
        </is>
      </c>
    </row>
    <row r="40328">
      <c r="A40328" s="83" t="inlineStr">
        <is>
          <t>FRHYD</t>
        </is>
      </c>
      <c r="B40328" s="83" t="inlineStr">
        <is>
          <t>Bligny</t>
        </is>
      </c>
    </row>
    <row r="40329">
      <c r="A40329" s="83" t="inlineStr">
        <is>
          <t>FRHYJ</t>
        </is>
      </c>
      <c r="B40329" s="83" t="inlineStr">
        <is>
          <t>Prinquiau</t>
        </is>
      </c>
    </row>
    <row r="40330">
      <c r="A40330" s="83" t="inlineStr">
        <is>
          <t>FRHYL</t>
        </is>
      </c>
      <c r="B40330" s="83" t="inlineStr">
        <is>
          <t>Chavanay</t>
        </is>
      </c>
    </row>
    <row r="40331">
      <c r="A40331" s="83" t="inlineStr">
        <is>
          <t>FRHYO</t>
        </is>
      </c>
      <c r="B40331" s="83" t="inlineStr">
        <is>
          <t>Chemilly-sur-Yonne</t>
        </is>
      </c>
    </row>
    <row r="40332">
      <c r="A40332" s="83" t="inlineStr">
        <is>
          <t>FRHYR</t>
        </is>
      </c>
      <c r="B40332" s="83" t="inlineStr">
        <is>
          <t>Hyeres</t>
        </is>
      </c>
    </row>
    <row r="40333">
      <c r="A40333" s="83" t="inlineStr">
        <is>
          <t>FRHYT</t>
        </is>
      </c>
      <c r="B40333" s="83" t="inlineStr">
        <is>
          <t>Hymont</t>
        </is>
      </c>
    </row>
    <row r="40334">
      <c r="A40334" s="83" t="inlineStr">
        <is>
          <t>FRHYU</t>
        </is>
      </c>
      <c r="B40334" s="83" t="inlineStr">
        <is>
          <t>Seillonnaz</t>
        </is>
      </c>
    </row>
    <row r="40335">
      <c r="A40335" s="83" t="inlineStr">
        <is>
          <t>FRHYX</t>
        </is>
      </c>
      <c r="B40335" s="83" t="inlineStr">
        <is>
          <t>Achy</t>
        </is>
      </c>
    </row>
    <row r="40336">
      <c r="A40336" s="83" t="inlineStr">
        <is>
          <t>FRHYY</t>
        </is>
      </c>
      <c r="B40336" s="83" t="inlineStr">
        <is>
          <t>Saint-Lubin-de-la-Haye</t>
        </is>
      </c>
    </row>
    <row r="40337">
      <c r="A40337" s="83" t="inlineStr">
        <is>
          <t>FRHZ7</t>
        </is>
      </c>
      <c r="B40337" s="83" t="inlineStr">
        <is>
          <t>Cazilhac</t>
        </is>
      </c>
    </row>
    <row r="40338">
      <c r="A40338" s="83" t="inlineStr">
        <is>
          <t>FRHZB</t>
        </is>
      </c>
      <c r="B40338" s="83" t="inlineStr">
        <is>
          <t>Hazebrouck</t>
        </is>
      </c>
    </row>
    <row r="40339">
      <c r="A40339" s="83" t="inlineStr">
        <is>
          <t>FRHZC</t>
        </is>
      </c>
      <c r="B40339" s="83" t="inlineStr">
        <is>
          <t>Chouzy-sur-Cisse</t>
        </is>
      </c>
    </row>
    <row r="40340">
      <c r="A40340" s="83" t="inlineStr">
        <is>
          <t>FRHZH</t>
        </is>
      </c>
      <c r="B40340" s="83" t="inlineStr">
        <is>
          <t>Hirtzbach</t>
        </is>
      </c>
    </row>
    <row r="40341">
      <c r="A40341" s="83" t="inlineStr">
        <is>
          <t>FRHZI</t>
        </is>
      </c>
      <c r="B40341" s="83" t="inlineStr">
        <is>
          <t>Chazemais</t>
        </is>
      </c>
    </row>
    <row r="40342">
      <c r="A40342" s="83" t="inlineStr">
        <is>
          <t>FRHZK</t>
        </is>
      </c>
      <c r="B40342" s="83" t="inlineStr">
        <is>
          <t>Crestet</t>
        </is>
      </c>
    </row>
    <row r="40343">
      <c r="A40343" s="83" t="inlineStr">
        <is>
          <t>FRHZL</t>
        </is>
      </c>
      <c r="B40343" s="83" t="inlineStr">
        <is>
          <t>Le Hezo</t>
        </is>
      </c>
    </row>
    <row r="40344">
      <c r="A40344" s="83" t="inlineStr">
        <is>
          <t>FRHZR</t>
        </is>
      </c>
      <c r="B40344" s="83" t="inlineStr">
        <is>
          <t>Holtzwihr</t>
        </is>
      </c>
    </row>
    <row r="40345">
      <c r="A40345" s="83" t="inlineStr">
        <is>
          <t>FRHZS</t>
        </is>
      </c>
      <c r="B40345" s="83" t="inlineStr">
        <is>
          <t>Chazelles</t>
        </is>
      </c>
    </row>
    <row r="40346">
      <c r="A40346" s="83" t="inlineStr">
        <is>
          <t>FRHZX</t>
        </is>
      </c>
      <c r="B40346" s="83" t="inlineStr">
        <is>
          <t>Metzeral</t>
        </is>
      </c>
    </row>
    <row r="40347">
      <c r="A40347" s="83" t="inlineStr">
        <is>
          <t>FRHZZ</t>
        </is>
      </c>
      <c r="B40347" s="83" t="inlineStr">
        <is>
          <t>Lhommaize</t>
        </is>
      </c>
    </row>
    <row r="40348">
      <c r="A40348" s="83" t="inlineStr">
        <is>
          <t>FRI2H</t>
        </is>
      </c>
      <c r="B40348" s="83" t="inlineStr">
        <is>
          <t>Miribel-Lanchatre</t>
        </is>
      </c>
    </row>
    <row r="40349">
      <c r="A40349" s="83" t="inlineStr">
        <is>
          <t>FRI2O</t>
        </is>
      </c>
      <c r="B40349" s="83" t="inlineStr">
        <is>
          <t>La Neuville-Bosmont</t>
        </is>
      </c>
    </row>
    <row r="40350">
      <c r="A40350" s="83" t="inlineStr">
        <is>
          <t>FRI33</t>
        </is>
      </c>
      <c r="B40350" s="83" t="inlineStr">
        <is>
          <t>Aillas</t>
        </is>
      </c>
    </row>
    <row r="40351">
      <c r="A40351" s="83" t="inlineStr">
        <is>
          <t>FRI35</t>
        </is>
      </c>
      <c r="B40351" s="83" t="inlineStr">
        <is>
          <t>Paimpont</t>
        </is>
      </c>
    </row>
    <row r="40352">
      <c r="A40352" s="83" t="inlineStr">
        <is>
          <t>FRI36</t>
        </is>
      </c>
      <c r="B40352" s="83" t="inlineStr">
        <is>
          <t>Chaumussay</t>
        </is>
      </c>
    </row>
    <row r="40353">
      <c r="A40353" s="83" t="inlineStr">
        <is>
          <t>FRI37</t>
        </is>
      </c>
      <c r="B40353" s="83" t="inlineStr">
        <is>
          <t>Cangey</t>
        </is>
      </c>
    </row>
    <row r="40354">
      <c r="A40354" s="83" t="inlineStr">
        <is>
          <t>FRI38</t>
        </is>
      </c>
      <c r="B40354" s="83" t="inlineStr">
        <is>
          <t>Frontonas</t>
        </is>
      </c>
    </row>
    <row r="40355">
      <c r="A40355" s="83" t="inlineStr">
        <is>
          <t>FRI6R</t>
        </is>
      </c>
      <c r="B40355" s="83" t="inlineStr">
        <is>
          <t>Izier</t>
        </is>
      </c>
    </row>
    <row r="40356">
      <c r="A40356" s="83" t="inlineStr">
        <is>
          <t>FRI76</t>
        </is>
      </c>
      <c r="B40356" s="83" t="inlineStr">
        <is>
          <t>Ingouville</t>
        </is>
      </c>
    </row>
    <row r="40357">
      <c r="A40357" s="83" t="inlineStr">
        <is>
          <t>FRI79</t>
        </is>
      </c>
      <c r="B40357" s="83" t="inlineStr">
        <is>
          <t>Irais</t>
        </is>
      </c>
    </row>
    <row r="40358">
      <c r="A40358" s="83" t="inlineStr">
        <is>
          <t>FRI7C</t>
        </is>
      </c>
      <c r="B40358" s="83" t="inlineStr">
        <is>
          <t>Saint-Denis-sur-Scie</t>
        </is>
      </c>
    </row>
    <row r="40359">
      <c r="A40359" s="83" t="inlineStr">
        <is>
          <t>FRI8G</t>
        </is>
      </c>
      <c r="B40359" s="83" t="inlineStr">
        <is>
          <t>Vievigne</t>
        </is>
      </c>
    </row>
    <row r="40360">
      <c r="A40360" s="83" t="inlineStr">
        <is>
          <t>FRI8L</t>
        </is>
      </c>
      <c r="B40360" s="83" t="inlineStr">
        <is>
          <t>Villedomer</t>
        </is>
      </c>
    </row>
    <row r="40361">
      <c r="A40361" s="83" t="inlineStr">
        <is>
          <t>FRI9E</t>
        </is>
      </c>
      <c r="B40361" s="83" t="inlineStr">
        <is>
          <t>Rumegies</t>
        </is>
      </c>
    </row>
    <row r="40362">
      <c r="A40362" s="83" t="inlineStr">
        <is>
          <t>FRI9L</t>
        </is>
      </c>
      <c r="B40362" s="83" t="inlineStr">
        <is>
          <t>Beille</t>
        </is>
      </c>
    </row>
    <row r="40363">
      <c r="A40363" s="83" t="inlineStr">
        <is>
          <t>FRI9Y</t>
        </is>
      </c>
      <c r="B40363" s="83" t="inlineStr">
        <is>
          <t>Vieilley</t>
        </is>
      </c>
    </row>
    <row r="40364">
      <c r="A40364" s="83" t="inlineStr">
        <is>
          <t>FRIA2</t>
        </is>
      </c>
      <c r="B40364" s="83" t="inlineStr">
        <is>
          <t>Issanlas</t>
        </is>
      </c>
    </row>
    <row r="40365">
      <c r="A40365" s="83" t="inlineStr">
        <is>
          <t>FRIA6</t>
        </is>
      </c>
      <c r="B40365" s="83" t="inlineStr">
        <is>
          <t>Saint-Lumine-de-Coutais</t>
        </is>
      </c>
    </row>
    <row r="40366">
      <c r="A40366" s="83" t="inlineStr">
        <is>
          <t>FRIAA</t>
        </is>
      </c>
      <c r="B40366" s="83" t="inlineStr">
        <is>
          <t>Illats</t>
        </is>
      </c>
    </row>
    <row r="40367">
      <c r="A40367" s="83" t="inlineStr">
        <is>
          <t>FRIAC</t>
        </is>
      </c>
      <c r="B40367" s="83" t="inlineStr">
        <is>
          <t>Archiac</t>
        </is>
      </c>
    </row>
    <row r="40368">
      <c r="A40368" s="83" t="inlineStr">
        <is>
          <t>FRIAD</t>
        </is>
      </c>
      <c r="B40368" s="83" t="inlineStr">
        <is>
          <t>Saint-Mards-en-Othe</t>
        </is>
      </c>
    </row>
    <row r="40369">
      <c r="A40369" s="83" t="inlineStr">
        <is>
          <t>FRIAE</t>
        </is>
      </c>
      <c r="B40369" s="83" t="inlineStr">
        <is>
          <t>Ardon</t>
        </is>
      </c>
    </row>
    <row r="40370">
      <c r="A40370" s="83" t="inlineStr">
        <is>
          <t>FRIAG</t>
        </is>
      </c>
      <c r="B40370" s="83" t="inlineStr">
        <is>
          <t>Simiane-Collongue</t>
        </is>
      </c>
    </row>
    <row r="40371">
      <c r="A40371" s="83" t="inlineStr">
        <is>
          <t>FRIAI</t>
        </is>
      </c>
      <c r="B40371" s="83" t="inlineStr">
        <is>
          <t>Saint-Aubin</t>
        </is>
      </c>
    </row>
    <row r="40372">
      <c r="A40372" s="83" t="inlineStr">
        <is>
          <t>FRIAL</t>
        </is>
      </c>
      <c r="B40372" s="83" t="inlineStr">
        <is>
          <t>Bellerive-sur-Allier</t>
        </is>
      </c>
    </row>
    <row r="40373">
      <c r="A40373" s="83" t="inlineStr">
        <is>
          <t>FRIAM</t>
        </is>
      </c>
      <c r="B40373" s="83" t="inlineStr">
        <is>
          <t>Chalmaison</t>
        </is>
      </c>
    </row>
    <row r="40374">
      <c r="A40374" s="83" t="inlineStr">
        <is>
          <t>FRIAN</t>
        </is>
      </c>
      <c r="B40374" s="83" t="inlineStr">
        <is>
          <t>Saint-Martial-sur-Ne</t>
        </is>
      </c>
    </row>
    <row r="40375">
      <c r="A40375" s="83" t="inlineStr">
        <is>
          <t>FRIAR</t>
        </is>
      </c>
      <c r="B40375" s="83" t="inlineStr">
        <is>
          <t>Villars</t>
        </is>
      </c>
    </row>
    <row r="40376">
      <c r="A40376" s="83" t="inlineStr">
        <is>
          <t>FRIAS</t>
        </is>
      </c>
      <c r="B40376" s="83" t="inlineStr">
        <is>
          <t>Millas</t>
        </is>
      </c>
    </row>
    <row r="40377">
      <c r="A40377" s="83" t="inlineStr">
        <is>
          <t>FRIAT</t>
        </is>
      </c>
      <c r="B40377" s="83" t="inlineStr">
        <is>
          <t>Polliat</t>
        </is>
      </c>
    </row>
    <row r="40378">
      <c r="A40378" s="83" t="inlineStr">
        <is>
          <t>FRIAU</t>
        </is>
      </c>
      <c r="B40378" s="83" t="inlineStr">
        <is>
          <t>Aigues-Mortes</t>
        </is>
      </c>
    </row>
    <row r="40379">
      <c r="A40379" s="83" t="inlineStr">
        <is>
          <t>FRIAV</t>
        </is>
      </c>
      <c r="B40379" s="83" t="inlineStr">
        <is>
          <t>Saint-Savinien</t>
        </is>
      </c>
    </row>
    <row r="40380">
      <c r="A40380" s="83" t="inlineStr">
        <is>
          <t>FRIAW</t>
        </is>
      </c>
      <c r="B40380" s="83" t="inlineStr">
        <is>
          <t>Camiac-et-Saint-Denis</t>
        </is>
      </c>
    </row>
    <row r="40381">
      <c r="A40381" s="83" t="inlineStr">
        <is>
          <t>FRIAX</t>
        </is>
      </c>
      <c r="B40381" s="83" t="inlineStr">
        <is>
          <t>Flaviac</t>
        </is>
      </c>
    </row>
    <row r="40382">
      <c r="A40382" s="83" t="inlineStr">
        <is>
          <t>FRIAY</t>
        </is>
      </c>
      <c r="B40382" s="83" t="inlineStr">
        <is>
          <t>Mionnay</t>
        </is>
      </c>
    </row>
    <row r="40383">
      <c r="A40383" s="83" t="inlineStr">
        <is>
          <t>FRIBA</t>
        </is>
      </c>
      <c r="B40383" s="83" t="inlineStr">
        <is>
          <t>La Voge-les-Bains</t>
        </is>
      </c>
    </row>
    <row r="40384">
      <c r="A40384" s="83" t="inlineStr">
        <is>
          <t>FRIBB</t>
        </is>
      </c>
      <c r="B40384" s="83" t="inlineStr">
        <is>
          <t>Biol</t>
        </is>
      </c>
    </row>
    <row r="40385">
      <c r="A40385" s="83" t="inlineStr">
        <is>
          <t>FRIBC</t>
        </is>
      </c>
      <c r="B40385" s="83" t="inlineStr">
        <is>
          <t>Saint-Brice</t>
        </is>
      </c>
    </row>
    <row r="40386">
      <c r="A40386" s="83" t="inlineStr">
        <is>
          <t>FRIBH</t>
        </is>
      </c>
      <c r="B40386" s="83" t="inlineStr">
        <is>
          <t>Imbsheim</t>
        </is>
      </c>
    </row>
    <row r="40387">
      <c r="A40387" s="83" t="inlineStr">
        <is>
          <t>FRIBL</t>
        </is>
      </c>
      <c r="B40387" s="83" t="inlineStr">
        <is>
          <t>Miribel</t>
        </is>
      </c>
    </row>
    <row r="40388">
      <c r="A40388" s="83" t="inlineStr">
        <is>
          <t>FRIBN</t>
        </is>
      </c>
      <c r="B40388" s="83" t="inlineStr">
        <is>
          <t>Viabon</t>
        </is>
      </c>
    </row>
    <row r="40389">
      <c r="A40389" s="83" t="inlineStr">
        <is>
          <t>FRIBO</t>
        </is>
      </c>
      <c r="B40389" s="83" t="inlineStr">
        <is>
          <t>Pimbo</t>
        </is>
      </c>
    </row>
    <row r="40390">
      <c r="A40390" s="83" t="inlineStr">
        <is>
          <t>FRIBQ</t>
        </is>
      </c>
      <c r="B40390" s="83" t="inlineStr">
        <is>
          <t>Bouvesse-Quirieu</t>
        </is>
      </c>
    </row>
    <row r="40391">
      <c r="A40391" s="83" t="inlineStr">
        <is>
          <t>FRIBR</t>
        </is>
      </c>
      <c r="B40391" s="83" t="inlineStr">
        <is>
          <t>Pierre-de-Bresse</t>
        </is>
      </c>
    </row>
    <row r="40392">
      <c r="A40392" s="83" t="inlineStr">
        <is>
          <t>FRIBS</t>
        </is>
      </c>
      <c r="B40392" s="83" t="inlineStr">
        <is>
          <t>Ibos</t>
        </is>
      </c>
    </row>
    <row r="40393">
      <c r="A40393" s="83" t="inlineStr">
        <is>
          <t>FRIBT</t>
        </is>
      </c>
      <c r="B40393" s="83" t="inlineStr">
        <is>
          <t>Saint-Imbert</t>
        </is>
      </c>
    </row>
    <row r="40394">
      <c r="A40394" s="83" t="inlineStr">
        <is>
          <t>FRIBU</t>
        </is>
      </c>
      <c r="B40394" s="83" t="inlineStr">
        <is>
          <t>Isigny-le-Buat</t>
        </is>
      </c>
    </row>
    <row r="40395">
      <c r="A40395" s="83" t="inlineStr">
        <is>
          <t>FRIBV</t>
        </is>
      </c>
      <c r="B40395" s="83" t="inlineStr">
        <is>
          <t>Saint-Martin-de-Boscherville</t>
        </is>
      </c>
    </row>
    <row r="40396">
      <c r="A40396" s="83" t="inlineStr">
        <is>
          <t>FRIBY</t>
        </is>
      </c>
      <c r="B40396" s="83" t="inlineStr">
        <is>
          <t>Le Mesnil-Aubry</t>
        </is>
      </c>
    </row>
    <row r="40397">
      <c r="A40397" s="83" t="inlineStr">
        <is>
          <t>FRIC6</t>
        </is>
      </c>
      <c r="B40397" s="83" t="inlineStr">
        <is>
          <t>Segry</t>
        </is>
      </c>
    </row>
    <row r="40398">
      <c r="A40398" s="83" t="inlineStr">
        <is>
          <t>FRICA</t>
        </is>
      </c>
      <c r="B40398" s="83" t="inlineStr">
        <is>
          <t>Saint-Ciers-Champagne</t>
        </is>
      </c>
    </row>
    <row r="40399">
      <c r="A40399" s="83" t="inlineStr">
        <is>
          <t>FRICB</t>
        </is>
      </c>
      <c r="B40399" s="83" t="inlineStr">
        <is>
          <t>Saint-Vincent-en-Bresse</t>
        </is>
      </c>
    </row>
    <row r="40400">
      <c r="A40400" s="83" t="inlineStr">
        <is>
          <t>FRICC</t>
        </is>
      </c>
      <c r="B40400" s="83" t="inlineStr">
        <is>
          <t>Availles-en-Chatellerault</t>
        </is>
      </c>
    </row>
    <row r="40401">
      <c r="A40401" s="83" t="inlineStr">
        <is>
          <t>FRICE</t>
        </is>
      </c>
      <c r="B40401" s="83" t="inlineStr">
        <is>
          <t>Bois-de-Cene</t>
        </is>
      </c>
    </row>
    <row r="40402">
      <c r="A40402" s="83" t="inlineStr">
        <is>
          <t>FRICG</t>
        </is>
      </c>
      <c r="B40402" s="83" t="inlineStr">
        <is>
          <t>Saint-Brice-en-Cogles</t>
        </is>
      </c>
    </row>
    <row r="40403">
      <c r="A40403" s="83" t="inlineStr">
        <is>
          <t>FRICH</t>
        </is>
      </c>
      <c r="B40403" s="83" t="inlineStr">
        <is>
          <t>Chiche</t>
        </is>
      </c>
    </row>
    <row r="40404">
      <c r="A40404" s="83" t="inlineStr">
        <is>
          <t>FRICI</t>
        </is>
      </c>
      <c r="B40404" s="83" t="inlineStr">
        <is>
          <t>Coulanges-la-Vineuse</t>
        </is>
      </c>
    </row>
    <row r="40405">
      <c r="A40405" s="83" t="inlineStr">
        <is>
          <t>FRICL</t>
        </is>
      </c>
      <c r="B40405" s="83" t="inlineStr">
        <is>
          <t>Saint-Michel</t>
        </is>
      </c>
    </row>
    <row r="40406">
      <c r="A40406" s="83" t="inlineStr">
        <is>
          <t>FRICO</t>
        </is>
      </c>
      <c r="B40406" s="83" t="inlineStr">
        <is>
          <t>Bricon</t>
        </is>
      </c>
    </row>
    <row r="40407">
      <c r="A40407" s="83" t="inlineStr">
        <is>
          <t>FRICP</t>
        </is>
      </c>
      <c r="B40407" s="83" t="inlineStr">
        <is>
          <t>Siorac-en-Perigord</t>
        </is>
      </c>
    </row>
    <row r="40408">
      <c r="A40408" s="83" t="inlineStr">
        <is>
          <t>FRICS</t>
        </is>
      </c>
      <c r="B40408" s="83" t="inlineStr">
        <is>
          <t>Biscarrosse</t>
        </is>
      </c>
    </row>
    <row r="40409">
      <c r="A40409" s="83" t="inlineStr">
        <is>
          <t>FRICT</t>
        </is>
      </c>
      <c r="B40409" s="83" t="inlineStr">
        <is>
          <t>Avricourt</t>
        </is>
      </c>
    </row>
    <row r="40410">
      <c r="A40410" s="83" t="inlineStr">
        <is>
          <t>FRICV</t>
        </is>
      </c>
      <c r="B40410" s="83" t="inlineStr">
        <is>
          <t>Incarville</t>
        </is>
      </c>
    </row>
    <row r="40411">
      <c r="A40411" s="83" t="inlineStr">
        <is>
          <t>FRICY</t>
        </is>
      </c>
      <c r="B40411" s="83" t="inlineStr">
        <is>
          <t>Le Raincy</t>
        </is>
      </c>
    </row>
    <row r="40412">
      <c r="A40412" s="83" t="inlineStr">
        <is>
          <t>FRIDA</t>
        </is>
      </c>
      <c r="B40412" s="83" t="inlineStr">
        <is>
          <t>Saint-Martin-d'Ary</t>
        </is>
      </c>
    </row>
    <row r="40413">
      <c r="A40413" s="83" t="inlineStr">
        <is>
          <t>FRIDE</t>
        </is>
      </c>
      <c r="B40413" s="83" t="inlineStr">
        <is>
          <t>L'Isle-d'Espagnac</t>
        </is>
      </c>
    </row>
    <row r="40414">
      <c r="A40414" s="83" t="inlineStr">
        <is>
          <t>FRIDP</t>
        </is>
      </c>
      <c r="B40414" s="83" t="inlineStr">
        <is>
          <t>Fillievres</t>
        </is>
      </c>
    </row>
    <row r="40415">
      <c r="A40415" s="83" t="inlineStr">
        <is>
          <t>FRIDR</t>
        </is>
      </c>
      <c r="B40415" s="83" t="inlineStr">
        <is>
          <t>Idron-Ousse-Sendets</t>
        </is>
      </c>
    </row>
    <row r="40416">
      <c r="A40416" s="83" t="inlineStr">
        <is>
          <t>FRIDS</t>
        </is>
      </c>
      <c r="B40416" s="83" t="inlineStr">
        <is>
          <t>Issendolus</t>
        </is>
      </c>
    </row>
    <row r="40417">
      <c r="A40417" s="83" t="inlineStr">
        <is>
          <t>FRIDX</t>
        </is>
      </c>
      <c r="B40417" s="83" t="inlineStr">
        <is>
          <t>Ile-d'Aix</t>
        </is>
      </c>
    </row>
    <row r="40418">
      <c r="A40418" s="83" t="inlineStr">
        <is>
          <t>FRIDY</t>
        </is>
      </c>
      <c r="B40418" s="83" t="inlineStr">
        <is>
          <t>L'Ile-d'Yeu</t>
        </is>
      </c>
    </row>
    <row r="40419">
      <c r="A40419" s="83" t="inlineStr">
        <is>
          <t>FRIE3</t>
        </is>
      </c>
      <c r="B40419" s="83" t="inlineStr">
        <is>
          <t>Iville</t>
        </is>
      </c>
    </row>
    <row r="40420">
      <c r="A40420" s="83" t="inlineStr">
        <is>
          <t>FRIE9</t>
        </is>
      </c>
      <c r="B40420" s="83" t="inlineStr">
        <is>
          <t>Ouzilly</t>
        </is>
      </c>
    </row>
    <row r="40421">
      <c r="A40421" s="83" t="inlineStr">
        <is>
          <t>FRIEA</t>
        </is>
      </c>
      <c r="B40421" s="83" t="inlineStr">
        <is>
          <t>Inchy-en-Artois</t>
        </is>
      </c>
    </row>
    <row r="40422">
      <c r="A40422" s="83" t="inlineStr">
        <is>
          <t>FRIEB</t>
        </is>
      </c>
      <c r="B40422" s="83" t="inlineStr">
        <is>
          <t>Ferrieres-en-Brie</t>
        </is>
      </c>
    </row>
    <row r="40423">
      <c r="A40423" s="83" t="inlineStr">
        <is>
          <t>FRIEC</t>
        </is>
      </c>
      <c r="B40423" s="83" t="inlineStr">
        <is>
          <t>Riec-sur-Belon</t>
        </is>
      </c>
    </row>
    <row r="40424">
      <c r="A40424" s="83" t="inlineStr">
        <is>
          <t>FRIED</t>
        </is>
      </c>
      <c r="B40424" s="83" t="inlineStr">
        <is>
          <t>L'Isle-en-Dodon</t>
        </is>
      </c>
    </row>
    <row r="40425">
      <c r="A40425" s="83" t="inlineStr">
        <is>
          <t>FRIEE</t>
        </is>
      </c>
      <c r="B40425" s="83" t="inlineStr">
        <is>
          <t>Saint-Thierry</t>
        </is>
      </c>
    </row>
    <row r="40426">
      <c r="A40426" s="83" t="inlineStr">
        <is>
          <t>FRIEL</t>
        </is>
      </c>
      <c r="B40426" s="83" t="inlineStr">
        <is>
          <t>Salinelles</t>
        </is>
      </c>
    </row>
    <row r="40427">
      <c r="A40427" s="83" t="inlineStr">
        <is>
          <t>FRIEM</t>
        </is>
      </c>
      <c r="B40427" s="83" t="inlineStr">
        <is>
          <t>Saint-Pierre-de-Mons</t>
        </is>
      </c>
    </row>
    <row r="40428">
      <c r="A40428" s="83" t="inlineStr">
        <is>
          <t>FRIEN</t>
        </is>
      </c>
      <c r="B40428" s="83" t="inlineStr">
        <is>
          <t>Saint-Vivien</t>
        </is>
      </c>
    </row>
    <row r="40429">
      <c r="A40429" s="83" t="inlineStr">
        <is>
          <t>FRIEQ</t>
        </is>
      </c>
      <c r="B40429" s="83" t="inlineStr">
        <is>
          <t>Boissise-le-Roi</t>
        </is>
      </c>
    </row>
    <row r="40430">
      <c r="A40430" s="83" t="inlineStr">
        <is>
          <t>FRIER</t>
        </is>
      </c>
      <c r="B40430" s="83" t="inlineStr">
        <is>
          <t>Villers</t>
        </is>
      </c>
    </row>
    <row r="40431">
      <c r="A40431" s="83" t="inlineStr">
        <is>
          <t>FRIES</t>
        </is>
      </c>
      <c r="B40431" s="83" t="inlineStr">
        <is>
          <t>Biesles</t>
        </is>
      </c>
    </row>
    <row r="40432">
      <c r="A40432" s="83" t="inlineStr">
        <is>
          <t>FRIET</t>
        </is>
      </c>
      <c r="B40432" s="83" t="inlineStr">
        <is>
          <t>Tupin-et-Semons</t>
        </is>
      </c>
    </row>
    <row r="40433">
      <c r="A40433" s="83" t="inlineStr">
        <is>
          <t>FRIEU</t>
        </is>
      </c>
      <c r="B40433" s="83" t="inlineStr">
        <is>
          <t>Saulieu</t>
        </is>
      </c>
    </row>
    <row r="40434">
      <c r="A40434" s="83" t="inlineStr">
        <is>
          <t>FRIEV</t>
        </is>
      </c>
      <c r="B40434" s="83" t="inlineStr">
        <is>
          <t>Saint-Roman</t>
        </is>
      </c>
    </row>
    <row r="40435">
      <c r="A40435" s="83" t="inlineStr">
        <is>
          <t>FRIEY</t>
        </is>
      </c>
      <c r="B40435" s="83" t="inlineStr">
        <is>
          <t>Lirey</t>
        </is>
      </c>
    </row>
    <row r="40436">
      <c r="A40436" s="83" t="inlineStr">
        <is>
          <t>FRIFF</t>
        </is>
      </c>
      <c r="B40436" s="83" t="inlineStr">
        <is>
          <t>Iffendic</t>
        </is>
      </c>
    </row>
    <row r="40437">
      <c r="A40437" s="83" t="inlineStr">
        <is>
          <t>FRIFG</t>
        </is>
      </c>
      <c r="B40437" s="83" t="inlineStr">
        <is>
          <t>Longvillers</t>
        </is>
      </c>
    </row>
    <row r="40438">
      <c r="A40438" s="83" t="inlineStr">
        <is>
          <t>FRIFK</t>
        </is>
      </c>
      <c r="B40438" s="83" t="inlineStr">
        <is>
          <t>Lasserre</t>
        </is>
      </c>
    </row>
    <row r="40439">
      <c r="A40439" s="83" t="inlineStr">
        <is>
          <t>FRIFS</t>
        </is>
      </c>
      <c r="B40439" s="83" t="inlineStr">
        <is>
          <t>Ifs</t>
        </is>
      </c>
    </row>
    <row r="40440">
      <c r="A40440" s="83" t="inlineStr">
        <is>
          <t>FRIFT</t>
        </is>
      </c>
      <c r="B40440" s="83" t="inlineStr">
        <is>
          <t>Chalifert</t>
        </is>
      </c>
    </row>
    <row r="40441">
      <c r="A40441" s="83" t="inlineStr">
        <is>
          <t>FRIG2</t>
        </is>
      </c>
      <c r="B40441" s="83" t="inlineStr">
        <is>
          <t>Saint-Aignan-de-Cramesnil</t>
        </is>
      </c>
    </row>
    <row r="40442">
      <c r="A40442" s="83" t="inlineStr">
        <is>
          <t>FRIGA</t>
        </is>
      </c>
      <c r="B40442" s="83" t="inlineStr">
        <is>
          <t>Sigean</t>
        </is>
      </c>
    </row>
    <row r="40443">
      <c r="A40443" s="83" t="inlineStr">
        <is>
          <t>FRIGB</t>
        </is>
      </c>
      <c r="B40443" s="83" t="inlineStr">
        <is>
          <t>Ligny-en-Brionnais</t>
        </is>
      </c>
    </row>
    <row r="40444">
      <c r="A40444" s="83" t="inlineStr">
        <is>
          <t>FRIGC</t>
        </is>
      </c>
      <c r="B40444" s="83" t="inlineStr">
        <is>
          <t>Issigeac</t>
        </is>
      </c>
    </row>
    <row r="40445">
      <c r="A40445" s="83" t="inlineStr">
        <is>
          <t>FRIGD</t>
        </is>
      </c>
      <c r="B40445" s="83" t="inlineStr">
        <is>
          <t>Ingrandes</t>
        </is>
      </c>
    </row>
    <row r="40446">
      <c r="A40446" s="83" t="inlineStr">
        <is>
          <t>FRIGE</t>
        </is>
      </c>
      <c r="B40446" s="83" t="inlineStr">
        <is>
          <t>Ige</t>
        </is>
      </c>
    </row>
    <row r="40447">
      <c r="A40447" s="83" t="inlineStr">
        <is>
          <t>FRIGG</t>
        </is>
      </c>
      <c r="B40447" s="83" t="inlineStr">
        <is>
          <t>Sigogne</t>
        </is>
      </c>
    </row>
    <row r="40448">
      <c r="A40448" s="83" t="inlineStr">
        <is>
          <t>FRIGI</t>
        </is>
      </c>
      <c r="B40448" s="83" t="inlineStr">
        <is>
          <t>Saint-Maigrin</t>
        </is>
      </c>
    </row>
    <row r="40449">
      <c r="A40449" s="83" t="inlineStr">
        <is>
          <t>FRIGL</t>
        </is>
      </c>
      <c r="B40449" s="83" t="inlineStr">
        <is>
          <t>L'Aigle</t>
        </is>
      </c>
    </row>
    <row r="40450">
      <c r="A40450" s="83" t="inlineStr">
        <is>
          <t>FRIGM</t>
        </is>
      </c>
      <c r="B40450" s="83" t="inlineStr">
        <is>
          <t>Marignier</t>
        </is>
      </c>
    </row>
    <row r="40451">
      <c r="A40451" s="83" t="inlineStr">
        <is>
          <t>FRIGN</t>
        </is>
      </c>
      <c r="B40451" s="83" t="inlineStr">
        <is>
          <t>Blaignan</t>
        </is>
      </c>
    </row>
    <row r="40452">
      <c r="A40452" s="83" t="inlineStr">
        <is>
          <t>FRIGO</t>
        </is>
      </c>
      <c r="B40452" s="83" t="inlineStr">
        <is>
          <t>Avignonet</t>
        </is>
      </c>
    </row>
    <row r="40453">
      <c r="A40453" s="83" t="inlineStr">
        <is>
          <t>FRIGR</t>
        </is>
      </c>
      <c r="B40453" s="83" t="inlineStr">
        <is>
          <t>La Batie-Montsaleon</t>
        </is>
      </c>
    </row>
    <row r="40454">
      <c r="A40454" s="83" t="inlineStr">
        <is>
          <t>FRIGS</t>
        </is>
      </c>
      <c r="B40454" s="83" t="inlineStr">
        <is>
          <t>Ingrandes</t>
        </is>
      </c>
    </row>
    <row r="40455">
      <c r="A40455" s="83" t="inlineStr">
        <is>
          <t>FRIGU</t>
        </is>
      </c>
      <c r="B40455" s="83" t="inlineStr">
        <is>
          <t>La Brigue</t>
        </is>
      </c>
    </row>
    <row r="40456">
      <c r="A40456" s="83" t="inlineStr">
        <is>
          <t>FRIGV</t>
        </is>
      </c>
      <c r="B40456" s="83" t="inlineStr">
        <is>
          <t>Igoville</t>
        </is>
      </c>
    </row>
    <row r="40457">
      <c r="A40457" s="83" t="inlineStr">
        <is>
          <t>FRIGX</t>
        </is>
      </c>
      <c r="B40457" s="83" t="inlineStr">
        <is>
          <t>Ligueux</t>
        </is>
      </c>
    </row>
    <row r="40458">
      <c r="A40458" s="83" t="inlineStr">
        <is>
          <t>FRIGY</t>
        </is>
      </c>
      <c r="B40458" s="83" t="inlineStr">
        <is>
          <t>Signy-le-Petit</t>
        </is>
      </c>
    </row>
    <row r="40459">
      <c r="A40459" s="83" t="inlineStr">
        <is>
          <t>FRIGZ</t>
        </is>
      </c>
      <c r="B40459" s="83" t="inlineStr">
        <is>
          <t>Ingrandes</t>
        </is>
      </c>
    </row>
    <row r="40460">
      <c r="A40460" s="83" t="inlineStr">
        <is>
          <t>FRIHC</t>
        </is>
      </c>
      <c r="B40460" s="83" t="inlineStr">
        <is>
          <t>Serilhac</t>
        </is>
      </c>
    </row>
    <row r="40461">
      <c r="A40461" s="83" t="inlineStr">
        <is>
          <t>FRIHL</t>
        </is>
      </c>
      <c r="B40461" s="83" t="inlineStr">
        <is>
          <t>Seiches-sur-le-Loir</t>
        </is>
      </c>
    </row>
    <row r="40462">
      <c r="A40462" s="83" t="inlineStr">
        <is>
          <t>FRIHM</t>
        </is>
      </c>
      <c r="B40462" s="83" t="inlineStr">
        <is>
          <t>Ingolsheim</t>
        </is>
      </c>
    </row>
    <row r="40463">
      <c r="A40463" s="83" t="inlineStr">
        <is>
          <t>FRIHN</t>
        </is>
      </c>
      <c r="B40463" s="83" t="inlineStr">
        <is>
          <t>Eichhoffen</t>
        </is>
      </c>
    </row>
    <row r="40464">
      <c r="A40464" s="83" t="inlineStr">
        <is>
          <t>FRIHO</t>
        </is>
      </c>
      <c r="B40464" s="83" t="inlineStr">
        <is>
          <t>Lihons</t>
        </is>
      </c>
    </row>
    <row r="40465">
      <c r="A40465" s="83" t="inlineStr">
        <is>
          <t>FRIHR</t>
        </is>
      </c>
      <c r="B40465" s="83" t="inlineStr">
        <is>
          <t>Ile-de-Brehat</t>
        </is>
      </c>
    </row>
    <row r="40466">
      <c r="A40466" s="83" t="inlineStr">
        <is>
          <t>FRIHS</t>
        </is>
      </c>
      <c r="B40466" s="83" t="inlineStr">
        <is>
          <t>Biaches</t>
        </is>
      </c>
    </row>
    <row r="40467">
      <c r="A40467" s="83" t="inlineStr">
        <is>
          <t>FRIHT</t>
        </is>
      </c>
      <c r="B40467" s="83" t="inlineStr">
        <is>
          <t>Richemont</t>
        </is>
      </c>
    </row>
    <row r="40468">
      <c r="A40468" s="83" t="inlineStr">
        <is>
          <t>FRII8</t>
        </is>
      </c>
      <c r="B40468" s="83" t="inlineStr">
        <is>
          <t>Polieres</t>
        </is>
      </c>
    </row>
    <row r="40469">
      <c r="A40469" s="83" t="inlineStr">
        <is>
          <t>FRIIA</t>
        </is>
      </c>
      <c r="B40469" s="83" t="inlineStr">
        <is>
          <t>Missillac</t>
        </is>
      </c>
    </row>
    <row r="40470">
      <c r="A40470" s="83" t="inlineStr">
        <is>
          <t>FRIIC</t>
        </is>
      </c>
      <c r="B40470" s="83" t="inlineStr">
        <is>
          <t>Blignicourt</t>
        </is>
      </c>
    </row>
    <row r="40471">
      <c r="A40471" s="83" t="inlineStr">
        <is>
          <t>FRIIG</t>
        </is>
      </c>
      <c r="B40471" s="83" t="inlineStr">
        <is>
          <t>Iguerande</t>
        </is>
      </c>
    </row>
    <row r="40472">
      <c r="A40472" s="83" t="inlineStr">
        <is>
          <t>FRIIL</t>
        </is>
      </c>
      <c r="B40472" s="83" t="inlineStr">
        <is>
          <t>Villemereuil</t>
        </is>
      </c>
    </row>
    <row r="40473">
      <c r="A40473" s="83" t="inlineStr">
        <is>
          <t>FRIIM</t>
        </is>
      </c>
      <c r="B40473" s="83" t="inlineStr">
        <is>
          <t>Cumieres</t>
        </is>
      </c>
    </row>
    <row r="40474">
      <c r="A40474" s="83" t="inlineStr">
        <is>
          <t>FRIIN</t>
        </is>
      </c>
      <c r="B40474" s="83" t="inlineStr">
        <is>
          <t>Lesmenils</t>
        </is>
      </c>
    </row>
    <row r="40475">
      <c r="A40475" s="83" t="inlineStr">
        <is>
          <t>FRIIO</t>
        </is>
      </c>
      <c r="B40475" s="83" t="inlineStr">
        <is>
          <t>Cerisy-Belle-Etoile</t>
        </is>
      </c>
    </row>
    <row r="40476">
      <c r="A40476" s="83" t="inlineStr">
        <is>
          <t>FRIIR</t>
        </is>
      </c>
      <c r="B40476" s="83" t="inlineStr">
        <is>
          <t>Lannilis</t>
        </is>
      </c>
    </row>
    <row r="40477">
      <c r="A40477" s="83" t="inlineStr">
        <is>
          <t>FRIIS</t>
        </is>
      </c>
      <c r="B40477" s="83" t="inlineStr">
        <is>
          <t>Giroussens</t>
        </is>
      </c>
    </row>
    <row r="40478">
      <c r="A40478" s="83" t="inlineStr">
        <is>
          <t>FRIIT</t>
        </is>
      </c>
      <c r="B40478" s="83" t="inlineStr">
        <is>
          <t>Ingrandes-de-Touraine</t>
        </is>
      </c>
    </row>
    <row r="40479">
      <c r="A40479" s="83" t="inlineStr">
        <is>
          <t>FRIIU</t>
        </is>
      </c>
      <c r="B40479" s="83" t="inlineStr">
        <is>
          <t>Lissieu</t>
        </is>
      </c>
    </row>
    <row r="40480">
      <c r="A40480" s="83" t="inlineStr">
        <is>
          <t>FRIIV</t>
        </is>
      </c>
      <c r="B40480" s="83" t="inlineStr">
        <is>
          <t>Castelviel</t>
        </is>
      </c>
    </row>
    <row r="40481">
      <c r="A40481" s="83" t="inlineStr">
        <is>
          <t>FRIIX</t>
        </is>
      </c>
      <c r="B40481" s="83" t="inlineStr">
        <is>
          <t>La Croix-en-Touraine</t>
        </is>
      </c>
    </row>
    <row r="40482">
      <c r="A40482" s="83" t="inlineStr">
        <is>
          <t>FRIIY</t>
        </is>
      </c>
      <c r="B40482" s="83" t="inlineStr">
        <is>
          <t>Romery</t>
        </is>
      </c>
    </row>
    <row r="40483">
      <c r="A40483" s="83" t="inlineStr">
        <is>
          <t>FRIIZ</t>
        </is>
      </c>
      <c r="B40483" s="83" t="inlineStr">
        <is>
          <t>Lartigue</t>
        </is>
      </c>
    </row>
    <row r="40484">
      <c r="A40484" s="83" t="inlineStr">
        <is>
          <t>FRIJJ</t>
        </is>
      </c>
      <c r="B40484" s="83" t="inlineStr">
        <is>
          <t>Saint-Justin</t>
        </is>
      </c>
    </row>
    <row r="40485">
      <c r="A40485" s="83" t="inlineStr">
        <is>
          <t>FRIKG</t>
        </is>
      </c>
      <c r="B40485" s="83" t="inlineStr">
        <is>
          <t>Illkirch-Graffenstaden</t>
        </is>
      </c>
    </row>
    <row r="40486">
      <c r="A40486" s="83" t="inlineStr">
        <is>
          <t>FRIKM</t>
        </is>
      </c>
      <c r="B40486" s="83" t="inlineStr">
        <is>
          <t>Camelin</t>
        </is>
      </c>
    </row>
    <row r="40487">
      <c r="A40487" s="83" t="inlineStr">
        <is>
          <t>FRIKN</t>
        </is>
      </c>
      <c r="B40487" s="83" t="inlineStr">
        <is>
          <t>Kerien</t>
        </is>
      </c>
    </row>
    <row r="40488">
      <c r="A40488" s="83" t="inlineStr">
        <is>
          <t>FRIKU</t>
        </is>
      </c>
      <c r="B40488" s="83" t="inlineStr">
        <is>
          <t>Corcelles-les-Monts</t>
        </is>
      </c>
    </row>
    <row r="40489">
      <c r="A40489" s="83" t="inlineStr">
        <is>
          <t>FRIKZ</t>
        </is>
      </c>
      <c r="B40489" s="83" t="inlineStr">
        <is>
          <t>Les Brunels</t>
        </is>
      </c>
    </row>
    <row r="40490">
      <c r="A40490" s="83" t="inlineStr">
        <is>
          <t>FRIL3</t>
        </is>
      </c>
      <c r="B40490" s="83" t="inlineStr">
        <is>
          <t>Saint-Andre-lez-Lille</t>
        </is>
      </c>
    </row>
    <row r="40491">
      <c r="A40491" s="83" t="inlineStr">
        <is>
          <t>FRILA</t>
        </is>
      </c>
      <c r="B40491" s="83" t="inlineStr">
        <is>
          <t>Servon-sur-Vilaine</t>
        </is>
      </c>
    </row>
    <row r="40492">
      <c r="A40492" s="83" t="inlineStr">
        <is>
          <t>FRILB</t>
        </is>
      </c>
      <c r="B40492" s="83" t="inlineStr">
        <is>
          <t>Ivry-la-Bataille</t>
        </is>
      </c>
    </row>
    <row r="40493">
      <c r="A40493" s="83" t="inlineStr">
        <is>
          <t>FRILC</t>
        </is>
      </c>
      <c r="B40493" s="83" t="inlineStr">
        <is>
          <t>Illiers-Combray</t>
        </is>
      </c>
    </row>
    <row r="40494">
      <c r="A40494" s="83" t="inlineStr">
        <is>
          <t>FRILD</t>
        </is>
      </c>
      <c r="B40494" s="83" t="inlineStr">
        <is>
          <t>Illoud</t>
        </is>
      </c>
    </row>
    <row r="40495">
      <c r="A40495" s="83" t="inlineStr">
        <is>
          <t>FRILE</t>
        </is>
      </c>
      <c r="B40495" s="83" t="inlineStr">
        <is>
          <t>Lillers</t>
        </is>
      </c>
    </row>
    <row r="40496">
      <c r="A40496" s="83" t="inlineStr">
        <is>
          <t>FRILF</t>
        </is>
      </c>
      <c r="B40496" s="83" t="inlineStr">
        <is>
          <t>Villefontaine</t>
        </is>
      </c>
    </row>
    <row r="40497">
      <c r="A40497" s="83" t="inlineStr">
        <is>
          <t>FRILG</t>
        </is>
      </c>
      <c r="B40497" s="83" t="inlineStr">
        <is>
          <t>Saint-Hilaire-en-Lignieres</t>
        </is>
      </c>
    </row>
    <row r="40498">
      <c r="A40498" s="83" t="inlineStr">
        <is>
          <t>FRILH</t>
        </is>
      </c>
      <c r="B40498" s="83" t="inlineStr">
        <is>
          <t>Sanilhac</t>
        </is>
      </c>
    </row>
    <row r="40499">
      <c r="A40499" s="83" t="inlineStr">
        <is>
          <t>FRILI</t>
        </is>
      </c>
      <c r="B40499" s="83" t="inlineStr">
        <is>
          <t>Sillingy</t>
        </is>
      </c>
    </row>
    <row r="40500">
      <c r="A40500" s="83" t="inlineStr">
        <is>
          <t>FRILL</t>
        </is>
      </c>
      <c r="B40500" s="83" t="inlineStr">
        <is>
          <t>Maillat</t>
        </is>
      </c>
    </row>
    <row r="40501">
      <c r="A40501" s="83" t="inlineStr">
        <is>
          <t>FRILM</t>
        </is>
      </c>
      <c r="B40501" s="83" t="inlineStr">
        <is>
          <t>Issy-les-Moulineaux</t>
        </is>
      </c>
    </row>
    <row r="40502">
      <c r="A40502" s="83" t="inlineStr">
        <is>
          <t>FRILN</t>
        </is>
      </c>
      <c r="B40502" s="83" t="inlineStr">
        <is>
          <t>Maillane</t>
        </is>
      </c>
    </row>
    <row r="40503">
      <c r="A40503" s="83" t="inlineStr">
        <is>
          <t>FRILO</t>
        </is>
      </c>
      <c r="B40503" s="83" t="inlineStr">
        <is>
          <t>Villenoy</t>
        </is>
      </c>
    </row>
    <row r="40504">
      <c r="A40504" s="83" t="inlineStr">
        <is>
          <t>FRILR</t>
        </is>
      </c>
      <c r="B40504" s="83" t="inlineStr">
        <is>
          <t>L'Ile-Rousse</t>
        </is>
      </c>
    </row>
    <row r="40505">
      <c r="A40505" s="83" t="inlineStr">
        <is>
          <t>FRILS</t>
        </is>
      </c>
      <c r="B40505" s="83" t="inlineStr">
        <is>
          <t>Morainvilliers</t>
        </is>
      </c>
    </row>
    <row r="40506">
      <c r="A40506" s="83" t="inlineStr">
        <is>
          <t>FRILT</t>
        </is>
      </c>
      <c r="B40506" s="83" t="inlineStr">
        <is>
          <t>Villette</t>
        </is>
      </c>
    </row>
    <row r="40507">
      <c r="A40507" s="83" t="inlineStr">
        <is>
          <t>FRILU</t>
        </is>
      </c>
      <c r="B40507" s="83" t="inlineStr">
        <is>
          <t>Villette-sur-Aube</t>
        </is>
      </c>
    </row>
    <row r="40508">
      <c r="A40508" s="83" t="inlineStr">
        <is>
          <t>FRILV</t>
        </is>
      </c>
      <c r="B40508" s="83" t="inlineStr">
        <is>
          <t>Breville</t>
        </is>
      </c>
    </row>
    <row r="40509">
      <c r="A40509" s="83" t="inlineStr">
        <is>
          <t>FRILX</t>
        </is>
      </c>
      <c r="B40509" s="83" t="inlineStr">
        <is>
          <t>Villetoureix</t>
        </is>
      </c>
    </row>
    <row r="40510">
      <c r="A40510" s="83" t="inlineStr">
        <is>
          <t>FRILY</t>
        </is>
      </c>
      <c r="B40510" s="83" t="inlineStr">
        <is>
          <t>Bouilly</t>
        </is>
      </c>
    </row>
    <row r="40511">
      <c r="A40511" s="83" t="inlineStr">
        <is>
          <t>FRILZ</t>
        </is>
      </c>
      <c r="B40511" s="83" t="inlineStr">
        <is>
          <t>Illzach</t>
        </is>
      </c>
    </row>
    <row r="40512">
      <c r="A40512" s="83" t="inlineStr">
        <is>
          <t>FRIMB</t>
        </is>
      </c>
      <c r="B40512" s="83" t="inlineStr">
        <is>
          <t>La Primaube</t>
        </is>
      </c>
    </row>
    <row r="40513">
      <c r="A40513" s="83" t="inlineStr">
        <is>
          <t>FRIMC</t>
        </is>
      </c>
      <c r="B40513" s="83" t="inlineStr">
        <is>
          <t>Sainte-Christie-d'Armagnac</t>
        </is>
      </c>
    </row>
    <row r="40514">
      <c r="A40514" s="83" t="inlineStr">
        <is>
          <t>FRIME</t>
        </is>
      </c>
      <c r="B40514" s="83" t="inlineStr">
        <is>
          <t>Ivry-en-Montagne</t>
        </is>
      </c>
    </row>
    <row r="40515">
      <c r="A40515" s="83" t="inlineStr">
        <is>
          <t>FRIMF</t>
        </is>
      </c>
      <c r="B40515" s="83" t="inlineStr">
        <is>
          <t>Illeville-sur-Montfort</t>
        </is>
      </c>
    </row>
    <row r="40516">
      <c r="A40516" s="83" t="inlineStr">
        <is>
          <t>FRIMG</t>
        </is>
      </c>
      <c r="B40516" s="83" t="inlineStr">
        <is>
          <t>Rimogne</t>
        </is>
      </c>
    </row>
    <row r="40517">
      <c r="A40517" s="83" t="inlineStr">
        <is>
          <t>FRIMH</t>
        </is>
      </c>
      <c r="B40517" s="83" t="inlineStr">
        <is>
          <t>Limersheim</t>
        </is>
      </c>
    </row>
    <row r="40518">
      <c r="A40518" s="83" t="inlineStr">
        <is>
          <t>FRIMK</t>
        </is>
      </c>
      <c r="B40518" s="83" t="inlineStr">
        <is>
          <t>Migre</t>
        </is>
      </c>
    </row>
    <row r="40519">
      <c r="A40519" s="83" t="inlineStr">
        <is>
          <t>FRIML</t>
        </is>
      </c>
      <c r="B40519" s="83" t="inlineStr">
        <is>
          <t>Imling</t>
        </is>
      </c>
    </row>
    <row r="40520">
      <c r="A40520" s="83" t="inlineStr">
        <is>
          <t>FRIMM</t>
        </is>
      </c>
      <c r="B40520" s="83" t="inlineStr">
        <is>
          <t>Saint-Martin-le-Gaillard</t>
        </is>
      </c>
    </row>
    <row r="40521">
      <c r="A40521" s="83" t="inlineStr">
        <is>
          <t>FRIMN</t>
        </is>
      </c>
      <c r="B40521" s="83" t="inlineStr">
        <is>
          <t>Saint-Michel-de-Maurienne</t>
        </is>
      </c>
    </row>
    <row r="40522">
      <c r="A40522" s="83" t="inlineStr">
        <is>
          <t>FRIMO</t>
        </is>
      </c>
      <c r="B40522" s="83" t="inlineStr">
        <is>
          <t>Limours</t>
        </is>
      </c>
    </row>
    <row r="40523">
      <c r="A40523" s="83" t="inlineStr">
        <is>
          <t>FRIMR</t>
        </is>
      </c>
      <c r="B40523" s="83" t="inlineStr">
        <is>
          <t>Simandre</t>
        </is>
      </c>
    </row>
    <row r="40524">
      <c r="A40524" s="83" t="inlineStr">
        <is>
          <t>FRIMS</t>
        </is>
      </c>
      <c r="B40524" s="83" t="inlineStr">
        <is>
          <t>Isles-les-Meldeuses</t>
        </is>
      </c>
    </row>
    <row r="40525">
      <c r="A40525" s="83" t="inlineStr">
        <is>
          <t>FRIMT</t>
        </is>
      </c>
      <c r="B40525" s="83" t="inlineStr">
        <is>
          <t>Limonest</t>
        </is>
      </c>
    </row>
    <row r="40526">
      <c r="A40526" s="83" t="inlineStr">
        <is>
          <t>FRIMU</t>
        </is>
      </c>
      <c r="B40526" s="83" t="inlineStr">
        <is>
          <t>Villemoirieu</t>
        </is>
      </c>
    </row>
    <row r="40527">
      <c r="A40527" s="83" t="inlineStr">
        <is>
          <t>FRIMV</t>
        </is>
      </c>
      <c r="B40527" s="83" t="inlineStr">
        <is>
          <t>Mardie</t>
        </is>
      </c>
    </row>
    <row r="40528">
      <c r="A40528" s="83" t="inlineStr">
        <is>
          <t>FRIN8</t>
        </is>
      </c>
      <c r="B40528" s="83" t="inlineStr">
        <is>
          <t>Meobecq</t>
        </is>
      </c>
    </row>
    <row r="40529">
      <c r="A40529" s="83" t="inlineStr">
        <is>
          <t>FRINA</t>
        </is>
      </c>
      <c r="B40529" s="83" t="inlineStr">
        <is>
          <t>Saint-Aignan</t>
        </is>
      </c>
    </row>
    <row r="40530">
      <c r="A40530" s="83" t="inlineStr">
        <is>
          <t>FRINE</t>
        </is>
      </c>
      <c r="B40530" s="83" t="inlineStr">
        <is>
          <t>Saint-Martin-la-Plaine</t>
        </is>
      </c>
    </row>
    <row r="40531">
      <c r="A40531" s="83" t="inlineStr">
        <is>
          <t>FRING</t>
        </is>
      </c>
      <c r="B40531" s="83" t="inlineStr">
        <is>
          <t>Ingre</t>
        </is>
      </c>
    </row>
    <row r="40532">
      <c r="A40532" s="83" t="inlineStr">
        <is>
          <t>FRINH</t>
        </is>
      </c>
      <c r="B40532" s="83" t="inlineStr">
        <is>
          <t>Sainte-Sigolene</t>
        </is>
      </c>
    </row>
    <row r="40533">
      <c r="A40533" s="83" t="inlineStr">
        <is>
          <t>FRINI</t>
        </is>
      </c>
      <c r="B40533" s="83" t="inlineStr">
        <is>
          <t>Les Sorinieres</t>
        </is>
      </c>
    </row>
    <row r="40534">
      <c r="A40534" s="83" t="inlineStr">
        <is>
          <t>FRINL</t>
        </is>
      </c>
      <c r="B40534" s="83" t="inlineStr">
        <is>
          <t>Inzinzac-Lochrist</t>
        </is>
      </c>
    </row>
    <row r="40535">
      <c r="A40535" s="83" t="inlineStr">
        <is>
          <t>FRINN</t>
        </is>
      </c>
      <c r="B40535" s="83" t="inlineStr">
        <is>
          <t>Villers-les-Nancy</t>
        </is>
      </c>
    </row>
    <row r="40536">
      <c r="A40536" s="83" t="inlineStr">
        <is>
          <t>FRINS</t>
        </is>
      </c>
      <c r="B40536" s="83" t="inlineStr">
        <is>
          <t>Salins-les-Bains</t>
        </is>
      </c>
    </row>
    <row r="40537">
      <c r="A40537" s="83" t="inlineStr">
        <is>
          <t>FRINT</t>
        </is>
      </c>
      <c r="B40537" s="83" t="inlineStr">
        <is>
          <t>Cintre</t>
        </is>
      </c>
    </row>
    <row r="40538">
      <c r="A40538" s="83" t="inlineStr">
        <is>
          <t>FRINV</t>
        </is>
      </c>
      <c r="B40538" s="83" t="inlineStr">
        <is>
          <t>Martainneville</t>
        </is>
      </c>
    </row>
    <row r="40539">
      <c r="A40539" s="83" t="inlineStr">
        <is>
          <t>FRINW</t>
        </is>
      </c>
      <c r="B40539" s="83" t="inlineStr">
        <is>
          <t>Ingwiller</t>
        </is>
      </c>
    </row>
    <row r="40540">
      <c r="A40540" s="83" t="inlineStr">
        <is>
          <t>FRINY</t>
        </is>
      </c>
      <c r="B40540" s="83" t="inlineStr">
        <is>
          <t>Linay</t>
        </is>
      </c>
    </row>
    <row r="40541">
      <c r="A40541" s="83" t="inlineStr">
        <is>
          <t>FRIOD</t>
        </is>
      </c>
      <c r="B40541" s="83" t="inlineStr">
        <is>
          <t>Simiane-la-Rotonde</t>
        </is>
      </c>
    </row>
    <row r="40542">
      <c r="A40542" s="83" t="inlineStr">
        <is>
          <t>FRIOE</t>
        </is>
      </c>
      <c r="B40542" s="83" t="inlineStr">
        <is>
          <t>Sissonne</t>
        </is>
      </c>
    </row>
    <row r="40543">
      <c r="A40543" s="83" t="inlineStr">
        <is>
          <t>FRIOF</t>
        </is>
      </c>
      <c r="B40543" s="83" t="inlineStr">
        <is>
          <t>Saint-Martin-de-Riberac</t>
        </is>
      </c>
    </row>
    <row r="40544">
      <c r="A40544" s="83" t="inlineStr">
        <is>
          <t>FRIOG</t>
        </is>
      </c>
      <c r="B40544" s="83" t="inlineStr">
        <is>
          <t>Broglie</t>
        </is>
      </c>
    </row>
    <row r="40545">
      <c r="A40545" s="83" t="inlineStr">
        <is>
          <t>FRIOI</t>
        </is>
      </c>
      <c r="B40545" s="83" t="inlineStr">
        <is>
          <t>Saint-Pois</t>
        </is>
      </c>
    </row>
    <row r="40546">
      <c r="A40546" s="83" t="inlineStr">
        <is>
          <t>FRIOK</t>
        </is>
      </c>
      <c r="B40546" s="83" t="inlineStr">
        <is>
          <t>Bondaroy</t>
        </is>
      </c>
    </row>
    <row r="40547">
      <c r="A40547" s="83" t="inlineStr">
        <is>
          <t>FRIOL</t>
        </is>
      </c>
      <c r="B40547" s="83" t="inlineStr">
        <is>
          <t>Crisolles</t>
        </is>
      </c>
    </row>
    <row r="40548">
      <c r="A40548" s="83" t="inlineStr">
        <is>
          <t>FRIOM</t>
        </is>
      </c>
      <c r="B40548" s="83" t="inlineStr">
        <is>
          <t>Mergey</t>
        </is>
      </c>
    </row>
    <row r="40549">
      <c r="A40549" s="83" t="inlineStr">
        <is>
          <t>FRION</t>
        </is>
      </c>
      <c r="B40549" s="83" t="inlineStr">
        <is>
          <t>Brion</t>
        </is>
      </c>
    </row>
    <row r="40550">
      <c r="A40550" s="83" t="inlineStr">
        <is>
          <t>FRIOP</t>
        </is>
      </c>
      <c r="B40550" s="83" t="inlineStr">
        <is>
          <t>Champigny-sous-Varennes</t>
        </is>
      </c>
    </row>
    <row r="40551">
      <c r="A40551" s="83" t="inlineStr">
        <is>
          <t>FRIOR</t>
        </is>
      </c>
      <c r="B40551" s="83" t="inlineStr">
        <is>
          <t>Oiron</t>
        </is>
      </c>
    </row>
    <row r="40552">
      <c r="A40552" s="83" t="inlineStr">
        <is>
          <t>FRIOS</t>
        </is>
      </c>
      <c r="B40552" s="83" t="inlineStr">
        <is>
          <t>Saint-Ours</t>
        </is>
      </c>
    </row>
    <row r="40553">
      <c r="A40553" s="83" t="inlineStr">
        <is>
          <t>FRIOT</t>
        </is>
      </c>
      <c r="B40553" s="83" t="inlineStr">
        <is>
          <t>Maillot</t>
        </is>
      </c>
    </row>
    <row r="40554">
      <c r="A40554" s="83" t="inlineStr">
        <is>
          <t>FRIOU</t>
        </is>
      </c>
      <c r="B40554" s="83" t="inlineStr">
        <is>
          <t>Issou</t>
        </is>
      </c>
    </row>
    <row r="40555">
      <c r="A40555" s="83" t="inlineStr">
        <is>
          <t>FRIOX</t>
        </is>
      </c>
      <c r="B40555" s="83" t="inlineStr">
        <is>
          <t>Rouairoux</t>
        </is>
      </c>
    </row>
    <row r="40556">
      <c r="A40556" s="83" t="inlineStr">
        <is>
          <t>FRIOY</t>
        </is>
      </c>
      <c r="B40556" s="83" t="inlineStr">
        <is>
          <t>Igornay</t>
        </is>
      </c>
    </row>
    <row r="40557">
      <c r="A40557" s="83" t="inlineStr">
        <is>
          <t>FRIOZ</t>
        </is>
      </c>
      <c r="B40557" s="83" t="inlineStr">
        <is>
          <t>La Trinite-Surzur</t>
        </is>
      </c>
    </row>
    <row r="40558">
      <c r="A40558" s="83" t="inlineStr">
        <is>
          <t>FRIPC</t>
        </is>
      </c>
      <c r="B40558" s="83" t="inlineStr">
        <is>
          <t>Ispagnac</t>
        </is>
      </c>
    </row>
    <row r="40559">
      <c r="A40559" s="83" t="inlineStr">
        <is>
          <t>FRIPE</t>
        </is>
      </c>
      <c r="B40559" s="83" t="inlineStr">
        <is>
          <t>Petit-Mars</t>
        </is>
      </c>
    </row>
    <row r="40560">
      <c r="A40560" s="83" t="inlineStr">
        <is>
          <t>FRIPG</t>
        </is>
      </c>
      <c r="B40560" s="83" t="inlineStr">
        <is>
          <t>Ippling</t>
        </is>
      </c>
    </row>
    <row r="40561">
      <c r="A40561" s="83" t="inlineStr">
        <is>
          <t>FRIPH</t>
        </is>
      </c>
      <c r="B40561" s="83" t="inlineStr">
        <is>
          <t>Imphy</t>
        </is>
      </c>
    </row>
    <row r="40562">
      <c r="A40562" s="83" t="inlineStr">
        <is>
          <t>FRIPN</t>
        </is>
      </c>
      <c r="B40562" s="83" t="inlineStr">
        <is>
          <t>Nebing</t>
        </is>
      </c>
    </row>
    <row r="40563">
      <c r="A40563" s="83" t="inlineStr">
        <is>
          <t>FRIPO</t>
        </is>
      </c>
      <c r="B40563" s="83" t="inlineStr">
        <is>
          <t>Ippecourt</t>
        </is>
      </c>
    </row>
    <row r="40564">
      <c r="A40564" s="83" t="inlineStr">
        <is>
          <t>FRIPP</t>
        </is>
      </c>
      <c r="B40564" s="83" t="inlineStr">
        <is>
          <t>La Regrippiere</t>
        </is>
      </c>
    </row>
    <row r="40565">
      <c r="A40565" s="83" t="inlineStr">
        <is>
          <t>FRIPR</t>
        </is>
      </c>
      <c r="B40565" s="83" t="inlineStr">
        <is>
          <t>Saint-Preuil</t>
        </is>
      </c>
    </row>
    <row r="40566">
      <c r="A40566" s="83" t="inlineStr">
        <is>
          <t>FRIPU</t>
        </is>
      </c>
      <c r="B40566" s="83" t="inlineStr">
        <is>
          <t>Dampniat</t>
        </is>
      </c>
    </row>
    <row r="40567">
      <c r="A40567" s="83" t="inlineStr">
        <is>
          <t>FRIPY</t>
        </is>
      </c>
      <c r="B40567" s="83" t="inlineStr">
        <is>
          <t>Liposthey</t>
        </is>
      </c>
    </row>
    <row r="40568">
      <c r="A40568" s="83" t="inlineStr">
        <is>
          <t>FRIPZ</t>
        </is>
      </c>
      <c r="B40568" s="83" t="inlineStr">
        <is>
          <t>Ploudalmezeau</t>
        </is>
      </c>
    </row>
    <row r="40569">
      <c r="A40569" s="83" t="inlineStr">
        <is>
          <t>FRIQR</t>
        </is>
      </c>
      <c r="B40569" s="83" t="inlineStr">
        <is>
          <t>Luzinay</t>
        </is>
      </c>
    </row>
    <row r="40570">
      <c r="A40570" s="83" t="inlineStr">
        <is>
          <t>FRIQT</t>
        </is>
      </c>
      <c r="B40570" s="83" t="inlineStr">
        <is>
          <t>Bruay-en-Artois</t>
        </is>
      </c>
    </row>
    <row r="40571">
      <c r="A40571" s="83" t="inlineStr">
        <is>
          <t>FRIQU</t>
        </is>
      </c>
      <c r="B40571" s="83" t="inlineStr">
        <is>
          <t>Auberives-sur-Vareze</t>
        </is>
      </c>
    </row>
    <row r="40572">
      <c r="A40572" s="83" t="inlineStr">
        <is>
          <t>FRIRA</t>
        </is>
      </c>
      <c r="B40572" s="83" t="inlineStr">
        <is>
          <t>Irai</t>
        </is>
      </c>
    </row>
    <row r="40573">
      <c r="A40573" s="83" t="inlineStr">
        <is>
          <t>FRIRB</t>
        </is>
      </c>
      <c r="B40573" s="83" t="inlineStr">
        <is>
          <t>Saint-Pierre-de-Bailleul</t>
        </is>
      </c>
    </row>
    <row r="40574">
      <c r="A40574" s="83" t="inlineStr">
        <is>
          <t>FRIRC</t>
        </is>
      </c>
      <c r="B40574" s="83" t="inlineStr">
        <is>
          <t>Saint-Ciers-de-Canesse</t>
        </is>
      </c>
    </row>
    <row r="40575">
      <c r="A40575" s="83" t="inlineStr">
        <is>
          <t>FRIRE</t>
        </is>
      </c>
      <c r="B40575" s="83" t="inlineStr">
        <is>
          <t>Sainte-Luce-sur-Loire</t>
        </is>
      </c>
    </row>
    <row r="40576">
      <c r="A40576" s="83" t="inlineStr">
        <is>
          <t>FRIRF</t>
        </is>
      </c>
      <c r="B40576" s="83" t="inlineStr">
        <is>
          <t>Saint-Fraimbault-sur-Pisse</t>
        </is>
      </c>
    </row>
    <row r="40577">
      <c r="A40577" s="83" t="inlineStr">
        <is>
          <t>FRIRG</t>
        </is>
      </c>
      <c r="B40577" s="83" t="inlineStr">
        <is>
          <t>Irouleguy</t>
        </is>
      </c>
    </row>
    <row r="40578">
      <c r="A40578" s="83" t="inlineStr">
        <is>
          <t>FRIRH</t>
        </is>
      </c>
      <c r="B40578" s="83" t="inlineStr">
        <is>
          <t>Le Saint</t>
        </is>
      </c>
    </row>
    <row r="40579">
      <c r="A40579" s="83" t="inlineStr">
        <is>
          <t>FRIRI</t>
        </is>
      </c>
      <c r="B40579" s="83" t="inlineStr">
        <is>
          <t>Irigny</t>
        </is>
      </c>
    </row>
    <row r="40580">
      <c r="A40580" s="83" t="inlineStr">
        <is>
          <t>FRIRL</t>
        </is>
      </c>
      <c r="B40580" s="83" t="inlineStr">
        <is>
          <t>Marcille-Raoul</t>
        </is>
      </c>
    </row>
    <row r="40581">
      <c r="A40581" s="83" t="inlineStr">
        <is>
          <t>FRIRN</t>
        </is>
      </c>
      <c r="B40581" s="83" t="inlineStr">
        <is>
          <t>Beautiran</t>
        </is>
      </c>
    </row>
    <row r="40582">
      <c r="A40582" s="83" t="inlineStr">
        <is>
          <t>FRIRO</t>
        </is>
      </c>
      <c r="B40582" s="83" t="inlineStr">
        <is>
          <t>Villers-le-Rond</t>
        </is>
      </c>
    </row>
    <row r="40583">
      <c r="A40583" s="83" t="inlineStr">
        <is>
          <t>FRIRP</t>
        </is>
      </c>
      <c r="B40583" s="83" t="inlineStr">
        <is>
          <t>Prunay-Belleville</t>
        </is>
      </c>
    </row>
    <row r="40584">
      <c r="A40584" s="83" t="inlineStr">
        <is>
          <t>FRIRS</t>
        </is>
      </c>
      <c r="B40584" s="83" t="inlineStr">
        <is>
          <t>Lasserre</t>
        </is>
      </c>
    </row>
    <row r="40585">
      <c r="A40585" s="83" t="inlineStr">
        <is>
          <t>FRIRT</t>
        </is>
      </c>
      <c r="B40585" s="83" t="inlineStr">
        <is>
          <t>Bissert</t>
        </is>
      </c>
    </row>
    <row r="40586">
      <c r="A40586" s="83" t="inlineStr">
        <is>
          <t>FRIRV</t>
        </is>
      </c>
      <c r="B40586" s="83" t="inlineStr">
        <is>
          <t>Virville</t>
        </is>
      </c>
    </row>
    <row r="40587">
      <c r="A40587" s="83" t="inlineStr">
        <is>
          <t>FRIRY</t>
        </is>
      </c>
      <c r="B40587" s="83" t="inlineStr">
        <is>
          <t>Saint-Martin-des-Noyers</t>
        </is>
      </c>
    </row>
    <row r="40588">
      <c r="A40588" s="83" t="inlineStr">
        <is>
          <t>FRIRZ</t>
        </is>
      </c>
      <c r="B40588" s="83" t="inlineStr">
        <is>
          <t>Irvillac</t>
        </is>
      </c>
    </row>
    <row r="40589">
      <c r="A40589" s="83" t="inlineStr">
        <is>
          <t>FRIS2</t>
        </is>
      </c>
      <c r="B40589" s="83" t="inlineStr">
        <is>
          <t>Issac</t>
        </is>
      </c>
    </row>
    <row r="40590">
      <c r="A40590" s="83" t="inlineStr">
        <is>
          <t>FRIS3</t>
        </is>
      </c>
      <c r="B40590" s="83" t="inlineStr">
        <is>
          <t>L'Isle-Adam</t>
        </is>
      </c>
    </row>
    <row r="40591">
      <c r="A40591" s="83" t="inlineStr">
        <is>
          <t>FRIS4</t>
        </is>
      </c>
      <c r="B40591" s="83" t="inlineStr">
        <is>
          <t>Ile-de-Sein</t>
        </is>
      </c>
    </row>
    <row r="40592">
      <c r="A40592" s="83" t="inlineStr">
        <is>
          <t>FRIS7</t>
        </is>
      </c>
      <c r="B40592" s="83" t="inlineStr">
        <is>
          <t>Herepian</t>
        </is>
      </c>
    </row>
    <row r="40593">
      <c r="A40593" s="83" t="inlineStr">
        <is>
          <t>FRISA</t>
        </is>
      </c>
      <c r="B40593" s="83" t="inlineStr">
        <is>
          <t>Isola</t>
        </is>
      </c>
    </row>
    <row r="40594">
      <c r="A40594" s="83" t="inlineStr">
        <is>
          <t>FRISB</t>
        </is>
      </c>
      <c r="B40594" s="83" t="inlineStr">
        <is>
          <t>L'Isle-sur-le-Doubs</t>
        </is>
      </c>
    </row>
    <row r="40595">
      <c r="A40595" s="83" t="inlineStr">
        <is>
          <t>FRISC</t>
        </is>
      </c>
      <c r="B40595" s="83" t="inlineStr">
        <is>
          <t>Ire-le-Sec</t>
        </is>
      </c>
    </row>
    <row r="40596">
      <c r="A40596" s="83" t="inlineStr">
        <is>
          <t>FRISD</t>
        </is>
      </c>
      <c r="B40596" s="83" t="inlineStr">
        <is>
          <t>Issoudun</t>
        </is>
      </c>
    </row>
    <row r="40597">
      <c r="A40597" s="83" t="inlineStr">
        <is>
          <t>FRISE</t>
        </is>
      </c>
      <c r="B40597" s="83" t="inlineStr">
        <is>
          <t>Isbergues</t>
        </is>
      </c>
    </row>
    <row r="40598">
      <c r="A40598" s="83" t="inlineStr">
        <is>
          <t>FRISF</t>
        </is>
      </c>
      <c r="B40598" s="83" t="inlineStr">
        <is>
          <t>Louisfert</t>
        </is>
      </c>
    </row>
    <row r="40599">
      <c r="A40599" s="83" t="inlineStr">
        <is>
          <t>FRISG</t>
        </is>
      </c>
      <c r="B40599" s="83" t="inlineStr">
        <is>
          <t>Isle-Saint-Georges</t>
        </is>
      </c>
    </row>
    <row r="40600">
      <c r="A40600" s="83" t="inlineStr">
        <is>
          <t>FRISH</t>
        </is>
      </c>
      <c r="B40600" s="83" t="inlineStr">
        <is>
          <t>Issenheim</t>
        </is>
      </c>
    </row>
    <row r="40601">
      <c r="A40601" s="83" t="inlineStr">
        <is>
          <t>FRISI</t>
        </is>
      </c>
      <c r="B40601" s="83" t="inlineStr">
        <is>
          <t>Is-sur-Tille</t>
        </is>
      </c>
    </row>
    <row r="40602">
      <c r="A40602" s="83" t="inlineStr">
        <is>
          <t>FRISL</t>
        </is>
      </c>
      <c r="B40602" s="83" t="inlineStr">
        <is>
          <t>Belle-Isle-en-Terre</t>
        </is>
      </c>
    </row>
    <row r="40603">
      <c r="A40603" s="83" t="inlineStr">
        <is>
          <t>FRISM</t>
        </is>
      </c>
      <c r="B40603" s="83" t="inlineStr">
        <is>
          <t>Isigny-sur-Mer</t>
        </is>
      </c>
    </row>
    <row r="40604">
      <c r="A40604" s="83" t="inlineStr">
        <is>
          <t>FRISN</t>
        </is>
      </c>
      <c r="B40604" s="83" t="inlineStr">
        <is>
          <t>Isneauville</t>
        </is>
      </c>
    </row>
    <row r="40605">
      <c r="A40605" s="83" t="inlineStr">
        <is>
          <t>FRISO</t>
        </is>
      </c>
      <c r="B40605" s="83" t="inlineStr">
        <is>
          <t>Risoul</t>
        </is>
      </c>
    </row>
    <row r="40606">
      <c r="A40606" s="83" t="inlineStr">
        <is>
          <t>FRISR</t>
        </is>
      </c>
      <c r="B40606" s="83" t="inlineStr">
        <is>
          <t>La Frette</t>
        </is>
      </c>
    </row>
    <row r="40607">
      <c r="A40607" s="83" t="inlineStr">
        <is>
          <t>FRISS</t>
        </is>
      </c>
      <c r="B40607" s="83" t="inlineStr">
        <is>
          <t>Issoire</t>
        </is>
      </c>
    </row>
    <row r="40608">
      <c r="A40608" s="83" t="inlineStr">
        <is>
          <t>FRIST</t>
        </is>
      </c>
      <c r="B40608" s="83" t="inlineStr">
        <is>
          <t>Istres</t>
        </is>
      </c>
    </row>
    <row r="40609">
      <c r="A40609" s="83" t="inlineStr">
        <is>
          <t>FRISU</t>
        </is>
      </c>
      <c r="B40609" s="83" t="inlineStr">
        <is>
          <t>Saint-Beauzire</t>
        </is>
      </c>
    </row>
    <row r="40610">
      <c r="A40610" s="83" t="inlineStr">
        <is>
          <t>FRISX</t>
        </is>
      </c>
      <c r="B40610" s="83" t="inlineStr">
        <is>
          <t>Isse</t>
        </is>
      </c>
    </row>
    <row r="40611">
      <c r="A40611" s="83" t="inlineStr">
        <is>
          <t>FRISZ</t>
        </is>
      </c>
      <c r="B40611" s="83" t="inlineStr">
        <is>
          <t>Sainte-Suzanne</t>
        </is>
      </c>
    </row>
    <row r="40612">
      <c r="A40612" s="83" t="inlineStr">
        <is>
          <t>FRIT2</t>
        </is>
      </c>
      <c r="B40612" s="83" t="inlineStr">
        <is>
          <t>Ittenheim</t>
        </is>
      </c>
    </row>
    <row r="40613">
      <c r="A40613" s="83" t="inlineStr">
        <is>
          <t>FRITA</t>
        </is>
      </c>
      <c r="B40613" s="83" t="inlineStr">
        <is>
          <t>Saint-Ay</t>
        </is>
      </c>
    </row>
    <row r="40614">
      <c r="A40614" s="83" t="inlineStr">
        <is>
          <t>FRITC</t>
        </is>
      </c>
      <c r="B40614" s="83" t="inlineStr">
        <is>
          <t>Itancourt</t>
        </is>
      </c>
    </row>
    <row r="40615">
      <c r="A40615" s="83" t="inlineStr">
        <is>
          <t>FRITF</t>
        </is>
      </c>
      <c r="B40615" s="83" t="inlineStr">
        <is>
          <t>Montel-de-Gelat</t>
        </is>
      </c>
    </row>
    <row r="40616">
      <c r="A40616" s="83" t="inlineStr">
        <is>
          <t>FRITG</t>
        </is>
      </c>
      <c r="B40616" s="83" t="inlineStr">
        <is>
          <t>Saint-Angel</t>
        </is>
      </c>
    </row>
    <row r="40617">
      <c r="A40617" s="83" t="inlineStr">
        <is>
          <t>FRITH</t>
        </is>
      </c>
      <c r="B40617" s="83" t="inlineStr">
        <is>
          <t>La Touche</t>
        </is>
      </c>
    </row>
    <row r="40618">
      <c r="A40618" s="83" t="inlineStr">
        <is>
          <t>FRITI</t>
        </is>
      </c>
      <c r="B40618" s="83" t="inlineStr">
        <is>
          <t>Saint-Aigulin</t>
        </is>
      </c>
    </row>
    <row r="40619">
      <c r="A40619" s="83" t="inlineStr">
        <is>
          <t>FRITL</t>
        </is>
      </c>
      <c r="B40619" s="83" t="inlineStr">
        <is>
          <t>Saint-Arnoult</t>
        </is>
      </c>
    </row>
    <row r="40620">
      <c r="A40620" s="83" t="inlineStr">
        <is>
          <t>FRITM</t>
        </is>
      </c>
      <c r="B40620" s="83" t="inlineStr">
        <is>
          <t>Moliets-et-Maa</t>
        </is>
      </c>
    </row>
    <row r="40621">
      <c r="A40621" s="83" t="inlineStr">
        <is>
          <t>FRITN</t>
        </is>
      </c>
      <c r="B40621" s="83" t="inlineStr">
        <is>
          <t>Sisteron</t>
        </is>
      </c>
    </row>
    <row r="40622">
      <c r="A40622" s="83" t="inlineStr">
        <is>
          <t>FRITO</t>
        </is>
      </c>
      <c r="B40622" s="83" t="inlineStr">
        <is>
          <t>Aiton</t>
        </is>
      </c>
    </row>
    <row r="40623">
      <c r="A40623" s="83" t="inlineStr">
        <is>
          <t>FRITR</t>
        </is>
      </c>
      <c r="B40623" s="83" t="inlineStr">
        <is>
          <t>Ceintrey</t>
        </is>
      </c>
    </row>
    <row r="40624">
      <c r="A40624" s="83" t="inlineStr">
        <is>
          <t>FRITT</t>
        </is>
      </c>
      <c r="B40624" s="83" t="inlineStr">
        <is>
          <t>Villette</t>
        </is>
      </c>
    </row>
    <row r="40625">
      <c r="A40625" s="83" t="inlineStr">
        <is>
          <t>FRITU</t>
        </is>
      </c>
      <c r="B40625" s="83" t="inlineStr">
        <is>
          <t>Iteuil</t>
        </is>
      </c>
    </row>
    <row r="40626">
      <c r="A40626" s="83" t="inlineStr">
        <is>
          <t>FRITW</t>
        </is>
      </c>
      <c r="B40626" s="83" t="inlineStr">
        <is>
          <t>Itterswiller</t>
        </is>
      </c>
    </row>
    <row r="40627">
      <c r="A40627" s="83" t="inlineStr">
        <is>
          <t>FRITX</t>
        </is>
      </c>
      <c r="B40627" s="83" t="inlineStr">
        <is>
          <t>Itxassou</t>
        </is>
      </c>
    </row>
    <row r="40628">
      <c r="A40628" s="83" t="inlineStr">
        <is>
          <t>FRITY</t>
        </is>
      </c>
      <c r="B40628" s="83" t="inlineStr">
        <is>
          <t>Citry</t>
        </is>
      </c>
    </row>
    <row r="40629">
      <c r="A40629" s="83" t="inlineStr">
        <is>
          <t>FRIU4</t>
        </is>
      </c>
      <c r="B40629" s="83" t="inlineStr">
        <is>
          <t>Agincourt</t>
        </is>
      </c>
    </row>
    <row r="40630">
      <c r="A40630" s="83" t="inlineStr">
        <is>
          <t>FRIUC</t>
        </is>
      </c>
      <c r="B40630" s="83" t="inlineStr">
        <is>
          <t>Lusigny-sur-Ouche</t>
        </is>
      </c>
    </row>
    <row r="40631">
      <c r="A40631" s="83" t="inlineStr">
        <is>
          <t>FRIUD</t>
        </is>
      </c>
      <c r="B40631" s="83" t="inlineStr">
        <is>
          <t>Saint-Viaud</t>
        </is>
      </c>
    </row>
    <row r="40632">
      <c r="A40632" s="83" t="inlineStr">
        <is>
          <t>FRIUE</t>
        </is>
      </c>
      <c r="B40632" s="83" t="inlineStr">
        <is>
          <t>Isles-sur-Suippe</t>
        </is>
      </c>
    </row>
    <row r="40633">
      <c r="A40633" s="83" t="inlineStr">
        <is>
          <t>FRIUH</t>
        </is>
      </c>
      <c r="B40633" s="83" t="inlineStr">
        <is>
          <t>Illfurth</t>
        </is>
      </c>
    </row>
    <row r="40634">
      <c r="A40634" s="83" t="inlineStr">
        <is>
          <t>FRIUI</t>
        </is>
      </c>
      <c r="B40634" s="83" t="inlineStr">
        <is>
          <t>Cuis</t>
        </is>
      </c>
    </row>
    <row r="40635">
      <c r="A40635" s="83" t="inlineStr">
        <is>
          <t>FRIUL</t>
        </is>
      </c>
      <c r="B40635" s="83" t="inlineStr">
        <is>
          <t>Bruille-Saint-Amand</t>
        </is>
      </c>
    </row>
    <row r="40636">
      <c r="A40636" s="83" t="inlineStr">
        <is>
          <t>FRIUM</t>
        </is>
      </c>
      <c r="B40636" s="83" t="inlineStr">
        <is>
          <t>Neuilly-sur-Suize</t>
        </is>
      </c>
    </row>
    <row r="40637">
      <c r="A40637" s="83" t="inlineStr">
        <is>
          <t>FRIUN</t>
        </is>
      </c>
      <c r="B40637" s="83" t="inlineStr">
        <is>
          <t>Saint-Aubin-Routot</t>
        </is>
      </c>
    </row>
    <row r="40638">
      <c r="A40638" s="83" t="inlineStr">
        <is>
          <t>FRIUO</t>
        </is>
      </c>
      <c r="B40638" s="83" t="inlineStr">
        <is>
          <t>Bouilland</t>
        </is>
      </c>
    </row>
    <row r="40639">
      <c r="A40639" s="83" t="inlineStr">
        <is>
          <t>FRIUQ</t>
        </is>
      </c>
      <c r="B40639" s="83" t="inlineStr">
        <is>
          <t>Viterne</t>
        </is>
      </c>
    </row>
    <row r="40640">
      <c r="A40640" s="83" t="inlineStr">
        <is>
          <t>FRIUR</t>
        </is>
      </c>
      <c r="B40640" s="83" t="inlineStr">
        <is>
          <t>Bains</t>
        </is>
      </c>
    </row>
    <row r="40641">
      <c r="A40641" s="83" t="inlineStr">
        <is>
          <t>FRIUS</t>
        </is>
      </c>
      <c r="B40641" s="83" t="inlineStr">
        <is>
          <t>Les Trois Lacs</t>
        </is>
      </c>
    </row>
    <row r="40642">
      <c r="A40642" s="83" t="inlineStr">
        <is>
          <t>FRIUT</t>
        </is>
      </c>
      <c r="B40642" s="83" t="inlineStr">
        <is>
          <t>Saint-Mathieu</t>
        </is>
      </c>
    </row>
    <row r="40643">
      <c r="A40643" s="83" t="inlineStr">
        <is>
          <t>FRIUU</t>
        </is>
      </c>
      <c r="B40643" s="83" t="inlineStr">
        <is>
          <t>Sigoules</t>
        </is>
      </c>
    </row>
    <row r="40644">
      <c r="A40644" s="83" t="inlineStr">
        <is>
          <t>FRIUV</t>
        </is>
      </c>
      <c r="B40644" s="83" t="inlineStr">
        <is>
          <t>Saint-Sauveur</t>
        </is>
      </c>
    </row>
    <row r="40645">
      <c r="A40645" s="83" t="inlineStr">
        <is>
          <t>FRIUY</t>
        </is>
      </c>
      <c r="B40645" s="83" t="inlineStr">
        <is>
          <t>Mieussy</t>
        </is>
      </c>
    </row>
    <row r="40646">
      <c r="A40646" s="83" t="inlineStr">
        <is>
          <t>FRIV2</t>
        </is>
      </c>
      <c r="B40646" s="83" t="inlineStr">
        <is>
          <t>Laille</t>
        </is>
      </c>
    </row>
    <row r="40647">
      <c r="A40647" s="83" t="inlineStr">
        <is>
          <t>FRIVA</t>
        </is>
      </c>
      <c r="B40647" s="83" t="inlineStr">
        <is>
          <t>Varennes-Changy</t>
        </is>
      </c>
    </row>
    <row r="40648">
      <c r="A40648" s="83" t="inlineStr">
        <is>
          <t>FRIVB</t>
        </is>
      </c>
      <c r="B40648" s="83" t="inlineStr">
        <is>
          <t>Berneville</t>
        </is>
      </c>
    </row>
    <row r="40649">
      <c r="A40649" s="83" t="inlineStr">
        <is>
          <t>FRIVC</t>
        </is>
      </c>
      <c r="B40649" s="83" t="inlineStr">
        <is>
          <t>Campel</t>
        </is>
      </c>
    </row>
    <row r="40650">
      <c r="A40650" s="83" t="inlineStr">
        <is>
          <t>FRIVE</t>
        </is>
      </c>
      <c r="B40650" s="83" t="inlineStr">
        <is>
          <t>Biville-la-Riviere</t>
        </is>
      </c>
    </row>
    <row r="40651">
      <c r="A40651" s="83" t="inlineStr">
        <is>
          <t>FRIVG</t>
        </is>
      </c>
      <c r="B40651" s="83" t="inlineStr">
        <is>
          <t>Livet-et-Gavet</t>
        </is>
      </c>
    </row>
    <row r="40652">
      <c r="A40652" s="83" t="inlineStr">
        <is>
          <t>FRIVI</t>
        </is>
      </c>
      <c r="B40652" s="83" t="inlineStr">
        <is>
          <t>Sainville</t>
        </is>
      </c>
    </row>
    <row r="40653">
      <c r="A40653" s="83" t="inlineStr">
        <is>
          <t>FRIVK</t>
        </is>
      </c>
      <c r="B40653" s="83" t="inlineStr">
        <is>
          <t>Martres-de-Veyre</t>
        </is>
      </c>
    </row>
    <row r="40654">
      <c r="A40654" s="83" t="inlineStr">
        <is>
          <t>FRIVL</t>
        </is>
      </c>
      <c r="B40654" s="83" t="inlineStr">
        <is>
          <t>Moriviller</t>
        </is>
      </c>
    </row>
    <row r="40655">
      <c r="A40655" s="83" t="inlineStr">
        <is>
          <t>FRIVM</t>
        </is>
      </c>
      <c r="B40655" s="83" t="inlineStr">
        <is>
          <t>Ville-en-Vermois</t>
        </is>
      </c>
    </row>
    <row r="40656">
      <c r="A40656" s="83" t="inlineStr">
        <is>
          <t>FRIVP</t>
        </is>
      </c>
      <c r="B40656" s="83" t="inlineStr">
        <is>
          <t>Ivry-le-Temple</t>
        </is>
      </c>
    </row>
    <row r="40657">
      <c r="A40657" s="83" t="inlineStr">
        <is>
          <t>FRIVR</t>
        </is>
      </c>
      <c r="B40657" s="83" t="inlineStr">
        <is>
          <t>Bievres</t>
        </is>
      </c>
    </row>
    <row r="40658">
      <c r="A40658" s="83" t="inlineStr">
        <is>
          <t>FRIVS</t>
        </is>
      </c>
      <c r="B40658" s="83" t="inlineStr">
        <is>
          <t>Ivry-sur-Seine</t>
        </is>
      </c>
    </row>
    <row r="40659">
      <c r="A40659" s="83" t="inlineStr">
        <is>
          <t>FRIVT</t>
        </is>
      </c>
      <c r="B40659" s="83" t="inlineStr">
        <is>
          <t>Livarot-Pays-d'Auge</t>
        </is>
      </c>
    </row>
    <row r="40660">
      <c r="A40660" s="83" t="inlineStr">
        <is>
          <t>FRIVV</t>
        </is>
      </c>
      <c r="B40660" s="83" t="inlineStr">
        <is>
          <t>Vatan</t>
        </is>
      </c>
    </row>
    <row r="40661">
      <c r="A40661" s="83" t="inlineStr">
        <is>
          <t>FRIVX</t>
        </is>
      </c>
      <c r="B40661" s="83" t="inlineStr">
        <is>
          <t>Saint-Privat-des-Vieux</t>
        </is>
      </c>
    </row>
    <row r="40662">
      <c r="A40662" s="83" t="inlineStr">
        <is>
          <t>FRIVY</t>
        </is>
      </c>
      <c r="B40662" s="83" t="inlineStr">
        <is>
          <t>Landivy</t>
        </is>
      </c>
    </row>
    <row r="40663">
      <c r="A40663" s="83" t="inlineStr">
        <is>
          <t>FRIXO</t>
        </is>
      </c>
      <c r="B40663" s="83" t="inlineStr">
        <is>
          <t>Sainte-Neomaye</t>
        </is>
      </c>
    </row>
    <row r="40664">
      <c r="A40664" s="83" t="inlineStr">
        <is>
          <t>FRIXY</t>
        </is>
      </c>
      <c r="B40664" s="83" t="inlineStr">
        <is>
          <t>Igney</t>
        </is>
      </c>
    </row>
    <row r="40665">
      <c r="A40665" s="83" t="inlineStr">
        <is>
          <t>FRIY8</t>
        </is>
      </c>
      <c r="B40665" s="83" t="inlineStr">
        <is>
          <t>Chauffour</t>
        </is>
      </c>
    </row>
    <row r="40666">
      <c r="A40666" s="83" t="inlineStr">
        <is>
          <t>FRIYA</t>
        </is>
      </c>
      <c r="B40666" s="83" t="inlineStr">
        <is>
          <t>Boissy-l'Aillerie</t>
        </is>
      </c>
    </row>
    <row r="40667">
      <c r="A40667" s="83" t="inlineStr">
        <is>
          <t>FRIYB</t>
        </is>
      </c>
      <c r="B40667" s="83" t="inlineStr">
        <is>
          <t>Saint-Mars-la-Briere</t>
        </is>
      </c>
    </row>
    <row r="40668">
      <c r="A40668" s="83" t="inlineStr">
        <is>
          <t>FRIYC</t>
        </is>
      </c>
      <c r="B40668" s="83" t="inlineStr">
        <is>
          <t>Ligny-le-Chatel</t>
        </is>
      </c>
    </row>
    <row r="40669">
      <c r="A40669" s="83" t="inlineStr">
        <is>
          <t>FRIYE</t>
        </is>
      </c>
      <c r="B40669" s="83" t="inlineStr">
        <is>
          <t>Ige</t>
        </is>
      </c>
    </row>
    <row r="40670">
      <c r="A40670" s="83" t="inlineStr">
        <is>
          <t>FRIYK</t>
        </is>
      </c>
      <c r="B40670" s="83" t="inlineStr">
        <is>
          <t>Payns</t>
        </is>
      </c>
    </row>
    <row r="40671">
      <c r="A40671" s="83" t="inlineStr">
        <is>
          <t>FRIYN</t>
        </is>
      </c>
      <c r="B40671" s="83" t="inlineStr">
        <is>
          <t>Brion</t>
        </is>
      </c>
    </row>
    <row r="40672">
      <c r="A40672" s="83" t="inlineStr">
        <is>
          <t>FRIYO</t>
        </is>
      </c>
      <c r="B40672" s="83" t="inlineStr">
        <is>
          <t>Quiery-la-Motte</t>
        </is>
      </c>
    </row>
    <row r="40673">
      <c r="A40673" s="83" t="inlineStr">
        <is>
          <t>FRIYR</t>
        </is>
      </c>
      <c r="B40673" s="83" t="inlineStr">
        <is>
          <t>Singleyrac</t>
        </is>
      </c>
    </row>
    <row r="40674">
      <c r="A40674" s="83" t="inlineStr">
        <is>
          <t>FRIYU</t>
        </is>
      </c>
      <c r="B40674" s="83" t="inlineStr">
        <is>
          <t>Savigny-sur-Aisne</t>
        </is>
      </c>
    </row>
    <row r="40675">
      <c r="A40675" s="83" t="inlineStr">
        <is>
          <t>FRIYV</t>
        </is>
      </c>
      <c r="B40675" s="83" t="inlineStr">
        <is>
          <t>Montigny-les-Vesoul</t>
        </is>
      </c>
    </row>
    <row r="40676">
      <c r="A40676" s="83" t="inlineStr">
        <is>
          <t>FRIZ6</t>
        </is>
      </c>
      <c r="B40676" s="83" t="inlineStr">
        <is>
          <t>Ichtratzheim</t>
        </is>
      </c>
    </row>
    <row r="40677">
      <c r="A40677" s="83" t="inlineStr">
        <is>
          <t>FRIZ7</t>
        </is>
      </c>
      <c r="B40677" s="83" t="inlineStr">
        <is>
          <t>Taize</t>
        </is>
      </c>
    </row>
    <row r="40678">
      <c r="A40678" s="83" t="inlineStr">
        <is>
          <t>FRIZA</t>
        </is>
      </c>
      <c r="B40678" s="83" t="inlineStr">
        <is>
          <t>Bize</t>
        </is>
      </c>
    </row>
    <row r="40679">
      <c r="A40679" s="83" t="inlineStr">
        <is>
          <t>FRIZC</t>
        </is>
      </c>
      <c r="B40679" s="83" t="inlineStr">
        <is>
          <t>Izel-les-Equerchin</t>
        </is>
      </c>
    </row>
    <row r="40680">
      <c r="A40680" s="83" t="inlineStr">
        <is>
          <t>FRIZE</t>
        </is>
      </c>
      <c r="B40680" s="83" t="inlineStr">
        <is>
          <t>Dareize</t>
        </is>
      </c>
    </row>
    <row r="40681">
      <c r="A40681" s="83" t="inlineStr">
        <is>
          <t>FRIZF</t>
        </is>
      </c>
      <c r="B40681" s="83" t="inlineStr">
        <is>
          <t>Izeron</t>
        </is>
      </c>
    </row>
    <row r="40682">
      <c r="A40682" s="83" t="inlineStr">
        <is>
          <t>FRIZN</t>
        </is>
      </c>
      <c r="B40682" s="83" t="inlineStr">
        <is>
          <t>Bizonnes</t>
        </is>
      </c>
    </row>
    <row r="40683">
      <c r="A40683" s="83" t="inlineStr">
        <is>
          <t>FRIZO</t>
        </is>
      </c>
      <c r="B40683" s="83" t="inlineStr">
        <is>
          <t>Izon</t>
        </is>
      </c>
    </row>
    <row r="40684">
      <c r="A40684" s="83" t="inlineStr">
        <is>
          <t>FRIZQ</t>
        </is>
      </c>
      <c r="B40684" s="83" t="inlineStr">
        <is>
          <t>Saint-Maur</t>
        </is>
      </c>
    </row>
    <row r="40685">
      <c r="A40685" s="83" t="inlineStr">
        <is>
          <t>FRIZR</t>
        </is>
      </c>
      <c r="B40685" s="83" t="inlineStr">
        <is>
          <t>Izernore</t>
        </is>
      </c>
    </row>
    <row r="40686">
      <c r="A40686" s="83" t="inlineStr">
        <is>
          <t>FRIZS</t>
        </is>
      </c>
      <c r="B40686" s="83" t="inlineStr">
        <is>
          <t>Izeste</t>
        </is>
      </c>
    </row>
    <row r="40687">
      <c r="A40687" s="83" t="inlineStr">
        <is>
          <t>FRIZT</t>
        </is>
      </c>
      <c r="B40687" s="83" t="inlineStr">
        <is>
          <t>Izaourt</t>
        </is>
      </c>
    </row>
    <row r="40688">
      <c r="A40688" s="83" t="inlineStr">
        <is>
          <t>FRIZU</t>
        </is>
      </c>
      <c r="B40688" s="83" t="inlineStr">
        <is>
          <t>Izeure</t>
        </is>
      </c>
    </row>
    <row r="40689">
      <c r="A40689" s="83" t="inlineStr">
        <is>
          <t>FRIZY</t>
        </is>
      </c>
      <c r="B40689" s="83" t="inlineStr">
        <is>
          <t>Crisse</t>
        </is>
      </c>
    </row>
    <row r="40690">
      <c r="A40690" s="83" t="inlineStr">
        <is>
          <t>FRJ39</t>
        </is>
      </c>
      <c r="B40690" s="83" t="inlineStr">
        <is>
          <t>Mesnay</t>
        </is>
      </c>
    </row>
    <row r="40691">
      <c r="A40691" s="83" t="inlineStr">
        <is>
          <t>FRJ4J</t>
        </is>
      </c>
      <c r="B40691" s="83" t="inlineStr">
        <is>
          <t>Mont-sur-Monnet</t>
        </is>
      </c>
    </row>
    <row r="40692">
      <c r="A40692" s="83" t="inlineStr">
        <is>
          <t>FRJ5V</t>
        </is>
      </c>
      <c r="B40692" s="83" t="inlineStr">
        <is>
          <t>Juniville</t>
        </is>
      </c>
    </row>
    <row r="40693">
      <c r="A40693" s="83" t="inlineStr">
        <is>
          <t>FRJ7U</t>
        </is>
      </c>
      <c r="B40693" s="83" t="inlineStr">
        <is>
          <t>Jullouville</t>
        </is>
      </c>
    </row>
    <row r="40694">
      <c r="A40694" s="83" t="inlineStr">
        <is>
          <t>FRJ7Y</t>
        </is>
      </c>
      <c r="B40694" s="83" t="inlineStr">
        <is>
          <t>Les Grandes-Chapelles</t>
        </is>
      </c>
    </row>
    <row r="40695">
      <c r="A40695" s="83" t="inlineStr">
        <is>
          <t>FRJ89</t>
        </is>
      </c>
      <c r="B40695" s="83" t="inlineStr">
        <is>
          <t>Jussy</t>
        </is>
      </c>
    </row>
    <row r="40696">
      <c r="A40696" s="83" t="inlineStr">
        <is>
          <t>FRJA2</t>
        </is>
      </c>
      <c r="B40696" s="83" t="inlineStr">
        <is>
          <t>Pommerit-Jaudy</t>
        </is>
      </c>
    </row>
    <row r="40697">
      <c r="A40697" s="83" t="inlineStr">
        <is>
          <t>FRJAA</t>
        </is>
      </c>
      <c r="B40697" s="83" t="inlineStr">
        <is>
          <t>Jouy-aux-Arches</t>
        </is>
      </c>
    </row>
    <row r="40698">
      <c r="A40698" s="83" t="inlineStr">
        <is>
          <t>FRJAB</t>
        </is>
      </c>
      <c r="B40698" s="83" t="inlineStr">
        <is>
          <t>Saint-Ouen-du-Breuil</t>
        </is>
      </c>
    </row>
    <row r="40699">
      <c r="A40699" s="83" t="inlineStr">
        <is>
          <t>FRJAC</t>
        </is>
      </c>
      <c r="B40699" s="83" t="inlineStr">
        <is>
          <t>Saint-Joachim</t>
        </is>
      </c>
    </row>
    <row r="40700">
      <c r="A40700" s="83" t="inlineStr">
        <is>
          <t>FRJAJ</t>
        </is>
      </c>
      <c r="B40700" s="83" t="inlineStr">
        <is>
          <t>La Jarrie</t>
        </is>
      </c>
    </row>
    <row r="40701">
      <c r="A40701" s="83" t="inlineStr">
        <is>
          <t>FRJAM</t>
        </is>
      </c>
      <c r="B40701" s="83" t="inlineStr">
        <is>
          <t>Saint-Jacut-de-la-Mer</t>
        </is>
      </c>
    </row>
    <row r="40702">
      <c r="A40702" s="83" t="inlineStr">
        <is>
          <t>FRJAN</t>
        </is>
      </c>
      <c r="B40702" s="83" t="inlineStr">
        <is>
          <t>Janze</t>
        </is>
      </c>
    </row>
    <row r="40703">
      <c r="A40703" s="83" t="inlineStr">
        <is>
          <t>FRJAP</t>
        </is>
      </c>
      <c r="B40703" s="83" t="inlineStr">
        <is>
          <t>Saint-Jean-d'Aulps</t>
        </is>
      </c>
    </row>
    <row r="40704">
      <c r="A40704" s="83" t="inlineStr">
        <is>
          <t>FRJAR</t>
        </is>
      </c>
      <c r="B40704" s="83" t="inlineStr">
        <is>
          <t>Jarnac</t>
        </is>
      </c>
    </row>
    <row r="40705">
      <c r="A40705" s="83" t="inlineStr">
        <is>
          <t>FRJAT</t>
        </is>
      </c>
      <c r="B40705" s="83" t="inlineStr">
        <is>
          <t>Jayat</t>
        </is>
      </c>
    </row>
    <row r="40706">
      <c r="A40706" s="83" t="inlineStr">
        <is>
          <t>FRJAV</t>
        </is>
      </c>
      <c r="B40706" s="83" t="inlineStr">
        <is>
          <t>Javrezac</t>
        </is>
      </c>
    </row>
    <row r="40707">
      <c r="A40707" s="83" t="inlineStr">
        <is>
          <t>FRJAX</t>
        </is>
      </c>
      <c r="B40707" s="83" t="inlineStr">
        <is>
          <t>Bieujac</t>
        </is>
      </c>
    </row>
    <row r="40708">
      <c r="A40708" s="83" t="inlineStr">
        <is>
          <t>FRJAY</t>
        </is>
      </c>
      <c r="B40708" s="83" t="inlineStr">
        <is>
          <t>Jarny</t>
        </is>
      </c>
    </row>
    <row r="40709">
      <c r="A40709" s="83" t="inlineStr">
        <is>
          <t>FRJAZ</t>
        </is>
      </c>
      <c r="B40709" s="83" t="inlineStr">
        <is>
          <t>Peujard</t>
        </is>
      </c>
    </row>
    <row r="40710">
      <c r="A40710" s="83" t="inlineStr">
        <is>
          <t>FRJB4</t>
        </is>
      </c>
      <c r="B40710" s="83" t="inlineStr">
        <is>
          <t>Jacob-Bellecombette</t>
        </is>
      </c>
    </row>
    <row r="40711">
      <c r="A40711" s="83" t="inlineStr">
        <is>
          <t>FRJBA</t>
        </is>
      </c>
      <c r="B40711" s="83" t="inlineStr">
        <is>
          <t>Bouxieres-aux-Chenes</t>
        </is>
      </c>
    </row>
    <row r="40712">
      <c r="A40712" s="83" t="inlineStr">
        <is>
          <t>FRJBB</t>
        </is>
      </c>
      <c r="B40712" s="83" t="inlineStr">
        <is>
          <t>Joue-l'Abbe</t>
        </is>
      </c>
    </row>
    <row r="40713">
      <c r="A40713" s="83" t="inlineStr">
        <is>
          <t>FRJBD</t>
        </is>
      </c>
      <c r="B40713" s="83" t="inlineStr">
        <is>
          <t>La Jubaudiere</t>
        </is>
      </c>
    </row>
    <row r="40714">
      <c r="A40714" s="83" t="inlineStr">
        <is>
          <t>FRJBF</t>
        </is>
      </c>
      <c r="B40714" s="83" t="inlineStr">
        <is>
          <t>Saint-Jean-de-Buf</t>
        </is>
      </c>
    </row>
    <row r="40715">
      <c r="A40715" s="83" t="inlineStr">
        <is>
          <t>FRJBS</t>
        </is>
      </c>
      <c r="B40715" s="83" t="inlineStr">
        <is>
          <t>Jublains</t>
        </is>
      </c>
    </row>
    <row r="40716">
      <c r="A40716" s="83" t="inlineStr">
        <is>
          <t>FRJBY</t>
        </is>
      </c>
      <c r="B40716" s="83" t="inlineStr">
        <is>
          <t>Saint-Jean-de-Bournay</t>
        </is>
      </c>
    </row>
    <row r="40717">
      <c r="A40717" s="83" t="inlineStr">
        <is>
          <t>FRJCC</t>
        </is>
      </c>
      <c r="B40717" s="83" t="inlineStr">
        <is>
          <t>Saint-Thomas-de-Conac</t>
        </is>
      </c>
    </row>
    <row r="40718">
      <c r="A40718" s="83" t="inlineStr">
        <is>
          <t>FRJCE</t>
        </is>
      </c>
      <c r="B40718" s="83" t="inlineStr">
        <is>
          <t>Saint-Just-en-Chaussee</t>
        </is>
      </c>
    </row>
    <row r="40719">
      <c r="A40719" s="83" t="inlineStr">
        <is>
          <t>FRJCJ</t>
        </is>
      </c>
      <c r="B40719" s="83" t="inlineStr">
        <is>
          <t>Gaujac</t>
        </is>
      </c>
    </row>
    <row r="40720">
      <c r="A40720" s="83" t="inlineStr">
        <is>
          <t>FRJCL</t>
        </is>
      </c>
      <c r="B40720" s="83" t="inlineStr">
        <is>
          <t>Saint-Julien-de-Concelles</t>
        </is>
      </c>
    </row>
    <row r="40721">
      <c r="A40721" s="83" t="inlineStr">
        <is>
          <t>FRJCM</t>
        </is>
      </c>
      <c r="B40721" s="83" t="inlineStr">
        <is>
          <t>Jouy-sur-Morin</t>
        </is>
      </c>
    </row>
    <row r="40722">
      <c r="A40722" s="83" t="inlineStr">
        <is>
          <t>FRJCN</t>
        </is>
      </c>
      <c r="B40722" s="83" t="inlineStr">
        <is>
          <t>Jurancon</t>
        </is>
      </c>
    </row>
    <row r="40723">
      <c r="A40723" s="83" t="inlineStr">
        <is>
          <t>FRJCO</t>
        </is>
      </c>
      <c r="B40723" s="83" t="inlineStr">
        <is>
          <t>Combronde</t>
        </is>
      </c>
    </row>
    <row r="40724">
      <c r="A40724" s="83" t="inlineStr">
        <is>
          <t>FRJCP</t>
        </is>
      </c>
      <c r="B40724" s="83" t="inlineStr">
        <is>
          <t>Saint-Julien-Chapteuil</t>
        </is>
      </c>
    </row>
    <row r="40725">
      <c r="A40725" s="83" t="inlineStr">
        <is>
          <t>FRJCQ</t>
        </is>
      </c>
      <c r="B40725" s="83" t="inlineStr">
        <is>
          <t>Juillac-le-Coq</t>
        </is>
      </c>
    </row>
    <row r="40726">
      <c r="A40726" s="83" t="inlineStr">
        <is>
          <t>FRJCS</t>
        </is>
      </c>
      <c r="B40726" s="83" t="inlineStr">
        <is>
          <t>Saint-Jean-des-Champs</t>
        </is>
      </c>
    </row>
    <row r="40727">
      <c r="A40727" s="83" t="inlineStr">
        <is>
          <t>FRJCT</t>
        </is>
      </c>
      <c r="B40727" s="83" t="inlineStr">
        <is>
          <t>Jouy-le-Chatel</t>
        </is>
      </c>
    </row>
    <row r="40728">
      <c r="A40728" s="83" t="inlineStr">
        <is>
          <t>FRJCZ</t>
        </is>
      </c>
      <c r="B40728" s="83" t="inlineStr">
        <is>
          <t>Courcelles-sur-Seine</t>
        </is>
      </c>
    </row>
    <row r="40729">
      <c r="A40729" s="83" t="inlineStr">
        <is>
          <t>FRJDA</t>
        </is>
      </c>
      <c r="B40729" s="83" t="inlineStr">
        <is>
          <t>Saint-Julien-d'Armagnac</t>
        </is>
      </c>
    </row>
    <row r="40730">
      <c r="A40730" s="83" t="inlineStr">
        <is>
          <t>FRJDB</t>
        </is>
      </c>
      <c r="B40730" s="83" t="inlineStr">
        <is>
          <t>Joue-du-Bois</t>
        </is>
      </c>
    </row>
    <row r="40731">
      <c r="A40731" s="83" t="inlineStr">
        <is>
          <t>FRJDD</t>
        </is>
      </c>
      <c r="B40731" s="83" t="inlineStr">
        <is>
          <t>Saint-Just</t>
        </is>
      </c>
    </row>
    <row r="40732">
      <c r="A40732" s="83" t="inlineStr">
        <is>
          <t>FRJDE</t>
        </is>
      </c>
      <c r="B40732" s="83" t="inlineStr">
        <is>
          <t>Saint-Jean-des-Echelles</t>
        </is>
      </c>
    </row>
    <row r="40733">
      <c r="A40733" s="83" t="inlineStr">
        <is>
          <t>FRJDF</t>
        </is>
      </c>
      <c r="B40733" s="83" t="inlineStr">
        <is>
          <t>Saint-Jean-de-Fos</t>
        </is>
      </c>
    </row>
    <row r="40734">
      <c r="A40734" s="83" t="inlineStr">
        <is>
          <t>FRJDG</t>
        </is>
      </c>
      <c r="B40734" s="83" t="inlineStr">
        <is>
          <t>Saint-Jean-du-Gard</t>
        </is>
      </c>
    </row>
    <row r="40735">
      <c r="A40735" s="83" t="inlineStr">
        <is>
          <t>FRJDL</t>
        </is>
      </c>
      <c r="B40735" s="83" t="inlineStr">
        <is>
          <t>Jau-Dignac-et-Loirac</t>
        </is>
      </c>
    </row>
    <row r="40736">
      <c r="A40736" s="83" t="inlineStr">
        <is>
          <t>FRJDM</t>
        </is>
      </c>
      <c r="B40736" s="83" t="inlineStr">
        <is>
          <t>Juigne-des-Moutiers</t>
        </is>
      </c>
    </row>
    <row r="40737">
      <c r="A40737" s="83" t="inlineStr">
        <is>
          <t>FRJDO</t>
        </is>
      </c>
      <c r="B40737" s="83" t="inlineStr">
        <is>
          <t>Saint-Jean-des-Ollieres</t>
        </is>
      </c>
    </row>
    <row r="40738">
      <c r="A40738" s="83" t="inlineStr">
        <is>
          <t>FRJDR</t>
        </is>
      </c>
      <c r="B40738" s="83" t="inlineStr">
        <is>
          <t>Jardres</t>
        </is>
      </c>
    </row>
    <row r="40739">
      <c r="A40739" s="83" t="inlineStr">
        <is>
          <t>FRJDS</t>
        </is>
      </c>
      <c r="B40739" s="83" t="inlineStr">
        <is>
          <t>Saint-Jacques-sur-Darnetal</t>
        </is>
      </c>
    </row>
    <row r="40740">
      <c r="A40740" s="83" t="inlineStr">
        <is>
          <t>FRJDX</t>
        </is>
      </c>
      <c r="B40740" s="83" t="inlineStr">
        <is>
          <t>Saint-Just-de-Claix</t>
        </is>
      </c>
    </row>
    <row r="40741">
      <c r="A40741" s="83" t="inlineStr">
        <is>
          <t>FRJEA</t>
        </is>
      </c>
      <c r="B40741" s="83" t="inlineStr">
        <is>
          <t>Saint-Jean</t>
        </is>
      </c>
    </row>
    <row r="40742">
      <c r="A40742" s="83" t="inlineStr">
        <is>
          <t>FRJEB</t>
        </is>
      </c>
      <c r="B40742" s="83" t="inlineStr">
        <is>
          <t>Jebsheim</t>
        </is>
      </c>
    </row>
    <row r="40743">
      <c r="A40743" s="83" t="inlineStr">
        <is>
          <t>FRJEG</t>
        </is>
      </c>
      <c r="B40743" s="83" t="inlineStr">
        <is>
          <t>Saint-Germain-sur-Rhone</t>
        </is>
      </c>
    </row>
    <row r="40744">
      <c r="A40744" s="83" t="inlineStr">
        <is>
          <t>FRJEN</t>
        </is>
      </c>
      <c r="B40744" s="83" t="inlineStr">
        <is>
          <t>Canejean</t>
        </is>
      </c>
    </row>
    <row r="40745">
      <c r="A40745" s="83" t="inlineStr">
        <is>
          <t>FRJES</t>
        </is>
      </c>
      <c r="B40745" s="83" t="inlineStr">
        <is>
          <t>Jambles</t>
        </is>
      </c>
    </row>
    <row r="40746">
      <c r="A40746" s="83" t="inlineStr">
        <is>
          <t>FRJEU</t>
        </is>
      </c>
      <c r="B40746" s="83" t="inlineStr">
        <is>
          <t>Jeumont</t>
        </is>
      </c>
    </row>
    <row r="40747">
      <c r="A40747" s="83" t="inlineStr">
        <is>
          <t>FRJEZ</t>
        </is>
      </c>
      <c r="B40747" s="83" t="inlineStr">
        <is>
          <t>Saint-Julien-en-Saint-Alban</t>
        </is>
      </c>
    </row>
    <row r="40748">
      <c r="A40748" s="83" t="inlineStr">
        <is>
          <t>FRJF4</t>
        </is>
      </c>
      <c r="B40748" s="83" t="inlineStr">
        <is>
          <t>Saint-Jean-Froidmentel</t>
        </is>
      </c>
    </row>
    <row r="40749">
      <c r="A40749" s="83" t="inlineStr">
        <is>
          <t>FRJFD</t>
        </is>
      </c>
      <c r="B40749" s="83" t="inlineStr">
        <is>
          <t>Noyers-Saint-Martin</t>
        </is>
      </c>
    </row>
    <row r="40750">
      <c r="A40750" s="83" t="inlineStr">
        <is>
          <t>FRJFM</t>
        </is>
      </c>
      <c r="B40750" s="83" t="inlineStr">
        <is>
          <t>Ondes</t>
        </is>
      </c>
    </row>
    <row r="40751">
      <c r="A40751" s="83" t="inlineStr">
        <is>
          <t>FRJFQ</t>
        </is>
      </c>
      <c r="B40751" s="83" t="inlineStr">
        <is>
          <t>La Ferte</t>
        </is>
      </c>
    </row>
    <row r="40752">
      <c r="A40752" s="83" t="inlineStr">
        <is>
          <t>FRJFV</t>
        </is>
      </c>
      <c r="B40752" s="83" t="inlineStr">
        <is>
          <t>Saint-Jean-de-Folleville</t>
        </is>
      </c>
    </row>
    <row r="40753">
      <c r="A40753" s="83" t="inlineStr">
        <is>
          <t>FRJG2</t>
        </is>
      </c>
      <c r="B40753" s="83" t="inlineStr">
        <is>
          <t>Saint-Julien-Gaulene</t>
        </is>
      </c>
    </row>
    <row r="40754">
      <c r="A40754" s="83" t="inlineStr">
        <is>
          <t>FRJGA</t>
        </is>
      </c>
      <c r="B40754" s="83" t="inlineStr">
        <is>
          <t>Jegun</t>
        </is>
      </c>
    </row>
    <row r="40755">
      <c r="A40755" s="83" t="inlineStr">
        <is>
          <t>FRJGD</t>
        </is>
      </c>
      <c r="B40755" s="83" t="inlineStr">
        <is>
          <t>Achiet-le-Grand</t>
        </is>
      </c>
    </row>
    <row r="40756">
      <c r="A40756" s="83" t="inlineStr">
        <is>
          <t>FRJGS</t>
        </is>
      </c>
      <c r="B40756" s="83" t="inlineStr">
        <is>
          <t>Saint-Germain-du-Seudre</t>
        </is>
      </c>
    </row>
    <row r="40757">
      <c r="A40757" s="83" t="inlineStr">
        <is>
          <t>FRJGT</t>
        </is>
      </c>
      <c r="B40757" s="83" t="inlineStr">
        <is>
          <t>Saint-Jouan-des-Guerets</t>
        </is>
      </c>
    </row>
    <row r="40758">
      <c r="A40758" s="83" t="inlineStr">
        <is>
          <t>FRJGU</t>
        </is>
      </c>
      <c r="B40758" s="83" t="inlineStr">
        <is>
          <t>Jargeau</t>
        </is>
      </c>
    </row>
    <row r="40759">
      <c r="A40759" s="83" t="inlineStr">
        <is>
          <t>FRJGV</t>
        </is>
      </c>
      <c r="B40759" s="83" t="inlineStr">
        <is>
          <t>Saint-Jean-d'Aigues-Vives</t>
        </is>
      </c>
    </row>
    <row r="40760">
      <c r="A40760" s="83" t="inlineStr">
        <is>
          <t>FRJGY</t>
        </is>
      </c>
      <c r="B40760" s="83" t="inlineStr">
        <is>
          <t>Jeugny</t>
        </is>
      </c>
    </row>
    <row r="40761">
      <c r="A40761" s="83" t="inlineStr">
        <is>
          <t>FRJHR</t>
        </is>
      </c>
      <c r="B40761" s="83" t="inlineStr">
        <is>
          <t>Paulhac</t>
        </is>
      </c>
    </row>
    <row r="40762">
      <c r="A40762" s="83" t="inlineStr">
        <is>
          <t>FRJHT</t>
        </is>
      </c>
      <c r="B40762" s="83" t="inlineStr">
        <is>
          <t>Tormery</t>
        </is>
      </c>
    </row>
    <row r="40763">
      <c r="A40763" s="83" t="inlineStr">
        <is>
          <t>FRJHU</t>
        </is>
      </c>
      <c r="B40763" s="83" t="inlineStr">
        <is>
          <t>Saint-Gregoire-d'Ardennes</t>
        </is>
      </c>
    </row>
    <row r="40764">
      <c r="A40764" s="83" t="inlineStr">
        <is>
          <t>FRJIA</t>
        </is>
      </c>
      <c r="B40764" s="83" t="inlineStr">
        <is>
          <t>Juillan</t>
        </is>
      </c>
    </row>
    <row r="40765">
      <c r="A40765" s="83" t="inlineStr">
        <is>
          <t>FRJIE</t>
        </is>
      </c>
      <c r="B40765" s="83" t="inlineStr">
        <is>
          <t>Juvigny-sous-Andaine</t>
        </is>
      </c>
    </row>
    <row r="40766">
      <c r="A40766" s="83" t="inlineStr">
        <is>
          <t>FRJII</t>
        </is>
      </c>
      <c r="B40766" s="83" t="inlineStr">
        <is>
          <t>Entrechaux</t>
        </is>
      </c>
    </row>
    <row r="40767">
      <c r="A40767" s="83" t="inlineStr">
        <is>
          <t>FRJIN</t>
        </is>
      </c>
      <c r="B40767" s="83" t="inlineStr">
        <is>
          <t>Naizin</t>
        </is>
      </c>
    </row>
    <row r="40768">
      <c r="A40768" s="83" t="inlineStr">
        <is>
          <t>FRJIO</t>
        </is>
      </c>
      <c r="B40768" s="83" t="inlineStr">
        <is>
          <t>Bommes</t>
        </is>
      </c>
    </row>
    <row r="40769">
      <c r="A40769" s="83" t="inlineStr">
        <is>
          <t>FRJJ4</t>
        </is>
      </c>
      <c r="B40769" s="83" t="inlineStr">
        <is>
          <t>Villejoubert</t>
        </is>
      </c>
    </row>
    <row r="40770">
      <c r="A40770" s="83" t="inlineStr">
        <is>
          <t>FRJJ9</t>
        </is>
      </c>
      <c r="B40770" s="83" t="inlineStr">
        <is>
          <t>Romain</t>
        </is>
      </c>
    </row>
    <row r="40771">
      <c r="A40771" s="83" t="inlineStr">
        <is>
          <t>FRJJC</t>
        </is>
      </c>
      <c r="B40771" s="83" t="inlineStr">
        <is>
          <t>Jaujac</t>
        </is>
      </c>
    </row>
    <row r="40772">
      <c r="A40772" s="83" t="inlineStr">
        <is>
          <t>FRJJD</t>
        </is>
      </c>
      <c r="B40772" s="83" t="inlineStr">
        <is>
          <t>Saint-Michel-de-Lapujade</t>
        </is>
      </c>
    </row>
    <row r="40773">
      <c r="A40773" s="83" t="inlineStr">
        <is>
          <t>FRJJG</t>
        </is>
      </c>
      <c r="B40773" s="83" t="inlineStr">
        <is>
          <t>Jossigny</t>
        </is>
      </c>
    </row>
    <row r="40774">
      <c r="A40774" s="83" t="inlineStr">
        <is>
          <t>FRJJH</t>
        </is>
      </c>
      <c r="B40774" s="83" t="inlineStr">
        <is>
          <t>Bruley</t>
        </is>
      </c>
    </row>
    <row r="40775">
      <c r="A40775" s="83" t="inlineStr">
        <is>
          <t>FRJJP</t>
        </is>
      </c>
      <c r="B40775" s="83" t="inlineStr">
        <is>
          <t>Chaudenay</t>
        </is>
      </c>
    </row>
    <row r="40776">
      <c r="A40776" s="83" t="inlineStr">
        <is>
          <t>FRJJU</t>
        </is>
      </c>
      <c r="B40776" s="83" t="inlineStr">
        <is>
          <t>Saint-Just</t>
        </is>
      </c>
    </row>
    <row r="40777">
      <c r="A40777" s="83" t="inlineStr">
        <is>
          <t>FRJJX</t>
        </is>
      </c>
      <c r="B40777" s="83" t="inlineStr">
        <is>
          <t>Jujurieux</t>
        </is>
      </c>
    </row>
    <row r="40778">
      <c r="A40778" s="83" t="inlineStr">
        <is>
          <t>FRJJY</t>
        </is>
      </c>
      <c r="B40778" s="83" t="inlineStr">
        <is>
          <t>Juvigny-sur-Orne</t>
        </is>
      </c>
    </row>
    <row r="40779">
      <c r="A40779" s="83" t="inlineStr">
        <is>
          <t>FRJK6</t>
        </is>
      </c>
      <c r="B40779" s="83" t="inlineStr">
        <is>
          <t>Villesiscle</t>
        </is>
      </c>
    </row>
    <row r="40780">
      <c r="A40780" s="83" t="inlineStr">
        <is>
          <t>FRJKE</t>
        </is>
      </c>
      <c r="B40780" s="83" t="inlineStr">
        <is>
          <t>Montils</t>
        </is>
      </c>
    </row>
    <row r="40781">
      <c r="A40781" s="83" t="inlineStr">
        <is>
          <t>FRJKI</t>
        </is>
      </c>
      <c r="B40781" s="83" t="inlineStr">
        <is>
          <t>Hordain</t>
        </is>
      </c>
    </row>
    <row r="40782">
      <c r="A40782" s="83" t="inlineStr">
        <is>
          <t>FRJKL</t>
        </is>
      </c>
      <c r="B40782" s="83" t="inlineStr">
        <is>
          <t>Menil-Annelles</t>
        </is>
      </c>
    </row>
    <row r="40783">
      <c r="A40783" s="83" t="inlineStr">
        <is>
          <t>FRJKP</t>
        </is>
      </c>
      <c r="B40783" s="83" t="inlineStr">
        <is>
          <t>Volnay</t>
        </is>
      </c>
    </row>
    <row r="40784">
      <c r="A40784" s="83" t="inlineStr">
        <is>
          <t>FRJL3</t>
        </is>
      </c>
      <c r="B40784" s="83" t="inlineStr">
        <is>
          <t>Saint-Julien-sur-Dheune</t>
        </is>
      </c>
    </row>
    <row r="40785">
      <c r="A40785" s="83" t="inlineStr">
        <is>
          <t>FRJLA</t>
        </is>
      </c>
      <c r="B40785" s="83" t="inlineStr">
        <is>
          <t>Jallais</t>
        </is>
      </c>
    </row>
    <row r="40786">
      <c r="A40786" s="83" t="inlineStr">
        <is>
          <t>FRJLB</t>
        </is>
      </c>
      <c r="B40786" s="83" t="inlineStr">
        <is>
          <t>Saint-Jean-la-Bussiere</t>
        </is>
      </c>
    </row>
    <row r="40787">
      <c r="A40787" s="83" t="inlineStr">
        <is>
          <t>FRJLD</t>
        </is>
      </c>
      <c r="B40787" s="83" t="inlineStr">
        <is>
          <t>Jauldes</t>
        </is>
      </c>
    </row>
    <row r="40788">
      <c r="A40788" s="83" t="inlineStr">
        <is>
          <t>FRJLE</t>
        </is>
      </c>
      <c r="B40788" s="83" t="inlineStr">
        <is>
          <t>Jalognes</t>
        </is>
      </c>
    </row>
    <row r="40789">
      <c r="A40789" s="83" t="inlineStr">
        <is>
          <t>FRJLG</t>
        </is>
      </c>
      <c r="B40789" s="83" t="inlineStr">
        <is>
          <t>Saint-Jean-Lespinasse</t>
        </is>
      </c>
    </row>
    <row r="40790">
      <c r="A40790" s="83" t="inlineStr">
        <is>
          <t>FRJLI</t>
        </is>
      </c>
      <c r="B40790" s="83" t="inlineStr">
        <is>
          <t>Saint-Julien</t>
        </is>
      </c>
    </row>
    <row r="40791">
      <c r="A40791" s="83" t="inlineStr">
        <is>
          <t>FRJLL</t>
        </is>
      </c>
      <c r="B40791" s="83" t="inlineStr">
        <is>
          <t>Saint-Julien-des-Landes</t>
        </is>
      </c>
    </row>
    <row r="40792">
      <c r="A40792" s="83" t="inlineStr">
        <is>
          <t>FRJLM</t>
        </is>
      </c>
      <c r="B40792" s="83" t="inlineStr">
        <is>
          <t>Jouy-le-Moutier</t>
        </is>
      </c>
    </row>
    <row r="40793">
      <c r="A40793" s="83" t="inlineStr">
        <is>
          <t>FRJLN</t>
        </is>
      </c>
      <c r="B40793" s="83" t="inlineStr">
        <is>
          <t>Julienas</t>
        </is>
      </c>
    </row>
    <row r="40794">
      <c r="A40794" s="83" t="inlineStr">
        <is>
          <t>FRJLP</t>
        </is>
      </c>
      <c r="B40794" s="83" t="inlineStr">
        <is>
          <t>Juan-les-Pins</t>
        </is>
      </c>
    </row>
    <row r="40795">
      <c r="A40795" s="83" t="inlineStr">
        <is>
          <t>FRJLQ</t>
        </is>
      </c>
      <c r="B40795" s="83" t="inlineStr">
        <is>
          <t>Jouet-sur-l'Aubois</t>
        </is>
      </c>
    </row>
    <row r="40796">
      <c r="A40796" s="83" t="inlineStr">
        <is>
          <t>FRJLS</t>
        </is>
      </c>
      <c r="B40796" s="83" t="inlineStr">
        <is>
          <t>Saint-Jean-Lasseille</t>
        </is>
      </c>
    </row>
    <row r="40797">
      <c r="A40797" s="83" t="inlineStr">
        <is>
          <t>FRJLV</t>
        </is>
      </c>
      <c r="B40797" s="83" t="inlineStr">
        <is>
          <t>Saint-Julien-la-Vetre</t>
        </is>
      </c>
    </row>
    <row r="40798">
      <c r="A40798" s="83" t="inlineStr">
        <is>
          <t>FRJLX</t>
        </is>
      </c>
      <c r="B40798" s="83" t="inlineStr">
        <is>
          <t>Jully-les-Buxy</t>
        </is>
      </c>
    </row>
    <row r="40799">
      <c r="A40799" s="83" t="inlineStr">
        <is>
          <t>FRJLY</t>
        </is>
      </c>
      <c r="B40799" s="83" t="inlineStr">
        <is>
          <t>Juilly</t>
        </is>
      </c>
    </row>
    <row r="40800">
      <c r="A40800" s="83" t="inlineStr">
        <is>
          <t>FRJM5</t>
        </is>
      </c>
      <c r="B40800" s="83" t="inlineStr">
        <is>
          <t>Brain-sur-l'Authion</t>
        </is>
      </c>
    </row>
    <row r="40801">
      <c r="A40801" s="83" t="inlineStr">
        <is>
          <t>FRJME</t>
        </is>
      </c>
      <c r="B40801" s="83" t="inlineStr">
        <is>
          <t>Jeanmenil</t>
        </is>
      </c>
    </row>
    <row r="40802">
      <c r="A40802" s="83" t="inlineStr">
        <is>
          <t>FRJMM</t>
        </is>
      </c>
      <c r="B40802" s="83" t="inlineStr">
        <is>
          <t>Saint-Julien-Molin-Molette</t>
        </is>
      </c>
    </row>
    <row r="40803">
      <c r="A40803" s="83" t="inlineStr">
        <is>
          <t>FRJMN</t>
        </is>
      </c>
      <c r="B40803" s="83" t="inlineStr">
        <is>
          <t>Mathenay</t>
        </is>
      </c>
    </row>
    <row r="40804">
      <c r="A40804" s="83" t="inlineStr">
        <is>
          <t>FRJMO</t>
        </is>
      </c>
      <c r="B40804" s="83" t="inlineStr">
        <is>
          <t>Saint-Jean-de-Monts</t>
        </is>
      </c>
    </row>
    <row r="40805">
      <c r="A40805" s="83" t="inlineStr">
        <is>
          <t>FRJMQ</t>
        </is>
      </c>
      <c r="B40805" s="83" t="inlineStr">
        <is>
          <t>Combertault</t>
        </is>
      </c>
    </row>
    <row r="40806">
      <c r="A40806" s="83" t="inlineStr">
        <is>
          <t>FRJMS</t>
        </is>
      </c>
      <c r="B40806" s="83" t="inlineStr">
        <is>
          <t>Saint-Jean-de-Moirans</t>
        </is>
      </c>
    </row>
    <row r="40807">
      <c r="A40807" s="83" t="inlineStr">
        <is>
          <t>FRJMT</t>
        </is>
      </c>
      <c r="B40807" s="83" t="inlineStr">
        <is>
          <t>Saint-Just-Malmont</t>
        </is>
      </c>
    </row>
    <row r="40808">
      <c r="A40808" s="83" t="inlineStr">
        <is>
          <t>FRJMV</t>
        </is>
      </c>
      <c r="B40808" s="83" t="inlineStr">
        <is>
          <t>Saint-Jean-des-Mauvrets</t>
        </is>
      </c>
    </row>
    <row r="40809">
      <c r="A40809" s="83" t="inlineStr">
        <is>
          <t>FRJMZ</t>
        </is>
      </c>
      <c r="B40809" s="83" t="inlineStr">
        <is>
          <t>Joigny-sur-Meuse</t>
        </is>
      </c>
    </row>
    <row r="40810">
      <c r="A40810" s="83" t="inlineStr">
        <is>
          <t>FRJNB</t>
        </is>
      </c>
      <c r="B40810" s="83" t="inlineStr">
        <is>
          <t>Juigne-Bene</t>
        </is>
      </c>
    </row>
    <row r="40811">
      <c r="A40811" s="83" t="inlineStr">
        <is>
          <t>FRJNC</t>
        </is>
      </c>
      <c r="B40811" s="83" t="inlineStr">
        <is>
          <t>Jaunay-Clan</t>
        </is>
      </c>
    </row>
    <row r="40812">
      <c r="A40812" s="83" t="inlineStr">
        <is>
          <t>FRJNE</t>
        </is>
      </c>
      <c r="B40812" s="83" t="inlineStr">
        <is>
          <t>Julienne</t>
        </is>
      </c>
    </row>
    <row r="40813">
      <c r="A40813" s="83" t="inlineStr">
        <is>
          <t>FRJNG</t>
        </is>
      </c>
      <c r="B40813" s="83" t="inlineStr">
        <is>
          <t>Repentigny</t>
        </is>
      </c>
    </row>
    <row r="40814">
      <c r="A40814" s="83" t="inlineStr">
        <is>
          <t>FRJNI</t>
        </is>
      </c>
      <c r="B40814" s="83" t="inlineStr">
        <is>
          <t>Saint-Junien</t>
        </is>
      </c>
    </row>
    <row r="40815">
      <c r="A40815" s="83" t="inlineStr">
        <is>
          <t>FRJNS</t>
        </is>
      </c>
      <c r="B40815" s="83" t="inlineStr">
        <is>
          <t>Jarnages</t>
        </is>
      </c>
    </row>
    <row r="40816">
      <c r="A40816" s="83" t="inlineStr">
        <is>
          <t>FRJNT</t>
        </is>
      </c>
      <c r="B40816" s="83" t="inlineStr">
        <is>
          <t>Saint-Lanne</t>
        </is>
      </c>
    </row>
    <row r="40817">
      <c r="A40817" s="83" t="inlineStr">
        <is>
          <t>FRJNV</t>
        </is>
      </c>
      <c r="B40817" s="83" t="inlineStr">
        <is>
          <t>Janville</t>
        </is>
      </c>
    </row>
    <row r="40818">
      <c r="A40818" s="83" t="inlineStr">
        <is>
          <t>FRJNZ</t>
        </is>
      </c>
      <c r="B40818" s="83" t="inlineStr">
        <is>
          <t>Jonzac</t>
        </is>
      </c>
    </row>
    <row r="40819">
      <c r="A40819" s="83" t="inlineStr">
        <is>
          <t>FRJO2</t>
        </is>
      </c>
      <c r="B40819" s="83" t="inlineStr">
        <is>
          <t>Jouillat</t>
        </is>
      </c>
    </row>
    <row r="40820">
      <c r="A40820" s="83" t="inlineStr">
        <is>
          <t>FRJO5</t>
        </is>
      </c>
      <c r="B40820" s="83" t="inlineStr">
        <is>
          <t>Joinville-le-Pont</t>
        </is>
      </c>
    </row>
    <row r="40821">
      <c r="A40821" s="83" t="inlineStr">
        <is>
          <t>FRJO8</t>
        </is>
      </c>
      <c r="B40821" s="83" t="inlineStr">
        <is>
          <t>Asperjoc</t>
        </is>
      </c>
    </row>
    <row r="40822">
      <c r="A40822" s="83" t="inlineStr">
        <is>
          <t>FRJOI</t>
        </is>
      </c>
      <c r="B40822" s="83" t="inlineStr">
        <is>
          <t>Joinville</t>
        </is>
      </c>
    </row>
    <row r="40823">
      <c r="A40823" s="83" t="inlineStr">
        <is>
          <t>FRJOJ</t>
        </is>
      </c>
      <c r="B40823" s="83" t="inlineStr">
        <is>
          <t>Jonquieres-Saint-Vincent</t>
        </is>
      </c>
    </row>
    <row r="40824">
      <c r="A40824" s="83" t="inlineStr">
        <is>
          <t>FRJOL</t>
        </is>
      </c>
      <c r="B40824" s="83" t="inlineStr">
        <is>
          <t>Jugon-les-Lacs</t>
        </is>
      </c>
    </row>
    <row r="40825">
      <c r="A40825" s="83" t="inlineStr">
        <is>
          <t>FRJON</t>
        </is>
      </c>
      <c r="B40825" s="83" t="inlineStr">
        <is>
          <t>Josnes</t>
        </is>
      </c>
    </row>
    <row r="40826">
      <c r="A40826" s="83" t="inlineStr">
        <is>
          <t>FRJOP</t>
        </is>
      </c>
      <c r="B40826" s="83" t="inlineStr">
        <is>
          <t>Jouy-en-Pithiverais</t>
        </is>
      </c>
    </row>
    <row r="40827">
      <c r="A40827" s="83" t="inlineStr">
        <is>
          <t>FRJOS</t>
        </is>
      </c>
      <c r="B40827" s="83" t="inlineStr">
        <is>
          <t>Jons</t>
        </is>
      </c>
    </row>
    <row r="40828">
      <c r="A40828" s="83" t="inlineStr">
        <is>
          <t>FRJOT</t>
        </is>
      </c>
      <c r="B40828" s="83" t="inlineStr">
        <is>
          <t>Barbechat</t>
        </is>
      </c>
    </row>
    <row r="40829">
      <c r="A40829" s="83" t="inlineStr">
        <is>
          <t>FRJOU</t>
        </is>
      </c>
      <c r="B40829" s="83" t="inlineStr">
        <is>
          <t>L'Isle-Jourdain</t>
        </is>
      </c>
    </row>
    <row r="40830">
      <c r="A40830" s="83" t="inlineStr">
        <is>
          <t>FRJOV</t>
        </is>
      </c>
      <c r="B40830" s="83" t="inlineStr">
        <is>
          <t>Jonquieres</t>
        </is>
      </c>
    </row>
    <row r="40831">
      <c r="A40831" s="83" t="inlineStr">
        <is>
          <t>FRJOY</t>
        </is>
      </c>
      <c r="B40831" s="83" t="inlineStr">
        <is>
          <t>Jouey</t>
        </is>
      </c>
    </row>
    <row r="40832">
      <c r="A40832" s="83" t="inlineStr">
        <is>
          <t>FRJPC</t>
        </is>
      </c>
      <c r="B40832" s="83" t="inlineStr">
        <is>
          <t>Saint-Jean-Pla-de-Corts</t>
        </is>
      </c>
    </row>
    <row r="40833">
      <c r="A40833" s="83" t="inlineStr">
        <is>
          <t>FRJPH</t>
        </is>
      </c>
      <c r="B40833" s="83" t="inlineStr">
        <is>
          <t>Saint-Joseph</t>
        </is>
      </c>
    </row>
    <row r="40834">
      <c r="A40834" s="83" t="inlineStr">
        <is>
          <t>FRJPL</t>
        </is>
      </c>
      <c r="B40834" s="83" t="inlineStr">
        <is>
          <t>Virey</t>
        </is>
      </c>
    </row>
    <row r="40835">
      <c r="A40835" s="83" t="inlineStr">
        <is>
          <t>FRJPM</t>
        </is>
      </c>
      <c r="B40835" s="83" t="inlineStr">
        <is>
          <t>Saint-Mande</t>
        </is>
      </c>
    </row>
    <row r="40836">
      <c r="A40836" s="83" t="inlineStr">
        <is>
          <t>FRJPN</t>
        </is>
      </c>
      <c r="B40836" s="83" t="inlineStr">
        <is>
          <t>Saint-Julien-du-Pinet</t>
        </is>
      </c>
    </row>
    <row r="40837">
      <c r="A40837" s="83" t="inlineStr">
        <is>
          <t>FRJPO</t>
        </is>
      </c>
      <c r="B40837" s="83" t="inlineStr">
        <is>
          <t>Jouars-Pontchartrain</t>
        </is>
      </c>
    </row>
    <row r="40838">
      <c r="A40838" s="83" t="inlineStr">
        <is>
          <t>FRJPS</t>
        </is>
      </c>
      <c r="B40838" s="83" t="inlineStr">
        <is>
          <t>La Chapelle-Janson</t>
        </is>
      </c>
    </row>
    <row r="40839">
      <c r="A40839" s="83" t="inlineStr">
        <is>
          <t>FRJPT</t>
        </is>
      </c>
      <c r="B40839" s="83" t="inlineStr">
        <is>
          <t>Patornay</t>
        </is>
      </c>
    </row>
    <row r="40840">
      <c r="A40840" s="83" t="inlineStr">
        <is>
          <t>FRJPY</t>
        </is>
      </c>
      <c r="B40840" s="83" t="inlineStr">
        <is>
          <t>Saint-Julien-de-Peyrolas</t>
        </is>
      </c>
    </row>
    <row r="40841">
      <c r="A40841" s="83" t="inlineStr">
        <is>
          <t>FRJQB</t>
        </is>
      </c>
      <c r="B40841" s="83" t="inlineStr">
        <is>
          <t>Dampierre-les-Bois</t>
        </is>
      </c>
    </row>
    <row r="40842">
      <c r="A40842" s="83" t="inlineStr">
        <is>
          <t>FRJQI</t>
        </is>
      </c>
      <c r="B40842" s="83" t="inlineStr">
        <is>
          <t>Jarcieu</t>
        </is>
      </c>
    </row>
    <row r="40843">
      <c r="A40843" s="83" t="inlineStr">
        <is>
          <t>FRJQL</t>
        </is>
      </c>
      <c r="B40843" s="83" t="inlineStr">
        <is>
          <t>Labastide-de-Levis</t>
        </is>
      </c>
    </row>
    <row r="40844">
      <c r="A40844" s="83" t="inlineStr">
        <is>
          <t>FRJQM</t>
        </is>
      </c>
      <c r="B40844" s="83" t="inlineStr">
        <is>
          <t>Saint-Amand</t>
        </is>
      </c>
    </row>
    <row r="40845">
      <c r="A40845" s="83" t="inlineStr">
        <is>
          <t>FRJQR</t>
        </is>
      </c>
      <c r="B40845" s="83" t="inlineStr">
        <is>
          <t>Jonquieres</t>
        </is>
      </c>
    </row>
    <row r="40846">
      <c r="A40846" s="83" t="inlineStr">
        <is>
          <t>FRJQW</t>
        </is>
      </c>
      <c r="B40846" s="83" t="inlineStr">
        <is>
          <t>Saint-Sulpice-des-Rivoires</t>
        </is>
      </c>
    </row>
    <row r="40847">
      <c r="A40847" s="83" t="inlineStr">
        <is>
          <t>FRJQY</t>
        </is>
      </c>
      <c r="B40847" s="83" t="inlineStr">
        <is>
          <t>Jonquery</t>
        </is>
      </c>
    </row>
    <row r="40848">
      <c r="A40848" s="83" t="inlineStr">
        <is>
          <t>FRJRI</t>
        </is>
      </c>
      <c r="B40848" s="83" t="inlineStr">
        <is>
          <t>Jarrier</t>
        </is>
      </c>
    </row>
    <row r="40849">
      <c r="A40849" s="83" t="inlineStr">
        <is>
          <t>FRJRN</t>
        </is>
      </c>
      <c r="B40849" s="83" t="inlineStr">
        <is>
          <t>Jarnac-Champagne</t>
        </is>
      </c>
    </row>
    <row r="40850">
      <c r="A40850" s="83" t="inlineStr">
        <is>
          <t>FRJRR</t>
        </is>
      </c>
      <c r="B40850" s="83" t="inlineStr">
        <is>
          <t>Jarrie</t>
        </is>
      </c>
    </row>
    <row r="40851">
      <c r="A40851" s="83" t="inlineStr">
        <is>
          <t>FRJRS</t>
        </is>
      </c>
      <c r="B40851" s="83" t="inlineStr">
        <is>
          <t>Soucieu-en-Jarrest</t>
        </is>
      </c>
    </row>
    <row r="40852">
      <c r="A40852" s="83" t="inlineStr">
        <is>
          <t>FRJRU</t>
        </is>
      </c>
      <c r="B40852" s="83" t="inlineStr">
        <is>
          <t>Villard-Saint-Sauveur</t>
        </is>
      </c>
    </row>
    <row r="40853">
      <c r="A40853" s="83" t="inlineStr">
        <is>
          <t>FRJRY</t>
        </is>
      </c>
      <c r="B40853" s="83" t="inlineStr">
        <is>
          <t>Janvry</t>
        </is>
      </c>
    </row>
    <row r="40854">
      <c r="A40854" s="83" t="inlineStr">
        <is>
          <t>FRJS4</t>
        </is>
      </c>
      <c r="B40854" s="83" t="inlineStr">
        <is>
          <t>Saint-Jean-de-Soudain</t>
        </is>
      </c>
    </row>
    <row r="40855">
      <c r="A40855" s="83" t="inlineStr">
        <is>
          <t>FRJSA</t>
        </is>
      </c>
      <c r="B40855" s="83" t="inlineStr">
        <is>
          <t>Saint-Aignan-sur-Roe</t>
        </is>
      </c>
    </row>
    <row r="40856">
      <c r="A40856" s="83" t="inlineStr">
        <is>
          <t>FRJSC</t>
        </is>
      </c>
      <c r="B40856" s="83" t="inlineStr">
        <is>
          <t>Jully-sur-Sarce</t>
        </is>
      </c>
    </row>
    <row r="40857">
      <c r="A40857" s="83" t="inlineStr">
        <is>
          <t>FRJSD</t>
        </is>
      </c>
      <c r="B40857" s="83" t="inlineStr">
        <is>
          <t>Saint-Just-sur-Dive</t>
        </is>
      </c>
    </row>
    <row r="40858">
      <c r="A40858" s="83" t="inlineStr">
        <is>
          <t>FRJSE</t>
        </is>
      </c>
      <c r="B40858" s="83" t="inlineStr">
        <is>
          <t>Joue-sur-Erdre</t>
        </is>
      </c>
    </row>
    <row r="40859">
      <c r="A40859" s="83" t="inlineStr">
        <is>
          <t>FRJSG</t>
        </is>
      </c>
      <c r="B40859" s="83" t="inlineStr">
        <is>
          <t>Lugasson</t>
        </is>
      </c>
    </row>
    <row r="40860">
      <c r="A40860" s="83" t="inlineStr">
        <is>
          <t>FRJSM</t>
        </is>
      </c>
      <c r="B40860" s="83" t="inlineStr">
        <is>
          <t>Saint-Manvieu-Bocage</t>
        </is>
      </c>
    </row>
    <row r="40861">
      <c r="A40861" s="83" t="inlineStr">
        <is>
          <t>FRJSN</t>
        </is>
      </c>
      <c r="B40861" s="83" t="inlineStr">
        <is>
          <t>Josselin</t>
        </is>
      </c>
    </row>
    <row r="40862">
      <c r="A40862" s="83" t="inlineStr">
        <is>
          <t>FRJSP</t>
        </is>
      </c>
      <c r="B40862" s="83" t="inlineStr">
        <is>
          <t>Jussarupt</t>
        </is>
      </c>
    </row>
    <row r="40863">
      <c r="A40863" s="83" t="inlineStr">
        <is>
          <t>FRJSR</t>
        </is>
      </c>
      <c r="B40863" s="83" t="inlineStr">
        <is>
          <t>Jassans-Riottier</t>
        </is>
      </c>
    </row>
    <row r="40864">
      <c r="A40864" s="83" t="inlineStr">
        <is>
          <t>FRJSS</t>
        </is>
      </c>
      <c r="B40864" s="83" t="inlineStr">
        <is>
          <t>Jousse</t>
        </is>
      </c>
    </row>
    <row r="40865">
      <c r="A40865" s="83" t="inlineStr">
        <is>
          <t>FRJSU</t>
        </is>
      </c>
      <c r="B40865" s="83" t="inlineStr">
        <is>
          <t>Saint-Just</t>
        </is>
      </c>
    </row>
    <row r="40866">
      <c r="A40866" s="83" t="inlineStr">
        <is>
          <t>FRJSY</t>
        </is>
      </c>
      <c r="B40866" s="83" t="inlineStr">
        <is>
          <t>Jussy</t>
        </is>
      </c>
    </row>
    <row r="40867">
      <c r="A40867" s="83" t="inlineStr">
        <is>
          <t>FRJSZ</t>
        </is>
      </c>
      <c r="B40867" s="83" t="inlineStr">
        <is>
          <t>Saint-Just-Luzac</t>
        </is>
      </c>
    </row>
    <row r="40868">
      <c r="A40868" s="83" t="inlineStr">
        <is>
          <t>FRJTC</t>
        </is>
      </c>
      <c r="B40868" s="83" t="inlineStr">
        <is>
          <t>Saint-Just-en-Chevalet</t>
        </is>
      </c>
    </row>
    <row r="40869">
      <c r="A40869" s="83" t="inlineStr">
        <is>
          <t>FRJTS</t>
        </is>
      </c>
      <c r="B40869" s="83" t="inlineStr">
        <is>
          <t>Joue-les-Tours</t>
        </is>
      </c>
    </row>
    <row r="40870">
      <c r="A40870" s="83" t="inlineStr">
        <is>
          <t>FRJTT</t>
        </is>
      </c>
      <c r="B40870" s="83" t="inlineStr">
        <is>
          <t>Oron</t>
        </is>
      </c>
    </row>
    <row r="40871">
      <c r="A40871" s="83" t="inlineStr">
        <is>
          <t>FRJU3</t>
        </is>
      </c>
      <c r="B40871" s="83" t="inlineStr">
        <is>
          <t>Ecleux</t>
        </is>
      </c>
    </row>
    <row r="40872">
      <c r="A40872" s="83" t="inlineStr">
        <is>
          <t>FRJU7</t>
        </is>
      </c>
      <c r="B40872" s="83" t="inlineStr">
        <is>
          <t>Juvaincourt</t>
        </is>
      </c>
    </row>
    <row r="40873">
      <c r="A40873" s="83" t="inlineStr">
        <is>
          <t>FRJU8</t>
        </is>
      </c>
      <c r="B40873" s="83" t="inlineStr">
        <is>
          <t>Courrendlin</t>
        </is>
      </c>
    </row>
    <row r="40874">
      <c r="A40874" s="83" t="inlineStr">
        <is>
          <t>FRJU9</t>
        </is>
      </c>
      <c r="B40874" s="83" t="inlineStr">
        <is>
          <t>Loriol-du-Comtat</t>
        </is>
      </c>
    </row>
    <row r="40875">
      <c r="A40875" s="83" t="inlineStr">
        <is>
          <t>FRJUC</t>
        </is>
      </c>
      <c r="B40875" s="83" t="inlineStr">
        <is>
          <t>Maubec</t>
        </is>
      </c>
    </row>
    <row r="40876">
      <c r="A40876" s="83" t="inlineStr">
        <is>
          <t>FRJUF</t>
        </is>
      </c>
      <c r="B40876" s="83" t="inlineStr">
        <is>
          <t>Juf</t>
        </is>
      </c>
    </row>
    <row r="40877">
      <c r="A40877" s="83" t="inlineStr">
        <is>
          <t>FRJUH</t>
        </is>
      </c>
      <c r="B40877" s="83" t="inlineStr">
        <is>
          <t>Jumilhac-le-Grand</t>
        </is>
      </c>
    </row>
    <row r="40878">
      <c r="A40878" s="83" t="inlineStr">
        <is>
          <t>FRJUJ</t>
        </is>
      </c>
      <c r="B40878" s="83" t="inlineStr">
        <is>
          <t>Jullie</t>
        </is>
      </c>
    </row>
    <row r="40879">
      <c r="A40879" s="83" t="inlineStr">
        <is>
          <t>FRJUK</t>
        </is>
      </c>
      <c r="B40879" s="83" t="inlineStr">
        <is>
          <t>Saint-Arnac</t>
        </is>
      </c>
    </row>
    <row r="40880">
      <c r="A40880" s="83" t="inlineStr">
        <is>
          <t>FRJUL</t>
        </is>
      </c>
      <c r="B40880" s="83" t="inlineStr">
        <is>
          <t>Saint-Julien-du-Sault</t>
        </is>
      </c>
    </row>
    <row r="40881">
      <c r="A40881" s="83" t="inlineStr">
        <is>
          <t>FRJUM</t>
        </is>
      </c>
      <c r="B40881" s="83" t="inlineStr">
        <is>
          <t>Jumieges</t>
        </is>
      </c>
    </row>
    <row r="40882">
      <c r="A40882" s="83" t="inlineStr">
        <is>
          <t>FRJUN</t>
        </is>
      </c>
      <c r="B40882" s="83" t="inlineStr">
        <is>
          <t>Saint-Julien</t>
        </is>
      </c>
    </row>
    <row r="40883">
      <c r="A40883" s="83" t="inlineStr">
        <is>
          <t>FRJUP</t>
        </is>
      </c>
      <c r="B40883" s="83" t="inlineStr">
        <is>
          <t>Saint-Jacut-les-Pins</t>
        </is>
      </c>
    </row>
    <row r="40884">
      <c r="A40884" s="83" t="inlineStr">
        <is>
          <t>FRJUR</t>
        </is>
      </c>
      <c r="B40884" s="83" t="inlineStr">
        <is>
          <t>L'Etoile</t>
        </is>
      </c>
    </row>
    <row r="40885">
      <c r="A40885" s="83" t="inlineStr">
        <is>
          <t>FRJUS</t>
        </is>
      </c>
      <c r="B40885" s="83" t="inlineStr">
        <is>
          <t>Jussey</t>
        </is>
      </c>
    </row>
    <row r="40886">
      <c r="A40886" s="83" t="inlineStr">
        <is>
          <t>FRJUU</t>
        </is>
      </c>
      <c r="B40886" s="83" t="inlineStr">
        <is>
          <t>Jouarre</t>
        </is>
      </c>
    </row>
    <row r="40887">
      <c r="A40887" s="83" t="inlineStr">
        <is>
          <t>FRJUV</t>
        </is>
      </c>
      <c r="B40887" s="83" t="inlineStr">
        <is>
          <t>Juvisy-sur-Orge</t>
        </is>
      </c>
    </row>
    <row r="40888">
      <c r="A40888" s="83" t="inlineStr">
        <is>
          <t>FRJUX</t>
        </is>
      </c>
      <c r="B40888" s="83" t="inlineStr">
        <is>
          <t>Jaux</t>
        </is>
      </c>
    </row>
    <row r="40889">
      <c r="A40889" s="83" t="inlineStr">
        <is>
          <t>FRJUY</t>
        </is>
      </c>
      <c r="B40889" s="83" t="inlineStr">
        <is>
          <t>Autheuil-Authouillet</t>
        </is>
      </c>
    </row>
    <row r="40890">
      <c r="A40890" s="83" t="inlineStr">
        <is>
          <t>FRJVA</t>
        </is>
      </c>
      <c r="B40890" s="83" t="inlineStr">
        <is>
          <t>Briscous</t>
        </is>
      </c>
    </row>
    <row r="40891">
      <c r="A40891" s="83" t="inlineStr">
        <is>
          <t>FRJVC</t>
        </is>
      </c>
      <c r="B40891" s="83" t="inlineStr">
        <is>
          <t>Javerlhac-et-la-Chapelle-Saint-Robert</t>
        </is>
      </c>
    </row>
    <row r="40892">
      <c r="A40892" s="83" t="inlineStr">
        <is>
          <t>FRJVE</t>
        </is>
      </c>
      <c r="B40892" s="83" t="inlineStr">
        <is>
          <t>Benouville</t>
        </is>
      </c>
    </row>
    <row r="40893">
      <c r="A40893" s="83" t="inlineStr">
        <is>
          <t>FRJVG</t>
        </is>
      </c>
      <c r="B40893" s="83" t="inlineStr">
        <is>
          <t>Juvigny</t>
        </is>
      </c>
    </row>
    <row r="40894">
      <c r="A40894" s="83" t="inlineStr">
        <is>
          <t>FRJVI</t>
        </is>
      </c>
      <c r="B40894" s="83" t="inlineStr">
        <is>
          <t>Juvignac</t>
        </is>
      </c>
    </row>
    <row r="40895">
      <c r="A40895" s="83" t="inlineStr">
        <is>
          <t>FRJVK</t>
        </is>
      </c>
      <c r="B40895" s="83" t="inlineStr">
        <is>
          <t>Javene</t>
        </is>
      </c>
    </row>
    <row r="40896">
      <c r="A40896" s="83" t="inlineStr">
        <is>
          <t>FRJVN</t>
        </is>
      </c>
      <c r="B40896" s="83" t="inlineStr">
        <is>
          <t>Javernant</t>
        </is>
      </c>
    </row>
    <row r="40897">
      <c r="A40897" s="83" t="inlineStr">
        <is>
          <t>FRJVR</t>
        </is>
      </c>
      <c r="B40897" s="83" t="inlineStr">
        <is>
          <t>Javron-les-Chapelles</t>
        </is>
      </c>
    </row>
    <row r="40898">
      <c r="A40898" s="83" t="inlineStr">
        <is>
          <t>FRJVT</t>
        </is>
      </c>
      <c r="B40898" s="83" t="inlineStr">
        <is>
          <t>Saint-Juvat</t>
        </is>
      </c>
    </row>
    <row r="40899">
      <c r="A40899" s="83" t="inlineStr">
        <is>
          <t>FRJVX</t>
        </is>
      </c>
      <c r="B40899" s="83" t="inlineStr">
        <is>
          <t>Saint-Jean-de-la-Neuville</t>
        </is>
      </c>
    </row>
    <row r="40900">
      <c r="A40900" s="83" t="inlineStr">
        <is>
          <t>FRJWQ</t>
        </is>
      </c>
      <c r="B40900" s="83" t="inlineStr">
        <is>
          <t>Saint-Christol-de-Rodieres</t>
        </is>
      </c>
    </row>
    <row r="40901">
      <c r="A40901" s="83" t="inlineStr">
        <is>
          <t>FRJX3</t>
        </is>
      </c>
      <c r="B40901" s="83" t="inlineStr">
        <is>
          <t>Jatxou</t>
        </is>
      </c>
    </row>
    <row r="40902">
      <c r="A40902" s="83" t="inlineStr">
        <is>
          <t>FRJXP</t>
        </is>
      </c>
      <c r="B40902" s="83" t="inlineStr">
        <is>
          <t>Saint-Phal</t>
        </is>
      </c>
    </row>
    <row r="40903">
      <c r="A40903" s="83" t="inlineStr">
        <is>
          <t>FRJXQ</t>
        </is>
      </c>
      <c r="B40903" s="83" t="inlineStr">
        <is>
          <t>Rou-Marson</t>
        </is>
      </c>
    </row>
    <row r="40904">
      <c r="A40904" s="83" t="inlineStr">
        <is>
          <t>FRJXY</t>
        </is>
      </c>
      <c r="B40904" s="83" t="inlineStr">
        <is>
          <t>Saint-Germain-les-Vergnes</t>
        </is>
      </c>
    </row>
    <row r="40905">
      <c r="A40905" s="83" t="inlineStr">
        <is>
          <t>FRJYJ</t>
        </is>
      </c>
      <c r="B40905" s="83" t="inlineStr">
        <is>
          <t>Jouy-en-Josas</t>
        </is>
      </c>
    </row>
    <row r="40906">
      <c r="A40906" s="83" t="inlineStr">
        <is>
          <t>FRJYO</t>
        </is>
      </c>
      <c r="B40906" s="83" t="inlineStr">
        <is>
          <t>Tours-en-Savoie</t>
        </is>
      </c>
    </row>
    <row r="40907">
      <c r="A40907" s="83" t="inlineStr">
        <is>
          <t>FRJYS</t>
        </is>
      </c>
      <c r="B40907" s="83" t="inlineStr">
        <is>
          <t>La Penne-sur-Ouveze</t>
        </is>
      </c>
    </row>
    <row r="40908">
      <c r="A40908" s="83" t="inlineStr">
        <is>
          <t>FRJYT</t>
        </is>
      </c>
      <c r="B40908" s="83" t="inlineStr">
        <is>
          <t>Juvigny-le-Tertre</t>
        </is>
      </c>
    </row>
    <row r="40909">
      <c r="A40909" s="83" t="inlineStr">
        <is>
          <t>FRJYV</t>
        </is>
      </c>
      <c r="B40909" s="83" t="inlineStr">
        <is>
          <t>Jonchery-sur-Vesle</t>
        </is>
      </c>
    </row>
    <row r="40910">
      <c r="A40910" s="83" t="inlineStr">
        <is>
          <t>FRJYX</t>
        </is>
      </c>
      <c r="B40910" s="83" t="inlineStr">
        <is>
          <t>Mirebeau</t>
        </is>
      </c>
    </row>
    <row r="40911">
      <c r="A40911" s="83" t="inlineStr">
        <is>
          <t>FRJZL</t>
        </is>
      </c>
      <c r="B40911" s="83" t="inlineStr">
        <is>
          <t>Sainte-Lheurine</t>
        </is>
      </c>
    </row>
    <row r="40912">
      <c r="A40912" s="83" t="inlineStr">
        <is>
          <t>FRJZR</t>
        </is>
      </c>
      <c r="B40912" s="83" t="inlineStr">
        <is>
          <t>Juziers</t>
        </is>
      </c>
    </row>
    <row r="40913">
      <c r="A40913" s="83" t="inlineStr">
        <is>
          <t>FRK56</t>
        </is>
      </c>
      <c r="B40913" s="83" t="inlineStr">
        <is>
          <t>Kernascleden</t>
        </is>
      </c>
    </row>
    <row r="40914">
      <c r="A40914" s="83" t="inlineStr">
        <is>
          <t>FRK7U</t>
        </is>
      </c>
      <c r="B40914" s="83" t="inlineStr">
        <is>
          <t>Montfort-sur-Argens</t>
        </is>
      </c>
    </row>
    <row r="40915">
      <c r="A40915" s="83" t="inlineStr">
        <is>
          <t>FRK9T</t>
        </is>
      </c>
      <c r="B40915" s="83" t="inlineStr">
        <is>
          <t>Porcelette</t>
        </is>
      </c>
    </row>
    <row r="40916">
      <c r="A40916" s="83" t="inlineStr">
        <is>
          <t>FRKAI</t>
        </is>
      </c>
      <c r="B40916" s="83" t="inlineStr">
        <is>
          <t>La Vaupaliere</t>
        </is>
      </c>
    </row>
    <row r="40917">
      <c r="A40917" s="83" t="inlineStr">
        <is>
          <t>FRKAQ</t>
        </is>
      </c>
      <c r="B40917" s="83" t="inlineStr">
        <is>
          <t>Saint-Julien-de-Chedon</t>
        </is>
      </c>
    </row>
    <row r="40918">
      <c r="A40918" s="83" t="inlineStr">
        <is>
          <t>FRKAT</t>
        </is>
      </c>
      <c r="B40918" s="83" t="inlineStr">
        <is>
          <t>Saint-Tricat</t>
        </is>
      </c>
    </row>
    <row r="40919">
      <c r="A40919" s="83" t="inlineStr">
        <is>
          <t>FRKBG</t>
        </is>
      </c>
      <c r="B40919" s="83" t="inlineStr">
        <is>
          <t>Kaysersberg</t>
        </is>
      </c>
    </row>
    <row r="40920">
      <c r="A40920" s="83" t="inlineStr">
        <is>
          <t>FRKC2</t>
        </is>
      </c>
      <c r="B40920" s="83" t="inlineStr">
        <is>
          <t>Kervignac</t>
        </is>
      </c>
    </row>
    <row r="40921">
      <c r="A40921" s="83" t="inlineStr">
        <is>
          <t>FRKCR</t>
        </is>
      </c>
      <c r="B40921" s="83" t="inlineStr">
        <is>
          <t>Kedange-sur-Canner</t>
        </is>
      </c>
    </row>
    <row r="40922">
      <c r="A40922" s="83" t="inlineStr">
        <is>
          <t>FRKEL</t>
        </is>
      </c>
      <c r="B40922" s="83" t="inlineStr">
        <is>
          <t>Saint-Geniez-d'Olt</t>
        </is>
      </c>
    </row>
    <row r="40923">
      <c r="A40923" s="83" t="inlineStr">
        <is>
          <t>FRKEM</t>
        </is>
      </c>
      <c r="B40923" s="83" t="inlineStr">
        <is>
          <t>Kembs</t>
        </is>
      </c>
    </row>
    <row r="40924">
      <c r="A40924" s="83" t="inlineStr">
        <is>
          <t>FRKER</t>
        </is>
      </c>
      <c r="B40924" s="83" t="inlineStr">
        <is>
          <t>Kersaint-Plabennec</t>
        </is>
      </c>
    </row>
    <row r="40925">
      <c r="A40925" s="83" t="inlineStr">
        <is>
          <t>FRKGH</t>
        </is>
      </c>
      <c r="B40925" s="83" t="inlineStr">
        <is>
          <t>Kogenheim</t>
        </is>
      </c>
    </row>
    <row r="40926">
      <c r="A40926" s="83" t="inlineStr">
        <is>
          <t>FRKGK</t>
        </is>
      </c>
      <c r="B40926" s="83" t="inlineStr">
        <is>
          <t>Knigsmacker</t>
        </is>
      </c>
    </row>
    <row r="40927">
      <c r="A40927" s="83" t="inlineStr">
        <is>
          <t>FRKGM</t>
        </is>
      </c>
      <c r="B40927" s="83" t="inlineStr">
        <is>
          <t>Kriegsheim</t>
        </is>
      </c>
    </row>
    <row r="40928">
      <c r="A40928" s="83" t="inlineStr">
        <is>
          <t>FRKGR</t>
        </is>
      </c>
      <c r="B40928" s="83" t="inlineStr">
        <is>
          <t>Saint-Leger-les-Vignes</t>
        </is>
      </c>
    </row>
    <row r="40929">
      <c r="A40929" s="83" t="inlineStr">
        <is>
          <t>FRKHJ</t>
        </is>
      </c>
      <c r="B40929" s="83" t="inlineStr">
        <is>
          <t>Saint-Leonard</t>
        </is>
      </c>
    </row>
    <row r="40930">
      <c r="A40930" s="83" t="inlineStr">
        <is>
          <t>FRKHM</t>
        </is>
      </c>
      <c r="B40930" s="83" t="inlineStr">
        <is>
          <t>Kingersheim</t>
        </is>
      </c>
    </row>
    <row r="40931">
      <c r="A40931" s="83" t="inlineStr">
        <is>
          <t>FRKIE</t>
        </is>
      </c>
      <c r="B40931" s="83" t="inlineStr">
        <is>
          <t>Kientzheim</t>
        </is>
      </c>
    </row>
    <row r="40932">
      <c r="A40932" s="83" t="inlineStr">
        <is>
          <t>FRKIO</t>
        </is>
      </c>
      <c r="B40932" s="83" t="inlineStr">
        <is>
          <t>Echebrune</t>
        </is>
      </c>
    </row>
    <row r="40933">
      <c r="A40933" s="83" t="inlineStr">
        <is>
          <t>FRKIR</t>
        </is>
      </c>
      <c r="B40933" s="83" t="inlineStr">
        <is>
          <t>Kirchheim</t>
        </is>
      </c>
    </row>
    <row r="40934">
      <c r="A40934" s="83" t="inlineStr">
        <is>
          <t>FRKIU</t>
        </is>
      </c>
      <c r="B40934" s="83" t="inlineStr">
        <is>
          <t>Cornillon</t>
        </is>
      </c>
    </row>
    <row r="40935">
      <c r="A40935" s="83" t="inlineStr">
        <is>
          <t>FRKJ2</t>
        </is>
      </c>
      <c r="B40935" s="83" t="inlineStr">
        <is>
          <t>Verrieres</t>
        </is>
      </c>
    </row>
    <row r="40936">
      <c r="A40936" s="83" t="inlineStr">
        <is>
          <t>FRKJ8</t>
        </is>
      </c>
      <c r="B40936" s="83" t="inlineStr">
        <is>
          <t>Arberats-Sillegue</t>
        </is>
      </c>
    </row>
    <row r="40937">
      <c r="A40937" s="83" t="inlineStr">
        <is>
          <t>FRKJ9</t>
        </is>
      </c>
      <c r="B40937" s="83" t="inlineStr">
        <is>
          <t>Besse-sur-Issole</t>
        </is>
      </c>
    </row>
    <row r="40938">
      <c r="A40938" s="83" t="inlineStr">
        <is>
          <t>FRKJH</t>
        </is>
      </c>
      <c r="B40938" s="83" t="inlineStr">
        <is>
          <t>Castillon-la-Bataille</t>
        </is>
      </c>
    </row>
    <row r="40939">
      <c r="A40939" s="83" t="inlineStr">
        <is>
          <t>FRKJR</t>
        </is>
      </c>
      <c r="B40939" s="83" t="inlineStr">
        <is>
          <t>Saint-Laurent-des-Arbres</t>
        </is>
      </c>
    </row>
    <row r="40940">
      <c r="A40940" s="83" t="inlineStr">
        <is>
          <t>FRKJS</t>
        </is>
      </c>
      <c r="B40940" s="83" t="inlineStr">
        <is>
          <t>Saint-Laurent-des-Combes</t>
        </is>
      </c>
    </row>
    <row r="40941">
      <c r="A40941" s="83" t="inlineStr">
        <is>
          <t>FRKK9</t>
        </is>
      </c>
      <c r="B40941" s="83" t="inlineStr">
        <is>
          <t>Lepanges</t>
        </is>
      </c>
    </row>
    <row r="40942">
      <c r="A40942" s="83" t="inlineStr">
        <is>
          <t>FRKKK</t>
        </is>
      </c>
      <c r="B40942" s="83" t="inlineStr">
        <is>
          <t>Sainte-Colombe</t>
        </is>
      </c>
    </row>
    <row r="40943">
      <c r="A40943" s="83" t="inlineStr">
        <is>
          <t>FRKKO</t>
        </is>
      </c>
      <c r="B40943" s="83" t="inlineStr">
        <is>
          <t>Vrigny</t>
        </is>
      </c>
    </row>
    <row r="40944">
      <c r="A40944" s="83" t="inlineStr">
        <is>
          <t>FRKKS</t>
        </is>
      </c>
      <c r="B40944" s="83" t="inlineStr">
        <is>
          <t>Keskastel</t>
        </is>
      </c>
    </row>
    <row r="40945">
      <c r="A40945" s="83" t="inlineStr">
        <is>
          <t>FRKLE</t>
        </is>
      </c>
      <c r="B40945" s="83" t="inlineStr">
        <is>
          <t>Gircourt-les-Vieville</t>
        </is>
      </c>
    </row>
    <row r="40946">
      <c r="A40946" s="83" t="inlineStr">
        <is>
          <t>FRKLK</t>
        </is>
      </c>
      <c r="B40946" s="83" t="inlineStr">
        <is>
          <t>Montreuil-sur-Loir</t>
        </is>
      </c>
    </row>
    <row r="40947">
      <c r="A40947" s="83" t="inlineStr">
        <is>
          <t>FRKLM</t>
        </is>
      </c>
      <c r="B40947" s="83" t="inlineStr">
        <is>
          <t>Chessy</t>
        </is>
      </c>
    </row>
    <row r="40948">
      <c r="A40948" s="83" t="inlineStr">
        <is>
          <t>FRKLO</t>
        </is>
      </c>
      <c r="B40948" s="83" t="inlineStr">
        <is>
          <t>Ponte Leccia</t>
        </is>
      </c>
    </row>
    <row r="40949">
      <c r="A40949" s="83" t="inlineStr">
        <is>
          <t>FRKLP</t>
        </is>
      </c>
      <c r="B40949" s="83" t="inlineStr">
        <is>
          <t>Bouteville</t>
        </is>
      </c>
    </row>
    <row r="40950">
      <c r="A40950" s="83" t="inlineStr">
        <is>
          <t>FRKLS</t>
        </is>
      </c>
      <c r="B40950" s="83" t="inlineStr">
        <is>
          <t>Kilstett</t>
        </is>
      </c>
    </row>
    <row r="40951">
      <c r="A40951" s="83" t="inlineStr">
        <is>
          <t>FRKLU</t>
        </is>
      </c>
      <c r="B40951" s="83" t="inlineStr">
        <is>
          <t>Muides-sur-Loire</t>
        </is>
      </c>
    </row>
    <row r="40952">
      <c r="A40952" s="83" t="inlineStr">
        <is>
          <t>FRKLY</t>
        </is>
      </c>
      <c r="B40952" s="83" t="inlineStr">
        <is>
          <t>Cruzy</t>
        </is>
      </c>
    </row>
    <row r="40953">
      <c r="A40953" s="83" t="inlineStr">
        <is>
          <t>FRKNO</t>
        </is>
      </c>
      <c r="B40953" s="83" t="inlineStr">
        <is>
          <t>Killem</t>
        </is>
      </c>
    </row>
    <row r="40954">
      <c r="A40954" s="83" t="inlineStr">
        <is>
          <t>FRKNT</t>
        </is>
      </c>
      <c r="B40954" s="83" t="inlineStr">
        <is>
          <t>Knutange</t>
        </is>
      </c>
    </row>
    <row r="40955">
      <c r="A40955" s="83" t="inlineStr">
        <is>
          <t>FRKOL</t>
        </is>
      </c>
      <c r="B40955" s="83" t="inlineStr">
        <is>
          <t>Saint-Aubin-de-Blaye</t>
        </is>
      </c>
    </row>
    <row r="40956">
      <c r="A40956" s="83" t="inlineStr">
        <is>
          <t>FRKPL</t>
        </is>
      </c>
      <c r="B40956" s="83" t="inlineStr">
        <is>
          <t>Saint-Andre-de-Lidon</t>
        </is>
      </c>
    </row>
    <row r="40957">
      <c r="A40957" s="83" t="inlineStr">
        <is>
          <t>FRKQF</t>
        </is>
      </c>
      <c r="B40957" s="83" t="inlineStr">
        <is>
          <t>Marbeville</t>
        </is>
      </c>
    </row>
    <row r="40958">
      <c r="A40958" s="83" t="inlineStr">
        <is>
          <t>FRKQM</t>
        </is>
      </c>
      <c r="B40958" s="83" t="inlineStr">
        <is>
          <t>Sainte-Mere-Eglise</t>
        </is>
      </c>
    </row>
    <row r="40959">
      <c r="A40959" s="83" t="inlineStr">
        <is>
          <t>FRKRA</t>
        </is>
      </c>
      <c r="B40959" s="83" t="inlineStr">
        <is>
          <t>Krafft</t>
        </is>
      </c>
    </row>
    <row r="40960">
      <c r="A40960" s="83" t="inlineStr">
        <is>
          <t>FRKRE</t>
        </is>
      </c>
      <c r="B40960" s="83" t="inlineStr">
        <is>
          <t>Kerlouan</t>
        </is>
      </c>
    </row>
    <row r="40961">
      <c r="A40961" s="83" t="inlineStr">
        <is>
          <t>FRKRT</t>
        </is>
      </c>
      <c r="B40961" s="83" t="inlineStr">
        <is>
          <t>Krautergersheim</t>
        </is>
      </c>
    </row>
    <row r="40962">
      <c r="A40962" s="83" t="inlineStr">
        <is>
          <t>FRKRZ</t>
        </is>
      </c>
      <c r="B40962" s="83" t="inlineStr">
        <is>
          <t>Reigny</t>
        </is>
      </c>
    </row>
    <row r="40963">
      <c r="A40963" s="83" t="inlineStr">
        <is>
          <t>FRKS5</t>
        </is>
      </c>
      <c r="B40963" s="83" t="inlineStr">
        <is>
          <t>Cruseilles</t>
        </is>
      </c>
    </row>
    <row r="40964">
      <c r="A40964" s="83" t="inlineStr">
        <is>
          <t>FRKSR</t>
        </is>
      </c>
      <c r="B40964" s="83" t="inlineStr">
        <is>
          <t>Roussay</t>
        </is>
      </c>
    </row>
    <row r="40965">
      <c r="A40965" s="83" t="inlineStr">
        <is>
          <t>FRKSZ</t>
        </is>
      </c>
      <c r="B40965" s="83" t="inlineStr">
        <is>
          <t>Bissy-sous-Uxelles</t>
        </is>
      </c>
    </row>
    <row r="40966">
      <c r="A40966" s="83" t="inlineStr">
        <is>
          <t>FRKTR</t>
        </is>
      </c>
      <c r="B40966" s="83" t="inlineStr">
        <is>
          <t>Serviers-et-Labaume</t>
        </is>
      </c>
    </row>
    <row r="40967">
      <c r="A40967" s="83" t="inlineStr">
        <is>
          <t>FRKTW</t>
        </is>
      </c>
      <c r="B40967" s="83" t="inlineStr">
        <is>
          <t>Krautwiller</t>
        </is>
      </c>
    </row>
    <row r="40968">
      <c r="A40968" s="83" t="inlineStr">
        <is>
          <t>FRKU5</t>
        </is>
      </c>
      <c r="B40968" s="83" t="inlineStr">
        <is>
          <t>Cros-de-Georand</t>
        </is>
      </c>
    </row>
    <row r="40969">
      <c r="A40969" s="83" t="inlineStr">
        <is>
          <t>FRKUI</t>
        </is>
      </c>
      <c r="B40969" s="83" t="inlineStr">
        <is>
          <t>Connantre</t>
        </is>
      </c>
    </row>
    <row r="40970">
      <c r="A40970" s="83" t="inlineStr">
        <is>
          <t>FRKUN</t>
        </is>
      </c>
      <c r="B40970" s="83" t="inlineStr">
        <is>
          <t>Kunheim</t>
        </is>
      </c>
    </row>
    <row r="40971">
      <c r="A40971" s="83" t="inlineStr">
        <is>
          <t>FRKUS</t>
        </is>
      </c>
      <c r="B40971" s="83" t="inlineStr">
        <is>
          <t>Chichee</t>
        </is>
      </c>
    </row>
    <row r="40972">
      <c r="A40972" s="83" t="inlineStr">
        <is>
          <t>FRKWL</t>
        </is>
      </c>
      <c r="B40972" s="83" t="inlineStr">
        <is>
          <t>Kirrwiller</t>
        </is>
      </c>
    </row>
    <row r="40973">
      <c r="A40973" s="83" t="inlineStr">
        <is>
          <t>FRKWW</t>
        </is>
      </c>
      <c r="B40973" s="83" t="inlineStr">
        <is>
          <t>Elbeuf-en-Bray</t>
        </is>
      </c>
    </row>
    <row r="40974">
      <c r="A40974" s="83" t="inlineStr">
        <is>
          <t>FRKZG</t>
        </is>
      </c>
      <c r="B40974" s="83" t="inlineStr">
        <is>
          <t>Kuntzig</t>
        </is>
      </c>
    </row>
    <row r="40975">
      <c r="A40975" s="83" t="inlineStr">
        <is>
          <t>FRKZH</t>
        </is>
      </c>
      <c r="B40975" s="83" t="inlineStr">
        <is>
          <t>Kintzheim</t>
        </is>
      </c>
    </row>
    <row r="40976">
      <c r="A40976" s="83" t="inlineStr">
        <is>
          <t>FRKZU</t>
        </is>
      </c>
      <c r="B40976" s="83" t="inlineStr">
        <is>
          <t>Mouriez</t>
        </is>
      </c>
    </row>
    <row r="40977">
      <c r="A40977" s="83" t="inlineStr">
        <is>
          <t>FRL22</t>
        </is>
      </c>
      <c r="B40977" s="83" t="inlineStr">
        <is>
          <t>Batilly-en-Gatinais</t>
        </is>
      </c>
    </row>
    <row r="40978">
      <c r="A40978" s="83" t="inlineStr">
        <is>
          <t>FRL23</t>
        </is>
      </c>
      <c r="B40978" s="83" t="inlineStr">
        <is>
          <t>Lepaud</t>
        </is>
      </c>
    </row>
    <row r="40979">
      <c r="A40979" s="83" t="inlineStr">
        <is>
          <t>FRL24</t>
        </is>
      </c>
      <c r="B40979" s="83" t="inlineStr">
        <is>
          <t>Le Pizou</t>
        </is>
      </c>
    </row>
    <row r="40980">
      <c r="A40980" s="83" t="inlineStr">
        <is>
          <t>FRL26</t>
        </is>
      </c>
      <c r="B40980" s="83" t="inlineStr">
        <is>
          <t>La Garde-Adhemar</t>
        </is>
      </c>
    </row>
    <row r="40981">
      <c r="A40981" s="83" t="inlineStr">
        <is>
          <t>FRL27</t>
        </is>
      </c>
      <c r="B40981" s="83" t="inlineStr">
        <is>
          <t>Les Veys</t>
        </is>
      </c>
    </row>
    <row r="40982">
      <c r="A40982" s="83" t="inlineStr">
        <is>
          <t>FRL28</t>
        </is>
      </c>
      <c r="B40982" s="83" t="inlineStr">
        <is>
          <t>La Balme-les-Grottes</t>
        </is>
      </c>
    </row>
    <row r="40983">
      <c r="A40983" s="83" t="inlineStr">
        <is>
          <t>FRL29</t>
        </is>
      </c>
      <c r="B40983" s="83" t="inlineStr">
        <is>
          <t>Louversey</t>
        </is>
      </c>
    </row>
    <row r="40984">
      <c r="A40984" s="83" t="inlineStr">
        <is>
          <t>FRL2B</t>
        </is>
      </c>
      <c r="B40984" s="83" t="inlineStr">
        <is>
          <t>Linguizzetta</t>
        </is>
      </c>
    </row>
    <row r="40985">
      <c r="A40985" s="83" t="inlineStr">
        <is>
          <t>FRL2C</t>
        </is>
      </c>
      <c r="B40985" s="83" t="inlineStr">
        <is>
          <t>La Chapelle-Moche</t>
        </is>
      </c>
    </row>
    <row r="40986">
      <c r="A40986" s="83" t="inlineStr">
        <is>
          <t>FRL2D</t>
        </is>
      </c>
      <c r="B40986" s="83" t="inlineStr">
        <is>
          <t>Le Bousquet-d'Orb</t>
        </is>
      </c>
    </row>
    <row r="40987">
      <c r="A40987" s="83" t="inlineStr">
        <is>
          <t>FRL2E</t>
        </is>
      </c>
      <c r="B40987" s="83" t="inlineStr">
        <is>
          <t>Lee</t>
        </is>
      </c>
    </row>
    <row r="40988">
      <c r="A40988" s="83" t="inlineStr">
        <is>
          <t>FRL2F</t>
        </is>
      </c>
      <c r="B40988" s="83" t="inlineStr">
        <is>
          <t>Le Faou</t>
        </is>
      </c>
    </row>
    <row r="40989">
      <c r="A40989" s="83" t="inlineStr">
        <is>
          <t>FRL2G</t>
        </is>
      </c>
      <c r="B40989" s="83" t="inlineStr">
        <is>
          <t>La Grandville</t>
        </is>
      </c>
    </row>
    <row r="40990">
      <c r="A40990" s="83" t="inlineStr">
        <is>
          <t>FRL2H</t>
        </is>
      </c>
      <c r="B40990" s="83" t="inlineStr">
        <is>
          <t>Le Plessis-Hebert</t>
        </is>
      </c>
    </row>
    <row r="40991">
      <c r="A40991" s="83" t="inlineStr">
        <is>
          <t>FRL2M</t>
        </is>
      </c>
      <c r="B40991" s="83" t="inlineStr">
        <is>
          <t>Le Mesnil-en-Thelle</t>
        </is>
      </c>
    </row>
    <row r="40992">
      <c r="A40992" s="83" t="inlineStr">
        <is>
          <t>FRL2N</t>
        </is>
      </c>
      <c r="B40992" s="83" t="inlineStr">
        <is>
          <t>Saint-Alban</t>
        </is>
      </c>
    </row>
    <row r="40993">
      <c r="A40993" s="83" t="inlineStr">
        <is>
          <t>FRL2O</t>
        </is>
      </c>
      <c r="B40993" s="83" t="inlineStr">
        <is>
          <t>Loscouet-sur-Meu</t>
        </is>
      </c>
    </row>
    <row r="40994">
      <c r="A40994" s="83" t="inlineStr">
        <is>
          <t>FRL2P</t>
        </is>
      </c>
      <c r="B40994" s="83" t="inlineStr">
        <is>
          <t>Locmaria-Plouzane</t>
        </is>
      </c>
    </row>
    <row r="40995">
      <c r="A40995" s="83" t="inlineStr">
        <is>
          <t>FRL2Q</t>
        </is>
      </c>
      <c r="B40995" s="83" t="inlineStr">
        <is>
          <t>Lanquetot</t>
        </is>
      </c>
    </row>
    <row r="40996">
      <c r="A40996" s="83" t="inlineStr">
        <is>
          <t>FRL2R</t>
        </is>
      </c>
      <c r="B40996" s="83" t="inlineStr">
        <is>
          <t>Lemberg</t>
        </is>
      </c>
    </row>
    <row r="40997">
      <c r="A40997" s="83" t="inlineStr">
        <is>
          <t>FRL2S</t>
        </is>
      </c>
      <c r="B40997" s="83" t="inlineStr">
        <is>
          <t>Lion-en-Sullias</t>
        </is>
      </c>
    </row>
    <row r="40998">
      <c r="A40998" s="83" t="inlineStr">
        <is>
          <t>FRL2T</t>
        </is>
      </c>
      <c r="B40998" s="83" t="inlineStr">
        <is>
          <t>Laurent</t>
        </is>
      </c>
    </row>
    <row r="40999">
      <c r="A40999" s="83" t="inlineStr">
        <is>
          <t>FRL2V</t>
        </is>
      </c>
      <c r="B40999" s="83" t="inlineStr">
        <is>
          <t>Leves</t>
        </is>
      </c>
    </row>
    <row r="41000">
      <c r="A41000" s="83" t="inlineStr">
        <is>
          <t>FRL32</t>
        </is>
      </c>
      <c r="B41000" s="83" t="inlineStr">
        <is>
          <t>Lachy</t>
        </is>
      </c>
    </row>
    <row r="41001">
      <c r="A41001" s="83" t="inlineStr">
        <is>
          <t>FRL33</t>
        </is>
      </c>
      <c r="B41001" s="83" t="inlineStr">
        <is>
          <t>Les Peintures</t>
        </is>
      </c>
    </row>
    <row r="41002">
      <c r="A41002" s="83" t="inlineStr">
        <is>
          <t>FRL34</t>
        </is>
      </c>
      <c r="B41002" s="83" t="inlineStr">
        <is>
          <t>Puilacher</t>
        </is>
      </c>
    </row>
    <row r="41003">
      <c r="A41003" s="83" t="inlineStr">
        <is>
          <t>FRL37</t>
        </is>
      </c>
      <c r="B41003" s="83" t="inlineStr">
        <is>
          <t>Civray-de-Touraine</t>
        </is>
      </c>
    </row>
    <row r="41004">
      <c r="A41004" s="83" t="inlineStr">
        <is>
          <t>FRL38</t>
        </is>
      </c>
      <c r="B41004" s="83" t="inlineStr">
        <is>
          <t>Le Perier</t>
        </is>
      </c>
    </row>
    <row r="41005">
      <c r="A41005" s="83" t="inlineStr">
        <is>
          <t>FRL3A</t>
        </is>
      </c>
      <c r="B41005" s="83" t="inlineStr">
        <is>
          <t>Launac</t>
        </is>
      </c>
    </row>
    <row r="41006">
      <c r="A41006" s="83" t="inlineStr">
        <is>
          <t>FRL3B</t>
        </is>
      </c>
      <c r="B41006" s="83" t="inlineStr">
        <is>
          <t>Loubressac</t>
        </is>
      </c>
    </row>
    <row r="41007">
      <c r="A41007" s="83" t="inlineStr">
        <is>
          <t>FRL3C</t>
        </is>
      </c>
      <c r="B41007" s="83" t="inlineStr">
        <is>
          <t>La Chapelle-Saint-Laurent</t>
        </is>
      </c>
    </row>
    <row r="41008">
      <c r="A41008" s="83" t="inlineStr">
        <is>
          <t>FRL3F</t>
        </is>
      </c>
      <c r="B41008" s="83" t="inlineStr">
        <is>
          <t>La Flamengrie</t>
        </is>
      </c>
    </row>
    <row r="41009">
      <c r="A41009" s="83" t="inlineStr">
        <is>
          <t>FRL3G</t>
        </is>
      </c>
      <c r="B41009" s="83" t="inlineStr">
        <is>
          <t>Laguiole</t>
        </is>
      </c>
    </row>
    <row r="41010">
      <c r="A41010" s="83" t="inlineStr">
        <is>
          <t>FRL3H</t>
        </is>
      </c>
      <c r="B41010" s="83" t="inlineStr">
        <is>
          <t>Le Horps</t>
        </is>
      </c>
    </row>
    <row r="41011">
      <c r="A41011" s="83" t="inlineStr">
        <is>
          <t>FRL3L</t>
        </is>
      </c>
      <c r="B41011" s="83" t="inlineStr">
        <is>
          <t>Les Loges</t>
        </is>
      </c>
    </row>
    <row r="41012">
      <c r="A41012" s="83" t="inlineStr">
        <is>
          <t>FRL3M</t>
        </is>
      </c>
      <c r="B41012" s="83" t="inlineStr">
        <is>
          <t>Les Mesneux</t>
        </is>
      </c>
    </row>
    <row r="41013">
      <c r="A41013" s="83" t="inlineStr">
        <is>
          <t>FRL3N</t>
        </is>
      </c>
      <c r="B41013" s="83" t="inlineStr">
        <is>
          <t>Levens</t>
        </is>
      </c>
    </row>
    <row r="41014">
      <c r="A41014" s="83" t="inlineStr">
        <is>
          <t>FRL3O</t>
        </is>
      </c>
      <c r="B41014" s="83" t="inlineStr">
        <is>
          <t>Liernolles</t>
        </is>
      </c>
    </row>
    <row r="41015">
      <c r="A41015" s="83" t="inlineStr">
        <is>
          <t>FRL3P</t>
        </is>
      </c>
      <c r="B41015" s="83" t="inlineStr">
        <is>
          <t>Lorp-Sentaraille</t>
        </is>
      </c>
    </row>
    <row r="41016">
      <c r="A41016" s="83" t="inlineStr">
        <is>
          <t>FRL3Q</t>
        </is>
      </c>
      <c r="B41016" s="83" t="inlineStr">
        <is>
          <t>Le Parcq</t>
        </is>
      </c>
    </row>
    <row r="41017">
      <c r="A41017" s="83" t="inlineStr">
        <is>
          <t>FRL3R</t>
        </is>
      </c>
      <c r="B41017" s="83" t="inlineStr">
        <is>
          <t>Bellengreville</t>
        </is>
      </c>
    </row>
    <row r="41018">
      <c r="A41018" s="83" t="inlineStr">
        <is>
          <t>FRL3S</t>
        </is>
      </c>
      <c r="B41018" s="83" t="inlineStr">
        <is>
          <t>Labrousse</t>
        </is>
      </c>
    </row>
    <row r="41019">
      <c r="A41019" s="83" t="inlineStr">
        <is>
          <t>FRL3U</t>
        </is>
      </c>
      <c r="B41019" s="83" t="inlineStr">
        <is>
          <t>Luthenay-Uxeloup</t>
        </is>
      </c>
    </row>
    <row r="41020">
      <c r="A41020" s="83" t="inlineStr">
        <is>
          <t>FRL3Y</t>
        </is>
      </c>
      <c r="B41020" s="83" t="inlineStr">
        <is>
          <t>Lapouyade</t>
        </is>
      </c>
    </row>
    <row r="41021">
      <c r="A41021" s="83" t="inlineStr">
        <is>
          <t>FRL43</t>
        </is>
      </c>
      <c r="B41021" s="83" t="inlineStr">
        <is>
          <t>Saint-Julien-d'Oddes</t>
        </is>
      </c>
    </row>
    <row r="41022">
      <c r="A41022" s="83" t="inlineStr">
        <is>
          <t>FRL45</t>
        </is>
      </c>
      <c r="B41022" s="83" t="inlineStr">
        <is>
          <t>Villebout</t>
        </is>
      </c>
    </row>
    <row r="41023">
      <c r="A41023" s="83" t="inlineStr">
        <is>
          <t>FRL46</t>
        </is>
      </c>
      <c r="B41023" s="83" t="inlineStr">
        <is>
          <t>Laval-de-Cere</t>
        </is>
      </c>
    </row>
    <row r="41024">
      <c r="A41024" s="83" t="inlineStr">
        <is>
          <t>FRL49</t>
        </is>
      </c>
      <c r="B41024" s="83" t="inlineStr">
        <is>
          <t>Lire</t>
        </is>
      </c>
    </row>
    <row r="41025">
      <c r="A41025" s="83" t="inlineStr">
        <is>
          <t>FRL4A</t>
        </is>
      </c>
      <c r="B41025" s="83" t="inlineStr">
        <is>
          <t>Lanrelas</t>
        </is>
      </c>
    </row>
    <row r="41026">
      <c r="A41026" s="83" t="inlineStr">
        <is>
          <t>FRL4B</t>
        </is>
      </c>
      <c r="B41026" s="83" t="inlineStr">
        <is>
          <t>La Breille-les-Pins</t>
        </is>
      </c>
    </row>
    <row r="41027">
      <c r="A41027" s="83" t="inlineStr">
        <is>
          <t>FRL4C</t>
        </is>
      </c>
      <c r="B41027" s="83" t="inlineStr">
        <is>
          <t>Les Leches</t>
        </is>
      </c>
    </row>
    <row r="41028">
      <c r="A41028" s="83" t="inlineStr">
        <is>
          <t>FRL4D</t>
        </is>
      </c>
      <c r="B41028" s="83" t="inlineStr">
        <is>
          <t>Latouille-Lentillac</t>
        </is>
      </c>
    </row>
    <row r="41029">
      <c r="A41029" s="83" t="inlineStr">
        <is>
          <t>FRL4F</t>
        </is>
      </c>
      <c r="B41029" s="83" t="inlineStr">
        <is>
          <t>Loulans-les-Forges</t>
        </is>
      </c>
    </row>
    <row r="41030">
      <c r="A41030" s="83" t="inlineStr">
        <is>
          <t>FRL4G</t>
        </is>
      </c>
      <c r="B41030" s="83" t="inlineStr">
        <is>
          <t>Lagnicourt-Marcel</t>
        </is>
      </c>
    </row>
    <row r="41031">
      <c r="A41031" s="83" t="inlineStr">
        <is>
          <t>FRL4L</t>
        </is>
      </c>
      <c r="B41031" s="83" t="inlineStr">
        <is>
          <t>Lalacelle</t>
        </is>
      </c>
    </row>
    <row r="41032">
      <c r="A41032" s="83" t="inlineStr">
        <is>
          <t>FRL4M</t>
        </is>
      </c>
      <c r="B41032" s="83" t="inlineStr">
        <is>
          <t>Lampertsloch</t>
        </is>
      </c>
    </row>
    <row r="41033">
      <c r="A41033" s="83" t="inlineStr">
        <is>
          <t>FRL4N</t>
        </is>
      </c>
      <c r="B41033" s="83" t="inlineStr">
        <is>
          <t>Lumigny-Nesles-Ormeaux</t>
        </is>
      </c>
    </row>
    <row r="41034">
      <c r="A41034" s="83" t="inlineStr">
        <is>
          <t>FRL4R</t>
        </is>
      </c>
      <c r="B41034" s="83" t="inlineStr">
        <is>
          <t>Lanmeur</t>
        </is>
      </c>
    </row>
    <row r="41035">
      <c r="A41035" s="83" t="inlineStr">
        <is>
          <t>FRL4T</t>
        </is>
      </c>
      <c r="B41035" s="83" t="inlineStr">
        <is>
          <t>Les Tourrettes</t>
        </is>
      </c>
    </row>
    <row r="41036">
      <c r="A41036" s="83" t="inlineStr">
        <is>
          <t>FRL4Y</t>
        </is>
      </c>
      <c r="B41036" s="83" t="inlineStr">
        <is>
          <t>Saint-Martin-Lys</t>
        </is>
      </c>
    </row>
    <row r="41037">
      <c r="A41037" s="83" t="inlineStr">
        <is>
          <t>FRL54</t>
        </is>
      </c>
      <c r="B41037" s="83" t="inlineStr">
        <is>
          <t>Lempty</t>
        </is>
      </c>
    </row>
    <row r="41038">
      <c r="A41038" s="83" t="inlineStr">
        <is>
          <t>FRL56</t>
        </is>
      </c>
      <c r="B41038" s="83" t="inlineStr">
        <is>
          <t>La Chapelle-Rablais</t>
        </is>
      </c>
    </row>
    <row r="41039">
      <c r="A41039" s="83" t="inlineStr">
        <is>
          <t>FRL59</t>
        </is>
      </c>
      <c r="B41039" s="83" t="inlineStr">
        <is>
          <t>Lallaing</t>
        </is>
      </c>
    </row>
    <row r="41040">
      <c r="A41040" s="83" t="inlineStr">
        <is>
          <t>FRL5A</t>
        </is>
      </c>
      <c r="B41040" s="83" t="inlineStr">
        <is>
          <t>Larceveau-Arros-Cibits</t>
        </is>
      </c>
    </row>
    <row r="41041">
      <c r="A41041" s="83" t="inlineStr">
        <is>
          <t>FRL5C</t>
        </is>
      </c>
      <c r="B41041" s="83" t="inlineStr">
        <is>
          <t>La Cheze</t>
        </is>
      </c>
    </row>
    <row r="41042">
      <c r="A41042" s="83" t="inlineStr">
        <is>
          <t>FRL5D</t>
        </is>
      </c>
      <c r="B41042" s="83" t="inlineStr">
        <is>
          <t>Salledes</t>
        </is>
      </c>
    </row>
    <row r="41043">
      <c r="A41043" s="83" t="inlineStr">
        <is>
          <t>FRL5F</t>
        </is>
      </c>
      <c r="B41043" s="83" t="inlineStr">
        <is>
          <t>Le Fief-Sauvin</t>
        </is>
      </c>
    </row>
    <row r="41044">
      <c r="A41044" s="83" t="inlineStr">
        <is>
          <t>FRL5G</t>
        </is>
      </c>
      <c r="B41044" s="83" t="inlineStr">
        <is>
          <t>La Garde</t>
        </is>
      </c>
    </row>
    <row r="41045">
      <c r="A41045" s="83" t="inlineStr">
        <is>
          <t>FRL5L</t>
        </is>
      </c>
      <c r="B41045" s="83" t="inlineStr">
        <is>
          <t>Neuville-sur-Ain</t>
        </is>
      </c>
    </row>
    <row r="41046">
      <c r="A41046" s="83" t="inlineStr">
        <is>
          <t>FRL5M</t>
        </is>
      </c>
      <c r="B41046" s="83" t="inlineStr">
        <is>
          <t>Loigne-sur-Mayenne</t>
        </is>
      </c>
    </row>
    <row r="41047">
      <c r="A41047" s="83" t="inlineStr">
        <is>
          <t>FRL5N</t>
        </is>
      </c>
      <c r="B41047" s="83" t="inlineStr">
        <is>
          <t>Neuville-sur-Sarthe</t>
        </is>
      </c>
    </row>
    <row r="41048">
      <c r="A41048" s="83" t="inlineStr">
        <is>
          <t>FRL5O</t>
        </is>
      </c>
      <c r="B41048" s="83" t="inlineStr">
        <is>
          <t>Le Lorey</t>
        </is>
      </c>
    </row>
    <row r="41049">
      <c r="A41049" s="83" t="inlineStr">
        <is>
          <t>FRL5P</t>
        </is>
      </c>
      <c r="B41049" s="83" t="inlineStr">
        <is>
          <t>Pianottoli-Caldarello</t>
        </is>
      </c>
    </row>
    <row r="41050">
      <c r="A41050" s="83" t="inlineStr">
        <is>
          <t>FRL5R</t>
        </is>
      </c>
      <c r="B41050" s="83" t="inlineStr">
        <is>
          <t>Lavergne</t>
        </is>
      </c>
    </row>
    <row r="41051">
      <c r="A41051" s="83" t="inlineStr">
        <is>
          <t>FRL5S</t>
        </is>
      </c>
      <c r="B41051" s="83" t="inlineStr">
        <is>
          <t>Villy-le-Moutier</t>
        </is>
      </c>
    </row>
    <row r="41052">
      <c r="A41052" s="83" t="inlineStr">
        <is>
          <t>FRL5T</t>
        </is>
      </c>
      <c r="B41052" s="83" t="inlineStr">
        <is>
          <t>Lignieres-de-Touraine</t>
        </is>
      </c>
    </row>
    <row r="41053">
      <c r="A41053" s="83" t="inlineStr">
        <is>
          <t>FRL5V</t>
        </is>
      </c>
      <c r="B41053" s="83" t="inlineStr">
        <is>
          <t>Lusignac</t>
        </is>
      </c>
    </row>
    <row r="41054">
      <c r="A41054" s="83" t="inlineStr">
        <is>
          <t>FRL5W</t>
        </is>
      </c>
      <c r="B41054" s="83" t="inlineStr">
        <is>
          <t>Chemille-sur-Deme</t>
        </is>
      </c>
    </row>
    <row r="41055">
      <c r="A41055" s="83" t="inlineStr">
        <is>
          <t>FRL5X</t>
        </is>
      </c>
      <c r="B41055" s="83" t="inlineStr">
        <is>
          <t>Laronxe</t>
        </is>
      </c>
    </row>
    <row r="41056">
      <c r="A41056" s="83" t="inlineStr">
        <is>
          <t>FRL62</t>
        </is>
      </c>
      <c r="B41056" s="83" t="inlineStr">
        <is>
          <t>Loison-sur-Crequoise</t>
        </is>
      </c>
    </row>
    <row r="41057">
      <c r="A41057" s="83" t="inlineStr">
        <is>
          <t>FRL64</t>
        </is>
      </c>
      <c r="B41057" s="83" t="inlineStr">
        <is>
          <t>Aldudes</t>
        </is>
      </c>
    </row>
    <row r="41058">
      <c r="A41058" s="83" t="inlineStr">
        <is>
          <t>FRL65</t>
        </is>
      </c>
      <c r="B41058" s="83" t="inlineStr">
        <is>
          <t>Lessy</t>
        </is>
      </c>
    </row>
    <row r="41059">
      <c r="A41059" s="83" t="inlineStr">
        <is>
          <t>FRL67</t>
        </is>
      </c>
      <c r="B41059" s="83" t="inlineStr">
        <is>
          <t>Le Liege</t>
        </is>
      </c>
    </row>
    <row r="41060">
      <c r="A41060" s="83" t="inlineStr">
        <is>
          <t>FRL69</t>
        </is>
      </c>
      <c r="B41060" s="83" t="inlineStr">
        <is>
          <t>Longessaigne</t>
        </is>
      </c>
    </row>
    <row r="41061">
      <c r="A41061" s="83" t="inlineStr">
        <is>
          <t>FRL6A</t>
        </is>
      </c>
      <c r="B41061" s="83" t="inlineStr">
        <is>
          <t>La Neuville-en-Hez</t>
        </is>
      </c>
    </row>
    <row r="41062">
      <c r="A41062" s="83" t="inlineStr">
        <is>
          <t>FRL6B</t>
        </is>
      </c>
      <c r="B41062" s="83" t="inlineStr">
        <is>
          <t>Lembach</t>
        </is>
      </c>
    </row>
    <row r="41063">
      <c r="A41063" s="83" t="inlineStr">
        <is>
          <t>FRL6G</t>
        </is>
      </c>
      <c r="B41063" s="83" t="inlineStr">
        <is>
          <t>Longchaumois</t>
        </is>
      </c>
    </row>
    <row r="41064">
      <c r="A41064" s="83" t="inlineStr">
        <is>
          <t>FRL6H</t>
        </is>
      </c>
      <c r="B41064" s="83" t="inlineStr">
        <is>
          <t>Amfreville-la-Campagne</t>
        </is>
      </c>
    </row>
    <row r="41065">
      <c r="A41065" s="83" t="inlineStr">
        <is>
          <t>FRL6I</t>
        </is>
      </c>
      <c r="B41065" s="83" t="inlineStr">
        <is>
          <t>Lupsault</t>
        </is>
      </c>
    </row>
    <row r="41066">
      <c r="A41066" s="83" t="inlineStr">
        <is>
          <t>FRL6L</t>
        </is>
      </c>
      <c r="B41066" s="83" t="inlineStr">
        <is>
          <t>Digny</t>
        </is>
      </c>
    </row>
    <row r="41067">
      <c r="A41067" s="83" t="inlineStr">
        <is>
          <t>FRL6O</t>
        </is>
      </c>
      <c r="B41067" s="83" t="inlineStr">
        <is>
          <t>La Comte</t>
        </is>
      </c>
    </row>
    <row r="41068">
      <c r="A41068" s="83" t="inlineStr">
        <is>
          <t>FRL6T</t>
        </is>
      </c>
      <c r="B41068" s="83" t="inlineStr">
        <is>
          <t>La Tieule</t>
        </is>
      </c>
    </row>
    <row r="41069">
      <c r="A41069" s="83" t="inlineStr">
        <is>
          <t>FRL6V</t>
        </is>
      </c>
      <c r="B41069" s="83" t="inlineStr">
        <is>
          <t>Louvemont</t>
        </is>
      </c>
    </row>
    <row r="41070">
      <c r="A41070" s="83" t="inlineStr">
        <is>
          <t>FRL72</t>
        </is>
      </c>
      <c r="B41070" s="83" t="inlineStr">
        <is>
          <t>Les Aulneaux</t>
        </is>
      </c>
    </row>
    <row r="41071">
      <c r="A41071" s="83" t="inlineStr">
        <is>
          <t>FRL75</t>
        </is>
      </c>
      <c r="B41071" s="83" t="inlineStr">
        <is>
          <t>Saint-Martin-de-Nigelles</t>
        </is>
      </c>
    </row>
    <row r="41072">
      <c r="A41072" s="83" t="inlineStr">
        <is>
          <t>FRL76</t>
        </is>
      </c>
      <c r="B41072" s="83" t="inlineStr">
        <is>
          <t>Lignieres-la-Doucelle</t>
        </is>
      </c>
    </row>
    <row r="41073">
      <c r="A41073" s="83" t="inlineStr">
        <is>
          <t>FRL79</t>
        </is>
      </c>
      <c r="B41073" s="83" t="inlineStr">
        <is>
          <t>Villers-Carbonnel</t>
        </is>
      </c>
    </row>
    <row r="41074">
      <c r="A41074" s="83" t="inlineStr">
        <is>
          <t>FRL7A</t>
        </is>
      </c>
      <c r="B41074" s="83" t="inlineStr">
        <is>
          <t>Lussas</t>
        </is>
      </c>
    </row>
    <row r="41075">
      <c r="A41075" s="83" t="inlineStr">
        <is>
          <t>FRL7B</t>
        </is>
      </c>
      <c r="B41075" s="83" t="inlineStr">
        <is>
          <t>Les Isles-Bardel</t>
        </is>
      </c>
    </row>
    <row r="41076">
      <c r="A41076" s="83" t="inlineStr">
        <is>
          <t>FRL7C</t>
        </is>
      </c>
      <c r="B41076" s="83" t="inlineStr">
        <is>
          <t>Luxe</t>
        </is>
      </c>
    </row>
    <row r="41077">
      <c r="A41077" s="83" t="inlineStr">
        <is>
          <t>FRL7D</t>
        </is>
      </c>
      <c r="B41077" s="83" t="inlineStr">
        <is>
          <t>Laumesfeld</t>
        </is>
      </c>
    </row>
    <row r="41078">
      <c r="A41078" s="83" t="inlineStr">
        <is>
          <t>FRL7F</t>
        </is>
      </c>
      <c r="B41078" s="83" t="inlineStr">
        <is>
          <t>Lacropte</t>
        </is>
      </c>
    </row>
    <row r="41079">
      <c r="A41079" s="83" t="inlineStr">
        <is>
          <t>FRL7G</t>
        </is>
      </c>
      <c r="B41079" s="83" t="inlineStr">
        <is>
          <t>Egry</t>
        </is>
      </c>
    </row>
    <row r="41080">
      <c r="A41080" s="83" t="inlineStr">
        <is>
          <t>FRL7L</t>
        </is>
      </c>
      <c r="B41080" s="83" t="inlineStr">
        <is>
          <t>Labarthe-Inard</t>
        </is>
      </c>
    </row>
    <row r="41081">
      <c r="A41081" s="83" t="inlineStr">
        <is>
          <t>FRL7M</t>
        </is>
      </c>
      <c r="B41081" s="83" t="inlineStr">
        <is>
          <t>Lanslebourg-Mont-Cenis</t>
        </is>
      </c>
    </row>
    <row r="41082">
      <c r="A41082" s="83" t="inlineStr">
        <is>
          <t>FRL7N</t>
        </is>
      </c>
      <c r="B41082" s="83" t="inlineStr">
        <is>
          <t>Larnod</t>
        </is>
      </c>
    </row>
    <row r="41083">
      <c r="A41083" s="83" t="inlineStr">
        <is>
          <t>FRL7O</t>
        </is>
      </c>
      <c r="B41083" s="83" t="inlineStr">
        <is>
          <t>Sail-les-Bains</t>
        </is>
      </c>
    </row>
    <row r="41084">
      <c r="A41084" s="83" t="inlineStr">
        <is>
          <t>FRL7T</t>
        </is>
      </c>
      <c r="B41084" s="83" t="inlineStr">
        <is>
          <t>Brax</t>
        </is>
      </c>
    </row>
    <row r="41085">
      <c r="A41085" s="83" t="inlineStr">
        <is>
          <t>FRL7V</t>
        </is>
      </c>
      <c r="B41085" s="83" t="inlineStr">
        <is>
          <t>Arthon-en-Retz</t>
        </is>
      </c>
    </row>
    <row r="41086">
      <c r="A41086" s="83" t="inlineStr">
        <is>
          <t>FRL7X</t>
        </is>
      </c>
      <c r="B41086" s="83" t="inlineStr">
        <is>
          <t>La Cluse-et-Mijoux</t>
        </is>
      </c>
    </row>
    <row r="41087">
      <c r="A41087" s="83" t="inlineStr">
        <is>
          <t>FRL82</t>
        </is>
      </c>
      <c r="B41087" s="83" t="inlineStr">
        <is>
          <t>Lapleau</t>
        </is>
      </c>
    </row>
    <row r="41088">
      <c r="A41088" s="83" t="inlineStr">
        <is>
          <t>FRL83</t>
        </is>
      </c>
      <c r="B41088" s="83" t="inlineStr">
        <is>
          <t>La Moutonne</t>
        </is>
      </c>
    </row>
    <row r="41089">
      <c r="A41089" s="83" t="inlineStr">
        <is>
          <t>FRL84</t>
        </is>
      </c>
      <c r="B41089" s="83" t="inlineStr">
        <is>
          <t>Sault</t>
        </is>
      </c>
    </row>
    <row r="41090">
      <c r="A41090" s="83" t="inlineStr">
        <is>
          <t>FRL85</t>
        </is>
      </c>
      <c r="B41090" s="83" t="inlineStr">
        <is>
          <t>Le Fenouiller</t>
        </is>
      </c>
    </row>
    <row r="41091">
      <c r="A41091" s="83" t="inlineStr">
        <is>
          <t>FRL87</t>
        </is>
      </c>
      <c r="B41091" s="83" t="inlineStr">
        <is>
          <t>Saint-Jean-Lagineste</t>
        </is>
      </c>
    </row>
    <row r="41092">
      <c r="A41092" s="83" t="inlineStr">
        <is>
          <t>FRL88</t>
        </is>
      </c>
      <c r="B41092" s="83" t="inlineStr">
        <is>
          <t>L'Hospitalet-du-Larzac</t>
        </is>
      </c>
    </row>
    <row r="41093">
      <c r="A41093" s="83" t="inlineStr">
        <is>
          <t>FRL89</t>
        </is>
      </c>
      <c r="B41093" s="83" t="inlineStr">
        <is>
          <t>Larroque</t>
        </is>
      </c>
    </row>
    <row r="41094">
      <c r="A41094" s="83" t="inlineStr">
        <is>
          <t>FRL8B</t>
        </is>
      </c>
      <c r="B41094" s="83" t="inlineStr">
        <is>
          <t>La Salvetat-Belmontet</t>
        </is>
      </c>
    </row>
    <row r="41095">
      <c r="A41095" s="83" t="inlineStr">
        <is>
          <t>FRL8C</t>
        </is>
      </c>
      <c r="B41095" s="83" t="inlineStr">
        <is>
          <t>La Chapelle-Montlinard</t>
        </is>
      </c>
    </row>
    <row r="41096">
      <c r="A41096" s="83" t="inlineStr">
        <is>
          <t>FRL8G</t>
        </is>
      </c>
      <c r="B41096" s="83" t="inlineStr">
        <is>
          <t>La Garde</t>
        </is>
      </c>
    </row>
    <row r="41097">
      <c r="A41097" s="83" t="inlineStr">
        <is>
          <t>FRL8L</t>
        </is>
      </c>
      <c r="B41097" s="83" t="inlineStr">
        <is>
          <t>Lolme</t>
        </is>
      </c>
    </row>
    <row r="41098">
      <c r="A41098" s="83" t="inlineStr">
        <is>
          <t>FRL8M</t>
        </is>
      </c>
      <c r="B41098" s="83" t="inlineStr">
        <is>
          <t>Lamarche</t>
        </is>
      </c>
    </row>
    <row r="41099">
      <c r="A41099" s="83" t="inlineStr">
        <is>
          <t>FRL8N</t>
        </is>
      </c>
      <c r="B41099" s="83" t="inlineStr">
        <is>
          <t>Adelans</t>
        </is>
      </c>
    </row>
    <row r="41100">
      <c r="A41100" s="83" t="inlineStr">
        <is>
          <t>FRL8O</t>
        </is>
      </c>
      <c r="B41100" s="83" t="inlineStr">
        <is>
          <t>Leuville-sur-Orge</t>
        </is>
      </c>
    </row>
    <row r="41101">
      <c r="A41101" s="83" t="inlineStr">
        <is>
          <t>FRL8P</t>
        </is>
      </c>
      <c r="B41101" s="83" t="inlineStr">
        <is>
          <t>Lesterps</t>
        </is>
      </c>
    </row>
    <row r="41102">
      <c r="A41102" s="83" t="inlineStr">
        <is>
          <t>FRL8Q</t>
        </is>
      </c>
      <c r="B41102" s="83" t="inlineStr">
        <is>
          <t>Fresnay-l'Eveque</t>
        </is>
      </c>
    </row>
    <row r="41103">
      <c r="A41103" s="83" t="inlineStr">
        <is>
          <t>FRL8R</t>
        </is>
      </c>
      <c r="B41103" s="83" t="inlineStr">
        <is>
          <t>Lauriere</t>
        </is>
      </c>
    </row>
    <row r="41104">
      <c r="A41104" s="83" t="inlineStr">
        <is>
          <t>FRL8S</t>
        </is>
      </c>
      <c r="B41104" s="83" t="inlineStr">
        <is>
          <t>Lagos</t>
        </is>
      </c>
    </row>
    <row r="41105">
      <c r="A41105" s="83" t="inlineStr">
        <is>
          <t>FRL8T</t>
        </is>
      </c>
      <c r="B41105" s="83" t="inlineStr">
        <is>
          <t>Chemellier</t>
        </is>
      </c>
    </row>
    <row r="41106">
      <c r="A41106" s="83" t="inlineStr">
        <is>
          <t>FRL8V</t>
        </is>
      </c>
      <c r="B41106" s="83" t="inlineStr">
        <is>
          <t>Lacoste</t>
        </is>
      </c>
    </row>
    <row r="41107">
      <c r="A41107" s="83" t="inlineStr">
        <is>
          <t>FRL8Y</t>
        </is>
      </c>
      <c r="B41107" s="83" t="inlineStr">
        <is>
          <t>Loury</t>
        </is>
      </c>
    </row>
    <row r="41108">
      <c r="A41108" s="83" t="inlineStr">
        <is>
          <t>FRL8Z</t>
        </is>
      </c>
      <c r="B41108" s="83" t="inlineStr">
        <is>
          <t>La Tour-en-Jarez</t>
        </is>
      </c>
    </row>
    <row r="41109">
      <c r="A41109" s="83" t="inlineStr">
        <is>
          <t>FRL99</t>
        </is>
      </c>
      <c r="B41109" s="83" t="inlineStr">
        <is>
          <t>Losse</t>
        </is>
      </c>
    </row>
    <row r="41110">
      <c r="A41110" s="83" t="inlineStr">
        <is>
          <t>FRL9B</t>
        </is>
      </c>
      <c r="B41110" s="83" t="inlineStr">
        <is>
          <t>La Blanchardiere</t>
        </is>
      </c>
    </row>
    <row r="41111">
      <c r="A41111" s="83" t="inlineStr">
        <is>
          <t>FRL9E</t>
        </is>
      </c>
      <c r="B41111" s="83" t="inlineStr">
        <is>
          <t>Les Essarts</t>
        </is>
      </c>
    </row>
    <row r="41112">
      <c r="A41112" s="83" t="inlineStr">
        <is>
          <t>FRL9G</t>
        </is>
      </c>
      <c r="B41112" s="83" t="inlineStr">
        <is>
          <t>Clermont-Soubiran</t>
        </is>
      </c>
    </row>
    <row r="41113">
      <c r="A41113" s="83" t="inlineStr">
        <is>
          <t>FRL9H</t>
        </is>
      </c>
      <c r="B41113" s="83" t="inlineStr">
        <is>
          <t>Sainte-Marie-de-Chignac</t>
        </is>
      </c>
    </row>
    <row r="41114">
      <c r="A41114" s="83" t="inlineStr">
        <is>
          <t>FRL9L</t>
        </is>
      </c>
      <c r="B41114" s="83" t="inlineStr">
        <is>
          <t>La Lande-Patry</t>
        </is>
      </c>
    </row>
    <row r="41115">
      <c r="A41115" s="83" t="inlineStr">
        <is>
          <t>FRL9M</t>
        </is>
      </c>
      <c r="B41115" s="83" t="inlineStr">
        <is>
          <t>La Turbie</t>
        </is>
      </c>
    </row>
    <row r="41116">
      <c r="A41116" s="83" t="inlineStr">
        <is>
          <t>FRL9N</t>
        </is>
      </c>
      <c r="B41116" s="83" t="inlineStr">
        <is>
          <t>Le Pin</t>
        </is>
      </c>
    </row>
    <row r="41117">
      <c r="A41117" s="83" t="inlineStr">
        <is>
          <t>FRL9O</t>
        </is>
      </c>
      <c r="B41117" s="83" t="inlineStr">
        <is>
          <t>Loches-sur-Ource</t>
        </is>
      </c>
    </row>
    <row r="41118">
      <c r="A41118" s="83" t="inlineStr">
        <is>
          <t>FRL9P</t>
        </is>
      </c>
      <c r="B41118" s="83" t="inlineStr">
        <is>
          <t>Le Pescher</t>
        </is>
      </c>
    </row>
    <row r="41119">
      <c r="A41119" s="83" t="inlineStr">
        <is>
          <t>FRL9Q</t>
        </is>
      </c>
      <c r="B41119" s="83" t="inlineStr">
        <is>
          <t>Locquenole</t>
        </is>
      </c>
    </row>
    <row r="41120">
      <c r="A41120" s="83" t="inlineStr">
        <is>
          <t>FRL9R</t>
        </is>
      </c>
      <c r="B41120" s="83" t="inlineStr">
        <is>
          <t>Lorignac</t>
        </is>
      </c>
    </row>
    <row r="41121">
      <c r="A41121" s="83" t="inlineStr">
        <is>
          <t>FRL9S</t>
        </is>
      </c>
      <c r="B41121" s="83" t="inlineStr">
        <is>
          <t>La Cote-Saint-Andre</t>
        </is>
      </c>
    </row>
    <row r="41122">
      <c r="A41122" s="83" t="inlineStr">
        <is>
          <t>FRL9U</t>
        </is>
      </c>
      <c r="B41122" s="83" t="inlineStr">
        <is>
          <t>Le Brignon</t>
        </is>
      </c>
    </row>
    <row r="41123">
      <c r="A41123" s="83" t="inlineStr">
        <is>
          <t>FRL9V</t>
        </is>
      </c>
      <c r="B41123" s="83" t="inlineStr">
        <is>
          <t>Lavausseau</t>
        </is>
      </c>
    </row>
    <row r="41124">
      <c r="A41124" s="83" t="inlineStr">
        <is>
          <t>FRLA2</t>
        </is>
      </c>
      <c r="B41124" s="83" t="inlineStr">
        <is>
          <t>Les Arsures</t>
        </is>
      </c>
    </row>
    <row r="41125">
      <c r="A41125" s="83" t="inlineStr">
        <is>
          <t>FRLA3</t>
        </is>
      </c>
      <c r="B41125" s="83" t="inlineStr">
        <is>
          <t>La Peyrade</t>
        </is>
      </c>
    </row>
    <row r="41126">
      <c r="A41126" s="83" t="inlineStr">
        <is>
          <t>FRLA4</t>
        </is>
      </c>
      <c r="B41126" s="83" t="inlineStr">
        <is>
          <t>Lauris</t>
        </is>
      </c>
    </row>
    <row r="41127">
      <c r="A41127" s="83" t="inlineStr">
        <is>
          <t>FRLA5</t>
        </is>
      </c>
      <c r="B41127" s="83" t="inlineStr">
        <is>
          <t>Lauraguel</t>
        </is>
      </c>
    </row>
    <row r="41128">
      <c r="A41128" s="83" t="inlineStr">
        <is>
          <t>FRLA7</t>
        </is>
      </c>
      <c r="B41128" s="83" t="inlineStr">
        <is>
          <t>Les Alluets-le-Roi</t>
        </is>
      </c>
    </row>
    <row r="41129">
      <c r="A41129" s="83" t="inlineStr">
        <is>
          <t>FRLA8</t>
        </is>
      </c>
      <c r="B41129" s="83" t="inlineStr">
        <is>
          <t>Dreffeac</t>
        </is>
      </c>
    </row>
    <row r="41130">
      <c r="A41130" s="83" t="inlineStr">
        <is>
          <t>FRLA9</t>
        </is>
      </c>
      <c r="B41130" s="83" t="inlineStr">
        <is>
          <t>Landerrouet</t>
        </is>
      </c>
    </row>
    <row r="41131">
      <c r="A41131" s="83" t="inlineStr">
        <is>
          <t>FRLAA</t>
        </is>
      </c>
      <c r="B41131" s="83" t="inlineStr">
        <is>
          <t>Lacalm</t>
        </is>
      </c>
    </row>
    <row r="41132">
      <c r="A41132" s="83" t="inlineStr">
        <is>
          <t>FRLAB</t>
        </is>
      </c>
      <c r="B41132" s="83" t="inlineStr">
        <is>
          <t>La Bathie</t>
        </is>
      </c>
    </row>
    <row r="41133">
      <c r="A41133" s="83" t="inlineStr">
        <is>
          <t>FRLAC</t>
        </is>
      </c>
      <c r="B41133" s="83" t="inlineStr">
        <is>
          <t>Lacq</t>
        </is>
      </c>
    </row>
    <row r="41134">
      <c r="A41134" s="83" t="inlineStr">
        <is>
          <t>FRLAD</t>
        </is>
      </c>
      <c r="B41134" s="83" t="inlineStr">
        <is>
          <t>l'Ardoise</t>
        </is>
      </c>
    </row>
    <row r="41135">
      <c r="A41135" s="83" t="inlineStr">
        <is>
          <t>FRLAE</t>
        </is>
      </c>
      <c r="B41135" s="83" t="inlineStr">
        <is>
          <t>Lamastre</t>
        </is>
      </c>
    </row>
    <row r="41136">
      <c r="A41136" s="83" t="inlineStr">
        <is>
          <t>FRLAF</t>
        </is>
      </c>
      <c r="B41136" s="83" t="inlineStr">
        <is>
          <t>La Farlede</t>
        </is>
      </c>
    </row>
    <row r="41137">
      <c r="A41137" s="83" t="inlineStr">
        <is>
          <t>FRLAG</t>
        </is>
      </c>
      <c r="B41137" s="83" t="inlineStr">
        <is>
          <t>Lagnieu</t>
        </is>
      </c>
    </row>
    <row r="41138">
      <c r="A41138" s="83" t="inlineStr">
        <is>
          <t>FRLAH</t>
        </is>
      </c>
      <c r="B41138" s="83" t="inlineStr">
        <is>
          <t>La Creche</t>
        </is>
      </c>
    </row>
    <row r="41139">
      <c r="A41139" s="83" t="inlineStr">
        <is>
          <t>FRLAI</t>
        </is>
      </c>
      <c r="B41139" s="83" t="inlineStr">
        <is>
          <t>Lannion</t>
        </is>
      </c>
    </row>
    <row r="41140">
      <c r="A41140" s="83" t="inlineStr">
        <is>
          <t>FRLAJ</t>
        </is>
      </c>
      <c r="B41140" s="83" t="inlineStr">
        <is>
          <t>Lansac</t>
        </is>
      </c>
    </row>
    <row r="41141">
      <c r="A41141" s="83" t="inlineStr">
        <is>
          <t>FRLAK</t>
        </is>
      </c>
      <c r="B41141" s="83" t="inlineStr">
        <is>
          <t>Lussac</t>
        </is>
      </c>
    </row>
    <row r="41142">
      <c r="A41142" s="83" t="inlineStr">
        <is>
          <t>FRLAL</t>
        </is>
      </c>
      <c r="B41142" s="83" t="inlineStr">
        <is>
          <t>Lalinde</t>
        </is>
      </c>
    </row>
    <row r="41143">
      <c r="A41143" s="83" t="inlineStr">
        <is>
          <t>FRLAM</t>
        </is>
      </c>
      <c r="B41143" s="83" t="inlineStr">
        <is>
          <t>Lamanon</t>
        </is>
      </c>
    </row>
    <row r="41144">
      <c r="A41144" s="83" t="inlineStr">
        <is>
          <t>FRLAN</t>
        </is>
      </c>
      <c r="B41144" s="83" t="inlineStr">
        <is>
          <t>Langres</t>
        </is>
      </c>
    </row>
    <row r="41145">
      <c r="A41145" s="83" t="inlineStr">
        <is>
          <t>FRLAO</t>
        </is>
      </c>
      <c r="B41145" s="83" t="inlineStr">
        <is>
          <t>Laon</t>
        </is>
      </c>
    </row>
    <row r="41146">
      <c r="A41146" s="83" t="inlineStr">
        <is>
          <t>FRLAP</t>
        </is>
      </c>
      <c r="B41146" s="83" t="inlineStr">
        <is>
          <t>La Chapelle-Saint-Ursin</t>
        </is>
      </c>
    </row>
    <row r="41147">
      <c r="A41147" s="83" t="inlineStr">
        <is>
          <t>FRLAQ</t>
        </is>
      </c>
      <c r="B41147" s="83" t="inlineStr">
        <is>
          <t>Lambesc</t>
        </is>
      </c>
    </row>
    <row r="41148">
      <c r="A41148" s="83" t="inlineStr">
        <is>
          <t>FRLAR</t>
        </is>
      </c>
      <c r="B41148" s="83" t="inlineStr">
        <is>
          <t>Les Arcs</t>
        </is>
      </c>
    </row>
    <row r="41149">
      <c r="A41149" s="83" t="inlineStr">
        <is>
          <t>FRLAS</t>
        </is>
      </c>
      <c r="B41149" s="83" t="inlineStr">
        <is>
          <t>Landas</t>
        </is>
      </c>
    </row>
    <row r="41150">
      <c r="A41150" s="83" t="inlineStr">
        <is>
          <t>FRLAT</t>
        </is>
      </c>
      <c r="B41150" s="83" t="inlineStr">
        <is>
          <t>Lavelanet</t>
        </is>
      </c>
    </row>
    <row r="41151">
      <c r="A41151" s="83" t="inlineStr">
        <is>
          <t>FRLAU</t>
        </is>
      </c>
      <c r="B41151" s="83" t="inlineStr">
        <is>
          <t>Lauterbourg</t>
        </is>
      </c>
    </row>
    <row r="41152">
      <c r="A41152" s="83" t="inlineStr">
        <is>
          <t>FRLAV</t>
        </is>
      </c>
      <c r="B41152" s="83" t="inlineStr">
        <is>
          <t>Lavera</t>
        </is>
      </c>
    </row>
    <row r="41153">
      <c r="A41153" s="83" t="inlineStr">
        <is>
          <t>FRLAW</t>
        </is>
      </c>
      <c r="B41153" s="83" t="inlineStr">
        <is>
          <t>Lamoura</t>
        </is>
      </c>
    </row>
    <row r="41154">
      <c r="A41154" s="83" t="inlineStr">
        <is>
          <t>FRLAX</t>
        </is>
      </c>
      <c r="B41154" s="83" t="inlineStr">
        <is>
          <t>L'Arbresle</t>
        </is>
      </c>
    </row>
    <row r="41155">
      <c r="A41155" s="83" t="inlineStr">
        <is>
          <t>FRLAY</t>
        </is>
      </c>
      <c r="B41155" s="83" t="inlineStr">
        <is>
          <t>Les Andelys</t>
        </is>
      </c>
    </row>
    <row r="41156">
      <c r="A41156" s="83" t="inlineStr">
        <is>
          <t>FRLAZ</t>
        </is>
      </c>
      <c r="B41156" s="83" t="inlineStr">
        <is>
          <t>La Canourgue</t>
        </is>
      </c>
    </row>
    <row r="41157">
      <c r="A41157" s="83" t="inlineStr">
        <is>
          <t>FRLB2</t>
        </is>
      </c>
      <c r="B41157" s="83" t="inlineStr">
        <is>
          <t>La Bruere-sur-Loir</t>
        </is>
      </c>
    </row>
    <row r="41158">
      <c r="A41158" s="83" t="inlineStr">
        <is>
          <t>FRLB3</t>
        </is>
      </c>
      <c r="B41158" s="83" t="inlineStr">
        <is>
          <t>Le Bourgneuf-la-Foret</t>
        </is>
      </c>
    </row>
    <row r="41159">
      <c r="A41159" s="83" t="inlineStr">
        <is>
          <t>FRLB4</t>
        </is>
      </c>
      <c r="B41159" s="83" t="inlineStr">
        <is>
          <t>Salles-Arbuissonnas-en-Beaujolais</t>
        </is>
      </c>
    </row>
    <row r="41160">
      <c r="A41160" s="83" t="inlineStr">
        <is>
          <t>FRLB5</t>
        </is>
      </c>
      <c r="B41160" s="83" t="inlineStr">
        <is>
          <t>Laboulbene</t>
        </is>
      </c>
    </row>
    <row r="41161">
      <c r="A41161" s="83" t="inlineStr">
        <is>
          <t>FRLB6</t>
        </is>
      </c>
      <c r="B41161" s="83" t="inlineStr">
        <is>
          <t>Montredon-Labessonnie</t>
        </is>
      </c>
    </row>
    <row r="41162">
      <c r="A41162" s="83" t="inlineStr">
        <is>
          <t>FRLB8</t>
        </is>
      </c>
      <c r="B41162" s="83" t="inlineStr">
        <is>
          <t>Le Beaucet</t>
        </is>
      </c>
    </row>
    <row r="41163">
      <c r="A41163" s="83" t="inlineStr">
        <is>
          <t>FRLB9</t>
        </is>
      </c>
      <c r="B41163" s="83" t="inlineStr">
        <is>
          <t>Le Breuil-sur-Couze</t>
        </is>
      </c>
    </row>
    <row r="41164">
      <c r="A41164" s="83" t="inlineStr">
        <is>
          <t>FRLBA</t>
        </is>
      </c>
      <c r="B41164" s="83" t="inlineStr">
        <is>
          <t>La Balme-de-Sillingy</t>
        </is>
      </c>
    </row>
    <row r="41165">
      <c r="A41165" s="83" t="inlineStr">
        <is>
          <t>FRLBB</t>
        </is>
      </c>
      <c r="B41165" s="83" t="inlineStr">
        <is>
          <t>Le Bocasse</t>
        </is>
      </c>
    </row>
    <row r="41166">
      <c r="A41166" s="83" t="inlineStr">
        <is>
          <t>FRLBC</t>
        </is>
      </c>
      <c r="B41166" s="83" t="inlineStr">
        <is>
          <t>Le Bouscat</t>
        </is>
      </c>
    </row>
    <row r="41167">
      <c r="A41167" s="83" t="inlineStr">
        <is>
          <t>FRLBD</t>
        </is>
      </c>
      <c r="B41167" s="83" t="inlineStr">
        <is>
          <t>La Bassee</t>
        </is>
      </c>
    </row>
    <row r="41168">
      <c r="A41168" s="83" t="inlineStr">
        <is>
          <t>FRLBE</t>
        </is>
      </c>
      <c r="B41168" s="83" t="inlineStr">
        <is>
          <t>La Brede</t>
        </is>
      </c>
    </row>
    <row r="41169">
      <c r="A41169" s="83" t="inlineStr">
        <is>
          <t>FRLBF</t>
        </is>
      </c>
      <c r="B41169" s="83" t="inlineStr">
        <is>
          <t>La Bruffiere</t>
        </is>
      </c>
    </row>
    <row r="41170">
      <c r="A41170" s="83" t="inlineStr">
        <is>
          <t>FRLBG</t>
        </is>
      </c>
      <c r="B41170" s="83" t="inlineStr">
        <is>
          <t>Le Bourget Apt/Paris</t>
        </is>
      </c>
    </row>
    <row r="41171">
      <c r="A41171" s="83" t="inlineStr">
        <is>
          <t>FRLBH</t>
        </is>
      </c>
      <c r="B41171" s="83" t="inlineStr">
        <is>
          <t>La Bohalle</t>
        </is>
      </c>
    </row>
    <row r="41172">
      <c r="A41172" s="83" t="inlineStr">
        <is>
          <t>FRLBI</t>
        </is>
      </c>
      <c r="B41172" s="83" t="inlineStr">
        <is>
          <t>Le Sequestre Apt/Albi</t>
        </is>
      </c>
    </row>
    <row r="41173">
      <c r="A41173" s="83" t="inlineStr">
        <is>
          <t>FRLBJ</t>
        </is>
      </c>
      <c r="B41173" s="83" t="inlineStr">
        <is>
          <t>Locmaria-Berrien</t>
        </is>
      </c>
    </row>
    <row r="41174">
      <c r="A41174" s="83" t="inlineStr">
        <is>
          <t>FRLBK</t>
        </is>
      </c>
      <c r="B41174" s="83" t="inlineStr">
        <is>
          <t>Le Blanc</t>
        </is>
      </c>
    </row>
    <row r="41175">
      <c r="A41175" s="83" t="inlineStr">
        <is>
          <t>FRLBL</t>
        </is>
      </c>
      <c r="B41175" s="83" t="inlineStr">
        <is>
          <t>Laborel</t>
        </is>
      </c>
    </row>
    <row r="41176">
      <c r="A41176" s="83" t="inlineStr">
        <is>
          <t>FRLBM</t>
        </is>
      </c>
      <c r="B41176" s="83" t="inlineStr">
        <is>
          <t>Le Blanc-Mesnil</t>
        </is>
      </c>
    </row>
    <row r="41177">
      <c r="A41177" s="83" t="inlineStr">
        <is>
          <t>FRLBN</t>
        </is>
      </c>
      <c r="B41177" s="83" t="inlineStr">
        <is>
          <t>Labenne</t>
        </is>
      </c>
    </row>
    <row r="41178">
      <c r="A41178" s="83" t="inlineStr">
        <is>
          <t>FRLBO</t>
        </is>
      </c>
      <c r="B41178" s="83" t="inlineStr">
        <is>
          <t>La Bocca</t>
        </is>
      </c>
    </row>
    <row r="41179">
      <c r="A41179" s="83" t="inlineStr">
        <is>
          <t>FRLBP</t>
        </is>
      </c>
      <c r="B41179" s="83" t="inlineStr">
        <is>
          <t>Le Barp</t>
        </is>
      </c>
    </row>
    <row r="41180">
      <c r="A41180" s="83" t="inlineStr">
        <is>
          <t>FRLBR</t>
        </is>
      </c>
      <c r="B41180" s="83" t="inlineStr">
        <is>
          <t>Labruguiere</t>
        </is>
      </c>
    </row>
    <row r="41181">
      <c r="A41181" s="83" t="inlineStr">
        <is>
          <t>FRLBT</t>
        </is>
      </c>
      <c r="B41181" s="83" t="inlineStr">
        <is>
          <t>Labatut-Riviere</t>
        </is>
      </c>
    </row>
    <row r="41182">
      <c r="A41182" s="83" t="inlineStr">
        <is>
          <t>FRLBU</t>
        </is>
      </c>
      <c r="B41182" s="83" t="inlineStr">
        <is>
          <t>La Bruguiere</t>
        </is>
      </c>
    </row>
    <row r="41183">
      <c r="A41183" s="83" t="inlineStr">
        <is>
          <t>FRLBV</t>
        </is>
      </c>
      <c r="B41183" s="83" t="inlineStr">
        <is>
          <t>Lamotte-Beuvron</t>
        </is>
      </c>
    </row>
    <row r="41184">
      <c r="A41184" s="83" t="inlineStr">
        <is>
          <t>FRLBW</t>
        </is>
      </c>
      <c r="B41184" s="83" t="inlineStr">
        <is>
          <t>Labarde</t>
        </is>
      </c>
    </row>
    <row r="41185">
      <c r="A41185" s="83" t="inlineStr">
        <is>
          <t>FRLBX</t>
        </is>
      </c>
      <c r="B41185" s="83" t="inlineStr">
        <is>
          <t>La Buisse</t>
        </is>
      </c>
    </row>
    <row r="41186">
      <c r="A41186" s="83" t="inlineStr">
        <is>
          <t>FRLBY</t>
        </is>
      </c>
      <c r="B41186" s="83" t="inlineStr">
        <is>
          <t>La Baule</t>
        </is>
      </c>
    </row>
    <row r="41187">
      <c r="A41187" s="83" t="inlineStr">
        <is>
          <t>FRLBZ</t>
        </is>
      </c>
      <c r="B41187" s="83" t="inlineStr">
        <is>
          <t>La Brillanne</t>
        </is>
      </c>
    </row>
    <row r="41188">
      <c r="A41188" s="83" t="inlineStr">
        <is>
          <t>FRLC2</t>
        </is>
      </c>
      <c r="B41188" s="83" t="inlineStr">
        <is>
          <t>Les Cotes-d'Arey</t>
        </is>
      </c>
    </row>
    <row r="41189">
      <c r="A41189" s="83" t="inlineStr">
        <is>
          <t>FRLC3</t>
        </is>
      </c>
      <c r="B41189" s="83" t="inlineStr">
        <is>
          <t>Laruscade</t>
        </is>
      </c>
    </row>
    <row r="41190">
      <c r="A41190" s="83" t="inlineStr">
        <is>
          <t>FRLC7</t>
        </is>
      </c>
      <c r="B41190" s="83" t="inlineStr">
        <is>
          <t>La Cueille</t>
        </is>
      </c>
    </row>
    <row r="41191">
      <c r="A41191" s="83" t="inlineStr">
        <is>
          <t>FRLC8</t>
        </is>
      </c>
      <c r="B41191" s="83" t="inlineStr">
        <is>
          <t>Lere</t>
        </is>
      </c>
    </row>
    <row r="41192">
      <c r="A41192" s="83" t="inlineStr">
        <is>
          <t>FRLC9</t>
        </is>
      </c>
      <c r="B41192" s="83" t="inlineStr">
        <is>
          <t>Le Chambon</t>
        </is>
      </c>
    </row>
    <row r="41193">
      <c r="A41193" s="83" t="inlineStr">
        <is>
          <t>FRLCA</t>
        </is>
      </c>
      <c r="B41193" s="83" t="inlineStr">
        <is>
          <t>La Clayette</t>
        </is>
      </c>
    </row>
    <row r="41194">
      <c r="A41194" s="83" t="inlineStr">
        <is>
          <t>FRLCB</t>
        </is>
      </c>
      <c r="B41194" s="83" t="inlineStr">
        <is>
          <t>La Chambre</t>
        </is>
      </c>
    </row>
    <row r="41195">
      <c r="A41195" s="83" t="inlineStr">
        <is>
          <t>FRLCC</t>
        </is>
      </c>
      <c r="B41195" s="83" t="inlineStr">
        <is>
          <t>Listrac-Medoc</t>
        </is>
      </c>
    </row>
    <row r="41196">
      <c r="A41196" s="83" t="inlineStr">
        <is>
          <t>FRLCD</t>
        </is>
      </c>
      <c r="B41196" s="83" t="inlineStr">
        <is>
          <t>La Chapelle-d'Armentieres</t>
        </is>
      </c>
    </row>
    <row r="41197">
      <c r="A41197" s="83" t="inlineStr">
        <is>
          <t>FRLCE</t>
        </is>
      </c>
      <c r="B41197" s="83" t="inlineStr">
        <is>
          <t>La Chataigneraie</t>
        </is>
      </c>
    </row>
    <row r="41198">
      <c r="A41198" s="83" t="inlineStr">
        <is>
          <t>FRLCF</t>
        </is>
      </c>
      <c r="B41198" s="83" t="inlineStr">
        <is>
          <t>Le Chambon-Feugerolles</t>
        </is>
      </c>
    </row>
    <row r="41199">
      <c r="A41199" s="83" t="inlineStr">
        <is>
          <t>FRLCG</t>
        </is>
      </c>
      <c r="B41199" s="83" t="inlineStr">
        <is>
          <t>Lichtenberg</t>
        </is>
      </c>
    </row>
    <row r="41200">
      <c r="A41200" s="83" t="inlineStr">
        <is>
          <t>FRLCI</t>
        </is>
      </c>
      <c r="B41200" s="83" t="inlineStr">
        <is>
          <t>Lencloitre</t>
        </is>
      </c>
    </row>
    <row r="41201">
      <c r="A41201" s="83" t="inlineStr">
        <is>
          <t>FRLCJ</t>
        </is>
      </c>
      <c r="B41201" s="83" t="inlineStr">
        <is>
          <t>La Lechere</t>
        </is>
      </c>
    </row>
    <row r="41202">
      <c r="A41202" s="83" t="inlineStr">
        <is>
          <t>FRLCK</t>
        </is>
      </c>
      <c r="B41202" s="83" t="inlineStr">
        <is>
          <t>La Chapelle-sur-Erdre</t>
        </is>
      </c>
    </row>
    <row r="41203">
      <c r="A41203" s="83" t="inlineStr">
        <is>
          <t>FRLCL</t>
        </is>
      </c>
      <c r="B41203" s="83" t="inlineStr">
        <is>
          <t>La Colle-sur-Loup</t>
        </is>
      </c>
    </row>
    <row r="41204">
      <c r="A41204" s="83" t="inlineStr">
        <is>
          <t>FRLCM</t>
        </is>
      </c>
      <c r="B41204" s="83" t="inlineStr">
        <is>
          <t>La Chapelle-Saint-Mesmin</t>
        </is>
      </c>
    </row>
    <row r="41205">
      <c r="A41205" s="83" t="inlineStr">
        <is>
          <t>FRLCN</t>
        </is>
      </c>
      <c r="B41205" s="83" t="inlineStr">
        <is>
          <t>Le Chesnay/Paris</t>
        </is>
      </c>
    </row>
    <row r="41206">
      <c r="A41206" s="83" t="inlineStr">
        <is>
          <t>FRLCO</t>
        </is>
      </c>
      <c r="B41206" s="83" t="inlineStr">
        <is>
          <t>La Courtine</t>
        </is>
      </c>
    </row>
    <row r="41207">
      <c r="A41207" s="83" t="inlineStr">
        <is>
          <t>FRLCP</t>
        </is>
      </c>
      <c r="B41207" s="83" t="inlineStr">
        <is>
          <t>La Chapelle-sur-Loire</t>
        </is>
      </c>
    </row>
    <row r="41208">
      <c r="A41208" s="83" t="inlineStr">
        <is>
          <t>FRLCQ</t>
        </is>
      </c>
      <c r="B41208" s="83" t="inlineStr">
        <is>
          <t>La Coquille</t>
        </is>
      </c>
    </row>
    <row r="41209">
      <c r="A41209" s="83" t="inlineStr">
        <is>
          <t>FRLCR</t>
        </is>
      </c>
      <c r="B41209" s="83" t="inlineStr">
        <is>
          <t>Le Creusot</t>
        </is>
      </c>
    </row>
    <row r="41210">
      <c r="A41210" s="83" t="inlineStr">
        <is>
          <t>FRLCS</t>
        </is>
      </c>
      <c r="B41210" s="83" t="inlineStr">
        <is>
          <t>La Chapelle-en-Serval</t>
        </is>
      </c>
    </row>
    <row r="41211">
      <c r="A41211" s="83" t="inlineStr">
        <is>
          <t>FRLCT</t>
        </is>
      </c>
      <c r="B41211" s="83" t="inlineStr">
        <is>
          <t>La Ciotat</t>
        </is>
      </c>
    </row>
    <row r="41212">
      <c r="A41212" s="83" t="inlineStr">
        <is>
          <t>FRLCU</t>
        </is>
      </c>
      <c r="B41212" s="83" t="inlineStr">
        <is>
          <t>Lacaune</t>
        </is>
      </c>
    </row>
    <row r="41213">
      <c r="A41213" s="83" t="inlineStr">
        <is>
          <t>FRLCV</t>
        </is>
      </c>
      <c r="B41213" s="83" t="inlineStr">
        <is>
          <t>La Courneuve</t>
        </is>
      </c>
    </row>
    <row r="41214">
      <c r="A41214" s="83" t="inlineStr">
        <is>
          <t>FRLCW</t>
        </is>
      </c>
      <c r="B41214" s="83" t="inlineStr">
        <is>
          <t>Lachapelle</t>
        </is>
      </c>
    </row>
    <row r="41215">
      <c r="A41215" s="83" t="inlineStr">
        <is>
          <t>FRLCX</t>
        </is>
      </c>
      <c r="B41215" s="83" t="inlineStr">
        <is>
          <t>Les Clavaux</t>
        </is>
      </c>
    </row>
    <row r="41216">
      <c r="A41216" s="83" t="inlineStr">
        <is>
          <t>FRLCY</t>
        </is>
      </c>
      <c r="B41216" s="83" t="inlineStr">
        <is>
          <t>La Chapelle-de-Guinchay</t>
        </is>
      </c>
    </row>
    <row r="41217">
      <c r="A41217" s="83" t="inlineStr">
        <is>
          <t>FRLCZ</t>
        </is>
      </c>
      <c r="B41217" s="83" t="inlineStr">
        <is>
          <t>La Crau</t>
        </is>
      </c>
    </row>
    <row r="41218">
      <c r="A41218" s="83" t="inlineStr">
        <is>
          <t>FRLD2</t>
        </is>
      </c>
      <c r="B41218" s="83" t="inlineStr">
        <is>
          <t>Logonna-Daoulas</t>
        </is>
      </c>
    </row>
    <row r="41219">
      <c r="A41219" s="83" t="inlineStr">
        <is>
          <t>FRLD3</t>
        </is>
      </c>
      <c r="B41219" s="83" t="inlineStr">
        <is>
          <t>Leudeville</t>
        </is>
      </c>
    </row>
    <row r="41220">
      <c r="A41220" s="83" t="inlineStr">
        <is>
          <t>FRLD4</t>
        </is>
      </c>
      <c r="B41220" s="83" t="inlineStr">
        <is>
          <t>Landorthe</t>
        </is>
      </c>
    </row>
    <row r="41221">
      <c r="A41221" s="83" t="inlineStr">
        <is>
          <t>FRLD5</t>
        </is>
      </c>
      <c r="B41221" s="83" t="inlineStr">
        <is>
          <t>Lamothe-Achard</t>
        </is>
      </c>
    </row>
    <row r="41222">
      <c r="A41222" s="83" t="inlineStr">
        <is>
          <t>FRLD6</t>
        </is>
      </c>
      <c r="B41222" s="83" t="inlineStr">
        <is>
          <t>Lutz-en-Dunois</t>
        </is>
      </c>
    </row>
    <row r="41223">
      <c r="A41223" s="83" t="inlineStr">
        <is>
          <t>FRLD7</t>
        </is>
      </c>
      <c r="B41223" s="83" t="inlineStr">
        <is>
          <t>Lardier-et-Valenca</t>
        </is>
      </c>
    </row>
    <row r="41224">
      <c r="A41224" s="83" t="inlineStr">
        <is>
          <t>FRLD8</t>
        </is>
      </c>
      <c r="B41224" s="83" t="inlineStr">
        <is>
          <t>La Bastide-de-Bousignac</t>
        </is>
      </c>
    </row>
    <row r="41225">
      <c r="A41225" s="83" t="inlineStr">
        <is>
          <t>FRLD9</t>
        </is>
      </c>
      <c r="B41225" s="83" t="inlineStr">
        <is>
          <t>Laneuveville-devant-Nancy</t>
        </is>
      </c>
    </row>
    <row r="41226">
      <c r="A41226" s="83" t="inlineStr">
        <is>
          <t>FRLDA</t>
        </is>
      </c>
      <c r="B41226" s="83" t="inlineStr">
        <is>
          <t>Landaul</t>
        </is>
      </c>
    </row>
    <row r="41227">
      <c r="A41227" s="83" t="inlineStr">
        <is>
          <t>FRLDB</t>
        </is>
      </c>
      <c r="B41227" s="83" t="inlineStr">
        <is>
          <t>Laveline-devant-Bruyeres</t>
        </is>
      </c>
    </row>
    <row r="41228">
      <c r="A41228" s="83" t="inlineStr">
        <is>
          <t>FRLDC</t>
        </is>
      </c>
      <c r="B41228" s="83" t="inlineStr">
        <is>
          <t>Latour-de-Carol</t>
        </is>
      </c>
    </row>
    <row r="41229">
      <c r="A41229" s="83" t="inlineStr">
        <is>
          <t>FRLDD</t>
        </is>
      </c>
      <c r="B41229" s="83" t="inlineStr">
        <is>
          <t>La Chapelle-devant-Bruyeres</t>
        </is>
      </c>
    </row>
    <row r="41230">
      <c r="A41230" s="83" t="inlineStr">
        <is>
          <t>FRLDE</t>
        </is>
      </c>
      <c r="B41230" s="83" t="inlineStr">
        <is>
          <t>Lourdes</t>
        </is>
      </c>
    </row>
    <row r="41231">
      <c r="A41231" s="83" t="inlineStr">
        <is>
          <t>FRLDG</t>
        </is>
      </c>
      <c r="B41231" s="83" t="inlineStr">
        <is>
          <t>Saint-Laurent-des-Vignes</t>
        </is>
      </c>
    </row>
    <row r="41232">
      <c r="A41232" s="83" t="inlineStr">
        <is>
          <t>FRLDH</t>
        </is>
      </c>
      <c r="B41232" s="83" t="inlineStr">
        <is>
          <t>Landersheim</t>
        </is>
      </c>
    </row>
    <row r="41233">
      <c r="A41233" s="83" t="inlineStr">
        <is>
          <t>FRLDI</t>
        </is>
      </c>
      <c r="B41233" s="83" t="inlineStr">
        <is>
          <t>Laudun-l'Ardoise</t>
        </is>
      </c>
    </row>
    <row r="41234">
      <c r="A41234" s="83" t="inlineStr">
        <is>
          <t>FRLDJ</t>
        </is>
      </c>
      <c r="B41234" s="83" t="inlineStr">
        <is>
          <t>Landresse</t>
        </is>
      </c>
    </row>
    <row r="41235">
      <c r="A41235" s="83" t="inlineStr">
        <is>
          <t>FRLDL</t>
        </is>
      </c>
      <c r="B41235" s="83" t="inlineStr">
        <is>
          <t>Le Bourget-du-Lac</t>
        </is>
      </c>
    </row>
    <row r="41236">
      <c r="A41236" s="83" t="inlineStr">
        <is>
          <t>FRLDM</t>
        </is>
      </c>
      <c r="B41236" s="83" t="inlineStr">
        <is>
          <t>La Barre-de-Monts</t>
        </is>
      </c>
    </row>
    <row r="41237">
      <c r="A41237" s="83" t="inlineStr">
        <is>
          <t>FRLDN</t>
        </is>
      </c>
      <c r="B41237" s="83" t="inlineStr">
        <is>
          <t>Landerneau</t>
        </is>
      </c>
    </row>
    <row r="41238">
      <c r="A41238" s="83" t="inlineStr">
        <is>
          <t>FRLDO</t>
        </is>
      </c>
      <c r="B41238" s="83" t="inlineStr">
        <is>
          <t>Ladon</t>
        </is>
      </c>
    </row>
    <row r="41239">
      <c r="A41239" s="83" t="inlineStr">
        <is>
          <t>FRLDP</t>
        </is>
      </c>
      <c r="B41239" s="83" t="inlineStr">
        <is>
          <t>La Grande-Paroisse</t>
        </is>
      </c>
    </row>
    <row r="41240">
      <c r="A41240" s="83" t="inlineStr">
        <is>
          <t>FRLDQ</t>
        </is>
      </c>
      <c r="B41240" s="83" t="inlineStr">
        <is>
          <t>Landevant</t>
        </is>
      </c>
    </row>
    <row r="41241">
      <c r="A41241" s="83" t="inlineStr">
        <is>
          <t>FRLDR</t>
        </is>
      </c>
      <c r="B41241" s="83" t="inlineStr">
        <is>
          <t>La Roche-de-Rame</t>
        </is>
      </c>
    </row>
    <row r="41242">
      <c r="A41242" s="83" t="inlineStr">
        <is>
          <t>FRLDS</t>
        </is>
      </c>
      <c r="B41242" s="83" t="inlineStr">
        <is>
          <t>Ludres</t>
        </is>
      </c>
    </row>
    <row r="41243">
      <c r="A41243" s="83" t="inlineStr">
        <is>
          <t>FRLDT</t>
        </is>
      </c>
      <c r="B41243" s="83" t="inlineStr">
        <is>
          <t>Ledat</t>
        </is>
      </c>
    </row>
    <row r="41244">
      <c r="A41244" s="83" t="inlineStr">
        <is>
          <t>FRLDU</t>
        </is>
      </c>
      <c r="B41244" s="83" t="inlineStr">
        <is>
          <t>Landerrouat</t>
        </is>
      </c>
    </row>
    <row r="41245">
      <c r="A41245" s="83" t="inlineStr">
        <is>
          <t>FRLDV</t>
        </is>
      </c>
      <c r="B41245" s="83" t="inlineStr">
        <is>
          <t>Landivisiau</t>
        </is>
      </c>
    </row>
    <row r="41246">
      <c r="A41246" s="83" t="inlineStr">
        <is>
          <t>FRLDX</t>
        </is>
      </c>
      <c r="B41246" s="83" t="inlineStr">
        <is>
          <t>Lavardac</t>
        </is>
      </c>
    </row>
    <row r="41247">
      <c r="A41247" s="83" t="inlineStr">
        <is>
          <t>FRLDY</t>
        </is>
      </c>
      <c r="B41247" s="83" t="inlineStr">
        <is>
          <t>La Bastide-Puylaurent</t>
        </is>
      </c>
    </row>
    <row r="41248">
      <c r="A41248" s="83" t="inlineStr">
        <is>
          <t>FRLDZ</t>
        </is>
      </c>
      <c r="B41248" s="83" t="inlineStr">
        <is>
          <t>La Douze</t>
        </is>
      </c>
    </row>
    <row r="41249">
      <c r="A41249" s="83" t="inlineStr">
        <is>
          <t>FRLE2</t>
        </is>
      </c>
      <c r="B41249" s="83" t="inlineStr">
        <is>
          <t>Les Esseintes</t>
        </is>
      </c>
    </row>
    <row r="41250">
      <c r="A41250" s="83" t="inlineStr">
        <is>
          <t>FRLE3</t>
        </is>
      </c>
      <c r="B41250" s="83" t="inlineStr">
        <is>
          <t>Lectoure</t>
        </is>
      </c>
    </row>
    <row r="41251">
      <c r="A41251" s="83" t="inlineStr">
        <is>
          <t>FRLE4</t>
        </is>
      </c>
      <c r="B41251" s="83" t="inlineStr">
        <is>
          <t>Maslives</t>
        </is>
      </c>
    </row>
    <row r="41252">
      <c r="A41252" s="83" t="inlineStr">
        <is>
          <t>FRLE5</t>
        </is>
      </c>
      <c r="B41252" s="83" t="inlineStr">
        <is>
          <t>Les Salles-de-Castillon</t>
        </is>
      </c>
    </row>
    <row r="41253">
      <c r="A41253" s="83" t="inlineStr">
        <is>
          <t>FRLE6</t>
        </is>
      </c>
      <c r="B41253" s="83" t="inlineStr">
        <is>
          <t>Levignen</t>
        </is>
      </c>
    </row>
    <row r="41254">
      <c r="A41254" s="83" t="inlineStr">
        <is>
          <t>FRLE7</t>
        </is>
      </c>
      <c r="B41254" s="83" t="inlineStr">
        <is>
          <t>Lembras</t>
        </is>
      </c>
    </row>
    <row r="41255">
      <c r="A41255" s="83" t="inlineStr">
        <is>
          <t>FRLE8</t>
        </is>
      </c>
      <c r="B41255" s="83" t="inlineStr">
        <is>
          <t>Le Tignet</t>
        </is>
      </c>
    </row>
    <row r="41256">
      <c r="A41256" s="83" t="inlineStr">
        <is>
          <t>FRLE9</t>
        </is>
      </c>
      <c r="B41256" s="83" t="inlineStr">
        <is>
          <t>Les Molieres</t>
        </is>
      </c>
    </row>
    <row r="41257">
      <c r="A41257" s="83" t="inlineStr">
        <is>
          <t>FRLEA</t>
        </is>
      </c>
      <c r="B41257" s="83" t="inlineStr">
        <is>
          <t>Langeais</t>
        </is>
      </c>
    </row>
    <row r="41258">
      <c r="A41258" s="83" t="inlineStr">
        <is>
          <t>FRLEB</t>
        </is>
      </c>
      <c r="B41258" s="83" t="inlineStr">
        <is>
          <t>Le Boulou</t>
        </is>
      </c>
    </row>
    <row r="41259">
      <c r="A41259" s="83" t="inlineStr">
        <is>
          <t>FRLEC</t>
        </is>
      </c>
      <c r="B41259" s="83" t="inlineStr">
        <is>
          <t>Le Cannet</t>
        </is>
      </c>
    </row>
    <row r="41260">
      <c r="A41260" s="83" t="inlineStr">
        <is>
          <t>FRLED</t>
        </is>
      </c>
      <c r="B41260" s="83" t="inlineStr">
        <is>
          <t>Labastide-Murat</t>
        </is>
      </c>
    </row>
    <row r="41261">
      <c r="A41261" s="83" t="inlineStr">
        <is>
          <t>FRLEE</t>
        </is>
      </c>
      <c r="B41261" s="83" t="inlineStr">
        <is>
          <t>Leers</t>
        </is>
      </c>
    </row>
    <row r="41262">
      <c r="A41262" s="83" t="inlineStr">
        <is>
          <t>FRLEF</t>
        </is>
      </c>
      <c r="B41262" s="83" t="inlineStr">
        <is>
          <t>Le Fayet</t>
        </is>
      </c>
    </row>
    <row r="41263">
      <c r="A41263" s="83" t="inlineStr">
        <is>
          <t>FRLEG</t>
        </is>
      </c>
      <c r="B41263" s="83" t="inlineStr">
        <is>
          <t>Loos-en-Gohelle</t>
        </is>
      </c>
    </row>
    <row r="41264">
      <c r="A41264" s="83" t="inlineStr">
        <is>
          <t>FRLEH</t>
        </is>
      </c>
      <c r="B41264" s="83" t="inlineStr">
        <is>
          <t>Le Havre</t>
        </is>
      </c>
    </row>
    <row r="41265">
      <c r="A41265" s="83" t="inlineStr">
        <is>
          <t>FRLEI</t>
        </is>
      </c>
      <c r="B41265" s="83" t="inlineStr">
        <is>
          <t>Le Chatelet-en-Brie</t>
        </is>
      </c>
    </row>
    <row r="41266">
      <c r="A41266" s="83" t="inlineStr">
        <is>
          <t>FRLEJ</t>
        </is>
      </c>
      <c r="B41266" s="83" t="inlineStr">
        <is>
          <t>Le Genest-Saint-Isle</t>
        </is>
      </c>
    </row>
    <row r="41267">
      <c r="A41267" s="83" t="inlineStr">
        <is>
          <t>FRLEK</t>
        </is>
      </c>
      <c r="B41267" s="83" t="inlineStr">
        <is>
          <t>Le Nouvion-en-Thierache</t>
        </is>
      </c>
    </row>
    <row r="41268">
      <c r="A41268" s="83" t="inlineStr">
        <is>
          <t>FRLEL</t>
        </is>
      </c>
      <c r="B41268" s="83" t="inlineStr">
        <is>
          <t>Le Luc</t>
        </is>
      </c>
    </row>
    <row r="41269">
      <c r="A41269" s="83" t="inlineStr">
        <is>
          <t>FRLEM</t>
        </is>
      </c>
      <c r="B41269" s="83" t="inlineStr">
        <is>
          <t>Lembeye</t>
        </is>
      </c>
    </row>
    <row r="41270">
      <c r="A41270" s="83" t="inlineStr">
        <is>
          <t>FRLEN</t>
        </is>
      </c>
      <c r="B41270" s="83" t="inlineStr">
        <is>
          <t>Lens</t>
        </is>
      </c>
    </row>
    <row r="41271">
      <c r="A41271" s="83" t="inlineStr">
        <is>
          <t>FRLEO</t>
        </is>
      </c>
      <c r="B41271" s="83" t="inlineStr">
        <is>
          <t>Leognan</t>
        </is>
      </c>
    </row>
    <row r="41272">
      <c r="A41272" s="83" t="inlineStr">
        <is>
          <t>FRLEP</t>
        </is>
      </c>
      <c r="B41272" s="83" t="inlineStr">
        <is>
          <t>Le Passage</t>
        </is>
      </c>
    </row>
    <row r="41273">
      <c r="A41273" s="83" t="inlineStr">
        <is>
          <t>FRLEQ</t>
        </is>
      </c>
      <c r="B41273" s="83" t="inlineStr">
        <is>
          <t>Lescar</t>
        </is>
      </c>
    </row>
    <row r="41274">
      <c r="A41274" s="83" t="inlineStr">
        <is>
          <t>FRLER</t>
        </is>
      </c>
      <c r="B41274" s="83" t="inlineStr">
        <is>
          <t>L'Etrat</t>
        </is>
      </c>
    </row>
    <row r="41275">
      <c r="A41275" s="83" t="inlineStr">
        <is>
          <t>FRLES</t>
        </is>
      </c>
      <c r="B41275" s="83" t="inlineStr">
        <is>
          <t>Lieusaint</t>
        </is>
      </c>
    </row>
    <row r="41276">
      <c r="A41276" s="83" t="inlineStr">
        <is>
          <t>FRLET</t>
        </is>
      </c>
      <c r="B41276" s="83" t="inlineStr">
        <is>
          <t>Levet</t>
        </is>
      </c>
    </row>
    <row r="41277">
      <c r="A41277" s="83" t="inlineStr">
        <is>
          <t>FRLEU</t>
        </is>
      </c>
      <c r="B41277" s="83" t="inlineStr">
        <is>
          <t>Le Meux</t>
        </is>
      </c>
    </row>
    <row r="41278">
      <c r="A41278" s="83" t="inlineStr">
        <is>
          <t>FRLEV</t>
        </is>
      </c>
      <c r="B41278" s="83" t="inlineStr">
        <is>
          <t>Les Pavillons-sous-Bois</t>
        </is>
      </c>
    </row>
    <row r="41279">
      <c r="A41279" s="83" t="inlineStr">
        <is>
          <t>FRLEW</t>
        </is>
      </c>
      <c r="B41279" s="83" t="inlineStr">
        <is>
          <t>Les Essarts-Varimpre</t>
        </is>
      </c>
    </row>
    <row r="41280">
      <c r="A41280" s="83" t="inlineStr">
        <is>
          <t>FRLEX</t>
        </is>
      </c>
      <c r="B41280" s="83" t="inlineStr">
        <is>
          <t>Lexy</t>
        </is>
      </c>
    </row>
    <row r="41281">
      <c r="A41281" s="83" t="inlineStr">
        <is>
          <t>FRLEY</t>
        </is>
      </c>
      <c r="B41281" s="83" t="inlineStr">
        <is>
          <t>Le Muy</t>
        </is>
      </c>
    </row>
    <row r="41282">
      <c r="A41282" s="83" t="inlineStr">
        <is>
          <t>FRLEZ</t>
        </is>
      </c>
      <c r="B41282" s="83" t="inlineStr">
        <is>
          <t>Lezardrieux</t>
        </is>
      </c>
    </row>
    <row r="41283">
      <c r="A41283" s="83" t="inlineStr">
        <is>
          <t>FRLF2</t>
        </is>
      </c>
      <c r="B41283" s="83" t="inlineStr">
        <is>
          <t>Lege-Cap-Ferret</t>
        </is>
      </c>
    </row>
    <row r="41284">
      <c r="A41284" s="83" t="inlineStr">
        <is>
          <t>FRLF5</t>
        </is>
      </c>
      <c r="B41284" s="83" t="inlineStr">
        <is>
          <t>Lurs</t>
        </is>
      </c>
    </row>
    <row r="41285">
      <c r="A41285" s="83" t="inlineStr">
        <is>
          <t>FRLF6</t>
        </is>
      </c>
      <c r="B41285" s="83" t="inlineStr">
        <is>
          <t>Le Fel</t>
        </is>
      </c>
    </row>
    <row r="41286">
      <c r="A41286" s="83" t="inlineStr">
        <is>
          <t>FRLF7</t>
        </is>
      </c>
      <c r="B41286" s="83" t="inlineStr">
        <is>
          <t>La Framboisiere</t>
        </is>
      </c>
    </row>
    <row r="41287">
      <c r="A41287" s="83" t="inlineStr">
        <is>
          <t>FRLF8</t>
        </is>
      </c>
      <c r="B41287" s="83" t="inlineStr">
        <is>
          <t>Le Faouet</t>
        </is>
      </c>
    </row>
    <row r="41288">
      <c r="A41288" s="83" t="inlineStr">
        <is>
          <t>FRLFA</t>
        </is>
      </c>
      <c r="B41288" s="83" t="inlineStr">
        <is>
          <t>La Ferte-Saint-Aubin</t>
        </is>
      </c>
    </row>
    <row r="41289">
      <c r="A41289" s="83" t="inlineStr">
        <is>
          <t>FRLFB</t>
        </is>
      </c>
      <c r="B41289" s="83" t="inlineStr">
        <is>
          <t>La Ferte-Bernard</t>
        </is>
      </c>
    </row>
    <row r="41290">
      <c r="A41290" s="83" t="inlineStr">
        <is>
          <t>FRLFC</t>
        </is>
      </c>
      <c r="B41290" s="83" t="inlineStr">
        <is>
          <t>La Ferte Mace</t>
        </is>
      </c>
    </row>
    <row r="41291">
      <c r="A41291" s="83" t="inlineStr">
        <is>
          <t>FRLFD</t>
        </is>
      </c>
      <c r="B41291" s="83" t="inlineStr">
        <is>
          <t>La Forest-Landerneau</t>
        </is>
      </c>
    </row>
    <row r="41292">
      <c r="A41292" s="83" t="inlineStr">
        <is>
          <t>FRLFE</t>
        </is>
      </c>
      <c r="B41292" s="83" t="inlineStr">
        <is>
          <t>Loge-Fougereuse</t>
        </is>
      </c>
    </row>
    <row r="41293">
      <c r="A41293" s="83" t="inlineStr">
        <is>
          <t>FRLFF</t>
        </is>
      </c>
      <c r="B41293" s="83" t="inlineStr">
        <is>
          <t>Liffre</t>
        </is>
      </c>
    </row>
    <row r="41294">
      <c r="A41294" s="83" t="inlineStr">
        <is>
          <t>FRLFG</t>
        </is>
      </c>
      <c r="B41294" s="83" t="inlineStr">
        <is>
          <t>La Ferte-Gaucher</t>
        </is>
      </c>
    </row>
    <row r="41295">
      <c r="A41295" s="83" t="inlineStr">
        <is>
          <t>FRLFH</t>
        </is>
      </c>
      <c r="B41295" s="83" t="inlineStr">
        <is>
          <t>Lavaufranche</t>
        </is>
      </c>
    </row>
    <row r="41296">
      <c r="A41296" s="83" t="inlineStr">
        <is>
          <t>FRLFI</t>
        </is>
      </c>
      <c r="B41296" s="83" t="inlineStr">
        <is>
          <t>Le Fuilet</t>
        </is>
      </c>
    </row>
    <row r="41297">
      <c r="A41297" s="83" t="inlineStr">
        <is>
          <t>FRLFK</t>
        </is>
      </c>
      <c r="B41297" s="83" t="inlineStr">
        <is>
          <t>La Flotte/Ile de Re</t>
        </is>
      </c>
    </row>
    <row r="41298">
      <c r="A41298" s="83" t="inlineStr">
        <is>
          <t>FRLFL</t>
        </is>
      </c>
      <c r="B41298" s="83" t="inlineStr">
        <is>
          <t>La Fleche</t>
        </is>
      </c>
    </row>
    <row r="41299">
      <c r="A41299" s="83" t="inlineStr">
        <is>
          <t>FRLFM</t>
        </is>
      </c>
      <c r="B41299" s="83" t="inlineStr">
        <is>
          <t>Le Fresne-sur-Loire</t>
        </is>
      </c>
    </row>
    <row r="41300">
      <c r="A41300" s="83" t="inlineStr">
        <is>
          <t>FRLFN</t>
        </is>
      </c>
      <c r="B41300" s="83" t="inlineStr">
        <is>
          <t>La Ferte-Milon</t>
        </is>
      </c>
    </row>
    <row r="41301">
      <c r="A41301" s="83" t="inlineStr">
        <is>
          <t>FRLFO</t>
        </is>
      </c>
      <c r="B41301" s="83" t="inlineStr">
        <is>
          <t>Le Fousseret</t>
        </is>
      </c>
    </row>
    <row r="41302">
      <c r="A41302" s="83" t="inlineStr">
        <is>
          <t>FRLFQ</t>
        </is>
      </c>
      <c r="B41302" s="83" t="inlineStr">
        <is>
          <t>La Force</t>
        </is>
      </c>
    </row>
    <row r="41303">
      <c r="A41303" s="83" t="inlineStr">
        <is>
          <t>FRLFR</t>
        </is>
      </c>
      <c r="B41303" s="83" t="inlineStr">
        <is>
          <t>Le Fret</t>
        </is>
      </c>
    </row>
    <row r="41304">
      <c r="A41304" s="83" t="inlineStr">
        <is>
          <t>FRLFS</t>
        </is>
      </c>
      <c r="B41304" s="83" t="inlineStr">
        <is>
          <t>la Fossette</t>
        </is>
      </c>
    </row>
    <row r="41305">
      <c r="A41305" s="83" t="inlineStr">
        <is>
          <t>FRLFT</t>
        </is>
      </c>
      <c r="B41305" s="83" t="inlineStr">
        <is>
          <t>Lafitte</t>
        </is>
      </c>
    </row>
    <row r="41306">
      <c r="A41306" s="83" t="inlineStr">
        <is>
          <t>FRLFU</t>
        </is>
      </c>
      <c r="B41306" s="83" t="inlineStr">
        <is>
          <t>La Fouillouse</t>
        </is>
      </c>
    </row>
    <row r="41307">
      <c r="A41307" s="83" t="inlineStr">
        <is>
          <t>FRLFX</t>
        </is>
      </c>
      <c r="B41307" s="83" t="inlineStr">
        <is>
          <t>Logrian-et-Comiac-de-Florian</t>
        </is>
      </c>
    </row>
    <row r="41308">
      <c r="A41308" s="83" t="inlineStr">
        <is>
          <t>FRLFY</t>
        </is>
      </c>
      <c r="B41308" s="83" t="inlineStr">
        <is>
          <t>La Fresnaye-au-Sauvage</t>
        </is>
      </c>
    </row>
    <row r="41309">
      <c r="A41309" s="83" t="inlineStr">
        <is>
          <t>FRLFZ</t>
        </is>
      </c>
      <c r="B41309" s="83" t="inlineStr">
        <is>
          <t>Lederzeele</t>
        </is>
      </c>
    </row>
    <row r="41310">
      <c r="A41310" s="83" t="inlineStr">
        <is>
          <t>FRLG2</t>
        </is>
      </c>
      <c r="B41310" s="83" t="inlineStr">
        <is>
          <t>La Gueriniere</t>
        </is>
      </c>
    </row>
    <row r="41311">
      <c r="A41311" s="83" t="inlineStr">
        <is>
          <t>FRLG3</t>
        </is>
      </c>
      <c r="B41311" s="83" t="inlineStr">
        <is>
          <t>Leogeats</t>
        </is>
      </c>
    </row>
    <row r="41312">
      <c r="A41312" s="83" t="inlineStr">
        <is>
          <t>FRLG4</t>
        </is>
      </c>
      <c r="B41312" s="83" t="inlineStr">
        <is>
          <t>Le Gua</t>
        </is>
      </c>
    </row>
    <row r="41313">
      <c r="A41313" s="83" t="inlineStr">
        <is>
          <t>FRLG5</t>
        </is>
      </c>
      <c r="B41313" s="83" t="inlineStr">
        <is>
          <t>Les Landes-Genusson</t>
        </is>
      </c>
    </row>
    <row r="41314">
      <c r="A41314" s="83" t="inlineStr">
        <is>
          <t>FRLG6</t>
        </is>
      </c>
      <c r="B41314" s="83" t="inlineStr">
        <is>
          <t>Lachapelle-Graillouse</t>
        </is>
      </c>
    </row>
    <row r="41315">
      <c r="A41315" s="83" t="inlineStr">
        <is>
          <t>FRLG7</t>
        </is>
      </c>
      <c r="B41315" s="83" t="inlineStr">
        <is>
          <t>Laguepie</t>
        </is>
      </c>
    </row>
    <row r="41316">
      <c r="A41316" s="83" t="inlineStr">
        <is>
          <t>FRLG8</t>
        </is>
      </c>
      <c r="B41316" s="83" t="inlineStr">
        <is>
          <t>La Grande Motte</t>
        </is>
      </c>
    </row>
    <row r="41317">
      <c r="A41317" s="83" t="inlineStr">
        <is>
          <t>FRLGA</t>
        </is>
      </c>
      <c r="B41317" s="83" t="inlineStr">
        <is>
          <t>La Gacilly</t>
        </is>
      </c>
    </row>
    <row r="41318">
      <c r="A41318" s="83" t="inlineStr">
        <is>
          <t>FRLGB</t>
        </is>
      </c>
      <c r="B41318" s="83" t="inlineStr">
        <is>
          <t>Savigny-les-Beaune</t>
        </is>
      </c>
    </row>
    <row r="41319">
      <c r="A41319" s="83" t="inlineStr">
        <is>
          <t>FRLGC</t>
        </is>
      </c>
      <c r="B41319" s="83" t="inlineStr">
        <is>
          <t>La Gorce</t>
        </is>
      </c>
    </row>
    <row r="41320">
      <c r="A41320" s="83" t="inlineStr">
        <is>
          <t>FRLGD</t>
        </is>
      </c>
      <c r="B41320" s="83" t="inlineStr">
        <is>
          <t>Liginiac</t>
        </is>
      </c>
    </row>
    <row r="41321">
      <c r="A41321" s="83" t="inlineStr">
        <is>
          <t>FRLGE</t>
        </is>
      </c>
      <c r="B41321" s="83" t="inlineStr">
        <is>
          <t>Lege</t>
        </is>
      </c>
    </row>
    <row r="41322">
      <c r="A41322" s="83" t="inlineStr">
        <is>
          <t>FRLGF</t>
        </is>
      </c>
      <c r="B41322" s="83" t="inlineStr">
        <is>
          <t>La Garde-Freinet</t>
        </is>
      </c>
    </row>
    <row r="41323">
      <c r="A41323" s="83" t="inlineStr">
        <is>
          <t>FRLGG</t>
        </is>
      </c>
      <c r="B41323" s="83" t="inlineStr">
        <is>
          <t>La Gorgue</t>
        </is>
      </c>
    </row>
    <row r="41324">
      <c r="A41324" s="83" t="inlineStr">
        <is>
          <t>FRLGH</t>
        </is>
      </c>
      <c r="B41324" s="83" t="inlineStr">
        <is>
          <t>Lingolsheim</t>
        </is>
      </c>
    </row>
    <row r="41325">
      <c r="A41325" s="83" t="inlineStr">
        <is>
          <t>FRLGI</t>
        </is>
      </c>
      <c r="B41325" s="83" t="inlineStr">
        <is>
          <t>Lorgies</t>
        </is>
      </c>
    </row>
    <row r="41326">
      <c r="A41326" s="83" t="inlineStr">
        <is>
          <t>FRLGJ</t>
        </is>
      </c>
      <c r="B41326" s="83" t="inlineStr">
        <is>
          <t>Liergues</t>
        </is>
      </c>
    </row>
    <row r="41327">
      <c r="A41327" s="83" t="inlineStr">
        <is>
          <t>FRLGK</t>
        </is>
      </c>
      <c r="B41327" s="83" t="inlineStr">
        <is>
          <t>La Gouesniere</t>
        </is>
      </c>
    </row>
    <row r="41328">
      <c r="A41328" s="83" t="inlineStr">
        <is>
          <t>FRLGL</t>
        </is>
      </c>
      <c r="B41328" s="83" t="inlineStr">
        <is>
          <t>Longueil-Sainte-Marie</t>
        </is>
      </c>
    </row>
    <row r="41329">
      <c r="A41329" s="83" t="inlineStr">
        <is>
          <t>FRLGM</t>
        </is>
      </c>
      <c r="B41329" s="83" t="inlineStr">
        <is>
          <t>Lagny-sur-Marne</t>
        </is>
      </c>
    </row>
    <row r="41330">
      <c r="A41330" s="83" t="inlineStr">
        <is>
          <t>FRLGN</t>
        </is>
      </c>
      <c r="B41330" s="83" t="inlineStr">
        <is>
          <t>Livry-Gargan</t>
        </is>
      </c>
    </row>
    <row r="41331">
      <c r="A41331" s="83" t="inlineStr">
        <is>
          <t>FRLGO</t>
        </is>
      </c>
      <c r="B41331" s="83" t="inlineStr">
        <is>
          <t>Langogne</t>
        </is>
      </c>
    </row>
    <row r="41332">
      <c r="A41332" s="83" t="inlineStr">
        <is>
          <t>FRLGP</t>
        </is>
      </c>
      <c r="B41332" s="83" t="inlineStr">
        <is>
          <t>Le Grand-Lemps</t>
        </is>
      </c>
    </row>
    <row r="41333">
      <c r="A41333" s="83" t="inlineStr">
        <is>
          <t>FRLGQ</t>
        </is>
      </c>
      <c r="B41333" s="83" t="inlineStr">
        <is>
          <t>Le Grand-Quevilly</t>
        </is>
      </c>
    </row>
    <row r="41334">
      <c r="A41334" s="83" t="inlineStr">
        <is>
          <t>FRLGR</t>
        </is>
      </c>
      <c r="B41334" s="83" t="inlineStr">
        <is>
          <t>Le Grau-du-Roi</t>
        </is>
      </c>
    </row>
    <row r="41335">
      <c r="A41335" s="83" t="inlineStr">
        <is>
          <t>FRLGS</t>
        </is>
      </c>
      <c r="B41335" s="83" t="inlineStr">
        <is>
          <t>Longuenesse</t>
        </is>
      </c>
    </row>
    <row r="41336">
      <c r="A41336" s="83" t="inlineStr">
        <is>
          <t>FRLGT</t>
        </is>
      </c>
      <c r="B41336" s="83" t="inlineStr">
        <is>
          <t>La Genete</t>
        </is>
      </c>
    </row>
    <row r="41337">
      <c r="A41337" s="83" t="inlineStr">
        <is>
          <t>FRLGU</t>
        </is>
      </c>
      <c r="B41337" s="83" t="inlineStr">
        <is>
          <t>le Guildo</t>
        </is>
      </c>
    </row>
    <row r="41338">
      <c r="A41338" s="83" t="inlineStr">
        <is>
          <t>FRLGV</t>
        </is>
      </c>
      <c r="B41338" s="83" t="inlineStr">
        <is>
          <t>Laigneville</t>
        </is>
      </c>
    </row>
    <row r="41339">
      <c r="A41339" s="83" t="inlineStr">
        <is>
          <t>FRLGW</t>
        </is>
      </c>
      <c r="B41339" s="83" t="inlineStr">
        <is>
          <t>Lignieres-Chatelain</t>
        </is>
      </c>
    </row>
    <row r="41340">
      <c r="A41340" s="83" t="inlineStr">
        <is>
          <t>FRLGX</t>
        </is>
      </c>
      <c r="B41340" s="83" t="inlineStr">
        <is>
          <t>Langeac</t>
        </is>
      </c>
    </row>
    <row r="41341">
      <c r="A41341" s="83" t="inlineStr">
        <is>
          <t>FRLGY</t>
        </is>
      </c>
      <c r="B41341" s="83" t="inlineStr">
        <is>
          <t>Lagny</t>
        </is>
      </c>
    </row>
    <row r="41342">
      <c r="A41342" s="83" t="inlineStr">
        <is>
          <t>FRLGZ</t>
        </is>
      </c>
      <c r="B41342" s="83" t="inlineStr">
        <is>
          <t>Labergement-les-Seurre</t>
        </is>
      </c>
    </row>
    <row r="41343">
      <c r="A41343" s="83" t="inlineStr">
        <is>
          <t>FRLH2</t>
        </is>
      </c>
      <c r="B41343" s="83" t="inlineStr">
        <is>
          <t>Le Heaulme</t>
        </is>
      </c>
    </row>
    <row r="41344">
      <c r="A41344" s="83" t="inlineStr">
        <is>
          <t>FRLH3</t>
        </is>
      </c>
      <c r="B41344" s="83" t="inlineStr">
        <is>
          <t>Lhospitalet</t>
        </is>
      </c>
    </row>
    <row r="41345">
      <c r="A41345" s="83" t="inlineStr">
        <is>
          <t>FRLH4</t>
        </is>
      </c>
      <c r="B41345" s="83" t="inlineStr">
        <is>
          <t>Loheac</t>
        </is>
      </c>
    </row>
    <row r="41346">
      <c r="A41346" s="83" t="inlineStr">
        <is>
          <t>FRLH5</t>
        </is>
      </c>
      <c r="B41346" s="83" t="inlineStr">
        <is>
          <t>Illhaeusern</t>
        </is>
      </c>
    </row>
    <row r="41347">
      <c r="A41347" s="83" t="inlineStr">
        <is>
          <t>FRLH6</t>
        </is>
      </c>
      <c r="B41347" s="83" t="inlineStr">
        <is>
          <t>Birac-sur-Trec</t>
        </is>
      </c>
    </row>
    <row r="41348">
      <c r="A41348" s="83" t="inlineStr">
        <is>
          <t>FRLH7</t>
        </is>
      </c>
      <c r="B41348" s="83" t="inlineStr">
        <is>
          <t>Le Plain-de-Corravillers</t>
        </is>
      </c>
    </row>
    <row r="41349">
      <c r="A41349" s="83" t="inlineStr">
        <is>
          <t>FRLH8</t>
        </is>
      </c>
      <c r="B41349" s="83" t="inlineStr">
        <is>
          <t>Mailhac</t>
        </is>
      </c>
    </row>
    <row r="41350">
      <c r="A41350" s="83" t="inlineStr">
        <is>
          <t>FRLH9</t>
        </is>
      </c>
      <c r="B41350" s="83" t="inlineStr">
        <is>
          <t>L'Hermitage-Lorge</t>
        </is>
      </c>
    </row>
    <row r="41351">
      <c r="A41351" s="83" t="inlineStr">
        <is>
          <t>FRLHA</t>
        </is>
      </c>
      <c r="B41351" s="83" t="inlineStr">
        <is>
          <t>La Roche-Maurice</t>
        </is>
      </c>
    </row>
    <row r="41352">
      <c r="A41352" s="83" t="inlineStr">
        <is>
          <t>FRLHB</t>
        </is>
      </c>
      <c r="B41352" s="83" t="inlineStr">
        <is>
          <t>Les Herbiers</t>
        </is>
      </c>
    </row>
    <row r="41353">
      <c r="A41353" s="83" t="inlineStr">
        <is>
          <t>FRLHC</t>
        </is>
      </c>
      <c r="B41353" s="83" t="inlineStr">
        <is>
          <t>Lahourcade</t>
        </is>
      </c>
    </row>
    <row r="41354">
      <c r="A41354" s="83" t="inlineStr">
        <is>
          <t>FRLHD</t>
        </is>
      </c>
      <c r="B41354" s="83" t="inlineStr">
        <is>
          <t>La Chaise-Dieu</t>
        </is>
      </c>
    </row>
    <row r="41355">
      <c r="A41355" s="83" t="inlineStr">
        <is>
          <t>FRLHE</t>
        </is>
      </c>
      <c r="B41355" s="83" t="inlineStr">
        <is>
          <t>La Chapelle-Heulin</t>
        </is>
      </c>
    </row>
    <row r="41356">
      <c r="A41356" s="83" t="inlineStr">
        <is>
          <t>FRLHF</t>
        </is>
      </c>
      <c r="B41356" s="83" t="inlineStr">
        <is>
          <t>La Haie-Fouassiere</t>
        </is>
      </c>
    </row>
    <row r="41357">
      <c r="A41357" s="83" t="inlineStr">
        <is>
          <t>FRLHG</t>
        </is>
      </c>
      <c r="B41357" s="83" t="inlineStr">
        <is>
          <t>L'Herbergement</t>
        </is>
      </c>
    </row>
    <row r="41358">
      <c r="A41358" s="83" t="inlineStr">
        <is>
          <t>FRLHI</t>
        </is>
      </c>
      <c r="B41358" s="83" t="inlineStr">
        <is>
          <t>Lhuis</t>
        </is>
      </c>
    </row>
    <row r="41359">
      <c r="A41359" s="83" t="inlineStr">
        <is>
          <t>FRLHK</t>
        </is>
      </c>
      <c r="B41359" s="83" t="inlineStr">
        <is>
          <t>Lachelle</t>
        </is>
      </c>
    </row>
    <row r="41360">
      <c r="A41360" s="83" t="inlineStr">
        <is>
          <t>FRLHL</t>
        </is>
      </c>
      <c r="B41360" s="83" t="inlineStr">
        <is>
          <t>Lechatelet</t>
        </is>
      </c>
    </row>
    <row r="41361">
      <c r="A41361" s="83" t="inlineStr">
        <is>
          <t>FRLHM</t>
        </is>
      </c>
      <c r="B41361" s="83" t="inlineStr">
        <is>
          <t>L'Hermitage</t>
        </is>
      </c>
    </row>
    <row r="41362">
      <c r="A41362" s="83" t="inlineStr">
        <is>
          <t>FRLHN</t>
        </is>
      </c>
      <c r="B41362" s="83" t="inlineStr">
        <is>
          <t>Lagarde-Hachan</t>
        </is>
      </c>
    </row>
    <row r="41363">
      <c r="A41363" s="83" t="inlineStr">
        <is>
          <t>FRLHO</t>
        </is>
      </c>
      <c r="B41363" s="83" t="inlineStr">
        <is>
          <t>L'Horme</t>
        </is>
      </c>
    </row>
    <row r="41364">
      <c r="A41364" s="83" t="inlineStr">
        <is>
          <t>FRLHP</t>
        </is>
      </c>
      <c r="B41364" s="83" t="inlineStr">
        <is>
          <t>L'Hospitalet-Pas-de-la-Case</t>
        </is>
      </c>
    </row>
    <row r="41365">
      <c r="A41365" s="83" t="inlineStr">
        <is>
          <t>FRLHR</t>
        </is>
      </c>
      <c r="B41365" s="83" t="inlineStr">
        <is>
          <t>Les Hautes-Rivieres</t>
        </is>
      </c>
    </row>
    <row r="41366">
      <c r="A41366" s="83" t="inlineStr">
        <is>
          <t>FRLHS</t>
        </is>
      </c>
      <c r="B41366" s="83" t="inlineStr">
        <is>
          <t>Louhans</t>
        </is>
      </c>
    </row>
    <row r="41367">
      <c r="A41367" s="83" t="inlineStr">
        <is>
          <t>FRLHT</t>
        </is>
      </c>
      <c r="B41367" s="83" t="inlineStr">
        <is>
          <t>Le Tholonet</t>
        </is>
      </c>
    </row>
    <row r="41368">
      <c r="A41368" s="83" t="inlineStr">
        <is>
          <t>FRLHU</t>
        </is>
      </c>
      <c r="B41368" s="83" t="inlineStr">
        <is>
          <t>La Roche-Clermault</t>
        </is>
      </c>
    </row>
    <row r="41369">
      <c r="A41369" s="83" t="inlineStr">
        <is>
          <t>FRLHV</t>
        </is>
      </c>
      <c r="B41369" s="83" t="inlineStr">
        <is>
          <t>La Chevroliere</t>
        </is>
      </c>
    </row>
    <row r="41370">
      <c r="A41370" s="83" t="inlineStr">
        <is>
          <t>FRLHX</t>
        </is>
      </c>
      <c r="B41370" s="83" t="inlineStr">
        <is>
          <t>Lucheux</t>
        </is>
      </c>
    </row>
    <row r="41371">
      <c r="A41371" s="83" t="inlineStr">
        <is>
          <t>FRLHY</t>
        </is>
      </c>
      <c r="B41371" s="83" t="inlineStr">
        <is>
          <t>Labouheyre</t>
        </is>
      </c>
    </row>
    <row r="41372">
      <c r="A41372" s="83" t="inlineStr">
        <is>
          <t>FRLHZ</t>
        </is>
      </c>
      <c r="B41372" s="83" t="inlineStr">
        <is>
          <t>La Chaize-Giraud</t>
        </is>
      </c>
    </row>
    <row r="41373">
      <c r="A41373" s="83" t="inlineStr">
        <is>
          <t>FRLI3</t>
        </is>
      </c>
      <c r="B41373" s="83" t="inlineStr">
        <is>
          <t>Limesy</t>
        </is>
      </c>
    </row>
    <row r="41374">
      <c r="A41374" s="83" t="inlineStr">
        <is>
          <t>FRLI4</t>
        </is>
      </c>
      <c r="B41374" s="83" t="inlineStr">
        <is>
          <t>La Poiteviniere</t>
        </is>
      </c>
    </row>
    <row r="41375">
      <c r="A41375" s="83" t="inlineStr">
        <is>
          <t>FRLI5</t>
        </is>
      </c>
      <c r="B41375" s="83" t="inlineStr">
        <is>
          <t>Saint-Germain-de-Livet</t>
        </is>
      </c>
    </row>
    <row r="41376">
      <c r="A41376" s="83" t="inlineStr">
        <is>
          <t>FRLI6</t>
        </is>
      </c>
      <c r="B41376" s="83" t="inlineStr">
        <is>
          <t>Loiras</t>
        </is>
      </c>
    </row>
    <row r="41377">
      <c r="A41377" s="83" t="inlineStr">
        <is>
          <t>FRLI7</t>
        </is>
      </c>
      <c r="B41377" s="83" t="inlineStr">
        <is>
          <t>Lumbin</t>
        </is>
      </c>
    </row>
    <row r="41378">
      <c r="A41378" s="83" t="inlineStr">
        <is>
          <t>FRLI8</t>
        </is>
      </c>
      <c r="B41378" s="83" t="inlineStr">
        <is>
          <t>Lignereuil</t>
        </is>
      </c>
    </row>
    <row r="41379">
      <c r="A41379" s="83" t="inlineStr">
        <is>
          <t>FRLI9</t>
        </is>
      </c>
      <c r="B41379" s="83" t="inlineStr">
        <is>
          <t>Lierville</t>
        </is>
      </c>
    </row>
    <row r="41380">
      <c r="A41380" s="83" t="inlineStr">
        <is>
          <t>FRLIA</t>
        </is>
      </c>
      <c r="B41380" s="83" t="inlineStr">
        <is>
          <t>L'Isle-d'Abeau</t>
        </is>
      </c>
    </row>
    <row r="41381">
      <c r="A41381" s="83" t="inlineStr">
        <is>
          <t>FRLIB</t>
        </is>
      </c>
      <c r="B41381" s="83" t="inlineStr">
        <is>
          <t>Libourne</t>
        </is>
      </c>
    </row>
    <row r="41382">
      <c r="A41382" s="83" t="inlineStr">
        <is>
          <t>FRLIC</t>
        </is>
      </c>
      <c r="B41382" s="83" t="inlineStr">
        <is>
          <t>Labastide-d'Armagnac</t>
        </is>
      </c>
    </row>
    <row r="41383">
      <c r="A41383" s="83" t="inlineStr">
        <is>
          <t>FRLID</t>
        </is>
      </c>
      <c r="B41383" s="83" t="inlineStr">
        <is>
          <t>La Bridoire</t>
        </is>
      </c>
    </row>
    <row r="41384">
      <c r="A41384" s="83" t="inlineStr">
        <is>
          <t>FRLIE</t>
        </is>
      </c>
      <c r="B41384" s="83" t="inlineStr">
        <is>
          <t>Lievin</t>
        </is>
      </c>
    </row>
    <row r="41385">
      <c r="A41385" s="83" t="inlineStr">
        <is>
          <t>FRLIF</t>
        </is>
      </c>
      <c r="B41385" s="83" t="inlineStr">
        <is>
          <t>Liffol-le-Grand</t>
        </is>
      </c>
    </row>
    <row r="41386">
      <c r="A41386" s="83" t="inlineStr">
        <is>
          <t>FRLIG</t>
        </is>
      </c>
      <c r="B41386" s="83" t="inlineStr">
        <is>
          <t>Limoges</t>
        </is>
      </c>
    </row>
    <row r="41387">
      <c r="A41387" s="83" t="inlineStr">
        <is>
          <t>FRLIH</t>
        </is>
      </c>
      <c r="B41387" s="83" t="inlineStr">
        <is>
          <t>Le Mont-Saint-Michel</t>
        </is>
      </c>
    </row>
    <row r="41388">
      <c r="A41388" s="83" t="inlineStr">
        <is>
          <t>FRLII</t>
        </is>
      </c>
      <c r="B41388" s="83" t="inlineStr">
        <is>
          <t>Larouillies</t>
        </is>
      </c>
    </row>
    <row r="41389">
      <c r="A41389" s="83" t="inlineStr">
        <is>
          <t>FRLIJ</t>
        </is>
      </c>
      <c r="B41389" s="83" t="inlineStr">
        <is>
          <t>Limey-Remenauville</t>
        </is>
      </c>
    </row>
    <row r="41390">
      <c r="A41390" s="83" t="inlineStr">
        <is>
          <t>FRLIK</t>
        </is>
      </c>
      <c r="B41390" s="83" t="inlineStr">
        <is>
          <t>Limas</t>
        </is>
      </c>
    </row>
    <row r="41391">
      <c r="A41391" s="83" t="inlineStr">
        <is>
          <t>FRLIL</t>
        </is>
      </c>
      <c r="B41391" s="83" t="inlineStr">
        <is>
          <t>Lille-Lesquin Apt</t>
        </is>
      </c>
    </row>
    <row r="41392">
      <c r="A41392" s="83" t="inlineStr">
        <is>
          <t>FRLIM</t>
        </is>
      </c>
      <c r="B41392" s="83" t="inlineStr">
        <is>
          <t>Limoux</t>
        </is>
      </c>
    </row>
    <row r="41393">
      <c r="A41393" s="83" t="inlineStr">
        <is>
          <t>FRLIN</t>
        </is>
      </c>
      <c r="B41393" s="83" t="inlineStr">
        <is>
          <t>Linselles</t>
        </is>
      </c>
    </row>
    <row r="41394">
      <c r="A41394" s="83" t="inlineStr">
        <is>
          <t>FRLIO</t>
        </is>
      </c>
      <c r="B41394" s="83" t="inlineStr">
        <is>
          <t>Lyon</t>
        </is>
      </c>
    </row>
    <row r="41395">
      <c r="A41395" s="83" t="inlineStr">
        <is>
          <t>FRLIP</t>
        </is>
      </c>
      <c r="B41395" s="83" t="inlineStr">
        <is>
          <t>Lipsheim</t>
        </is>
      </c>
    </row>
    <row r="41396">
      <c r="A41396" s="83" t="inlineStr">
        <is>
          <t>FRLIQ</t>
        </is>
      </c>
      <c r="B41396" s="83" t="inlineStr">
        <is>
          <t>Ligne</t>
        </is>
      </c>
    </row>
    <row r="41397">
      <c r="A41397" s="83" t="inlineStr">
        <is>
          <t>FRLIR</t>
        </is>
      </c>
      <c r="B41397" s="83" t="inlineStr">
        <is>
          <t>La Menitre</t>
        </is>
      </c>
    </row>
    <row r="41398">
      <c r="A41398" s="83" t="inlineStr">
        <is>
          <t>FRLIS</t>
        </is>
      </c>
      <c r="B41398" s="83" t="inlineStr">
        <is>
          <t>L'Isle-sur-la-Sorgue</t>
        </is>
      </c>
    </row>
    <row r="41399">
      <c r="A41399" s="83" t="inlineStr">
        <is>
          <t>FRLIT</t>
        </is>
      </c>
      <c r="B41399" s="83" t="inlineStr">
        <is>
          <t>Lisle-sur-Tarn</t>
        </is>
      </c>
    </row>
    <row r="41400">
      <c r="A41400" s="83" t="inlineStr">
        <is>
          <t>FRLIU</t>
        </is>
      </c>
      <c r="B41400" s="83" t="inlineStr">
        <is>
          <t>Ligueux</t>
        </is>
      </c>
    </row>
    <row r="41401">
      <c r="A41401" s="83" t="inlineStr">
        <is>
          <t>FRLIV</t>
        </is>
      </c>
      <c r="B41401" s="83" t="inlineStr">
        <is>
          <t>Lingreville</t>
        </is>
      </c>
    </row>
    <row r="41402">
      <c r="A41402" s="83" t="inlineStr">
        <is>
          <t>FRLIW</t>
        </is>
      </c>
      <c r="B41402" s="83" t="inlineStr">
        <is>
          <t>Ligueil</t>
        </is>
      </c>
    </row>
    <row r="41403">
      <c r="A41403" s="83" t="inlineStr">
        <is>
          <t>FRLIX</t>
        </is>
      </c>
      <c r="B41403" s="83" t="inlineStr">
        <is>
          <t>Lisieux</t>
        </is>
      </c>
    </row>
    <row r="41404">
      <c r="A41404" s="83" t="inlineStr">
        <is>
          <t>FRLIY</t>
        </is>
      </c>
      <c r="B41404" s="83" t="inlineStr">
        <is>
          <t>Laissey</t>
        </is>
      </c>
    </row>
    <row r="41405">
      <c r="A41405" s="83" t="inlineStr">
        <is>
          <t>FRLIZ</t>
        </is>
      </c>
      <c r="B41405" s="83" t="inlineStr">
        <is>
          <t>Linas</t>
        </is>
      </c>
    </row>
    <row r="41406">
      <c r="A41406" s="83" t="inlineStr">
        <is>
          <t>FRLJA</t>
        </is>
      </c>
      <c r="B41406" s="83" t="inlineStr">
        <is>
          <t>Lanton</t>
        </is>
      </c>
    </row>
    <row r="41407">
      <c r="A41407" s="83" t="inlineStr">
        <is>
          <t>FRLJC</t>
        </is>
      </c>
      <c r="B41407" s="83" t="inlineStr">
        <is>
          <t>La Saulce</t>
        </is>
      </c>
    </row>
    <row r="41408">
      <c r="A41408" s="83" t="inlineStr">
        <is>
          <t>FRLJD</t>
        </is>
      </c>
      <c r="B41408" s="83" t="inlineStr">
        <is>
          <t>La Jaudonniere</t>
        </is>
      </c>
    </row>
    <row r="41409">
      <c r="A41409" s="83" t="inlineStr">
        <is>
          <t>FRLJE</t>
        </is>
      </c>
      <c r="B41409" s="83" t="inlineStr">
        <is>
          <t>La Sentinelle</t>
        </is>
      </c>
    </row>
    <row r="41410">
      <c r="A41410" s="83" t="inlineStr">
        <is>
          <t>FRLJF</t>
        </is>
      </c>
      <c r="B41410" s="83" t="inlineStr">
        <is>
          <t>Les Fins</t>
        </is>
      </c>
    </row>
    <row r="41411">
      <c r="A41411" s="83" t="inlineStr">
        <is>
          <t>FRLJG</t>
        </is>
      </c>
      <c r="B41411" s="83" t="inlineStr">
        <is>
          <t>Illange</t>
        </is>
      </c>
    </row>
    <row r="41412">
      <c r="A41412" s="83" t="inlineStr">
        <is>
          <t>FRLJH</t>
        </is>
      </c>
      <c r="B41412" s="83" t="inlineStr">
        <is>
          <t>Le Juch</t>
        </is>
      </c>
    </row>
    <row r="41413">
      <c r="A41413" s="83" t="inlineStr">
        <is>
          <t>FRLJJ</t>
        </is>
      </c>
      <c r="B41413" s="83" t="inlineStr">
        <is>
          <t>La Loge-Pomblin</t>
        </is>
      </c>
    </row>
    <row r="41414">
      <c r="A41414" s="83" t="inlineStr">
        <is>
          <t>FRLJL</t>
        </is>
      </c>
      <c r="B41414" s="83" t="inlineStr">
        <is>
          <t>Le Val-d'Ajol</t>
        </is>
      </c>
    </row>
    <row r="41415">
      <c r="A41415" s="83" t="inlineStr">
        <is>
          <t>FRLJM</t>
        </is>
      </c>
      <c r="B41415" s="83" t="inlineStr">
        <is>
          <t>La Jumelliere</t>
        </is>
      </c>
    </row>
    <row r="41416">
      <c r="A41416" s="83" t="inlineStr">
        <is>
          <t>FRLJN</t>
        </is>
      </c>
      <c r="B41416" s="83" t="inlineStr">
        <is>
          <t>L'Isle-Jourdain</t>
        </is>
      </c>
    </row>
    <row r="41417">
      <c r="A41417" s="83" t="inlineStr">
        <is>
          <t>FRLJO</t>
        </is>
      </c>
      <c r="B41417" s="83" t="inlineStr">
        <is>
          <t>Lanuejouls</t>
        </is>
      </c>
    </row>
    <row r="41418">
      <c r="A41418" s="83" t="inlineStr">
        <is>
          <t>FRLJP</t>
        </is>
      </c>
      <c r="B41418" s="83" t="inlineStr">
        <is>
          <t>Le Pertre</t>
        </is>
      </c>
    </row>
    <row r="41419">
      <c r="A41419" s="83" t="inlineStr">
        <is>
          <t>FRLJQ</t>
        </is>
      </c>
      <c r="B41419" s="83" t="inlineStr">
        <is>
          <t>Ludes</t>
        </is>
      </c>
    </row>
    <row r="41420">
      <c r="A41420" s="83" t="inlineStr">
        <is>
          <t>FRLJR</t>
        </is>
      </c>
      <c r="B41420" s="83" t="inlineStr">
        <is>
          <t>La Jarne</t>
        </is>
      </c>
    </row>
    <row r="41421">
      <c r="A41421" s="83" t="inlineStr">
        <is>
          <t>FRLJS</t>
        </is>
      </c>
      <c r="B41421" s="83" t="inlineStr">
        <is>
          <t>Les Loges-en-Josas</t>
        </is>
      </c>
    </row>
    <row r="41422">
      <c r="A41422" s="83" t="inlineStr">
        <is>
          <t>FRLJT</t>
        </is>
      </c>
      <c r="B41422" s="83" t="inlineStr">
        <is>
          <t>Luitre</t>
        </is>
      </c>
    </row>
    <row r="41423">
      <c r="A41423" s="83" t="inlineStr">
        <is>
          <t>FRLJU</t>
        </is>
      </c>
      <c r="B41423" s="83" t="inlineStr">
        <is>
          <t>Les Islettes</t>
        </is>
      </c>
    </row>
    <row r="41424">
      <c r="A41424" s="83" t="inlineStr">
        <is>
          <t>FRLJV</t>
        </is>
      </c>
      <c r="B41424" s="83" t="inlineStr">
        <is>
          <t>Lavannes</t>
        </is>
      </c>
    </row>
    <row r="41425">
      <c r="A41425" s="83" t="inlineStr">
        <is>
          <t>FRLJX</t>
        </is>
      </c>
      <c r="B41425" s="83" t="inlineStr">
        <is>
          <t>Le Plessis-Feu-Aussoux</t>
        </is>
      </c>
    </row>
    <row r="41426">
      <c r="A41426" s="83" t="inlineStr">
        <is>
          <t>FRLJZ</t>
        </is>
      </c>
      <c r="B41426" s="83" t="inlineStr">
        <is>
          <t>Laujuzan</t>
        </is>
      </c>
    </row>
    <row r="41427">
      <c r="A41427" s="83" t="inlineStr">
        <is>
          <t>FRLKA</t>
        </is>
      </c>
      <c r="B41427" s="83" t="inlineStr">
        <is>
          <t>Lacourt</t>
        </is>
      </c>
    </row>
    <row r="41428">
      <c r="A41428" s="83" t="inlineStr">
        <is>
          <t>FRLKB</t>
        </is>
      </c>
      <c r="B41428" s="83" t="inlineStr">
        <is>
          <t>Le Kremlin-Bicetre</t>
        </is>
      </c>
    </row>
    <row r="41429">
      <c r="A41429" s="83" t="inlineStr">
        <is>
          <t>FRLKC</t>
        </is>
      </c>
      <c r="B41429" s="83" t="inlineStr">
        <is>
          <t>Le Cres</t>
        </is>
      </c>
    </row>
    <row r="41430">
      <c r="A41430" s="83" t="inlineStr">
        <is>
          <t>FRLKF</t>
        </is>
      </c>
      <c r="B41430" s="83" t="inlineStr">
        <is>
          <t>Lathus</t>
        </is>
      </c>
    </row>
    <row r="41431">
      <c r="A41431" s="83" t="inlineStr">
        <is>
          <t>FRLKH</t>
        </is>
      </c>
      <c r="B41431" s="83" t="inlineStr">
        <is>
          <t>Lautenbach</t>
        </is>
      </c>
    </row>
    <row r="41432">
      <c r="A41432" s="83" t="inlineStr">
        <is>
          <t>FRLKI</t>
        </is>
      </c>
      <c r="B41432" s="83" t="inlineStr">
        <is>
          <t>Lecci</t>
        </is>
      </c>
    </row>
    <row r="41433">
      <c r="A41433" s="83" t="inlineStr">
        <is>
          <t>FRLKJ</t>
        </is>
      </c>
      <c r="B41433" s="83" t="inlineStr">
        <is>
          <t>Campouriez</t>
        </is>
      </c>
    </row>
    <row r="41434">
      <c r="A41434" s="83" t="inlineStr">
        <is>
          <t>FRLKK</t>
        </is>
      </c>
      <c r="B41434" s="83" t="inlineStr">
        <is>
          <t>Leffrinckoucke</t>
        </is>
      </c>
    </row>
    <row r="41435">
      <c r="A41435" s="83" t="inlineStr">
        <is>
          <t>FRLKL</t>
        </is>
      </c>
      <c r="B41435" s="83" t="inlineStr">
        <is>
          <t>Lesconil</t>
        </is>
      </c>
    </row>
    <row r="41436">
      <c r="A41436" s="83" t="inlineStr">
        <is>
          <t>FRLKM</t>
        </is>
      </c>
      <c r="B41436" s="83" t="inlineStr">
        <is>
          <t>Correns</t>
        </is>
      </c>
    </row>
    <row r="41437">
      <c r="A41437" s="83" t="inlineStr">
        <is>
          <t>FRLKN</t>
        </is>
      </c>
      <c r="B41437" s="83" t="inlineStr">
        <is>
          <t>La Commune</t>
        </is>
      </c>
    </row>
    <row r="41438">
      <c r="A41438" s="83" t="inlineStr">
        <is>
          <t>FRLKO</t>
        </is>
      </c>
      <c r="B41438" s="83" t="inlineStr">
        <is>
          <t>Lortet</t>
        </is>
      </c>
    </row>
    <row r="41439">
      <c r="A41439" s="83" t="inlineStr">
        <is>
          <t>FRLKS</t>
        </is>
      </c>
      <c r="B41439" s="83" t="inlineStr">
        <is>
          <t>Lorris</t>
        </is>
      </c>
    </row>
    <row r="41440">
      <c r="A41440" s="83" t="inlineStr">
        <is>
          <t>FRLKV</t>
        </is>
      </c>
      <c r="B41440" s="83" t="inlineStr">
        <is>
          <t>Plesidy</t>
        </is>
      </c>
    </row>
    <row r="41441">
      <c r="A41441" s="83" t="inlineStr">
        <is>
          <t>FRLKZ</t>
        </is>
      </c>
      <c r="B41441" s="83" t="inlineStr">
        <is>
          <t>Concoeur-et-Corboin</t>
        </is>
      </c>
    </row>
    <row r="41442">
      <c r="A41442" s="83" t="inlineStr">
        <is>
          <t>FRLL2</t>
        </is>
      </c>
      <c r="B41442" s="83" t="inlineStr">
        <is>
          <t>Lullin</t>
        </is>
      </c>
    </row>
    <row r="41443">
      <c r="A41443" s="83" t="inlineStr">
        <is>
          <t>FRLL3</t>
        </is>
      </c>
      <c r="B41443" s="83" t="inlineStr">
        <is>
          <t>Villemolaque</t>
        </is>
      </c>
    </row>
    <row r="41444">
      <c r="A41444" s="83" t="inlineStr">
        <is>
          <t>FRLL4</t>
        </is>
      </c>
      <c r="B41444" s="83" t="inlineStr">
        <is>
          <t>Loubes-Bernac</t>
        </is>
      </c>
    </row>
    <row r="41445">
      <c r="A41445" s="83" t="inlineStr">
        <is>
          <t>FRLL5</t>
        </is>
      </c>
      <c r="B41445" s="83" t="inlineStr">
        <is>
          <t>Limalonges</t>
        </is>
      </c>
    </row>
    <row r="41446">
      <c r="A41446" s="83" t="inlineStr">
        <is>
          <t>FRLL6</t>
        </is>
      </c>
      <c r="B41446" s="83" t="inlineStr">
        <is>
          <t>La Ricamarie</t>
        </is>
      </c>
    </row>
    <row r="41447">
      <c r="A41447" s="83" t="inlineStr">
        <is>
          <t>FRLL7</t>
        </is>
      </c>
      <c r="B41447" s="83" t="inlineStr">
        <is>
          <t>Sollies-Pont</t>
        </is>
      </c>
    </row>
    <row r="41448">
      <c r="A41448" s="83" t="inlineStr">
        <is>
          <t>FRLL8</t>
        </is>
      </c>
      <c r="B41448" s="83" t="inlineStr">
        <is>
          <t>Villegouge</t>
        </is>
      </c>
    </row>
    <row r="41449">
      <c r="A41449" s="83" t="inlineStr">
        <is>
          <t>FRLL9</t>
        </is>
      </c>
      <c r="B41449" s="83" t="inlineStr">
        <is>
          <t>Villebois</t>
        </is>
      </c>
    </row>
    <row r="41450">
      <c r="A41450" s="83" t="inlineStr">
        <is>
          <t>FRLLA</t>
        </is>
      </c>
      <c r="B41450" s="83" t="inlineStr">
        <is>
          <t>les Laumes</t>
        </is>
      </c>
    </row>
    <row r="41451">
      <c r="A41451" s="83" t="inlineStr">
        <is>
          <t>FRLLB</t>
        </is>
      </c>
      <c r="B41451" s="83" t="inlineStr">
        <is>
          <t>Les Lucs-sur-Boulogne</t>
        </is>
      </c>
    </row>
    <row r="41452">
      <c r="A41452" s="83" t="inlineStr">
        <is>
          <t>FRLLC</t>
        </is>
      </c>
      <c r="B41452" s="83" t="inlineStr">
        <is>
          <t>Lassay-les-Chateaux</t>
        </is>
      </c>
    </row>
    <row r="41453">
      <c r="A41453" s="83" t="inlineStr">
        <is>
          <t>FRLLD</t>
        </is>
      </c>
      <c r="B41453" s="83" t="inlineStr">
        <is>
          <t>La Lande-sur-Drome</t>
        </is>
      </c>
    </row>
    <row r="41454">
      <c r="A41454" s="83" t="inlineStr">
        <is>
          <t>FRLLE</t>
        </is>
      </c>
      <c r="B41454" s="83" t="inlineStr">
        <is>
          <t>Lille</t>
        </is>
      </c>
    </row>
    <row r="41455">
      <c r="A41455" s="83" t="inlineStr">
        <is>
          <t>FRLLF</t>
        </is>
      </c>
      <c r="B41455" s="83" t="inlineStr">
        <is>
          <t>La Chapelle-Faucher</t>
        </is>
      </c>
    </row>
    <row r="41456">
      <c r="A41456" s="83" t="inlineStr">
        <is>
          <t>FRLLG</t>
        </is>
      </c>
      <c r="B41456" s="83" t="inlineStr">
        <is>
          <t>Le Legue</t>
        </is>
      </c>
    </row>
    <row r="41457">
      <c r="A41457" s="83" t="inlineStr">
        <is>
          <t>FRLLH</t>
        </is>
      </c>
      <c r="B41457" s="83" t="inlineStr">
        <is>
          <t>Lherm</t>
        </is>
      </c>
    </row>
    <row r="41458">
      <c r="A41458" s="83" t="inlineStr">
        <is>
          <t>FRLLI</t>
        </is>
      </c>
      <c r="B41458" s="83" t="inlineStr">
        <is>
          <t>Les Lilas</t>
        </is>
      </c>
    </row>
    <row r="41459">
      <c r="A41459" s="83" t="inlineStr">
        <is>
          <t>FRLLJ</t>
        </is>
      </c>
      <c r="B41459" s="83" t="inlineStr">
        <is>
          <t>Saint-Selve</t>
        </is>
      </c>
    </row>
    <row r="41460">
      <c r="A41460" s="83" t="inlineStr">
        <is>
          <t>FRLLL</t>
        </is>
      </c>
      <c r="B41460" s="83" t="inlineStr">
        <is>
          <t>Lanhelin</t>
        </is>
      </c>
    </row>
    <row r="41461">
      <c r="A41461" s="83" t="inlineStr">
        <is>
          <t>FRLLM</t>
        </is>
      </c>
      <c r="B41461" s="83" t="inlineStr">
        <is>
          <t>Les Loges-Marchis</t>
        </is>
      </c>
    </row>
    <row r="41462">
      <c r="A41462" s="83" t="inlineStr">
        <is>
          <t>FRLLN</t>
        </is>
      </c>
      <c r="B41462" s="83" t="inlineStr">
        <is>
          <t>Le Landreau</t>
        </is>
      </c>
    </row>
    <row r="41463">
      <c r="A41463" s="83" t="inlineStr">
        <is>
          <t>FRLLO</t>
        </is>
      </c>
      <c r="B41463" s="83" t="inlineStr">
        <is>
          <t>La Longine</t>
        </is>
      </c>
    </row>
    <row r="41464">
      <c r="A41464" s="83" t="inlineStr">
        <is>
          <t>FRLLP</t>
        </is>
      </c>
      <c r="B41464" s="83" t="inlineStr">
        <is>
          <t>La Loupe</t>
        </is>
      </c>
    </row>
    <row r="41465">
      <c r="A41465" s="83" t="inlineStr">
        <is>
          <t>FRLLQ</t>
        </is>
      </c>
      <c r="B41465" s="83" t="inlineStr">
        <is>
          <t>Lalbenque</t>
        </is>
      </c>
    </row>
    <row r="41466">
      <c r="A41466" s="83" t="inlineStr">
        <is>
          <t>FRLLR</t>
        </is>
      </c>
      <c r="B41466" s="83" t="inlineStr">
        <is>
          <t>Lemere</t>
        </is>
      </c>
    </row>
    <row r="41467">
      <c r="A41467" s="83" t="inlineStr">
        <is>
          <t>FRLLS</t>
        </is>
      </c>
      <c r="B41467" s="83" t="inlineStr">
        <is>
          <t>Lons-le-Saunier</t>
        </is>
      </c>
    </row>
    <row r="41468">
      <c r="A41468" s="83" t="inlineStr">
        <is>
          <t>FRLLT</t>
        </is>
      </c>
      <c r="B41468" s="83" t="inlineStr">
        <is>
          <t>Le Val-Saint-Pere</t>
        </is>
      </c>
    </row>
    <row r="41469">
      <c r="A41469" s="83" t="inlineStr">
        <is>
          <t>FRLLU</t>
        </is>
      </c>
      <c r="B41469" s="83" t="inlineStr">
        <is>
          <t>Le Lude</t>
        </is>
      </c>
    </row>
    <row r="41470">
      <c r="A41470" s="83" t="inlineStr">
        <is>
          <t>FRLLV</t>
        </is>
      </c>
      <c r="B41470" s="83" t="inlineStr">
        <is>
          <t>La Liviniere</t>
        </is>
      </c>
    </row>
    <row r="41471">
      <c r="A41471" s="83" t="inlineStr">
        <is>
          <t>FRLLW</t>
        </is>
      </c>
      <c r="B41471" s="83" t="inlineStr">
        <is>
          <t>Villevallier</t>
        </is>
      </c>
    </row>
    <row r="41472">
      <c r="A41472" s="83" t="inlineStr">
        <is>
          <t>FRLLX</t>
        </is>
      </c>
      <c r="B41472" s="83" t="inlineStr">
        <is>
          <t>Lussac-les-Chateaux</t>
        </is>
      </c>
    </row>
    <row r="41473">
      <c r="A41473" s="83" t="inlineStr">
        <is>
          <t>FRLLY</t>
        </is>
      </c>
      <c r="B41473" s="83" t="inlineStr">
        <is>
          <t>Le Tholy</t>
        </is>
      </c>
    </row>
    <row r="41474">
      <c r="A41474" s="83" t="inlineStr">
        <is>
          <t>FRLLZ</t>
        </is>
      </c>
      <c r="B41474" s="83" t="inlineStr">
        <is>
          <t>Linieres</t>
        </is>
      </c>
    </row>
    <row r="41475">
      <c r="A41475" s="83" t="inlineStr">
        <is>
          <t>FRLM2</t>
        </is>
      </c>
      <c r="B41475" s="83" t="inlineStr">
        <is>
          <t>Lion-sur-Mer</t>
        </is>
      </c>
    </row>
    <row r="41476">
      <c r="A41476" s="83" t="inlineStr">
        <is>
          <t>FRLM3</t>
        </is>
      </c>
      <c r="B41476" s="83" t="inlineStr">
        <is>
          <t>Saint-Langis-les-Mortagne</t>
        </is>
      </c>
    </row>
    <row r="41477">
      <c r="A41477" s="83" t="inlineStr">
        <is>
          <t>FRLM4</t>
        </is>
      </c>
      <c r="B41477" s="83" t="inlineStr">
        <is>
          <t>Le Mesnil-Mauger</t>
        </is>
      </c>
    </row>
    <row r="41478">
      <c r="A41478" s="83" t="inlineStr">
        <is>
          <t>FRLM5</t>
        </is>
      </c>
      <c r="B41478" s="83" t="inlineStr">
        <is>
          <t>La Magdelaine-sur-Tarn</t>
        </is>
      </c>
    </row>
    <row r="41479">
      <c r="A41479" s="83" t="inlineStr">
        <is>
          <t>FRLM6</t>
        </is>
      </c>
      <c r="B41479" s="83" t="inlineStr">
        <is>
          <t>Le Mesnil-Rogues</t>
        </is>
      </c>
    </row>
    <row r="41480">
      <c r="A41480" s="83" t="inlineStr">
        <is>
          <t>FRLM8</t>
        </is>
      </c>
      <c r="B41480" s="83" t="inlineStr">
        <is>
          <t>Les Moutiers-en-Cinglais</t>
        </is>
      </c>
    </row>
    <row r="41481">
      <c r="A41481" s="83" t="inlineStr">
        <is>
          <t>FRLM9</t>
        </is>
      </c>
      <c r="B41481" s="83" t="inlineStr">
        <is>
          <t>Le Monastere</t>
        </is>
      </c>
    </row>
    <row r="41482">
      <c r="A41482" s="83" t="inlineStr">
        <is>
          <t>FRLMA</t>
        </is>
      </c>
      <c r="B41482" s="83" t="inlineStr">
        <is>
          <t>La Madeleine</t>
        </is>
      </c>
    </row>
    <row r="41483">
      <c r="A41483" s="83" t="inlineStr">
        <is>
          <t>FRLMB</t>
        </is>
      </c>
      <c r="B41483" s="83" t="inlineStr">
        <is>
          <t>Lamballe</t>
        </is>
      </c>
    </row>
    <row r="41484">
      <c r="A41484" s="83" t="inlineStr">
        <is>
          <t>FRLMC</t>
        </is>
      </c>
      <c r="B41484" s="83" t="inlineStr">
        <is>
          <t>Lesparre-Medoc</t>
        </is>
      </c>
    </row>
    <row r="41485">
      <c r="A41485" s="83" t="inlineStr">
        <is>
          <t>FRLMD</t>
        </is>
      </c>
      <c r="B41485" s="83" t="inlineStr">
        <is>
          <t>la Mede</t>
        </is>
      </c>
    </row>
    <row r="41486">
      <c r="A41486" s="83" t="inlineStr">
        <is>
          <t>FRLME</t>
        </is>
      </c>
      <c r="B41486" s="83" t="inlineStr">
        <is>
          <t>Le Mans</t>
        </is>
      </c>
    </row>
    <row r="41487">
      <c r="A41487" s="83" t="inlineStr">
        <is>
          <t>FRLMF</t>
        </is>
      </c>
      <c r="B41487" s="83" t="inlineStr">
        <is>
          <t>Limeil-Brevannes</t>
        </is>
      </c>
    </row>
    <row r="41488">
      <c r="A41488" s="83" t="inlineStr">
        <is>
          <t>FRLMG</t>
        </is>
      </c>
      <c r="B41488" s="83" t="inlineStr">
        <is>
          <t>La Meilleraie-Tillay</t>
        </is>
      </c>
    </row>
    <row r="41489">
      <c r="A41489" s="83" t="inlineStr">
        <is>
          <t>FRLMH</t>
        </is>
      </c>
      <c r="B41489" s="83" t="inlineStr">
        <is>
          <t>Le Mele-sur-Sarthe</t>
        </is>
      </c>
    </row>
    <row r="41490">
      <c r="A41490" s="83" t="inlineStr">
        <is>
          <t>FRLMI</t>
        </is>
      </c>
      <c r="B41490" s="83" t="inlineStr">
        <is>
          <t>La Machine</t>
        </is>
      </c>
    </row>
    <row r="41491">
      <c r="A41491" s="83" t="inlineStr">
        <is>
          <t>FRLMJ</t>
        </is>
      </c>
      <c r="B41491" s="83" t="inlineStr">
        <is>
          <t>Le May-sur-Evre</t>
        </is>
      </c>
    </row>
    <row r="41492">
      <c r="A41492" s="83" t="inlineStr">
        <is>
          <t>FRLMK</t>
        </is>
      </c>
      <c r="B41492" s="83" t="inlineStr">
        <is>
          <t>La Londe-les-Maures</t>
        </is>
      </c>
    </row>
    <row r="41493">
      <c r="A41493" s="83" t="inlineStr">
        <is>
          <t>FRLML</t>
        </is>
      </c>
      <c r="B41493" s="83" t="inlineStr">
        <is>
          <t>Les Milles</t>
        </is>
      </c>
    </row>
    <row r="41494">
      <c r="A41494" s="83" t="inlineStr">
        <is>
          <t>FRLMM</t>
        </is>
      </c>
      <c r="B41494" s="83" t="inlineStr">
        <is>
          <t>La Monnerie-le-Montel</t>
        </is>
      </c>
    </row>
    <row r="41495">
      <c r="A41495" s="83" t="inlineStr">
        <is>
          <t>FRLMN</t>
        </is>
      </c>
      <c r="B41495" s="83" t="inlineStr">
        <is>
          <t>Laragne-Monteglin</t>
        </is>
      </c>
    </row>
    <row r="41496">
      <c r="A41496" s="83" t="inlineStr">
        <is>
          <t>FRLMO</t>
        </is>
      </c>
      <c r="B41496" s="83" t="inlineStr">
        <is>
          <t>Lormont</t>
        </is>
      </c>
    </row>
    <row r="41497">
      <c r="A41497" s="83" t="inlineStr">
        <is>
          <t>FRLMP</t>
        </is>
      </c>
      <c r="B41497" s="83" t="inlineStr">
        <is>
          <t>Lempdes</t>
        </is>
      </c>
    </row>
    <row r="41498">
      <c r="A41498" s="83" t="inlineStr">
        <is>
          <t>FRLMQ</t>
        </is>
      </c>
      <c r="B41498" s="83" t="inlineStr">
        <is>
          <t>La Milesse</t>
        </is>
      </c>
    </row>
    <row r="41499">
      <c r="A41499" s="83" t="inlineStr">
        <is>
          <t>FRLMR</t>
        </is>
      </c>
      <c r="B41499" s="83" t="inlineStr">
        <is>
          <t>Lumbres</t>
        </is>
      </c>
    </row>
    <row r="41500">
      <c r="A41500" s="83" t="inlineStr">
        <is>
          <t>FRLMS</t>
        </is>
      </c>
      <c r="B41500" s="83" t="inlineStr">
        <is>
          <t>Le Mesnil</t>
        </is>
      </c>
    </row>
    <row r="41501">
      <c r="A41501" s="83" t="inlineStr">
        <is>
          <t>FRLMU</t>
        </is>
      </c>
      <c r="B41501" s="83" t="inlineStr">
        <is>
          <t>Lamure-sur-Azergues</t>
        </is>
      </c>
    </row>
    <row r="41502">
      <c r="A41502" s="83" t="inlineStr">
        <is>
          <t>FRLMV</t>
        </is>
      </c>
      <c r="B41502" s="83" t="inlineStr">
        <is>
          <t>Lacapelle-Marival</t>
        </is>
      </c>
    </row>
    <row r="41503">
      <c r="A41503" s="83" t="inlineStr">
        <is>
          <t>FRLMW</t>
        </is>
      </c>
      <c r="B41503" s="83" t="inlineStr">
        <is>
          <t>La Maxe</t>
        </is>
      </c>
    </row>
    <row r="41504">
      <c r="A41504" s="83" t="inlineStr">
        <is>
          <t>FRLMX</t>
        </is>
      </c>
      <c r="B41504" s="83" t="inlineStr">
        <is>
          <t>Les Mureaux</t>
        </is>
      </c>
    </row>
    <row r="41505">
      <c r="A41505" s="83" t="inlineStr">
        <is>
          <t>FRLMY</t>
        </is>
      </c>
      <c r="B41505" s="83" t="inlineStr">
        <is>
          <t>Limay</t>
        </is>
      </c>
    </row>
    <row r="41506">
      <c r="A41506" s="83" t="inlineStr">
        <is>
          <t>FRLMZ</t>
        </is>
      </c>
      <c r="B41506" s="83" t="inlineStr">
        <is>
          <t>Limetz-Villez</t>
        </is>
      </c>
    </row>
    <row r="41507">
      <c r="A41507" s="83" t="inlineStr">
        <is>
          <t>FRLN2</t>
        </is>
      </c>
      <c r="B41507" s="83" t="inlineStr">
        <is>
          <t>Lesperon</t>
        </is>
      </c>
    </row>
    <row r="41508">
      <c r="A41508" s="83" t="inlineStr">
        <is>
          <t>FRLN3</t>
        </is>
      </c>
      <c r="B41508" s="83" t="inlineStr">
        <is>
          <t>Landeda</t>
        </is>
      </c>
    </row>
    <row r="41509">
      <c r="A41509" s="83" t="inlineStr">
        <is>
          <t>FRLN4</t>
        </is>
      </c>
      <c r="B41509" s="83" t="inlineStr">
        <is>
          <t>Le Sen</t>
        </is>
      </c>
    </row>
    <row r="41510">
      <c r="A41510" s="83" t="inlineStr">
        <is>
          <t>FRLN5</t>
        </is>
      </c>
      <c r="B41510" s="83" t="inlineStr">
        <is>
          <t>Laussonne</t>
        </is>
      </c>
    </row>
    <row r="41511">
      <c r="A41511" s="83" t="inlineStr">
        <is>
          <t>FRLN6</t>
        </is>
      </c>
      <c r="B41511" s="83" t="inlineStr">
        <is>
          <t>Liniers</t>
        </is>
      </c>
    </row>
    <row r="41512">
      <c r="A41512" s="83" t="inlineStr">
        <is>
          <t>FRLN7</t>
        </is>
      </c>
      <c r="B41512" s="83" t="inlineStr">
        <is>
          <t>Villainville</t>
        </is>
      </c>
    </row>
    <row r="41513">
      <c r="A41513" s="83" t="inlineStr">
        <is>
          <t>FRLN8</t>
        </is>
      </c>
      <c r="B41513" s="83" t="inlineStr">
        <is>
          <t>Landevennec</t>
        </is>
      </c>
    </row>
    <row r="41514">
      <c r="A41514" s="83" t="inlineStr">
        <is>
          <t>FRLN9</t>
        </is>
      </c>
      <c r="B41514" s="83" t="inlineStr">
        <is>
          <t>Lagarde-sur-le-Ne</t>
        </is>
      </c>
    </row>
    <row r="41515">
      <c r="A41515" s="83" t="inlineStr">
        <is>
          <t>FRLNA</t>
        </is>
      </c>
      <c r="B41515" s="83" t="inlineStr">
        <is>
          <t>Lieu-Saint-Amand</t>
        </is>
      </c>
    </row>
    <row r="41516">
      <c r="A41516" s="83" t="inlineStr">
        <is>
          <t>FRLNB</t>
        </is>
      </c>
      <c r="B41516" s="83" t="inlineStr">
        <is>
          <t>Linieres-Bouton</t>
        </is>
      </c>
    </row>
    <row r="41517">
      <c r="A41517" s="83" t="inlineStr">
        <is>
          <t>FRLNC</t>
        </is>
      </c>
      <c r="B41517" s="83" t="inlineStr">
        <is>
          <t>Lancey</t>
        </is>
      </c>
    </row>
    <row r="41518">
      <c r="A41518" s="83" t="inlineStr">
        <is>
          <t>FRLND</t>
        </is>
      </c>
      <c r="B41518" s="83" t="inlineStr">
        <is>
          <t>Landiras</t>
        </is>
      </c>
    </row>
    <row r="41519">
      <c r="A41519" s="83" t="inlineStr">
        <is>
          <t>FRLNE</t>
        </is>
      </c>
      <c r="B41519" s="83" t="inlineStr">
        <is>
          <t>Lillebonne</t>
        </is>
      </c>
    </row>
    <row r="41520">
      <c r="A41520" s="83" t="inlineStr">
        <is>
          <t>FRLNF</t>
        </is>
      </c>
      <c r="B41520" s="83" t="inlineStr">
        <is>
          <t>Lanfains</t>
        </is>
      </c>
    </row>
    <row r="41521">
      <c r="A41521" s="83" t="inlineStr">
        <is>
          <t>FRLNG</t>
        </is>
      </c>
      <c r="B41521" s="83" t="inlineStr">
        <is>
          <t>Longueville-sur-Scie</t>
        </is>
      </c>
    </row>
    <row r="41522">
      <c r="A41522" s="83" t="inlineStr">
        <is>
          <t>FRLNH</t>
        </is>
      </c>
      <c r="B41522" s="83" t="inlineStr">
        <is>
          <t>Lacanche</t>
        </is>
      </c>
    </row>
    <row r="41523">
      <c r="A41523" s="83" t="inlineStr">
        <is>
          <t>FRLNI</t>
        </is>
      </c>
      <c r="B41523" s="83" t="inlineStr">
        <is>
          <t>Lonrai</t>
        </is>
      </c>
    </row>
    <row r="41524">
      <c r="A41524" s="83" t="inlineStr">
        <is>
          <t>FRLNJ</t>
        </is>
      </c>
      <c r="B41524" s="83" t="inlineStr">
        <is>
          <t>Longjumeau</t>
        </is>
      </c>
    </row>
    <row r="41525">
      <c r="A41525" s="83" t="inlineStr">
        <is>
          <t>FRLNK</t>
        </is>
      </c>
      <c r="B41525" s="83" t="inlineStr">
        <is>
          <t>Longeville-les-Saint-Avold</t>
        </is>
      </c>
    </row>
    <row r="41526">
      <c r="A41526" s="83" t="inlineStr">
        <is>
          <t>FRLNL</t>
        </is>
      </c>
      <c r="B41526" s="83" t="inlineStr">
        <is>
          <t>Langlade</t>
        </is>
      </c>
    </row>
    <row r="41527">
      <c r="A41527" s="83" t="inlineStr">
        <is>
          <t>FRLNM</t>
        </is>
      </c>
      <c r="B41527" s="83" t="inlineStr">
        <is>
          <t>L'Abergement-Sainte-Colombe</t>
        </is>
      </c>
    </row>
    <row r="41528">
      <c r="A41528" s="83" t="inlineStr">
        <is>
          <t>FRLNN</t>
        </is>
      </c>
      <c r="B41528" s="83" t="inlineStr">
        <is>
          <t>Languenan</t>
        </is>
      </c>
    </row>
    <row r="41529">
      <c r="A41529" s="83" t="inlineStr">
        <is>
          <t>FRLNO</t>
        </is>
      </c>
      <c r="B41529" s="83" t="inlineStr">
        <is>
          <t>La Norville</t>
        </is>
      </c>
    </row>
    <row r="41530">
      <c r="A41530" s="83" t="inlineStr">
        <is>
          <t>FRLNP</t>
        </is>
      </c>
      <c r="B41530" s="83" t="inlineStr">
        <is>
          <t>Longpont</t>
        </is>
      </c>
    </row>
    <row r="41531">
      <c r="A41531" s="83" t="inlineStr">
        <is>
          <t>FRLNQ</t>
        </is>
      </c>
      <c r="B41531" s="83" t="inlineStr">
        <is>
          <t>Latronquiere</t>
        </is>
      </c>
    </row>
    <row r="41532">
      <c r="A41532" s="83" t="inlineStr">
        <is>
          <t>FRLNR</t>
        </is>
      </c>
      <c r="B41532" s="83" t="inlineStr">
        <is>
          <t>Liancourt</t>
        </is>
      </c>
    </row>
    <row r="41533">
      <c r="A41533" s="83" t="inlineStr">
        <is>
          <t>FRLNS</t>
        </is>
      </c>
      <c r="B41533" s="83" t="inlineStr">
        <is>
          <t>Lanester</t>
        </is>
      </c>
    </row>
    <row r="41534">
      <c r="A41534" s="83" t="inlineStr">
        <is>
          <t>FRLNT</t>
        </is>
      </c>
      <c r="B41534" s="83" t="inlineStr">
        <is>
          <t>Lenoncourt</t>
        </is>
      </c>
    </row>
    <row r="41535">
      <c r="A41535" s="83" t="inlineStr">
        <is>
          <t>FRLNU</t>
        </is>
      </c>
      <c r="B41535" s="83" t="inlineStr">
        <is>
          <t>Longuyon</t>
        </is>
      </c>
    </row>
    <row r="41536">
      <c r="A41536" s="83" t="inlineStr">
        <is>
          <t>FRLNV</t>
        </is>
      </c>
      <c r="B41536" s="83" t="inlineStr">
        <is>
          <t>Longeville</t>
        </is>
      </c>
    </row>
    <row r="41537">
      <c r="A41537" s="83" t="inlineStr">
        <is>
          <t>FRLNW</t>
        </is>
      </c>
      <c r="B41537" s="83" t="inlineStr">
        <is>
          <t>Leren</t>
        </is>
      </c>
    </row>
    <row r="41538">
      <c r="A41538" s="83" t="inlineStr">
        <is>
          <t>FRLNX</t>
        </is>
      </c>
      <c r="B41538" s="83" t="inlineStr">
        <is>
          <t>Lancieux</t>
        </is>
      </c>
    </row>
    <row r="41539">
      <c r="A41539" s="83" t="inlineStr">
        <is>
          <t>FRLNY</t>
        </is>
      </c>
      <c r="B41539" s="83" t="inlineStr">
        <is>
          <t>Lanvallay</t>
        </is>
      </c>
    </row>
    <row r="41540">
      <c r="A41540" s="83" t="inlineStr">
        <is>
          <t>FRLNZ</t>
        </is>
      </c>
      <c r="B41540" s="83" t="inlineStr">
        <is>
          <t>Le Lardin-Saint-Lazare</t>
        </is>
      </c>
    </row>
    <row r="41541">
      <c r="A41541" s="83" t="inlineStr">
        <is>
          <t>FRLO2</t>
        </is>
      </c>
      <c r="B41541" s="83" t="inlineStr">
        <is>
          <t>Loisy-en-Brie</t>
        </is>
      </c>
    </row>
    <row r="41542">
      <c r="A41542" s="83" t="inlineStr">
        <is>
          <t>FRLO3</t>
        </is>
      </c>
      <c r="B41542" s="83" t="inlineStr">
        <is>
          <t>Loubens</t>
        </is>
      </c>
    </row>
    <row r="41543">
      <c r="A41543" s="83" t="inlineStr">
        <is>
          <t>FRLO5</t>
        </is>
      </c>
      <c r="B41543" s="83" t="inlineStr">
        <is>
          <t>Tallone</t>
        </is>
      </c>
    </row>
    <row r="41544">
      <c r="A41544" s="83" t="inlineStr">
        <is>
          <t>FRLO6</t>
        </is>
      </c>
      <c r="B41544" s="83" t="inlineStr">
        <is>
          <t>Lanmodez</t>
        </is>
      </c>
    </row>
    <row r="41545">
      <c r="A41545" s="83" t="inlineStr">
        <is>
          <t>FRLO7</t>
        </is>
      </c>
      <c r="B41545" s="83" t="inlineStr">
        <is>
          <t>Loche</t>
        </is>
      </c>
    </row>
    <row r="41546">
      <c r="A41546" s="83" t="inlineStr">
        <is>
          <t>FRLO8</t>
        </is>
      </c>
      <c r="B41546" s="83" t="inlineStr">
        <is>
          <t>Louvois</t>
        </is>
      </c>
    </row>
    <row r="41547">
      <c r="A41547" s="83" t="inlineStr">
        <is>
          <t>FRLO9</t>
        </is>
      </c>
      <c r="B41547" s="83" t="inlineStr">
        <is>
          <t>Chorey-les-Beaune</t>
        </is>
      </c>
    </row>
    <row r="41548">
      <c r="A41548" s="83" t="inlineStr">
        <is>
          <t>FRLOA</t>
        </is>
      </c>
      <c r="B41548" s="83" t="inlineStr">
        <is>
          <t>Longueau</t>
        </is>
      </c>
    </row>
    <row r="41549">
      <c r="A41549" s="83" t="inlineStr">
        <is>
          <t>FRLOB</t>
        </is>
      </c>
      <c r="B41549" s="83" t="inlineStr">
        <is>
          <t>Lombers</t>
        </is>
      </c>
    </row>
    <row r="41550">
      <c r="A41550" s="83" t="inlineStr">
        <is>
          <t>FRLOC</t>
        </is>
      </c>
      <c r="B41550" s="83" t="inlineStr">
        <is>
          <t>Loctudy</t>
        </is>
      </c>
    </row>
    <row r="41551">
      <c r="A41551" s="83" t="inlineStr">
        <is>
          <t>FRLOD</t>
        </is>
      </c>
      <c r="B41551" s="83" t="inlineStr">
        <is>
          <t>Loudun</t>
        </is>
      </c>
    </row>
    <row r="41552">
      <c r="A41552" s="83" t="inlineStr">
        <is>
          <t>FRLOE</t>
        </is>
      </c>
      <c r="B41552" s="83" t="inlineStr">
        <is>
          <t>Loivre</t>
        </is>
      </c>
    </row>
    <row r="41553">
      <c r="A41553" s="83" t="inlineStr">
        <is>
          <t>FRLOF</t>
        </is>
      </c>
      <c r="B41553" s="83" t="inlineStr">
        <is>
          <t>Lamothe-Fenelon</t>
        </is>
      </c>
    </row>
    <row r="41554">
      <c r="A41554" s="83" t="inlineStr">
        <is>
          <t>FRLOG</t>
        </is>
      </c>
      <c r="B41554" s="83" t="inlineStr">
        <is>
          <t>Lognes</t>
        </is>
      </c>
    </row>
    <row r="41555">
      <c r="A41555" s="83" t="inlineStr">
        <is>
          <t>FRLOH</t>
        </is>
      </c>
      <c r="B41555" s="83" t="inlineStr">
        <is>
          <t>La Mothe-Saint-Heray</t>
        </is>
      </c>
    </row>
    <row r="41556">
      <c r="A41556" s="83" t="inlineStr">
        <is>
          <t>FRLOJ</t>
        </is>
      </c>
      <c r="B41556" s="83" t="inlineStr">
        <is>
          <t>Louan</t>
        </is>
      </c>
    </row>
    <row r="41557">
      <c r="A41557" s="83" t="inlineStr">
        <is>
          <t>FRLOK</t>
        </is>
      </c>
      <c r="B41557" s="83" t="inlineStr">
        <is>
          <t>Locmine</t>
        </is>
      </c>
    </row>
    <row r="41558">
      <c r="A41558" s="83" t="inlineStr">
        <is>
          <t>FRLOL</t>
        </is>
      </c>
      <c r="B41558" s="83" t="inlineStr">
        <is>
          <t>Loison-sous-Lens</t>
        </is>
      </c>
    </row>
    <row r="41559">
      <c r="A41559" s="83" t="inlineStr">
        <is>
          <t>FRLOM</t>
        </is>
      </c>
      <c r="B41559" s="83" t="inlineStr">
        <is>
          <t>Lomme</t>
        </is>
      </c>
    </row>
    <row r="41560">
      <c r="A41560" s="83" t="inlineStr">
        <is>
          <t>FRLON</t>
        </is>
      </c>
      <c r="B41560" s="83" t="inlineStr">
        <is>
          <t>Longueville</t>
        </is>
      </c>
    </row>
    <row r="41561">
      <c r="A41561" s="83" t="inlineStr">
        <is>
          <t>FRLOO</t>
        </is>
      </c>
      <c r="B41561" s="83" t="inlineStr">
        <is>
          <t>Loon-Plage</t>
        </is>
      </c>
    </row>
    <row r="41562">
      <c r="A41562" s="83" t="inlineStr">
        <is>
          <t>FRLOP</t>
        </is>
      </c>
      <c r="B41562" s="83" t="inlineStr">
        <is>
          <t>Lompret</t>
        </is>
      </c>
    </row>
    <row r="41563">
      <c r="A41563" s="83" t="inlineStr">
        <is>
          <t>FRLOQ</t>
        </is>
      </c>
      <c r="B41563" s="83" t="inlineStr">
        <is>
          <t>Lons</t>
        </is>
      </c>
    </row>
    <row r="41564">
      <c r="A41564" s="83" t="inlineStr">
        <is>
          <t>FRLOR</t>
        </is>
      </c>
      <c r="B41564" s="83" t="inlineStr">
        <is>
          <t>Loriol-sur-Drome</t>
        </is>
      </c>
    </row>
    <row r="41565">
      <c r="A41565" s="83" t="inlineStr">
        <is>
          <t>FRLOS</t>
        </is>
      </c>
      <c r="B41565" s="83" t="inlineStr">
        <is>
          <t>Loos</t>
        </is>
      </c>
    </row>
    <row r="41566">
      <c r="A41566" s="83" t="inlineStr">
        <is>
          <t>FRLOT</t>
        </is>
      </c>
      <c r="B41566" s="83" t="inlineStr">
        <is>
          <t>Lorette</t>
        </is>
      </c>
    </row>
    <row r="41567">
      <c r="A41567" s="83" t="inlineStr">
        <is>
          <t>FRLOU</t>
        </is>
      </c>
      <c r="B41567" s="83" t="inlineStr">
        <is>
          <t>Saint-Louis-de-Montferrand</t>
        </is>
      </c>
    </row>
    <row r="41568">
      <c r="A41568" s="83" t="inlineStr">
        <is>
          <t>FRLOV</t>
        </is>
      </c>
      <c r="B41568" s="83" t="inlineStr">
        <is>
          <t>Longvic</t>
        </is>
      </c>
    </row>
    <row r="41569">
      <c r="A41569" s="83" t="inlineStr">
        <is>
          <t>FRLOW</t>
        </is>
      </c>
      <c r="B41569" s="83" t="inlineStr">
        <is>
          <t>Loisy</t>
        </is>
      </c>
    </row>
    <row r="41570">
      <c r="A41570" s="83" t="inlineStr">
        <is>
          <t>FRLOX</t>
        </is>
      </c>
      <c r="B41570" s="83" t="inlineStr">
        <is>
          <t>Lonnes</t>
        </is>
      </c>
    </row>
    <row r="41571">
      <c r="A41571" s="83" t="inlineStr">
        <is>
          <t>FRLOY</t>
        </is>
      </c>
      <c r="B41571" s="83" t="inlineStr">
        <is>
          <t>Longwy</t>
        </is>
      </c>
    </row>
    <row r="41572">
      <c r="A41572" s="83" t="inlineStr">
        <is>
          <t>FRLOZ</t>
        </is>
      </c>
      <c r="B41572" s="83" t="inlineStr">
        <is>
          <t>Lozanne</t>
        </is>
      </c>
    </row>
    <row r="41573">
      <c r="A41573" s="83" t="inlineStr">
        <is>
          <t>FRLP2</t>
        </is>
      </c>
      <c r="B41573" s="83" t="inlineStr">
        <is>
          <t>Le Palais</t>
        </is>
      </c>
    </row>
    <row r="41574">
      <c r="A41574" s="83" t="inlineStr">
        <is>
          <t>FRLP3</t>
        </is>
      </c>
      <c r="B41574" s="83" t="inlineStr">
        <is>
          <t>Loupian</t>
        </is>
      </c>
    </row>
    <row r="41575">
      <c r="A41575" s="83" t="inlineStr">
        <is>
          <t>FRLP4</t>
        </is>
      </c>
      <c r="B41575" s="83" t="inlineStr">
        <is>
          <t>Larmor-Plage</t>
        </is>
      </c>
    </row>
    <row r="41576">
      <c r="A41576" s="83" t="inlineStr">
        <is>
          <t>FRLP5</t>
        </is>
      </c>
      <c r="B41576" s="83" t="inlineStr">
        <is>
          <t>Loupiac</t>
        </is>
      </c>
    </row>
    <row r="41577">
      <c r="A41577" s="83" t="inlineStr">
        <is>
          <t>FRLP6</t>
        </is>
      </c>
      <c r="B41577" s="83" t="inlineStr">
        <is>
          <t>Saint-Laurent-de-la-Pree</t>
        </is>
      </c>
    </row>
    <row r="41578">
      <c r="A41578" s="83" t="inlineStr">
        <is>
          <t>FRLP7</t>
        </is>
      </c>
      <c r="B41578" s="83" t="inlineStr">
        <is>
          <t>Lamor-Plage</t>
        </is>
      </c>
    </row>
    <row r="41579">
      <c r="A41579" s="83" t="inlineStr">
        <is>
          <t>FRLP8</t>
        </is>
      </c>
      <c r="B41579" s="83" t="inlineStr">
        <is>
          <t>Lauwin-Planque</t>
        </is>
      </c>
    </row>
    <row r="41580">
      <c r="A41580" s="83" t="inlineStr">
        <is>
          <t>FRLP9</t>
        </is>
      </c>
      <c r="B41580" s="83" t="inlineStr">
        <is>
          <t>Le Pont-Chretien-Chabenet</t>
        </is>
      </c>
    </row>
    <row r="41581">
      <c r="A41581" s="83" t="inlineStr">
        <is>
          <t>FRLPA</t>
        </is>
      </c>
      <c r="B41581" s="83" t="inlineStr">
        <is>
          <t>La Poterie-Cap-d'Antifer</t>
        </is>
      </c>
    </row>
    <row r="41582">
      <c r="A41582" s="83" t="inlineStr">
        <is>
          <t>FRLPB</t>
        </is>
      </c>
      <c r="B41582" s="83" t="inlineStr">
        <is>
          <t>Le Plessis-Belleville</t>
        </is>
      </c>
    </row>
    <row r="41583">
      <c r="A41583" s="83" t="inlineStr">
        <is>
          <t>FRLPC</t>
        </is>
      </c>
      <c r="B41583" s="83" t="inlineStr">
        <is>
          <t>La Planche</t>
        </is>
      </c>
    </row>
    <row r="41584">
      <c r="A41584" s="83" t="inlineStr">
        <is>
          <t>FRLPD</t>
        </is>
      </c>
      <c r="B41584" s="83" t="inlineStr">
        <is>
          <t>La Plaine-Saint-Denis</t>
        </is>
      </c>
    </row>
    <row r="41585">
      <c r="A41585" s="83" t="inlineStr">
        <is>
          <t>FRLPE</t>
        </is>
      </c>
      <c r="B41585" s="83" t="inlineStr">
        <is>
          <t>la Pallice</t>
        </is>
      </c>
    </row>
    <row r="41586">
      <c r="A41586" s="83" t="inlineStr">
        <is>
          <t>FRLPF</t>
        </is>
      </c>
      <c r="B41586" s="83" t="inlineStr">
        <is>
          <t>Lapalud</t>
        </is>
      </c>
    </row>
    <row r="41587">
      <c r="A41587" s="83" t="inlineStr">
        <is>
          <t>FRLPG</t>
        </is>
      </c>
      <c r="B41587" s="83" t="inlineStr">
        <is>
          <t>Le Puy</t>
        </is>
      </c>
    </row>
    <row r="41588">
      <c r="A41588" s="83" t="inlineStr">
        <is>
          <t>FRLPH</t>
        </is>
      </c>
      <c r="B41588" s="83" t="inlineStr">
        <is>
          <t>La Penne-sur-Huveaune</t>
        </is>
      </c>
    </row>
    <row r="41589">
      <c r="A41589" s="83" t="inlineStr">
        <is>
          <t>FRLPI</t>
        </is>
      </c>
      <c r="B41589" s="83" t="inlineStr">
        <is>
          <t>Lespinasse</t>
        </is>
      </c>
    </row>
    <row r="41590">
      <c r="A41590" s="83" t="inlineStr">
        <is>
          <t>FRLPJ</t>
        </is>
      </c>
      <c r="B41590" s="83" t="inlineStr">
        <is>
          <t>Le Pin</t>
        </is>
      </c>
    </row>
    <row r="41591">
      <c r="A41591" s="83" t="inlineStr">
        <is>
          <t>FRLPK</t>
        </is>
      </c>
      <c r="B41591" s="83" t="inlineStr">
        <is>
          <t>Le Port</t>
        </is>
      </c>
    </row>
    <row r="41592">
      <c r="A41592" s="83" t="inlineStr">
        <is>
          <t>FRLPL</t>
        </is>
      </c>
      <c r="B41592" s="83" t="inlineStr">
        <is>
          <t>Lapalisse</t>
        </is>
      </c>
    </row>
    <row r="41593">
      <c r="A41593" s="83" t="inlineStr">
        <is>
          <t>FRLPM</t>
        </is>
      </c>
      <c r="B41593" s="83" t="inlineStr">
        <is>
          <t>Le Pin-en-Mauges</t>
        </is>
      </c>
    </row>
    <row r="41594">
      <c r="A41594" s="83" t="inlineStr">
        <is>
          <t>FRLPN</t>
        </is>
      </c>
      <c r="B41594" s="83" t="inlineStr">
        <is>
          <t>Les Pennes-Mirabeau</t>
        </is>
      </c>
    </row>
    <row r="41595">
      <c r="A41595" s="83" t="inlineStr">
        <is>
          <t>FRLPO</t>
        </is>
      </c>
      <c r="B41595" s="83" t="inlineStr">
        <is>
          <t>Le Pontet</t>
        </is>
      </c>
    </row>
    <row r="41596">
      <c r="A41596" s="83" t="inlineStr">
        <is>
          <t>FRLPP</t>
        </is>
      </c>
      <c r="B41596" s="83" t="inlineStr">
        <is>
          <t>L'Hospitalet-pres-l'Andorre</t>
        </is>
      </c>
    </row>
    <row r="41597">
      <c r="A41597" s="83" t="inlineStr">
        <is>
          <t>FRLPQ</t>
        </is>
      </c>
      <c r="B41597" s="83" t="inlineStr">
        <is>
          <t>Le Pecq/Paris</t>
        </is>
      </c>
    </row>
    <row r="41598">
      <c r="A41598" s="83" t="inlineStr">
        <is>
          <t>FRLPR</t>
        </is>
      </c>
      <c r="B41598" s="83" t="inlineStr">
        <is>
          <t>Le Puy-Sainte-Reparade</t>
        </is>
      </c>
    </row>
    <row r="41599">
      <c r="A41599" s="83" t="inlineStr">
        <is>
          <t>FRLPS</t>
        </is>
      </c>
      <c r="B41599" s="83" t="inlineStr">
        <is>
          <t>Le Plessis-Robinson</t>
        </is>
      </c>
    </row>
    <row r="41600">
      <c r="A41600" s="83" t="inlineStr">
        <is>
          <t>FRLPT</t>
        </is>
      </c>
      <c r="B41600" s="83" t="inlineStr">
        <is>
          <t>Levallois-Perret</t>
        </is>
      </c>
    </row>
    <row r="41601">
      <c r="A41601" s="83" t="inlineStr">
        <is>
          <t>FRLPU</t>
        </is>
      </c>
      <c r="B41601" s="83" t="inlineStr">
        <is>
          <t>Lapugnoy</t>
        </is>
      </c>
    </row>
    <row r="41602">
      <c r="A41602" s="83" t="inlineStr">
        <is>
          <t>FRLPV</t>
        </is>
      </c>
      <c r="B41602" s="83" t="inlineStr">
        <is>
          <t>Liepvre</t>
        </is>
      </c>
    </row>
    <row r="41603">
      <c r="A41603" s="83" t="inlineStr">
        <is>
          <t>FRLPW</t>
        </is>
      </c>
      <c r="B41603" s="83" t="inlineStr">
        <is>
          <t>Le Poet</t>
        </is>
      </c>
    </row>
    <row r="41604">
      <c r="A41604" s="83" t="inlineStr">
        <is>
          <t>FRLPX</t>
        </is>
      </c>
      <c r="B41604" s="83" t="inlineStr">
        <is>
          <t>La Pernelle</t>
        </is>
      </c>
    </row>
    <row r="41605">
      <c r="A41605" s="83" t="inlineStr">
        <is>
          <t>FRLPY</t>
        </is>
      </c>
      <c r="B41605" s="83" t="inlineStr">
        <is>
          <t>Le Puy-en-Velay</t>
        </is>
      </c>
    </row>
    <row r="41606">
      <c r="A41606" s="83" t="inlineStr">
        <is>
          <t>FRLPZ</t>
        </is>
      </c>
      <c r="B41606" s="83" t="inlineStr">
        <is>
          <t>Le Pouzin</t>
        </is>
      </c>
    </row>
    <row r="41607">
      <c r="A41607" s="83" t="inlineStr">
        <is>
          <t>FRLQ2</t>
        </is>
      </c>
      <c r="B41607" s="83" t="inlineStr">
        <is>
          <t>Licques</t>
        </is>
      </c>
    </row>
    <row r="41608">
      <c r="A41608" s="83" t="inlineStr">
        <is>
          <t>FRLQ4</t>
        </is>
      </c>
      <c r="B41608" s="83" t="inlineStr">
        <is>
          <t>Tredrez-Locquemeau</t>
        </is>
      </c>
    </row>
    <row r="41609">
      <c r="A41609" s="83" t="inlineStr">
        <is>
          <t>FRLQ5</t>
        </is>
      </c>
      <c r="B41609" s="83" t="inlineStr">
        <is>
          <t>Locquirec</t>
        </is>
      </c>
    </row>
    <row r="41610">
      <c r="A41610" s="83" t="inlineStr">
        <is>
          <t>FRLQA</t>
        </is>
      </c>
      <c r="B41610" s="83" t="inlineStr">
        <is>
          <t>Le Mas-d'Agenais</t>
        </is>
      </c>
    </row>
    <row r="41611">
      <c r="A41611" s="83" t="inlineStr">
        <is>
          <t>FRLQC</t>
        </is>
      </c>
      <c r="B41611" s="83" t="inlineStr">
        <is>
          <t>La Coudre</t>
        </is>
      </c>
    </row>
    <row r="41612">
      <c r="A41612" s="83" t="inlineStr">
        <is>
          <t>FRLQD</t>
        </is>
      </c>
      <c r="B41612" s="83" t="inlineStr">
        <is>
          <t>Lesdins</t>
        </is>
      </c>
    </row>
    <row r="41613">
      <c r="A41613" s="83" t="inlineStr">
        <is>
          <t>FRLQE</t>
        </is>
      </c>
      <c r="B41613" s="83" t="inlineStr">
        <is>
          <t>Lamarque</t>
        </is>
      </c>
    </row>
    <row r="41614">
      <c r="A41614" s="83" t="inlineStr">
        <is>
          <t>FRLQF</t>
        </is>
      </c>
      <c r="B41614" s="83" t="inlineStr">
        <is>
          <t>Le Faget</t>
        </is>
      </c>
    </row>
    <row r="41615">
      <c r="A41615" s="83" t="inlineStr">
        <is>
          <t>FRLQG</t>
        </is>
      </c>
      <c r="B41615" s="83" t="inlineStr">
        <is>
          <t>Lamagistere</t>
        </is>
      </c>
    </row>
    <row r="41616">
      <c r="A41616" s="83" t="inlineStr">
        <is>
          <t>FRLQH</t>
        </is>
      </c>
      <c r="B41616" s="83" t="inlineStr">
        <is>
          <t>Les Salles-du-Gardon</t>
        </is>
      </c>
    </row>
    <row r="41617">
      <c r="A41617" s="83" t="inlineStr">
        <is>
          <t>FRLQI</t>
        </is>
      </c>
      <c r="B41617" s="83" t="inlineStr">
        <is>
          <t>Lancie</t>
        </is>
      </c>
    </row>
    <row r="41618">
      <c r="A41618" s="83" t="inlineStr">
        <is>
          <t>FRLQJ</t>
        </is>
      </c>
      <c r="B41618" s="83" t="inlineStr">
        <is>
          <t>Le Sap</t>
        </is>
      </c>
    </row>
    <row r="41619">
      <c r="A41619" s="83" t="inlineStr">
        <is>
          <t>FRLQK</t>
        </is>
      </c>
      <c r="B41619" s="83" t="inlineStr">
        <is>
          <t>Laubach</t>
        </is>
      </c>
    </row>
    <row r="41620">
      <c r="A41620" s="83" t="inlineStr">
        <is>
          <t>FRLQL</t>
        </is>
      </c>
      <c r="B41620" s="83" t="inlineStr">
        <is>
          <t>Laqueuille</t>
        </is>
      </c>
    </row>
    <row r="41621">
      <c r="A41621" s="83" t="inlineStr">
        <is>
          <t>FRLQM</t>
        </is>
      </c>
      <c r="B41621" s="83" t="inlineStr">
        <is>
          <t>Laroque-d'Olmes</t>
        </is>
      </c>
    </row>
    <row r="41622">
      <c r="A41622" s="83" t="inlineStr">
        <is>
          <t>FRLQN</t>
        </is>
      </c>
      <c r="B41622" s="83" t="inlineStr">
        <is>
          <t>Lorquin</t>
        </is>
      </c>
    </row>
    <row r="41623">
      <c r="A41623" s="83" t="inlineStr">
        <is>
          <t>FRLQO</t>
        </is>
      </c>
      <c r="B41623" s="83" t="inlineStr">
        <is>
          <t>Laroquebrou</t>
        </is>
      </c>
    </row>
    <row r="41624">
      <c r="A41624" s="83" t="inlineStr">
        <is>
          <t>FRLQQ</t>
        </is>
      </c>
      <c r="B41624" s="83" t="inlineStr">
        <is>
          <t>Louans</t>
        </is>
      </c>
    </row>
    <row r="41625">
      <c r="A41625" s="83" t="inlineStr">
        <is>
          <t>FRLQR</t>
        </is>
      </c>
      <c r="B41625" s="83" t="inlineStr">
        <is>
          <t>Les Quatre-Routes-du-Lot</t>
        </is>
      </c>
    </row>
    <row r="41626">
      <c r="A41626" s="83" t="inlineStr">
        <is>
          <t>FRLQS</t>
        </is>
      </c>
      <c r="B41626" s="83" t="inlineStr">
        <is>
          <t>Laval-sur-Vologne</t>
        </is>
      </c>
    </row>
    <row r="41627">
      <c r="A41627" s="83" t="inlineStr">
        <is>
          <t>FRLQT</t>
        </is>
      </c>
      <c r="B41627" s="83" t="inlineStr">
        <is>
          <t>Louvieres</t>
        </is>
      </c>
    </row>
    <row r="41628">
      <c r="A41628" s="83" t="inlineStr">
        <is>
          <t>FRLQU</t>
        </is>
      </c>
      <c r="B41628" s="83" t="inlineStr">
        <is>
          <t>Les Attaques</t>
        </is>
      </c>
    </row>
    <row r="41629">
      <c r="A41629" s="83" t="inlineStr">
        <is>
          <t>FRLQV</t>
        </is>
      </c>
      <c r="B41629" s="83" t="inlineStr">
        <is>
          <t>Leuvrigny</t>
        </is>
      </c>
    </row>
    <row r="41630">
      <c r="A41630" s="83" t="inlineStr">
        <is>
          <t>FRLQW</t>
        </is>
      </c>
      <c r="B41630" s="83" t="inlineStr">
        <is>
          <t>Lay</t>
        </is>
      </c>
    </row>
    <row r="41631">
      <c r="A41631" s="83" t="inlineStr">
        <is>
          <t>FRLQX</t>
        </is>
      </c>
      <c r="B41631" s="83" t="inlineStr">
        <is>
          <t>Saint-Michel-des-Loups</t>
        </is>
      </c>
    </row>
    <row r="41632">
      <c r="A41632" s="83" t="inlineStr">
        <is>
          <t>FRLQY</t>
        </is>
      </c>
      <c r="B41632" s="83" t="inlineStr">
        <is>
          <t>Limogne-en-Quercy</t>
        </is>
      </c>
    </row>
    <row r="41633">
      <c r="A41633" s="83" t="inlineStr">
        <is>
          <t>FRLQZ</t>
        </is>
      </c>
      <c r="B41633" s="83" t="inlineStr">
        <is>
          <t>Sennecey-le-Grand</t>
        </is>
      </c>
    </row>
    <row r="41634">
      <c r="A41634" s="83" t="inlineStr">
        <is>
          <t>FRLR2</t>
        </is>
      </c>
      <c r="B41634" s="83" t="inlineStr">
        <is>
          <t>La Richardais</t>
        </is>
      </c>
    </row>
    <row r="41635">
      <c r="A41635" s="83" t="inlineStr">
        <is>
          <t>FRLR3</t>
        </is>
      </c>
      <c r="B41635" s="83" t="inlineStr">
        <is>
          <t>Laulerie</t>
        </is>
      </c>
    </row>
    <row r="41636">
      <c r="A41636" s="83" t="inlineStr">
        <is>
          <t>FRLR6</t>
        </is>
      </c>
      <c r="B41636" s="83" t="inlineStr">
        <is>
          <t>Le Rouret</t>
        </is>
      </c>
    </row>
    <row r="41637">
      <c r="A41637" s="83" t="inlineStr">
        <is>
          <t>FRLR7</t>
        </is>
      </c>
      <c r="B41637" s="83" t="inlineStr">
        <is>
          <t>L'Aiguillon-la-Rouge</t>
        </is>
      </c>
    </row>
    <row r="41638">
      <c r="A41638" s="83" t="inlineStr">
        <is>
          <t>FRLR8</t>
        </is>
      </c>
      <c r="B41638" s="83" t="inlineStr">
        <is>
          <t>La Roche Jaune</t>
        </is>
      </c>
    </row>
    <row r="41639">
      <c r="A41639" s="83" t="inlineStr">
        <is>
          <t>FRLRA</t>
        </is>
      </c>
      <c r="B41639" s="83" t="inlineStr">
        <is>
          <t>Les Granges</t>
        </is>
      </c>
    </row>
    <row r="41640">
      <c r="A41640" s="83" t="inlineStr">
        <is>
          <t>FRLRB</t>
        </is>
      </c>
      <c r="B41640" s="83" t="inlineStr">
        <is>
          <t>La Reole</t>
        </is>
      </c>
    </row>
    <row r="41641">
      <c r="A41641" s="83" t="inlineStr">
        <is>
          <t>FRLRC</t>
        </is>
      </c>
      <c r="B41641" s="83" t="inlineStr">
        <is>
          <t>Libercourt</t>
        </is>
      </c>
    </row>
    <row r="41642">
      <c r="A41642" s="83" t="inlineStr">
        <is>
          <t>FRLRD</t>
        </is>
      </c>
      <c r="B41642" s="83" t="inlineStr">
        <is>
          <t>Loire</t>
        </is>
      </c>
    </row>
    <row r="41643">
      <c r="A41643" s="83" t="inlineStr">
        <is>
          <t>FRLRE</t>
        </is>
      </c>
      <c r="B41643" s="83" t="inlineStr">
        <is>
          <t>Lure</t>
        </is>
      </c>
    </row>
    <row r="41644">
      <c r="A41644" s="83" t="inlineStr">
        <is>
          <t>FRLRF</t>
        </is>
      </c>
      <c r="B41644" s="83" t="inlineStr">
        <is>
          <t>La Roche-sur-Foron</t>
        </is>
      </c>
    </row>
    <row r="41645">
      <c r="A41645" s="83" t="inlineStr">
        <is>
          <t>FRLRG</t>
        </is>
      </c>
      <c r="B41645" s="83" t="inlineStr">
        <is>
          <t>La Roche-de-Glun</t>
        </is>
      </c>
    </row>
    <row r="41646">
      <c r="A41646" s="83" t="inlineStr">
        <is>
          <t>FRLRH</t>
        </is>
      </c>
      <c r="B41646" s="83" t="inlineStr">
        <is>
          <t>La Rochelle</t>
        </is>
      </c>
    </row>
    <row r="41647">
      <c r="A41647" s="83" t="inlineStr">
        <is>
          <t>FRLRI</t>
        </is>
      </c>
      <c r="B41647" s="83" t="inlineStr">
        <is>
          <t>La Riche</t>
        </is>
      </c>
    </row>
    <row r="41648">
      <c r="A41648" s="83" t="inlineStr">
        <is>
          <t>FRLRJ</t>
        </is>
      </c>
      <c r="B41648" s="83" t="inlineStr">
        <is>
          <t>Solre-le-Chateau</t>
        </is>
      </c>
    </row>
    <row r="41649">
      <c r="A41649" s="83" t="inlineStr">
        <is>
          <t>FRLRK</t>
        </is>
      </c>
      <c r="B41649" s="83" t="inlineStr">
        <is>
          <t>La Brosse</t>
        </is>
      </c>
    </row>
    <row r="41650">
      <c r="A41650" s="83" t="inlineStr">
        <is>
          <t>FRLRL</t>
        </is>
      </c>
      <c r="B41650" s="83" t="inlineStr">
        <is>
          <t>Laboissiere-en-Thelle</t>
        </is>
      </c>
    </row>
    <row r="41651">
      <c r="A41651" s="83" t="inlineStr">
        <is>
          <t>FRLRM</t>
        </is>
      </c>
      <c r="B41651" s="83" t="inlineStr">
        <is>
          <t>La Romieu</t>
        </is>
      </c>
    </row>
    <row r="41652">
      <c r="A41652" s="83" t="inlineStr">
        <is>
          <t>FRLRN</t>
        </is>
      </c>
      <c r="B41652" s="83" t="inlineStr">
        <is>
          <t>Laure-Minervois</t>
        </is>
      </c>
    </row>
    <row r="41653">
      <c r="A41653" s="83" t="inlineStr">
        <is>
          <t>FRLRO</t>
        </is>
      </c>
      <c r="B41653" s="83" t="inlineStr">
        <is>
          <t>La Roche-Vineuse</t>
        </is>
      </c>
    </row>
    <row r="41654">
      <c r="A41654" s="83" t="inlineStr">
        <is>
          <t>FRLRP</t>
        </is>
      </c>
      <c r="B41654" s="83" t="inlineStr">
        <is>
          <t>La Rochepot</t>
        </is>
      </c>
    </row>
    <row r="41655">
      <c r="A41655" s="83" t="inlineStr">
        <is>
          <t>FRLRQ</t>
        </is>
      </c>
      <c r="B41655" s="83" t="inlineStr">
        <is>
          <t>Lasserre-de-Prouille</t>
        </is>
      </c>
    </row>
    <row r="41656">
      <c r="A41656" s="83" t="inlineStr">
        <is>
          <t>FRLRR</t>
        </is>
      </c>
      <c r="B41656" s="83" t="inlineStr">
        <is>
          <t>Le Garric</t>
        </is>
      </c>
    </row>
    <row r="41657">
      <c r="A41657" s="83" t="inlineStr">
        <is>
          <t>FRLRS</t>
        </is>
      </c>
      <c r="B41657" s="83" t="inlineStr">
        <is>
          <t>Lorgues</t>
        </is>
      </c>
    </row>
    <row r="41658">
      <c r="A41658" s="83" t="inlineStr">
        <is>
          <t>FRLRT</t>
        </is>
      </c>
      <c r="B41658" s="83" t="inlineStr">
        <is>
          <t>Lorient</t>
        </is>
      </c>
    </row>
    <row r="41659">
      <c r="A41659" s="83" t="inlineStr">
        <is>
          <t>FRLRU</t>
        </is>
      </c>
      <c r="B41659" s="83" t="inlineStr">
        <is>
          <t>La Rochefoucauld</t>
        </is>
      </c>
    </row>
    <row r="41660">
      <c r="A41660" s="83" t="inlineStr">
        <is>
          <t>FRLRV</t>
        </is>
      </c>
      <c r="B41660" s="83" t="inlineStr">
        <is>
          <t>La Ravoire</t>
        </is>
      </c>
    </row>
    <row r="41661">
      <c r="A41661" s="83" t="inlineStr">
        <is>
          <t>FRLRW</t>
        </is>
      </c>
      <c r="B41661" s="83" t="inlineStr">
        <is>
          <t>Courseulles-sur-Mer</t>
        </is>
      </c>
    </row>
    <row r="41662">
      <c r="A41662" s="83" t="inlineStr">
        <is>
          <t>FRLRX</t>
        </is>
      </c>
      <c r="B41662" s="83" t="inlineStr">
        <is>
          <t>Langeron</t>
        </is>
      </c>
    </row>
    <row r="41663">
      <c r="A41663" s="83" t="inlineStr">
        <is>
          <t>FRLS2</t>
        </is>
      </c>
      <c r="B41663" s="83" t="inlineStr">
        <is>
          <t>Liernais</t>
        </is>
      </c>
    </row>
    <row r="41664">
      <c r="A41664" s="83" t="inlineStr">
        <is>
          <t>FRLS3</t>
        </is>
      </c>
      <c r="B41664" s="83" t="inlineStr">
        <is>
          <t>Linars</t>
        </is>
      </c>
    </row>
    <row r="41665">
      <c r="A41665" s="83" t="inlineStr">
        <is>
          <t>FRLS4</t>
        </is>
      </c>
      <c r="B41665" s="83" t="inlineStr">
        <is>
          <t>Laval-Saint-Roman</t>
        </is>
      </c>
    </row>
    <row r="41666">
      <c r="A41666" s="83" t="inlineStr">
        <is>
          <t>FRLS5</t>
        </is>
      </c>
      <c r="B41666" s="83" t="inlineStr">
        <is>
          <t>L'Ile-Saint-Denis</t>
        </is>
      </c>
    </row>
    <row r="41667">
      <c r="A41667" s="83" t="inlineStr">
        <is>
          <t>FRLS6</t>
        </is>
      </c>
      <c r="B41667" s="83" t="inlineStr">
        <is>
          <t>Linsdorf</t>
        </is>
      </c>
    </row>
    <row r="41668">
      <c r="A41668" s="83" t="inlineStr">
        <is>
          <t>FRLS7</t>
        </is>
      </c>
      <c r="B41668" s="83" t="inlineStr">
        <is>
          <t>Villemoustaussou</t>
        </is>
      </c>
    </row>
    <row r="41669">
      <c r="A41669" s="83" t="inlineStr">
        <is>
          <t>FRLS8</t>
        </is>
      </c>
      <c r="B41669" s="83" t="inlineStr">
        <is>
          <t>La Selle-sur-le-Bied</t>
        </is>
      </c>
    </row>
    <row r="41670">
      <c r="A41670" s="83" t="inlineStr">
        <is>
          <t>FRLS9</t>
        </is>
      </c>
      <c r="B41670" s="83" t="inlineStr">
        <is>
          <t>Les Issambres</t>
        </is>
      </c>
    </row>
    <row r="41671">
      <c r="A41671" s="83" t="inlineStr">
        <is>
          <t>FRLSA</t>
        </is>
      </c>
      <c r="B41671" s="83" t="inlineStr">
        <is>
          <t>Les Avenieres</t>
        </is>
      </c>
    </row>
    <row r="41672">
      <c r="A41672" s="83" t="inlineStr">
        <is>
          <t>FRLSB</t>
        </is>
      </c>
      <c r="B41672" s="83" t="inlineStr">
        <is>
          <t>Les Billaux</t>
        </is>
      </c>
    </row>
    <row r="41673">
      <c r="A41673" s="83" t="inlineStr">
        <is>
          <t>FRLSD</t>
        </is>
      </c>
      <c r="B41673" s="83" t="inlineStr">
        <is>
          <t>Livron-sur-Drome</t>
        </is>
      </c>
    </row>
    <row r="41674">
      <c r="A41674" s="83" t="inlineStr">
        <is>
          <t>FRLSE</t>
        </is>
      </c>
      <c r="B41674" s="83" t="inlineStr">
        <is>
          <t>Largeasse</t>
        </is>
      </c>
    </row>
    <row r="41675">
      <c r="A41675" s="83" t="inlineStr">
        <is>
          <t>FRLSF</t>
        </is>
      </c>
      <c r="B41675" s="83" t="inlineStr">
        <is>
          <t>Ligny-Saint-Flochel</t>
        </is>
      </c>
    </row>
    <row r="41676">
      <c r="A41676" s="83" t="inlineStr">
        <is>
          <t>FRLSG</t>
        </is>
      </c>
      <c r="B41676" s="83" t="inlineStr">
        <is>
          <t>Lusignan</t>
        </is>
      </c>
    </row>
    <row r="41677">
      <c r="A41677" s="83" t="inlineStr">
        <is>
          <t>FRLSH</t>
        </is>
      </c>
      <c r="B41677" s="83" t="inlineStr">
        <is>
          <t>Les Cheres</t>
        </is>
      </c>
    </row>
    <row r="41678">
      <c r="A41678" s="83" t="inlineStr">
        <is>
          <t>FRLSI</t>
        </is>
      </c>
      <c r="B41678" s="83" t="inlineStr">
        <is>
          <t>La Charite-sur-Loire</t>
        </is>
      </c>
    </row>
    <row r="41679">
      <c r="A41679" s="83" t="inlineStr">
        <is>
          <t>FRLSJ</t>
        </is>
      </c>
      <c r="B41679" s="83" t="inlineStr">
        <is>
          <t>La Sauve</t>
        </is>
      </c>
    </row>
    <row r="41680">
      <c r="A41680" s="83" t="inlineStr">
        <is>
          <t>FRLSK</t>
        </is>
      </c>
      <c r="B41680" s="83" t="inlineStr">
        <is>
          <t>Lansargues</t>
        </is>
      </c>
    </row>
    <row r="41681">
      <c r="A41681" s="83" t="inlineStr">
        <is>
          <t>FRLSL</t>
        </is>
      </c>
      <c r="B41681" s="83" t="inlineStr">
        <is>
          <t>La Chapelle-Saint-Luc</t>
        </is>
      </c>
    </row>
    <row r="41682">
      <c r="A41682" s="83" t="inlineStr">
        <is>
          <t>FRLSM</t>
        </is>
      </c>
      <c r="B41682" s="83" t="inlineStr">
        <is>
          <t>Les Mees</t>
        </is>
      </c>
    </row>
    <row r="41683">
      <c r="A41683" s="83" t="inlineStr">
        <is>
          <t>FRLSN</t>
        </is>
      </c>
      <c r="B41683" s="83" t="inlineStr">
        <is>
          <t>Lacroix-Saint-Ouen</t>
        </is>
      </c>
    </row>
    <row r="41684">
      <c r="A41684" s="83" t="inlineStr">
        <is>
          <t>FRLSO</t>
        </is>
      </c>
      <c r="B41684" s="83" t="inlineStr">
        <is>
          <t>Les Sables-d'Olonne</t>
        </is>
      </c>
    </row>
    <row r="41685">
      <c r="A41685" s="83" t="inlineStr">
        <is>
          <t>FRLSP</t>
        </is>
      </c>
      <c r="B41685" s="83" t="inlineStr">
        <is>
          <t>Longpre-les-Corps-Saints</t>
        </is>
      </c>
    </row>
    <row r="41686">
      <c r="A41686" s="83" t="inlineStr">
        <is>
          <t>FRLSQ</t>
        </is>
      </c>
      <c r="B41686" s="83" t="inlineStr">
        <is>
          <t>Lesquin</t>
        </is>
      </c>
    </row>
    <row r="41687">
      <c r="A41687" s="83" t="inlineStr">
        <is>
          <t>FRLSR</t>
        </is>
      </c>
      <c r="B41687" s="83" t="inlineStr">
        <is>
          <t>Lestrem</t>
        </is>
      </c>
    </row>
    <row r="41688">
      <c r="A41688" s="83" t="inlineStr">
        <is>
          <t>FRLSS</t>
        </is>
      </c>
      <c r="B41688" s="83" t="inlineStr">
        <is>
          <t>Les Artigues-de-Lussac</t>
        </is>
      </c>
    </row>
    <row r="41689">
      <c r="A41689" s="83" t="inlineStr">
        <is>
          <t>FRLST</t>
        </is>
      </c>
      <c r="B41689" s="83" t="inlineStr">
        <is>
          <t>Lastours</t>
        </is>
      </c>
    </row>
    <row r="41690">
      <c r="A41690" s="83" t="inlineStr">
        <is>
          <t>FRLSU</t>
        </is>
      </c>
      <c r="B41690" s="83" t="inlineStr">
        <is>
          <t>La Selle-en-Luitre</t>
        </is>
      </c>
    </row>
    <row r="41691">
      <c r="A41691" s="83" t="inlineStr">
        <is>
          <t>FRLSV</t>
        </is>
      </c>
      <c r="B41691" s="83" t="inlineStr">
        <is>
          <t>La Chaussee-Saint-Victor</t>
        </is>
      </c>
    </row>
    <row r="41692">
      <c r="A41692" s="83" t="inlineStr">
        <is>
          <t>FRLSW</t>
        </is>
      </c>
      <c r="B41692" s="83" t="inlineStr">
        <is>
          <t>Latresne</t>
        </is>
      </c>
    </row>
    <row r="41693">
      <c r="A41693" s="83" t="inlineStr">
        <is>
          <t>FRLSX</t>
        </is>
      </c>
      <c r="B41693" s="83" t="inlineStr">
        <is>
          <t>Laissac</t>
        </is>
      </c>
    </row>
    <row r="41694">
      <c r="A41694" s="83" t="inlineStr">
        <is>
          <t>FRLSY</t>
        </is>
      </c>
      <c r="B41694" s="83" t="inlineStr">
        <is>
          <t>Lassigny</t>
        </is>
      </c>
    </row>
    <row r="41695">
      <c r="A41695" s="83" t="inlineStr">
        <is>
          <t>FRLSZ</t>
        </is>
      </c>
      <c r="B41695" s="83" t="inlineStr">
        <is>
          <t>La Roche-Bernard</t>
        </is>
      </c>
    </row>
    <row r="41696">
      <c r="A41696" s="83" t="inlineStr">
        <is>
          <t>FRLT3</t>
        </is>
      </c>
      <c r="B41696" s="83" t="inlineStr">
        <is>
          <t>La Tranche-sur-Mer</t>
        </is>
      </c>
    </row>
    <row r="41697">
      <c r="A41697" s="83" t="inlineStr">
        <is>
          <t>FRLT4</t>
        </is>
      </c>
      <c r="B41697" s="83" t="inlineStr">
        <is>
          <t>Les Metairies</t>
        </is>
      </c>
    </row>
    <row r="41698">
      <c r="A41698" s="83" t="inlineStr">
        <is>
          <t>FRLT5</t>
        </is>
      </c>
      <c r="B41698" s="83" t="inlineStr">
        <is>
          <t>La Bretonniere</t>
        </is>
      </c>
    </row>
    <row r="41699">
      <c r="A41699" s="83" t="inlineStr">
        <is>
          <t>FRLT8</t>
        </is>
      </c>
      <c r="B41699" s="83" t="inlineStr">
        <is>
          <t>Saint-Laurent-de-Neste</t>
        </is>
      </c>
    </row>
    <row r="41700">
      <c r="A41700" s="83" t="inlineStr">
        <is>
          <t>FRLT9</t>
        </is>
      </c>
      <c r="B41700" s="83" t="inlineStr">
        <is>
          <t>Le Touvet</t>
        </is>
      </c>
    </row>
    <row r="41701">
      <c r="A41701" s="83" t="inlineStr">
        <is>
          <t>FRLTB</t>
        </is>
      </c>
      <c r="B41701" s="83" t="inlineStr">
        <is>
          <t>Le Temple-de-Bretagne</t>
        </is>
      </c>
    </row>
    <row r="41702">
      <c r="A41702" s="83" t="inlineStr">
        <is>
          <t>FRLTC</t>
        </is>
      </c>
      <c r="B41702" s="83" t="inlineStr">
        <is>
          <t>La Mothe-Achard</t>
        </is>
      </c>
    </row>
    <row r="41703">
      <c r="A41703" s="83" t="inlineStr">
        <is>
          <t>FRLTD</t>
        </is>
      </c>
      <c r="B41703" s="83" t="inlineStr">
        <is>
          <t>La Talaudiere</t>
        </is>
      </c>
    </row>
    <row r="41704">
      <c r="A41704" s="83" t="inlineStr">
        <is>
          <t>FRLTE</t>
        </is>
      </c>
      <c r="B41704" s="83" t="inlineStr">
        <is>
          <t>Le Pontet</t>
        </is>
      </c>
    </row>
    <row r="41705">
      <c r="A41705" s="83" t="inlineStr">
        <is>
          <t>FRLTF</t>
        </is>
      </c>
      <c r="B41705" s="83" t="inlineStr">
        <is>
          <t>Les Trois-Fontaines</t>
        </is>
      </c>
    </row>
    <row r="41706">
      <c r="A41706" s="83" t="inlineStr">
        <is>
          <t>FRLTG</t>
        </is>
      </c>
      <c r="B41706" s="83" t="inlineStr">
        <is>
          <t>Le Tranger</t>
        </is>
      </c>
    </row>
    <row r="41707">
      <c r="A41707" s="83" t="inlineStr">
        <is>
          <t>FRLTH</t>
        </is>
      </c>
      <c r="B41707" s="83" t="inlineStr">
        <is>
          <t>Le Thillot</t>
        </is>
      </c>
    </row>
    <row r="41708">
      <c r="A41708" s="83" t="inlineStr">
        <is>
          <t>FRLTI</t>
        </is>
      </c>
      <c r="B41708" s="83" t="inlineStr">
        <is>
          <t>La Trinite</t>
        </is>
      </c>
    </row>
    <row r="41709">
      <c r="A41709" s="83" t="inlineStr">
        <is>
          <t>FRLTJ</t>
        </is>
      </c>
      <c r="B41709" s="83" t="inlineStr">
        <is>
          <t>Le Teil</t>
        </is>
      </c>
    </row>
    <row r="41710">
      <c r="A41710" s="83" t="inlineStr">
        <is>
          <t>FRLTK</t>
        </is>
      </c>
      <c r="B41710" s="83" t="inlineStr">
        <is>
          <t>Lasseube</t>
        </is>
      </c>
    </row>
    <row r="41711">
      <c r="A41711" s="83" t="inlineStr">
        <is>
          <t>FRLTL</t>
        </is>
      </c>
      <c r="B41711" s="83" t="inlineStr">
        <is>
          <t>Luce/Eure-et-Loir</t>
        </is>
      </c>
    </row>
    <row r="41712">
      <c r="A41712" s="83" t="inlineStr">
        <is>
          <t>FRLTN</t>
        </is>
      </c>
      <c r="B41712" s="83" t="inlineStr">
        <is>
          <t>La Tronche</t>
        </is>
      </c>
    </row>
    <row r="41713">
      <c r="A41713" s="83" t="inlineStr">
        <is>
          <t>FRLTO</t>
        </is>
      </c>
      <c r="B41713" s="83" t="inlineStr">
        <is>
          <t>Le Thor</t>
        </is>
      </c>
    </row>
    <row r="41714">
      <c r="A41714" s="83" t="inlineStr">
        <is>
          <t>FRLTP</t>
        </is>
      </c>
      <c r="B41714" s="83" t="inlineStr">
        <is>
          <t>La Tour-du-Pin</t>
        </is>
      </c>
    </row>
    <row r="41715">
      <c r="A41715" s="83" t="inlineStr">
        <is>
          <t>FRLTQ</t>
        </is>
      </c>
      <c r="B41715" s="83" t="inlineStr">
        <is>
          <t>Le Touquet-Paris-Plage</t>
        </is>
      </c>
    </row>
    <row r="41716">
      <c r="A41716" s="83" t="inlineStr">
        <is>
          <t>FRLTR</t>
        </is>
      </c>
      <c r="B41716" s="83" t="inlineStr">
        <is>
          <t>Le Treport</t>
        </is>
      </c>
    </row>
    <row r="41717">
      <c r="A41717" s="83" t="inlineStr">
        <is>
          <t>FRLTS</t>
        </is>
      </c>
      <c r="B41717" s="83" t="inlineStr">
        <is>
          <t>Latour-de-France</t>
        </is>
      </c>
    </row>
    <row r="41718">
      <c r="A41718" s="83" t="inlineStr">
        <is>
          <t>FRLTT</t>
        </is>
      </c>
      <c r="B41718" s="83" t="inlineStr">
        <is>
          <t>Le Trait</t>
        </is>
      </c>
    </row>
    <row r="41719">
      <c r="A41719" s="83" t="inlineStr">
        <is>
          <t>FRLTU</t>
        </is>
      </c>
      <c r="B41719" s="83" t="inlineStr">
        <is>
          <t>Le Coteau</t>
        </is>
      </c>
    </row>
    <row r="41720">
      <c r="A41720" s="83" t="inlineStr">
        <is>
          <t>FRLTV</t>
        </is>
      </c>
      <c r="B41720" s="83" t="inlineStr">
        <is>
          <t>La Batie-Neuve</t>
        </is>
      </c>
    </row>
    <row r="41721">
      <c r="A41721" s="83" t="inlineStr">
        <is>
          <t>FRLTW</t>
        </is>
      </c>
      <c r="B41721" s="83" t="inlineStr">
        <is>
          <t>Lantignie</t>
        </is>
      </c>
    </row>
    <row r="41722">
      <c r="A41722" s="83" t="inlineStr">
        <is>
          <t>FRLTX</t>
        </is>
      </c>
      <c r="B41722" s="83" t="inlineStr">
        <is>
          <t>Labastide-Rouairoux</t>
        </is>
      </c>
    </row>
    <row r="41723">
      <c r="A41723" s="83" t="inlineStr">
        <is>
          <t>FRLTY</t>
        </is>
      </c>
      <c r="B41723" s="83" t="inlineStr">
        <is>
          <t>Le Thillay</t>
        </is>
      </c>
    </row>
    <row r="41724">
      <c r="A41724" s="83" t="inlineStr">
        <is>
          <t>FRLTZ</t>
        </is>
      </c>
      <c r="B41724" s="83" t="inlineStr">
        <is>
          <t>Labrit</t>
        </is>
      </c>
    </row>
    <row r="41725">
      <c r="A41725" s="83" t="inlineStr">
        <is>
          <t>FRLU2</t>
        </is>
      </c>
      <c r="B41725" s="83" t="inlineStr">
        <is>
          <t>Saint-Mandrier-sur-Mer</t>
        </is>
      </c>
    </row>
    <row r="41726">
      <c r="A41726" s="83" t="inlineStr">
        <is>
          <t>FRLU3</t>
        </is>
      </c>
      <c r="B41726" s="83" t="inlineStr">
        <is>
          <t>Louchats</t>
        </is>
      </c>
    </row>
    <row r="41727">
      <c r="A41727" s="83" t="inlineStr">
        <is>
          <t>FRLU4</t>
        </is>
      </c>
      <c r="B41727" s="83" t="inlineStr">
        <is>
          <t>Lauraet</t>
        </is>
      </c>
    </row>
    <row r="41728">
      <c r="A41728" s="83" t="inlineStr">
        <is>
          <t>FRLU5</t>
        </is>
      </c>
      <c r="B41728" s="83" t="inlineStr">
        <is>
          <t>Llauro</t>
        </is>
      </c>
    </row>
    <row r="41729">
      <c r="A41729" s="83" t="inlineStr">
        <is>
          <t>FRLU6</t>
        </is>
      </c>
      <c r="B41729" s="83" t="inlineStr">
        <is>
          <t>Lucbardez-et-Bargues</t>
        </is>
      </c>
    </row>
    <row r="41730">
      <c r="A41730" s="83" t="inlineStr">
        <is>
          <t>FRLU7</t>
        </is>
      </c>
      <c r="B41730" s="83" t="inlineStr">
        <is>
          <t>Le Belieu</t>
        </is>
      </c>
    </row>
    <row r="41731">
      <c r="A41731" s="83" t="inlineStr">
        <is>
          <t>FRLU8</t>
        </is>
      </c>
      <c r="B41731" s="83" t="inlineStr">
        <is>
          <t>Solutre-Pouilly</t>
        </is>
      </c>
    </row>
    <row r="41732">
      <c r="A41732" s="83" t="inlineStr">
        <is>
          <t>FRLU9</t>
        </is>
      </c>
      <c r="B41732" s="83" t="inlineStr">
        <is>
          <t>Louargat</t>
        </is>
      </c>
    </row>
    <row r="41733">
      <c r="A41733" s="83" t="inlineStr">
        <is>
          <t>FRLUB</t>
        </is>
      </c>
      <c r="B41733" s="83" t="inlineStr">
        <is>
          <t>Lubersac</t>
        </is>
      </c>
    </row>
    <row r="41734">
      <c r="A41734" s="83" t="inlineStr">
        <is>
          <t>FRLUC</t>
        </is>
      </c>
      <c r="B41734" s="83" t="inlineStr">
        <is>
          <t>Lucon</t>
        </is>
      </c>
    </row>
    <row r="41735">
      <c r="A41735" s="83" t="inlineStr">
        <is>
          <t>FRLUD</t>
        </is>
      </c>
      <c r="B41735" s="83" t="inlineStr">
        <is>
          <t>Loudeac</t>
        </is>
      </c>
    </row>
    <row r="41736">
      <c r="A41736" s="83" t="inlineStr">
        <is>
          <t>FRLUE</t>
        </is>
      </c>
      <c r="B41736" s="83" t="inlineStr">
        <is>
          <t>Luce</t>
        </is>
      </c>
    </row>
    <row r="41737">
      <c r="A41737" s="83" t="inlineStr">
        <is>
          <t>FRLUF</t>
        </is>
      </c>
      <c r="B41737" s="83" t="inlineStr">
        <is>
          <t>Lussat</t>
        </is>
      </c>
    </row>
    <row r="41738">
      <c r="A41738" s="83" t="inlineStr">
        <is>
          <t>FRLUG</t>
        </is>
      </c>
      <c r="B41738" s="83" t="inlineStr">
        <is>
          <t>Lugny</t>
        </is>
      </c>
    </row>
    <row r="41739">
      <c r="A41739" s="83" t="inlineStr">
        <is>
          <t>FRLUH</t>
        </is>
      </c>
      <c r="B41739" s="83" t="inlineStr">
        <is>
          <t>La Guierche</t>
        </is>
      </c>
    </row>
    <row r="41740">
      <c r="A41740" s="83" t="inlineStr">
        <is>
          <t>FRLUI</t>
        </is>
      </c>
      <c r="B41740" s="83" t="inlineStr">
        <is>
          <t>Lanouaille</t>
        </is>
      </c>
    </row>
    <row r="41741">
      <c r="A41741" s="83" t="inlineStr">
        <is>
          <t>FRLUJ</t>
        </is>
      </c>
      <c r="B41741" s="83" t="inlineStr">
        <is>
          <t>Massoules</t>
        </is>
      </c>
    </row>
    <row r="41742">
      <c r="A41742" s="83" t="inlineStr">
        <is>
          <t>FRLUK</t>
        </is>
      </c>
      <c r="B41742" s="83" t="inlineStr">
        <is>
          <t>Luceau</t>
        </is>
      </c>
    </row>
    <row r="41743">
      <c r="A41743" s="83" t="inlineStr">
        <is>
          <t>FRLUL</t>
        </is>
      </c>
      <c r="B41743" s="83" t="inlineStr">
        <is>
          <t>Les Ulis</t>
        </is>
      </c>
    </row>
    <row r="41744">
      <c r="A41744" s="83" t="inlineStr">
        <is>
          <t>FRLUM</t>
        </is>
      </c>
      <c r="B41744" s="83" t="inlineStr">
        <is>
          <t>Lumes</t>
        </is>
      </c>
    </row>
    <row r="41745">
      <c r="A41745" s="83" t="inlineStr">
        <is>
          <t>FRLUN</t>
        </is>
      </c>
      <c r="B41745" s="83" t="inlineStr">
        <is>
          <t>Lunel-Viel</t>
        </is>
      </c>
    </row>
    <row r="41746">
      <c r="A41746" s="83" t="inlineStr">
        <is>
          <t>FRLUO</t>
        </is>
      </c>
      <c r="B41746" s="83" t="inlineStr">
        <is>
          <t>La Couronne</t>
        </is>
      </c>
    </row>
    <row r="41747">
      <c r="A41747" s="83" t="inlineStr">
        <is>
          <t>FRLUP</t>
        </is>
      </c>
      <c r="B41747" s="83" t="inlineStr">
        <is>
          <t>Lafare</t>
        </is>
      </c>
    </row>
    <row r="41748">
      <c r="A41748" s="83" t="inlineStr">
        <is>
          <t>FRLUQ</t>
        </is>
      </c>
      <c r="B41748" s="83" t="inlineStr">
        <is>
          <t>Lugrin</t>
        </is>
      </c>
    </row>
    <row r="41749">
      <c r="A41749" s="83" t="inlineStr">
        <is>
          <t>FRLUR</t>
        </is>
      </c>
      <c r="B41749" s="83" t="inlineStr">
        <is>
          <t>Luray</t>
        </is>
      </c>
    </row>
    <row r="41750">
      <c r="A41750" s="83" t="inlineStr">
        <is>
          <t>FRLUS</t>
        </is>
      </c>
      <c r="B41750" s="83" t="inlineStr">
        <is>
          <t>Lusigny</t>
        </is>
      </c>
    </row>
    <row r="41751">
      <c r="A41751" s="83" t="inlineStr">
        <is>
          <t>FRLUT</t>
        </is>
      </c>
      <c r="B41751" s="83" t="inlineStr">
        <is>
          <t>Luisant</t>
        </is>
      </c>
    </row>
    <row r="41752">
      <c r="A41752" s="83" t="inlineStr">
        <is>
          <t>FRLUV</t>
        </is>
      </c>
      <c r="B41752" s="83" t="inlineStr">
        <is>
          <t>La Longueville</t>
        </is>
      </c>
    </row>
    <row r="41753">
      <c r="A41753" s="83" t="inlineStr">
        <is>
          <t>FRLUW</t>
        </is>
      </c>
      <c r="B41753" s="83" t="inlineStr">
        <is>
          <t>Lagamas</t>
        </is>
      </c>
    </row>
    <row r="41754">
      <c r="A41754" s="83" t="inlineStr">
        <is>
          <t>FRLUX</t>
        </is>
      </c>
      <c r="B41754" s="83" t="inlineStr">
        <is>
          <t>Langueux</t>
        </is>
      </c>
    </row>
    <row r="41755">
      <c r="A41755" s="83" t="inlineStr">
        <is>
          <t>FRLUY</t>
        </is>
      </c>
      <c r="B41755" s="83" t="inlineStr">
        <is>
          <t>Lunay</t>
        </is>
      </c>
    </row>
    <row r="41756">
      <c r="A41756" s="83" t="inlineStr">
        <is>
          <t>FRLUZ</t>
        </is>
      </c>
      <c r="B41756" s="83" t="inlineStr">
        <is>
          <t>Luzenac</t>
        </is>
      </c>
    </row>
    <row r="41757">
      <c r="A41757" s="83" t="inlineStr">
        <is>
          <t>FRLV2</t>
        </is>
      </c>
      <c r="B41757" s="83" t="inlineStr">
        <is>
          <t>Livilliers</t>
        </is>
      </c>
    </row>
    <row r="41758">
      <c r="A41758" s="83" t="inlineStr">
        <is>
          <t>FRLV3</t>
        </is>
      </c>
      <c r="B41758" s="83" t="inlineStr">
        <is>
          <t>La Riviere-de-Corps</t>
        </is>
      </c>
    </row>
    <row r="41759">
      <c r="A41759" s="83" t="inlineStr">
        <is>
          <t>FRLV5</t>
        </is>
      </c>
      <c r="B41759" s="83" t="inlineStr">
        <is>
          <t>Lievremont</t>
        </is>
      </c>
    </row>
    <row r="41760">
      <c r="A41760" s="83" t="inlineStr">
        <is>
          <t>FRLV6</t>
        </is>
      </c>
      <c r="B41760" s="83" t="inlineStr">
        <is>
          <t>La Vineuse</t>
        </is>
      </c>
    </row>
    <row r="41761">
      <c r="A41761" s="83" t="inlineStr">
        <is>
          <t>FRLV7</t>
        </is>
      </c>
      <c r="B41761" s="83" t="inlineStr">
        <is>
          <t>La Vacherie</t>
        </is>
      </c>
    </row>
    <row r="41762">
      <c r="A41762" s="83" t="inlineStr">
        <is>
          <t>FRLV8</t>
        </is>
      </c>
      <c r="B41762" s="83" t="inlineStr">
        <is>
          <t>Louvigne-du-Desert</t>
        </is>
      </c>
    </row>
    <row r="41763">
      <c r="A41763" s="83" t="inlineStr">
        <is>
          <t>FRLV9</t>
        </is>
      </c>
      <c r="B41763" s="83" t="inlineStr">
        <is>
          <t>Lanveoc</t>
        </is>
      </c>
    </row>
    <row r="41764">
      <c r="A41764" s="83" t="inlineStr">
        <is>
          <t>FRLVA</t>
        </is>
      </c>
      <c r="B41764" s="83" t="inlineStr">
        <is>
          <t>Laval</t>
        </is>
      </c>
    </row>
    <row r="41765">
      <c r="A41765" s="83" t="inlineStr">
        <is>
          <t>FRLVB</t>
        </is>
      </c>
      <c r="B41765" s="83" t="inlineStr">
        <is>
          <t>Longeville-en-Barrois</t>
        </is>
      </c>
    </row>
    <row r="41766">
      <c r="A41766" s="83" t="inlineStr">
        <is>
          <t>FRLVC</t>
        </is>
      </c>
      <c r="B41766" s="83" t="inlineStr">
        <is>
          <t>Louveciennes</t>
        </is>
      </c>
    </row>
    <row r="41767">
      <c r="A41767" s="83" t="inlineStr">
        <is>
          <t>FRLVD</t>
        </is>
      </c>
      <c r="B41767" s="83" t="inlineStr">
        <is>
          <t>Liverdun</t>
        </is>
      </c>
    </row>
    <row r="41768">
      <c r="A41768" s="83" t="inlineStr">
        <is>
          <t>FRLVE</t>
        </is>
      </c>
      <c r="B41768" s="83" t="inlineStr">
        <is>
          <t>Le Verdon-sur-Mer</t>
        </is>
      </c>
    </row>
    <row r="41769">
      <c r="A41769" s="83" t="inlineStr">
        <is>
          <t>FRLVF</t>
        </is>
      </c>
      <c r="B41769" s="83" t="inlineStr">
        <is>
          <t>Laverune</t>
        </is>
      </c>
    </row>
    <row r="41770">
      <c r="A41770" s="83" t="inlineStr">
        <is>
          <t>FRLVG</t>
        </is>
      </c>
      <c r="B41770" s="83" t="inlineStr">
        <is>
          <t>Les Vigneres</t>
        </is>
      </c>
    </row>
    <row r="41771">
      <c r="A41771" s="83" t="inlineStr">
        <is>
          <t>FRLVH</t>
        </is>
      </c>
      <c r="B41771" s="83" t="inlineStr">
        <is>
          <t>Le Vaudreuil</t>
        </is>
      </c>
    </row>
    <row r="41772">
      <c r="A41772" s="83" t="inlineStr">
        <is>
          <t>FRLVI</t>
        </is>
      </c>
      <c r="B41772" s="83" t="inlineStr">
        <is>
          <t>Laval</t>
        </is>
      </c>
    </row>
    <row r="41773">
      <c r="A41773" s="83" t="inlineStr">
        <is>
          <t>FRLVJ</t>
        </is>
      </c>
      <c r="B41773" s="83" t="inlineStr">
        <is>
          <t>Le Boulve</t>
        </is>
      </c>
    </row>
    <row r="41774">
      <c r="A41774" s="83" t="inlineStr">
        <is>
          <t>FRLVK</t>
        </is>
      </c>
      <c r="B41774" s="83" t="inlineStr">
        <is>
          <t>Lanvollon</t>
        </is>
      </c>
    </row>
    <row r="41775">
      <c r="A41775" s="83" t="inlineStr">
        <is>
          <t>FRLVL</t>
        </is>
      </c>
      <c r="B41775" s="83" t="inlineStr">
        <is>
          <t>Luneville</t>
        </is>
      </c>
    </row>
    <row r="41776">
      <c r="A41776" s="83" t="inlineStr">
        <is>
          <t>FRLVM</t>
        </is>
      </c>
      <c r="B41776" s="83" t="inlineStr">
        <is>
          <t>Lagery</t>
        </is>
      </c>
    </row>
    <row r="41777">
      <c r="A41777" s="83" t="inlineStr">
        <is>
          <t>FRLVN</t>
        </is>
      </c>
      <c r="B41777" s="83" t="inlineStr">
        <is>
          <t>Le Vesinet</t>
        </is>
      </c>
    </row>
    <row r="41778">
      <c r="A41778" s="83" t="inlineStr">
        <is>
          <t>FRLVO</t>
        </is>
      </c>
      <c r="B41778" s="83" t="inlineStr">
        <is>
          <t>La Voulte-sur-Rhone</t>
        </is>
      </c>
    </row>
    <row r="41779">
      <c r="A41779" s="83" t="inlineStr">
        <is>
          <t>FRLVP</t>
        </is>
      </c>
      <c r="B41779" s="83" t="inlineStr">
        <is>
          <t>La Verpilliere</t>
        </is>
      </c>
    </row>
    <row r="41780">
      <c r="A41780" s="83" t="inlineStr">
        <is>
          <t>FRLVQ</t>
        </is>
      </c>
      <c r="B41780" s="83" t="inlineStr">
        <is>
          <t>Le Vigan</t>
        </is>
      </c>
    </row>
    <row r="41781">
      <c r="A41781" s="83" t="inlineStr">
        <is>
          <t>FRLVR</t>
        </is>
      </c>
      <c r="B41781" s="83" t="inlineStr">
        <is>
          <t>Lavaur</t>
        </is>
      </c>
    </row>
    <row r="41782">
      <c r="A41782" s="83" t="inlineStr">
        <is>
          <t>FRLVS</t>
        </is>
      </c>
      <c r="B41782" s="83" t="inlineStr">
        <is>
          <t>Louviers</t>
        </is>
      </c>
    </row>
    <row r="41783">
      <c r="A41783" s="83" t="inlineStr">
        <is>
          <t>FRLVT</t>
        </is>
      </c>
      <c r="B41783" s="83" t="inlineStr">
        <is>
          <t>Lavercantiere</t>
        </is>
      </c>
    </row>
    <row r="41784">
      <c r="A41784" s="83" t="inlineStr">
        <is>
          <t>FRLVV</t>
        </is>
      </c>
      <c r="B41784" s="83" t="inlineStr">
        <is>
          <t>La Veuve</t>
        </is>
      </c>
    </row>
    <row r="41785">
      <c r="A41785" s="83" t="inlineStr">
        <is>
          <t>FRLVW</t>
        </is>
      </c>
      <c r="B41785" s="83" t="inlineStr">
        <is>
          <t>La Ferte-Vidame</t>
        </is>
      </c>
    </row>
    <row r="41786">
      <c r="A41786" s="83" t="inlineStr">
        <is>
          <t>FRLVX</t>
        </is>
      </c>
      <c r="B41786" s="83" t="inlineStr">
        <is>
          <t>Les Leves-et-Thoumeyragues</t>
        </is>
      </c>
    </row>
    <row r="41787">
      <c r="A41787" s="83" t="inlineStr">
        <is>
          <t>FRLVY</t>
        </is>
      </c>
      <c r="B41787" s="83" t="inlineStr">
        <is>
          <t>Laveyrune</t>
        </is>
      </c>
    </row>
    <row r="41788">
      <c r="A41788" s="83" t="inlineStr">
        <is>
          <t>FRLVZ</t>
        </is>
      </c>
      <c r="B41788" s="83" t="inlineStr">
        <is>
          <t>Le Vigen</t>
        </is>
      </c>
    </row>
    <row r="41789">
      <c r="A41789" s="83" t="inlineStr">
        <is>
          <t>FRLWA</t>
        </is>
      </c>
      <c r="B41789" s="83" t="inlineStr">
        <is>
          <t>Lavaur</t>
        </is>
      </c>
    </row>
    <row r="41790">
      <c r="A41790" s="83" t="inlineStr">
        <is>
          <t>FRLWC</t>
        </is>
      </c>
      <c r="B41790" s="83" t="inlineStr">
        <is>
          <t>Lacabarede</t>
        </is>
      </c>
    </row>
    <row r="41791">
      <c r="A41791" s="83" t="inlineStr">
        <is>
          <t>FRLWF</t>
        </is>
      </c>
      <c r="B41791" s="83" t="inlineStr">
        <is>
          <t>Lamotte-Warfusee</t>
        </is>
      </c>
    </row>
    <row r="41792">
      <c r="A41792" s="83" t="inlineStr">
        <is>
          <t>FRLWL</t>
        </is>
      </c>
      <c r="B41792" s="83" t="inlineStr">
        <is>
          <t>Lecelles</t>
        </is>
      </c>
    </row>
    <row r="41793">
      <c r="A41793" s="83" t="inlineStr">
        <is>
          <t>FRLWM</t>
        </is>
      </c>
      <c r="B41793" s="83" t="inlineStr">
        <is>
          <t>Le Moustoir</t>
        </is>
      </c>
    </row>
    <row r="41794">
      <c r="A41794" s="83" t="inlineStr">
        <is>
          <t>FRLWN</t>
        </is>
      </c>
      <c r="B41794" s="83" t="inlineStr">
        <is>
          <t>Saint-Lezin</t>
        </is>
      </c>
    </row>
    <row r="41795">
      <c r="A41795" s="83" t="inlineStr">
        <is>
          <t>FRLWO</t>
        </is>
      </c>
      <c r="B41795" s="83" t="inlineStr">
        <is>
          <t>Leon</t>
        </is>
      </c>
    </row>
    <row r="41796">
      <c r="A41796" s="83" t="inlineStr">
        <is>
          <t>FRLWQ</t>
        </is>
      </c>
      <c r="B41796" s="83" t="inlineStr">
        <is>
          <t>Lauw</t>
        </is>
      </c>
    </row>
    <row r="41797">
      <c r="A41797" s="83" t="inlineStr">
        <is>
          <t>FRLWT</t>
        </is>
      </c>
      <c r="B41797" s="83" t="inlineStr">
        <is>
          <t>Lattes</t>
        </is>
      </c>
    </row>
    <row r="41798">
      <c r="A41798" s="83" t="inlineStr">
        <is>
          <t>FRLWV</t>
        </is>
      </c>
      <c r="B41798" s="83" t="inlineStr">
        <is>
          <t>Ledenon</t>
        </is>
      </c>
    </row>
    <row r="41799">
      <c r="A41799" s="83" t="inlineStr">
        <is>
          <t>FRLWZ</t>
        </is>
      </c>
      <c r="B41799" s="83" t="inlineStr">
        <is>
          <t>La Wantzenau</t>
        </is>
      </c>
    </row>
    <row r="41800">
      <c r="A41800" s="83" t="inlineStr">
        <is>
          <t>FRLX2</t>
        </is>
      </c>
      <c r="B41800" s="83" t="inlineStr">
        <is>
          <t>Lucelle</t>
        </is>
      </c>
    </row>
    <row r="41801">
      <c r="A41801" s="83" t="inlineStr">
        <is>
          <t>FRLX4</t>
        </is>
      </c>
      <c r="B41801" s="83" t="inlineStr">
        <is>
          <t>Loireauxence</t>
        </is>
      </c>
    </row>
    <row r="41802">
      <c r="A41802" s="83" t="inlineStr">
        <is>
          <t>FRLX9</t>
        </is>
      </c>
      <c r="B41802" s="83" t="inlineStr">
        <is>
          <t>Lit-et-Mixe</t>
        </is>
      </c>
    </row>
    <row r="41803">
      <c r="A41803" s="83" t="inlineStr">
        <is>
          <t>FRLXA</t>
        </is>
      </c>
      <c r="B41803" s="83" t="inlineStr">
        <is>
          <t>Le Perreux-sur-Marne</t>
        </is>
      </c>
    </row>
    <row r="41804">
      <c r="A41804" s="83" t="inlineStr">
        <is>
          <t>FRLXB</t>
        </is>
      </c>
      <c r="B41804" s="83" t="inlineStr">
        <is>
          <t>Luxeuil-les-Bains</t>
        </is>
      </c>
    </row>
    <row r="41805">
      <c r="A41805" s="83" t="inlineStr">
        <is>
          <t>FRLXC</t>
        </is>
      </c>
      <c r="B41805" s="83" t="inlineStr">
        <is>
          <t>Le Cheylas</t>
        </is>
      </c>
    </row>
    <row r="41806">
      <c r="A41806" s="83" t="inlineStr">
        <is>
          <t>FRLXD</t>
        </is>
      </c>
      <c r="B41806" s="83" t="inlineStr">
        <is>
          <t>Les Aix-d'Angillon</t>
        </is>
      </c>
    </row>
    <row r="41807">
      <c r="A41807" s="83" t="inlineStr">
        <is>
          <t>FRLXE</t>
        </is>
      </c>
      <c r="B41807" s="83" t="inlineStr">
        <is>
          <t>Lisses</t>
        </is>
      </c>
    </row>
    <row r="41808">
      <c r="A41808" s="83" t="inlineStr">
        <is>
          <t>FRLXF</t>
        </is>
      </c>
      <c r="B41808" s="83" t="inlineStr">
        <is>
          <t>Ladaux</t>
        </is>
      </c>
    </row>
    <row r="41809">
      <c r="A41809" s="83" t="inlineStr">
        <is>
          <t>FRLXG</t>
        </is>
      </c>
      <c r="B41809" s="83" t="inlineStr">
        <is>
          <t>Longnes</t>
        </is>
      </c>
    </row>
    <row r="41810">
      <c r="A41810" s="83" t="inlineStr">
        <is>
          <t>FRLXI</t>
        </is>
      </c>
      <c r="B41810" s="83" t="inlineStr">
        <is>
          <t>Lavit</t>
        </is>
      </c>
    </row>
    <row r="41811">
      <c r="A41811" s="83" t="inlineStr">
        <is>
          <t>FRLXK</t>
        </is>
      </c>
      <c r="B41811" s="83" t="inlineStr">
        <is>
          <t>Lafox</t>
        </is>
      </c>
    </row>
    <row r="41812">
      <c r="A41812" s="83" t="inlineStr">
        <is>
          <t>FRLXL</t>
        </is>
      </c>
      <c r="B41812" s="83" t="inlineStr">
        <is>
          <t>Lilly</t>
        </is>
      </c>
    </row>
    <row r="41813">
      <c r="A41813" s="83" t="inlineStr">
        <is>
          <t>FRLXM</t>
        </is>
      </c>
      <c r="B41813" s="83" t="inlineStr">
        <is>
          <t>Liomer</t>
        </is>
      </c>
    </row>
    <row r="41814">
      <c r="A41814" s="83" t="inlineStr">
        <is>
          <t>FRLXN</t>
        </is>
      </c>
      <c r="B41814" s="83" t="inlineStr">
        <is>
          <t>Lalande</t>
        </is>
      </c>
    </row>
    <row r="41815">
      <c r="A41815" s="83" t="inlineStr">
        <is>
          <t>FRLXO</t>
        </is>
      </c>
      <c r="B41815" s="83" t="inlineStr">
        <is>
          <t>Laxou</t>
        </is>
      </c>
    </row>
    <row r="41816">
      <c r="A41816" s="83" t="inlineStr">
        <is>
          <t>FRLXP</t>
        </is>
      </c>
      <c r="B41816" s="83" t="inlineStr">
        <is>
          <t>Lachapelle-aux-Pots</t>
        </is>
      </c>
    </row>
    <row r="41817">
      <c r="A41817" s="83" t="inlineStr">
        <is>
          <t>FRLXQ</t>
        </is>
      </c>
      <c r="B41817" s="83" t="inlineStr">
        <is>
          <t>Flaxlanden</t>
        </is>
      </c>
    </row>
    <row r="41818">
      <c r="A41818" s="83" t="inlineStr">
        <is>
          <t>FRLXR</t>
        </is>
      </c>
      <c r="B41818" s="83" t="inlineStr">
        <is>
          <t>Le Loroux-Bottereau</t>
        </is>
      </c>
    </row>
    <row r="41819">
      <c r="A41819" s="83" t="inlineStr">
        <is>
          <t>FRLXS</t>
        </is>
      </c>
      <c r="B41819" s="83" t="inlineStr">
        <is>
          <t>Ladoix-Serrigny</t>
        </is>
      </c>
    </row>
    <row r="41820">
      <c r="A41820" s="83" t="inlineStr">
        <is>
          <t>FRLXT</t>
        </is>
      </c>
      <c r="B41820" s="83" t="inlineStr">
        <is>
          <t>Le Tourneur</t>
        </is>
      </c>
    </row>
    <row r="41821">
      <c r="A41821" s="83" t="inlineStr">
        <is>
          <t>FRLXU</t>
        </is>
      </c>
      <c r="B41821" s="83" t="inlineStr">
        <is>
          <t>Lunel</t>
        </is>
      </c>
    </row>
    <row r="41822">
      <c r="A41822" s="83" t="inlineStr">
        <is>
          <t>FRLXV</t>
        </is>
      </c>
      <c r="B41822" s="83" t="inlineStr">
        <is>
          <t>La Croix-Valmer</t>
        </is>
      </c>
    </row>
    <row r="41823">
      <c r="A41823" s="83" t="inlineStr">
        <is>
          <t>FRLXW</t>
        </is>
      </c>
      <c r="B41823" s="83" t="inlineStr">
        <is>
          <t>La Negresse</t>
        </is>
      </c>
    </row>
    <row r="41824">
      <c r="A41824" s="83" t="inlineStr">
        <is>
          <t>FRLXX</t>
        </is>
      </c>
      <c r="B41824" s="83" t="inlineStr">
        <is>
          <t>Liesse-Notre-Dame</t>
        </is>
      </c>
    </row>
    <row r="41825">
      <c r="A41825" s="83" t="inlineStr">
        <is>
          <t>FRLXY</t>
        </is>
      </c>
      <c r="B41825" s="83" t="inlineStr">
        <is>
          <t>Luynes</t>
        </is>
      </c>
    </row>
    <row r="41826">
      <c r="A41826" s="83" t="inlineStr">
        <is>
          <t>FRLXZ</t>
        </is>
      </c>
      <c r="B41826" s="83" t="inlineStr">
        <is>
          <t>Capelle-les-Grands</t>
        </is>
      </c>
    </row>
    <row r="41827">
      <c r="A41827" s="83" t="inlineStr">
        <is>
          <t>FRLY2</t>
        </is>
      </c>
      <c r="B41827" s="83" t="inlineStr">
        <is>
          <t>Limony</t>
        </is>
      </c>
    </row>
    <row r="41828">
      <c r="A41828" s="83" t="inlineStr">
        <is>
          <t>FRLY3</t>
        </is>
      </c>
      <c r="B41828" s="83" t="inlineStr">
        <is>
          <t>Luilly</t>
        </is>
      </c>
    </row>
    <row r="41829">
      <c r="A41829" s="83" t="inlineStr">
        <is>
          <t>FRLY5</t>
        </is>
      </c>
      <c r="B41829" s="83" t="inlineStr">
        <is>
          <t>Villemontais</t>
        </is>
      </c>
    </row>
    <row r="41830">
      <c r="A41830" s="83" t="inlineStr">
        <is>
          <t>FRLY6</t>
        </is>
      </c>
      <c r="B41830" s="83" t="inlineStr">
        <is>
          <t>Onlay</t>
        </is>
      </c>
    </row>
    <row r="41831">
      <c r="A41831" s="83" t="inlineStr">
        <is>
          <t>FRLY7</t>
        </is>
      </c>
      <c r="B41831" s="83" t="inlineStr">
        <is>
          <t>Livry</t>
        </is>
      </c>
    </row>
    <row r="41832">
      <c r="A41832" s="83" t="inlineStr">
        <is>
          <t>FRLY8</t>
        </is>
      </c>
      <c r="B41832" s="83" t="inlineStr">
        <is>
          <t>Tailly</t>
        </is>
      </c>
    </row>
    <row r="41833">
      <c r="A41833" s="83" t="inlineStr">
        <is>
          <t>FRLY9</t>
        </is>
      </c>
      <c r="B41833" s="83" t="inlineStr">
        <is>
          <t>Leyme</t>
        </is>
      </c>
    </row>
    <row r="41834">
      <c r="A41834" s="83" t="inlineStr">
        <is>
          <t>FRLYA</t>
        </is>
      </c>
      <c r="B41834" s="83" t="inlineStr">
        <is>
          <t>Lury-sur-Arnon</t>
        </is>
      </c>
    </row>
    <row r="41835">
      <c r="A41835" s="83" t="inlineStr">
        <is>
          <t>FRLYB</t>
        </is>
      </c>
      <c r="B41835" s="83" t="inlineStr">
        <is>
          <t>L'Ile-Bouchard</t>
        </is>
      </c>
    </row>
    <row r="41836">
      <c r="A41836" s="83" t="inlineStr">
        <is>
          <t>FRLYC</t>
        </is>
      </c>
      <c r="B41836" s="83" t="inlineStr">
        <is>
          <t>Lagny-le-Sec</t>
        </is>
      </c>
    </row>
    <row r="41837">
      <c r="A41837" s="83" t="inlineStr">
        <is>
          <t>FRLYD</t>
        </is>
      </c>
      <c r="B41837" s="83" t="inlineStr">
        <is>
          <t>Le Puy</t>
        </is>
      </c>
    </row>
    <row r="41838">
      <c r="A41838" s="83" t="inlineStr">
        <is>
          <t>FRLYE</t>
        </is>
      </c>
      <c r="B41838" s="83" t="inlineStr">
        <is>
          <t>Lamorlaye</t>
        </is>
      </c>
    </row>
    <row r="41839">
      <c r="A41839" s="83" t="inlineStr">
        <is>
          <t>FRLYG</t>
        </is>
      </c>
      <c r="B41839" s="83" t="inlineStr">
        <is>
          <t>Lignieres</t>
        </is>
      </c>
    </row>
    <row r="41840">
      <c r="A41840" s="83" t="inlineStr">
        <is>
          <t>FRLYH</t>
        </is>
      </c>
      <c r="B41840" s="83" t="inlineStr">
        <is>
          <t>Les Hayons</t>
        </is>
      </c>
    </row>
    <row r="41841">
      <c r="A41841" s="83" t="inlineStr">
        <is>
          <t>FRLYI</t>
        </is>
      </c>
      <c r="B41841" s="83" t="inlineStr">
        <is>
          <t>Billy</t>
        </is>
      </c>
    </row>
    <row r="41842">
      <c r="A41842" s="83" t="inlineStr">
        <is>
          <t>FRLYL</t>
        </is>
      </c>
      <c r="B41842" s="83" t="inlineStr">
        <is>
          <t>Lucenay-l'Eveque</t>
        </is>
      </c>
    </row>
    <row r="41843">
      <c r="A41843" s="83" t="inlineStr">
        <is>
          <t>FRLYM</t>
        </is>
      </c>
      <c r="B41843" s="83" t="inlineStr">
        <is>
          <t>Leyment</t>
        </is>
      </c>
    </row>
    <row r="41844">
      <c r="A41844" s="83" t="inlineStr">
        <is>
          <t>FRLYN</t>
        </is>
      </c>
      <c r="B41844" s="83" t="inlineStr">
        <is>
          <t>Bron Apt/Lyon</t>
        </is>
      </c>
    </row>
    <row r="41845">
      <c r="A41845" s="83" t="inlineStr">
        <is>
          <t>FRLYO</t>
        </is>
      </c>
      <c r="B41845" s="83" t="inlineStr">
        <is>
          <t>Lyons-la-Foret</t>
        </is>
      </c>
    </row>
    <row r="41846">
      <c r="A41846" s="83" t="inlineStr">
        <is>
          <t>FRLYP</t>
        </is>
      </c>
      <c r="B41846" s="83" t="inlineStr">
        <is>
          <t>La Haye-Pesnel</t>
        </is>
      </c>
    </row>
    <row r="41847">
      <c r="A41847" s="83" t="inlineStr">
        <is>
          <t>FRLYQ</t>
        </is>
      </c>
      <c r="B41847" s="83" t="inlineStr">
        <is>
          <t>Lamnay</t>
        </is>
      </c>
    </row>
    <row r="41848">
      <c r="A41848" s="83" t="inlineStr">
        <is>
          <t>FRLYR</t>
        </is>
      </c>
      <c r="B41848" s="83" t="inlineStr">
        <is>
          <t>La Loyere</t>
        </is>
      </c>
    </row>
    <row r="41849">
      <c r="A41849" s="83" t="inlineStr">
        <is>
          <t>FRLYS</t>
        </is>
      </c>
      <c r="B41849" s="83" t="inlineStr">
        <is>
          <t>Saint-Exupery Apt/Lyon</t>
        </is>
      </c>
    </row>
    <row r="41850">
      <c r="A41850" s="83" t="inlineStr">
        <is>
          <t>FRLYT</t>
        </is>
      </c>
      <c r="B41850" s="83" t="inlineStr">
        <is>
          <t>Loyettes</t>
        </is>
      </c>
    </row>
    <row r="41851">
      <c r="A41851" s="83" t="inlineStr">
        <is>
          <t>FRLYU</t>
        </is>
      </c>
      <c r="B41851" s="83" t="inlineStr">
        <is>
          <t>Lapeyrouse</t>
        </is>
      </c>
    </row>
    <row r="41852">
      <c r="A41852" s="83" t="inlineStr">
        <is>
          <t>FRLYV</t>
        </is>
      </c>
      <c r="B41852" s="83" t="inlineStr">
        <is>
          <t>Mailly-la-Ville</t>
        </is>
      </c>
    </row>
    <row r="41853">
      <c r="A41853" s="83" t="inlineStr">
        <is>
          <t>FRLYW</t>
        </is>
      </c>
      <c r="B41853" s="83" t="inlineStr">
        <is>
          <t>Les Riceys</t>
        </is>
      </c>
    </row>
    <row r="41854">
      <c r="A41854" s="83" t="inlineStr">
        <is>
          <t>FRLYX</t>
        </is>
      </c>
      <c r="B41854" s="83" t="inlineStr">
        <is>
          <t>Lalley</t>
        </is>
      </c>
    </row>
    <row r="41855">
      <c r="A41855" s="83" t="inlineStr">
        <is>
          <t>FRLYY</t>
        </is>
      </c>
      <c r="B41855" s="83" t="inlineStr">
        <is>
          <t>Le Molay-Littry</t>
        </is>
      </c>
    </row>
    <row r="41856">
      <c r="A41856" s="83" t="inlineStr">
        <is>
          <t>FRLYZ</t>
        </is>
      </c>
      <c r="B41856" s="83" t="inlineStr">
        <is>
          <t>Lisse</t>
        </is>
      </c>
    </row>
    <row r="41857">
      <c r="A41857" s="83" t="inlineStr">
        <is>
          <t>FRLZ2</t>
        </is>
      </c>
      <c r="B41857" s="83" t="inlineStr">
        <is>
          <t>Lys-lez-Lannoy</t>
        </is>
      </c>
    </row>
    <row r="41858">
      <c r="A41858" s="83" t="inlineStr">
        <is>
          <t>FRLZ3</t>
        </is>
      </c>
      <c r="B41858" s="83" t="inlineStr">
        <is>
          <t>Sainte-Lizaigne</t>
        </is>
      </c>
    </row>
    <row r="41859">
      <c r="A41859" s="83" t="inlineStr">
        <is>
          <t>FRLZ4</t>
        </is>
      </c>
      <c r="B41859" s="83" t="inlineStr">
        <is>
          <t>Saint-Bonnet-de-Montauroux</t>
        </is>
      </c>
    </row>
    <row r="41860">
      <c r="A41860" s="83" t="inlineStr">
        <is>
          <t>FRLZ7</t>
        </is>
      </c>
      <c r="B41860" s="83" t="inlineStr">
        <is>
          <t>La Veze</t>
        </is>
      </c>
    </row>
    <row r="41861">
      <c r="A41861" s="83" t="inlineStr">
        <is>
          <t>FRLZA</t>
        </is>
      </c>
      <c r="B41861" s="83" t="inlineStr">
        <is>
          <t>Labourse</t>
        </is>
      </c>
    </row>
    <row r="41862">
      <c r="A41862" s="83" t="inlineStr">
        <is>
          <t>FRLZB</t>
        </is>
      </c>
      <c r="B41862" s="83" t="inlineStr">
        <is>
          <t>Lamalou-les-Bains</t>
        </is>
      </c>
    </row>
    <row r="41863">
      <c r="A41863" s="83" t="inlineStr">
        <is>
          <t>FRLZC</t>
        </is>
      </c>
      <c r="B41863" s="83" t="inlineStr">
        <is>
          <t>Lezignan-Corbieres</t>
        </is>
      </c>
    </row>
    <row r="41864">
      <c r="A41864" s="83" t="inlineStr">
        <is>
          <t>FRLZD</t>
        </is>
      </c>
      <c r="B41864" s="83" t="inlineStr">
        <is>
          <t>Loue</t>
        </is>
      </c>
    </row>
    <row r="41865">
      <c r="A41865" s="83" t="inlineStr">
        <is>
          <t>FRLZE</t>
        </is>
      </c>
      <c r="B41865" s="83" t="inlineStr">
        <is>
          <t>Lezigne</t>
        </is>
      </c>
    </row>
    <row r="41866">
      <c r="A41866" s="83" t="inlineStr">
        <is>
          <t>FRLZF</t>
        </is>
      </c>
      <c r="B41866" s="83" t="inlineStr">
        <is>
          <t>La Foret-Fouesnant</t>
        </is>
      </c>
    </row>
    <row r="41867">
      <c r="A41867" s="83" t="inlineStr">
        <is>
          <t>FRLZG</t>
        </is>
      </c>
      <c r="B41867" s="83" t="inlineStr">
        <is>
          <t>La Bazoche-Gouet</t>
        </is>
      </c>
    </row>
    <row r="41868">
      <c r="A41868" s="83" t="inlineStr">
        <is>
          <t>FRLZH</t>
        </is>
      </c>
      <c r="B41868" s="83" t="inlineStr">
        <is>
          <t>Lutzelhouse</t>
        </is>
      </c>
    </row>
    <row r="41869">
      <c r="A41869" s="83" t="inlineStr">
        <is>
          <t>FRLZI</t>
        </is>
      </c>
      <c r="B41869" s="83" t="inlineStr">
        <is>
          <t>Lezinnes</t>
        </is>
      </c>
    </row>
    <row r="41870">
      <c r="A41870" s="83" t="inlineStr">
        <is>
          <t>FRLZJ</t>
        </is>
      </c>
      <c r="B41870" s="83" t="inlineStr">
        <is>
          <t>La Barre</t>
        </is>
      </c>
    </row>
    <row r="41871">
      <c r="A41871" s="83" t="inlineStr">
        <is>
          <t>FRLZK</t>
        </is>
      </c>
      <c r="B41871" s="83" t="inlineStr">
        <is>
          <t>Labarthe-sur-Leze</t>
        </is>
      </c>
    </row>
    <row r="41872">
      <c r="A41872" s="83" t="inlineStr">
        <is>
          <t>FRLZL</t>
        </is>
      </c>
      <c r="B41872" s="83" t="inlineStr">
        <is>
          <t>Lauzerville</t>
        </is>
      </c>
    </row>
    <row r="41873">
      <c r="A41873" s="83" t="inlineStr">
        <is>
          <t>FRLZM</t>
        </is>
      </c>
      <c r="B41873" s="83" t="inlineStr">
        <is>
          <t>Luzy-sur-Marne</t>
        </is>
      </c>
    </row>
    <row r="41874">
      <c r="A41874" s="83" t="inlineStr">
        <is>
          <t>FRLZN</t>
        </is>
      </c>
      <c r="B41874" s="83" t="inlineStr">
        <is>
          <t>Lannemezan</t>
        </is>
      </c>
    </row>
    <row r="41875">
      <c r="A41875" s="83" t="inlineStr">
        <is>
          <t>FRLZO</t>
        </is>
      </c>
      <c r="B41875" s="83" t="inlineStr">
        <is>
          <t>Lizy-sur-Ourcq</t>
        </is>
      </c>
    </row>
    <row r="41876">
      <c r="A41876" s="83" t="inlineStr">
        <is>
          <t>FRLZP</t>
        </is>
      </c>
      <c r="B41876" s="83" t="inlineStr">
        <is>
          <t>Les Ancizes-Comps</t>
        </is>
      </c>
    </row>
    <row r="41877">
      <c r="A41877" s="83" t="inlineStr">
        <is>
          <t>FRLZQ</t>
        </is>
      </c>
      <c r="B41877" s="83" t="inlineStr">
        <is>
          <t>La Montagne</t>
        </is>
      </c>
    </row>
    <row r="41878">
      <c r="A41878" s="83" t="inlineStr">
        <is>
          <t>FRLZR</t>
        </is>
      </c>
      <c r="B41878" s="83" t="inlineStr">
        <is>
          <t>Lacrouzette</t>
        </is>
      </c>
    </row>
    <row r="41879">
      <c r="A41879" s="83" t="inlineStr">
        <is>
          <t>FRLZS</t>
        </is>
      </c>
      <c r="B41879" s="83" t="inlineStr">
        <is>
          <t>Luzarches</t>
        </is>
      </c>
    </row>
    <row r="41880">
      <c r="A41880" s="83" t="inlineStr">
        <is>
          <t>FRLZT</t>
        </is>
      </c>
      <c r="B41880" s="83" t="inlineStr">
        <is>
          <t>La Souterraine</t>
        </is>
      </c>
    </row>
    <row r="41881">
      <c r="A41881" s="83" t="inlineStr">
        <is>
          <t>FRLZU</t>
        </is>
      </c>
      <c r="B41881" s="83" t="inlineStr">
        <is>
          <t>Les Clouzeaux</t>
        </is>
      </c>
    </row>
    <row r="41882">
      <c r="A41882" s="83" t="inlineStr">
        <is>
          <t>FRLZV</t>
        </is>
      </c>
      <c r="B41882" s="83" t="inlineStr">
        <is>
          <t>Luz-Saint-Sauveur</t>
        </is>
      </c>
    </row>
    <row r="41883">
      <c r="A41883" s="83" t="inlineStr">
        <is>
          <t>FRLZW</t>
        </is>
      </c>
      <c r="B41883" s="83" t="inlineStr">
        <is>
          <t>La Frette-sur-Seine</t>
        </is>
      </c>
    </row>
    <row r="41884">
      <c r="A41884" s="83" t="inlineStr">
        <is>
          <t>FRLZX</t>
        </is>
      </c>
      <c r="B41884" s="83" t="inlineStr">
        <is>
          <t>Lezoux</t>
        </is>
      </c>
    </row>
    <row r="41885">
      <c r="A41885" s="83" t="inlineStr">
        <is>
          <t>FRLZY</t>
        </is>
      </c>
      <c r="B41885" s="83" t="inlineStr">
        <is>
          <t>Lezay</t>
        </is>
      </c>
    </row>
    <row r="41886">
      <c r="A41886" s="83" t="inlineStr">
        <is>
          <t>FRLZZ</t>
        </is>
      </c>
      <c r="B41886" s="83" t="inlineStr">
        <is>
          <t>Lezat-sur-Leze</t>
        </is>
      </c>
    </row>
    <row r="41887">
      <c r="A41887" s="83" t="inlineStr">
        <is>
          <t>FRM22</t>
        </is>
      </c>
      <c r="B41887" s="83" t="inlineStr">
        <is>
          <t>Marcenay</t>
        </is>
      </c>
    </row>
    <row r="41888">
      <c r="A41888" s="83" t="inlineStr">
        <is>
          <t>FRM23</t>
        </is>
      </c>
      <c r="B41888" s="83" t="inlineStr">
        <is>
          <t>Michelbach-le-Bas</t>
        </is>
      </c>
    </row>
    <row r="41889">
      <c r="A41889" s="83" t="inlineStr">
        <is>
          <t>FRM28</t>
        </is>
      </c>
      <c r="B41889" s="83" t="inlineStr">
        <is>
          <t>Mignieres</t>
        </is>
      </c>
    </row>
    <row r="41890">
      <c r="A41890" s="83" t="inlineStr">
        <is>
          <t>FRM2A</t>
        </is>
      </c>
      <c r="B41890" s="83" t="inlineStr">
        <is>
          <t>Maucor</t>
        </is>
      </c>
    </row>
    <row r="41891">
      <c r="A41891" s="83" t="inlineStr">
        <is>
          <t>FRM2B</t>
        </is>
      </c>
      <c r="B41891" s="83" t="inlineStr">
        <is>
          <t>Maimbeville</t>
        </is>
      </c>
    </row>
    <row r="41892">
      <c r="A41892" s="83" t="inlineStr">
        <is>
          <t>FRM2C</t>
        </is>
      </c>
      <c r="B41892" s="83" t="inlineStr">
        <is>
          <t>Mouchan</t>
        </is>
      </c>
    </row>
    <row r="41893">
      <c r="A41893" s="83" t="inlineStr">
        <is>
          <t>FRM2D</t>
        </is>
      </c>
      <c r="B41893" s="83" t="inlineStr">
        <is>
          <t>Montregard</t>
        </is>
      </c>
    </row>
    <row r="41894">
      <c r="A41894" s="83" t="inlineStr">
        <is>
          <t>FRM2E</t>
        </is>
      </c>
      <c r="B41894" s="83" t="inlineStr">
        <is>
          <t>Marcilly-sur-Eure</t>
        </is>
      </c>
    </row>
    <row r="41895">
      <c r="A41895" s="83" t="inlineStr">
        <is>
          <t>FRM2G</t>
        </is>
      </c>
      <c r="B41895" s="83" t="inlineStr">
        <is>
          <t>Milly-le-Meugon</t>
        </is>
      </c>
    </row>
    <row r="41896">
      <c r="A41896" s="83" t="inlineStr">
        <is>
          <t>FRM2L</t>
        </is>
      </c>
      <c r="B41896" s="83" t="inlineStr">
        <is>
          <t>Mareuil en Perigord</t>
        </is>
      </c>
    </row>
    <row r="41897">
      <c r="A41897" s="83" t="inlineStr">
        <is>
          <t>FRM2M</t>
        </is>
      </c>
      <c r="B41897" s="83" t="inlineStr">
        <is>
          <t>Marchampt</t>
        </is>
      </c>
    </row>
    <row r="41898">
      <c r="A41898" s="83" t="inlineStr">
        <is>
          <t>FRM2N</t>
        </is>
      </c>
      <c r="B41898" s="83" t="inlineStr">
        <is>
          <t>Marconnelle</t>
        </is>
      </c>
    </row>
    <row r="41899">
      <c r="A41899" s="83" t="inlineStr">
        <is>
          <t>FRM2P</t>
        </is>
      </c>
      <c r="B41899" s="83" t="inlineStr">
        <is>
          <t>Maurens-Scopont</t>
        </is>
      </c>
    </row>
    <row r="41900">
      <c r="A41900" s="83" t="inlineStr">
        <is>
          <t>FRM2R</t>
        </is>
      </c>
      <c r="B41900" s="83" t="inlineStr">
        <is>
          <t>Marennes</t>
        </is>
      </c>
    </row>
    <row r="41901">
      <c r="A41901" s="83" t="inlineStr">
        <is>
          <t>FRM2S</t>
        </is>
      </c>
      <c r="B41901" s="83" t="inlineStr">
        <is>
          <t>La Chapelle</t>
        </is>
      </c>
    </row>
    <row r="41902">
      <c r="A41902" s="83" t="inlineStr">
        <is>
          <t>FRM2T</t>
        </is>
      </c>
      <c r="B41902" s="83" t="inlineStr">
        <is>
          <t>Le Montat</t>
        </is>
      </c>
    </row>
    <row r="41903">
      <c r="A41903" s="83" t="inlineStr">
        <is>
          <t>FRM2U</t>
        </is>
      </c>
      <c r="B41903" s="83" t="inlineStr">
        <is>
          <t>Le Moulinet-sur-Solin</t>
        </is>
      </c>
    </row>
    <row r="41904">
      <c r="A41904" s="83" t="inlineStr">
        <is>
          <t>FRM2X</t>
        </is>
      </c>
      <c r="B41904" s="83" t="inlineStr">
        <is>
          <t>Manneville-sur-Risle</t>
        </is>
      </c>
    </row>
    <row r="41905">
      <c r="A41905" s="83" t="inlineStr">
        <is>
          <t>FRM2Y</t>
        </is>
      </c>
      <c r="B41905" s="83" t="inlineStr">
        <is>
          <t>Maincy</t>
        </is>
      </c>
    </row>
    <row r="41906">
      <c r="A41906" s="83" t="inlineStr">
        <is>
          <t>FRM2Z</t>
        </is>
      </c>
      <c r="B41906" s="83" t="inlineStr">
        <is>
          <t>Maillezais</t>
        </is>
      </c>
    </row>
    <row r="41907">
      <c r="A41907" s="83" t="inlineStr">
        <is>
          <t>FRM33</t>
        </is>
      </c>
      <c r="B41907" s="83" t="inlineStr">
        <is>
          <t>Romagne</t>
        </is>
      </c>
    </row>
    <row r="41908">
      <c r="A41908" s="83" t="inlineStr">
        <is>
          <t>FRM34</t>
        </is>
      </c>
      <c r="B41908" s="83" t="inlineStr">
        <is>
          <t>Gelucourt</t>
        </is>
      </c>
    </row>
    <row r="41909">
      <c r="A41909" s="83" t="inlineStr">
        <is>
          <t>FRM37</t>
        </is>
      </c>
      <c r="B41909" s="83" t="inlineStr">
        <is>
          <t>Limeray</t>
        </is>
      </c>
    </row>
    <row r="41910">
      <c r="A41910" s="83" t="inlineStr">
        <is>
          <t>FRM3C</t>
        </is>
      </c>
      <c r="B41910" s="83" t="inlineStr">
        <is>
          <t>Mauchamps</t>
        </is>
      </c>
    </row>
    <row r="41911">
      <c r="A41911" s="83" t="inlineStr">
        <is>
          <t>FRM3D</t>
        </is>
      </c>
      <c r="B41911" s="83" t="inlineStr">
        <is>
          <t>Maidieres</t>
        </is>
      </c>
    </row>
    <row r="41912">
      <c r="A41912" s="83" t="inlineStr">
        <is>
          <t>FRM3G</t>
        </is>
      </c>
      <c r="B41912" s="83" t="inlineStr">
        <is>
          <t>Maulevrier-Sainte-Gertrude</t>
        </is>
      </c>
    </row>
    <row r="41913">
      <c r="A41913" s="83" t="inlineStr">
        <is>
          <t>FRM3L</t>
        </is>
      </c>
      <c r="B41913" s="83" t="inlineStr">
        <is>
          <t>Montayral</t>
        </is>
      </c>
    </row>
    <row r="41914">
      <c r="A41914" s="83" t="inlineStr">
        <is>
          <t>FRM3M</t>
        </is>
      </c>
      <c r="B41914" s="83" t="inlineStr">
        <is>
          <t>Masbaraud-Merignat</t>
        </is>
      </c>
    </row>
    <row r="41915">
      <c r="A41915" s="83" t="inlineStr">
        <is>
          <t>FRM3N</t>
        </is>
      </c>
      <c r="B41915" s="83" t="inlineStr">
        <is>
          <t>Marmagne</t>
        </is>
      </c>
    </row>
    <row r="41916">
      <c r="A41916" s="83" t="inlineStr">
        <is>
          <t>FRM3P</t>
        </is>
      </c>
      <c r="B41916" s="83" t="inlineStr">
        <is>
          <t>Montreuil-sous-Perouse</t>
        </is>
      </c>
    </row>
    <row r="41917">
      <c r="A41917" s="83" t="inlineStr">
        <is>
          <t>FRM3S</t>
        </is>
      </c>
      <c r="B41917" s="83" t="inlineStr">
        <is>
          <t>Marsac</t>
        </is>
      </c>
    </row>
    <row r="41918">
      <c r="A41918" s="83" t="inlineStr">
        <is>
          <t>FRM3T</t>
        </is>
      </c>
      <c r="B41918" s="83" t="inlineStr">
        <is>
          <t>Montazeau</t>
        </is>
      </c>
    </row>
    <row r="41919">
      <c r="A41919" s="83" t="inlineStr">
        <is>
          <t>FRM3U</t>
        </is>
      </c>
      <c r="B41919" s="83" t="inlineStr">
        <is>
          <t>Montsoue</t>
        </is>
      </c>
    </row>
    <row r="41920">
      <c r="A41920" s="83" t="inlineStr">
        <is>
          <t>FRM3V</t>
        </is>
      </c>
      <c r="B41920" s="83" t="inlineStr">
        <is>
          <t>Maranville</t>
        </is>
      </c>
    </row>
    <row r="41921">
      <c r="A41921" s="83" t="inlineStr">
        <is>
          <t>FRM3Z</t>
        </is>
      </c>
      <c r="B41921" s="83" t="inlineStr">
        <is>
          <t>Molompize</t>
        </is>
      </c>
    </row>
    <row r="41922">
      <c r="A41922" s="83" t="inlineStr">
        <is>
          <t>FRM42</t>
        </is>
      </c>
      <c r="B41922" s="83" t="inlineStr">
        <is>
          <t>Montchal</t>
        </is>
      </c>
    </row>
    <row r="41923">
      <c r="A41923" s="83" t="inlineStr">
        <is>
          <t>FRM47</t>
        </is>
      </c>
      <c r="B41923" s="83" t="inlineStr">
        <is>
          <t>Monbahus</t>
        </is>
      </c>
    </row>
    <row r="41924">
      <c r="A41924" s="83" t="inlineStr">
        <is>
          <t>FRM49</t>
        </is>
      </c>
      <c r="B41924" s="83" t="inlineStr">
        <is>
          <t>Concourson-sur-Layon</t>
        </is>
      </c>
    </row>
    <row r="41925">
      <c r="A41925" s="83" t="inlineStr">
        <is>
          <t>FRM4A</t>
        </is>
      </c>
      <c r="B41925" s="83" t="inlineStr">
        <is>
          <t>Mauroux</t>
        </is>
      </c>
    </row>
    <row r="41926">
      <c r="A41926" s="83" t="inlineStr">
        <is>
          <t>FRM4B</t>
        </is>
      </c>
      <c r="B41926" s="83" t="inlineStr">
        <is>
          <t>Montbre</t>
        </is>
      </c>
    </row>
    <row r="41927">
      <c r="A41927" s="83" t="inlineStr">
        <is>
          <t>FRM4C</t>
        </is>
      </c>
      <c r="B41927" s="83" t="inlineStr">
        <is>
          <t>Moncoutant</t>
        </is>
      </c>
    </row>
    <row r="41928">
      <c r="A41928" s="83" t="inlineStr">
        <is>
          <t>FRM4F</t>
        </is>
      </c>
      <c r="B41928" s="83" t="inlineStr">
        <is>
          <t>Mortcerf</t>
        </is>
      </c>
    </row>
    <row r="41929">
      <c r="A41929" s="83" t="inlineStr">
        <is>
          <t>FRM4G</t>
        </is>
      </c>
      <c r="B41929" s="83" t="inlineStr">
        <is>
          <t>Montigny-sur-Loing</t>
        </is>
      </c>
    </row>
    <row r="41930">
      <c r="A41930" s="83" t="inlineStr">
        <is>
          <t>FRM4L</t>
        </is>
      </c>
      <c r="B41930" s="83" t="inlineStr">
        <is>
          <t>Saint-Martin-de-Lamps</t>
        </is>
      </c>
    </row>
    <row r="41931">
      <c r="A41931" s="83" t="inlineStr">
        <is>
          <t>FRM4M</t>
        </is>
      </c>
      <c r="B41931" s="83" t="inlineStr">
        <is>
          <t>Meistratzheim</t>
        </is>
      </c>
    </row>
    <row r="41932">
      <c r="A41932" s="83" t="inlineStr">
        <is>
          <t>FRM4N</t>
        </is>
      </c>
      <c r="B41932" s="83" t="inlineStr">
        <is>
          <t>Marminiac</t>
        </is>
      </c>
    </row>
    <row r="41933">
      <c r="A41933" s="83" t="inlineStr">
        <is>
          <t>FRM4O</t>
        </is>
      </c>
      <c r="B41933" s="83" t="inlineStr">
        <is>
          <t>Marlioz</t>
        </is>
      </c>
    </row>
    <row r="41934">
      <c r="A41934" s="83" t="inlineStr">
        <is>
          <t>FRM4R</t>
        </is>
      </c>
      <c r="B41934" s="83" t="inlineStr">
        <is>
          <t>Marie</t>
        </is>
      </c>
    </row>
    <row r="41935">
      <c r="A41935" s="83" t="inlineStr">
        <is>
          <t>FRM4S</t>
        </is>
      </c>
      <c r="B41935" s="83" t="inlineStr">
        <is>
          <t>Monetay-sur-Allier</t>
        </is>
      </c>
    </row>
    <row r="41936">
      <c r="A41936" s="83" t="inlineStr">
        <is>
          <t>FRM4T</t>
        </is>
      </c>
      <c r="B41936" s="83" t="inlineStr">
        <is>
          <t>Saint-Mathurin-sur-Loire</t>
        </is>
      </c>
    </row>
    <row r="41937">
      <c r="A41937" s="83" t="inlineStr">
        <is>
          <t>FRM4V</t>
        </is>
      </c>
      <c r="B41937" s="83" t="inlineStr">
        <is>
          <t>Mouchamps</t>
        </is>
      </c>
    </row>
    <row r="41938">
      <c r="A41938" s="83" t="inlineStr">
        <is>
          <t>FRM4Z</t>
        </is>
      </c>
      <c r="B41938" s="83" t="inlineStr">
        <is>
          <t>Motz</t>
        </is>
      </c>
    </row>
    <row r="41939">
      <c r="A41939" s="83" t="inlineStr">
        <is>
          <t>FRM52</t>
        </is>
      </c>
      <c r="B41939" s="83" t="inlineStr">
        <is>
          <t>Vandieres</t>
        </is>
      </c>
    </row>
    <row r="41940">
      <c r="A41940" s="83" t="inlineStr">
        <is>
          <t>FRM54</t>
        </is>
      </c>
      <c r="B41940" s="83" t="inlineStr">
        <is>
          <t>Mosson</t>
        </is>
      </c>
    </row>
    <row r="41941">
      <c r="A41941" s="83" t="inlineStr">
        <is>
          <t>FRM55</t>
        </is>
      </c>
      <c r="B41941" s="83" t="inlineStr">
        <is>
          <t>Mindin</t>
        </is>
      </c>
    </row>
    <row r="41942">
      <c r="A41942" s="83" t="inlineStr">
        <is>
          <t>FRM56</t>
        </is>
      </c>
      <c r="B41942" s="83" t="inlineStr">
        <is>
          <t>Sene</t>
        </is>
      </c>
    </row>
    <row r="41943">
      <c r="A41943" s="83" t="inlineStr">
        <is>
          <t>FRM57</t>
        </is>
      </c>
      <c r="B41943" s="83" t="inlineStr">
        <is>
          <t>Vaux</t>
        </is>
      </c>
    </row>
    <row r="41944">
      <c r="A41944" s="83" t="inlineStr">
        <is>
          <t>FRM58</t>
        </is>
      </c>
      <c r="B41944" s="83" t="inlineStr">
        <is>
          <t>Montigny-aux-Amognes</t>
        </is>
      </c>
    </row>
    <row r="41945">
      <c r="A41945" s="83" t="inlineStr">
        <is>
          <t>FRM59</t>
        </is>
      </c>
      <c r="B41945" s="83" t="inlineStr">
        <is>
          <t>Pierre-Morains</t>
        </is>
      </c>
    </row>
    <row r="41946">
      <c r="A41946" s="83" t="inlineStr">
        <is>
          <t>FRM5C</t>
        </is>
      </c>
      <c r="B41946" s="83" t="inlineStr">
        <is>
          <t>La Celle-sur-Morin</t>
        </is>
      </c>
    </row>
    <row r="41947">
      <c r="A41947" s="83" t="inlineStr">
        <is>
          <t>FRM5D</t>
        </is>
      </c>
      <c r="B41947" s="83" t="inlineStr">
        <is>
          <t>Mers-sur-Indre</t>
        </is>
      </c>
    </row>
    <row r="41948">
      <c r="A41948" s="83" t="inlineStr">
        <is>
          <t>FRM5E</t>
        </is>
      </c>
      <c r="B41948" s="83" t="inlineStr">
        <is>
          <t>Saint-Clement</t>
        </is>
      </c>
    </row>
    <row r="41949">
      <c r="A41949" s="83" t="inlineStr">
        <is>
          <t>FRM5G</t>
        </is>
      </c>
      <c r="B41949" s="83" t="inlineStr">
        <is>
          <t>Mascaras</t>
        </is>
      </c>
    </row>
    <row r="41950">
      <c r="A41950" s="83" t="inlineStr">
        <is>
          <t>FRM5I</t>
        </is>
      </c>
      <c r="B41950" s="83" t="inlineStr">
        <is>
          <t>Igny-Comblizy</t>
        </is>
      </c>
    </row>
    <row r="41951">
      <c r="A41951" s="83" t="inlineStr">
        <is>
          <t>FRM5L</t>
        </is>
      </c>
      <c r="B41951" s="83" t="inlineStr">
        <is>
          <t>Saint-Vaast-les-Mello</t>
        </is>
      </c>
    </row>
    <row r="41952">
      <c r="A41952" s="83" t="inlineStr">
        <is>
          <t>FRM5M</t>
        </is>
      </c>
      <c r="B41952" s="83" t="inlineStr">
        <is>
          <t>Moncel-les-Luneville</t>
        </is>
      </c>
    </row>
    <row r="41953">
      <c r="A41953" s="83" t="inlineStr">
        <is>
          <t>FRM5N</t>
        </is>
      </c>
      <c r="B41953" s="83" t="inlineStr">
        <is>
          <t>Saint-Etienne-au-Mont</t>
        </is>
      </c>
    </row>
    <row r="41954">
      <c r="A41954" s="83" t="inlineStr">
        <is>
          <t>FRM5O</t>
        </is>
      </c>
      <c r="B41954" s="83" t="inlineStr">
        <is>
          <t>Monthiers</t>
        </is>
      </c>
    </row>
    <row r="41955">
      <c r="A41955" s="83" t="inlineStr">
        <is>
          <t>FRM5P</t>
        </is>
      </c>
      <c r="B41955" s="83" t="inlineStr">
        <is>
          <t>Manneville-la-Pipard</t>
        </is>
      </c>
    </row>
    <row r="41956">
      <c r="A41956" s="83" t="inlineStr">
        <is>
          <t>FRM5R</t>
        </is>
      </c>
      <c r="B41956" s="83" t="inlineStr">
        <is>
          <t>Marmanhac</t>
        </is>
      </c>
    </row>
    <row r="41957">
      <c r="A41957" s="83" t="inlineStr">
        <is>
          <t>FRM5S</t>
        </is>
      </c>
      <c r="B41957" s="83" t="inlineStr">
        <is>
          <t>Montsaon</t>
        </is>
      </c>
    </row>
    <row r="41958">
      <c r="A41958" s="83" t="inlineStr">
        <is>
          <t>FRM5T</t>
        </is>
      </c>
      <c r="B41958" s="83" t="inlineStr">
        <is>
          <t>Saint-Martin-sur-Ouanne</t>
        </is>
      </c>
    </row>
    <row r="41959">
      <c r="A41959" s="83" t="inlineStr">
        <is>
          <t>FRM5U</t>
        </is>
      </c>
      <c r="B41959" s="83" t="inlineStr">
        <is>
          <t>Mattaincourt</t>
        </is>
      </c>
    </row>
    <row r="41960">
      <c r="A41960" s="83" t="inlineStr">
        <is>
          <t>FRM5V</t>
        </is>
      </c>
      <c r="B41960" s="83" t="inlineStr">
        <is>
          <t>Saint-Martin-Vesubie</t>
        </is>
      </c>
    </row>
    <row r="41961">
      <c r="A41961" s="83" t="inlineStr">
        <is>
          <t>FRM5X</t>
        </is>
      </c>
      <c r="B41961" s="83" t="inlineStr">
        <is>
          <t>Marigny-les-Reullee</t>
        </is>
      </c>
    </row>
    <row r="41962">
      <c r="A41962" s="83" t="inlineStr">
        <is>
          <t>FRM5Z</t>
        </is>
      </c>
      <c r="B41962" s="83" t="inlineStr">
        <is>
          <t>Mazille</t>
        </is>
      </c>
    </row>
    <row r="41963">
      <c r="A41963" s="83" t="inlineStr">
        <is>
          <t>FRM62</t>
        </is>
      </c>
      <c r="B41963" s="83" t="inlineStr">
        <is>
          <t>Montmacq</t>
        </is>
      </c>
    </row>
    <row r="41964">
      <c r="A41964" s="83" t="inlineStr">
        <is>
          <t>FRM65</t>
        </is>
      </c>
      <c r="B41964" s="83" t="inlineStr">
        <is>
          <t>Madiran</t>
        </is>
      </c>
    </row>
    <row r="41965">
      <c r="A41965" s="83" t="inlineStr">
        <is>
          <t>FRM67</t>
        </is>
      </c>
      <c r="B41965" s="83" t="inlineStr">
        <is>
          <t>Mittelbergheim</t>
        </is>
      </c>
    </row>
    <row r="41966">
      <c r="A41966" s="83" t="inlineStr">
        <is>
          <t>FRM68</t>
        </is>
      </c>
      <c r="B41966" s="83" t="inlineStr">
        <is>
          <t>Marchainville</t>
        </is>
      </c>
    </row>
    <row r="41967">
      <c r="A41967" s="83" t="inlineStr">
        <is>
          <t>FRM6A</t>
        </is>
      </c>
      <c r="B41967" s="83" t="inlineStr">
        <is>
          <t>Saint-Maurice-sur-Adour</t>
        </is>
      </c>
    </row>
    <row r="41968">
      <c r="A41968" s="83" t="inlineStr">
        <is>
          <t>FRM6C</t>
        </is>
      </c>
      <c r="B41968" s="83" t="inlineStr">
        <is>
          <t>Machemont</t>
        </is>
      </c>
    </row>
    <row r="41969">
      <c r="A41969" s="83" t="inlineStr">
        <is>
          <t>FRM6D</t>
        </is>
      </c>
      <c r="B41969" s="83" t="inlineStr">
        <is>
          <t>Saint-Maurice-sur-Dargoire</t>
        </is>
      </c>
    </row>
    <row r="41970">
      <c r="A41970" s="83" t="inlineStr">
        <is>
          <t>FRM6E</t>
        </is>
      </c>
      <c r="B41970" s="83" t="inlineStr">
        <is>
          <t>Vouarces</t>
        </is>
      </c>
    </row>
    <row r="41971">
      <c r="A41971" s="83" t="inlineStr">
        <is>
          <t>FRM6G</t>
        </is>
      </c>
      <c r="B41971" s="83" t="inlineStr">
        <is>
          <t>Morangis</t>
        </is>
      </c>
    </row>
    <row r="41972">
      <c r="A41972" s="83" t="inlineStr">
        <is>
          <t>FRM6M</t>
        </is>
      </c>
      <c r="B41972" s="83" t="inlineStr">
        <is>
          <t>Mimet</t>
        </is>
      </c>
    </row>
    <row r="41973">
      <c r="A41973" s="83" t="inlineStr">
        <is>
          <t>FRM6N</t>
        </is>
      </c>
      <c r="B41973" s="83" t="inlineStr">
        <is>
          <t>Amance</t>
        </is>
      </c>
    </row>
    <row r="41974">
      <c r="A41974" s="83" t="inlineStr">
        <is>
          <t>FRM6P</t>
        </is>
      </c>
      <c r="B41974" s="83" t="inlineStr">
        <is>
          <t>Saint-Martin-de-la-Place</t>
        </is>
      </c>
    </row>
    <row r="41975">
      <c r="A41975" s="83" t="inlineStr">
        <is>
          <t>FRM6R</t>
        </is>
      </c>
      <c r="B41975" s="83" t="inlineStr">
        <is>
          <t>Marnac</t>
        </is>
      </c>
    </row>
    <row r="41976">
      <c r="A41976" s="83" t="inlineStr">
        <is>
          <t>FRM6S</t>
        </is>
      </c>
      <c r="B41976" s="83" t="inlineStr">
        <is>
          <t>Maresche</t>
        </is>
      </c>
    </row>
    <row r="41977">
      <c r="A41977" s="83" t="inlineStr">
        <is>
          <t>FRM6T</t>
        </is>
      </c>
      <c r="B41977" s="83" t="inlineStr">
        <is>
          <t>Mertzen</t>
        </is>
      </c>
    </row>
    <row r="41978">
      <c r="A41978" s="83" t="inlineStr">
        <is>
          <t>FRM6V</t>
        </is>
      </c>
      <c r="B41978" s="83" t="inlineStr">
        <is>
          <t>Marcelcave</t>
        </is>
      </c>
    </row>
    <row r="41979">
      <c r="A41979" s="83" t="inlineStr">
        <is>
          <t>FRM6Z</t>
        </is>
      </c>
      <c r="B41979" s="83" t="inlineStr">
        <is>
          <t>Martizay</t>
        </is>
      </c>
    </row>
    <row r="41980">
      <c r="A41980" s="83" t="inlineStr">
        <is>
          <t>FRM72</t>
        </is>
      </c>
      <c r="B41980" s="83" t="inlineStr">
        <is>
          <t>Auvers-sous-Montfaucon</t>
        </is>
      </c>
    </row>
    <row r="41981">
      <c r="A41981" s="83" t="inlineStr">
        <is>
          <t>FRM75</t>
        </is>
      </c>
      <c r="B41981" s="83" t="inlineStr">
        <is>
          <t>Muids</t>
        </is>
      </c>
    </row>
    <row r="41982">
      <c r="A41982" s="83" t="inlineStr">
        <is>
          <t>FRM76</t>
        </is>
      </c>
      <c r="B41982" s="83" t="inlineStr">
        <is>
          <t>Gonneville-sur-Scie</t>
        </is>
      </c>
    </row>
    <row r="41983">
      <c r="A41983" s="83" t="inlineStr">
        <is>
          <t>FRM77</t>
        </is>
      </c>
      <c r="B41983" s="83" t="inlineStr">
        <is>
          <t>Saint-Mesmes</t>
        </is>
      </c>
    </row>
    <row r="41984">
      <c r="A41984" s="83" t="inlineStr">
        <is>
          <t>FRM78</t>
        </is>
      </c>
      <c r="B41984" s="83" t="inlineStr">
        <is>
          <t>Millemont</t>
        </is>
      </c>
    </row>
    <row r="41985">
      <c r="A41985" s="83" t="inlineStr">
        <is>
          <t>FRM7B</t>
        </is>
      </c>
      <c r="B41985" s="83" t="inlineStr">
        <is>
          <t>Boust</t>
        </is>
      </c>
    </row>
    <row r="41986">
      <c r="A41986" s="83" t="inlineStr">
        <is>
          <t>FRM7C</t>
        </is>
      </c>
      <c r="B41986" s="83" t="inlineStr">
        <is>
          <t>Mechmont</t>
        </is>
      </c>
    </row>
    <row r="41987">
      <c r="A41987" s="83" t="inlineStr">
        <is>
          <t>FRM7D</t>
        </is>
      </c>
      <c r="B41987" s="83" t="inlineStr">
        <is>
          <t>Liny-devant-Dun</t>
        </is>
      </c>
    </row>
    <row r="41988">
      <c r="A41988" s="83" t="inlineStr">
        <is>
          <t>FRM7F</t>
        </is>
      </c>
      <c r="B41988" s="83" t="inlineStr">
        <is>
          <t>Gerbeviller</t>
        </is>
      </c>
    </row>
    <row r="41989">
      <c r="A41989" s="83" t="inlineStr">
        <is>
          <t>FRM7G</t>
        </is>
      </c>
      <c r="B41989" s="83" t="inlineStr">
        <is>
          <t>Tallud-Sainte-Gemme</t>
        </is>
      </c>
    </row>
    <row r="41990">
      <c r="A41990" s="83" t="inlineStr">
        <is>
          <t>FRM7H</t>
        </is>
      </c>
      <c r="B41990" s="83" t="inlineStr">
        <is>
          <t>Mache</t>
        </is>
      </c>
    </row>
    <row r="41991">
      <c r="A41991" s="83" t="inlineStr">
        <is>
          <t>FRM7M</t>
        </is>
      </c>
      <c r="B41991" s="83" t="inlineStr">
        <is>
          <t>Beaumont</t>
        </is>
      </c>
    </row>
    <row r="41992">
      <c r="A41992" s="83" t="inlineStr">
        <is>
          <t>FRM7S</t>
        </is>
      </c>
      <c r="B41992" s="83" t="inlineStr">
        <is>
          <t>Mogneneins</t>
        </is>
      </c>
    </row>
    <row r="41993">
      <c r="A41993" s="83" t="inlineStr">
        <is>
          <t>FRM7T</t>
        </is>
      </c>
      <c r="B41993" s="83" t="inlineStr">
        <is>
          <t>Saint-Martin-de-Saint-Maixent</t>
        </is>
      </c>
    </row>
    <row r="41994">
      <c r="A41994" s="83" t="inlineStr">
        <is>
          <t>FRM7V</t>
        </is>
      </c>
      <c r="B41994" s="83" t="inlineStr">
        <is>
          <t>Montauville</t>
        </is>
      </c>
    </row>
    <row r="41995">
      <c r="A41995" s="83" t="inlineStr">
        <is>
          <t>FRM7Y</t>
        </is>
      </c>
      <c r="B41995" s="83" t="inlineStr">
        <is>
          <t>Maillet</t>
        </is>
      </c>
    </row>
    <row r="41996">
      <c r="A41996" s="83" t="inlineStr">
        <is>
          <t>FRM7Z</t>
        </is>
      </c>
      <c r="B41996" s="83" t="inlineStr">
        <is>
          <t>Montescourt-Lizerolles</t>
        </is>
      </c>
    </row>
    <row r="41997">
      <c r="A41997" s="83" t="inlineStr">
        <is>
          <t>FRM82</t>
        </is>
      </c>
      <c r="B41997" s="83" t="inlineStr">
        <is>
          <t>Marignac</t>
        </is>
      </c>
    </row>
    <row r="41998">
      <c r="A41998" s="83" t="inlineStr">
        <is>
          <t>FRM88</t>
        </is>
      </c>
      <c r="B41998" s="83" t="inlineStr">
        <is>
          <t>Montrond</t>
        </is>
      </c>
    </row>
    <row r="41999">
      <c r="A41999" s="83" t="inlineStr">
        <is>
          <t>FRM89</t>
        </is>
      </c>
      <c r="B41999" s="83" t="inlineStr">
        <is>
          <t>Mailly-le-Chateau</t>
        </is>
      </c>
    </row>
    <row r="42000">
      <c r="A42000" s="83" t="inlineStr">
        <is>
          <t>FRM8A</t>
        </is>
      </c>
      <c r="B42000" s="83" t="inlineStr">
        <is>
          <t>Marcoux</t>
        </is>
      </c>
    </row>
    <row r="42001">
      <c r="A42001" s="83" t="inlineStr">
        <is>
          <t>FRM8C</t>
        </is>
      </c>
      <c r="B42001" s="83" t="inlineStr">
        <is>
          <t>Mailleroncourt-Charette</t>
        </is>
      </c>
    </row>
    <row r="42002">
      <c r="A42002" s="83" t="inlineStr">
        <is>
          <t>FRM8D</t>
        </is>
      </c>
      <c r="B42002" s="83" t="inlineStr">
        <is>
          <t>Hombourg-Bas</t>
        </is>
      </c>
    </row>
    <row r="42003">
      <c r="A42003" s="83" t="inlineStr">
        <is>
          <t>FRM8G</t>
        </is>
      </c>
      <c r="B42003" s="83" t="inlineStr">
        <is>
          <t>Montdragon</t>
        </is>
      </c>
    </row>
    <row r="42004">
      <c r="A42004" s="83" t="inlineStr">
        <is>
          <t>FRM8L</t>
        </is>
      </c>
      <c r="B42004" s="83" t="inlineStr">
        <is>
          <t>Maumusson</t>
        </is>
      </c>
    </row>
    <row r="42005">
      <c r="A42005" s="83" t="inlineStr">
        <is>
          <t>FRM8M</t>
        </is>
      </c>
      <c r="B42005" s="83" t="inlineStr">
        <is>
          <t>Martres-sur-Morge</t>
        </is>
      </c>
    </row>
    <row r="42006">
      <c r="A42006" s="83" t="inlineStr">
        <is>
          <t>FRM8R</t>
        </is>
      </c>
      <c r="B42006" s="83" t="inlineStr">
        <is>
          <t>Mirmande</t>
        </is>
      </c>
    </row>
    <row r="42007">
      <c r="A42007" s="83" t="inlineStr">
        <is>
          <t>FRM8S</t>
        </is>
      </c>
      <c r="B42007" s="83" t="inlineStr">
        <is>
          <t>Moyenneville</t>
        </is>
      </c>
    </row>
    <row r="42008">
      <c r="A42008" s="83" t="inlineStr">
        <is>
          <t>FRM8T</t>
        </is>
      </c>
      <c r="B42008" s="83" t="inlineStr">
        <is>
          <t>Madriat</t>
        </is>
      </c>
    </row>
    <row r="42009">
      <c r="A42009" s="83" t="inlineStr">
        <is>
          <t>FRM8U</t>
        </is>
      </c>
      <c r="B42009" s="83" t="inlineStr">
        <is>
          <t>Moumour</t>
        </is>
      </c>
    </row>
    <row r="42010">
      <c r="A42010" s="83" t="inlineStr">
        <is>
          <t>FRM8V</t>
        </is>
      </c>
      <c r="B42010" s="83" t="inlineStr">
        <is>
          <t>Montsurvent</t>
        </is>
      </c>
    </row>
    <row r="42011">
      <c r="A42011" s="83" t="inlineStr">
        <is>
          <t>FRM8X</t>
        </is>
      </c>
      <c r="B42011" s="83" t="inlineStr">
        <is>
          <t>Maron</t>
        </is>
      </c>
    </row>
    <row r="42012">
      <c r="A42012" s="83" t="inlineStr">
        <is>
          <t>FRM8Y</t>
        </is>
      </c>
      <c r="B42012" s="83" t="inlineStr">
        <is>
          <t>Maxilly-sur-Saone</t>
        </is>
      </c>
    </row>
    <row r="42013">
      <c r="A42013" s="83" t="inlineStr">
        <is>
          <t>FRM8Z</t>
        </is>
      </c>
      <c r="B42013" s="83" t="inlineStr">
        <is>
          <t>Montezic</t>
        </is>
      </c>
    </row>
    <row r="42014">
      <c r="A42014" s="83" t="inlineStr">
        <is>
          <t>FRM9A</t>
        </is>
      </c>
      <c r="B42014" s="83" t="inlineStr">
        <is>
          <t>Manot</t>
        </is>
      </c>
    </row>
    <row r="42015">
      <c r="A42015" s="83" t="inlineStr">
        <is>
          <t>FRM9B</t>
        </is>
      </c>
      <c r="B42015" s="83" t="inlineStr">
        <is>
          <t>Mirabel</t>
        </is>
      </c>
    </row>
    <row r="42016">
      <c r="A42016" s="83" t="inlineStr">
        <is>
          <t>FRM9C</t>
        </is>
      </c>
      <c r="B42016" s="83" t="inlineStr">
        <is>
          <t>Martailly-les-Brancion</t>
        </is>
      </c>
    </row>
    <row r="42017">
      <c r="A42017" s="83" t="inlineStr">
        <is>
          <t>FRM9D</t>
        </is>
      </c>
      <c r="B42017" s="83" t="inlineStr">
        <is>
          <t>Maisod</t>
        </is>
      </c>
    </row>
    <row r="42018">
      <c r="A42018" s="83" t="inlineStr">
        <is>
          <t>FRM9G</t>
        </is>
      </c>
      <c r="B42018" s="83" t="inlineStr">
        <is>
          <t>Massongy</t>
        </is>
      </c>
    </row>
    <row r="42019">
      <c r="A42019" s="83" t="inlineStr">
        <is>
          <t>FRM9M</t>
        </is>
      </c>
      <c r="B42019" s="83" t="inlineStr">
        <is>
          <t>Saint-Maurice-sous-les-Cotes</t>
        </is>
      </c>
    </row>
    <row r="42020">
      <c r="A42020" s="83" t="inlineStr">
        <is>
          <t>FRM9N</t>
        </is>
      </c>
      <c r="B42020" s="83" t="inlineStr">
        <is>
          <t>Misson</t>
        </is>
      </c>
    </row>
    <row r="42021">
      <c r="A42021" s="83" t="inlineStr">
        <is>
          <t>FRM9S</t>
        </is>
      </c>
      <c r="B42021" s="83" t="inlineStr">
        <is>
          <t>Menil-sur-Saulx</t>
        </is>
      </c>
    </row>
    <row r="42022">
      <c r="A42022" s="83" t="inlineStr">
        <is>
          <t>FRM9T</t>
        </is>
      </c>
      <c r="B42022" s="83" t="inlineStr">
        <is>
          <t>Montgeron</t>
        </is>
      </c>
    </row>
    <row r="42023">
      <c r="A42023" s="83" t="inlineStr">
        <is>
          <t>FRM9Y</t>
        </is>
      </c>
      <c r="B42023" s="83" t="inlineStr">
        <is>
          <t>Marnay</t>
        </is>
      </c>
    </row>
    <row r="42024">
      <c r="A42024" s="83" t="inlineStr">
        <is>
          <t>FRM9Z</t>
        </is>
      </c>
      <c r="B42024" s="83" t="inlineStr">
        <is>
          <t>Mezieres-en-Drouais</t>
        </is>
      </c>
    </row>
    <row r="42025">
      <c r="A42025" s="83" t="inlineStr">
        <is>
          <t>FRMA2</t>
        </is>
      </c>
      <c r="B42025" s="83" t="inlineStr">
        <is>
          <t>Montagnat</t>
        </is>
      </c>
    </row>
    <row r="42026">
      <c r="A42026" s="83" t="inlineStr">
        <is>
          <t>FRMA3</t>
        </is>
      </c>
      <c r="B42026" s="83" t="inlineStr">
        <is>
          <t>Meillard</t>
        </is>
      </c>
    </row>
    <row r="42027">
      <c r="A42027" s="83" t="inlineStr">
        <is>
          <t>FRMA4</t>
        </is>
      </c>
      <c r="B42027" s="83" t="inlineStr">
        <is>
          <t>Montagnieu</t>
        </is>
      </c>
    </row>
    <row r="42028">
      <c r="A42028" s="83" t="inlineStr">
        <is>
          <t>FRMA5</t>
        </is>
      </c>
      <c r="B42028" s="83" t="inlineStr">
        <is>
          <t>Saint-Martin-d'Armagnac</t>
        </is>
      </c>
    </row>
    <row r="42029">
      <c r="A42029" s="83" t="inlineStr">
        <is>
          <t>FRMA6</t>
        </is>
      </c>
      <c r="B42029" s="83" t="inlineStr">
        <is>
          <t>Montesquieu-des-Alberes</t>
        </is>
      </c>
    </row>
    <row r="42030">
      <c r="A42030" s="83" t="inlineStr">
        <is>
          <t>FRMA7</t>
        </is>
      </c>
      <c r="B42030" s="83" t="inlineStr">
        <is>
          <t>Marcon</t>
        </is>
      </c>
    </row>
    <row r="42031">
      <c r="A42031" s="83" t="inlineStr">
        <is>
          <t>FRMA8</t>
        </is>
      </c>
      <c r="B42031" s="83" t="inlineStr">
        <is>
          <t>Mareau-aux-Pres</t>
        </is>
      </c>
    </row>
    <row r="42032">
      <c r="A42032" s="83" t="inlineStr">
        <is>
          <t>FRMA9</t>
        </is>
      </c>
      <c r="B42032" s="83" t="inlineStr">
        <is>
          <t>Marsas</t>
        </is>
      </c>
    </row>
    <row r="42033">
      <c r="A42033" s="83" t="inlineStr">
        <is>
          <t>FRMAA</t>
        </is>
      </c>
      <c r="B42033" s="83" t="inlineStr">
        <is>
          <t>Mariac</t>
        </is>
      </c>
    </row>
    <row r="42034">
      <c r="A42034" s="83" t="inlineStr">
        <is>
          <t>FRMAB</t>
        </is>
      </c>
      <c r="B42034" s="83" t="inlineStr">
        <is>
          <t>Maubourguet</t>
        </is>
      </c>
    </row>
    <row r="42035">
      <c r="A42035" s="83" t="inlineStr">
        <is>
          <t>FRMAC</t>
        </is>
      </c>
      <c r="B42035" s="83" t="inlineStr">
        <is>
          <t>Macon</t>
        </is>
      </c>
    </row>
    <row r="42036">
      <c r="A42036" s="83" t="inlineStr">
        <is>
          <t>FRMAD</t>
        </is>
      </c>
      <c r="B42036" s="83" t="inlineStr">
        <is>
          <t>Manduel</t>
        </is>
      </c>
    </row>
    <row r="42037">
      <c r="A42037" s="83" t="inlineStr">
        <is>
          <t>FRMAE</t>
        </is>
      </c>
      <c r="B42037" s="83" t="inlineStr">
        <is>
          <t>Malloue</t>
        </is>
      </c>
    </row>
    <row r="42038">
      <c r="A42038" s="83" t="inlineStr">
        <is>
          <t>FRMAF</t>
        </is>
      </c>
      <c r="B42038" s="83" t="inlineStr">
        <is>
          <t>Maubert-Fontaine</t>
        </is>
      </c>
    </row>
    <row r="42039">
      <c r="A42039" s="83" t="inlineStr">
        <is>
          <t>FRMAG</t>
        </is>
      </c>
      <c r="B42039" s="83" t="inlineStr">
        <is>
          <t>Magny-en-Vexin</t>
        </is>
      </c>
    </row>
    <row r="42040">
      <c r="A42040" s="83" t="inlineStr">
        <is>
          <t>FRMAH</t>
        </is>
      </c>
      <c r="B42040" s="83" t="inlineStr">
        <is>
          <t>Machecoul-Saint-Meme</t>
        </is>
      </c>
    </row>
    <row r="42041">
      <c r="A42041" s="83" t="inlineStr">
        <is>
          <t>FRMAI</t>
        </is>
      </c>
      <c r="B42041" s="83" t="inlineStr">
        <is>
          <t>Maignelay-Montigny</t>
        </is>
      </c>
    </row>
    <row r="42042">
      <c r="A42042" s="83" t="inlineStr">
        <is>
          <t>FRMAJ</t>
        </is>
      </c>
      <c r="B42042" s="83" t="inlineStr">
        <is>
          <t>Le Mesnil-Amelot</t>
        </is>
      </c>
    </row>
    <row r="42043">
      <c r="A42043" s="83" t="inlineStr">
        <is>
          <t>FRMAK</t>
        </is>
      </c>
      <c r="B42043" s="83" t="inlineStr">
        <is>
          <t>Marck</t>
        </is>
      </c>
    </row>
    <row r="42044">
      <c r="A42044" s="83" t="inlineStr">
        <is>
          <t>FRMAL</t>
        </is>
      </c>
      <c r="B42044" s="83" t="inlineStr">
        <is>
          <t>Malesherbes</t>
        </is>
      </c>
    </row>
    <row r="42045">
      <c r="A42045" s="83" t="inlineStr">
        <is>
          <t>FRMAM</t>
        </is>
      </c>
      <c r="B42045" s="83" t="inlineStr">
        <is>
          <t>Marles-les-Mines</t>
        </is>
      </c>
    </row>
    <row r="42046">
      <c r="A42046" s="83" t="inlineStr">
        <is>
          <t>FRMAN</t>
        </is>
      </c>
      <c r="B42046" s="83" t="inlineStr">
        <is>
          <t>Mantes-la-Jolie</t>
        </is>
      </c>
    </row>
    <row r="42047">
      <c r="A42047" s="83" t="inlineStr">
        <is>
          <t>FRMAO</t>
        </is>
      </c>
      <c r="B42047" s="83" t="inlineStr">
        <is>
          <t>Matour</t>
        </is>
      </c>
    </row>
    <row r="42048">
      <c r="A42048" s="83" t="inlineStr">
        <is>
          <t>FRMAP</t>
        </is>
      </c>
      <c r="B42048" s="83" t="inlineStr">
        <is>
          <t>Magny-Vernois</t>
        </is>
      </c>
    </row>
    <row r="42049">
      <c r="A42049" s="83" t="inlineStr">
        <is>
          <t>FRMAQ</t>
        </is>
      </c>
      <c r="B42049" s="83" t="inlineStr">
        <is>
          <t>Manosque</t>
        </is>
      </c>
    </row>
    <row r="42050">
      <c r="A42050" s="83" t="inlineStr">
        <is>
          <t>FRMAR</t>
        </is>
      </c>
      <c r="B42050" s="83" t="inlineStr">
        <is>
          <t>Marmande</t>
        </is>
      </c>
    </row>
    <row r="42051">
      <c r="A42051" s="83" t="inlineStr">
        <is>
          <t>FRMAS</t>
        </is>
      </c>
      <c r="B42051" s="83" t="inlineStr">
        <is>
          <t>Maisdon-sur-Sevre</t>
        </is>
      </c>
    </row>
    <row r="42052">
      <c r="A42052" s="83" t="inlineStr">
        <is>
          <t>FRMAT</t>
        </is>
      </c>
      <c r="B42052" s="83" t="inlineStr">
        <is>
          <t>Matha</t>
        </is>
      </c>
    </row>
    <row r="42053">
      <c r="A42053" s="83" t="inlineStr">
        <is>
          <t>FRMAU</t>
        </is>
      </c>
      <c r="B42053" s="83" t="inlineStr">
        <is>
          <t>Maubeuge</t>
        </is>
      </c>
    </row>
    <row r="42054">
      <c r="A42054" s="83" t="inlineStr">
        <is>
          <t>FRMAV</t>
        </is>
      </c>
      <c r="B42054" s="83" t="inlineStr">
        <is>
          <t>Malataverne</t>
        </is>
      </c>
    </row>
    <row r="42055">
      <c r="A42055" s="83" t="inlineStr">
        <is>
          <t>FRMAW</t>
        </is>
      </c>
      <c r="B42055" s="83" t="inlineStr">
        <is>
          <t>Mane</t>
        </is>
      </c>
    </row>
    <row r="42056">
      <c r="A42056" s="83" t="inlineStr">
        <is>
          <t>FRMAX</t>
        </is>
      </c>
      <c r="B42056" s="83" t="inlineStr">
        <is>
          <t>Maxeville</t>
        </is>
      </c>
    </row>
    <row r="42057">
      <c r="A42057" s="83" t="inlineStr">
        <is>
          <t>FRMAY</t>
        </is>
      </c>
      <c r="B42057" s="83" t="inlineStr">
        <is>
          <t>Mayenne</t>
        </is>
      </c>
    </row>
    <row r="42058">
      <c r="A42058" s="83" t="inlineStr">
        <is>
          <t>FRMAZ</t>
        </is>
      </c>
      <c r="B42058" s="83" t="inlineStr">
        <is>
          <t>Mazamet</t>
        </is>
      </c>
    </row>
    <row r="42059">
      <c r="A42059" s="83" t="inlineStr">
        <is>
          <t>FRMB2</t>
        </is>
      </c>
      <c r="B42059" s="83" t="inlineStr">
        <is>
          <t>Montrevel-en-Bresse</t>
        </is>
      </c>
    </row>
    <row r="42060">
      <c r="A42060" s="83" t="inlineStr">
        <is>
          <t>FRMB3</t>
        </is>
      </c>
      <c r="B42060" s="83" t="inlineStr">
        <is>
          <t>Maucomble</t>
        </is>
      </c>
    </row>
    <row r="42061">
      <c r="A42061" s="83" t="inlineStr">
        <is>
          <t>FRMB4</t>
        </is>
      </c>
      <c r="B42061" s="83" t="inlineStr">
        <is>
          <t>Montseret</t>
        </is>
      </c>
    </row>
    <row r="42062">
      <c r="A42062" s="83" t="inlineStr">
        <is>
          <t>FRMB5</t>
        </is>
      </c>
      <c r="B42062" s="83" t="inlineStr">
        <is>
          <t>Montlebon</t>
        </is>
      </c>
    </row>
    <row r="42063">
      <c r="A42063" s="83" t="inlineStr">
        <is>
          <t>FRMB6</t>
        </is>
      </c>
      <c r="B42063" s="83" t="inlineStr">
        <is>
          <t>Marienthal</t>
        </is>
      </c>
    </row>
    <row r="42064">
      <c r="A42064" s="83" t="inlineStr">
        <is>
          <t>FRMB7</t>
        </is>
      </c>
      <c r="B42064" s="83" t="inlineStr">
        <is>
          <t>Morbecque</t>
        </is>
      </c>
    </row>
    <row r="42065">
      <c r="A42065" s="83" t="inlineStr">
        <is>
          <t>FRMB8</t>
        </is>
      </c>
      <c r="B42065" s="83" t="inlineStr">
        <is>
          <t>Chaumes-en-Brie</t>
        </is>
      </c>
    </row>
    <row r="42066">
      <c r="A42066" s="83" t="inlineStr">
        <is>
          <t>FRMB9</t>
        </is>
      </c>
      <c r="B42066" s="83" t="inlineStr">
        <is>
          <t>Mery-es-Bois</t>
        </is>
      </c>
    </row>
    <row r="42067">
      <c r="A42067" s="83" t="inlineStr">
        <is>
          <t>FRMBA</t>
        </is>
      </c>
      <c r="B42067" s="83" t="inlineStr">
        <is>
          <t>Montbazens</t>
        </is>
      </c>
    </row>
    <row r="42068">
      <c r="A42068" s="83" t="inlineStr">
        <is>
          <t>FRMBB</t>
        </is>
      </c>
      <c r="B42068" s="83" t="inlineStr">
        <is>
          <t>Lamotte-Brebiere</t>
        </is>
      </c>
    </row>
    <row r="42069">
      <c r="A42069" s="83" t="inlineStr">
        <is>
          <t>FRMBC</t>
        </is>
      </c>
      <c r="B42069" s="83" t="inlineStr">
        <is>
          <t>Mirabel-et-Blacons</t>
        </is>
      </c>
    </row>
    <row r="42070">
      <c r="A42070" s="83" t="inlineStr">
        <is>
          <t>FRMBD</t>
        </is>
      </c>
      <c r="B42070" s="83" t="inlineStr">
        <is>
          <t>Martigne-Briand</t>
        </is>
      </c>
    </row>
    <row r="42071">
      <c r="A42071" s="83" t="inlineStr">
        <is>
          <t>FRMBE</t>
        </is>
      </c>
      <c r="B42071" s="83" t="inlineStr">
        <is>
          <t>Montreuil-Bellay</t>
        </is>
      </c>
    </row>
    <row r="42072">
      <c r="A42072" s="83" t="inlineStr">
        <is>
          <t>FRMBF</t>
        </is>
      </c>
      <c r="B42072" s="83" t="inlineStr">
        <is>
          <t>Montauban-de-Luchon</t>
        </is>
      </c>
    </row>
    <row r="42073">
      <c r="A42073" s="83" t="inlineStr">
        <is>
          <t>FRMBG</t>
        </is>
      </c>
      <c r="B42073" s="83" t="inlineStr">
        <is>
          <t>Montauban-de-Bretagne</t>
        </is>
      </c>
    </row>
    <row r="42074">
      <c r="A42074" s="83" t="inlineStr">
        <is>
          <t>FRMBH</t>
        </is>
      </c>
      <c r="B42074" s="83" t="inlineStr">
        <is>
          <t>Marbache</t>
        </is>
      </c>
    </row>
    <row r="42075">
      <c r="A42075" s="83" t="inlineStr">
        <is>
          <t>FRMBI</t>
        </is>
      </c>
      <c r="B42075" s="83" t="inlineStr">
        <is>
          <t>Morbier</t>
        </is>
      </c>
    </row>
    <row r="42076">
      <c r="A42076" s="83" t="inlineStr">
        <is>
          <t>FRMBJ</t>
        </is>
      </c>
      <c r="B42076" s="83" t="inlineStr">
        <is>
          <t>Saint-Coulomb</t>
        </is>
      </c>
    </row>
    <row r="42077">
      <c r="A42077" s="83" t="inlineStr">
        <is>
          <t>FRMBL</t>
        </is>
      </c>
      <c r="B42077" s="83" t="inlineStr">
        <is>
          <t>Mably</t>
        </is>
      </c>
    </row>
    <row r="42078">
      <c r="A42078" s="83" t="inlineStr">
        <is>
          <t>FRMBM</t>
        </is>
      </c>
      <c r="B42078" s="83" t="inlineStr">
        <is>
          <t>Muhlbach-sur-Munster</t>
        </is>
      </c>
    </row>
    <row r="42079">
      <c r="A42079" s="83" t="inlineStr">
        <is>
          <t>FRMBN</t>
        </is>
      </c>
      <c r="B42079" s="83" t="inlineStr">
        <is>
          <t>Monbalen</t>
        </is>
      </c>
    </row>
    <row r="42080">
      <c r="A42080" s="83" t="inlineStr">
        <is>
          <t>FRMBO</t>
        </is>
      </c>
      <c r="B42080" s="83" t="inlineStr">
        <is>
          <t>Montbron</t>
        </is>
      </c>
    </row>
    <row r="42081">
      <c r="A42081" s="83" t="inlineStr">
        <is>
          <t>FRMBP</t>
        </is>
      </c>
      <c r="B42081" s="83" t="inlineStr">
        <is>
          <t>Marambat</t>
        </is>
      </c>
    </row>
    <row r="42082">
      <c r="A42082" s="83" t="inlineStr">
        <is>
          <t>FRMBQ</t>
        </is>
      </c>
      <c r="B42082" s="83" t="inlineStr">
        <is>
          <t>Saint-Mars-sous-Ballon</t>
        </is>
      </c>
    </row>
    <row r="42083">
      <c r="A42083" s="83" t="inlineStr">
        <is>
          <t>FRMBR</t>
        </is>
      </c>
      <c r="B42083" s="83" t="inlineStr">
        <is>
          <t>Montbrun-les-Bains</t>
        </is>
      </c>
    </row>
    <row r="42084">
      <c r="A42084" s="83" t="inlineStr">
        <is>
          <t>FRMBS</t>
        </is>
      </c>
      <c r="B42084" s="83" t="inlineStr">
        <is>
          <t>Montbrison</t>
        </is>
      </c>
    </row>
    <row r="42085">
      <c r="A42085" s="83" t="inlineStr">
        <is>
          <t>FRMBT</t>
        </is>
      </c>
      <c r="B42085" s="83" t="inlineStr">
        <is>
          <t>Montbartier</t>
        </is>
      </c>
    </row>
    <row r="42086">
      <c r="A42086" s="83" t="inlineStr">
        <is>
          <t>FRMBU</t>
        </is>
      </c>
      <c r="B42086" s="83" t="inlineStr">
        <is>
          <t>Malbuisson</t>
        </is>
      </c>
    </row>
    <row r="42087">
      <c r="A42087" s="83" t="inlineStr">
        <is>
          <t>FRMBV</t>
        </is>
      </c>
      <c r="B42087" s="83" t="inlineStr">
        <is>
          <t>Marseille-en-Beauvaisis</t>
        </is>
      </c>
    </row>
    <row r="42088">
      <c r="A42088" s="83" t="inlineStr">
        <is>
          <t>FRMBW</t>
        </is>
      </c>
      <c r="B42088" s="83" t="inlineStr">
        <is>
          <t>Saint-Martin-de-Belleville</t>
        </is>
      </c>
    </row>
    <row r="42089">
      <c r="A42089" s="83" t="inlineStr">
        <is>
          <t>FRMBX</t>
        </is>
      </c>
      <c r="B42089" s="83" t="inlineStr">
        <is>
          <t>Montagny-les-Beaune</t>
        </is>
      </c>
    </row>
    <row r="42090">
      <c r="A42090" s="83" t="inlineStr">
        <is>
          <t>FRMBY</t>
        </is>
      </c>
      <c r="B42090" s="83" t="inlineStr">
        <is>
          <t>Ambonnay</t>
        </is>
      </c>
    </row>
    <row r="42091">
      <c r="A42091" s="83" t="inlineStr">
        <is>
          <t>FRMBZ</t>
        </is>
      </c>
      <c r="B42091" s="83" t="inlineStr">
        <is>
          <t>Mur-de-Barrez</t>
        </is>
      </c>
    </row>
    <row r="42092">
      <c r="A42092" s="83" t="inlineStr">
        <is>
          <t>FRMC2</t>
        </is>
      </c>
      <c r="B42092" s="83" t="inlineStr">
        <is>
          <t>Manciet</t>
        </is>
      </c>
    </row>
    <row r="42093">
      <c r="A42093" s="83" t="inlineStr">
        <is>
          <t>FRMC3</t>
        </is>
      </c>
      <c r="B42093" s="83" t="inlineStr">
        <is>
          <t>Mailly-Champagne</t>
        </is>
      </c>
    </row>
    <row r="42094">
      <c r="A42094" s="83" t="inlineStr">
        <is>
          <t>FRMC4</t>
        </is>
      </c>
      <c r="B42094" s="83" t="inlineStr">
        <is>
          <t>Malemort-du-Comtat</t>
        </is>
      </c>
    </row>
    <row r="42095">
      <c r="A42095" s="83" t="inlineStr">
        <is>
          <t>FRMC5</t>
        </is>
      </c>
      <c r="B42095" s="83" t="inlineStr">
        <is>
          <t>Medreac</t>
        </is>
      </c>
    </row>
    <row r="42096">
      <c r="A42096" s="83" t="inlineStr">
        <is>
          <t>FRMC6</t>
        </is>
      </c>
      <c r="B42096" s="83" t="inlineStr">
        <is>
          <t>Mareuil</t>
        </is>
      </c>
    </row>
    <row r="42097">
      <c r="A42097" s="83" t="inlineStr">
        <is>
          <t>FRMC7</t>
        </is>
      </c>
      <c r="B42097" s="83" t="inlineStr">
        <is>
          <t>Marcilly-le-Chatel</t>
        </is>
      </c>
    </row>
    <row r="42098">
      <c r="A42098" s="83" t="inlineStr">
        <is>
          <t>FRMC8</t>
        </is>
      </c>
      <c r="B42098" s="83" t="inlineStr">
        <is>
          <t>Melincourt</t>
        </is>
      </c>
    </row>
    <row r="42099">
      <c r="A42099" s="83" t="inlineStr">
        <is>
          <t>FRMCA</t>
        </is>
      </c>
      <c r="B42099" s="83" t="inlineStr">
        <is>
          <t>Montignac-Charente</t>
        </is>
      </c>
    </row>
    <row r="42100">
      <c r="A42100" s="83" t="inlineStr">
        <is>
          <t>FRMCB</t>
        </is>
      </c>
      <c r="B42100" s="83" t="inlineStr">
        <is>
          <t>Montredon-des-Corbieres</t>
        </is>
      </c>
    </row>
    <row r="42101">
      <c r="A42101" s="83" t="inlineStr">
        <is>
          <t>FRMCC</t>
        </is>
      </c>
      <c r="B42101" s="83" t="inlineStr">
        <is>
          <t>Morance</t>
        </is>
      </c>
    </row>
    <row r="42102">
      <c r="A42102" s="83" t="inlineStr">
        <is>
          <t>FRMCD</t>
        </is>
      </c>
      <c r="B42102" s="83" t="inlineStr">
        <is>
          <t>Saint-Mesmin</t>
        </is>
      </c>
    </row>
    <row r="42103">
      <c r="A42103" s="83" t="inlineStr">
        <is>
          <t>FRMCE</t>
        </is>
      </c>
      <c r="B42103" s="83" t="inlineStr">
        <is>
          <t>Maiche</t>
        </is>
      </c>
    </row>
    <row r="42104">
      <c r="A42104" s="83" t="inlineStr">
        <is>
          <t>FRMCF</t>
        </is>
      </c>
      <c r="B42104" s="83" t="inlineStr">
        <is>
          <t>Morteaux-Coulibuf</t>
        </is>
      </c>
    </row>
    <row r="42105">
      <c r="A42105" s="83" t="inlineStr">
        <is>
          <t>FRMCG</t>
        </is>
      </c>
      <c r="B42105" s="83" t="inlineStr">
        <is>
          <t>Marcenat</t>
        </is>
      </c>
    </row>
    <row r="42106">
      <c r="A42106" s="83" t="inlineStr">
        <is>
          <t>FRMCH</t>
        </is>
      </c>
      <c r="B42106" s="83" t="inlineStr">
        <is>
          <t>Montchevrel</t>
        </is>
      </c>
    </row>
    <row r="42107">
      <c r="A42107" s="83" t="inlineStr">
        <is>
          <t>FRMCI</t>
        </is>
      </c>
      <c r="B42107" s="83" t="inlineStr">
        <is>
          <t>Macinaggio</t>
        </is>
      </c>
    </row>
    <row r="42108">
      <c r="A42108" s="83" t="inlineStr">
        <is>
          <t>FRMCJ</t>
        </is>
      </c>
      <c r="B42108" s="83" t="inlineStr">
        <is>
          <t>Mennetou-sur-Cher</t>
        </is>
      </c>
    </row>
    <row r="42109">
      <c r="A42109" s="83" t="inlineStr">
        <is>
          <t>FRMCK</t>
        </is>
      </c>
      <c r="B42109" s="83" t="inlineStr">
        <is>
          <t>Marsac-sur-l'Isle</t>
        </is>
      </c>
    </row>
    <row r="42110">
      <c r="A42110" s="83" t="inlineStr">
        <is>
          <t>FRMCL</t>
        </is>
      </c>
      <c r="B42110" s="83" t="inlineStr">
        <is>
          <t>Marcillac-la-Croze</t>
        </is>
      </c>
    </row>
    <row r="42111">
      <c r="A42111" s="83" t="inlineStr">
        <is>
          <t>FRMCM</t>
        </is>
      </c>
      <c r="B42111" s="83" t="inlineStr">
        <is>
          <t>Mesnil-Clinchamps</t>
        </is>
      </c>
    </row>
    <row r="42112">
      <c r="A42112" s="83" t="inlineStr">
        <is>
          <t>FRMCN</t>
        </is>
      </c>
      <c r="B42112" s="83" t="inlineStr">
        <is>
          <t>Montcornet</t>
        </is>
      </c>
    </row>
    <row r="42113">
      <c r="A42113" s="83" t="inlineStr">
        <is>
          <t>FRMCO</t>
        </is>
      </c>
      <c r="B42113" s="83" t="inlineStr">
        <is>
          <t>Marconne</t>
        </is>
      </c>
    </row>
    <row r="42114">
      <c r="A42114" s="83" t="inlineStr">
        <is>
          <t>FRMCP</t>
        </is>
      </c>
      <c r="B42114" s="83" t="inlineStr">
        <is>
          <t>Saint-Martin-de-Caralp</t>
        </is>
      </c>
    </row>
    <row r="42115">
      <c r="A42115" s="83" t="inlineStr">
        <is>
          <t>FRMCQ</t>
        </is>
      </c>
      <c r="B42115" s="83" t="inlineStr">
        <is>
          <t>Macau</t>
        </is>
      </c>
    </row>
    <row r="42116">
      <c r="A42116" s="83" t="inlineStr">
        <is>
          <t>FRMCR</t>
        </is>
      </c>
      <c r="B42116" s="83" t="inlineStr">
        <is>
          <t>Moissy-Cramayel</t>
        </is>
      </c>
    </row>
    <row r="42117">
      <c r="A42117" s="83" t="inlineStr">
        <is>
          <t>FRMCS</t>
        </is>
      </c>
      <c r="B42117" s="83" t="inlineStr">
        <is>
          <t>Mecleuves</t>
        </is>
      </c>
    </row>
    <row r="42118">
      <c r="A42118" s="83" t="inlineStr">
        <is>
          <t>FRMCT</t>
        </is>
      </c>
      <c r="B42118" s="83" t="inlineStr">
        <is>
          <t>Manchecourt</t>
        </is>
      </c>
    </row>
    <row r="42119">
      <c r="A42119" s="83" t="inlineStr">
        <is>
          <t>FRMCU</t>
        </is>
      </c>
      <c r="B42119" s="83" t="inlineStr">
        <is>
          <t>Montlucon</t>
        </is>
      </c>
    </row>
    <row r="42120">
      <c r="A42120" s="83" t="inlineStr">
        <is>
          <t>FRMCV</t>
        </is>
      </c>
      <c r="B42120" s="83" t="inlineStr">
        <is>
          <t>Magnac-Laval</t>
        </is>
      </c>
    </row>
    <row r="42121">
      <c r="A42121" s="83" t="inlineStr">
        <is>
          <t>FRMCX</t>
        </is>
      </c>
      <c r="B42121" s="83" t="inlineStr">
        <is>
          <t>Morcenx</t>
        </is>
      </c>
    </row>
    <row r="42122">
      <c r="A42122" s="83" t="inlineStr">
        <is>
          <t>FRMCY</t>
        </is>
      </c>
      <c r="B42122" s="83" t="inlineStr">
        <is>
          <t>Marcigny</t>
        </is>
      </c>
    </row>
    <row r="42123">
      <c r="A42123" s="83" t="inlineStr">
        <is>
          <t>FRMCZ</t>
        </is>
      </c>
      <c r="B42123" s="83" t="inlineStr">
        <is>
          <t>Marcellaz</t>
        </is>
      </c>
    </row>
    <row r="42124">
      <c r="A42124" s="83" t="inlineStr">
        <is>
          <t>FRMD2</t>
        </is>
      </c>
      <c r="B42124" s="83" t="inlineStr">
        <is>
          <t>Marges</t>
        </is>
      </c>
    </row>
    <row r="42125">
      <c r="A42125" s="83" t="inlineStr">
        <is>
          <t>FRMD3</t>
        </is>
      </c>
      <c r="B42125" s="83" t="inlineStr">
        <is>
          <t>Mardore</t>
        </is>
      </c>
    </row>
    <row r="42126">
      <c r="A42126" s="83" t="inlineStr">
        <is>
          <t>FRMD4</t>
        </is>
      </c>
      <c r="B42126" s="83" t="inlineStr">
        <is>
          <t>Monlezun-d'Armagnac</t>
        </is>
      </c>
    </row>
    <row r="42127">
      <c r="A42127" s="83" t="inlineStr">
        <is>
          <t>FRMD5</t>
        </is>
      </c>
      <c r="B42127" s="83" t="inlineStr">
        <is>
          <t>Merindol-les-Oliviers</t>
        </is>
      </c>
    </row>
    <row r="42128">
      <c r="A42128" s="83" t="inlineStr">
        <is>
          <t>FRMD6</t>
        </is>
      </c>
      <c r="B42128" s="83" t="inlineStr">
        <is>
          <t>Saint-Mamert-du-Gard</t>
        </is>
      </c>
    </row>
    <row r="42129">
      <c r="A42129" s="83" t="inlineStr">
        <is>
          <t>FRMD7</t>
        </is>
      </c>
      <c r="B42129" s="83" t="inlineStr">
        <is>
          <t>Mandres-sur-Vair</t>
        </is>
      </c>
    </row>
    <row r="42130">
      <c r="A42130" s="83" t="inlineStr">
        <is>
          <t>FRMD8</t>
        </is>
      </c>
      <c r="B42130" s="83" t="inlineStr">
        <is>
          <t>Montbrun-des-Corbieres</t>
        </is>
      </c>
    </row>
    <row r="42131">
      <c r="A42131" s="83" t="inlineStr">
        <is>
          <t>FRMDA</t>
        </is>
      </c>
      <c r="B42131" s="83" t="inlineStr">
        <is>
          <t>Mudaison</t>
        </is>
      </c>
    </row>
    <row r="42132">
      <c r="A42132" s="83" t="inlineStr">
        <is>
          <t>FRMDB</t>
        </is>
      </c>
      <c r="B42132" s="83" t="inlineStr">
        <is>
          <t>Maine-de-Boixe</t>
        </is>
      </c>
    </row>
    <row r="42133">
      <c r="A42133" s="83" t="inlineStr">
        <is>
          <t>FRMDC</t>
        </is>
      </c>
      <c r="B42133" s="83" t="inlineStr">
        <is>
          <t>Saint-Meard-de-Gurcon</t>
        </is>
      </c>
    </row>
    <row r="42134">
      <c r="A42134" s="83" t="inlineStr">
        <is>
          <t>FRMDD</t>
        </is>
      </c>
      <c r="B42134" s="83" t="inlineStr">
        <is>
          <t>Montdidier</t>
        </is>
      </c>
    </row>
    <row r="42135">
      <c r="A42135" s="83" t="inlineStr">
        <is>
          <t>FRMDE</t>
        </is>
      </c>
      <c r="B42135" s="83" t="inlineStr">
        <is>
          <t>Modene</t>
        </is>
      </c>
    </row>
    <row r="42136">
      <c r="A42136" s="83" t="inlineStr">
        <is>
          <t>FRMDF</t>
        </is>
      </c>
      <c r="B42136" s="83" t="inlineStr">
        <is>
          <t>Meudon la Foret</t>
        </is>
      </c>
    </row>
    <row r="42137">
      <c r="A42137" s="83" t="inlineStr">
        <is>
          <t>FRMDG</t>
        </is>
      </c>
      <c r="B42137" s="83" t="inlineStr">
        <is>
          <t>Mondelange</t>
        </is>
      </c>
    </row>
    <row r="42138">
      <c r="A42138" s="83" t="inlineStr">
        <is>
          <t>FRMDH</t>
        </is>
      </c>
      <c r="B42138" s="83" t="inlineStr">
        <is>
          <t>Mundolsheim</t>
        </is>
      </c>
    </row>
    <row r="42139">
      <c r="A42139" s="83" t="inlineStr">
        <is>
          <t>FRMDI</t>
        </is>
      </c>
      <c r="B42139" s="83" t="inlineStr">
        <is>
          <t>Mont-Dauphin</t>
        </is>
      </c>
    </row>
    <row r="42140">
      <c r="A42140" s="83" t="inlineStr">
        <is>
          <t>FRMDL</t>
        </is>
      </c>
      <c r="B42140" s="83" t="inlineStr">
        <is>
          <t>Mordelles</t>
        </is>
      </c>
    </row>
    <row r="42141">
      <c r="A42141" s="83" t="inlineStr">
        <is>
          <t>FRMDM</t>
        </is>
      </c>
      <c r="B42141" s="83" t="inlineStr">
        <is>
          <t>Mont-de-Marsan</t>
        </is>
      </c>
    </row>
    <row r="42142">
      <c r="A42142" s="83" t="inlineStr">
        <is>
          <t>FRMDN</t>
        </is>
      </c>
      <c r="B42142" s="83" t="inlineStr">
        <is>
          <t>Modane</t>
        </is>
      </c>
    </row>
    <row r="42143">
      <c r="A42143" s="83" t="inlineStr">
        <is>
          <t>FRMDO</t>
        </is>
      </c>
      <c r="B42143" s="83" t="inlineStr">
        <is>
          <t>Mondicourt</t>
        </is>
      </c>
    </row>
    <row r="42144">
      <c r="A42144" s="83" t="inlineStr">
        <is>
          <t>FRMDP</t>
        </is>
      </c>
      <c r="B42144" s="83" t="inlineStr">
        <is>
          <t>Marest-Dampcourt</t>
        </is>
      </c>
    </row>
    <row r="42145">
      <c r="A42145" s="83" t="inlineStr">
        <is>
          <t>FRMDQ</t>
        </is>
      </c>
      <c r="B42145" s="83" t="inlineStr">
        <is>
          <t>Mareuil-sur-Lay-Dissais</t>
        </is>
      </c>
    </row>
    <row r="42146">
      <c r="A42146" s="83" t="inlineStr">
        <is>
          <t>FRMDR</t>
        </is>
      </c>
      <c r="B42146" s="83" t="inlineStr">
        <is>
          <t>Mondragon</t>
        </is>
      </c>
    </row>
    <row r="42147">
      <c r="A42147" s="83" t="inlineStr">
        <is>
          <t>FRMDS</t>
        </is>
      </c>
      <c r="B42147" s="83" t="inlineStr">
        <is>
          <t>Saint-Martin-de-Seignanx</t>
        </is>
      </c>
    </row>
    <row r="42148">
      <c r="A42148" s="83" t="inlineStr">
        <is>
          <t>FRMDT</t>
        </is>
      </c>
      <c r="B42148" s="83" t="inlineStr">
        <is>
          <t>Saint-Maurice-de-Beynost</t>
        </is>
      </c>
    </row>
    <row r="42149">
      <c r="A42149" s="83" t="inlineStr">
        <is>
          <t>FRMDU</t>
        </is>
      </c>
      <c r="B42149" s="83" t="inlineStr">
        <is>
          <t>Mondoubleau</t>
        </is>
      </c>
    </row>
    <row r="42150">
      <c r="A42150" s="83" t="inlineStr">
        <is>
          <t>FRMDV</t>
        </is>
      </c>
      <c r="B42150" s="83" t="inlineStr">
        <is>
          <t>Saint-Mards-de-Blacarville</t>
        </is>
      </c>
    </row>
    <row r="42151">
      <c r="A42151" s="83" t="inlineStr">
        <is>
          <t>FRMDW</t>
        </is>
      </c>
      <c r="B42151" s="83" t="inlineStr">
        <is>
          <t>Sainte-Maure-de-Peyriac</t>
        </is>
      </c>
    </row>
    <row r="42152">
      <c r="A42152" s="83" t="inlineStr">
        <is>
          <t>FRMDX</t>
        </is>
      </c>
      <c r="B42152" s="83" t="inlineStr">
        <is>
          <t>Saint-Medard-d'Excideuil</t>
        </is>
      </c>
    </row>
    <row r="42153">
      <c r="A42153" s="83" t="inlineStr">
        <is>
          <t>FRMDY</t>
        </is>
      </c>
      <c r="B42153" s="83" t="inlineStr">
        <is>
          <t>Mardyck</t>
        </is>
      </c>
    </row>
    <row r="42154">
      <c r="A42154" s="83" t="inlineStr">
        <is>
          <t>FRMDZ</t>
        </is>
      </c>
      <c r="B42154" s="83" t="inlineStr">
        <is>
          <t>Marcilly-d'Azergues</t>
        </is>
      </c>
    </row>
    <row r="42155">
      <c r="A42155" s="83" t="inlineStr">
        <is>
          <t>FRME3</t>
        </is>
      </c>
      <c r="B42155" s="83" t="inlineStr">
        <is>
          <t>Matzenheim</t>
        </is>
      </c>
    </row>
    <row r="42156">
      <c r="A42156" s="83" t="inlineStr">
        <is>
          <t>FRME4</t>
        </is>
      </c>
      <c r="B42156" s="83" t="inlineStr">
        <is>
          <t>Merifons</t>
        </is>
      </c>
    </row>
    <row r="42157">
      <c r="A42157" s="83" t="inlineStr">
        <is>
          <t>FRME5</t>
        </is>
      </c>
      <c r="B42157" s="83" t="inlineStr">
        <is>
          <t>Ile-Molene</t>
        </is>
      </c>
    </row>
    <row r="42158">
      <c r="A42158" s="83" t="inlineStr">
        <is>
          <t>FRME6</t>
        </is>
      </c>
      <c r="B42158" s="83" t="inlineStr">
        <is>
          <t>Menil</t>
        </is>
      </c>
    </row>
    <row r="42159">
      <c r="A42159" s="83" t="inlineStr">
        <is>
          <t>FRME7</t>
        </is>
      </c>
      <c r="B42159" s="83" t="inlineStr">
        <is>
          <t>Montrieux-en-Sologne</t>
        </is>
      </c>
    </row>
    <row r="42160">
      <c r="A42160" s="83" t="inlineStr">
        <is>
          <t>FRME8</t>
        </is>
      </c>
      <c r="B42160" s="83" t="inlineStr">
        <is>
          <t>Montrevault-sur-Evre</t>
        </is>
      </c>
    </row>
    <row r="42161">
      <c r="A42161" s="83" t="inlineStr">
        <is>
          <t>FRME9</t>
        </is>
      </c>
      <c r="B42161" s="83" t="inlineStr">
        <is>
          <t>Montjoie-en-Couserans</t>
        </is>
      </c>
    </row>
    <row r="42162">
      <c r="A42162" s="83" t="inlineStr">
        <is>
          <t>FRMEA</t>
        </is>
      </c>
      <c r="B42162" s="83" t="inlineStr">
        <is>
          <t>Meaux</t>
        </is>
      </c>
    </row>
    <row r="42163">
      <c r="A42163" s="83" t="inlineStr">
        <is>
          <t>FRMEB</t>
        </is>
      </c>
      <c r="B42163" s="83" t="inlineStr">
        <is>
          <t>Marolles-en-Brie</t>
        </is>
      </c>
    </row>
    <row r="42164">
      <c r="A42164" s="83" t="inlineStr">
        <is>
          <t>FRMEC</t>
        </is>
      </c>
      <c r="B42164" s="83" t="inlineStr">
        <is>
          <t>Mennecy</t>
        </is>
      </c>
    </row>
    <row r="42165">
      <c r="A42165" s="83" t="inlineStr">
        <is>
          <t>FRMEE</t>
        </is>
      </c>
      <c r="B42165" s="83" t="inlineStr">
        <is>
          <t>Le Mee-sur-Seine</t>
        </is>
      </c>
    </row>
    <row r="42166">
      <c r="A42166" s="83" t="inlineStr">
        <is>
          <t>FRMEF</t>
        </is>
      </c>
      <c r="B42166" s="83" t="inlineStr">
        <is>
          <t>Maresquel-Ecquemicourt</t>
        </is>
      </c>
    </row>
    <row r="42167">
      <c r="A42167" s="83" t="inlineStr">
        <is>
          <t>FRMEG</t>
        </is>
      </c>
      <c r="B42167" s="83" t="inlineStr">
        <is>
          <t>Meung-sur-Loire</t>
        </is>
      </c>
    </row>
    <row r="42168">
      <c r="A42168" s="83" t="inlineStr">
        <is>
          <t>FRMEH</t>
        </is>
      </c>
      <c r="B42168" s="83" t="inlineStr">
        <is>
          <t>Mehun-sur-Yevre</t>
        </is>
      </c>
    </row>
    <row r="42169">
      <c r="A42169" s="83" t="inlineStr">
        <is>
          <t>FRMEI</t>
        </is>
      </c>
      <c r="B42169" s="83" t="inlineStr">
        <is>
          <t>Merignac</t>
        </is>
      </c>
    </row>
    <row r="42170">
      <c r="A42170" s="83" t="inlineStr">
        <is>
          <t>FRMEK</t>
        </is>
      </c>
      <c r="B42170" s="83" t="inlineStr">
        <is>
          <t>Meillac</t>
        </is>
      </c>
    </row>
    <row r="42171">
      <c r="A42171" s="83" t="inlineStr">
        <is>
          <t>FRMEL</t>
        </is>
      </c>
      <c r="B42171" s="83" t="inlineStr">
        <is>
          <t>Melun</t>
        </is>
      </c>
    </row>
    <row r="42172">
      <c r="A42172" s="83" t="inlineStr">
        <is>
          <t>FRMEM</t>
        </is>
      </c>
      <c r="B42172" s="83" t="inlineStr">
        <is>
          <t>Meymac</t>
        </is>
      </c>
    </row>
    <row r="42173">
      <c r="A42173" s="83" t="inlineStr">
        <is>
          <t>FRMEN</t>
        </is>
      </c>
      <c r="B42173" s="83" t="inlineStr">
        <is>
          <t>Mende</t>
        </is>
      </c>
    </row>
    <row r="42174">
      <c r="A42174" s="83" t="inlineStr">
        <is>
          <t>FRMEO</t>
        </is>
      </c>
      <c r="B42174" s="83" t="inlineStr">
        <is>
          <t>Marquette-en-Ostrevant</t>
        </is>
      </c>
    </row>
    <row r="42175">
      <c r="A42175" s="83" t="inlineStr">
        <is>
          <t>FRMEP</t>
        </is>
      </c>
      <c r="B42175" s="83" t="inlineStr">
        <is>
          <t>Merpins</t>
        </is>
      </c>
    </row>
    <row r="42176">
      <c r="A42176" s="83" t="inlineStr">
        <is>
          <t>FRMEQ</t>
        </is>
      </c>
      <c r="B42176" s="83" t="inlineStr">
        <is>
          <t>Melesse</t>
        </is>
      </c>
    </row>
    <row r="42177">
      <c r="A42177" s="83" t="inlineStr">
        <is>
          <t>FRMER</t>
        </is>
      </c>
      <c r="B42177" s="83" t="inlineStr">
        <is>
          <t>Mercurey</t>
        </is>
      </c>
    </row>
    <row r="42178">
      <c r="A42178" s="83" t="inlineStr">
        <is>
          <t>FRMES</t>
        </is>
      </c>
      <c r="B42178" s="83" t="inlineStr">
        <is>
          <t>Messia-sur-Sorne</t>
        </is>
      </c>
    </row>
    <row r="42179">
      <c r="A42179" s="83" t="inlineStr">
        <is>
          <t>FRMET</t>
        </is>
      </c>
      <c r="B42179" s="83" t="inlineStr">
        <is>
          <t>Marseillette</t>
        </is>
      </c>
    </row>
    <row r="42180">
      <c r="A42180" s="83" t="inlineStr">
        <is>
          <t>FRMEU</t>
        </is>
      </c>
      <c r="B42180" s="83" t="inlineStr">
        <is>
          <t>Meursault</t>
        </is>
      </c>
    </row>
    <row r="42181">
      <c r="A42181" s="83" t="inlineStr">
        <is>
          <t>FRMEV</t>
        </is>
      </c>
      <c r="B42181" s="83" t="inlineStr">
        <is>
          <t>Merville</t>
        </is>
      </c>
    </row>
    <row r="42182">
      <c r="A42182" s="83" t="inlineStr">
        <is>
          <t>FRMEX</t>
        </is>
      </c>
      <c r="B42182" s="83" t="inlineStr">
        <is>
          <t>Mer</t>
        </is>
      </c>
    </row>
    <row r="42183">
      <c r="A42183" s="83" t="inlineStr">
        <is>
          <t>FRMEY</t>
        </is>
      </c>
      <c r="B42183" s="83" t="inlineStr">
        <is>
          <t>Meyzieu</t>
        </is>
      </c>
    </row>
    <row r="42184">
      <c r="A42184" s="83" t="inlineStr">
        <is>
          <t>FRMEZ</t>
        </is>
      </c>
      <c r="B42184" s="83" t="inlineStr">
        <is>
          <t>Mezidon-Canon</t>
        </is>
      </c>
    </row>
    <row r="42185">
      <c r="A42185" s="83" t="inlineStr">
        <is>
          <t>FRMF2</t>
        </is>
      </c>
      <c r="B42185" s="83" t="inlineStr">
        <is>
          <t>Mainfonds</t>
        </is>
      </c>
    </row>
    <row r="42186">
      <c r="A42186" s="83" t="inlineStr">
        <is>
          <t>FRMF3</t>
        </is>
      </c>
      <c r="B42186" s="83" t="inlineStr">
        <is>
          <t>Marfaux</t>
        </is>
      </c>
    </row>
    <row r="42187">
      <c r="A42187" s="83" t="inlineStr">
        <is>
          <t>FRMF4</t>
        </is>
      </c>
      <c r="B42187" s="83" t="inlineStr">
        <is>
          <t>Saint-Martin-du-Fouilloux</t>
        </is>
      </c>
    </row>
    <row r="42188">
      <c r="A42188" s="83" t="inlineStr">
        <is>
          <t>FRMF5</t>
        </is>
      </c>
      <c r="B42188" s="83" t="inlineStr">
        <is>
          <t>Saint-Martin-du-Frene</t>
        </is>
      </c>
    </row>
    <row r="42189">
      <c r="A42189" s="83" t="inlineStr">
        <is>
          <t>FRMF6</t>
        </is>
      </c>
      <c r="B42189" s="83" t="inlineStr">
        <is>
          <t>Mortefontaine-en-Thelle</t>
        </is>
      </c>
    </row>
    <row r="42190">
      <c r="A42190" s="83" t="inlineStr">
        <is>
          <t>FRMF7</t>
        </is>
      </c>
      <c r="B42190" s="83" t="inlineStr">
        <is>
          <t>Allouville-Bellefosse</t>
        </is>
      </c>
    </row>
    <row r="42191">
      <c r="A42191" s="83" t="inlineStr">
        <is>
          <t>FRMFA</t>
        </is>
      </c>
      <c r="B42191" s="83" t="inlineStr">
        <is>
          <t>Montfavet</t>
        </is>
      </c>
    </row>
    <row r="42192">
      <c r="A42192" s="83" t="inlineStr">
        <is>
          <t>FRMFC</t>
        </is>
      </c>
      <c r="B42192" s="83" t="inlineStr">
        <is>
          <t>Martigne-Ferchaud</t>
        </is>
      </c>
    </row>
    <row r="42193">
      <c r="A42193" s="83" t="inlineStr">
        <is>
          <t>FRMFE</t>
        </is>
      </c>
      <c r="B42193" s="83" t="inlineStr">
        <is>
          <t>Montfermeil</t>
        </is>
      </c>
    </row>
    <row r="42194">
      <c r="A42194" s="83" t="inlineStr">
        <is>
          <t>FRMFF</t>
        </is>
      </c>
      <c r="B42194" s="83" t="inlineStr">
        <is>
          <t>La Meauffe</t>
        </is>
      </c>
    </row>
    <row r="42195">
      <c r="A42195" s="83" t="inlineStr">
        <is>
          <t>FRMFG</t>
        </is>
      </c>
      <c r="B42195" s="83" t="inlineStr">
        <is>
          <t>Montfort-le-Gesnois</t>
        </is>
      </c>
    </row>
    <row r="42196">
      <c r="A42196" s="83" t="inlineStr">
        <is>
          <t>FRMFI</t>
        </is>
      </c>
      <c r="B42196" s="83" t="inlineStr">
        <is>
          <t>Maisons-Laffitte</t>
        </is>
      </c>
    </row>
    <row r="42197">
      <c r="A42197" s="83" t="inlineStr">
        <is>
          <t>FRMFJ</t>
        </is>
      </c>
      <c r="B42197" s="83" t="inlineStr">
        <is>
          <t>La Motte-Fanjas</t>
        </is>
      </c>
    </row>
    <row r="42198">
      <c r="A42198" s="83" t="inlineStr">
        <is>
          <t>FRMFL</t>
        </is>
      </c>
      <c r="B42198" s="83" t="inlineStr">
        <is>
          <t>Moulon</t>
        </is>
      </c>
    </row>
    <row r="42199">
      <c r="A42199" s="83" t="inlineStr">
        <is>
          <t>FRMFM</t>
        </is>
      </c>
      <c r="B42199" s="83" t="inlineStr">
        <is>
          <t>Montfaucon-Montigne</t>
        </is>
      </c>
    </row>
    <row r="42200">
      <c r="A42200" s="83" t="inlineStr">
        <is>
          <t>FRMFN</t>
        </is>
      </c>
      <c r="B42200" s="83" t="inlineStr">
        <is>
          <t>Maison-Feyne</t>
        </is>
      </c>
    </row>
    <row r="42201">
      <c r="A42201" s="83" t="inlineStr">
        <is>
          <t>FRMFO</t>
        </is>
      </c>
      <c r="B42201" s="83" t="inlineStr">
        <is>
          <t>Mortefontaine</t>
        </is>
      </c>
    </row>
    <row r="42202">
      <c r="A42202" s="83" t="inlineStr">
        <is>
          <t>FRMFQ</t>
        </is>
      </c>
      <c r="B42202" s="83" t="inlineStr">
        <is>
          <t>Monflanquin</t>
        </is>
      </c>
    </row>
    <row r="42203">
      <c r="A42203" s="83" t="inlineStr">
        <is>
          <t>FRMFR</t>
        </is>
      </c>
      <c r="B42203" s="83" t="inlineStr">
        <is>
          <t>Montfranc</t>
        </is>
      </c>
    </row>
    <row r="42204">
      <c r="A42204" s="83" t="inlineStr">
        <is>
          <t>FRMFT</t>
        </is>
      </c>
      <c r="B42204" s="83" t="inlineStr">
        <is>
          <t>Le Mesnil-Fuguet</t>
        </is>
      </c>
    </row>
    <row r="42205">
      <c r="A42205" s="83" t="inlineStr">
        <is>
          <t>FRMFU</t>
        </is>
      </c>
      <c r="B42205" s="83" t="inlineStr">
        <is>
          <t>Montferrand-le-Chateau</t>
        </is>
      </c>
    </row>
    <row r="42206">
      <c r="A42206" s="83" t="inlineStr">
        <is>
          <t>FRMFV</t>
        </is>
      </c>
      <c r="B42206" s="83" t="inlineStr">
        <is>
          <t>Montoy-Flanville</t>
        </is>
      </c>
    </row>
    <row r="42207">
      <c r="A42207" s="83" t="inlineStr">
        <is>
          <t>FRMFX</t>
        </is>
      </c>
      <c r="B42207" s="83" t="inlineStr">
        <is>
          <t>Meribel</t>
        </is>
      </c>
    </row>
    <row r="42208">
      <c r="A42208" s="83" t="inlineStr">
        <is>
          <t>FRMFY</t>
        </is>
      </c>
      <c r="B42208" s="83" t="inlineStr">
        <is>
          <t>Montfort-l'Amaury</t>
        </is>
      </c>
    </row>
    <row r="42209">
      <c r="A42209" s="83" t="inlineStr">
        <is>
          <t>FRMFZ</t>
        </is>
      </c>
      <c r="B42209" s="83" t="inlineStr">
        <is>
          <t>Montferrier</t>
        </is>
      </c>
    </row>
    <row r="42210">
      <c r="A42210" s="83" t="inlineStr">
        <is>
          <t>FRMG2</t>
        </is>
      </c>
      <c r="B42210" s="83" t="inlineStr">
        <is>
          <t>Montgenost</t>
        </is>
      </c>
    </row>
    <row r="42211">
      <c r="A42211" s="83" t="inlineStr">
        <is>
          <t>FRMG3</t>
        </is>
      </c>
      <c r="B42211" s="83" t="inlineStr">
        <is>
          <t>Marignieu</t>
        </is>
      </c>
    </row>
    <row r="42212">
      <c r="A42212" s="83" t="inlineStr">
        <is>
          <t>FRMG4</t>
        </is>
      </c>
      <c r="B42212" s="83" t="inlineStr">
        <is>
          <t>Montgermont</t>
        </is>
      </c>
    </row>
    <row r="42213">
      <c r="A42213" s="83" t="inlineStr">
        <is>
          <t>FRMG5</t>
        </is>
      </c>
      <c r="B42213" s="83" t="inlineStr">
        <is>
          <t>Moret-sur-Loing</t>
        </is>
      </c>
    </row>
    <row r="42214">
      <c r="A42214" s="83" t="inlineStr">
        <is>
          <t>FRMG6</t>
        </is>
      </c>
      <c r="B42214" s="83" t="inlineStr">
        <is>
          <t>Malay-le-Grand</t>
        </is>
      </c>
    </row>
    <row r="42215">
      <c r="A42215" s="83" t="inlineStr">
        <is>
          <t>FRMG7</t>
        </is>
      </c>
      <c r="B42215" s="83" t="inlineStr">
        <is>
          <t>Montgivray</t>
        </is>
      </c>
    </row>
    <row r="42216">
      <c r="A42216" s="83" t="inlineStr">
        <is>
          <t>FRMG8</t>
        </is>
      </c>
      <c r="B42216" s="83" t="inlineStr">
        <is>
          <t>Montlignon</t>
        </is>
      </c>
    </row>
    <row r="42217">
      <c r="A42217" s="83" t="inlineStr">
        <is>
          <t>FRMG9</t>
        </is>
      </c>
      <c r="B42217" s="83" t="inlineStr">
        <is>
          <t>Mercey-le-Grand</t>
        </is>
      </c>
    </row>
    <row r="42218">
      <c r="A42218" s="83" t="inlineStr">
        <is>
          <t>FRMGA</t>
        </is>
      </c>
      <c r="B42218" s="83" t="inlineStr">
        <is>
          <t>Magenta</t>
        </is>
      </c>
    </row>
    <row r="42219">
      <c r="A42219" s="83" t="inlineStr">
        <is>
          <t>FRMGB</t>
        </is>
      </c>
      <c r="B42219" s="83" t="inlineStr">
        <is>
          <t>Magnac-Bourg</t>
        </is>
      </c>
    </row>
    <row r="42220">
      <c r="A42220" s="83" t="inlineStr">
        <is>
          <t>FRMGC</t>
        </is>
      </c>
      <c r="B42220" s="83" t="inlineStr">
        <is>
          <t>Montigny-sur-Chiers</t>
        </is>
      </c>
    </row>
    <row r="42221">
      <c r="A42221" s="83" t="inlineStr">
        <is>
          <t>FRMGD</t>
        </is>
      </c>
      <c r="B42221" s="83" t="inlineStr">
        <is>
          <t>Mouguerre</t>
        </is>
      </c>
    </row>
    <row r="42222">
      <c r="A42222" s="83" t="inlineStr">
        <is>
          <t>FRMGE</t>
        </is>
      </c>
      <c r="B42222" s="83" t="inlineStr">
        <is>
          <t>Montigny-en-Gohelle</t>
        </is>
      </c>
    </row>
    <row r="42223">
      <c r="A42223" s="83" t="inlineStr">
        <is>
          <t>FRMGF</t>
        </is>
      </c>
      <c r="B42223" s="83" t="inlineStr">
        <is>
          <t>Maisonsgoutte</t>
        </is>
      </c>
    </row>
    <row r="42224">
      <c r="A42224" s="83" t="inlineStr">
        <is>
          <t>FRMGG</t>
        </is>
      </c>
      <c r="B42224" s="83" t="inlineStr">
        <is>
          <t>Mesgrigny</t>
        </is>
      </c>
    </row>
    <row r="42225">
      <c r="A42225" s="83" t="inlineStr">
        <is>
          <t>FRMGH</t>
        </is>
      </c>
      <c r="B42225" s="83" t="inlineStr">
        <is>
          <t>Mansigne</t>
        </is>
      </c>
    </row>
    <row r="42226">
      <c r="A42226" s="83" t="inlineStr">
        <is>
          <t>FRMGI</t>
        </is>
      </c>
      <c r="B42226" s="83" t="inlineStr">
        <is>
          <t>Mougins</t>
        </is>
      </c>
    </row>
    <row r="42227">
      <c r="A42227" s="83" t="inlineStr">
        <is>
          <t>FRMGJ</t>
        </is>
      </c>
      <c r="B42227" s="83" t="inlineStr">
        <is>
          <t>Mige</t>
        </is>
      </c>
    </row>
    <row r="42228">
      <c r="A42228" s="83" t="inlineStr">
        <is>
          <t>FRMGK</t>
        </is>
      </c>
      <c r="B42228" s="83" t="inlineStr">
        <is>
          <t>Marignac</t>
        </is>
      </c>
    </row>
    <row r="42229">
      <c r="A42229" s="83" t="inlineStr">
        <is>
          <t>FRMGL</t>
        </is>
      </c>
      <c r="B42229" s="83" t="inlineStr">
        <is>
          <t>Maneglise</t>
        </is>
      </c>
    </row>
    <row r="42230">
      <c r="A42230" s="83" t="inlineStr">
        <is>
          <t>FRMGM</t>
        </is>
      </c>
      <c r="B42230" s="83" t="inlineStr">
        <is>
          <t>Montigny-les-Monts</t>
        </is>
      </c>
    </row>
    <row r="42231">
      <c r="A42231" s="83" t="inlineStr">
        <is>
          <t>FRMGN</t>
        </is>
      </c>
      <c r="B42231" s="83" t="inlineStr">
        <is>
          <t>Marignane</t>
        </is>
      </c>
    </row>
    <row r="42232">
      <c r="A42232" s="83" t="inlineStr">
        <is>
          <t>FRMGO</t>
        </is>
      </c>
      <c r="B42232" s="83" t="inlineStr">
        <is>
          <t>Colleville-Montgomery</t>
        </is>
      </c>
    </row>
    <row r="42233">
      <c r="A42233" s="83" t="inlineStr">
        <is>
          <t>FRMGP</t>
        </is>
      </c>
      <c r="B42233" s="83" t="inlineStr">
        <is>
          <t>Maizieres-la-Grande-Paroisse</t>
        </is>
      </c>
    </row>
    <row r="42234">
      <c r="A42234" s="83" t="inlineStr">
        <is>
          <t>FRMGQ</t>
        </is>
      </c>
      <c r="B42234" s="83" t="inlineStr">
        <is>
          <t>Montguyon</t>
        </is>
      </c>
    </row>
    <row r="42235">
      <c r="A42235" s="83" t="inlineStr">
        <is>
          <t>FRMGR</t>
        </is>
      </c>
      <c r="B42235" s="83" t="inlineStr">
        <is>
          <t>Magnieres</t>
        </is>
      </c>
    </row>
    <row r="42236">
      <c r="A42236" s="83" t="inlineStr">
        <is>
          <t>FRMGS</t>
        </is>
      </c>
      <c r="B42236" s="83" t="inlineStr">
        <is>
          <t>Morangis</t>
        </is>
      </c>
    </row>
    <row r="42237">
      <c r="A42237" s="83" t="inlineStr">
        <is>
          <t>FRMGT</t>
        </is>
      </c>
      <c r="B42237" s="83" t="inlineStr">
        <is>
          <t>Martignat</t>
        </is>
      </c>
    </row>
    <row r="42238">
      <c r="A42238" s="83" t="inlineStr">
        <is>
          <t>FRMGU</t>
        </is>
      </c>
      <c r="B42238" s="83" t="inlineStr">
        <is>
          <t>Mauguio</t>
        </is>
      </c>
    </row>
    <row r="42239">
      <c r="A42239" s="83" t="inlineStr">
        <is>
          <t>FRMGV</t>
        </is>
      </c>
      <c r="B42239" s="83" t="inlineStr">
        <is>
          <t>Margival</t>
        </is>
      </c>
    </row>
    <row r="42240">
      <c r="A42240" s="83" t="inlineStr">
        <is>
          <t>FRMGX</t>
        </is>
      </c>
      <c r="B42240" s="83" t="inlineStr">
        <is>
          <t>Margaux</t>
        </is>
      </c>
    </row>
    <row r="42241">
      <c r="A42241" s="83" t="inlineStr">
        <is>
          <t>FRMGY</t>
        </is>
      </c>
      <c r="B42241" s="83" t="inlineStr">
        <is>
          <t>Marigny-Le-Lozon</t>
        </is>
      </c>
    </row>
    <row r="42242">
      <c r="A42242" s="83" t="inlineStr">
        <is>
          <t>FRMGZ</t>
        </is>
      </c>
      <c r="B42242" s="83" t="inlineStr">
        <is>
          <t>Mesanger</t>
        </is>
      </c>
    </row>
    <row r="42243">
      <c r="A42243" s="83" t="inlineStr">
        <is>
          <t>FRMH2</t>
        </is>
      </c>
      <c r="B42243" s="83" t="inlineStr">
        <is>
          <t>Saint-M'Herve</t>
        </is>
      </c>
    </row>
    <row r="42244">
      <c r="A42244" s="83" t="inlineStr">
        <is>
          <t>FRMH3</t>
        </is>
      </c>
      <c r="B42244" s="83" t="inlineStr">
        <is>
          <t>Jacou</t>
        </is>
      </c>
    </row>
    <row r="42245">
      <c r="A42245" s="83" t="inlineStr">
        <is>
          <t>FRMH5</t>
        </is>
      </c>
      <c r="B42245" s="83" t="inlineStr">
        <is>
          <t>Mulhausen</t>
        </is>
      </c>
    </row>
    <row r="42246">
      <c r="A42246" s="83" t="inlineStr">
        <is>
          <t>FRMH6</t>
        </is>
      </c>
      <c r="B42246" s="83" t="inlineStr">
        <is>
          <t>Saint-M'Hervon</t>
        </is>
      </c>
    </row>
    <row r="42247">
      <c r="A42247" s="83" t="inlineStr">
        <is>
          <t>FRMH7</t>
        </is>
      </c>
      <c r="B42247" s="83" t="inlineStr">
        <is>
          <t>Meilhan-sur-Garonne</t>
        </is>
      </c>
    </row>
    <row r="42248">
      <c r="A42248" s="83" t="inlineStr">
        <is>
          <t>FRMHA</t>
        </is>
      </c>
      <c r="B42248" s="83" t="inlineStr">
        <is>
          <t>Mauleon-Licharre</t>
        </is>
      </c>
    </row>
    <row r="42249">
      <c r="A42249" s="83" t="inlineStr">
        <is>
          <t>FRMHB</t>
        </is>
      </c>
      <c r="B42249" s="83" t="inlineStr">
        <is>
          <t>La Trinite-sur-Mer</t>
        </is>
      </c>
    </row>
    <row r="42250">
      <c r="A42250" s="83" t="inlineStr">
        <is>
          <t>FRMHC</t>
        </is>
      </c>
      <c r="B42250" s="83" t="inlineStr">
        <is>
          <t>Margencel</t>
        </is>
      </c>
    </row>
    <row r="42251">
      <c r="A42251" s="83" t="inlineStr">
        <is>
          <t>FRMHD</t>
        </is>
      </c>
      <c r="B42251" s="83" t="inlineStr">
        <is>
          <t>Sainte-Menehould</t>
        </is>
      </c>
    </row>
    <row r="42252">
      <c r="A42252" s="83" t="inlineStr">
        <is>
          <t>FRMHE</t>
        </is>
      </c>
      <c r="B42252" s="83" t="inlineStr">
        <is>
          <t>Morhange</t>
        </is>
      </c>
    </row>
    <row r="42253">
      <c r="A42253" s="83" t="inlineStr">
        <is>
          <t>FRMHF</t>
        </is>
      </c>
      <c r="B42253" s="83" t="inlineStr">
        <is>
          <t>Menchhoffen</t>
        </is>
      </c>
    </row>
    <row r="42254">
      <c r="A42254" s="83" t="inlineStr">
        <is>
          <t>FRMHG</t>
        </is>
      </c>
      <c r="B42254" s="83" t="inlineStr">
        <is>
          <t>Saint-Michel-de-Montaigne</t>
        </is>
      </c>
    </row>
    <row r="42255">
      <c r="A42255" s="83" t="inlineStr">
        <is>
          <t>FRMHH</t>
        </is>
      </c>
      <c r="B42255" s="83" t="inlineStr">
        <is>
          <t>Saint-Michel-en-l'Herm</t>
        </is>
      </c>
    </row>
    <row r="42256">
      <c r="A42256" s="83" t="inlineStr">
        <is>
          <t>FRMHK</t>
        </is>
      </c>
      <c r="B42256" s="83" t="inlineStr">
        <is>
          <t>Moutiers</t>
        </is>
      </c>
    </row>
    <row r="42257">
      <c r="A42257" s="83" t="inlineStr">
        <is>
          <t>FRMHL</t>
        </is>
      </c>
      <c r="B42257" s="83" t="inlineStr">
        <is>
          <t>Merinchal</t>
        </is>
      </c>
    </row>
    <row r="42258">
      <c r="A42258" s="83" t="inlineStr">
        <is>
          <t>FRMHM</t>
        </is>
      </c>
      <c r="B42258" s="83" t="inlineStr">
        <is>
          <t>Marlenheim</t>
        </is>
      </c>
    </row>
    <row r="42259">
      <c r="A42259" s="83" t="inlineStr">
        <is>
          <t>FRMHN</t>
        </is>
      </c>
      <c r="B42259" s="83" t="inlineStr">
        <is>
          <t>Brech</t>
        </is>
      </c>
    </row>
    <row r="42260">
      <c r="A42260" s="83" t="inlineStr">
        <is>
          <t>FRMHO</t>
        </is>
      </c>
      <c r="B42260" s="83" t="inlineStr">
        <is>
          <t>Marthon</t>
        </is>
      </c>
    </row>
    <row r="42261">
      <c r="A42261" s="83" t="inlineStr">
        <is>
          <t>FRMHP</t>
        </is>
      </c>
      <c r="B42261" s="83" t="inlineStr">
        <is>
          <t>Marolles-en-Hurepoix</t>
        </is>
      </c>
    </row>
    <row r="42262">
      <c r="A42262" s="83" t="inlineStr">
        <is>
          <t>FRMHQ</t>
        </is>
      </c>
      <c r="B42262" s="83" t="inlineStr">
        <is>
          <t>Colombier-Chatelot</t>
        </is>
      </c>
    </row>
    <row r="42263">
      <c r="A42263" s="83" t="inlineStr">
        <is>
          <t>FRMHR</t>
        </is>
      </c>
      <c r="B42263" s="83" t="inlineStr">
        <is>
          <t>Monchy-Humieres</t>
        </is>
      </c>
    </row>
    <row r="42264">
      <c r="A42264" s="83" t="inlineStr">
        <is>
          <t>FRMHS</t>
        </is>
      </c>
      <c r="B42264" s="83" t="inlineStr">
        <is>
          <t>Mittelhausen</t>
        </is>
      </c>
    </row>
    <row r="42265">
      <c r="A42265" s="83" t="inlineStr">
        <is>
          <t>FRMHT</t>
        </is>
      </c>
      <c r="B42265" s="83" t="inlineStr">
        <is>
          <t>Brie-sous-Matha</t>
        </is>
      </c>
    </row>
    <row r="42266">
      <c r="A42266" s="83" t="inlineStr">
        <is>
          <t>FRMHU</t>
        </is>
      </c>
      <c r="B42266" s="83" t="inlineStr">
        <is>
          <t>Munchhausen</t>
        </is>
      </c>
    </row>
    <row r="42267">
      <c r="A42267" s="83" t="inlineStr">
        <is>
          <t>FRMHV</t>
        </is>
      </c>
      <c r="B42267" s="83" t="inlineStr">
        <is>
          <t>Montchauvet</t>
        </is>
      </c>
    </row>
    <row r="42268">
      <c r="A42268" s="83" t="inlineStr">
        <is>
          <t>FRMHX</t>
        </is>
      </c>
      <c r="B42268" s="83" t="inlineStr">
        <is>
          <t>Magny-les-Hameaux</t>
        </is>
      </c>
    </row>
    <row r="42269">
      <c r="A42269" s="83" t="inlineStr">
        <is>
          <t>FRMHY</t>
        </is>
      </c>
      <c r="B42269" s="83" t="inlineStr">
        <is>
          <t>Montlhery</t>
        </is>
      </c>
    </row>
    <row r="42270">
      <c r="A42270" s="83" t="inlineStr">
        <is>
          <t>FRMI3</t>
        </is>
      </c>
      <c r="B42270" s="83" t="inlineStr">
        <is>
          <t>Mondreville</t>
        </is>
      </c>
    </row>
    <row r="42271">
      <c r="A42271" s="83" t="inlineStr">
        <is>
          <t>FRMI9</t>
        </is>
      </c>
      <c r="B42271" s="83" t="inlineStr">
        <is>
          <t>Massieu</t>
        </is>
      </c>
    </row>
    <row r="42272">
      <c r="A42272" s="83" t="inlineStr">
        <is>
          <t>FRMIA</t>
        </is>
      </c>
      <c r="B42272" s="83" t="inlineStr">
        <is>
          <t>Migne-Auxances</t>
        </is>
      </c>
    </row>
    <row r="42273">
      <c r="A42273" s="83" t="inlineStr">
        <is>
          <t>FRMIB</t>
        </is>
      </c>
      <c r="B42273" s="83" t="inlineStr">
        <is>
          <t>Mirabel-aux-Baronnies</t>
        </is>
      </c>
    </row>
    <row r="42274">
      <c r="A42274" s="83" t="inlineStr">
        <is>
          <t>FRMIC</t>
        </is>
      </c>
      <c r="B42274" s="83" t="inlineStr">
        <is>
          <t>Saint-Michel-sur-Orge</t>
        </is>
      </c>
    </row>
    <row r="42275">
      <c r="A42275" s="83" t="inlineStr">
        <is>
          <t>FRMID</t>
        </is>
      </c>
      <c r="B42275" s="83" t="inlineStr">
        <is>
          <t>Malissard</t>
        </is>
      </c>
    </row>
    <row r="42276">
      <c r="A42276" s="83" t="inlineStr">
        <is>
          <t>FRMIE</t>
        </is>
      </c>
      <c r="B42276" s="83" t="inlineStr">
        <is>
          <t>Martin-Eglise</t>
        </is>
      </c>
    </row>
    <row r="42277">
      <c r="A42277" s="83" t="inlineStr">
        <is>
          <t>FRMIF</t>
        </is>
      </c>
      <c r="B42277" s="83" t="inlineStr">
        <is>
          <t>Milly-la-Foret</t>
        </is>
      </c>
    </row>
    <row r="42278">
      <c r="A42278" s="83" t="inlineStr">
        <is>
          <t>FRMIG</t>
        </is>
      </c>
      <c r="B42278" s="83" t="inlineStr">
        <is>
          <t>Migennes</t>
        </is>
      </c>
    </row>
    <row r="42279">
      <c r="A42279" s="83" t="inlineStr">
        <is>
          <t>FRMIH</t>
        </is>
      </c>
      <c r="B42279" s="83" t="inlineStr">
        <is>
          <t>Mietesheim</t>
        </is>
      </c>
    </row>
    <row r="42280">
      <c r="A42280" s="83" t="inlineStr">
        <is>
          <t>FRMII</t>
        </is>
      </c>
      <c r="B42280" s="83" t="inlineStr">
        <is>
          <t>Montlouis-sur-Loire</t>
        </is>
      </c>
    </row>
    <row r="42281">
      <c r="A42281" s="83" t="inlineStr">
        <is>
          <t>FRMIJ</t>
        </is>
      </c>
      <c r="B42281" s="83" t="inlineStr">
        <is>
          <t>Sainte-Hermine</t>
        </is>
      </c>
    </row>
    <row r="42282">
      <c r="A42282" s="83" t="inlineStr">
        <is>
          <t>FRMIK</t>
        </is>
      </c>
      <c r="B42282" s="83" t="inlineStr">
        <is>
          <t>Migneres</t>
        </is>
      </c>
    </row>
    <row r="42283">
      <c r="A42283" s="83" t="inlineStr">
        <is>
          <t>FRMIL</t>
        </is>
      </c>
      <c r="B42283" s="83" t="inlineStr">
        <is>
          <t>Millau</t>
        </is>
      </c>
    </row>
    <row r="42284">
      <c r="A42284" s="83" t="inlineStr">
        <is>
          <t>FRMIM</t>
        </is>
      </c>
      <c r="B42284" s="83" t="inlineStr">
        <is>
          <t>Mitry-Mory</t>
        </is>
      </c>
    </row>
    <row r="42285">
      <c r="A42285" s="83" t="inlineStr">
        <is>
          <t>FRMIN</t>
        </is>
      </c>
      <c r="B42285" s="83" t="inlineStr">
        <is>
          <t>Miniac-Morvan</t>
        </is>
      </c>
    </row>
    <row r="42286">
      <c r="A42286" s="83" t="inlineStr">
        <is>
          <t>FRMIO</t>
        </is>
      </c>
      <c r="B42286" s="83" t="inlineStr">
        <is>
          <t>Mions</t>
        </is>
      </c>
    </row>
    <row r="42287">
      <c r="A42287" s="83" t="inlineStr">
        <is>
          <t>FRMIP</t>
        </is>
      </c>
      <c r="B42287" s="83" t="inlineStr">
        <is>
          <t>Saint-Martin-des-Champs</t>
        </is>
      </c>
    </row>
    <row r="42288">
      <c r="A42288" s="83" t="inlineStr">
        <is>
          <t>FRMIQ</t>
        </is>
      </c>
      <c r="B42288" s="83" t="inlineStr">
        <is>
          <t>Maisse</t>
        </is>
      </c>
    </row>
    <row r="42289">
      <c r="A42289" s="83" t="inlineStr">
        <is>
          <t>FRMIR</t>
        </is>
      </c>
      <c r="B42289" s="83" t="inlineStr">
        <is>
          <t>Miramas</t>
        </is>
      </c>
    </row>
    <row r="42290">
      <c r="A42290" s="83" t="inlineStr">
        <is>
          <t>FRMIS</t>
        </is>
      </c>
      <c r="B42290" s="83" t="inlineStr">
        <is>
          <t>Menilles</t>
        </is>
      </c>
    </row>
    <row r="42291">
      <c r="A42291" s="83" t="inlineStr">
        <is>
          <t>FRMIT</t>
        </is>
      </c>
      <c r="B42291" s="83" t="inlineStr">
        <is>
          <t>Maillet</t>
        </is>
      </c>
    </row>
    <row r="42292">
      <c r="A42292" s="83" t="inlineStr">
        <is>
          <t>FRMIU</t>
        </is>
      </c>
      <c r="B42292" s="83" t="inlineStr">
        <is>
          <t>Le Mesnil-au-Val</t>
        </is>
      </c>
    </row>
    <row r="42293">
      <c r="A42293" s="83" t="inlineStr">
        <is>
          <t>FRMIV</t>
        </is>
      </c>
      <c r="B42293" s="83" t="inlineStr">
        <is>
          <t>Melle</t>
        </is>
      </c>
    </row>
    <row r="42294">
      <c r="A42294" s="83" t="inlineStr">
        <is>
          <t>FRMIW</t>
        </is>
      </c>
      <c r="B42294" s="83" t="inlineStr">
        <is>
          <t>Mesterrieux</t>
        </is>
      </c>
    </row>
    <row r="42295">
      <c r="A42295" s="83" t="inlineStr">
        <is>
          <t>FRMIX</t>
        </is>
      </c>
      <c r="B42295" s="83" t="inlineStr">
        <is>
          <t>Mios</t>
        </is>
      </c>
    </row>
    <row r="42296">
      <c r="A42296" s="83" t="inlineStr">
        <is>
          <t>FRMIY</t>
        </is>
      </c>
      <c r="B42296" s="83" t="inlineStr">
        <is>
          <t>Melisey</t>
        </is>
      </c>
    </row>
    <row r="42297">
      <c r="A42297" s="83" t="inlineStr">
        <is>
          <t>FRMIZ</t>
        </is>
      </c>
      <c r="B42297" s="83" t="inlineStr">
        <is>
          <t>Marines</t>
        </is>
      </c>
    </row>
    <row r="42298">
      <c r="A42298" s="83" t="inlineStr">
        <is>
          <t>FRMJ2</t>
        </is>
      </c>
      <c r="B42298" s="83" t="inlineStr">
        <is>
          <t>Montjean</t>
        </is>
      </c>
    </row>
    <row r="42299">
      <c r="A42299" s="83" t="inlineStr">
        <is>
          <t>FRMJ7</t>
        </is>
      </c>
      <c r="B42299" s="83" t="inlineStr">
        <is>
          <t>Moutiers-Saint-Jean</t>
        </is>
      </c>
    </row>
    <row r="42300">
      <c r="A42300" s="83" t="inlineStr">
        <is>
          <t>FRMJ8</t>
        </is>
      </c>
      <c r="B42300" s="83" t="inlineStr">
        <is>
          <t>Saint-Marc-Jaumegarde</t>
        </is>
      </c>
    </row>
    <row r="42301">
      <c r="A42301" s="83" t="inlineStr">
        <is>
          <t>FRMJ9</t>
        </is>
      </c>
      <c r="B42301" s="83" t="inlineStr">
        <is>
          <t>Montereau-sur-le-Jard</t>
        </is>
      </c>
    </row>
    <row r="42302">
      <c r="A42302" s="83" t="inlineStr">
        <is>
          <t>FRMJA</t>
        </is>
      </c>
      <c r="B42302" s="83" t="inlineStr">
        <is>
          <t>Morvillars</t>
        </is>
      </c>
    </row>
    <row r="42303">
      <c r="A42303" s="83" t="inlineStr">
        <is>
          <t>FRMJE</t>
        </is>
      </c>
      <c r="B42303" s="83" t="inlineStr">
        <is>
          <t>Meulan</t>
        </is>
      </c>
    </row>
    <row r="42304">
      <c r="A42304" s="83" t="inlineStr">
        <is>
          <t>FRMJG</t>
        </is>
      </c>
      <c r="B42304" s="83" t="inlineStr">
        <is>
          <t>Mazingarbe</t>
        </is>
      </c>
    </row>
    <row r="42305">
      <c r="A42305" s="83" t="inlineStr">
        <is>
          <t>FRMJH</t>
        </is>
      </c>
      <c r="B42305" s="83" t="inlineStr">
        <is>
          <t>Mimbaste</t>
        </is>
      </c>
    </row>
    <row r="42306">
      <c r="A42306" s="83" t="inlineStr">
        <is>
          <t>FRMJJ</t>
        </is>
      </c>
      <c r="B42306" s="83" t="inlineStr">
        <is>
          <t>Montigny</t>
        </is>
      </c>
    </row>
    <row r="42307">
      <c r="A42307" s="83" t="inlineStr">
        <is>
          <t>FRMJK</t>
        </is>
      </c>
      <c r="B42307" s="83" t="inlineStr">
        <is>
          <t>Mirande</t>
        </is>
      </c>
    </row>
    <row r="42308">
      <c r="A42308" s="83" t="inlineStr">
        <is>
          <t>FRMJM</t>
        </is>
      </c>
      <c r="B42308" s="83" t="inlineStr">
        <is>
          <t>Saint-Michel-Mont-Mercure</t>
        </is>
      </c>
    </row>
    <row r="42309">
      <c r="A42309" s="83" t="inlineStr">
        <is>
          <t>FRMJO</t>
        </is>
      </c>
      <c r="B42309" s="83" t="inlineStr">
        <is>
          <t>Meon</t>
        </is>
      </c>
    </row>
    <row r="42310">
      <c r="A42310" s="83" t="inlineStr">
        <is>
          <t>FRMJP</t>
        </is>
      </c>
      <c r="B42310" s="83" t="inlineStr">
        <is>
          <t>Mejannes-le-Clap</t>
        </is>
      </c>
    </row>
    <row r="42311">
      <c r="A42311" s="83" t="inlineStr">
        <is>
          <t>FRMJQ</t>
        </is>
      </c>
      <c r="B42311" s="83" t="inlineStr">
        <is>
          <t>Melicocq</t>
        </is>
      </c>
    </row>
    <row r="42312">
      <c r="A42312" s="83" t="inlineStr">
        <is>
          <t>FRMJR</t>
        </is>
      </c>
      <c r="B42312" s="83" t="inlineStr">
        <is>
          <t>Montigny-la-Resle</t>
        </is>
      </c>
    </row>
    <row r="42313">
      <c r="A42313" s="83" t="inlineStr">
        <is>
          <t>FRMJS</t>
        </is>
      </c>
      <c r="B42313" s="83" t="inlineStr">
        <is>
          <t>Saint-Medard-en-Jalles</t>
        </is>
      </c>
    </row>
    <row r="42314">
      <c r="A42314" s="83" t="inlineStr">
        <is>
          <t>FRMJU</t>
        </is>
      </c>
      <c r="B42314" s="83" t="inlineStr">
        <is>
          <t>Moulle</t>
        </is>
      </c>
    </row>
    <row r="42315">
      <c r="A42315" s="83" t="inlineStr">
        <is>
          <t>FRMJV</t>
        </is>
      </c>
      <c r="B42315" s="83" t="inlineStr">
        <is>
          <t>Mereville</t>
        </is>
      </c>
    </row>
    <row r="42316">
      <c r="A42316" s="83" t="inlineStr">
        <is>
          <t>FRMJW</t>
        </is>
      </c>
      <c r="B42316" s="83" t="inlineStr">
        <is>
          <t>Meloisey</t>
        </is>
      </c>
    </row>
    <row r="42317">
      <c r="A42317" s="83" t="inlineStr">
        <is>
          <t>FRMJX</t>
        </is>
      </c>
      <c r="B42317" s="83" t="inlineStr">
        <is>
          <t>Methamis</t>
        </is>
      </c>
    </row>
    <row r="42318">
      <c r="A42318" s="83" t="inlineStr">
        <is>
          <t>FRMJY</t>
        </is>
      </c>
      <c r="B42318" s="83" t="inlineStr">
        <is>
          <t>Colombier</t>
        </is>
      </c>
    </row>
    <row r="42319">
      <c r="A42319" s="83" t="inlineStr">
        <is>
          <t>FRMJZ</t>
        </is>
      </c>
      <c r="B42319" s="83" t="inlineStr">
        <is>
          <t>Mellecey</t>
        </is>
      </c>
    </row>
    <row r="42320">
      <c r="A42320" s="83" t="inlineStr">
        <is>
          <t>FRMK5</t>
        </is>
      </c>
      <c r="B42320" s="83" t="inlineStr">
        <is>
          <t>Maizey</t>
        </is>
      </c>
    </row>
    <row r="42321">
      <c r="A42321" s="83" t="inlineStr">
        <is>
          <t>FRMKA</t>
        </is>
      </c>
      <c r="B42321" s="83" t="inlineStr">
        <is>
          <t>Messac</t>
        </is>
      </c>
    </row>
    <row r="42322">
      <c r="A42322" s="83" t="inlineStr">
        <is>
          <t>FRMKC</t>
        </is>
      </c>
      <c r="B42322" s="83" t="inlineStr">
        <is>
          <t>Marcillac</t>
        </is>
      </c>
    </row>
    <row r="42323">
      <c r="A42323" s="83" t="inlineStr">
        <is>
          <t>FRMKG</t>
        </is>
      </c>
      <c r="B42323" s="83" t="inlineStr">
        <is>
          <t>Montigny-en-Ostrevent</t>
        </is>
      </c>
    </row>
    <row r="42324">
      <c r="A42324" s="83" t="inlineStr">
        <is>
          <t>FRMKH</t>
        </is>
      </c>
      <c r="B42324" s="83" t="inlineStr">
        <is>
          <t>Mollkirch</t>
        </is>
      </c>
    </row>
    <row r="42325">
      <c r="A42325" s="83" t="inlineStr">
        <is>
          <t>FRMKI</t>
        </is>
      </c>
      <c r="B42325" s="83" t="inlineStr">
        <is>
          <t>Mire</t>
        </is>
      </c>
    </row>
    <row r="42326">
      <c r="A42326" s="83" t="inlineStr">
        <is>
          <t>FRMKL</t>
        </is>
      </c>
      <c r="B42326" s="83" t="inlineStr">
        <is>
          <t>Marsal</t>
        </is>
      </c>
    </row>
    <row r="42327">
      <c r="A42327" s="83" t="inlineStr">
        <is>
          <t>FRMKM</t>
        </is>
      </c>
      <c r="B42327" s="83" t="inlineStr">
        <is>
          <t>Marckolsheim</t>
        </is>
      </c>
    </row>
    <row r="42328">
      <c r="A42328" s="83" t="inlineStr">
        <is>
          <t>FRMKO</t>
        </is>
      </c>
      <c r="B42328" s="83" t="inlineStr">
        <is>
          <t>Malakoff</t>
        </is>
      </c>
    </row>
    <row r="42329">
      <c r="A42329" s="83" t="inlineStr">
        <is>
          <t>FRMKR</t>
        </is>
      </c>
      <c r="B42329" s="83" t="inlineStr">
        <is>
          <t>Mercurol</t>
        </is>
      </c>
    </row>
    <row r="42330">
      <c r="A42330" s="83" t="inlineStr">
        <is>
          <t>FRMKU</t>
        </is>
      </c>
      <c r="B42330" s="83" t="inlineStr">
        <is>
          <t>Saint Martin du Touch</t>
        </is>
      </c>
    </row>
    <row r="42331">
      <c r="A42331" s="83" t="inlineStr">
        <is>
          <t>FRMKX</t>
        </is>
      </c>
      <c r="B42331" s="83" t="inlineStr">
        <is>
          <t>Crissay-sur-Manse</t>
        </is>
      </c>
    </row>
    <row r="42332">
      <c r="A42332" s="83" t="inlineStr">
        <is>
          <t>FRMKY</t>
        </is>
      </c>
      <c r="B42332" s="83" t="inlineStr">
        <is>
          <t>Massay</t>
        </is>
      </c>
    </row>
    <row r="42333">
      <c r="A42333" s="83" t="inlineStr">
        <is>
          <t>FRML2</t>
        </is>
      </c>
      <c r="B42333" s="83" t="inlineStr">
        <is>
          <t>Montoire-sur-le-Loir</t>
        </is>
      </c>
    </row>
    <row r="42334">
      <c r="A42334" s="83" t="inlineStr">
        <is>
          <t>FRML3</t>
        </is>
      </c>
      <c r="B42334" s="83" t="inlineStr">
        <is>
          <t>Morieres-les-Avignon</t>
        </is>
      </c>
    </row>
    <row r="42335">
      <c r="A42335" s="83" t="inlineStr">
        <is>
          <t>FRML4</t>
        </is>
      </c>
      <c r="B42335" s="83" t="inlineStr">
        <is>
          <t>Mees</t>
        </is>
      </c>
    </row>
    <row r="42336">
      <c r="A42336" s="83" t="inlineStr">
        <is>
          <t>FRML5</t>
        </is>
      </c>
      <c r="B42336" s="83" t="inlineStr">
        <is>
          <t>Marcey-les-Greves</t>
        </is>
      </c>
    </row>
    <row r="42337">
      <c r="A42337" s="83" t="inlineStr">
        <is>
          <t>FRML6</t>
        </is>
      </c>
      <c r="B42337" s="83" t="inlineStr">
        <is>
          <t>Mailly</t>
        </is>
      </c>
    </row>
    <row r="42338">
      <c r="A42338" s="83" t="inlineStr">
        <is>
          <t>FRML7</t>
        </is>
      </c>
      <c r="B42338" s="83" t="inlineStr">
        <is>
          <t>Maulette</t>
        </is>
      </c>
    </row>
    <row r="42339">
      <c r="A42339" s="83" t="inlineStr">
        <is>
          <t>FRML8</t>
        </is>
      </c>
      <c r="B42339" s="83" t="inlineStr">
        <is>
          <t>Menetru-le-Vignoble</t>
        </is>
      </c>
    </row>
    <row r="42340">
      <c r="A42340" s="83" t="inlineStr">
        <is>
          <t>FRML9</t>
        </is>
      </c>
      <c r="B42340" s="83" t="inlineStr">
        <is>
          <t>Molosmes</t>
        </is>
      </c>
    </row>
    <row r="42341">
      <c r="A42341" s="83" t="inlineStr">
        <is>
          <t>FRMLB</t>
        </is>
      </c>
      <c r="B42341" s="83" t="inlineStr">
        <is>
          <t>Mers-les-Bains</t>
        </is>
      </c>
    </row>
    <row r="42342">
      <c r="A42342" s="83" t="inlineStr">
        <is>
          <t>FRMLC</t>
        </is>
      </c>
      <c r="B42342" s="83" t="inlineStr">
        <is>
          <t>Le Cheylard</t>
        </is>
      </c>
    </row>
    <row r="42343">
      <c r="A42343" s="83" t="inlineStr">
        <is>
          <t>FRMLD</t>
        </is>
      </c>
      <c r="B42343" s="83" t="inlineStr">
        <is>
          <t>Monistrol-d'Allier</t>
        </is>
      </c>
    </row>
    <row r="42344">
      <c r="A42344" s="83" t="inlineStr">
        <is>
          <t>FRMLE</t>
        </is>
      </c>
      <c r="B42344" s="83" t="inlineStr">
        <is>
          <t>Melle</t>
        </is>
      </c>
    </row>
    <row r="42345">
      <c r="A42345" s="83" t="inlineStr">
        <is>
          <t>FRMLF</t>
        </is>
      </c>
      <c r="B42345" s="83" t="inlineStr">
        <is>
          <t>Mouilleron-le-Captif</t>
        </is>
      </c>
    </row>
    <row r="42346">
      <c r="A42346" s="83" t="inlineStr">
        <is>
          <t>FRMLG</t>
        </is>
      </c>
      <c r="B42346" s="83" t="inlineStr">
        <is>
          <t>Mourmelon-le-Grand</t>
        </is>
      </c>
    </row>
    <row r="42347">
      <c r="A42347" s="83" t="inlineStr">
        <is>
          <t>FRMLH</t>
        </is>
      </c>
      <c r="B42347" s="83" t="inlineStr">
        <is>
          <t>Mulhouse</t>
        </is>
      </c>
    </row>
    <row r="42348">
      <c r="A42348" s="83" t="inlineStr">
        <is>
          <t>FRMLI</t>
        </is>
      </c>
      <c r="B42348" s="83" t="inlineStr">
        <is>
          <t>Moulines</t>
        </is>
      </c>
    </row>
    <row r="42349">
      <c r="A42349" s="83" t="inlineStr">
        <is>
          <t>FRMLJ</t>
        </is>
      </c>
      <c r="B42349" s="83" t="inlineStr">
        <is>
          <t>Mane</t>
        </is>
      </c>
    </row>
    <row r="42350">
      <c r="A42350" s="83" t="inlineStr">
        <is>
          <t>FRMLK</t>
        </is>
      </c>
      <c r="B42350" s="83" t="inlineStr">
        <is>
          <t>Malicorne</t>
        </is>
      </c>
    </row>
    <row r="42351">
      <c r="A42351" s="83" t="inlineStr">
        <is>
          <t>FRMLL</t>
        </is>
      </c>
      <c r="B42351" s="83" t="inlineStr">
        <is>
          <t>Montluel</t>
        </is>
      </c>
    </row>
    <row r="42352">
      <c r="A42352" s="83" t="inlineStr">
        <is>
          <t>FRMLM</t>
        </is>
      </c>
      <c r="B42352" s="83" t="inlineStr">
        <is>
          <t>Montceau-les-Mines</t>
        </is>
      </c>
    </row>
    <row r="42353">
      <c r="A42353" s="83" t="inlineStr">
        <is>
          <t>FRMLN</t>
        </is>
      </c>
      <c r="B42353" s="83" t="inlineStr">
        <is>
          <t>Moulins</t>
        </is>
      </c>
    </row>
    <row r="42354">
      <c r="A42354" s="83" t="inlineStr">
        <is>
          <t>FRMLO</t>
        </is>
      </c>
      <c r="B42354" s="83" t="inlineStr">
        <is>
          <t>Mauleon</t>
        </is>
      </c>
    </row>
    <row r="42355">
      <c r="A42355" s="83" t="inlineStr">
        <is>
          <t>FRMLP</t>
        </is>
      </c>
      <c r="B42355" s="83" t="inlineStr">
        <is>
          <t>Montreal-la-Cluse</t>
        </is>
      </c>
    </row>
    <row r="42356">
      <c r="A42356" s="83" t="inlineStr">
        <is>
          <t>FRMLQ</t>
        </is>
      </c>
      <c r="B42356" s="83" t="inlineStr">
        <is>
          <t>Meaulne</t>
        </is>
      </c>
    </row>
    <row r="42357">
      <c r="A42357" s="83" t="inlineStr">
        <is>
          <t>FRMLR</t>
        </is>
      </c>
      <c r="B42357" s="83" t="inlineStr">
        <is>
          <t>Melrand</t>
        </is>
      </c>
    </row>
    <row r="42358">
      <c r="A42358" s="83" t="inlineStr">
        <is>
          <t>FRMLS</t>
        </is>
      </c>
      <c r="B42358" s="83" t="inlineStr">
        <is>
          <t>Melisey</t>
        </is>
      </c>
    </row>
    <row r="42359">
      <c r="A42359" s="83" t="inlineStr">
        <is>
          <t>FRMLT</t>
        </is>
      </c>
      <c r="B42359" s="83" t="inlineStr">
        <is>
          <t>Malemort-sur-Correze</t>
        </is>
      </c>
    </row>
    <row r="42360">
      <c r="A42360" s="83" t="inlineStr">
        <is>
          <t>FRMLU</t>
        </is>
      </c>
      <c r="B42360" s="83" t="inlineStr">
        <is>
          <t>Marolles-les-Braults</t>
        </is>
      </c>
    </row>
    <row r="42361">
      <c r="A42361" s="83" t="inlineStr">
        <is>
          <t>FRMLV</t>
        </is>
      </c>
      <c r="B42361" s="83" t="inlineStr">
        <is>
          <t>Marne-la-Vallee</t>
        </is>
      </c>
    </row>
    <row r="42362">
      <c r="A42362" s="83" t="inlineStr">
        <is>
          <t>FRMLW</t>
        </is>
      </c>
      <c r="B42362" s="83" t="inlineStr">
        <is>
          <t>Moulidars</t>
        </is>
      </c>
    </row>
    <row r="42363">
      <c r="A42363" s="83" t="inlineStr">
        <is>
          <t>FRMLX</t>
        </is>
      </c>
      <c r="B42363" s="83" t="inlineStr">
        <is>
          <t>Moulineaux</t>
        </is>
      </c>
    </row>
    <row r="42364">
      <c r="A42364" s="83" t="inlineStr">
        <is>
          <t>FRMLY</t>
        </is>
      </c>
      <c r="B42364" s="83" t="inlineStr">
        <is>
          <t>Meuilley</t>
        </is>
      </c>
    </row>
    <row r="42365">
      <c r="A42365" s="83" t="inlineStr">
        <is>
          <t>FRMLZ</t>
        </is>
      </c>
      <c r="B42365" s="83" t="inlineStr">
        <is>
          <t>Moulins-les-Metz</t>
        </is>
      </c>
    </row>
    <row r="42366">
      <c r="A42366" s="83" t="inlineStr">
        <is>
          <t>FRMM2</t>
        </is>
      </c>
      <c r="B42366" s="83" t="inlineStr">
        <is>
          <t>Mavilly-Mandelot</t>
        </is>
      </c>
    </row>
    <row r="42367">
      <c r="A42367" s="83" t="inlineStr">
        <is>
          <t>FRMM3</t>
        </is>
      </c>
      <c r="B42367" s="83" t="inlineStr">
        <is>
          <t>Monthelon</t>
        </is>
      </c>
    </row>
    <row r="42368">
      <c r="A42368" s="83" t="inlineStr">
        <is>
          <t>FRMM4</t>
        </is>
      </c>
      <c r="B42368" s="83" t="inlineStr">
        <is>
          <t>Mamirolle</t>
        </is>
      </c>
    </row>
    <row r="42369">
      <c r="A42369" s="83" t="inlineStr">
        <is>
          <t>FRMM5</t>
        </is>
      </c>
      <c r="B42369" s="83" t="inlineStr">
        <is>
          <t>Mareuil-la-Motte</t>
        </is>
      </c>
    </row>
    <row r="42370">
      <c r="A42370" s="83" t="inlineStr">
        <is>
          <t>FRMM6</t>
        </is>
      </c>
      <c r="B42370" s="83" t="inlineStr">
        <is>
          <t>Montmartin-sur-Mer</t>
        </is>
      </c>
    </row>
    <row r="42371">
      <c r="A42371" s="83" t="inlineStr">
        <is>
          <t>FRMM7</t>
        </is>
      </c>
      <c r="B42371" s="83" t="inlineStr">
        <is>
          <t>Mormes</t>
        </is>
      </c>
    </row>
    <row r="42372">
      <c r="A42372" s="83" t="inlineStr">
        <is>
          <t>FRMM9</t>
        </is>
      </c>
      <c r="B42372" s="83" t="inlineStr">
        <is>
          <t>Pommiers</t>
        </is>
      </c>
    </row>
    <row r="42373">
      <c r="A42373" s="83" t="inlineStr">
        <is>
          <t>FRMMA</t>
        </is>
      </c>
      <c r="B42373" s="83" t="inlineStr">
        <is>
          <t>Saint-Mesmin/Aube</t>
        </is>
      </c>
    </row>
    <row r="42374">
      <c r="A42374" s="83" t="inlineStr">
        <is>
          <t>FRMMB</t>
        </is>
      </c>
      <c r="B42374" s="83" t="inlineStr">
        <is>
          <t>Montmoreau-Saint-Cybard</t>
        </is>
      </c>
    </row>
    <row r="42375">
      <c r="A42375" s="83" t="inlineStr">
        <is>
          <t>FRMMC</t>
        </is>
      </c>
      <c r="B42375" s="83" t="inlineStr">
        <is>
          <t>Montreuil-sur-Mer</t>
        </is>
      </c>
    </row>
    <row r="42376">
      <c r="A42376" s="83" t="inlineStr">
        <is>
          <t>FRMMD</t>
        </is>
      </c>
      <c r="B42376" s="83" t="inlineStr">
        <is>
          <t>Saint-Mesmin/Dordogne</t>
        </is>
      </c>
    </row>
    <row r="42377">
      <c r="A42377" s="83" t="inlineStr">
        <is>
          <t>FRMME</t>
        </is>
      </c>
      <c r="B42377" s="83" t="inlineStr">
        <is>
          <t>Meslay-du-Maine</t>
        </is>
      </c>
    </row>
    <row r="42378">
      <c r="A42378" s="83" t="inlineStr">
        <is>
          <t>FRMMF</t>
        </is>
      </c>
      <c r="B42378" s="83" t="inlineStr">
        <is>
          <t>Marimont-les-Benestroff</t>
        </is>
      </c>
    </row>
    <row r="42379">
      <c r="A42379" s="83" t="inlineStr">
        <is>
          <t>FRMMG</t>
        </is>
      </c>
      <c r="B42379" s="83" t="inlineStr">
        <is>
          <t>Montmagny</t>
        </is>
      </c>
    </row>
    <row r="42380">
      <c r="A42380" s="83" t="inlineStr">
        <is>
          <t>FRMMH</t>
        </is>
      </c>
      <c r="B42380" s="83" t="inlineStr">
        <is>
          <t>Mont-sur-Meurthe</t>
        </is>
      </c>
    </row>
    <row r="42381">
      <c r="A42381" s="83" t="inlineStr">
        <is>
          <t>FRMMI</t>
        </is>
      </c>
      <c r="B42381" s="83" t="inlineStr">
        <is>
          <t>Montmirail</t>
        </is>
      </c>
    </row>
    <row r="42382">
      <c r="A42382" s="83" t="inlineStr">
        <is>
          <t>FRMMJ</t>
        </is>
      </c>
      <c r="B42382" s="83" t="inlineStr">
        <is>
          <t>Saint-Androny</t>
        </is>
      </c>
    </row>
    <row r="42383">
      <c r="A42383" s="83" t="inlineStr">
        <is>
          <t>FRMML</t>
        </is>
      </c>
      <c r="B42383" s="83" t="inlineStr">
        <is>
          <t>Montmelian</t>
        </is>
      </c>
    </row>
    <row r="42384">
      <c r="A42384" s="83" t="inlineStr">
        <is>
          <t>FRMMM</t>
        </is>
      </c>
      <c r="B42384" s="83" t="inlineStr">
        <is>
          <t>Soppe-le-Bas</t>
        </is>
      </c>
    </row>
    <row r="42385">
      <c r="A42385" s="83" t="inlineStr">
        <is>
          <t>FRMMN</t>
        </is>
      </c>
      <c r="B42385" s="83" t="inlineStr">
        <is>
          <t>Saint-Mesmin</t>
        </is>
      </c>
    </row>
    <row r="42386">
      <c r="A42386" s="83" t="inlineStr">
        <is>
          <t>FRMMO</t>
        </is>
      </c>
      <c r="B42386" s="83" t="inlineStr">
        <is>
          <t>Mallemort</t>
        </is>
      </c>
    </row>
    <row r="42387">
      <c r="A42387" s="83" t="inlineStr">
        <is>
          <t>FRMMP</t>
        </is>
      </c>
      <c r="B42387" s="83" t="inlineStr">
        <is>
          <t>Mourmelon-le-Petit</t>
        </is>
      </c>
    </row>
    <row r="42388">
      <c r="A42388" s="83" t="inlineStr">
        <is>
          <t>FRMMQ</t>
        </is>
      </c>
      <c r="B42388" s="83" t="inlineStr">
        <is>
          <t>Commequiers</t>
        </is>
      </c>
    </row>
    <row r="42389">
      <c r="A42389" s="83" t="inlineStr">
        <is>
          <t>FRMMR</t>
        </is>
      </c>
      <c r="B42389" s="83" t="inlineStr">
        <is>
          <t>Marmoutier</t>
        </is>
      </c>
    </row>
    <row r="42390">
      <c r="A42390" s="83" t="inlineStr">
        <is>
          <t>FRMMS</t>
        </is>
      </c>
      <c r="B42390" s="83" t="inlineStr">
        <is>
          <t>Maumusson-Laguian</t>
        </is>
      </c>
    </row>
    <row r="42391">
      <c r="A42391" s="83" t="inlineStr">
        <is>
          <t>FRMMT</t>
        </is>
      </c>
      <c r="B42391" s="83" t="inlineStr">
        <is>
          <t>Mormant</t>
        </is>
      </c>
    </row>
    <row r="42392">
      <c r="A42392" s="83" t="inlineStr">
        <is>
          <t>FRMMU</t>
        </is>
      </c>
      <c r="B42392" s="83" t="inlineStr">
        <is>
          <t>Montmerle-sur-Saone</t>
        </is>
      </c>
    </row>
    <row r="42393">
      <c r="A42393" s="83" t="inlineStr">
        <is>
          <t>FRMMV</t>
        </is>
      </c>
      <c r="B42393" s="83" t="inlineStr">
        <is>
          <t>Malmy</t>
        </is>
      </c>
    </row>
    <row r="42394">
      <c r="A42394" s="83" t="inlineStr">
        <is>
          <t>FRMMW</t>
        </is>
      </c>
      <c r="B42394" s="83" t="inlineStr">
        <is>
          <t>Marmagne</t>
        </is>
      </c>
    </row>
    <row r="42395">
      <c r="A42395" s="83" t="inlineStr">
        <is>
          <t>FRMMX</t>
        </is>
      </c>
      <c r="B42395" s="83" t="inlineStr">
        <is>
          <t>Mormoiron</t>
        </is>
      </c>
    </row>
    <row r="42396">
      <c r="A42396" s="83" t="inlineStr">
        <is>
          <t>FRMMY</t>
        </is>
      </c>
      <c r="B42396" s="83" t="inlineStr">
        <is>
          <t>Mamers</t>
        </is>
      </c>
    </row>
    <row r="42397">
      <c r="A42397" s="83" t="inlineStr">
        <is>
          <t>FRMMZ</t>
        </is>
      </c>
      <c r="B42397" s="83" t="inlineStr">
        <is>
          <t>Mimizan</t>
        </is>
      </c>
    </row>
    <row r="42398">
      <c r="A42398" s="83" t="inlineStr">
        <is>
          <t>FRMN2</t>
        </is>
      </c>
      <c r="B42398" s="83" t="inlineStr">
        <is>
          <t>Maisonnais</t>
        </is>
      </c>
    </row>
    <row r="42399">
      <c r="A42399" s="83" t="inlineStr">
        <is>
          <t>FRMN3</t>
        </is>
      </c>
      <c r="B42399" s="83" t="inlineStr">
        <is>
          <t>Montbellet</t>
        </is>
      </c>
    </row>
    <row r="42400">
      <c r="A42400" s="83" t="inlineStr">
        <is>
          <t>FRMN4</t>
        </is>
      </c>
      <c r="B42400" s="83" t="inlineStr">
        <is>
          <t>Montoire</t>
        </is>
      </c>
    </row>
    <row r="42401">
      <c r="A42401" s="83" t="inlineStr">
        <is>
          <t>FRMN5</t>
        </is>
      </c>
      <c r="B42401" s="83" t="inlineStr">
        <is>
          <t>L'Epine</t>
        </is>
      </c>
    </row>
    <row r="42402">
      <c r="A42402" s="83" t="inlineStr">
        <is>
          <t>FRMN6</t>
        </is>
      </c>
      <c r="B42402" s="83" t="inlineStr">
        <is>
          <t>Malain</t>
        </is>
      </c>
    </row>
    <row r="42403">
      <c r="A42403" s="83" t="inlineStr">
        <is>
          <t>FRMN7</t>
        </is>
      </c>
      <c r="B42403" s="83" t="inlineStr">
        <is>
          <t>Minihy-Treguier</t>
        </is>
      </c>
    </row>
    <row r="42404">
      <c r="A42404" s="83" t="inlineStr">
        <is>
          <t>FRMN8</t>
        </is>
      </c>
      <c r="B42404" s="83" t="inlineStr">
        <is>
          <t>Muron</t>
        </is>
      </c>
    </row>
    <row r="42405">
      <c r="A42405" s="83" t="inlineStr">
        <is>
          <t>FRMN9</t>
        </is>
      </c>
      <c r="B42405" s="83" t="inlineStr">
        <is>
          <t>Pouzols-Minervois</t>
        </is>
      </c>
    </row>
    <row r="42406">
      <c r="A42406" s="83" t="inlineStr">
        <is>
          <t>FRMNA</t>
        </is>
      </c>
      <c r="B42406" s="83" t="inlineStr">
        <is>
          <t>Marennes</t>
        </is>
      </c>
    </row>
    <row r="42407">
      <c r="A42407" s="83" t="inlineStr">
        <is>
          <t>FRMNB</t>
        </is>
      </c>
      <c r="B42407" s="83" t="inlineStr">
        <is>
          <t>Montblanc</t>
        </is>
      </c>
    </row>
    <row r="42408">
      <c r="A42408" s="83" t="inlineStr">
        <is>
          <t>FRMNC</t>
        </is>
      </c>
      <c r="B42408" s="83" t="inlineStr">
        <is>
          <t>Monchy</t>
        </is>
      </c>
    </row>
    <row r="42409">
      <c r="A42409" s="83" t="inlineStr">
        <is>
          <t>FRMND</t>
        </is>
      </c>
      <c r="B42409" s="83" t="inlineStr">
        <is>
          <t>Mandelieu-la-Napoule</t>
        </is>
      </c>
    </row>
    <row r="42410">
      <c r="A42410" s="83" t="inlineStr">
        <is>
          <t>FRMNE</t>
        </is>
      </c>
      <c r="B42410" s="83" t="inlineStr">
        <is>
          <t>Mansle</t>
        </is>
      </c>
    </row>
    <row r="42411">
      <c r="A42411" s="83" t="inlineStr">
        <is>
          <t>FRMNF</t>
        </is>
      </c>
      <c r="B42411" s="83" t="inlineStr">
        <is>
          <t>Montembuf</t>
        </is>
      </c>
    </row>
    <row r="42412">
      <c r="A42412" s="83" t="inlineStr">
        <is>
          <t>FRMNG</t>
        </is>
      </c>
      <c r="B42412" s="83" t="inlineStr">
        <is>
          <t>Montgiscard</t>
        </is>
      </c>
    </row>
    <row r="42413">
      <c r="A42413" s="83" t="inlineStr">
        <is>
          <t>FRMNH</t>
        </is>
      </c>
      <c r="B42413" s="83" t="inlineStr">
        <is>
          <t>Mommenheim</t>
        </is>
      </c>
    </row>
    <row r="42414">
      <c r="A42414" s="83" t="inlineStr">
        <is>
          <t>FRMNI</t>
        </is>
      </c>
      <c r="B42414" s="83" t="inlineStr">
        <is>
          <t>Margny-les-Compiegne</t>
        </is>
      </c>
    </row>
    <row r="42415">
      <c r="A42415" s="83" t="inlineStr">
        <is>
          <t>FRMNJ</t>
        </is>
      </c>
      <c r="B42415" s="83" t="inlineStr">
        <is>
          <t>Mison</t>
        </is>
      </c>
    </row>
    <row r="42416">
      <c r="A42416" s="83" t="inlineStr">
        <is>
          <t>FRMNK</t>
        </is>
      </c>
      <c r="B42416" s="83" t="inlineStr">
        <is>
          <t>Montagne</t>
        </is>
      </c>
    </row>
    <row r="42417">
      <c r="A42417" s="83" t="inlineStr">
        <is>
          <t>FRMNL</t>
        </is>
      </c>
      <c r="B42417" s="83" t="inlineStr">
        <is>
          <t>Les Montils</t>
        </is>
      </c>
    </row>
    <row r="42418">
      <c r="A42418" s="83" t="inlineStr">
        <is>
          <t>FRMNM</t>
        </is>
      </c>
      <c r="B42418" s="83" t="inlineStr">
        <is>
          <t>Montmorillon</t>
        </is>
      </c>
    </row>
    <row r="42419">
      <c r="A42419" s="83" t="inlineStr">
        <is>
          <t>FRMNN</t>
        </is>
      </c>
      <c r="B42419" s="83" t="inlineStr">
        <is>
          <t>Morannes</t>
        </is>
      </c>
    </row>
    <row r="42420">
      <c r="A42420" s="83" t="inlineStr">
        <is>
          <t>FRMNO</t>
        </is>
      </c>
      <c r="B42420" s="83" t="inlineStr">
        <is>
          <t>Montrottier</t>
        </is>
      </c>
    </row>
    <row r="42421">
      <c r="A42421" s="83" t="inlineStr">
        <is>
          <t>FRMNQ</t>
        </is>
      </c>
      <c r="B42421" s="83" t="inlineStr">
        <is>
          <t>Montcuq</t>
        </is>
      </c>
    </row>
    <row r="42422">
      <c r="A42422" s="83" t="inlineStr">
        <is>
          <t>FRMNR</t>
        </is>
      </c>
      <c r="B42422" s="83" t="inlineStr">
        <is>
          <t>Menerbes</t>
        </is>
      </c>
    </row>
    <row r="42423">
      <c r="A42423" s="83" t="inlineStr">
        <is>
          <t>FRMNS</t>
        </is>
      </c>
      <c r="B42423" s="83" t="inlineStr">
        <is>
          <t>Masnieres</t>
        </is>
      </c>
    </row>
    <row r="42424">
      <c r="A42424" s="83" t="inlineStr">
        <is>
          <t>FRMNT</t>
        </is>
      </c>
      <c r="B42424" s="83" t="inlineStr">
        <is>
          <t>Montaigu</t>
        </is>
      </c>
    </row>
    <row r="42425">
      <c r="A42425" s="83" t="inlineStr">
        <is>
          <t>FRMNU</t>
        </is>
      </c>
      <c r="B42425" s="83" t="inlineStr">
        <is>
          <t>Montaigu</t>
        </is>
      </c>
    </row>
    <row r="42426">
      <c r="A42426" s="83" t="inlineStr">
        <is>
          <t>FRMNV</t>
        </is>
      </c>
      <c r="B42426" s="83" t="inlineStr">
        <is>
          <t>Montgenevre</t>
        </is>
      </c>
    </row>
    <row r="42427">
      <c r="A42427" s="83" t="inlineStr">
        <is>
          <t>FRMNX</t>
        </is>
      </c>
      <c r="B42427" s="83" t="inlineStr">
        <is>
          <t>Monteaux</t>
        </is>
      </c>
    </row>
    <row r="42428">
      <c r="A42428" s="83" t="inlineStr">
        <is>
          <t>FRMNZ</t>
        </is>
      </c>
      <c r="B42428" s="83" t="inlineStr">
        <is>
          <t>Montbazon</t>
        </is>
      </c>
    </row>
    <row r="42429">
      <c r="A42429" s="83" t="inlineStr">
        <is>
          <t>FRMO2</t>
        </is>
      </c>
      <c r="B42429" s="83" t="inlineStr">
        <is>
          <t>Moussan</t>
        </is>
      </c>
    </row>
    <row r="42430">
      <c r="A42430" s="83" t="inlineStr">
        <is>
          <t>FRMO4</t>
        </is>
      </c>
      <c r="B42430" s="83" t="inlineStr">
        <is>
          <t>Mouries</t>
        </is>
      </c>
    </row>
    <row r="42431">
      <c r="A42431" s="83" t="inlineStr">
        <is>
          <t>FRMO5</t>
        </is>
      </c>
      <c r="B42431" s="83" t="inlineStr">
        <is>
          <t>Molay</t>
        </is>
      </c>
    </row>
    <row r="42432">
      <c r="A42432" s="83" t="inlineStr">
        <is>
          <t>FRMO6</t>
        </is>
      </c>
      <c r="B42432" s="83" t="inlineStr">
        <is>
          <t>Moussy</t>
        </is>
      </c>
    </row>
    <row r="42433">
      <c r="A42433" s="83" t="inlineStr">
        <is>
          <t>FRMO7</t>
        </is>
      </c>
      <c r="B42433" s="83" t="inlineStr">
        <is>
          <t>Moissannes</t>
        </is>
      </c>
    </row>
    <row r="42434">
      <c r="A42434" s="83" t="inlineStr">
        <is>
          <t>FRMO8</t>
        </is>
      </c>
      <c r="B42434" s="83" t="inlineStr">
        <is>
          <t>Mouleydier</t>
        </is>
      </c>
    </row>
    <row r="42435">
      <c r="A42435" s="83" t="inlineStr">
        <is>
          <t>FRMO9</t>
        </is>
      </c>
      <c r="B42435" s="83" t="inlineStr">
        <is>
          <t>Montjustin</t>
        </is>
      </c>
    </row>
    <row r="42436">
      <c r="A42436" s="83" t="inlineStr">
        <is>
          <t>FRMOA</t>
        </is>
      </c>
      <c r="B42436" s="83" t="inlineStr">
        <is>
          <t>Montegut-Arros</t>
        </is>
      </c>
    </row>
    <row r="42437">
      <c r="A42437" s="83" t="inlineStr">
        <is>
          <t>FRMOB</t>
        </is>
      </c>
      <c r="B42437" s="83" t="inlineStr">
        <is>
          <t>Monbazillac</t>
        </is>
      </c>
    </row>
    <row r="42438">
      <c r="A42438" s="83" t="inlineStr">
        <is>
          <t>FRMOC</t>
        </is>
      </c>
      <c r="B42438" s="83" t="inlineStr">
        <is>
          <t>Montchanin</t>
        </is>
      </c>
    </row>
    <row r="42439">
      <c r="A42439" s="83" t="inlineStr">
        <is>
          <t>FRMOD</t>
        </is>
      </c>
      <c r="B42439" s="83" t="inlineStr">
        <is>
          <t>Montbard</t>
        </is>
      </c>
    </row>
    <row r="42440">
      <c r="A42440" s="83" t="inlineStr">
        <is>
          <t>FRMOE</t>
        </is>
      </c>
      <c r="B42440" s="83" t="inlineStr">
        <is>
          <t>Montataire</t>
        </is>
      </c>
    </row>
    <row r="42441">
      <c r="A42441" s="83" t="inlineStr">
        <is>
          <t>FRMOF</t>
        </is>
      </c>
      <c r="B42441" s="83" t="inlineStr">
        <is>
          <t>Mornas</t>
        </is>
      </c>
    </row>
    <row r="42442">
      <c r="A42442" s="83" t="inlineStr">
        <is>
          <t>FRMOG</t>
        </is>
      </c>
      <c r="B42442" s="83" t="inlineStr">
        <is>
          <t>Mortagne-sur-Sevre</t>
        </is>
      </c>
    </row>
    <row r="42443">
      <c r="A42443" s="83" t="inlineStr">
        <is>
          <t>FRMOH</t>
        </is>
      </c>
      <c r="B42443" s="83" t="inlineStr">
        <is>
          <t>Mouthiers-sur-Boeme</t>
        </is>
      </c>
    </row>
    <row r="42444">
      <c r="A42444" s="83" t="inlineStr">
        <is>
          <t>FRMOI</t>
        </is>
      </c>
      <c r="B42444" s="83" t="inlineStr">
        <is>
          <t>Moirans</t>
        </is>
      </c>
    </row>
    <row r="42445">
      <c r="A42445" s="83" t="inlineStr">
        <is>
          <t>FRMOJ</t>
        </is>
      </c>
      <c r="B42445" s="83" t="inlineStr">
        <is>
          <t>Montreuil-Juigne</t>
        </is>
      </c>
    </row>
    <row r="42446">
      <c r="A42446" s="83" t="inlineStr">
        <is>
          <t>FRMOK</t>
        </is>
      </c>
      <c r="B42446" s="83" t="inlineStr">
        <is>
          <t>Moreac</t>
        </is>
      </c>
    </row>
    <row r="42447">
      <c r="A42447" s="83" t="inlineStr">
        <is>
          <t>FRMOL</t>
        </is>
      </c>
      <c r="B42447" s="83" t="inlineStr">
        <is>
          <t>Molsheim</t>
        </is>
      </c>
    </row>
    <row r="42448">
      <c r="A42448" s="83" t="inlineStr">
        <is>
          <t>FRMOM</t>
        </is>
      </c>
      <c r="B42448" s="83" t="inlineStr">
        <is>
          <t>Manom</t>
        </is>
      </c>
    </row>
    <row r="42449">
      <c r="A42449" s="83" t="inlineStr">
        <is>
          <t>FRMON</t>
        </is>
      </c>
      <c r="B42449" s="83" t="inlineStr">
        <is>
          <t>Montreux</t>
        </is>
      </c>
    </row>
    <row r="42450">
      <c r="A42450" s="83" t="inlineStr">
        <is>
          <t>FRMOO</t>
        </is>
      </c>
      <c r="B42450" s="83" t="inlineStr">
        <is>
          <t>Montesson</t>
        </is>
      </c>
    </row>
    <row r="42451">
      <c r="A42451" s="83" t="inlineStr">
        <is>
          <t>FRMOP</t>
        </is>
      </c>
      <c r="B42451" s="83" t="inlineStr">
        <is>
          <t>Monchy-le-Preux</t>
        </is>
      </c>
    </row>
    <row r="42452">
      <c r="A42452" s="83" t="inlineStr">
        <is>
          <t>FRMOQ</t>
        </is>
      </c>
      <c r="B42452" s="83" t="inlineStr">
        <is>
          <t>Morestel</t>
        </is>
      </c>
    </row>
    <row r="42453">
      <c r="A42453" s="83" t="inlineStr">
        <is>
          <t>FRMOR</t>
        </is>
      </c>
      <c r="B42453" s="83" t="inlineStr">
        <is>
          <t>Morteau</t>
        </is>
      </c>
    </row>
    <row r="42454">
      <c r="A42454" s="83" t="inlineStr">
        <is>
          <t>FRMOS</t>
        </is>
      </c>
      <c r="B42454" s="83" t="inlineStr">
        <is>
          <t>Montargis</t>
        </is>
      </c>
    </row>
    <row r="42455">
      <c r="A42455" s="83" t="inlineStr">
        <is>
          <t>FRMOT</t>
        </is>
      </c>
      <c r="B42455" s="83" t="inlineStr">
        <is>
          <t>Montauban</t>
        </is>
      </c>
    </row>
    <row r="42456">
      <c r="A42456" s="83" t="inlineStr">
        <is>
          <t>FRMOU</t>
        </is>
      </c>
      <c r="B42456" s="83" t="inlineStr">
        <is>
          <t>Moulins</t>
        </is>
      </c>
    </row>
    <row r="42457">
      <c r="A42457" s="83" t="inlineStr">
        <is>
          <t>FRMOV</t>
        </is>
      </c>
      <c r="B42457" s="83" t="inlineStr">
        <is>
          <t>Montalieu-Vercieu</t>
        </is>
      </c>
    </row>
    <row r="42458">
      <c r="A42458" s="83" t="inlineStr">
        <is>
          <t>FRMOW</t>
        </is>
      </c>
      <c r="B42458" s="83" t="inlineStr">
        <is>
          <t>Mantallot</t>
        </is>
      </c>
    </row>
    <row r="42459">
      <c r="A42459" s="83" t="inlineStr">
        <is>
          <t>FRMOX</t>
        </is>
      </c>
      <c r="B42459" s="83" t="inlineStr">
        <is>
          <t>Monteux</t>
        </is>
      </c>
    </row>
    <row r="42460">
      <c r="A42460" s="83" t="inlineStr">
        <is>
          <t>FRMOY</t>
        </is>
      </c>
      <c r="B42460" s="83" t="inlineStr">
        <is>
          <t>Moyon</t>
        </is>
      </c>
    </row>
    <row r="42461">
      <c r="A42461" s="83" t="inlineStr">
        <is>
          <t>FRMOZ</t>
        </is>
      </c>
      <c r="B42461" s="83" t="inlineStr">
        <is>
          <t>Marboz</t>
        </is>
      </c>
    </row>
    <row r="42462">
      <c r="A42462" s="83" t="inlineStr">
        <is>
          <t>FRMP3</t>
        </is>
      </c>
      <c r="B42462" s="83" t="inlineStr">
        <is>
          <t>Manneville-es-Plains</t>
        </is>
      </c>
    </row>
    <row r="42463">
      <c r="A42463" s="83" t="inlineStr">
        <is>
          <t>FRMP6</t>
        </is>
      </c>
      <c r="B42463" s="83" t="inlineStr">
        <is>
          <t>Manspach</t>
        </is>
      </c>
    </row>
    <row r="42464">
      <c r="A42464" s="83" t="inlineStr">
        <is>
          <t>FRMP9</t>
        </is>
      </c>
      <c r="B42464" s="83" t="inlineStr">
        <is>
          <t>Merville-Fanceville-Plage</t>
        </is>
      </c>
    </row>
    <row r="42465">
      <c r="A42465" s="83" t="inlineStr">
        <is>
          <t>FRMPA</t>
        </is>
      </c>
      <c r="B42465" s="83" t="inlineStr">
        <is>
          <t>Mont</t>
        </is>
      </c>
    </row>
    <row r="42466">
      <c r="A42466" s="83" t="inlineStr">
        <is>
          <t>FRMPB</t>
        </is>
      </c>
      <c r="B42466" s="83" t="inlineStr">
        <is>
          <t>Montpont-en-Bresse</t>
        </is>
      </c>
    </row>
    <row r="42467">
      <c r="A42467" s="83" t="inlineStr">
        <is>
          <t>FRMPC</t>
        </is>
      </c>
      <c r="B42467" s="83" t="inlineStr">
        <is>
          <t>Mont-pres-Chambord</t>
        </is>
      </c>
    </row>
    <row r="42468">
      <c r="A42468" s="83" t="inlineStr">
        <is>
          <t>FRMPD</t>
        </is>
      </c>
      <c r="B42468" s="83" t="inlineStr">
        <is>
          <t>Lampourdier</t>
        </is>
      </c>
    </row>
    <row r="42469">
      <c r="A42469" s="83" t="inlineStr">
        <is>
          <t>FRMPE</t>
        </is>
      </c>
      <c r="B42469" s="83" t="inlineStr">
        <is>
          <t>Merkwiller-Pechelbronn</t>
        </is>
      </c>
    </row>
    <row r="42470">
      <c r="A42470" s="83" t="inlineStr">
        <is>
          <t>FRMPF</t>
        </is>
      </c>
      <c r="B42470" s="83" t="inlineStr">
        <is>
          <t>La Pellerine</t>
        </is>
      </c>
    </row>
    <row r="42471">
      <c r="A42471" s="83" t="inlineStr">
        <is>
          <t>FRMPG</t>
        </is>
      </c>
      <c r="B42471" s="83" t="inlineStr">
        <is>
          <t>Ayguesvives</t>
        </is>
      </c>
    </row>
    <row r="42472">
      <c r="A42472" s="83" t="inlineStr">
        <is>
          <t>FRMPH</t>
        </is>
      </c>
      <c r="B42472" s="83" t="inlineStr">
        <is>
          <t>Malmerspach</t>
        </is>
      </c>
    </row>
    <row r="42473">
      <c r="A42473" s="83" t="inlineStr">
        <is>
          <t>FRMPI</t>
        </is>
      </c>
      <c r="B42473" s="83" t="inlineStr">
        <is>
          <t>Monsempron-Libos</t>
        </is>
      </c>
    </row>
    <row r="42474">
      <c r="A42474" s="83" t="inlineStr">
        <is>
          <t>FRMPL</t>
        </is>
      </c>
      <c r="B42474" s="83" t="inlineStr">
        <is>
          <t>Montpellier</t>
        </is>
      </c>
    </row>
    <row r="42475">
      <c r="A42475" s="83" t="inlineStr">
        <is>
          <t>FRMPM</t>
        </is>
      </c>
      <c r="B42475" s="83" t="inlineStr">
        <is>
          <t>Montpon-Menesterol</t>
        </is>
      </c>
    </row>
    <row r="42476">
      <c r="A42476" s="83" t="inlineStr">
        <is>
          <t>FRMPN</t>
        </is>
      </c>
      <c r="B42476" s="83" t="inlineStr">
        <is>
          <t>Champagnolles</t>
        </is>
      </c>
    </row>
    <row r="42477">
      <c r="A42477" s="83" t="inlineStr">
        <is>
          <t>FRMPO</t>
        </is>
      </c>
      <c r="B42477" s="83" t="inlineStr">
        <is>
          <t>Marchelepot</t>
        </is>
      </c>
    </row>
    <row r="42478">
      <c r="A42478" s="83" t="inlineStr">
        <is>
          <t>FRMPP</t>
        </is>
      </c>
      <c r="B42478" s="83" t="inlineStr">
        <is>
          <t>Pompey</t>
        </is>
      </c>
    </row>
    <row r="42479">
      <c r="A42479" s="83" t="inlineStr">
        <is>
          <t>FRMPQ</t>
        </is>
      </c>
      <c r="B42479" s="83" t="inlineStr">
        <is>
          <t>Dampierre-sur-Loire</t>
        </is>
      </c>
    </row>
    <row r="42480">
      <c r="A42480" s="83" t="inlineStr">
        <is>
          <t>FRMPR</t>
        </is>
      </c>
      <c r="B42480" s="83" t="inlineStr">
        <is>
          <t>Marcheprime</t>
        </is>
      </c>
    </row>
    <row r="42481">
      <c r="A42481" s="83" t="inlineStr">
        <is>
          <t>FRMPS</t>
        </is>
      </c>
      <c r="B42481" s="83" t="inlineStr">
        <is>
          <t>Maurepas</t>
        </is>
      </c>
    </row>
    <row r="42482">
      <c r="A42482" s="83" t="inlineStr">
        <is>
          <t>FRMPT</t>
        </is>
      </c>
      <c r="B42482" s="83" t="inlineStr">
        <is>
          <t>Morains-le-Petit</t>
        </is>
      </c>
    </row>
    <row r="42483">
      <c r="A42483" s="83" t="inlineStr">
        <is>
          <t>FRMPU</t>
        </is>
      </c>
      <c r="B42483" s="83" t="inlineStr">
        <is>
          <t>Saint-Martin-du-Puy</t>
        </is>
      </c>
    </row>
    <row r="42484">
      <c r="A42484" s="83" t="inlineStr">
        <is>
          <t>FRMPV</t>
        </is>
      </c>
      <c r="B42484" s="83" t="inlineStr">
        <is>
          <t>Monferran-Plaves</t>
        </is>
      </c>
    </row>
    <row r="42485">
      <c r="A42485" s="83" t="inlineStr">
        <is>
          <t>FRMPW</t>
        </is>
      </c>
      <c r="B42485" s="83" t="inlineStr">
        <is>
          <t>Montagny-pres-Louhans</t>
        </is>
      </c>
    </row>
    <row r="42486">
      <c r="A42486" s="83" t="inlineStr">
        <is>
          <t>FRMPX</t>
        </is>
      </c>
      <c r="B42486" s="83" t="inlineStr">
        <is>
          <t>Mirepoix</t>
        </is>
      </c>
    </row>
    <row r="42487">
      <c r="A42487" s="83" t="inlineStr">
        <is>
          <t>FRMPY</t>
        </is>
      </c>
      <c r="B42487" s="83" t="inlineStr">
        <is>
          <t>Montaignac-Saint-Hippolyte</t>
        </is>
      </c>
    </row>
    <row r="42488">
      <c r="A42488" s="83" t="inlineStr">
        <is>
          <t>FRMPZ</t>
        </is>
      </c>
      <c r="B42488" s="83" t="inlineStr">
        <is>
          <t>Marnoz</t>
        </is>
      </c>
    </row>
    <row r="42489">
      <c r="A42489" s="83" t="inlineStr">
        <is>
          <t>FRMQ2</t>
        </is>
      </c>
      <c r="B42489" s="83" t="inlineStr">
        <is>
          <t>Varize</t>
        </is>
      </c>
    </row>
    <row r="42490">
      <c r="A42490" s="83" t="inlineStr">
        <is>
          <t>FRMQ4</t>
        </is>
      </c>
      <c r="B42490" s="83" t="inlineStr">
        <is>
          <t>La Chapelle-Rousselin</t>
        </is>
      </c>
    </row>
    <row r="42491">
      <c r="A42491" s="83" t="inlineStr">
        <is>
          <t>FRMQ6</t>
        </is>
      </c>
      <c r="B42491" s="83" t="inlineStr">
        <is>
          <t>Montval-sur-Loir</t>
        </is>
      </c>
    </row>
    <row r="42492">
      <c r="A42492" s="83" t="inlineStr">
        <is>
          <t>FRMQ7</t>
        </is>
      </c>
      <c r="B42492" s="83" t="inlineStr">
        <is>
          <t>Marcillac-Saint-Quentin</t>
        </is>
      </c>
    </row>
    <row r="42493">
      <c r="A42493" s="83" t="inlineStr">
        <is>
          <t>FRMQ8</t>
        </is>
      </c>
      <c r="B42493" s="83" t="inlineStr">
        <is>
          <t>Monbequi</t>
        </is>
      </c>
    </row>
    <row r="42494">
      <c r="A42494" s="83" t="inlineStr">
        <is>
          <t>FRMQ9</t>
        </is>
      </c>
      <c r="B42494" s="83" t="inlineStr">
        <is>
          <t>Marquigny</t>
        </is>
      </c>
    </row>
    <row r="42495">
      <c r="A42495" s="83" t="inlineStr">
        <is>
          <t>FRMQA</t>
        </is>
      </c>
      <c r="B42495" s="83" t="inlineStr">
        <is>
          <t>Martot</t>
        </is>
      </c>
    </row>
    <row r="42496">
      <c r="A42496" s="83" t="inlineStr">
        <is>
          <t>FRMQB</t>
        </is>
      </c>
      <c r="B42496" s="83" t="inlineStr">
        <is>
          <t>Marcq-en-Barul</t>
        </is>
      </c>
    </row>
    <row r="42497">
      <c r="A42497" s="83" t="inlineStr">
        <is>
          <t>FRMQC</t>
        </is>
      </c>
      <c r="B42497" s="83" t="inlineStr">
        <is>
          <t>Rignac</t>
        </is>
      </c>
    </row>
    <row r="42498">
      <c r="A42498" s="83" t="inlineStr">
        <is>
          <t>FRMQD</t>
        </is>
      </c>
      <c r="B42498" s="83" t="inlineStr">
        <is>
          <t>Mouilleron-en-Pareds</t>
        </is>
      </c>
    </row>
    <row r="42499">
      <c r="A42499" s="83" t="inlineStr">
        <is>
          <t>FRMQE</t>
        </is>
      </c>
      <c r="B42499" s="83" t="inlineStr">
        <is>
          <t>Marcoule</t>
        </is>
      </c>
    </row>
    <row r="42500">
      <c r="A42500" s="83" t="inlineStr">
        <is>
          <t>FRMQF</t>
        </is>
      </c>
      <c r="B42500" s="83" t="inlineStr">
        <is>
          <t>Moulin-Neuf</t>
        </is>
      </c>
    </row>
    <row r="42501">
      <c r="A42501" s="83" t="inlineStr">
        <is>
          <t>FRMQG</t>
        </is>
      </c>
      <c r="B42501" s="83" t="inlineStr">
        <is>
          <t>Mingot</t>
        </is>
      </c>
    </row>
    <row r="42502">
      <c r="A42502" s="83" t="inlineStr">
        <is>
          <t>FRMQI</t>
        </is>
      </c>
      <c r="B42502" s="83" t="inlineStr">
        <is>
          <t>Marquion</t>
        </is>
      </c>
    </row>
    <row r="42503">
      <c r="A42503" s="83" t="inlineStr">
        <is>
          <t>FRMQJ</t>
        </is>
      </c>
      <c r="B42503" s="83" t="inlineStr">
        <is>
          <t>Montracol</t>
        </is>
      </c>
    </row>
    <row r="42504">
      <c r="A42504" s="83" t="inlineStr">
        <is>
          <t>FRMQK</t>
        </is>
      </c>
      <c r="B42504" s="83" t="inlineStr">
        <is>
          <t>Montrevault</t>
        </is>
      </c>
    </row>
    <row r="42505">
      <c r="A42505" s="83" t="inlineStr">
        <is>
          <t>FRMQL</t>
        </is>
      </c>
      <c r="B42505" s="83" t="inlineStr">
        <is>
          <t>Marquette-lez-Lille</t>
        </is>
      </c>
    </row>
    <row r="42506">
      <c r="A42506" s="83" t="inlineStr">
        <is>
          <t>FRMQM</t>
        </is>
      </c>
      <c r="B42506" s="83" t="inlineStr">
        <is>
          <t>Sansac-de-Marmiesse</t>
        </is>
      </c>
    </row>
    <row r="42507">
      <c r="A42507" s="83" t="inlineStr">
        <is>
          <t>FRMQN</t>
        </is>
      </c>
      <c r="B42507" s="83" t="inlineStr">
        <is>
          <t>Montagny</t>
        </is>
      </c>
    </row>
    <row r="42508">
      <c r="A42508" s="83" t="inlineStr">
        <is>
          <t>FRMQO</t>
        </is>
      </c>
      <c r="B42508" s="83" t="inlineStr">
        <is>
          <t>Maurecourt</t>
        </is>
      </c>
    </row>
    <row r="42509">
      <c r="A42509" s="83" t="inlineStr">
        <is>
          <t>FRMQP</t>
        </is>
      </c>
      <c r="B42509" s="83" t="inlineStr">
        <is>
          <t>Bonneil</t>
        </is>
      </c>
    </row>
    <row r="42510">
      <c r="A42510" s="83" t="inlineStr">
        <is>
          <t>FRMQQ</t>
        </is>
      </c>
      <c r="B42510" s="83" t="inlineStr">
        <is>
          <t>La Membrolle-sur-Choisille</t>
        </is>
      </c>
    </row>
    <row r="42511">
      <c r="A42511" s="83" t="inlineStr">
        <is>
          <t>FRMQR</t>
        </is>
      </c>
      <c r="B42511" s="83" t="inlineStr">
        <is>
          <t>Merville</t>
        </is>
      </c>
    </row>
    <row r="42512">
      <c r="A42512" s="83" t="inlineStr">
        <is>
          <t>FRMQS</t>
        </is>
      </c>
      <c r="B42512" s="83" t="inlineStr">
        <is>
          <t>Marolles-sur-Seine</t>
        </is>
      </c>
    </row>
    <row r="42513">
      <c r="A42513" s="83" t="inlineStr">
        <is>
          <t>FRMQT</t>
        </is>
      </c>
      <c r="B42513" s="83" t="inlineStr">
        <is>
          <t>Morlancourt</t>
        </is>
      </c>
    </row>
    <row r="42514">
      <c r="A42514" s="83" t="inlineStr">
        <is>
          <t>FRMQU</t>
        </is>
      </c>
      <c r="B42514" s="83" t="inlineStr">
        <is>
          <t>La Mure</t>
        </is>
      </c>
    </row>
    <row r="42515">
      <c r="A42515" s="83" t="inlineStr">
        <is>
          <t>FRMQV</t>
        </is>
      </c>
      <c r="B42515" s="83" t="inlineStr">
        <is>
          <t>Vaudelnay</t>
        </is>
      </c>
    </row>
    <row r="42516">
      <c r="A42516" s="83" t="inlineStr">
        <is>
          <t>FRMQW</t>
        </is>
      </c>
      <c r="B42516" s="83" t="inlineStr">
        <is>
          <t>Mercin-et-Vaux</t>
        </is>
      </c>
    </row>
    <row r="42517">
      <c r="A42517" s="83" t="inlineStr">
        <is>
          <t>FRMQX</t>
        </is>
      </c>
      <c r="B42517" s="83" t="inlineStr">
        <is>
          <t>Mathay</t>
        </is>
      </c>
    </row>
    <row r="42518">
      <c r="A42518" s="83" t="inlineStr">
        <is>
          <t>FRMQY</t>
        </is>
      </c>
      <c r="B42518" s="83" t="inlineStr">
        <is>
          <t>Millery</t>
        </is>
      </c>
    </row>
    <row r="42519">
      <c r="A42519" s="83" t="inlineStr">
        <is>
          <t>FRMQZ</t>
        </is>
      </c>
      <c r="B42519" s="83" t="inlineStr">
        <is>
          <t>Montardon</t>
        </is>
      </c>
    </row>
    <row r="42520">
      <c r="A42520" s="83" t="inlineStr">
        <is>
          <t>FRMR2</t>
        </is>
      </c>
      <c r="B42520" s="83" t="inlineStr">
        <is>
          <t>Malras</t>
        </is>
      </c>
    </row>
    <row r="42521">
      <c r="A42521" s="83" t="inlineStr">
        <is>
          <t>FRMR3</t>
        </is>
      </c>
      <c r="B42521" s="83" t="inlineStr">
        <is>
          <t>Mornac-sur-Seudre</t>
        </is>
      </c>
    </row>
    <row r="42522">
      <c r="A42522" s="83" t="inlineStr">
        <is>
          <t>FRMR4</t>
        </is>
      </c>
      <c r="B42522" s="83" t="inlineStr">
        <is>
          <t>Maransin</t>
        </is>
      </c>
    </row>
    <row r="42523">
      <c r="A42523" s="83" t="inlineStr">
        <is>
          <t>FRMR5</t>
        </is>
      </c>
      <c r="B42523" s="83" t="inlineStr">
        <is>
          <t>Merignas</t>
        </is>
      </c>
    </row>
    <row r="42524">
      <c r="A42524" s="83" t="inlineStr">
        <is>
          <t>FRMR6</t>
        </is>
      </c>
      <c r="B42524" s="83" t="inlineStr">
        <is>
          <t>Merignat</t>
        </is>
      </c>
    </row>
    <row r="42525">
      <c r="A42525" s="83" t="inlineStr">
        <is>
          <t>FRMR7</t>
        </is>
      </c>
      <c r="B42525" s="83" t="inlineStr">
        <is>
          <t>Marolles</t>
        </is>
      </c>
    </row>
    <row r="42526">
      <c r="A42526" s="83" t="inlineStr">
        <is>
          <t>FRMR8</t>
        </is>
      </c>
      <c r="B42526" s="83" t="inlineStr">
        <is>
          <t>Saint-Martin</t>
        </is>
      </c>
    </row>
    <row r="42527">
      <c r="A42527" s="83" t="inlineStr">
        <is>
          <t>FRMR9</t>
        </is>
      </c>
      <c r="B42527" s="83" t="inlineStr">
        <is>
          <t>Marcoussis</t>
        </is>
      </c>
    </row>
    <row r="42528">
      <c r="A42528" s="83" t="inlineStr">
        <is>
          <t>FRMRA</t>
        </is>
      </c>
      <c r="B42528" s="83" t="inlineStr">
        <is>
          <t>Mereau</t>
        </is>
      </c>
    </row>
    <row r="42529">
      <c r="A42529" s="83" t="inlineStr">
        <is>
          <t>FRMRB</t>
        </is>
      </c>
      <c r="B42529" s="83" t="inlineStr">
        <is>
          <t>Miribel</t>
        </is>
      </c>
    </row>
    <row r="42530">
      <c r="A42530" s="83" t="inlineStr">
        <is>
          <t>FRMRC</t>
        </is>
      </c>
      <c r="B42530" s="83" t="inlineStr">
        <is>
          <t>Montierchaume</t>
        </is>
      </c>
    </row>
    <row r="42531">
      <c r="A42531" s="83" t="inlineStr">
        <is>
          <t>FRMRD</t>
        </is>
      </c>
      <c r="B42531" s="83" t="inlineStr">
        <is>
          <t>Mardeuil</t>
        </is>
      </c>
    </row>
    <row r="42532">
      <c r="A42532" s="83" t="inlineStr">
        <is>
          <t>FRMRE</t>
        </is>
      </c>
      <c r="B42532" s="83" t="inlineStr">
        <is>
          <t>Marle</t>
        </is>
      </c>
    </row>
    <row r="42533">
      <c r="A42533" s="83" t="inlineStr">
        <is>
          <t>FRMRF</t>
        </is>
      </c>
      <c r="B42533" s="83" t="inlineStr">
        <is>
          <t>Motreff</t>
        </is>
      </c>
    </row>
    <row r="42534">
      <c r="A42534" s="83" t="inlineStr">
        <is>
          <t>FRMRG</t>
        </is>
      </c>
      <c r="B42534" s="83" t="inlineStr">
        <is>
          <t>Marguerittes</t>
        </is>
      </c>
    </row>
    <row r="42535">
      <c r="A42535" s="83" t="inlineStr">
        <is>
          <t>FRMRH</t>
        </is>
      </c>
      <c r="B42535" s="83" t="inlineStr">
        <is>
          <t>Merrey</t>
        </is>
      </c>
    </row>
    <row r="42536">
      <c r="A42536" s="83" t="inlineStr">
        <is>
          <t>FRMRI</t>
        </is>
      </c>
      <c r="B42536" s="83" t="inlineStr">
        <is>
          <t>Maringues</t>
        </is>
      </c>
    </row>
    <row r="42537">
      <c r="A42537" s="83" t="inlineStr">
        <is>
          <t>FRMRJ</t>
        </is>
      </c>
      <c r="B42537" s="83" t="inlineStr">
        <is>
          <t>Montrichard</t>
        </is>
      </c>
    </row>
    <row r="42538">
      <c r="A42538" s="83" t="inlineStr">
        <is>
          <t>FRMRK</t>
        </is>
      </c>
      <c r="B42538" s="83" t="inlineStr">
        <is>
          <t>Maraussan</t>
        </is>
      </c>
    </row>
    <row r="42539">
      <c r="A42539" s="83" t="inlineStr">
        <is>
          <t>FRMRL</t>
        </is>
      </c>
      <c r="B42539" s="83" t="inlineStr">
        <is>
          <t>Marly</t>
        </is>
      </c>
    </row>
    <row r="42540">
      <c r="A42540" s="83" t="inlineStr">
        <is>
          <t>FRMRM</t>
        </is>
      </c>
      <c r="B42540" s="83" t="inlineStr">
        <is>
          <t>Mairy-sur-Marne</t>
        </is>
      </c>
    </row>
    <row r="42541">
      <c r="A42541" s="83" t="inlineStr">
        <is>
          <t>FRMRN</t>
        </is>
      </c>
      <c r="B42541" s="83" t="inlineStr">
        <is>
          <t>Marans</t>
        </is>
      </c>
    </row>
    <row r="42542">
      <c r="A42542" s="83" t="inlineStr">
        <is>
          <t>FRMRO</t>
        </is>
      </c>
      <c r="B42542" s="83" t="inlineStr">
        <is>
          <t>Maromme</t>
        </is>
      </c>
    </row>
    <row r="42543">
      <c r="A42543" s="83" t="inlineStr">
        <is>
          <t>FRMRP</t>
        </is>
      </c>
      <c r="B42543" s="83" t="inlineStr">
        <is>
          <t>Maurepas</t>
        </is>
      </c>
    </row>
    <row r="42544">
      <c r="A42544" s="83" t="inlineStr">
        <is>
          <t>FRMRQ</t>
        </is>
      </c>
      <c r="B42544" s="83" t="inlineStr">
        <is>
          <t>Marquise</t>
        </is>
      </c>
    </row>
    <row r="42545">
      <c r="A42545" s="83" t="inlineStr">
        <is>
          <t>FRMRR</t>
        </is>
      </c>
      <c r="B42545" s="83" t="inlineStr">
        <is>
          <t>Mortree</t>
        </is>
      </c>
    </row>
    <row r="42546">
      <c r="A42546" s="83" t="inlineStr">
        <is>
          <t>FRMRS</t>
        </is>
      </c>
      <c r="B42546" s="83" t="inlineStr">
        <is>
          <t>Marseille</t>
        </is>
      </c>
    </row>
    <row r="42547">
      <c r="A42547" s="83" t="inlineStr">
        <is>
          <t>FRMRT</t>
        </is>
      </c>
      <c r="B42547" s="83" t="inlineStr">
        <is>
          <t>Margut</t>
        </is>
      </c>
    </row>
    <row r="42548">
      <c r="A42548" s="83" t="inlineStr">
        <is>
          <t>FRMRU</t>
        </is>
      </c>
      <c r="B42548" s="83" t="inlineStr">
        <is>
          <t>Maroeuil</t>
        </is>
      </c>
    </row>
    <row r="42549">
      <c r="A42549" s="83" t="inlineStr">
        <is>
          <t>FRMRV</t>
        </is>
      </c>
      <c r="B42549" s="83" t="inlineStr">
        <is>
          <t>Marville</t>
        </is>
      </c>
    </row>
    <row r="42550">
      <c r="A42550" s="83" t="inlineStr">
        <is>
          <t>FRMRW</t>
        </is>
      </c>
      <c r="B42550" s="83" t="inlineStr">
        <is>
          <t>Mireval</t>
        </is>
      </c>
    </row>
    <row r="42551">
      <c r="A42551" s="83" t="inlineStr">
        <is>
          <t>FRMRX</t>
        </is>
      </c>
      <c r="B42551" s="83" t="inlineStr">
        <is>
          <t>Mourenx</t>
        </is>
      </c>
    </row>
    <row r="42552">
      <c r="A42552" s="83" t="inlineStr">
        <is>
          <t>FRMRY</t>
        </is>
      </c>
      <c r="B42552" s="83" t="inlineStr">
        <is>
          <t>Morey</t>
        </is>
      </c>
    </row>
    <row r="42553">
      <c r="A42553" s="83" t="inlineStr">
        <is>
          <t>FRMRZ</t>
        </is>
      </c>
      <c r="B42553" s="83" t="inlineStr">
        <is>
          <t>Marnaz</t>
        </is>
      </c>
    </row>
    <row r="42554">
      <c r="A42554" s="83" t="inlineStr">
        <is>
          <t>FRMS2</t>
        </is>
      </c>
      <c r="B42554" s="83" t="inlineStr">
        <is>
          <t>Monthou-sur-Cher</t>
        </is>
      </c>
    </row>
    <row r="42555">
      <c r="A42555" s="83" t="inlineStr">
        <is>
          <t>FRMS3</t>
        </is>
      </c>
      <c r="B42555" s="83" t="inlineStr">
        <is>
          <t>Massac</t>
        </is>
      </c>
    </row>
    <row r="42556">
      <c r="A42556" s="83" t="inlineStr">
        <is>
          <t>FRMS4</t>
        </is>
      </c>
      <c r="B42556" s="83" t="inlineStr">
        <is>
          <t>Messei</t>
        </is>
      </c>
    </row>
    <row r="42557">
      <c r="A42557" s="83" t="inlineStr">
        <is>
          <t>FRMS5</t>
        </is>
      </c>
      <c r="B42557" s="83" t="inlineStr">
        <is>
          <t>Mareuil-sur-Cher</t>
        </is>
      </c>
    </row>
    <row r="42558">
      <c r="A42558" s="83" t="inlineStr">
        <is>
          <t>FRMS6</t>
        </is>
      </c>
      <c r="B42558" s="83" t="inlineStr">
        <is>
          <t>Mont-Saint-Sulpice</t>
        </is>
      </c>
    </row>
    <row r="42559">
      <c r="A42559" s="83" t="inlineStr">
        <is>
          <t>FRMS7</t>
        </is>
      </c>
      <c r="B42559" s="83" t="inlineStr">
        <is>
          <t>Malicorne-sur-Sarthe</t>
        </is>
      </c>
    </row>
    <row r="42560">
      <c r="A42560" s="83" t="inlineStr">
        <is>
          <t>FRMS9</t>
        </is>
      </c>
      <c r="B42560" s="83" t="inlineStr">
        <is>
          <t>Moulins-en-Tonnerrois</t>
        </is>
      </c>
    </row>
    <row r="42561">
      <c r="A42561" s="83" t="inlineStr">
        <is>
          <t>FRMSA</t>
        </is>
      </c>
      <c r="B42561" s="83" t="inlineStr">
        <is>
          <t>Maisons-Alfort</t>
        </is>
      </c>
    </row>
    <row r="42562">
      <c r="A42562" s="83" t="inlineStr">
        <is>
          <t>FRMSB</t>
        </is>
      </c>
      <c r="B42562" s="83" t="inlineStr">
        <is>
          <t>Montrond-les-Bains</t>
        </is>
      </c>
    </row>
    <row r="42563">
      <c r="A42563" s="83" t="inlineStr">
        <is>
          <t>FRMSC</t>
        </is>
      </c>
      <c r="B42563" s="83" t="inlineStr">
        <is>
          <t>Moissac</t>
        </is>
      </c>
    </row>
    <row r="42564">
      <c r="A42564" s="83" t="inlineStr">
        <is>
          <t>FRMSD</t>
        </is>
      </c>
      <c r="B42564" s="83" t="inlineStr">
        <is>
          <t>Mussidan</t>
        </is>
      </c>
    </row>
    <row r="42565">
      <c r="A42565" s="83" t="inlineStr">
        <is>
          <t>FRMSE</t>
        </is>
      </c>
      <c r="B42565" s="83" t="inlineStr">
        <is>
          <t>Mours-Saint-Eusebe</t>
        </is>
      </c>
    </row>
    <row r="42566">
      <c r="A42566" s="83" t="inlineStr">
        <is>
          <t>FRMSF</t>
        </is>
      </c>
      <c r="B42566" s="83" t="inlineStr">
        <is>
          <t>Moussy-le-Neuf</t>
        </is>
      </c>
    </row>
    <row r="42567">
      <c r="A42567" s="83" t="inlineStr">
        <is>
          <t>FRMSG</t>
        </is>
      </c>
      <c r="B42567" s="83" t="inlineStr">
        <is>
          <t>Mortagne-sur-Gironde</t>
        </is>
      </c>
    </row>
    <row r="42568">
      <c r="A42568" s="83" t="inlineStr">
        <is>
          <t>FRMSH</t>
        </is>
      </c>
      <c r="B42568" s="83" t="inlineStr">
        <is>
          <t>Sainte-Marie</t>
        </is>
      </c>
    </row>
    <row r="42569">
      <c r="A42569" s="83" t="inlineStr">
        <is>
          <t>FRMSI</t>
        </is>
      </c>
      <c r="B42569" s="83" t="inlineStr">
        <is>
          <t>Mery-sur-Oise</t>
        </is>
      </c>
    </row>
    <row r="42570">
      <c r="A42570" s="83" t="inlineStr">
        <is>
          <t>FRMSJ</t>
        </is>
      </c>
      <c r="B42570" s="83" t="inlineStr">
        <is>
          <t>Montboucher-sur-Jabron</t>
        </is>
      </c>
    </row>
    <row r="42571">
      <c r="A42571" s="83" t="inlineStr">
        <is>
          <t>FRMSK</t>
        </is>
      </c>
      <c r="B42571" s="83" t="inlineStr">
        <is>
          <t>Mont-Saint-Aignan</t>
        </is>
      </c>
    </row>
    <row r="42572">
      <c r="A42572" s="83" t="inlineStr">
        <is>
          <t>FRMSL</t>
        </is>
      </c>
      <c r="B42572" s="83" t="inlineStr">
        <is>
          <t>Marsillargues</t>
        </is>
      </c>
    </row>
    <row r="42573">
      <c r="A42573" s="83" t="inlineStr">
        <is>
          <t>FRMSM</t>
        </is>
      </c>
      <c r="B42573" s="83" t="inlineStr">
        <is>
          <t>Mont-Saint-Martin</t>
        </is>
      </c>
    </row>
    <row r="42574">
      <c r="A42574" s="83" t="inlineStr">
        <is>
          <t>FRMSN</t>
        </is>
      </c>
      <c r="B42574" s="83" t="inlineStr">
        <is>
          <t>Mesnil-Saint-Nicaise</t>
        </is>
      </c>
    </row>
    <row r="42575">
      <c r="A42575" s="83" t="inlineStr">
        <is>
          <t>FRMSO</t>
        </is>
      </c>
      <c r="B42575" s="83" t="inlineStr">
        <is>
          <t>Morsang-sur-Orge</t>
        </is>
      </c>
    </row>
    <row r="42576">
      <c r="A42576" s="83" t="inlineStr">
        <is>
          <t>FRMSP</t>
        </is>
      </c>
      <c r="B42576" s="83" t="inlineStr">
        <is>
          <t>Mesnil-Saint-Pere</t>
        </is>
      </c>
    </row>
    <row r="42577">
      <c r="A42577" s="83" t="inlineStr">
        <is>
          <t>FRMSQ</t>
        </is>
      </c>
      <c r="B42577" s="83" t="inlineStr">
        <is>
          <t>Mont-Saint-Eloi</t>
        </is>
      </c>
    </row>
    <row r="42578">
      <c r="A42578" s="83" t="inlineStr">
        <is>
          <t>FRMSR</t>
        </is>
      </c>
      <c r="B42578" s="83" t="inlineStr">
        <is>
          <t>Montfort-sur-Risle</t>
        </is>
      </c>
    </row>
    <row r="42579">
      <c r="A42579" s="83" t="inlineStr">
        <is>
          <t>FRMSS</t>
        </is>
      </c>
      <c r="B42579" s="83" t="inlineStr">
        <is>
          <t>Messac</t>
        </is>
      </c>
    </row>
    <row r="42580">
      <c r="A42580" s="83" t="inlineStr">
        <is>
          <t>FRMST</t>
        </is>
      </c>
      <c r="B42580" s="83" t="inlineStr">
        <is>
          <t>Magnac-sur-Touvre</t>
        </is>
      </c>
    </row>
    <row r="42581">
      <c r="A42581" s="83" t="inlineStr">
        <is>
          <t>FRMSU</t>
        </is>
      </c>
      <c r="B42581" s="83" t="inlineStr">
        <is>
          <t>Mauves-sur-Loire</t>
        </is>
      </c>
    </row>
    <row r="42582">
      <c r="A42582" s="83" t="inlineStr">
        <is>
          <t>FRMSV</t>
        </is>
      </c>
      <c r="B42582" s="83" t="inlineStr">
        <is>
          <t>Marange-Silvange</t>
        </is>
      </c>
    </row>
    <row r="42583">
      <c r="A42583" s="83" t="inlineStr">
        <is>
          <t>FRMSW</t>
        </is>
      </c>
      <c r="B42583" s="83" t="inlineStr">
        <is>
          <t>Meyrie</t>
        </is>
      </c>
    </row>
    <row r="42584">
      <c r="A42584" s="83" t="inlineStr">
        <is>
          <t>FRMSX</t>
        </is>
      </c>
      <c r="B42584" s="83" t="inlineStr">
        <is>
          <t>Mouans-Sartoux</t>
        </is>
      </c>
    </row>
    <row r="42585">
      <c r="A42585" s="83" t="inlineStr">
        <is>
          <t>FRMSY</t>
        </is>
      </c>
      <c r="B42585" s="83" t="inlineStr">
        <is>
          <t>Massy</t>
        </is>
      </c>
    </row>
    <row r="42586">
      <c r="A42586" s="83" t="inlineStr">
        <is>
          <t>FRMSZ</t>
        </is>
      </c>
      <c r="B42586" s="83" t="inlineStr">
        <is>
          <t>Momeres</t>
        </is>
      </c>
    </row>
    <row r="42587">
      <c r="A42587" s="83" t="inlineStr">
        <is>
          <t>FRMT2</t>
        </is>
      </c>
      <c r="B42587" s="83" t="inlineStr">
        <is>
          <t>Monthelie</t>
        </is>
      </c>
    </row>
    <row r="42588">
      <c r="A42588" s="83" t="inlineStr">
        <is>
          <t>FRMT3</t>
        </is>
      </c>
      <c r="B42588" s="83" t="inlineStr">
        <is>
          <t>Martignas-sur-Jalle</t>
        </is>
      </c>
    </row>
    <row r="42589">
      <c r="A42589" s="83" t="inlineStr">
        <is>
          <t>FRMT4</t>
        </is>
      </c>
      <c r="B42589" s="83" t="inlineStr">
        <is>
          <t>Monthou-sur-Bievre</t>
        </is>
      </c>
    </row>
    <row r="42590">
      <c r="A42590" s="83" t="inlineStr">
        <is>
          <t>FRMT5</t>
        </is>
      </c>
      <c r="B42590" s="83" t="inlineStr">
        <is>
          <t>Mantilly</t>
        </is>
      </c>
    </row>
    <row r="42591">
      <c r="A42591" s="83" t="inlineStr">
        <is>
          <t>FRMT6</t>
        </is>
      </c>
      <c r="B42591" s="83" t="inlineStr">
        <is>
          <t>Montech</t>
        </is>
      </c>
    </row>
    <row r="42592">
      <c r="A42592" s="83" t="inlineStr">
        <is>
          <t>FRMT7</t>
        </is>
      </c>
      <c r="B42592" s="83" t="inlineStr">
        <is>
          <t>Monteton</t>
        </is>
      </c>
    </row>
    <row r="42593">
      <c r="A42593" s="83" t="inlineStr">
        <is>
          <t>FRMT9</t>
        </is>
      </c>
      <c r="B42593" s="83" t="inlineStr">
        <is>
          <t>Mandres-la-Cote</t>
        </is>
      </c>
    </row>
    <row r="42594">
      <c r="A42594" s="83" t="inlineStr">
        <is>
          <t>FRMTA</t>
        </is>
      </c>
      <c r="B42594" s="83" t="inlineStr">
        <is>
          <t>Montrabe</t>
        </is>
      </c>
    </row>
    <row r="42595">
      <c r="A42595" s="83" t="inlineStr">
        <is>
          <t>FRMTB</t>
        </is>
      </c>
      <c r="B42595" s="83" t="inlineStr">
        <is>
          <t>Montbrison</t>
        </is>
      </c>
    </row>
    <row r="42596">
      <c r="A42596" s="83" t="inlineStr">
        <is>
          <t>FRMTC</t>
        </is>
      </c>
      <c r="B42596" s="83" t="inlineStr">
        <is>
          <t>Montcaret</t>
        </is>
      </c>
    </row>
    <row r="42597">
      <c r="A42597" s="83" t="inlineStr">
        <is>
          <t>FRMTD</t>
        </is>
      </c>
      <c r="B42597" s="83" t="inlineStr">
        <is>
          <t>Montbeliard</t>
        </is>
      </c>
    </row>
    <row r="42598">
      <c r="A42598" s="83" t="inlineStr">
        <is>
          <t>FRMTE</t>
        </is>
      </c>
      <c r="B42598" s="83" t="inlineStr">
        <is>
          <t>Montereau</t>
        </is>
      </c>
    </row>
    <row r="42599">
      <c r="A42599" s="83" t="inlineStr">
        <is>
          <t>FRMTF</t>
        </is>
      </c>
      <c r="B42599" s="83" t="inlineStr">
        <is>
          <t>Montmorot</t>
        </is>
      </c>
    </row>
    <row r="42600">
      <c r="A42600" s="83" t="inlineStr">
        <is>
          <t>FRMTG</t>
        </is>
      </c>
      <c r="B42600" s="83" t="inlineStr">
        <is>
          <t>Montrouge</t>
        </is>
      </c>
    </row>
    <row r="42601">
      <c r="A42601" s="83" t="inlineStr">
        <is>
          <t>FRMTH</t>
        </is>
      </c>
      <c r="B42601" s="83" t="inlineStr">
        <is>
          <t>Montherme</t>
        </is>
      </c>
    </row>
    <row r="42602">
      <c r="A42602" s="83" t="inlineStr">
        <is>
          <t>FRMTI</t>
        </is>
      </c>
      <c r="B42602" s="83" t="inlineStr">
        <is>
          <t>Montain</t>
        </is>
      </c>
    </row>
    <row r="42603">
      <c r="A42603" s="83" t="inlineStr">
        <is>
          <t>FRMTJ</t>
        </is>
      </c>
      <c r="B42603" s="83" t="inlineStr">
        <is>
          <t>Montaigu</t>
        </is>
      </c>
    </row>
    <row r="42604">
      <c r="A42604" s="83" t="inlineStr">
        <is>
          <t>FRMTK</t>
        </is>
      </c>
      <c r="B42604" s="83" t="inlineStr">
        <is>
          <t>Montans</t>
        </is>
      </c>
    </row>
    <row r="42605">
      <c r="A42605" s="83" t="inlineStr">
        <is>
          <t>FRMTL</t>
        </is>
      </c>
      <c r="B42605" s="83" t="inlineStr">
        <is>
          <t>Montreuil</t>
        </is>
      </c>
    </row>
    <row r="42606">
      <c r="A42606" s="83" t="inlineStr">
        <is>
          <t>FRMTM</t>
        </is>
      </c>
      <c r="B42606" s="83" t="inlineStr">
        <is>
          <t>Montelimar</t>
        </is>
      </c>
    </row>
    <row r="42607">
      <c r="A42607" s="83" t="inlineStr">
        <is>
          <t>FRMTN</t>
        </is>
      </c>
      <c r="B42607" s="83" t="inlineStr">
        <is>
          <t>Maintenon</t>
        </is>
      </c>
    </row>
    <row r="42608">
      <c r="A42608" s="83" t="inlineStr">
        <is>
          <t>FRMTO</t>
        </is>
      </c>
      <c r="B42608" s="83" t="inlineStr">
        <is>
          <t>Montieramey</t>
        </is>
      </c>
    </row>
    <row r="42609">
      <c r="A42609" s="83" t="inlineStr">
        <is>
          <t>FRMTP</t>
        </is>
      </c>
      <c r="B42609" s="83" t="inlineStr">
        <is>
          <t>Martillac</t>
        </is>
      </c>
    </row>
    <row r="42610">
      <c r="A42610" s="83" t="inlineStr">
        <is>
          <t>FRMTQ</t>
        </is>
      </c>
      <c r="B42610" s="83" t="inlineStr">
        <is>
          <t>Martres-Tolosane</t>
        </is>
      </c>
    </row>
    <row r="42611">
      <c r="A42611" s="83" t="inlineStr">
        <is>
          <t>FRMTR</t>
        </is>
      </c>
      <c r="B42611" s="83" t="inlineStr">
        <is>
          <t>Montereau-Fault-Yonne</t>
        </is>
      </c>
    </row>
    <row r="42612">
      <c r="A42612" s="83" t="inlineStr">
        <is>
          <t>FRMTS</t>
        </is>
      </c>
      <c r="B42612" s="83" t="inlineStr">
        <is>
          <t>Montigny-les-Cormeilles</t>
        </is>
      </c>
    </row>
    <row r="42613">
      <c r="A42613" s="83" t="inlineStr">
        <is>
          <t>FRMTT</t>
        </is>
      </c>
      <c r="B42613" s="83" t="inlineStr">
        <is>
          <t>Montreuil</t>
        </is>
      </c>
    </row>
    <row r="42614">
      <c r="A42614" s="83" t="inlineStr">
        <is>
          <t>FRMTU</t>
        </is>
      </c>
      <c r="B42614" s="83" t="inlineStr">
        <is>
          <t>Martigues</t>
        </is>
      </c>
    </row>
    <row r="42615">
      <c r="A42615" s="83" t="inlineStr">
        <is>
          <t>FRMTV</t>
        </is>
      </c>
      <c r="B42615" s="83" t="inlineStr">
        <is>
          <t>Montevrain</t>
        </is>
      </c>
    </row>
    <row r="42616">
      <c r="A42616" s="83" t="inlineStr">
        <is>
          <t>FRMTW</t>
        </is>
      </c>
      <c r="B42616" s="83" t="inlineStr">
        <is>
          <t>Montagnac</t>
        </is>
      </c>
    </row>
    <row r="42617">
      <c r="A42617" s="83" t="inlineStr">
        <is>
          <t>FRMTX</t>
        </is>
      </c>
      <c r="B42617" s="83" t="inlineStr">
        <is>
          <t>Montoir-de-Bretagne</t>
        </is>
      </c>
    </row>
    <row r="42618">
      <c r="A42618" s="83" t="inlineStr">
        <is>
          <t>FRMTY</t>
        </is>
      </c>
      <c r="B42618" s="83" t="inlineStr">
        <is>
          <t>Montelier</t>
        </is>
      </c>
    </row>
    <row r="42619">
      <c r="A42619" s="83" t="inlineStr">
        <is>
          <t>FRMTZ</t>
        </is>
      </c>
      <c r="B42619" s="83" t="inlineStr">
        <is>
          <t>Muntzenheim</t>
        </is>
      </c>
    </row>
    <row r="42620">
      <c r="A42620" s="83" t="inlineStr">
        <is>
          <t>FRMU2</t>
        </is>
      </c>
      <c r="B42620" s="83" t="inlineStr">
        <is>
          <t>Maulevrier</t>
        </is>
      </c>
    </row>
    <row r="42621">
      <c r="A42621" s="83" t="inlineStr">
        <is>
          <t>FRMU3</t>
        </is>
      </c>
      <c r="B42621" s="83" t="inlineStr">
        <is>
          <t>Murles</t>
        </is>
      </c>
    </row>
    <row r="42622">
      <c r="A42622" s="83" t="inlineStr">
        <is>
          <t>FRMU4</t>
        </is>
      </c>
      <c r="B42622" s="83" t="inlineStr">
        <is>
          <t>Meuzac</t>
        </is>
      </c>
    </row>
    <row r="42623">
      <c r="A42623" s="83" t="inlineStr">
        <is>
          <t>FRMU5</t>
        </is>
      </c>
      <c r="B42623" s="83" t="inlineStr">
        <is>
          <t>Mereville</t>
        </is>
      </c>
    </row>
    <row r="42624">
      <c r="A42624" s="83" t="inlineStr">
        <is>
          <t>FRMU6</t>
        </is>
      </c>
      <c r="B42624" s="83" t="inlineStr">
        <is>
          <t>Mondrepuis</t>
        </is>
      </c>
    </row>
    <row r="42625">
      <c r="A42625" s="83" t="inlineStr">
        <is>
          <t>FRMU7</t>
        </is>
      </c>
      <c r="B42625" s="83" t="inlineStr">
        <is>
          <t>Murat</t>
        </is>
      </c>
    </row>
    <row r="42626">
      <c r="A42626" s="83" t="inlineStr">
        <is>
          <t>FRMU8</t>
        </is>
      </c>
      <c r="B42626" s="83" t="inlineStr">
        <is>
          <t>Mouhers</t>
        </is>
      </c>
    </row>
    <row r="42627">
      <c r="A42627" s="83" t="inlineStr">
        <is>
          <t>FRMU9</t>
        </is>
      </c>
      <c r="B42627" s="83" t="inlineStr">
        <is>
          <t>Magnieu</t>
        </is>
      </c>
    </row>
    <row r="42628">
      <c r="A42628" s="83" t="inlineStr">
        <is>
          <t>FRMUA</t>
        </is>
      </c>
      <c r="B42628" s="83" t="inlineStr">
        <is>
          <t>Malaunay</t>
        </is>
      </c>
    </row>
    <row r="42629">
      <c r="A42629" s="83" t="inlineStr">
        <is>
          <t>FRMUB</t>
        </is>
      </c>
      <c r="B42629" s="83" t="inlineStr">
        <is>
          <t>Mirebeau-sur-Beze</t>
        </is>
      </c>
    </row>
    <row r="42630">
      <c r="A42630" s="83" t="inlineStr">
        <is>
          <t>FRMUC</t>
        </is>
      </c>
      <c r="B42630" s="83" t="inlineStr">
        <is>
          <t>Malaucene</t>
        </is>
      </c>
    </row>
    <row r="42631">
      <c r="A42631" s="83" t="inlineStr">
        <is>
          <t>FRMUD</t>
        </is>
      </c>
      <c r="B42631" s="83" t="inlineStr">
        <is>
          <t>Mouchard</t>
        </is>
      </c>
    </row>
    <row r="42632">
      <c r="A42632" s="83" t="inlineStr">
        <is>
          <t>FRMUE</t>
        </is>
      </c>
      <c r="B42632" s="83" t="inlineStr">
        <is>
          <t>Maule</t>
        </is>
      </c>
    </row>
    <row r="42633">
      <c r="A42633" s="83" t="inlineStr">
        <is>
          <t>FRMUF</t>
        </is>
      </c>
      <c r="B42633" s="83" t="inlineStr">
        <is>
          <t>Margueron</t>
        </is>
      </c>
    </row>
    <row r="42634">
      <c r="A42634" s="83" t="inlineStr">
        <is>
          <t>FRMUG</t>
        </is>
      </c>
      <c r="B42634" s="83" t="inlineStr">
        <is>
          <t>Marcilly</t>
        </is>
      </c>
    </row>
    <row r="42635">
      <c r="A42635" s="83" t="inlineStr">
        <is>
          <t>FRMUH</t>
        </is>
      </c>
      <c r="B42635" s="83" t="inlineStr">
        <is>
          <t>Mery-sur-Cher</t>
        </is>
      </c>
    </row>
    <row r="42636">
      <c r="A42636" s="83" t="inlineStr">
        <is>
          <t>FRMUI</t>
        </is>
      </c>
      <c r="B42636" s="83" t="inlineStr">
        <is>
          <t>Montreuil</t>
        </is>
      </c>
    </row>
    <row r="42637">
      <c r="A42637" s="83" t="inlineStr">
        <is>
          <t>FRMUJ</t>
        </is>
      </c>
      <c r="B42637" s="83" t="inlineStr">
        <is>
          <t>Mourjou</t>
        </is>
      </c>
    </row>
    <row r="42638">
      <c r="A42638" s="83" t="inlineStr">
        <is>
          <t>FRMUK</t>
        </is>
      </c>
      <c r="B42638" s="83" t="inlineStr">
        <is>
          <t>Moux</t>
        </is>
      </c>
    </row>
    <row r="42639">
      <c r="A42639" s="83" t="inlineStr">
        <is>
          <t>FRMUL</t>
        </is>
      </c>
      <c r="B42639" s="83" t="inlineStr">
        <is>
          <t>Moreuil</t>
        </is>
      </c>
    </row>
    <row r="42640">
      <c r="A42640" s="83" t="inlineStr">
        <is>
          <t>FRMUM</t>
        </is>
      </c>
      <c r="B42640" s="83" t="inlineStr">
        <is>
          <t>Munster</t>
        </is>
      </c>
    </row>
    <row r="42641">
      <c r="A42641" s="83" t="inlineStr">
        <is>
          <t>FRMUN</t>
        </is>
      </c>
      <c r="B42641" s="83" t="inlineStr">
        <is>
          <t>Mulhouse Nord</t>
        </is>
      </c>
    </row>
    <row r="42642">
      <c r="A42642" s="83" t="inlineStr">
        <is>
          <t>FRMUO</t>
        </is>
      </c>
      <c r="B42642" s="83" t="inlineStr">
        <is>
          <t>Mouroux</t>
        </is>
      </c>
    </row>
    <row r="42643">
      <c r="A42643" s="83" t="inlineStr">
        <is>
          <t>FRMUP</t>
        </is>
      </c>
      <c r="B42643" s="83" t="inlineStr">
        <is>
          <t>Maussane-les-Alpilles</t>
        </is>
      </c>
    </row>
    <row r="42644">
      <c r="A42644" s="83" t="inlineStr">
        <is>
          <t>FRMUQ</t>
        </is>
      </c>
      <c r="B42644" s="83" t="inlineStr">
        <is>
          <t>Mauriac</t>
        </is>
      </c>
    </row>
    <row r="42645">
      <c r="A42645" s="83" t="inlineStr">
        <is>
          <t>FRMUR</t>
        </is>
      </c>
      <c r="B42645" s="83" t="inlineStr">
        <is>
          <t>Muret</t>
        </is>
      </c>
    </row>
    <row r="42646">
      <c r="A42646" s="83" t="inlineStr">
        <is>
          <t>FRMUS</t>
        </is>
      </c>
      <c r="B42646" s="83" t="inlineStr">
        <is>
          <t>Mussy-sur-Seine</t>
        </is>
      </c>
    </row>
    <row r="42647">
      <c r="A42647" s="83" t="inlineStr">
        <is>
          <t>FRMUT</t>
        </is>
      </c>
      <c r="B42647" s="83" t="inlineStr">
        <is>
          <t>Mouzeuil-Saint-Martin</t>
        </is>
      </c>
    </row>
    <row r="42648">
      <c r="A42648" s="83" t="inlineStr">
        <is>
          <t>FRMUU</t>
        </is>
      </c>
      <c r="B42648" s="83" t="inlineStr">
        <is>
          <t>Montestruc-sur-Gers</t>
        </is>
      </c>
    </row>
    <row r="42649">
      <c r="A42649" s="83" t="inlineStr">
        <is>
          <t>FRMUV</t>
        </is>
      </c>
      <c r="B42649" s="83" t="inlineStr">
        <is>
          <t>Moussy-le-Vieux</t>
        </is>
      </c>
    </row>
    <row r="42650">
      <c r="A42650" s="83" t="inlineStr">
        <is>
          <t>FRMUW</t>
        </is>
      </c>
      <c r="B42650" s="83" t="inlineStr">
        <is>
          <t>Munster</t>
        </is>
      </c>
    </row>
    <row r="42651">
      <c r="A42651" s="83" t="inlineStr">
        <is>
          <t>FRMUX</t>
        </is>
      </c>
      <c r="B42651" s="83" t="inlineStr">
        <is>
          <t>Mandeure</t>
        </is>
      </c>
    </row>
    <row r="42652">
      <c r="A42652" s="83" t="inlineStr">
        <is>
          <t>FRMUY</t>
        </is>
      </c>
      <c r="B42652" s="83" t="inlineStr">
        <is>
          <t>Mouy</t>
        </is>
      </c>
    </row>
    <row r="42653">
      <c r="A42653" s="83" t="inlineStr">
        <is>
          <t>FRMUZ</t>
        </is>
      </c>
      <c r="B42653" s="83" t="inlineStr">
        <is>
          <t>Mussey-sur-Marne</t>
        </is>
      </c>
    </row>
    <row r="42654">
      <c r="A42654" s="83" t="inlineStr">
        <is>
          <t>FRMV2</t>
        </is>
      </c>
      <c r="B42654" s="83" t="inlineStr">
        <is>
          <t>Malleval</t>
        </is>
      </c>
    </row>
    <row r="42655">
      <c r="A42655" s="83" t="inlineStr">
        <is>
          <t>FRMV3</t>
        </is>
      </c>
      <c r="B42655" s="83" t="inlineStr">
        <is>
          <t>Macqueville</t>
        </is>
      </c>
    </row>
    <row r="42656">
      <c r="A42656" s="83" t="inlineStr">
        <is>
          <t>FRMV4</t>
        </is>
      </c>
      <c r="B42656" s="83" t="inlineStr">
        <is>
          <t>Malvies</t>
        </is>
      </c>
    </row>
    <row r="42657">
      <c r="A42657" s="83" t="inlineStr">
        <is>
          <t>FRMV5</t>
        </is>
      </c>
      <c r="B42657" s="83" t="inlineStr">
        <is>
          <t>Mauvages</t>
        </is>
      </c>
    </row>
    <row r="42658">
      <c r="A42658" s="83" t="inlineStr">
        <is>
          <t>FRMV6</t>
        </is>
      </c>
      <c r="B42658" s="83" t="inlineStr">
        <is>
          <t>Minerve</t>
        </is>
      </c>
    </row>
    <row r="42659">
      <c r="A42659" s="83" t="inlineStr">
        <is>
          <t>FRMV7</t>
        </is>
      </c>
      <c r="B42659" s="83" t="inlineStr">
        <is>
          <t>Montlivault</t>
        </is>
      </c>
    </row>
    <row r="42660">
      <c r="A42660" s="83" t="inlineStr">
        <is>
          <t>FRMV8</t>
        </is>
      </c>
      <c r="B42660" s="83" t="inlineStr">
        <is>
          <t>Morton</t>
        </is>
      </c>
    </row>
    <row r="42661">
      <c r="A42661" s="83" t="inlineStr">
        <is>
          <t>FRMV9</t>
        </is>
      </c>
      <c r="B42661" s="83" t="inlineStr">
        <is>
          <t>Malzeville</t>
        </is>
      </c>
    </row>
    <row r="42662">
      <c r="A42662" s="83" t="inlineStr">
        <is>
          <t>FRMVA</t>
        </is>
      </c>
      <c r="B42662" s="83" t="inlineStr">
        <is>
          <t>Malville</t>
        </is>
      </c>
    </row>
    <row r="42663">
      <c r="A42663" s="83" t="inlineStr">
        <is>
          <t>FRMVB</t>
        </is>
      </c>
      <c r="B42663" s="83" t="inlineStr">
        <is>
          <t>Mont-le-Vignoble</t>
        </is>
      </c>
    </row>
    <row r="42664">
      <c r="A42664" s="83" t="inlineStr">
        <is>
          <t>FRMVC</t>
        </is>
      </c>
      <c r="B42664" s="83" t="inlineStr">
        <is>
          <t>Saint-Marcel-les-Valence</t>
        </is>
      </c>
    </row>
    <row r="42665">
      <c r="A42665" s="83" t="inlineStr">
        <is>
          <t>FRMVD</t>
        </is>
      </c>
      <c r="B42665" s="83" t="inlineStr">
        <is>
          <t>Murs-Verdey</t>
        </is>
      </c>
    </row>
    <row r="42666">
      <c r="A42666" s="83" t="inlineStr">
        <is>
          <t>FRMVE</t>
        </is>
      </c>
      <c r="B42666" s="83" t="inlineStr">
        <is>
          <t>Mondeville</t>
        </is>
      </c>
    </row>
    <row r="42667">
      <c r="A42667" s="83" t="inlineStr">
        <is>
          <t>FRMVF</t>
        </is>
      </c>
      <c r="B42667" s="83" t="inlineStr">
        <is>
          <t>Moustier-Ventadour</t>
        </is>
      </c>
    </row>
    <row r="42668">
      <c r="A42668" s="83" t="inlineStr">
        <is>
          <t>FRMVG</t>
        </is>
      </c>
      <c r="B42668" s="83" t="inlineStr">
        <is>
          <t>Magnanville</t>
        </is>
      </c>
    </row>
    <row r="42669">
      <c r="A42669" s="83" t="inlineStr">
        <is>
          <t>FRMVH</t>
        </is>
      </c>
      <c r="B42669" s="83" t="inlineStr">
        <is>
          <t>Mauves-sur-Huisne</t>
        </is>
      </c>
    </row>
    <row r="42670">
      <c r="A42670" s="83" t="inlineStr">
        <is>
          <t>FRMVI</t>
        </is>
      </c>
      <c r="B42670" s="83" t="inlineStr">
        <is>
          <t>Moulins</t>
        </is>
      </c>
    </row>
    <row r="42671">
      <c r="A42671" s="83" t="inlineStr">
        <is>
          <t>FRMVJ</t>
        </is>
      </c>
      <c r="B42671" s="83" t="inlineStr">
        <is>
          <t>Marvejols</t>
        </is>
      </c>
    </row>
    <row r="42672">
      <c r="A42672" s="83" t="inlineStr">
        <is>
          <t>FRMVK</t>
        </is>
      </c>
      <c r="B42672" s="83" t="inlineStr">
        <is>
          <t>Mourvilles-Hautes</t>
        </is>
      </c>
    </row>
    <row r="42673">
      <c r="A42673" s="83" t="inlineStr">
        <is>
          <t>FRMVL</t>
        </is>
      </c>
      <c r="B42673" s="83" t="inlineStr">
        <is>
          <t>Monnet-la-Ville</t>
        </is>
      </c>
    </row>
    <row r="42674">
      <c r="A42674" s="83" t="inlineStr">
        <is>
          <t>FRMVM</t>
        </is>
      </c>
      <c r="B42674" s="83" t="inlineStr">
        <is>
          <t>Marville-Moutiers-Brule</t>
        </is>
      </c>
    </row>
    <row r="42675">
      <c r="A42675" s="83" t="inlineStr">
        <is>
          <t>FRMVN</t>
        </is>
      </c>
      <c r="B42675" s="83" t="inlineStr">
        <is>
          <t>Marcillac-Vallon</t>
        </is>
      </c>
    </row>
    <row r="42676">
      <c r="A42676" s="83" t="inlineStr">
        <is>
          <t>FRMVO</t>
        </is>
      </c>
      <c r="B42676" s="83" t="inlineStr">
        <is>
          <t>Mirecourt</t>
        </is>
      </c>
    </row>
    <row r="42677">
      <c r="A42677" s="83" t="inlineStr">
        <is>
          <t>FRMVP</t>
        </is>
      </c>
      <c r="B42677" s="83" t="inlineStr">
        <is>
          <t>Very</t>
        </is>
      </c>
    </row>
    <row r="42678">
      <c r="A42678" s="83" t="inlineStr">
        <is>
          <t>FRMVQ</t>
        </is>
      </c>
      <c r="B42678" s="83" t="inlineStr">
        <is>
          <t>Maleville</t>
        </is>
      </c>
    </row>
    <row r="42679">
      <c r="A42679" s="83" t="inlineStr">
        <is>
          <t>FRMVR</t>
        </is>
      </c>
      <c r="B42679" s="83" t="inlineStr">
        <is>
          <t>Marainviller</t>
        </is>
      </c>
    </row>
    <row r="42680">
      <c r="A42680" s="83" t="inlineStr">
        <is>
          <t>FRMVS</t>
        </is>
      </c>
      <c r="B42680" s="83" t="inlineStr">
        <is>
          <t>Mervans</t>
        </is>
      </c>
    </row>
    <row r="42681">
      <c r="A42681" s="83" t="inlineStr">
        <is>
          <t>FRMVT</t>
        </is>
      </c>
      <c r="B42681" s="83" t="inlineStr">
        <is>
          <t>Mervent</t>
        </is>
      </c>
    </row>
    <row r="42682">
      <c r="A42682" s="83" t="inlineStr">
        <is>
          <t>FRMVU</t>
        </is>
      </c>
      <c r="B42682" s="83" t="inlineStr">
        <is>
          <t>Masevaux</t>
        </is>
      </c>
    </row>
    <row r="42683">
      <c r="A42683" s="83" t="inlineStr">
        <is>
          <t>FRMVV</t>
        </is>
      </c>
      <c r="B42683" s="83" t="inlineStr">
        <is>
          <t>Megeve</t>
        </is>
      </c>
    </row>
    <row r="42684">
      <c r="A42684" s="83" t="inlineStr">
        <is>
          <t>FRMVW</t>
        </is>
      </c>
      <c r="B42684" s="83" t="inlineStr">
        <is>
          <t>Mollans-sur-Ouveze</t>
        </is>
      </c>
    </row>
    <row r="42685">
      <c r="A42685" s="83" t="inlineStr">
        <is>
          <t>FRMVX</t>
        </is>
      </c>
      <c r="B42685" s="83" t="inlineStr">
        <is>
          <t>Mouvaux</t>
        </is>
      </c>
    </row>
    <row r="42686">
      <c r="A42686" s="83" t="inlineStr">
        <is>
          <t>FRMVY</t>
        </is>
      </c>
      <c r="B42686" s="83" t="inlineStr">
        <is>
          <t>Montfaucon-en-Velay</t>
        </is>
      </c>
    </row>
    <row r="42687">
      <c r="A42687" s="83" t="inlineStr">
        <is>
          <t>FRMVZ</t>
        </is>
      </c>
      <c r="B42687" s="83" t="inlineStr">
        <is>
          <t>Magny-les-Villers</t>
        </is>
      </c>
    </row>
    <row r="42688">
      <c r="A42688" s="83" t="inlineStr">
        <is>
          <t>FRMWA</t>
        </is>
      </c>
      <c r="B42688" s="83" t="inlineStr">
        <is>
          <t>Mantes-la-Ville</t>
        </is>
      </c>
    </row>
    <row r="42689">
      <c r="A42689" s="83" t="inlineStr">
        <is>
          <t>FRMWB</t>
        </is>
      </c>
      <c r="B42689" s="83" t="inlineStr">
        <is>
          <t>Morschwiller-le-Bas</t>
        </is>
      </c>
    </row>
    <row r="42690">
      <c r="A42690" s="83" t="inlineStr">
        <is>
          <t>FRMWC</t>
        </is>
      </c>
      <c r="B42690" s="83" t="inlineStr">
        <is>
          <t>Mornac</t>
        </is>
      </c>
    </row>
    <row r="42691">
      <c r="A42691" s="83" t="inlineStr">
        <is>
          <t>FRMWE</t>
        </is>
      </c>
      <c r="B42691" s="83" t="inlineStr">
        <is>
          <t>Marolles</t>
        </is>
      </c>
    </row>
    <row r="42692">
      <c r="A42692" s="83" t="inlineStr">
        <is>
          <t>FRMWF</t>
        </is>
      </c>
      <c r="B42692" s="83" t="inlineStr">
        <is>
          <t>Blomac</t>
        </is>
      </c>
    </row>
    <row r="42693">
      <c r="A42693" s="83" t="inlineStr">
        <is>
          <t>FRMWI</t>
        </is>
      </c>
      <c r="B42693" s="83" t="inlineStr">
        <is>
          <t>Mertzwiller</t>
        </is>
      </c>
    </row>
    <row r="42694">
      <c r="A42694" s="83" t="inlineStr">
        <is>
          <t>FRMWL</t>
        </is>
      </c>
      <c r="B42694" s="83" t="inlineStr">
        <is>
          <t>Molinet</t>
        </is>
      </c>
    </row>
    <row r="42695">
      <c r="A42695" s="83" t="inlineStr">
        <is>
          <t>FRMWM</t>
        </is>
      </c>
      <c r="B42695" s="83" t="inlineStr">
        <is>
          <t>Montfort-sur-Meu</t>
        </is>
      </c>
    </row>
    <row r="42696">
      <c r="A42696" s="83" t="inlineStr">
        <is>
          <t>FRMWN</t>
        </is>
      </c>
      <c r="B42696" s="83" t="inlineStr">
        <is>
          <t>Montviron</t>
        </is>
      </c>
    </row>
    <row r="42697">
      <c r="A42697" s="83" t="inlineStr">
        <is>
          <t>FRMWO</t>
        </is>
      </c>
      <c r="B42697" s="83" t="inlineStr">
        <is>
          <t>Morez</t>
        </is>
      </c>
    </row>
    <row r="42698">
      <c r="A42698" s="83" t="inlineStr">
        <is>
          <t>FRMWR</t>
        </is>
      </c>
      <c r="B42698" s="83" t="inlineStr">
        <is>
          <t>Marseillan</t>
        </is>
      </c>
    </row>
    <row r="42699">
      <c r="A42699" s="83" t="inlineStr">
        <is>
          <t>FRMWY</t>
        </is>
      </c>
      <c r="B42699" s="83" t="inlineStr">
        <is>
          <t>Milly</t>
        </is>
      </c>
    </row>
    <row r="42700">
      <c r="A42700" s="83" t="inlineStr">
        <is>
          <t>FRMX2</t>
        </is>
      </c>
      <c r="B42700" s="83" t="inlineStr">
        <is>
          <t>Mainxe</t>
        </is>
      </c>
    </row>
    <row r="42701">
      <c r="A42701" s="83" t="inlineStr">
        <is>
          <t>FRMX3</t>
        </is>
      </c>
      <c r="B42701" s="83" t="inlineStr">
        <is>
          <t>Massieux</t>
        </is>
      </c>
    </row>
    <row r="42702">
      <c r="A42702" s="83" t="inlineStr">
        <is>
          <t>FRMX4</t>
        </is>
      </c>
      <c r="B42702" s="83" t="inlineStr">
        <is>
          <t>Montgueux</t>
        </is>
      </c>
    </row>
    <row r="42703">
      <c r="A42703" s="83" t="inlineStr">
        <is>
          <t>FRMX5</t>
        </is>
      </c>
      <c r="B42703" s="83" t="inlineStr">
        <is>
          <t>Monceaux-en-Bessin</t>
        </is>
      </c>
    </row>
    <row r="42704">
      <c r="A42704" s="83" t="inlineStr">
        <is>
          <t>FRMX6</t>
        </is>
      </c>
      <c r="B42704" s="83" t="inlineStr">
        <is>
          <t>Meroux</t>
        </is>
      </c>
    </row>
    <row r="42705">
      <c r="A42705" s="83" t="inlineStr">
        <is>
          <t>FRMX9</t>
        </is>
      </c>
      <c r="B42705" s="83" t="inlineStr">
        <is>
          <t>Mareau-aux-Bois</t>
        </is>
      </c>
    </row>
    <row r="42706">
      <c r="A42706" s="83" t="inlineStr">
        <is>
          <t>FRMXA</t>
        </is>
      </c>
      <c r="B42706" s="83" t="inlineStr">
        <is>
          <t>Moze-sur-Louet</t>
        </is>
      </c>
    </row>
    <row r="42707">
      <c r="A42707" s="83" t="inlineStr">
        <is>
          <t>FRMXB</t>
        </is>
      </c>
      <c r="B42707" s="83" t="inlineStr">
        <is>
          <t>Mignaloux-Beauvoir</t>
        </is>
      </c>
    </row>
    <row r="42708">
      <c r="A42708" s="83" t="inlineStr">
        <is>
          <t>FRMXD</t>
        </is>
      </c>
      <c r="B42708" s="83" t="inlineStr">
        <is>
          <t>Mendon</t>
        </is>
      </c>
    </row>
    <row r="42709">
      <c r="A42709" s="83" t="inlineStr">
        <is>
          <t>FRMXE</t>
        </is>
      </c>
      <c r="B42709" s="83" t="inlineStr">
        <is>
          <t>Messeme</t>
        </is>
      </c>
    </row>
    <row r="42710">
      <c r="A42710" s="83" t="inlineStr">
        <is>
          <t>FRMXF</t>
        </is>
      </c>
      <c r="B42710" s="83" t="inlineStr">
        <is>
          <t>Myans</t>
        </is>
      </c>
    </row>
    <row r="42711">
      <c r="A42711" s="83" t="inlineStr">
        <is>
          <t>FRMXG</t>
        </is>
      </c>
      <c r="B42711" s="83" t="inlineStr">
        <is>
          <t>Saint-Magne-de-Castillon</t>
        </is>
      </c>
    </row>
    <row r="42712">
      <c r="A42712" s="83" t="inlineStr">
        <is>
          <t>FRMXH</t>
        </is>
      </c>
      <c r="B42712" s="83" t="inlineStr">
        <is>
          <t>Merxheim</t>
        </is>
      </c>
    </row>
    <row r="42713">
      <c r="A42713" s="83" t="inlineStr">
        <is>
          <t>FRMXI</t>
        </is>
      </c>
      <c r="B42713" s="83" t="inlineStr">
        <is>
          <t>Saint-Maximin</t>
        </is>
      </c>
    </row>
    <row r="42714">
      <c r="A42714" s="83" t="inlineStr">
        <is>
          <t>FRMXJ</t>
        </is>
      </c>
      <c r="B42714" s="83" t="inlineStr">
        <is>
          <t>Merckeghem</t>
        </is>
      </c>
    </row>
    <row r="42715">
      <c r="A42715" s="83" t="inlineStr">
        <is>
          <t>FRMXK</t>
        </is>
      </c>
      <c r="B42715" s="83" t="inlineStr">
        <is>
          <t>Autignac</t>
        </is>
      </c>
    </row>
    <row r="42716">
      <c r="A42716" s="83" t="inlineStr">
        <is>
          <t>FRMXL</t>
        </is>
      </c>
      <c r="B42716" s="83" t="inlineStr">
        <is>
          <t>Mesnil-sur-l'Estree</t>
        </is>
      </c>
    </row>
    <row r="42717">
      <c r="A42717" s="83" t="inlineStr">
        <is>
          <t>FRMXM</t>
        </is>
      </c>
      <c r="B42717" s="83" t="inlineStr">
        <is>
          <t>Meximieux</t>
        </is>
      </c>
    </row>
    <row r="42718">
      <c r="A42718" s="83" t="inlineStr">
        <is>
          <t>FRMXN</t>
        </is>
      </c>
      <c r="B42718" s="83" t="inlineStr">
        <is>
          <t>Morlaix</t>
        </is>
      </c>
    </row>
    <row r="42719">
      <c r="A42719" s="83" t="inlineStr">
        <is>
          <t>FRMXO</t>
        </is>
      </c>
      <c r="B42719" s="83" t="inlineStr">
        <is>
          <t>Saint-Morillon</t>
        </is>
      </c>
    </row>
    <row r="42720">
      <c r="A42720" s="83" t="inlineStr">
        <is>
          <t>FRMXP</t>
        </is>
      </c>
      <c r="B42720" s="83" t="inlineStr">
        <is>
          <t>Azillanet</t>
        </is>
      </c>
    </row>
    <row r="42721">
      <c r="A42721" s="83" t="inlineStr">
        <is>
          <t>FRMXQ</t>
        </is>
      </c>
      <c r="B42721" s="83" t="inlineStr">
        <is>
          <t>Male</t>
        </is>
      </c>
    </row>
    <row r="42722">
      <c r="A42722" s="83" t="inlineStr">
        <is>
          <t>FRMXR</t>
        </is>
      </c>
      <c r="B42722" s="83" t="inlineStr">
        <is>
          <t>Mesnil-Raoul</t>
        </is>
      </c>
    </row>
    <row r="42723">
      <c r="A42723" s="83" t="inlineStr">
        <is>
          <t>FRMXS</t>
        </is>
      </c>
      <c r="B42723" s="83" t="inlineStr">
        <is>
          <t>Monthureux-sur-Saone</t>
        </is>
      </c>
    </row>
    <row r="42724">
      <c r="A42724" s="83" t="inlineStr">
        <is>
          <t>FRMXT</t>
        </is>
      </c>
      <c r="B42724" s="83" t="inlineStr">
        <is>
          <t>Saint-Maixent-l'Ecole</t>
        </is>
      </c>
    </row>
    <row r="42725">
      <c r="A42725" s="83" t="inlineStr">
        <is>
          <t>FRMXU</t>
        </is>
      </c>
      <c r="B42725" s="83" t="inlineStr">
        <is>
          <t>Chamery</t>
        </is>
      </c>
    </row>
    <row r="42726">
      <c r="A42726" s="83" t="inlineStr">
        <is>
          <t>FRMXW</t>
        </is>
      </c>
      <c r="B42726" s="83" t="inlineStr">
        <is>
          <t>Maxey-sur-Vaise</t>
        </is>
      </c>
    </row>
    <row r="42727">
      <c r="A42727" s="83" t="inlineStr">
        <is>
          <t>FRMXX</t>
        </is>
      </c>
      <c r="B42727" s="83" t="inlineStr">
        <is>
          <t>Mornant</t>
        </is>
      </c>
    </row>
    <row r="42728">
      <c r="A42728" s="83" t="inlineStr">
        <is>
          <t>FRMXY</t>
        </is>
      </c>
      <c r="B42728" s="83" t="inlineStr">
        <is>
          <t>Montigny-sur-Meuse</t>
        </is>
      </c>
    </row>
    <row r="42729">
      <c r="A42729" s="83" t="inlineStr">
        <is>
          <t>FRMXZ</t>
        </is>
      </c>
      <c r="B42729" s="83" t="inlineStr">
        <is>
          <t>Marin</t>
        </is>
      </c>
    </row>
    <row r="42730">
      <c r="A42730" s="83" t="inlineStr">
        <is>
          <t>FRMY2</t>
        </is>
      </c>
      <c r="B42730" s="83" t="inlineStr">
        <is>
          <t>Marey-les-Fussey</t>
        </is>
      </c>
    </row>
    <row r="42731">
      <c r="A42731" s="83" t="inlineStr">
        <is>
          <t>FRMY3</t>
        </is>
      </c>
      <c r="B42731" s="83" t="inlineStr">
        <is>
          <t>Montady</t>
        </is>
      </c>
    </row>
    <row r="42732">
      <c r="A42732" s="83" t="inlineStr">
        <is>
          <t>FRMY4</t>
        </is>
      </c>
      <c r="B42732" s="83" t="inlineStr">
        <is>
          <t>Maxilly-sur-Leman</t>
        </is>
      </c>
    </row>
    <row r="42733">
      <c r="A42733" s="83" t="inlineStr">
        <is>
          <t>FRMY5</t>
        </is>
      </c>
      <c r="B42733" s="83" t="inlineStr">
        <is>
          <t>Meyras</t>
        </is>
      </c>
    </row>
    <row r="42734">
      <c r="A42734" s="83" t="inlineStr">
        <is>
          <t>FRMY6</t>
        </is>
      </c>
      <c r="B42734" s="83" t="inlineStr">
        <is>
          <t>Moulins-sur-Yevre</t>
        </is>
      </c>
    </row>
    <row r="42735">
      <c r="A42735" s="83" t="inlineStr">
        <is>
          <t>FRMY7</t>
        </is>
      </c>
      <c r="B42735" s="83" t="inlineStr">
        <is>
          <t>Montpeyroux</t>
        </is>
      </c>
    </row>
    <row r="42736">
      <c r="A42736" s="83" t="inlineStr">
        <is>
          <t>FRMY8</t>
        </is>
      </c>
      <c r="B42736" s="83" t="inlineStr">
        <is>
          <t>Milly-Lamartine</t>
        </is>
      </c>
    </row>
    <row r="42737">
      <c r="A42737" s="83" t="inlineStr">
        <is>
          <t>FRMY9</t>
        </is>
      </c>
      <c r="B42737" s="83" t="inlineStr">
        <is>
          <t>Soulge</t>
        </is>
      </c>
    </row>
    <row r="42738">
      <c r="A42738" s="83" t="inlineStr">
        <is>
          <t>FRMYA</t>
        </is>
      </c>
      <c r="B42738" s="83" t="inlineStr">
        <is>
          <t>Margency</t>
        </is>
      </c>
    </row>
    <row r="42739">
      <c r="A42739" s="83" t="inlineStr">
        <is>
          <t>FRMYB</t>
        </is>
      </c>
      <c r="B42739" s="83" t="inlineStr">
        <is>
          <t>Martigny-les-Bains</t>
        </is>
      </c>
    </row>
    <row r="42740">
      <c r="A42740" s="83" t="inlineStr">
        <is>
          <t>FRMYC</t>
        </is>
      </c>
      <c r="B42740" s="83" t="inlineStr">
        <is>
          <t>Magny-Cours</t>
        </is>
      </c>
    </row>
    <row r="42741">
      <c r="A42741" s="83" t="inlineStr">
        <is>
          <t>FRMYD</t>
        </is>
      </c>
      <c r="B42741" s="83" t="inlineStr">
        <is>
          <t>Dissais</t>
        </is>
      </c>
    </row>
    <row r="42742">
      <c r="A42742" s="83" t="inlineStr">
        <is>
          <t>FRMYE</t>
        </is>
      </c>
      <c r="B42742" s="83" t="inlineStr">
        <is>
          <t>Monchy-Saint-Eloi</t>
        </is>
      </c>
    </row>
    <row r="42743">
      <c r="A42743" s="83" t="inlineStr">
        <is>
          <t>FRMYF</t>
        </is>
      </c>
      <c r="B42743" s="83" t="inlineStr">
        <is>
          <t>Montigny</t>
        </is>
      </c>
    </row>
    <row r="42744">
      <c r="A42744" s="83" t="inlineStr">
        <is>
          <t>FRMYG</t>
        </is>
      </c>
      <c r="B42744" s="83" t="inlineStr">
        <is>
          <t>Moyeuvre-Grande</t>
        </is>
      </c>
    </row>
    <row r="42745">
      <c r="A42745" s="83" t="inlineStr">
        <is>
          <t>FRMYH</t>
        </is>
      </c>
      <c r="B42745" s="83" t="inlineStr">
        <is>
          <t>Milly-sur-Therain</t>
        </is>
      </c>
    </row>
    <row r="42746">
      <c r="A42746" s="83" t="inlineStr">
        <is>
          <t>FRMYI</t>
        </is>
      </c>
      <c r="B42746" s="83" t="inlineStr">
        <is>
          <t>Morigny-Champigny</t>
        </is>
      </c>
    </row>
    <row r="42747">
      <c r="A42747" s="83" t="inlineStr">
        <is>
          <t>FRMYK</t>
        </is>
      </c>
      <c r="B42747" s="83" t="inlineStr">
        <is>
          <t>Moyencourt</t>
        </is>
      </c>
    </row>
    <row r="42748">
      <c r="A42748" s="83" t="inlineStr">
        <is>
          <t>FRMYL</t>
        </is>
      </c>
      <c r="B42748" s="83" t="inlineStr">
        <is>
          <t>Meylan</t>
        </is>
      </c>
    </row>
    <row r="42749">
      <c r="A42749" s="83" t="inlineStr">
        <is>
          <t>FRMYM</t>
        </is>
      </c>
      <c r="B42749" s="83" t="inlineStr">
        <is>
          <t>Mery</t>
        </is>
      </c>
    </row>
    <row r="42750">
      <c r="A42750" s="83" t="inlineStr">
        <is>
          <t>FRMYN</t>
        </is>
      </c>
      <c r="B42750" s="83" t="inlineStr">
        <is>
          <t>Monthyon</t>
        </is>
      </c>
    </row>
    <row r="42751">
      <c r="A42751" s="83" t="inlineStr">
        <is>
          <t>FRMYO</t>
        </is>
      </c>
      <c r="B42751" s="83" t="inlineStr">
        <is>
          <t>Marly-le-Roi</t>
        </is>
      </c>
    </row>
    <row r="42752">
      <c r="A42752" s="83" t="inlineStr">
        <is>
          <t>FRMYP</t>
        </is>
      </c>
      <c r="B42752" s="83" t="inlineStr">
        <is>
          <t>Moulis-en-Medoc</t>
        </is>
      </c>
    </row>
    <row r="42753">
      <c r="A42753" s="83" t="inlineStr">
        <is>
          <t>FRMYQ</t>
        </is>
      </c>
      <c r="B42753" s="83" t="inlineStr">
        <is>
          <t>Morancez</t>
        </is>
      </c>
    </row>
    <row r="42754">
      <c r="A42754" s="83" t="inlineStr">
        <is>
          <t>FRMYR</t>
        </is>
      </c>
      <c r="B42754" s="83" t="inlineStr">
        <is>
          <t>Meyreuil</t>
        </is>
      </c>
    </row>
    <row r="42755">
      <c r="A42755" s="83" t="inlineStr">
        <is>
          <t>FRMYS</t>
        </is>
      </c>
      <c r="B42755" s="83" t="inlineStr">
        <is>
          <t>Miserey-Salines</t>
        </is>
      </c>
    </row>
    <row r="42756">
      <c r="A42756" s="83" t="inlineStr">
        <is>
          <t>FRMYT</t>
        </is>
      </c>
      <c r="B42756" s="83" t="inlineStr">
        <is>
          <t>Meythet</t>
        </is>
      </c>
    </row>
    <row r="42757">
      <c r="A42757" s="83" t="inlineStr">
        <is>
          <t>FRMYU</t>
        </is>
      </c>
      <c r="B42757" s="83" t="inlineStr">
        <is>
          <t>Marigny-le-Chatel</t>
        </is>
      </c>
    </row>
    <row r="42758">
      <c r="A42758" s="83" t="inlineStr">
        <is>
          <t>FRMYV</t>
        </is>
      </c>
      <c r="B42758" s="83" t="inlineStr">
        <is>
          <t>Marly-la-Ville</t>
        </is>
      </c>
    </row>
    <row r="42759">
      <c r="A42759" s="83" t="inlineStr">
        <is>
          <t>FRMYX</t>
        </is>
      </c>
      <c r="B42759" s="83" t="inlineStr">
        <is>
          <t>Montigny-le-Bretonneux</t>
        </is>
      </c>
    </row>
    <row r="42760">
      <c r="A42760" s="83" t="inlineStr">
        <is>
          <t>FRMYY</t>
        </is>
      </c>
      <c r="B42760" s="83" t="inlineStr">
        <is>
          <t>Milly</t>
        </is>
      </c>
    </row>
    <row r="42761">
      <c r="A42761" s="83" t="inlineStr">
        <is>
          <t>FRMYZ</t>
        </is>
      </c>
      <c r="B42761" s="83" t="inlineStr">
        <is>
          <t>Moisenay</t>
        </is>
      </c>
    </row>
    <row r="42762">
      <c r="A42762" s="83" t="inlineStr">
        <is>
          <t>FRMZ2</t>
        </is>
      </c>
      <c r="B42762" s="83" t="inlineStr">
        <is>
          <t>Mazieres</t>
        </is>
      </c>
    </row>
    <row r="42763">
      <c r="A42763" s="83" t="inlineStr">
        <is>
          <t>FRMZ3</t>
        </is>
      </c>
      <c r="B42763" s="83" t="inlineStr">
        <is>
          <t>Mozac</t>
        </is>
      </c>
    </row>
    <row r="42764">
      <c r="A42764" s="83" t="inlineStr">
        <is>
          <t>FRMZ4</t>
        </is>
      </c>
      <c r="B42764" s="83" t="inlineStr">
        <is>
          <t>La Meziere</t>
        </is>
      </c>
    </row>
    <row r="42765">
      <c r="A42765" s="83" t="inlineStr">
        <is>
          <t>FRMZ5</t>
        </is>
      </c>
      <c r="B42765" s="83" t="inlineStr">
        <is>
          <t>Martaize</t>
        </is>
      </c>
    </row>
    <row r="42766">
      <c r="A42766" s="83" t="inlineStr">
        <is>
          <t>FRMZ6</t>
        </is>
      </c>
      <c r="B42766" s="83" t="inlineStr">
        <is>
          <t>Minzac</t>
        </is>
      </c>
    </row>
    <row r="42767">
      <c r="A42767" s="83" t="inlineStr">
        <is>
          <t>FRMZ7</t>
        </is>
      </c>
      <c r="B42767" s="83" t="inlineStr">
        <is>
          <t>Marzan</t>
        </is>
      </c>
    </row>
    <row r="42768">
      <c r="A42768" s="83" t="inlineStr">
        <is>
          <t>FRMZ8</t>
        </is>
      </c>
      <c r="B42768" s="83" t="inlineStr">
        <is>
          <t>Mauze-Thouarsais</t>
        </is>
      </c>
    </row>
    <row r="42769">
      <c r="A42769" s="83" t="inlineStr">
        <is>
          <t>FRMZ9</t>
        </is>
      </c>
      <c r="B42769" s="83" t="inlineStr">
        <is>
          <t>Milizac</t>
        </is>
      </c>
    </row>
    <row r="42770">
      <c r="A42770" s="83" t="inlineStr">
        <is>
          <t>FRMZA</t>
        </is>
      </c>
      <c r="B42770" s="83" t="inlineStr">
        <is>
          <t>Mezzavia</t>
        </is>
      </c>
    </row>
    <row r="42771">
      <c r="A42771" s="83" t="inlineStr">
        <is>
          <t>FRMZC</t>
        </is>
      </c>
      <c r="B42771" s="83" t="inlineStr">
        <is>
          <t>Montmort-Lucy</t>
        </is>
      </c>
    </row>
    <row r="42772">
      <c r="A42772" s="83" t="inlineStr">
        <is>
          <t>FRMZD</t>
        </is>
      </c>
      <c r="B42772" s="83" t="inlineStr">
        <is>
          <t>Mondouzil</t>
        </is>
      </c>
    </row>
    <row r="42773">
      <c r="A42773" s="83" t="inlineStr">
        <is>
          <t>FRMZE</t>
        </is>
      </c>
      <c r="B42773" s="83" t="inlineStr">
        <is>
          <t>Maizieres</t>
        </is>
      </c>
    </row>
    <row r="42774">
      <c r="A42774" s="83" t="inlineStr">
        <is>
          <t>FRMZF</t>
        </is>
      </c>
      <c r="B42774" s="83" t="inlineStr">
        <is>
          <t>Flavigny</t>
        </is>
      </c>
    </row>
    <row r="42775">
      <c r="A42775" s="83" t="inlineStr">
        <is>
          <t>FRMZG</t>
        </is>
      </c>
      <c r="B42775" s="83" t="inlineStr">
        <is>
          <t>Mutzig</t>
        </is>
      </c>
    </row>
    <row r="42776">
      <c r="A42776" s="83" t="inlineStr">
        <is>
          <t>FRMZH</t>
        </is>
      </c>
      <c r="B42776" s="83" t="inlineStr">
        <is>
          <t>Metzeresche</t>
        </is>
      </c>
    </row>
    <row r="42777">
      <c r="A42777" s="83" t="inlineStr">
        <is>
          <t>FRMZI</t>
        </is>
      </c>
      <c r="B42777" s="83" t="inlineStr">
        <is>
          <t>Mouzillon</t>
        </is>
      </c>
    </row>
    <row r="42778">
      <c r="A42778" s="83" t="inlineStr">
        <is>
          <t>FRMZK</t>
        </is>
      </c>
      <c r="B42778" s="83" t="inlineStr">
        <is>
          <t>Le Meriot</t>
        </is>
      </c>
    </row>
    <row r="42779">
      <c r="A42779" s="83" t="inlineStr">
        <is>
          <t>FRMZL</t>
        </is>
      </c>
      <c r="B42779" s="83" t="inlineStr">
        <is>
          <t>Moutier-Rozeille</t>
        </is>
      </c>
    </row>
    <row r="42780">
      <c r="A42780" s="83" t="inlineStr">
        <is>
          <t>FRMZM</t>
        </is>
      </c>
      <c r="B42780" s="83" t="inlineStr">
        <is>
          <t>Metz</t>
        </is>
      </c>
    </row>
    <row r="42781">
      <c r="A42781" s="83" t="inlineStr">
        <is>
          <t>FRMZN</t>
        </is>
      </c>
      <c r="B42781" s="83" t="inlineStr">
        <is>
          <t>Mouzon</t>
        </is>
      </c>
    </row>
    <row r="42782">
      <c r="A42782" s="83" t="inlineStr">
        <is>
          <t>FRMZO</t>
        </is>
      </c>
      <c r="B42782" s="83" t="inlineStr">
        <is>
          <t>Mazion</t>
        </is>
      </c>
    </row>
    <row r="42783">
      <c r="A42783" s="83" t="inlineStr">
        <is>
          <t>FRMZQ</t>
        </is>
      </c>
      <c r="B42783" s="83" t="inlineStr">
        <is>
          <t>Montpezat-de-Quercy</t>
        </is>
      </c>
    </row>
    <row r="42784">
      <c r="A42784" s="83" t="inlineStr">
        <is>
          <t>FRMZR</t>
        </is>
      </c>
      <c r="B42784" s="83" t="inlineStr">
        <is>
          <t>Mazeres</t>
        </is>
      </c>
    </row>
    <row r="42785">
      <c r="A42785" s="83" t="inlineStr">
        <is>
          <t>FRMZS</t>
        </is>
      </c>
      <c r="B42785" s="83" t="inlineStr">
        <is>
          <t>Mezieres-sur-Seine</t>
        </is>
      </c>
    </row>
    <row r="42786">
      <c r="A42786" s="83" t="inlineStr">
        <is>
          <t>FRMZT</t>
        </is>
      </c>
      <c r="B42786" s="83" t="inlineStr">
        <is>
          <t>Metz-Tessy</t>
        </is>
      </c>
    </row>
    <row r="42787">
      <c r="A42787" s="83" t="inlineStr">
        <is>
          <t>FRMZU</t>
        </is>
      </c>
      <c r="B42787" s="83" t="inlineStr">
        <is>
          <t>Mongauzy</t>
        </is>
      </c>
    </row>
    <row r="42788">
      <c r="A42788" s="83" t="inlineStr">
        <is>
          <t>FRMZV</t>
        </is>
      </c>
      <c r="B42788" s="83" t="inlineStr">
        <is>
          <t>Mazet-Saint-Voy</t>
        </is>
      </c>
    </row>
    <row r="42789">
      <c r="A42789" s="83" t="inlineStr">
        <is>
          <t>FRMZW</t>
        </is>
      </c>
      <c r="B42789" s="83" t="inlineStr">
        <is>
          <t>Montreuil-sur-Lozon</t>
        </is>
      </c>
    </row>
    <row r="42790">
      <c r="A42790" s="83" t="inlineStr">
        <is>
          <t>FRMZX</t>
        </is>
      </c>
      <c r="B42790" s="83" t="inlineStr">
        <is>
          <t>Monnaie</t>
        </is>
      </c>
    </row>
    <row r="42791">
      <c r="A42791" s="83" t="inlineStr">
        <is>
          <t>FRMZY</t>
        </is>
      </c>
      <c r="B42791" s="83" t="inlineStr">
        <is>
          <t>Orbais-l'Abbaye</t>
        </is>
      </c>
    </row>
    <row r="42792">
      <c r="A42792" s="83" t="inlineStr">
        <is>
          <t>FRMZZ</t>
        </is>
      </c>
      <c r="B42792" s="83" t="inlineStr">
        <is>
          <t>Maizieres-les-Metz</t>
        </is>
      </c>
    </row>
    <row r="42793">
      <c r="A42793" s="83" t="inlineStr">
        <is>
          <t>FRN25</t>
        </is>
      </c>
      <c r="B42793" s="83" t="inlineStr">
        <is>
          <t>Nommay</t>
        </is>
      </c>
    </row>
    <row r="42794">
      <c r="A42794" s="83" t="inlineStr">
        <is>
          <t>FRN2L</t>
        </is>
      </c>
      <c r="B42794" s="83" t="inlineStr">
        <is>
          <t>Ribecourt-la-Tour</t>
        </is>
      </c>
    </row>
    <row r="42795">
      <c r="A42795" s="83" t="inlineStr">
        <is>
          <t>FRN2R</t>
        </is>
      </c>
      <c r="B42795" s="83" t="inlineStr">
        <is>
          <t>Neuvy-le-Roi</t>
        </is>
      </c>
    </row>
    <row r="42796">
      <c r="A42796" s="83" t="inlineStr">
        <is>
          <t>FRN33</t>
        </is>
      </c>
      <c r="B42796" s="83" t="inlineStr">
        <is>
          <t>Naujac-sur-Mer</t>
        </is>
      </c>
    </row>
    <row r="42797">
      <c r="A42797" s="83" t="inlineStr">
        <is>
          <t>FRN3J</t>
        </is>
      </c>
      <c r="B42797" s="83" t="inlineStr">
        <is>
          <t>Nevy-sur-Seille</t>
        </is>
      </c>
    </row>
    <row r="42798">
      <c r="A42798" s="83" t="inlineStr">
        <is>
          <t>FRN3Y</t>
        </is>
      </c>
      <c r="B42798" s="83" t="inlineStr">
        <is>
          <t>Verny</t>
        </is>
      </c>
    </row>
    <row r="42799">
      <c r="A42799" s="83" t="inlineStr">
        <is>
          <t>FRN42</t>
        </is>
      </c>
      <c r="B42799" s="83" t="inlineStr">
        <is>
          <t>Genilac</t>
        </is>
      </c>
    </row>
    <row r="42800">
      <c r="A42800" s="83" t="inlineStr">
        <is>
          <t>FRN44</t>
        </is>
      </c>
      <c r="B42800" s="83" t="inlineStr">
        <is>
          <t>Notre-Dame-des-Landes</t>
        </is>
      </c>
    </row>
    <row r="42801">
      <c r="A42801" s="83" t="inlineStr">
        <is>
          <t>FRN4A</t>
        </is>
      </c>
      <c r="B42801" s="83" t="inlineStr">
        <is>
          <t>Montaigut-sur-Save</t>
        </is>
      </c>
    </row>
    <row r="42802">
      <c r="A42802" s="83" t="inlineStr">
        <is>
          <t>FRN4S</t>
        </is>
      </c>
      <c r="B42802" s="83" t="inlineStr">
        <is>
          <t>Mons</t>
        </is>
      </c>
    </row>
    <row r="42803">
      <c r="A42803" s="83" t="inlineStr">
        <is>
          <t>FRN58</t>
        </is>
      </c>
      <c r="B42803" s="83" t="inlineStr">
        <is>
          <t>Varennes-les-Narcy</t>
        </is>
      </c>
    </row>
    <row r="42804">
      <c r="A42804" s="83" t="inlineStr">
        <is>
          <t>FRN59</t>
        </is>
      </c>
      <c r="B42804" s="83" t="inlineStr">
        <is>
          <t>Jenlain</t>
        </is>
      </c>
    </row>
    <row r="42805">
      <c r="A42805" s="83" t="inlineStr">
        <is>
          <t>FRN5D</t>
        </is>
      </c>
      <c r="B42805" s="83" t="inlineStr">
        <is>
          <t>Nonsard</t>
        </is>
      </c>
    </row>
    <row r="42806">
      <c r="A42806" s="83" t="inlineStr">
        <is>
          <t>FRN5V</t>
        </is>
      </c>
      <c r="B42806" s="83" t="inlineStr">
        <is>
          <t>Nivelle</t>
        </is>
      </c>
    </row>
    <row r="42807">
      <c r="A42807" s="83" t="inlineStr">
        <is>
          <t>FRN68</t>
        </is>
      </c>
      <c r="B42807" s="83" t="inlineStr">
        <is>
          <t>Aunay-en-Bazois</t>
        </is>
      </c>
    </row>
    <row r="42808">
      <c r="A42808" s="83" t="inlineStr">
        <is>
          <t>FRN6A</t>
        </is>
      </c>
      <c r="B42808" s="83" t="inlineStr">
        <is>
          <t>Meneac</t>
        </is>
      </c>
    </row>
    <row r="42809">
      <c r="A42809" s="83" t="inlineStr">
        <is>
          <t>FRN6M</t>
        </is>
      </c>
      <c r="B42809" s="83" t="inlineStr">
        <is>
          <t>Normee</t>
        </is>
      </c>
    </row>
    <row r="42810">
      <c r="A42810" s="83" t="inlineStr">
        <is>
          <t>FRN6N</t>
        </is>
      </c>
      <c r="B42810" s="83" t="inlineStr">
        <is>
          <t>Darbonnay</t>
        </is>
      </c>
    </row>
    <row r="42811">
      <c r="A42811" s="83" t="inlineStr">
        <is>
          <t>FRN6R</t>
        </is>
      </c>
      <c r="B42811" s="83" t="inlineStr">
        <is>
          <t>Neret</t>
        </is>
      </c>
    </row>
    <row r="42812">
      <c r="A42812" s="83" t="inlineStr">
        <is>
          <t>FRN6T</t>
        </is>
      </c>
      <c r="B42812" s="83" t="inlineStr">
        <is>
          <t>Saint-Benin-d'Azy</t>
        </is>
      </c>
    </row>
    <row r="42813">
      <c r="A42813" s="83" t="inlineStr">
        <is>
          <t>FRN7O</t>
        </is>
      </c>
      <c r="B42813" s="83" t="inlineStr">
        <is>
          <t>Neuvelle-les-Champlitte</t>
        </is>
      </c>
    </row>
    <row r="42814">
      <c r="A42814" s="83" t="inlineStr">
        <is>
          <t>FRN83</t>
        </is>
      </c>
      <c r="B42814" s="83" t="inlineStr">
        <is>
          <t>Saint-Maurice-aux-Riches-Hommes</t>
        </is>
      </c>
    </row>
    <row r="42815">
      <c r="A42815" s="83" t="inlineStr">
        <is>
          <t>FRN87</t>
        </is>
      </c>
      <c r="B42815" s="83" t="inlineStr">
        <is>
          <t>Nieul</t>
        </is>
      </c>
    </row>
    <row r="42816">
      <c r="A42816" s="83" t="inlineStr">
        <is>
          <t>FRN89</t>
        </is>
      </c>
      <c r="B42816" s="83" t="inlineStr">
        <is>
          <t>Nanchevre</t>
        </is>
      </c>
    </row>
    <row r="42817">
      <c r="A42817" s="83" t="inlineStr">
        <is>
          <t>FRN8A</t>
        </is>
      </c>
      <c r="B42817" s="83" t="inlineStr">
        <is>
          <t>Neuville-Saint-Amand</t>
        </is>
      </c>
    </row>
    <row r="42818">
      <c r="A42818" s="83" t="inlineStr">
        <is>
          <t>FRN8B</t>
        </is>
      </c>
      <c r="B42818" s="83" t="inlineStr">
        <is>
          <t>Annesse-et-Beaulieu</t>
        </is>
      </c>
    </row>
    <row r="42819">
      <c r="A42819" s="83" t="inlineStr">
        <is>
          <t>FRN8M</t>
        </is>
      </c>
      <c r="B42819" s="83" t="inlineStr">
        <is>
          <t>Nouvion-sur-Meuse</t>
        </is>
      </c>
    </row>
    <row r="42820">
      <c r="A42820" s="83" t="inlineStr">
        <is>
          <t>FRN8T</t>
        </is>
      </c>
      <c r="B42820" s="83" t="inlineStr">
        <is>
          <t>Nanthiat</t>
        </is>
      </c>
    </row>
    <row r="42821">
      <c r="A42821" s="83" t="inlineStr">
        <is>
          <t>FRN8U</t>
        </is>
      </c>
      <c r="B42821" s="83" t="inlineStr">
        <is>
          <t>Noulens</t>
        </is>
      </c>
    </row>
    <row r="42822">
      <c r="A42822" s="83" t="inlineStr">
        <is>
          <t>FRN99</t>
        </is>
      </c>
      <c r="B42822" s="83" t="inlineStr">
        <is>
          <t>Nesles</t>
        </is>
      </c>
    </row>
    <row r="42823">
      <c r="A42823" s="83" t="inlineStr">
        <is>
          <t>FRN9C</t>
        </is>
      </c>
      <c r="B42823" s="83" t="inlineStr">
        <is>
          <t>Noyal-Chatillon-sur-Seiche</t>
        </is>
      </c>
    </row>
    <row r="42824">
      <c r="A42824" s="83" t="inlineStr">
        <is>
          <t>FRN9E</t>
        </is>
      </c>
      <c r="B42824" s="83" t="inlineStr">
        <is>
          <t>Neschers</t>
        </is>
      </c>
    </row>
    <row r="42825">
      <c r="A42825" s="83" t="inlineStr">
        <is>
          <t>FRN9N</t>
        </is>
      </c>
      <c r="B42825" s="83" t="inlineStr">
        <is>
          <t>Saint-Saturnin</t>
        </is>
      </c>
    </row>
    <row r="42826">
      <c r="A42826" s="83" t="inlineStr">
        <is>
          <t>FRN9O</t>
        </is>
      </c>
      <c r="B42826" s="83" t="inlineStr">
        <is>
          <t>Chanoy</t>
        </is>
      </c>
    </row>
    <row r="42827">
      <c r="A42827" s="83" t="inlineStr">
        <is>
          <t>FRNA2</t>
        </is>
      </c>
      <c r="B42827" s="83" t="inlineStr">
        <is>
          <t>Nay</t>
        </is>
      </c>
    </row>
    <row r="42828">
      <c r="A42828" s="83" t="inlineStr">
        <is>
          <t>FRNA9</t>
        </is>
      </c>
      <c r="B42828" s="83" t="inlineStr">
        <is>
          <t>Many</t>
        </is>
      </c>
    </row>
    <row r="42829">
      <c r="A42829" s="83" t="inlineStr">
        <is>
          <t>FRNAA</t>
        </is>
      </c>
      <c r="B42829" s="83" t="inlineStr">
        <is>
          <t>Ucel</t>
        </is>
      </c>
    </row>
    <row r="42830">
      <c r="A42830" s="83" t="inlineStr">
        <is>
          <t>FRNAB</t>
        </is>
      </c>
      <c r="B42830" s="83" t="inlineStr">
        <is>
          <t>Neuville-aux-Bois</t>
        </is>
      </c>
    </row>
    <row r="42831">
      <c r="A42831" s="83" t="inlineStr">
        <is>
          <t>FRNAC</t>
        </is>
      </c>
      <c r="B42831" s="83" t="inlineStr">
        <is>
          <t>Carnac</t>
        </is>
      </c>
    </row>
    <row r="42832">
      <c r="A42832" s="83" t="inlineStr">
        <is>
          <t>FRNAD</t>
        </is>
      </c>
      <c r="B42832" s="83" t="inlineStr">
        <is>
          <t>Larnaud</t>
        </is>
      </c>
    </row>
    <row r="42833">
      <c r="A42833" s="83" t="inlineStr">
        <is>
          <t>FRNAG</t>
        </is>
      </c>
      <c r="B42833" s="83" t="inlineStr">
        <is>
          <t>Nangis</t>
        </is>
      </c>
    </row>
    <row r="42834">
      <c r="A42834" s="83" t="inlineStr">
        <is>
          <t>FRNAI</t>
        </is>
      </c>
      <c r="B42834" s="83" t="inlineStr">
        <is>
          <t>Naveil</t>
        </is>
      </c>
    </row>
    <row r="42835">
      <c r="A42835" s="83" t="inlineStr">
        <is>
          <t>FRNAJ</t>
        </is>
      </c>
      <c r="B42835" s="83" t="inlineStr">
        <is>
          <t>Lunas</t>
        </is>
      </c>
    </row>
    <row r="42836">
      <c r="A42836" s="83" t="inlineStr">
        <is>
          <t>FRNAL</t>
        </is>
      </c>
      <c r="B42836" s="83" t="inlineStr">
        <is>
          <t>Novalaise</t>
        </is>
      </c>
    </row>
    <row r="42837">
      <c r="A42837" s="83" t="inlineStr">
        <is>
          <t>FRNAN</t>
        </is>
      </c>
      <c r="B42837" s="83" t="inlineStr">
        <is>
          <t>Nanterre</t>
        </is>
      </c>
    </row>
    <row r="42838">
      <c r="A42838" s="83" t="inlineStr">
        <is>
          <t>FRNAO</t>
        </is>
      </c>
      <c r="B42838" s="83" t="inlineStr">
        <is>
          <t>Nages-et-Solorgues</t>
        </is>
      </c>
    </row>
    <row r="42839">
      <c r="A42839" s="83" t="inlineStr">
        <is>
          <t>FRNAP</t>
        </is>
      </c>
      <c r="B42839" s="83" t="inlineStr">
        <is>
          <t>Collan</t>
        </is>
      </c>
    </row>
    <row r="42840">
      <c r="A42840" s="83" t="inlineStr">
        <is>
          <t>FRNAR</t>
        </is>
      </c>
      <c r="B42840" s="83" t="inlineStr">
        <is>
          <t>Narbonne</t>
        </is>
      </c>
    </row>
    <row r="42841">
      <c r="A42841" s="83" t="inlineStr">
        <is>
          <t>FRNAS</t>
        </is>
      </c>
      <c r="B42841" s="83" t="inlineStr">
        <is>
          <t>Banassac</t>
        </is>
      </c>
    </row>
    <row r="42842">
      <c r="A42842" s="83" t="inlineStr">
        <is>
          <t>FRNAT</t>
        </is>
      </c>
      <c r="B42842" s="83" t="inlineStr">
        <is>
          <t>Naintre</t>
        </is>
      </c>
    </row>
    <row r="42843">
      <c r="A42843" s="83" t="inlineStr">
        <is>
          <t>FRNAU</t>
        </is>
      </c>
      <c r="B42843" s="83" t="inlineStr">
        <is>
          <t>Naucelle</t>
        </is>
      </c>
    </row>
    <row r="42844">
      <c r="A42844" s="83" t="inlineStr">
        <is>
          <t>FRNAV</t>
        </is>
      </c>
      <c r="B42844" s="83" t="inlineStr">
        <is>
          <t>Naves</t>
        </is>
      </c>
    </row>
    <row r="42845">
      <c r="A42845" s="83" t="inlineStr">
        <is>
          <t>FRNAX</t>
        </is>
      </c>
      <c r="B42845" s="83" t="inlineStr">
        <is>
          <t>Nassandres</t>
        </is>
      </c>
    </row>
    <row r="42846">
      <c r="A42846" s="83" t="inlineStr">
        <is>
          <t>FRNAY</t>
        </is>
      </c>
      <c r="B42846" s="83" t="inlineStr">
        <is>
          <t>Marsannay-la-Cote</t>
        </is>
      </c>
    </row>
    <row r="42847">
      <c r="A42847" s="83" t="inlineStr">
        <is>
          <t>FRNAZ</t>
        </is>
      </c>
      <c r="B42847" s="83" t="inlineStr">
        <is>
          <t>Landean</t>
        </is>
      </c>
    </row>
    <row r="42848">
      <c r="A42848" s="83" t="inlineStr">
        <is>
          <t>FRNB3</t>
        </is>
      </c>
      <c r="B42848" s="83" t="inlineStr">
        <is>
          <t>Essarts en Bocage</t>
        </is>
      </c>
    </row>
    <row r="42849">
      <c r="A42849" s="83" t="inlineStr">
        <is>
          <t>FRNB6</t>
        </is>
      </c>
      <c r="B42849" s="83" t="inlineStr">
        <is>
          <t>Bonnemain</t>
        </is>
      </c>
    </row>
    <row r="42850">
      <c r="A42850" s="83" t="inlineStr">
        <is>
          <t>FRNBA</t>
        </is>
      </c>
      <c r="B42850" s="83" t="inlineStr">
        <is>
          <t>Saint-Beat</t>
        </is>
      </c>
    </row>
    <row r="42851">
      <c r="A42851" s="83" t="inlineStr">
        <is>
          <t>FRNBB</t>
        </is>
      </c>
      <c r="B42851" s="83" t="inlineStr">
        <is>
          <t>Nibas</t>
        </is>
      </c>
    </row>
    <row r="42852">
      <c r="A42852" s="83" t="inlineStr">
        <is>
          <t>FRNBC</t>
        </is>
      </c>
      <c r="B42852" s="83" t="inlineStr">
        <is>
          <t>Saint-Nom-la-Breteche</t>
        </is>
      </c>
    </row>
    <row r="42853">
      <c r="A42853" s="83" t="inlineStr">
        <is>
          <t>FRNBD</t>
        </is>
      </c>
      <c r="B42853" s="83" t="inlineStr">
        <is>
          <t>Notre-Dame-de-Bondeville</t>
        </is>
      </c>
    </row>
    <row r="42854">
      <c r="A42854" s="83" t="inlineStr">
        <is>
          <t>FRNBE</t>
        </is>
      </c>
      <c r="B42854" s="83" t="inlineStr">
        <is>
          <t>Montreuil-sur-Blaise</t>
        </is>
      </c>
    </row>
    <row r="42855">
      <c r="A42855" s="83" t="inlineStr">
        <is>
          <t>FRNBG</t>
        </is>
      </c>
      <c r="B42855" s="83" t="inlineStr">
        <is>
          <t>Le Neubourg</t>
        </is>
      </c>
    </row>
    <row r="42856">
      <c r="A42856" s="83" t="inlineStr">
        <is>
          <t>FRNBL</t>
        </is>
      </c>
      <c r="B42856" s="83" t="inlineStr">
        <is>
          <t>Ban-de-Laveline</t>
        </is>
      </c>
    </row>
    <row r="42857">
      <c r="A42857" s="83" t="inlineStr">
        <is>
          <t>FRNBM</t>
        </is>
      </c>
      <c r="B42857" s="83" t="inlineStr">
        <is>
          <t>Berlaimont</t>
        </is>
      </c>
    </row>
    <row r="42858">
      <c r="A42858" s="83" t="inlineStr">
        <is>
          <t>FRNBN</t>
        </is>
      </c>
      <c r="B42858" s="83" t="inlineStr">
        <is>
          <t>Bourbourg</t>
        </is>
      </c>
    </row>
    <row r="42859">
      <c r="A42859" s="83" t="inlineStr">
        <is>
          <t>FRNBO</t>
        </is>
      </c>
      <c r="B42859" s="83" t="inlineStr">
        <is>
          <t>Montbronn</t>
        </is>
      </c>
    </row>
    <row r="42860">
      <c r="A42860" s="83" t="inlineStr">
        <is>
          <t>FRNBR</t>
        </is>
      </c>
      <c r="B42860" s="83" t="inlineStr">
        <is>
          <t>Saint-Broladre</t>
        </is>
      </c>
    </row>
    <row r="42861">
      <c r="A42861" s="83" t="inlineStr">
        <is>
          <t>FRNBS</t>
        </is>
      </c>
      <c r="B42861" s="83" t="inlineStr">
        <is>
          <t>Norrey-en-Bessin</t>
        </is>
      </c>
    </row>
    <row r="42862">
      <c r="A42862" s="83" t="inlineStr">
        <is>
          <t>FRNBT</t>
        </is>
      </c>
      <c r="B42862" s="83" t="inlineStr">
        <is>
          <t>Lannebert</t>
        </is>
      </c>
    </row>
    <row r="42863">
      <c r="A42863" s="83" t="inlineStr">
        <is>
          <t>FRNBU</t>
        </is>
      </c>
      <c r="B42863" s="83" t="inlineStr">
        <is>
          <t>Bernos-Beaulac</t>
        </is>
      </c>
    </row>
    <row r="42864">
      <c r="A42864" s="83" t="inlineStr">
        <is>
          <t>FRNBY</t>
        </is>
      </c>
      <c r="B42864" s="83" t="inlineStr">
        <is>
          <t>Nogent-en-Bassigny</t>
        </is>
      </c>
    </row>
    <row r="42865">
      <c r="A42865" s="83" t="inlineStr">
        <is>
          <t>FRNBZ</t>
        </is>
      </c>
      <c r="B42865" s="83" t="inlineStr">
        <is>
          <t>Niederlauterbach</t>
        </is>
      </c>
    </row>
    <row r="42866">
      <c r="A42866" s="83" t="inlineStr">
        <is>
          <t>FRNC2</t>
        </is>
      </c>
      <c r="B42866" s="83" t="inlineStr">
        <is>
          <t>Carnac-Rouffiac</t>
        </is>
      </c>
    </row>
    <row r="42867">
      <c r="A42867" s="83" t="inlineStr">
        <is>
          <t>FRNC3</t>
        </is>
      </c>
      <c r="B42867" s="83" t="inlineStr">
        <is>
          <t>Nonancourt</t>
        </is>
      </c>
    </row>
    <row r="42868">
      <c r="A42868" s="83" t="inlineStr">
        <is>
          <t>FRNC9</t>
        </is>
      </c>
      <c r="B42868" s="83" t="inlineStr">
        <is>
          <t>Nicole</t>
        </is>
      </c>
    </row>
    <row r="42869">
      <c r="A42869" s="83" t="inlineStr">
        <is>
          <t>FRNCA</t>
        </is>
      </c>
      <c r="B42869" s="83" t="inlineStr">
        <is>
          <t>Nancras</t>
        </is>
      </c>
    </row>
    <row r="42870">
      <c r="A42870" s="83" t="inlineStr">
        <is>
          <t>FRNCC</t>
        </is>
      </c>
      <c r="B42870" s="83" t="inlineStr">
        <is>
          <t>Saint-Contest</t>
        </is>
      </c>
    </row>
    <row r="42871">
      <c r="A42871" s="83" t="inlineStr">
        <is>
          <t>FRNCE</t>
        </is>
      </c>
      <c r="B42871" s="83" t="inlineStr">
        <is>
          <t>Nice</t>
        </is>
      </c>
    </row>
    <row r="42872">
      <c r="A42872" s="83" t="inlineStr">
        <is>
          <t>FRNCH</t>
        </is>
      </c>
      <c r="B42872" s="83" t="inlineStr">
        <is>
          <t>Sonchamp</t>
        </is>
      </c>
    </row>
    <row r="42873">
      <c r="A42873" s="83" t="inlineStr">
        <is>
          <t>FRNCI</t>
        </is>
      </c>
      <c r="B42873" s="83" t="inlineStr">
        <is>
          <t>Montastruc-la-Conseillere</t>
        </is>
      </c>
    </row>
    <row r="42874">
      <c r="A42874" s="83" t="inlineStr">
        <is>
          <t>FRNCK</t>
        </is>
      </c>
      <c r="B42874" s="83" t="inlineStr">
        <is>
          <t>Nouic</t>
        </is>
      </c>
    </row>
    <row r="42875">
      <c r="A42875" s="83" t="inlineStr">
        <is>
          <t>FRNCL</t>
        </is>
      </c>
      <c r="B42875" s="83" t="inlineStr">
        <is>
          <t>La Vancelle</t>
        </is>
      </c>
    </row>
    <row r="42876">
      <c r="A42876" s="83" t="inlineStr">
        <is>
          <t>FRNCM</t>
        </is>
      </c>
      <c r="B42876" s="83" t="inlineStr">
        <is>
          <t>Saint-Clement</t>
        </is>
      </c>
    </row>
    <row r="42877">
      <c r="A42877" s="83" t="inlineStr">
        <is>
          <t>FRNCN</t>
        </is>
      </c>
      <c r="B42877" s="83" t="inlineStr">
        <is>
          <t>Neac</t>
        </is>
      </c>
    </row>
    <row r="42878">
      <c r="A42878" s="83" t="inlineStr">
        <is>
          <t>FRNCO</t>
        </is>
      </c>
      <c r="B42878" s="83" t="inlineStr">
        <is>
          <t>Lancon-Provence</t>
        </is>
      </c>
    </row>
    <row r="42879">
      <c r="A42879" s="83" t="inlineStr">
        <is>
          <t>FRNCQ</t>
        </is>
      </c>
      <c r="B42879" s="83" t="inlineStr">
        <is>
          <t>Nancy-sur-Cluses</t>
        </is>
      </c>
    </row>
    <row r="42880">
      <c r="A42880" s="83" t="inlineStr">
        <is>
          <t>FRNCR</t>
        </is>
      </c>
      <c r="B42880" s="83" t="inlineStr">
        <is>
          <t>Montcornet</t>
        </is>
      </c>
    </row>
    <row r="42881">
      <c r="A42881" s="83" t="inlineStr">
        <is>
          <t>FRNCT</t>
        </is>
      </c>
      <c r="B42881" s="83" t="inlineStr">
        <is>
          <t>Neuilly-sous-Clermont</t>
        </is>
      </c>
    </row>
    <row r="42882">
      <c r="A42882" s="83" t="inlineStr">
        <is>
          <t>FRNCU</t>
        </is>
      </c>
      <c r="B42882" s="83" t="inlineStr">
        <is>
          <t>Nucourt</t>
        </is>
      </c>
    </row>
    <row r="42883">
      <c r="A42883" s="83" t="inlineStr">
        <is>
          <t>FRNCV</t>
        </is>
      </c>
      <c r="B42883" s="83" t="inlineStr">
        <is>
          <t>Vitry-en-Charollais</t>
        </is>
      </c>
    </row>
    <row r="42884">
      <c r="A42884" s="83" t="inlineStr">
        <is>
          <t>FRNCX</t>
        </is>
      </c>
      <c r="B42884" s="83" t="inlineStr">
        <is>
          <t>Nogent-sur-Oise</t>
        </is>
      </c>
    </row>
    <row r="42885">
      <c r="A42885" s="83" t="inlineStr">
        <is>
          <t>FRNCY</t>
        </is>
      </c>
      <c r="B42885" s="83" t="inlineStr">
        <is>
          <t>Annecy</t>
        </is>
      </c>
    </row>
    <row r="42886">
      <c r="A42886" s="83" t="inlineStr">
        <is>
          <t>FRNCZ</t>
        </is>
      </c>
      <c r="B42886" s="83" t="inlineStr">
        <is>
          <t>Dignac</t>
        </is>
      </c>
    </row>
    <row r="42887">
      <c r="A42887" s="83" t="inlineStr">
        <is>
          <t>FRND2</t>
        </is>
      </c>
      <c r="B42887" s="83" t="inlineStr">
        <is>
          <t>Notre-Dame-des-Millieres</t>
        </is>
      </c>
    </row>
    <row r="42888">
      <c r="A42888" s="83" t="inlineStr">
        <is>
          <t>FRND4</t>
        </is>
      </c>
      <c r="B42888" s="83" t="inlineStr">
        <is>
          <t>Nedon</t>
        </is>
      </c>
    </row>
    <row r="42889">
      <c r="A42889" s="83" t="inlineStr">
        <is>
          <t>FRND5</t>
        </is>
      </c>
      <c r="B42889" s="83" t="inlineStr">
        <is>
          <t>Orist</t>
        </is>
      </c>
    </row>
    <row r="42890">
      <c r="A42890" s="83" t="inlineStr">
        <is>
          <t>FRNDA</t>
        </is>
      </c>
      <c r="B42890" s="83" t="inlineStr">
        <is>
          <t>Mont-de-Lans</t>
        </is>
      </c>
    </row>
    <row r="42891">
      <c r="A42891" s="83" t="inlineStr">
        <is>
          <t>FRNDB</t>
        </is>
      </c>
      <c r="B42891" s="83" t="inlineStr">
        <is>
          <t>Notre-Dame-de-Briancon</t>
        </is>
      </c>
    </row>
    <row r="42892">
      <c r="A42892" s="83" t="inlineStr">
        <is>
          <t>FRNDD</t>
        </is>
      </c>
      <c r="B42892" s="83" t="inlineStr">
        <is>
          <t>Notre-Dame-du-Touchet</t>
        </is>
      </c>
    </row>
    <row r="42893">
      <c r="A42893" s="83" t="inlineStr">
        <is>
          <t>FRNDE</t>
        </is>
      </c>
      <c r="B42893" s="83" t="inlineStr">
        <is>
          <t>Landres</t>
        </is>
      </c>
    </row>
    <row r="42894">
      <c r="A42894" s="83" t="inlineStr">
        <is>
          <t>FRNDG</t>
        </is>
      </c>
      <c r="B42894" s="83" t="inlineStr">
        <is>
          <t>Notre-Dame-de-Gravenchon</t>
        </is>
      </c>
    </row>
    <row r="42895">
      <c r="A42895" s="83" t="inlineStr">
        <is>
          <t>FRNDH</t>
        </is>
      </c>
      <c r="B42895" s="83" t="inlineStr">
        <is>
          <t>Le Mesnil-Saint-Denis</t>
        </is>
      </c>
    </row>
    <row r="42896">
      <c r="A42896" s="83" t="inlineStr">
        <is>
          <t>FRNDK</t>
        </is>
      </c>
      <c r="B42896" s="83" t="inlineStr">
        <is>
          <t>Nieulle-sur-Seudre</t>
        </is>
      </c>
    </row>
    <row r="42897">
      <c r="A42897" s="83" t="inlineStr">
        <is>
          <t>FRNDM</t>
        </is>
      </c>
      <c r="B42897" s="83" t="inlineStr">
        <is>
          <t>Mont-Notre-Dame</t>
        </is>
      </c>
    </row>
    <row r="42898">
      <c r="A42898" s="83" t="inlineStr">
        <is>
          <t>FRNDN</t>
        </is>
      </c>
      <c r="B42898" s="83" t="inlineStr">
        <is>
          <t>Saint-Sernin-du-Plain</t>
        </is>
      </c>
    </row>
    <row r="42899">
      <c r="A42899" s="83" t="inlineStr">
        <is>
          <t>FRNDO</t>
        </is>
      </c>
      <c r="B42899" s="83" t="inlineStr">
        <is>
          <t>Niedermodern</t>
        </is>
      </c>
    </row>
    <row r="42900">
      <c r="A42900" s="83" t="inlineStr">
        <is>
          <t>FRNDP</t>
        </is>
      </c>
      <c r="B42900" s="83" t="inlineStr">
        <is>
          <t>Neuville-de-Poitou</t>
        </is>
      </c>
    </row>
    <row r="42901">
      <c r="A42901" s="83" t="inlineStr">
        <is>
          <t>FRNDR</t>
        </is>
      </c>
      <c r="B42901" s="83" t="inlineStr">
        <is>
          <t>Landry</t>
        </is>
      </c>
    </row>
    <row r="42902">
      <c r="A42902" s="83" t="inlineStr">
        <is>
          <t>FRNDS</t>
        </is>
      </c>
      <c r="B42902" s="83" t="inlineStr">
        <is>
          <t>Septfonds</t>
        </is>
      </c>
    </row>
    <row r="42903">
      <c r="A42903" s="83" t="inlineStr">
        <is>
          <t>FRNDT</t>
        </is>
      </c>
      <c r="B42903" s="83" t="inlineStr">
        <is>
          <t>Landemont</t>
        </is>
      </c>
    </row>
    <row r="42904">
      <c r="A42904" s="83" t="inlineStr">
        <is>
          <t>FRNDV</t>
        </is>
      </c>
      <c r="B42904" s="83" t="inlineStr">
        <is>
          <t>Mondeville</t>
        </is>
      </c>
    </row>
    <row r="42905">
      <c r="A42905" s="83" t="inlineStr">
        <is>
          <t>FRNDX</t>
        </is>
      </c>
      <c r="B42905" s="83" t="inlineStr">
        <is>
          <t>Saint-Nizier-d'Azergues</t>
        </is>
      </c>
    </row>
    <row r="42906">
      <c r="A42906" s="83" t="inlineStr">
        <is>
          <t>FRNDZ</t>
        </is>
      </c>
      <c r="B42906" s="83" t="inlineStr">
        <is>
          <t>Notre-Dame-d'Allencon</t>
        </is>
      </c>
    </row>
    <row r="42907">
      <c r="A42907" s="83" t="inlineStr">
        <is>
          <t>FRNE2</t>
        </is>
      </c>
      <c r="B42907" s="83" t="inlineStr">
        <is>
          <t>Ney</t>
        </is>
      </c>
    </row>
    <row r="42908">
      <c r="A42908" s="83" t="inlineStr">
        <is>
          <t>FRNE3</t>
        </is>
      </c>
      <c r="B42908" s="83" t="inlineStr">
        <is>
          <t>Neuville</t>
        </is>
      </c>
    </row>
    <row r="42909">
      <c r="A42909" s="83" t="inlineStr">
        <is>
          <t>FRNE5</t>
        </is>
      </c>
      <c r="B42909" s="83" t="inlineStr">
        <is>
          <t>Neulliac</t>
        </is>
      </c>
    </row>
    <row r="42910">
      <c r="A42910" s="83" t="inlineStr">
        <is>
          <t>FRNE6</t>
        </is>
      </c>
      <c r="B42910" s="83" t="inlineStr">
        <is>
          <t>Necy</t>
        </is>
      </c>
    </row>
    <row r="42911">
      <c r="A42911" s="83" t="inlineStr">
        <is>
          <t>FRNE9</t>
        </is>
      </c>
      <c r="B42911" s="83" t="inlineStr">
        <is>
          <t>Nesles-la-Vallee</t>
        </is>
      </c>
    </row>
    <row r="42912">
      <c r="A42912" s="83" t="inlineStr">
        <is>
          <t>FRNEA</t>
        </is>
      </c>
      <c r="B42912" s="83" t="inlineStr">
        <is>
          <t>Nebias</t>
        </is>
      </c>
    </row>
    <row r="42913">
      <c r="A42913" s="83" t="inlineStr">
        <is>
          <t>FRNEB</t>
        </is>
      </c>
      <c r="B42913" s="83" t="inlineStr">
        <is>
          <t>Neufchatel-en-Bray</t>
        </is>
      </c>
    </row>
    <row r="42914">
      <c r="A42914" s="83" t="inlineStr">
        <is>
          <t>FRNEC</t>
        </is>
      </c>
      <c r="B42914" s="83" t="inlineStr">
        <is>
          <t>Sennece-les-Macon</t>
        </is>
      </c>
    </row>
    <row r="42915">
      <c r="A42915" s="83" t="inlineStr">
        <is>
          <t>FRNED</t>
        </is>
      </c>
      <c r="B42915" s="83" t="inlineStr">
        <is>
          <t>Bretagne-d'Armagnac</t>
        </is>
      </c>
    </row>
    <row r="42916">
      <c r="A42916" s="83" t="inlineStr">
        <is>
          <t>FRNEE</t>
        </is>
      </c>
      <c r="B42916" s="83" t="inlineStr">
        <is>
          <t>Simple</t>
        </is>
      </c>
    </row>
    <row r="42917">
      <c r="A42917" s="83" t="inlineStr">
        <is>
          <t>FRNEF</t>
        </is>
      </c>
      <c r="B42917" s="83" t="inlineStr">
        <is>
          <t>Neuf-Brisach</t>
        </is>
      </c>
    </row>
    <row r="42918">
      <c r="A42918" s="83" t="inlineStr">
        <is>
          <t>FRNEH</t>
        </is>
      </c>
      <c r="B42918" s="83" t="inlineStr">
        <is>
          <t>Vognes</t>
        </is>
      </c>
    </row>
    <row r="42919">
      <c r="A42919" s="83" t="inlineStr">
        <is>
          <t>FRNEI</t>
        </is>
      </c>
      <c r="B42919" s="83" t="inlineStr">
        <is>
          <t>Neuville-les-Dieppe</t>
        </is>
      </c>
    </row>
    <row r="42920">
      <c r="A42920" s="83" t="inlineStr">
        <is>
          <t>FRNEJ</t>
        </is>
      </c>
      <c r="B42920" s="83" t="inlineStr">
        <is>
          <t>Le Cannet-des-Maures</t>
        </is>
      </c>
    </row>
    <row r="42921">
      <c r="A42921" s="83" t="inlineStr">
        <is>
          <t>FRNEL</t>
        </is>
      </c>
      <c r="B42921" s="83" t="inlineStr">
        <is>
          <t>Nesle</t>
        </is>
      </c>
    </row>
    <row r="42922">
      <c r="A42922" s="83" t="inlineStr">
        <is>
          <t>FRNEM</t>
        </is>
      </c>
      <c r="B42922" s="83" t="inlineStr">
        <is>
          <t>Neuves-Maisons</t>
        </is>
      </c>
    </row>
    <row r="42923">
      <c r="A42923" s="83" t="inlineStr">
        <is>
          <t>FRNEN</t>
        </is>
      </c>
      <c r="B42923" s="83" t="inlineStr">
        <is>
          <t>Nogent-sur-Eure</t>
        </is>
      </c>
    </row>
    <row r="42924">
      <c r="A42924" s="83" t="inlineStr">
        <is>
          <t>FRNEO</t>
        </is>
      </c>
      <c r="B42924" s="83" t="inlineStr">
        <is>
          <t>Nevoy</t>
        </is>
      </c>
    </row>
    <row r="42925">
      <c r="A42925" s="83" t="inlineStr">
        <is>
          <t>FRNEP</t>
        </is>
      </c>
      <c r="B42925" s="83" t="inlineStr">
        <is>
          <t>Neuvy-Pailloux</t>
        </is>
      </c>
    </row>
    <row r="42926">
      <c r="A42926" s="83" t="inlineStr">
        <is>
          <t>FRNEQ</t>
        </is>
      </c>
      <c r="B42926" s="83" t="inlineStr">
        <is>
          <t>Neuilly-l'Eveque</t>
        </is>
      </c>
    </row>
    <row r="42927">
      <c r="A42927" s="83" t="inlineStr">
        <is>
          <t>FRNER</t>
        </is>
      </c>
      <c r="B42927" s="83" t="inlineStr">
        <is>
          <t>Nersac</t>
        </is>
      </c>
    </row>
    <row r="42928">
      <c r="A42928" s="83" t="inlineStr">
        <is>
          <t>FRNES</t>
        </is>
      </c>
      <c r="B42928" s="83" t="inlineStr">
        <is>
          <t>Neussargues-Moissac</t>
        </is>
      </c>
    </row>
    <row r="42929">
      <c r="A42929" s="83" t="inlineStr">
        <is>
          <t>FRNET</t>
        </is>
      </c>
      <c r="B42929" s="83" t="inlineStr">
        <is>
          <t>Neuilly-en-Thelle</t>
        </is>
      </c>
    </row>
    <row r="42930">
      <c r="A42930" s="83" t="inlineStr">
        <is>
          <t>FRNEU</t>
        </is>
      </c>
      <c r="B42930" s="83" t="inlineStr">
        <is>
          <t>Neufchateau</t>
        </is>
      </c>
    </row>
    <row r="42931">
      <c r="A42931" s="83" t="inlineStr">
        <is>
          <t>FRNEV</t>
        </is>
      </c>
      <c r="B42931" s="83" t="inlineStr">
        <is>
          <t>Neuilly-Plaisance</t>
        </is>
      </c>
    </row>
    <row r="42932">
      <c r="A42932" s="83" t="inlineStr">
        <is>
          <t>FRNEX</t>
        </is>
      </c>
      <c r="B42932" s="83" t="inlineStr">
        <is>
          <t>Neaux</t>
        </is>
      </c>
    </row>
    <row r="42933">
      <c r="A42933" s="83" t="inlineStr">
        <is>
          <t>FRNEY</t>
        </is>
      </c>
      <c r="B42933" s="83" t="inlineStr">
        <is>
          <t>Neyron</t>
        </is>
      </c>
    </row>
    <row r="42934">
      <c r="A42934" s="83" t="inlineStr">
        <is>
          <t>FRNF5</t>
        </is>
      </c>
      <c r="B42934" s="83" t="inlineStr">
        <is>
          <t>Neffies</t>
        </is>
      </c>
    </row>
    <row r="42935">
      <c r="A42935" s="83" t="inlineStr">
        <is>
          <t>FRNFA</t>
        </is>
      </c>
      <c r="B42935" s="83" t="inlineStr">
        <is>
          <t>Neaufles-Auvergny</t>
        </is>
      </c>
    </row>
    <row r="42936">
      <c r="A42936" s="83" t="inlineStr">
        <is>
          <t>FRNFB</t>
        </is>
      </c>
      <c r="B42936" s="83" t="inlineStr">
        <is>
          <t>Neufbosc</t>
        </is>
      </c>
    </row>
    <row r="42937">
      <c r="A42937" s="83" t="inlineStr">
        <is>
          <t>FRNFJ</t>
        </is>
      </c>
      <c r="B42937" s="83" t="inlineStr">
        <is>
          <t>Saint-Nolff</t>
        </is>
      </c>
    </row>
    <row r="42938">
      <c r="A42938" s="83" t="inlineStr">
        <is>
          <t>FRNFL</t>
        </is>
      </c>
      <c r="B42938" s="83" t="inlineStr">
        <is>
          <t>Felleries</t>
        </is>
      </c>
    </row>
    <row r="42939">
      <c r="A42939" s="83" t="inlineStr">
        <is>
          <t>FRNFN</t>
        </is>
      </c>
      <c r="B42939" s="83" t="inlineStr">
        <is>
          <t>Neufmaison</t>
        </is>
      </c>
    </row>
    <row r="42940">
      <c r="A42940" s="83" t="inlineStr">
        <is>
          <t>FRNFR</t>
        </is>
      </c>
      <c r="B42940" s="83" t="inlineStr">
        <is>
          <t>Niffer</t>
        </is>
      </c>
    </row>
    <row r="42941">
      <c r="A42941" s="83" t="inlineStr">
        <is>
          <t>FRNFS</t>
        </is>
      </c>
      <c r="B42941" s="83" t="inlineStr">
        <is>
          <t>Neufmaisons</t>
        </is>
      </c>
    </row>
    <row r="42942">
      <c r="A42942" s="83" t="inlineStr">
        <is>
          <t>FRNFV</t>
        </is>
      </c>
      <c r="B42942" s="83" t="inlineStr">
        <is>
          <t>Neufvillage</t>
        </is>
      </c>
    </row>
    <row r="42943">
      <c r="A42943" s="83" t="inlineStr">
        <is>
          <t>FRNG8</t>
        </is>
      </c>
      <c r="B42943" s="83" t="inlineStr">
        <is>
          <t>Floing</t>
        </is>
      </c>
    </row>
    <row r="42944">
      <c r="A42944" s="83" t="inlineStr">
        <is>
          <t>FRNGA</t>
        </is>
      </c>
      <c r="B42944" s="83" t="inlineStr">
        <is>
          <t>Longueil-Annel</t>
        </is>
      </c>
    </row>
    <row r="42945">
      <c r="A42945" s="83" t="inlineStr">
        <is>
          <t>FRNGC</t>
        </is>
      </c>
      <c r="B42945" s="83" t="inlineStr">
        <is>
          <t>Neuvy-Grandchamp</t>
        </is>
      </c>
    </row>
    <row r="42946">
      <c r="A42946" s="83" t="inlineStr">
        <is>
          <t>FRNGD</t>
        </is>
      </c>
      <c r="B42946" s="83" t="inlineStr">
        <is>
          <t>Saint-Meen-le-Grand</t>
        </is>
      </c>
    </row>
    <row r="42947">
      <c r="A42947" s="83" t="inlineStr">
        <is>
          <t>FRNGE</t>
        </is>
      </c>
      <c r="B42947" s="83" t="inlineStr">
        <is>
          <t>Molinges</t>
        </is>
      </c>
    </row>
    <row r="42948">
      <c r="A42948" s="83" t="inlineStr">
        <is>
          <t>FRNGG</t>
        </is>
      </c>
      <c r="B42948" s="83" t="inlineStr">
        <is>
          <t>Chereng</t>
        </is>
      </c>
    </row>
    <row r="42949">
      <c r="A42949" s="83" t="inlineStr">
        <is>
          <t>FRNGI</t>
        </is>
      </c>
      <c r="B42949" s="83" t="inlineStr">
        <is>
          <t>Saint-Gilles</t>
        </is>
      </c>
    </row>
    <row r="42950">
      <c r="A42950" s="83" t="inlineStr">
        <is>
          <t>FRNGJ</t>
        </is>
      </c>
      <c r="B42950" s="83" t="inlineStr">
        <is>
          <t>Restigne</t>
        </is>
      </c>
    </row>
    <row r="42951">
      <c r="A42951" s="83" t="inlineStr">
        <is>
          <t>FRNGL</t>
        </is>
      </c>
      <c r="B42951" s="83" t="inlineStr">
        <is>
          <t>Larnagol</t>
        </is>
      </c>
    </row>
    <row r="42952">
      <c r="A42952" s="83" t="inlineStr">
        <is>
          <t>FRNGN</t>
        </is>
      </c>
      <c r="B42952" s="83" t="inlineStr">
        <is>
          <t>Conliege</t>
        </is>
      </c>
    </row>
    <row r="42953">
      <c r="A42953" s="83" t="inlineStr">
        <is>
          <t>FRNGO</t>
        </is>
      </c>
      <c r="B42953" s="83" t="inlineStr">
        <is>
          <t>Noyelles-Godault</t>
        </is>
      </c>
    </row>
    <row r="42954">
      <c r="A42954" s="83" t="inlineStr">
        <is>
          <t>FRNGR</t>
        </is>
      </c>
      <c r="B42954" s="83" t="inlineStr">
        <is>
          <t>Le Longeron</t>
        </is>
      </c>
    </row>
    <row r="42955">
      <c r="A42955" s="83" t="inlineStr">
        <is>
          <t>FRNGS</t>
        </is>
      </c>
      <c r="B42955" s="83" t="inlineStr">
        <is>
          <t>Nogent-sur-Seine</t>
        </is>
      </c>
    </row>
    <row r="42956">
      <c r="A42956" s="83" t="inlineStr">
        <is>
          <t>FRNGT</t>
        </is>
      </c>
      <c r="B42956" s="83" t="inlineStr">
        <is>
          <t>Montaigut</t>
        </is>
      </c>
    </row>
    <row r="42957">
      <c r="A42957" s="83" t="inlineStr">
        <is>
          <t>FRNGU</t>
        </is>
      </c>
      <c r="B42957" s="83" t="inlineStr">
        <is>
          <t>Launaguet</t>
        </is>
      </c>
    </row>
    <row r="42958">
      <c r="A42958" s="83" t="inlineStr">
        <is>
          <t>FRNGV</t>
        </is>
      </c>
      <c r="B42958" s="83" t="inlineStr">
        <is>
          <t>Nogent-sur-Vernisson</t>
        </is>
      </c>
    </row>
    <row r="42959">
      <c r="A42959" s="83" t="inlineStr">
        <is>
          <t>FRNGW</t>
        </is>
      </c>
      <c r="B42959" s="83" t="inlineStr">
        <is>
          <t>Donzenac</t>
        </is>
      </c>
    </row>
    <row r="42960">
      <c r="A42960" s="83" t="inlineStr">
        <is>
          <t>FRNGX</t>
        </is>
      </c>
      <c r="B42960" s="83" t="inlineStr">
        <is>
          <t>Nargis</t>
        </is>
      </c>
    </row>
    <row r="42961">
      <c r="A42961" s="83" t="inlineStr">
        <is>
          <t>FRNGZ</t>
        </is>
      </c>
      <c r="B42961" s="83" t="inlineStr">
        <is>
          <t>Nogent-l'Artaud</t>
        </is>
      </c>
    </row>
    <row r="42962">
      <c r="A42962" s="83" t="inlineStr">
        <is>
          <t>FRNH2</t>
        </is>
      </c>
      <c r="B42962" s="83" t="inlineStr">
        <is>
          <t>Nouvion-en-Ponthieu</t>
        </is>
      </c>
    </row>
    <row r="42963">
      <c r="A42963" s="83" t="inlineStr">
        <is>
          <t>FRNHA</t>
        </is>
      </c>
      <c r="B42963" s="83" t="inlineStr">
        <is>
          <t>Noalhac</t>
        </is>
      </c>
    </row>
    <row r="42964">
      <c r="A42964" s="83" t="inlineStr">
        <is>
          <t>FRNHB</t>
        </is>
      </c>
      <c r="B42964" s="83" t="inlineStr">
        <is>
          <t>Gabian</t>
        </is>
      </c>
    </row>
    <row r="42965">
      <c r="A42965" s="83" t="inlineStr">
        <is>
          <t>FRNHD</t>
        </is>
      </c>
      <c r="B42965" s="83" t="inlineStr">
        <is>
          <t>Nanteuil-le-Haudouin</t>
        </is>
      </c>
    </row>
    <row r="42966">
      <c r="A42966" s="83" t="inlineStr">
        <is>
          <t>FRNHE</t>
        </is>
      </c>
      <c r="B42966" s="83" t="inlineStr">
        <is>
          <t>Dahlenheim</t>
        </is>
      </c>
    </row>
    <row r="42967">
      <c r="A42967" s="83" t="inlineStr">
        <is>
          <t>FRNHM</t>
        </is>
      </c>
      <c r="B42967" s="83" t="inlineStr">
        <is>
          <t>Niederhergheim</t>
        </is>
      </c>
    </row>
    <row r="42968">
      <c r="A42968" s="83" t="inlineStr">
        <is>
          <t>FRNHN</t>
        </is>
      </c>
      <c r="B42968" s="83" t="inlineStr">
        <is>
          <t>Nassandres</t>
        </is>
      </c>
    </row>
    <row r="42969">
      <c r="A42969" s="83" t="inlineStr">
        <is>
          <t>FRNHO</t>
        </is>
      </c>
      <c r="B42969" s="83" t="inlineStr">
        <is>
          <t>Le Ponthou</t>
        </is>
      </c>
    </row>
    <row r="42970">
      <c r="A42970" s="83" t="inlineStr">
        <is>
          <t>FRNHR</t>
        </is>
      </c>
      <c r="B42970" s="83" t="inlineStr">
        <is>
          <t>Niherne</t>
        </is>
      </c>
    </row>
    <row r="42971">
      <c r="A42971" s="83" t="inlineStr">
        <is>
          <t>FRNHU</t>
        </is>
      </c>
      <c r="B42971" s="83" t="inlineStr">
        <is>
          <t>Canihuel</t>
        </is>
      </c>
    </row>
    <row r="42972">
      <c r="A42972" s="83" t="inlineStr">
        <is>
          <t>FRNHY</t>
        </is>
      </c>
      <c r="B42972" s="83" t="inlineStr">
        <is>
          <t>Dommartin-les-Remiremont</t>
        </is>
      </c>
    </row>
    <row r="42973">
      <c r="A42973" s="83" t="inlineStr">
        <is>
          <t>FRNI8</t>
        </is>
      </c>
      <c r="B42973" s="83" t="inlineStr">
        <is>
          <t>Champlemy</t>
        </is>
      </c>
    </row>
    <row r="42974">
      <c r="A42974" s="83" t="inlineStr">
        <is>
          <t>FRNIC</t>
        </is>
      </c>
      <c r="B42974" s="83" t="inlineStr">
        <is>
          <t>Saint-Nicolas-de-Port</t>
        </is>
      </c>
    </row>
    <row r="42975">
      <c r="A42975" s="83" t="inlineStr">
        <is>
          <t>FRNIE</t>
        </is>
      </c>
      <c r="B42975" s="83" t="inlineStr">
        <is>
          <t>Niederbruck</t>
        </is>
      </c>
    </row>
    <row r="42976">
      <c r="A42976" s="83" t="inlineStr">
        <is>
          <t>FRNIG</t>
        </is>
      </c>
      <c r="B42976" s="83" t="inlineStr">
        <is>
          <t>Pontigny</t>
        </is>
      </c>
    </row>
    <row r="42977">
      <c r="A42977" s="83" t="inlineStr">
        <is>
          <t>FRNIH</t>
        </is>
      </c>
      <c r="B42977" s="83" t="inlineStr">
        <is>
          <t>Niederhaslach</t>
        </is>
      </c>
    </row>
    <row r="42978">
      <c r="A42978" s="83" t="inlineStr">
        <is>
          <t>FRNII</t>
        </is>
      </c>
      <c r="B42978" s="83" t="inlineStr">
        <is>
          <t>Le Mesnil-le-Roi</t>
        </is>
      </c>
    </row>
    <row r="42979">
      <c r="A42979" s="83" t="inlineStr">
        <is>
          <t>FRNIL</t>
        </is>
      </c>
      <c r="B42979" s="83" t="inlineStr">
        <is>
          <t>Neville</t>
        </is>
      </c>
    </row>
    <row r="42980">
      <c r="A42980" s="83" t="inlineStr">
        <is>
          <t>FRNIM</t>
        </is>
      </c>
      <c r="B42980" s="83" t="inlineStr">
        <is>
          <t>Nieul-sur-Mer</t>
        </is>
      </c>
    </row>
    <row r="42981">
      <c r="A42981" s="83" t="inlineStr">
        <is>
          <t>FRNIN</t>
        </is>
      </c>
      <c r="B42981" s="83" t="inlineStr">
        <is>
          <t>Cantin</t>
        </is>
      </c>
    </row>
    <row r="42982">
      <c r="A42982" s="83" t="inlineStr">
        <is>
          <t>FRNIO</t>
        </is>
      </c>
      <c r="B42982" s="83" t="inlineStr">
        <is>
          <t>Nancois-sur-Ornain</t>
        </is>
      </c>
    </row>
    <row r="42983">
      <c r="A42983" s="83" t="inlineStr">
        <is>
          <t>FRNIP</t>
        </is>
      </c>
      <c r="B42983" s="83" t="inlineStr">
        <is>
          <t>Saint-Nicolas-du-Pelem</t>
        </is>
      </c>
    </row>
    <row r="42984">
      <c r="A42984" s="83" t="inlineStr">
        <is>
          <t>FRNIR</t>
        </is>
      </c>
      <c r="B42984" s="83" t="inlineStr">
        <is>
          <t>Nitry</t>
        </is>
      </c>
    </row>
    <row r="42985">
      <c r="A42985" s="83" t="inlineStr">
        <is>
          <t>FRNIS</t>
        </is>
      </c>
      <c r="B42985" s="83" t="inlineStr">
        <is>
          <t>Noisiel</t>
        </is>
      </c>
    </row>
    <row r="42986">
      <c r="A42986" s="83" t="inlineStr">
        <is>
          <t>FRNIT</t>
        </is>
      </c>
      <c r="B42986" s="83" t="inlineStr">
        <is>
          <t>Niort</t>
        </is>
      </c>
    </row>
    <row r="42987">
      <c r="A42987" s="83" t="inlineStr">
        <is>
          <t>FRNIU</t>
        </is>
      </c>
      <c r="B42987" s="83" t="inlineStr">
        <is>
          <t>Neuvic</t>
        </is>
      </c>
    </row>
    <row r="42988">
      <c r="A42988" s="83" t="inlineStr">
        <is>
          <t>FRNIV</t>
        </is>
      </c>
      <c r="B42988" s="83" t="inlineStr">
        <is>
          <t>Montivilliers</t>
        </is>
      </c>
    </row>
    <row r="42989">
      <c r="A42989" s="83" t="inlineStr">
        <is>
          <t>FRNIY</t>
        </is>
      </c>
      <c r="B42989" s="83" t="inlineStr">
        <is>
          <t>Montigny</t>
        </is>
      </c>
    </row>
    <row r="42990">
      <c r="A42990" s="83" t="inlineStr">
        <is>
          <t>FRNJC</t>
        </is>
      </c>
      <c r="B42990" s="83" t="inlineStr">
        <is>
          <t>Najac</t>
        </is>
      </c>
    </row>
    <row r="42991">
      <c r="A42991" s="83" t="inlineStr">
        <is>
          <t>FRNJH</t>
        </is>
      </c>
      <c r="B42991" s="83" t="inlineStr">
        <is>
          <t>Vgtlinshoffen</t>
        </is>
      </c>
    </row>
    <row r="42992">
      <c r="A42992" s="83" t="inlineStr">
        <is>
          <t>FRNJI</t>
        </is>
      </c>
      <c r="B42992" s="83" t="inlineStr">
        <is>
          <t>Corneilhan</t>
        </is>
      </c>
    </row>
    <row r="42993">
      <c r="A42993" s="83" t="inlineStr">
        <is>
          <t>FRNJJ</t>
        </is>
      </c>
      <c r="B42993" s="83" t="inlineStr">
        <is>
          <t>Saint-Amour-Bellevue</t>
        </is>
      </c>
    </row>
    <row r="42994">
      <c r="A42994" s="83" t="inlineStr">
        <is>
          <t>FRNJN</t>
        </is>
      </c>
      <c r="B42994" s="83" t="inlineStr">
        <is>
          <t>Nuelles</t>
        </is>
      </c>
    </row>
    <row r="42995">
      <c r="A42995" s="83" t="inlineStr">
        <is>
          <t>FRNJO</t>
        </is>
      </c>
      <c r="B42995" s="83" t="inlineStr">
        <is>
          <t>Renaison</t>
        </is>
      </c>
    </row>
    <row r="42996">
      <c r="A42996" s="83" t="inlineStr">
        <is>
          <t>FRNJS</t>
        </is>
      </c>
      <c r="B42996" s="83" t="inlineStr">
        <is>
          <t>Saint-Desert</t>
        </is>
      </c>
    </row>
    <row r="42997">
      <c r="A42997" s="83" t="inlineStr">
        <is>
          <t>FRNJT</t>
        </is>
      </c>
      <c r="B42997" s="83" t="inlineStr">
        <is>
          <t>Nantoux</t>
        </is>
      </c>
    </row>
    <row r="42998">
      <c r="A42998" s="83" t="inlineStr">
        <is>
          <t>FRNK9</t>
        </is>
      </c>
      <c r="B42998" s="83" t="inlineStr">
        <is>
          <t>Montceaux-les-Provins</t>
        </is>
      </c>
    </row>
    <row r="42999">
      <c r="A42999" s="83" t="inlineStr">
        <is>
          <t>FRNKL</t>
        </is>
      </c>
      <c r="B42999" s="83" t="inlineStr">
        <is>
          <t>Saint-Andre-d'Apchon</t>
        </is>
      </c>
    </row>
    <row r="43000">
      <c r="A43000" s="83" t="inlineStr">
        <is>
          <t>FRNL2</t>
        </is>
      </c>
      <c r="B43000" s="83" t="inlineStr">
        <is>
          <t>Nibelle</t>
        </is>
      </c>
    </row>
    <row r="43001">
      <c r="A43001" s="83" t="inlineStr">
        <is>
          <t>FRNL5</t>
        </is>
      </c>
      <c r="B43001" s="83" t="inlineStr">
        <is>
          <t>Ernolsheim-Bruche</t>
        </is>
      </c>
    </row>
    <row r="43002">
      <c r="A43002" s="83" t="inlineStr">
        <is>
          <t>FRNL7</t>
        </is>
      </c>
      <c r="B43002" s="83" t="inlineStr">
        <is>
          <t>Neuilly-en-Dun</t>
        </is>
      </c>
    </row>
    <row r="43003">
      <c r="A43003" s="83" t="inlineStr">
        <is>
          <t>FRNLA</t>
        </is>
      </c>
      <c r="B43003" s="83" t="inlineStr">
        <is>
          <t>Sainte-Anne-sur-Vilaine</t>
        </is>
      </c>
    </row>
    <row r="43004">
      <c r="A43004" s="83" t="inlineStr">
        <is>
          <t>FRNLB</t>
        </is>
      </c>
      <c r="B43004" s="83" t="inlineStr">
        <is>
          <t>Niederbronn-les-Bains</t>
        </is>
      </c>
    </row>
    <row r="43005">
      <c r="A43005" s="83" t="inlineStr">
        <is>
          <t>FRNLC</t>
        </is>
      </c>
      <c r="B43005" s="83" t="inlineStr">
        <is>
          <t>Saint-Martin-Lacaussade</t>
        </is>
      </c>
    </row>
    <row r="43006">
      <c r="A43006" s="83" t="inlineStr">
        <is>
          <t>FRNLE</t>
        </is>
      </c>
      <c r="B43006" s="83" t="inlineStr">
        <is>
          <t>Nissan-lez-Enserune</t>
        </is>
      </c>
    </row>
    <row r="43007">
      <c r="A43007" s="83" t="inlineStr">
        <is>
          <t>FRNLF</t>
        </is>
      </c>
      <c r="B43007" s="83" t="inlineStr">
        <is>
          <t>Nouan-le-Fuzelier</t>
        </is>
      </c>
    </row>
    <row r="43008">
      <c r="A43008" s="83" t="inlineStr">
        <is>
          <t>FRNLG</t>
        </is>
      </c>
      <c r="B43008" s="83" t="inlineStr">
        <is>
          <t>Montreuil-l'Argille</t>
        </is>
      </c>
    </row>
    <row r="43009">
      <c r="A43009" s="83" t="inlineStr">
        <is>
          <t>FRNLI</t>
        </is>
      </c>
      <c r="B43009" s="83" t="inlineStr">
        <is>
          <t>Montilliers</t>
        </is>
      </c>
    </row>
    <row r="43010">
      <c r="A43010" s="83" t="inlineStr">
        <is>
          <t>FRNLL</t>
        </is>
      </c>
      <c r="B43010" s="83" t="inlineStr">
        <is>
          <t>Neuillac</t>
        </is>
      </c>
    </row>
    <row r="43011">
      <c r="A43011" s="83" t="inlineStr">
        <is>
          <t>FRNLN</t>
        </is>
      </c>
      <c r="B43011" s="83" t="inlineStr">
        <is>
          <t>Montaulin</t>
        </is>
      </c>
    </row>
    <row r="43012">
      <c r="A43012" s="83" t="inlineStr">
        <is>
          <t>FRNLO</t>
        </is>
      </c>
      <c r="B43012" s="83" t="inlineStr">
        <is>
          <t>Niolon</t>
        </is>
      </c>
    </row>
    <row r="43013">
      <c r="A43013" s="83" t="inlineStr">
        <is>
          <t>FRNLP</t>
        </is>
      </c>
      <c r="B43013" s="83" t="inlineStr">
        <is>
          <t>Nans-les-Pins</t>
        </is>
      </c>
    </row>
    <row r="43014">
      <c r="A43014" s="83" t="inlineStr">
        <is>
          <t>FRNLR</t>
        </is>
      </c>
      <c r="B43014" s="83" t="inlineStr">
        <is>
          <t>Nogent-le-Rotrou</t>
        </is>
      </c>
    </row>
    <row r="43015">
      <c r="A43015" s="83" t="inlineStr">
        <is>
          <t>FRNLS</t>
        </is>
      </c>
      <c r="B43015" s="83" t="inlineStr">
        <is>
          <t>Noisy-le-Sec</t>
        </is>
      </c>
    </row>
    <row r="43016">
      <c r="A43016" s="83" t="inlineStr">
        <is>
          <t>FRNLV</t>
        </is>
      </c>
      <c r="B43016" s="83" t="inlineStr">
        <is>
          <t>Noidans-les-Vesoul</t>
        </is>
      </c>
    </row>
    <row r="43017">
      <c r="A43017" s="83" t="inlineStr">
        <is>
          <t>FRNLW</t>
        </is>
      </c>
      <c r="B43017" s="83" t="inlineStr">
        <is>
          <t>Entrelacs</t>
        </is>
      </c>
    </row>
    <row r="43018">
      <c r="A43018" s="83" t="inlineStr">
        <is>
          <t>FRNLX</t>
        </is>
      </c>
      <c r="B43018" s="83" t="inlineStr">
        <is>
          <t>Noidant-le-Rocheux</t>
        </is>
      </c>
    </row>
    <row r="43019">
      <c r="A43019" s="83" t="inlineStr">
        <is>
          <t>FRNLY</t>
        </is>
      </c>
      <c r="B43019" s="83" t="inlineStr">
        <is>
          <t>Neuvilly</t>
        </is>
      </c>
    </row>
    <row r="43020">
      <c r="A43020" s="83" t="inlineStr">
        <is>
          <t>FRNLZ</t>
        </is>
      </c>
      <c r="B43020" s="83" t="inlineStr">
        <is>
          <t>Neulise</t>
        </is>
      </c>
    </row>
    <row r="43021">
      <c r="A43021" s="83" t="inlineStr">
        <is>
          <t>FRNMA</t>
        </is>
      </c>
      <c r="B43021" s="83" t="inlineStr">
        <is>
          <t>Penmarch</t>
        </is>
      </c>
    </row>
    <row r="43022">
      <c r="A43022" s="83" t="inlineStr">
        <is>
          <t>FRNMC</t>
        </is>
      </c>
      <c r="B43022" s="83" t="inlineStr">
        <is>
          <t>Saint-Marcel</t>
        </is>
      </c>
    </row>
    <row r="43023">
      <c r="A43023" s="83" t="inlineStr">
        <is>
          <t>FRNME</t>
        </is>
      </c>
      <c r="B43023" s="83" t="inlineStr">
        <is>
          <t>Nogent-sur-Marne</t>
        </is>
      </c>
    </row>
    <row r="43024">
      <c r="A43024" s="83" t="inlineStr">
        <is>
          <t>FRNMG</t>
        </is>
      </c>
      <c r="B43024" s="83" t="inlineStr">
        <is>
          <t>Saint-Maurice-sur-Eygues</t>
        </is>
      </c>
    </row>
    <row r="43025">
      <c r="A43025" s="83" t="inlineStr">
        <is>
          <t>FRNMI</t>
        </is>
      </c>
      <c r="B43025" s="83" t="inlineStr">
        <is>
          <t>Montmirail</t>
        </is>
      </c>
    </row>
    <row r="43026">
      <c r="A43026" s="83" t="inlineStr">
        <is>
          <t>FRNML</t>
        </is>
      </c>
      <c r="B43026" s="83" t="inlineStr">
        <is>
          <t>Nivolas-Vermelle</t>
        </is>
      </c>
    </row>
    <row r="43027">
      <c r="A43027" s="83" t="inlineStr">
        <is>
          <t>FRNMM</t>
        </is>
      </c>
      <c r="B43027" s="83" t="inlineStr">
        <is>
          <t>Saint-Etienne-de-Mer-Morte</t>
        </is>
      </c>
    </row>
    <row r="43028">
      <c r="A43028" s="83" t="inlineStr">
        <is>
          <t>FRNMN</t>
        </is>
      </c>
      <c r="B43028" s="83" t="inlineStr">
        <is>
          <t>Neaufles-Saint-Martin</t>
        </is>
      </c>
    </row>
    <row r="43029">
      <c r="A43029" s="83" t="inlineStr">
        <is>
          <t>FRNMO</t>
        </is>
      </c>
      <c r="B43029" s="83" t="inlineStr">
        <is>
          <t>Saint-Maurice-Colombier</t>
        </is>
      </c>
    </row>
    <row r="43030">
      <c r="A43030" s="83" t="inlineStr">
        <is>
          <t>FRNMR</t>
        </is>
      </c>
      <c r="B43030" s="83" t="inlineStr">
        <is>
          <t>Saint-Leomer</t>
        </is>
      </c>
    </row>
    <row r="43031">
      <c r="A43031" s="83" t="inlineStr">
        <is>
          <t>FRNMS</t>
        </is>
      </c>
      <c r="B43031" s="83" t="inlineStr">
        <is>
          <t>Nemours</t>
        </is>
      </c>
    </row>
    <row r="43032">
      <c r="A43032" s="83" t="inlineStr">
        <is>
          <t>FRNMT</t>
        </is>
      </c>
      <c r="B43032" s="83" t="inlineStr">
        <is>
          <t>Sainte-Marie-du-Mont</t>
        </is>
      </c>
    </row>
    <row r="43033">
      <c r="A43033" s="83" t="inlineStr">
        <is>
          <t>FRNMU</t>
        </is>
      </c>
      <c r="B43033" s="83" t="inlineStr">
        <is>
          <t>Montmaur</t>
        </is>
      </c>
    </row>
    <row r="43034">
      <c r="A43034" s="83" t="inlineStr">
        <is>
          <t>FRNMY</t>
        </is>
      </c>
      <c r="B43034" s="83" t="inlineStr">
        <is>
          <t>Saint-Martin-d'Oney</t>
        </is>
      </c>
    </row>
    <row r="43035">
      <c r="A43035" s="83" t="inlineStr">
        <is>
          <t>FRNN2</t>
        </is>
      </c>
      <c r="B43035" s="83" t="inlineStr">
        <is>
          <t>Bonnes</t>
        </is>
      </c>
    </row>
    <row r="43036">
      <c r="A43036" s="83" t="inlineStr">
        <is>
          <t>FRNN3</t>
        </is>
      </c>
      <c r="B43036" s="83" t="inlineStr">
        <is>
          <t>Le Pian-sur-Garonne</t>
        </is>
      </c>
    </row>
    <row r="43037">
      <c r="A43037" s="83" t="inlineStr">
        <is>
          <t>FRNN5</t>
        </is>
      </c>
      <c r="B43037" s="83" t="inlineStr">
        <is>
          <t>Connigis</t>
        </is>
      </c>
    </row>
    <row r="43038">
      <c r="A43038" s="83" t="inlineStr">
        <is>
          <t>FRNN7</t>
        </is>
      </c>
      <c r="B43038" s="83" t="inlineStr">
        <is>
          <t>Charcenne</t>
        </is>
      </c>
    </row>
    <row r="43039">
      <c r="A43039" s="83" t="inlineStr">
        <is>
          <t>FRNN8</t>
        </is>
      </c>
      <c r="B43039" s="83" t="inlineStr">
        <is>
          <t>Saint-Pierre-de-Maille</t>
        </is>
      </c>
    </row>
    <row r="43040">
      <c r="A43040" s="83" t="inlineStr">
        <is>
          <t>FRNN9</t>
        </is>
      </c>
      <c r="B43040" s="83" t="inlineStr">
        <is>
          <t>Sonnac</t>
        </is>
      </c>
    </row>
    <row r="43041">
      <c r="A43041" s="83" t="inlineStr">
        <is>
          <t>FRNNA</t>
        </is>
      </c>
      <c r="B43041" s="83" t="inlineStr">
        <is>
          <t>Bannay</t>
        </is>
      </c>
    </row>
    <row r="43042">
      <c r="A43042" s="83" t="inlineStr">
        <is>
          <t>FRNNB</t>
        </is>
      </c>
      <c r="B43042" s="83" t="inlineStr">
        <is>
          <t>Bonny-sur-Loire</t>
        </is>
      </c>
    </row>
    <row r="43043">
      <c r="A43043" s="83" t="inlineStr">
        <is>
          <t>FRNNC</t>
        </is>
      </c>
      <c r="B43043" s="83" t="inlineStr">
        <is>
          <t>Nance</t>
        </is>
      </c>
    </row>
    <row r="43044">
      <c r="A43044" s="83" t="inlineStr">
        <is>
          <t>FRNND</t>
        </is>
      </c>
      <c r="B43044" s="83" t="inlineStr">
        <is>
          <t>Saillenard</t>
        </is>
      </c>
    </row>
    <row r="43045">
      <c r="A43045" s="83" t="inlineStr">
        <is>
          <t>FRNNE</t>
        </is>
      </c>
      <c r="B43045" s="83" t="inlineStr">
        <is>
          <t>Larchamp</t>
        </is>
      </c>
    </row>
    <row r="43046">
      <c r="A43046" s="83" t="inlineStr">
        <is>
          <t>FRNNG</t>
        </is>
      </c>
      <c r="B43046" s="83" t="inlineStr">
        <is>
          <t>Nazelles-Negron</t>
        </is>
      </c>
    </row>
    <row r="43047">
      <c r="A43047" s="83" t="inlineStr">
        <is>
          <t>FRNNH</t>
        </is>
      </c>
      <c r="B43047" s="83" t="inlineStr">
        <is>
          <t>Channes</t>
        </is>
      </c>
    </row>
    <row r="43048">
      <c r="A43048" s="83" t="inlineStr">
        <is>
          <t>FRNNI</t>
        </is>
      </c>
      <c r="B43048" s="83" t="inlineStr">
        <is>
          <t>Bonnieres</t>
        </is>
      </c>
    </row>
    <row r="43049">
      <c r="A43049" s="83" t="inlineStr">
        <is>
          <t>FRNNJ</t>
        </is>
      </c>
      <c r="B43049" s="83" t="inlineStr">
        <is>
          <t>Saint-Jean-de-Blaignac</t>
        </is>
      </c>
    </row>
    <row r="43050">
      <c r="A43050" s="83" t="inlineStr">
        <is>
          <t>FRNNK</t>
        </is>
      </c>
      <c r="B43050" s="83" t="inlineStr">
        <is>
          <t>Lespignan</t>
        </is>
      </c>
    </row>
    <row r="43051">
      <c r="A43051" s="83" t="inlineStr">
        <is>
          <t>FRNNL</t>
        </is>
      </c>
      <c r="B43051" s="83" t="inlineStr">
        <is>
          <t>Saint-Etienne-de-Lisse</t>
        </is>
      </c>
    </row>
    <row r="43052">
      <c r="A43052" s="83" t="inlineStr">
        <is>
          <t>FRNNM</t>
        </is>
      </c>
      <c r="B43052" s="83" t="inlineStr">
        <is>
          <t>Saint-Pal-de-Mons</t>
        </is>
      </c>
    </row>
    <row r="43053">
      <c r="A43053" s="83" t="inlineStr">
        <is>
          <t>FRNNN</t>
        </is>
      </c>
      <c r="B43053" s="83" t="inlineStr">
        <is>
          <t>Langonnet</t>
        </is>
      </c>
    </row>
    <row r="43054">
      <c r="A43054" s="83" t="inlineStr">
        <is>
          <t>FRNNO</t>
        </is>
      </c>
      <c r="B43054" s="83" t="inlineStr">
        <is>
          <t>Lannoy</t>
        </is>
      </c>
    </row>
    <row r="43055">
      <c r="A43055" s="83" t="inlineStr">
        <is>
          <t>FRNNR</t>
        </is>
      </c>
      <c r="B43055" s="83" t="inlineStr">
        <is>
          <t>Saint-Aaron</t>
        </is>
      </c>
    </row>
    <row r="43056">
      <c r="A43056" s="83" t="inlineStr">
        <is>
          <t>FRNNS</t>
        </is>
      </c>
      <c r="B43056" s="83" t="inlineStr">
        <is>
          <t>Gommegnies</t>
        </is>
      </c>
    </row>
    <row r="43057">
      <c r="A43057" s="83" t="inlineStr">
        <is>
          <t>FRNNT</t>
        </is>
      </c>
      <c r="B43057" s="83" t="inlineStr">
        <is>
          <t>Nantille</t>
        </is>
      </c>
    </row>
    <row r="43058">
      <c r="A43058" s="83" t="inlineStr">
        <is>
          <t>FRNNU</t>
        </is>
      </c>
      <c r="B43058" s="83" t="inlineStr">
        <is>
          <t>Nantua</t>
        </is>
      </c>
    </row>
    <row r="43059">
      <c r="A43059" s="83" t="inlineStr">
        <is>
          <t>FRNNV</t>
        </is>
      </c>
      <c r="B43059" s="83" t="inlineStr">
        <is>
          <t>Normanville</t>
        </is>
      </c>
    </row>
    <row r="43060">
      <c r="A43060" s="83" t="inlineStr">
        <is>
          <t>FRNNW</t>
        </is>
      </c>
      <c r="B43060" s="83" t="inlineStr">
        <is>
          <t>Castanet</t>
        </is>
      </c>
    </row>
    <row r="43061">
      <c r="A43061" s="83" t="inlineStr">
        <is>
          <t>FRNNX</t>
        </is>
      </c>
      <c r="B43061" s="83" t="inlineStr">
        <is>
          <t>Versonnex</t>
        </is>
      </c>
    </row>
    <row r="43062">
      <c r="A43062" s="83" t="inlineStr">
        <is>
          <t>FRNNZ</t>
        </is>
      </c>
      <c r="B43062" s="83" t="inlineStr">
        <is>
          <t>Nizerolles</t>
        </is>
      </c>
    </row>
    <row r="43063">
      <c r="A43063" s="83" t="inlineStr">
        <is>
          <t>FRNO4</t>
        </is>
      </c>
      <c r="B43063" s="83" t="inlineStr">
        <is>
          <t>Noe-les-Mallets</t>
        </is>
      </c>
    </row>
    <row r="43064">
      <c r="A43064" s="83" t="inlineStr">
        <is>
          <t>FRNO5</t>
        </is>
      </c>
      <c r="B43064" s="83" t="inlineStr">
        <is>
          <t>Neoules</t>
        </is>
      </c>
    </row>
    <row r="43065">
      <c r="A43065" s="83" t="inlineStr">
        <is>
          <t>FRNO6</t>
        </is>
      </c>
      <c r="B43065" s="83" t="inlineStr">
        <is>
          <t>Nonglard</t>
        </is>
      </c>
    </row>
    <row r="43066">
      <c r="A43066" s="83" t="inlineStr">
        <is>
          <t>FRNOB</t>
        </is>
      </c>
      <c r="B43066" s="83" t="inlineStr">
        <is>
          <t>Monterolier</t>
        </is>
      </c>
    </row>
    <row r="43067">
      <c r="A43067" s="83" t="inlineStr">
        <is>
          <t>FRNOC</t>
        </is>
      </c>
      <c r="B43067" s="83" t="inlineStr">
        <is>
          <t>Noce</t>
        </is>
      </c>
    </row>
    <row r="43068">
      <c r="A43068" s="83" t="inlineStr">
        <is>
          <t>FRNOD</t>
        </is>
      </c>
      <c r="B43068" s="83" t="inlineStr">
        <is>
          <t>Iwuy</t>
        </is>
      </c>
    </row>
    <row r="43069">
      <c r="A43069" s="83" t="inlineStr">
        <is>
          <t>FRNOE</t>
        </is>
      </c>
      <c r="B43069" s="83" t="inlineStr">
        <is>
          <t>Valensole</t>
        </is>
      </c>
    </row>
    <row r="43070">
      <c r="A43070" s="83" t="inlineStr">
        <is>
          <t>FRNOG</t>
        </is>
      </c>
      <c r="B43070" s="83" t="inlineStr">
        <is>
          <t>Nogent-le-Roi</t>
        </is>
      </c>
    </row>
    <row r="43071">
      <c r="A43071" s="83" t="inlineStr">
        <is>
          <t>FRNOI</t>
        </is>
      </c>
      <c r="B43071" s="83" t="inlineStr">
        <is>
          <t>Noirmoutier-en-l'Ile</t>
        </is>
      </c>
    </row>
    <row r="43072">
      <c r="A43072" s="83" t="inlineStr">
        <is>
          <t>FRNOJ</t>
        </is>
      </c>
      <c r="B43072" s="83" t="inlineStr">
        <is>
          <t>Saint-Benoit</t>
        </is>
      </c>
    </row>
    <row r="43073">
      <c r="A43073" s="83" t="inlineStr">
        <is>
          <t>FRNOK</t>
        </is>
      </c>
      <c r="B43073" s="83" t="inlineStr">
        <is>
          <t>Noailles</t>
        </is>
      </c>
    </row>
    <row r="43074">
      <c r="A43074" s="83" t="inlineStr">
        <is>
          <t>FRNOL</t>
        </is>
      </c>
      <c r="B43074" s="83" t="inlineStr">
        <is>
          <t>Roussillon</t>
        </is>
      </c>
    </row>
    <row r="43075">
      <c r="A43075" s="83" t="inlineStr">
        <is>
          <t>FRNOM</t>
        </is>
      </c>
      <c r="B43075" s="83" t="inlineStr">
        <is>
          <t>Nomexy</t>
        </is>
      </c>
    </row>
    <row r="43076">
      <c r="A43076" s="83" t="inlineStr">
        <is>
          <t>FRNON</t>
        </is>
      </c>
      <c r="B43076" s="83" t="inlineStr">
        <is>
          <t>Thenon</t>
        </is>
      </c>
    </row>
    <row r="43077">
      <c r="A43077" s="83" t="inlineStr">
        <is>
          <t>FRNOP</t>
        </is>
      </c>
      <c r="B43077" s="83" t="inlineStr">
        <is>
          <t>Baden</t>
        </is>
      </c>
    </row>
    <row r="43078">
      <c r="A43078" s="83" t="inlineStr">
        <is>
          <t>FRNOR</t>
        </is>
      </c>
      <c r="B43078" s="83" t="inlineStr">
        <is>
          <t>Bierne</t>
        </is>
      </c>
    </row>
    <row r="43079">
      <c r="A43079" s="83" t="inlineStr">
        <is>
          <t>FRNOS</t>
        </is>
      </c>
      <c r="B43079" s="83" t="inlineStr">
        <is>
          <t>Noisy-le-Grand</t>
        </is>
      </c>
    </row>
    <row r="43080">
      <c r="A43080" s="83" t="inlineStr">
        <is>
          <t>FRNOT</t>
        </is>
      </c>
      <c r="B43080" s="83" t="inlineStr">
        <is>
          <t>Saint-Romain-en-Viennois</t>
        </is>
      </c>
    </row>
    <row r="43081">
      <c r="A43081" s="83" t="inlineStr">
        <is>
          <t>FRNOU</t>
        </is>
      </c>
      <c r="B43081" s="83" t="inlineStr">
        <is>
          <t>Port-la-Nouvelle</t>
        </is>
      </c>
    </row>
    <row r="43082">
      <c r="A43082" s="83" t="inlineStr">
        <is>
          <t>FRNOV</t>
        </is>
      </c>
      <c r="B43082" s="83" t="inlineStr">
        <is>
          <t>Noves</t>
        </is>
      </c>
    </row>
    <row r="43083">
      <c r="A43083" s="83" t="inlineStr">
        <is>
          <t>FRNOX</t>
        </is>
      </c>
      <c r="B43083" s="83" t="inlineStr">
        <is>
          <t>Nolay</t>
        </is>
      </c>
    </row>
    <row r="43084">
      <c r="A43084" s="83" t="inlineStr">
        <is>
          <t>FRNOY</t>
        </is>
      </c>
      <c r="B43084" s="83" t="inlineStr">
        <is>
          <t>Noyon</t>
        </is>
      </c>
    </row>
    <row r="43085">
      <c r="A43085" s="83" t="inlineStr">
        <is>
          <t>FRNOZ</t>
        </is>
      </c>
      <c r="B43085" s="83" t="inlineStr">
        <is>
          <t>Eternoz</t>
        </is>
      </c>
    </row>
    <row r="43086">
      <c r="A43086" s="83" t="inlineStr">
        <is>
          <t>FRNP4</t>
        </is>
      </c>
      <c r="B43086" s="83" t="inlineStr">
        <is>
          <t>Marpent</t>
        </is>
      </c>
    </row>
    <row r="43087">
      <c r="A43087" s="83" t="inlineStr">
        <is>
          <t>FRNPA</t>
        </is>
      </c>
      <c r="B43087" s="83" t="inlineStr">
        <is>
          <t>Naujan-et-Postiac</t>
        </is>
      </c>
    </row>
    <row r="43088">
      <c r="A43088" s="83" t="inlineStr">
        <is>
          <t>FRNPC</t>
        </is>
      </c>
      <c r="B43088" s="83" t="inlineStr">
        <is>
          <t>Neauphle-le-Chateau</t>
        </is>
      </c>
    </row>
    <row r="43089">
      <c r="A43089" s="83" t="inlineStr">
        <is>
          <t>FRNPG</t>
        </is>
      </c>
      <c r="B43089" s="83" t="inlineStr">
        <is>
          <t>Carnon-Plage</t>
        </is>
      </c>
    </row>
    <row r="43090">
      <c r="A43090" s="83" t="inlineStr">
        <is>
          <t>FRNPI</t>
        </is>
      </c>
      <c r="B43090" s="83" t="inlineStr">
        <is>
          <t>Saint-Piat</t>
        </is>
      </c>
    </row>
    <row r="43091">
      <c r="A43091" s="83" t="inlineStr">
        <is>
          <t>FRNPL</t>
        </is>
      </c>
      <c r="B43091" s="83" t="inlineStr">
        <is>
          <t>Negrepelisse</t>
        </is>
      </c>
    </row>
    <row r="43092">
      <c r="A43092" s="83" t="inlineStr">
        <is>
          <t>FRNPO</t>
        </is>
      </c>
      <c r="B43092" s="83" t="inlineStr">
        <is>
          <t>Noyal-Pontivy</t>
        </is>
      </c>
    </row>
    <row r="43093">
      <c r="A43093" s="83" t="inlineStr">
        <is>
          <t>FRNPP</t>
        </is>
      </c>
      <c r="B43093" s="83" t="inlineStr">
        <is>
          <t>Nieppe</t>
        </is>
      </c>
    </row>
    <row r="43094">
      <c r="A43094" s="83" t="inlineStr">
        <is>
          <t>FRNPR</t>
        </is>
      </c>
      <c r="B43094" s="83" t="inlineStr">
        <is>
          <t>Neuille-Pont-Pierre</t>
        </is>
      </c>
    </row>
    <row r="43095">
      <c r="A43095" s="83" t="inlineStr">
        <is>
          <t>FRNPS</t>
        </is>
      </c>
      <c r="B43095" s="83" t="inlineStr">
        <is>
          <t>Saint-Prest</t>
        </is>
      </c>
    </row>
    <row r="43096">
      <c r="A43096" s="83" t="inlineStr">
        <is>
          <t>FRNPT</t>
        </is>
      </c>
      <c r="B43096" s="83" t="inlineStr">
        <is>
          <t>Les Noes-pres-Troyes</t>
        </is>
      </c>
    </row>
    <row r="43097">
      <c r="A43097" s="83" t="inlineStr">
        <is>
          <t>FRNPU</t>
        </is>
      </c>
      <c r="B43097" s="83" t="inlineStr">
        <is>
          <t>Fontaine-Etoupefour</t>
        </is>
      </c>
    </row>
    <row r="43098">
      <c r="A43098" s="83" t="inlineStr">
        <is>
          <t>FRNPV</t>
        </is>
      </c>
      <c r="B43098" s="83" t="inlineStr">
        <is>
          <t>Saint-Pever</t>
        </is>
      </c>
    </row>
    <row r="43099">
      <c r="A43099" s="83" t="inlineStr">
        <is>
          <t>FRNQC</t>
        </is>
      </c>
      <c r="B43099" s="83" t="inlineStr">
        <is>
          <t>Neuvicq-le-Chateau</t>
        </is>
      </c>
    </row>
    <row r="43100">
      <c r="A43100" s="83" t="inlineStr">
        <is>
          <t>FRNQE</t>
        </is>
      </c>
      <c r="B43100" s="83" t="inlineStr">
        <is>
          <t>Nortkerque</t>
        </is>
      </c>
    </row>
    <row r="43101">
      <c r="A43101" s="83" t="inlineStr">
        <is>
          <t>FRNQU</t>
        </is>
      </c>
      <c r="B43101" s="83" t="inlineStr">
        <is>
          <t>Le Conquet</t>
        </is>
      </c>
    </row>
    <row r="43102">
      <c r="A43102" s="83" t="inlineStr">
        <is>
          <t>FRNQV</t>
        </is>
      </c>
      <c r="B43102" s="83" t="inlineStr">
        <is>
          <t>Cabanac-et-Villagrains</t>
        </is>
      </c>
    </row>
    <row r="43103">
      <c r="A43103" s="83" t="inlineStr">
        <is>
          <t>FRNR2</t>
        </is>
      </c>
      <c r="B43103" s="83" t="inlineStr">
        <is>
          <t>Noircourt</t>
        </is>
      </c>
    </row>
    <row r="43104">
      <c r="A43104" s="83" t="inlineStr">
        <is>
          <t>FRNRA</t>
        </is>
      </c>
      <c r="B43104" s="83" t="inlineStr">
        <is>
          <t>Anor</t>
        </is>
      </c>
    </row>
    <row r="43105">
      <c r="A43105" s="83" t="inlineStr">
        <is>
          <t>FRNRB</t>
        </is>
      </c>
      <c r="B43105" s="83" t="inlineStr">
        <is>
          <t>Castelnau-Riviere-Basse</t>
        </is>
      </c>
    </row>
    <row r="43106">
      <c r="A43106" s="83" t="inlineStr">
        <is>
          <t>FRNRC</t>
        </is>
      </c>
      <c r="B43106" s="83" t="inlineStr">
        <is>
          <t>Nerac</t>
        </is>
      </c>
    </row>
    <row r="43107">
      <c r="A43107" s="83" t="inlineStr">
        <is>
          <t>FRNRD</t>
        </is>
      </c>
      <c r="B43107" s="83" t="inlineStr">
        <is>
          <t>Bonnard</t>
        </is>
      </c>
    </row>
    <row r="43108">
      <c r="A43108" s="83" t="inlineStr">
        <is>
          <t>FRNRE</t>
        </is>
      </c>
      <c r="B43108" s="83" t="inlineStr">
        <is>
          <t>Saint-Andre-sur-Orne</t>
        </is>
      </c>
    </row>
    <row r="43109">
      <c r="A43109" s="83" t="inlineStr">
        <is>
          <t>FRNRF</t>
        </is>
      </c>
      <c r="B43109" s="83" t="inlineStr">
        <is>
          <t>Ferin</t>
        </is>
      </c>
    </row>
    <row r="43110">
      <c r="A43110" s="83" t="inlineStr">
        <is>
          <t>FRNRG</t>
        </is>
      </c>
      <c r="B43110" s="83" t="inlineStr">
        <is>
          <t>Negreville</t>
        </is>
      </c>
    </row>
    <row r="43111">
      <c r="A43111" s="83" t="inlineStr">
        <is>
          <t>FRNRH</t>
        </is>
      </c>
      <c r="B43111" s="83" t="inlineStr">
        <is>
          <t>Penmarc'H Point</t>
        </is>
      </c>
    </row>
    <row r="43112">
      <c r="A43112" s="83" t="inlineStr">
        <is>
          <t>FRNRI</t>
        </is>
      </c>
      <c r="B43112" s="83" t="inlineStr">
        <is>
          <t>Noisy-le-Roi</t>
        </is>
      </c>
    </row>
    <row r="43113">
      <c r="A43113" s="83" t="inlineStr">
        <is>
          <t>FRNRN</t>
        </is>
      </c>
      <c r="B43113" s="83" t="inlineStr">
        <is>
          <t>Nernier</t>
        </is>
      </c>
    </row>
    <row r="43114">
      <c r="A43114" s="83" t="inlineStr">
        <is>
          <t>FRNRO</t>
        </is>
      </c>
      <c r="B43114" s="83" t="inlineStr">
        <is>
          <t>Nogaro</t>
        </is>
      </c>
    </row>
    <row r="43115">
      <c r="A43115" s="83" t="inlineStr">
        <is>
          <t>FRNRS</t>
        </is>
      </c>
      <c r="B43115" s="83" t="inlineStr">
        <is>
          <t>Narrosse</t>
        </is>
      </c>
    </row>
    <row r="43116">
      <c r="A43116" s="83" t="inlineStr">
        <is>
          <t>FRNRT</t>
        </is>
      </c>
      <c r="B43116" s="83" t="inlineStr">
        <is>
          <t>Noiretable</t>
        </is>
      </c>
    </row>
    <row r="43117">
      <c r="A43117" s="83" t="inlineStr">
        <is>
          <t>FRNRU</t>
        </is>
      </c>
      <c r="B43117" s="83" t="inlineStr">
        <is>
          <t>Montmarault</t>
        </is>
      </c>
    </row>
    <row r="43118">
      <c r="A43118" s="83" t="inlineStr">
        <is>
          <t>FRNRV</t>
        </is>
      </c>
      <c r="B43118" s="83" t="inlineStr">
        <is>
          <t>Norges-la-Ville</t>
        </is>
      </c>
    </row>
    <row r="43119">
      <c r="A43119" s="83" t="inlineStr">
        <is>
          <t>FRNRY</t>
        </is>
      </c>
      <c r="B43119" s="83" t="inlineStr">
        <is>
          <t>Noyarey</t>
        </is>
      </c>
    </row>
    <row r="43120">
      <c r="A43120" s="83" t="inlineStr">
        <is>
          <t>FRNRZ</t>
        </is>
      </c>
      <c r="B43120" s="83" t="inlineStr">
        <is>
          <t>La Bernerie-en-Retz</t>
        </is>
      </c>
    </row>
    <row r="43121">
      <c r="A43121" s="83" t="inlineStr">
        <is>
          <t>FRNS4</t>
        </is>
      </c>
      <c r="B43121" s="83" t="inlineStr">
        <is>
          <t>Neons-sur-Creuse</t>
        </is>
      </c>
    </row>
    <row r="43122">
      <c r="A43122" s="83" t="inlineStr">
        <is>
          <t>FRNS5</t>
        </is>
      </c>
      <c r="B43122" s="83" t="inlineStr">
        <is>
          <t>Noveant-sur-Moselle</t>
        </is>
      </c>
    </row>
    <row r="43123">
      <c r="A43123" s="83" t="inlineStr">
        <is>
          <t>FRNS8</t>
        </is>
      </c>
      <c r="B43123" s="83" t="inlineStr">
        <is>
          <t>Saint-Pierre-en-Vaux</t>
        </is>
      </c>
    </row>
    <row r="43124">
      <c r="A43124" s="83" t="inlineStr">
        <is>
          <t>FRNS9</t>
        </is>
      </c>
      <c r="B43124" s="83" t="inlineStr">
        <is>
          <t>Meslan</t>
        </is>
      </c>
    </row>
    <row r="43125">
      <c r="A43125" s="83" t="inlineStr">
        <is>
          <t>FRNSA</t>
        </is>
      </c>
      <c r="B43125" s="83" t="inlineStr">
        <is>
          <t>Notre-Dame-de-Sanilhac</t>
        </is>
      </c>
    </row>
    <row r="43126">
      <c r="A43126" s="83" t="inlineStr">
        <is>
          <t>FRNSC</t>
        </is>
      </c>
      <c r="B43126" s="83" t="inlineStr">
        <is>
          <t>Cransac</t>
        </is>
      </c>
    </row>
    <row r="43127">
      <c r="A43127" s="83" t="inlineStr">
        <is>
          <t>FRNSD</t>
        </is>
      </c>
      <c r="B43127" s="83" t="inlineStr">
        <is>
          <t>Lavans-les-Dole</t>
        </is>
      </c>
    </row>
    <row r="43128">
      <c r="A43128" s="83" t="inlineStr">
        <is>
          <t>FRNSE</t>
        </is>
      </c>
      <c r="B43128" s="83" t="inlineStr">
        <is>
          <t>Nort-sur-Erdre</t>
        </is>
      </c>
    </row>
    <row r="43129">
      <c r="A43129" s="83" t="inlineStr">
        <is>
          <t>FRNSG</t>
        </is>
      </c>
      <c r="B43129" s="83" t="inlineStr">
        <is>
          <t>Nuits-Saint-Georges</t>
        </is>
      </c>
    </row>
    <row r="43130">
      <c r="A43130" s="83" t="inlineStr">
        <is>
          <t>FRNSJ</t>
        </is>
      </c>
      <c r="B43130" s="83" t="inlineStr">
        <is>
          <t>Lussan</t>
        </is>
      </c>
    </row>
    <row r="43131">
      <c r="A43131" s="83" t="inlineStr">
        <is>
          <t>FRNSL</t>
        </is>
      </c>
      <c r="B43131" s="83" t="inlineStr">
        <is>
          <t>Nieul-sur-l'Autise</t>
        </is>
      </c>
    </row>
    <row r="43132">
      <c r="A43132" s="83" t="inlineStr">
        <is>
          <t>FRNSM</t>
        </is>
      </c>
      <c r="B43132" s="83" t="inlineStr">
        <is>
          <t>Blonville-sur-Mer</t>
        </is>
      </c>
    </row>
    <row r="43133">
      <c r="A43133" s="83" t="inlineStr">
        <is>
          <t>FRNSN</t>
        </is>
      </c>
      <c r="B43133" s="83" t="inlineStr">
        <is>
          <t>Sains-du-Nord</t>
        </is>
      </c>
    </row>
    <row r="43134">
      <c r="A43134" s="83" t="inlineStr">
        <is>
          <t>FRNSO</t>
        </is>
      </c>
      <c r="B43134" s="83" t="inlineStr">
        <is>
          <t>Montsoult</t>
        </is>
      </c>
    </row>
    <row r="43135">
      <c r="A43135" s="83" t="inlineStr">
        <is>
          <t>FRNSP</t>
        </is>
      </c>
      <c r="B43135" s="83" t="inlineStr">
        <is>
          <t>Neuvy-Saint-Sepulchre</t>
        </is>
      </c>
    </row>
    <row r="43136">
      <c r="A43136" s="83" t="inlineStr">
        <is>
          <t>FRNSQ</t>
        </is>
      </c>
      <c r="B43136" s="83" t="inlineStr">
        <is>
          <t>Germigny</t>
        </is>
      </c>
    </row>
    <row r="43137">
      <c r="A43137" s="83" t="inlineStr">
        <is>
          <t>FRNSR</t>
        </is>
      </c>
      <c r="B43137" s="83" t="inlineStr">
        <is>
          <t>Neuville-Saint-Remy</t>
        </is>
      </c>
    </row>
    <row r="43138">
      <c r="A43138" s="83" t="inlineStr">
        <is>
          <t>FRNSS</t>
        </is>
      </c>
      <c r="B43138" s="83" t="inlineStr">
        <is>
          <t>Neuilly-sur-Seine</t>
        </is>
      </c>
    </row>
    <row r="43139">
      <c r="A43139" s="83" t="inlineStr">
        <is>
          <t>FRNST</t>
        </is>
      </c>
      <c r="B43139" s="83" t="inlineStr">
        <is>
          <t>Monestrol</t>
        </is>
      </c>
    </row>
    <row r="43140">
      <c r="A43140" s="83" t="inlineStr">
        <is>
          <t>FRNSU</t>
        </is>
      </c>
      <c r="B43140" s="83" t="inlineStr">
        <is>
          <t>Montsurs</t>
        </is>
      </c>
    </row>
    <row r="43141">
      <c r="A43141" s="83" t="inlineStr">
        <is>
          <t>FRNSV</t>
        </is>
      </c>
      <c r="B43141" s="83" t="inlineStr">
        <is>
          <t>Noyal-sur-Vilaine</t>
        </is>
      </c>
    </row>
    <row r="43142">
      <c r="A43142" s="83" t="inlineStr">
        <is>
          <t>FRNSX</t>
        </is>
      </c>
      <c r="B43142" s="83" t="inlineStr">
        <is>
          <t>Nod-sur-Seine</t>
        </is>
      </c>
    </row>
    <row r="43143">
      <c r="A43143" s="83" t="inlineStr">
        <is>
          <t>FRNSY</t>
        </is>
      </c>
      <c r="B43143" s="83" t="inlineStr">
        <is>
          <t>Mainbressy</t>
        </is>
      </c>
    </row>
    <row r="43144">
      <c r="A43144" s="83" t="inlineStr">
        <is>
          <t>FRNSZ</t>
        </is>
      </c>
      <c r="B43144" s="83" t="inlineStr">
        <is>
          <t>Niederstinzel</t>
        </is>
      </c>
    </row>
    <row r="43145">
      <c r="A43145" s="83" t="inlineStr">
        <is>
          <t>FRNT5</t>
        </is>
      </c>
      <c r="B43145" s="83" t="inlineStr">
        <is>
          <t>Luant</t>
        </is>
      </c>
    </row>
    <row r="43146">
      <c r="A43146" s="83" t="inlineStr">
        <is>
          <t>FRNT8</t>
        </is>
      </c>
      <c r="B43146" s="83" t="inlineStr">
        <is>
          <t>Saint-Lambert</t>
        </is>
      </c>
    </row>
    <row r="43147">
      <c r="A43147" s="83" t="inlineStr">
        <is>
          <t>FRNTA</t>
        </is>
      </c>
      <c r="B43147" s="83" t="inlineStr">
        <is>
          <t>Montaut</t>
        </is>
      </c>
    </row>
    <row r="43148">
      <c r="A43148" s="83" t="inlineStr">
        <is>
          <t>FRNTB</t>
        </is>
      </c>
      <c r="B43148" s="83" t="inlineStr">
        <is>
          <t>Montalbert</t>
        </is>
      </c>
    </row>
    <row r="43149">
      <c r="A43149" s="83" t="inlineStr">
        <is>
          <t>FRNTC</t>
        </is>
      </c>
      <c r="B43149" s="83" t="inlineStr">
        <is>
          <t>Noyant-et-Aconin</t>
        </is>
      </c>
    </row>
    <row r="43150">
      <c r="A43150" s="83" t="inlineStr">
        <is>
          <t>FRNTD</t>
        </is>
      </c>
      <c r="B43150" s="83" t="inlineStr">
        <is>
          <t>Saint-Mard</t>
        </is>
      </c>
    </row>
    <row r="43151">
      <c r="A43151" s="83" t="inlineStr">
        <is>
          <t>FRNTE</t>
        </is>
      </c>
      <c r="B43151" s="83" t="inlineStr">
        <is>
          <t>Nantes</t>
        </is>
      </c>
    </row>
    <row r="43152">
      <c r="A43152" s="83" t="inlineStr">
        <is>
          <t>FRNTG</t>
        </is>
      </c>
      <c r="B43152" s="83" t="inlineStr">
        <is>
          <t>Montgru-Saint-Hilaire</t>
        </is>
      </c>
    </row>
    <row r="43153">
      <c r="A43153" s="83" t="inlineStr">
        <is>
          <t>FRNTH</t>
        </is>
      </c>
      <c r="B43153" s="83" t="inlineStr">
        <is>
          <t>Manthelan</t>
        </is>
      </c>
    </row>
    <row r="43154">
      <c r="A43154" s="83" t="inlineStr">
        <is>
          <t>FRNTI</t>
        </is>
      </c>
      <c r="B43154" s="83" t="inlineStr">
        <is>
          <t>Lentilly</t>
        </is>
      </c>
    </row>
    <row r="43155">
      <c r="A43155" s="83" t="inlineStr">
        <is>
          <t>FRNTJ</t>
        </is>
      </c>
      <c r="B43155" s="83" t="inlineStr">
        <is>
          <t>Saint-Laurent-d'Oingt</t>
        </is>
      </c>
    </row>
    <row r="43156">
      <c r="A43156" s="83" t="inlineStr">
        <is>
          <t>FRNTL</t>
        </is>
      </c>
      <c r="B43156" s="83" t="inlineStr">
        <is>
          <t>Nointel</t>
        </is>
      </c>
    </row>
    <row r="43157">
      <c r="A43157" s="83" t="inlineStr">
        <is>
          <t>FRNTM</t>
        </is>
      </c>
      <c r="B43157" s="83" t="inlineStr">
        <is>
          <t>Monnetier-Mornex</t>
        </is>
      </c>
    </row>
    <row r="43158">
      <c r="A43158" s="83" t="inlineStr">
        <is>
          <t>FRNTN</t>
        </is>
      </c>
      <c r="B43158" s="83" t="inlineStr">
        <is>
          <t>Benest</t>
        </is>
      </c>
    </row>
    <row r="43159">
      <c r="A43159" s="83" t="inlineStr">
        <is>
          <t>FRNTO</t>
        </is>
      </c>
      <c r="B43159" s="83" t="inlineStr">
        <is>
          <t>Nantoin</t>
        </is>
      </c>
    </row>
    <row r="43160">
      <c r="A43160" s="83" t="inlineStr">
        <is>
          <t>FRNTP</t>
        </is>
      </c>
      <c r="B43160" s="83" t="inlineStr">
        <is>
          <t>Saint-Parres-aux-Tertres</t>
        </is>
      </c>
    </row>
    <row r="43161">
      <c r="A43161" s="83" t="inlineStr">
        <is>
          <t>FRNTQ</t>
        </is>
      </c>
      <c r="B43161" s="83" t="inlineStr">
        <is>
          <t>Montesquiou</t>
        </is>
      </c>
    </row>
    <row r="43162">
      <c r="A43162" s="83" t="inlineStr">
        <is>
          <t>FRNTR</t>
        </is>
      </c>
      <c r="B43162" s="83" t="inlineStr">
        <is>
          <t>Nontron</t>
        </is>
      </c>
    </row>
    <row r="43163">
      <c r="A43163" s="83" t="inlineStr">
        <is>
          <t>FRNTS</t>
        </is>
      </c>
      <c r="B43163" s="83" t="inlineStr">
        <is>
          <t>Monts</t>
        </is>
      </c>
    </row>
    <row r="43164">
      <c r="A43164" s="83" t="inlineStr">
        <is>
          <t>FRNTT</t>
        </is>
      </c>
      <c r="B43164" s="83" t="inlineStr">
        <is>
          <t>Nantiat</t>
        </is>
      </c>
    </row>
    <row r="43165">
      <c r="A43165" s="83" t="inlineStr">
        <is>
          <t>FRNTU</t>
        </is>
      </c>
      <c r="B43165" s="83" t="inlineStr">
        <is>
          <t>Montussan</t>
        </is>
      </c>
    </row>
    <row r="43166">
      <c r="A43166" s="83" t="inlineStr">
        <is>
          <t>FRNTV</t>
        </is>
      </c>
      <c r="B43166" s="83" t="inlineStr">
        <is>
          <t>Montville</t>
        </is>
      </c>
    </row>
    <row r="43167">
      <c r="A43167" s="83" t="inlineStr">
        <is>
          <t>FRNTX</t>
        </is>
      </c>
      <c r="B43167" s="83" t="inlineStr">
        <is>
          <t>Saint-Pierre-les-Etieux</t>
        </is>
      </c>
    </row>
    <row r="43168">
      <c r="A43168" s="83" t="inlineStr">
        <is>
          <t>FRNTY</t>
        </is>
      </c>
      <c r="B43168" s="83" t="inlineStr">
        <is>
          <t>Montry</t>
        </is>
      </c>
    </row>
    <row r="43169">
      <c r="A43169" s="83" t="inlineStr">
        <is>
          <t>FRNTZ</t>
        </is>
      </c>
      <c r="B43169" s="83" t="inlineStr">
        <is>
          <t>Bantouzelle</t>
        </is>
      </c>
    </row>
    <row r="43170">
      <c r="A43170" s="83" t="inlineStr">
        <is>
          <t>FRNU2</t>
        </is>
      </c>
      <c r="B43170" s="83" t="inlineStr">
        <is>
          <t>Nuaille</t>
        </is>
      </c>
    </row>
    <row r="43171">
      <c r="A43171" s="83" t="inlineStr">
        <is>
          <t>FRNUA</t>
        </is>
      </c>
      <c r="B43171" s="83" t="inlineStr">
        <is>
          <t>Nouatre</t>
        </is>
      </c>
    </row>
    <row r="43172">
      <c r="A43172" s="83" t="inlineStr">
        <is>
          <t>FRNUC</t>
        </is>
      </c>
      <c r="B43172" s="83" t="inlineStr">
        <is>
          <t>Nuces</t>
        </is>
      </c>
    </row>
    <row r="43173">
      <c r="A43173" s="83" t="inlineStr">
        <is>
          <t>FRNUE</t>
        </is>
      </c>
      <c r="B43173" s="83" t="inlineStr">
        <is>
          <t>Nogueres</t>
        </is>
      </c>
    </row>
    <row r="43174">
      <c r="A43174" s="83" t="inlineStr">
        <is>
          <t>FRNUF</t>
        </is>
      </c>
      <c r="B43174" s="83" t="inlineStr">
        <is>
          <t>Neufchef</t>
        </is>
      </c>
    </row>
    <row r="43175">
      <c r="A43175" s="83" t="inlineStr">
        <is>
          <t>FRNUG</t>
        </is>
      </c>
      <c r="B43175" s="83" t="inlineStr">
        <is>
          <t>Verneuil-sur-Igneraie</t>
        </is>
      </c>
    </row>
    <row r="43176">
      <c r="A43176" s="83" t="inlineStr">
        <is>
          <t>FRNUI</t>
        </is>
      </c>
      <c r="B43176" s="83" t="inlineStr">
        <is>
          <t>Neuville-sur-Ornain</t>
        </is>
      </c>
    </row>
    <row r="43177">
      <c r="A43177" s="83" t="inlineStr">
        <is>
          <t>FRNUL</t>
        </is>
      </c>
      <c r="B43177" s="83" t="inlineStr">
        <is>
          <t>Nully</t>
        </is>
      </c>
    </row>
    <row r="43178">
      <c r="A43178" s="83" t="inlineStr">
        <is>
          <t>FRNUM</t>
        </is>
      </c>
      <c r="B43178" s="83" t="inlineStr">
        <is>
          <t>Montreuil-sur-Maine</t>
        </is>
      </c>
    </row>
    <row r="43179">
      <c r="A43179" s="83" t="inlineStr">
        <is>
          <t>FRNUN</t>
        </is>
      </c>
      <c r="B43179" s="83" t="inlineStr">
        <is>
          <t>Menetou-Salon</t>
        </is>
      </c>
    </row>
    <row r="43180">
      <c r="A43180" s="83" t="inlineStr">
        <is>
          <t>FRNUO</t>
        </is>
      </c>
      <c r="B43180" s="83" t="inlineStr">
        <is>
          <t>Nuisement-sur-Coole</t>
        </is>
      </c>
    </row>
    <row r="43181">
      <c r="A43181" s="83" t="inlineStr">
        <is>
          <t>FRNUQ</t>
        </is>
      </c>
      <c r="B43181" s="83" t="inlineStr">
        <is>
          <t>Nordausques</t>
        </is>
      </c>
    </row>
    <row r="43182">
      <c r="A43182" s="83" t="inlineStr">
        <is>
          <t>FRNUR</t>
        </is>
      </c>
      <c r="B43182" s="83" t="inlineStr">
        <is>
          <t>Nurieux-Volognat</t>
        </is>
      </c>
    </row>
    <row r="43183">
      <c r="A43183" s="83" t="inlineStr">
        <is>
          <t>FRNUS</t>
        </is>
      </c>
      <c r="B43183" s="83" t="inlineStr">
        <is>
          <t>Nanteuil-sur-Aisne</t>
        </is>
      </c>
    </row>
    <row r="43184">
      <c r="A43184" s="83" t="inlineStr">
        <is>
          <t>FRNUT</t>
        </is>
      </c>
      <c r="B43184" s="83" t="inlineStr">
        <is>
          <t>Noyelles-sur-Escaut</t>
        </is>
      </c>
    </row>
    <row r="43185">
      <c r="A43185" s="83" t="inlineStr">
        <is>
          <t>FRNUU</t>
        </is>
      </c>
      <c r="B43185" s="83" t="inlineStr">
        <is>
          <t>Castelnau-de-Montmiral</t>
        </is>
      </c>
    </row>
    <row r="43186">
      <c r="A43186" s="83" t="inlineStr">
        <is>
          <t>FRNUV</t>
        </is>
      </c>
      <c r="B43186" s="83" t="inlineStr">
        <is>
          <t>Nouvoitou</t>
        </is>
      </c>
    </row>
    <row r="43187">
      <c r="A43187" s="83" t="inlineStr">
        <is>
          <t>FRNUX</t>
        </is>
      </c>
      <c r="B43187" s="83" t="inlineStr">
        <is>
          <t>Nanteuil-les-Meaux</t>
        </is>
      </c>
    </row>
    <row r="43188">
      <c r="A43188" s="83" t="inlineStr">
        <is>
          <t>FRNUY</t>
        </is>
      </c>
      <c r="B43188" s="83" t="inlineStr">
        <is>
          <t>Neuilly-les-Dijon</t>
        </is>
      </c>
    </row>
    <row r="43189">
      <c r="A43189" s="83" t="inlineStr">
        <is>
          <t>FRNUZ</t>
        </is>
      </c>
      <c r="B43189" s="83" t="inlineStr">
        <is>
          <t>Neugartheim-Ittlenheim</t>
        </is>
      </c>
    </row>
    <row r="43190">
      <c r="A43190" s="83" t="inlineStr">
        <is>
          <t>FRNV2</t>
        </is>
      </c>
      <c r="B43190" s="83" t="inlineStr">
        <is>
          <t>Nivillac</t>
        </is>
      </c>
    </row>
    <row r="43191">
      <c r="A43191" s="83" t="inlineStr">
        <is>
          <t>FRNV3</t>
        </is>
      </c>
      <c r="B43191" s="83" t="inlineStr">
        <is>
          <t>Lanrivain</t>
        </is>
      </c>
    </row>
    <row r="43192">
      <c r="A43192" s="83" t="inlineStr">
        <is>
          <t>FRNV5</t>
        </is>
      </c>
      <c r="B43192" s="83" t="inlineStr">
        <is>
          <t>Ourouer</t>
        </is>
      </c>
    </row>
    <row r="43193">
      <c r="A43193" s="83" t="inlineStr">
        <is>
          <t>FRNV8</t>
        </is>
      </c>
      <c r="B43193" s="83" t="inlineStr">
        <is>
          <t>Saint-Sauveur</t>
        </is>
      </c>
    </row>
    <row r="43194">
      <c r="A43194" s="83" t="inlineStr">
        <is>
          <t>FRNV9</t>
        </is>
      </c>
      <c r="B43194" s="83" t="inlineStr">
        <is>
          <t>Nanteuil-en-Vallee</t>
        </is>
      </c>
    </row>
    <row r="43195">
      <c r="A43195" s="83" t="inlineStr">
        <is>
          <t>FRNVA</t>
        </is>
      </c>
      <c r="B43195" s="83" t="inlineStr">
        <is>
          <t>Nilvange</t>
        </is>
      </c>
    </row>
    <row r="43196">
      <c r="A43196" s="83" t="inlineStr">
        <is>
          <t>FRNVB</t>
        </is>
      </c>
      <c r="B43196" s="83" t="inlineStr">
        <is>
          <t>Villeneuve-les-Beziers</t>
        </is>
      </c>
    </row>
    <row r="43197">
      <c r="A43197" s="83" t="inlineStr">
        <is>
          <t>FRNVC</t>
        </is>
      </c>
      <c r="B43197" s="83" t="inlineStr">
        <is>
          <t>Neuvic-Entier</t>
        </is>
      </c>
    </row>
    <row r="43198">
      <c r="A43198" s="83" t="inlineStr">
        <is>
          <t>FRNVE</t>
        </is>
      </c>
      <c r="B43198" s="83" t="inlineStr">
        <is>
          <t>Villeneuve-la-Guyard</t>
        </is>
      </c>
    </row>
    <row r="43199">
      <c r="A43199" s="83" t="inlineStr">
        <is>
          <t>FRNVF</t>
        </is>
      </c>
      <c r="B43199" s="83" t="inlineStr">
        <is>
          <t>Neuville-en-Ferrain</t>
        </is>
      </c>
    </row>
    <row r="43200">
      <c r="A43200" s="83" t="inlineStr">
        <is>
          <t>FRNVI</t>
        </is>
      </c>
      <c r="B43200" s="83" t="inlineStr">
        <is>
          <t>Neuvic</t>
        </is>
      </c>
    </row>
    <row r="43201">
      <c r="A43201" s="83" t="inlineStr">
        <is>
          <t>FRNVK</t>
        </is>
      </c>
      <c r="B43201" s="83" t="inlineStr">
        <is>
          <t>Nivigne et Suran</t>
        </is>
      </c>
    </row>
    <row r="43202">
      <c r="A43202" s="83" t="inlineStr">
        <is>
          <t>FRNVL</t>
        </is>
      </c>
      <c r="B43202" s="83" t="inlineStr">
        <is>
          <t>Neuville-sur-Saone</t>
        </is>
      </c>
    </row>
    <row r="43203">
      <c r="A43203" s="83" t="inlineStr">
        <is>
          <t>FRNVM</t>
        </is>
      </c>
      <c r="B43203" s="83" t="inlineStr">
        <is>
          <t>Nouaille-Maupertuis</t>
        </is>
      </c>
    </row>
    <row r="43204">
      <c r="A43204" s="83" t="inlineStr">
        <is>
          <t>FRNVN</t>
        </is>
      </c>
      <c r="B43204" s="83" t="inlineStr">
        <is>
          <t>Anvin</t>
        </is>
      </c>
    </row>
    <row r="43205">
      <c r="A43205" s="83" t="inlineStr">
        <is>
          <t>FRNVO</t>
        </is>
      </c>
      <c r="B43205" s="83" t="inlineStr">
        <is>
          <t>Neuville-sur-Oise</t>
        </is>
      </c>
    </row>
    <row r="43206">
      <c r="A43206" s="83" t="inlineStr">
        <is>
          <t>FRNVQ</t>
        </is>
      </c>
      <c r="B43206" s="83" t="inlineStr">
        <is>
          <t>Saint-Valerien</t>
        </is>
      </c>
    </row>
    <row r="43207">
      <c r="A43207" s="83" t="inlineStr">
        <is>
          <t>FRNVR</t>
        </is>
      </c>
      <c r="B43207" s="83" t="inlineStr">
        <is>
          <t>Nievroz</t>
        </is>
      </c>
    </row>
    <row r="43208">
      <c r="A43208" s="83" t="inlineStr">
        <is>
          <t>FRNVS</t>
        </is>
      </c>
      <c r="B43208" s="83" t="inlineStr">
        <is>
          <t>Nevers</t>
        </is>
      </c>
    </row>
    <row r="43209">
      <c r="A43209" s="83" t="inlineStr">
        <is>
          <t>FRNVU</t>
        </is>
      </c>
      <c r="B43209" s="83" t="inlineStr">
        <is>
          <t>Neuvy-Sautour</t>
        </is>
      </c>
    </row>
    <row r="43210">
      <c r="A43210" s="83" t="inlineStr">
        <is>
          <t>FRNVV</t>
        </is>
      </c>
      <c r="B43210" s="83" t="inlineStr">
        <is>
          <t>Neuville-les-Vaucouleurs</t>
        </is>
      </c>
    </row>
    <row r="43211">
      <c r="A43211" s="83" t="inlineStr">
        <is>
          <t>FRNVX</t>
        </is>
      </c>
      <c r="B43211" s="83" t="inlineStr">
        <is>
          <t>nnecy-le-Vieux</t>
        </is>
      </c>
    </row>
    <row r="43212">
      <c r="A43212" s="83" t="inlineStr">
        <is>
          <t>FRNVZ</t>
        </is>
      </c>
      <c r="B43212" s="83" t="inlineStr">
        <is>
          <t>Nevez</t>
        </is>
      </c>
    </row>
    <row r="43213">
      <c r="A43213" s="83" t="inlineStr">
        <is>
          <t>FRNWL</t>
        </is>
      </c>
      <c r="B43213" s="83" t="inlineStr">
        <is>
          <t>Neuwiller</t>
        </is>
      </c>
    </row>
    <row r="43214">
      <c r="A43214" s="83" t="inlineStr">
        <is>
          <t>FRNWO</t>
        </is>
      </c>
      <c r="B43214" s="83" t="inlineStr">
        <is>
          <t>Cogny</t>
        </is>
      </c>
    </row>
    <row r="43215">
      <c r="A43215" s="83" t="inlineStr">
        <is>
          <t>FRNWS</t>
        </is>
      </c>
      <c r="B43215" s="83" t="inlineStr">
        <is>
          <t>Neuwiller-les-Saverne</t>
        </is>
      </c>
    </row>
    <row r="43216">
      <c r="A43216" s="83" t="inlineStr">
        <is>
          <t>FRNXC</t>
        </is>
      </c>
      <c r="B43216" s="83" t="inlineStr">
        <is>
          <t>Saint-Nic</t>
        </is>
      </c>
    </row>
    <row r="43217">
      <c r="A43217" s="83" t="inlineStr">
        <is>
          <t>FRNXG</t>
        </is>
      </c>
      <c r="B43217" s="83" t="inlineStr">
        <is>
          <t>Nelling</t>
        </is>
      </c>
    </row>
    <row r="43218">
      <c r="A43218" s="83" t="inlineStr">
        <is>
          <t>FRNXI</t>
        </is>
      </c>
      <c r="B43218" s="83" t="inlineStr">
        <is>
          <t>Nux-les-Mines</t>
        </is>
      </c>
    </row>
    <row r="43219">
      <c r="A43219" s="83" t="inlineStr">
        <is>
          <t>FRNXO</t>
        </is>
      </c>
      <c r="B43219" s="83" t="inlineStr">
        <is>
          <t>Nexon</t>
        </is>
      </c>
    </row>
    <row r="43220">
      <c r="A43220" s="83" t="inlineStr">
        <is>
          <t>FRNXS</t>
        </is>
      </c>
      <c r="B43220" s="83" t="inlineStr">
        <is>
          <t>Saint-Nexans</t>
        </is>
      </c>
    </row>
    <row r="43221">
      <c r="A43221" s="83" t="inlineStr">
        <is>
          <t>FRNXX</t>
        </is>
      </c>
      <c r="B43221" s="83" t="inlineStr">
        <is>
          <t>Banteux</t>
        </is>
      </c>
    </row>
    <row r="43222">
      <c r="A43222" s="83" t="inlineStr">
        <is>
          <t>FRNXZ</t>
        </is>
      </c>
      <c r="B43222" s="83" t="inlineStr">
        <is>
          <t>Nailloux</t>
        </is>
      </c>
    </row>
    <row r="43223">
      <c r="A43223" s="83" t="inlineStr">
        <is>
          <t>FRNY3</t>
        </is>
      </c>
      <c r="B43223" s="83" t="inlineStr">
        <is>
          <t>La Neuve-Lyre</t>
        </is>
      </c>
    </row>
    <row r="43224">
      <c r="A43224" s="83" t="inlineStr">
        <is>
          <t>FRNY8</t>
        </is>
      </c>
      <c r="B43224" s="83" t="inlineStr">
        <is>
          <t>Nancay</t>
        </is>
      </c>
    </row>
    <row r="43225">
      <c r="A43225" s="83" t="inlineStr">
        <is>
          <t>FRNY9</t>
        </is>
      </c>
      <c r="B43225" s="83" t="inlineStr">
        <is>
          <t>Nozay</t>
        </is>
      </c>
    </row>
    <row r="43226">
      <c r="A43226" s="83" t="inlineStr">
        <is>
          <t>FRNYA</t>
        </is>
      </c>
      <c r="B43226" s="83" t="inlineStr">
        <is>
          <t>Marnay-sur-Marne</t>
        </is>
      </c>
    </row>
    <row r="43227">
      <c r="A43227" s="83" t="inlineStr">
        <is>
          <t>FRNYC</t>
        </is>
      </c>
      <c r="B43227" s="83" t="inlineStr">
        <is>
          <t>Noyelles-les-Seclin</t>
        </is>
      </c>
    </row>
    <row r="43228">
      <c r="A43228" s="83" t="inlineStr">
        <is>
          <t>FRNYD</t>
        </is>
      </c>
      <c r="B43228" s="83" t="inlineStr">
        <is>
          <t>Noyal</t>
        </is>
      </c>
    </row>
    <row r="43229">
      <c r="A43229" s="83" t="inlineStr">
        <is>
          <t>FRNYE</t>
        </is>
      </c>
      <c r="B43229" s="83" t="inlineStr">
        <is>
          <t>Noisy-sur-Ecole</t>
        </is>
      </c>
    </row>
    <row r="43230">
      <c r="A43230" s="83" t="inlineStr">
        <is>
          <t>FRNYF</t>
        </is>
      </c>
      <c r="B43230" s="83" t="inlineStr">
        <is>
          <t>Neuilly-Saint-Front</t>
        </is>
      </c>
    </row>
    <row r="43231">
      <c r="A43231" s="83" t="inlineStr">
        <is>
          <t>FRNYG</t>
        </is>
      </c>
      <c r="B43231" s="83" t="inlineStr">
        <is>
          <t>Noyant-la-Gravoyere</t>
        </is>
      </c>
    </row>
    <row r="43232">
      <c r="A43232" s="83" t="inlineStr">
        <is>
          <t>FRNYI</t>
        </is>
      </c>
      <c r="B43232" s="83" t="inlineStr">
        <is>
          <t>Neuilly-en-Sancerre</t>
        </is>
      </c>
    </row>
    <row r="43233">
      <c r="A43233" s="83" t="inlineStr">
        <is>
          <t>FRNYJ</t>
        </is>
      </c>
      <c r="B43233" s="83" t="inlineStr">
        <is>
          <t>Rosnay</t>
        </is>
      </c>
    </row>
    <row r="43234">
      <c r="A43234" s="83" t="inlineStr">
        <is>
          <t>FRNYK</t>
        </is>
      </c>
      <c r="B43234" s="83" t="inlineStr">
        <is>
          <t>Le Ban-Saint-Martin</t>
        </is>
      </c>
    </row>
    <row r="43235">
      <c r="A43235" s="83" t="inlineStr">
        <is>
          <t>FRNYL</t>
        </is>
      </c>
      <c r="B43235" s="83" t="inlineStr">
        <is>
          <t>Noyelles</t>
        </is>
      </c>
    </row>
    <row r="43236">
      <c r="A43236" s="83" t="inlineStr">
        <is>
          <t>FRNYM</t>
        </is>
      </c>
      <c r="B43236" s="83" t="inlineStr">
        <is>
          <t>Saint-Jean-sur-Mayenne</t>
        </is>
      </c>
    </row>
    <row r="43237">
      <c r="A43237" s="83" t="inlineStr">
        <is>
          <t>FRNYN</t>
        </is>
      </c>
      <c r="B43237" s="83" t="inlineStr">
        <is>
          <t>Noyen-sur-Sarthe</t>
        </is>
      </c>
    </row>
    <row r="43238">
      <c r="A43238" s="83" t="inlineStr">
        <is>
          <t>FRNYS</t>
        </is>
      </c>
      <c r="B43238" s="83" t="inlineStr">
        <is>
          <t>Nyls</t>
        </is>
      </c>
    </row>
    <row r="43239">
      <c r="A43239" s="83" t="inlineStr">
        <is>
          <t>FRNYT</t>
        </is>
      </c>
      <c r="B43239" s="83" t="inlineStr">
        <is>
          <t>Tresnay</t>
        </is>
      </c>
    </row>
    <row r="43240">
      <c r="A43240" s="83" t="inlineStr">
        <is>
          <t>FRNYV</t>
        </is>
      </c>
      <c r="B43240" s="83" t="inlineStr">
        <is>
          <t>Norroy-le-Veneur</t>
        </is>
      </c>
    </row>
    <row r="43241">
      <c r="A43241" s="83" t="inlineStr">
        <is>
          <t>FRNYY</t>
        </is>
      </c>
      <c r="B43241" s="83" t="inlineStr">
        <is>
          <t>Montallery</t>
        </is>
      </c>
    </row>
    <row r="43242">
      <c r="A43242" s="83" t="inlineStr">
        <is>
          <t>FRNYZ</t>
        </is>
      </c>
      <c r="B43242" s="83" t="inlineStr">
        <is>
          <t>Vomecourt</t>
        </is>
      </c>
    </row>
    <row r="43243">
      <c r="A43243" s="83" t="inlineStr">
        <is>
          <t>FRNZ3</t>
        </is>
      </c>
      <c r="B43243" s="83" t="inlineStr">
        <is>
          <t>Monze</t>
        </is>
      </c>
    </row>
    <row r="43244">
      <c r="A43244" s="83" t="inlineStr">
        <is>
          <t>FRNZ7</t>
        </is>
      </c>
      <c r="B43244" s="83" t="inlineStr">
        <is>
          <t>Noize</t>
        </is>
      </c>
    </row>
    <row r="43245">
      <c r="A43245" s="83" t="inlineStr">
        <is>
          <t>FRNZE</t>
        </is>
      </c>
      <c r="B43245" s="83" t="inlineStr">
        <is>
          <t>Nezel</t>
        </is>
      </c>
    </row>
    <row r="43246">
      <c r="A43246" s="83" t="inlineStr">
        <is>
          <t>FRNZJ</t>
        </is>
      </c>
      <c r="B43246" s="83" t="inlineStr">
        <is>
          <t>Noe</t>
        </is>
      </c>
    </row>
    <row r="43247">
      <c r="A43247" s="83" t="inlineStr">
        <is>
          <t>FRNZL</t>
        </is>
      </c>
      <c r="B43247" s="83" t="inlineStr">
        <is>
          <t>Saint-Nazaire-de-Ladarez</t>
        </is>
      </c>
    </row>
    <row r="43248">
      <c r="A43248" s="83" t="inlineStr">
        <is>
          <t>FRNZM</t>
        </is>
      </c>
      <c r="B43248" s="83" t="inlineStr">
        <is>
          <t>Nagel-Seez-Mesnil</t>
        </is>
      </c>
    </row>
    <row r="43249">
      <c r="A43249" s="83" t="inlineStr">
        <is>
          <t>FRNZN</t>
        </is>
      </c>
      <c r="B43249" s="83" t="inlineStr">
        <is>
          <t>Lezennes</t>
        </is>
      </c>
    </row>
    <row r="43250">
      <c r="A43250" s="83" t="inlineStr">
        <is>
          <t>FRNZS</t>
        </is>
      </c>
      <c r="B43250" s="83" t="inlineStr">
        <is>
          <t>Nizas</t>
        </is>
      </c>
    </row>
    <row r="43251">
      <c r="A43251" s="83" t="inlineStr">
        <is>
          <t>FRNZV</t>
        </is>
      </c>
      <c r="B43251" s="83" t="inlineStr">
        <is>
          <t>Nouzonville</t>
        </is>
      </c>
    </row>
    <row r="43252">
      <c r="A43252" s="83" t="inlineStr">
        <is>
          <t>FRO22</t>
        </is>
      </c>
      <c r="B43252" s="83" t="inlineStr">
        <is>
          <t>Barges</t>
        </is>
      </c>
    </row>
    <row r="43253">
      <c r="A43253" s="83" t="inlineStr">
        <is>
          <t>FRO2A</t>
        </is>
      </c>
      <c r="B43253" s="83" t="inlineStr">
        <is>
          <t>Oraas</t>
        </is>
      </c>
    </row>
    <row r="43254">
      <c r="A43254" s="83" t="inlineStr">
        <is>
          <t>FRO2L</t>
        </is>
      </c>
      <c r="B43254" s="83" t="inlineStr">
        <is>
          <t>Le Catelet</t>
        </is>
      </c>
    </row>
    <row r="43255">
      <c r="A43255" s="83" t="inlineStr">
        <is>
          <t>FRO34</t>
        </is>
      </c>
      <c r="B43255" s="83" t="inlineStr">
        <is>
          <t>Tourbes</t>
        </is>
      </c>
    </row>
    <row r="43256">
      <c r="A43256" s="83" t="inlineStr">
        <is>
          <t>FRO3A</t>
        </is>
      </c>
      <c r="B43256" s="83" t="inlineStr">
        <is>
          <t>Louroux-Bourbonnais</t>
        </is>
      </c>
    </row>
    <row r="43257">
      <c r="A43257" s="83" t="inlineStr">
        <is>
          <t>FRO3D</t>
        </is>
      </c>
      <c r="B43257" s="83" t="inlineStr">
        <is>
          <t>Voudenay</t>
        </is>
      </c>
    </row>
    <row r="43258">
      <c r="A43258" s="83" t="inlineStr">
        <is>
          <t>FRO3N</t>
        </is>
      </c>
      <c r="B43258" s="83" t="inlineStr">
        <is>
          <t>Onnion</t>
        </is>
      </c>
    </row>
    <row r="43259">
      <c r="A43259" s="83" t="inlineStr">
        <is>
          <t>FRO3T</t>
        </is>
      </c>
      <c r="B43259" s="83" t="inlineStr">
        <is>
          <t>Oisseau-le-Petit</t>
        </is>
      </c>
    </row>
    <row r="43260">
      <c r="A43260" s="83" t="inlineStr">
        <is>
          <t>FRO59</t>
        </is>
      </c>
      <c r="B43260" s="83" t="inlineStr">
        <is>
          <t>Ostricourt</t>
        </is>
      </c>
    </row>
    <row r="43261">
      <c r="A43261" s="83" t="inlineStr">
        <is>
          <t>FRO5A</t>
        </is>
      </c>
      <c r="B43261" s="83" t="inlineStr">
        <is>
          <t>Lacasse</t>
        </is>
      </c>
    </row>
    <row r="43262">
      <c r="A43262" s="83" t="inlineStr">
        <is>
          <t>FRO5P</t>
        </is>
      </c>
      <c r="B43262" s="83" t="inlineStr">
        <is>
          <t>Oye-Plage</t>
        </is>
      </c>
    </row>
    <row r="43263">
      <c r="A43263" s="83" t="inlineStr">
        <is>
          <t>FRO65</t>
        </is>
      </c>
      <c r="B43263" s="83" t="inlineStr">
        <is>
          <t>Senven-Lehart</t>
        </is>
      </c>
    </row>
    <row r="43264">
      <c r="A43264" s="83" t="inlineStr">
        <is>
          <t>FRO66</t>
        </is>
      </c>
      <c r="B43264" s="83" t="inlineStr">
        <is>
          <t>La Ferriere-Bochard</t>
        </is>
      </c>
    </row>
    <row r="43265">
      <c r="A43265" s="83" t="inlineStr">
        <is>
          <t>FRO6A</t>
        </is>
      </c>
      <c r="B43265" s="83" t="inlineStr">
        <is>
          <t>Montrelais</t>
        </is>
      </c>
    </row>
    <row r="43266">
      <c r="A43266" s="83" t="inlineStr">
        <is>
          <t>FRO6D</t>
        </is>
      </c>
      <c r="B43266" s="83" t="inlineStr">
        <is>
          <t>Montlandon</t>
        </is>
      </c>
    </row>
    <row r="43267">
      <c r="A43267" s="83" t="inlineStr">
        <is>
          <t>FRO6R</t>
        </is>
      </c>
      <c r="B43267" s="83" t="inlineStr">
        <is>
          <t>Orges</t>
        </is>
      </c>
    </row>
    <row r="43268">
      <c r="A43268" s="83" t="inlineStr">
        <is>
          <t>FRO6T</t>
        </is>
      </c>
      <c r="B43268" s="83" t="inlineStr">
        <is>
          <t>Oriolles</t>
        </is>
      </c>
    </row>
    <row r="43269">
      <c r="A43269" s="83" t="inlineStr">
        <is>
          <t>FRO7C</t>
        </is>
      </c>
      <c r="B43269" s="83" t="inlineStr">
        <is>
          <t>Monleon-Magnoac</t>
        </is>
      </c>
    </row>
    <row r="43270">
      <c r="A43270" s="83" t="inlineStr">
        <is>
          <t>FRO7Y</t>
        </is>
      </c>
      <c r="B43270" s="83" t="inlineStr">
        <is>
          <t>Orgenoy</t>
        </is>
      </c>
    </row>
    <row r="43271">
      <c r="A43271" s="83" t="inlineStr">
        <is>
          <t>FRO83</t>
        </is>
      </c>
      <c r="B43271" s="83" t="inlineStr">
        <is>
          <t>Ollieres</t>
        </is>
      </c>
    </row>
    <row r="43272">
      <c r="A43272" s="83" t="inlineStr">
        <is>
          <t>FRO8J</t>
        </is>
      </c>
      <c r="B43272" s="83" t="inlineStr">
        <is>
          <t>Oree d'Anjou</t>
        </is>
      </c>
    </row>
    <row r="43273">
      <c r="A43273" s="83" t="inlineStr">
        <is>
          <t>FRO8M</t>
        </is>
      </c>
      <c r="B43273" s="83" t="inlineStr">
        <is>
          <t>Oust-Marest</t>
        </is>
      </c>
    </row>
    <row r="43274">
      <c r="A43274" s="83" t="inlineStr">
        <is>
          <t>FRO9O</t>
        </is>
      </c>
      <c r="B43274" s="83" t="inlineStr">
        <is>
          <t>Cuvry</t>
        </is>
      </c>
    </row>
    <row r="43275">
      <c r="A43275" s="83" t="inlineStr">
        <is>
          <t>FRO9T</t>
        </is>
      </c>
      <c r="B43275" s="83" t="inlineStr">
        <is>
          <t>Murat-sur-Vebre</t>
        </is>
      </c>
    </row>
    <row r="43276">
      <c r="A43276" s="83" t="inlineStr">
        <is>
          <t>FRO9V</t>
        </is>
      </c>
      <c r="B43276" s="83" t="inlineStr">
        <is>
          <t>Coivert</t>
        </is>
      </c>
    </row>
    <row r="43277">
      <c r="A43277" s="83" t="inlineStr">
        <is>
          <t>FROA8</t>
        </is>
      </c>
      <c r="B43277" s="83" t="inlineStr">
        <is>
          <t>Roaix</t>
        </is>
      </c>
    </row>
    <row r="43278">
      <c r="A43278" s="83" t="inlineStr">
        <is>
          <t>FROAA</t>
        </is>
      </c>
      <c r="B43278" s="83" t="inlineStr">
        <is>
          <t>Morlaas</t>
        </is>
      </c>
    </row>
    <row r="43279">
      <c r="A43279" s="83" t="inlineStr">
        <is>
          <t>FROAC</t>
        </is>
      </c>
      <c r="B43279" s="83" t="inlineStr">
        <is>
          <t>Soussac</t>
        </is>
      </c>
    </row>
    <row r="43280">
      <c r="A43280" s="83" t="inlineStr">
        <is>
          <t>FROAD</t>
        </is>
      </c>
      <c r="B43280" s="83" t="inlineStr">
        <is>
          <t>Arrouede</t>
        </is>
      </c>
    </row>
    <row r="43281">
      <c r="A43281" s="83" t="inlineStr">
        <is>
          <t>FROAE</t>
        </is>
      </c>
      <c r="B43281" s="83" t="inlineStr">
        <is>
          <t>Outarville</t>
        </is>
      </c>
    </row>
    <row r="43282">
      <c r="A43282" s="83" t="inlineStr">
        <is>
          <t>FROAG</t>
        </is>
      </c>
      <c r="B43282" s="83" t="inlineStr">
        <is>
          <t>Bourg-Argental</t>
        </is>
      </c>
    </row>
    <row r="43283">
      <c r="A43283" s="83" t="inlineStr">
        <is>
          <t>FROAI</t>
        </is>
      </c>
      <c r="B43283" s="83" t="inlineStr">
        <is>
          <t>Prouais</t>
        </is>
      </c>
    </row>
    <row r="43284">
      <c r="A43284" s="83" t="inlineStr">
        <is>
          <t>FROAL</t>
        </is>
      </c>
      <c r="B43284" s="83" t="inlineStr">
        <is>
          <t>Saint-Christol-les-Ales</t>
        </is>
      </c>
    </row>
    <row r="43285">
      <c r="A43285" s="83" t="inlineStr">
        <is>
          <t>FROAM</t>
        </is>
      </c>
      <c r="B43285" s="83" t="inlineStr">
        <is>
          <t>Nomain</t>
        </is>
      </c>
    </row>
    <row r="43286">
      <c r="A43286" s="83" t="inlineStr">
        <is>
          <t>FROAO</t>
        </is>
      </c>
      <c r="B43286" s="83" t="inlineStr">
        <is>
          <t>Moras-en-Valloire</t>
        </is>
      </c>
    </row>
    <row r="43287">
      <c r="A43287" s="83" t="inlineStr">
        <is>
          <t>FROAR</t>
        </is>
      </c>
      <c r="B43287" s="83" t="inlineStr">
        <is>
          <t>Farges-les-Macon</t>
        </is>
      </c>
    </row>
    <row r="43288">
      <c r="A43288" s="83" t="inlineStr">
        <is>
          <t>FROAT</t>
        </is>
      </c>
      <c r="B43288" s="83" t="inlineStr">
        <is>
          <t>Corveissiat</t>
        </is>
      </c>
    </row>
    <row r="43289">
      <c r="A43289" s="83" t="inlineStr">
        <is>
          <t>FROAU</t>
        </is>
      </c>
      <c r="B43289" s="83" t="inlineStr">
        <is>
          <t>Montaure</t>
        </is>
      </c>
    </row>
    <row r="43290">
      <c r="A43290" s="83" t="inlineStr">
        <is>
          <t>FROAV</t>
        </is>
      </c>
      <c r="B43290" s="83" t="inlineStr">
        <is>
          <t>Ouarville</t>
        </is>
      </c>
    </row>
    <row r="43291">
      <c r="A43291" s="83" t="inlineStr">
        <is>
          <t>FROAX</t>
        </is>
      </c>
      <c r="B43291" s="83" t="inlineStr">
        <is>
          <t>Les Monceaux</t>
        </is>
      </c>
    </row>
    <row r="43292">
      <c r="A43292" s="83" t="inlineStr">
        <is>
          <t>FROAY</t>
        </is>
      </c>
      <c r="B43292" s="83" t="inlineStr">
        <is>
          <t>Le Coudray</t>
        </is>
      </c>
    </row>
    <row r="43293">
      <c r="A43293" s="83" t="inlineStr">
        <is>
          <t>FROAZ</t>
        </is>
      </c>
      <c r="B43293" s="83" t="inlineStr">
        <is>
          <t>Voigny</t>
        </is>
      </c>
    </row>
    <row r="43294">
      <c r="A43294" s="83" t="inlineStr">
        <is>
          <t>FROB2</t>
        </is>
      </c>
      <c r="B43294" s="83" t="inlineStr">
        <is>
          <t>Oberhergheim</t>
        </is>
      </c>
    </row>
    <row r="43295">
      <c r="A43295" s="83" t="inlineStr">
        <is>
          <t>FROB7</t>
        </is>
      </c>
      <c r="B43295" s="83" t="inlineStr">
        <is>
          <t>Lombron</t>
        </is>
      </c>
    </row>
    <row r="43296">
      <c r="A43296" s="83" t="inlineStr">
        <is>
          <t>FROBA</t>
        </is>
      </c>
      <c r="B43296" s="83" t="inlineStr">
        <is>
          <t>Colombier-Saugnieu</t>
        </is>
      </c>
    </row>
    <row r="43297">
      <c r="A43297" s="83" t="inlineStr">
        <is>
          <t>FROBB</t>
        </is>
      </c>
      <c r="B43297" s="83" t="inlineStr">
        <is>
          <t>Origny-Sainte-Benoite</t>
        </is>
      </c>
    </row>
    <row r="43298">
      <c r="A43298" s="83" t="inlineStr">
        <is>
          <t>FROBC</t>
        </is>
      </c>
      <c r="B43298" s="83" t="inlineStr">
        <is>
          <t>La Baule-Escoublac</t>
        </is>
      </c>
    </row>
    <row r="43299">
      <c r="A43299" s="83" t="inlineStr">
        <is>
          <t>FROBD</t>
        </is>
      </c>
      <c r="B43299" s="83" t="inlineStr">
        <is>
          <t>Menthon-Saint-Bernard</t>
        </is>
      </c>
    </row>
    <row r="43300">
      <c r="A43300" s="83" t="inlineStr">
        <is>
          <t>FROBE</t>
        </is>
      </c>
      <c r="B43300" s="83" t="inlineStr">
        <is>
          <t>Obernai</t>
        </is>
      </c>
    </row>
    <row r="43301">
      <c r="A43301" s="83" t="inlineStr">
        <is>
          <t>FROBG</t>
        </is>
      </c>
      <c r="B43301" s="83" t="inlineStr">
        <is>
          <t>Montebourg</t>
        </is>
      </c>
    </row>
    <row r="43302">
      <c r="A43302" s="83" t="inlineStr">
        <is>
          <t>FROBH</t>
        </is>
      </c>
      <c r="B43302" s="83" t="inlineStr">
        <is>
          <t>Sainte-Colombe-en-Bruilhois</t>
        </is>
      </c>
    </row>
    <row r="43303">
      <c r="A43303" s="83" t="inlineStr">
        <is>
          <t>FROBI</t>
        </is>
      </c>
      <c r="B43303" s="83" t="inlineStr">
        <is>
          <t>Bio</t>
        </is>
      </c>
    </row>
    <row r="43304">
      <c r="A43304" s="83" t="inlineStr">
        <is>
          <t>FROBJ</t>
        </is>
      </c>
      <c r="B43304" s="83" t="inlineStr">
        <is>
          <t>Objat</t>
        </is>
      </c>
    </row>
    <row r="43305">
      <c r="A43305" s="83" t="inlineStr">
        <is>
          <t>FROBL</t>
        </is>
      </c>
      <c r="B43305" s="83" t="inlineStr">
        <is>
          <t>Combourtille</t>
        </is>
      </c>
    </row>
    <row r="43306">
      <c r="A43306" s="83" t="inlineStr">
        <is>
          <t>FROBN</t>
        </is>
      </c>
      <c r="B43306" s="83" t="inlineStr">
        <is>
          <t>Corberon</t>
        </is>
      </c>
    </row>
    <row r="43307">
      <c r="A43307" s="83" t="inlineStr">
        <is>
          <t>FROBO</t>
        </is>
      </c>
      <c r="B43307" s="83" t="inlineStr">
        <is>
          <t>Cleebourg</t>
        </is>
      </c>
    </row>
    <row r="43308">
      <c r="A43308" s="83" t="inlineStr">
        <is>
          <t>FROBR</t>
        </is>
      </c>
      <c r="B43308" s="83" t="inlineStr">
        <is>
          <t>Collobrieres</t>
        </is>
      </c>
    </row>
    <row r="43309">
      <c r="A43309" s="83" t="inlineStr">
        <is>
          <t>FROBS</t>
        </is>
      </c>
      <c r="B43309" s="83" t="inlineStr">
        <is>
          <t>Aubenas</t>
        </is>
      </c>
    </row>
    <row r="43310">
      <c r="A43310" s="83" t="inlineStr">
        <is>
          <t>FROBT</t>
        </is>
      </c>
      <c r="B43310" s="83" t="inlineStr">
        <is>
          <t>Ouville-la-Bien-Tournee</t>
        </is>
      </c>
    </row>
    <row r="43311">
      <c r="A43311" s="83" t="inlineStr">
        <is>
          <t>FROBU</t>
        </is>
      </c>
      <c r="B43311" s="83" t="inlineStr">
        <is>
          <t>Bourguebus</t>
        </is>
      </c>
    </row>
    <row r="43312">
      <c r="A43312" s="83" t="inlineStr">
        <is>
          <t>FROBV</t>
        </is>
      </c>
      <c r="B43312" s="83" t="inlineStr">
        <is>
          <t>Coublevie</t>
        </is>
      </c>
    </row>
    <row r="43313">
      <c r="A43313" s="83" t="inlineStr">
        <is>
          <t>FROBY</t>
        </is>
      </c>
      <c r="B43313" s="83" t="inlineStr">
        <is>
          <t>Orbey</t>
        </is>
      </c>
    </row>
    <row r="43314">
      <c r="A43314" s="83" t="inlineStr">
        <is>
          <t>FROBZ</t>
        </is>
      </c>
      <c r="B43314" s="83" t="inlineStr">
        <is>
          <t>Oberstinzel</t>
        </is>
      </c>
    </row>
    <row r="43315">
      <c r="A43315" s="83" t="inlineStr">
        <is>
          <t>FROC8</t>
        </is>
      </c>
      <c r="B43315" s="83" t="inlineStr">
        <is>
          <t>Monestier-de-Clermont</t>
        </is>
      </c>
    </row>
    <row r="43316">
      <c r="A43316" s="83" t="inlineStr">
        <is>
          <t>FROC9</t>
        </is>
      </c>
      <c r="B43316" s="83" t="inlineStr">
        <is>
          <t>Molesmes</t>
        </is>
      </c>
    </row>
    <row r="43317">
      <c r="A43317" s="83" t="inlineStr">
        <is>
          <t>FROCA</t>
        </is>
      </c>
      <c r="B43317" s="83" t="inlineStr">
        <is>
          <t>Villers-Bocage</t>
        </is>
      </c>
    </row>
    <row r="43318">
      <c r="A43318" s="83" t="inlineStr">
        <is>
          <t>FROCB</t>
        </is>
      </c>
      <c r="B43318" s="83" t="inlineStr">
        <is>
          <t>Corbeilles</t>
        </is>
      </c>
    </row>
    <row r="43319">
      <c r="A43319" s="83" t="inlineStr">
        <is>
          <t>FROCC</t>
        </is>
      </c>
      <c r="B43319" s="83" t="inlineStr">
        <is>
          <t>Poce-sur-Cisse</t>
        </is>
      </c>
    </row>
    <row r="43320">
      <c r="A43320" s="83" t="inlineStr">
        <is>
          <t>FROCE</t>
        </is>
      </c>
      <c r="B43320" s="83" t="inlineStr">
        <is>
          <t>La Flocelliere</t>
        </is>
      </c>
    </row>
    <row r="43321">
      <c r="A43321" s="83" t="inlineStr">
        <is>
          <t>FROCH</t>
        </is>
      </c>
      <c r="B43321" s="83" t="inlineStr">
        <is>
          <t>Troche</t>
        </is>
      </c>
    </row>
    <row r="43322">
      <c r="A43322" s="83" t="inlineStr">
        <is>
          <t>FROCI</t>
        </is>
      </c>
      <c r="B43322" s="83" t="inlineStr">
        <is>
          <t>Orcieres</t>
        </is>
      </c>
    </row>
    <row r="43323">
      <c r="A43323" s="83" t="inlineStr">
        <is>
          <t>FROCL</t>
        </is>
      </c>
      <c r="B43323" s="83" t="inlineStr">
        <is>
          <t>Marolles-les-Saint-Calais</t>
        </is>
      </c>
    </row>
    <row r="43324">
      <c r="A43324" s="83" t="inlineStr">
        <is>
          <t>FROCM</t>
        </is>
      </c>
      <c r="B43324" s="83" t="inlineStr">
        <is>
          <t>Ourches-sur-Meuse</t>
        </is>
      </c>
    </row>
    <row r="43325">
      <c r="A43325" s="83" t="inlineStr">
        <is>
          <t>FROCN</t>
        </is>
      </c>
      <c r="B43325" s="83" t="inlineStr">
        <is>
          <t>Montcenis</t>
        </is>
      </c>
    </row>
    <row r="43326">
      <c r="A43326" s="83" t="inlineStr">
        <is>
          <t>FROCO</t>
        </is>
      </c>
      <c r="B43326" s="83" t="inlineStr">
        <is>
          <t>Locronan</t>
        </is>
      </c>
    </row>
    <row r="43327">
      <c r="A43327" s="83" t="inlineStr">
        <is>
          <t>FROCQ</t>
        </is>
      </c>
      <c r="B43327" s="83" t="inlineStr">
        <is>
          <t>Bellocq</t>
        </is>
      </c>
    </row>
    <row r="43328">
      <c r="A43328" s="83" t="inlineStr">
        <is>
          <t>FROCR</t>
        </is>
      </c>
      <c r="B43328" s="83" t="inlineStr">
        <is>
          <t>Calonne-Ricouart</t>
        </is>
      </c>
    </row>
    <row r="43329">
      <c r="A43329" s="83" t="inlineStr">
        <is>
          <t>FROCS</t>
        </is>
      </c>
      <c r="B43329" s="83" t="inlineStr">
        <is>
          <t>Loches</t>
        </is>
      </c>
    </row>
    <row r="43330">
      <c r="A43330" s="83" t="inlineStr">
        <is>
          <t>FROCT</t>
        </is>
      </c>
      <c r="B43330" s="83" t="inlineStr">
        <is>
          <t>Octeville-sur-Mer</t>
        </is>
      </c>
    </row>
    <row r="43331">
      <c r="A43331" s="83" t="inlineStr">
        <is>
          <t>FROCU</t>
        </is>
      </c>
      <c r="B43331" s="83" t="inlineStr">
        <is>
          <t>Soncourt</t>
        </is>
      </c>
    </row>
    <row r="43332">
      <c r="A43332" s="83" t="inlineStr">
        <is>
          <t>FROCV</t>
        </is>
      </c>
      <c r="B43332" s="83" t="inlineStr">
        <is>
          <t>Villevocance</t>
        </is>
      </c>
    </row>
    <row r="43333">
      <c r="A43333" s="83" t="inlineStr">
        <is>
          <t>FROCY</t>
        </is>
      </c>
      <c r="B43333" s="83" t="inlineStr">
        <is>
          <t>Corcy</t>
        </is>
      </c>
    </row>
    <row r="43334">
      <c r="A43334" s="83" t="inlineStr">
        <is>
          <t>FROCZ</t>
        </is>
      </c>
      <c r="B43334" s="83" t="inlineStr">
        <is>
          <t>Orcines</t>
        </is>
      </c>
    </row>
    <row r="43335">
      <c r="A43335" s="83" t="inlineStr">
        <is>
          <t>FROD3</t>
        </is>
      </c>
      <c r="B43335" s="83" t="inlineStr">
        <is>
          <t>Odars</t>
        </is>
      </c>
    </row>
    <row r="43336">
      <c r="A43336" s="83" t="inlineStr">
        <is>
          <t>FROD5</t>
        </is>
      </c>
      <c r="B43336" s="83" t="inlineStr">
        <is>
          <t>Ondres</t>
        </is>
      </c>
    </row>
    <row r="43337">
      <c r="A43337" s="83" t="inlineStr">
        <is>
          <t>FRODA</t>
        </is>
      </c>
      <c r="B43337" s="83" t="inlineStr">
        <is>
          <t>Bois-d'Arcy</t>
        </is>
      </c>
    </row>
    <row r="43338">
      <c r="A43338" s="83" t="inlineStr">
        <is>
          <t>FRODE</t>
        </is>
      </c>
      <c r="B43338" s="83" t="inlineStr">
        <is>
          <t>Odenas</t>
        </is>
      </c>
    </row>
    <row r="43339">
      <c r="A43339" s="83" t="inlineStr">
        <is>
          <t>FRODG</t>
        </is>
      </c>
      <c r="B43339" s="83" t="inlineStr">
        <is>
          <t>Saint-Orens-de-Gameville</t>
        </is>
      </c>
    </row>
    <row r="43340">
      <c r="A43340" s="83" t="inlineStr">
        <is>
          <t>FRODI</t>
        </is>
      </c>
      <c r="B43340" s="83" t="inlineStr">
        <is>
          <t>Ploudaniel</t>
        </is>
      </c>
    </row>
    <row r="43341">
      <c r="A43341" s="83" t="inlineStr">
        <is>
          <t>FRODK</t>
        </is>
      </c>
      <c r="B43341" s="83" t="inlineStr">
        <is>
          <t>Plomodiern</t>
        </is>
      </c>
    </row>
    <row r="43342">
      <c r="A43342" s="83" t="inlineStr">
        <is>
          <t>FRODL</t>
        </is>
      </c>
      <c r="B43342" s="83" t="inlineStr">
        <is>
          <t>Borderes-et-Lamensans</t>
        </is>
      </c>
    </row>
    <row r="43343">
      <c r="A43343" s="83" t="inlineStr">
        <is>
          <t>FRODN</t>
        </is>
      </c>
      <c r="B43343" s="83" t="inlineStr">
        <is>
          <t>Condren</t>
        </is>
      </c>
    </row>
    <row r="43344">
      <c r="A43344" s="83" t="inlineStr">
        <is>
          <t>FRODR</t>
        </is>
      </c>
      <c r="B43344" s="83" t="inlineStr">
        <is>
          <t>Borderes</t>
        </is>
      </c>
    </row>
    <row r="43345">
      <c r="A43345" s="83" t="inlineStr">
        <is>
          <t>FRODS</t>
        </is>
      </c>
      <c r="B43345" s="83" t="inlineStr">
        <is>
          <t>Odos</t>
        </is>
      </c>
    </row>
    <row r="43346">
      <c r="A43346" s="83" t="inlineStr">
        <is>
          <t>FRODU</t>
        </is>
      </c>
      <c r="B43346" s="83" t="inlineStr">
        <is>
          <t>Bondues</t>
        </is>
      </c>
    </row>
    <row r="43347">
      <c r="A43347" s="83" t="inlineStr">
        <is>
          <t>FRODV</t>
        </is>
      </c>
      <c r="B43347" s="83" t="inlineStr">
        <is>
          <t>Lodeve</t>
        </is>
      </c>
    </row>
    <row r="43348">
      <c r="A43348" s="83" t="inlineStr">
        <is>
          <t>FROE4</t>
        </is>
      </c>
      <c r="B43348" s="83" t="inlineStr">
        <is>
          <t>Orbec-En-Auge</t>
        </is>
      </c>
    </row>
    <row r="43349">
      <c r="A43349" s="83" t="inlineStr">
        <is>
          <t>FROE9</t>
        </is>
      </c>
      <c r="B43349" s="83" t="inlineStr">
        <is>
          <t>Louvaines</t>
        </is>
      </c>
    </row>
    <row r="43350">
      <c r="A43350" s="83" t="inlineStr">
        <is>
          <t>FROEA</t>
        </is>
      </c>
      <c r="B43350" s="83" t="inlineStr">
        <is>
          <t>Romenay</t>
        </is>
      </c>
    </row>
    <row r="43351">
      <c r="A43351" s="83" t="inlineStr">
        <is>
          <t>FROEB</t>
        </is>
      </c>
      <c r="B43351" s="83" t="inlineStr">
        <is>
          <t>Ons-en-Bray</t>
        </is>
      </c>
    </row>
    <row r="43352">
      <c r="A43352" s="83" t="inlineStr">
        <is>
          <t>FROEC</t>
        </is>
      </c>
      <c r="B43352" s="83" t="inlineStr">
        <is>
          <t>Les Ponts-de-Ce</t>
        </is>
      </c>
    </row>
    <row r="43353">
      <c r="A43353" s="83" t="inlineStr">
        <is>
          <t>FROEG</t>
        </is>
      </c>
      <c r="B43353" s="83" t="inlineStr">
        <is>
          <t>Vengeons</t>
        </is>
      </c>
    </row>
    <row r="43354">
      <c r="A43354" s="83" t="inlineStr">
        <is>
          <t>FROEI</t>
        </is>
      </c>
      <c r="B43354" s="83" t="inlineStr">
        <is>
          <t>L'Oserie</t>
        </is>
      </c>
    </row>
    <row r="43355">
      <c r="A43355" s="83" t="inlineStr">
        <is>
          <t>FROEL</t>
        </is>
      </c>
      <c r="B43355" s="83" t="inlineStr">
        <is>
          <t>Crouseilles</t>
        </is>
      </c>
    </row>
    <row r="43356">
      <c r="A43356" s="83" t="inlineStr">
        <is>
          <t>FROEN</t>
        </is>
      </c>
      <c r="B43356" s="83" t="inlineStr">
        <is>
          <t>Samoens</t>
        </is>
      </c>
    </row>
    <row r="43357">
      <c r="A43357" s="83" t="inlineStr">
        <is>
          <t>FROEQ</t>
        </is>
      </c>
      <c r="B43357" s="83" t="inlineStr">
        <is>
          <t>Oeting</t>
        </is>
      </c>
    </row>
    <row r="43358">
      <c r="A43358" s="83" t="inlineStr">
        <is>
          <t>FROER</t>
        </is>
      </c>
      <c r="B43358" s="83" t="inlineStr">
        <is>
          <t>Louerre</t>
        </is>
      </c>
    </row>
    <row r="43359">
      <c r="A43359" s="83" t="inlineStr">
        <is>
          <t>FROES</t>
        </is>
      </c>
      <c r="B43359" s="83" t="inlineStr">
        <is>
          <t>Osses</t>
        </is>
      </c>
    </row>
    <row r="43360">
      <c r="A43360" s="83" t="inlineStr">
        <is>
          <t>FROET</t>
        </is>
      </c>
      <c r="B43360" s="83" t="inlineStr">
        <is>
          <t>Portets</t>
        </is>
      </c>
    </row>
    <row r="43361">
      <c r="A43361" s="83" t="inlineStr">
        <is>
          <t>FROEU</t>
        </is>
      </c>
      <c r="B43361" s="83" t="inlineStr">
        <is>
          <t>Quittebeuf</t>
        </is>
      </c>
    </row>
    <row r="43362">
      <c r="A43362" s="83" t="inlineStr">
        <is>
          <t>FROEV</t>
        </is>
      </c>
      <c r="B43362" s="83" t="inlineStr">
        <is>
          <t>Collonges-sous-Saleve</t>
        </is>
      </c>
    </row>
    <row r="43363">
      <c r="A43363" s="83" t="inlineStr">
        <is>
          <t>FROEX</t>
        </is>
      </c>
      <c r="B43363" s="83" t="inlineStr">
        <is>
          <t>Coex</t>
        </is>
      </c>
    </row>
    <row r="43364">
      <c r="A43364" s="83" t="inlineStr">
        <is>
          <t>FROEY</t>
        </is>
      </c>
      <c r="B43364" s="83" t="inlineStr">
        <is>
          <t>Colmey</t>
        </is>
      </c>
    </row>
    <row r="43365">
      <c r="A43365" s="83" t="inlineStr">
        <is>
          <t>FROEZ</t>
        </is>
      </c>
      <c r="B43365" s="83" t="inlineStr">
        <is>
          <t>Saint-Martin-Belle-Roche</t>
        </is>
      </c>
    </row>
    <row r="43366">
      <c r="A43366" s="83" t="inlineStr">
        <is>
          <t>FROFD</t>
        </is>
      </c>
      <c r="B43366" s="83" t="inlineStr">
        <is>
          <t>Offendorf</t>
        </is>
      </c>
    </row>
    <row r="43367">
      <c r="A43367" s="83" t="inlineStr">
        <is>
          <t>FROFE</t>
        </is>
      </c>
      <c r="B43367" s="83" t="inlineStr">
        <is>
          <t>Flagey-Echezeaux</t>
        </is>
      </c>
    </row>
    <row r="43368">
      <c r="A43368" s="83" t="inlineStr">
        <is>
          <t>FROFF</t>
        </is>
      </c>
      <c r="B43368" s="83" t="inlineStr">
        <is>
          <t>Plogoff</t>
        </is>
      </c>
    </row>
    <row r="43369">
      <c r="A43369" s="83" t="inlineStr">
        <is>
          <t>FROFM</t>
        </is>
      </c>
      <c r="B43369" s="83" t="inlineStr">
        <is>
          <t>Oberhoffen-sur-Moder</t>
        </is>
      </c>
    </row>
    <row r="43370">
      <c r="A43370" s="83" t="inlineStr">
        <is>
          <t>FROFQ</t>
        </is>
      </c>
      <c r="B43370" s="83" t="inlineStr">
        <is>
          <t>Lambres-lez-Douai</t>
        </is>
      </c>
    </row>
    <row r="43371">
      <c r="A43371" s="83" t="inlineStr">
        <is>
          <t>FROFR</t>
        </is>
      </c>
      <c r="B43371" s="83" t="inlineStr">
        <is>
          <t>Solferino</t>
        </is>
      </c>
    </row>
    <row r="43372">
      <c r="A43372" s="83" t="inlineStr">
        <is>
          <t>FROFT</t>
        </is>
      </c>
      <c r="B43372" s="83" t="inlineStr">
        <is>
          <t>Toury</t>
        </is>
      </c>
    </row>
    <row r="43373">
      <c r="A43373" s="83" t="inlineStr">
        <is>
          <t>FROFV</t>
        </is>
      </c>
      <c r="B43373" s="83" t="inlineStr">
        <is>
          <t>Offranville</t>
        </is>
      </c>
    </row>
    <row r="43374">
      <c r="A43374" s="83" t="inlineStr">
        <is>
          <t>FROGA</t>
        </is>
      </c>
      <c r="B43374" s="83" t="inlineStr">
        <is>
          <t>Longages</t>
        </is>
      </c>
    </row>
    <row r="43375">
      <c r="A43375" s="83" t="inlineStr">
        <is>
          <t>FROGB</t>
        </is>
      </c>
      <c r="B43375" s="83" t="inlineStr">
        <is>
          <t>Boulogne-Billancourt</t>
        </is>
      </c>
    </row>
    <row r="43376">
      <c r="A43376" s="83" t="inlineStr">
        <is>
          <t>FROGC</t>
        </is>
      </c>
      <c r="B43376" s="83" t="inlineStr">
        <is>
          <t>Plogonnec</t>
        </is>
      </c>
    </row>
    <row r="43377">
      <c r="A43377" s="83" t="inlineStr">
        <is>
          <t>FROGE</t>
        </is>
      </c>
      <c r="B43377" s="83" t="inlineStr">
        <is>
          <t>Oradour-sur-Glane</t>
        </is>
      </c>
    </row>
    <row r="43378">
      <c r="A43378" s="83" t="inlineStr">
        <is>
          <t>FROGI</t>
        </is>
      </c>
      <c r="B43378" s="83" t="inlineStr">
        <is>
          <t>Oignies</t>
        </is>
      </c>
    </row>
    <row r="43379">
      <c r="A43379" s="83" t="inlineStr">
        <is>
          <t>FROGJ</t>
        </is>
      </c>
      <c r="B43379" s="83" t="inlineStr">
        <is>
          <t>Orgeres</t>
        </is>
      </c>
    </row>
    <row r="43380">
      <c r="A43380" s="83" t="inlineStr">
        <is>
          <t>FROGL</t>
        </is>
      </c>
      <c r="B43380" s="83" t="inlineStr">
        <is>
          <t>Orgelet</t>
        </is>
      </c>
    </row>
    <row r="43381">
      <c r="A43381" s="83" t="inlineStr">
        <is>
          <t>FROGM</t>
        </is>
      </c>
      <c r="B43381" s="83" t="inlineStr">
        <is>
          <t>Montigne-sur-Moine</t>
        </is>
      </c>
    </row>
    <row r="43382">
      <c r="A43382" s="83" t="inlineStr">
        <is>
          <t>FROGN</t>
        </is>
      </c>
      <c r="B43382" s="83" t="inlineStr">
        <is>
          <t>Orgon</t>
        </is>
      </c>
    </row>
    <row r="43383">
      <c r="A43383" s="83" t="inlineStr">
        <is>
          <t>FROGO</t>
        </is>
      </c>
      <c r="B43383" s="83" t="inlineStr">
        <is>
          <t>Borgo</t>
        </is>
      </c>
    </row>
    <row r="43384">
      <c r="A43384" s="83" t="inlineStr">
        <is>
          <t>FROGR</t>
        </is>
      </c>
      <c r="B43384" s="83" t="inlineStr">
        <is>
          <t>Longuerue</t>
        </is>
      </c>
    </row>
    <row r="43385">
      <c r="A43385" s="83" t="inlineStr">
        <is>
          <t>FROGS</t>
        </is>
      </c>
      <c r="B43385" s="83" t="inlineStr">
        <is>
          <t>Orignolles</t>
        </is>
      </c>
    </row>
    <row r="43386">
      <c r="A43386" s="83" t="inlineStr">
        <is>
          <t>FROGT</t>
        </is>
      </c>
      <c r="B43386" s="83" t="inlineStr">
        <is>
          <t>Bourg-Lastic</t>
        </is>
      </c>
    </row>
    <row r="43387">
      <c r="A43387" s="83" t="inlineStr">
        <is>
          <t>FROGU</t>
        </is>
      </c>
      <c r="B43387" s="83" t="inlineStr">
        <is>
          <t>Olliergues</t>
        </is>
      </c>
    </row>
    <row r="43388">
      <c r="A43388" s="83" t="inlineStr">
        <is>
          <t>FROGX</t>
        </is>
      </c>
      <c r="B43388" s="83" t="inlineStr">
        <is>
          <t>Long</t>
        </is>
      </c>
    </row>
    <row r="43389">
      <c r="A43389" s="83" t="inlineStr">
        <is>
          <t>FROGY</t>
        </is>
      </c>
      <c r="B43389" s="83" t="inlineStr">
        <is>
          <t>Longroy</t>
        </is>
      </c>
    </row>
    <row r="43390">
      <c r="A43390" s="83" t="inlineStr">
        <is>
          <t>FROGZ</t>
        </is>
      </c>
      <c r="B43390" s="83" t="inlineStr">
        <is>
          <t>Coulonges-sur-l'Autize</t>
        </is>
      </c>
    </row>
    <row r="43391">
      <c r="A43391" s="83" t="inlineStr">
        <is>
          <t>FROHB</t>
        </is>
      </c>
      <c r="B43391" s="83" t="inlineStr">
        <is>
          <t>Oberhausbergen</t>
        </is>
      </c>
    </row>
    <row r="43392">
      <c r="A43392" s="83" t="inlineStr">
        <is>
          <t>FROHC</t>
        </is>
      </c>
      <c r="B43392" s="83" t="inlineStr">
        <is>
          <t>Oulchy-le-Chateau</t>
        </is>
      </c>
    </row>
    <row r="43393">
      <c r="A43393" s="83" t="inlineStr">
        <is>
          <t>FROHD</t>
        </is>
      </c>
      <c r="B43393" s="83" t="inlineStr">
        <is>
          <t>Cohade</t>
        </is>
      </c>
    </row>
    <row r="43394">
      <c r="A43394" s="83" t="inlineStr">
        <is>
          <t>FROHF</t>
        </is>
      </c>
      <c r="B43394" s="83" t="inlineStr">
        <is>
          <t>Osthoffen</t>
        </is>
      </c>
    </row>
    <row r="43395">
      <c r="A43395" s="83" t="inlineStr">
        <is>
          <t>FROHH</t>
        </is>
      </c>
      <c r="B43395" s="83" t="inlineStr">
        <is>
          <t>Baho</t>
        </is>
      </c>
    </row>
    <row r="43396">
      <c r="A43396" s="83" t="inlineStr">
        <is>
          <t>FROHL</t>
        </is>
      </c>
      <c r="B43396" s="83" t="inlineStr">
        <is>
          <t>Thillois</t>
        </is>
      </c>
    </row>
    <row r="43397">
      <c r="A43397" s="83" t="inlineStr">
        <is>
          <t>FROHN</t>
        </is>
      </c>
      <c r="B43397" s="83" t="inlineStr">
        <is>
          <t>Mohon</t>
        </is>
      </c>
    </row>
    <row r="43398">
      <c r="A43398" s="83" t="inlineStr">
        <is>
          <t>FROHO</t>
        </is>
      </c>
      <c r="B43398" s="83" t="inlineStr">
        <is>
          <t>Conches-en-Ouche</t>
        </is>
      </c>
    </row>
    <row r="43399">
      <c r="A43399" s="83" t="inlineStr">
        <is>
          <t>FROHP</t>
        </is>
      </c>
      <c r="B43399" s="83" t="inlineStr">
        <is>
          <t>Orchamps</t>
        </is>
      </c>
    </row>
    <row r="43400">
      <c r="A43400" s="83" t="inlineStr">
        <is>
          <t>FROHR</t>
        </is>
      </c>
      <c r="B43400" s="83" t="inlineStr">
        <is>
          <t>Ohain</t>
        </is>
      </c>
    </row>
    <row r="43401">
      <c r="A43401" s="83" t="inlineStr">
        <is>
          <t>FROHS</t>
        </is>
      </c>
      <c r="B43401" s="83" t="inlineStr">
        <is>
          <t>Lourches</t>
        </is>
      </c>
    </row>
    <row r="43402">
      <c r="A43402" s="83" t="inlineStr">
        <is>
          <t>FROHT</t>
        </is>
      </c>
      <c r="B43402" s="83" t="inlineStr">
        <is>
          <t>Rochetoirin</t>
        </is>
      </c>
    </row>
    <row r="43403">
      <c r="A43403" s="83" t="inlineStr">
        <is>
          <t>FROHV</t>
        </is>
      </c>
      <c r="B43403" s="83" t="inlineStr">
        <is>
          <t>Bohain-en-Vermandois</t>
        </is>
      </c>
    </row>
    <row r="43404">
      <c r="A43404" s="83" t="inlineStr">
        <is>
          <t>FROI5</t>
        </is>
      </c>
      <c r="B43404" s="83" t="inlineStr">
        <is>
          <t>Bessey</t>
        </is>
      </c>
    </row>
    <row r="43405">
      <c r="A43405" s="83" t="inlineStr">
        <is>
          <t>FROIA</t>
        </is>
      </c>
      <c r="B43405" s="83" t="inlineStr">
        <is>
          <t>Corscia</t>
        </is>
      </c>
    </row>
    <row r="43406">
      <c r="A43406" s="83" t="inlineStr">
        <is>
          <t>FROIC</t>
        </is>
      </c>
      <c r="B43406" s="83" t="inlineStr">
        <is>
          <t>Pordic</t>
        </is>
      </c>
    </row>
    <row r="43407">
      <c r="A43407" s="83" t="inlineStr">
        <is>
          <t>FROIE</t>
        </is>
      </c>
      <c r="B43407" s="83" t="inlineStr">
        <is>
          <t>La Boisse</t>
        </is>
      </c>
    </row>
    <row r="43408">
      <c r="A43408" s="83" t="inlineStr">
        <is>
          <t>FROIG</t>
        </is>
      </c>
      <c r="B43408" s="83" t="inlineStr">
        <is>
          <t>Soignolles</t>
        </is>
      </c>
    </row>
    <row r="43409">
      <c r="A43409" s="83" t="inlineStr">
        <is>
          <t>FROII</t>
        </is>
      </c>
      <c r="B43409" s="83" t="inlineStr">
        <is>
          <t>Le Croisic</t>
        </is>
      </c>
    </row>
    <row r="43410">
      <c r="A43410" s="83" t="inlineStr">
        <is>
          <t>FROIL</t>
        </is>
      </c>
      <c r="B43410" s="83" t="inlineStr">
        <is>
          <t>Oissel</t>
        </is>
      </c>
    </row>
    <row r="43411">
      <c r="A43411" s="83" t="inlineStr">
        <is>
          <t>FROIM</t>
        </is>
      </c>
      <c r="B43411" s="83" t="inlineStr">
        <is>
          <t>Le Miroir</t>
        </is>
      </c>
    </row>
    <row r="43412">
      <c r="A43412" s="83" t="inlineStr">
        <is>
          <t>FROIN</t>
        </is>
      </c>
      <c r="B43412" s="83" t="inlineStr">
        <is>
          <t>Avoine</t>
        </is>
      </c>
    </row>
    <row r="43413">
      <c r="A43413" s="83" t="inlineStr">
        <is>
          <t>FROIO</t>
        </is>
      </c>
      <c r="B43413" s="83" t="inlineStr">
        <is>
          <t>Crimolois</t>
        </is>
      </c>
    </row>
    <row r="43414">
      <c r="A43414" s="83" t="inlineStr">
        <is>
          <t>FROIR</t>
        </is>
      </c>
      <c r="B43414" s="83" t="inlineStr">
        <is>
          <t>Oiry</t>
        </is>
      </c>
    </row>
    <row r="43415">
      <c r="A43415" s="83" t="inlineStr">
        <is>
          <t>FROIS</t>
        </is>
      </c>
      <c r="B43415" s="83" t="inlineStr">
        <is>
          <t>Boisset</t>
        </is>
      </c>
    </row>
    <row r="43416">
      <c r="A43416" s="83" t="inlineStr">
        <is>
          <t>FROIU</t>
        </is>
      </c>
      <c r="B43416" s="83" t="inlineStr">
        <is>
          <t>La Garenne-Colombes</t>
        </is>
      </c>
    </row>
    <row r="43417">
      <c r="A43417" s="83" t="inlineStr">
        <is>
          <t>FROIX</t>
        </is>
      </c>
      <c r="B43417" s="83" t="inlineStr">
        <is>
          <t>Sainte-Croix-en-Plaine</t>
        </is>
      </c>
    </row>
    <row r="43418">
      <c r="A43418" s="83" t="inlineStr">
        <is>
          <t>FROIY</t>
        </is>
      </c>
      <c r="B43418" s="83" t="inlineStr">
        <is>
          <t>Cramoisy</t>
        </is>
      </c>
    </row>
    <row r="43419">
      <c r="A43419" s="83" t="inlineStr">
        <is>
          <t>FROIZ</t>
        </is>
      </c>
      <c r="B43419" s="83" t="inlineStr">
        <is>
          <t>Croismare</t>
        </is>
      </c>
    </row>
    <row r="43420">
      <c r="A43420" s="83" t="inlineStr">
        <is>
          <t>FROJ9</t>
        </is>
      </c>
      <c r="B43420" s="83" t="inlineStr">
        <is>
          <t>Orbagna</t>
        </is>
      </c>
    </row>
    <row r="43421">
      <c r="A43421" s="83" t="inlineStr">
        <is>
          <t>FROJA</t>
        </is>
      </c>
      <c r="B43421" s="83" t="inlineStr">
        <is>
          <t>Boutiers-Saint-Trojan</t>
        </is>
      </c>
    </row>
    <row r="43422">
      <c r="A43422" s="83" t="inlineStr">
        <is>
          <t>FROJE</t>
        </is>
      </c>
      <c r="B43422" s="83" t="inlineStr">
        <is>
          <t>Jonage</t>
        </is>
      </c>
    </row>
    <row r="43423">
      <c r="A43423" s="83" t="inlineStr">
        <is>
          <t>FROJG</t>
        </is>
      </c>
      <c r="B43423" s="83" t="inlineStr">
        <is>
          <t>Oger</t>
        </is>
      </c>
    </row>
    <row r="43424">
      <c r="A43424" s="83" t="inlineStr">
        <is>
          <t>FROJJ</t>
        </is>
      </c>
      <c r="B43424" s="83" t="inlineStr">
        <is>
          <t>Rosey</t>
        </is>
      </c>
    </row>
    <row r="43425">
      <c r="A43425" s="83" t="inlineStr">
        <is>
          <t>FROJM</t>
        </is>
      </c>
      <c r="B43425" s="83" t="inlineStr">
        <is>
          <t>Omey</t>
        </is>
      </c>
    </row>
    <row r="43426">
      <c r="A43426" s="83" t="inlineStr">
        <is>
          <t>FROJW</t>
        </is>
      </c>
      <c r="B43426" s="83" t="inlineStr">
        <is>
          <t>Obermorschwihr</t>
        </is>
      </c>
    </row>
    <row r="43427">
      <c r="A43427" s="83" t="inlineStr">
        <is>
          <t>FROJX</t>
        </is>
      </c>
      <c r="B43427" s="83" t="inlineStr">
        <is>
          <t>Poussan</t>
        </is>
      </c>
    </row>
    <row r="43428">
      <c r="A43428" s="83" t="inlineStr">
        <is>
          <t>FROK4</t>
        </is>
      </c>
      <c r="B43428" s="83" t="inlineStr">
        <is>
          <t>Vic-la-Gardiole</t>
        </is>
      </c>
    </row>
    <row r="43429">
      <c r="A43429" s="83" t="inlineStr">
        <is>
          <t>FROKE</t>
        </is>
      </c>
      <c r="B43429" s="83" t="inlineStr">
        <is>
          <t>Eclose</t>
        </is>
      </c>
    </row>
    <row r="43430">
      <c r="A43430" s="83" t="inlineStr">
        <is>
          <t>FROKT</t>
        </is>
      </c>
      <c r="B43430" s="83" t="inlineStr">
        <is>
          <t>Ebouleau</t>
        </is>
      </c>
    </row>
    <row r="43431">
      <c r="A43431" s="83" t="inlineStr">
        <is>
          <t>FROKV</t>
        </is>
      </c>
      <c r="B43431" s="83" t="inlineStr">
        <is>
          <t>Laneuvelotte</t>
        </is>
      </c>
    </row>
    <row r="43432">
      <c r="A43432" s="83" t="inlineStr">
        <is>
          <t>FROL2</t>
        </is>
      </c>
      <c r="B43432" s="83" t="inlineStr">
        <is>
          <t>Les Olmes</t>
        </is>
      </c>
    </row>
    <row r="43433">
      <c r="A43433" s="83" t="inlineStr">
        <is>
          <t>FROL9</t>
        </is>
      </c>
      <c r="B43433" s="83" t="inlineStr">
        <is>
          <t>Solomiac</t>
        </is>
      </c>
    </row>
    <row r="43434">
      <c r="A43434" s="83" t="inlineStr">
        <is>
          <t>FROLA</t>
        </is>
      </c>
      <c r="B43434" s="83" t="inlineStr">
        <is>
          <t>Ollainville</t>
        </is>
      </c>
    </row>
    <row r="43435">
      <c r="A43435" s="83" t="inlineStr">
        <is>
          <t>FROLB</t>
        </is>
      </c>
      <c r="B43435" s="83" t="inlineStr">
        <is>
          <t>Ogeu-les-Bains</t>
        </is>
      </c>
    </row>
    <row r="43436">
      <c r="A43436" s="83" t="inlineStr">
        <is>
          <t>FROLC</t>
        </is>
      </c>
      <c r="B43436" s="83" t="inlineStr">
        <is>
          <t>Onet-le-Chateau</t>
        </is>
      </c>
    </row>
    <row r="43437">
      <c r="A43437" s="83" t="inlineStr">
        <is>
          <t>FROLD</t>
        </is>
      </c>
      <c r="B43437" s="83" t="inlineStr">
        <is>
          <t>Couladere</t>
        </is>
      </c>
    </row>
    <row r="43438">
      <c r="A43438" s="83" t="inlineStr">
        <is>
          <t>FROLE</t>
        </is>
      </c>
      <c r="B43438" s="83" t="inlineStr">
        <is>
          <t>Collinee</t>
        </is>
      </c>
    </row>
    <row r="43439">
      <c r="A43439" s="83" t="inlineStr">
        <is>
          <t>FROLF</t>
        </is>
      </c>
      <c r="B43439" s="83" t="inlineStr">
        <is>
          <t>Ozoir-la-Ferriere</t>
        </is>
      </c>
    </row>
    <row r="43440">
      <c r="A43440" s="83" t="inlineStr">
        <is>
          <t>FROLG</t>
        </is>
      </c>
      <c r="B43440" s="83" t="inlineStr">
        <is>
          <t>Bouligny</t>
        </is>
      </c>
    </row>
    <row r="43441">
      <c r="A43441" s="83" t="inlineStr">
        <is>
          <t>FROLI</t>
        </is>
      </c>
      <c r="B43441" s="83" t="inlineStr">
        <is>
          <t>Conlie</t>
        </is>
      </c>
    </row>
    <row r="43442">
      <c r="A43442" s="83" t="inlineStr">
        <is>
          <t>FROLL</t>
        </is>
      </c>
      <c r="B43442" s="83" t="inlineStr">
        <is>
          <t>La Bouille</t>
        </is>
      </c>
    </row>
    <row r="43443">
      <c r="A43443" s="83" t="inlineStr">
        <is>
          <t>FROLM</t>
        </is>
      </c>
      <c r="B43443" s="83" t="inlineStr">
        <is>
          <t>Montlaur</t>
        </is>
      </c>
    </row>
    <row r="43444">
      <c r="A43444" s="83" t="inlineStr">
        <is>
          <t>FROLN</t>
        </is>
      </c>
      <c r="B43444" s="83" t="inlineStr">
        <is>
          <t>Moliens</t>
        </is>
      </c>
    </row>
    <row r="43445">
      <c r="A43445" s="83" t="inlineStr">
        <is>
          <t>FROLO</t>
        </is>
      </c>
      <c r="B43445" s="83" t="inlineStr">
        <is>
          <t>Oloron-Sainte-Marie</t>
        </is>
      </c>
    </row>
    <row r="43446">
      <c r="A43446" s="83" t="inlineStr">
        <is>
          <t>FROLP</t>
        </is>
      </c>
      <c r="B43446" s="83" t="inlineStr">
        <is>
          <t>Fronsac</t>
        </is>
      </c>
    </row>
    <row r="43447">
      <c r="A43447" s="83" t="inlineStr">
        <is>
          <t>FROLQ</t>
        </is>
      </c>
      <c r="B43447" s="83" t="inlineStr">
        <is>
          <t>Launoy</t>
        </is>
      </c>
    </row>
    <row r="43448">
      <c r="A43448" s="83" t="inlineStr">
        <is>
          <t>FROLR</t>
        </is>
      </c>
      <c r="B43448" s="83" t="inlineStr">
        <is>
          <t>Bois-le-Roi</t>
        </is>
      </c>
    </row>
    <row r="43449">
      <c r="A43449" s="83" t="inlineStr">
        <is>
          <t>FROLT</t>
        </is>
      </c>
      <c r="B43449" s="83" t="inlineStr">
        <is>
          <t>Moult</t>
        </is>
      </c>
    </row>
    <row r="43450">
      <c r="A43450" s="83" t="inlineStr">
        <is>
          <t>FROLV</t>
        </is>
      </c>
      <c r="B43450" s="83" t="inlineStr">
        <is>
          <t>Ouilly-le-Vicomte</t>
        </is>
      </c>
    </row>
    <row r="43451">
      <c r="A43451" s="83" t="inlineStr">
        <is>
          <t>FROLW</t>
        </is>
      </c>
      <c r="B43451" s="83" t="inlineStr">
        <is>
          <t>Les Ollieres</t>
        </is>
      </c>
    </row>
    <row r="43452">
      <c r="A43452" s="83" t="inlineStr">
        <is>
          <t>FROLY</t>
        </is>
      </c>
      <c r="B43452" s="83" t="inlineStr">
        <is>
          <t>Olby</t>
        </is>
      </c>
    </row>
    <row r="43453">
      <c r="A43453" s="83" t="inlineStr">
        <is>
          <t>FROM2</t>
        </is>
      </c>
      <c r="B43453" s="83" t="inlineStr">
        <is>
          <t>Olmeto</t>
        </is>
      </c>
    </row>
    <row r="43454">
      <c r="A43454" s="83" t="inlineStr">
        <is>
          <t>FROM3</t>
        </is>
      </c>
      <c r="B43454" s="83" t="inlineStr">
        <is>
          <t>Cattenom</t>
        </is>
      </c>
    </row>
    <row r="43455">
      <c r="A43455" s="83" t="inlineStr">
        <is>
          <t>FROMA</t>
        </is>
      </c>
      <c r="B43455" s="83" t="inlineStr">
        <is>
          <t>Ormes</t>
        </is>
      </c>
    </row>
    <row r="43456">
      <c r="A43456" s="83" t="inlineStr">
        <is>
          <t>FROMB</t>
        </is>
      </c>
      <c r="B43456" s="83" t="inlineStr">
        <is>
          <t>Combes</t>
        </is>
      </c>
    </row>
    <row r="43457">
      <c r="A43457" s="83" t="inlineStr">
        <is>
          <t>FROMC</t>
        </is>
      </c>
      <c r="B43457" s="83" t="inlineStr">
        <is>
          <t>Montreuil-la-Cambe</t>
        </is>
      </c>
    </row>
    <row r="43458">
      <c r="A43458" s="83" t="inlineStr">
        <is>
          <t>FROMD</t>
        </is>
      </c>
      <c r="B43458" s="83" t="inlineStr">
        <is>
          <t>Obermodern</t>
        </is>
      </c>
    </row>
    <row r="43459">
      <c r="A43459" s="83" t="inlineStr">
        <is>
          <t>FROME</t>
        </is>
      </c>
      <c r="B43459" s="83" t="inlineStr">
        <is>
          <t>Ormes</t>
        </is>
      </c>
    </row>
    <row r="43460">
      <c r="A43460" s="83" t="inlineStr">
        <is>
          <t>FROMG</t>
        </is>
      </c>
      <c r="B43460" s="83" t="inlineStr">
        <is>
          <t>Oermingen</t>
        </is>
      </c>
    </row>
    <row r="43461">
      <c r="A43461" s="83" t="inlineStr">
        <is>
          <t>FROMI</t>
        </is>
      </c>
      <c r="B43461" s="83" t="inlineStr">
        <is>
          <t>Romille</t>
        </is>
      </c>
    </row>
    <row r="43462">
      <c r="A43462" s="83" t="inlineStr">
        <is>
          <t>FROMK</t>
        </is>
      </c>
      <c r="B43462" s="83" t="inlineStr">
        <is>
          <t>Oulmes</t>
        </is>
      </c>
    </row>
    <row r="43463">
      <c r="A43463" s="83" t="inlineStr">
        <is>
          <t>FROML</t>
        </is>
      </c>
      <c r="B43463" s="83" t="inlineStr">
        <is>
          <t>Ormes</t>
        </is>
      </c>
    </row>
    <row r="43464">
      <c r="A43464" s="83" t="inlineStr">
        <is>
          <t>FROMM</t>
        </is>
      </c>
      <c r="B43464" s="83" t="inlineStr">
        <is>
          <t>Plomeur</t>
        </is>
      </c>
    </row>
    <row r="43465">
      <c r="A43465" s="83" t="inlineStr">
        <is>
          <t>FROMN</t>
        </is>
      </c>
      <c r="B43465" s="83" t="inlineStr">
        <is>
          <t>Saint-Simon</t>
        </is>
      </c>
    </row>
    <row r="43466">
      <c r="A43466" s="83" t="inlineStr">
        <is>
          <t>FROMO</t>
        </is>
      </c>
      <c r="B43466" s="83" t="inlineStr">
        <is>
          <t>Pomerol</t>
        </is>
      </c>
    </row>
    <row r="43467">
      <c r="A43467" s="83" t="inlineStr">
        <is>
          <t>FROMR</t>
        </is>
      </c>
      <c r="B43467" s="83" t="inlineStr">
        <is>
          <t>Cormery</t>
        </is>
      </c>
    </row>
    <row r="43468">
      <c r="A43468" s="83" t="inlineStr">
        <is>
          <t>FROMS</t>
        </is>
      </c>
      <c r="B43468" s="83" t="inlineStr">
        <is>
          <t>Ormes</t>
        </is>
      </c>
    </row>
    <row r="43469">
      <c r="A43469" s="83" t="inlineStr">
        <is>
          <t>FROMT</t>
        </is>
      </c>
      <c r="B43469" s="83" t="inlineStr">
        <is>
          <t>Cormatin</t>
        </is>
      </c>
    </row>
    <row r="43470">
      <c r="A43470" s="83" t="inlineStr">
        <is>
          <t>FROMU</t>
        </is>
      </c>
      <c r="B43470" s="83" t="inlineStr">
        <is>
          <t>Cormontreuil</t>
        </is>
      </c>
    </row>
    <row r="43471">
      <c r="A43471" s="83" t="inlineStr">
        <is>
          <t>FROMX</t>
        </is>
      </c>
      <c r="B43471" s="83" t="inlineStr">
        <is>
          <t>Pommerieux</t>
        </is>
      </c>
    </row>
    <row r="43472">
      <c r="A43472" s="83" t="inlineStr">
        <is>
          <t>FROMY</t>
        </is>
      </c>
      <c r="B43472" s="83" t="inlineStr">
        <is>
          <t>Boyeux-Saint-Jerome</t>
        </is>
      </c>
    </row>
    <row r="43473">
      <c r="A43473" s="83" t="inlineStr">
        <is>
          <t>FROMZ</t>
        </is>
      </c>
      <c r="B43473" s="83" t="inlineStr">
        <is>
          <t>Omet</t>
        </is>
      </c>
    </row>
    <row r="43474">
      <c r="A43474" s="83" t="inlineStr">
        <is>
          <t>FRON3</t>
        </is>
      </c>
      <c r="B43474" s="83" t="inlineStr">
        <is>
          <t>La Lande-de-Fronsac</t>
        </is>
      </c>
    </row>
    <row r="43475">
      <c r="A43475" s="83" t="inlineStr">
        <is>
          <t>FRON6</t>
        </is>
      </c>
      <c r="B43475" s="83" t="inlineStr">
        <is>
          <t>Aube-Sur-Rile</t>
        </is>
      </c>
    </row>
    <row r="43476">
      <c r="A43476" s="83" t="inlineStr">
        <is>
          <t>FRON9</t>
        </is>
      </c>
      <c r="B43476" s="83" t="inlineStr">
        <is>
          <t>Orsennes</t>
        </is>
      </c>
    </row>
    <row r="43477">
      <c r="A43477" s="83" t="inlineStr">
        <is>
          <t>FRONA</t>
        </is>
      </c>
      <c r="B43477" s="83" t="inlineStr">
        <is>
          <t>Peronnas</t>
        </is>
      </c>
    </row>
    <row r="43478">
      <c r="A43478" s="83" t="inlineStr">
        <is>
          <t>FROND</t>
        </is>
      </c>
      <c r="B43478" s="83" t="inlineStr">
        <is>
          <t>L'Home-Chamondot</t>
        </is>
      </c>
    </row>
    <row r="43479">
      <c r="A43479" s="83" t="inlineStr">
        <is>
          <t>FRONE</t>
        </is>
      </c>
      <c r="B43479" s="83" t="inlineStr">
        <is>
          <t>Gonesse</t>
        </is>
      </c>
    </row>
    <row r="43480">
      <c r="A43480" s="83" t="inlineStr">
        <is>
          <t>FRONF</t>
        </is>
      </c>
      <c r="B43480" s="83" t="inlineStr">
        <is>
          <t>Molineuf</t>
        </is>
      </c>
    </row>
    <row r="43481">
      <c r="A43481" s="83" t="inlineStr">
        <is>
          <t>FRONG</t>
        </is>
      </c>
      <c r="B43481" s="83" t="inlineStr">
        <is>
          <t>Onnaing</t>
        </is>
      </c>
    </row>
    <row r="43482">
      <c r="A43482" s="83" t="inlineStr">
        <is>
          <t>FRONI</t>
        </is>
      </c>
      <c r="B43482" s="83" t="inlineStr">
        <is>
          <t>Baronville</t>
        </is>
      </c>
    </row>
    <row r="43483">
      <c r="A43483" s="83" t="inlineStr">
        <is>
          <t>FRONJ</t>
        </is>
      </c>
      <c r="B43483" s="83" t="inlineStr">
        <is>
          <t>Rejaumont</t>
        </is>
      </c>
    </row>
    <row r="43484">
      <c r="A43484" s="83" t="inlineStr">
        <is>
          <t>FRONL</t>
        </is>
      </c>
      <c r="B43484" s="83" t="inlineStr">
        <is>
          <t>Onville</t>
        </is>
      </c>
    </row>
    <row r="43485">
      <c r="A43485" s="83" t="inlineStr">
        <is>
          <t>FRONM</t>
        </is>
      </c>
      <c r="B43485" s="83" t="inlineStr">
        <is>
          <t>Moelan-sur-Mer</t>
        </is>
      </c>
    </row>
    <row r="43486">
      <c r="A43486" s="83" t="inlineStr">
        <is>
          <t>FRONN</t>
        </is>
      </c>
      <c r="B43486" s="83" t="inlineStr">
        <is>
          <t>La Bonneville</t>
        </is>
      </c>
    </row>
    <row r="43487">
      <c r="A43487" s="83" t="inlineStr">
        <is>
          <t>FRONO</t>
        </is>
      </c>
      <c r="B43487" s="83" t="inlineStr">
        <is>
          <t>Boisseron</t>
        </is>
      </c>
    </row>
    <row r="43488">
      <c r="A43488" s="83" t="inlineStr">
        <is>
          <t>FRONP</t>
        </is>
      </c>
      <c r="B43488" s="83" t="inlineStr">
        <is>
          <t>Monprimblanc</t>
        </is>
      </c>
    </row>
    <row r="43489">
      <c r="A43489" s="83" t="inlineStr">
        <is>
          <t>FRONR</t>
        </is>
      </c>
      <c r="B43489" s="83" t="inlineStr">
        <is>
          <t>Savonnieres</t>
        </is>
      </c>
    </row>
    <row r="43490">
      <c r="A43490" s="83" t="inlineStr">
        <is>
          <t>FRONS</t>
        </is>
      </c>
      <c r="B43490" s="83" t="inlineStr">
        <is>
          <t>Ornans</t>
        </is>
      </c>
    </row>
    <row r="43491">
      <c r="A43491" s="83" t="inlineStr">
        <is>
          <t>FRONT</t>
        </is>
      </c>
      <c r="B43491" s="83" t="inlineStr">
        <is>
          <t>Contres</t>
        </is>
      </c>
    </row>
    <row r="43492">
      <c r="A43492" s="83" t="inlineStr">
        <is>
          <t>FRONV</t>
        </is>
      </c>
      <c r="B43492" s="83" t="inlineStr">
        <is>
          <t>Bonneville</t>
        </is>
      </c>
    </row>
    <row r="43493">
      <c r="A43493" s="83" t="inlineStr">
        <is>
          <t>FRONY</t>
        </is>
      </c>
      <c r="B43493" s="83" t="inlineStr">
        <is>
          <t>Cognocoli</t>
        </is>
      </c>
    </row>
    <row r="43494">
      <c r="A43494" s="83" t="inlineStr">
        <is>
          <t>FRONZ</t>
        </is>
      </c>
      <c r="B43494" s="83" t="inlineStr">
        <is>
          <t>Biron</t>
        </is>
      </c>
    </row>
    <row r="43495">
      <c r="A43495" s="83" t="inlineStr">
        <is>
          <t>FROO2</t>
        </is>
      </c>
      <c r="B43495" s="83" t="inlineStr">
        <is>
          <t>Ore</t>
        </is>
      </c>
    </row>
    <row r="43496">
      <c r="A43496" s="83" t="inlineStr">
        <is>
          <t>FROO3</t>
        </is>
      </c>
      <c r="B43496" s="83" t="inlineStr">
        <is>
          <t>Saint-Mitre-les-Remparts</t>
        </is>
      </c>
    </row>
    <row r="43497">
      <c r="A43497" s="83" t="inlineStr">
        <is>
          <t>FROO5</t>
        </is>
      </c>
      <c r="B43497" s="83" t="inlineStr">
        <is>
          <t>Lanouee</t>
        </is>
      </c>
    </row>
    <row r="43498">
      <c r="A43498" s="83" t="inlineStr">
        <is>
          <t>FROO6</t>
        </is>
      </c>
      <c r="B43498" s="83" t="inlineStr">
        <is>
          <t>Cambronne-les-Ribecourt</t>
        </is>
      </c>
    </row>
    <row r="43499">
      <c r="A43499" s="83" t="inlineStr">
        <is>
          <t>FROOA</t>
        </is>
      </c>
      <c r="B43499" s="83" t="inlineStr">
        <is>
          <t>Conan</t>
        </is>
      </c>
    </row>
    <row r="43500">
      <c r="A43500" s="83" t="inlineStr">
        <is>
          <t>FROOC</t>
        </is>
      </c>
      <c r="B43500" s="83" t="inlineStr">
        <is>
          <t>Cancon</t>
        </is>
      </c>
    </row>
    <row r="43501">
      <c r="A43501" s="83" t="inlineStr">
        <is>
          <t>FROOE</t>
        </is>
      </c>
      <c r="B43501" s="83" t="inlineStr">
        <is>
          <t>Notre-Dame-d'Oe</t>
        </is>
      </c>
    </row>
    <row r="43502">
      <c r="A43502" s="83" t="inlineStr">
        <is>
          <t>FROOF</t>
        </is>
      </c>
      <c r="B43502" s="83" t="inlineStr">
        <is>
          <t>La Fouillade</t>
        </is>
      </c>
    </row>
    <row r="43503">
      <c r="A43503" s="83" t="inlineStr">
        <is>
          <t>FROOG</t>
        </is>
      </c>
      <c r="B43503" s="83" t="inlineStr">
        <is>
          <t>Langoiran</t>
        </is>
      </c>
    </row>
    <row r="43504">
      <c r="A43504" s="83" t="inlineStr">
        <is>
          <t>FROOH</t>
        </is>
      </c>
      <c r="B43504" s="83" t="inlineStr">
        <is>
          <t>Moosch</t>
        </is>
      </c>
    </row>
    <row r="43505">
      <c r="A43505" s="83" t="inlineStr">
        <is>
          <t>FROOI</t>
        </is>
      </c>
      <c r="B43505" s="83" t="inlineStr">
        <is>
          <t>Brugairolles</t>
        </is>
      </c>
    </row>
    <row r="43506">
      <c r="A43506" s="83" t="inlineStr">
        <is>
          <t>FROOL</t>
        </is>
      </c>
      <c r="B43506" s="83" t="inlineStr">
        <is>
          <t>Ollioules</t>
        </is>
      </c>
    </row>
    <row r="43507">
      <c r="A43507" s="83" t="inlineStr">
        <is>
          <t>FROON</t>
        </is>
      </c>
      <c r="B43507" s="83" t="inlineStr">
        <is>
          <t>Broons</t>
        </is>
      </c>
    </row>
    <row r="43508">
      <c r="A43508" s="83" t="inlineStr">
        <is>
          <t>FROOO</t>
        </is>
      </c>
      <c r="B43508" s="83" t="inlineStr">
        <is>
          <t>Saint-Gondon</t>
        </is>
      </c>
    </row>
    <row r="43509">
      <c r="A43509" s="83" t="inlineStr">
        <is>
          <t>FROOP</t>
        </is>
      </c>
      <c r="B43509" s="83" t="inlineStr">
        <is>
          <t>Ispoure</t>
        </is>
      </c>
    </row>
    <row r="43510">
      <c r="A43510" s="83" t="inlineStr">
        <is>
          <t>FROOR</t>
        </is>
      </c>
      <c r="B43510" s="83" t="inlineStr">
        <is>
          <t>Sainte-Consorce</t>
        </is>
      </c>
    </row>
    <row r="43511">
      <c r="A43511" s="83" t="inlineStr">
        <is>
          <t>FROOS</t>
        </is>
      </c>
      <c r="B43511" s="83" t="inlineStr">
        <is>
          <t>Boos</t>
        </is>
      </c>
    </row>
    <row r="43512">
      <c r="A43512" s="83" t="inlineStr">
        <is>
          <t>FROOT</t>
        </is>
      </c>
      <c r="B43512" s="83" t="inlineStr">
        <is>
          <t>Monoblet</t>
        </is>
      </c>
    </row>
    <row r="43513">
      <c r="A43513" s="83" t="inlineStr">
        <is>
          <t>FROOU</t>
        </is>
      </c>
      <c r="B43513" s="83" t="inlineStr">
        <is>
          <t>Torfou</t>
        </is>
      </c>
    </row>
    <row r="43514">
      <c r="A43514" s="83" t="inlineStr">
        <is>
          <t>FROOY</t>
        </is>
      </c>
      <c r="B43514" s="83" t="inlineStr">
        <is>
          <t>Ronssoy</t>
        </is>
      </c>
    </row>
    <row r="43515">
      <c r="A43515" s="83" t="inlineStr">
        <is>
          <t>FROOZ</t>
        </is>
      </c>
      <c r="B43515" s="83" t="inlineStr">
        <is>
          <t>Chooz</t>
        </is>
      </c>
    </row>
    <row r="43516">
      <c r="A43516" s="83" t="inlineStr">
        <is>
          <t>FROP4</t>
        </is>
      </c>
      <c r="B43516" s="83" t="inlineStr">
        <is>
          <t>Oupia</t>
        </is>
      </c>
    </row>
    <row r="43517">
      <c r="A43517" s="83" t="inlineStr">
        <is>
          <t>FROPA</t>
        </is>
      </c>
      <c r="B43517" s="83" t="inlineStr">
        <is>
          <t>Comps-sur-Artuby</t>
        </is>
      </c>
    </row>
    <row r="43518">
      <c r="A43518" s="83" t="inlineStr">
        <is>
          <t>FROPC</t>
        </is>
      </c>
      <c r="B43518" s="83" t="inlineStr">
        <is>
          <t>Outreau</t>
        </is>
      </c>
    </row>
    <row r="43519">
      <c r="A43519" s="83" t="inlineStr">
        <is>
          <t>FROPH</t>
        </is>
      </c>
      <c r="B43519" s="83" t="inlineStr">
        <is>
          <t>Loupershouse</t>
        </is>
      </c>
    </row>
    <row r="43520">
      <c r="A43520" s="83" t="inlineStr">
        <is>
          <t>FROPI</t>
        </is>
      </c>
      <c r="B43520" s="83" t="inlineStr">
        <is>
          <t>Opio</t>
        </is>
      </c>
    </row>
    <row r="43521">
      <c r="A43521" s="83" t="inlineStr">
        <is>
          <t>FROPN</t>
        </is>
      </c>
      <c r="B43521" s="83" t="inlineStr">
        <is>
          <t>Orphin</t>
        </is>
      </c>
    </row>
    <row r="43522">
      <c r="A43522" s="83" t="inlineStr">
        <is>
          <t>FROPO</t>
        </is>
      </c>
      <c r="B43522" s="83" t="inlineStr">
        <is>
          <t>Riotord</t>
        </is>
      </c>
    </row>
    <row r="43523">
      <c r="A43523" s="83" t="inlineStr">
        <is>
          <t>FROPP</t>
        </is>
      </c>
      <c r="B43523" s="83" t="inlineStr">
        <is>
          <t>Oppede</t>
        </is>
      </c>
    </row>
    <row r="43524">
      <c r="A43524" s="83" t="inlineStr">
        <is>
          <t>FROPR</t>
        </is>
      </c>
      <c r="B43524" s="83" t="inlineStr">
        <is>
          <t>Le Boupere</t>
        </is>
      </c>
    </row>
    <row r="43525">
      <c r="A43525" s="83" t="inlineStr">
        <is>
          <t>FROPS</t>
        </is>
      </c>
      <c r="B43525" s="83" t="inlineStr">
        <is>
          <t>Compans</t>
        </is>
      </c>
    </row>
    <row r="43526">
      <c r="A43526" s="83" t="inlineStr">
        <is>
          <t>FROPT</t>
        </is>
      </c>
      <c r="B43526" s="83" t="inlineStr">
        <is>
          <t>Loperhet</t>
        </is>
      </c>
    </row>
    <row r="43527">
      <c r="A43527" s="83" t="inlineStr">
        <is>
          <t>FROPU</t>
        </is>
      </c>
      <c r="B43527" s="83" t="inlineStr">
        <is>
          <t>Montferrat</t>
        </is>
      </c>
    </row>
    <row r="43528">
      <c r="A43528" s="83" t="inlineStr">
        <is>
          <t>FROPY</t>
        </is>
      </c>
      <c r="B43528" s="83" t="inlineStr">
        <is>
          <t>Saint-Orens-Pouy-Petit</t>
        </is>
      </c>
    </row>
    <row r="43529">
      <c r="A43529" s="83" t="inlineStr">
        <is>
          <t>FROQ9</t>
        </is>
      </c>
      <c r="B43529" s="83" t="inlineStr">
        <is>
          <t>Ordan-Larroque</t>
        </is>
      </c>
    </row>
    <row r="43530">
      <c r="A43530" s="83" t="inlineStr">
        <is>
          <t>FROQG</t>
        </is>
      </c>
      <c r="B43530" s="83" t="inlineStr">
        <is>
          <t>Marcoing</t>
        </is>
      </c>
    </row>
    <row r="43531">
      <c r="A43531" s="83" t="inlineStr">
        <is>
          <t>FROQL</t>
        </is>
      </c>
      <c r="B43531" s="83" t="inlineStr">
        <is>
          <t>Locmiquelic</t>
        </is>
      </c>
    </row>
    <row r="43532">
      <c r="A43532" s="83" t="inlineStr">
        <is>
          <t>FROQV</t>
        </is>
      </c>
      <c r="B43532" s="83" t="inlineStr">
        <is>
          <t>Ocqueville</t>
        </is>
      </c>
    </row>
    <row r="43533">
      <c r="A43533" s="83" t="inlineStr">
        <is>
          <t>FROQY</t>
        </is>
      </c>
      <c r="B43533" s="83" t="inlineStr">
        <is>
          <t>Clamerey</t>
        </is>
      </c>
    </row>
    <row r="43534">
      <c r="A43534" s="83" t="inlineStr">
        <is>
          <t>FROR6</t>
        </is>
      </c>
      <c r="B43534" s="83" t="inlineStr">
        <is>
          <t>La Groise</t>
        </is>
      </c>
    </row>
    <row r="43535">
      <c r="A43535" s="83" t="inlineStr">
        <is>
          <t>FROR8</t>
        </is>
      </c>
      <c r="B43535" s="83" t="inlineStr">
        <is>
          <t>Origne</t>
        </is>
      </c>
    </row>
    <row r="43536">
      <c r="A43536" s="83" t="inlineStr">
        <is>
          <t>FRORA</t>
        </is>
      </c>
      <c r="B43536" s="83" t="inlineStr">
        <is>
          <t>Orange</t>
        </is>
      </c>
    </row>
    <row r="43537">
      <c r="A43537" s="83" t="inlineStr">
        <is>
          <t>FRORB</t>
        </is>
      </c>
      <c r="B43537" s="83" t="inlineStr">
        <is>
          <t>Sorbets</t>
        </is>
      </c>
    </row>
    <row r="43538">
      <c r="A43538" s="83" t="inlineStr">
        <is>
          <t>FRORC</t>
        </is>
      </c>
      <c r="B43538" s="83" t="inlineStr">
        <is>
          <t>Orchies</t>
        </is>
      </c>
    </row>
    <row r="43539">
      <c r="A43539" s="83" t="inlineStr">
        <is>
          <t>FRORD</t>
        </is>
      </c>
      <c r="B43539" s="83" t="inlineStr">
        <is>
          <t>Briord</t>
        </is>
      </c>
    </row>
    <row r="43540">
      <c r="A43540" s="83" t="inlineStr">
        <is>
          <t>FRORE</t>
        </is>
      </c>
      <c r="B43540" s="83" t="inlineStr">
        <is>
          <t>le Corbier</t>
        </is>
      </c>
    </row>
    <row r="43541">
      <c r="A43541" s="83" t="inlineStr">
        <is>
          <t>FRORF</t>
        </is>
      </c>
      <c r="B43541" s="83" t="inlineStr">
        <is>
          <t>Saint-Symphorien-des-Bruyeres</t>
        </is>
      </c>
    </row>
    <row r="43542">
      <c r="A43542" s="83" t="inlineStr">
        <is>
          <t>FRORG</t>
        </is>
      </c>
      <c r="B43542" s="83" t="inlineStr">
        <is>
          <t>Orgeval</t>
        </is>
      </c>
    </row>
    <row r="43543">
      <c r="A43543" s="83" t="inlineStr">
        <is>
          <t>FRORH</t>
        </is>
      </c>
      <c r="B43543" s="83" t="inlineStr">
        <is>
          <t>Morsbach</t>
        </is>
      </c>
    </row>
    <row r="43544">
      <c r="A43544" s="83" t="inlineStr">
        <is>
          <t>FRORI</t>
        </is>
      </c>
      <c r="B43544" s="83" t="inlineStr">
        <is>
          <t>Orville</t>
        </is>
      </c>
    </row>
    <row r="43545">
      <c r="A43545" s="83" t="inlineStr">
        <is>
          <t>FRORL</t>
        </is>
      </c>
      <c r="B43545" s="83" t="inlineStr">
        <is>
          <t>Bornel</t>
        </is>
      </c>
    </row>
    <row r="43546">
      <c r="A43546" s="83" t="inlineStr">
        <is>
          <t>FRORM</t>
        </is>
      </c>
      <c r="B43546" s="83" t="inlineStr">
        <is>
          <t>Ormes</t>
        </is>
      </c>
    </row>
    <row r="43547">
      <c r="A43547" s="83" t="inlineStr">
        <is>
          <t>FRORN</t>
        </is>
      </c>
      <c r="B43547" s="83" t="inlineStr">
        <is>
          <t>Ornon</t>
        </is>
      </c>
    </row>
    <row r="43548">
      <c r="A43548" s="83" t="inlineStr">
        <is>
          <t>FRORO</t>
        </is>
      </c>
      <c r="B43548" s="83" t="inlineStr">
        <is>
          <t>Ormoy</t>
        </is>
      </c>
    </row>
    <row r="43549">
      <c r="A43549" s="83" t="inlineStr">
        <is>
          <t>FRORQ</t>
        </is>
      </c>
      <c r="B43549" s="83" t="inlineStr">
        <is>
          <t>Espaly-Saint-Marcel</t>
        </is>
      </c>
    </row>
    <row r="43550">
      <c r="A43550" s="83" t="inlineStr">
        <is>
          <t>FRORR</t>
        </is>
      </c>
      <c r="B43550" s="83" t="inlineStr">
        <is>
          <t>Orleans</t>
        </is>
      </c>
    </row>
    <row r="43551">
      <c r="A43551" s="83" t="inlineStr">
        <is>
          <t>FRORS</t>
        </is>
      </c>
      <c r="B43551" s="83" t="inlineStr">
        <is>
          <t>Orsay</t>
        </is>
      </c>
    </row>
    <row r="43552">
      <c r="A43552" s="83" t="inlineStr">
        <is>
          <t>FRORT</t>
        </is>
      </c>
      <c r="B43552" s="83" t="inlineStr">
        <is>
          <t>Orthez</t>
        </is>
      </c>
    </row>
    <row r="43553">
      <c r="A43553" s="83" t="inlineStr">
        <is>
          <t>FRORU</t>
        </is>
      </c>
      <c r="B43553" s="83" t="inlineStr">
        <is>
          <t>Orvault</t>
        </is>
      </c>
    </row>
    <row r="43554">
      <c r="A43554" s="83" t="inlineStr">
        <is>
          <t>FRORV</t>
        </is>
      </c>
      <c r="B43554" s="83" t="inlineStr">
        <is>
          <t>Orval</t>
        </is>
      </c>
    </row>
    <row r="43555">
      <c r="A43555" s="83" t="inlineStr">
        <is>
          <t>FRORW</t>
        </is>
      </c>
      <c r="B43555" s="83" t="inlineStr">
        <is>
          <t>Orgerus</t>
        </is>
      </c>
    </row>
    <row r="43556">
      <c r="A43556" s="83" t="inlineStr">
        <is>
          <t>FRORX</t>
        </is>
      </c>
      <c r="B43556" s="83" t="inlineStr">
        <is>
          <t>Ornex</t>
        </is>
      </c>
    </row>
    <row r="43557">
      <c r="A43557" s="83" t="inlineStr">
        <is>
          <t>FRORY</t>
        </is>
      </c>
      <c r="B43557" s="83" t="inlineStr">
        <is>
          <t>Orly</t>
        </is>
      </c>
    </row>
    <row r="43558">
      <c r="A43558" s="83" t="inlineStr">
        <is>
          <t>FRORZ</t>
        </is>
      </c>
      <c r="B43558" s="83" t="inlineStr">
        <is>
          <t>Escornebuf</t>
        </is>
      </c>
    </row>
    <row r="43559">
      <c r="A43559" s="83" t="inlineStr">
        <is>
          <t>FROS2</t>
        </is>
      </c>
      <c r="B43559" s="83" t="inlineStr">
        <is>
          <t>Ouessant</t>
        </is>
      </c>
    </row>
    <row r="43560">
      <c r="A43560" s="83" t="inlineStr">
        <is>
          <t>FROS4</t>
        </is>
      </c>
      <c r="B43560" s="83" t="inlineStr">
        <is>
          <t>Oisseau</t>
        </is>
      </c>
    </row>
    <row r="43561">
      <c r="A43561" s="83" t="inlineStr">
        <is>
          <t>FROSA</t>
        </is>
      </c>
      <c r="B43561" s="83" t="inlineStr">
        <is>
          <t>Roussas</t>
        </is>
      </c>
    </row>
    <row r="43562">
      <c r="A43562" s="83" t="inlineStr">
        <is>
          <t>FROSB</t>
        </is>
      </c>
      <c r="B43562" s="83" t="inlineStr">
        <is>
          <t>Bosrobert</t>
        </is>
      </c>
    </row>
    <row r="43563">
      <c r="A43563" s="83" t="inlineStr">
        <is>
          <t>FROSC</t>
        </is>
      </c>
      <c r="B43563" s="83" t="inlineStr">
        <is>
          <t>Bossancourt</t>
        </is>
      </c>
    </row>
    <row r="43564">
      <c r="A43564" s="83" t="inlineStr">
        <is>
          <t>FROSD</t>
        </is>
      </c>
      <c r="B43564" s="83" t="inlineStr">
        <is>
          <t>Cosne-d'Allier</t>
        </is>
      </c>
    </row>
    <row r="43565">
      <c r="A43565" s="83" t="inlineStr">
        <is>
          <t>FROSE</t>
        </is>
      </c>
      <c r="B43565" s="83" t="inlineStr">
        <is>
          <t>Fosses</t>
        </is>
      </c>
    </row>
    <row r="43566">
      <c r="A43566" s="83" t="inlineStr">
        <is>
          <t>FROSG</t>
        </is>
      </c>
      <c r="B43566" s="83" t="inlineStr">
        <is>
          <t>Oradour-Saint-Genest</t>
        </is>
      </c>
    </row>
    <row r="43567">
      <c r="A43567" s="83" t="inlineStr">
        <is>
          <t>FROSH</t>
        </is>
      </c>
      <c r="B43567" s="83" t="inlineStr">
        <is>
          <t>Lutzelbourg</t>
        </is>
      </c>
    </row>
    <row r="43568">
      <c r="A43568" s="83" t="inlineStr">
        <is>
          <t>FROSI</t>
        </is>
      </c>
      <c r="B43568" s="83" t="inlineStr">
        <is>
          <t>Morsains</t>
        </is>
      </c>
    </row>
    <row r="43569">
      <c r="A43569" s="83" t="inlineStr">
        <is>
          <t>FROSJ</t>
        </is>
      </c>
      <c r="B43569" s="83" t="inlineStr">
        <is>
          <t>Osseja</t>
        </is>
      </c>
    </row>
    <row r="43570">
      <c r="A43570" s="83" t="inlineStr">
        <is>
          <t>FROSK</t>
        </is>
      </c>
      <c r="B43570" s="83" t="inlineStr">
        <is>
          <t>Boran-sur-Oise</t>
        </is>
      </c>
    </row>
    <row r="43571">
      <c r="A43571" s="83" t="inlineStr">
        <is>
          <t>FROSL</t>
        </is>
      </c>
      <c r="B43571" s="83" t="inlineStr">
        <is>
          <t>Monistrol-sur-Loire</t>
        </is>
      </c>
    </row>
    <row r="43572">
      <c r="A43572" s="83" t="inlineStr">
        <is>
          <t>FROSM</t>
        </is>
      </c>
      <c r="B43572" s="83" t="inlineStr">
        <is>
          <t>Olonne-sur-Mer</t>
        </is>
      </c>
    </row>
    <row r="43573">
      <c r="A43573" s="83" t="inlineStr">
        <is>
          <t>FROSN</t>
        </is>
      </c>
      <c r="B43573" s="83" t="inlineStr">
        <is>
          <t>Osny</t>
        </is>
      </c>
    </row>
    <row r="43574">
      <c r="A43574" s="83" t="inlineStr">
        <is>
          <t>FROSO</t>
        </is>
      </c>
      <c r="B43574" s="83" t="inlineStr">
        <is>
          <t>Oraison</t>
        </is>
      </c>
    </row>
    <row r="43575">
      <c r="A43575" s="83" t="inlineStr">
        <is>
          <t>FROSR</t>
        </is>
      </c>
      <c r="B43575" s="83" t="inlineStr">
        <is>
          <t>La Rosiere</t>
        </is>
      </c>
    </row>
    <row r="43576">
      <c r="A43576" s="83" t="inlineStr">
        <is>
          <t>FROSS</t>
        </is>
      </c>
      <c r="B43576" s="83" t="inlineStr">
        <is>
          <t>Sigolsheim</t>
        </is>
      </c>
    </row>
    <row r="43577">
      <c r="A43577" s="83" t="inlineStr">
        <is>
          <t>FROST</t>
        </is>
      </c>
      <c r="B43577" s="83" t="inlineStr">
        <is>
          <t>Ouzouer-sur-Trezee</t>
        </is>
      </c>
    </row>
    <row r="43578">
      <c r="A43578" s="83" t="inlineStr">
        <is>
          <t>FROSU</t>
        </is>
      </c>
      <c r="B43578" s="83" t="inlineStr">
        <is>
          <t>Mousteru</t>
        </is>
      </c>
    </row>
    <row r="43579">
      <c r="A43579" s="83" t="inlineStr">
        <is>
          <t>FROSV</t>
        </is>
      </c>
      <c r="B43579" s="83" t="inlineStr">
        <is>
          <t>Oradour-sur-Vayres</t>
        </is>
      </c>
    </row>
    <row r="43580">
      <c r="A43580" s="83" t="inlineStr">
        <is>
          <t>FROSY</t>
        </is>
      </c>
      <c r="B43580" s="83" t="inlineStr">
        <is>
          <t>Oisly</t>
        </is>
      </c>
    </row>
    <row r="43581">
      <c r="A43581" s="83" t="inlineStr">
        <is>
          <t>FROT7</t>
        </is>
      </c>
      <c r="B43581" s="83" t="inlineStr">
        <is>
          <t>Haraumont</t>
        </is>
      </c>
    </row>
    <row r="43582">
      <c r="A43582" s="83" t="inlineStr">
        <is>
          <t>FROTA</t>
        </is>
      </c>
      <c r="B43582" s="83" t="inlineStr">
        <is>
          <t>Coutras</t>
        </is>
      </c>
    </row>
    <row r="43583">
      <c r="A43583" s="83" t="inlineStr">
        <is>
          <t>FROTE</t>
        </is>
      </c>
      <c r="B43583" s="83" t="inlineStr">
        <is>
          <t>Otterswiller</t>
        </is>
      </c>
    </row>
    <row r="43584">
      <c r="A43584" s="83" t="inlineStr">
        <is>
          <t>FROTG</t>
        </is>
      </c>
      <c r="B43584" s="83" t="inlineStr">
        <is>
          <t>Ottange</t>
        </is>
      </c>
    </row>
    <row r="43585">
      <c r="A43585" s="83" t="inlineStr">
        <is>
          <t>FROTH</t>
        </is>
      </c>
      <c r="B43585" s="83" t="inlineStr">
        <is>
          <t>Octon</t>
        </is>
      </c>
    </row>
    <row r="43586">
      <c r="A43586" s="83" t="inlineStr">
        <is>
          <t>FROTI</t>
        </is>
      </c>
      <c r="B43586" s="83" t="inlineStr">
        <is>
          <t>Mortain</t>
        </is>
      </c>
    </row>
    <row r="43587">
      <c r="A43587" s="83" t="inlineStr">
        <is>
          <t>FROTL</t>
        </is>
      </c>
      <c r="B43587" s="83" t="inlineStr">
        <is>
          <t>Lavoute-sur-Loire</t>
        </is>
      </c>
    </row>
    <row r="43588">
      <c r="A43588" s="83" t="inlineStr">
        <is>
          <t>FROTM</t>
        </is>
      </c>
      <c r="B43588" s="83" t="inlineStr">
        <is>
          <t>Ottmarsheim</t>
        </is>
      </c>
    </row>
    <row r="43589">
      <c r="A43589" s="83" t="inlineStr">
        <is>
          <t>FROTN</t>
        </is>
      </c>
      <c r="B43589" s="83" t="inlineStr">
        <is>
          <t>Montanay</t>
        </is>
      </c>
    </row>
    <row r="43590">
      <c r="A43590" s="83" t="inlineStr">
        <is>
          <t>FROTO</t>
        </is>
      </c>
      <c r="B43590" s="83" t="inlineStr">
        <is>
          <t>Losne</t>
        </is>
      </c>
    </row>
    <row r="43591">
      <c r="A43591" s="83" t="inlineStr">
        <is>
          <t>FROTR</t>
        </is>
      </c>
      <c r="B43591" s="83" t="inlineStr">
        <is>
          <t>Les Portes-en-Re</t>
        </is>
      </c>
    </row>
    <row r="43592">
      <c r="A43592" s="83" t="inlineStr">
        <is>
          <t>FROTS</t>
        </is>
      </c>
      <c r="B43592" s="83" t="inlineStr">
        <is>
          <t>Cercottes</t>
        </is>
      </c>
    </row>
    <row r="43593">
      <c r="A43593" s="83" t="inlineStr">
        <is>
          <t>FROTT</t>
        </is>
      </c>
      <c r="B43593" s="83" t="inlineStr">
        <is>
          <t>La Motte-Servolex</t>
        </is>
      </c>
    </row>
    <row r="43594">
      <c r="A43594" s="83" t="inlineStr">
        <is>
          <t>FROTU</t>
        </is>
      </c>
      <c r="B43594" s="83" t="inlineStr">
        <is>
          <t>Soturac</t>
        </is>
      </c>
    </row>
    <row r="43595">
      <c r="A43595" s="83" t="inlineStr">
        <is>
          <t>FROTV</t>
        </is>
      </c>
      <c r="B43595" s="83" t="inlineStr">
        <is>
          <t>Motteville</t>
        </is>
      </c>
    </row>
    <row r="43596">
      <c r="A43596" s="83" t="inlineStr">
        <is>
          <t>FROTW</t>
        </is>
      </c>
      <c r="B43596" s="83" t="inlineStr">
        <is>
          <t>Ostwald</t>
        </is>
      </c>
    </row>
    <row r="43597">
      <c r="A43597" s="83" t="inlineStr">
        <is>
          <t>FROTY</t>
        </is>
      </c>
      <c r="B43597" s="83" t="inlineStr">
        <is>
          <t>Le Crotoy</t>
        </is>
      </c>
    </row>
    <row r="43598">
      <c r="A43598" s="83" t="inlineStr">
        <is>
          <t>FROTZ</t>
        </is>
      </c>
      <c r="B43598" s="83" t="inlineStr">
        <is>
          <t>Outriaz</t>
        </is>
      </c>
    </row>
    <row r="43599">
      <c r="A43599" s="83" t="inlineStr">
        <is>
          <t>FROU2</t>
        </is>
      </c>
      <c r="B43599" s="83" t="inlineStr">
        <is>
          <t>Oursel-Maison</t>
        </is>
      </c>
    </row>
    <row r="43600">
      <c r="A43600" s="83" t="inlineStr">
        <is>
          <t>FROU3</t>
        </is>
      </c>
      <c r="B43600" s="83" t="inlineStr">
        <is>
          <t>Couffy</t>
        </is>
      </c>
    </row>
    <row r="43601">
      <c r="A43601" s="83" t="inlineStr">
        <is>
          <t>FROU4</t>
        </is>
      </c>
      <c r="B43601" s="83" t="inlineStr">
        <is>
          <t>Clery-sur-Somme</t>
        </is>
      </c>
    </row>
    <row r="43602">
      <c r="A43602" s="83" t="inlineStr">
        <is>
          <t>FROU6</t>
        </is>
      </c>
      <c r="B43602" s="83" t="inlineStr">
        <is>
          <t>Saint-Georges-de-Rouelley</t>
        </is>
      </c>
    </row>
    <row r="43603">
      <c r="A43603" s="83" t="inlineStr">
        <is>
          <t>FROUA</t>
        </is>
      </c>
      <c r="B43603" s="83" t="inlineStr">
        <is>
          <t>Bouaye</t>
        </is>
      </c>
    </row>
    <row r="43604">
      <c r="A43604" s="83" t="inlineStr">
        <is>
          <t>FROUB</t>
        </is>
      </c>
      <c r="B43604" s="83" t="inlineStr">
        <is>
          <t>Soubise</t>
        </is>
      </c>
    </row>
    <row r="43605">
      <c r="A43605" s="83" t="inlineStr">
        <is>
          <t>FROUC</t>
        </is>
      </c>
      <c r="B43605" s="83" t="inlineStr">
        <is>
          <t>Oucques</t>
        </is>
      </c>
    </row>
    <row r="43606">
      <c r="A43606" s="83" t="inlineStr">
        <is>
          <t>FROUD</t>
        </is>
      </c>
      <c r="B43606" s="83" t="inlineStr">
        <is>
          <t>Oudalle</t>
        </is>
      </c>
    </row>
    <row r="43607">
      <c r="A43607" s="83" t="inlineStr">
        <is>
          <t>FROUE</t>
        </is>
      </c>
      <c r="B43607" s="83" t="inlineStr">
        <is>
          <t>Courteron</t>
        </is>
      </c>
    </row>
    <row r="43608">
      <c r="A43608" s="83" t="inlineStr">
        <is>
          <t>FROUG</t>
        </is>
      </c>
      <c r="B43608" s="83" t="inlineStr">
        <is>
          <t>Ouge</t>
        </is>
      </c>
    </row>
    <row r="43609">
      <c r="A43609" s="83" t="inlineStr">
        <is>
          <t>FROUI</t>
        </is>
      </c>
      <c r="B43609" s="83" t="inlineStr">
        <is>
          <t>Ouistreham</t>
        </is>
      </c>
    </row>
    <row r="43610">
      <c r="A43610" s="83" t="inlineStr">
        <is>
          <t>FROUJ</t>
        </is>
      </c>
      <c r="B43610" s="83" t="inlineStr">
        <is>
          <t>Soual</t>
        </is>
      </c>
    </row>
    <row r="43611">
      <c r="A43611" s="83" t="inlineStr">
        <is>
          <t>FROUL</t>
        </is>
      </c>
      <c r="B43611" s="83" t="inlineStr">
        <is>
          <t>Oullins</t>
        </is>
      </c>
    </row>
    <row r="43612">
      <c r="A43612" s="83" t="inlineStr">
        <is>
          <t>FROUM</t>
        </is>
      </c>
      <c r="B43612" s="83" t="inlineStr">
        <is>
          <t>Cormoranche-sur-Saone</t>
        </is>
      </c>
    </row>
    <row r="43613">
      <c r="A43613" s="83" t="inlineStr">
        <is>
          <t>FROUN</t>
        </is>
      </c>
      <c r="B43613" s="83" t="inlineStr">
        <is>
          <t>Tourny</t>
        </is>
      </c>
    </row>
    <row r="43614">
      <c r="A43614" s="83" t="inlineStr">
        <is>
          <t>FROUO</t>
        </is>
      </c>
      <c r="B43614" s="83" t="inlineStr">
        <is>
          <t>Bouvron</t>
        </is>
      </c>
    </row>
    <row r="43615">
      <c r="A43615" s="83" t="inlineStr">
        <is>
          <t>FROUR</t>
        </is>
      </c>
      <c r="B43615" s="83" t="inlineStr">
        <is>
          <t>Bourgogne</t>
        </is>
      </c>
    </row>
    <row r="43616">
      <c r="A43616" s="83" t="inlineStr">
        <is>
          <t>FROUS</t>
        </is>
      </c>
      <c r="B43616" s="83" t="inlineStr">
        <is>
          <t>Saint-Ouen</t>
        </is>
      </c>
    </row>
    <row r="43617">
      <c r="A43617" s="83" t="inlineStr">
        <is>
          <t>FROUT</t>
        </is>
      </c>
      <c r="B43617" s="83" t="inlineStr">
        <is>
          <t>Lapoutroie</t>
        </is>
      </c>
    </row>
    <row r="43618">
      <c r="A43618" s="83" t="inlineStr">
        <is>
          <t>FROUV</t>
        </is>
      </c>
      <c r="B43618" s="83" t="inlineStr">
        <is>
          <t>Souvigny</t>
        </is>
      </c>
    </row>
    <row r="43619">
      <c r="A43619" s="83" t="inlineStr">
        <is>
          <t>FROUX</t>
        </is>
      </c>
      <c r="B43619" s="83" t="inlineStr">
        <is>
          <t>Jarnioux</t>
        </is>
      </c>
    </row>
    <row r="43620">
      <c r="A43620" s="83" t="inlineStr">
        <is>
          <t>FROUY</t>
        </is>
      </c>
      <c r="B43620" s="83" t="inlineStr">
        <is>
          <t>Coussey</t>
        </is>
      </c>
    </row>
    <row r="43621">
      <c r="A43621" s="83" t="inlineStr">
        <is>
          <t>FROUZ</t>
        </is>
      </c>
      <c r="B43621" s="83" t="inlineStr">
        <is>
          <t>Ouzouer-le-Marche</t>
        </is>
      </c>
    </row>
    <row r="43622">
      <c r="A43622" s="83" t="inlineStr">
        <is>
          <t>FROV2</t>
        </is>
      </c>
      <c r="B43622" s="83" t="inlineStr">
        <is>
          <t>Orchamps-Vennes</t>
        </is>
      </c>
    </row>
    <row r="43623">
      <c r="A43623" s="83" t="inlineStr">
        <is>
          <t>FROVA</t>
        </is>
      </c>
      <c r="B43623" s="83" t="inlineStr">
        <is>
          <t>Orval</t>
        </is>
      </c>
    </row>
    <row r="43624">
      <c r="A43624" s="83" t="inlineStr">
        <is>
          <t>FROVC</t>
        </is>
      </c>
      <c r="B43624" s="83" t="inlineStr">
        <is>
          <t>Crosville-sur-Scie</t>
        </is>
      </c>
    </row>
    <row r="43625">
      <c r="A43625" s="83" t="inlineStr">
        <is>
          <t>FROVD</t>
        </is>
      </c>
      <c r="B43625" s="83" t="inlineStr">
        <is>
          <t>Semoussac</t>
        </is>
      </c>
    </row>
    <row r="43626">
      <c r="A43626" s="83" t="inlineStr">
        <is>
          <t>FROVE</t>
        </is>
      </c>
      <c r="B43626" s="83" t="inlineStr">
        <is>
          <t>Couvrelles</t>
        </is>
      </c>
    </row>
    <row r="43627">
      <c r="A43627" s="83" t="inlineStr">
        <is>
          <t>FROVF</t>
        </is>
      </c>
      <c r="B43627" s="83" t="inlineStr">
        <is>
          <t>Villelongue-d'Aude</t>
        </is>
      </c>
    </row>
    <row r="43628">
      <c r="A43628" s="83" t="inlineStr">
        <is>
          <t>FROVG</t>
        </is>
      </c>
      <c r="B43628" s="83" t="inlineStr">
        <is>
          <t>Voglans</t>
        </is>
      </c>
    </row>
    <row r="43629">
      <c r="A43629" s="83" t="inlineStr">
        <is>
          <t>FROVI</t>
        </is>
      </c>
      <c r="B43629" s="83" t="inlineStr">
        <is>
          <t>Longlaville</t>
        </is>
      </c>
    </row>
    <row r="43630">
      <c r="A43630" s="83" t="inlineStr">
        <is>
          <t>FROVL</t>
        </is>
      </c>
      <c r="B43630" s="83" t="inlineStr">
        <is>
          <t>Ouveillan</t>
        </is>
      </c>
    </row>
    <row r="43631">
      <c r="A43631" s="83" t="inlineStr">
        <is>
          <t>FROVN</t>
        </is>
      </c>
      <c r="B43631" s="83" t="inlineStr">
        <is>
          <t>Mont-le-Vernois</t>
        </is>
      </c>
    </row>
    <row r="43632">
      <c r="A43632" s="83" t="inlineStr">
        <is>
          <t>FROVO</t>
        </is>
      </c>
      <c r="B43632" s="83" t="inlineStr">
        <is>
          <t>La Bonneville-sur-Iton</t>
        </is>
      </c>
    </row>
    <row r="43633">
      <c r="A43633" s="83" t="inlineStr">
        <is>
          <t>FROVR</t>
        </is>
      </c>
      <c r="B43633" s="83" t="inlineStr">
        <is>
          <t>Louvroil</t>
        </is>
      </c>
    </row>
    <row r="43634">
      <c r="A43634" s="83" t="inlineStr">
        <is>
          <t>FROVS</t>
        </is>
      </c>
      <c r="B43634" s="83" t="inlineStr">
        <is>
          <t>Boves</t>
        </is>
      </c>
    </row>
    <row r="43635">
      <c r="A43635" s="83" t="inlineStr">
        <is>
          <t>FROVT</t>
        </is>
      </c>
      <c r="B43635" s="83" t="inlineStr">
        <is>
          <t>Olivet</t>
        </is>
      </c>
    </row>
    <row r="43636">
      <c r="A43636" s="83" t="inlineStr">
        <is>
          <t>FROVV</t>
        </is>
      </c>
      <c r="B43636" s="83" t="inlineStr">
        <is>
          <t>Ouville-la-Riviere</t>
        </is>
      </c>
    </row>
    <row r="43637">
      <c r="A43637" s="83" t="inlineStr">
        <is>
          <t>FROVY</t>
        </is>
      </c>
      <c r="B43637" s="83" t="inlineStr">
        <is>
          <t>Orgeval</t>
        </is>
      </c>
    </row>
    <row r="43638">
      <c r="A43638" s="83" t="inlineStr">
        <is>
          <t>FROVZ</t>
        </is>
      </c>
      <c r="B43638" s="83" t="inlineStr">
        <is>
          <t>Velars-sur-Ouche</t>
        </is>
      </c>
    </row>
    <row r="43639">
      <c r="A43639" s="83" t="inlineStr">
        <is>
          <t>FROWG</t>
        </is>
      </c>
      <c r="B43639" s="83" t="inlineStr">
        <is>
          <t>Congis</t>
        </is>
      </c>
    </row>
    <row r="43640">
      <c r="A43640" s="83" t="inlineStr">
        <is>
          <t>FROXA</t>
        </is>
      </c>
      <c r="B43640" s="83" t="inlineStr">
        <is>
          <t>Frouard</t>
        </is>
      </c>
    </row>
    <row r="43641">
      <c r="A43641" s="83" t="inlineStr">
        <is>
          <t>FROXE</t>
        </is>
      </c>
      <c r="B43641" s="83" t="inlineStr">
        <is>
          <t>Tosse</t>
        </is>
      </c>
    </row>
    <row r="43642">
      <c r="A43642" s="83" t="inlineStr">
        <is>
          <t>FROXG</t>
        </is>
      </c>
      <c r="B43642" s="83" t="inlineStr">
        <is>
          <t>Castetnau-Camblong</t>
        </is>
      </c>
    </row>
    <row r="43643">
      <c r="A43643" s="83" t="inlineStr">
        <is>
          <t>FROXJ</t>
        </is>
      </c>
      <c r="B43643" s="83" t="inlineStr">
        <is>
          <t>Morieux</t>
        </is>
      </c>
    </row>
    <row r="43644">
      <c r="A43644" s="83" t="inlineStr">
        <is>
          <t>FROXL</t>
        </is>
      </c>
      <c r="B43644" s="83" t="inlineStr">
        <is>
          <t>Lacollonge</t>
        </is>
      </c>
    </row>
    <row r="43645">
      <c r="A43645" s="83" t="inlineStr">
        <is>
          <t>FROXM</t>
        </is>
      </c>
      <c r="B43645" s="83" t="inlineStr">
        <is>
          <t>Saint-Ouen-de-Mimbre</t>
        </is>
      </c>
    </row>
    <row r="43646">
      <c r="A43646" s="83" t="inlineStr">
        <is>
          <t>FROXR</t>
        </is>
      </c>
      <c r="B43646" s="83" t="inlineStr">
        <is>
          <t>Croixrault</t>
        </is>
      </c>
    </row>
    <row r="43647">
      <c r="A43647" s="83" t="inlineStr">
        <is>
          <t>FROXS</t>
        </is>
      </c>
      <c r="B43647" s="83" t="inlineStr">
        <is>
          <t>Ouroux-sur-Saone</t>
        </is>
      </c>
    </row>
    <row r="43648">
      <c r="A43648" s="83" t="inlineStr">
        <is>
          <t>FROXZ</t>
        </is>
      </c>
      <c r="B43648" s="83" t="inlineStr">
        <is>
          <t>Les Ormes-sur-Voulzie</t>
        </is>
      </c>
    </row>
    <row r="43649">
      <c r="A43649" s="83" t="inlineStr">
        <is>
          <t>FROY2</t>
        </is>
      </c>
      <c r="B43649" s="83" t="inlineStr">
        <is>
          <t>Oyre</t>
        </is>
      </c>
    </row>
    <row r="43650">
      <c r="A43650" s="83" t="inlineStr">
        <is>
          <t>FROY3</t>
        </is>
      </c>
      <c r="B43650" s="83" t="inlineStr">
        <is>
          <t>Choisey</t>
        </is>
      </c>
    </row>
    <row r="43651">
      <c r="A43651" s="83" t="inlineStr">
        <is>
          <t>FROYA</t>
        </is>
      </c>
      <c r="B43651" s="83" t="inlineStr">
        <is>
          <t>Pomas</t>
        </is>
      </c>
    </row>
    <row r="43652">
      <c r="A43652" s="83" t="inlineStr">
        <is>
          <t>FROYB</t>
        </is>
      </c>
      <c r="B43652" s="83" t="inlineStr">
        <is>
          <t>Roybon</t>
        </is>
      </c>
    </row>
    <row r="43653">
      <c r="A43653" s="83" t="inlineStr">
        <is>
          <t>FROYC</t>
        </is>
      </c>
      <c r="B43653" s="83" t="inlineStr">
        <is>
          <t>Oncy-sur-Ecole</t>
        </is>
      </c>
    </row>
    <row r="43654">
      <c r="A43654" s="83" t="inlineStr">
        <is>
          <t>FROYE</t>
        </is>
      </c>
      <c r="B43654" s="83" t="inlineStr">
        <is>
          <t>Voyenne</t>
        </is>
      </c>
    </row>
    <row r="43655">
      <c r="A43655" s="83" t="inlineStr">
        <is>
          <t>FROYG</t>
        </is>
      </c>
      <c r="B43655" s="83" t="inlineStr">
        <is>
          <t>Courgenay</t>
        </is>
      </c>
    </row>
    <row r="43656">
      <c r="A43656" s="83" t="inlineStr">
        <is>
          <t>FROYH</t>
        </is>
      </c>
      <c r="B43656" s="83" t="inlineStr">
        <is>
          <t>Soyans</t>
        </is>
      </c>
    </row>
    <row r="43657">
      <c r="A43657" s="83" t="inlineStr">
        <is>
          <t>FROYI</t>
        </is>
      </c>
      <c r="B43657" s="83" t="inlineStr">
        <is>
          <t>Oigny-en-Valois</t>
        </is>
      </c>
    </row>
    <row r="43658">
      <c r="A43658" s="83" t="inlineStr">
        <is>
          <t>FROYM</t>
        </is>
      </c>
      <c r="B43658" s="83" t="inlineStr">
        <is>
          <t>Osmoy</t>
        </is>
      </c>
    </row>
    <row r="43659">
      <c r="A43659" s="83" t="inlineStr">
        <is>
          <t>FROYN</t>
        </is>
      </c>
      <c r="B43659" s="83" t="inlineStr">
        <is>
          <t>Moyen</t>
        </is>
      </c>
    </row>
    <row r="43660">
      <c r="A43660" s="83" t="inlineStr">
        <is>
          <t>FROYO</t>
        </is>
      </c>
      <c r="B43660" s="83" t="inlineStr">
        <is>
          <t>Oyonnax</t>
        </is>
      </c>
    </row>
    <row r="43661">
      <c r="A43661" s="83" t="inlineStr">
        <is>
          <t>FROYQ</t>
        </is>
      </c>
      <c r="B43661" s="83" t="inlineStr">
        <is>
          <t>Montenay</t>
        </is>
      </c>
    </row>
    <row r="43662">
      <c r="A43662" s="83" t="inlineStr">
        <is>
          <t>FROYR</t>
        </is>
      </c>
      <c r="B43662" s="83" t="inlineStr">
        <is>
          <t>Roy-Boissy</t>
        </is>
      </c>
    </row>
    <row r="43663">
      <c r="A43663" s="83" t="inlineStr">
        <is>
          <t>FROYS</t>
        </is>
      </c>
      <c r="B43663" s="83" t="inlineStr">
        <is>
          <t>Coucy-les-Eppes</t>
        </is>
      </c>
    </row>
    <row r="43664">
      <c r="A43664" s="83" t="inlineStr">
        <is>
          <t>FROYT</t>
        </is>
      </c>
      <c r="B43664" s="83" t="inlineStr">
        <is>
          <t>Origny-en-Thierache</t>
        </is>
      </c>
    </row>
    <row r="43665">
      <c r="A43665" s="83" t="inlineStr">
        <is>
          <t>FROYV</t>
        </is>
      </c>
      <c r="B43665" s="83" t="inlineStr">
        <is>
          <t>Ormoy-Villers</t>
        </is>
      </c>
    </row>
    <row r="43666">
      <c r="A43666" s="83" t="inlineStr">
        <is>
          <t>FROYX</t>
        </is>
      </c>
      <c r="B43666" s="83" t="inlineStr">
        <is>
          <t>Moyaux</t>
        </is>
      </c>
    </row>
    <row r="43667">
      <c r="A43667" s="83" t="inlineStr">
        <is>
          <t>FROYY</t>
        </is>
      </c>
      <c r="B43667" s="83" t="inlineStr">
        <is>
          <t>Saudoy</t>
        </is>
      </c>
    </row>
    <row r="43668">
      <c r="A43668" s="83" t="inlineStr">
        <is>
          <t>FROYZ</t>
        </is>
      </c>
      <c r="B43668" s="83" t="inlineStr">
        <is>
          <t>Fossoy</t>
        </is>
      </c>
    </row>
    <row r="43669">
      <c r="A43669" s="83" t="inlineStr">
        <is>
          <t>FROZA</t>
        </is>
      </c>
      <c r="B43669" s="83" t="inlineStr">
        <is>
          <t>Ploubazlanec</t>
        </is>
      </c>
    </row>
    <row r="43670">
      <c r="A43670" s="83" t="inlineStr">
        <is>
          <t>FROZE</t>
        </is>
      </c>
      <c r="B43670" s="83" t="inlineStr">
        <is>
          <t>Soreze</t>
        </is>
      </c>
    </row>
    <row r="43671">
      <c r="A43671" s="83" t="inlineStr">
        <is>
          <t>FROZK</t>
        </is>
      </c>
      <c r="B43671" s="83" t="inlineStr">
        <is>
          <t>Ouzouer-sur-Loire</t>
        </is>
      </c>
    </row>
    <row r="43672">
      <c r="A43672" s="83" t="inlineStr">
        <is>
          <t>FROZL</t>
        </is>
      </c>
      <c r="B43672" s="83" t="inlineStr">
        <is>
          <t>Bozel</t>
        </is>
      </c>
    </row>
    <row r="43673">
      <c r="A43673" s="83" t="inlineStr">
        <is>
          <t>FROZM</t>
        </is>
      </c>
      <c r="B43673" s="83" t="inlineStr">
        <is>
          <t>Ornezan</t>
        </is>
      </c>
    </row>
    <row r="43674">
      <c r="A43674" s="83" t="inlineStr">
        <is>
          <t>FROZN</t>
        </is>
      </c>
      <c r="B43674" s="83" t="inlineStr">
        <is>
          <t>Onzain</t>
        </is>
      </c>
    </row>
    <row r="43675">
      <c r="A43675" s="83" t="inlineStr">
        <is>
          <t>FROZO</t>
        </is>
      </c>
      <c r="B43675" s="83" t="inlineStr">
        <is>
          <t>Ozon</t>
        </is>
      </c>
    </row>
    <row r="43676">
      <c r="A43676" s="83" t="inlineStr">
        <is>
          <t>FROZR</t>
        </is>
      </c>
      <c r="B43676" s="83" t="inlineStr">
        <is>
          <t>Louzouer</t>
        </is>
      </c>
    </row>
    <row r="43677">
      <c r="A43677" s="83" t="inlineStr">
        <is>
          <t>FROZS</t>
        </is>
      </c>
      <c r="B43677" s="83" t="inlineStr">
        <is>
          <t>Crouzilles</t>
        </is>
      </c>
    </row>
    <row r="43678">
      <c r="A43678" s="83" t="inlineStr">
        <is>
          <t>FROZT</t>
        </is>
      </c>
      <c r="B43678" s="83" t="inlineStr">
        <is>
          <t>Montbizot</t>
        </is>
      </c>
    </row>
    <row r="43679">
      <c r="A43679" s="83" t="inlineStr">
        <is>
          <t>FROZV</t>
        </is>
      </c>
      <c r="B43679" s="83" t="inlineStr">
        <is>
          <t>Ozouer-le-Voulgis</t>
        </is>
      </c>
    </row>
    <row r="43680">
      <c r="A43680" s="83" t="inlineStr">
        <is>
          <t>FROZZ</t>
        </is>
      </c>
      <c r="B43680" s="83" t="inlineStr">
        <is>
          <t>Beauce</t>
        </is>
      </c>
    </row>
    <row r="43681">
      <c r="A43681" s="83" t="inlineStr">
        <is>
          <t>FRP22</t>
        </is>
      </c>
      <c r="B43681" s="83" t="inlineStr">
        <is>
          <t>Planguenoual</t>
        </is>
      </c>
    </row>
    <row r="43682">
      <c r="A43682" s="83" t="inlineStr">
        <is>
          <t>FRP29</t>
        </is>
      </c>
      <c r="B43682" s="83" t="inlineStr">
        <is>
          <t>Plouvorn</t>
        </is>
      </c>
    </row>
    <row r="43683">
      <c r="A43683" s="83" t="inlineStr">
        <is>
          <t>FRP2A</t>
        </is>
      </c>
      <c r="B43683" s="83" t="inlineStr">
        <is>
          <t>Plaudren</t>
        </is>
      </c>
    </row>
    <row r="43684">
      <c r="A43684" s="83" t="inlineStr">
        <is>
          <t>FRP2C</t>
        </is>
      </c>
      <c r="B43684" s="83" t="inlineStr">
        <is>
          <t>Pont Chretien Chabenet</t>
        </is>
      </c>
    </row>
    <row r="43685">
      <c r="A43685" s="83" t="inlineStr">
        <is>
          <t>FRP2E</t>
        </is>
      </c>
      <c r="B43685" s="83" t="inlineStr">
        <is>
          <t>Pommeret</t>
        </is>
      </c>
    </row>
    <row r="43686">
      <c r="A43686" s="83" t="inlineStr">
        <is>
          <t>FRP2G</t>
        </is>
      </c>
      <c r="B43686" s="83" t="inlineStr">
        <is>
          <t>Pouy-de-Touges</t>
        </is>
      </c>
    </row>
    <row r="43687">
      <c r="A43687" s="83" t="inlineStr">
        <is>
          <t>FRP2L</t>
        </is>
      </c>
      <c r="B43687" s="83" t="inlineStr">
        <is>
          <t>Poilley</t>
        </is>
      </c>
    </row>
    <row r="43688">
      <c r="A43688" s="83" t="inlineStr">
        <is>
          <t>FRP2M</t>
        </is>
      </c>
      <c r="B43688" s="83" t="inlineStr">
        <is>
          <t>La Plaine-sur-Mer</t>
        </is>
      </c>
    </row>
    <row r="43689">
      <c r="A43689" s="83" t="inlineStr">
        <is>
          <t>FRP2P</t>
        </is>
      </c>
      <c r="B43689" s="83" t="inlineStr">
        <is>
          <t>Pressigny-les-Pins</t>
        </is>
      </c>
    </row>
    <row r="43690">
      <c r="A43690" s="83" t="inlineStr">
        <is>
          <t>FRP2R</t>
        </is>
      </c>
      <c r="B43690" s="83" t="inlineStr">
        <is>
          <t>Presles-et-Boves</t>
        </is>
      </c>
    </row>
    <row r="43691">
      <c r="A43691" s="83" t="inlineStr">
        <is>
          <t>FRP2S</t>
        </is>
      </c>
      <c r="B43691" s="83" t="inlineStr">
        <is>
          <t>Paroy-sur-Tholon</t>
        </is>
      </c>
    </row>
    <row r="43692">
      <c r="A43692" s="83" t="inlineStr">
        <is>
          <t>FRP2U</t>
        </is>
      </c>
      <c r="B43692" s="83" t="inlineStr">
        <is>
          <t>Plumieux</t>
        </is>
      </c>
    </row>
    <row r="43693">
      <c r="A43693" s="83" t="inlineStr">
        <is>
          <t>FRP2V</t>
        </is>
      </c>
      <c r="B43693" s="83" t="inlineStr">
        <is>
          <t>Plounevezel</t>
        </is>
      </c>
    </row>
    <row r="43694">
      <c r="A43694" s="83" t="inlineStr">
        <is>
          <t>FRP2Y</t>
        </is>
      </c>
      <c r="B43694" s="83" t="inlineStr">
        <is>
          <t>Piney</t>
        </is>
      </c>
    </row>
    <row r="43695">
      <c r="A43695" s="83" t="inlineStr">
        <is>
          <t>FRP2Z</t>
        </is>
      </c>
      <c r="B43695" s="83" t="inlineStr">
        <is>
          <t>La Pointe-de-Contes</t>
        </is>
      </c>
    </row>
    <row r="43696">
      <c r="A43696" s="83" t="inlineStr">
        <is>
          <t>FRP33</t>
        </is>
      </c>
      <c r="B43696" s="83" t="inlineStr">
        <is>
          <t>Prignac-en-Medoc</t>
        </is>
      </c>
    </row>
    <row r="43697">
      <c r="A43697" s="83" t="inlineStr">
        <is>
          <t>FRP35</t>
        </is>
      </c>
      <c r="B43697" s="83" t="inlineStr">
        <is>
          <t>Locon</t>
        </is>
      </c>
    </row>
    <row r="43698">
      <c r="A43698" s="83" t="inlineStr">
        <is>
          <t>FRP36</t>
        </is>
      </c>
      <c r="B43698" s="83" t="inlineStr">
        <is>
          <t>Prissac</t>
        </is>
      </c>
    </row>
    <row r="43699">
      <c r="A43699" s="83" t="inlineStr">
        <is>
          <t>FRP39</t>
        </is>
      </c>
      <c r="B43699" s="83" t="inlineStr">
        <is>
          <t>Passenans</t>
        </is>
      </c>
    </row>
    <row r="43700">
      <c r="A43700" s="83" t="inlineStr">
        <is>
          <t>FRP3D</t>
        </is>
      </c>
      <c r="B43700" s="83" t="inlineStr">
        <is>
          <t>Saint-Maurice</t>
        </is>
      </c>
    </row>
    <row r="43701">
      <c r="A43701" s="83" t="inlineStr">
        <is>
          <t>FRP3L</t>
        </is>
      </c>
      <c r="B43701" s="83" t="inlineStr">
        <is>
          <t>Plounevez-Lochrist</t>
        </is>
      </c>
    </row>
    <row r="43702">
      <c r="A43702" s="83" t="inlineStr">
        <is>
          <t>FRP3R</t>
        </is>
      </c>
      <c r="B43702" s="83" t="inlineStr">
        <is>
          <t>Peri</t>
        </is>
      </c>
    </row>
    <row r="43703">
      <c r="A43703" s="83" t="inlineStr">
        <is>
          <t>FRP3S</t>
        </is>
      </c>
      <c r="B43703" s="83" t="inlineStr">
        <is>
          <t>Plaines-Saint-Lange</t>
        </is>
      </c>
    </row>
    <row r="43704">
      <c r="A43704" s="83" t="inlineStr">
        <is>
          <t>FRP3Y</t>
        </is>
      </c>
      <c r="B43704" s="83" t="inlineStr">
        <is>
          <t>Prunay-en-Yvelines</t>
        </is>
      </c>
    </row>
    <row r="43705">
      <c r="A43705" s="83" t="inlineStr">
        <is>
          <t>FRP4D</t>
        </is>
      </c>
      <c r="B43705" s="83" t="inlineStr">
        <is>
          <t>Mur-sur-Allier</t>
        </is>
      </c>
    </row>
    <row r="43706">
      <c r="A43706" s="83" t="inlineStr">
        <is>
          <t>FRP4E</t>
        </is>
      </c>
      <c r="B43706" s="83" t="inlineStr">
        <is>
          <t>Peyraud</t>
        </is>
      </c>
    </row>
    <row r="43707">
      <c r="A43707" s="83" t="inlineStr">
        <is>
          <t>FRP4L</t>
        </is>
      </c>
      <c r="B43707" s="83" t="inlineStr">
        <is>
          <t>La Plaine</t>
        </is>
      </c>
    </row>
    <row r="43708">
      <c r="A43708" s="83" t="inlineStr">
        <is>
          <t>FRP4P</t>
        </is>
      </c>
      <c r="B43708" s="83" t="inlineStr">
        <is>
          <t>Pontgouin</t>
        </is>
      </c>
    </row>
    <row r="43709">
      <c r="A43709" s="83" t="inlineStr">
        <is>
          <t>FRP4U</t>
        </is>
      </c>
      <c r="B43709" s="83" t="inlineStr">
        <is>
          <t>Plainoiseau</t>
        </is>
      </c>
    </row>
    <row r="43710">
      <c r="A43710" s="83" t="inlineStr">
        <is>
          <t>FRP52</t>
        </is>
      </c>
      <c r="B43710" s="83" t="inlineStr">
        <is>
          <t>Pressigny</t>
        </is>
      </c>
    </row>
    <row r="43711">
      <c r="A43711" s="83" t="inlineStr">
        <is>
          <t>FRP55</t>
        </is>
      </c>
      <c r="B43711" s="83" t="inlineStr">
        <is>
          <t>Possesse</t>
        </is>
      </c>
    </row>
    <row r="43712">
      <c r="A43712" s="83" t="inlineStr">
        <is>
          <t>FRP5C</t>
        </is>
      </c>
      <c r="B43712" s="83" t="inlineStr">
        <is>
          <t>Busnes</t>
        </is>
      </c>
    </row>
    <row r="43713">
      <c r="A43713" s="83" t="inlineStr">
        <is>
          <t>FRP5I</t>
        </is>
      </c>
      <c r="B43713" s="83" t="inlineStr">
        <is>
          <t>Pinsaguel</t>
        </is>
      </c>
    </row>
    <row r="43714">
      <c r="A43714" s="83" t="inlineStr">
        <is>
          <t>FRP5L</t>
        </is>
      </c>
      <c r="B43714" s="83" t="inlineStr">
        <is>
          <t>Poligne</t>
        </is>
      </c>
    </row>
    <row r="43715">
      <c r="A43715" s="83" t="inlineStr">
        <is>
          <t>FRP5M</t>
        </is>
      </c>
      <c r="B43715" s="83" t="inlineStr">
        <is>
          <t>Sepmes</t>
        </is>
      </c>
    </row>
    <row r="43716">
      <c r="A43716" s="83" t="inlineStr">
        <is>
          <t>FRP5N</t>
        </is>
      </c>
      <c r="B43716" s="83" t="inlineStr">
        <is>
          <t>Pluherlin</t>
        </is>
      </c>
    </row>
    <row r="43717">
      <c r="A43717" s="83" t="inlineStr">
        <is>
          <t>FRP5O</t>
        </is>
      </c>
      <c r="B43717" s="83" t="inlineStr">
        <is>
          <t>Poilly</t>
        </is>
      </c>
    </row>
    <row r="43718">
      <c r="A43718" s="83" t="inlineStr">
        <is>
          <t>FRP5P</t>
        </is>
      </c>
      <c r="B43718" s="83" t="inlineStr">
        <is>
          <t>Pre-en-Pail</t>
        </is>
      </c>
    </row>
    <row r="43719">
      <c r="A43719" s="83" t="inlineStr">
        <is>
          <t>FRP5V</t>
        </is>
      </c>
      <c r="B43719" s="83" t="inlineStr">
        <is>
          <t>Voipreux</t>
        </is>
      </c>
    </row>
    <row r="43720">
      <c r="A43720" s="83" t="inlineStr">
        <is>
          <t>FRP5Y</t>
        </is>
      </c>
      <c r="B43720" s="83" t="inlineStr">
        <is>
          <t>Angles</t>
        </is>
      </c>
    </row>
    <row r="43721">
      <c r="A43721" s="83" t="inlineStr">
        <is>
          <t>FRP62</t>
        </is>
      </c>
      <c r="B43721" s="83" t="inlineStr">
        <is>
          <t>Pont-a-Vendin</t>
        </is>
      </c>
    </row>
    <row r="43722">
      <c r="A43722" s="83" t="inlineStr">
        <is>
          <t>FRP63</t>
        </is>
      </c>
      <c r="B43722" s="83" t="inlineStr">
        <is>
          <t>Chappes</t>
        </is>
      </c>
    </row>
    <row r="43723">
      <c r="A43723" s="83" t="inlineStr">
        <is>
          <t>FRP64</t>
        </is>
      </c>
      <c r="B43723" s="83" t="inlineStr">
        <is>
          <t>Sare</t>
        </is>
      </c>
    </row>
    <row r="43724">
      <c r="A43724" s="83" t="inlineStr">
        <is>
          <t>FRP66</t>
        </is>
      </c>
      <c r="B43724" s="83" t="inlineStr">
        <is>
          <t>Canohes</t>
        </is>
      </c>
    </row>
    <row r="43725">
      <c r="A43725" s="83" t="inlineStr">
        <is>
          <t>FRP6R</t>
        </is>
      </c>
      <c r="B43725" s="83" t="inlineStr">
        <is>
          <t>Porspoder</t>
        </is>
      </c>
    </row>
    <row r="43726">
      <c r="A43726" s="83" t="inlineStr">
        <is>
          <t>FRP6T</t>
        </is>
      </c>
      <c r="B43726" s="83" t="inlineStr">
        <is>
          <t>Saint-Loup</t>
        </is>
      </c>
    </row>
    <row r="43727">
      <c r="A43727" s="83" t="inlineStr">
        <is>
          <t>FRP77</t>
        </is>
      </c>
      <c r="B43727" s="83" t="inlineStr">
        <is>
          <t>Pomponne</t>
        </is>
      </c>
    </row>
    <row r="43728">
      <c r="A43728" s="83" t="inlineStr">
        <is>
          <t>FRP78</t>
        </is>
      </c>
      <c r="B43728" s="83" t="inlineStr">
        <is>
          <t>Plestin-les-Greves</t>
        </is>
      </c>
    </row>
    <row r="43729">
      <c r="A43729" s="83" t="inlineStr">
        <is>
          <t>FRP7A</t>
        </is>
      </c>
      <c r="B43729" s="83" t="inlineStr">
        <is>
          <t>Palleville</t>
        </is>
      </c>
    </row>
    <row r="43730">
      <c r="A43730" s="83" t="inlineStr">
        <is>
          <t>FRP7O</t>
        </is>
      </c>
      <c r="B43730" s="83" t="inlineStr">
        <is>
          <t>Poinsenot</t>
        </is>
      </c>
    </row>
    <row r="43731">
      <c r="A43731" s="83" t="inlineStr">
        <is>
          <t>FRP7R</t>
        </is>
      </c>
      <c r="B43731" s="83" t="inlineStr">
        <is>
          <t>Plouider</t>
        </is>
      </c>
    </row>
    <row r="43732">
      <c r="A43732" s="83" t="inlineStr">
        <is>
          <t>FRP7S</t>
        </is>
      </c>
      <c r="B43732" s="83" t="inlineStr">
        <is>
          <t>Saint-Pierre-d'Irube</t>
        </is>
      </c>
    </row>
    <row r="43733">
      <c r="A43733" s="83" t="inlineStr">
        <is>
          <t>FRP7T</t>
        </is>
      </c>
      <c r="B43733" s="83" t="inlineStr">
        <is>
          <t>Saint-Yzan-de-Soudiac</t>
        </is>
      </c>
    </row>
    <row r="43734">
      <c r="A43734" s="83" t="inlineStr">
        <is>
          <t>FRP7Y</t>
        </is>
      </c>
      <c r="B43734" s="83" t="inlineStr">
        <is>
          <t>Puycasquier</t>
        </is>
      </c>
    </row>
    <row r="43735">
      <c r="A43735" s="83" t="inlineStr">
        <is>
          <t>FRP88</t>
        </is>
      </c>
      <c r="B43735" s="83" t="inlineStr">
        <is>
          <t>Pierrefort</t>
        </is>
      </c>
    </row>
    <row r="43736">
      <c r="A43736" s="83" t="inlineStr">
        <is>
          <t>FRP8A</t>
        </is>
      </c>
      <c r="B43736" s="83" t="inlineStr">
        <is>
          <t>Ahetze</t>
        </is>
      </c>
    </row>
    <row r="43737">
      <c r="A43737" s="83" t="inlineStr">
        <is>
          <t>FRP8G</t>
        </is>
      </c>
      <c r="B43737" s="83" t="inlineStr">
        <is>
          <t>Pagny-les-Goin</t>
        </is>
      </c>
    </row>
    <row r="43738">
      <c r="A43738" s="83" t="inlineStr">
        <is>
          <t>FRP8L</t>
        </is>
      </c>
      <c r="B43738" s="83" t="inlineStr">
        <is>
          <t>Palladuc</t>
        </is>
      </c>
    </row>
    <row r="43739">
      <c r="A43739" s="83" t="inlineStr">
        <is>
          <t>FRP8M</t>
        </is>
      </c>
      <c r="B43739" s="83" t="inlineStr">
        <is>
          <t>Pimelles</t>
        </is>
      </c>
    </row>
    <row r="43740">
      <c r="A43740" s="83" t="inlineStr">
        <is>
          <t>FRP8P</t>
        </is>
      </c>
      <c r="B43740" s="83" t="inlineStr">
        <is>
          <t>Volx</t>
        </is>
      </c>
    </row>
    <row r="43741">
      <c r="A43741" s="83" t="inlineStr">
        <is>
          <t>FRP8R</t>
        </is>
      </c>
      <c r="B43741" s="83" t="inlineStr">
        <is>
          <t>Porta</t>
        </is>
      </c>
    </row>
    <row r="43742">
      <c r="A43742" s="83" t="inlineStr">
        <is>
          <t>FRP8S</t>
        </is>
      </c>
      <c r="B43742" s="83" t="inlineStr">
        <is>
          <t>Sari-d'Orcino</t>
        </is>
      </c>
    </row>
    <row r="43743">
      <c r="A43743" s="83" t="inlineStr">
        <is>
          <t>FRP8T</t>
        </is>
      </c>
      <c r="B43743" s="83" t="inlineStr">
        <is>
          <t>Chandai</t>
        </is>
      </c>
    </row>
    <row r="43744">
      <c r="A43744" s="83" t="inlineStr">
        <is>
          <t>FRP8V</t>
        </is>
      </c>
      <c r="B43744" s="83" t="inlineStr">
        <is>
          <t>Plouzevede</t>
        </is>
      </c>
    </row>
    <row r="43745">
      <c r="A43745" s="83" t="inlineStr">
        <is>
          <t>FRP8Y</t>
        </is>
      </c>
      <c r="B43745" s="83" t="inlineStr">
        <is>
          <t>Pazy</t>
        </is>
      </c>
    </row>
    <row r="43746">
      <c r="A43746" s="83" t="inlineStr">
        <is>
          <t>FRP9D</t>
        </is>
      </c>
      <c r="B43746" s="83" t="inlineStr">
        <is>
          <t>Aulhat-Flat</t>
        </is>
      </c>
    </row>
    <row r="43747">
      <c r="A43747" s="83" t="inlineStr">
        <is>
          <t>FRP9E</t>
        </is>
      </c>
      <c r="B43747" s="83" t="inlineStr">
        <is>
          <t>Plaine</t>
        </is>
      </c>
    </row>
    <row r="43748">
      <c r="A43748" s="83" t="inlineStr">
        <is>
          <t>FRP9I</t>
        </is>
      </c>
      <c r="B43748" s="83" t="inlineStr">
        <is>
          <t>Ploneis</t>
        </is>
      </c>
    </row>
    <row r="43749">
      <c r="A43749" s="83" t="inlineStr">
        <is>
          <t>FRP9K</t>
        </is>
      </c>
      <c r="B43749" s="83" t="inlineStr">
        <is>
          <t>Saint-Clement-sur-Guye</t>
        </is>
      </c>
    </row>
    <row r="43750">
      <c r="A43750" s="83" t="inlineStr">
        <is>
          <t>FRP9N</t>
        </is>
      </c>
      <c r="B43750" s="83" t="inlineStr">
        <is>
          <t>Pennedepie</t>
        </is>
      </c>
    </row>
    <row r="43751">
      <c r="A43751" s="83" t="inlineStr">
        <is>
          <t>FRP9O</t>
        </is>
      </c>
      <c r="B43751" s="83" t="inlineStr">
        <is>
          <t>Caramany</t>
        </is>
      </c>
    </row>
    <row r="43752">
      <c r="A43752" s="83" t="inlineStr">
        <is>
          <t>FRP9U</t>
        </is>
      </c>
      <c r="B43752" s="83" t="inlineStr">
        <is>
          <t>Mazeuil</t>
        </is>
      </c>
    </row>
    <row r="43753">
      <c r="A43753" s="83" t="inlineStr">
        <is>
          <t>FRP9Y</t>
        </is>
      </c>
      <c r="B43753" s="83" t="inlineStr">
        <is>
          <t>Fresney-le-Vieux</t>
        </is>
      </c>
    </row>
    <row r="43754">
      <c r="A43754" s="83" t="inlineStr">
        <is>
          <t>FRPA3</t>
        </is>
      </c>
      <c r="B43754" s="83" t="inlineStr">
        <is>
          <t>Paillart</t>
        </is>
      </c>
    </row>
    <row r="43755">
      <c r="A43755" s="83" t="inlineStr">
        <is>
          <t>FRPA4</t>
        </is>
      </c>
      <c r="B43755" s="83" t="inlineStr">
        <is>
          <t>Passa</t>
        </is>
      </c>
    </row>
    <row r="43756">
      <c r="A43756" s="83" t="inlineStr">
        <is>
          <t>FRPA5</t>
        </is>
      </c>
      <c r="B43756" s="83" t="inlineStr">
        <is>
          <t>Patrimonio</t>
        </is>
      </c>
    </row>
    <row r="43757">
      <c r="A43757" s="83" t="inlineStr">
        <is>
          <t>FRPA9</t>
        </is>
      </c>
      <c r="B43757" s="83" t="inlineStr">
        <is>
          <t>Saint-Paul</t>
        </is>
      </c>
    </row>
    <row r="43758">
      <c r="A43758" s="83" t="inlineStr">
        <is>
          <t>FRPAA</t>
        </is>
      </c>
      <c r="B43758" s="83" t="inlineStr">
        <is>
          <t>Parsac</t>
        </is>
      </c>
    </row>
    <row r="43759">
      <c r="A43759" s="83" t="inlineStr">
        <is>
          <t>FRPAB</t>
        </is>
      </c>
      <c r="B43759" s="83" t="inlineStr">
        <is>
          <t>Pont-l'Abbe</t>
        </is>
      </c>
    </row>
    <row r="43760">
      <c r="A43760" s="83" t="inlineStr">
        <is>
          <t>FRPAC</t>
        </is>
      </c>
      <c r="B43760" s="83" t="inlineStr">
        <is>
          <t>Pacy-sur-Eure</t>
        </is>
      </c>
    </row>
    <row r="43761">
      <c r="A43761" s="83" t="inlineStr">
        <is>
          <t>FRPAD</t>
        </is>
      </c>
      <c r="B43761" s="83" t="inlineStr">
        <is>
          <t>Pagny-la-Ville</t>
        </is>
      </c>
    </row>
    <row r="43762">
      <c r="A43762" s="83" t="inlineStr">
        <is>
          <t>FRPAE</t>
        </is>
      </c>
      <c r="B43762" s="83" t="inlineStr">
        <is>
          <t>Pace</t>
        </is>
      </c>
    </row>
    <row r="43763">
      <c r="A43763" s="83" t="inlineStr">
        <is>
          <t>FRPAF</t>
        </is>
      </c>
      <c r="B43763" s="83" t="inlineStr">
        <is>
          <t>Palavas-les-Flots</t>
        </is>
      </c>
    </row>
    <row r="43764">
      <c r="A43764" s="83" t="inlineStr">
        <is>
          <t>FRPAG</t>
        </is>
      </c>
      <c r="B43764" s="83" t="inlineStr">
        <is>
          <t>Pagny-sur-Meuse</t>
        </is>
      </c>
    </row>
    <row r="43765">
      <c r="A43765" s="83" t="inlineStr">
        <is>
          <t>FRPAH</t>
        </is>
      </c>
      <c r="B43765" s="83" t="inlineStr">
        <is>
          <t>Patay</t>
        </is>
      </c>
    </row>
    <row r="43766">
      <c r="A43766" s="83" t="inlineStr">
        <is>
          <t>FRPAI</t>
        </is>
      </c>
      <c r="B43766" s="83" t="inlineStr">
        <is>
          <t>Paimpol</t>
        </is>
      </c>
    </row>
    <row r="43767">
      <c r="A43767" s="83" t="inlineStr">
        <is>
          <t>FRPAJ</t>
        </is>
      </c>
      <c r="B43767" s="83" t="inlineStr">
        <is>
          <t>Pont-Arcy</t>
        </is>
      </c>
    </row>
    <row r="43768">
      <c r="A43768" s="83" t="inlineStr">
        <is>
          <t>FRPAL</t>
        </is>
      </c>
      <c r="B43768" s="83" t="inlineStr">
        <is>
          <t>Palaiseau</t>
        </is>
      </c>
    </row>
    <row r="43769">
      <c r="A43769" s="83" t="inlineStr">
        <is>
          <t>FRPAM</t>
        </is>
      </c>
      <c r="B43769" s="83" t="inlineStr">
        <is>
          <t>Pont-a-Mousson</t>
        </is>
      </c>
    </row>
    <row r="43770">
      <c r="A43770" s="83" t="inlineStr">
        <is>
          <t>FRPAN</t>
        </is>
      </c>
      <c r="B43770" s="83" t="inlineStr">
        <is>
          <t>Pouance</t>
        </is>
      </c>
    </row>
    <row r="43771">
      <c r="A43771" s="83" t="inlineStr">
        <is>
          <t>FRPAO</t>
        </is>
      </c>
      <c r="B43771" s="83" t="inlineStr">
        <is>
          <t>Porcieu-Amblagnieu</t>
        </is>
      </c>
    </row>
    <row r="43772">
      <c r="A43772" s="83" t="inlineStr">
        <is>
          <t>FRPAP</t>
        </is>
      </c>
      <c r="B43772" s="83" t="inlineStr">
        <is>
          <t>Pauillac</t>
        </is>
      </c>
    </row>
    <row r="43773">
      <c r="A43773" s="83" t="inlineStr">
        <is>
          <t>FRPAQ</t>
        </is>
      </c>
      <c r="B43773" s="83" t="inlineStr">
        <is>
          <t>Parigne-l'Eveque</t>
        </is>
      </c>
    </row>
    <row r="43774">
      <c r="A43774" s="83" t="inlineStr">
        <is>
          <t>FRPAR</t>
        </is>
      </c>
      <c r="B43774" s="83" t="inlineStr">
        <is>
          <t>Paris</t>
        </is>
      </c>
    </row>
    <row r="43775">
      <c r="A43775" s="83" t="inlineStr">
        <is>
          <t>FRPAS</t>
        </is>
      </c>
      <c r="B43775" s="83" t="inlineStr">
        <is>
          <t>Pannes</t>
        </is>
      </c>
    </row>
    <row r="43776">
      <c r="A43776" s="83" t="inlineStr">
        <is>
          <t>FRPAT</t>
        </is>
      </c>
      <c r="B43776" s="83" t="inlineStr">
        <is>
          <t>Port d'Atelier-Amance</t>
        </is>
      </c>
    </row>
    <row r="43777">
      <c r="A43777" s="83" t="inlineStr">
        <is>
          <t>FRPAU</t>
        </is>
      </c>
      <c r="B43777" s="83" t="inlineStr">
        <is>
          <t>Paladru</t>
        </is>
      </c>
    </row>
    <row r="43778">
      <c r="A43778" s="83" t="inlineStr">
        <is>
          <t>FRPAV</t>
        </is>
      </c>
      <c r="B43778" s="83" t="inlineStr">
        <is>
          <t>Parcay-sur-Vienne</t>
        </is>
      </c>
    </row>
    <row r="43779">
      <c r="A43779" s="83" t="inlineStr">
        <is>
          <t>FRPAX</t>
        </is>
      </c>
      <c r="B43779" s="83" t="inlineStr">
        <is>
          <t>Pougues-les-Eaux</t>
        </is>
      </c>
    </row>
    <row r="43780">
      <c r="A43780" s="83" t="inlineStr">
        <is>
          <t>FRPAY</t>
        </is>
      </c>
      <c r="B43780" s="83" t="inlineStr">
        <is>
          <t>Priay</t>
        </is>
      </c>
    </row>
    <row r="43781">
      <c r="A43781" s="83" t="inlineStr">
        <is>
          <t>FRPAZ</t>
        </is>
      </c>
      <c r="B43781" s="83" t="inlineStr">
        <is>
          <t>Sainte-Pazanne</t>
        </is>
      </c>
    </row>
    <row r="43782">
      <c r="A43782" s="83" t="inlineStr">
        <is>
          <t>FRPB6</t>
        </is>
      </c>
      <c r="B43782" s="83" t="inlineStr">
        <is>
          <t>Pietralba</t>
        </is>
      </c>
    </row>
    <row r="43783">
      <c r="A43783" s="83" t="inlineStr">
        <is>
          <t>FRPB9</t>
        </is>
      </c>
      <c r="B43783" s="83" t="inlineStr">
        <is>
          <t>Le Poujol-sur-Orb</t>
        </is>
      </c>
    </row>
    <row r="43784">
      <c r="A43784" s="83" t="inlineStr">
        <is>
          <t>FRPBA</t>
        </is>
      </c>
      <c r="B43784" s="83" t="inlineStr">
        <is>
          <t>Portbail</t>
        </is>
      </c>
    </row>
    <row r="43785">
      <c r="A43785" s="83" t="inlineStr">
        <is>
          <t>FRPBB</t>
        </is>
      </c>
      <c r="B43785" s="83" t="inlineStr">
        <is>
          <t>Pont-l'Abbe-d'Arnoult</t>
        </is>
      </c>
    </row>
    <row r="43786">
      <c r="A43786" s="83" t="inlineStr">
        <is>
          <t>FRPBD</t>
        </is>
      </c>
      <c r="B43786" s="83" t="inlineStr">
        <is>
          <t>Le Plessis-Bouchard</t>
        </is>
      </c>
    </row>
    <row r="43787">
      <c r="A43787" s="83" t="inlineStr">
        <is>
          <t>FRPBE</t>
        </is>
      </c>
      <c r="B43787" s="83" t="inlineStr">
        <is>
          <t>La Petite-Boissiere</t>
        </is>
      </c>
    </row>
    <row r="43788">
      <c r="A43788" s="83" t="inlineStr">
        <is>
          <t>FRPBF</t>
        </is>
      </c>
      <c r="B43788" s="83" t="inlineStr">
        <is>
          <t>Paimbuf</t>
        </is>
      </c>
    </row>
    <row r="43789">
      <c r="A43789" s="83" t="inlineStr">
        <is>
          <t>FRPBG</t>
        </is>
      </c>
      <c r="B43789" s="83" t="inlineStr">
        <is>
          <t>Puberg</t>
        </is>
      </c>
    </row>
    <row r="43790">
      <c r="A43790" s="83" t="inlineStr">
        <is>
          <t>FRPBK</t>
        </is>
      </c>
      <c r="B43790" s="83" t="inlineStr">
        <is>
          <t>Pibrac</t>
        </is>
      </c>
    </row>
    <row r="43791">
      <c r="A43791" s="83" t="inlineStr">
        <is>
          <t>FRPBM</t>
        </is>
      </c>
      <c r="B43791" s="83" t="inlineStr">
        <is>
          <t>Saint-Philbert-en-Mauges</t>
        </is>
      </c>
    </row>
    <row r="43792">
      <c r="A43792" s="83" t="inlineStr">
        <is>
          <t>FRPBN</t>
        </is>
      </c>
      <c r="B43792" s="83" t="inlineStr">
        <is>
          <t>Precorbin</t>
        </is>
      </c>
    </row>
    <row r="43793">
      <c r="A43793" s="83" t="inlineStr">
        <is>
          <t>FRPBO</t>
        </is>
      </c>
      <c r="B43793" s="83" t="inlineStr">
        <is>
          <t>Pechbonnieu</t>
        </is>
      </c>
    </row>
    <row r="43794">
      <c r="A43794" s="83" t="inlineStr">
        <is>
          <t>FRPBQ</t>
        </is>
      </c>
      <c r="B43794" s="83" t="inlineStr">
        <is>
          <t>Pabu</t>
        </is>
      </c>
    </row>
    <row r="43795">
      <c r="A43795" s="83" t="inlineStr">
        <is>
          <t>FRPBR</t>
        </is>
      </c>
      <c r="B43795" s="83" t="inlineStr">
        <is>
          <t>Pont-de-Briques</t>
        </is>
      </c>
    </row>
    <row r="43796">
      <c r="A43796" s="83" t="inlineStr">
        <is>
          <t>FRPBS</t>
        </is>
      </c>
      <c r="B43796" s="83" t="inlineStr">
        <is>
          <t>Plancher-Bas</t>
        </is>
      </c>
    </row>
    <row r="43797">
      <c r="A43797" s="83" t="inlineStr">
        <is>
          <t>FRPBT</t>
        </is>
      </c>
      <c r="B43797" s="83" t="inlineStr">
        <is>
          <t>Port-Brillet</t>
        </is>
      </c>
    </row>
    <row r="43798">
      <c r="A43798" s="83" t="inlineStr">
        <is>
          <t>FRPBU</t>
        </is>
      </c>
      <c r="B43798" s="83" t="inlineStr">
        <is>
          <t>Puilboreau</t>
        </is>
      </c>
    </row>
    <row r="43799">
      <c r="A43799" s="83" t="inlineStr">
        <is>
          <t>FRPBV</t>
        </is>
      </c>
      <c r="B43799" s="83" t="inlineStr">
        <is>
          <t>Le Pont-de-Beauvoisin</t>
        </is>
      </c>
    </row>
    <row r="43800">
      <c r="A43800" s="83" t="inlineStr">
        <is>
          <t>FRPBY</t>
        </is>
      </c>
      <c r="B43800" s="83" t="inlineStr">
        <is>
          <t>Pleubian</t>
        </is>
      </c>
    </row>
    <row r="43801">
      <c r="A43801" s="83" t="inlineStr">
        <is>
          <t>FRPBZ</t>
        </is>
      </c>
      <c r="B43801" s="83" t="inlineStr">
        <is>
          <t>Saint-Pierre-Bois</t>
        </is>
      </c>
    </row>
    <row r="43802">
      <c r="A43802" s="83" t="inlineStr">
        <is>
          <t>FRPC4</t>
        </is>
      </c>
      <c r="B43802" s="83" t="inlineStr">
        <is>
          <t>Peyrat-le-Chateau</t>
        </is>
      </c>
    </row>
    <row r="43803">
      <c r="A43803" s="83" t="inlineStr">
        <is>
          <t>FRPC5</t>
        </is>
      </c>
      <c r="B43803" s="83" t="inlineStr">
        <is>
          <t>Saint-Pardoux-Corbier</t>
        </is>
      </c>
    </row>
    <row r="43804">
      <c r="A43804" s="83" t="inlineStr">
        <is>
          <t>FRPC6</t>
        </is>
      </c>
      <c r="B43804" s="83" t="inlineStr">
        <is>
          <t>Saint-Nicolas</t>
        </is>
      </c>
    </row>
    <row r="43805">
      <c r="A43805" s="83" t="inlineStr">
        <is>
          <t>FRPC7</t>
        </is>
      </c>
      <c r="B43805" s="83" t="inlineStr">
        <is>
          <t>Polaincourt-et-Clairefontaine</t>
        </is>
      </c>
    </row>
    <row r="43806">
      <c r="A43806" s="83" t="inlineStr">
        <is>
          <t>FRPC8</t>
        </is>
      </c>
      <c r="B43806" s="83" t="inlineStr">
        <is>
          <t>Pecorade</t>
        </is>
      </c>
    </row>
    <row r="43807">
      <c r="A43807" s="83" t="inlineStr">
        <is>
          <t>FRPC9</t>
        </is>
      </c>
      <c r="B43807" s="83" t="inlineStr">
        <is>
          <t>Penta-di-Casinca</t>
        </is>
      </c>
    </row>
    <row r="43808">
      <c r="A43808" s="83" t="inlineStr">
        <is>
          <t>FRPCA</t>
        </is>
      </c>
      <c r="B43808" s="83" t="inlineStr">
        <is>
          <t>Pont-du-Casse</t>
        </is>
      </c>
    </row>
    <row r="43809">
      <c r="A43809" s="83" t="inlineStr">
        <is>
          <t>FRPCB</t>
        </is>
      </c>
      <c r="B43809" s="83" t="inlineStr">
        <is>
          <t>Portel-des-Corbieres</t>
        </is>
      </c>
    </row>
    <row r="43810">
      <c r="A43810" s="83" t="inlineStr">
        <is>
          <t>FRPCC</t>
        </is>
      </c>
      <c r="B43810" s="83" t="inlineStr">
        <is>
          <t>Le Poinconnet</t>
        </is>
      </c>
    </row>
    <row r="43811">
      <c r="A43811" s="83" t="inlineStr">
        <is>
          <t>FRPCD</t>
        </is>
      </c>
      <c r="B43811" s="83" t="inlineStr">
        <is>
          <t>La Chapelle-Achard</t>
        </is>
      </c>
    </row>
    <row r="43812">
      <c r="A43812" s="83" t="inlineStr">
        <is>
          <t>FRPCE</t>
        </is>
      </c>
      <c r="B43812" s="83" t="inlineStr">
        <is>
          <t>Precigne</t>
        </is>
      </c>
    </row>
    <row r="43813">
      <c r="A43813" s="83" t="inlineStr">
        <is>
          <t>FRPCG</t>
        </is>
      </c>
      <c r="B43813" s="83" t="inlineStr">
        <is>
          <t>La Copechagniere</t>
        </is>
      </c>
    </row>
    <row r="43814">
      <c r="A43814" s="83" t="inlineStr">
        <is>
          <t>FRPCH</t>
        </is>
      </c>
      <c r="B43814" s="83" t="inlineStr">
        <is>
          <t>Puicheric</t>
        </is>
      </c>
    </row>
    <row r="43815">
      <c r="A43815" s="83" t="inlineStr">
        <is>
          <t>FRPCI</t>
        </is>
      </c>
      <c r="B43815" s="83" t="inlineStr">
        <is>
          <t>Poix-de-Picardie</t>
        </is>
      </c>
    </row>
    <row r="43816">
      <c r="A43816" s="83" t="inlineStr">
        <is>
          <t>FRPCJ</t>
        </is>
      </c>
      <c r="B43816" s="83" t="inlineStr">
        <is>
          <t>Percey</t>
        </is>
      </c>
    </row>
    <row r="43817">
      <c r="A43817" s="83" t="inlineStr">
        <is>
          <t>FRPCL</t>
        </is>
      </c>
      <c r="B43817" s="83" t="inlineStr">
        <is>
          <t>Plechatel</t>
        </is>
      </c>
    </row>
    <row r="43818">
      <c r="A43818" s="83" t="inlineStr">
        <is>
          <t>FRPCM</t>
        </is>
      </c>
      <c r="B43818" s="83" t="inlineStr">
        <is>
          <t>Saint-Pons-la-Calm</t>
        </is>
      </c>
    </row>
    <row r="43819">
      <c r="A43819" s="83" t="inlineStr">
        <is>
          <t>FRPCN</t>
        </is>
      </c>
      <c r="B43819" s="83" t="inlineStr">
        <is>
          <t>Pontcharra-sur-Turdine</t>
        </is>
      </c>
    </row>
    <row r="43820">
      <c r="A43820" s="83" t="inlineStr">
        <is>
          <t>FRPCO</t>
        </is>
      </c>
      <c r="B43820" s="83" t="inlineStr">
        <is>
          <t>Ponchon</t>
        </is>
      </c>
    </row>
    <row r="43821">
      <c r="A43821" s="83" t="inlineStr">
        <is>
          <t>FRPCP</t>
        </is>
      </c>
      <c r="B43821" s="83" t="inlineStr">
        <is>
          <t>Parcay-les-Pins</t>
        </is>
      </c>
    </row>
    <row r="43822">
      <c r="A43822" s="83" t="inlineStr">
        <is>
          <t>FRPCQ</t>
        </is>
      </c>
      <c r="B43822" s="83" t="inlineStr">
        <is>
          <t>Pontacq</t>
        </is>
      </c>
    </row>
    <row r="43823">
      <c r="A43823" s="83" t="inlineStr">
        <is>
          <t>FRPCR</t>
        </is>
      </c>
      <c r="B43823" s="83" t="inlineStr">
        <is>
          <t>Pierrecourt</t>
        </is>
      </c>
    </row>
    <row r="43824">
      <c r="A43824" s="83" t="inlineStr">
        <is>
          <t>FRPCS</t>
        </is>
      </c>
      <c r="B43824" s="83" t="inlineStr">
        <is>
          <t>Perenchies</t>
        </is>
      </c>
    </row>
    <row r="43825">
      <c r="A43825" s="83" t="inlineStr">
        <is>
          <t>FRPCT</t>
        </is>
      </c>
      <c r="B43825" s="83" t="inlineStr">
        <is>
          <t>Pleucadeuc</t>
        </is>
      </c>
    </row>
    <row r="43826">
      <c r="A43826" s="83" t="inlineStr">
        <is>
          <t>FRPCU</t>
        </is>
      </c>
      <c r="B43826" s="83" t="inlineStr">
        <is>
          <t>Pont-du-Chateau</t>
        </is>
      </c>
    </row>
    <row r="43827">
      <c r="A43827" s="83" t="inlineStr">
        <is>
          <t>FRPCV</t>
        </is>
      </c>
      <c r="B43827" s="83" t="inlineStr">
        <is>
          <t>Saint-Pierre-de-Cheville</t>
        </is>
      </c>
    </row>
    <row r="43828">
      <c r="A43828" s="83" t="inlineStr">
        <is>
          <t>FRPCX</t>
        </is>
      </c>
      <c r="B43828" s="83" t="inlineStr">
        <is>
          <t>Le Pont-de-Claix</t>
        </is>
      </c>
    </row>
    <row r="43829">
      <c r="A43829" s="83" t="inlineStr">
        <is>
          <t>FRPCY</t>
        </is>
      </c>
      <c r="B43829" s="83" t="inlineStr">
        <is>
          <t>Poincy</t>
        </is>
      </c>
    </row>
    <row r="43830">
      <c r="A43830" s="83" t="inlineStr">
        <is>
          <t>FRPCZ</t>
        </is>
      </c>
      <c r="B43830" s="83" t="inlineStr">
        <is>
          <t>Zoteux</t>
        </is>
      </c>
    </row>
    <row r="43831">
      <c r="A43831" s="83" t="inlineStr">
        <is>
          <t>FRPD2</t>
        </is>
      </c>
      <c r="B43831" s="83" t="inlineStr">
        <is>
          <t>Plombieres-les-Dijon</t>
        </is>
      </c>
    </row>
    <row r="43832">
      <c r="A43832" s="83" t="inlineStr">
        <is>
          <t>FRPD4</t>
        </is>
      </c>
      <c r="B43832" s="83" t="inlineStr">
        <is>
          <t>Saint-Bonnet-pres-Riom</t>
        </is>
      </c>
    </row>
    <row r="43833">
      <c r="A43833" s="83" t="inlineStr">
        <is>
          <t>FRPD5</t>
        </is>
      </c>
      <c r="B43833" s="83" t="inlineStr">
        <is>
          <t>Pionsat</t>
        </is>
      </c>
    </row>
    <row r="43834">
      <c r="A43834" s="83" t="inlineStr">
        <is>
          <t>FRPD6</t>
        </is>
      </c>
      <c r="B43834" s="83" t="inlineStr">
        <is>
          <t>Bourthes</t>
        </is>
      </c>
    </row>
    <row r="43835">
      <c r="A43835" s="83" t="inlineStr">
        <is>
          <t>FRPD7</t>
        </is>
      </c>
      <c r="B43835" s="83" t="inlineStr">
        <is>
          <t>Boursies</t>
        </is>
      </c>
    </row>
    <row r="43836">
      <c r="A43836" s="83" t="inlineStr">
        <is>
          <t>FRPD8</t>
        </is>
      </c>
      <c r="B43836" s="83" t="inlineStr">
        <is>
          <t>Poudenas</t>
        </is>
      </c>
    </row>
    <row r="43837">
      <c r="A43837" s="83" t="inlineStr">
        <is>
          <t>FRPDA</t>
        </is>
      </c>
      <c r="B43837" s="83" t="inlineStr">
        <is>
          <t>Pont-d'Ain</t>
        </is>
      </c>
    </row>
    <row r="43838">
      <c r="A43838" s="83" t="inlineStr">
        <is>
          <t>FRPDB</t>
        </is>
      </c>
      <c r="B43838" s="83" t="inlineStr">
        <is>
          <t>Port-de-Bouc</t>
        </is>
      </c>
    </row>
    <row r="43839">
      <c r="A43839" s="83" t="inlineStr">
        <is>
          <t>FRPDC</t>
        </is>
      </c>
      <c r="B43839" s="83" t="inlineStr">
        <is>
          <t>Plan-de-Campagne</t>
        </is>
      </c>
    </row>
    <row r="43840">
      <c r="A43840" s="83" t="inlineStr">
        <is>
          <t>FRPDD</t>
        </is>
      </c>
      <c r="B43840" s="83" t="inlineStr">
        <is>
          <t>Poggio-d'Oletta</t>
        </is>
      </c>
    </row>
    <row r="43841">
      <c r="A43841" s="83" t="inlineStr">
        <is>
          <t>FRPDE</t>
        </is>
      </c>
      <c r="B43841" s="83" t="inlineStr">
        <is>
          <t>Prades</t>
        </is>
      </c>
    </row>
    <row r="43842">
      <c r="A43842" s="83" t="inlineStr">
        <is>
          <t>FRPDF</t>
        </is>
      </c>
      <c r="B43842" s="83" t="inlineStr">
        <is>
          <t>Ponteves</t>
        </is>
      </c>
    </row>
    <row r="43843">
      <c r="A43843" s="83" t="inlineStr">
        <is>
          <t>FRPDG</t>
        </is>
      </c>
      <c r="B43843" s="83" t="inlineStr">
        <is>
          <t>Le Plan-de-Grasse</t>
        </is>
      </c>
    </row>
    <row r="43844">
      <c r="A43844" s="83" t="inlineStr">
        <is>
          <t>FRPDH</t>
        </is>
      </c>
      <c r="B43844" s="83" t="inlineStr">
        <is>
          <t>Port-des-Barques</t>
        </is>
      </c>
    </row>
    <row r="43845">
      <c r="A43845" s="83" t="inlineStr">
        <is>
          <t>FRPDI</t>
        </is>
      </c>
      <c r="B43845" s="83" t="inlineStr">
        <is>
          <t>Pradines</t>
        </is>
      </c>
    </row>
    <row r="43846">
      <c r="A43846" s="83" t="inlineStr">
        <is>
          <t>FRPDK</t>
        </is>
      </c>
      <c r="B43846" s="83" t="inlineStr">
        <is>
          <t>Pont-de-Labeaume</t>
        </is>
      </c>
    </row>
    <row r="43847">
      <c r="A43847" s="83" t="inlineStr">
        <is>
          <t>FRPDM</t>
        </is>
      </c>
      <c r="B43847" s="83" t="inlineStr">
        <is>
          <t>Prudemanche</t>
        </is>
      </c>
    </row>
    <row r="43848">
      <c r="A43848" s="83" t="inlineStr">
        <is>
          <t>FRPDN</t>
        </is>
      </c>
      <c r="B43848" s="83" t="inlineStr">
        <is>
          <t>Le Pas-des-Lanciers</t>
        </is>
      </c>
    </row>
    <row r="43849">
      <c r="A43849" s="83" t="inlineStr">
        <is>
          <t>FRPDO</t>
        </is>
      </c>
      <c r="B43849" s="83" t="inlineStr">
        <is>
          <t>Plan-d'Orgon</t>
        </is>
      </c>
    </row>
    <row r="43850">
      <c r="A43850" s="83" t="inlineStr">
        <is>
          <t>FRPDP</t>
        </is>
      </c>
      <c r="B43850" s="83" t="inlineStr">
        <is>
          <t>Port-de-Piles</t>
        </is>
      </c>
    </row>
    <row r="43851">
      <c r="A43851" s="83" t="inlineStr">
        <is>
          <t>FRPDR</t>
        </is>
      </c>
      <c r="B43851" s="83" t="inlineStr">
        <is>
          <t>Port-du-Rhin/Strasbourg</t>
        </is>
      </c>
    </row>
    <row r="43852">
      <c r="A43852" s="83" t="inlineStr">
        <is>
          <t>FRPDS</t>
        </is>
      </c>
      <c r="B43852" s="83" t="inlineStr">
        <is>
          <t>Plougastel-Daoulas</t>
        </is>
      </c>
    </row>
    <row r="43853">
      <c r="A43853" s="83" t="inlineStr">
        <is>
          <t>FRPDT</t>
        </is>
      </c>
      <c r="B43853" s="83" t="inlineStr">
        <is>
          <t>Plaisance-du-Touch</t>
        </is>
      </c>
    </row>
    <row r="43854">
      <c r="A43854" s="83" t="inlineStr">
        <is>
          <t>FRPDU</t>
        </is>
      </c>
      <c r="B43854" s="83" t="inlineStr">
        <is>
          <t>Saint-Pierre-d'Autils</t>
        </is>
      </c>
    </row>
    <row r="43855">
      <c r="A43855" s="83" t="inlineStr">
        <is>
          <t>FRPDV</t>
        </is>
      </c>
      <c r="B43855" s="83" t="inlineStr">
        <is>
          <t>Pont-de-Veyle</t>
        </is>
      </c>
    </row>
    <row r="43856">
      <c r="A43856" s="83" t="inlineStr">
        <is>
          <t>FRPDX</t>
        </is>
      </c>
      <c r="B43856" s="83" t="inlineStr">
        <is>
          <t>Saint-Pierre-de-Varengeville</t>
        </is>
      </c>
    </row>
    <row r="43857">
      <c r="A43857" s="83" t="inlineStr">
        <is>
          <t>FRPDY</t>
        </is>
      </c>
      <c r="B43857" s="83" t="inlineStr">
        <is>
          <t>Saint-Pierre-du-Vauvray</t>
        </is>
      </c>
    </row>
    <row r="43858">
      <c r="A43858" s="83" t="inlineStr">
        <is>
          <t>FRPDZ</t>
        </is>
      </c>
      <c r="B43858" s="83" t="inlineStr">
        <is>
          <t>Pont-de-Metz</t>
        </is>
      </c>
    </row>
    <row r="43859">
      <c r="A43859" s="83" t="inlineStr">
        <is>
          <t>FRPE3</t>
        </is>
      </c>
      <c r="B43859" s="83" t="inlineStr">
        <is>
          <t>Peille</t>
        </is>
      </c>
    </row>
    <row r="43860">
      <c r="A43860" s="83" t="inlineStr">
        <is>
          <t>FRPE4</t>
        </is>
      </c>
      <c r="B43860" s="83" t="inlineStr">
        <is>
          <t>Ploemel</t>
        </is>
      </c>
    </row>
    <row r="43861">
      <c r="A43861" s="83" t="inlineStr">
        <is>
          <t>FRPE6</t>
        </is>
      </c>
      <c r="B43861" s="83" t="inlineStr">
        <is>
          <t>Pescadoires</t>
        </is>
      </c>
    </row>
    <row r="43862">
      <c r="A43862" s="83" t="inlineStr">
        <is>
          <t>FRPE7</t>
        </is>
      </c>
      <c r="B43862" s="83" t="inlineStr">
        <is>
          <t>Pessac-sur-Dordogne</t>
        </is>
      </c>
    </row>
    <row r="43863">
      <c r="A43863" s="83" t="inlineStr">
        <is>
          <t>FRPE8</t>
        </is>
      </c>
      <c r="B43863" s="83" t="inlineStr">
        <is>
          <t>Petit-Palais-et-Cornemps</t>
        </is>
      </c>
    </row>
    <row r="43864">
      <c r="A43864" s="83" t="inlineStr">
        <is>
          <t>FRPE9</t>
        </is>
      </c>
      <c r="B43864" s="83" t="inlineStr">
        <is>
          <t>Peumerit</t>
        </is>
      </c>
    </row>
    <row r="43865">
      <c r="A43865" s="83" t="inlineStr">
        <is>
          <t>FRPEA</t>
        </is>
      </c>
      <c r="B43865" s="83" t="inlineStr">
        <is>
          <t>Pouilly-en-Auxois</t>
        </is>
      </c>
    </row>
    <row r="43866">
      <c r="A43866" s="83" t="inlineStr">
        <is>
          <t>FRPEB</t>
        </is>
      </c>
      <c r="B43866" s="83" t="inlineStr">
        <is>
          <t>Parentis-en-Born</t>
        </is>
      </c>
    </row>
    <row r="43867">
      <c r="A43867" s="83" t="inlineStr">
        <is>
          <t>FRPEC</t>
        </is>
      </c>
      <c r="B43867" s="83" t="inlineStr">
        <is>
          <t>Pessac</t>
        </is>
      </c>
    </row>
    <row r="43868">
      <c r="A43868" s="83" t="inlineStr">
        <is>
          <t>FRPED</t>
        </is>
      </c>
      <c r="B43868" s="83" t="inlineStr">
        <is>
          <t>Plouedern</t>
        </is>
      </c>
    </row>
    <row r="43869">
      <c r="A43869" s="83" t="inlineStr">
        <is>
          <t>FRPEE</t>
        </is>
      </c>
      <c r="B43869" s="83" t="inlineStr">
        <is>
          <t>Peltre</t>
        </is>
      </c>
    </row>
    <row r="43870">
      <c r="A43870" s="83" t="inlineStr">
        <is>
          <t>FRPEF</t>
        </is>
      </c>
      <c r="B43870" s="83" t="inlineStr">
        <is>
          <t>Saint-Pierre-d'Exideuil</t>
        </is>
      </c>
    </row>
    <row r="43871">
      <c r="A43871" s="83" t="inlineStr">
        <is>
          <t>FRPEG</t>
        </is>
      </c>
      <c r="B43871" s="83" t="inlineStr">
        <is>
          <t>Pegomas</t>
        </is>
      </c>
    </row>
    <row r="43872">
      <c r="A43872" s="83" t="inlineStr">
        <is>
          <t>FRPEH</t>
        </is>
      </c>
      <c r="B43872" s="83" t="inlineStr">
        <is>
          <t>Perthes</t>
        </is>
      </c>
    </row>
    <row r="43873">
      <c r="A43873" s="83" t="inlineStr">
        <is>
          <t>FRPEI</t>
        </is>
      </c>
      <c r="B43873" s="83" t="inlineStr">
        <is>
          <t>Periers</t>
        </is>
      </c>
    </row>
    <row r="43874">
      <c r="A43874" s="83" t="inlineStr">
        <is>
          <t>FRPEJ</t>
        </is>
      </c>
      <c r="B43874" s="83" t="inlineStr">
        <is>
          <t>Perceneige</t>
        </is>
      </c>
    </row>
    <row r="43875">
      <c r="A43875" s="83" t="inlineStr">
        <is>
          <t>FRPEL</t>
        </is>
      </c>
      <c r="B43875" s="83" t="inlineStr">
        <is>
          <t>Pellegrue</t>
        </is>
      </c>
    </row>
    <row r="43876">
      <c r="A43876" s="83" t="inlineStr">
        <is>
          <t>FRPEM</t>
        </is>
      </c>
      <c r="B43876" s="83" t="inlineStr">
        <is>
          <t>Pouilly-le-Monial</t>
        </is>
      </c>
    </row>
    <row r="43877">
      <c r="A43877" s="83" t="inlineStr">
        <is>
          <t>FRPEN</t>
        </is>
      </c>
      <c r="B43877" s="83" t="inlineStr">
        <is>
          <t>Penne-d'Agenais</t>
        </is>
      </c>
    </row>
    <row r="43878">
      <c r="A43878" s="83" t="inlineStr">
        <is>
          <t>FRPEO</t>
        </is>
      </c>
      <c r="B43878" s="83" t="inlineStr">
        <is>
          <t>Peronne</t>
        </is>
      </c>
    </row>
    <row r="43879">
      <c r="A43879" s="83" t="inlineStr">
        <is>
          <t>FRPEP</t>
        </is>
      </c>
      <c r="B43879" s="83" t="inlineStr">
        <is>
          <t>Crespian</t>
        </is>
      </c>
    </row>
    <row r="43880">
      <c r="A43880" s="83" t="inlineStr">
        <is>
          <t>FRPEQ</t>
        </is>
      </c>
      <c r="B43880" s="83" t="inlineStr">
        <is>
          <t>Pertain</t>
        </is>
      </c>
    </row>
    <row r="43881">
      <c r="A43881" s="83" t="inlineStr">
        <is>
          <t>FRPER</t>
        </is>
      </c>
      <c r="B43881" s="83" t="inlineStr">
        <is>
          <t>Le Peage-de-Roussillon</t>
        </is>
      </c>
    </row>
    <row r="43882">
      <c r="A43882" s="83" t="inlineStr">
        <is>
          <t>FRPES</t>
        </is>
      </c>
      <c r="B43882" s="83" t="inlineStr">
        <is>
          <t>Peschadoires</t>
        </is>
      </c>
    </row>
    <row r="43883">
      <c r="A43883" s="83" t="inlineStr">
        <is>
          <t>FRPET</t>
        </is>
      </c>
      <c r="B43883" s="83" t="inlineStr">
        <is>
          <t>Petit-Couronne</t>
        </is>
      </c>
    </row>
    <row r="43884">
      <c r="A43884" s="83" t="inlineStr">
        <is>
          <t>FRPEU</t>
        </is>
      </c>
      <c r="B43884" s="83" t="inlineStr">
        <is>
          <t>Pieusse</t>
        </is>
      </c>
    </row>
    <row r="43885">
      <c r="A43885" s="83" t="inlineStr">
        <is>
          <t>FRPEV</t>
        </is>
      </c>
      <c r="B43885" s="83" t="inlineStr">
        <is>
          <t>Pont-Eveque</t>
        </is>
      </c>
    </row>
    <row r="43886">
      <c r="A43886" s="83" t="inlineStr">
        <is>
          <t>FRPEW</t>
        </is>
      </c>
      <c r="B43886" s="83" t="inlineStr">
        <is>
          <t>Perouges</t>
        </is>
      </c>
    </row>
    <row r="43887">
      <c r="A43887" s="83" t="inlineStr">
        <is>
          <t>FRPEX</t>
        </is>
      </c>
      <c r="B43887" s="83" t="inlineStr">
        <is>
          <t>Perreux</t>
        </is>
      </c>
    </row>
    <row r="43888">
      <c r="A43888" s="83" t="inlineStr">
        <is>
          <t>FRPEY</t>
        </is>
      </c>
      <c r="B43888" s="83" t="inlineStr">
        <is>
          <t>Peyrehorade</t>
        </is>
      </c>
    </row>
    <row r="43889">
      <c r="A43889" s="83" t="inlineStr">
        <is>
          <t>FRPEZ</t>
        </is>
      </c>
      <c r="B43889" s="83" t="inlineStr">
        <is>
          <t>Pezenas</t>
        </is>
      </c>
    </row>
    <row r="43890">
      <c r="A43890" s="83" t="inlineStr">
        <is>
          <t>FRPF4</t>
        </is>
      </c>
      <c r="B43890" s="83" t="inlineStr">
        <is>
          <t>Etrigny</t>
        </is>
      </c>
    </row>
    <row r="43891">
      <c r="A43891" s="83" t="inlineStr">
        <is>
          <t>FRPF5</t>
        </is>
      </c>
      <c r="B43891" s="83" t="inlineStr">
        <is>
          <t>Pierrefitte-sur-Aire</t>
        </is>
      </c>
    </row>
    <row r="43892">
      <c r="A43892" s="83" t="inlineStr">
        <is>
          <t>FRPF6</t>
        </is>
      </c>
      <c r="B43892" s="83" t="inlineStr">
        <is>
          <t>Pierrefeu</t>
        </is>
      </c>
    </row>
    <row r="43893">
      <c r="A43893" s="83" t="inlineStr">
        <is>
          <t>FRPF7</t>
        </is>
      </c>
      <c r="B43893" s="83" t="inlineStr">
        <is>
          <t>Plouneventer</t>
        </is>
      </c>
    </row>
    <row r="43894">
      <c r="A43894" s="83" t="inlineStr">
        <is>
          <t>FRPF9</t>
        </is>
      </c>
      <c r="B43894" s="83" t="inlineStr">
        <is>
          <t>Pouilley-Francais</t>
        </is>
      </c>
    </row>
    <row r="43895">
      <c r="A43895" s="83" t="inlineStr">
        <is>
          <t>FRPFA</t>
        </is>
      </c>
      <c r="B43895" s="83" t="inlineStr">
        <is>
          <t>Pfaffenhoffen</t>
        </is>
      </c>
    </row>
    <row r="43896">
      <c r="A43896" s="83" t="inlineStr">
        <is>
          <t>FRPFD</t>
        </is>
      </c>
      <c r="B43896" s="83" t="inlineStr">
        <is>
          <t>Pierrefonds</t>
        </is>
      </c>
    </row>
    <row r="43897">
      <c r="A43897" s="83" t="inlineStr">
        <is>
          <t>FRPFE</t>
        </is>
      </c>
      <c r="B43897" s="83" t="inlineStr">
        <is>
          <t>Pierrefiche</t>
        </is>
      </c>
    </row>
    <row r="43898">
      <c r="A43898" s="83" t="inlineStr">
        <is>
          <t>FRPFF</t>
        </is>
      </c>
      <c r="B43898" s="83" t="inlineStr">
        <is>
          <t>Pierre-Buffiere</t>
        </is>
      </c>
    </row>
    <row r="43899">
      <c r="A43899" s="83" t="inlineStr">
        <is>
          <t>FRPFG</t>
        </is>
      </c>
      <c r="B43899" s="83" t="inlineStr">
        <is>
          <t>Pignans</t>
        </is>
      </c>
    </row>
    <row r="43900">
      <c r="A43900" s="83" t="inlineStr">
        <is>
          <t>FRPFI</t>
        </is>
      </c>
      <c r="B43900" s="83" t="inlineStr">
        <is>
          <t>Pierrefitte-sur-Seine</t>
        </is>
      </c>
    </row>
    <row r="43901">
      <c r="A43901" s="83" t="inlineStr">
        <is>
          <t>FRPFJ</t>
        </is>
      </c>
      <c r="B43901" s="83" t="inlineStr">
        <is>
          <t>Les Eparres</t>
        </is>
      </c>
    </row>
    <row r="43902">
      <c r="A43902" s="83" t="inlineStr">
        <is>
          <t>FRPFK</t>
        </is>
      </c>
      <c r="B43902" s="83" t="inlineStr">
        <is>
          <t>Saint-Priest-de-Gimel</t>
        </is>
      </c>
    </row>
    <row r="43903">
      <c r="A43903" s="83" t="inlineStr">
        <is>
          <t>FRPFM</t>
        </is>
      </c>
      <c r="B43903" s="83" t="inlineStr">
        <is>
          <t>Pontfaverger-Moronvilliers</t>
        </is>
      </c>
    </row>
    <row r="43904">
      <c r="A43904" s="83" t="inlineStr">
        <is>
          <t>FRPFN</t>
        </is>
      </c>
      <c r="B43904" s="83" t="inlineStr">
        <is>
          <t>Pierrefitte-Nestalas</t>
        </is>
      </c>
    </row>
    <row r="43905">
      <c r="A43905" s="83" t="inlineStr">
        <is>
          <t>FRPFO</t>
        </is>
      </c>
      <c r="B43905" s="83" t="inlineStr">
        <is>
          <t>Planfoy</t>
        </is>
      </c>
    </row>
    <row r="43906">
      <c r="A43906" s="83" t="inlineStr">
        <is>
          <t>FRPFP</t>
        </is>
      </c>
      <c r="B43906" s="83" t="inlineStr">
        <is>
          <t>Port-Sainte-Foy-et-Ponchapt</t>
        </is>
      </c>
    </row>
    <row r="43907">
      <c r="A43907" s="83" t="inlineStr">
        <is>
          <t>FRPFQ</t>
        </is>
      </c>
      <c r="B43907" s="83" t="inlineStr">
        <is>
          <t>Saint-Pierre-de-Franqueville</t>
        </is>
      </c>
    </row>
    <row r="43908">
      <c r="A43908" s="83" t="inlineStr">
        <is>
          <t>FRPFR</t>
        </is>
      </c>
      <c r="B43908" s="83" t="inlineStr">
        <is>
          <t>Ploufragan</t>
        </is>
      </c>
    </row>
    <row r="43909">
      <c r="A43909" s="83" t="inlineStr">
        <is>
          <t>FRPFS</t>
        </is>
      </c>
      <c r="B43909" s="83" t="inlineStr">
        <is>
          <t>Pernes-les-Fontaines</t>
        </is>
      </c>
    </row>
    <row r="43910">
      <c r="A43910" s="83" t="inlineStr">
        <is>
          <t>FRPFT</t>
        </is>
      </c>
      <c r="B43910" s="83" t="inlineStr">
        <is>
          <t>Pfetterhouse</t>
        </is>
      </c>
    </row>
    <row r="43911">
      <c r="A43911" s="83" t="inlineStr">
        <is>
          <t>FRPFU</t>
        </is>
      </c>
      <c r="B43911" s="83" t="inlineStr">
        <is>
          <t>Pleine-Fougere</t>
        </is>
      </c>
    </row>
    <row r="43912">
      <c r="A43912" s="83" t="inlineStr">
        <is>
          <t>FRPFV</t>
        </is>
      </c>
      <c r="B43912" s="83" t="inlineStr">
        <is>
          <t>Provencheres-sur-Fave</t>
        </is>
      </c>
    </row>
    <row r="43913">
      <c r="A43913" s="83" t="inlineStr">
        <is>
          <t>FRPG2</t>
        </is>
      </c>
      <c r="B43913" s="83" t="inlineStr">
        <is>
          <t>Saint-Philbert-de-Grand-Lieu</t>
        </is>
      </c>
    </row>
    <row r="43914">
      <c r="A43914" s="83" t="inlineStr">
        <is>
          <t>FRPG3</t>
        </is>
      </c>
      <c r="B43914" s="83" t="inlineStr">
        <is>
          <t>Saint-Germain-du-Pert</t>
        </is>
      </c>
    </row>
    <row r="43915">
      <c r="A43915" s="83" t="inlineStr">
        <is>
          <t>FRPG5</t>
        </is>
      </c>
      <c r="B43915" s="83" t="inlineStr">
        <is>
          <t>Port de Goulee</t>
        </is>
      </c>
    </row>
    <row r="43916">
      <c r="A43916" s="83" t="inlineStr">
        <is>
          <t>FRPG6</t>
        </is>
      </c>
      <c r="B43916" s="83" t="inlineStr">
        <is>
          <t>Le Plessis-Grohan</t>
        </is>
      </c>
    </row>
    <row r="43917">
      <c r="A43917" s="83" t="inlineStr">
        <is>
          <t>FRPG7</t>
        </is>
      </c>
      <c r="B43917" s="83" t="inlineStr">
        <is>
          <t>Plouagat</t>
        </is>
      </c>
    </row>
    <row r="43918">
      <c r="A43918" s="83" t="inlineStr">
        <is>
          <t>FRPG8</t>
        </is>
      </c>
      <c r="B43918" s="83" t="inlineStr">
        <is>
          <t>Pange</t>
        </is>
      </c>
    </row>
    <row r="43919">
      <c r="A43919" s="83" t="inlineStr">
        <is>
          <t>FRPG9</t>
        </is>
      </c>
      <c r="B43919" s="83" t="inlineStr">
        <is>
          <t>Puget-Ville</t>
        </is>
      </c>
    </row>
    <row r="43920">
      <c r="A43920" s="83" t="inlineStr">
        <is>
          <t>FRPGA</t>
        </is>
      </c>
      <c r="B43920" s="83" t="inlineStr">
        <is>
          <t>Port-le-Grand</t>
        </is>
      </c>
    </row>
    <row r="43921">
      <c r="A43921" s="83" t="inlineStr">
        <is>
          <t>FRPGB</t>
        </is>
      </c>
      <c r="B43921" s="83" t="inlineStr">
        <is>
          <t>Pontgibaud</t>
        </is>
      </c>
    </row>
    <row r="43922">
      <c r="A43922" s="83" t="inlineStr">
        <is>
          <t>FRPGC</t>
        </is>
      </c>
      <c r="B43922" s="83" t="inlineStr">
        <is>
          <t>Plougrescant</t>
        </is>
      </c>
    </row>
    <row r="43923">
      <c r="A43923" s="83" t="inlineStr">
        <is>
          <t>FRPGD</t>
        </is>
      </c>
      <c r="B43923" s="83" t="inlineStr">
        <is>
          <t>Plelan-le-Grand</t>
        </is>
      </c>
    </row>
    <row r="43924">
      <c r="A43924" s="83" t="inlineStr">
        <is>
          <t>FRPGE</t>
        </is>
      </c>
      <c r="B43924" s="83" t="inlineStr">
        <is>
          <t>Champagne</t>
        </is>
      </c>
    </row>
    <row r="43925">
      <c r="A43925" s="83" t="inlineStr">
        <is>
          <t>FRPGF</t>
        </is>
      </c>
      <c r="B43925" s="83" t="inlineStr">
        <is>
          <t>Perpignan</t>
        </is>
      </c>
    </row>
    <row r="43926">
      <c r="A43926" s="83" t="inlineStr">
        <is>
          <t>FRPGG</t>
        </is>
      </c>
      <c r="B43926" s="83" t="inlineStr">
        <is>
          <t>Pila-Canale</t>
        </is>
      </c>
    </row>
    <row r="43927">
      <c r="A43927" s="83" t="inlineStr">
        <is>
          <t>FRPGH</t>
        </is>
      </c>
      <c r="B43927" s="83" t="inlineStr">
        <is>
          <t>Campagne-les-Hesdin</t>
        </is>
      </c>
    </row>
    <row r="43928">
      <c r="A43928" s="83" t="inlineStr">
        <is>
          <t>FRPGI</t>
        </is>
      </c>
      <c r="B43928" s="83" t="inlineStr">
        <is>
          <t>Poligny</t>
        </is>
      </c>
    </row>
    <row r="43929">
      <c r="A43929" s="83" t="inlineStr">
        <is>
          <t>FRPGK</t>
        </is>
      </c>
      <c r="B43929" s="83" t="inlineStr">
        <is>
          <t>Perrigny</t>
        </is>
      </c>
    </row>
    <row r="43930">
      <c r="A43930" s="83" t="inlineStr">
        <is>
          <t>FRPGL</t>
        </is>
      </c>
      <c r="B43930" s="83" t="inlineStr">
        <is>
          <t>Lagraulet-du-Gers</t>
        </is>
      </c>
    </row>
    <row r="43931">
      <c r="A43931" s="83" t="inlineStr">
        <is>
          <t>FRPGM</t>
        </is>
      </c>
      <c r="B43931" s="83" t="inlineStr">
        <is>
          <t>Plougoumelen</t>
        </is>
      </c>
    </row>
    <row r="43932">
      <c r="A43932" s="83" t="inlineStr">
        <is>
          <t>FRPGN</t>
        </is>
      </c>
      <c r="B43932" s="83" t="inlineStr">
        <is>
          <t>Pusignan</t>
        </is>
      </c>
    </row>
    <row r="43933">
      <c r="A43933" s="83" t="inlineStr">
        <is>
          <t>FRPGO</t>
        </is>
      </c>
      <c r="B43933" s="83" t="inlineStr">
        <is>
          <t>Plougonvelin</t>
        </is>
      </c>
    </row>
    <row r="43934">
      <c r="A43934" s="83" t="inlineStr">
        <is>
          <t>FRPGP</t>
        </is>
      </c>
      <c r="B43934" s="83" t="inlineStr">
        <is>
          <t>Romagnat</t>
        </is>
      </c>
    </row>
    <row r="43935">
      <c r="A43935" s="83" t="inlineStr">
        <is>
          <t>FRPGQ</t>
        </is>
      </c>
      <c r="B43935" s="83" t="inlineStr">
        <is>
          <t>Pogny</t>
        </is>
      </c>
    </row>
    <row r="43936">
      <c r="A43936" s="83" t="inlineStr">
        <is>
          <t>FRPGR</t>
        </is>
      </c>
      <c r="B43936" s="83" t="inlineStr">
        <is>
          <t>Perros-Guirec</t>
        </is>
      </c>
    </row>
    <row r="43937">
      <c r="A43937" s="83" t="inlineStr">
        <is>
          <t>FRPGS</t>
        </is>
      </c>
      <c r="B43937" s="83" t="inlineStr">
        <is>
          <t>Palinges</t>
        </is>
      </c>
    </row>
    <row r="43938">
      <c r="A43938" s="83" t="inlineStr">
        <is>
          <t>FRPGT</t>
        </is>
      </c>
      <c r="B43938" s="83" t="inlineStr">
        <is>
          <t>Le Petit-Abergement</t>
        </is>
      </c>
    </row>
    <row r="43939">
      <c r="A43939" s="83" t="inlineStr">
        <is>
          <t>FRPGU</t>
        </is>
      </c>
      <c r="B43939" s="83" t="inlineStr">
        <is>
          <t>Pompignac</t>
        </is>
      </c>
    </row>
    <row r="43940">
      <c r="A43940" s="83" t="inlineStr">
        <is>
          <t>FRPGV</t>
        </is>
      </c>
      <c r="B43940" s="83" t="inlineStr">
        <is>
          <t>Plougonver</t>
        </is>
      </c>
    </row>
    <row r="43941">
      <c r="A43941" s="83" t="inlineStr">
        <is>
          <t>FRPGW</t>
        </is>
      </c>
      <c r="B43941" s="83" t="inlineStr">
        <is>
          <t>Peaugres</t>
        </is>
      </c>
    </row>
    <row r="43942">
      <c r="A43942" s="83" t="inlineStr">
        <is>
          <t>FRPGX</t>
        </is>
      </c>
      <c r="B43942" s="83" t="inlineStr">
        <is>
          <t>Perigueux</t>
        </is>
      </c>
    </row>
    <row r="43943">
      <c r="A43943" s="83" t="inlineStr">
        <is>
          <t>FRPGY</t>
        </is>
      </c>
      <c r="B43943" s="83" t="inlineStr">
        <is>
          <t>Perigny</t>
        </is>
      </c>
    </row>
    <row r="43944">
      <c r="A43944" s="83" t="inlineStr">
        <is>
          <t>FRPGZ</t>
        </is>
      </c>
      <c r="B43944" s="83" t="inlineStr">
        <is>
          <t>Plouguiel</t>
        </is>
      </c>
    </row>
    <row r="43945">
      <c r="A43945" s="83" t="inlineStr">
        <is>
          <t>FRPH3</t>
        </is>
      </c>
      <c r="B43945" s="83" t="inlineStr">
        <is>
          <t>Poilhes</t>
        </is>
      </c>
    </row>
    <row r="43946">
      <c r="A43946" s="83" t="inlineStr">
        <is>
          <t>FRPH4</t>
        </is>
      </c>
      <c r="B43946" s="83" t="inlineStr">
        <is>
          <t>Portiragnes</t>
        </is>
      </c>
    </row>
    <row r="43947">
      <c r="A43947" s="83" t="inlineStr">
        <is>
          <t>FRPH5</t>
        </is>
      </c>
      <c r="B43947" s="83" t="inlineStr">
        <is>
          <t>Pouyastruc</t>
        </is>
      </c>
    </row>
    <row r="43948">
      <c r="A43948" s="83" t="inlineStr">
        <is>
          <t>FRPH6</t>
        </is>
      </c>
      <c r="B43948" s="83" t="inlineStr">
        <is>
          <t>Plouharnel</t>
        </is>
      </c>
    </row>
    <row r="43949">
      <c r="A43949" s="83" t="inlineStr">
        <is>
          <t>FRPH7</t>
        </is>
      </c>
      <c r="B43949" s="83" t="inlineStr">
        <is>
          <t>Saint-Baldoph</t>
        </is>
      </c>
    </row>
    <row r="43950">
      <c r="A43950" s="83" t="inlineStr">
        <is>
          <t>FRPHC</t>
        </is>
      </c>
      <c r="B43950" s="83" t="inlineStr">
        <is>
          <t>Prechac</t>
        </is>
      </c>
    </row>
    <row r="43951">
      <c r="A43951" s="83" t="inlineStr">
        <is>
          <t>FRPHD</t>
        </is>
      </c>
      <c r="B43951" s="83" t="inlineStr">
        <is>
          <t>Pontchardon</t>
        </is>
      </c>
    </row>
    <row r="43952">
      <c r="A43952" s="83" t="inlineStr">
        <is>
          <t>FRPHE</t>
        </is>
      </c>
      <c r="B43952" s="83" t="inlineStr">
        <is>
          <t>Prisches</t>
        </is>
      </c>
    </row>
    <row r="43953">
      <c r="A43953" s="83" t="inlineStr">
        <is>
          <t>FRPHG</t>
        </is>
      </c>
      <c r="B43953" s="83" t="inlineStr">
        <is>
          <t>Campagnac</t>
        </is>
      </c>
    </row>
    <row r="43954">
      <c r="A43954" s="83" t="inlineStr">
        <is>
          <t>FRPHH</t>
        </is>
      </c>
      <c r="B43954" s="83" t="inlineStr">
        <is>
          <t>Saint-Philippe-d'Aiguille</t>
        </is>
      </c>
    </row>
    <row r="43955">
      <c r="A43955" s="83" t="inlineStr">
        <is>
          <t>FRPHI</t>
        </is>
      </c>
      <c r="B43955" s="83" t="inlineStr">
        <is>
          <t>Saint-Philibert</t>
        </is>
      </c>
    </row>
    <row r="43956">
      <c r="A43956" s="83" t="inlineStr">
        <is>
          <t>FRPHJ</t>
        </is>
      </c>
      <c r="B43956" s="83" t="inlineStr">
        <is>
          <t>Saint-Christophe-des-Bardes</t>
        </is>
      </c>
    </row>
    <row r="43957">
      <c r="A43957" s="83" t="inlineStr">
        <is>
          <t>FRPHK</t>
        </is>
      </c>
      <c r="B43957" s="83" t="inlineStr">
        <is>
          <t>Plouhinec</t>
        </is>
      </c>
    </row>
    <row r="43958">
      <c r="A43958" s="83" t="inlineStr">
        <is>
          <t>FRPHL</t>
        </is>
      </c>
      <c r="B43958" s="83" t="inlineStr">
        <is>
          <t>Phalsbourg</t>
        </is>
      </c>
    </row>
    <row r="43959">
      <c r="A43959" s="83" t="inlineStr">
        <is>
          <t>FRPHM</t>
        </is>
      </c>
      <c r="B43959" s="83" t="inlineStr">
        <is>
          <t>Lampertheim</t>
        </is>
      </c>
    </row>
    <row r="43960">
      <c r="A43960" s="83" t="inlineStr">
        <is>
          <t>FRPHN</t>
        </is>
      </c>
      <c r="B43960" s="83" t="inlineStr">
        <is>
          <t>Pleudihen-sur-Rance</t>
        </is>
      </c>
    </row>
    <row r="43961">
      <c r="A43961" s="83" t="inlineStr">
        <is>
          <t>FRPHO</t>
        </is>
      </c>
      <c r="B43961" s="83" t="inlineStr">
        <is>
          <t>Saint-Symphorien-de-Lay</t>
        </is>
      </c>
    </row>
    <row r="43962">
      <c r="A43962" s="83" t="inlineStr">
        <is>
          <t>FRPHP</t>
        </is>
      </c>
      <c r="B43962" s="83" t="inlineStr">
        <is>
          <t>Phalempin</t>
        </is>
      </c>
    </row>
    <row r="43963">
      <c r="A43963" s="83" t="inlineStr">
        <is>
          <t>FRPHQ</t>
        </is>
      </c>
      <c r="B43963" s="83" t="inlineStr">
        <is>
          <t>Pornichet</t>
        </is>
      </c>
    </row>
    <row r="43964">
      <c r="A43964" s="83" t="inlineStr">
        <is>
          <t>FRPHR</t>
        </is>
      </c>
      <c r="B43964" s="83" t="inlineStr">
        <is>
          <t>La Porcherie</t>
        </is>
      </c>
    </row>
    <row r="43965">
      <c r="A43965" s="83" t="inlineStr">
        <is>
          <t>FRPHS</t>
        </is>
      </c>
      <c r="B43965" s="83" t="inlineStr">
        <is>
          <t>Ponts-sous-Avranches</t>
        </is>
      </c>
    </row>
    <row r="43966">
      <c r="A43966" s="83" t="inlineStr">
        <is>
          <t>FRPHT</t>
        </is>
      </c>
      <c r="B43966" s="83" t="inlineStr">
        <is>
          <t>Plichancourt</t>
        </is>
      </c>
    </row>
    <row r="43967">
      <c r="A43967" s="83" t="inlineStr">
        <is>
          <t>FRPHU</t>
        </is>
      </c>
      <c r="B43967" s="83" t="inlineStr">
        <is>
          <t>Pont-Authou</t>
        </is>
      </c>
    </row>
    <row r="43968">
      <c r="A43968" s="83" t="inlineStr">
        <is>
          <t>FRPHY</t>
        </is>
      </c>
      <c r="B43968" s="83" t="inlineStr">
        <is>
          <t>Prehy</t>
        </is>
      </c>
    </row>
    <row r="43969">
      <c r="A43969" s="83" t="inlineStr">
        <is>
          <t>FRPI2</t>
        </is>
      </c>
      <c r="B43969" s="83" t="inlineStr">
        <is>
          <t>Pirou</t>
        </is>
      </c>
    </row>
    <row r="43970">
      <c r="A43970" s="83" t="inlineStr">
        <is>
          <t>FRPI3</t>
        </is>
      </c>
      <c r="B43970" s="83" t="inlineStr">
        <is>
          <t>Pierrerue</t>
        </is>
      </c>
    </row>
    <row r="43971">
      <c r="A43971" s="83" t="inlineStr">
        <is>
          <t>FRPI6</t>
        </is>
      </c>
      <c r="B43971" s="83" t="inlineStr">
        <is>
          <t>Pillon</t>
        </is>
      </c>
    </row>
    <row r="43972">
      <c r="A43972" s="83" t="inlineStr">
        <is>
          <t>FRPI7</t>
        </is>
      </c>
      <c r="B43972" s="83" t="inlineStr">
        <is>
          <t>Pihem</t>
        </is>
      </c>
    </row>
    <row r="43973">
      <c r="A43973" s="83" t="inlineStr">
        <is>
          <t>FRPI8</t>
        </is>
      </c>
      <c r="B43973" s="83" t="inlineStr">
        <is>
          <t>Pont-Pean</t>
        </is>
      </c>
    </row>
    <row r="43974">
      <c r="A43974" s="83" t="inlineStr">
        <is>
          <t>FRPI9</t>
        </is>
      </c>
      <c r="B43974" s="83" t="inlineStr">
        <is>
          <t>Prefailles</t>
        </is>
      </c>
    </row>
    <row r="43975">
      <c r="A43975" s="83" t="inlineStr">
        <is>
          <t>FRPIA</t>
        </is>
      </c>
      <c r="B43975" s="83" t="inlineStr">
        <is>
          <t>Pia</t>
        </is>
      </c>
    </row>
    <row r="43976">
      <c r="A43976" s="83" t="inlineStr">
        <is>
          <t>FRPIB</t>
        </is>
      </c>
      <c r="B43976" s="83" t="inlineStr">
        <is>
          <t>Pierre-Benite</t>
        </is>
      </c>
    </row>
    <row r="43977">
      <c r="A43977" s="83" t="inlineStr">
        <is>
          <t>FRPIC</t>
        </is>
      </c>
      <c r="B43977" s="83" t="inlineStr">
        <is>
          <t>Pierreclos</t>
        </is>
      </c>
    </row>
    <row r="43978">
      <c r="A43978" s="83" t="inlineStr">
        <is>
          <t>FRPID</t>
        </is>
      </c>
      <c r="B43978" s="83" t="inlineStr">
        <is>
          <t>Aurions-Idernes</t>
        </is>
      </c>
    </row>
    <row r="43979">
      <c r="A43979" s="83" t="inlineStr">
        <is>
          <t>FRPIF</t>
        </is>
      </c>
      <c r="B43979" s="83" t="inlineStr">
        <is>
          <t>Plombieres-les-Bains</t>
        </is>
      </c>
    </row>
    <row r="43980">
      <c r="A43980" s="83" t="inlineStr">
        <is>
          <t>FRPIG</t>
        </is>
      </c>
      <c r="B43980" s="83" t="inlineStr">
        <is>
          <t>Pulligny</t>
        </is>
      </c>
    </row>
    <row r="43981">
      <c r="A43981" s="83" t="inlineStr">
        <is>
          <t>FRPIH</t>
        </is>
      </c>
      <c r="B43981" s="83" t="inlineStr">
        <is>
          <t>Pineuilh</t>
        </is>
      </c>
    </row>
    <row r="43982">
      <c r="A43982" s="83" t="inlineStr">
        <is>
          <t>FRPII</t>
        </is>
      </c>
      <c r="B43982" s="83" t="inlineStr">
        <is>
          <t>Saint-Pierre-le-Viger</t>
        </is>
      </c>
    </row>
    <row r="43983">
      <c r="A43983" s="83" t="inlineStr">
        <is>
          <t>FRPIL</t>
        </is>
      </c>
      <c r="B43983" s="83" t="inlineStr">
        <is>
          <t>Pierrelaye</t>
        </is>
      </c>
    </row>
    <row r="43984">
      <c r="A43984" s="83" t="inlineStr">
        <is>
          <t>FRPIM</t>
        </is>
      </c>
      <c r="B43984" s="83" t="inlineStr">
        <is>
          <t>Saint-Palais-sur-Mer</t>
        </is>
      </c>
    </row>
    <row r="43985">
      <c r="A43985" s="83" t="inlineStr">
        <is>
          <t>FRPIN</t>
        </is>
      </c>
      <c r="B43985" s="83" t="inlineStr">
        <is>
          <t>Piennes</t>
        </is>
      </c>
    </row>
    <row r="43986">
      <c r="A43986" s="83" t="inlineStr">
        <is>
          <t>FRPIO</t>
        </is>
      </c>
      <c r="B43986" s="83" t="inlineStr">
        <is>
          <t>Piolenc</t>
        </is>
      </c>
    </row>
    <row r="43987">
      <c r="A43987" s="83" t="inlineStr">
        <is>
          <t>FRPIR</t>
        </is>
      </c>
      <c r="B43987" s="83" t="inlineStr">
        <is>
          <t>Piriac-sur-Mer</t>
        </is>
      </c>
    </row>
    <row r="43988">
      <c r="A43988" s="83" t="inlineStr">
        <is>
          <t>FRPIS</t>
        </is>
      </c>
      <c r="B43988" s="83" t="inlineStr">
        <is>
          <t>Poitiers</t>
        </is>
      </c>
    </row>
    <row r="43989">
      <c r="A43989" s="83" t="inlineStr">
        <is>
          <t>FRPIT</t>
        </is>
      </c>
      <c r="B43989" s="83" t="inlineStr">
        <is>
          <t>Saint-Pierre-Toirac</t>
        </is>
      </c>
    </row>
    <row r="43990">
      <c r="A43990" s="83" t="inlineStr">
        <is>
          <t>FRPIU</t>
        </is>
      </c>
      <c r="B43990" s="83" t="inlineStr">
        <is>
          <t>Pierrefeu-du-Var</t>
        </is>
      </c>
    </row>
    <row r="43991">
      <c r="A43991" s="83" t="inlineStr">
        <is>
          <t>FRPIV</t>
        </is>
      </c>
      <c r="B43991" s="83" t="inlineStr">
        <is>
          <t>Pithiviers</t>
        </is>
      </c>
    </row>
    <row r="43992">
      <c r="A43992" s="83" t="inlineStr">
        <is>
          <t>FRPIW</t>
        </is>
      </c>
      <c r="B43992" s="83" t="inlineStr">
        <is>
          <t>Pierres</t>
        </is>
      </c>
    </row>
    <row r="43993">
      <c r="A43993" s="83" t="inlineStr">
        <is>
          <t>FRPIX</t>
        </is>
      </c>
      <c r="B43993" s="83" t="inlineStr">
        <is>
          <t>Pitres</t>
        </is>
      </c>
    </row>
    <row r="43994">
      <c r="A43994" s="83" t="inlineStr">
        <is>
          <t>FRPIY</t>
        </is>
      </c>
      <c r="B43994" s="83" t="inlineStr">
        <is>
          <t>Pirey</t>
        </is>
      </c>
    </row>
    <row r="43995">
      <c r="A43995" s="83" t="inlineStr">
        <is>
          <t>FRPIZ</t>
        </is>
      </c>
      <c r="B43995" s="83" t="inlineStr">
        <is>
          <t>Le Pin</t>
        </is>
      </c>
    </row>
    <row r="43996">
      <c r="A43996" s="83" t="inlineStr">
        <is>
          <t>FRPJ2</t>
        </is>
      </c>
      <c r="B43996" s="83" t="inlineStr">
        <is>
          <t>Combres-sous-les-Cotes</t>
        </is>
      </c>
    </row>
    <row r="43997">
      <c r="A43997" s="83" t="inlineStr">
        <is>
          <t>FRPJ7</t>
        </is>
      </c>
      <c r="B43997" s="83" t="inlineStr">
        <is>
          <t>Pas-de-Jeu</t>
        </is>
      </c>
    </row>
    <row r="43998">
      <c r="A43998" s="83" t="inlineStr">
        <is>
          <t>FRPJB</t>
        </is>
      </c>
      <c r="B43998" s="83" t="inlineStr">
        <is>
          <t>Saint-Pierre-les-Elbeuf</t>
        </is>
      </c>
    </row>
    <row r="43999">
      <c r="A43999" s="83" t="inlineStr">
        <is>
          <t>FRPJD</t>
        </is>
      </c>
      <c r="B43999" s="83" t="inlineStr">
        <is>
          <t>Padern</t>
        </is>
      </c>
    </row>
    <row r="44000">
      <c r="A44000" s="83" t="inlineStr">
        <is>
          <t>FRPJE</t>
        </is>
      </c>
      <c r="B44000" s="83" t="inlineStr">
        <is>
          <t>Port-Jerome</t>
        </is>
      </c>
    </row>
    <row r="44001">
      <c r="A44001" s="83" t="inlineStr">
        <is>
          <t>FRPJG</t>
        </is>
      </c>
      <c r="B44001" s="83" t="inlineStr">
        <is>
          <t>Prechacq-Josbaig</t>
        </is>
      </c>
    </row>
    <row r="44002">
      <c r="A44002" s="83" t="inlineStr">
        <is>
          <t>FRPJH</t>
        </is>
      </c>
      <c r="B44002" s="83" t="inlineStr">
        <is>
          <t>Saint-Christophe-la-Couperie</t>
        </is>
      </c>
    </row>
    <row r="44003">
      <c r="A44003" s="83" t="inlineStr">
        <is>
          <t>FRPJJ</t>
        </is>
      </c>
      <c r="B44003" s="83" t="inlineStr">
        <is>
          <t>Poujols</t>
        </is>
      </c>
    </row>
    <row r="44004">
      <c r="A44004" s="83" t="inlineStr">
        <is>
          <t>FRPJL</t>
        </is>
      </c>
      <c r="B44004" s="83" t="inlineStr">
        <is>
          <t>Paillet</t>
        </is>
      </c>
    </row>
    <row r="44005">
      <c r="A44005" s="83" t="inlineStr">
        <is>
          <t>FRPJN</t>
        </is>
      </c>
      <c r="B44005" s="83" t="inlineStr">
        <is>
          <t>Pujaudran</t>
        </is>
      </c>
    </row>
    <row r="44006">
      <c r="A44006" s="83" t="inlineStr">
        <is>
          <t>FRPJR</t>
        </is>
      </c>
      <c r="B44006" s="83" t="inlineStr">
        <is>
          <t>Panjas</t>
        </is>
      </c>
    </row>
    <row r="44007">
      <c r="A44007" s="83" t="inlineStr">
        <is>
          <t>FRPJS</t>
        </is>
      </c>
      <c r="B44007" s="83" t="inlineStr">
        <is>
          <t>Saint-Crespin-sur-Moine</t>
        </is>
      </c>
    </row>
    <row r="44008">
      <c r="A44008" s="83" t="inlineStr">
        <is>
          <t>FRPJT</t>
        </is>
      </c>
      <c r="B44008" s="83" t="inlineStr">
        <is>
          <t>Saint-Projet-Saint-Constant</t>
        </is>
      </c>
    </row>
    <row r="44009">
      <c r="A44009" s="83" t="inlineStr">
        <is>
          <t>FRPJU</t>
        </is>
      </c>
      <c r="B44009" s="83" t="inlineStr">
        <is>
          <t>Pujaut</t>
        </is>
      </c>
    </row>
    <row r="44010">
      <c r="A44010" s="83" t="inlineStr">
        <is>
          <t>FRPJV</t>
        </is>
      </c>
      <c r="B44010" s="83" t="inlineStr">
        <is>
          <t>Palau-del-Vidre</t>
        </is>
      </c>
    </row>
    <row r="44011">
      <c r="A44011" s="83" t="inlineStr">
        <is>
          <t>FRPK8</t>
        </is>
      </c>
      <c r="B44011" s="83" t="inlineStr">
        <is>
          <t>Beaumont-les-Randan</t>
        </is>
      </c>
    </row>
    <row r="44012">
      <c r="A44012" s="83" t="inlineStr">
        <is>
          <t>FRPKG</t>
        </is>
      </c>
      <c r="B44012" s="83" t="inlineStr">
        <is>
          <t>Pissotte</t>
        </is>
      </c>
    </row>
    <row r="44013">
      <c r="A44013" s="83" t="inlineStr">
        <is>
          <t>FRPKJ</t>
        </is>
      </c>
      <c r="B44013" s="83" t="inlineStr">
        <is>
          <t>Palaja</t>
        </is>
      </c>
    </row>
    <row r="44014">
      <c r="A44014" s="83" t="inlineStr">
        <is>
          <t>FRPKK</t>
        </is>
      </c>
      <c r="B44014" s="83" t="inlineStr">
        <is>
          <t>Pleugueneuc</t>
        </is>
      </c>
    </row>
    <row r="44015">
      <c r="A44015" s="83" t="inlineStr">
        <is>
          <t>FRPKL</t>
        </is>
      </c>
      <c r="B44015" s="83" t="inlineStr">
        <is>
          <t>Pouille</t>
        </is>
      </c>
    </row>
    <row r="44016">
      <c r="A44016" s="83" t="inlineStr">
        <is>
          <t>FRPKM</t>
        </is>
      </c>
      <c r="B44016" s="83" t="inlineStr">
        <is>
          <t>Monnieres</t>
        </is>
      </c>
    </row>
    <row r="44017">
      <c r="A44017" s="83" t="inlineStr">
        <is>
          <t>FRPKO</t>
        </is>
      </c>
      <c r="B44017" s="83" t="inlineStr">
        <is>
          <t>Pinon</t>
        </is>
      </c>
    </row>
    <row r="44018">
      <c r="A44018" s="83" t="inlineStr">
        <is>
          <t>FRPKQ</t>
        </is>
      </c>
      <c r="B44018" s="83" t="inlineStr">
        <is>
          <t>Puisieux</t>
        </is>
      </c>
    </row>
    <row r="44019">
      <c r="A44019" s="83" t="inlineStr">
        <is>
          <t>FRPKS</t>
        </is>
      </c>
      <c r="B44019" s="83" t="inlineStr">
        <is>
          <t>Pouilly-sur-Loire</t>
        </is>
      </c>
    </row>
    <row r="44020">
      <c r="A44020" s="83" t="inlineStr">
        <is>
          <t>FRPKU</t>
        </is>
      </c>
      <c r="B44020" s="83" t="inlineStr">
        <is>
          <t>Prats-de-Carlux</t>
        </is>
      </c>
    </row>
    <row r="44021">
      <c r="A44021" s="83" t="inlineStr">
        <is>
          <t>FRPL2</t>
        </is>
      </c>
      <c r="B44021" s="83" t="inlineStr">
        <is>
          <t>Prades-le-Lez</t>
        </is>
      </c>
    </row>
    <row r="44022">
      <c r="A44022" s="83" t="inlineStr">
        <is>
          <t>FRPL4</t>
        </is>
      </c>
      <c r="B44022" s="83" t="inlineStr">
        <is>
          <t>Plouhinec</t>
        </is>
      </c>
    </row>
    <row r="44023">
      <c r="A44023" s="83" t="inlineStr">
        <is>
          <t>FRPL5</t>
        </is>
      </c>
      <c r="B44023" s="83" t="inlineStr">
        <is>
          <t>Puilaurens</t>
        </is>
      </c>
    </row>
    <row r="44024">
      <c r="A44024" s="83" t="inlineStr">
        <is>
          <t>FRPL6</t>
        </is>
      </c>
      <c r="B44024" s="83" t="inlineStr">
        <is>
          <t>Plumaudan</t>
        </is>
      </c>
    </row>
    <row r="44025">
      <c r="A44025" s="83" t="inlineStr">
        <is>
          <t>FRPL7</t>
        </is>
      </c>
      <c r="B44025" s="83" t="inlineStr">
        <is>
          <t>Plougonven</t>
        </is>
      </c>
    </row>
    <row r="44026">
      <c r="A44026" s="83" t="inlineStr">
        <is>
          <t>FRPL8</t>
        </is>
      </c>
      <c r="B44026" s="83" t="inlineStr">
        <is>
          <t>Plovan</t>
        </is>
      </c>
    </row>
    <row r="44027">
      <c r="A44027" s="83" t="inlineStr">
        <is>
          <t>FRPL9</t>
        </is>
      </c>
      <c r="B44027" s="83" t="inlineStr">
        <is>
          <t>Plouguerneau</t>
        </is>
      </c>
    </row>
    <row r="44028">
      <c r="A44028" s="83" t="inlineStr">
        <is>
          <t>FRPLA</t>
        </is>
      </c>
      <c r="B44028" s="83" t="inlineStr">
        <is>
          <t>Plailly</t>
        </is>
      </c>
    </row>
    <row r="44029">
      <c r="A44029" s="83" t="inlineStr">
        <is>
          <t>FRPLB</t>
        </is>
      </c>
      <c r="B44029" s="83" t="inlineStr">
        <is>
          <t>Plumelin</t>
        </is>
      </c>
    </row>
    <row r="44030">
      <c r="A44030" s="83" t="inlineStr">
        <is>
          <t>FRPLC</t>
        </is>
      </c>
      <c r="B44030" s="83" t="inlineStr">
        <is>
          <t>Pontault-Combault</t>
        </is>
      </c>
    </row>
    <row r="44031">
      <c r="A44031" s="83" t="inlineStr">
        <is>
          <t>FRPLD</t>
        </is>
      </c>
      <c r="B44031" s="83" t="inlineStr">
        <is>
          <t>Paris-La Defense</t>
        </is>
      </c>
    </row>
    <row r="44032">
      <c r="A44032" s="83" t="inlineStr">
        <is>
          <t>FRPLE</t>
        </is>
      </c>
      <c r="B44032" s="83" t="inlineStr">
        <is>
          <t>Puy-l'Eveque</t>
        </is>
      </c>
    </row>
    <row r="44033">
      <c r="A44033" s="83" t="inlineStr">
        <is>
          <t>FRPLF</t>
        </is>
      </c>
      <c r="B44033" s="83" t="inlineStr">
        <is>
          <t>Pouilly-les-Feurs</t>
        </is>
      </c>
    </row>
    <row r="44034">
      <c r="A44034" s="83" t="inlineStr">
        <is>
          <t>FRPLG</t>
        </is>
      </c>
      <c r="B44034" s="83" t="inlineStr">
        <is>
          <t>La Plagne</t>
        </is>
      </c>
    </row>
    <row r="44035">
      <c r="A44035" s="83" t="inlineStr">
        <is>
          <t>FRPLH</t>
        </is>
      </c>
      <c r="B44035" s="83" t="inlineStr">
        <is>
          <t>Paulhaguet</t>
        </is>
      </c>
    </row>
    <row r="44036">
      <c r="A44036" s="83" t="inlineStr">
        <is>
          <t>FRPLI</t>
        </is>
      </c>
      <c r="B44036" s="83" t="inlineStr">
        <is>
          <t>Plaisir</t>
        </is>
      </c>
    </row>
    <row r="44037">
      <c r="A44037" s="83" t="inlineStr">
        <is>
          <t>FRPLJ</t>
        </is>
      </c>
      <c r="B44037" s="83" t="inlineStr">
        <is>
          <t>Plenee-Jugon</t>
        </is>
      </c>
    </row>
    <row r="44038">
      <c r="A44038" s="83" t="inlineStr">
        <is>
          <t>FRPLK</t>
        </is>
      </c>
      <c r="B44038" s="83" t="inlineStr">
        <is>
          <t>Plesnois</t>
        </is>
      </c>
    </row>
    <row r="44039">
      <c r="A44039" s="83" t="inlineStr">
        <is>
          <t>FRPLL</t>
        </is>
      </c>
      <c r="B44039" s="83" t="inlineStr">
        <is>
          <t>Ploneour-Lanvern</t>
        </is>
      </c>
    </row>
    <row r="44040">
      <c r="A44040" s="83" t="inlineStr">
        <is>
          <t>FRPLM</t>
        </is>
      </c>
      <c r="B44040" s="83" t="inlineStr">
        <is>
          <t>Paray-le-Monial</t>
        </is>
      </c>
    </row>
    <row r="44041">
      <c r="A44041" s="83" t="inlineStr">
        <is>
          <t>FRPLN</t>
        </is>
      </c>
      <c r="B44041" s="83" t="inlineStr">
        <is>
          <t>Paulhan</t>
        </is>
      </c>
    </row>
    <row r="44042">
      <c r="A44042" s="83" t="inlineStr">
        <is>
          <t>FRPLO</t>
        </is>
      </c>
      <c r="B44042" s="83" t="inlineStr">
        <is>
          <t>Plougasnou</t>
        </is>
      </c>
    </row>
    <row r="44043">
      <c r="A44043" s="83" t="inlineStr">
        <is>
          <t>FRPLP</t>
        </is>
      </c>
      <c r="B44043" s="83" t="inlineStr">
        <is>
          <t>Port-Launay</t>
        </is>
      </c>
    </row>
    <row r="44044">
      <c r="A44044" s="83" t="inlineStr">
        <is>
          <t>FRPLQ</t>
        </is>
      </c>
      <c r="B44044" s="83" t="inlineStr">
        <is>
          <t>Plelo</t>
        </is>
      </c>
    </row>
    <row r="44045">
      <c r="A44045" s="83" t="inlineStr">
        <is>
          <t>FRPLR</t>
        </is>
      </c>
      <c r="B44045" s="83" t="inlineStr">
        <is>
          <t>Plerin</t>
        </is>
      </c>
    </row>
    <row r="44046">
      <c r="A44046" s="83" t="inlineStr">
        <is>
          <t>FRPLS</t>
        </is>
      </c>
      <c r="B44046" s="83" t="inlineStr">
        <is>
          <t>Palis</t>
        </is>
      </c>
    </row>
    <row r="44047">
      <c r="A44047" s="83" t="inlineStr">
        <is>
          <t>FRPLT</t>
        </is>
      </c>
      <c r="B44047" s="83" t="inlineStr">
        <is>
          <t>Le Plessis-Trevise</t>
        </is>
      </c>
    </row>
    <row r="44048">
      <c r="A44048" s="83" t="inlineStr">
        <is>
          <t>FRPLU</t>
        </is>
      </c>
      <c r="B44048" s="83" t="inlineStr">
        <is>
          <t>Plouigneau</t>
        </is>
      </c>
    </row>
    <row r="44049">
      <c r="A44049" s="83" t="inlineStr">
        <is>
          <t>FRPLV</t>
        </is>
      </c>
      <c r="B44049" s="83" t="inlineStr">
        <is>
          <t>Pierrefontaine-les-Varans</t>
        </is>
      </c>
    </row>
    <row r="44050">
      <c r="A44050" s="83" t="inlineStr">
        <is>
          <t>FRPLX</t>
        </is>
      </c>
      <c r="B44050" s="83" t="inlineStr">
        <is>
          <t>Ploudiry</t>
        </is>
      </c>
    </row>
    <row r="44051">
      <c r="A44051" s="83" t="inlineStr">
        <is>
          <t>FRPLY</t>
        </is>
      </c>
      <c r="B44051" s="83" t="inlineStr">
        <is>
          <t>Pleyber-Christ</t>
        </is>
      </c>
    </row>
    <row r="44052">
      <c r="A44052" s="83" t="inlineStr">
        <is>
          <t>FRPLZ</t>
        </is>
      </c>
      <c r="B44052" s="83" t="inlineStr">
        <is>
          <t>Plouzane</t>
        </is>
      </c>
    </row>
    <row r="44053">
      <c r="A44053" s="83" t="inlineStr">
        <is>
          <t>FRPM4</t>
        </is>
      </c>
      <c r="B44053" s="83" t="inlineStr">
        <is>
          <t>Porcaro</t>
        </is>
      </c>
    </row>
    <row r="44054">
      <c r="A44054" s="83" t="inlineStr">
        <is>
          <t>FRPM5</t>
        </is>
      </c>
      <c r="B44054" s="83" t="inlineStr">
        <is>
          <t>La Palmyre</t>
        </is>
      </c>
    </row>
    <row r="44055">
      <c r="A44055" s="83" t="inlineStr">
        <is>
          <t>FRPM6</t>
        </is>
      </c>
      <c r="B44055" s="83" t="inlineStr">
        <is>
          <t>Port Manec'h</t>
        </is>
      </c>
    </row>
    <row r="44056">
      <c r="A44056" s="83" t="inlineStr">
        <is>
          <t>FRPM7</t>
        </is>
      </c>
      <c r="B44056" s="83" t="inlineStr">
        <is>
          <t>Puymoyen</t>
        </is>
      </c>
    </row>
    <row r="44057">
      <c r="A44057" s="83" t="inlineStr">
        <is>
          <t>FRPM9</t>
        </is>
      </c>
      <c r="B44057" s="83" t="inlineStr">
        <is>
          <t>Champagne-sur-Oise</t>
        </is>
      </c>
    </row>
    <row r="44058">
      <c r="A44058" s="83" t="inlineStr">
        <is>
          <t>FRPMA</t>
        </is>
      </c>
      <c r="B44058" s="83" t="inlineStr">
        <is>
          <t>Pont-a-Marcq</t>
        </is>
      </c>
    </row>
    <row r="44059">
      <c r="A44059" s="83" t="inlineStr">
        <is>
          <t>FRPMB</t>
        </is>
      </c>
      <c r="B44059" s="83" t="inlineStr">
        <is>
          <t>Pont-Trambouze</t>
        </is>
      </c>
    </row>
    <row r="44060">
      <c r="A44060" s="83" t="inlineStr">
        <is>
          <t>FRPMC</t>
        </is>
      </c>
      <c r="B44060" s="83" t="inlineStr">
        <is>
          <t>Plounevez-Moedec</t>
        </is>
      </c>
    </row>
    <row r="44061">
      <c r="A44061" s="83" t="inlineStr">
        <is>
          <t>FRPMD</t>
        </is>
      </c>
      <c r="B44061" s="83" t="inlineStr">
        <is>
          <t>Pommard</t>
        </is>
      </c>
    </row>
    <row r="44062">
      <c r="A44062" s="83" t="inlineStr">
        <is>
          <t>FRPME</t>
        </is>
      </c>
      <c r="B44062" s="83" t="inlineStr">
        <is>
          <t>Parcay-Meslay</t>
        </is>
      </c>
    </row>
    <row r="44063">
      <c r="A44063" s="83" t="inlineStr">
        <is>
          <t>FRPMG</t>
        </is>
      </c>
      <c r="B44063" s="83" t="inlineStr">
        <is>
          <t>Ploumoguer</t>
        </is>
      </c>
    </row>
    <row r="44064">
      <c r="A44064" s="83" t="inlineStr">
        <is>
          <t>FRPMH</t>
        </is>
      </c>
      <c r="B44064" s="83" t="inlineStr">
        <is>
          <t>Ploumanac'h</t>
        </is>
      </c>
    </row>
    <row r="44065">
      <c r="A44065" s="83" t="inlineStr">
        <is>
          <t>FRPMI</t>
        </is>
      </c>
      <c r="B44065" s="83" t="inlineStr">
        <is>
          <t>La Pommeraie-sur-Sevre</t>
        </is>
      </c>
    </row>
    <row r="44066">
      <c r="A44066" s="83" t="inlineStr">
        <is>
          <t>FRPML</t>
        </is>
      </c>
      <c r="B44066" s="83" t="inlineStr">
        <is>
          <t>Plomelin</t>
        </is>
      </c>
    </row>
    <row r="44067">
      <c r="A44067" s="83" t="inlineStr">
        <is>
          <t>FRPMN</t>
        </is>
      </c>
      <c r="B44067" s="83" t="inlineStr">
        <is>
          <t>Pouillon</t>
        </is>
      </c>
    </row>
    <row r="44068">
      <c r="A44068" s="83" t="inlineStr">
        <is>
          <t>FRPMO</t>
        </is>
      </c>
      <c r="B44068" s="83" t="inlineStr">
        <is>
          <t>Septmoncel</t>
        </is>
      </c>
    </row>
    <row r="44069">
      <c r="A44069" s="83" t="inlineStr">
        <is>
          <t>FRPMP</t>
        </is>
      </c>
      <c r="B44069" s="83" t="inlineStr">
        <is>
          <t>Parempuyre</t>
        </is>
      </c>
    </row>
    <row r="44070">
      <c r="A44070" s="83" t="inlineStr">
        <is>
          <t>FRPMQ</t>
        </is>
      </c>
      <c r="B44070" s="83" t="inlineStr">
        <is>
          <t>Le Port-Marly</t>
        </is>
      </c>
    </row>
    <row r="44071">
      <c r="A44071" s="83" t="inlineStr">
        <is>
          <t>FRPMR</t>
        </is>
      </c>
      <c r="B44071" s="83" t="inlineStr">
        <is>
          <t>Ploumagoar</t>
        </is>
      </c>
    </row>
    <row r="44072">
      <c r="A44072" s="83" t="inlineStr">
        <is>
          <t>FRPMS</t>
        </is>
      </c>
      <c r="B44072" s="83" t="inlineStr">
        <is>
          <t>Pamiers</t>
        </is>
      </c>
    </row>
    <row r="44073">
      <c r="A44073" s="83" t="inlineStr">
        <is>
          <t>FRPMT</t>
        </is>
      </c>
      <c r="B44073" s="83" t="inlineStr">
        <is>
          <t>Plemet</t>
        </is>
      </c>
    </row>
    <row r="44074">
      <c r="A44074" s="83" t="inlineStr">
        <is>
          <t>FRPMU</t>
        </is>
      </c>
      <c r="B44074" s="83" t="inlineStr">
        <is>
          <t>Plumeliau</t>
        </is>
      </c>
    </row>
    <row r="44075">
      <c r="A44075" s="83" t="inlineStr">
        <is>
          <t>FRPMV</t>
        </is>
      </c>
      <c r="B44075" s="83" t="inlineStr">
        <is>
          <t>Merck-Saint-Lievin</t>
        </is>
      </c>
    </row>
    <row r="44076">
      <c r="A44076" s="83" t="inlineStr">
        <is>
          <t>FRPMW</t>
        </is>
      </c>
      <c r="B44076" s="83" t="inlineStr">
        <is>
          <t>Razines</t>
        </is>
      </c>
    </row>
    <row r="44077">
      <c r="A44077" s="83" t="inlineStr">
        <is>
          <t>FRPMX</t>
        </is>
      </c>
      <c r="B44077" s="83" t="inlineStr">
        <is>
          <t>Plumelec</t>
        </is>
      </c>
    </row>
    <row r="44078">
      <c r="A44078" s="83" t="inlineStr">
        <is>
          <t>FRPMY</t>
        </is>
      </c>
      <c r="B44078" s="83" t="inlineStr">
        <is>
          <t>Premery</t>
        </is>
      </c>
    </row>
    <row r="44079">
      <c r="A44079" s="83" t="inlineStr">
        <is>
          <t>FRPMZ</t>
        </is>
      </c>
      <c r="B44079" s="83" t="inlineStr">
        <is>
          <t>Pommiers</t>
        </is>
      </c>
    </row>
    <row r="44080">
      <c r="A44080" s="83" t="inlineStr">
        <is>
          <t>FRPN3</t>
        </is>
      </c>
      <c r="B44080" s="83" t="inlineStr">
        <is>
          <t>Pannes</t>
        </is>
      </c>
    </row>
    <row r="44081">
      <c r="A44081" s="83" t="inlineStr">
        <is>
          <t>FRPN4</t>
        </is>
      </c>
      <c r="B44081" s="83" t="inlineStr">
        <is>
          <t>Plaisance</t>
        </is>
      </c>
    </row>
    <row r="44082">
      <c r="A44082" s="83" t="inlineStr">
        <is>
          <t>FRPN5</t>
        </is>
      </c>
      <c r="B44082" s="83" t="inlineStr">
        <is>
          <t>Peron</t>
        </is>
      </c>
    </row>
    <row r="44083">
      <c r="A44083" s="83" t="inlineStr">
        <is>
          <t>FRPN6</t>
        </is>
      </c>
      <c r="B44083" s="83" t="inlineStr">
        <is>
          <t>Preignan</t>
        </is>
      </c>
    </row>
    <row r="44084">
      <c r="A44084" s="83" t="inlineStr">
        <is>
          <t>FRPN9</t>
        </is>
      </c>
      <c r="B44084" s="83" t="inlineStr">
        <is>
          <t>Peisey-Nancroix</t>
        </is>
      </c>
    </row>
    <row r="44085">
      <c r="A44085" s="83" t="inlineStr">
        <is>
          <t>FRPNA</t>
        </is>
      </c>
      <c r="B44085" s="83" t="inlineStr">
        <is>
          <t>Pontcharra</t>
        </is>
      </c>
    </row>
    <row r="44086">
      <c r="A44086" s="83" t="inlineStr">
        <is>
          <t>FRPNB</t>
        </is>
      </c>
      <c r="B44086" s="83" t="inlineStr">
        <is>
          <t>Poncin</t>
        </is>
      </c>
    </row>
    <row r="44087">
      <c r="A44087" s="83" t="inlineStr">
        <is>
          <t>FRPNC</t>
        </is>
      </c>
      <c r="B44087" s="83" t="inlineStr">
        <is>
          <t>Pontchateau</t>
        </is>
      </c>
    </row>
    <row r="44088">
      <c r="A44088" s="83" t="inlineStr">
        <is>
          <t>FRPND</t>
        </is>
      </c>
      <c r="B44088" s="83" t="inlineStr">
        <is>
          <t>Pont-de-Dore</t>
        </is>
      </c>
    </row>
    <row r="44089">
      <c r="A44089" s="83" t="inlineStr">
        <is>
          <t>FRPNE</t>
        </is>
      </c>
      <c r="B44089" s="83" t="inlineStr">
        <is>
          <t>La Possonniere</t>
        </is>
      </c>
    </row>
    <row r="44090">
      <c r="A44090" s="83" t="inlineStr">
        <is>
          <t>FRPNF</t>
        </is>
      </c>
      <c r="B44090" s="83" t="inlineStr">
        <is>
          <t>Port-Navalo</t>
        </is>
      </c>
    </row>
    <row r="44091">
      <c r="A44091" s="83" t="inlineStr">
        <is>
          <t>FRPNG</t>
        </is>
      </c>
      <c r="B44091" s="83" t="inlineStr">
        <is>
          <t>Paris-l'Hopital</t>
        </is>
      </c>
    </row>
    <row r="44092">
      <c r="A44092" s="83" t="inlineStr">
        <is>
          <t>FRPNH</t>
        </is>
      </c>
      <c r="B44092" s="83" t="inlineStr">
        <is>
          <t>Pont-d'Ouche</t>
        </is>
      </c>
    </row>
    <row r="44093">
      <c r="A44093" s="83" t="inlineStr">
        <is>
          <t>FRPNI</t>
        </is>
      </c>
      <c r="B44093" s="83" t="inlineStr">
        <is>
          <t>Panissieres</t>
        </is>
      </c>
    </row>
    <row r="44094">
      <c r="A44094" s="83" t="inlineStr">
        <is>
          <t>FRPNL</t>
        </is>
      </c>
      <c r="B44094" s="83" t="inlineStr">
        <is>
          <t>Pontailler-sur-Saone</t>
        </is>
      </c>
    </row>
    <row r="44095">
      <c r="A44095" s="83" t="inlineStr">
        <is>
          <t>FRPNM</t>
        </is>
      </c>
      <c r="B44095" s="83" t="inlineStr">
        <is>
          <t>Le Pian-Medoc</t>
        </is>
      </c>
    </row>
    <row r="44096">
      <c r="A44096" s="83" t="inlineStr">
        <is>
          <t>FRPNN</t>
        </is>
      </c>
      <c r="B44096" s="83" t="inlineStr">
        <is>
          <t>Pontarion</t>
        </is>
      </c>
    </row>
    <row r="44097">
      <c r="A44097" s="83" t="inlineStr">
        <is>
          <t>FRPNO</t>
        </is>
      </c>
      <c r="B44097" s="83" t="inlineStr">
        <is>
          <t>Plancoet</t>
        </is>
      </c>
    </row>
    <row r="44098">
      <c r="A44098" s="83" t="inlineStr">
        <is>
          <t>FRPNP</t>
        </is>
      </c>
      <c r="B44098" s="83" t="inlineStr">
        <is>
          <t>Saint-Paul-Mont-Penit</t>
        </is>
      </c>
    </row>
    <row r="44099">
      <c r="A44099" s="83" t="inlineStr">
        <is>
          <t>FRPNQ</t>
        </is>
      </c>
      <c r="B44099" s="83" t="inlineStr">
        <is>
          <t>Pontonx-sur-l'Adour</t>
        </is>
      </c>
    </row>
    <row r="44100">
      <c r="A44100" s="83" t="inlineStr">
        <is>
          <t>FRPNR</t>
        </is>
      </c>
      <c r="B44100" s="83" t="inlineStr">
        <is>
          <t>Pont-Remy</t>
        </is>
      </c>
    </row>
    <row r="44101">
      <c r="A44101" s="83" t="inlineStr">
        <is>
          <t>FRPNS</t>
        </is>
      </c>
      <c r="B44101" s="83" t="inlineStr">
        <is>
          <t>Pons</t>
        </is>
      </c>
    </row>
    <row r="44102">
      <c r="A44102" s="83" t="inlineStr">
        <is>
          <t>FRPNT</t>
        </is>
      </c>
      <c r="B44102" s="83" t="inlineStr">
        <is>
          <t>Pinet</t>
        </is>
      </c>
    </row>
    <row r="44103">
      <c r="A44103" s="83" t="inlineStr">
        <is>
          <t>FRPNU</t>
        </is>
      </c>
      <c r="B44103" s="83" t="inlineStr">
        <is>
          <t>Paillencourt</t>
        </is>
      </c>
    </row>
    <row r="44104">
      <c r="A44104" s="83" t="inlineStr">
        <is>
          <t>FRPNV</t>
        </is>
      </c>
      <c r="B44104" s="83" t="inlineStr">
        <is>
          <t>Pleine-Selve</t>
        </is>
      </c>
    </row>
    <row r="44105">
      <c r="A44105" s="83" t="inlineStr">
        <is>
          <t>FRPNW</t>
        </is>
      </c>
      <c r="B44105" s="83" t="inlineStr">
        <is>
          <t>Lepinas</t>
        </is>
      </c>
    </row>
    <row r="44106">
      <c r="A44106" s="83" t="inlineStr">
        <is>
          <t>FRPNX</t>
        </is>
      </c>
      <c r="B44106" s="83" t="inlineStr">
        <is>
          <t>Prigonrieux</t>
        </is>
      </c>
    </row>
    <row r="44107">
      <c r="A44107" s="83" t="inlineStr">
        <is>
          <t>FRPNY</t>
        </is>
      </c>
      <c r="B44107" s="83" t="inlineStr">
        <is>
          <t>Potigny</t>
        </is>
      </c>
    </row>
    <row r="44108">
      <c r="A44108" s="83" t="inlineStr">
        <is>
          <t>FRPNZ</t>
        </is>
      </c>
      <c r="B44108" s="83" t="inlineStr">
        <is>
          <t>Lacapelle-Cabanac</t>
        </is>
      </c>
    </row>
    <row r="44109">
      <c r="A44109" s="83" t="inlineStr">
        <is>
          <t>FRPO2</t>
        </is>
      </c>
      <c r="B44109" s="83" t="inlineStr">
        <is>
          <t>Popian</t>
        </is>
      </c>
    </row>
    <row r="44110">
      <c r="A44110" s="83" t="inlineStr">
        <is>
          <t>FRPO4</t>
        </is>
      </c>
      <c r="B44110" s="83" t="inlineStr">
        <is>
          <t>Ota</t>
        </is>
      </c>
    </row>
    <row r="44111">
      <c r="A44111" s="83" t="inlineStr">
        <is>
          <t>FRPO5</t>
        </is>
      </c>
      <c r="B44111" s="83" t="inlineStr">
        <is>
          <t>Montner</t>
        </is>
      </c>
    </row>
    <row r="44112">
      <c r="A44112" s="83" t="inlineStr">
        <is>
          <t>FRPO6</t>
        </is>
      </c>
      <c r="B44112" s="83" t="inlineStr">
        <is>
          <t>Pollionnay</t>
        </is>
      </c>
    </row>
    <row r="44113">
      <c r="A44113" s="83" t="inlineStr">
        <is>
          <t>FRPO7</t>
        </is>
      </c>
      <c r="B44113" s="83" t="inlineStr">
        <is>
          <t>Prusly-sur-Ource</t>
        </is>
      </c>
    </row>
    <row r="44114">
      <c r="A44114" s="83" t="inlineStr">
        <is>
          <t>FRPO8</t>
        </is>
      </c>
      <c r="B44114" s="83" t="inlineStr">
        <is>
          <t>Poiseul-la-Ville-et-Laperriere</t>
        </is>
      </c>
    </row>
    <row r="44115">
      <c r="A44115" s="83" t="inlineStr">
        <is>
          <t>FRPO9</t>
        </is>
      </c>
      <c r="B44115" s="83" t="inlineStr">
        <is>
          <t>Peyrestortes</t>
        </is>
      </c>
    </row>
    <row r="44116">
      <c r="A44116" s="83" t="inlineStr">
        <is>
          <t>FRPOA</t>
        </is>
      </c>
      <c r="B44116" s="83" t="inlineStr">
        <is>
          <t>Pont-Audemer</t>
        </is>
      </c>
    </row>
    <row r="44117">
      <c r="A44117" s="83" t="inlineStr">
        <is>
          <t>FRPOB</t>
        </is>
      </c>
      <c r="B44117" s="83" t="inlineStr">
        <is>
          <t>Pontaubault</t>
        </is>
      </c>
    </row>
    <row r="44118">
      <c r="A44118" s="83" t="inlineStr">
        <is>
          <t>FRPOC</t>
        </is>
      </c>
      <c r="B44118" s="83" t="inlineStr">
        <is>
          <t>Pont-de-Cheruy</t>
        </is>
      </c>
    </row>
    <row r="44119">
      <c r="A44119" s="83" t="inlineStr">
        <is>
          <t>FRPOD</t>
        </is>
      </c>
      <c r="B44119" s="83" t="inlineStr">
        <is>
          <t>Podensac</t>
        </is>
      </c>
    </row>
    <row r="44120">
      <c r="A44120" s="83" t="inlineStr">
        <is>
          <t>FRPOE</t>
        </is>
      </c>
      <c r="B44120" s="83" t="inlineStr">
        <is>
          <t>Pont-l'Eveque</t>
        </is>
      </c>
    </row>
    <row r="44121">
      <c r="A44121" s="83" t="inlineStr">
        <is>
          <t>FRPOF</t>
        </is>
      </c>
      <c r="B44121" s="83" t="inlineStr">
        <is>
          <t>Port</t>
        </is>
      </c>
    </row>
    <row r="44122">
      <c r="A44122" s="83" t="inlineStr">
        <is>
          <t>FRPOG</t>
        </is>
      </c>
      <c r="B44122" s="83" t="inlineStr">
        <is>
          <t>Parleboscq</t>
        </is>
      </c>
    </row>
    <row r="44123">
      <c r="A44123" s="83" t="inlineStr">
        <is>
          <t>FRPOH</t>
        </is>
      </c>
      <c r="B44123" s="83" t="inlineStr">
        <is>
          <t>Poule-les-Echarmeaux</t>
        </is>
      </c>
    </row>
    <row r="44124">
      <c r="A44124" s="83" t="inlineStr">
        <is>
          <t>FRPOI</t>
        </is>
      </c>
      <c r="B44124" s="83" t="inlineStr">
        <is>
          <t>Poissy</t>
        </is>
      </c>
    </row>
    <row r="44125">
      <c r="A44125" s="83" t="inlineStr">
        <is>
          <t>FRPOM</t>
        </is>
      </c>
      <c r="B44125" s="83" t="inlineStr">
        <is>
          <t>Pomacle</t>
        </is>
      </c>
    </row>
    <row r="44126">
      <c r="A44126" s="83" t="inlineStr">
        <is>
          <t>FRPON</t>
        </is>
      </c>
      <c r="B44126" s="83" t="inlineStr">
        <is>
          <t>Pontarlier</t>
        </is>
      </c>
    </row>
    <row r="44127">
      <c r="A44127" s="83" t="inlineStr">
        <is>
          <t>FRPOO</t>
        </is>
      </c>
      <c r="B44127" s="83" t="inlineStr">
        <is>
          <t>Pomerols</t>
        </is>
      </c>
    </row>
    <row r="44128">
      <c r="A44128" s="83" t="inlineStr">
        <is>
          <t>FRPOP</t>
        </is>
      </c>
      <c r="B44128" s="83" t="inlineStr">
        <is>
          <t>Plescop</t>
        </is>
      </c>
    </row>
    <row r="44129">
      <c r="A44129" s="83" t="inlineStr">
        <is>
          <t>FRPOQ</t>
        </is>
      </c>
      <c r="B44129" s="83" t="inlineStr">
        <is>
          <t>La Poueze</t>
        </is>
      </c>
    </row>
    <row r="44130">
      <c r="A44130" s="83" t="inlineStr">
        <is>
          <t>FRPOR</t>
        </is>
      </c>
      <c r="B44130" s="83" t="inlineStr">
        <is>
          <t>Portes-les-Valence</t>
        </is>
      </c>
    </row>
    <row r="44131">
      <c r="A44131" s="83" t="inlineStr">
        <is>
          <t>FRPOS</t>
        </is>
      </c>
      <c r="B44131" s="83" t="inlineStr">
        <is>
          <t>Perols</t>
        </is>
      </c>
    </row>
    <row r="44132">
      <c r="A44132" s="83" t="inlineStr">
        <is>
          <t>FRPOT</t>
        </is>
      </c>
      <c r="B44132" s="83" t="inlineStr">
        <is>
          <t>La Poterie</t>
        </is>
      </c>
    </row>
    <row r="44133">
      <c r="A44133" s="83" t="inlineStr">
        <is>
          <t>FRPOU</t>
        </is>
      </c>
      <c r="B44133" s="83" t="inlineStr">
        <is>
          <t>Poullaouen</t>
        </is>
      </c>
    </row>
    <row r="44134">
      <c r="A44134" s="83" t="inlineStr">
        <is>
          <t>FRPOV</t>
        </is>
      </c>
      <c r="B44134" s="83" t="inlineStr">
        <is>
          <t>Port-Vendres</t>
        </is>
      </c>
    </row>
    <row r="44135">
      <c r="A44135" s="83" t="inlineStr">
        <is>
          <t>FRPOX</t>
        </is>
      </c>
      <c r="B44135" s="83" t="inlineStr">
        <is>
          <t>Pontrieux</t>
        </is>
      </c>
    </row>
    <row r="44136">
      <c r="A44136" s="83" t="inlineStr">
        <is>
          <t>FRPOY</t>
        </is>
      </c>
      <c r="B44136" s="83" t="inlineStr">
        <is>
          <t>Prouvy</t>
        </is>
      </c>
    </row>
    <row r="44137">
      <c r="A44137" s="83" t="inlineStr">
        <is>
          <t>FRPOZ</t>
        </is>
      </c>
      <c r="B44137" s="83" t="inlineStr">
        <is>
          <t>Pouzauges</t>
        </is>
      </c>
    </row>
    <row r="44138">
      <c r="A44138" s="83" t="inlineStr">
        <is>
          <t>FRPP2</t>
        </is>
      </c>
      <c r="B44138" s="83" t="inlineStr">
        <is>
          <t>Plelan-le-Petit</t>
        </is>
      </c>
    </row>
    <row r="44139">
      <c r="A44139" s="83" t="inlineStr">
        <is>
          <t>FRPP3</t>
        </is>
      </c>
      <c r="B44139" s="83" t="inlineStr">
        <is>
          <t>Le Plessis-Pate</t>
        </is>
      </c>
    </row>
    <row r="44140">
      <c r="A44140" s="83" t="inlineStr">
        <is>
          <t>FRPP4</t>
        </is>
      </c>
      <c r="B44140" s="83" t="inlineStr">
        <is>
          <t>Puiseux-Pontoise</t>
        </is>
      </c>
    </row>
    <row r="44141">
      <c r="A44141" s="83" t="inlineStr">
        <is>
          <t>FRPP5</t>
        </is>
      </c>
      <c r="B44141" s="83" t="inlineStr">
        <is>
          <t>Pouligny-Saint-Pierre</t>
        </is>
      </c>
    </row>
    <row r="44142">
      <c r="A44142" s="83" t="inlineStr">
        <is>
          <t>FRPP7</t>
        </is>
      </c>
      <c r="B44142" s="83" t="inlineStr">
        <is>
          <t>Saint-Pierre-du-Palais</t>
        </is>
      </c>
    </row>
    <row r="44143">
      <c r="A44143" s="83" t="inlineStr">
        <is>
          <t>FRPP9</t>
        </is>
      </c>
      <c r="B44143" s="83" t="inlineStr">
        <is>
          <t>Plestan</t>
        </is>
      </c>
    </row>
    <row r="44144">
      <c r="A44144" s="83" t="inlineStr">
        <is>
          <t>FRPPA</t>
        </is>
      </c>
      <c r="B44144" s="83" t="inlineStr">
        <is>
          <t>Plabennec</t>
        </is>
      </c>
    </row>
    <row r="44145">
      <c r="A44145" s="83" t="inlineStr">
        <is>
          <t>FRPPC</t>
        </is>
      </c>
      <c r="B44145" s="83" t="inlineStr">
        <is>
          <t>Courcelles-les-Lens</t>
        </is>
      </c>
    </row>
    <row r="44146">
      <c r="A44146" s="83" t="inlineStr">
        <is>
          <t>FRPPD</t>
        </is>
      </c>
      <c r="B44146" s="83" t="inlineStr">
        <is>
          <t>Dieppedalle</t>
        </is>
      </c>
    </row>
    <row r="44147">
      <c r="A44147" s="83" t="inlineStr">
        <is>
          <t>FRPPG</t>
        </is>
      </c>
      <c r="B44147" s="83" t="inlineStr">
        <is>
          <t>Parigny</t>
        </is>
      </c>
    </row>
    <row r="44148">
      <c r="A44148" s="83" t="inlineStr">
        <is>
          <t>FRPPH</t>
        </is>
      </c>
      <c r="B44148" s="83" t="inlineStr">
        <is>
          <t>Saint-Palais-de-Phiolin</t>
        </is>
      </c>
    </row>
    <row r="44149">
      <c r="A44149" s="83" t="inlineStr">
        <is>
          <t>FRPPI</t>
        </is>
      </c>
      <c r="B44149" s="83" t="inlineStr">
        <is>
          <t>Pont-de-Poitte</t>
        </is>
      </c>
    </row>
    <row r="44150">
      <c r="A44150" s="83" t="inlineStr">
        <is>
          <t>FRPPK</t>
        </is>
      </c>
      <c r="B44150" s="83" t="inlineStr">
        <is>
          <t>Philippsbourg</t>
        </is>
      </c>
    </row>
    <row r="44151">
      <c r="A44151" s="83" t="inlineStr">
        <is>
          <t>FRPPL</t>
        </is>
      </c>
      <c r="B44151" s="83" t="inlineStr">
        <is>
          <t>Port-Louis</t>
        </is>
      </c>
    </row>
    <row r="44152">
      <c r="A44152" s="83" t="inlineStr">
        <is>
          <t>FRPPP</t>
        </is>
      </c>
      <c r="B44152" s="83" t="inlineStr">
        <is>
          <t>Pagny-sur-Moselle</t>
        </is>
      </c>
    </row>
    <row r="44153">
      <c r="A44153" s="83" t="inlineStr">
        <is>
          <t>FRPPR</t>
        </is>
      </c>
      <c r="B44153" s="83" t="inlineStr">
        <is>
          <t>Pipriac</t>
        </is>
      </c>
    </row>
    <row r="44154">
      <c r="A44154" s="83" t="inlineStr">
        <is>
          <t>FRPPS</t>
        </is>
      </c>
      <c r="B44154" s="83" t="inlineStr">
        <is>
          <t>Sainte-Colombe-pres-Vernon</t>
        </is>
      </c>
    </row>
    <row r="44155">
      <c r="A44155" s="83" t="inlineStr">
        <is>
          <t>FRPPT</t>
        </is>
      </c>
      <c r="B44155" s="83" t="inlineStr">
        <is>
          <t>Sept-Saulx</t>
        </is>
      </c>
    </row>
    <row r="44156">
      <c r="A44156" s="83" t="inlineStr">
        <is>
          <t>FRPPU</t>
        </is>
      </c>
      <c r="B44156" s="83" t="inlineStr">
        <is>
          <t>Laplume</t>
        </is>
      </c>
    </row>
    <row r="44157">
      <c r="A44157" s="83" t="inlineStr">
        <is>
          <t>FRPPV</t>
        </is>
      </c>
      <c r="B44157" s="83" t="inlineStr">
        <is>
          <t>Plouvien</t>
        </is>
      </c>
    </row>
    <row r="44158">
      <c r="A44158" s="83" t="inlineStr">
        <is>
          <t>FRPPW</t>
        </is>
      </c>
      <c r="B44158" s="83" t="inlineStr">
        <is>
          <t>Pompertuzat</t>
        </is>
      </c>
    </row>
    <row r="44159">
      <c r="A44159" s="83" t="inlineStr">
        <is>
          <t>FRPPX</t>
        </is>
      </c>
      <c r="B44159" s="83" t="inlineStr">
        <is>
          <t>Pamproux</t>
        </is>
      </c>
    </row>
    <row r="44160">
      <c r="A44160" s="83" t="inlineStr">
        <is>
          <t>FRPPY</t>
        </is>
      </c>
      <c r="B44160" s="83" t="inlineStr">
        <is>
          <t>Pont-de-Pany</t>
        </is>
      </c>
    </row>
    <row r="44161">
      <c r="A44161" s="83" t="inlineStr">
        <is>
          <t>FRPPZ</t>
        </is>
      </c>
      <c r="B44161" s="83" t="inlineStr">
        <is>
          <t>Perignac</t>
        </is>
      </c>
    </row>
    <row r="44162">
      <c r="A44162" s="83" t="inlineStr">
        <is>
          <t>FRPQ3</t>
        </is>
      </c>
      <c r="B44162" s="83" t="inlineStr">
        <is>
          <t>Petit-Appeville</t>
        </is>
      </c>
    </row>
    <row r="44163">
      <c r="A44163" s="83" t="inlineStr">
        <is>
          <t>FRPQA</t>
        </is>
      </c>
      <c r="B44163" s="83" t="inlineStr">
        <is>
          <t>Pance</t>
        </is>
      </c>
    </row>
    <row r="44164">
      <c r="A44164" s="83" t="inlineStr">
        <is>
          <t>FRPQC</t>
        </is>
      </c>
      <c r="B44164" s="83" t="inlineStr">
        <is>
          <t>Pont-Rean</t>
        </is>
      </c>
    </row>
    <row r="44165">
      <c r="A44165" s="83" t="inlineStr">
        <is>
          <t>FRPQD</t>
        </is>
      </c>
      <c r="B44165" s="83" t="inlineStr">
        <is>
          <t>Perriers-sur-Andelle</t>
        </is>
      </c>
    </row>
    <row r="44166">
      <c r="A44166" s="83" t="inlineStr">
        <is>
          <t>FRPQE</t>
        </is>
      </c>
      <c r="B44166" s="83" t="inlineStr">
        <is>
          <t>Poses</t>
        </is>
      </c>
    </row>
    <row r="44167">
      <c r="A44167" s="83" t="inlineStr">
        <is>
          <t>FRPQF</t>
        </is>
      </c>
      <c r="B44167" s="83" t="inlineStr">
        <is>
          <t>La Chapelle-du-Bois-des-Faulx</t>
        </is>
      </c>
    </row>
    <row r="44168">
      <c r="A44168" s="83" t="inlineStr">
        <is>
          <t>FRPQG</t>
        </is>
      </c>
      <c r="B44168" s="83" t="inlineStr">
        <is>
          <t>Parnay</t>
        </is>
      </c>
    </row>
    <row r="44169">
      <c r="A44169" s="83" t="inlineStr">
        <is>
          <t>FRPQJ</t>
        </is>
      </c>
      <c r="B44169" s="83" t="inlineStr">
        <is>
          <t>Saint-Romain-la-Virvee</t>
        </is>
      </c>
    </row>
    <row r="44170">
      <c r="A44170" s="83" t="inlineStr">
        <is>
          <t>FRPQN</t>
        </is>
      </c>
      <c r="B44170" s="83" t="inlineStr">
        <is>
          <t>Gapennes</t>
        </is>
      </c>
    </row>
    <row r="44171">
      <c r="A44171" s="83" t="inlineStr">
        <is>
          <t>FRPQP</t>
        </is>
      </c>
      <c r="B44171" s="83" t="inlineStr">
        <is>
          <t>Premesques</t>
        </is>
      </c>
    </row>
    <row r="44172">
      <c r="A44172" s="83" t="inlineStr">
        <is>
          <t>FRPQQ</t>
        </is>
      </c>
      <c r="B44172" s="83" t="inlineStr">
        <is>
          <t>Saint-Genis-des-Fontaines</t>
        </is>
      </c>
    </row>
    <row r="44173">
      <c r="A44173" s="83" t="inlineStr">
        <is>
          <t>FRPQS</t>
        </is>
      </c>
      <c r="B44173" s="83" t="inlineStr">
        <is>
          <t>Pernes</t>
        </is>
      </c>
    </row>
    <row r="44174">
      <c r="A44174" s="83" t="inlineStr">
        <is>
          <t>FRPQT</t>
        </is>
      </c>
      <c r="B44174" s="83" t="inlineStr">
        <is>
          <t>Pleurtuit</t>
        </is>
      </c>
    </row>
    <row r="44175">
      <c r="A44175" s="83" t="inlineStr">
        <is>
          <t>FRPQU</t>
        </is>
      </c>
      <c r="B44175" s="83" t="inlineStr">
        <is>
          <t>Pecqueuse</t>
        </is>
      </c>
    </row>
    <row r="44176">
      <c r="A44176" s="83" t="inlineStr">
        <is>
          <t>FRPQV</t>
        </is>
      </c>
      <c r="B44176" s="83" t="inlineStr">
        <is>
          <t>Pontiacq-Viellepinte</t>
        </is>
      </c>
    </row>
    <row r="44177">
      <c r="A44177" s="83" t="inlineStr">
        <is>
          <t>FRPQW</t>
        </is>
      </c>
      <c r="B44177" s="83" t="inlineStr">
        <is>
          <t>Poissons</t>
        </is>
      </c>
    </row>
    <row r="44178">
      <c r="A44178" s="83" t="inlineStr">
        <is>
          <t>FRPQX</t>
        </is>
      </c>
      <c r="B44178" s="83" t="inlineStr">
        <is>
          <t>Putanges</t>
        </is>
      </c>
    </row>
    <row r="44179">
      <c r="A44179" s="83" t="inlineStr">
        <is>
          <t>FRPQY</t>
        </is>
      </c>
      <c r="B44179" s="83" t="inlineStr">
        <is>
          <t>Plouay</t>
        </is>
      </c>
    </row>
    <row r="44180">
      <c r="A44180" s="83" t="inlineStr">
        <is>
          <t>FRPR3</t>
        </is>
      </c>
      <c r="B44180" s="83" t="inlineStr">
        <is>
          <t>Prugnanes</t>
        </is>
      </c>
    </row>
    <row r="44181">
      <c r="A44181" s="83" t="inlineStr">
        <is>
          <t>FRPR4</t>
        </is>
      </c>
      <c r="B44181" s="83" t="inlineStr">
        <is>
          <t>Paron</t>
        </is>
      </c>
    </row>
    <row r="44182">
      <c r="A44182" s="83" t="inlineStr">
        <is>
          <t>FRPR5</t>
        </is>
      </c>
      <c r="B44182" s="83" t="inlineStr">
        <is>
          <t>Ploeren</t>
        </is>
      </c>
    </row>
    <row r="44183">
      <c r="A44183" s="83" t="inlineStr">
        <is>
          <t>FRPR6</t>
        </is>
      </c>
      <c r="B44183" s="83" t="inlineStr">
        <is>
          <t>Corbere-les-Cabanes</t>
        </is>
      </c>
    </row>
    <row r="44184">
      <c r="A44184" s="83" t="inlineStr">
        <is>
          <t>FRPR8</t>
        </is>
      </c>
      <c r="B44184" s="83" t="inlineStr">
        <is>
          <t>Longepierre</t>
        </is>
      </c>
    </row>
    <row r="44185">
      <c r="A44185" s="83" t="inlineStr">
        <is>
          <t>FRPRA</t>
        </is>
      </c>
      <c r="B44185" s="83" t="inlineStr">
        <is>
          <t>Prauthoy</t>
        </is>
      </c>
    </row>
    <row r="44186">
      <c r="A44186" s="83" t="inlineStr">
        <is>
          <t>FRPRB</t>
        </is>
      </c>
      <c r="B44186" s="83" t="inlineStr">
        <is>
          <t>Presles-en-Brie</t>
        </is>
      </c>
    </row>
    <row r="44187">
      <c r="A44187" s="83" t="inlineStr">
        <is>
          <t>FRPRC</t>
        </is>
      </c>
      <c r="B44187" s="83" t="inlineStr">
        <is>
          <t>Pornic</t>
        </is>
      </c>
    </row>
    <row r="44188">
      <c r="A44188" s="83" t="inlineStr">
        <is>
          <t>FRPRE</t>
        </is>
      </c>
      <c r="B44188" s="83" t="inlineStr">
        <is>
          <t>Preignac</t>
        </is>
      </c>
    </row>
    <row r="44189">
      <c r="A44189" s="83" t="inlineStr">
        <is>
          <t>FRPRF</t>
        </is>
      </c>
      <c r="B44189" s="83" t="inlineStr">
        <is>
          <t>Pontenx-les-Forges</t>
        </is>
      </c>
    </row>
    <row r="44190">
      <c r="A44190" s="83" t="inlineStr">
        <is>
          <t>FRPRG</t>
        </is>
      </c>
      <c r="B44190" s="83" t="inlineStr">
        <is>
          <t>Perrignier</t>
        </is>
      </c>
    </row>
    <row r="44191">
      <c r="A44191" s="83" t="inlineStr">
        <is>
          <t>FRPRH</t>
        </is>
      </c>
      <c r="B44191" s="83" t="inlineStr">
        <is>
          <t>Prahecq</t>
        </is>
      </c>
    </row>
    <row r="44192">
      <c r="A44192" s="83" t="inlineStr">
        <is>
          <t>FRPRI</t>
        </is>
      </c>
      <c r="B44192" s="83" t="inlineStr">
        <is>
          <t>Pringy</t>
        </is>
      </c>
    </row>
    <row r="44193">
      <c r="A44193" s="83" t="inlineStr">
        <is>
          <t>FRPRJ</t>
        </is>
      </c>
      <c r="B44193" s="83" t="inlineStr">
        <is>
          <t>Port-Joinville</t>
        </is>
      </c>
    </row>
    <row r="44194">
      <c r="A44194" s="83" t="inlineStr">
        <is>
          <t>FRPRK</t>
        </is>
      </c>
      <c r="B44194" s="83" t="inlineStr">
        <is>
          <t>Pierre-Percee</t>
        </is>
      </c>
    </row>
    <row r="44195">
      <c r="A44195" s="83" t="inlineStr">
        <is>
          <t>FRPRL</t>
        </is>
      </c>
      <c r="B44195" s="83" t="inlineStr">
        <is>
          <t>Ploermel</t>
        </is>
      </c>
    </row>
    <row r="44196">
      <c r="A44196" s="83" t="inlineStr">
        <is>
          <t>FRPRM</t>
        </is>
      </c>
      <c r="B44196" s="83" t="inlineStr">
        <is>
          <t>Prevessin-Moens</t>
        </is>
      </c>
    </row>
    <row r="44197">
      <c r="A44197" s="83" t="inlineStr">
        <is>
          <t>FRPRN</t>
        </is>
      </c>
      <c r="B44197" s="83" t="inlineStr">
        <is>
          <t>Parnac</t>
        </is>
      </c>
    </row>
    <row r="44198">
      <c r="A44198" s="83" t="inlineStr">
        <is>
          <t>FRPRO</t>
        </is>
      </c>
      <c r="B44198" s="83" t="inlineStr">
        <is>
          <t>Le Perreon</t>
        </is>
      </c>
    </row>
    <row r="44199">
      <c r="A44199" s="83" t="inlineStr">
        <is>
          <t>FRPRP</t>
        </is>
      </c>
      <c r="B44199" s="83" t="inlineStr">
        <is>
          <t>Propriano</t>
        </is>
      </c>
    </row>
    <row r="44200">
      <c r="A44200" s="83" t="inlineStr">
        <is>
          <t>FRPRQ</t>
        </is>
      </c>
      <c r="B44200" s="83" t="inlineStr">
        <is>
          <t>Plourhan</t>
        </is>
      </c>
    </row>
    <row r="44201">
      <c r="A44201" s="83" t="inlineStr">
        <is>
          <t>FRPRR</t>
        </is>
      </c>
      <c r="B44201" s="83" t="inlineStr">
        <is>
          <t>Pierrelatte</t>
        </is>
      </c>
    </row>
    <row r="44202">
      <c r="A44202" s="83" t="inlineStr">
        <is>
          <t>FRPRS</t>
        </is>
      </c>
      <c r="B44202" s="83" t="inlineStr">
        <is>
          <t>Persan</t>
        </is>
      </c>
    </row>
    <row r="44203">
      <c r="A44203" s="83" t="inlineStr">
        <is>
          <t>FRPRT</t>
        </is>
      </c>
      <c r="B44203" s="83" t="inlineStr">
        <is>
          <t>Portet-sur-Garonne</t>
        </is>
      </c>
    </row>
    <row r="44204">
      <c r="A44204" s="83" t="inlineStr">
        <is>
          <t>FRPRU</t>
        </is>
      </c>
      <c r="B44204" s="83" t="inlineStr">
        <is>
          <t>Prunay</t>
        </is>
      </c>
    </row>
    <row r="44205">
      <c r="A44205" s="83" t="inlineStr">
        <is>
          <t>FRPRV</t>
        </is>
      </c>
      <c r="B44205" s="83" t="inlineStr">
        <is>
          <t>Privas</t>
        </is>
      </c>
    </row>
    <row r="44206">
      <c r="A44206" s="83" t="inlineStr">
        <is>
          <t>FRPRW</t>
        </is>
      </c>
      <c r="B44206" s="83" t="inlineStr">
        <is>
          <t>Proville</t>
        </is>
      </c>
    </row>
    <row r="44207">
      <c r="A44207" s="83" t="inlineStr">
        <is>
          <t>FRPRX</t>
        </is>
      </c>
      <c r="B44207" s="83" t="inlineStr">
        <is>
          <t>Parcieux</t>
        </is>
      </c>
    </row>
    <row r="44208">
      <c r="A44208" s="83" t="inlineStr">
        <is>
          <t>FRPRY</t>
        </is>
      </c>
      <c r="B44208" s="83" t="inlineStr">
        <is>
          <t>Perrigny-les-Dijon</t>
        </is>
      </c>
    </row>
    <row r="44209">
      <c r="A44209" s="83" t="inlineStr">
        <is>
          <t>FRPRZ</t>
        </is>
      </c>
      <c r="B44209" s="83" t="inlineStr">
        <is>
          <t>Serrigny</t>
        </is>
      </c>
    </row>
    <row r="44210">
      <c r="A44210" s="83" t="inlineStr">
        <is>
          <t>FRPS2</t>
        </is>
      </c>
      <c r="B44210" s="83" t="inlineStr">
        <is>
          <t>Passavant-sur-Layon</t>
        </is>
      </c>
    </row>
    <row r="44211">
      <c r="A44211" s="83" t="inlineStr">
        <is>
          <t>FRPS3</t>
        </is>
      </c>
      <c r="B44211" s="83" t="inlineStr">
        <is>
          <t>Passy-sur-Marne</t>
        </is>
      </c>
    </row>
    <row r="44212">
      <c r="A44212" s="83" t="inlineStr">
        <is>
          <t>FRPS4</t>
        </is>
      </c>
      <c r="B44212" s="83" t="inlineStr">
        <is>
          <t>Parsac</t>
        </is>
      </c>
    </row>
    <row r="44213">
      <c r="A44213" s="83" t="inlineStr">
        <is>
          <t>FRPS5</t>
        </is>
      </c>
      <c r="B44213" s="83" t="inlineStr">
        <is>
          <t>Plassac</t>
        </is>
      </c>
    </row>
    <row r="44214">
      <c r="A44214" s="83" t="inlineStr">
        <is>
          <t>FRPS6</t>
        </is>
      </c>
      <c r="B44214" s="83" t="inlineStr">
        <is>
          <t>Pruniers-en-Sologne</t>
        </is>
      </c>
    </row>
    <row r="44215">
      <c r="A44215" s="83" t="inlineStr">
        <is>
          <t>FRPS9</t>
        </is>
      </c>
      <c r="B44215" s="83" t="inlineStr">
        <is>
          <t>Perros-Guirec</t>
        </is>
      </c>
    </row>
    <row r="44216">
      <c r="A44216" s="83" t="inlineStr">
        <is>
          <t>FRPSA</t>
        </is>
      </c>
      <c r="B44216" s="83" t="inlineStr">
        <is>
          <t>Port-sur-Saone</t>
        </is>
      </c>
    </row>
    <row r="44217">
      <c r="A44217" s="83" t="inlineStr">
        <is>
          <t>FRPSC</t>
        </is>
      </c>
      <c r="B44217" s="83" t="inlineStr">
        <is>
          <t>Prayssac</t>
        </is>
      </c>
    </row>
    <row r="44218">
      <c r="A44218" s="83" t="inlineStr">
        <is>
          <t>FRPSD</t>
        </is>
      </c>
      <c r="B44218" s="83" t="inlineStr">
        <is>
          <t>Saint-Paul-les-Durance</t>
        </is>
      </c>
    </row>
    <row r="44219">
      <c r="A44219" s="83" t="inlineStr">
        <is>
          <t>FRPSE</t>
        </is>
      </c>
      <c r="B44219" s="83" t="inlineStr">
        <is>
          <t>Pont-Saint-Esprit</t>
        </is>
      </c>
    </row>
    <row r="44220">
      <c r="A44220" s="83" t="inlineStr">
        <is>
          <t>FRPSG</t>
        </is>
      </c>
      <c r="B44220" s="83" t="inlineStr">
        <is>
          <t>Puget-sur-Argens</t>
        </is>
      </c>
    </row>
    <row r="44221">
      <c r="A44221" s="83" t="inlineStr">
        <is>
          <t>FRPSH</t>
        </is>
      </c>
      <c r="B44221" s="83" t="inlineStr">
        <is>
          <t>Pont-Salomon</t>
        </is>
      </c>
    </row>
    <row r="44222">
      <c r="A44222" s="83" t="inlineStr">
        <is>
          <t>FRPSI</t>
        </is>
      </c>
      <c r="B44222" s="83" t="inlineStr">
        <is>
          <t>Pire-sur-Seiche</t>
        </is>
      </c>
    </row>
    <row r="44223">
      <c r="A44223" s="83" t="inlineStr">
        <is>
          <t>FRPSJ</t>
        </is>
      </c>
      <c r="B44223" s="83" t="inlineStr">
        <is>
          <t>Pins-Justaret</t>
        </is>
      </c>
    </row>
    <row r="44224">
      <c r="A44224" s="83" t="inlineStr">
        <is>
          <t>FRPSK</t>
        </is>
      </c>
      <c r="B44224" s="83" t="inlineStr">
        <is>
          <t>Le Puy-Saint-Bonnet</t>
        </is>
      </c>
    </row>
    <row r="44225">
      <c r="A44225" s="83" t="inlineStr">
        <is>
          <t>FRPSL</t>
        </is>
      </c>
      <c r="B44225" s="83" t="inlineStr">
        <is>
          <t>Port-Saint-Louis-du-Rhone</t>
        </is>
      </c>
    </row>
    <row r="44226">
      <c r="A44226" s="83" t="inlineStr">
        <is>
          <t>FRPSM</t>
        </is>
      </c>
      <c r="B44226" s="83" t="inlineStr">
        <is>
          <t>Pont-Saint-Martin</t>
        </is>
      </c>
    </row>
    <row r="44227">
      <c r="A44227" s="83" t="inlineStr">
        <is>
          <t>FRPSN</t>
        </is>
      </c>
      <c r="B44227" s="83" t="inlineStr">
        <is>
          <t>Palluau-sur-Indre</t>
        </is>
      </c>
    </row>
    <row r="44228">
      <c r="A44228" s="83" t="inlineStr">
        <is>
          <t>FRPSO</t>
        </is>
      </c>
      <c r="B44228" s="83" t="inlineStr">
        <is>
          <t>Precy-sur-Oise</t>
        </is>
      </c>
    </row>
    <row r="44229">
      <c r="A44229" s="83" t="inlineStr">
        <is>
          <t>FRPSP</t>
        </is>
      </c>
      <c r="B44229" s="83" t="inlineStr">
        <is>
          <t>Pont-Saint-Pierre</t>
        </is>
      </c>
    </row>
    <row r="44230">
      <c r="A44230" s="83" t="inlineStr">
        <is>
          <t>FRPSQ</t>
        </is>
      </c>
      <c r="B44230" s="83" t="inlineStr">
        <is>
          <t>Pusey</t>
        </is>
      </c>
    </row>
    <row r="44231">
      <c r="A44231" s="83" t="inlineStr">
        <is>
          <t>FRPSR</t>
        </is>
      </c>
      <c r="B44231" s="83" t="inlineStr">
        <is>
          <t>Pouilly-sur-Serre</t>
        </is>
      </c>
    </row>
    <row r="44232">
      <c r="A44232" s="83" t="inlineStr">
        <is>
          <t>FRPSS</t>
        </is>
      </c>
      <c r="B44232" s="83" t="inlineStr">
        <is>
          <t>Portet-Saint-Simon</t>
        </is>
      </c>
    </row>
    <row r="44233">
      <c r="A44233" s="83" t="inlineStr">
        <is>
          <t>FRPST</t>
        </is>
      </c>
      <c r="B44233" s="83" t="inlineStr">
        <is>
          <t>Pont-Saint-Vincent</t>
        </is>
      </c>
    </row>
    <row r="44234">
      <c r="A44234" s="83" t="inlineStr">
        <is>
          <t>FRPSU</t>
        </is>
      </c>
      <c r="B44234" s="83" t="inlineStr">
        <is>
          <t>Passy</t>
        </is>
      </c>
    </row>
    <row r="44235">
      <c r="A44235" s="83" t="inlineStr">
        <is>
          <t>FRPSV</t>
        </is>
      </c>
      <c r="B44235" s="83" t="inlineStr">
        <is>
          <t>Le Poire-sur-Vie</t>
        </is>
      </c>
    </row>
    <row r="44236">
      <c r="A44236" s="83" t="inlineStr">
        <is>
          <t>FRPSW</t>
        </is>
      </c>
      <c r="B44236" s="83" t="inlineStr">
        <is>
          <t>Poiseul-la-Grange</t>
        </is>
      </c>
    </row>
    <row r="44237">
      <c r="A44237" s="83" t="inlineStr">
        <is>
          <t>FRPSX</t>
        </is>
      </c>
      <c r="B44237" s="83" t="inlineStr">
        <is>
          <t>Pont-Sainte-Maxence</t>
        </is>
      </c>
    </row>
    <row r="44238">
      <c r="A44238" s="83" t="inlineStr">
        <is>
          <t>FRPSY</t>
        </is>
      </c>
      <c r="B44238" s="83" t="inlineStr">
        <is>
          <t>Pont-sur-Yonne</t>
        </is>
      </c>
    </row>
    <row r="44239">
      <c r="A44239" s="83" t="inlineStr">
        <is>
          <t>FRPSZ</t>
        </is>
      </c>
      <c r="B44239" s="83" t="inlineStr">
        <is>
          <t>Saint-Priest-en-Jarez</t>
        </is>
      </c>
    </row>
    <row r="44240">
      <c r="A44240" s="83" t="inlineStr">
        <is>
          <t>FRPT2</t>
        </is>
      </c>
      <c r="B44240" s="83" t="inlineStr">
        <is>
          <t>Parent</t>
        </is>
      </c>
    </row>
    <row r="44241">
      <c r="A44241" s="83" t="inlineStr">
        <is>
          <t>FRPT5</t>
        </is>
      </c>
      <c r="B44241" s="83" t="inlineStr">
        <is>
          <t>Parisot</t>
        </is>
      </c>
    </row>
    <row r="44242">
      <c r="A44242" s="83" t="inlineStr">
        <is>
          <t>FRPT7</t>
        </is>
      </c>
      <c r="B44242" s="83" t="inlineStr">
        <is>
          <t>Pierrefitte-sur-Sauldre</t>
        </is>
      </c>
    </row>
    <row r="44243">
      <c r="A44243" s="83" t="inlineStr">
        <is>
          <t>FRPT8</t>
        </is>
      </c>
      <c r="B44243" s="83" t="inlineStr">
        <is>
          <t>Le Plan-de-la-Tour</t>
        </is>
      </c>
    </row>
    <row r="44244">
      <c r="A44244" s="83" t="inlineStr">
        <is>
          <t>FRPT9</t>
        </is>
      </c>
      <c r="B44244" s="83" t="inlineStr">
        <is>
          <t>Pontorson</t>
        </is>
      </c>
    </row>
    <row r="44245">
      <c r="A44245" s="83" t="inlineStr">
        <is>
          <t>FRPTA</t>
        </is>
      </c>
      <c r="B44245" s="83" t="inlineStr">
        <is>
          <t>Pontanevaux</t>
        </is>
      </c>
    </row>
    <row r="44246">
      <c r="A44246" s="83" t="inlineStr">
        <is>
          <t>FRPTB</t>
        </is>
      </c>
      <c r="B44246" s="83" t="inlineStr">
        <is>
          <t>Petersbach</t>
        </is>
      </c>
    </row>
    <row r="44247">
      <c r="A44247" s="83" t="inlineStr">
        <is>
          <t>FRPTD</t>
        </is>
      </c>
      <c r="B44247" s="83" t="inlineStr">
        <is>
          <t>Le Cendre</t>
        </is>
      </c>
    </row>
    <row r="44248">
      <c r="A44248" s="83" t="inlineStr">
        <is>
          <t>FRPTE</t>
        </is>
      </c>
      <c r="B44248" s="83" t="inlineStr">
        <is>
          <t>Pontoise</t>
        </is>
      </c>
    </row>
    <row r="44249">
      <c r="A44249" s="83" t="inlineStr">
        <is>
          <t>FRPTF</t>
        </is>
      </c>
      <c r="B44249" s="83" t="inlineStr">
        <is>
          <t>Petite-Foret</t>
        </is>
      </c>
    </row>
    <row r="44250">
      <c r="A44250" s="83" t="inlineStr">
        <is>
          <t>FRPTG</t>
        </is>
      </c>
      <c r="B44250" s="83" t="inlineStr">
        <is>
          <t>Le Pre-Saint-Gervais</t>
        </is>
      </c>
    </row>
    <row r="44251">
      <c r="A44251" s="83" t="inlineStr">
        <is>
          <t>FRPTI</t>
        </is>
      </c>
      <c r="B44251" s="83" t="inlineStr">
        <is>
          <t>Pont-de-l'Isere</t>
        </is>
      </c>
    </row>
    <row r="44252">
      <c r="A44252" s="83" t="inlineStr">
        <is>
          <t>FRPTL</t>
        </is>
      </c>
      <c r="B44252" s="83" t="inlineStr">
        <is>
          <t>Plaintel</t>
        </is>
      </c>
    </row>
    <row r="44253">
      <c r="A44253" s="83" t="inlineStr">
        <is>
          <t>FRPTM</t>
        </is>
      </c>
      <c r="B44253" s="83" t="inlineStr">
        <is>
          <t>Pont-Sainte-Marie</t>
        </is>
      </c>
    </row>
    <row r="44254">
      <c r="A44254" s="83" t="inlineStr">
        <is>
          <t>FRPTN</t>
        </is>
      </c>
      <c r="B44254" s="83" t="inlineStr">
        <is>
          <t>Dijon-Porte Neuve</t>
        </is>
      </c>
    </row>
    <row r="44255">
      <c r="A44255" s="83" t="inlineStr">
        <is>
          <t>FRPTO</t>
        </is>
      </c>
      <c r="B44255" s="83" t="inlineStr">
        <is>
          <t>Pont-d'Ouilly</t>
        </is>
      </c>
    </row>
    <row r="44256">
      <c r="A44256" s="83" t="inlineStr">
        <is>
          <t>FRPTP</t>
        </is>
      </c>
      <c r="B44256" s="83" t="inlineStr">
        <is>
          <t>Piegut-Pluviers</t>
        </is>
      </c>
    </row>
    <row r="44257">
      <c r="A44257" s="83" t="inlineStr">
        <is>
          <t>FRPTQ</t>
        </is>
      </c>
      <c r="B44257" s="83" t="inlineStr">
        <is>
          <t>Le Petit-Quevilly</t>
        </is>
      </c>
    </row>
    <row r="44258">
      <c r="A44258" s="83" t="inlineStr">
        <is>
          <t>FRPTR</t>
        </is>
      </c>
      <c r="B44258" s="83" t="inlineStr">
        <is>
          <t>Petit-Rederching</t>
        </is>
      </c>
    </row>
    <row r="44259">
      <c r="A44259" s="83" t="inlineStr">
        <is>
          <t>FRPTS</t>
        </is>
      </c>
      <c r="B44259" s="83" t="inlineStr">
        <is>
          <t>Portes</t>
        </is>
      </c>
    </row>
    <row r="44260">
      <c r="A44260" s="83" t="inlineStr">
        <is>
          <t>FRPTT</t>
        </is>
      </c>
      <c r="B44260" s="83" t="inlineStr">
        <is>
          <t>Pfastatt</t>
        </is>
      </c>
    </row>
    <row r="44261">
      <c r="A44261" s="83" t="inlineStr">
        <is>
          <t>FRPTU</t>
        </is>
      </c>
      <c r="B44261" s="83" t="inlineStr">
        <is>
          <t>Pertuis</t>
        </is>
      </c>
    </row>
    <row r="44262">
      <c r="A44262" s="83" t="inlineStr">
        <is>
          <t>FRPTV</t>
        </is>
      </c>
      <c r="B44262" s="83" t="inlineStr">
        <is>
          <t>Pontavert</t>
        </is>
      </c>
    </row>
    <row r="44263">
      <c r="A44263" s="83" t="inlineStr">
        <is>
          <t>FRPTX</t>
        </is>
      </c>
      <c r="B44263" s="83" t="inlineStr">
        <is>
          <t>Primarette</t>
        </is>
      </c>
    </row>
    <row r="44264">
      <c r="A44264" s="83" t="inlineStr">
        <is>
          <t>FRPTY</t>
        </is>
      </c>
      <c r="B44264" s="83" t="inlineStr">
        <is>
          <t>Parthenay</t>
        </is>
      </c>
    </row>
    <row r="44265">
      <c r="A44265" s="83" t="inlineStr">
        <is>
          <t>FRPTZ</t>
        </is>
      </c>
      <c r="B44265" s="83" t="inlineStr">
        <is>
          <t>Pratz</t>
        </is>
      </c>
    </row>
    <row r="44266">
      <c r="A44266" s="83" t="inlineStr">
        <is>
          <t>FRPU2</t>
        </is>
      </c>
      <c r="B44266" s="83" t="inlineStr">
        <is>
          <t>Pugieu</t>
        </is>
      </c>
    </row>
    <row r="44267">
      <c r="A44267" s="83" t="inlineStr">
        <is>
          <t>FRPU4</t>
        </is>
      </c>
      <c r="B44267" s="83" t="inlineStr">
        <is>
          <t>Plouescat</t>
        </is>
      </c>
    </row>
    <row r="44268">
      <c r="A44268" s="83" t="inlineStr">
        <is>
          <t>FRPU6</t>
        </is>
      </c>
      <c r="B44268" s="83" t="inlineStr">
        <is>
          <t>Estreux</t>
        </is>
      </c>
    </row>
    <row r="44269">
      <c r="A44269" s="83" t="inlineStr">
        <is>
          <t>FRPU7</t>
        </is>
      </c>
      <c r="B44269" s="83" t="inlineStr">
        <is>
          <t>Puechabon</t>
        </is>
      </c>
    </row>
    <row r="44270">
      <c r="A44270" s="83" t="inlineStr">
        <is>
          <t>FRPU9</t>
        </is>
      </c>
      <c r="B44270" s="83" t="inlineStr">
        <is>
          <t>Plouguin</t>
        </is>
      </c>
    </row>
    <row r="44271">
      <c r="A44271" s="83" t="inlineStr">
        <is>
          <t>FRPUA</t>
        </is>
      </c>
      <c r="B44271" s="83" t="inlineStr">
        <is>
          <t>Pluguffan</t>
        </is>
      </c>
    </row>
    <row r="44272">
      <c r="A44272" s="83" t="inlineStr">
        <is>
          <t>FRPUB</t>
        </is>
      </c>
      <c r="B44272" s="83" t="inlineStr">
        <is>
          <t>Peaule</t>
        </is>
      </c>
    </row>
    <row r="44273">
      <c r="A44273" s="83" t="inlineStr">
        <is>
          <t>FRPUC</t>
        </is>
      </c>
      <c r="B44273" s="83" t="inlineStr">
        <is>
          <t>Pugnac</t>
        </is>
      </c>
    </row>
    <row r="44274">
      <c r="A44274" s="83" t="inlineStr">
        <is>
          <t>FRPUD</t>
        </is>
      </c>
      <c r="B44274" s="83" t="inlineStr">
        <is>
          <t>Les Pujols</t>
        </is>
      </c>
    </row>
    <row r="44275">
      <c r="A44275" s="83" t="inlineStr">
        <is>
          <t>FRPUE</t>
        </is>
      </c>
      <c r="B44275" s="83" t="inlineStr">
        <is>
          <t>Pruniers</t>
        </is>
      </c>
    </row>
    <row r="44276">
      <c r="A44276" s="83" t="inlineStr">
        <is>
          <t>FRPUF</t>
        </is>
      </c>
      <c r="B44276" s="83" t="inlineStr">
        <is>
          <t>Pau</t>
        </is>
      </c>
    </row>
    <row r="44277">
      <c r="A44277" s="83" t="inlineStr">
        <is>
          <t>FRPUG</t>
        </is>
      </c>
      <c r="B44277" s="83" t="inlineStr">
        <is>
          <t>Puy-Guillaume</t>
        </is>
      </c>
    </row>
    <row r="44278">
      <c r="A44278" s="83" t="inlineStr">
        <is>
          <t>FRPUH</t>
        </is>
      </c>
      <c r="B44278" s="83" t="inlineStr">
        <is>
          <t>Paulhac</t>
        </is>
      </c>
    </row>
    <row r="44279">
      <c r="A44279" s="83" t="inlineStr">
        <is>
          <t>FRPUI</t>
        </is>
      </c>
      <c r="B44279" s="83" t="inlineStr">
        <is>
          <t>La Puye</t>
        </is>
      </c>
    </row>
    <row r="44280">
      <c r="A44280" s="83" t="inlineStr">
        <is>
          <t>FRPUJ</t>
        </is>
      </c>
      <c r="B44280" s="83" t="inlineStr">
        <is>
          <t>Pujo</t>
        </is>
      </c>
    </row>
    <row r="44281">
      <c r="A44281" s="83" t="inlineStr">
        <is>
          <t>FRPUK</t>
        </is>
      </c>
      <c r="B44281" s="83" t="inlineStr">
        <is>
          <t>Pontaumur</t>
        </is>
      </c>
    </row>
    <row r="44282">
      <c r="A44282" s="83" t="inlineStr">
        <is>
          <t>FRPUL</t>
        </is>
      </c>
      <c r="B44282" s="83" t="inlineStr">
        <is>
          <t>Pulversheim</t>
        </is>
      </c>
    </row>
    <row r="44283">
      <c r="A44283" s="83" t="inlineStr">
        <is>
          <t>FRPUM</t>
        </is>
      </c>
      <c r="B44283" s="83" t="inlineStr">
        <is>
          <t>Precy-sur-Marne</t>
        </is>
      </c>
    </row>
    <row r="44284">
      <c r="A44284" s="83" t="inlineStr">
        <is>
          <t>FRPUN</t>
        </is>
      </c>
      <c r="B44284" s="83" t="inlineStr">
        <is>
          <t>Pulnoy</t>
        </is>
      </c>
    </row>
    <row r="44285">
      <c r="A44285" s="83" t="inlineStr">
        <is>
          <t>FRPUO</t>
        </is>
      </c>
      <c r="B44285" s="83" t="inlineStr">
        <is>
          <t>Puiseaux</t>
        </is>
      </c>
    </row>
    <row r="44286">
      <c r="A44286" s="83" t="inlineStr">
        <is>
          <t>FRPUQ</t>
        </is>
      </c>
      <c r="B44286" s="83" t="inlineStr">
        <is>
          <t>Pure</t>
        </is>
      </c>
    </row>
    <row r="44287">
      <c r="A44287" s="83" t="inlineStr">
        <is>
          <t>FRPUR</t>
        </is>
      </c>
      <c r="B44287" s="83" t="inlineStr">
        <is>
          <t>Ploemeur</t>
        </is>
      </c>
    </row>
    <row r="44288">
      <c r="A44288" s="83" t="inlineStr">
        <is>
          <t>FRPUS</t>
        </is>
      </c>
      <c r="B44288" s="83" t="inlineStr">
        <is>
          <t>Aups</t>
        </is>
      </c>
    </row>
    <row r="44289">
      <c r="A44289" s="83" t="inlineStr">
        <is>
          <t>FRPUT</t>
        </is>
      </c>
      <c r="B44289" s="83" t="inlineStr">
        <is>
          <t>Puteaux</t>
        </is>
      </c>
    </row>
    <row r="44290">
      <c r="A44290" s="83" t="inlineStr">
        <is>
          <t>FRPUU</t>
        </is>
      </c>
      <c r="B44290" s="83" t="inlineStr">
        <is>
          <t>Puisseguin</t>
        </is>
      </c>
    </row>
    <row r="44291">
      <c r="A44291" s="83" t="inlineStr">
        <is>
          <t>FRPUV</t>
        </is>
      </c>
      <c r="B44291" s="83" t="inlineStr">
        <is>
          <t>Poulainville</t>
        </is>
      </c>
    </row>
    <row r="44292">
      <c r="A44292" s="83" t="inlineStr">
        <is>
          <t>FRPUW</t>
        </is>
      </c>
      <c r="B44292" s="83" t="inlineStr">
        <is>
          <t>Saint-Philbert-de-Bouaine</t>
        </is>
      </c>
    </row>
    <row r="44293">
      <c r="A44293" s="83" t="inlineStr">
        <is>
          <t>FRPUX</t>
        </is>
      </c>
      <c r="B44293" s="83" t="inlineStr">
        <is>
          <t>Pouxeux</t>
        </is>
      </c>
    </row>
    <row r="44294">
      <c r="A44294" s="83" t="inlineStr">
        <is>
          <t>FRPUY</t>
        </is>
      </c>
      <c r="B44294" s="83" t="inlineStr">
        <is>
          <t>Puyoo</t>
        </is>
      </c>
    </row>
    <row r="44295">
      <c r="A44295" s="83" t="inlineStr">
        <is>
          <t>FRPUZ</t>
        </is>
      </c>
      <c r="B44295" s="83" t="inlineStr">
        <is>
          <t>Epaux-Bezu</t>
        </is>
      </c>
    </row>
    <row r="44296">
      <c r="A44296" s="83" t="inlineStr">
        <is>
          <t>FRPV2</t>
        </is>
      </c>
      <c r="B44296" s="83" t="inlineStr">
        <is>
          <t>Prades-sur-Vernazobre</t>
        </is>
      </c>
    </row>
    <row r="44297">
      <c r="A44297" s="83" t="inlineStr">
        <is>
          <t>FRPV4</t>
        </is>
      </c>
      <c r="B44297" s="83" t="inlineStr">
        <is>
          <t>Pressignac-Vicq</t>
        </is>
      </c>
    </row>
    <row r="44298">
      <c r="A44298" s="83" t="inlineStr">
        <is>
          <t>FRPV5</t>
        </is>
      </c>
      <c r="B44298" s="83" t="inlineStr">
        <is>
          <t>Pinterville</t>
        </is>
      </c>
    </row>
    <row r="44299">
      <c r="A44299" s="83" t="inlineStr">
        <is>
          <t>FRPV6</t>
        </is>
      </c>
      <c r="B44299" s="83" t="inlineStr">
        <is>
          <t>Pavie</t>
        </is>
      </c>
    </row>
    <row r="44300">
      <c r="A44300" s="83" t="inlineStr">
        <is>
          <t>FRPV7</t>
        </is>
      </c>
      <c r="B44300" s="83" t="inlineStr">
        <is>
          <t>Ormesson-sur-Marne</t>
        </is>
      </c>
    </row>
    <row r="44301">
      <c r="A44301" s="83" t="inlineStr">
        <is>
          <t>FRPV8</t>
        </is>
      </c>
      <c r="B44301" s="83" t="inlineStr">
        <is>
          <t>Ornaisons</t>
        </is>
      </c>
    </row>
    <row r="44302">
      <c r="A44302" s="83" t="inlineStr">
        <is>
          <t>FRPV9</t>
        </is>
      </c>
      <c r="B44302" s="83" t="inlineStr">
        <is>
          <t>Orsan</t>
        </is>
      </c>
    </row>
    <row r="44303">
      <c r="A44303" s="83" t="inlineStr">
        <is>
          <t>FRPVA</t>
        </is>
      </c>
      <c r="B44303" s="83" t="inlineStr">
        <is>
          <t>Plainval</t>
        </is>
      </c>
    </row>
    <row r="44304">
      <c r="A44304" s="83" t="inlineStr">
        <is>
          <t>FRPVB</t>
        </is>
      </c>
      <c r="B44304" s="83" t="inlineStr">
        <is>
          <t>La Palud-sur-Verdon</t>
        </is>
      </c>
    </row>
    <row r="44305">
      <c r="A44305" s="83" t="inlineStr">
        <is>
          <t>FRPVD</t>
        </is>
      </c>
      <c r="B44305" s="83" t="inlineStr">
        <is>
          <t>Pont-du-Navoy</t>
        </is>
      </c>
    </row>
    <row r="44306">
      <c r="A44306" s="83" t="inlineStr">
        <is>
          <t>FRPVE</t>
        </is>
      </c>
      <c r="B44306" s="83" t="inlineStr">
        <is>
          <t>Porcheville</t>
        </is>
      </c>
    </row>
    <row r="44307">
      <c r="A44307" s="83" t="inlineStr">
        <is>
          <t>FRPVG</t>
        </is>
      </c>
      <c r="B44307" s="83" t="inlineStr">
        <is>
          <t>Pluvigner</t>
        </is>
      </c>
    </row>
    <row r="44308">
      <c r="A44308" s="83" t="inlineStr">
        <is>
          <t>FRPVI</t>
        </is>
      </c>
      <c r="B44308" s="83" t="inlineStr">
        <is>
          <t>Pierreville</t>
        </is>
      </c>
    </row>
    <row r="44309">
      <c r="A44309" s="83" t="inlineStr">
        <is>
          <t>FRPVJ</t>
        </is>
      </c>
      <c r="B44309" s="83" t="inlineStr">
        <is>
          <t>Ploeven</t>
        </is>
      </c>
    </row>
    <row r="44310">
      <c r="A44310" s="83" t="inlineStr">
        <is>
          <t>FRPVK</t>
        </is>
      </c>
      <c r="B44310" s="83" t="inlineStr">
        <is>
          <t>Paray-Vieille-Poste</t>
        </is>
      </c>
    </row>
    <row r="44311">
      <c r="A44311" s="83" t="inlineStr">
        <is>
          <t>FRPVL</t>
        </is>
      </c>
      <c r="B44311" s="83" t="inlineStr">
        <is>
          <t>Picauville</t>
        </is>
      </c>
    </row>
    <row r="44312">
      <c r="A44312" s="83" t="inlineStr">
        <is>
          <t>FRPVN</t>
        </is>
      </c>
      <c r="B44312" s="83" t="inlineStr">
        <is>
          <t>Pleuven</t>
        </is>
      </c>
    </row>
    <row r="44313">
      <c r="A44313" s="83" t="inlineStr">
        <is>
          <t>FRPVO</t>
        </is>
      </c>
      <c r="B44313" s="83" t="inlineStr">
        <is>
          <t>Porto-Vecchio</t>
        </is>
      </c>
    </row>
    <row r="44314">
      <c r="A44314" s="83" t="inlineStr">
        <is>
          <t>FRPVP</t>
        </is>
      </c>
      <c r="B44314" s="83" t="inlineStr">
        <is>
          <t>Provins</t>
        </is>
      </c>
    </row>
    <row r="44315">
      <c r="A44315" s="83" t="inlineStr">
        <is>
          <t>FRPVQ</t>
        </is>
      </c>
      <c r="B44315" s="83" t="inlineStr">
        <is>
          <t>Pont-l'Eveque</t>
        </is>
      </c>
    </row>
    <row r="44316">
      <c r="A44316" s="83" t="inlineStr">
        <is>
          <t>FRPVR</t>
        </is>
      </c>
      <c r="B44316" s="83" t="inlineStr">
        <is>
          <t>Capvern</t>
        </is>
      </c>
    </row>
    <row r="44317">
      <c r="A44317" s="83" t="inlineStr">
        <is>
          <t>FRPVS</t>
        </is>
      </c>
      <c r="B44317" s="83" t="inlineStr">
        <is>
          <t>Saint-Pierre-de-Vassols</t>
        </is>
      </c>
    </row>
    <row r="44318">
      <c r="A44318" s="83" t="inlineStr">
        <is>
          <t>FRPVT</t>
        </is>
      </c>
      <c r="B44318" s="83" t="inlineStr">
        <is>
          <t>Passavant-la-Rochere</t>
        </is>
      </c>
    </row>
    <row r="44319">
      <c r="A44319" s="83" t="inlineStr">
        <is>
          <t>FRPVV</t>
        </is>
      </c>
      <c r="B44319" s="83" t="inlineStr">
        <is>
          <t>Pernand-Vergelesses</t>
        </is>
      </c>
    </row>
    <row r="44320">
      <c r="A44320" s="83" t="inlineStr">
        <is>
          <t>FRPVW</t>
        </is>
      </c>
      <c r="B44320" s="83" t="inlineStr">
        <is>
          <t>Pretreville</t>
        </is>
      </c>
    </row>
    <row r="44321">
      <c r="A44321" s="83" t="inlineStr">
        <is>
          <t>FRPVX</t>
        </is>
      </c>
      <c r="B44321" s="83" t="inlineStr">
        <is>
          <t>Pont-de-Vaux</t>
        </is>
      </c>
    </row>
    <row r="44322">
      <c r="A44322" s="83" t="inlineStr">
        <is>
          <t>FRPVY</t>
        </is>
      </c>
      <c r="B44322" s="83" t="inlineStr">
        <is>
          <t>Pontivy</t>
        </is>
      </c>
    </row>
    <row r="44323">
      <c r="A44323" s="83" t="inlineStr">
        <is>
          <t>FRPW4</t>
        </is>
      </c>
      <c r="B44323" s="83" t="inlineStr">
        <is>
          <t>Abergement-le-Grand</t>
        </is>
      </c>
    </row>
    <row r="44324">
      <c r="A44324" s="83" t="inlineStr">
        <is>
          <t>FRPWA</t>
        </is>
      </c>
      <c r="B44324" s="83" t="inlineStr">
        <is>
          <t>Pernant</t>
        </is>
      </c>
    </row>
    <row r="44325">
      <c r="A44325" s="83" t="inlineStr">
        <is>
          <t>FRPWQ</t>
        </is>
      </c>
      <c r="B44325" s="83" t="inlineStr">
        <is>
          <t>Passais</t>
        </is>
      </c>
    </row>
    <row r="44326">
      <c r="A44326" s="83" t="inlineStr">
        <is>
          <t>FRPWR</t>
        </is>
      </c>
      <c r="B44326" s="83" t="inlineStr">
        <is>
          <t>Perroy</t>
        </is>
      </c>
    </row>
    <row r="44327">
      <c r="A44327" s="83" t="inlineStr">
        <is>
          <t>FRPX2</t>
        </is>
      </c>
      <c r="B44327" s="83" t="inlineStr">
        <is>
          <t>Pepieux</t>
        </is>
      </c>
    </row>
    <row r="44328">
      <c r="A44328" s="83" t="inlineStr">
        <is>
          <t>FRPX3</t>
        </is>
      </c>
      <c r="B44328" s="83" t="inlineStr">
        <is>
          <t>Putanges-Pont-Ecrepin</t>
        </is>
      </c>
    </row>
    <row r="44329">
      <c r="A44329" s="83" t="inlineStr">
        <is>
          <t>FRPX7</t>
        </is>
      </c>
      <c r="B44329" s="83" t="inlineStr">
        <is>
          <t>Peillonnex</t>
        </is>
      </c>
    </row>
    <row r="44330">
      <c r="A44330" s="83" t="inlineStr">
        <is>
          <t>FRPXA</t>
        </is>
      </c>
      <c r="B44330" s="83" t="inlineStr">
        <is>
          <t>Sermiers</t>
        </is>
      </c>
    </row>
    <row r="44331">
      <c r="A44331" s="83" t="inlineStr">
        <is>
          <t>FRPXC</t>
        </is>
      </c>
      <c r="B44331" s="83" t="inlineStr">
        <is>
          <t>Precieux</t>
        </is>
      </c>
    </row>
    <row r="44332">
      <c r="A44332" s="83" t="inlineStr">
        <is>
          <t>FRPXG</t>
        </is>
      </c>
      <c r="B44332" s="83" t="inlineStr">
        <is>
          <t>Perigneux</t>
        </is>
      </c>
    </row>
    <row r="44333">
      <c r="A44333" s="83" t="inlineStr">
        <is>
          <t>FRPXI</t>
        </is>
      </c>
      <c r="B44333" s="83" t="inlineStr">
        <is>
          <t>Pexiora</t>
        </is>
      </c>
    </row>
    <row r="44334">
      <c r="A44334" s="83" t="inlineStr">
        <is>
          <t>FRPXJ</t>
        </is>
      </c>
      <c r="B44334" s="83" t="inlineStr">
        <is>
          <t>Saint-Prix</t>
        </is>
      </c>
    </row>
    <row r="44335">
      <c r="A44335" s="83" t="inlineStr">
        <is>
          <t>FRPXK</t>
        </is>
      </c>
      <c r="B44335" s="83" t="inlineStr">
        <is>
          <t>Plourin-les-Morlaix</t>
        </is>
      </c>
    </row>
    <row r="44336">
      <c r="A44336" s="83" t="inlineStr">
        <is>
          <t>FRPXL</t>
        </is>
      </c>
      <c r="B44336" s="83" t="inlineStr">
        <is>
          <t>Presles</t>
        </is>
      </c>
    </row>
    <row r="44337">
      <c r="A44337" s="83" t="inlineStr">
        <is>
          <t>FRPXM</t>
        </is>
      </c>
      <c r="B44337" s="83" t="inlineStr">
        <is>
          <t>Prix-les-Mezieres</t>
        </is>
      </c>
    </row>
    <row r="44338">
      <c r="A44338" s="83" t="inlineStr">
        <is>
          <t>FRPXN</t>
        </is>
      </c>
      <c r="B44338" s="83" t="inlineStr">
        <is>
          <t>Le Pellerin</t>
        </is>
      </c>
    </row>
    <row r="44339">
      <c r="A44339" s="83" t="inlineStr">
        <is>
          <t>FRPXO</t>
        </is>
      </c>
      <c r="B44339" s="83" t="inlineStr">
        <is>
          <t>Pexonne</t>
        </is>
      </c>
    </row>
    <row r="44340">
      <c r="A44340" s="83" t="inlineStr">
        <is>
          <t>FRPXP</t>
        </is>
      </c>
      <c r="B44340" s="83" t="inlineStr">
        <is>
          <t>Premeaux-Prissey</t>
        </is>
      </c>
    </row>
    <row r="44341">
      <c r="A44341" s="83" t="inlineStr">
        <is>
          <t>FRPXR</t>
        </is>
      </c>
      <c r="B44341" s="83" t="inlineStr">
        <is>
          <t>Perrex</t>
        </is>
      </c>
    </row>
    <row r="44342">
      <c r="A44342" s="83" t="inlineStr">
        <is>
          <t>FRPXT</t>
        </is>
      </c>
      <c r="B44342" s="83" t="inlineStr">
        <is>
          <t>Poix-Terron</t>
        </is>
      </c>
    </row>
    <row r="44343">
      <c r="A44343" s="83" t="inlineStr">
        <is>
          <t>FRPXU</t>
        </is>
      </c>
      <c r="B44343" s="83" t="inlineStr">
        <is>
          <t>Pennautier</t>
        </is>
      </c>
    </row>
    <row r="44344">
      <c r="A44344" s="83" t="inlineStr">
        <is>
          <t>FRPXW</t>
        </is>
      </c>
      <c r="B44344" s="83" t="inlineStr">
        <is>
          <t>Servies-en-Val</t>
        </is>
      </c>
    </row>
    <row r="44345">
      <c r="A44345" s="83" t="inlineStr">
        <is>
          <t>FRPXX</t>
        </is>
      </c>
      <c r="B44345" s="83" t="inlineStr">
        <is>
          <t>Portieux</t>
        </is>
      </c>
    </row>
    <row r="44346">
      <c r="A44346" s="83" t="inlineStr">
        <is>
          <t>FRPXZ</t>
        </is>
      </c>
      <c r="B44346" s="83" t="inlineStr">
        <is>
          <t>Plobsheim</t>
        </is>
      </c>
    </row>
    <row r="44347">
      <c r="A44347" s="83" t="inlineStr">
        <is>
          <t>FRPY2</t>
        </is>
      </c>
      <c r="B44347" s="83" t="inlineStr">
        <is>
          <t>Preuilly</t>
        </is>
      </c>
    </row>
    <row r="44348">
      <c r="A44348" s="83" t="inlineStr">
        <is>
          <t>FRPY3</t>
        </is>
      </c>
      <c r="B44348" s="83" t="inlineStr">
        <is>
          <t>Prouilly</t>
        </is>
      </c>
    </row>
    <row r="44349">
      <c r="A44349" s="83" t="inlineStr">
        <is>
          <t>FRPY4</t>
        </is>
      </c>
      <c r="B44349" s="83" t="inlineStr">
        <is>
          <t>Pelousey</t>
        </is>
      </c>
    </row>
    <row r="44350">
      <c r="A44350" s="83" t="inlineStr">
        <is>
          <t>FRPY5</t>
        </is>
      </c>
      <c r="B44350" s="83" t="inlineStr">
        <is>
          <t>Passy-Grigny</t>
        </is>
      </c>
    </row>
    <row r="44351">
      <c r="A44351" s="83" t="inlineStr">
        <is>
          <t>FRPY6</t>
        </is>
      </c>
      <c r="B44351" s="83" t="inlineStr">
        <is>
          <t>Trouillas</t>
        </is>
      </c>
    </row>
    <row r="44352">
      <c r="A44352" s="83" t="inlineStr">
        <is>
          <t>FRPY8</t>
        </is>
      </c>
      <c r="B44352" s="83" t="inlineStr">
        <is>
          <t>Puechredon</t>
        </is>
      </c>
    </row>
    <row r="44353">
      <c r="A44353" s="83" t="inlineStr">
        <is>
          <t>FRPYA</t>
        </is>
      </c>
      <c r="B44353" s="83" t="inlineStr">
        <is>
          <t>Plancy-l'Abbaye</t>
        </is>
      </c>
    </row>
    <row r="44354">
      <c r="A44354" s="83" t="inlineStr">
        <is>
          <t>FRPYB</t>
        </is>
      </c>
      <c r="B44354" s="83" t="inlineStr">
        <is>
          <t>Puybrun</t>
        </is>
      </c>
    </row>
    <row r="44355">
      <c r="A44355" s="83" t="inlineStr">
        <is>
          <t>FRPYC</t>
        </is>
      </c>
      <c r="B44355" s="83" t="inlineStr">
        <is>
          <t>Pagny-le-Chateau</t>
        </is>
      </c>
    </row>
    <row r="44356">
      <c r="A44356" s="83" t="inlineStr">
        <is>
          <t>FRPYD</t>
        </is>
      </c>
      <c r="B44356" s="83" t="inlineStr">
        <is>
          <t>Paray-Douaville</t>
        </is>
      </c>
    </row>
    <row r="44357">
      <c r="A44357" s="83" t="inlineStr">
        <is>
          <t>FRPYE</t>
        </is>
      </c>
      <c r="B44357" s="83" t="inlineStr">
        <is>
          <t>Pleyben</t>
        </is>
      </c>
    </row>
    <row r="44358">
      <c r="A44358" s="83" t="inlineStr">
        <is>
          <t>FRPYG</t>
        </is>
      </c>
      <c r="B44358" s="83" t="inlineStr">
        <is>
          <t>Prunay-le-Gillon</t>
        </is>
      </c>
    </row>
    <row r="44359">
      <c r="A44359" s="83" t="inlineStr">
        <is>
          <t>FRPYH</t>
        </is>
      </c>
      <c r="B44359" s="83" t="inlineStr">
        <is>
          <t>Plemy</t>
        </is>
      </c>
    </row>
    <row r="44360">
      <c r="A44360" s="83" t="inlineStr">
        <is>
          <t>FRPYI</t>
        </is>
      </c>
      <c r="B44360" s="83" t="inlineStr">
        <is>
          <t>Peyrilhac</t>
        </is>
      </c>
    </row>
    <row r="44361">
      <c r="A44361" s="83" t="inlineStr">
        <is>
          <t>FRPYL</t>
        </is>
      </c>
      <c r="B44361" s="83" t="inlineStr">
        <is>
          <t>Pouilly-sous-Charlieu</t>
        </is>
      </c>
    </row>
    <row r="44362">
      <c r="A44362" s="83" t="inlineStr">
        <is>
          <t>FRPYM</t>
        </is>
      </c>
      <c r="B44362" s="83" t="inlineStr">
        <is>
          <t>Puligny-Montrachet</t>
        </is>
      </c>
    </row>
    <row r="44363">
      <c r="A44363" s="83" t="inlineStr">
        <is>
          <t>FRPYN</t>
        </is>
      </c>
      <c r="B44363" s="83" t="inlineStr">
        <is>
          <t>Peynier</t>
        </is>
      </c>
    </row>
    <row r="44364">
      <c r="A44364" s="83" t="inlineStr">
        <is>
          <t>FRPYO</t>
        </is>
      </c>
      <c r="B44364" s="83" t="inlineStr">
        <is>
          <t>Canet-en-Roussillon</t>
        </is>
      </c>
    </row>
    <row r="44365">
      <c r="A44365" s="83" t="inlineStr">
        <is>
          <t>FRPYP</t>
        </is>
      </c>
      <c r="B44365" s="83" t="inlineStr">
        <is>
          <t>Peypin</t>
        </is>
      </c>
    </row>
    <row r="44366">
      <c r="A44366" s="83" t="inlineStr">
        <is>
          <t>FRPYQ</t>
        </is>
      </c>
      <c r="B44366" s="83" t="inlineStr">
        <is>
          <t>Prayssas</t>
        </is>
      </c>
    </row>
    <row r="44367">
      <c r="A44367" s="83" t="inlineStr">
        <is>
          <t>FRPYR</t>
        </is>
      </c>
      <c r="B44367" s="83" t="inlineStr">
        <is>
          <t>Peyrins</t>
        </is>
      </c>
    </row>
    <row r="44368">
      <c r="A44368" s="83" t="inlineStr">
        <is>
          <t>FRPYS</t>
        </is>
      </c>
      <c r="B44368" s="83" t="inlineStr">
        <is>
          <t>Peyruis</t>
        </is>
      </c>
    </row>
    <row r="44369">
      <c r="A44369" s="83" t="inlineStr">
        <is>
          <t>FRPYT</t>
        </is>
      </c>
      <c r="B44369" s="83" t="inlineStr">
        <is>
          <t>Sainte-Christie</t>
        </is>
      </c>
    </row>
    <row r="44370">
      <c r="A44370" s="83" t="inlineStr">
        <is>
          <t>FRPYU</t>
        </is>
      </c>
      <c r="B44370" s="83" t="inlineStr">
        <is>
          <t>Peyzieux-sur-Saone</t>
        </is>
      </c>
    </row>
    <row r="44371">
      <c r="A44371" s="83" t="inlineStr">
        <is>
          <t>FRPYV</t>
        </is>
      </c>
      <c r="B44371" s="83" t="inlineStr">
        <is>
          <t>Le Perray-en-Yvelines</t>
        </is>
      </c>
    </row>
    <row r="44372">
      <c r="A44372" s="83" t="inlineStr">
        <is>
          <t>FRPYX</t>
        </is>
      </c>
      <c r="B44372" s="83" t="inlineStr">
        <is>
          <t>Pargny-sur-Saulx</t>
        </is>
      </c>
    </row>
    <row r="44373">
      <c r="A44373" s="83" t="inlineStr">
        <is>
          <t>FRPYY</t>
        </is>
      </c>
      <c r="B44373" s="83" t="inlineStr">
        <is>
          <t>Percy</t>
        </is>
      </c>
    </row>
    <row r="44374">
      <c r="A44374" s="83" t="inlineStr">
        <is>
          <t>FRPYZ</t>
        </is>
      </c>
      <c r="B44374" s="83" t="inlineStr">
        <is>
          <t>Port-Lesney</t>
        </is>
      </c>
    </row>
    <row r="44375">
      <c r="A44375" s="83" t="inlineStr">
        <is>
          <t>FRPZ2</t>
        </is>
      </c>
      <c r="B44375" s="83" t="inlineStr">
        <is>
          <t>Pomarez</t>
        </is>
      </c>
    </row>
    <row r="44376">
      <c r="A44376" s="83" t="inlineStr">
        <is>
          <t>FRPZ3</t>
        </is>
      </c>
      <c r="B44376" s="83" t="inlineStr">
        <is>
          <t>Plouezec</t>
        </is>
      </c>
    </row>
    <row r="44377">
      <c r="A44377" s="83" t="inlineStr">
        <is>
          <t>FRPZ4</t>
        </is>
      </c>
      <c r="B44377" s="83" t="inlineStr">
        <is>
          <t>Pollestres</t>
        </is>
      </c>
    </row>
    <row r="44378">
      <c r="A44378" s="83" t="inlineStr">
        <is>
          <t>FRPZ5</t>
        </is>
      </c>
      <c r="B44378" s="83" t="inlineStr">
        <is>
          <t>Poilly-lez-Gien</t>
        </is>
      </c>
    </row>
    <row r="44379">
      <c r="A44379" s="83" t="inlineStr">
        <is>
          <t>FRPZ7</t>
        </is>
      </c>
      <c r="B44379" s="83" t="inlineStr">
        <is>
          <t>Ploezal</t>
        </is>
      </c>
    </row>
    <row r="44380">
      <c r="A44380" s="83" t="inlineStr">
        <is>
          <t>FRPZ8</t>
        </is>
      </c>
      <c r="B44380" s="83" t="inlineStr">
        <is>
          <t>Planchez</t>
        </is>
      </c>
    </row>
    <row r="44381">
      <c r="A44381" s="83" t="inlineStr">
        <is>
          <t>FRPZA</t>
        </is>
      </c>
      <c r="B44381" s="83" t="inlineStr">
        <is>
          <t>Pranzac</t>
        </is>
      </c>
    </row>
    <row r="44382">
      <c r="A44382" s="83" t="inlineStr">
        <is>
          <t>FRPZC</t>
        </is>
      </c>
      <c r="B44382" s="83" t="inlineStr">
        <is>
          <t>Plouezoc'h</t>
        </is>
      </c>
    </row>
    <row r="44383">
      <c r="A44383" s="83" t="inlineStr">
        <is>
          <t>FRPZE</t>
        </is>
      </c>
      <c r="B44383" s="83" t="inlineStr">
        <is>
          <t>Prisse</t>
        </is>
      </c>
    </row>
    <row r="44384">
      <c r="A44384" s="83" t="inlineStr">
        <is>
          <t>FRPZF</t>
        </is>
      </c>
      <c r="B44384" s="83" t="inlineStr">
        <is>
          <t>Plonevez-du-Faou</t>
        </is>
      </c>
    </row>
    <row r="44385">
      <c r="A44385" s="83" t="inlineStr">
        <is>
          <t>FRPZG</t>
        </is>
      </c>
      <c r="B44385" s="83" t="inlineStr">
        <is>
          <t>Le Passage</t>
        </is>
      </c>
    </row>
    <row r="44386">
      <c r="A44386" s="83" t="inlineStr">
        <is>
          <t>FRPZJ</t>
        </is>
      </c>
      <c r="B44386" s="83" t="inlineStr">
        <is>
          <t>Pfalzweyer</t>
        </is>
      </c>
    </row>
    <row r="44387">
      <c r="A44387" s="83" t="inlineStr">
        <is>
          <t>FRPZL</t>
        </is>
      </c>
      <c r="B44387" s="83" t="inlineStr">
        <is>
          <t>Passel</t>
        </is>
      </c>
    </row>
    <row r="44388">
      <c r="A44388" s="83" t="inlineStr">
        <is>
          <t>FRPZM</t>
        </is>
      </c>
      <c r="B44388" s="83" t="inlineStr">
        <is>
          <t>Pargny-sous-Mureau</t>
        </is>
      </c>
    </row>
    <row r="44389">
      <c r="A44389" s="83" t="inlineStr">
        <is>
          <t>FRPZN</t>
        </is>
      </c>
      <c r="B44389" s="83" t="inlineStr">
        <is>
          <t>Perrusson</t>
        </is>
      </c>
    </row>
    <row r="44390">
      <c r="A44390" s="83" t="inlineStr">
        <is>
          <t>FRPZO</t>
        </is>
      </c>
      <c r="B44390" s="83" t="inlineStr">
        <is>
          <t>Panzoult</t>
        </is>
      </c>
    </row>
    <row r="44391">
      <c r="A44391" s="83" t="inlineStr">
        <is>
          <t>FRPZP</t>
        </is>
      </c>
      <c r="B44391" s="83" t="inlineStr">
        <is>
          <t>Saint-Pierre-de-Plesguen</t>
        </is>
      </c>
    </row>
    <row r="44392">
      <c r="A44392" s="83" t="inlineStr">
        <is>
          <t>FRPZQ</t>
        </is>
      </c>
      <c r="B44392" s="83" t="inlineStr">
        <is>
          <t>Plounevez-Quintin</t>
        </is>
      </c>
    </row>
    <row r="44393">
      <c r="A44393" s="83" t="inlineStr">
        <is>
          <t>FRPZR</t>
        </is>
      </c>
      <c r="B44393" s="83" t="inlineStr">
        <is>
          <t>Petit-Cur</t>
        </is>
      </c>
    </row>
    <row r="44394">
      <c r="A44394" s="83" t="inlineStr">
        <is>
          <t>FRPZS</t>
        </is>
      </c>
      <c r="B44394" s="83" t="inlineStr">
        <is>
          <t>Ploisy</t>
        </is>
      </c>
    </row>
    <row r="44395">
      <c r="A44395" s="83" t="inlineStr">
        <is>
          <t>FRPZT</t>
        </is>
      </c>
      <c r="B44395" s="83" t="inlineStr">
        <is>
          <t>Polisot</t>
        </is>
      </c>
    </row>
    <row r="44396">
      <c r="A44396" s="83" t="inlineStr">
        <is>
          <t>FRPZU</t>
        </is>
      </c>
      <c r="B44396" s="83" t="inlineStr">
        <is>
          <t>Plouarzel</t>
        </is>
      </c>
    </row>
    <row r="44397">
      <c r="A44397" s="83" t="inlineStr">
        <is>
          <t>FRPZV</t>
        </is>
      </c>
      <c r="B44397" s="83" t="inlineStr">
        <is>
          <t>Saint-Pee-sur-Nivelle</t>
        </is>
      </c>
    </row>
    <row r="44398">
      <c r="A44398" s="83" t="inlineStr">
        <is>
          <t>FRPZY</t>
        </is>
      </c>
      <c r="B44398" s="83" t="inlineStr">
        <is>
          <t>Pansey</t>
        </is>
      </c>
    </row>
    <row r="44399">
      <c r="A44399" s="83" t="inlineStr">
        <is>
          <t>FRPZZ</t>
        </is>
      </c>
      <c r="B44399" s="83" t="inlineStr">
        <is>
          <t>Port-Mort</t>
        </is>
      </c>
    </row>
    <row r="44400">
      <c r="A44400" s="83" t="inlineStr">
        <is>
          <t>FRQ22</t>
        </is>
      </c>
      <c r="B44400" s="83" t="inlineStr">
        <is>
          <t>Quintin</t>
        </is>
      </c>
    </row>
    <row r="44401">
      <c r="A44401" s="83" t="inlineStr">
        <is>
          <t>FRQ2B</t>
        </is>
      </c>
      <c r="B44401" s="83" t="inlineStr">
        <is>
          <t>Lye</t>
        </is>
      </c>
    </row>
    <row r="44402">
      <c r="A44402" s="83" t="inlineStr">
        <is>
          <t>FRQ2L</t>
        </is>
      </c>
      <c r="B44402" s="83" t="inlineStr">
        <is>
          <t>Mauprevoir</t>
        </is>
      </c>
    </row>
    <row r="44403">
      <c r="A44403" s="83" t="inlineStr">
        <is>
          <t>FRQ2R</t>
        </is>
      </c>
      <c r="B44403" s="83" t="inlineStr">
        <is>
          <t>Esclavelles</t>
        </is>
      </c>
    </row>
    <row r="44404">
      <c r="A44404" s="83" t="inlineStr">
        <is>
          <t>FRQ2V</t>
        </is>
      </c>
      <c r="B44404" s="83" t="inlineStr">
        <is>
          <t>Pontpoint</t>
        </is>
      </c>
    </row>
    <row r="44405">
      <c r="A44405" s="83" t="inlineStr">
        <is>
          <t>FRQ2W</t>
        </is>
      </c>
      <c r="B44405" s="83" t="inlineStr">
        <is>
          <t>Aubertans</t>
        </is>
      </c>
    </row>
    <row r="44406">
      <c r="A44406" s="83" t="inlineStr">
        <is>
          <t>FRQ33</t>
        </is>
      </c>
      <c r="B44406" s="83" t="inlineStr">
        <is>
          <t>Saint-Quentin-Lamotte-Croix-au-Bailly</t>
        </is>
      </c>
    </row>
    <row r="44407">
      <c r="A44407" s="83" t="inlineStr">
        <is>
          <t>FRQ34</t>
        </is>
      </c>
      <c r="B44407" s="83" t="inlineStr">
        <is>
          <t>Saint-Ouen-sur-Loire</t>
        </is>
      </c>
    </row>
    <row r="44408">
      <c r="A44408" s="83" t="inlineStr">
        <is>
          <t>FRQ4J</t>
        </is>
      </c>
      <c r="B44408" s="83" t="inlineStr">
        <is>
          <t>Villy</t>
        </is>
      </c>
    </row>
    <row r="44409">
      <c r="A44409" s="83" t="inlineStr">
        <is>
          <t>FRQ5A</t>
        </is>
      </c>
      <c r="B44409" s="83" t="inlineStr">
        <is>
          <t>Ratte</t>
        </is>
      </c>
    </row>
    <row r="44410">
      <c r="A44410" s="83" t="inlineStr">
        <is>
          <t>FRQ7Q</t>
        </is>
      </c>
      <c r="B44410" s="83" t="inlineStr">
        <is>
          <t>Audaux</t>
        </is>
      </c>
    </row>
    <row r="44411">
      <c r="A44411" s="83" t="inlineStr">
        <is>
          <t>FRQ8D</t>
        </is>
      </c>
      <c r="B44411" s="83" t="inlineStr">
        <is>
          <t>Esquerdes</t>
        </is>
      </c>
    </row>
    <row r="44412">
      <c r="A44412" s="83" t="inlineStr">
        <is>
          <t>FRQ8T</t>
        </is>
      </c>
      <c r="B44412" s="83" t="inlineStr">
        <is>
          <t>La Motte-Fouquet</t>
        </is>
      </c>
    </row>
    <row r="44413">
      <c r="A44413" s="83" t="inlineStr">
        <is>
          <t>FRQAC</t>
        </is>
      </c>
      <c r="B44413" s="83" t="inlineStr">
        <is>
          <t>Creances</t>
        </is>
      </c>
    </row>
    <row r="44414">
      <c r="A44414" s="83" t="inlineStr">
        <is>
          <t>FRQAE</t>
        </is>
      </c>
      <c r="B44414" s="83" t="inlineStr">
        <is>
          <t>Ocquerre</t>
        </is>
      </c>
    </row>
    <row r="44415">
      <c r="A44415" s="83" t="inlineStr">
        <is>
          <t>FRQAF</t>
        </is>
      </c>
      <c r="B44415" s="83" t="inlineStr">
        <is>
          <t>Saint-Martin-sous-Montaigu</t>
        </is>
      </c>
    </row>
    <row r="44416">
      <c r="A44416" s="83" t="inlineStr">
        <is>
          <t>FRQAG</t>
        </is>
      </c>
      <c r="B44416" s="83" t="inlineStr">
        <is>
          <t>Langon</t>
        </is>
      </c>
    </row>
    <row r="44417">
      <c r="A44417" s="83" t="inlineStr">
        <is>
          <t>FRQAL</t>
        </is>
      </c>
      <c r="B44417" s="83" t="inlineStr">
        <is>
          <t>La Remaudiere</t>
        </is>
      </c>
    </row>
    <row r="44418">
      <c r="A44418" s="83" t="inlineStr">
        <is>
          <t>FRQAM</t>
        </is>
      </c>
      <c r="B44418" s="83" t="inlineStr">
        <is>
          <t>Moirans-en-Montagne</t>
        </is>
      </c>
    </row>
    <row r="44419">
      <c r="A44419" s="83" t="inlineStr">
        <is>
          <t>FRQAN</t>
        </is>
      </c>
      <c r="B44419" s="83" t="inlineStr">
        <is>
          <t>Sauvagnon</t>
        </is>
      </c>
    </row>
    <row r="44420">
      <c r="A44420" s="83" t="inlineStr">
        <is>
          <t>FRQAR</t>
        </is>
      </c>
      <c r="B44420" s="83" t="inlineStr">
        <is>
          <t>Arbis</t>
        </is>
      </c>
    </row>
    <row r="44421">
      <c r="A44421" s="83" t="inlineStr">
        <is>
          <t>FRQAS</t>
        </is>
      </c>
      <c r="B44421" s="83" t="inlineStr">
        <is>
          <t>Quissac</t>
        </is>
      </c>
    </row>
    <row r="44422">
      <c r="A44422" s="83" t="inlineStr">
        <is>
          <t>FRQAT</t>
        </is>
      </c>
      <c r="B44422" s="83" t="inlineStr">
        <is>
          <t>Les Aspres</t>
        </is>
      </c>
    </row>
    <row r="44423">
      <c r="A44423" s="83" t="inlineStr">
        <is>
          <t>FRQAV</t>
        </is>
      </c>
      <c r="B44423" s="83" t="inlineStr">
        <is>
          <t>Saint-Avit</t>
        </is>
      </c>
    </row>
    <row r="44424">
      <c r="A44424" s="83" t="inlineStr">
        <is>
          <t>FRQAY</t>
        </is>
      </c>
      <c r="B44424" s="83" t="inlineStr">
        <is>
          <t>Saclay</t>
        </is>
      </c>
    </row>
    <row r="44425">
      <c r="A44425" s="83" t="inlineStr">
        <is>
          <t>FRQAZ</t>
        </is>
      </c>
      <c r="B44425" s="83" t="inlineStr">
        <is>
          <t>Causse-de-la-Selle</t>
        </is>
      </c>
    </row>
    <row r="44426">
      <c r="A44426" s="83" t="inlineStr">
        <is>
          <t>FRQBC</t>
        </is>
      </c>
      <c r="B44426" s="83" t="inlineStr">
        <is>
          <t>Bousbach</t>
        </is>
      </c>
    </row>
    <row r="44427">
      <c r="A44427" s="83" t="inlineStr">
        <is>
          <t>FRQBF</t>
        </is>
      </c>
      <c r="B44427" s="83" t="inlineStr">
        <is>
          <t>Saint-Martin-sur-Nohain</t>
        </is>
      </c>
    </row>
    <row r="44428">
      <c r="A44428" s="83" t="inlineStr">
        <is>
          <t>FRQBG</t>
        </is>
      </c>
      <c r="B44428" s="83" t="inlineStr">
        <is>
          <t>Beligneux</t>
        </is>
      </c>
    </row>
    <row r="44429">
      <c r="A44429" s="83" t="inlineStr">
        <is>
          <t>FRQBO</t>
        </is>
      </c>
      <c r="B44429" s="83" t="inlineStr">
        <is>
          <t>Bou</t>
        </is>
      </c>
    </row>
    <row r="44430">
      <c r="A44430" s="83" t="inlineStr">
        <is>
          <t>FRQBR</t>
        </is>
      </c>
      <c r="B44430" s="83" t="inlineStr">
        <is>
          <t>Camarsac</t>
        </is>
      </c>
    </row>
    <row r="44431">
      <c r="A44431" s="83" t="inlineStr">
        <is>
          <t>FRQBS</t>
        </is>
      </c>
      <c r="B44431" s="83" t="inlineStr">
        <is>
          <t>Bais</t>
        </is>
      </c>
    </row>
    <row r="44432">
      <c r="A44432" s="83" t="inlineStr">
        <is>
          <t>FRQBU</t>
        </is>
      </c>
      <c r="B44432" s="83" t="inlineStr">
        <is>
          <t>Baizieux</t>
        </is>
      </c>
    </row>
    <row r="44433">
      <c r="A44433" s="83" t="inlineStr">
        <is>
          <t>FRQC3</t>
        </is>
      </c>
      <c r="B44433" s="83" t="inlineStr">
        <is>
          <t>Quatre-Champs</t>
        </is>
      </c>
    </row>
    <row r="44434">
      <c r="A44434" s="83" t="inlineStr">
        <is>
          <t>FRQCA</t>
        </is>
      </c>
      <c r="B44434" s="83" t="inlineStr">
        <is>
          <t>Maslacq</t>
        </is>
      </c>
    </row>
    <row r="44435">
      <c r="A44435" s="83" t="inlineStr">
        <is>
          <t>FRQCB</t>
        </is>
      </c>
      <c r="B44435" s="83" t="inlineStr">
        <is>
          <t>Corbel</t>
        </is>
      </c>
    </row>
    <row r="44436">
      <c r="A44436" s="83" t="inlineStr">
        <is>
          <t>FRQCC</t>
        </is>
      </c>
      <c r="B44436" s="83" t="inlineStr">
        <is>
          <t>Montreuil-en-Auge</t>
        </is>
      </c>
    </row>
    <row r="44437">
      <c r="A44437" s="83" t="inlineStr">
        <is>
          <t>FRQCE</t>
        </is>
      </c>
      <c r="B44437" s="83" t="inlineStr">
        <is>
          <t>Crest</t>
        </is>
      </c>
    </row>
    <row r="44438">
      <c r="A44438" s="83" t="inlineStr">
        <is>
          <t>FRQCF</t>
        </is>
      </c>
      <c r="B44438" s="83" t="inlineStr">
        <is>
          <t>Saint-Matre</t>
        </is>
      </c>
    </row>
    <row r="44439">
      <c r="A44439" s="83" t="inlineStr">
        <is>
          <t>FRQCG</t>
        </is>
      </c>
      <c r="B44439" s="83" t="inlineStr">
        <is>
          <t>Castelginest</t>
        </is>
      </c>
    </row>
    <row r="44440">
      <c r="A44440" s="83" t="inlineStr">
        <is>
          <t>FRQCL</t>
        </is>
      </c>
      <c r="B44440" s="83" t="inlineStr">
        <is>
          <t>Capelle-les-Grands</t>
        </is>
      </c>
    </row>
    <row r="44441">
      <c r="A44441" s="83" t="inlineStr">
        <is>
          <t>FRQCM</t>
        </is>
      </c>
      <c r="B44441" s="83" t="inlineStr">
        <is>
          <t>Chemere</t>
        </is>
      </c>
    </row>
    <row r="44442">
      <c r="A44442" s="83" t="inlineStr">
        <is>
          <t>FRQCO</t>
        </is>
      </c>
      <c r="B44442" s="83" t="inlineStr">
        <is>
          <t>Creon</t>
        </is>
      </c>
    </row>
    <row r="44443">
      <c r="A44443" s="83" t="inlineStr">
        <is>
          <t>FRQCP</t>
        </is>
      </c>
      <c r="B44443" s="83" t="inlineStr">
        <is>
          <t>Saint-Quentin-de-Caplong</t>
        </is>
      </c>
    </row>
    <row r="44444">
      <c r="A44444" s="83" t="inlineStr">
        <is>
          <t>FRQCR</t>
        </is>
      </c>
      <c r="B44444" s="83" t="inlineStr">
        <is>
          <t>Corte</t>
        </is>
      </c>
    </row>
    <row r="44445">
      <c r="A44445" s="83" t="inlineStr">
        <is>
          <t>FRQCS</t>
        </is>
      </c>
      <c r="B44445" s="83" t="inlineStr">
        <is>
          <t>Cleres</t>
        </is>
      </c>
    </row>
    <row r="44446">
      <c r="A44446" s="83" t="inlineStr">
        <is>
          <t>FRQCT</t>
        </is>
      </c>
      <c r="B44446" s="83" t="inlineStr">
        <is>
          <t>Sigy-le-Chatel</t>
        </is>
      </c>
    </row>
    <row r="44447">
      <c r="A44447" s="83" t="inlineStr">
        <is>
          <t>FRQCU</t>
        </is>
      </c>
      <c r="B44447" s="83" t="inlineStr">
        <is>
          <t>Cruas</t>
        </is>
      </c>
    </row>
    <row r="44448">
      <c r="A44448" s="83" t="inlineStr">
        <is>
          <t>FRQCY</t>
        </is>
      </c>
      <c r="B44448" s="83" t="inlineStr">
        <is>
          <t>Quincy</t>
        </is>
      </c>
    </row>
    <row r="44449">
      <c r="A44449" s="83" t="inlineStr">
        <is>
          <t>FRQCZ</t>
        </is>
      </c>
      <c r="B44449" s="83" t="inlineStr">
        <is>
          <t>Mersuay</t>
        </is>
      </c>
    </row>
    <row r="44450">
      <c r="A44450" s="83" t="inlineStr">
        <is>
          <t>FRQDB</t>
        </is>
      </c>
      <c r="B44450" s="83" t="inlineStr">
        <is>
          <t>La Bazouge-du-Desert</t>
        </is>
      </c>
    </row>
    <row r="44451">
      <c r="A44451" s="83" t="inlineStr">
        <is>
          <t>FRQDF</t>
        </is>
      </c>
      <c r="B44451" s="83" t="inlineStr">
        <is>
          <t>Bragassargues</t>
        </is>
      </c>
    </row>
    <row r="44452">
      <c r="A44452" s="83" t="inlineStr">
        <is>
          <t>FRQDO</t>
        </is>
      </c>
      <c r="B44452" s="83" t="inlineStr">
        <is>
          <t>Mont-Dore</t>
        </is>
      </c>
    </row>
    <row r="44453">
      <c r="A44453" s="83" t="inlineStr">
        <is>
          <t>FRQDR</t>
        </is>
      </c>
      <c r="B44453" s="83" t="inlineStr">
        <is>
          <t>Dry</t>
        </is>
      </c>
    </row>
    <row r="44454">
      <c r="A44454" s="83" t="inlineStr">
        <is>
          <t>FRQDS</t>
        </is>
      </c>
      <c r="B44454" s="83" t="inlineStr">
        <is>
          <t>Cardesse</t>
        </is>
      </c>
    </row>
    <row r="44455">
      <c r="A44455" s="83" t="inlineStr">
        <is>
          <t>FRQEB</t>
        </is>
      </c>
      <c r="B44455" s="83" t="inlineStr">
        <is>
          <t>Quincie-en-Beaujolais</t>
        </is>
      </c>
    </row>
    <row r="44456">
      <c r="A44456" s="83" t="inlineStr">
        <is>
          <t>FRQEF</t>
        </is>
      </c>
      <c r="B44456" s="83" t="inlineStr">
        <is>
          <t>Saint-Maurice</t>
        </is>
      </c>
    </row>
    <row r="44457">
      <c r="A44457" s="83" t="inlineStr">
        <is>
          <t>FRQEJ</t>
        </is>
      </c>
      <c r="B44457" s="83" t="inlineStr">
        <is>
          <t>Roquetaillade</t>
        </is>
      </c>
    </row>
    <row r="44458">
      <c r="A44458" s="83" t="inlineStr">
        <is>
          <t>FRQEL</t>
        </is>
      </c>
      <c r="B44458" s="83" t="inlineStr">
        <is>
          <t>Quelmes</t>
        </is>
      </c>
    </row>
    <row r="44459">
      <c r="A44459" s="83" t="inlineStr">
        <is>
          <t>FRQEN</t>
        </is>
      </c>
      <c r="B44459" s="83" t="inlineStr">
        <is>
          <t>Quenne</t>
        </is>
      </c>
    </row>
    <row r="44460">
      <c r="A44460" s="83" t="inlineStr">
        <is>
          <t>FRQER</t>
        </is>
      </c>
      <c r="B44460" s="83" t="inlineStr">
        <is>
          <t>Quercamps</t>
        </is>
      </c>
    </row>
    <row r="44461">
      <c r="A44461" s="83" t="inlineStr">
        <is>
          <t>FRQEY</t>
        </is>
      </c>
      <c r="B44461" s="83" t="inlineStr">
        <is>
          <t>Saint-Antoine-du-Queyret</t>
        </is>
      </c>
    </row>
    <row r="44462">
      <c r="A44462" s="83" t="inlineStr">
        <is>
          <t>FRQEZ</t>
        </is>
      </c>
      <c r="B44462" s="83" t="inlineStr">
        <is>
          <t>Saint-Genes-du-Retz</t>
        </is>
      </c>
    </row>
    <row r="44463">
      <c r="A44463" s="83" t="inlineStr">
        <is>
          <t>FRQFA</t>
        </is>
      </c>
      <c r="B44463" s="83" t="inlineStr">
        <is>
          <t>La Folletiere-Abenon</t>
        </is>
      </c>
    </row>
    <row r="44464">
      <c r="A44464" s="83" t="inlineStr">
        <is>
          <t>FRQFC</t>
        </is>
      </c>
      <c r="B44464" s="83" t="inlineStr">
        <is>
          <t>Feuchy</t>
        </is>
      </c>
    </row>
    <row r="44465">
      <c r="A44465" s="83" t="inlineStr">
        <is>
          <t>FRQFF</t>
        </is>
      </c>
      <c r="B44465" s="83" t="inlineStr">
        <is>
          <t>Saint-Martin-du-Bois</t>
        </is>
      </c>
    </row>
    <row r="44466">
      <c r="A44466" s="83" t="inlineStr">
        <is>
          <t>FRQFI</t>
        </is>
      </c>
      <c r="B44466" s="83" t="inlineStr">
        <is>
          <t>Baille</t>
        </is>
      </c>
    </row>
    <row r="44467">
      <c r="A44467" s="83" t="inlineStr">
        <is>
          <t>FRQFN</t>
        </is>
      </c>
      <c r="B44467" s="83" t="inlineStr">
        <is>
          <t>Fiennes</t>
        </is>
      </c>
    </row>
    <row r="44468">
      <c r="A44468" s="83" t="inlineStr">
        <is>
          <t>FRQFO</t>
        </is>
      </c>
      <c r="B44468" s="83" t="inlineStr">
        <is>
          <t>Quint-Fonsegrives</t>
        </is>
      </c>
    </row>
    <row r="44469">
      <c r="A44469" s="83" t="inlineStr">
        <is>
          <t>FRQFT</t>
        </is>
      </c>
      <c r="B44469" s="83" t="inlineStr">
        <is>
          <t>Roquefort-les-Pins</t>
        </is>
      </c>
    </row>
    <row r="44470">
      <c r="A44470" s="83" t="inlineStr">
        <is>
          <t>FRQFY</t>
        </is>
      </c>
      <c r="B44470" s="83" t="inlineStr">
        <is>
          <t>Quincampoix-Fleuzy</t>
        </is>
      </c>
    </row>
    <row r="44471">
      <c r="A44471" s="83" t="inlineStr">
        <is>
          <t>FRQGB</t>
        </is>
      </c>
      <c r="B44471" s="83" t="inlineStr">
        <is>
          <t>Saint-Genis-du-Bois</t>
        </is>
      </c>
    </row>
    <row r="44472">
      <c r="A44472" s="83" t="inlineStr">
        <is>
          <t>FRQGH</t>
        </is>
      </c>
      <c r="B44472" s="83" t="inlineStr">
        <is>
          <t>Gages-le-Haut</t>
        </is>
      </c>
    </row>
    <row r="44473">
      <c r="A44473" s="83" t="inlineStr">
        <is>
          <t>FRQGN</t>
        </is>
      </c>
      <c r="B44473" s="83" t="inlineStr">
        <is>
          <t>Treignat</t>
        </is>
      </c>
    </row>
    <row r="44474">
      <c r="A44474" s="83" t="inlineStr">
        <is>
          <t>FRQGO</t>
        </is>
      </c>
      <c r="B44474" s="83" t="inlineStr">
        <is>
          <t>Lesgor</t>
        </is>
      </c>
    </row>
    <row r="44475">
      <c r="A44475" s="83" t="inlineStr">
        <is>
          <t>FRQGP</t>
        </is>
      </c>
      <c r="B44475" s="83" t="inlineStr">
        <is>
          <t>Saint-Georges-sur-la-Pree</t>
        </is>
      </c>
    </row>
    <row r="44476">
      <c r="A44476" s="83" t="inlineStr">
        <is>
          <t>FRQGS</t>
        </is>
      </c>
      <c r="B44476" s="83" t="inlineStr">
        <is>
          <t>Soulanges</t>
        </is>
      </c>
    </row>
    <row r="44477">
      <c r="A44477" s="83" t="inlineStr">
        <is>
          <t>FRQGT</t>
        </is>
      </c>
      <c r="B44477" s="83" t="inlineStr">
        <is>
          <t>Saint-Leger</t>
        </is>
      </c>
    </row>
    <row r="44478">
      <c r="A44478" s="83" t="inlineStr">
        <is>
          <t>FRQGV</t>
        </is>
      </c>
      <c r="B44478" s="83" t="inlineStr">
        <is>
          <t>Graves-Saint-Amant</t>
        </is>
      </c>
    </row>
    <row r="44479">
      <c r="A44479" s="83" t="inlineStr">
        <is>
          <t>FRQGY</t>
        </is>
      </c>
      <c r="B44479" s="83" t="inlineStr">
        <is>
          <t>Quingey</t>
        </is>
      </c>
    </row>
    <row r="44480">
      <c r="A44480" s="83" t="inlineStr">
        <is>
          <t>FRQHC</t>
        </is>
      </c>
      <c r="B44480" s="83" t="inlineStr">
        <is>
          <t>Saint-Hilaire-du-Bois</t>
        </is>
      </c>
    </row>
    <row r="44481">
      <c r="A44481" s="83" t="inlineStr">
        <is>
          <t>FRQHG</t>
        </is>
      </c>
      <c r="B44481" s="83" t="inlineStr">
        <is>
          <t>Hersin-Coupigny</t>
        </is>
      </c>
    </row>
    <row r="44482">
      <c r="A44482" s="83" t="inlineStr">
        <is>
          <t>FRQHN</t>
        </is>
      </c>
      <c r="B44482" s="83" t="inlineStr">
        <is>
          <t>Quievrechain</t>
        </is>
      </c>
    </row>
    <row r="44483">
      <c r="A44483" s="83" t="inlineStr">
        <is>
          <t>FRQIF</t>
        </is>
      </c>
      <c r="B44483" s="83" t="inlineStr">
        <is>
          <t>Saint-Martin-les-Melle</t>
        </is>
      </c>
    </row>
    <row r="44484">
      <c r="A44484" s="83" t="inlineStr">
        <is>
          <t>FRQIK</t>
        </is>
      </c>
      <c r="B44484" s="83" t="inlineStr">
        <is>
          <t>Cernay-les-Reims</t>
        </is>
      </c>
    </row>
    <row r="44485">
      <c r="A44485" s="83" t="inlineStr">
        <is>
          <t>FRQIS</t>
        </is>
      </c>
      <c r="B44485" s="83" t="inlineStr">
        <is>
          <t>Quiers</t>
        </is>
      </c>
    </row>
    <row r="44486">
      <c r="A44486" s="83" t="inlineStr">
        <is>
          <t>FRQJB</t>
        </is>
      </c>
      <c r="B44486" s="83" t="inlineStr">
        <is>
          <t>Saint-Jean-de-la-Blaquiere</t>
        </is>
      </c>
    </row>
    <row r="44487">
      <c r="A44487" s="83" t="inlineStr">
        <is>
          <t>FRQJE</t>
        </is>
      </c>
      <c r="B44487" s="83" t="inlineStr">
        <is>
          <t>Roquelaure</t>
        </is>
      </c>
    </row>
    <row r="44488">
      <c r="A44488" s="83" t="inlineStr">
        <is>
          <t>FRQJF</t>
        </is>
      </c>
      <c r="B44488" s="83" t="inlineStr">
        <is>
          <t>Saint-Felix</t>
        </is>
      </c>
    </row>
    <row r="44489">
      <c r="A44489" s="83" t="inlineStr">
        <is>
          <t>FRQJJ</t>
        </is>
      </c>
      <c r="B44489" s="83" t="inlineStr">
        <is>
          <t>Saint-Laurent-de-la-Cabrerisse</t>
        </is>
      </c>
    </row>
    <row r="44490">
      <c r="A44490" s="83" t="inlineStr">
        <is>
          <t>FRQJK</t>
        </is>
      </c>
      <c r="B44490" s="83" t="inlineStr">
        <is>
          <t>Reans</t>
        </is>
      </c>
    </row>
    <row r="44491">
      <c r="A44491" s="83" t="inlineStr">
        <is>
          <t>FRQJS</t>
        </is>
      </c>
      <c r="B44491" s="83" t="inlineStr">
        <is>
          <t>Ceyras</t>
        </is>
      </c>
    </row>
    <row r="44492">
      <c r="A44492" s="83" t="inlineStr">
        <is>
          <t>FRQJV</t>
        </is>
      </c>
      <c r="B44492" s="83" t="inlineStr">
        <is>
          <t>Saint-Jean-de-Vaux</t>
        </is>
      </c>
    </row>
    <row r="44493">
      <c r="A44493" s="83" t="inlineStr">
        <is>
          <t>FRQKF</t>
        </is>
      </c>
      <c r="B44493" s="83" t="inlineStr">
        <is>
          <t>Saint-Felix-de-Reillac-et-Mortemart</t>
        </is>
      </c>
    </row>
    <row r="44494">
      <c r="A44494" s="83" t="inlineStr">
        <is>
          <t>FRQKK</t>
        </is>
      </c>
      <c r="B44494" s="83" t="inlineStr">
        <is>
          <t>Breal-sous-Montfort</t>
        </is>
      </c>
    </row>
    <row r="44495">
      <c r="A44495" s="83" t="inlineStr">
        <is>
          <t>FRQL3</t>
        </is>
      </c>
      <c r="B44495" s="83" t="inlineStr">
        <is>
          <t>Saint-Quentin-les-Chardonnets</t>
        </is>
      </c>
    </row>
    <row r="44496">
      <c r="A44496" s="83" t="inlineStr">
        <is>
          <t>FRQLA</t>
        </is>
      </c>
      <c r="B44496" s="83" t="inlineStr">
        <is>
          <t>Lagord</t>
        </is>
      </c>
    </row>
    <row r="44497">
      <c r="A44497" s="83" t="inlineStr">
        <is>
          <t>FRQLB</t>
        </is>
      </c>
      <c r="B44497" s="83" t="inlineStr">
        <is>
          <t>Saint-Louis-les-Bitche</t>
        </is>
      </c>
    </row>
    <row r="44498">
      <c r="A44498" s="83" t="inlineStr">
        <is>
          <t>FRQLC</t>
        </is>
      </c>
      <c r="B44498" s="83" t="inlineStr">
        <is>
          <t>Saint-Quentin-la-Motte-Croix-au-Bailly</t>
        </is>
      </c>
    </row>
    <row r="44499">
      <c r="A44499" s="83" t="inlineStr">
        <is>
          <t>FRQLD</t>
        </is>
      </c>
      <c r="B44499" s="83" t="inlineStr">
        <is>
          <t>Languidic</t>
        </is>
      </c>
    </row>
    <row r="44500">
      <c r="A44500" s="83" t="inlineStr">
        <is>
          <t>FRQLE</t>
        </is>
      </c>
      <c r="B44500" s="83" t="inlineStr">
        <is>
          <t>Le Mee</t>
        </is>
      </c>
    </row>
    <row r="44501">
      <c r="A44501" s="83" t="inlineStr">
        <is>
          <t>FRQLF</t>
        </is>
      </c>
      <c r="B44501" s="83" t="inlineStr">
        <is>
          <t>Saint-Firmin-des-Pres</t>
        </is>
      </c>
    </row>
    <row r="44502">
      <c r="A44502" s="83" t="inlineStr">
        <is>
          <t>FRQLG</t>
        </is>
      </c>
      <c r="B44502" s="83" t="inlineStr">
        <is>
          <t>Langoiran</t>
        </is>
      </c>
    </row>
    <row r="44503">
      <c r="A44503" s="83" t="inlineStr">
        <is>
          <t>FRQLJ</t>
        </is>
      </c>
      <c r="B44503" s="83" t="inlineStr">
        <is>
          <t>Hermonville</t>
        </is>
      </c>
    </row>
    <row r="44504">
      <c r="A44504" s="83" t="inlineStr">
        <is>
          <t>FRQLK</t>
        </is>
      </c>
      <c r="B44504" s="83" t="inlineStr">
        <is>
          <t>Denice</t>
        </is>
      </c>
    </row>
    <row r="44505">
      <c r="A44505" s="83" t="inlineStr">
        <is>
          <t>FRQLM</t>
        </is>
      </c>
      <c r="B44505" s="83" t="inlineStr">
        <is>
          <t>Lombreuil</t>
        </is>
      </c>
    </row>
    <row r="44506">
      <c r="A44506" s="83" t="inlineStr">
        <is>
          <t>FRQLN</t>
        </is>
      </c>
      <c r="B44506" s="83" t="inlineStr">
        <is>
          <t>Quillan</t>
        </is>
      </c>
    </row>
    <row r="44507">
      <c r="A44507" s="83" t="inlineStr">
        <is>
          <t>FRQLO</t>
        </is>
      </c>
      <c r="B44507" s="83" t="inlineStr">
        <is>
          <t>Ablon</t>
        </is>
      </c>
    </row>
    <row r="44508">
      <c r="A44508" s="83" t="inlineStr">
        <is>
          <t>FRQLR</t>
        </is>
      </c>
      <c r="B44508" s="83" t="inlineStr">
        <is>
          <t>La Riviere</t>
        </is>
      </c>
    </row>
    <row r="44509">
      <c r="A44509" s="83" t="inlineStr">
        <is>
          <t>FRQLY</t>
        </is>
      </c>
      <c r="B44509" s="83" t="inlineStr">
        <is>
          <t>Pavilly</t>
        </is>
      </c>
    </row>
    <row r="44510">
      <c r="A44510" s="83" t="inlineStr">
        <is>
          <t>FRQM9</t>
        </is>
      </c>
      <c r="B44510" s="83" t="inlineStr">
        <is>
          <t>Marquay</t>
        </is>
      </c>
    </row>
    <row r="44511">
      <c r="A44511" s="83" t="inlineStr">
        <is>
          <t>FRQMC</t>
        </is>
      </c>
      <c r="B44511" s="83" t="inlineStr">
        <is>
          <t>Marcorignan</t>
        </is>
      </c>
    </row>
    <row r="44512">
      <c r="A44512" s="83" t="inlineStr">
        <is>
          <t>FRQME</t>
        </is>
      </c>
      <c r="B44512" s="83" t="inlineStr">
        <is>
          <t>Came</t>
        </is>
      </c>
    </row>
    <row r="44513">
      <c r="A44513" s="83" t="inlineStr">
        <is>
          <t>FRQMF</t>
        </is>
      </c>
      <c r="B44513" s="83" t="inlineStr">
        <is>
          <t>Saint-Fort</t>
        </is>
      </c>
    </row>
    <row r="44514">
      <c r="A44514" s="83" t="inlineStr">
        <is>
          <t>FRQMG</t>
        </is>
      </c>
      <c r="B44514" s="83" t="inlineStr">
        <is>
          <t>Monsegur</t>
        </is>
      </c>
    </row>
    <row r="44515">
      <c r="A44515" s="83" t="inlineStr">
        <is>
          <t>FRQMM</t>
        </is>
      </c>
      <c r="B44515" s="83" t="inlineStr">
        <is>
          <t>Campagne</t>
        </is>
      </c>
    </row>
    <row r="44516">
      <c r="A44516" s="83" t="inlineStr">
        <is>
          <t>FRQMO</t>
        </is>
      </c>
      <c r="B44516" s="83" t="inlineStr">
        <is>
          <t>Camors</t>
        </is>
      </c>
    </row>
    <row r="44517">
      <c r="A44517" s="83" t="inlineStr">
        <is>
          <t>FRQMP</t>
        </is>
      </c>
      <c r="B44517" s="83" t="inlineStr">
        <is>
          <t>Quimperle</t>
        </is>
      </c>
    </row>
    <row r="44518">
      <c r="A44518" s="83" t="inlineStr">
        <is>
          <t>FRQMQ</t>
        </is>
      </c>
      <c r="B44518" s="83" t="inlineStr">
        <is>
          <t>Marnes-la-Coquette</t>
        </is>
      </c>
    </row>
    <row r="44519">
      <c r="A44519" s="83" t="inlineStr">
        <is>
          <t>FRQMR</t>
        </is>
      </c>
      <c r="B44519" s="83" t="inlineStr">
        <is>
          <t>Murol</t>
        </is>
      </c>
    </row>
    <row r="44520">
      <c r="A44520" s="83" t="inlineStr">
        <is>
          <t>FRQMS</t>
        </is>
      </c>
      <c r="B44520" s="83" t="inlineStr">
        <is>
          <t>Saint-Michel-sous-Bois</t>
        </is>
      </c>
    </row>
    <row r="44521">
      <c r="A44521" s="83" t="inlineStr">
        <is>
          <t>FRQMU</t>
        </is>
      </c>
      <c r="B44521" s="83" t="inlineStr">
        <is>
          <t>Moutiers</t>
        </is>
      </c>
    </row>
    <row r="44522">
      <c r="A44522" s="83" t="inlineStr">
        <is>
          <t>FRQMX</t>
        </is>
      </c>
      <c r="B44522" s="83" t="inlineStr">
        <is>
          <t>Montiers-sur-Saulx</t>
        </is>
      </c>
    </row>
    <row r="44523">
      <c r="A44523" s="83" t="inlineStr">
        <is>
          <t>FRQMY</t>
        </is>
      </c>
      <c r="B44523" s="83" t="inlineStr">
        <is>
          <t>Machy</t>
        </is>
      </c>
    </row>
    <row r="44524">
      <c r="A44524" s="83" t="inlineStr">
        <is>
          <t>FRQMZ</t>
        </is>
      </c>
      <c r="B44524" s="83" t="inlineStr">
        <is>
          <t>Saint-Macaire</t>
        </is>
      </c>
    </row>
    <row r="44525">
      <c r="A44525" s="83" t="inlineStr">
        <is>
          <t>FRQNA</t>
        </is>
      </c>
      <c r="B44525" s="83" t="inlineStr">
        <is>
          <t>Annay</t>
        </is>
      </c>
    </row>
    <row r="44526">
      <c r="A44526" s="83" t="inlineStr">
        <is>
          <t>FRQND</t>
        </is>
      </c>
      <c r="B44526" s="83" t="inlineStr">
        <is>
          <t>Roqueredonde</t>
        </is>
      </c>
    </row>
    <row r="44527">
      <c r="A44527" s="83" t="inlineStr">
        <is>
          <t>FRQNF</t>
        </is>
      </c>
      <c r="B44527" s="83" t="inlineStr">
        <is>
          <t>Conde-Folie</t>
        </is>
      </c>
    </row>
    <row r="44528">
      <c r="A44528" s="83" t="inlineStr">
        <is>
          <t>FRQNX</t>
        </is>
      </c>
      <c r="B44528" s="83" t="inlineStr">
        <is>
          <t>Quincieux</t>
        </is>
      </c>
    </row>
    <row r="44529">
      <c r="A44529" s="83" t="inlineStr">
        <is>
          <t>FRQNY</t>
        </is>
      </c>
      <c r="B44529" s="83" t="inlineStr">
        <is>
          <t>Le Quesnoy</t>
        </is>
      </c>
    </row>
    <row r="44530">
      <c r="A44530" s="83" t="inlineStr">
        <is>
          <t>FRQOF</t>
        </is>
      </c>
      <c r="B44530" s="83" t="inlineStr">
        <is>
          <t>Courtaboeuf/Paris-Saclay</t>
        </is>
      </c>
    </row>
    <row r="44531">
      <c r="A44531" s="83" t="inlineStr">
        <is>
          <t>FRQOL</t>
        </is>
      </c>
      <c r="B44531" s="83" t="inlineStr">
        <is>
          <t>Dol</t>
        </is>
      </c>
    </row>
    <row r="44532">
      <c r="A44532" s="83" t="inlineStr">
        <is>
          <t>FRQOR</t>
        </is>
      </c>
      <c r="B44532" s="83" t="inlineStr">
        <is>
          <t>La Celle-en-Morvan</t>
        </is>
      </c>
    </row>
    <row r="44533">
      <c r="A44533" s="83" t="inlineStr">
        <is>
          <t>FRQOU</t>
        </is>
      </c>
      <c r="B44533" s="83" t="inlineStr">
        <is>
          <t>Courcouronnes</t>
        </is>
      </c>
    </row>
    <row r="44534">
      <c r="A44534" s="83" t="inlineStr">
        <is>
          <t>FRQP3</t>
        </is>
      </c>
      <c r="B44534" s="83" t="inlineStr">
        <is>
          <t>Saint-Pierremont</t>
        </is>
      </c>
    </row>
    <row r="44535">
      <c r="A44535" s="83" t="inlineStr">
        <is>
          <t>FRQPC</t>
        </is>
      </c>
      <c r="B44535" s="83" t="inlineStr">
        <is>
          <t>Isques</t>
        </is>
      </c>
    </row>
    <row r="44536">
      <c r="A44536" s="83" t="inlineStr">
        <is>
          <t>FRQPF</t>
        </is>
      </c>
      <c r="B44536" s="83" t="inlineStr">
        <is>
          <t>Quend</t>
        </is>
      </c>
    </row>
    <row r="44537">
      <c r="A44537" s="83" t="inlineStr">
        <is>
          <t>FRQPG</t>
        </is>
      </c>
      <c r="B44537" s="83" t="inlineStr">
        <is>
          <t>Quemper-Guezennec</t>
        </is>
      </c>
    </row>
    <row r="44538">
      <c r="A44538" s="83" t="inlineStr">
        <is>
          <t>FRQPI</t>
        </is>
      </c>
      <c r="B44538" s="83" t="inlineStr">
        <is>
          <t>Provin</t>
        </is>
      </c>
    </row>
    <row r="44539">
      <c r="A44539" s="83" t="inlineStr">
        <is>
          <t>FRQPL</t>
        </is>
      </c>
      <c r="B44539" s="83" t="inlineStr">
        <is>
          <t>Communay</t>
        </is>
      </c>
    </row>
    <row r="44540">
      <c r="A44540" s="83" t="inlineStr">
        <is>
          <t>FRQPM</t>
        </is>
      </c>
      <c r="B44540" s="83" t="inlineStr">
        <is>
          <t>Saint-Romain-de-Lerps</t>
        </is>
      </c>
    </row>
    <row r="44541">
      <c r="A44541" s="83" t="inlineStr">
        <is>
          <t>FRQPP</t>
        </is>
      </c>
      <c r="B44541" s="83" t="inlineStr">
        <is>
          <t>Saint-Priest-la-Prugne</t>
        </is>
      </c>
    </row>
    <row r="44542">
      <c r="A44542" s="83" t="inlineStr">
        <is>
          <t>FRQPR</t>
        </is>
      </c>
      <c r="B44542" s="83" t="inlineStr">
        <is>
          <t>Payre</t>
        </is>
      </c>
    </row>
    <row r="44543">
      <c r="A44543" s="83" t="inlineStr">
        <is>
          <t>FRQPS</t>
        </is>
      </c>
      <c r="B44543" s="83" t="inlineStr">
        <is>
          <t>Saint-Apollinaire</t>
        </is>
      </c>
    </row>
    <row r="44544">
      <c r="A44544" s="83" t="inlineStr">
        <is>
          <t>FRQPT</t>
        </is>
      </c>
      <c r="B44544" s="83" t="inlineStr">
        <is>
          <t>Saint-Quay-Portrieux</t>
        </is>
      </c>
    </row>
    <row r="44545">
      <c r="A44545" s="83" t="inlineStr">
        <is>
          <t>FRQPX</t>
        </is>
      </c>
      <c r="B44545" s="83" t="inlineStr">
        <is>
          <t>Les Pieux</t>
        </is>
      </c>
    </row>
    <row r="44546">
      <c r="A44546" s="83" t="inlineStr">
        <is>
          <t>FRQPY</t>
        </is>
      </c>
      <c r="B44546" s="83" t="inlineStr">
        <is>
          <t>Quaedypre</t>
        </is>
      </c>
    </row>
    <row r="44547">
      <c r="A44547" s="83" t="inlineStr">
        <is>
          <t>FRQQA</t>
        </is>
      </c>
      <c r="B44547" s="83" t="inlineStr">
        <is>
          <t>Queyrac</t>
        </is>
      </c>
    </row>
    <row r="44548">
      <c r="A44548" s="83" t="inlineStr">
        <is>
          <t>FRQQC</t>
        </is>
      </c>
      <c r="B44548" s="83" t="inlineStr">
        <is>
          <t>Quincieu</t>
        </is>
      </c>
    </row>
    <row r="44549">
      <c r="A44549" s="83" t="inlineStr">
        <is>
          <t>FRQQF</t>
        </is>
      </c>
      <c r="B44549" s="83" t="inlineStr">
        <is>
          <t>Fecocourt</t>
        </is>
      </c>
    </row>
    <row r="44550">
      <c r="A44550" s="83" t="inlineStr">
        <is>
          <t>FRQQI</t>
        </is>
      </c>
      <c r="B44550" s="83" t="inlineStr">
        <is>
          <t>Couqueques</t>
        </is>
      </c>
    </row>
    <row r="44551">
      <c r="A44551" s="83" t="inlineStr">
        <is>
          <t>FRQQP</t>
        </is>
      </c>
      <c r="B44551" s="83" t="inlineStr">
        <is>
          <t>Saint-Quentin-des-Pres</t>
        </is>
      </c>
    </row>
    <row r="44552">
      <c r="A44552" s="83" t="inlineStr">
        <is>
          <t>FRQQQ</t>
        </is>
      </c>
      <c r="B44552" s="83" t="inlineStr">
        <is>
          <t>Cormicy</t>
        </is>
      </c>
    </row>
    <row r="44553">
      <c r="A44553" s="83" t="inlineStr">
        <is>
          <t>FRQQR</t>
        </is>
      </c>
      <c r="B44553" s="83" t="inlineStr">
        <is>
          <t>Serqueux</t>
        </is>
      </c>
    </row>
    <row r="44554">
      <c r="A44554" s="83" t="inlineStr">
        <is>
          <t>FRQQS</t>
        </is>
      </c>
      <c r="B44554" s="83" t="inlineStr">
        <is>
          <t>Criquebeuf-sur-Seine</t>
        </is>
      </c>
    </row>
    <row r="44555">
      <c r="A44555" s="83" t="inlineStr">
        <is>
          <t>FRQQT</t>
        </is>
      </c>
      <c r="B44555" s="83" t="inlineStr">
        <is>
          <t>Criquetot</t>
        </is>
      </c>
    </row>
    <row r="44556">
      <c r="A44556" s="83" t="inlineStr">
        <is>
          <t>FRQQU</t>
        </is>
      </c>
      <c r="B44556" s="83" t="inlineStr">
        <is>
          <t>La Queue-en-Brie</t>
        </is>
      </c>
    </row>
    <row r="44557">
      <c r="A44557" s="83" t="inlineStr">
        <is>
          <t>FRQQZ</t>
        </is>
      </c>
      <c r="B44557" s="83" t="inlineStr">
        <is>
          <t>Grezels</t>
        </is>
      </c>
    </row>
    <row r="44558">
      <c r="A44558" s="83" t="inlineStr">
        <is>
          <t>FRQR3</t>
        </is>
      </c>
      <c r="B44558" s="83" t="inlineStr">
        <is>
          <t>Osserain-Rivareyte</t>
        </is>
      </c>
    </row>
    <row r="44559">
      <c r="A44559" s="83" t="inlineStr">
        <is>
          <t>FRQRA</t>
        </is>
      </c>
      <c r="B44559" s="83" t="inlineStr">
        <is>
          <t>Corlay</t>
        </is>
      </c>
    </row>
    <row r="44560">
      <c r="A44560" s="83" t="inlineStr">
        <is>
          <t>FRQRB</t>
        </is>
      </c>
      <c r="B44560" s="83" t="inlineStr">
        <is>
          <t>Roquebrune</t>
        </is>
      </c>
    </row>
    <row r="44561">
      <c r="A44561" s="83" t="inlineStr">
        <is>
          <t>FRQRC</t>
        </is>
      </c>
      <c r="B44561" s="83" t="inlineStr">
        <is>
          <t>Crehen</t>
        </is>
      </c>
    </row>
    <row r="44562">
      <c r="A44562" s="83" t="inlineStr">
        <is>
          <t>FRQRE</t>
        </is>
      </c>
      <c r="B44562" s="83" t="inlineStr">
        <is>
          <t>Lesquerde</t>
        </is>
      </c>
    </row>
    <row r="44563">
      <c r="A44563" s="83" t="inlineStr">
        <is>
          <t>FRQRF</t>
        </is>
      </c>
      <c r="B44563" s="83" t="inlineStr">
        <is>
          <t>Fourquevaux</t>
        </is>
      </c>
    </row>
    <row r="44564">
      <c r="A44564" s="83" t="inlineStr">
        <is>
          <t>FRQRK</t>
        </is>
      </c>
      <c r="B44564" s="83" t="inlineStr">
        <is>
          <t>Le Breuil-en-Auge</t>
        </is>
      </c>
    </row>
    <row r="44565">
      <c r="A44565" s="83" t="inlineStr">
        <is>
          <t>FRQRO</t>
        </is>
      </c>
      <c r="B44565" s="83" t="inlineStr">
        <is>
          <t>Ors</t>
        </is>
      </c>
    </row>
    <row r="44566">
      <c r="A44566" s="83" t="inlineStr">
        <is>
          <t>FRQRQ</t>
        </is>
      </c>
      <c r="B44566" s="83" t="inlineStr">
        <is>
          <t>Saint-Nicolas-de-Macherin</t>
        </is>
      </c>
    </row>
    <row r="44567">
      <c r="A44567" s="83" t="inlineStr">
        <is>
          <t>FRQRS</t>
        </is>
      </c>
      <c r="B44567" s="83" t="inlineStr">
        <is>
          <t>Sermaise</t>
        </is>
      </c>
    </row>
    <row r="44568">
      <c r="A44568" s="83" t="inlineStr">
        <is>
          <t>FRQRT</t>
        </is>
      </c>
      <c r="B44568" s="83" t="inlineStr">
        <is>
          <t>Quarante</t>
        </is>
      </c>
    </row>
    <row r="44569">
      <c r="A44569" s="83" t="inlineStr">
        <is>
          <t>FRQRU</t>
        </is>
      </c>
      <c r="B44569" s="83" t="inlineStr">
        <is>
          <t>Quiberville</t>
        </is>
      </c>
    </row>
    <row r="44570">
      <c r="A44570" s="83" t="inlineStr">
        <is>
          <t>FRQRV</t>
        </is>
      </c>
      <c r="B44570" s="83" t="inlineStr">
        <is>
          <t>Meurville</t>
        </is>
      </c>
    </row>
    <row r="44571">
      <c r="A44571" s="83" t="inlineStr">
        <is>
          <t>FRQRY</t>
        </is>
      </c>
      <c r="B44571" s="83" t="inlineStr">
        <is>
          <t>Tauxigny</t>
        </is>
      </c>
    </row>
    <row r="44572">
      <c r="A44572" s="83" t="inlineStr">
        <is>
          <t>FRQRZ</t>
        </is>
      </c>
      <c r="B44572" s="83" t="inlineStr">
        <is>
          <t>Rouzede</t>
        </is>
      </c>
    </row>
    <row r="44573">
      <c r="A44573" s="83" t="inlineStr">
        <is>
          <t>FRQS2</t>
        </is>
      </c>
      <c r="B44573" s="83" t="inlineStr">
        <is>
          <t>Saint-Quentin-sur-Isere</t>
        </is>
      </c>
    </row>
    <row r="44574">
      <c r="A44574" s="83" t="inlineStr">
        <is>
          <t>FRQSA</t>
        </is>
      </c>
      <c r="B44574" s="83" t="inlineStr">
        <is>
          <t>Quincy-sous-Senart</t>
        </is>
      </c>
    </row>
    <row r="44575">
      <c r="A44575" s="83" t="inlineStr">
        <is>
          <t>FRQSB</t>
        </is>
      </c>
      <c r="B44575" s="83" t="inlineStr">
        <is>
          <t>Roche-lez-Beaupre</t>
        </is>
      </c>
    </row>
    <row r="44576">
      <c r="A44576" s="83" t="inlineStr">
        <is>
          <t>FRQSC</t>
        </is>
      </c>
      <c r="B44576" s="83" t="inlineStr">
        <is>
          <t>Quinsac</t>
        </is>
      </c>
    </row>
    <row r="44577">
      <c r="A44577" s="83" t="inlineStr">
        <is>
          <t>FRQSE</t>
        </is>
      </c>
      <c r="B44577" s="83" t="inlineStr">
        <is>
          <t>Lesse</t>
        </is>
      </c>
    </row>
    <row r="44578">
      <c r="A44578" s="83" t="inlineStr">
        <is>
          <t>FRQSG</t>
        </is>
      </c>
      <c r="B44578" s="83" t="inlineStr">
        <is>
          <t>Quelaines-Saint-Gault</t>
        </is>
      </c>
    </row>
    <row r="44579">
      <c r="A44579" s="83" t="inlineStr">
        <is>
          <t>FRQSH</t>
        </is>
      </c>
      <c r="B44579" s="83" t="inlineStr">
        <is>
          <t>Saint-Thuriau</t>
        </is>
      </c>
    </row>
    <row r="44580">
      <c r="A44580" s="83" t="inlineStr">
        <is>
          <t>FRQSM</t>
        </is>
      </c>
      <c r="B44580" s="83" t="inlineStr">
        <is>
          <t>Crouttes-sur-Marne</t>
        </is>
      </c>
    </row>
    <row r="44581">
      <c r="A44581" s="83" t="inlineStr">
        <is>
          <t>FRQSN</t>
        </is>
      </c>
      <c r="B44581" s="83" t="inlineStr">
        <is>
          <t>Le Quesne</t>
        </is>
      </c>
    </row>
    <row r="44582">
      <c r="A44582" s="83" t="inlineStr">
        <is>
          <t>FRQSO</t>
        </is>
      </c>
      <c r="B44582" s="83" t="inlineStr">
        <is>
          <t>Samois-sur-Seine</t>
        </is>
      </c>
    </row>
    <row r="44583">
      <c r="A44583" s="83" t="inlineStr">
        <is>
          <t>FRQSP</t>
        </is>
      </c>
      <c r="B44583" s="83" t="inlineStr">
        <is>
          <t>Saint-Laurent-d'Arce</t>
        </is>
      </c>
    </row>
    <row r="44584">
      <c r="A44584" s="83" t="inlineStr">
        <is>
          <t>FRQSQ</t>
        </is>
      </c>
      <c r="B44584" s="83" t="inlineStr">
        <is>
          <t>Asquins</t>
        </is>
      </c>
    </row>
    <row r="44585">
      <c r="A44585" s="83" t="inlineStr">
        <is>
          <t>FRQSR</t>
        </is>
      </c>
      <c r="B44585" s="83" t="inlineStr">
        <is>
          <t>Saint-Romain-en-Gal</t>
        </is>
      </c>
    </row>
    <row r="44586">
      <c r="A44586" s="83" t="inlineStr">
        <is>
          <t>FRQSS</t>
        </is>
      </c>
      <c r="B44586" s="83" t="inlineStr">
        <is>
          <t>Fussy</t>
        </is>
      </c>
    </row>
    <row r="44587">
      <c r="A44587" s="83" t="inlineStr">
        <is>
          <t>FRQST</t>
        </is>
      </c>
      <c r="B44587" s="83" t="inlineStr">
        <is>
          <t>Oust</t>
        </is>
      </c>
    </row>
    <row r="44588">
      <c r="A44588" s="83" t="inlineStr">
        <is>
          <t>FRQSU</t>
        </is>
      </c>
      <c r="B44588" s="83" t="inlineStr">
        <is>
          <t>Saint-Maurice-de-Gourdans</t>
        </is>
      </c>
    </row>
    <row r="44589">
      <c r="A44589" s="83" t="inlineStr">
        <is>
          <t>FRQSV</t>
        </is>
      </c>
      <c r="B44589" s="83" t="inlineStr">
        <is>
          <t>Maclas</t>
        </is>
      </c>
    </row>
    <row r="44590">
      <c r="A44590" s="83" t="inlineStr">
        <is>
          <t>FRQT9</t>
        </is>
      </c>
      <c r="B44590" s="83" t="inlineStr">
        <is>
          <t>Contes</t>
        </is>
      </c>
    </row>
    <row r="44591">
      <c r="A44591" s="83" t="inlineStr">
        <is>
          <t>FRQTC</t>
        </is>
      </c>
      <c r="B44591" s="83" t="inlineStr">
        <is>
          <t>Quintenic</t>
        </is>
      </c>
    </row>
    <row r="44592">
      <c r="A44592" s="83" t="inlineStr">
        <is>
          <t>FRQTE</t>
        </is>
      </c>
      <c r="B44592" s="83" t="inlineStr">
        <is>
          <t>Queant</t>
        </is>
      </c>
    </row>
    <row r="44593">
      <c r="A44593" s="83" t="inlineStr">
        <is>
          <t>FRQTL</t>
        </is>
      </c>
      <c r="B44593" s="83" t="inlineStr">
        <is>
          <t>Quetieville</t>
        </is>
      </c>
    </row>
    <row r="44594">
      <c r="A44594" s="83" t="inlineStr">
        <is>
          <t>FRQTO</t>
        </is>
      </c>
      <c r="B44594" s="83" t="inlineStr">
        <is>
          <t>Tonquedec</t>
        </is>
      </c>
    </row>
    <row r="44595">
      <c r="A44595" s="83" t="inlineStr">
        <is>
          <t>FRQTS</t>
        </is>
      </c>
      <c r="B44595" s="83" t="inlineStr">
        <is>
          <t>Santoche</t>
        </is>
      </c>
    </row>
    <row r="44596">
      <c r="A44596" s="83" t="inlineStr">
        <is>
          <t>FRQTT</t>
        </is>
      </c>
      <c r="B44596" s="83" t="inlineStr">
        <is>
          <t>La Roquette-sur-Var</t>
        </is>
      </c>
    </row>
    <row r="44597">
      <c r="A44597" s="83" t="inlineStr">
        <is>
          <t>FRQTV</t>
        </is>
      </c>
      <c r="B44597" s="83" t="inlineStr">
        <is>
          <t>Tavernes</t>
        </is>
      </c>
    </row>
    <row r="44598">
      <c r="A44598" s="83" t="inlineStr">
        <is>
          <t>FRQTY</t>
        </is>
      </c>
      <c r="B44598" s="83" t="inlineStr">
        <is>
          <t>Teyran</t>
        </is>
      </c>
    </row>
    <row r="44599">
      <c r="A44599" s="83" t="inlineStr">
        <is>
          <t>FRQTZ</t>
        </is>
      </c>
      <c r="B44599" s="83" t="inlineStr">
        <is>
          <t>Quistinic</t>
        </is>
      </c>
    </row>
    <row r="44600">
      <c r="A44600" s="83" t="inlineStr">
        <is>
          <t>FRQUB</t>
        </is>
      </c>
      <c r="B44600" s="83" t="inlineStr">
        <is>
          <t>Quebriac</t>
        </is>
      </c>
    </row>
    <row r="44601">
      <c r="A44601" s="83" t="inlineStr">
        <is>
          <t>FRQUE</t>
        </is>
      </c>
      <c r="B44601" s="83" t="inlineStr">
        <is>
          <t>Queven</t>
        </is>
      </c>
    </row>
    <row r="44602">
      <c r="A44602" s="83" t="inlineStr">
        <is>
          <t>FRQUG</t>
        </is>
      </c>
      <c r="B44602" s="83" t="inlineStr">
        <is>
          <t>Querigut</t>
        </is>
      </c>
    </row>
    <row r="44603">
      <c r="A44603" s="83" t="inlineStr">
        <is>
          <t>FRQUI</t>
        </is>
      </c>
      <c r="B44603" s="83" t="inlineStr">
        <is>
          <t>Quiberon</t>
        </is>
      </c>
    </row>
    <row r="44604">
      <c r="A44604" s="83" t="inlineStr">
        <is>
          <t>FRQUJ</t>
        </is>
      </c>
      <c r="B44604" s="83" t="inlineStr">
        <is>
          <t>Roquessels</t>
        </is>
      </c>
    </row>
    <row r="44605">
      <c r="A44605" s="83" t="inlineStr">
        <is>
          <t>FRQUL</t>
        </is>
      </c>
      <c r="B44605" s="83" t="inlineStr">
        <is>
          <t>Querqueville</t>
        </is>
      </c>
    </row>
    <row r="44606">
      <c r="A44606" s="83" t="inlineStr">
        <is>
          <t>FRQUO</t>
        </is>
      </c>
      <c r="B44606" s="83" t="inlineStr">
        <is>
          <t>Lucciana</t>
        </is>
      </c>
    </row>
    <row r="44607">
      <c r="A44607" s="83" t="inlineStr">
        <is>
          <t>FRQUQ</t>
        </is>
      </c>
      <c r="B44607" s="83" t="inlineStr">
        <is>
          <t>Jonquieres</t>
        </is>
      </c>
    </row>
    <row r="44608">
      <c r="A44608" s="83" t="inlineStr">
        <is>
          <t>FRQUS</t>
        </is>
      </c>
      <c r="B44608" s="83" t="inlineStr">
        <is>
          <t>Quessoy</t>
        </is>
      </c>
    </row>
    <row r="44609">
      <c r="A44609" s="83" t="inlineStr">
        <is>
          <t>FRQUT</t>
        </is>
      </c>
      <c r="B44609" s="83" t="inlineStr">
        <is>
          <t>Quetigny</t>
        </is>
      </c>
    </row>
    <row r="44610">
      <c r="A44610" s="83" t="inlineStr">
        <is>
          <t>FRQUU</t>
        </is>
      </c>
      <c r="B44610" s="83" t="inlineStr">
        <is>
          <t>Jouques</t>
        </is>
      </c>
    </row>
    <row r="44611">
      <c r="A44611" s="83" t="inlineStr">
        <is>
          <t>FRQUV</t>
        </is>
      </c>
      <c r="B44611" s="83" t="inlineStr">
        <is>
          <t>Quevert</t>
        </is>
      </c>
    </row>
    <row r="44612">
      <c r="A44612" s="83" t="inlineStr">
        <is>
          <t>FRQUY</t>
        </is>
      </c>
      <c r="B44612" s="83" t="inlineStr">
        <is>
          <t>Erquy</t>
        </is>
      </c>
    </row>
    <row r="44613">
      <c r="A44613" s="83" t="inlineStr">
        <is>
          <t>FRQV8</t>
        </is>
      </c>
      <c r="B44613" s="83" t="inlineStr">
        <is>
          <t>Tocqueville-sur-Eu</t>
        </is>
      </c>
    </row>
    <row r="44614">
      <c r="A44614" s="83" t="inlineStr">
        <is>
          <t>FRQVA</t>
        </is>
      </c>
      <c r="B44614" s="83" t="inlineStr">
        <is>
          <t>Lavau</t>
        </is>
      </c>
    </row>
    <row r="44615">
      <c r="A44615" s="83" t="inlineStr">
        <is>
          <t>FRQVE</t>
        </is>
      </c>
      <c r="B44615" s="83" t="inlineStr">
        <is>
          <t>Velesmes-Essarts</t>
        </is>
      </c>
    </row>
    <row r="44616">
      <c r="A44616" s="83" t="inlineStr">
        <is>
          <t>FRQVF</t>
        </is>
      </c>
      <c r="B44616" s="83" t="inlineStr">
        <is>
          <t>Lucenay-les-Aix</t>
        </is>
      </c>
    </row>
    <row r="44617">
      <c r="A44617" s="83" t="inlineStr">
        <is>
          <t>FRQVG</t>
        </is>
      </c>
      <c r="B44617" s="83" t="inlineStr">
        <is>
          <t>Vielle-Saint-Girons</t>
        </is>
      </c>
    </row>
    <row r="44618">
      <c r="A44618" s="83" t="inlineStr">
        <is>
          <t>FRQVI</t>
        </is>
      </c>
      <c r="B44618" s="83" t="inlineStr">
        <is>
          <t>Quevauvillers</t>
        </is>
      </c>
    </row>
    <row r="44619">
      <c r="A44619" s="83" t="inlineStr">
        <is>
          <t>FRQVM</t>
        </is>
      </c>
      <c r="B44619" s="83" t="inlineStr">
        <is>
          <t>Melgven</t>
        </is>
      </c>
    </row>
    <row r="44620">
      <c r="A44620" s="83" t="inlineStr">
        <is>
          <t>FRQVN</t>
        </is>
      </c>
      <c r="B44620" s="83" t="inlineStr">
        <is>
          <t>Varennes-en-Argonne</t>
        </is>
      </c>
    </row>
    <row r="44621">
      <c r="A44621" s="83" t="inlineStr">
        <is>
          <t>FRQVP</t>
        </is>
      </c>
      <c r="B44621" s="83" t="inlineStr">
        <is>
          <t>Demigny</t>
        </is>
      </c>
    </row>
    <row r="44622">
      <c r="A44622" s="83" t="inlineStr">
        <is>
          <t>FRQVQ</t>
        </is>
      </c>
      <c r="B44622" s="83" t="inlineStr">
        <is>
          <t>Venette</t>
        </is>
      </c>
    </row>
    <row r="44623">
      <c r="A44623" s="83" t="inlineStr">
        <is>
          <t>FRQVR</t>
        </is>
      </c>
      <c r="B44623" s="83" t="inlineStr">
        <is>
          <t>Vernie</t>
        </is>
      </c>
    </row>
    <row r="44624">
      <c r="A44624" s="83" t="inlineStr">
        <is>
          <t>FRQVS</t>
        </is>
      </c>
      <c r="B44624" s="83" t="inlineStr">
        <is>
          <t>Quincy-Voisins</t>
        </is>
      </c>
    </row>
    <row r="44625">
      <c r="A44625" s="83" t="inlineStr">
        <is>
          <t>FRQVU</t>
        </is>
      </c>
      <c r="B44625" s="83" t="inlineStr">
        <is>
          <t>Villers-Outreaux</t>
        </is>
      </c>
    </row>
    <row r="44626">
      <c r="A44626" s="83" t="inlineStr">
        <is>
          <t>FRQVV</t>
        </is>
      </c>
      <c r="B44626" s="83" t="inlineStr">
        <is>
          <t>Verneuil-sur-Vienne</t>
        </is>
      </c>
    </row>
    <row r="44627">
      <c r="A44627" s="83" t="inlineStr">
        <is>
          <t>FRQVX</t>
        </is>
      </c>
      <c r="B44627" s="83" t="inlineStr">
        <is>
          <t>Bienville</t>
        </is>
      </c>
    </row>
    <row r="44628">
      <c r="A44628" s="83" t="inlineStr">
        <is>
          <t>FRQVY</t>
        </is>
      </c>
      <c r="B44628" s="83" t="inlineStr">
        <is>
          <t>Vasselay</t>
        </is>
      </c>
    </row>
    <row r="44629">
      <c r="A44629" s="83" t="inlineStr">
        <is>
          <t>FRQW2</t>
        </is>
      </c>
      <c r="B44629" s="83" t="inlineStr">
        <is>
          <t>Prades</t>
        </is>
      </c>
    </row>
    <row r="44630">
      <c r="A44630" s="83" t="inlineStr">
        <is>
          <t>FRQW4</t>
        </is>
      </c>
      <c r="B44630" s="83" t="inlineStr">
        <is>
          <t>Berthegon</t>
        </is>
      </c>
    </row>
    <row r="44631">
      <c r="A44631" s="83" t="inlineStr">
        <is>
          <t>FRQWC</t>
        </is>
      </c>
      <c r="B44631" s="83" t="inlineStr">
        <is>
          <t>Chateauvert</t>
        </is>
      </c>
    </row>
    <row r="44632">
      <c r="A44632" s="83" t="inlineStr">
        <is>
          <t>FRQWE</t>
        </is>
      </c>
      <c r="B44632" s="83" t="inlineStr">
        <is>
          <t>Lias-d'Armagnac</t>
        </is>
      </c>
    </row>
    <row r="44633">
      <c r="A44633" s="83" t="inlineStr">
        <is>
          <t>FRQWM</t>
        </is>
      </c>
      <c r="B44633" s="83" t="inlineStr">
        <is>
          <t>Reignier-Esery</t>
        </is>
      </c>
    </row>
    <row r="44634">
      <c r="A44634" s="83" t="inlineStr">
        <is>
          <t>FRQWS</t>
        </is>
      </c>
      <c r="B44634" s="83" t="inlineStr">
        <is>
          <t>Haussignemont</t>
        </is>
      </c>
    </row>
    <row r="44635">
      <c r="A44635" s="83" t="inlineStr">
        <is>
          <t>FRQX5</t>
        </is>
      </c>
      <c r="B44635" s="83" t="inlineStr">
        <is>
          <t>Saint-Pierremont</t>
        </is>
      </c>
    </row>
    <row r="44636">
      <c r="A44636" s="83" t="inlineStr">
        <is>
          <t>FRQXA</t>
        </is>
      </c>
      <c r="B44636" s="83" t="inlineStr">
        <is>
          <t>Reichsfeld</t>
        </is>
      </c>
    </row>
    <row r="44637">
      <c r="A44637" s="83" t="inlineStr">
        <is>
          <t>FRQXB</t>
        </is>
      </c>
      <c r="B44637" s="83" t="inlineStr">
        <is>
          <t>Aix-en-Provence</t>
        </is>
      </c>
    </row>
    <row r="44638">
      <c r="A44638" s="83" t="inlineStr">
        <is>
          <t>FRQXC</t>
        </is>
      </c>
      <c r="B44638" s="83" t="inlineStr">
        <is>
          <t>Bras</t>
        </is>
      </c>
    </row>
    <row r="44639">
      <c r="A44639" s="83" t="inlineStr">
        <is>
          <t>FRQXI</t>
        </is>
      </c>
      <c r="B44639" s="83" t="inlineStr">
        <is>
          <t>Aubinges</t>
        </is>
      </c>
    </row>
    <row r="44640">
      <c r="A44640" s="83" t="inlineStr">
        <is>
          <t>FRQXJ</t>
        </is>
      </c>
      <c r="B44640" s="83" t="inlineStr">
        <is>
          <t>Saint-Chaptes</t>
        </is>
      </c>
    </row>
    <row r="44641">
      <c r="A44641" s="83" t="inlineStr">
        <is>
          <t>FRQXM</t>
        </is>
      </c>
      <c r="B44641" s="83" t="inlineStr">
        <is>
          <t>Bief-des-Maisons</t>
        </is>
      </c>
    </row>
    <row r="44642">
      <c r="A44642" s="83" t="inlineStr">
        <is>
          <t>FRQXS</t>
        </is>
      </c>
      <c r="B44642" s="83" t="inlineStr">
        <is>
          <t>Saint-Sauveur</t>
        </is>
      </c>
    </row>
    <row r="44643">
      <c r="A44643" s="83" t="inlineStr">
        <is>
          <t>FRQXX</t>
        </is>
      </c>
      <c r="B44643" s="83" t="inlineStr">
        <is>
          <t>Quincampoix</t>
        </is>
      </c>
    </row>
    <row r="44644">
      <c r="A44644" s="83" t="inlineStr">
        <is>
          <t>FRQXY</t>
        </is>
      </c>
      <c r="B44644" s="83" t="inlineStr">
        <is>
          <t>Lacquy</t>
        </is>
      </c>
    </row>
    <row r="44645">
      <c r="A44645" s="83" t="inlineStr">
        <is>
          <t>FRQXZ</t>
        </is>
      </c>
      <c r="B44645" s="83" t="inlineStr">
        <is>
          <t>Cenne-Monesties</t>
        </is>
      </c>
    </row>
    <row r="44646">
      <c r="A44646" s="83" t="inlineStr">
        <is>
          <t>FRQY2</t>
        </is>
      </c>
      <c r="B44646" s="83" t="inlineStr">
        <is>
          <t>Vingrau</t>
        </is>
      </c>
    </row>
    <row r="44647">
      <c r="A44647" s="83" t="inlineStr">
        <is>
          <t>FRQYN</t>
        </is>
      </c>
      <c r="B44647" s="83" t="inlineStr">
        <is>
          <t>La Queue-les-Yvelines</t>
        </is>
      </c>
    </row>
    <row r="44648">
      <c r="A44648" s="83" t="inlineStr">
        <is>
          <t>FRQYR</t>
        </is>
      </c>
      <c r="B44648" s="83" t="inlineStr">
        <is>
          <t>Troyes</t>
        </is>
      </c>
    </row>
    <row r="44649">
      <c r="A44649" s="83" t="inlineStr">
        <is>
          <t>FRQYS</t>
        </is>
      </c>
      <c r="B44649" s="83" t="inlineStr">
        <is>
          <t>Rousseloy</t>
        </is>
      </c>
    </row>
    <row r="44650">
      <c r="A44650" s="83" t="inlineStr">
        <is>
          <t>FRQYV</t>
        </is>
      </c>
      <c r="B44650" s="83" t="inlineStr">
        <is>
          <t>Colombiers</t>
        </is>
      </c>
    </row>
    <row r="44651">
      <c r="A44651" s="83" t="inlineStr">
        <is>
          <t>FRQZ2</t>
        </is>
      </c>
      <c r="B44651" s="83" t="inlineStr">
        <is>
          <t>Quatzenheim</t>
        </is>
      </c>
    </row>
    <row r="44652">
      <c r="A44652" s="83" t="inlineStr">
        <is>
          <t>FRQZX</t>
        </is>
      </c>
      <c r="B44652" s="83" t="inlineStr">
        <is>
          <t>Camillac</t>
        </is>
      </c>
    </row>
    <row r="44653">
      <c r="A44653" s="83" t="inlineStr">
        <is>
          <t>FRR26</t>
        </is>
      </c>
      <c r="B44653" s="83" t="inlineStr">
        <is>
          <t>Roche-Saint-Secret</t>
        </is>
      </c>
    </row>
    <row r="44654">
      <c r="A44654" s="83" t="inlineStr">
        <is>
          <t>FRR27</t>
        </is>
      </c>
      <c r="B44654" s="83" t="inlineStr">
        <is>
          <t>Routot</t>
        </is>
      </c>
    </row>
    <row r="44655">
      <c r="A44655" s="83" t="inlineStr">
        <is>
          <t>FRR29</t>
        </is>
      </c>
      <c r="B44655" s="83" t="inlineStr">
        <is>
          <t>Plougar</t>
        </is>
      </c>
    </row>
    <row r="44656">
      <c r="A44656" s="83" t="inlineStr">
        <is>
          <t>FRR2C</t>
        </is>
      </c>
      <c r="B44656" s="83" t="inlineStr">
        <is>
          <t>Colondannes</t>
        </is>
      </c>
    </row>
    <row r="44657">
      <c r="A44657" s="83" t="inlineStr">
        <is>
          <t>FRR2D</t>
        </is>
      </c>
      <c r="B44657" s="83" t="inlineStr">
        <is>
          <t>Rodilhan</t>
        </is>
      </c>
    </row>
    <row r="44658">
      <c r="A44658" s="83" t="inlineStr">
        <is>
          <t>FRR2N</t>
        </is>
      </c>
      <c r="B44658" s="83" t="inlineStr">
        <is>
          <t>Coron</t>
        </is>
      </c>
    </row>
    <row r="44659">
      <c r="A44659" s="83" t="inlineStr">
        <is>
          <t>FRR33</t>
        </is>
      </c>
      <c r="B44659" s="83" t="inlineStr">
        <is>
          <t>Riocaud</t>
        </is>
      </c>
    </row>
    <row r="44660">
      <c r="A44660" s="83" t="inlineStr">
        <is>
          <t>FRR34</t>
        </is>
      </c>
      <c r="B44660" s="83" t="inlineStr">
        <is>
          <t>Roujan</t>
        </is>
      </c>
    </row>
    <row r="44661">
      <c r="A44661" s="83" t="inlineStr">
        <is>
          <t>FRR37</t>
        </is>
      </c>
      <c r="B44661" s="83" t="inlineStr">
        <is>
          <t>Riviere</t>
        </is>
      </c>
    </row>
    <row r="44662">
      <c r="A44662" s="83" t="inlineStr">
        <is>
          <t>FRR38</t>
        </is>
      </c>
      <c r="B44662" s="83" t="inlineStr">
        <is>
          <t>Corenc</t>
        </is>
      </c>
    </row>
    <row r="44663">
      <c r="A44663" s="83" t="inlineStr">
        <is>
          <t>FRR39</t>
        </is>
      </c>
      <c r="B44663" s="83" t="inlineStr">
        <is>
          <t>Rotalier</t>
        </is>
      </c>
    </row>
    <row r="44664">
      <c r="A44664" s="83" t="inlineStr">
        <is>
          <t>FRR3E</t>
        </is>
      </c>
      <c r="B44664" s="83" t="inlineStr">
        <is>
          <t>Revelles</t>
        </is>
      </c>
    </row>
    <row r="44665">
      <c r="A44665" s="83" t="inlineStr">
        <is>
          <t>FRR3G</t>
        </is>
      </c>
      <c r="B44665" s="83" t="inlineStr">
        <is>
          <t>Gorenflos</t>
        </is>
      </c>
    </row>
    <row r="44666">
      <c r="A44666" s="83" t="inlineStr">
        <is>
          <t>FRR3L</t>
        </is>
      </c>
      <c r="B44666" s="83" t="inlineStr">
        <is>
          <t>Rigny-la-Salle</t>
        </is>
      </c>
    </row>
    <row r="44667">
      <c r="A44667" s="83" t="inlineStr">
        <is>
          <t>FRR3O</t>
        </is>
      </c>
      <c r="B44667" s="83" t="inlineStr">
        <is>
          <t>Ravenoville</t>
        </is>
      </c>
    </row>
    <row r="44668">
      <c r="A44668" s="83" t="inlineStr">
        <is>
          <t>FRR3S</t>
        </is>
      </c>
      <c r="B44668" s="83" t="inlineStr">
        <is>
          <t>Rozelieures</t>
        </is>
      </c>
    </row>
    <row r="44669">
      <c r="A44669" s="83" t="inlineStr">
        <is>
          <t>FRR3V</t>
        </is>
      </c>
      <c r="B44669" s="83" t="inlineStr">
        <is>
          <t>Saint-Remy-du-Val</t>
        </is>
      </c>
    </row>
    <row r="44670">
      <c r="A44670" s="83" t="inlineStr">
        <is>
          <t>FRR3Y</t>
        </is>
      </c>
      <c r="B44670" s="83" t="inlineStr">
        <is>
          <t>Reugney</t>
        </is>
      </c>
    </row>
    <row r="44671">
      <c r="A44671" s="83" t="inlineStr">
        <is>
          <t>FRR42</t>
        </is>
      </c>
      <c r="B44671" s="83" t="inlineStr">
        <is>
          <t>Saint-Christo-en-Jarez</t>
        </is>
      </c>
    </row>
    <row r="44672">
      <c r="A44672" s="83" t="inlineStr">
        <is>
          <t>FRR44</t>
        </is>
      </c>
      <c r="B44672" s="83" t="inlineStr">
        <is>
          <t>Les Moutiers-en-Retz</t>
        </is>
      </c>
    </row>
    <row r="44673">
      <c r="A44673" s="83" t="inlineStr">
        <is>
          <t>FRR45</t>
        </is>
      </c>
      <c r="B44673" s="83" t="inlineStr">
        <is>
          <t>Rebrechien</t>
        </is>
      </c>
    </row>
    <row r="44674">
      <c r="A44674" s="83" t="inlineStr">
        <is>
          <t>FRR4B</t>
        </is>
      </c>
      <c r="B44674" s="83" t="inlineStr">
        <is>
          <t>Arromanches-les-Bains</t>
        </is>
      </c>
    </row>
    <row r="44675">
      <c r="A44675" s="83" t="inlineStr">
        <is>
          <t>FRR4R</t>
        </is>
      </c>
      <c r="B44675" s="83" t="inlineStr">
        <is>
          <t>Saint-Jean-de-Bonneval</t>
        </is>
      </c>
    </row>
    <row r="44676">
      <c r="A44676" s="83" t="inlineStr">
        <is>
          <t>FRR4V</t>
        </is>
      </c>
      <c r="B44676" s="83" t="inlineStr">
        <is>
          <t>Rovon</t>
        </is>
      </c>
    </row>
    <row r="44677">
      <c r="A44677" s="83" t="inlineStr">
        <is>
          <t>FRR54</t>
        </is>
      </c>
      <c r="B44677" s="83" t="inlineStr">
        <is>
          <t>Fillieres</t>
        </is>
      </c>
    </row>
    <row r="44678">
      <c r="A44678" s="83" t="inlineStr">
        <is>
          <t>FRR59</t>
        </is>
      </c>
      <c r="B44678" s="83" t="inlineStr">
        <is>
          <t>Rexpoede</t>
        </is>
      </c>
    </row>
    <row r="44679">
      <c r="A44679" s="83" t="inlineStr">
        <is>
          <t>FRR5V</t>
        </is>
      </c>
      <c r="B44679" s="83" t="inlineStr">
        <is>
          <t>Les Rives</t>
        </is>
      </c>
    </row>
    <row r="44680">
      <c r="A44680" s="83" t="inlineStr">
        <is>
          <t>FRR63</t>
        </is>
      </c>
      <c r="B44680" s="83" t="inlineStr">
        <is>
          <t>Ris</t>
        </is>
      </c>
    </row>
    <row r="44681">
      <c r="A44681" s="83" t="inlineStr">
        <is>
          <t>FRR69</t>
        </is>
      </c>
      <c r="B44681" s="83" t="inlineStr">
        <is>
          <t>Rontalon</t>
        </is>
      </c>
    </row>
    <row r="44682">
      <c r="A44682" s="83" t="inlineStr">
        <is>
          <t>FRR6B</t>
        </is>
      </c>
      <c r="B44682" s="83" t="inlineStr">
        <is>
          <t>Arbrissel</t>
        </is>
      </c>
    </row>
    <row r="44683">
      <c r="A44683" s="83" t="inlineStr">
        <is>
          <t>FRR6C</t>
        </is>
      </c>
      <c r="B44683" s="83" t="inlineStr">
        <is>
          <t>La Chapelle-Rambaud</t>
        </is>
      </c>
    </row>
    <row r="44684">
      <c r="A44684" s="83" t="inlineStr">
        <is>
          <t>FRR6V</t>
        </is>
      </c>
      <c r="B44684" s="83" t="inlineStr">
        <is>
          <t>Rivarennes</t>
        </is>
      </c>
    </row>
    <row r="44685">
      <c r="A44685" s="83" t="inlineStr">
        <is>
          <t>FRR6X</t>
        </is>
      </c>
      <c r="B44685" s="83" t="inlineStr">
        <is>
          <t>Buxeuil</t>
        </is>
      </c>
    </row>
    <row r="44686">
      <c r="A44686" s="83" t="inlineStr">
        <is>
          <t>FRR7A</t>
        </is>
      </c>
      <c r="B44686" s="83" t="inlineStr">
        <is>
          <t>Rans</t>
        </is>
      </c>
    </row>
    <row r="44687">
      <c r="A44687" s="83" t="inlineStr">
        <is>
          <t>FRR7D</t>
        </is>
      </c>
      <c r="B44687" s="83" t="inlineStr">
        <is>
          <t>Rupt-Devant-Saint-Mihiel</t>
        </is>
      </c>
    </row>
    <row r="44688">
      <c r="A44688" s="83" t="inlineStr">
        <is>
          <t>FRR7G</t>
        </is>
      </c>
      <c r="B44688" s="83" t="inlineStr">
        <is>
          <t>Saligny-sur-Roudon</t>
        </is>
      </c>
    </row>
    <row r="44689">
      <c r="A44689" s="83" t="inlineStr">
        <is>
          <t>FRR7H</t>
        </is>
      </c>
      <c r="B44689" s="83" t="inlineStr">
        <is>
          <t>Richerenches</t>
        </is>
      </c>
    </row>
    <row r="44690">
      <c r="A44690" s="83" t="inlineStr">
        <is>
          <t>FRR7V</t>
        </is>
      </c>
      <c r="B44690" s="83" t="inlineStr">
        <is>
          <t>Raveau</t>
        </is>
      </c>
    </row>
    <row r="44691">
      <c r="A44691" s="83" t="inlineStr">
        <is>
          <t>FRR7Y</t>
        </is>
      </c>
      <c r="B44691" s="83" t="inlineStr">
        <is>
          <t>Parassy</t>
        </is>
      </c>
    </row>
    <row r="44692">
      <c r="A44692" s="83" t="inlineStr">
        <is>
          <t>FRR8M</t>
        </is>
      </c>
      <c r="B44692" s="83" t="inlineStr">
        <is>
          <t>Sermesse</t>
        </is>
      </c>
    </row>
    <row r="44693">
      <c r="A44693" s="83" t="inlineStr">
        <is>
          <t>FRR8S</t>
        </is>
      </c>
      <c r="B44693" s="83" t="inlineStr">
        <is>
          <t>Rosieres</t>
        </is>
      </c>
    </row>
    <row r="44694">
      <c r="A44694" s="83" t="inlineStr">
        <is>
          <t>FRR8V</t>
        </is>
      </c>
      <c r="B44694" s="83" t="inlineStr">
        <is>
          <t>Verclause</t>
        </is>
      </c>
    </row>
    <row r="44695">
      <c r="A44695" s="83" t="inlineStr">
        <is>
          <t>FRR99</t>
        </is>
      </c>
      <c r="B44695" s="83" t="inlineStr">
        <is>
          <t>Rancon</t>
        </is>
      </c>
    </row>
    <row r="44696">
      <c r="A44696" s="83" t="inlineStr">
        <is>
          <t>FRR9B</t>
        </is>
      </c>
      <c r="B44696" s="83" t="inlineStr">
        <is>
          <t>Russy-Bemont</t>
        </is>
      </c>
    </row>
    <row r="44697">
      <c r="A44697" s="83" t="inlineStr">
        <is>
          <t>FRR9E</t>
        </is>
      </c>
      <c r="B44697" s="83" t="inlineStr">
        <is>
          <t>Eurre</t>
        </is>
      </c>
    </row>
    <row r="44698">
      <c r="A44698" s="83" t="inlineStr">
        <is>
          <t>FRR9L</t>
        </is>
      </c>
      <c r="B44698" s="83" t="inlineStr">
        <is>
          <t>Rilhac-Lastours</t>
        </is>
      </c>
    </row>
    <row r="44699">
      <c r="A44699" s="83" t="inlineStr">
        <is>
          <t>FRR9O</t>
        </is>
      </c>
      <c r="B44699" s="83" t="inlineStr">
        <is>
          <t>Coti-Chiavari</t>
        </is>
      </c>
    </row>
    <row r="44700">
      <c r="A44700" s="83" t="inlineStr">
        <is>
          <t>FRR9R</t>
        </is>
      </c>
      <c r="B44700" s="83" t="inlineStr">
        <is>
          <t>Lamothe-Landerron</t>
        </is>
      </c>
    </row>
    <row r="44701">
      <c r="A44701" s="83" t="inlineStr">
        <is>
          <t>FRR9T</t>
        </is>
      </c>
      <c r="B44701" s="83" t="inlineStr">
        <is>
          <t>Saint-Benoit-de-Carmaux</t>
        </is>
      </c>
    </row>
    <row r="44702">
      <c r="A44702" s="83" t="inlineStr">
        <is>
          <t>FRRA2</t>
        </is>
      </c>
      <c r="B44702" s="83" t="inlineStr">
        <is>
          <t>Rouffiac-d'Aude</t>
        </is>
      </c>
    </row>
    <row r="44703">
      <c r="A44703" s="83" t="inlineStr">
        <is>
          <t>FRRA5</t>
        </is>
      </c>
      <c r="B44703" s="83" t="inlineStr">
        <is>
          <t>Alzon</t>
        </is>
      </c>
    </row>
    <row r="44704">
      <c r="A44704" s="83" t="inlineStr">
        <is>
          <t>FRRAA</t>
        </is>
      </c>
      <c r="B44704" s="83" t="inlineStr">
        <is>
          <t>Saint-Germain-sur-l'Arbresle</t>
        </is>
      </c>
    </row>
    <row r="44705">
      <c r="A44705" s="83" t="inlineStr">
        <is>
          <t>FRRAB</t>
        </is>
      </c>
      <c r="B44705" s="83" t="inlineStr">
        <is>
          <t>Rambervillers</t>
        </is>
      </c>
    </row>
    <row r="44706">
      <c r="A44706" s="83" t="inlineStr">
        <is>
          <t>FRRAC</t>
        </is>
      </c>
      <c r="B44706" s="83" t="inlineStr">
        <is>
          <t>Brossac</t>
        </is>
      </c>
    </row>
    <row r="44707">
      <c r="A44707" s="83" t="inlineStr">
        <is>
          <t>FRRAD</t>
        </is>
      </c>
      <c r="B44707" s="83" t="inlineStr">
        <is>
          <t>Radicatel</t>
        </is>
      </c>
    </row>
    <row r="44708">
      <c r="A44708" s="83" t="inlineStr">
        <is>
          <t>FRRAE</t>
        </is>
      </c>
      <c r="B44708" s="83" t="inlineStr">
        <is>
          <t>Braine</t>
        </is>
      </c>
    </row>
    <row r="44709">
      <c r="A44709" s="83" t="inlineStr">
        <is>
          <t>FRRAF</t>
        </is>
      </c>
      <c r="B44709" s="83" t="inlineStr">
        <is>
          <t>Francs</t>
        </is>
      </c>
    </row>
    <row r="44710">
      <c r="A44710" s="83" t="inlineStr">
        <is>
          <t>FRRAG</t>
        </is>
      </c>
      <c r="B44710" s="83" t="inlineStr">
        <is>
          <t>Marsangy</t>
        </is>
      </c>
    </row>
    <row r="44711">
      <c r="A44711" s="83" t="inlineStr">
        <is>
          <t>FRRAH</t>
        </is>
      </c>
      <c r="B44711" s="83" t="inlineStr">
        <is>
          <t>Rahling</t>
        </is>
      </c>
    </row>
    <row r="44712">
      <c r="A44712" s="83" t="inlineStr">
        <is>
          <t>FRRAI</t>
        </is>
      </c>
      <c r="B44712" s="83" t="inlineStr">
        <is>
          <t>Raival</t>
        </is>
      </c>
    </row>
    <row r="44713">
      <c r="A44713" s="83" t="inlineStr">
        <is>
          <t>FRRAJ</t>
        </is>
      </c>
      <c r="B44713" s="83" t="inlineStr">
        <is>
          <t>Puymeras</t>
        </is>
      </c>
    </row>
    <row r="44714">
      <c r="A44714" s="83" t="inlineStr">
        <is>
          <t>FRRAK</t>
        </is>
      </c>
      <c r="B44714" s="83" t="inlineStr">
        <is>
          <t>La Trancliere</t>
        </is>
      </c>
    </row>
    <row r="44715">
      <c r="A44715" s="83" t="inlineStr">
        <is>
          <t>FRRAL</t>
        </is>
      </c>
      <c r="B44715" s="83" t="inlineStr">
        <is>
          <t>Breval</t>
        </is>
      </c>
    </row>
    <row r="44716">
      <c r="A44716" s="83" t="inlineStr">
        <is>
          <t>FRRAM</t>
        </is>
      </c>
      <c r="B44716" s="83" t="inlineStr">
        <is>
          <t>Raismes</t>
        </is>
      </c>
    </row>
    <row r="44717">
      <c r="A44717" s="83" t="inlineStr">
        <is>
          <t>FRRAN</t>
        </is>
      </c>
      <c r="B44717" s="83" t="inlineStr">
        <is>
          <t>Rantigny</t>
        </is>
      </c>
    </row>
    <row r="44718">
      <c r="A44718" s="83" t="inlineStr">
        <is>
          <t>FRRAO</t>
        </is>
      </c>
      <c r="B44718" s="83" t="inlineStr">
        <is>
          <t>Randonnai</t>
        </is>
      </c>
    </row>
    <row r="44719">
      <c r="A44719" s="83" t="inlineStr">
        <is>
          <t>FRRAP</t>
        </is>
      </c>
      <c r="B44719" s="83" t="inlineStr">
        <is>
          <t>Pressac</t>
        </is>
      </c>
    </row>
    <row r="44720">
      <c r="A44720" s="83" t="inlineStr">
        <is>
          <t>FRRAR</t>
        </is>
      </c>
      <c r="B44720" s="83" t="inlineStr">
        <is>
          <t>La Roche-des-Arnauds</t>
        </is>
      </c>
    </row>
    <row r="44721">
      <c r="A44721" s="83" t="inlineStr">
        <is>
          <t>FRRAS</t>
        </is>
      </c>
      <c r="B44721" s="83" t="inlineStr">
        <is>
          <t>Rasteau</t>
        </is>
      </c>
    </row>
    <row r="44722">
      <c r="A44722" s="83" t="inlineStr">
        <is>
          <t>FRRAT</t>
        </is>
      </c>
      <c r="B44722" s="83" t="inlineStr">
        <is>
          <t>Garat</t>
        </is>
      </c>
    </row>
    <row r="44723">
      <c r="A44723" s="83" t="inlineStr">
        <is>
          <t>FRRAU</t>
        </is>
      </c>
      <c r="B44723" s="83" t="inlineStr">
        <is>
          <t>Caderousse</t>
        </is>
      </c>
    </row>
    <row r="44724">
      <c r="A44724" s="83" t="inlineStr">
        <is>
          <t>FRRAV</t>
        </is>
      </c>
      <c r="B44724" s="83" t="inlineStr">
        <is>
          <t>Cravant</t>
        </is>
      </c>
    </row>
    <row r="44725">
      <c r="A44725" s="83" t="inlineStr">
        <is>
          <t>FRRAW</t>
        </is>
      </c>
      <c r="B44725" s="83" t="inlineStr">
        <is>
          <t>Roaillan</t>
        </is>
      </c>
    </row>
    <row r="44726">
      <c r="A44726" s="83" t="inlineStr">
        <is>
          <t>FRRAX</t>
        </is>
      </c>
      <c r="B44726" s="83" t="inlineStr">
        <is>
          <t>Rai</t>
        </is>
      </c>
    </row>
    <row r="44727">
      <c r="A44727" s="83" t="inlineStr">
        <is>
          <t>FRRAY</t>
        </is>
      </c>
      <c r="B44727" s="83" t="inlineStr">
        <is>
          <t>Tinchebray</t>
        </is>
      </c>
    </row>
    <row r="44728">
      <c r="A44728" s="83" t="inlineStr">
        <is>
          <t>FRRAZ</t>
        </is>
      </c>
      <c r="B44728" s="83" t="inlineStr">
        <is>
          <t>La Rabateliere</t>
        </is>
      </c>
    </row>
    <row r="44729">
      <c r="A44729" s="83" t="inlineStr">
        <is>
          <t>FRRB2</t>
        </is>
      </c>
      <c r="B44729" s="83" t="inlineStr">
        <is>
          <t>Ribaute</t>
        </is>
      </c>
    </row>
    <row r="44730">
      <c r="A44730" s="83" t="inlineStr">
        <is>
          <t>FRRB3</t>
        </is>
      </c>
      <c r="B44730" s="83" t="inlineStr">
        <is>
          <t>Rocbaron</t>
        </is>
      </c>
    </row>
    <row r="44731">
      <c r="A44731" s="83" t="inlineStr">
        <is>
          <t>FRRB4</t>
        </is>
      </c>
      <c r="B44731" s="83" t="inlineStr">
        <is>
          <t>Saint-Remy-Boscrocourt</t>
        </is>
      </c>
    </row>
    <row r="44732">
      <c r="A44732" s="83" t="inlineStr">
        <is>
          <t>FRRB5</t>
        </is>
      </c>
      <c r="B44732" s="83" t="inlineStr">
        <is>
          <t>Roches-Bettaincourt</t>
        </is>
      </c>
    </row>
    <row r="44733">
      <c r="A44733" s="83" t="inlineStr">
        <is>
          <t>FRRB6</t>
        </is>
      </c>
      <c r="B44733" s="83" t="inlineStr">
        <is>
          <t>Ranville-Breuillaud</t>
        </is>
      </c>
    </row>
    <row r="44734">
      <c r="A44734" s="83" t="inlineStr">
        <is>
          <t>FRRB8</t>
        </is>
      </c>
      <c r="B44734" s="83" t="inlineStr">
        <is>
          <t>Richebourg</t>
        </is>
      </c>
    </row>
    <row r="44735">
      <c r="A44735" s="83" t="inlineStr">
        <is>
          <t>FRRBA</t>
        </is>
      </c>
      <c r="B44735" s="83" t="inlineStr">
        <is>
          <t>Rebais</t>
        </is>
      </c>
    </row>
    <row r="44736">
      <c r="A44736" s="83" t="inlineStr">
        <is>
          <t>FRRBB</t>
        </is>
      </c>
      <c r="B44736" s="83" t="inlineStr">
        <is>
          <t>Brue-Auriac</t>
        </is>
      </c>
    </row>
    <row r="44737">
      <c r="A44737" s="83" t="inlineStr">
        <is>
          <t>FRRBC</t>
        </is>
      </c>
      <c r="B44737" s="83" t="inlineStr">
        <is>
          <t>Briec</t>
        </is>
      </c>
    </row>
    <row r="44738">
      <c r="A44738" s="83" t="inlineStr">
        <is>
          <t>FRRBE</t>
        </is>
      </c>
      <c r="B44738" s="83" t="inlineStr">
        <is>
          <t>Ribiers</t>
        </is>
      </c>
    </row>
    <row r="44739">
      <c r="A44739" s="83" t="inlineStr">
        <is>
          <t>FRRBF</t>
        </is>
      </c>
      <c r="B44739" s="83" t="inlineStr">
        <is>
          <t>Bernaville</t>
        </is>
      </c>
    </row>
    <row r="44740">
      <c r="A44740" s="83" t="inlineStr">
        <is>
          <t>FRRBG</t>
        </is>
      </c>
      <c r="B44740" s="83" t="inlineStr">
        <is>
          <t>Ribagnac</t>
        </is>
      </c>
    </row>
    <row r="44741">
      <c r="A44741" s="83" t="inlineStr">
        <is>
          <t>FRRBH</t>
        </is>
      </c>
      <c r="B44741" s="83" t="inlineStr">
        <is>
          <t>Schlierbach</t>
        </is>
      </c>
    </row>
    <row r="44742">
      <c r="A44742" s="83" t="inlineStr">
        <is>
          <t>FRRBI</t>
        </is>
      </c>
      <c r="B44742" s="83" t="inlineStr">
        <is>
          <t>Roubia</t>
        </is>
      </c>
    </row>
    <row r="44743">
      <c r="A44743" s="83" t="inlineStr">
        <is>
          <t>FRRBJ</t>
        </is>
      </c>
      <c r="B44743" s="83" t="inlineStr">
        <is>
          <t>Recoubeau-Jansac</t>
        </is>
      </c>
    </row>
    <row r="44744">
      <c r="A44744" s="83" t="inlineStr">
        <is>
          <t>FRRBM</t>
        </is>
      </c>
      <c r="B44744" s="83" t="inlineStr">
        <is>
          <t>Ribemont</t>
        </is>
      </c>
    </row>
    <row r="44745">
      <c r="A44745" s="83" t="inlineStr">
        <is>
          <t>FRRBN</t>
        </is>
      </c>
      <c r="B44745" s="83" t="inlineStr">
        <is>
          <t>Brochon</t>
        </is>
      </c>
    </row>
    <row r="44746">
      <c r="A44746" s="83" t="inlineStr">
        <is>
          <t>FRRBO</t>
        </is>
      </c>
      <c r="B44746" s="83" t="inlineStr">
        <is>
          <t>Harbonnieres</t>
        </is>
      </c>
    </row>
    <row r="44747">
      <c r="A44747" s="83" t="inlineStr">
        <is>
          <t>FRRBR</t>
        </is>
      </c>
      <c r="B44747" s="83" t="inlineStr">
        <is>
          <t>Buironfosse</t>
        </is>
      </c>
    </row>
    <row r="44748">
      <c r="A44748" s="83" t="inlineStr">
        <is>
          <t>FRRBS</t>
        </is>
      </c>
      <c r="B44748" s="83" t="inlineStr">
        <is>
          <t>Rombas</t>
        </is>
      </c>
    </row>
    <row r="44749">
      <c r="A44749" s="83" t="inlineStr">
        <is>
          <t>FRRBT</t>
        </is>
      </c>
      <c r="B44749" s="83" t="inlineStr">
        <is>
          <t>Rambouillet</t>
        </is>
      </c>
    </row>
    <row r="44750">
      <c r="A44750" s="83" t="inlineStr">
        <is>
          <t>FRRBU</t>
        </is>
      </c>
      <c r="B44750" s="83" t="inlineStr">
        <is>
          <t>Marboue</t>
        </is>
      </c>
    </row>
    <row r="44751">
      <c r="A44751" s="83" t="inlineStr">
        <is>
          <t>FRRBV</t>
        </is>
      </c>
      <c r="B44751" s="83" t="inlineStr">
        <is>
          <t>Brevainville</t>
        </is>
      </c>
    </row>
    <row r="44752">
      <c r="A44752" s="83" t="inlineStr">
        <is>
          <t>FRRBY</t>
        </is>
      </c>
      <c r="B44752" s="83" t="inlineStr">
        <is>
          <t>Barberey-Saint-Sulpice</t>
        </is>
      </c>
    </row>
    <row r="44753">
      <c r="A44753" s="83" t="inlineStr">
        <is>
          <t>FRRBZ</t>
        </is>
      </c>
      <c r="B44753" s="83" t="inlineStr">
        <is>
          <t>Courbouzon</t>
        </is>
      </c>
    </row>
    <row r="44754">
      <c r="A44754" s="83" t="inlineStr">
        <is>
          <t>FRRC2</t>
        </is>
      </c>
      <c r="B44754" s="83" t="inlineStr">
        <is>
          <t>Rignac</t>
        </is>
      </c>
    </row>
    <row r="44755">
      <c r="A44755" s="83" t="inlineStr">
        <is>
          <t>FRRC3</t>
        </is>
      </c>
      <c r="B44755" s="83" t="inlineStr">
        <is>
          <t>Chatillon-sur-Cluses</t>
        </is>
      </c>
    </row>
    <row r="44756">
      <c r="A44756" s="83" t="inlineStr">
        <is>
          <t>FRRC4</t>
        </is>
      </c>
      <c r="B44756" s="83" t="inlineStr">
        <is>
          <t>Realcamp</t>
        </is>
      </c>
    </row>
    <row r="44757">
      <c r="A44757" s="83" t="inlineStr">
        <is>
          <t>FRRC7</t>
        </is>
      </c>
      <c r="B44757" s="83" t="inlineStr">
        <is>
          <t>Castelferrus</t>
        </is>
      </c>
    </row>
    <row r="44758">
      <c r="A44758" s="83" t="inlineStr">
        <is>
          <t>FRRC8</t>
        </is>
      </c>
      <c r="B44758" s="83" t="inlineStr">
        <is>
          <t>Marcq-en-Ostrevent</t>
        </is>
      </c>
    </row>
    <row r="44759">
      <c r="A44759" s="83" t="inlineStr">
        <is>
          <t>FRRCA</t>
        </is>
      </c>
      <c r="B44759" s="83" t="inlineStr">
        <is>
          <t>Racrange</t>
        </is>
      </c>
    </row>
    <row r="44760">
      <c r="A44760" s="83" t="inlineStr">
        <is>
          <t>FRRCB</t>
        </is>
      </c>
      <c r="B44760" s="83" t="inlineStr">
        <is>
          <t>Rochecorbon</t>
        </is>
      </c>
    </row>
    <row r="44761">
      <c r="A44761" s="83" t="inlineStr">
        <is>
          <t>FRRCC</t>
        </is>
      </c>
      <c r="B44761" s="83" t="inlineStr">
        <is>
          <t>Rochefort</t>
        </is>
      </c>
    </row>
    <row r="44762">
      <c r="A44762" s="83" t="inlineStr">
        <is>
          <t>FRRCD</t>
        </is>
      </c>
      <c r="B44762" s="83" t="inlineStr">
        <is>
          <t>Rocamadour</t>
        </is>
      </c>
    </row>
    <row r="44763">
      <c r="A44763" s="83" t="inlineStr">
        <is>
          <t>FRRCE</t>
        </is>
      </c>
      <c r="B44763" s="83" t="inlineStr">
        <is>
          <t>Brece</t>
        </is>
      </c>
    </row>
    <row r="44764">
      <c r="A44764" s="83" t="inlineStr">
        <is>
          <t>FRRCF</t>
        </is>
      </c>
      <c r="B44764" s="83" t="inlineStr">
        <is>
          <t>Saint-Andelain</t>
        </is>
      </c>
    </row>
    <row r="44765">
      <c r="A44765" s="83" t="inlineStr">
        <is>
          <t>FRRCG</t>
        </is>
      </c>
      <c r="B44765" s="83" t="inlineStr">
        <is>
          <t>Serignac-sur-Garonne</t>
        </is>
      </c>
    </row>
    <row r="44766">
      <c r="A44766" s="83" t="inlineStr">
        <is>
          <t>FRRCH</t>
        </is>
      </c>
      <c r="B44766" s="83" t="inlineStr">
        <is>
          <t>Rumilly-en-Cambresis</t>
        </is>
      </c>
    </row>
    <row r="44767">
      <c r="A44767" s="83" t="inlineStr">
        <is>
          <t>FRRCI</t>
        </is>
      </c>
      <c r="B44767" s="83" t="inlineStr">
        <is>
          <t>Arcueil</t>
        </is>
      </c>
    </row>
    <row r="44768">
      <c r="A44768" s="83" t="inlineStr">
        <is>
          <t>FRRCK</t>
        </is>
      </c>
      <c r="B44768" s="83" t="inlineStr">
        <is>
          <t>Corbarieu</t>
        </is>
      </c>
    </row>
    <row r="44769">
      <c r="A44769" s="83" t="inlineStr">
        <is>
          <t>FRRCL</t>
        </is>
      </c>
      <c r="B44769" s="83" t="inlineStr">
        <is>
          <t>Regniere-Ecluse</t>
        </is>
      </c>
    </row>
    <row r="44770">
      <c r="A44770" s="83" t="inlineStr">
        <is>
          <t>FRRCM</t>
        </is>
      </c>
      <c r="B44770" s="83" t="inlineStr">
        <is>
          <t>Saint-Briac-sur-Mer</t>
        </is>
      </c>
    </row>
    <row r="44771">
      <c r="A44771" s="83" t="inlineStr">
        <is>
          <t>FRRCN</t>
        </is>
      </c>
      <c r="B44771" s="83" t="inlineStr">
        <is>
          <t>Arc-et-Senans</t>
        </is>
      </c>
    </row>
    <row r="44772">
      <c r="A44772" s="83" t="inlineStr">
        <is>
          <t>FRRCO</t>
        </is>
      </c>
      <c r="B44772" s="83" t="inlineStr">
        <is>
          <t>Rochefort</t>
        </is>
      </c>
    </row>
    <row r="44773">
      <c r="A44773" s="83" t="inlineStr">
        <is>
          <t>FRRCP</t>
        </is>
      </c>
      <c r="B44773" s="83" t="inlineStr">
        <is>
          <t>Ronchamp</t>
        </is>
      </c>
    </row>
    <row r="44774">
      <c r="A44774" s="83" t="inlineStr">
        <is>
          <t>FRRCQ</t>
        </is>
      </c>
      <c r="B44774" s="83" t="inlineStr">
        <is>
          <t>Marcq</t>
        </is>
      </c>
    </row>
    <row r="44775">
      <c r="A44775" s="83" t="inlineStr">
        <is>
          <t>FRRCR</t>
        </is>
      </c>
      <c r="B44775" s="83" t="inlineStr">
        <is>
          <t>Rancourt</t>
        </is>
      </c>
    </row>
    <row r="44776">
      <c r="A44776" s="83" t="inlineStr">
        <is>
          <t>FRRCS</t>
        </is>
      </c>
      <c r="B44776" s="83" t="inlineStr">
        <is>
          <t>Rochefort</t>
        </is>
      </c>
    </row>
    <row r="44777">
      <c r="A44777" s="83" t="inlineStr">
        <is>
          <t>FRRCT</t>
        </is>
      </c>
      <c r="B44777" s="83" t="inlineStr">
        <is>
          <t>Raucourt-et-Flaba</t>
        </is>
      </c>
    </row>
    <row r="44778">
      <c r="A44778" s="83" t="inlineStr">
        <is>
          <t>FRRCU</t>
        </is>
      </c>
      <c r="B44778" s="83" t="inlineStr">
        <is>
          <t>Racecourt</t>
        </is>
      </c>
    </row>
    <row r="44779">
      <c r="A44779" s="83" t="inlineStr">
        <is>
          <t>FRRCV</t>
        </is>
      </c>
      <c r="B44779" s="83" t="inlineStr">
        <is>
          <t>Marcille-la-Ville</t>
        </is>
      </c>
    </row>
    <row r="44780">
      <c r="A44780" s="83" t="inlineStr">
        <is>
          <t>FRRCW</t>
        </is>
      </c>
      <c r="B44780" s="83" t="inlineStr">
        <is>
          <t>Saint-Genes-de-Fronsac</t>
        </is>
      </c>
    </row>
    <row r="44781">
      <c r="A44781" s="83" t="inlineStr">
        <is>
          <t>FRRCX</t>
        </is>
      </c>
      <c r="B44781" s="83" t="inlineStr">
        <is>
          <t>Rocles</t>
        </is>
      </c>
    </row>
    <row r="44782">
      <c r="A44782" s="83" t="inlineStr">
        <is>
          <t>FRRCY</t>
        </is>
      </c>
      <c r="B44782" s="83" t="inlineStr">
        <is>
          <t>Courcay</t>
        </is>
      </c>
    </row>
    <row r="44783">
      <c r="A44783" s="83" t="inlineStr">
        <is>
          <t>FRRD2</t>
        </is>
      </c>
      <c r="B44783" s="83" t="inlineStr">
        <is>
          <t>Radon</t>
        </is>
      </c>
    </row>
    <row r="44784">
      <c r="A44784" s="83" t="inlineStr">
        <is>
          <t>FRRD3</t>
        </is>
      </c>
      <c r="B44784" s="83" t="inlineStr">
        <is>
          <t>Redene</t>
        </is>
      </c>
    </row>
    <row r="44785">
      <c r="A44785" s="83" t="inlineStr">
        <is>
          <t>FRRD4</t>
        </is>
      </c>
      <c r="B44785" s="83" t="inlineStr">
        <is>
          <t>Lagarde</t>
        </is>
      </c>
    </row>
    <row r="44786">
      <c r="A44786" s="83" t="inlineStr">
        <is>
          <t>FRRD8</t>
        </is>
      </c>
      <c r="B44786" s="83" t="inlineStr">
        <is>
          <t>La Tour-du-Crieu</t>
        </is>
      </c>
    </row>
    <row r="44787">
      <c r="A44787" s="83" t="inlineStr">
        <is>
          <t>FRRD9</t>
        </is>
      </c>
      <c r="B44787" s="83" t="inlineStr">
        <is>
          <t>Laroque</t>
        </is>
      </c>
    </row>
    <row r="44788">
      <c r="A44788" s="83" t="inlineStr">
        <is>
          <t>FRRDA</t>
        </is>
      </c>
      <c r="B44788" s="83" t="inlineStr">
        <is>
          <t>Riviers-d'Allemond</t>
        </is>
      </c>
    </row>
    <row r="44789">
      <c r="A44789" s="83" t="inlineStr">
        <is>
          <t>FRRDB</t>
        </is>
      </c>
      <c r="B44789" s="83" t="inlineStr">
        <is>
          <t>Savonnieres-devant-Bar</t>
        </is>
      </c>
    </row>
    <row r="44790">
      <c r="A44790" s="83" t="inlineStr">
        <is>
          <t>FRRDC</t>
        </is>
      </c>
      <c r="B44790" s="83" t="inlineStr">
        <is>
          <t>Radenac</t>
        </is>
      </c>
    </row>
    <row r="44791">
      <c r="A44791" s="83" t="inlineStr">
        <is>
          <t>FRRDE</t>
        </is>
      </c>
      <c r="B44791" s="83" t="inlineStr">
        <is>
          <t>Ardes</t>
        </is>
      </c>
    </row>
    <row r="44792">
      <c r="A44792" s="83" t="inlineStr">
        <is>
          <t>FRRDG</t>
        </is>
      </c>
      <c r="B44792" s="83" t="inlineStr">
        <is>
          <t>Reding</t>
        </is>
      </c>
    </row>
    <row r="44793">
      <c r="A44793" s="83" t="inlineStr">
        <is>
          <t>FRRDI</t>
        </is>
      </c>
      <c r="B44793" s="83" t="inlineStr">
        <is>
          <t>Saint-Medard-sur-Ille</t>
        </is>
      </c>
    </row>
    <row r="44794">
      <c r="A44794" s="83" t="inlineStr">
        <is>
          <t>FRRDJ</t>
        </is>
      </c>
      <c r="B44794" s="83" t="inlineStr">
        <is>
          <t>Saint-Romain-de-Jalionas</t>
        </is>
      </c>
    </row>
    <row r="44795">
      <c r="A44795" s="83" t="inlineStr">
        <is>
          <t>FRRDL</t>
        </is>
      </c>
      <c r="B44795" s="83" t="inlineStr">
        <is>
          <t>Rion-des-Landes</t>
        </is>
      </c>
    </row>
    <row r="44796">
      <c r="A44796" s="83" t="inlineStr">
        <is>
          <t>FRRDM</t>
        </is>
      </c>
      <c r="B44796" s="83" t="inlineStr">
        <is>
          <t>La Couarde-sur-Mer</t>
        </is>
      </c>
    </row>
    <row r="44797">
      <c r="A44797" s="83" t="inlineStr">
        <is>
          <t>FRRDN</t>
        </is>
      </c>
      <c r="B44797" s="83" t="inlineStr">
        <is>
          <t>Redon</t>
        </is>
      </c>
    </row>
    <row r="44798">
      <c r="A44798" s="83" t="inlineStr">
        <is>
          <t>FRRDO</t>
        </is>
      </c>
      <c r="B44798" s="83" t="inlineStr">
        <is>
          <t>Saint-Romain-au-Mont-d'Or</t>
        </is>
      </c>
    </row>
    <row r="44799">
      <c r="A44799" s="83" t="inlineStr">
        <is>
          <t>FRRDQ</t>
        </is>
      </c>
      <c r="B44799" s="83" t="inlineStr">
        <is>
          <t>Champdeuil</t>
        </is>
      </c>
    </row>
    <row r="44800">
      <c r="A44800" s="83" t="inlineStr">
        <is>
          <t>FRRDR</t>
        </is>
      </c>
      <c r="B44800" s="83" t="inlineStr">
        <is>
          <t>Saint-Pierre-du-Regard</t>
        </is>
      </c>
    </row>
    <row r="44801">
      <c r="A44801" s="83" t="inlineStr">
        <is>
          <t>FRRDS</t>
        </is>
      </c>
      <c r="B44801" s="83" t="inlineStr">
        <is>
          <t>Rouffignac-de-Sigoules</t>
        </is>
      </c>
    </row>
    <row r="44802">
      <c r="A44802" s="83" t="inlineStr">
        <is>
          <t>FRRDT</t>
        </is>
      </c>
      <c r="B44802" s="83" t="inlineStr">
        <is>
          <t>La Redorte</t>
        </is>
      </c>
    </row>
    <row r="44803">
      <c r="A44803" s="83" t="inlineStr">
        <is>
          <t>FRRDU</t>
        </is>
      </c>
      <c r="B44803" s="83" t="inlineStr">
        <is>
          <t>Regnie-Durette</t>
        </is>
      </c>
    </row>
    <row r="44804">
      <c r="A44804" s="83" t="inlineStr">
        <is>
          <t>FRRDW</t>
        </is>
      </c>
      <c r="B44804" s="83" t="inlineStr">
        <is>
          <t>Radonvilliers</t>
        </is>
      </c>
    </row>
    <row r="44805">
      <c r="A44805" s="83" t="inlineStr">
        <is>
          <t>FRRDX</t>
        </is>
      </c>
      <c r="B44805" s="83" t="inlineStr">
        <is>
          <t>Saint-Perdoux</t>
        </is>
      </c>
    </row>
    <row r="44806">
      <c r="A44806" s="83" t="inlineStr">
        <is>
          <t>FRRDY</t>
        </is>
      </c>
      <c r="B44806" s="83" t="inlineStr">
        <is>
          <t>Lardy</t>
        </is>
      </c>
    </row>
    <row r="44807">
      <c r="A44807" s="83" t="inlineStr">
        <is>
          <t>FRRDZ</t>
        </is>
      </c>
      <c r="B44807" s="83" t="inlineStr">
        <is>
          <t>Rodez</t>
        </is>
      </c>
    </row>
    <row r="44808">
      <c r="A44808" s="83" t="inlineStr">
        <is>
          <t>FRRE7</t>
        </is>
      </c>
      <c r="B44808" s="83" t="inlineStr">
        <is>
          <t>Rezonville</t>
        </is>
      </c>
    </row>
    <row r="44809">
      <c r="A44809" s="83" t="inlineStr">
        <is>
          <t>FRRE9</t>
        </is>
      </c>
      <c r="B44809" s="83" t="inlineStr">
        <is>
          <t>La Renaudiere</t>
        </is>
      </c>
    </row>
    <row r="44810">
      <c r="A44810" s="83" t="inlineStr">
        <is>
          <t>FRREA</t>
        </is>
      </c>
      <c r="B44810" s="83" t="inlineStr">
        <is>
          <t>Reau</t>
        </is>
      </c>
    </row>
    <row r="44811">
      <c r="A44811" s="83" t="inlineStr">
        <is>
          <t>FRREB</t>
        </is>
      </c>
      <c r="B44811" s="83" t="inlineStr">
        <is>
          <t>Roissy-en-Brie</t>
        </is>
      </c>
    </row>
    <row r="44812">
      <c r="A44812" s="83" t="inlineStr">
        <is>
          <t>FRREC</t>
        </is>
      </c>
      <c r="B44812" s="83" t="inlineStr">
        <is>
          <t>Recquignies</t>
        </is>
      </c>
    </row>
    <row r="44813">
      <c r="A44813" s="83" t="inlineStr">
        <is>
          <t>FRRED</t>
        </is>
      </c>
      <c r="B44813" s="83" t="inlineStr">
        <is>
          <t>Saint-Nicolas-de-Redon</t>
        </is>
      </c>
    </row>
    <row r="44814">
      <c r="A44814" s="83" t="inlineStr">
        <is>
          <t>FRREE</t>
        </is>
      </c>
      <c r="B44814" s="83" t="inlineStr">
        <is>
          <t>La Feree</t>
        </is>
      </c>
    </row>
    <row r="44815">
      <c r="A44815" s="83" t="inlineStr">
        <is>
          <t>FRREG</t>
        </is>
      </c>
      <c r="B44815" s="83" t="inlineStr">
        <is>
          <t>Remigny</t>
        </is>
      </c>
    </row>
    <row r="44816">
      <c r="A44816" s="83" t="inlineStr">
        <is>
          <t>FRREH</t>
        </is>
      </c>
      <c r="B44816" s="83" t="inlineStr">
        <is>
          <t>Rethel</t>
        </is>
      </c>
    </row>
    <row r="44817">
      <c r="A44817" s="83" t="inlineStr">
        <is>
          <t>FRREI</t>
        </is>
      </c>
      <c r="B44817" s="83" t="inlineStr">
        <is>
          <t>Reichstett</t>
        </is>
      </c>
    </row>
    <row r="44818">
      <c r="A44818" s="83" t="inlineStr">
        <is>
          <t>FRREJ</t>
        </is>
      </c>
      <c r="B44818" s="83" t="inlineStr">
        <is>
          <t>Lunery</t>
        </is>
      </c>
    </row>
    <row r="44819">
      <c r="A44819" s="83" t="inlineStr">
        <is>
          <t>FRREK</t>
        </is>
      </c>
      <c r="B44819" s="83" t="inlineStr">
        <is>
          <t>Remeling</t>
        </is>
      </c>
    </row>
    <row r="44820">
      <c r="A44820" s="83" t="inlineStr">
        <is>
          <t>FRREL</t>
        </is>
      </c>
      <c r="B44820" s="83" t="inlineStr">
        <is>
          <t>Remalard</t>
        </is>
      </c>
    </row>
    <row r="44821">
      <c r="A44821" s="83" t="inlineStr">
        <is>
          <t>FRREM</t>
        </is>
      </c>
      <c r="B44821" s="83" t="inlineStr">
        <is>
          <t>Remoulins</t>
        </is>
      </c>
    </row>
    <row r="44822">
      <c r="A44822" s="83" t="inlineStr">
        <is>
          <t>FRREN</t>
        </is>
      </c>
      <c r="B44822" s="83" t="inlineStr">
        <is>
          <t>Renaze</t>
        </is>
      </c>
    </row>
    <row r="44823">
      <c r="A44823" s="83" t="inlineStr">
        <is>
          <t>FRREO</t>
        </is>
      </c>
      <c r="B44823" s="83" t="inlineStr">
        <is>
          <t>Lareole</t>
        </is>
      </c>
    </row>
    <row r="44824">
      <c r="A44824" s="83" t="inlineStr">
        <is>
          <t>FRREP</t>
        </is>
      </c>
      <c r="B44824" s="83" t="inlineStr">
        <is>
          <t>Crepy-en-Laonnois</t>
        </is>
      </c>
    </row>
    <row r="44825">
      <c r="A44825" s="83" t="inlineStr">
        <is>
          <t>FRREQ</t>
        </is>
      </c>
      <c r="B44825" s="83" t="inlineStr">
        <is>
          <t>Requista</t>
        </is>
      </c>
    </row>
    <row r="44826">
      <c r="A44826" s="83" t="inlineStr">
        <is>
          <t>FRRER</t>
        </is>
      </c>
      <c r="B44826" s="83" t="inlineStr">
        <is>
          <t>La Verriere</t>
        </is>
      </c>
    </row>
    <row r="44827">
      <c r="A44827" s="83" t="inlineStr">
        <is>
          <t>FRRES</t>
        </is>
      </c>
      <c r="B44827" s="83" t="inlineStr">
        <is>
          <t>Rosieres-en-Santerre</t>
        </is>
      </c>
    </row>
    <row r="44828">
      <c r="A44828" s="83" t="inlineStr">
        <is>
          <t>FRRET</t>
        </is>
      </c>
      <c r="B44828" s="83" t="inlineStr">
        <is>
          <t>Realmont</t>
        </is>
      </c>
    </row>
    <row r="44829">
      <c r="A44829" s="83" t="inlineStr">
        <is>
          <t>FRREU</t>
        </is>
      </c>
      <c r="B44829" s="83" t="inlineStr">
        <is>
          <t>Breteau</t>
        </is>
      </c>
    </row>
    <row r="44830">
      <c r="A44830" s="83" t="inlineStr">
        <is>
          <t>FRREV</t>
        </is>
      </c>
      <c r="B44830" s="83" t="inlineStr">
        <is>
          <t>Revigny-sur-Ornain</t>
        </is>
      </c>
    </row>
    <row r="44831">
      <c r="A44831" s="83" t="inlineStr">
        <is>
          <t>FRREX</t>
        </is>
      </c>
      <c r="B44831" s="83" t="inlineStr">
        <is>
          <t>Labarthete</t>
        </is>
      </c>
    </row>
    <row r="44832">
      <c r="A44832" s="83" t="inlineStr">
        <is>
          <t>FRREY</t>
        </is>
      </c>
      <c r="B44832" s="83" t="inlineStr">
        <is>
          <t>Remy</t>
        </is>
      </c>
    </row>
    <row r="44833">
      <c r="A44833" s="83" t="inlineStr">
        <is>
          <t>FRREZ</t>
        </is>
      </c>
      <c r="B44833" s="83" t="inlineStr">
        <is>
          <t>Reze</t>
        </is>
      </c>
    </row>
    <row r="44834">
      <c r="A44834" s="83" t="inlineStr">
        <is>
          <t>FRRF3</t>
        </is>
      </c>
      <c r="B44834" s="83" t="inlineStr">
        <is>
          <t>Toulenne</t>
        </is>
      </c>
    </row>
    <row r="44835">
      <c r="A44835" s="83" t="inlineStr">
        <is>
          <t>FRRF7</t>
        </is>
      </c>
      <c r="B44835" s="83" t="inlineStr">
        <is>
          <t>Ruffey-les-Beaune</t>
        </is>
      </c>
    </row>
    <row r="44836">
      <c r="A44836" s="83" t="inlineStr">
        <is>
          <t>FRRF8</t>
        </is>
      </c>
      <c r="B44836" s="83" t="inlineStr">
        <is>
          <t>Saint-Alban-sur-Limagnole</t>
        </is>
      </c>
    </row>
    <row r="44837">
      <c r="A44837" s="83" t="inlineStr">
        <is>
          <t>FRRF9</t>
        </is>
      </c>
      <c r="B44837" s="83" t="inlineStr">
        <is>
          <t>Raffetot</t>
        </is>
      </c>
    </row>
    <row r="44838">
      <c r="A44838" s="83" t="inlineStr">
        <is>
          <t>FRRFA</t>
        </is>
      </c>
      <c r="B44838" s="83" t="inlineStr">
        <is>
          <t>Homps</t>
        </is>
      </c>
    </row>
    <row r="44839">
      <c r="A44839" s="83" t="inlineStr">
        <is>
          <t>FRRFB</t>
        </is>
      </c>
      <c r="B44839" s="83" t="inlineStr">
        <is>
          <t>Bettancourt-la-Ferree</t>
        </is>
      </c>
    </row>
    <row r="44840">
      <c r="A44840" s="83" t="inlineStr">
        <is>
          <t>FRRFC</t>
        </is>
      </c>
      <c r="B44840" s="83" t="inlineStr">
        <is>
          <t>Cerans-Foulletourte</t>
        </is>
      </c>
    </row>
    <row r="44841">
      <c r="A44841" s="83" t="inlineStr">
        <is>
          <t>FRRFD</t>
        </is>
      </c>
      <c r="B44841" s="83" t="inlineStr">
        <is>
          <t>Corneilla-del-Vercol</t>
        </is>
      </c>
    </row>
    <row r="44842">
      <c r="A44842" s="83" t="inlineStr">
        <is>
          <t>FRRFF</t>
        </is>
      </c>
      <c r="B44842" s="83" t="inlineStr">
        <is>
          <t>Ruffec</t>
        </is>
      </c>
    </row>
    <row r="44843">
      <c r="A44843" s="83" t="inlineStr">
        <is>
          <t>FRRFI</t>
        </is>
      </c>
      <c r="B44843" s="83" t="inlineStr">
        <is>
          <t>Rang-du-Fliers</t>
        </is>
      </c>
    </row>
    <row r="44844">
      <c r="A44844" s="83" t="inlineStr">
        <is>
          <t>FRRFM</t>
        </is>
      </c>
      <c r="B44844" s="83" t="inlineStr">
        <is>
          <t>Rochefort-Montagne</t>
        </is>
      </c>
    </row>
    <row r="44845">
      <c r="A44845" s="83" t="inlineStr">
        <is>
          <t>FRRFN</t>
        </is>
      </c>
      <c r="B44845" s="83" t="inlineStr">
        <is>
          <t>Romelfing</t>
        </is>
      </c>
    </row>
    <row r="44846">
      <c r="A44846" s="83" t="inlineStr">
        <is>
          <t>FRRFO</t>
        </is>
      </c>
      <c r="B44846" s="83" t="inlineStr">
        <is>
          <t>Saint-Roch</t>
        </is>
      </c>
    </row>
    <row r="44847">
      <c r="A44847" s="83" t="inlineStr">
        <is>
          <t>FRRFS</t>
        </is>
      </c>
      <c r="B44847" s="83" t="inlineStr">
        <is>
          <t>Saint-Aubin-de-Medoc</t>
        </is>
      </c>
    </row>
    <row r="44848">
      <c r="A44848" s="83" t="inlineStr">
        <is>
          <t>FRRFT</t>
        </is>
      </c>
      <c r="B44848" s="83" t="inlineStr">
        <is>
          <t>Rouffiac-Tolosan</t>
        </is>
      </c>
    </row>
    <row r="44849">
      <c r="A44849" s="83" t="inlineStr">
        <is>
          <t>FRRFY</t>
        </is>
      </c>
      <c r="B44849" s="83" t="inlineStr">
        <is>
          <t>Rochefort-en-Yvelines</t>
        </is>
      </c>
    </row>
    <row r="44850">
      <c r="A44850" s="83" t="inlineStr">
        <is>
          <t>FRRG2</t>
        </is>
      </c>
      <c r="B44850" s="83" t="inlineStr">
        <is>
          <t>Regny</t>
        </is>
      </c>
    </row>
    <row r="44851">
      <c r="A44851" s="83" t="inlineStr">
        <is>
          <t>FRRG5</t>
        </is>
      </c>
      <c r="B44851" s="83" t="inlineStr">
        <is>
          <t>Romagne</t>
        </is>
      </c>
    </row>
    <row r="44852">
      <c r="A44852" s="83" t="inlineStr">
        <is>
          <t>FRRG6</t>
        </is>
      </c>
      <c r="B44852" s="83" t="inlineStr">
        <is>
          <t>Beaulieu-sur-Layon</t>
        </is>
      </c>
    </row>
    <row r="44853">
      <c r="A44853" s="83" t="inlineStr">
        <is>
          <t>FRRG7</t>
        </is>
      </c>
      <c r="B44853" s="83" t="inlineStr">
        <is>
          <t>Rapaggio</t>
        </is>
      </c>
    </row>
    <row r="44854">
      <c r="A44854" s="83" t="inlineStr">
        <is>
          <t>FRRG9</t>
        </is>
      </c>
      <c r="B44854" s="83" t="inlineStr">
        <is>
          <t>Rougegoutte</t>
        </is>
      </c>
    </row>
    <row r="44855">
      <c r="A44855" s="83" t="inlineStr">
        <is>
          <t>FRRGA</t>
        </is>
      </c>
      <c r="B44855" s="83" t="inlineStr">
        <is>
          <t>Reignac</t>
        </is>
      </c>
    </row>
    <row r="44856">
      <c r="A44856" s="83" t="inlineStr">
        <is>
          <t>FRRGB</t>
        </is>
      </c>
      <c r="B44856" s="83" t="inlineStr">
        <is>
          <t>Bourgbarre</t>
        </is>
      </c>
    </row>
    <row r="44857">
      <c r="A44857" s="83" t="inlineStr">
        <is>
          <t>FRRGC</t>
        </is>
      </c>
      <c r="B44857" s="83" t="inlineStr">
        <is>
          <t>Rougnac</t>
        </is>
      </c>
    </row>
    <row r="44858">
      <c r="A44858" s="83" t="inlineStr">
        <is>
          <t>FRRGD</t>
        </is>
      </c>
      <c r="B44858" s="83" t="inlineStr">
        <is>
          <t>Caissargues</t>
        </is>
      </c>
    </row>
    <row r="44859">
      <c r="A44859" s="83" t="inlineStr">
        <is>
          <t>FRRGE</t>
        </is>
      </c>
      <c r="B44859" s="83" t="inlineStr">
        <is>
          <t>Renage</t>
        </is>
      </c>
    </row>
    <row r="44860">
      <c r="A44860" s="83" t="inlineStr">
        <is>
          <t>FRRGG</t>
        </is>
      </c>
      <c r="B44860" s="83" t="inlineStr">
        <is>
          <t>Niergnies</t>
        </is>
      </c>
    </row>
    <row r="44861">
      <c r="A44861" s="83" t="inlineStr">
        <is>
          <t>FRRGI</t>
        </is>
      </c>
      <c r="B44861" s="83" t="inlineStr">
        <is>
          <t>Bourg-et-Comin</t>
        </is>
      </c>
    </row>
    <row r="44862">
      <c r="A44862" s="83" t="inlineStr">
        <is>
          <t>FRRGK</t>
        </is>
      </c>
      <c r="B44862" s="83" t="inlineStr">
        <is>
          <t>Bertrange</t>
        </is>
      </c>
    </row>
    <row r="44863">
      <c r="A44863" s="83" t="inlineStr">
        <is>
          <t>FRRGL</t>
        </is>
      </c>
      <c r="B44863" s="83" t="inlineStr">
        <is>
          <t>Rugles</t>
        </is>
      </c>
    </row>
    <row r="44864">
      <c r="A44864" s="83" t="inlineStr">
        <is>
          <t>FRRGN</t>
        </is>
      </c>
      <c r="B44864" s="83" t="inlineStr">
        <is>
          <t>Rognes</t>
        </is>
      </c>
    </row>
    <row r="44865">
      <c r="A44865" s="83" t="inlineStr">
        <is>
          <t>FRRGO</t>
        </is>
      </c>
      <c r="B44865" s="83" t="inlineStr">
        <is>
          <t>Bourguignon</t>
        </is>
      </c>
    </row>
    <row r="44866">
      <c r="A44866" s="83" t="inlineStr">
        <is>
          <t>FRRGQ</t>
        </is>
      </c>
      <c r="B44866" s="83" t="inlineStr">
        <is>
          <t>Reignac</t>
        </is>
      </c>
    </row>
    <row r="44867">
      <c r="A44867" s="83" t="inlineStr">
        <is>
          <t>FRRGR</t>
        </is>
      </c>
      <c r="B44867" s="83" t="inlineStr">
        <is>
          <t>Reignac-sur-Indre</t>
        </is>
      </c>
    </row>
    <row r="44868">
      <c r="A44868" s="83" t="inlineStr">
        <is>
          <t>FRRGS</t>
        </is>
      </c>
      <c r="B44868" s="83" t="inlineStr">
        <is>
          <t>Riom-es-Montagnes</t>
        </is>
      </c>
    </row>
    <row r="44869">
      <c r="A44869" s="83" t="inlineStr">
        <is>
          <t>FRRGT</t>
        </is>
      </c>
      <c r="B44869" s="83" t="inlineStr">
        <is>
          <t>Rougemont</t>
        </is>
      </c>
    </row>
    <row r="44870">
      <c r="A44870" s="83" t="inlineStr">
        <is>
          <t>FRRGV</t>
        </is>
      </c>
      <c r="B44870" s="83" t="inlineStr">
        <is>
          <t>Sanvensa</t>
        </is>
      </c>
    </row>
    <row r="44871">
      <c r="A44871" s="83" t="inlineStr">
        <is>
          <t>FRRGX</t>
        </is>
      </c>
      <c r="B44871" s="83" t="inlineStr">
        <is>
          <t>Olargues</t>
        </is>
      </c>
    </row>
    <row r="44872">
      <c r="A44872" s="83" t="inlineStr">
        <is>
          <t>FRRGY</t>
        </is>
      </c>
      <c r="B44872" s="83" t="inlineStr">
        <is>
          <t>L'Etang-Vergy</t>
        </is>
      </c>
    </row>
    <row r="44873">
      <c r="A44873" s="83" t="inlineStr">
        <is>
          <t>FRRGZ</t>
        </is>
      </c>
      <c r="B44873" s="83" t="inlineStr">
        <is>
          <t>Gleize</t>
        </is>
      </c>
    </row>
    <row r="44874">
      <c r="A44874" s="83" t="inlineStr">
        <is>
          <t>FRRH4</t>
        </is>
      </c>
      <c r="B44874" s="83" t="inlineStr">
        <is>
          <t>Riols</t>
        </is>
      </c>
    </row>
    <row r="44875">
      <c r="A44875" s="83" t="inlineStr">
        <is>
          <t>FRRH6</t>
        </is>
      </c>
      <c r="B44875" s="83" t="inlineStr">
        <is>
          <t>Oderen</t>
        </is>
      </c>
    </row>
    <row r="44876">
      <c r="A44876" s="83" t="inlineStr">
        <is>
          <t>FRRH7</t>
        </is>
      </c>
      <c r="B44876" s="83" t="inlineStr">
        <is>
          <t>Taponas</t>
        </is>
      </c>
    </row>
    <row r="44877">
      <c r="A44877" s="83" t="inlineStr">
        <is>
          <t>FRRH8</t>
        </is>
      </c>
      <c r="B44877" s="83" t="inlineStr">
        <is>
          <t>Thurins</t>
        </is>
      </c>
    </row>
    <row r="44878">
      <c r="A44878" s="83" t="inlineStr">
        <is>
          <t>FRRHA</t>
        </is>
      </c>
      <c r="B44878" s="83" t="inlineStr">
        <is>
          <t>Tart-le-Haut</t>
        </is>
      </c>
    </row>
    <row r="44879">
      <c r="A44879" s="83" t="inlineStr">
        <is>
          <t>FRRHB</t>
        </is>
      </c>
      <c r="B44879" s="83" t="inlineStr">
        <is>
          <t>La Roche-Blanche</t>
        </is>
      </c>
    </row>
    <row r="44880">
      <c r="A44880" s="83" t="inlineStr">
        <is>
          <t>FRRHC</t>
        </is>
      </c>
      <c r="B44880" s="83" t="inlineStr">
        <is>
          <t>Nercillac</t>
        </is>
      </c>
    </row>
    <row r="44881">
      <c r="A44881" s="83" t="inlineStr">
        <is>
          <t>FRRHE</t>
        </is>
      </c>
      <c r="B44881" s="83" t="inlineStr">
        <is>
          <t>Reims</t>
        </is>
      </c>
    </row>
    <row r="44882">
      <c r="A44882" s="83" t="inlineStr">
        <is>
          <t>FRRHF</t>
        </is>
      </c>
      <c r="B44882" s="83" t="inlineStr">
        <is>
          <t>Rochefort-sur-Nenon</t>
        </is>
      </c>
    </row>
    <row r="44883">
      <c r="A44883" s="83" t="inlineStr">
        <is>
          <t>FRRHG</t>
        </is>
      </c>
      <c r="B44883" s="83" t="inlineStr">
        <is>
          <t>Rouhling</t>
        </is>
      </c>
    </row>
    <row r="44884">
      <c r="A44884" s="83" t="inlineStr">
        <is>
          <t>FRRHH</t>
        </is>
      </c>
      <c r="B44884" s="83" t="inlineStr">
        <is>
          <t>Raches</t>
        </is>
      </c>
    </row>
    <row r="44885">
      <c r="A44885" s="83" t="inlineStr">
        <is>
          <t>FRRHI</t>
        </is>
      </c>
      <c r="B44885" s="83" t="inlineStr">
        <is>
          <t>Marchais</t>
        </is>
      </c>
    </row>
    <row r="44886">
      <c r="A44886" s="83" t="inlineStr">
        <is>
          <t>FRRHJ</t>
        </is>
      </c>
      <c r="B44886" s="83" t="inlineStr">
        <is>
          <t>Rohrbach-les-Bitche</t>
        </is>
      </c>
    </row>
    <row r="44887">
      <c r="A44887" s="83" t="inlineStr">
        <is>
          <t>FRRHL</t>
        </is>
      </c>
      <c r="B44887" s="83" t="inlineStr">
        <is>
          <t>Rochefort-sur-Loire</t>
        </is>
      </c>
    </row>
    <row r="44888">
      <c r="A44888" s="83" t="inlineStr">
        <is>
          <t>FRRHM</t>
        </is>
      </c>
      <c r="B44888" s="83" t="inlineStr">
        <is>
          <t>Reguisheim</t>
        </is>
      </c>
    </row>
    <row r="44889">
      <c r="A44889" s="83" t="inlineStr">
        <is>
          <t>FRRHN</t>
        </is>
      </c>
      <c r="B44889" s="83" t="inlineStr">
        <is>
          <t>Rehon</t>
        </is>
      </c>
    </row>
    <row r="44890">
      <c r="A44890" s="83" t="inlineStr">
        <is>
          <t>FRRHP</t>
        </is>
      </c>
      <c r="B44890" s="83" t="inlineStr">
        <is>
          <t>Ouessant</t>
        </is>
      </c>
    </row>
    <row r="44891">
      <c r="A44891" s="83" t="inlineStr">
        <is>
          <t>FRRHT</t>
        </is>
      </c>
      <c r="B44891" s="83" t="inlineStr">
        <is>
          <t>Rochechouart</t>
        </is>
      </c>
    </row>
    <row r="44892">
      <c r="A44892" s="83" t="inlineStr">
        <is>
          <t>FRRHV</t>
        </is>
      </c>
      <c r="B44892" s="83" t="inlineStr">
        <is>
          <t>Rehainviller</t>
        </is>
      </c>
    </row>
    <row r="44893">
      <c r="A44893" s="83" t="inlineStr">
        <is>
          <t>FRRHY</t>
        </is>
      </c>
      <c r="B44893" s="83" t="inlineStr">
        <is>
          <t>Curchy</t>
        </is>
      </c>
    </row>
    <row r="44894">
      <c r="A44894" s="83" t="inlineStr">
        <is>
          <t>FRRI2</t>
        </is>
      </c>
      <c r="B44894" s="83" t="inlineStr">
        <is>
          <t>Ribeauville</t>
        </is>
      </c>
    </row>
    <row r="44895">
      <c r="A44895" s="83" t="inlineStr">
        <is>
          <t>FRRI8</t>
        </is>
      </c>
      <c r="B44895" s="83" t="inlineStr">
        <is>
          <t>Riguepeu</t>
        </is>
      </c>
    </row>
    <row r="44896">
      <c r="A44896" s="83" t="inlineStr">
        <is>
          <t>FRRI9</t>
        </is>
      </c>
      <c r="B44896" s="83" t="inlineStr">
        <is>
          <t>Friaize</t>
        </is>
      </c>
    </row>
    <row r="44897">
      <c r="A44897" s="83" t="inlineStr">
        <is>
          <t>FRRIA</t>
        </is>
      </c>
      <c r="B44897" s="83" t="inlineStr">
        <is>
          <t>Rians</t>
        </is>
      </c>
    </row>
    <row r="44898">
      <c r="A44898" s="83" t="inlineStr">
        <is>
          <t>FRRIB</t>
        </is>
      </c>
      <c r="B44898" s="83" t="inlineStr">
        <is>
          <t>Ribecourt-Dreslincourt</t>
        </is>
      </c>
    </row>
    <row r="44899">
      <c r="A44899" s="83" t="inlineStr">
        <is>
          <t>FRRIC</t>
        </is>
      </c>
      <c r="B44899" s="83" t="inlineStr">
        <is>
          <t>Richwiller</t>
        </is>
      </c>
    </row>
    <row r="44900">
      <c r="A44900" s="83" t="inlineStr">
        <is>
          <t>FRRID</t>
        </is>
      </c>
      <c r="B44900" s="83" t="inlineStr">
        <is>
          <t>Riedisheim</t>
        </is>
      </c>
    </row>
    <row r="44901">
      <c r="A44901" s="83" t="inlineStr">
        <is>
          <t>FRRIG</t>
        </is>
      </c>
      <c r="B44901" s="83" t="inlineStr">
        <is>
          <t>Riorges</t>
        </is>
      </c>
    </row>
    <row r="44902">
      <c r="A44902" s="83" t="inlineStr">
        <is>
          <t>FRRIH</t>
        </is>
      </c>
      <c r="B44902" s="83" t="inlineStr">
        <is>
          <t>Ria-Sirach</t>
        </is>
      </c>
    </row>
    <row r="44903">
      <c r="A44903" s="83" t="inlineStr">
        <is>
          <t>FRRII</t>
        </is>
      </c>
      <c r="B44903" s="83" t="inlineStr">
        <is>
          <t>Roinville</t>
        </is>
      </c>
    </row>
    <row r="44904">
      <c r="A44904" s="83" t="inlineStr">
        <is>
          <t>FRRIK</t>
        </is>
      </c>
      <c r="B44904" s="83" t="inlineStr">
        <is>
          <t>Cresseveuille</t>
        </is>
      </c>
    </row>
    <row r="44905">
      <c r="A44905" s="83" t="inlineStr">
        <is>
          <t>FRRIL</t>
        </is>
      </c>
      <c r="B44905" s="83" t="inlineStr">
        <is>
          <t>Rillieux-la-Pape</t>
        </is>
      </c>
    </row>
    <row r="44906">
      <c r="A44906" s="83" t="inlineStr">
        <is>
          <t>FRRIM</t>
        </is>
      </c>
      <c r="B44906" s="83" t="inlineStr">
        <is>
          <t>Rimaucourt</t>
        </is>
      </c>
    </row>
    <row r="44907">
      <c r="A44907" s="83" t="inlineStr">
        <is>
          <t>FRRIN</t>
        </is>
      </c>
      <c r="B44907" s="83" t="inlineStr">
        <is>
          <t>Rinxent</t>
        </is>
      </c>
    </row>
    <row r="44908">
      <c r="A44908" s="83" t="inlineStr">
        <is>
          <t>FRRIO</t>
        </is>
      </c>
      <c r="B44908" s="83" t="inlineStr">
        <is>
          <t>Riom</t>
        </is>
      </c>
    </row>
    <row r="44909">
      <c r="A44909" s="83" t="inlineStr">
        <is>
          <t>FRRIP</t>
        </is>
      </c>
      <c r="B44909" s="83" t="inlineStr">
        <is>
          <t>Rivedoux-Plage</t>
        </is>
      </c>
    </row>
    <row r="44910">
      <c r="A44910" s="83" t="inlineStr">
        <is>
          <t>FRRIQ</t>
        </is>
      </c>
      <c r="B44910" s="83" t="inlineStr">
        <is>
          <t>Riquewihr</t>
        </is>
      </c>
    </row>
    <row r="44911">
      <c r="A44911" s="83" t="inlineStr">
        <is>
          <t>FRRIR</t>
        </is>
      </c>
      <c r="B44911" s="83" t="inlineStr">
        <is>
          <t>Riberac</t>
        </is>
      </c>
    </row>
    <row r="44912">
      <c r="A44912" s="83" t="inlineStr">
        <is>
          <t>FRRIS</t>
        </is>
      </c>
      <c r="B44912" s="83" t="inlineStr">
        <is>
          <t>Riscle</t>
        </is>
      </c>
    </row>
    <row r="44913">
      <c r="A44913" s="83" t="inlineStr">
        <is>
          <t>FRRIT</t>
        </is>
      </c>
      <c r="B44913" s="83" t="inlineStr">
        <is>
          <t>Critot</t>
        </is>
      </c>
    </row>
    <row r="44914">
      <c r="A44914" s="83" t="inlineStr">
        <is>
          <t>FRRIU</t>
        </is>
      </c>
      <c r="B44914" s="83" t="inlineStr">
        <is>
          <t>Richelieu</t>
        </is>
      </c>
    </row>
    <row r="44915">
      <c r="A44915" s="83" t="inlineStr">
        <is>
          <t>FRRIV</t>
        </is>
      </c>
      <c r="B44915" s="83" t="inlineStr">
        <is>
          <t>Rivesaltes</t>
        </is>
      </c>
    </row>
    <row r="44916">
      <c r="A44916" s="83" t="inlineStr">
        <is>
          <t>FRRIW</t>
        </is>
      </c>
      <c r="B44916" s="83" t="inlineStr">
        <is>
          <t>Riaille</t>
        </is>
      </c>
    </row>
    <row r="44917">
      <c r="A44917" s="83" t="inlineStr">
        <is>
          <t>FRRIX</t>
        </is>
      </c>
      <c r="B44917" s="83" t="inlineStr">
        <is>
          <t>Ruy</t>
        </is>
      </c>
    </row>
    <row r="44918">
      <c r="A44918" s="83" t="inlineStr">
        <is>
          <t>FRRIY</t>
        </is>
      </c>
      <c r="B44918" s="83" t="inlineStr">
        <is>
          <t>Briey</t>
        </is>
      </c>
    </row>
    <row r="44919">
      <c r="A44919" s="83" t="inlineStr">
        <is>
          <t>FRRIZ</t>
        </is>
      </c>
      <c r="B44919" s="83" t="inlineStr">
        <is>
          <t>Rioz</t>
        </is>
      </c>
    </row>
    <row r="44920">
      <c r="A44920" s="83" t="inlineStr">
        <is>
          <t>FRRJA</t>
        </is>
      </c>
      <c r="B44920" s="83" t="inlineStr">
        <is>
          <t>Puyvert</t>
        </is>
      </c>
    </row>
    <row r="44921">
      <c r="A44921" s="83" t="inlineStr">
        <is>
          <t>FRRJB</t>
        </is>
      </c>
      <c r="B44921" s="83" t="inlineStr">
        <is>
          <t>Saint-Seurin-de-Bourg</t>
        </is>
      </c>
    </row>
    <row r="44922">
      <c r="A44922" s="83" t="inlineStr">
        <is>
          <t>FRRJJ</t>
        </is>
      </c>
      <c r="B44922" s="83" t="inlineStr">
        <is>
          <t>Robion</t>
        </is>
      </c>
    </row>
    <row r="44923">
      <c r="A44923" s="83" t="inlineStr">
        <is>
          <t>FRRJQ</t>
        </is>
      </c>
      <c r="B44923" s="83" t="inlineStr">
        <is>
          <t>Rocroi</t>
        </is>
      </c>
    </row>
    <row r="44924">
      <c r="A44924" s="83" t="inlineStr">
        <is>
          <t>FRRJR</t>
        </is>
      </c>
      <c r="B44924" s="83" t="inlineStr">
        <is>
          <t>Rosieres</t>
        </is>
      </c>
    </row>
    <row r="44925">
      <c r="A44925" s="83" t="inlineStr">
        <is>
          <t>FRRJZ</t>
        </is>
      </c>
      <c r="B44925" s="83" t="inlineStr">
        <is>
          <t>Jarze</t>
        </is>
      </c>
    </row>
    <row r="44926">
      <c r="A44926" s="83" t="inlineStr">
        <is>
          <t>FRRKQ</t>
        </is>
      </c>
      <c r="B44926" s="83" t="inlineStr">
        <is>
          <t>Mensignac</t>
        </is>
      </c>
    </row>
    <row r="44927">
      <c r="A44927" s="83" t="inlineStr">
        <is>
          <t>FRRL2</t>
        </is>
      </c>
      <c r="B44927" s="83" t="inlineStr">
        <is>
          <t>Roullens</t>
        </is>
      </c>
    </row>
    <row r="44928">
      <c r="A44928" s="83" t="inlineStr">
        <is>
          <t>FRRL3</t>
        </is>
      </c>
      <c r="B44928" s="83" t="inlineStr">
        <is>
          <t>Cheille</t>
        </is>
      </c>
    </row>
    <row r="44929">
      <c r="A44929" s="83" t="inlineStr">
        <is>
          <t>FRRL4</t>
        </is>
      </c>
      <c r="B44929" s="83" t="inlineStr">
        <is>
          <t>Riencourt-les-Cagnicourt</t>
        </is>
      </c>
    </row>
    <row r="44930">
      <c r="A44930" s="83" t="inlineStr">
        <is>
          <t>FRRL5</t>
        </is>
      </c>
      <c r="B44930" s="83" t="inlineStr">
        <is>
          <t>Reaup-Lisse</t>
        </is>
      </c>
    </row>
    <row r="44931">
      <c r="A44931" s="83" t="inlineStr">
        <is>
          <t>FRRL7</t>
        </is>
      </c>
      <c r="B44931" s="83" t="inlineStr">
        <is>
          <t>Rouvres-les-Vignes</t>
        </is>
      </c>
    </row>
    <row r="44932">
      <c r="A44932" s="83" t="inlineStr">
        <is>
          <t>FRRL9</t>
        </is>
      </c>
      <c r="B44932" s="83" t="inlineStr">
        <is>
          <t>Montarlot</t>
        </is>
      </c>
    </row>
    <row r="44933">
      <c r="A44933" s="83" t="inlineStr">
        <is>
          <t>FRRLA</t>
        </is>
      </c>
      <c r="B44933" s="83" t="inlineStr">
        <is>
          <t>Villers-le-Lac</t>
        </is>
      </c>
    </row>
    <row r="44934">
      <c r="A44934" s="83" t="inlineStr">
        <is>
          <t>FRRLB</t>
        </is>
      </c>
      <c r="B44934" s="83" t="inlineStr">
        <is>
          <t>Billere</t>
        </is>
      </c>
    </row>
    <row r="44935">
      <c r="A44935" s="83" t="inlineStr">
        <is>
          <t>FRRLC</t>
        </is>
      </c>
      <c r="B44935" s="83" t="inlineStr">
        <is>
          <t>Saint-Romain-Lachalm</t>
        </is>
      </c>
    </row>
    <row r="44936">
      <c r="A44936" s="83" t="inlineStr">
        <is>
          <t>FRRLD</t>
        </is>
      </c>
      <c r="B44936" s="83" t="inlineStr">
        <is>
          <t>Romilly-sur-Andelle</t>
        </is>
      </c>
    </row>
    <row r="44937">
      <c r="A44937" s="83" t="inlineStr">
        <is>
          <t>FRRLE</t>
        </is>
      </c>
      <c r="B44937" s="83" t="inlineStr">
        <is>
          <t>Ruffey-les-Echirey</t>
        </is>
      </c>
    </row>
    <row r="44938">
      <c r="A44938" s="83" t="inlineStr">
        <is>
          <t>FRRLG</t>
        </is>
      </c>
      <c r="B44938" s="83" t="inlineStr">
        <is>
          <t>Brulange</t>
        </is>
      </c>
    </row>
    <row r="44939">
      <c r="A44939" s="83" t="inlineStr">
        <is>
          <t>FRRLH</t>
        </is>
      </c>
      <c r="B44939" s="83" t="inlineStr">
        <is>
          <t>Rumersheim-le-Haut</t>
        </is>
      </c>
    </row>
    <row r="44940">
      <c r="A44940" s="83" t="inlineStr">
        <is>
          <t>FRRLI</t>
        </is>
      </c>
      <c r="B44940" s="83" t="inlineStr">
        <is>
          <t>Ramillies</t>
        </is>
      </c>
    </row>
    <row r="44941">
      <c r="A44941" s="83" t="inlineStr">
        <is>
          <t>FRRLK</t>
        </is>
      </c>
      <c r="B44941" s="83" t="inlineStr">
        <is>
          <t>Le Relecq-Kerhuon</t>
        </is>
      </c>
    </row>
    <row r="44942">
      <c r="A44942" s="83" t="inlineStr">
        <is>
          <t>FRRLL</t>
        </is>
      </c>
      <c r="B44942" s="83" t="inlineStr">
        <is>
          <t>Reuilly</t>
        </is>
      </c>
    </row>
    <row r="44943">
      <c r="A44943" s="83" t="inlineStr">
        <is>
          <t>FRRLM</t>
        </is>
      </c>
      <c r="B44943" s="83" t="inlineStr">
        <is>
          <t>Raissac-sur-Lampy</t>
        </is>
      </c>
    </row>
    <row r="44944">
      <c r="A44944" s="83" t="inlineStr">
        <is>
          <t>FRRLN</t>
        </is>
      </c>
      <c r="B44944" s="83" t="inlineStr">
        <is>
          <t>Courlon</t>
        </is>
      </c>
    </row>
    <row r="44945">
      <c r="A44945" s="83" t="inlineStr">
        <is>
          <t>FRRLO</t>
        </is>
      </c>
      <c r="B44945" s="83" t="inlineStr">
        <is>
          <t>Varennes-sur-Loire</t>
        </is>
      </c>
    </row>
    <row r="44946">
      <c r="A44946" s="83" t="inlineStr">
        <is>
          <t>FRRLP</t>
        </is>
      </c>
      <c r="B44946" s="83" t="inlineStr">
        <is>
          <t>Raon-l'Etape</t>
        </is>
      </c>
    </row>
    <row r="44947">
      <c r="A44947" s="83" t="inlineStr">
        <is>
          <t>FRRLR</t>
        </is>
      </c>
      <c r="B44947" s="83" t="inlineStr">
        <is>
          <t>Mars-la-Tour</t>
        </is>
      </c>
    </row>
    <row r="44948">
      <c r="A44948" s="83" t="inlineStr">
        <is>
          <t>FRRLS</t>
        </is>
      </c>
      <c r="B44948" s="83" t="inlineStr">
        <is>
          <t>Brouvelieures</t>
        </is>
      </c>
    </row>
    <row r="44949">
      <c r="A44949" s="83" t="inlineStr">
        <is>
          <t>FRRLT</t>
        </is>
      </c>
      <c r="B44949" s="83" t="inlineStr">
        <is>
          <t>Roullet-Saint-Estephe</t>
        </is>
      </c>
    </row>
    <row r="44950">
      <c r="A44950" s="83" t="inlineStr">
        <is>
          <t>FRRLU</t>
        </is>
      </c>
      <c r="B44950" s="83" t="inlineStr">
        <is>
          <t>Ruelle-sur-Touvre</t>
        </is>
      </c>
    </row>
    <row r="44951">
      <c r="A44951" s="83" t="inlineStr">
        <is>
          <t>FRRLV</t>
        </is>
      </c>
      <c r="B44951" s="83" t="inlineStr">
        <is>
          <t>Realville</t>
        </is>
      </c>
    </row>
    <row r="44952">
      <c r="A44952" s="83" t="inlineStr">
        <is>
          <t>FRRLW</t>
        </is>
      </c>
      <c r="B44952" s="83" t="inlineStr">
        <is>
          <t>Roulans</t>
        </is>
      </c>
    </row>
    <row r="44953">
      <c r="A44953" s="83" t="inlineStr">
        <is>
          <t>FRRLY</t>
        </is>
      </c>
      <c r="B44953" s="83" t="inlineStr">
        <is>
          <t>Breil-sur-Roya</t>
        </is>
      </c>
    </row>
    <row r="44954">
      <c r="A44954" s="83" t="inlineStr">
        <is>
          <t>FRRM2</t>
        </is>
      </c>
      <c r="B44954" s="83" t="inlineStr">
        <is>
          <t>Rilly-la-Montagne</t>
        </is>
      </c>
    </row>
    <row r="44955">
      <c r="A44955" s="83" t="inlineStr">
        <is>
          <t>FRRM3</t>
        </is>
      </c>
      <c r="B44955" s="83" t="inlineStr">
        <is>
          <t>Rimons</t>
        </is>
      </c>
    </row>
    <row r="44956">
      <c r="A44956" s="83" t="inlineStr">
        <is>
          <t>FRRM5</t>
        </is>
      </c>
      <c r="B44956" s="83" t="inlineStr">
        <is>
          <t>Ramoulu</t>
        </is>
      </c>
    </row>
    <row r="44957">
      <c r="A44957" s="83" t="inlineStr">
        <is>
          <t>FRRM8</t>
        </is>
      </c>
      <c r="B44957" s="83" t="inlineStr">
        <is>
          <t>Marcy</t>
        </is>
      </c>
    </row>
    <row r="44958">
      <c r="A44958" s="83" t="inlineStr">
        <is>
          <t>FRRMB</t>
        </is>
      </c>
      <c r="B44958" s="83" t="inlineStr">
        <is>
          <t>Raimbeaucourt</t>
        </is>
      </c>
    </row>
    <row r="44959">
      <c r="A44959" s="83" t="inlineStr">
        <is>
          <t>FRRMC</t>
        </is>
      </c>
      <c r="B44959" s="83" t="inlineStr">
        <is>
          <t>Rombach-le-Franc</t>
        </is>
      </c>
    </row>
    <row r="44960">
      <c r="A44960" s="83" t="inlineStr">
        <is>
          <t>FRRMD</t>
        </is>
      </c>
      <c r="B44960" s="83" t="inlineStr">
        <is>
          <t>Essert-Romand</t>
        </is>
      </c>
    </row>
    <row r="44961">
      <c r="A44961" s="83" t="inlineStr">
        <is>
          <t>FRRME</t>
        </is>
      </c>
      <c r="B44961" s="83" t="inlineStr">
        <is>
          <t>Armentieres</t>
        </is>
      </c>
    </row>
    <row r="44962">
      <c r="A44962" s="83" t="inlineStr">
        <is>
          <t>FRRMF</t>
        </is>
      </c>
      <c r="B44962" s="83" t="inlineStr">
        <is>
          <t>Remelfang</t>
        </is>
      </c>
    </row>
    <row r="44963">
      <c r="A44963" s="83" t="inlineStr">
        <is>
          <t>FRRMG</t>
        </is>
      </c>
      <c r="B44963" s="83" t="inlineStr">
        <is>
          <t>Romagne</t>
        </is>
      </c>
    </row>
    <row r="44964">
      <c r="A44964" s="83" t="inlineStr">
        <is>
          <t>FRRMH</t>
        </is>
      </c>
      <c r="B44964" s="83" t="inlineStr">
        <is>
          <t>Marches</t>
        </is>
      </c>
    </row>
    <row r="44965">
      <c r="A44965" s="83" t="inlineStr">
        <is>
          <t>FRRMI</t>
        </is>
      </c>
      <c r="B44965" s="83" t="inlineStr">
        <is>
          <t>Saint-Remy</t>
        </is>
      </c>
    </row>
    <row r="44966">
      <c r="A44966" s="83" t="inlineStr">
        <is>
          <t>FRRMK</t>
        </is>
      </c>
      <c r="B44966" s="83" t="inlineStr">
        <is>
          <t>Moreilles</t>
        </is>
      </c>
    </row>
    <row r="44967">
      <c r="A44967" s="83" t="inlineStr">
        <is>
          <t>FRRML</t>
        </is>
      </c>
      <c r="B44967" s="83" t="inlineStr">
        <is>
          <t>Richardmenil</t>
        </is>
      </c>
    </row>
    <row r="44968">
      <c r="A44968" s="83" t="inlineStr">
        <is>
          <t>FRRMM</t>
        </is>
      </c>
      <c r="B44968" s="83" t="inlineStr">
        <is>
          <t>Remiremont</t>
        </is>
      </c>
    </row>
    <row r="44969">
      <c r="A44969" s="83" t="inlineStr">
        <is>
          <t>FRRMN</t>
        </is>
      </c>
      <c r="B44969" s="83" t="inlineStr">
        <is>
          <t>Romainville</t>
        </is>
      </c>
    </row>
    <row r="44970">
      <c r="A44970" s="83" t="inlineStr">
        <is>
          <t>FRRMO</t>
        </is>
      </c>
      <c r="B44970" s="83" t="inlineStr">
        <is>
          <t>Larmor-Baden</t>
        </is>
      </c>
    </row>
    <row r="44971">
      <c r="A44971" s="83" t="inlineStr">
        <is>
          <t>FRRMP</t>
        </is>
      </c>
      <c r="B44971" s="83" t="inlineStr">
        <is>
          <t>Ramonchamp</t>
        </is>
      </c>
    </row>
    <row r="44972">
      <c r="A44972" s="83" t="inlineStr">
        <is>
          <t>FRRMQ</t>
        </is>
      </c>
      <c r="B44972" s="83" t="inlineStr">
        <is>
          <t>Saint-Romain</t>
        </is>
      </c>
    </row>
    <row r="44973">
      <c r="A44973" s="83" t="inlineStr">
        <is>
          <t>FRRMR</t>
        </is>
      </c>
      <c r="B44973" s="83" t="inlineStr">
        <is>
          <t>Saint-Romain-en-Gier</t>
        </is>
      </c>
    </row>
    <row r="44974">
      <c r="A44974" s="83" t="inlineStr">
        <is>
          <t>FRRMS</t>
        </is>
      </c>
      <c r="B44974" s="83" t="inlineStr">
        <is>
          <t>Rieux-Minervois</t>
        </is>
      </c>
    </row>
    <row r="44975">
      <c r="A44975" s="83" t="inlineStr">
        <is>
          <t>FRRMT</t>
        </is>
      </c>
      <c r="B44975" s="83" t="inlineStr">
        <is>
          <t>Ramatuelle</t>
        </is>
      </c>
    </row>
    <row r="44976">
      <c r="A44976" s="83" t="inlineStr">
        <is>
          <t>FRRMU</t>
        </is>
      </c>
      <c r="B44976" s="83" t="inlineStr">
        <is>
          <t>Saint-Remy-de-Maurienne</t>
        </is>
      </c>
    </row>
    <row r="44977">
      <c r="A44977" s="83" t="inlineStr">
        <is>
          <t>FRRMV</t>
        </is>
      </c>
      <c r="B44977" s="83" t="inlineStr">
        <is>
          <t>Saint-Remy-la-Vanne</t>
        </is>
      </c>
    </row>
    <row r="44978">
      <c r="A44978" s="83" t="inlineStr">
        <is>
          <t>FRRMW</t>
        </is>
      </c>
      <c r="B44978" s="83" t="inlineStr">
        <is>
          <t>Saint-Remy</t>
        </is>
      </c>
    </row>
    <row r="44979">
      <c r="A44979" s="83" t="inlineStr">
        <is>
          <t>FRRMY</t>
        </is>
      </c>
      <c r="B44979" s="83" t="inlineStr">
        <is>
          <t>Remy</t>
        </is>
      </c>
    </row>
    <row r="44980">
      <c r="A44980" s="83" t="inlineStr">
        <is>
          <t>FRRMZ</t>
        </is>
      </c>
      <c r="B44980" s="83" t="inlineStr">
        <is>
          <t>Roumazieres-Loubert</t>
        </is>
      </c>
    </row>
    <row r="44981">
      <c r="A44981" s="83" t="inlineStr">
        <is>
          <t>FRRN2</t>
        </is>
      </c>
      <c r="B44981" s="83" t="inlineStr">
        <is>
          <t>Mornans</t>
        </is>
      </c>
    </row>
    <row r="44982">
      <c r="A44982" s="83" t="inlineStr">
        <is>
          <t>FRRN3</t>
        </is>
      </c>
      <c r="B44982" s="83" t="inlineStr">
        <is>
          <t>Rions</t>
        </is>
      </c>
    </row>
    <row r="44983">
      <c r="A44983" s="83" t="inlineStr">
        <is>
          <t>FRRN4</t>
        </is>
      </c>
      <c r="B44983" s="83" t="inlineStr">
        <is>
          <t>La Reunion</t>
        </is>
      </c>
    </row>
    <row r="44984">
      <c r="A44984" s="83" t="inlineStr">
        <is>
          <t>FRRN9</t>
        </is>
      </c>
      <c r="B44984" s="83" t="inlineStr">
        <is>
          <t>Racines</t>
        </is>
      </c>
    </row>
    <row r="44985">
      <c r="A44985" s="83" t="inlineStr">
        <is>
          <t>FRRNA</t>
        </is>
      </c>
      <c r="B44985" s="83" t="inlineStr">
        <is>
          <t>Barnay</t>
        </is>
      </c>
    </row>
    <row r="44986">
      <c r="A44986" s="83" t="inlineStr">
        <is>
          <t>FRRNC</t>
        </is>
      </c>
      <c r="B44986" s="83" t="inlineStr">
        <is>
          <t>Gornac</t>
        </is>
      </c>
    </row>
    <row r="44987">
      <c r="A44987" s="83" t="inlineStr">
        <is>
          <t>FRRND</t>
        </is>
      </c>
      <c r="B44987" s="83" t="inlineStr">
        <is>
          <t>Randan</t>
        </is>
      </c>
    </row>
    <row r="44988">
      <c r="A44988" s="83" t="inlineStr">
        <is>
          <t>FRRNE</t>
        </is>
      </c>
      <c r="B44988" s="83" t="inlineStr">
        <is>
          <t>Roanne</t>
        </is>
      </c>
    </row>
    <row r="44989">
      <c r="A44989" s="83" t="inlineStr">
        <is>
          <t>FRRNG</t>
        </is>
      </c>
      <c r="B44989" s="83" t="inlineStr">
        <is>
          <t>Ris-Orangis</t>
        </is>
      </c>
    </row>
    <row r="44990">
      <c r="A44990" s="83" t="inlineStr">
        <is>
          <t>FRRNH</t>
        </is>
      </c>
      <c r="B44990" s="83" t="inlineStr">
        <is>
          <t>La Haye-Saint-Sylvestre</t>
        </is>
      </c>
    </row>
    <row r="44991">
      <c r="A44991" s="83" t="inlineStr">
        <is>
          <t>FRRNI</t>
        </is>
      </c>
      <c r="B44991" s="83" t="inlineStr">
        <is>
          <t>Sarre-Union</t>
        </is>
      </c>
    </row>
    <row r="44992">
      <c r="A44992" s="83" t="inlineStr">
        <is>
          <t>FRRNL</t>
        </is>
      </c>
      <c r="B44992" s="83" t="inlineStr">
        <is>
          <t>Saint-Martin-Labouval</t>
        </is>
      </c>
    </row>
    <row r="44993">
      <c r="A44993" s="83" t="inlineStr">
        <is>
          <t>FRRNN</t>
        </is>
      </c>
      <c r="B44993" s="83" t="inlineStr">
        <is>
          <t>Chavot-Courcourt</t>
        </is>
      </c>
    </row>
    <row r="44994">
      <c r="A44994" s="83" t="inlineStr">
        <is>
          <t>FRRNO</t>
        </is>
      </c>
      <c r="B44994" s="83" t="inlineStr">
        <is>
          <t>Bernouville</t>
        </is>
      </c>
    </row>
    <row r="44995">
      <c r="A44995" s="83" t="inlineStr">
        <is>
          <t>FRRNR</t>
        </is>
      </c>
      <c r="B44995" s="83" t="inlineStr">
        <is>
          <t>Carnieres</t>
        </is>
      </c>
    </row>
    <row r="44996">
      <c r="A44996" s="83" t="inlineStr">
        <is>
          <t>FRRNS</t>
        </is>
      </c>
      <c r="B44996" s="83" t="inlineStr">
        <is>
          <t>Rennes</t>
        </is>
      </c>
    </row>
    <row r="44997">
      <c r="A44997" s="83" t="inlineStr">
        <is>
          <t>FRRNT</t>
        </is>
      </c>
      <c r="B44997" s="83" t="inlineStr">
        <is>
          <t>Barenton</t>
        </is>
      </c>
    </row>
    <row r="44998">
      <c r="A44998" s="83" t="inlineStr">
        <is>
          <t>FRRNU</t>
        </is>
      </c>
      <c r="B44998" s="83" t="inlineStr">
        <is>
          <t>Saint-Laurent-en-Grandvaux</t>
        </is>
      </c>
    </row>
    <row r="44999">
      <c r="A44999" s="83" t="inlineStr">
        <is>
          <t>FRRNV</t>
        </is>
      </c>
      <c r="B44999" s="83" t="inlineStr">
        <is>
          <t>Reventin-Vaugris</t>
        </is>
      </c>
    </row>
    <row r="45000">
      <c r="A45000" s="83" t="inlineStr">
        <is>
          <t>FRRNW</t>
        </is>
      </c>
      <c r="B45000" s="83" t="inlineStr">
        <is>
          <t>Roncourt</t>
        </is>
      </c>
    </row>
    <row r="45001">
      <c r="A45001" s="83" t="inlineStr">
        <is>
          <t>FRRNX</t>
        </is>
      </c>
      <c r="B45001" s="83" t="inlineStr">
        <is>
          <t>Versonnex</t>
        </is>
      </c>
    </row>
    <row r="45002">
      <c r="A45002" s="83" t="inlineStr">
        <is>
          <t>FRRNY</t>
        </is>
      </c>
      <c r="B45002" s="83" t="inlineStr">
        <is>
          <t>Frangy</t>
        </is>
      </c>
    </row>
    <row r="45003">
      <c r="A45003" s="83" t="inlineStr">
        <is>
          <t>FRRNZ</t>
        </is>
      </c>
      <c r="B45003" s="83" t="inlineStr">
        <is>
          <t>Ronzieres</t>
        </is>
      </c>
    </row>
    <row r="45004">
      <c r="A45004" s="83" t="inlineStr">
        <is>
          <t>FRRO2</t>
        </is>
      </c>
      <c r="B45004" s="83" t="inlineStr">
        <is>
          <t>Rosenwiller</t>
        </is>
      </c>
    </row>
    <row r="45005">
      <c r="A45005" s="83" t="inlineStr">
        <is>
          <t>FRRO3</t>
        </is>
      </c>
      <c r="B45005" s="83" t="inlineStr">
        <is>
          <t>Rougiers</t>
        </is>
      </c>
    </row>
    <row r="45006">
      <c r="A45006" s="83" t="inlineStr">
        <is>
          <t>FRRO5</t>
        </is>
      </c>
      <c r="B45006" s="83" t="inlineStr">
        <is>
          <t>Roullours</t>
        </is>
      </c>
    </row>
    <row r="45007">
      <c r="A45007" s="83" t="inlineStr">
        <is>
          <t>FRRO6</t>
        </is>
      </c>
      <c r="B45007" s="83" t="inlineStr">
        <is>
          <t>Ronel</t>
        </is>
      </c>
    </row>
    <row r="45008">
      <c r="A45008" s="83" t="inlineStr">
        <is>
          <t>FRRO9</t>
        </is>
      </c>
      <c r="B45008" s="83" t="inlineStr">
        <is>
          <t>Gargas</t>
        </is>
      </c>
    </row>
    <row r="45009">
      <c r="A45009" s="83" t="inlineStr">
        <is>
          <t>FRROA</t>
        </is>
      </c>
      <c r="B45009" s="83" t="inlineStr">
        <is>
          <t>Roman</t>
        </is>
      </c>
    </row>
    <row r="45010">
      <c r="A45010" s="83" t="inlineStr">
        <is>
          <t>FRROB</t>
        </is>
      </c>
      <c r="B45010" s="83" t="inlineStr">
        <is>
          <t>Saint-Romain-de-Benet</t>
        </is>
      </c>
    </row>
    <row r="45011">
      <c r="A45011" s="83" t="inlineStr">
        <is>
          <t>FRROC</t>
        </is>
      </c>
      <c r="B45011" s="83" t="inlineStr">
        <is>
          <t>Roche-la-Moliere</t>
        </is>
      </c>
    </row>
    <row r="45012">
      <c r="A45012" s="83" t="inlineStr">
        <is>
          <t>FRROD</t>
        </is>
      </c>
      <c r="B45012" s="83" t="inlineStr">
        <is>
          <t>Rosendael</t>
        </is>
      </c>
    </row>
    <row r="45013">
      <c r="A45013" s="83" t="inlineStr">
        <is>
          <t>FRROE</t>
        </is>
      </c>
      <c r="B45013" s="83" t="inlineStr">
        <is>
          <t>Roannes-Saint-Mary</t>
        </is>
      </c>
    </row>
    <row r="45014">
      <c r="A45014" s="83" t="inlineStr">
        <is>
          <t>FRROG</t>
        </is>
      </c>
      <c r="B45014" s="83" t="inlineStr">
        <is>
          <t>Rognac</t>
        </is>
      </c>
    </row>
    <row r="45015">
      <c r="A45015" s="83" t="inlineStr">
        <is>
          <t>FRROH</t>
        </is>
      </c>
      <c r="B45015" s="83" t="inlineStr">
        <is>
          <t>Rohan</t>
        </is>
      </c>
    </row>
    <row r="45016">
      <c r="A45016" s="83" t="inlineStr">
        <is>
          <t>FRROI</t>
        </is>
      </c>
      <c r="B45016" s="83" t="inlineStr">
        <is>
          <t>Roissy-en-France</t>
        </is>
      </c>
    </row>
    <row r="45017">
      <c r="A45017" s="83" t="inlineStr">
        <is>
          <t>FRROJ</t>
        </is>
      </c>
      <c r="B45017" s="83" t="inlineStr">
        <is>
          <t>Rosey</t>
        </is>
      </c>
    </row>
    <row r="45018">
      <c r="A45018" s="83" t="inlineStr">
        <is>
          <t>FRROK</t>
        </is>
      </c>
      <c r="B45018" s="83" t="inlineStr">
        <is>
          <t>Le Rochereau</t>
        </is>
      </c>
    </row>
    <row r="45019">
      <c r="A45019" s="83" t="inlineStr">
        <is>
          <t>FRROL</t>
        </is>
      </c>
      <c r="B45019" s="83" t="inlineStr">
        <is>
          <t>Rouillac</t>
        </is>
      </c>
    </row>
    <row r="45020">
      <c r="A45020" s="83" t="inlineStr">
        <is>
          <t>FRROM</t>
        </is>
      </c>
      <c r="B45020" s="83" t="inlineStr">
        <is>
          <t>Rochemaure</t>
        </is>
      </c>
    </row>
    <row r="45021">
      <c r="A45021" s="83" t="inlineStr">
        <is>
          <t>FRRON</t>
        </is>
      </c>
      <c r="B45021" s="83" t="inlineStr">
        <is>
          <t>Roncq</t>
        </is>
      </c>
    </row>
    <row r="45022">
      <c r="A45022" s="83" t="inlineStr">
        <is>
          <t>FRROO</t>
        </is>
      </c>
      <c r="B45022" s="83" t="inlineStr">
        <is>
          <t>Orleans Sta/Rouen</t>
        </is>
      </c>
    </row>
    <row r="45023">
      <c r="A45023" s="83" t="inlineStr">
        <is>
          <t>FRROP</t>
        </is>
      </c>
      <c r="B45023" s="83" t="inlineStr">
        <is>
          <t>Roppentzwiller</t>
        </is>
      </c>
    </row>
    <row r="45024">
      <c r="A45024" s="83" t="inlineStr">
        <is>
          <t>FRROQ</t>
        </is>
      </c>
      <c r="B45024" s="83" t="inlineStr">
        <is>
          <t>Rixheim</t>
        </is>
      </c>
    </row>
    <row r="45025">
      <c r="A45025" s="83" t="inlineStr">
        <is>
          <t>FRROR</t>
        </is>
      </c>
      <c r="B45025" s="83" t="inlineStr">
        <is>
          <t>Rorthais</t>
        </is>
      </c>
    </row>
    <row r="45026">
      <c r="A45026" s="83" t="inlineStr">
        <is>
          <t>FRROS</t>
        </is>
      </c>
      <c r="B45026" s="83" t="inlineStr">
        <is>
          <t>Roscoff</t>
        </is>
      </c>
    </row>
    <row r="45027">
      <c r="A45027" s="83" t="inlineStr">
        <is>
          <t>FRROT</t>
        </is>
      </c>
      <c r="B45027" s="83" t="inlineStr">
        <is>
          <t>Romaneche-Thorins</t>
        </is>
      </c>
    </row>
    <row r="45028">
      <c r="A45028" s="83" t="inlineStr">
        <is>
          <t>FRROU</t>
        </is>
      </c>
      <c r="B45028" s="83" t="inlineStr">
        <is>
          <t>Roubaix</t>
        </is>
      </c>
    </row>
    <row r="45029">
      <c r="A45029" s="83" t="inlineStr">
        <is>
          <t>FRROV</t>
        </is>
      </c>
      <c r="B45029" s="83" t="inlineStr">
        <is>
          <t>Rogerville</t>
        </is>
      </c>
    </row>
    <row r="45030">
      <c r="A45030" s="83" t="inlineStr">
        <is>
          <t>FRROW</t>
        </is>
      </c>
      <c r="B45030" s="83" t="inlineStr">
        <is>
          <t>Rolampont</t>
        </is>
      </c>
    </row>
    <row r="45031">
      <c r="A45031" s="83" t="inlineStr">
        <is>
          <t>FRROX</t>
        </is>
      </c>
      <c r="B45031" s="83" t="inlineStr">
        <is>
          <t>Royeres</t>
        </is>
      </c>
    </row>
    <row r="45032">
      <c r="A45032" s="83" t="inlineStr">
        <is>
          <t>FRROY</t>
        </is>
      </c>
      <c r="B45032" s="83" t="inlineStr">
        <is>
          <t>Rouy</t>
        </is>
      </c>
    </row>
    <row r="45033">
      <c r="A45033" s="83" t="inlineStr">
        <is>
          <t>FRROZ</t>
        </is>
      </c>
      <c r="B45033" s="83" t="inlineStr">
        <is>
          <t>Rosselange</t>
        </is>
      </c>
    </row>
    <row r="45034">
      <c r="A45034" s="83" t="inlineStr">
        <is>
          <t>FRRP3</t>
        </is>
      </c>
      <c r="B45034" s="83" t="inlineStr">
        <is>
          <t>Riespach</t>
        </is>
      </c>
    </row>
    <row r="45035">
      <c r="A45035" s="83" t="inlineStr">
        <is>
          <t>FRRP5</t>
        </is>
      </c>
      <c r="B45035" s="83" t="inlineStr">
        <is>
          <t>Roches-Premarie-Andille</t>
        </is>
      </c>
    </row>
    <row r="45036">
      <c r="A45036" s="83" t="inlineStr">
        <is>
          <t>FRRP9</t>
        </is>
      </c>
      <c r="B45036" s="83" t="inlineStr">
        <is>
          <t>Raphele</t>
        </is>
      </c>
    </row>
    <row r="45037">
      <c r="A45037" s="83" t="inlineStr">
        <is>
          <t>FRRPA</t>
        </is>
      </c>
      <c r="B45037" s="83" t="inlineStr">
        <is>
          <t>Brasparts</t>
        </is>
      </c>
    </row>
    <row r="45038">
      <c r="A45038" s="83" t="inlineStr">
        <is>
          <t>FRRPD</t>
        </is>
      </c>
      <c r="B45038" s="83" t="inlineStr">
        <is>
          <t>Rosporden</t>
        </is>
      </c>
    </row>
    <row r="45039">
      <c r="A45039" s="83" t="inlineStr">
        <is>
          <t>FRRPE</t>
        </is>
      </c>
      <c r="B45039" s="83" t="inlineStr">
        <is>
          <t>Latrape</t>
        </is>
      </c>
    </row>
    <row r="45040">
      <c r="A45040" s="83" t="inlineStr">
        <is>
          <t>FRRPH</t>
        </is>
      </c>
      <c r="B45040" s="83" t="inlineStr">
        <is>
          <t>Parce-sur-Sarthe</t>
        </is>
      </c>
    </row>
    <row r="45041">
      <c r="A45041" s="83" t="inlineStr">
        <is>
          <t>FRRPI</t>
        </is>
      </c>
      <c r="B45041" s="83" t="inlineStr">
        <is>
          <t>Crespin</t>
        </is>
      </c>
    </row>
    <row r="45042">
      <c r="A45042" s="83" t="inlineStr">
        <is>
          <t>FRRPL</t>
        </is>
      </c>
      <c r="B45042" s="83" t="inlineStr">
        <is>
          <t>Replonges</t>
        </is>
      </c>
    </row>
    <row r="45043">
      <c r="A45043" s="83" t="inlineStr">
        <is>
          <t>FRRPM</t>
        </is>
      </c>
      <c r="B45043" s="83" t="inlineStr">
        <is>
          <t>Roppenheim</t>
        </is>
      </c>
    </row>
    <row r="45044">
      <c r="A45044" s="83" t="inlineStr">
        <is>
          <t>FRRPP</t>
        </is>
      </c>
      <c r="B45044" s="83" t="inlineStr">
        <is>
          <t>Roppe</t>
        </is>
      </c>
    </row>
    <row r="45045">
      <c r="A45045" s="83" t="inlineStr">
        <is>
          <t>FRRPR</t>
        </is>
      </c>
      <c r="B45045" s="83" t="inlineStr">
        <is>
          <t>Rosieres-pres-Troyes</t>
        </is>
      </c>
    </row>
    <row r="45046">
      <c r="A45046" s="83" t="inlineStr">
        <is>
          <t>FRRPS</t>
        </is>
      </c>
      <c r="B45046" s="83" t="inlineStr">
        <is>
          <t>Recoules-Previnquieres</t>
        </is>
      </c>
    </row>
    <row r="45047">
      <c r="A45047" s="83" t="inlineStr">
        <is>
          <t>FRRPT</t>
        </is>
      </c>
      <c r="B45047" s="83" t="inlineStr">
        <is>
          <t>Saint-Genest-Lerpt</t>
        </is>
      </c>
    </row>
    <row r="45048">
      <c r="A45048" s="83" t="inlineStr">
        <is>
          <t>FRRPV</t>
        </is>
      </c>
      <c r="B45048" s="83" t="inlineStr">
        <is>
          <t>Drap</t>
        </is>
      </c>
    </row>
    <row r="45049">
      <c r="A45049" s="83" t="inlineStr">
        <is>
          <t>FRRPY</t>
        </is>
      </c>
      <c r="B45049" s="83" t="inlineStr">
        <is>
          <t>Rieupeyroux</t>
        </is>
      </c>
    </row>
    <row r="45050">
      <c r="A45050" s="83" t="inlineStr">
        <is>
          <t>FRRPZ</t>
        </is>
      </c>
      <c r="B45050" s="83" t="inlineStr">
        <is>
          <t>Rospez</t>
        </is>
      </c>
    </row>
    <row r="45051">
      <c r="A45051" s="83" t="inlineStr">
        <is>
          <t>FRRQ3</t>
        </is>
      </c>
      <c r="B45051" s="83" t="inlineStr">
        <is>
          <t>Laroque-des-Alberes</t>
        </is>
      </c>
    </row>
    <row r="45052">
      <c r="A45052" s="83" t="inlineStr">
        <is>
          <t>FRRQ5</t>
        </is>
      </c>
      <c r="B45052" s="83" t="inlineStr">
        <is>
          <t>Ronquerolles</t>
        </is>
      </c>
    </row>
    <row r="45053">
      <c r="A45053" s="83" t="inlineStr">
        <is>
          <t>FRRQA</t>
        </is>
      </c>
      <c r="B45053" s="83" t="inlineStr">
        <is>
          <t>Cauro</t>
        </is>
      </c>
    </row>
    <row r="45054">
      <c r="A45054" s="83" t="inlineStr">
        <is>
          <t>FRRQB</t>
        </is>
      </c>
      <c r="B45054" s="83" t="inlineStr">
        <is>
          <t>Roquefort-la-Bedoule</t>
        </is>
      </c>
    </row>
    <row r="45055">
      <c r="A45055" s="83" t="inlineStr">
        <is>
          <t>FRRQC</t>
        </is>
      </c>
      <c r="B45055" s="83" t="inlineStr">
        <is>
          <t>Rocquancourt</t>
        </is>
      </c>
    </row>
    <row r="45056">
      <c r="A45056" s="83" t="inlineStr">
        <is>
          <t>FRRQD</t>
        </is>
      </c>
      <c r="B45056" s="83" t="inlineStr">
        <is>
          <t>La Roque-d'Antheron</t>
        </is>
      </c>
    </row>
    <row r="45057">
      <c r="A45057" s="83" t="inlineStr">
        <is>
          <t>FRRQE</t>
        </is>
      </c>
      <c r="B45057" s="83" t="inlineStr">
        <is>
          <t>Rech</t>
        </is>
      </c>
    </row>
    <row r="45058">
      <c r="A45058" s="83" t="inlineStr">
        <is>
          <t>FRRQG</t>
        </is>
      </c>
      <c r="B45058" s="83" t="inlineStr">
        <is>
          <t>La Roquette-sur-Siagne</t>
        </is>
      </c>
    </row>
    <row r="45059">
      <c r="A45059" s="83" t="inlineStr">
        <is>
          <t>FRRQI</t>
        </is>
      </c>
      <c r="B45059" s="83" t="inlineStr">
        <is>
          <t>Roquetoire</t>
        </is>
      </c>
    </row>
    <row r="45060">
      <c r="A45060" s="83" t="inlineStr">
        <is>
          <t>FRRQL</t>
        </is>
      </c>
      <c r="B45060" s="83" t="inlineStr">
        <is>
          <t>Requeil</t>
        </is>
      </c>
    </row>
    <row r="45061">
      <c r="A45061" s="83" t="inlineStr">
        <is>
          <t>FRRQM</t>
        </is>
      </c>
      <c r="B45061" s="83" t="inlineStr">
        <is>
          <t>Roquemaure</t>
        </is>
      </c>
    </row>
    <row r="45062">
      <c r="A45062" s="83" t="inlineStr">
        <is>
          <t>FRRQN</t>
        </is>
      </c>
      <c r="B45062" s="83" t="inlineStr">
        <is>
          <t>Roquebrun</t>
        </is>
      </c>
    </row>
    <row r="45063">
      <c r="A45063" s="83" t="inlineStr">
        <is>
          <t>FRRQP</t>
        </is>
      </c>
      <c r="B45063" s="83" t="inlineStr">
        <is>
          <t>Saint-Andre-le-Puy</t>
        </is>
      </c>
    </row>
    <row r="45064">
      <c r="A45064" s="83" t="inlineStr">
        <is>
          <t>FRRQQ</t>
        </is>
      </c>
      <c r="B45064" s="83" t="inlineStr">
        <is>
          <t>Montge</t>
        </is>
      </c>
    </row>
    <row r="45065">
      <c r="A45065" s="83" t="inlineStr">
        <is>
          <t>FRRQS</t>
        </is>
      </c>
      <c r="B45065" s="83" t="inlineStr">
        <is>
          <t>Roqueseriere</t>
        </is>
      </c>
    </row>
    <row r="45066">
      <c r="A45066" s="83" t="inlineStr">
        <is>
          <t>FRRQT</t>
        </is>
      </c>
      <c r="B45066" s="83" t="inlineStr">
        <is>
          <t>Roquettes</t>
        </is>
      </c>
    </row>
    <row r="45067">
      <c r="A45067" s="83" t="inlineStr">
        <is>
          <t>FRRQU</t>
        </is>
      </c>
      <c r="B45067" s="83" t="inlineStr">
        <is>
          <t>Roquebrune-Cap-Martin</t>
        </is>
      </c>
    </row>
    <row r="45068">
      <c r="A45068" s="83" t="inlineStr">
        <is>
          <t>FRRQV</t>
        </is>
      </c>
      <c r="B45068" s="83" t="inlineStr">
        <is>
          <t>Roques</t>
        </is>
      </c>
    </row>
    <row r="45069">
      <c r="A45069" s="83" t="inlineStr">
        <is>
          <t>FRRQZ</t>
        </is>
      </c>
      <c r="B45069" s="83" t="inlineStr">
        <is>
          <t>Roques</t>
        </is>
      </c>
    </row>
    <row r="45070">
      <c r="A45070" s="83" t="inlineStr">
        <is>
          <t>FRRR3</t>
        </is>
      </c>
      <c r="B45070" s="83" t="inlineStr">
        <is>
          <t>Dierre</t>
        </is>
      </c>
    </row>
    <row r="45071">
      <c r="A45071" s="83" t="inlineStr">
        <is>
          <t>FRRR5</t>
        </is>
      </c>
      <c r="B45071" s="83" t="inlineStr">
        <is>
          <t>Rorschwihr</t>
        </is>
      </c>
    </row>
    <row r="45072">
      <c r="A45072" s="83" t="inlineStr">
        <is>
          <t>FRRR7</t>
        </is>
      </c>
      <c r="B45072" s="83" t="inlineStr">
        <is>
          <t>Rouvroy</t>
        </is>
      </c>
    </row>
    <row r="45073">
      <c r="A45073" s="83" t="inlineStr">
        <is>
          <t>FRRR8</t>
        </is>
      </c>
      <c r="B45073" s="83" t="inlineStr">
        <is>
          <t>Rabastens-de-Bigorre</t>
        </is>
      </c>
    </row>
    <row r="45074">
      <c r="A45074" s="83" t="inlineStr">
        <is>
          <t>FRRR9</t>
        </is>
      </c>
      <c r="B45074" s="83" t="inlineStr">
        <is>
          <t>Rochetaillee</t>
        </is>
      </c>
    </row>
    <row r="45075">
      <c r="A45075" s="83" t="inlineStr">
        <is>
          <t>FRRRA</t>
        </is>
      </c>
      <c r="B45075" s="83" t="inlineStr">
        <is>
          <t>Cersay</t>
        </is>
      </c>
    </row>
    <row r="45076">
      <c r="A45076" s="83" t="inlineStr">
        <is>
          <t>FRRRB</t>
        </is>
      </c>
      <c r="B45076" s="83" t="inlineStr">
        <is>
          <t>Sarralbe</t>
        </is>
      </c>
    </row>
    <row r="45077">
      <c r="A45077" s="83" t="inlineStr">
        <is>
          <t>FRRRC</t>
        </is>
      </c>
      <c r="B45077" s="83" t="inlineStr">
        <is>
          <t>Saint-Sernin-sur-Rance</t>
        </is>
      </c>
    </row>
    <row r="45078">
      <c r="A45078" s="83" t="inlineStr">
        <is>
          <t>FRRRD</t>
        </is>
      </c>
      <c r="B45078" s="83" t="inlineStr">
        <is>
          <t>Ligardes</t>
        </is>
      </c>
    </row>
    <row r="45079">
      <c r="A45079" s="83" t="inlineStr">
        <is>
          <t>FRRRE</t>
        </is>
      </c>
      <c r="B45079" s="83" t="inlineStr">
        <is>
          <t>Serres-Castet</t>
        </is>
      </c>
    </row>
    <row r="45080">
      <c r="A45080" s="83" t="inlineStr">
        <is>
          <t>FRRRF</t>
        </is>
      </c>
      <c r="B45080" s="83" t="inlineStr">
        <is>
          <t>Saint-Fargeau</t>
        </is>
      </c>
    </row>
    <row r="45081">
      <c r="A45081" s="83" t="inlineStr">
        <is>
          <t>FRRRG</t>
        </is>
      </c>
      <c r="B45081" s="83" t="inlineStr">
        <is>
          <t>Larringes</t>
        </is>
      </c>
    </row>
    <row r="45082">
      <c r="A45082" s="83" t="inlineStr">
        <is>
          <t>FRRRH</t>
        </is>
      </c>
      <c r="B45082" s="83" t="inlineStr">
        <is>
          <t>Boisthorel</t>
        </is>
      </c>
    </row>
    <row r="45083">
      <c r="A45083" s="83" t="inlineStr">
        <is>
          <t>FRRRI</t>
        </is>
      </c>
      <c r="B45083" s="83" t="inlineStr">
        <is>
          <t>Le Perrier</t>
        </is>
      </c>
    </row>
    <row r="45084">
      <c r="A45084" s="83" t="inlineStr">
        <is>
          <t>FRRRJ</t>
        </is>
      </c>
      <c r="B45084" s="83" t="inlineStr">
        <is>
          <t>Fontaine-les-Gres</t>
        </is>
      </c>
    </row>
    <row r="45085">
      <c r="A45085" s="83" t="inlineStr">
        <is>
          <t>FRRRL</t>
        </is>
      </c>
      <c r="B45085" s="83" t="inlineStr">
        <is>
          <t>Romorantin-Lanthenay</t>
        </is>
      </c>
    </row>
    <row r="45086">
      <c r="A45086" s="83" t="inlineStr">
        <is>
          <t>FRRRM</t>
        </is>
      </c>
      <c r="B45086" s="83" t="inlineStr">
        <is>
          <t>Saint-Romain-de-Popey</t>
        </is>
      </c>
    </row>
    <row r="45087">
      <c r="A45087" s="83" t="inlineStr">
        <is>
          <t>FRRRN</t>
        </is>
      </c>
      <c r="B45087" s="83" t="inlineStr">
        <is>
          <t>Laperriere-sur-Saone</t>
        </is>
      </c>
    </row>
    <row r="45088">
      <c r="A45088" s="83" t="inlineStr">
        <is>
          <t>FRRRO</t>
        </is>
      </c>
      <c r="B45088" s="83" t="inlineStr">
        <is>
          <t>Ciron</t>
        </is>
      </c>
    </row>
    <row r="45089">
      <c r="A45089" s="83" t="inlineStr">
        <is>
          <t>FRRRP</t>
        </is>
      </c>
      <c r="B45089" s="83" t="inlineStr">
        <is>
          <t>Sarras</t>
        </is>
      </c>
    </row>
    <row r="45090">
      <c r="A45090" s="83" t="inlineStr">
        <is>
          <t>FRRRQ</t>
        </is>
      </c>
      <c r="B45090" s="83" t="inlineStr">
        <is>
          <t>Les Rairies</t>
        </is>
      </c>
    </row>
    <row r="45091">
      <c r="A45091" s="83" t="inlineStr">
        <is>
          <t>FRRRS</t>
        </is>
      </c>
      <c r="B45091" s="83" t="inlineStr">
        <is>
          <t>Courrieres</t>
        </is>
      </c>
    </row>
    <row r="45092">
      <c r="A45092" s="83" t="inlineStr">
        <is>
          <t>FRRRT</t>
        </is>
      </c>
      <c r="B45092" s="83" t="inlineStr">
        <is>
          <t>Marssac-sur-Tarn</t>
        </is>
      </c>
    </row>
    <row r="45093">
      <c r="A45093" s="83" t="inlineStr">
        <is>
          <t>FRRRU</t>
        </is>
      </c>
      <c r="B45093" s="83" t="inlineStr">
        <is>
          <t>Noidans-le-Ferroux</t>
        </is>
      </c>
    </row>
    <row r="45094">
      <c r="A45094" s="83" t="inlineStr">
        <is>
          <t>FRRRV</t>
        </is>
      </c>
      <c r="B45094" s="83" t="inlineStr">
        <is>
          <t>Beauvois-en-Cambresis</t>
        </is>
      </c>
    </row>
    <row r="45095">
      <c r="A45095" s="83" t="inlineStr">
        <is>
          <t>FRRRW</t>
        </is>
      </c>
      <c r="B45095" s="83" t="inlineStr">
        <is>
          <t>Mirabeau</t>
        </is>
      </c>
    </row>
    <row r="45096">
      <c r="A45096" s="83" t="inlineStr">
        <is>
          <t>FRRRX</t>
        </is>
      </c>
      <c r="B45096" s="83" t="inlineStr">
        <is>
          <t>Clerieux</t>
        </is>
      </c>
    </row>
    <row r="45097">
      <c r="A45097" s="83" t="inlineStr">
        <is>
          <t>FRRRY</t>
        </is>
      </c>
      <c r="B45097" s="83" t="inlineStr">
        <is>
          <t>Rivery</t>
        </is>
      </c>
    </row>
    <row r="45098">
      <c r="A45098" s="83" t="inlineStr">
        <is>
          <t>FRRS2</t>
        </is>
      </c>
      <c r="B45098" s="83" t="inlineStr">
        <is>
          <t>Les Rousses</t>
        </is>
      </c>
    </row>
    <row r="45099">
      <c r="A45099" s="83" t="inlineStr">
        <is>
          <t>FRRS3</t>
        </is>
      </c>
      <c r="B45099" s="83" t="inlineStr">
        <is>
          <t>Rochetaillee-sur-Aujon</t>
        </is>
      </c>
    </row>
    <row r="45100">
      <c r="A45100" s="83" t="inlineStr">
        <is>
          <t>FRRS4</t>
        </is>
      </c>
      <c r="B45100" s="83" t="inlineStr">
        <is>
          <t>Frossay</t>
        </is>
      </c>
    </row>
    <row r="45101">
      <c r="A45101" s="83" t="inlineStr">
        <is>
          <t>FRRS5</t>
        </is>
      </c>
      <c r="B45101" s="83" t="inlineStr">
        <is>
          <t>Rians</t>
        </is>
      </c>
    </row>
    <row r="45102">
      <c r="A45102" s="83" t="inlineStr">
        <is>
          <t>FRRS6</t>
        </is>
      </c>
      <c r="B45102" s="83" t="inlineStr">
        <is>
          <t>Clevilliers</t>
        </is>
      </c>
    </row>
    <row r="45103">
      <c r="A45103" s="83" t="inlineStr">
        <is>
          <t>FRRS7</t>
        </is>
      </c>
      <c r="B45103" s="83" t="inlineStr">
        <is>
          <t>Rasigueres</t>
        </is>
      </c>
    </row>
    <row r="45104">
      <c r="A45104" s="83" t="inlineStr">
        <is>
          <t>FRRS8</t>
        </is>
      </c>
      <c r="B45104" s="83" t="inlineStr">
        <is>
          <t>Raissac-d'Aude</t>
        </is>
      </c>
    </row>
    <row r="45105">
      <c r="A45105" s="83" t="inlineStr">
        <is>
          <t>FRRSA</t>
        </is>
      </c>
      <c r="B45105" s="83" t="inlineStr">
        <is>
          <t>Roquebrune-sur-Argens</t>
        </is>
      </c>
    </row>
    <row r="45106">
      <c r="A45106" s="83" t="inlineStr">
        <is>
          <t>FRRSB</t>
        </is>
      </c>
      <c r="B45106" s="83" t="inlineStr">
        <is>
          <t>Brides-les-Bains</t>
        </is>
      </c>
    </row>
    <row r="45107">
      <c r="A45107" s="83" t="inlineStr">
        <is>
          <t>FRRSC</t>
        </is>
      </c>
      <c r="B45107" s="83" t="inlineStr">
        <is>
          <t>Renescure</t>
        </is>
      </c>
    </row>
    <row r="45108">
      <c r="A45108" s="83" t="inlineStr">
        <is>
          <t>FRRSD</t>
        </is>
      </c>
      <c r="B45108" s="83" t="inlineStr">
        <is>
          <t>Les Martres-d'Artiere</t>
        </is>
      </c>
    </row>
    <row r="45109">
      <c r="A45109" s="83" t="inlineStr">
        <is>
          <t>FRRSE</t>
        </is>
      </c>
      <c r="B45109" s="83" t="inlineStr">
        <is>
          <t>Bressuire</t>
        </is>
      </c>
    </row>
    <row r="45110">
      <c r="A45110" s="83" t="inlineStr">
        <is>
          <t>FRRSG</t>
        </is>
      </c>
      <c r="B45110" s="83" t="inlineStr">
        <is>
          <t>Razac-de-Saussignac</t>
        </is>
      </c>
    </row>
    <row r="45111">
      <c r="A45111" s="83" t="inlineStr">
        <is>
          <t>FRRSH</t>
        </is>
      </c>
      <c r="B45111" s="83" t="inlineStr">
        <is>
          <t>Raedersheim</t>
        </is>
      </c>
    </row>
    <row r="45112">
      <c r="A45112" s="83" t="inlineStr">
        <is>
          <t>FRRSI</t>
        </is>
      </c>
      <c r="B45112" s="83" t="inlineStr">
        <is>
          <t>Rousies</t>
        </is>
      </c>
    </row>
    <row r="45113">
      <c r="A45113" s="83" t="inlineStr">
        <is>
          <t>FRRSL</t>
        </is>
      </c>
      <c r="B45113" s="83" t="inlineStr">
        <is>
          <t>Saint-Lary-Soulan</t>
        </is>
      </c>
    </row>
    <row r="45114">
      <c r="A45114" s="83" t="inlineStr">
        <is>
          <t>FRRSM</t>
        </is>
      </c>
      <c r="B45114" s="83" t="inlineStr">
        <is>
          <t>Ressons-sur-Matz</t>
        </is>
      </c>
    </row>
    <row r="45115">
      <c r="A45115" s="83" t="inlineStr">
        <is>
          <t>FRRSN</t>
        </is>
      </c>
      <c r="B45115" s="83" t="inlineStr">
        <is>
          <t>Roussillon</t>
        </is>
      </c>
    </row>
    <row r="45116">
      <c r="A45116" s="83" t="inlineStr">
        <is>
          <t>FRRSO</t>
        </is>
      </c>
      <c r="B45116" s="83" t="inlineStr">
        <is>
          <t>Crouy-sur-Ourcq</t>
        </is>
      </c>
    </row>
    <row r="45117">
      <c r="A45117" s="83" t="inlineStr">
        <is>
          <t>FRRSP</t>
        </is>
      </c>
      <c r="B45117" s="83" t="inlineStr">
        <is>
          <t>La Rue-Saint-Pierre</t>
        </is>
      </c>
    </row>
    <row r="45118">
      <c r="A45118" s="83" t="inlineStr">
        <is>
          <t>FRRSQ</t>
        </is>
      </c>
      <c r="B45118" s="83" t="inlineStr">
        <is>
          <t>Rosult</t>
        </is>
      </c>
    </row>
    <row r="45119">
      <c r="A45119" s="83" t="inlineStr">
        <is>
          <t>FRRSR</t>
        </is>
      </c>
      <c r="B45119" s="83" t="inlineStr">
        <is>
          <t>Roches-sur-Marne</t>
        </is>
      </c>
    </row>
    <row r="45120">
      <c r="A45120" s="83" t="inlineStr">
        <is>
          <t>FRRSS</t>
        </is>
      </c>
      <c r="B45120" s="83" t="inlineStr">
        <is>
          <t>Romilly-sur-Seine</t>
        </is>
      </c>
    </row>
    <row r="45121">
      <c r="A45121" s="83" t="inlineStr">
        <is>
          <t>FRRSU</t>
        </is>
      </c>
      <c r="B45121" s="83" t="inlineStr">
        <is>
          <t>Romans-sur-Isere</t>
        </is>
      </c>
    </row>
    <row r="45122">
      <c r="A45122" s="83" t="inlineStr">
        <is>
          <t>FRRSV</t>
        </is>
      </c>
      <c r="B45122" s="83" t="inlineStr">
        <is>
          <t>Rouesse-Vasse</t>
        </is>
      </c>
    </row>
    <row r="45123">
      <c r="A45123" s="83" t="inlineStr">
        <is>
          <t>FRRSX</t>
        </is>
      </c>
      <c r="B45123" s="83" t="inlineStr">
        <is>
          <t>Richebourg-Saint-Vaast</t>
        </is>
      </c>
    </row>
    <row r="45124">
      <c r="A45124" s="83" t="inlineStr">
        <is>
          <t>FRRSY</t>
        </is>
      </c>
      <c r="B45124" s="83" t="inlineStr">
        <is>
          <t>Ars-sur-Moselle</t>
        </is>
      </c>
    </row>
    <row r="45125">
      <c r="A45125" s="83" t="inlineStr">
        <is>
          <t>FRRSZ</t>
        </is>
      </c>
      <c r="B45125" s="83" t="inlineStr">
        <is>
          <t>Lacrost</t>
        </is>
      </c>
    </row>
    <row r="45126">
      <c r="A45126" s="83" t="inlineStr">
        <is>
          <t>FRRT2</t>
        </is>
      </c>
      <c r="B45126" s="83" t="inlineStr">
        <is>
          <t>Ranchot</t>
        </is>
      </c>
    </row>
    <row r="45127">
      <c r="A45127" s="83" t="inlineStr">
        <is>
          <t>FRRT3</t>
        </is>
      </c>
      <c r="B45127" s="83" t="inlineStr">
        <is>
          <t>Martres</t>
        </is>
      </c>
    </row>
    <row r="45128">
      <c r="A45128" s="83" t="inlineStr">
        <is>
          <t>FRRT4</t>
        </is>
      </c>
      <c r="B45128" s="83" t="inlineStr">
        <is>
          <t>Retournac</t>
        </is>
      </c>
    </row>
    <row r="45129">
      <c r="A45129" s="83" t="inlineStr">
        <is>
          <t>FRRT7</t>
        </is>
      </c>
      <c r="B45129" s="83" t="inlineStr">
        <is>
          <t>Rustiques</t>
        </is>
      </c>
    </row>
    <row r="45130">
      <c r="A45130" s="83" t="inlineStr">
        <is>
          <t>FRRTA</t>
        </is>
      </c>
      <c r="B45130" s="83" t="inlineStr">
        <is>
          <t>Ribaute-les-Tavernes</t>
        </is>
      </c>
    </row>
    <row r="45131">
      <c r="A45131" s="83" t="inlineStr">
        <is>
          <t>FRRTB</t>
        </is>
      </c>
      <c r="B45131" s="83" t="inlineStr">
        <is>
          <t>Port-en-Bessin-Huppain</t>
        </is>
      </c>
    </row>
    <row r="45132">
      <c r="A45132" s="83" t="inlineStr">
        <is>
          <t>FRRTC</t>
        </is>
      </c>
      <c r="B45132" s="83" t="inlineStr">
        <is>
          <t>Roocourt-la-Cote</t>
        </is>
      </c>
    </row>
    <row r="45133">
      <c r="A45133" s="83" t="inlineStr">
        <is>
          <t>FRRTE</t>
        </is>
      </c>
      <c r="B45133" s="83" t="inlineStr">
        <is>
          <t>Bourg-Charente</t>
        </is>
      </c>
    </row>
    <row r="45134">
      <c r="A45134" s="83" t="inlineStr">
        <is>
          <t>FRRTF</t>
        </is>
      </c>
      <c r="B45134" s="83" t="inlineStr">
        <is>
          <t>Trefflean</t>
        </is>
      </c>
    </row>
    <row r="45135">
      <c r="A45135" s="83" t="inlineStr">
        <is>
          <t>FRRTG</t>
        </is>
      </c>
      <c r="B45135" s="83" t="inlineStr">
        <is>
          <t>Bretagne</t>
        </is>
      </c>
    </row>
    <row r="45136">
      <c r="A45136" s="83" t="inlineStr">
        <is>
          <t>FRRTH</t>
        </is>
      </c>
      <c r="B45136" s="83" t="inlineStr">
        <is>
          <t>Arinthod</t>
        </is>
      </c>
    </row>
    <row r="45137">
      <c r="A45137" s="83" t="inlineStr">
        <is>
          <t>FRRTI</t>
        </is>
      </c>
      <c r="B45137" s="83" t="inlineStr">
        <is>
          <t>Breteil</t>
        </is>
      </c>
    </row>
    <row r="45138">
      <c r="A45138" s="83" t="inlineStr">
        <is>
          <t>FRRTJ</t>
        </is>
      </c>
      <c r="B45138" s="83" t="inlineStr">
        <is>
          <t>Retjons</t>
        </is>
      </c>
    </row>
    <row r="45139">
      <c r="A45139" s="83" t="inlineStr">
        <is>
          <t>FRRTK</t>
        </is>
      </c>
      <c r="B45139" s="83" t="inlineStr">
        <is>
          <t>Saint-Rambert-en-Bugey</t>
        </is>
      </c>
    </row>
    <row r="45140">
      <c r="A45140" s="83" t="inlineStr">
        <is>
          <t>FRRTL</t>
        </is>
      </c>
      <c r="B45140" s="83" t="inlineStr">
        <is>
          <t>Bussy-Lettree</t>
        </is>
      </c>
    </row>
    <row r="45141">
      <c r="A45141" s="83" t="inlineStr">
        <is>
          <t>FRRTM</t>
        </is>
      </c>
      <c r="B45141" s="83" t="inlineStr">
        <is>
          <t>Rupt-sur-Moselle</t>
        </is>
      </c>
    </row>
    <row r="45142">
      <c r="A45142" s="83" t="inlineStr">
        <is>
          <t>FRRTN</t>
        </is>
      </c>
      <c r="B45142" s="83" t="inlineStr">
        <is>
          <t>Merten</t>
        </is>
      </c>
    </row>
    <row r="45143">
      <c r="A45143" s="83" t="inlineStr">
        <is>
          <t>FRRTP</t>
        </is>
      </c>
      <c r="B45143" s="83" t="inlineStr">
        <is>
          <t>Saint-Sulpice-sur-Risle</t>
        </is>
      </c>
    </row>
    <row r="45144">
      <c r="A45144" s="83" t="inlineStr">
        <is>
          <t>FRRTR</t>
        </is>
      </c>
      <c r="B45144" s="83" t="inlineStr">
        <is>
          <t>Reterre</t>
        </is>
      </c>
    </row>
    <row r="45145">
      <c r="A45145" s="83" t="inlineStr">
        <is>
          <t>FRRTS</t>
        </is>
      </c>
      <c r="B45145" s="83" t="inlineStr">
        <is>
          <t>Rots</t>
        </is>
      </c>
    </row>
    <row r="45146">
      <c r="A45146" s="83" t="inlineStr">
        <is>
          <t>FRRTT</t>
        </is>
      </c>
      <c r="B45146" s="83" t="inlineStr">
        <is>
          <t>Megrit</t>
        </is>
      </c>
    </row>
    <row r="45147">
      <c r="A45147" s="83" t="inlineStr">
        <is>
          <t>FRRTU</t>
        </is>
      </c>
      <c r="B45147" s="83" t="inlineStr">
        <is>
          <t>Courteuil</t>
        </is>
      </c>
    </row>
    <row r="45148">
      <c r="A45148" s="83" t="inlineStr">
        <is>
          <t>FRRTV</t>
        </is>
      </c>
      <c r="B45148" s="83" t="inlineStr">
        <is>
          <t>Charteves</t>
        </is>
      </c>
    </row>
    <row r="45149">
      <c r="A45149" s="83" t="inlineStr">
        <is>
          <t>FRRTX</t>
        </is>
      </c>
      <c r="B45149" s="83" t="inlineStr">
        <is>
          <t>Saint-Priest-sous-Aixe</t>
        </is>
      </c>
    </row>
    <row r="45150">
      <c r="A45150" s="83" t="inlineStr">
        <is>
          <t>FRRTY</t>
        </is>
      </c>
      <c r="B45150" s="83" t="inlineStr">
        <is>
          <t>Bertry</t>
        </is>
      </c>
    </row>
    <row r="45151">
      <c r="A45151" s="83" t="inlineStr">
        <is>
          <t>FRRTZ</t>
        </is>
      </c>
      <c r="B45151" s="83" t="inlineStr">
        <is>
          <t>Menetou-Ratel</t>
        </is>
      </c>
    </row>
    <row r="45152">
      <c r="A45152" s="83" t="inlineStr">
        <is>
          <t>FRRU2</t>
        </is>
      </c>
      <c r="B45152" s="83" t="inlineStr">
        <is>
          <t>Ruhans</t>
        </is>
      </c>
    </row>
    <row r="45153">
      <c r="A45153" s="83" t="inlineStr">
        <is>
          <t>FRRU3</t>
        </is>
      </c>
      <c r="B45153" s="83" t="inlineStr">
        <is>
          <t>Romagnieu</t>
        </is>
      </c>
    </row>
    <row r="45154">
      <c r="A45154" s="83" t="inlineStr">
        <is>
          <t>FRRU4</t>
        </is>
      </c>
      <c r="B45154" s="83" t="inlineStr">
        <is>
          <t>Reuil</t>
        </is>
      </c>
    </row>
    <row r="45155">
      <c r="A45155" s="83" t="inlineStr">
        <is>
          <t>FRRU7</t>
        </is>
      </c>
      <c r="B45155" s="83" t="inlineStr">
        <is>
          <t>Ruille-sur-Loir</t>
        </is>
      </c>
    </row>
    <row r="45156">
      <c r="A45156" s="83" t="inlineStr">
        <is>
          <t>FRRUA</t>
        </is>
      </c>
      <c r="B45156" s="83" t="inlineStr">
        <is>
          <t>Ruaudin</t>
        </is>
      </c>
    </row>
    <row r="45157">
      <c r="A45157" s="83" t="inlineStr">
        <is>
          <t>FRRUC</t>
        </is>
      </c>
      <c r="B45157" s="83" t="inlineStr">
        <is>
          <t>Ruch</t>
        </is>
      </c>
    </row>
    <row r="45158">
      <c r="A45158" s="83" t="inlineStr">
        <is>
          <t>FRRUE</t>
        </is>
      </c>
      <c r="B45158" s="83" t="inlineStr">
        <is>
          <t>Rueil-Malmaison</t>
        </is>
      </c>
    </row>
    <row r="45159">
      <c r="A45159" s="83" t="inlineStr">
        <is>
          <t>FRRUF</t>
        </is>
      </c>
      <c r="B45159" s="83" t="inlineStr">
        <is>
          <t>Rouffach</t>
        </is>
      </c>
    </row>
    <row r="45160">
      <c r="A45160" s="83" t="inlineStr">
        <is>
          <t>FRRUG</t>
        </is>
      </c>
      <c r="B45160" s="83" t="inlineStr">
        <is>
          <t>Rougeries</t>
        </is>
      </c>
    </row>
    <row r="45161">
      <c r="A45161" s="83" t="inlineStr">
        <is>
          <t>FRRUH</t>
        </is>
      </c>
      <c r="B45161" s="83" t="inlineStr">
        <is>
          <t>Coulaines</t>
        </is>
      </c>
    </row>
    <row r="45162">
      <c r="A45162" s="83" t="inlineStr">
        <is>
          <t>FRRUI</t>
        </is>
      </c>
      <c r="B45162" s="83" t="inlineStr">
        <is>
          <t>Rouillac</t>
        </is>
      </c>
    </row>
    <row r="45163">
      <c r="A45163" s="83" t="inlineStr">
        <is>
          <t>FRRUJ</t>
        </is>
      </c>
      <c r="B45163" s="83" t="inlineStr">
        <is>
          <t>Journans</t>
        </is>
      </c>
    </row>
    <row r="45164">
      <c r="A45164" s="83" t="inlineStr">
        <is>
          <t>FRRUN</t>
        </is>
      </c>
      <c r="B45164" s="83" t="inlineStr">
        <is>
          <t>Rungis</t>
        </is>
      </c>
    </row>
    <row r="45165">
      <c r="A45165" s="83" t="inlineStr">
        <is>
          <t>FRRUO</t>
        </is>
      </c>
      <c r="B45165" s="83" t="inlineStr">
        <is>
          <t>Ruoms</t>
        </is>
      </c>
    </row>
    <row r="45166">
      <c r="A45166" s="83" t="inlineStr">
        <is>
          <t>FRRUP</t>
        </is>
      </c>
      <c r="B45166" s="83" t="inlineStr">
        <is>
          <t>Ruppes</t>
        </is>
      </c>
    </row>
    <row r="45167">
      <c r="A45167" s="83" t="inlineStr">
        <is>
          <t>FRRUQ</t>
        </is>
      </c>
      <c r="B45167" s="83" t="inlineStr">
        <is>
          <t>Ruan</t>
        </is>
      </c>
    </row>
    <row r="45168">
      <c r="A45168" s="83" t="inlineStr">
        <is>
          <t>FRRUR</t>
        </is>
      </c>
      <c r="B45168" s="83" t="inlineStr">
        <is>
          <t>Plouer-sur-Rance</t>
        </is>
      </c>
    </row>
    <row r="45169">
      <c r="A45169" s="83" t="inlineStr">
        <is>
          <t>FRRUS</t>
        </is>
      </c>
      <c r="B45169" s="83" t="inlineStr">
        <is>
          <t>Saturargues</t>
        </is>
      </c>
    </row>
    <row r="45170">
      <c r="A45170" s="83" t="inlineStr">
        <is>
          <t>FRRUT</t>
        </is>
      </c>
      <c r="B45170" s="83" t="inlineStr">
        <is>
          <t>Reaumont</t>
        </is>
      </c>
    </row>
    <row r="45171">
      <c r="A45171" s="83" t="inlineStr">
        <is>
          <t>FRRUU</t>
        </is>
      </c>
      <c r="B45171" s="83" t="inlineStr">
        <is>
          <t>Les Rosiers-sur-Loire</t>
        </is>
      </c>
    </row>
    <row r="45172">
      <c r="A45172" s="83" t="inlineStr">
        <is>
          <t>FRRUX</t>
        </is>
      </c>
      <c r="B45172" s="83" t="inlineStr">
        <is>
          <t>Courlaoux</t>
        </is>
      </c>
    </row>
    <row r="45173">
      <c r="A45173" s="83" t="inlineStr">
        <is>
          <t>FRRUZ</t>
        </is>
      </c>
      <c r="B45173" s="83" t="inlineStr">
        <is>
          <t>Ruitz</t>
        </is>
      </c>
    </row>
    <row r="45174">
      <c r="A45174" s="83" t="inlineStr">
        <is>
          <t>FRRV2</t>
        </is>
      </c>
      <c r="B45174" s="83" t="inlineStr">
        <is>
          <t>Les Rues-des-Vignes</t>
        </is>
      </c>
    </row>
    <row r="45175">
      <c r="A45175" s="83" t="inlineStr">
        <is>
          <t>FRRV6</t>
        </is>
      </c>
      <c r="B45175" s="83" t="inlineStr">
        <is>
          <t>Rivieres</t>
        </is>
      </c>
    </row>
    <row r="45176">
      <c r="A45176" s="83" t="inlineStr">
        <is>
          <t>FRRV9</t>
        </is>
      </c>
      <c r="B45176" s="83" t="inlineStr">
        <is>
          <t>Rivarennes</t>
        </is>
      </c>
    </row>
    <row r="45177">
      <c r="A45177" s="83" t="inlineStr">
        <is>
          <t>FRRVA</t>
        </is>
      </c>
      <c r="B45177" s="83" t="inlineStr">
        <is>
          <t>Rouvroy-sur-Audry</t>
        </is>
      </c>
    </row>
    <row r="45178">
      <c r="A45178" s="83" t="inlineStr">
        <is>
          <t>FRRVB</t>
        </is>
      </c>
      <c r="B45178" s="83" t="inlineStr">
        <is>
          <t>Ribeauville</t>
        </is>
      </c>
    </row>
    <row r="45179">
      <c r="A45179" s="83" t="inlineStr">
        <is>
          <t>FRRVC</t>
        </is>
      </c>
      <c r="B45179" s="83" t="inlineStr">
        <is>
          <t>Rivecourt</t>
        </is>
      </c>
    </row>
    <row r="45180">
      <c r="A45180" s="83" t="inlineStr">
        <is>
          <t>FRRVE</t>
        </is>
      </c>
      <c r="B45180" s="83" t="inlineStr">
        <is>
          <t>Revel</t>
        </is>
      </c>
    </row>
    <row r="45181">
      <c r="A45181" s="83" t="inlineStr">
        <is>
          <t>FRRVF</t>
        </is>
      </c>
      <c r="B45181" s="83" t="inlineStr">
        <is>
          <t>Revin</t>
        </is>
      </c>
    </row>
    <row r="45182">
      <c r="A45182" s="83" t="inlineStr">
        <is>
          <t>FRRVG</t>
        </is>
      </c>
      <c r="B45182" s="83" t="inlineStr">
        <is>
          <t>Rive-de-Gier</t>
        </is>
      </c>
    </row>
    <row r="45183">
      <c r="A45183" s="83" t="inlineStr">
        <is>
          <t>FRRVH</t>
        </is>
      </c>
      <c r="B45183" s="83" t="inlineStr">
        <is>
          <t>Royaucourt-et-Chailvet</t>
        </is>
      </c>
    </row>
    <row r="45184">
      <c r="A45184" s="83" t="inlineStr">
        <is>
          <t>FRRVI</t>
        </is>
      </c>
      <c r="B45184" s="83" t="inlineStr">
        <is>
          <t>Reuville</t>
        </is>
      </c>
    </row>
    <row r="45185">
      <c r="A45185" s="83" t="inlineStr">
        <is>
          <t>FRRVL</t>
        </is>
      </c>
      <c r="B45185" s="83" t="inlineStr">
        <is>
          <t>Revel</t>
        </is>
      </c>
    </row>
    <row r="45186">
      <c r="A45186" s="83" t="inlineStr">
        <is>
          <t>FRRVM</t>
        </is>
      </c>
      <c r="B45186" s="83" t="inlineStr">
        <is>
          <t>Regneville-sur-Mer</t>
        </is>
      </c>
    </row>
    <row r="45187">
      <c r="A45187" s="83" t="inlineStr">
        <is>
          <t>FRRVN</t>
        </is>
      </c>
      <c r="B45187" s="83" t="inlineStr">
        <is>
          <t>Saint-Reverend</t>
        </is>
      </c>
    </row>
    <row r="45188">
      <c r="A45188" s="83" t="inlineStr">
        <is>
          <t>FRRVO</t>
        </is>
      </c>
      <c r="B45188" s="83" t="inlineStr">
        <is>
          <t>Rouvignies</t>
        </is>
      </c>
    </row>
    <row r="45189">
      <c r="A45189" s="83" t="inlineStr">
        <is>
          <t>FRRVQ</t>
        </is>
      </c>
      <c r="B45189" s="83" t="inlineStr">
        <is>
          <t>Moraches</t>
        </is>
      </c>
    </row>
    <row r="45190">
      <c r="A45190" s="83" t="inlineStr">
        <is>
          <t>FRRVR</t>
        </is>
      </c>
      <c r="B45190" s="83" t="inlineStr">
        <is>
          <t>Ravieres</t>
        </is>
      </c>
    </row>
    <row r="45191">
      <c r="A45191" s="83" t="inlineStr">
        <is>
          <t>FRRVS</t>
        </is>
      </c>
      <c r="B45191" s="83" t="inlineStr">
        <is>
          <t>Rives</t>
        </is>
      </c>
    </row>
    <row r="45192">
      <c r="A45192" s="83" t="inlineStr">
        <is>
          <t>FRRVV</t>
        </is>
      </c>
      <c r="B45192" s="83" t="inlineStr">
        <is>
          <t>Plourivo</t>
        </is>
      </c>
    </row>
    <row r="45193">
      <c r="A45193" s="83" t="inlineStr">
        <is>
          <t>FRRVW</t>
        </is>
      </c>
      <c r="B45193" s="83" t="inlineStr">
        <is>
          <t>Broves</t>
        </is>
      </c>
    </row>
    <row r="45194">
      <c r="A45194" s="83" t="inlineStr">
        <is>
          <t>FRRWA</t>
        </is>
      </c>
      <c r="B45194" s="83" t="inlineStr">
        <is>
          <t>Roost-Warendin</t>
        </is>
      </c>
    </row>
    <row r="45195">
      <c r="A45195" s="83" t="inlineStr">
        <is>
          <t>FRRWI</t>
        </is>
      </c>
      <c r="B45195" s="83" t="inlineStr">
        <is>
          <t>Reville</t>
        </is>
      </c>
    </row>
    <row r="45196">
      <c r="A45196" s="83" t="inlineStr">
        <is>
          <t>FRRWL</t>
        </is>
      </c>
      <c r="B45196" s="83" t="inlineStr">
        <is>
          <t>Scherwiller</t>
        </is>
      </c>
    </row>
    <row r="45197">
      <c r="A45197" s="83" t="inlineStr">
        <is>
          <t>FRRWR</t>
        </is>
      </c>
      <c r="B45197" s="83" t="inlineStr">
        <is>
          <t>Romanswiller</t>
        </is>
      </c>
    </row>
    <row r="45198">
      <c r="A45198" s="83" t="inlineStr">
        <is>
          <t>FRRWS</t>
        </is>
      </c>
      <c r="B45198" s="83" t="inlineStr">
        <is>
          <t>Ferrals-les-Corbieres</t>
        </is>
      </c>
    </row>
    <row r="45199">
      <c r="A45199" s="83" t="inlineStr">
        <is>
          <t>FRRWY</t>
        </is>
      </c>
      <c r="B45199" s="83" t="inlineStr">
        <is>
          <t>Congrier</t>
        </is>
      </c>
    </row>
    <row r="45200">
      <c r="A45200" s="83" t="inlineStr">
        <is>
          <t>FRRX2</t>
        </is>
      </c>
      <c r="B45200" s="83" t="inlineStr">
        <is>
          <t>Reux</t>
        </is>
      </c>
    </row>
    <row r="45201">
      <c r="A45201" s="83" t="inlineStr">
        <is>
          <t>FRRX7</t>
        </is>
      </c>
      <c r="B45201" s="83" t="inlineStr">
        <is>
          <t>Rignieux-le-Franc</t>
        </is>
      </c>
    </row>
    <row r="45202">
      <c r="A45202" s="83" t="inlineStr">
        <is>
          <t>FRRX8</t>
        </is>
      </c>
      <c r="B45202" s="83" t="inlineStr">
        <is>
          <t>Rieux</t>
        </is>
      </c>
    </row>
    <row r="45203">
      <c r="A45203" s="83" t="inlineStr">
        <is>
          <t>FRRXA</t>
        </is>
      </c>
      <c r="B45203" s="83" t="inlineStr">
        <is>
          <t>Ranes</t>
        </is>
      </c>
    </row>
    <row r="45204">
      <c r="A45204" s="83" t="inlineStr">
        <is>
          <t>FRRXB</t>
        </is>
      </c>
      <c r="B45204" s="83" t="inlineStr">
        <is>
          <t>Rouxmesnil-Bouteilles</t>
        </is>
      </c>
    </row>
    <row r="45205">
      <c r="A45205" s="83" t="inlineStr">
        <is>
          <t>FRRXC</t>
        </is>
      </c>
      <c r="B45205" s="83" t="inlineStr">
        <is>
          <t>Noyers-sur-Cher</t>
        </is>
      </c>
    </row>
    <row r="45206">
      <c r="A45206" s="83" t="inlineStr">
        <is>
          <t>FRRXI</t>
        </is>
      </c>
      <c r="B45206" s="83" t="inlineStr">
        <is>
          <t>Cerisiers</t>
        </is>
      </c>
    </row>
    <row r="45207">
      <c r="A45207" s="83" t="inlineStr">
        <is>
          <t>FRRXL</t>
        </is>
      </c>
      <c r="B45207" s="83" t="inlineStr">
        <is>
          <t>Rosieres-aux-Salines</t>
        </is>
      </c>
    </row>
    <row r="45208">
      <c r="A45208" s="83" t="inlineStr">
        <is>
          <t>FRRXN</t>
        </is>
      </c>
      <c r="B45208" s="83" t="inlineStr">
        <is>
          <t>Wittenheim</t>
        </is>
      </c>
    </row>
    <row r="45209">
      <c r="A45209" s="83" t="inlineStr">
        <is>
          <t>FRRXO</t>
        </is>
      </c>
      <c r="B45209" s="83" t="inlineStr">
        <is>
          <t>Saint-Remy-au-Bois</t>
        </is>
      </c>
    </row>
    <row r="45210">
      <c r="A45210" s="83" t="inlineStr">
        <is>
          <t>FRRXS</t>
        </is>
      </c>
      <c r="B45210" s="83" t="inlineStr">
        <is>
          <t>Salleles-Cabardes</t>
        </is>
      </c>
    </row>
    <row r="45211">
      <c r="A45211" s="83" t="inlineStr">
        <is>
          <t>FRRXW</t>
        </is>
      </c>
      <c r="B45211" s="83" t="inlineStr">
        <is>
          <t>Rigny-sur-Arroux</t>
        </is>
      </c>
    </row>
    <row r="45212">
      <c r="A45212" s="83" t="inlineStr">
        <is>
          <t>FRRXX</t>
        </is>
      </c>
      <c r="B45212" s="83" t="inlineStr">
        <is>
          <t>Rieux</t>
        </is>
      </c>
    </row>
    <row r="45213">
      <c r="A45213" s="83" t="inlineStr">
        <is>
          <t>FRRXZ</t>
        </is>
      </c>
      <c r="B45213" s="83" t="inlineStr">
        <is>
          <t>Saint-Medard-de-Guizieres</t>
        </is>
      </c>
    </row>
    <row r="45214">
      <c r="A45214" s="83" t="inlineStr">
        <is>
          <t>FRRY2</t>
        </is>
      </c>
      <c r="B45214" s="83" t="inlineStr">
        <is>
          <t>Recy</t>
        </is>
      </c>
    </row>
    <row r="45215">
      <c r="A45215" s="83" t="inlineStr">
        <is>
          <t>FRRY3</t>
        </is>
      </c>
      <c r="B45215" s="83" t="inlineStr">
        <is>
          <t>Romagny</t>
        </is>
      </c>
    </row>
    <row r="45216">
      <c r="A45216" s="83" t="inlineStr">
        <is>
          <t>FRRY7</t>
        </is>
      </c>
      <c r="B45216" s="83" t="inlineStr">
        <is>
          <t>Serley</t>
        </is>
      </c>
    </row>
    <row r="45217">
      <c r="A45217" s="83" t="inlineStr">
        <is>
          <t>FRRY8</t>
        </is>
      </c>
      <c r="B45217" s="83" t="inlineStr">
        <is>
          <t>Saint-Cyr-sur-Morin</t>
        </is>
      </c>
    </row>
    <row r="45218">
      <c r="A45218" s="83" t="inlineStr">
        <is>
          <t>FRRYB</t>
        </is>
      </c>
      <c r="B45218" s="83" t="inlineStr">
        <is>
          <t>Rosny-sous-Bois</t>
        </is>
      </c>
    </row>
    <row r="45219">
      <c r="A45219" s="83" t="inlineStr">
        <is>
          <t>FRRYC</t>
        </is>
      </c>
      <c r="B45219" s="83" t="inlineStr">
        <is>
          <t>Remilly-Aillicourt</t>
        </is>
      </c>
    </row>
    <row r="45220">
      <c r="A45220" s="83" t="inlineStr">
        <is>
          <t>FRRYD</t>
        </is>
      </c>
      <c r="B45220" s="83" t="inlineStr">
        <is>
          <t>Rochy-Conde</t>
        </is>
      </c>
    </row>
    <row r="45221">
      <c r="A45221" s="83" t="inlineStr">
        <is>
          <t>FRRYE</t>
        </is>
      </c>
      <c r="B45221" s="83" t="inlineStr">
        <is>
          <t>Roye</t>
        </is>
      </c>
    </row>
    <row r="45222">
      <c r="A45222" s="83" t="inlineStr">
        <is>
          <t>FRRYG</t>
        </is>
      </c>
      <c r="B45222" s="83" t="inlineStr">
        <is>
          <t>le Chateau Renard</t>
        </is>
      </c>
    </row>
    <row r="45223">
      <c r="A45223" s="83" t="inlineStr">
        <is>
          <t>FRRYH</t>
        </is>
      </c>
      <c r="B45223" s="83" t="inlineStr">
        <is>
          <t>Rechesy</t>
        </is>
      </c>
    </row>
    <row r="45224">
      <c r="A45224" s="83" t="inlineStr">
        <is>
          <t>FRRYI</t>
        </is>
      </c>
      <c r="B45224" s="83" t="inlineStr">
        <is>
          <t>Reynies</t>
        </is>
      </c>
    </row>
    <row r="45225">
      <c r="A45225" s="83" t="inlineStr">
        <is>
          <t>FRRYK</t>
        </is>
      </c>
      <c r="B45225" s="83" t="inlineStr">
        <is>
          <t>Rosny-sur-Seine</t>
        </is>
      </c>
    </row>
    <row r="45226">
      <c r="A45226" s="83" t="inlineStr">
        <is>
          <t>FRRYL</t>
        </is>
      </c>
      <c r="B45226" s="83" t="inlineStr">
        <is>
          <t>Rouilly-Saint-Loup</t>
        </is>
      </c>
    </row>
    <row r="45227">
      <c r="A45227" s="83" t="inlineStr">
        <is>
          <t>FRRYM</t>
        </is>
      </c>
      <c r="B45227" s="83" t="inlineStr">
        <is>
          <t>Charnay-les-Macon</t>
        </is>
      </c>
    </row>
    <row r="45228">
      <c r="A45228" s="83" t="inlineStr">
        <is>
          <t>FRRYN</t>
        </is>
      </c>
      <c r="B45228" s="83" t="inlineStr">
        <is>
          <t>Royan</t>
        </is>
      </c>
    </row>
    <row r="45229">
      <c r="A45229" s="83" t="inlineStr">
        <is>
          <t>FRRYP</t>
        </is>
      </c>
      <c r="B45229" s="83" t="inlineStr">
        <is>
          <t>Regny</t>
        </is>
      </c>
    </row>
    <row r="45230">
      <c r="A45230" s="83" t="inlineStr">
        <is>
          <t>FRRYQ</t>
        </is>
      </c>
      <c r="B45230" s="83" t="inlineStr">
        <is>
          <t>Roye</t>
        </is>
      </c>
    </row>
    <row r="45231">
      <c r="A45231" s="83" t="inlineStr">
        <is>
          <t>FRRYR</t>
        </is>
      </c>
      <c r="B45231" s="83" t="inlineStr">
        <is>
          <t>Carry-le-Rouet</t>
        </is>
      </c>
    </row>
    <row r="45232">
      <c r="A45232" s="83" t="inlineStr">
        <is>
          <t>FRRYS</t>
        </is>
      </c>
      <c r="B45232" s="83" t="inlineStr">
        <is>
          <t>Creysse</t>
        </is>
      </c>
    </row>
    <row r="45233">
      <c r="A45233" s="83" t="inlineStr">
        <is>
          <t>FRRYT</t>
        </is>
      </c>
      <c r="B45233" s="83" t="inlineStr">
        <is>
          <t>Marcilly-sur-Tille</t>
        </is>
      </c>
    </row>
    <row r="45234">
      <c r="A45234" s="83" t="inlineStr">
        <is>
          <t>FRRYU</t>
        </is>
      </c>
      <c r="B45234" s="83" t="inlineStr">
        <is>
          <t>Reyrieux</t>
        </is>
      </c>
    </row>
    <row r="45235">
      <c r="A45235" s="83" t="inlineStr">
        <is>
          <t>FRRYV</t>
        </is>
      </c>
      <c r="B45235" s="83" t="inlineStr">
        <is>
          <t>Saint-Remy-sur-Avre</t>
        </is>
      </c>
    </row>
    <row r="45236">
      <c r="A45236" s="83" t="inlineStr">
        <is>
          <t>FRRYX</t>
        </is>
      </c>
      <c r="B45236" s="83" t="inlineStr">
        <is>
          <t>Reilly</t>
        </is>
      </c>
    </row>
    <row r="45237">
      <c r="A45237" s="83" t="inlineStr">
        <is>
          <t>FRRYY</t>
        </is>
      </c>
      <c r="B45237" s="83" t="inlineStr">
        <is>
          <t>Pierry</t>
        </is>
      </c>
    </row>
    <row r="45238">
      <c r="A45238" s="83" t="inlineStr">
        <is>
          <t>FRRYZ</t>
        </is>
      </c>
      <c r="B45238" s="83" t="inlineStr">
        <is>
          <t>Reyssouze</t>
        </is>
      </c>
    </row>
    <row r="45239">
      <c r="A45239" s="83" t="inlineStr">
        <is>
          <t>FRRZA</t>
        </is>
      </c>
      <c r="B45239" s="83" t="inlineStr">
        <is>
          <t>Paraza</t>
        </is>
      </c>
    </row>
    <row r="45240">
      <c r="A45240" s="83" t="inlineStr">
        <is>
          <t>FRRZB</t>
        </is>
      </c>
      <c r="B45240" s="83" t="inlineStr">
        <is>
          <t>Reuil-sur-Breche</t>
        </is>
      </c>
    </row>
    <row r="45241">
      <c r="A45241" s="83" t="inlineStr">
        <is>
          <t>FRRZC</t>
        </is>
      </c>
      <c r="B45241" s="83" t="inlineStr">
        <is>
          <t>Roz-sur-Couesnon</t>
        </is>
      </c>
    </row>
    <row r="45242">
      <c r="A45242" s="83" t="inlineStr">
        <is>
          <t>FRRZD</t>
        </is>
      </c>
      <c r="B45242" s="83" t="inlineStr">
        <is>
          <t>Razes</t>
        </is>
      </c>
    </row>
    <row r="45243">
      <c r="A45243" s="83" t="inlineStr">
        <is>
          <t>FRRZE</t>
        </is>
      </c>
      <c r="B45243" s="83" t="inlineStr">
        <is>
          <t>Toulouzette</t>
        </is>
      </c>
    </row>
    <row r="45244">
      <c r="A45244" s="83" t="inlineStr">
        <is>
          <t>FRRZH</t>
        </is>
      </c>
      <c r="B45244" s="83" t="inlineStr">
        <is>
          <t>Rountzenheim</t>
        </is>
      </c>
    </row>
    <row r="45245">
      <c r="A45245" s="83" t="inlineStr">
        <is>
          <t>FRRZL</t>
        </is>
      </c>
      <c r="B45245" s="83" t="inlineStr">
        <is>
          <t>Remilly-sur-Lozon</t>
        </is>
      </c>
    </row>
    <row r="45246">
      <c r="A45246" s="83" t="inlineStr">
        <is>
          <t>FRRZN</t>
        </is>
      </c>
      <c r="B45246" s="83" t="inlineStr">
        <is>
          <t>Arzon</t>
        </is>
      </c>
    </row>
    <row r="45247">
      <c r="A45247" s="83" t="inlineStr">
        <is>
          <t>FRRZO</t>
        </is>
      </c>
      <c r="B45247" s="83" t="inlineStr">
        <is>
          <t>Arzano</t>
        </is>
      </c>
    </row>
    <row r="45248">
      <c r="A45248" s="83" t="inlineStr">
        <is>
          <t>FRRZQ</t>
        </is>
      </c>
      <c r="B45248" s="83" t="inlineStr">
        <is>
          <t>Rozieres</t>
        </is>
      </c>
    </row>
    <row r="45249">
      <c r="A45249" s="83" t="inlineStr">
        <is>
          <t>FRRZS</t>
        </is>
      </c>
      <c r="B45249" s="83" t="inlineStr">
        <is>
          <t>Rozoy-sur-Serre</t>
        </is>
      </c>
    </row>
    <row r="45250">
      <c r="A45250" s="83" t="inlineStr">
        <is>
          <t>FRRZT</t>
        </is>
      </c>
      <c r="B45250" s="83" t="inlineStr">
        <is>
          <t>Saint-Desirat</t>
        </is>
      </c>
    </row>
    <row r="45251">
      <c r="A45251" s="83" t="inlineStr">
        <is>
          <t>FRRZU</t>
        </is>
      </c>
      <c r="B45251" s="83" t="inlineStr">
        <is>
          <t>Roeze-sur-Sarthe</t>
        </is>
      </c>
    </row>
    <row r="45252">
      <c r="A45252" s="83" t="inlineStr">
        <is>
          <t>FRRZW</t>
        </is>
      </c>
      <c r="B45252" s="83" t="inlineStr">
        <is>
          <t>Combaillaux</t>
        </is>
      </c>
    </row>
    <row r="45253">
      <c r="A45253" s="83" t="inlineStr">
        <is>
          <t>FRRZX</t>
        </is>
      </c>
      <c r="B45253" s="83" t="inlineStr">
        <is>
          <t>Pujols-sur-Ciron</t>
        </is>
      </c>
    </row>
    <row r="45254">
      <c r="A45254" s="83" t="inlineStr">
        <is>
          <t>FRRZY</t>
        </is>
      </c>
      <c r="B45254" s="83" t="inlineStr">
        <is>
          <t>Vierzy</t>
        </is>
      </c>
    </row>
    <row r="45255">
      <c r="A45255" s="83" t="inlineStr">
        <is>
          <t>FRRZZ</t>
        </is>
      </c>
      <c r="B45255" s="83" t="inlineStr">
        <is>
          <t>Ramouzens</t>
        </is>
      </c>
    </row>
    <row r="45256">
      <c r="A45256" s="83" t="inlineStr">
        <is>
          <t>FRS22</t>
        </is>
      </c>
      <c r="B45256" s="83" t="inlineStr">
        <is>
          <t>Saint-Bonnet-en-Champsaur</t>
        </is>
      </c>
    </row>
    <row r="45257">
      <c r="A45257" s="83" t="inlineStr">
        <is>
          <t>FRS23</t>
        </is>
      </c>
      <c r="B45257" s="83" t="inlineStr">
        <is>
          <t>Soyecourt</t>
        </is>
      </c>
    </row>
    <row r="45258">
      <c r="A45258" s="83" t="inlineStr">
        <is>
          <t>FRS25</t>
        </is>
      </c>
      <c r="B45258" s="83" t="inlineStr">
        <is>
          <t>Saint-Hippolyte</t>
        </is>
      </c>
    </row>
    <row r="45259">
      <c r="A45259" s="83" t="inlineStr">
        <is>
          <t>FRS26</t>
        </is>
      </c>
      <c r="B45259" s="83" t="inlineStr">
        <is>
          <t>Saint-Pantaleon-les-Vignes</t>
        </is>
      </c>
    </row>
    <row r="45260">
      <c r="A45260" s="83" t="inlineStr">
        <is>
          <t>FRS29</t>
        </is>
      </c>
      <c r="B45260" s="83" t="inlineStr">
        <is>
          <t>Saint-Pabu</t>
        </is>
      </c>
    </row>
    <row r="45261">
      <c r="A45261" s="83" t="inlineStr">
        <is>
          <t>FRS2A</t>
        </is>
      </c>
      <c r="B45261" s="83" t="inlineStr">
        <is>
          <t>Saulnes</t>
        </is>
      </c>
    </row>
    <row r="45262">
      <c r="A45262" s="83" t="inlineStr">
        <is>
          <t>FRS2B</t>
        </is>
      </c>
      <c r="B45262" s="83" t="inlineStr">
        <is>
          <t>Saint-Sorlin-en-Bugey</t>
        </is>
      </c>
    </row>
    <row r="45263">
      <c r="A45263" s="83" t="inlineStr">
        <is>
          <t>FRS2C</t>
        </is>
      </c>
      <c r="B45263" s="83" t="inlineStr">
        <is>
          <t>Saint-Cyprien</t>
        </is>
      </c>
    </row>
    <row r="45264">
      <c r="A45264" s="83" t="inlineStr">
        <is>
          <t>FRS2D</t>
        </is>
      </c>
      <c r="B45264" s="83" t="inlineStr">
        <is>
          <t>Sandillon</t>
        </is>
      </c>
    </row>
    <row r="45265">
      <c r="A45265" s="83" t="inlineStr">
        <is>
          <t>FRS2E</t>
        </is>
      </c>
      <c r="B45265" s="83" t="inlineStr">
        <is>
          <t>Saint-Martin-d'Ecublei</t>
        </is>
      </c>
    </row>
    <row r="45266">
      <c r="A45266" s="83" t="inlineStr">
        <is>
          <t>FRS2F</t>
        </is>
      </c>
      <c r="B45266" s="83" t="inlineStr">
        <is>
          <t>Spezet</t>
        </is>
      </c>
    </row>
    <row r="45267">
      <c r="A45267" s="83" t="inlineStr">
        <is>
          <t>FRS2G</t>
        </is>
      </c>
      <c r="B45267" s="83" t="inlineStr">
        <is>
          <t>Saint-Gelais</t>
        </is>
      </c>
    </row>
    <row r="45268">
      <c r="A45268" s="83" t="inlineStr">
        <is>
          <t>FRS2H</t>
        </is>
      </c>
      <c r="B45268" s="83" t="inlineStr">
        <is>
          <t>Schaeffersheim</t>
        </is>
      </c>
    </row>
    <row r="45269">
      <c r="A45269" s="83" t="inlineStr">
        <is>
          <t>FRS2I</t>
        </is>
      </c>
      <c r="B45269" s="83" t="inlineStr">
        <is>
          <t>Sasseville</t>
        </is>
      </c>
    </row>
    <row r="45270">
      <c r="A45270" s="83" t="inlineStr">
        <is>
          <t>FRS2J</t>
        </is>
      </c>
      <c r="B45270" s="83" t="inlineStr">
        <is>
          <t>Saint-Jeures</t>
        </is>
      </c>
    </row>
    <row r="45271">
      <c r="A45271" s="83" t="inlineStr">
        <is>
          <t>FRS2L</t>
        </is>
      </c>
      <c r="B45271" s="83" t="inlineStr">
        <is>
          <t>Les Salles</t>
        </is>
      </c>
    </row>
    <row r="45272">
      <c r="A45272" s="83" t="inlineStr">
        <is>
          <t>FRS2M</t>
        </is>
      </c>
      <c r="B45272" s="83" t="inlineStr">
        <is>
          <t>Saint-Sauveur-de-Montagut</t>
        </is>
      </c>
    </row>
    <row r="45273">
      <c r="A45273" s="83" t="inlineStr">
        <is>
          <t>FRS2P</t>
        </is>
      </c>
      <c r="B45273" s="83" t="inlineStr">
        <is>
          <t>Saint-Plancard</t>
        </is>
      </c>
    </row>
    <row r="45274">
      <c r="A45274" s="83" t="inlineStr">
        <is>
          <t>FRS2R</t>
        </is>
      </c>
      <c r="B45274" s="83" t="inlineStr">
        <is>
          <t>Saint-Martin-de-Re</t>
        </is>
      </c>
    </row>
    <row r="45275">
      <c r="A45275" s="83" t="inlineStr">
        <is>
          <t>FRS2S</t>
        </is>
      </c>
      <c r="B45275" s="83" t="inlineStr">
        <is>
          <t>Seysses-Saves</t>
        </is>
      </c>
    </row>
    <row r="45276">
      <c r="A45276" s="83" t="inlineStr">
        <is>
          <t>FRS2T</t>
        </is>
      </c>
      <c r="B45276" s="83" t="inlineStr">
        <is>
          <t>Saintines</t>
        </is>
      </c>
    </row>
    <row r="45277">
      <c r="A45277" s="83" t="inlineStr">
        <is>
          <t>FRS2U</t>
        </is>
      </c>
      <c r="B45277" s="83" t="inlineStr">
        <is>
          <t>La Saucelle</t>
        </is>
      </c>
    </row>
    <row r="45278">
      <c r="A45278" s="83" t="inlineStr">
        <is>
          <t>FRS2V</t>
        </is>
      </c>
      <c r="B45278" s="83" t="inlineStr">
        <is>
          <t>Saint-Vite</t>
        </is>
      </c>
    </row>
    <row r="45279">
      <c r="A45279" s="83" t="inlineStr">
        <is>
          <t>FRS2X</t>
        </is>
      </c>
      <c r="B45279" s="83" t="inlineStr">
        <is>
          <t>Socx</t>
        </is>
      </c>
    </row>
    <row r="45280">
      <c r="A45280" s="83" t="inlineStr">
        <is>
          <t>FRS2Y</t>
        </is>
      </c>
      <c r="B45280" s="83" t="inlineStr">
        <is>
          <t>Saulcy-sur-Meurthe</t>
        </is>
      </c>
    </row>
    <row r="45281">
      <c r="A45281" s="83" t="inlineStr">
        <is>
          <t>FRS33</t>
        </is>
      </c>
      <c r="B45281" s="83" t="inlineStr">
        <is>
          <t>Saint-Palais</t>
        </is>
      </c>
    </row>
    <row r="45282">
      <c r="A45282" s="83" t="inlineStr">
        <is>
          <t>FRS34</t>
        </is>
      </c>
      <c r="B45282" s="83" t="inlineStr">
        <is>
          <t>Sussargues</t>
        </is>
      </c>
    </row>
    <row r="45283">
      <c r="A45283" s="83" t="inlineStr">
        <is>
          <t>FRS37</t>
        </is>
      </c>
      <c r="B45283" s="83" t="inlineStr">
        <is>
          <t>Saint-Ouen-les-Vignes</t>
        </is>
      </c>
    </row>
    <row r="45284">
      <c r="A45284" s="83" t="inlineStr">
        <is>
          <t>FRS38</t>
        </is>
      </c>
      <c r="B45284" s="83" t="inlineStr">
        <is>
          <t>Sainte-Gemmes-le-Robert</t>
        </is>
      </c>
    </row>
    <row r="45285">
      <c r="A45285" s="83" t="inlineStr">
        <is>
          <t>FRS39</t>
        </is>
      </c>
      <c r="B45285" s="83" t="inlineStr">
        <is>
          <t>Saint-Remy-sur-Creuse</t>
        </is>
      </c>
    </row>
    <row r="45286">
      <c r="A45286" s="83" t="inlineStr">
        <is>
          <t>FRS3A</t>
        </is>
      </c>
      <c r="B45286" s="83" t="inlineStr">
        <is>
          <t>Sainte-Adresse</t>
        </is>
      </c>
    </row>
    <row r="45287">
      <c r="A45287" s="83" t="inlineStr">
        <is>
          <t>FRS3B</t>
        </is>
      </c>
      <c r="B45287" s="83" t="inlineStr">
        <is>
          <t>Souleuvre en Bocage</t>
        </is>
      </c>
    </row>
    <row r="45288">
      <c r="A45288" s="83" t="inlineStr">
        <is>
          <t>FRS3C</t>
        </is>
      </c>
      <c r="B45288" s="83" t="inlineStr">
        <is>
          <t>Saint-Cergues</t>
        </is>
      </c>
    </row>
    <row r="45289">
      <c r="A45289" s="83" t="inlineStr">
        <is>
          <t>FRS3D</t>
        </is>
      </c>
      <c r="B45289" s="83" t="inlineStr">
        <is>
          <t>Sand</t>
        </is>
      </c>
    </row>
    <row r="45290">
      <c r="A45290" s="83" t="inlineStr">
        <is>
          <t>FRS3E</t>
        </is>
      </c>
      <c r="B45290" s="83" t="inlineStr">
        <is>
          <t>Sentheim</t>
        </is>
      </c>
    </row>
    <row r="45291">
      <c r="A45291" s="83" t="inlineStr">
        <is>
          <t>FRS3G</t>
        </is>
      </c>
      <c r="B45291" s="83" t="inlineStr">
        <is>
          <t>Saillagouse</t>
        </is>
      </c>
    </row>
    <row r="45292">
      <c r="A45292" s="83" t="inlineStr">
        <is>
          <t>FRS3H</t>
        </is>
      </c>
      <c r="B45292" s="83" t="inlineStr">
        <is>
          <t>Saint-Hilaire</t>
        </is>
      </c>
    </row>
    <row r="45293">
      <c r="A45293" s="83" t="inlineStr">
        <is>
          <t>FRS3I</t>
        </is>
      </c>
      <c r="B45293" s="83" t="inlineStr">
        <is>
          <t>Saint-Christophe-du-Ligneron</t>
        </is>
      </c>
    </row>
    <row r="45294">
      <c r="A45294" s="83" t="inlineStr">
        <is>
          <t>FRS3J</t>
        </is>
      </c>
      <c r="B45294" s="83" t="inlineStr">
        <is>
          <t>Saint-Romain-en-Jarez</t>
        </is>
      </c>
    </row>
    <row r="45295">
      <c r="A45295" s="83" t="inlineStr">
        <is>
          <t>FRS3L</t>
        </is>
      </c>
      <c r="B45295" s="83" t="inlineStr">
        <is>
          <t>Saint-Sulpice-sur-Leze</t>
        </is>
      </c>
    </row>
    <row r="45296">
      <c r="A45296" s="83" t="inlineStr">
        <is>
          <t>FRS3M</t>
        </is>
      </c>
      <c r="B45296" s="83" t="inlineStr">
        <is>
          <t>Saint-Maurice-la-Souterraine</t>
        </is>
      </c>
    </row>
    <row r="45297">
      <c r="A45297" s="83" t="inlineStr">
        <is>
          <t>FRS3N</t>
        </is>
      </c>
      <c r="B45297" s="83" t="inlineStr">
        <is>
          <t>Salles-sur-Garonne</t>
        </is>
      </c>
    </row>
    <row r="45298">
      <c r="A45298" s="83" t="inlineStr">
        <is>
          <t>FRS3P</t>
        </is>
      </c>
      <c r="B45298" s="83" t="inlineStr">
        <is>
          <t>Saint-Pathus</t>
        </is>
      </c>
    </row>
    <row r="45299">
      <c r="A45299" s="83" t="inlineStr">
        <is>
          <t>FRS3R</t>
        </is>
      </c>
      <c r="B45299" s="83" t="inlineStr">
        <is>
          <t>Saint-Sauveur-en-Rue</t>
        </is>
      </c>
    </row>
    <row r="45300">
      <c r="A45300" s="83" t="inlineStr">
        <is>
          <t>FRS3S</t>
        </is>
      </c>
      <c r="B45300" s="83" t="inlineStr">
        <is>
          <t>Sassay</t>
        </is>
      </c>
    </row>
    <row r="45301">
      <c r="A45301" s="83" t="inlineStr">
        <is>
          <t>FRS3T</t>
        </is>
      </c>
      <c r="B45301" s="83" t="inlineStr">
        <is>
          <t>Saint-Michel-sur-Ternoise</t>
        </is>
      </c>
    </row>
    <row r="45302">
      <c r="A45302" s="83" t="inlineStr">
        <is>
          <t>FRS3U</t>
        </is>
      </c>
      <c r="B45302" s="83" t="inlineStr">
        <is>
          <t>Saulty</t>
        </is>
      </c>
    </row>
    <row r="45303">
      <c r="A45303" s="83" t="inlineStr">
        <is>
          <t>FRS3V</t>
        </is>
      </c>
      <c r="B45303" s="83" t="inlineStr">
        <is>
          <t>Yviers</t>
        </is>
      </c>
    </row>
    <row r="45304">
      <c r="A45304" s="83" t="inlineStr">
        <is>
          <t>FRS3Y</t>
        </is>
      </c>
      <c r="B45304" s="83" t="inlineStr">
        <is>
          <t>Saint-Just-Chaleyssin</t>
        </is>
      </c>
    </row>
    <row r="45305">
      <c r="A45305" s="83" t="inlineStr">
        <is>
          <t>FRS42</t>
        </is>
      </c>
      <c r="B45305" s="83" t="inlineStr">
        <is>
          <t>Saint-Paul-en-Jarez</t>
        </is>
      </c>
    </row>
    <row r="45306">
      <c r="A45306" s="83" t="inlineStr">
        <is>
          <t>FRS44</t>
        </is>
      </c>
      <c r="B45306" s="83" t="inlineStr">
        <is>
          <t>Saint-Lumine-de-Clisson</t>
        </is>
      </c>
    </row>
    <row r="45307">
      <c r="A45307" s="83" t="inlineStr">
        <is>
          <t>FRS45</t>
        </is>
      </c>
      <c r="B45307" s="83" t="inlineStr">
        <is>
          <t>Saint-Rome-de-Cernon</t>
        </is>
      </c>
    </row>
    <row r="45308">
      <c r="A45308" s="83" t="inlineStr">
        <is>
          <t>FRS47</t>
        </is>
      </c>
      <c r="B45308" s="83" t="inlineStr">
        <is>
          <t>Sos</t>
        </is>
      </c>
    </row>
    <row r="45309">
      <c r="A45309" s="83" t="inlineStr">
        <is>
          <t>FRS4A</t>
        </is>
      </c>
      <c r="B45309" s="83" t="inlineStr">
        <is>
          <t>Saint-Alban</t>
        </is>
      </c>
    </row>
    <row r="45310">
      <c r="A45310" s="83" t="inlineStr">
        <is>
          <t>FRS4C</t>
        </is>
      </c>
      <c r="B45310" s="83" t="inlineStr">
        <is>
          <t>Saint-Sever-Calvados</t>
        </is>
      </c>
    </row>
    <row r="45311">
      <c r="A45311" s="83" t="inlineStr">
        <is>
          <t>FRS4D</t>
        </is>
      </c>
      <c r="B45311" s="83" t="inlineStr">
        <is>
          <t>Sirod</t>
        </is>
      </c>
    </row>
    <row r="45312">
      <c r="A45312" s="83" t="inlineStr">
        <is>
          <t>FRS4E</t>
        </is>
      </c>
      <c r="B45312" s="83" t="inlineStr">
        <is>
          <t>Sablons-sur-Huisnes</t>
        </is>
      </c>
    </row>
    <row r="45313">
      <c r="A45313" s="83" t="inlineStr">
        <is>
          <t>FRS4G</t>
        </is>
      </c>
      <c r="B45313" s="83" t="inlineStr">
        <is>
          <t>Saint-Genies-de-Malgoires</t>
        </is>
      </c>
    </row>
    <row r="45314">
      <c r="A45314" s="83" t="inlineStr">
        <is>
          <t>FRS4H</t>
        </is>
      </c>
      <c r="B45314" s="83" t="inlineStr">
        <is>
          <t>Saint-Hilarion</t>
        </is>
      </c>
    </row>
    <row r="45315">
      <c r="A45315" s="83" t="inlineStr">
        <is>
          <t>FRS4I</t>
        </is>
      </c>
      <c r="B45315" s="83" t="inlineStr">
        <is>
          <t>Saint-Bonnet-en-Bresse</t>
        </is>
      </c>
    </row>
    <row r="45316">
      <c r="A45316" s="83" t="inlineStr">
        <is>
          <t>FRS4J</t>
        </is>
      </c>
      <c r="B45316" s="83" t="inlineStr">
        <is>
          <t>Saint-Julien-de-Mailloc</t>
        </is>
      </c>
    </row>
    <row r="45317">
      <c r="A45317" s="83" t="inlineStr">
        <is>
          <t>FRS4L</t>
        </is>
      </c>
      <c r="B45317" s="83" t="inlineStr">
        <is>
          <t>Saint-Andre-de-Seignanx</t>
        </is>
      </c>
    </row>
    <row r="45318">
      <c r="A45318" s="83" t="inlineStr">
        <is>
          <t>FRS4M</t>
        </is>
      </c>
      <c r="B45318" s="83" t="inlineStr">
        <is>
          <t>Lormes</t>
        </is>
      </c>
    </row>
    <row r="45319">
      <c r="A45319" s="83" t="inlineStr">
        <is>
          <t>FRS4P</t>
        </is>
      </c>
      <c r="B45319" s="83" t="inlineStr">
        <is>
          <t>Santa-Maria-Poggio</t>
        </is>
      </c>
    </row>
    <row r="45320">
      <c r="A45320" s="83" t="inlineStr">
        <is>
          <t>FRS4R</t>
        </is>
      </c>
      <c r="B45320" s="83" t="inlineStr">
        <is>
          <t>Saint-Paul-la-Roche</t>
        </is>
      </c>
    </row>
    <row r="45321">
      <c r="A45321" s="83" t="inlineStr">
        <is>
          <t>FRS4S</t>
        </is>
      </c>
      <c r="B45321" s="83" t="inlineStr">
        <is>
          <t>La Seauve-sur-Semene</t>
        </is>
      </c>
    </row>
    <row r="45322">
      <c r="A45322" s="83" t="inlineStr">
        <is>
          <t>FRS4T</t>
        </is>
      </c>
      <c r="B45322" s="83" t="inlineStr">
        <is>
          <t>Saint-Vincent-des-Pres</t>
        </is>
      </c>
    </row>
    <row r="45323">
      <c r="A45323" s="83" t="inlineStr">
        <is>
          <t>FRS4U</t>
        </is>
      </c>
      <c r="B45323" s="83" t="inlineStr">
        <is>
          <t>Sizun</t>
        </is>
      </c>
    </row>
    <row r="45324">
      <c r="A45324" s="83" t="inlineStr">
        <is>
          <t>FRS4V</t>
        </is>
      </c>
      <c r="B45324" s="83" t="inlineStr">
        <is>
          <t>Saint-Vincent-des-Landes</t>
        </is>
      </c>
    </row>
    <row r="45325">
      <c r="A45325" s="83" t="inlineStr">
        <is>
          <t>FRS4Y</t>
        </is>
      </c>
      <c r="B45325" s="83" t="inlineStr">
        <is>
          <t>Sainte-Foy</t>
        </is>
      </c>
    </row>
    <row r="45326">
      <c r="A45326" s="83" t="inlineStr">
        <is>
          <t>FRS53</t>
        </is>
      </c>
      <c r="B45326" s="83" t="inlineStr">
        <is>
          <t>Senonnes</t>
        </is>
      </c>
    </row>
    <row r="45327">
      <c r="A45327" s="83" t="inlineStr">
        <is>
          <t>FRS54</t>
        </is>
      </c>
      <c r="B45327" s="83" t="inlineStr">
        <is>
          <t>Saint-Julien-les-Gorze</t>
        </is>
      </c>
    </row>
    <row r="45328">
      <c r="A45328" s="83" t="inlineStr">
        <is>
          <t>FRS57</t>
        </is>
      </c>
      <c r="B45328" s="83" t="inlineStr">
        <is>
          <t>Betting-Ies-Saint-Avold</t>
        </is>
      </c>
    </row>
    <row r="45329">
      <c r="A45329" s="83" t="inlineStr">
        <is>
          <t>FRS59</t>
        </is>
      </c>
      <c r="B45329" s="83" t="inlineStr">
        <is>
          <t>Sainte-Marie-Cappel</t>
        </is>
      </c>
    </row>
    <row r="45330">
      <c r="A45330" s="83" t="inlineStr">
        <is>
          <t>FRS5A</t>
        </is>
      </c>
      <c r="B45330" s="83" t="inlineStr">
        <is>
          <t>Saint-Senier-sous-Avranches</t>
        </is>
      </c>
    </row>
    <row r="45331">
      <c r="A45331" s="83" t="inlineStr">
        <is>
          <t>FRS5B</t>
        </is>
      </c>
      <c r="B45331" s="83" t="inlineStr">
        <is>
          <t>Saint-Cyr-du-Bailleul</t>
        </is>
      </c>
    </row>
    <row r="45332">
      <c r="A45332" s="83" t="inlineStr">
        <is>
          <t>FRS5C</t>
        </is>
      </c>
      <c r="B45332" s="83" t="inlineStr">
        <is>
          <t>Saulzet-le-Chaud</t>
        </is>
      </c>
    </row>
    <row r="45333">
      <c r="A45333" s="83" t="inlineStr">
        <is>
          <t>FRS5D</t>
        </is>
      </c>
      <c r="B45333" s="83" t="inlineStr">
        <is>
          <t>Saint-Jean-du-Doigt</t>
        </is>
      </c>
    </row>
    <row r="45334">
      <c r="A45334" s="83" t="inlineStr">
        <is>
          <t>FRS5E</t>
        </is>
      </c>
      <c r="B45334" s="83" t="inlineStr">
        <is>
          <t>Sainneville</t>
        </is>
      </c>
    </row>
    <row r="45335">
      <c r="A45335" s="83" t="inlineStr">
        <is>
          <t>FRS5G</t>
        </is>
      </c>
      <c r="B45335" s="83" t="inlineStr">
        <is>
          <t>Saint-Gregoire</t>
        </is>
      </c>
    </row>
    <row r="45336">
      <c r="A45336" s="83" t="inlineStr">
        <is>
          <t>FRS5H</t>
        </is>
      </c>
      <c r="B45336" s="83" t="inlineStr">
        <is>
          <t>Saint-Hilaire-de-Clisson</t>
        </is>
      </c>
    </row>
    <row r="45337">
      <c r="A45337" s="83" t="inlineStr">
        <is>
          <t>FRS5L</t>
        </is>
      </c>
      <c r="B45337" s="83" t="inlineStr">
        <is>
          <t>Saint-Macaire-du-Bois</t>
        </is>
      </c>
    </row>
    <row r="45338">
      <c r="A45338" s="83" t="inlineStr">
        <is>
          <t>FRS5M</t>
        </is>
      </c>
      <c r="B45338" s="83" t="inlineStr">
        <is>
          <t>Saacy-sur-Marne</t>
        </is>
      </c>
    </row>
    <row r="45339">
      <c r="A45339" s="83" t="inlineStr">
        <is>
          <t>FRS5N</t>
        </is>
      </c>
      <c r="B45339" s="83" t="inlineStr">
        <is>
          <t>Sameon</t>
        </is>
      </c>
    </row>
    <row r="45340">
      <c r="A45340" s="83" t="inlineStr">
        <is>
          <t>FRS5P</t>
        </is>
      </c>
      <c r="B45340" s="83" t="inlineStr">
        <is>
          <t>Saint-Paul-du-Bois</t>
        </is>
      </c>
    </row>
    <row r="45341">
      <c r="A45341" s="83" t="inlineStr">
        <is>
          <t>FRS5R</t>
        </is>
      </c>
      <c r="B45341" s="83" t="inlineStr">
        <is>
          <t>Saint-Romans</t>
        </is>
      </c>
    </row>
    <row r="45342">
      <c r="A45342" s="83" t="inlineStr">
        <is>
          <t>FRS5T</t>
        </is>
      </c>
      <c r="B45342" s="83" t="inlineStr">
        <is>
          <t>Suilly-la-Tour</t>
        </is>
      </c>
    </row>
    <row r="45343">
      <c r="A45343" s="83" t="inlineStr">
        <is>
          <t>FRS5U</t>
        </is>
      </c>
      <c r="B45343" s="83" t="inlineStr">
        <is>
          <t>Saint-Romain-d'Urfe</t>
        </is>
      </c>
    </row>
    <row r="45344">
      <c r="A45344" s="83" t="inlineStr">
        <is>
          <t>FRS5V</t>
        </is>
      </c>
      <c r="B45344" s="83" t="inlineStr">
        <is>
          <t>Pre-Saint-Evroult</t>
        </is>
      </c>
    </row>
    <row r="45345">
      <c r="A45345" s="83" t="inlineStr">
        <is>
          <t>FRS5Y</t>
        </is>
      </c>
      <c r="B45345" s="83" t="inlineStr">
        <is>
          <t>Saint-Julien-D'Eymet</t>
        </is>
      </c>
    </row>
    <row r="45346">
      <c r="A45346" s="83" t="inlineStr">
        <is>
          <t>FRS64</t>
        </is>
      </c>
      <c r="B45346" s="83" t="inlineStr">
        <is>
          <t>Larressore</t>
        </is>
      </c>
    </row>
    <row r="45347">
      <c r="A45347" s="83" t="inlineStr">
        <is>
          <t>FRS65</t>
        </is>
      </c>
      <c r="B45347" s="83" t="inlineStr">
        <is>
          <t>Saint-Julien-Innocence-Eulalie</t>
        </is>
      </c>
    </row>
    <row r="45348">
      <c r="A45348" s="83" t="inlineStr">
        <is>
          <t>FRS66</t>
        </is>
      </c>
      <c r="B45348" s="83" t="inlineStr">
        <is>
          <t>Saint-Paul-de-Fenouillet</t>
        </is>
      </c>
    </row>
    <row r="45349">
      <c r="A45349" s="83" t="inlineStr">
        <is>
          <t>FRS69</t>
        </is>
      </c>
      <c r="B45349" s="83" t="inlineStr">
        <is>
          <t>Saint-Martin-en-Haut</t>
        </is>
      </c>
    </row>
    <row r="45350">
      <c r="A45350" s="83" t="inlineStr">
        <is>
          <t>FRS6C</t>
        </is>
      </c>
      <c r="B45350" s="83" t="inlineStr">
        <is>
          <t>Sarceaux</t>
        </is>
      </c>
    </row>
    <row r="45351">
      <c r="A45351" s="83" t="inlineStr">
        <is>
          <t>FRS6E</t>
        </is>
      </c>
      <c r="B45351" s="83" t="inlineStr">
        <is>
          <t>Semoine</t>
        </is>
      </c>
    </row>
    <row r="45352">
      <c r="A45352" s="83" t="inlineStr">
        <is>
          <t>FRS6G</t>
        </is>
      </c>
      <c r="B45352" s="83" t="inlineStr">
        <is>
          <t>Saint-Georges-Buttavent</t>
        </is>
      </c>
    </row>
    <row r="45353">
      <c r="A45353" s="83" t="inlineStr">
        <is>
          <t>FRS6L</t>
        </is>
      </c>
      <c r="B45353" s="83" t="inlineStr">
        <is>
          <t>Sainte-Foy-Saint-Sulpice</t>
        </is>
      </c>
    </row>
    <row r="45354">
      <c r="A45354" s="83" t="inlineStr">
        <is>
          <t>FRS6M</t>
        </is>
      </c>
      <c r="B45354" s="83" t="inlineStr">
        <is>
          <t>Neufmoutiers-en-Brie</t>
        </is>
      </c>
    </row>
    <row r="45355">
      <c r="A45355" s="83" t="inlineStr">
        <is>
          <t>FRS6N</t>
        </is>
      </c>
      <c r="B45355" s="83" t="inlineStr">
        <is>
          <t>Sannes</t>
        </is>
      </c>
    </row>
    <row r="45356">
      <c r="A45356" s="83" t="inlineStr">
        <is>
          <t>FRS6O</t>
        </is>
      </c>
      <c r="B45356" s="83" t="inlineStr">
        <is>
          <t>Soucht</t>
        </is>
      </c>
    </row>
    <row r="45357">
      <c r="A45357" s="83" t="inlineStr">
        <is>
          <t>FRS6P</t>
        </is>
      </c>
      <c r="B45357" s="83" t="inlineStr">
        <is>
          <t>Sommesnil</t>
        </is>
      </c>
    </row>
    <row r="45358">
      <c r="A45358" s="83" t="inlineStr">
        <is>
          <t>FRS6Q</t>
        </is>
      </c>
      <c r="B45358" s="83" t="inlineStr">
        <is>
          <t>Aurice</t>
        </is>
      </c>
    </row>
    <row r="45359">
      <c r="A45359" s="83" t="inlineStr">
        <is>
          <t>FRS6R</t>
        </is>
      </c>
      <c r="B45359" s="83" t="inlineStr">
        <is>
          <t>Saint-Maurice-d'Ardeche</t>
        </is>
      </c>
    </row>
    <row r="45360">
      <c r="A45360" s="83" t="inlineStr">
        <is>
          <t>FRS6S</t>
        </is>
      </c>
      <c r="B45360" s="83" t="inlineStr">
        <is>
          <t>Saint-Sauveur</t>
        </is>
      </c>
    </row>
    <row r="45361">
      <c r="A45361" s="83" t="inlineStr">
        <is>
          <t>FRS6V</t>
        </is>
      </c>
      <c r="B45361" s="83" t="inlineStr">
        <is>
          <t>Saint-Germain-Village</t>
        </is>
      </c>
    </row>
    <row r="45362">
      <c r="A45362" s="83" t="inlineStr">
        <is>
          <t>FRS72</t>
        </is>
      </c>
      <c r="B45362" s="83" t="inlineStr">
        <is>
          <t>La Chapelle-d'Aligne</t>
        </is>
      </c>
    </row>
    <row r="45363">
      <c r="A45363" s="83" t="inlineStr">
        <is>
          <t>FRS73</t>
        </is>
      </c>
      <c r="B45363" s="83" t="inlineStr">
        <is>
          <t>Jongieux</t>
        </is>
      </c>
    </row>
    <row r="45364">
      <c r="A45364" s="83" t="inlineStr">
        <is>
          <t>FRS77</t>
        </is>
      </c>
      <c r="B45364" s="83" t="inlineStr">
        <is>
          <t>Pommeuse</t>
        </is>
      </c>
    </row>
    <row r="45365">
      <c r="A45365" s="83" t="inlineStr">
        <is>
          <t>FRS78</t>
        </is>
      </c>
      <c r="B45365" s="83" t="inlineStr">
        <is>
          <t>Machault</t>
        </is>
      </c>
    </row>
    <row r="45366">
      <c r="A45366" s="83" t="inlineStr">
        <is>
          <t>FRS79</t>
        </is>
      </c>
      <c r="B45366" s="83" t="inlineStr">
        <is>
          <t>Saint-Leger-de-Montbrun</t>
        </is>
      </c>
    </row>
    <row r="45367">
      <c r="A45367" s="83" t="inlineStr">
        <is>
          <t>FRS7B</t>
        </is>
      </c>
      <c r="B45367" s="83" t="inlineStr">
        <is>
          <t>Saint-Bardoux</t>
        </is>
      </c>
    </row>
    <row r="45368">
      <c r="A45368" s="83" t="inlineStr">
        <is>
          <t>FRS7C</t>
        </is>
      </c>
      <c r="B45368" s="83" t="inlineStr">
        <is>
          <t>Cherance</t>
        </is>
      </c>
    </row>
    <row r="45369">
      <c r="A45369" s="83" t="inlineStr">
        <is>
          <t>FRS7D</t>
        </is>
      </c>
      <c r="B45369" s="83" t="inlineStr">
        <is>
          <t>Bussy-les-Daours</t>
        </is>
      </c>
    </row>
    <row r="45370">
      <c r="A45370" s="83" t="inlineStr">
        <is>
          <t>FRS7F</t>
        </is>
      </c>
      <c r="B45370" s="83" t="inlineStr">
        <is>
          <t>Saint-Priest-les-Fougeres</t>
        </is>
      </c>
    </row>
    <row r="45371">
      <c r="A45371" s="83" t="inlineStr">
        <is>
          <t>FRS7G</t>
        </is>
      </c>
      <c r="B45371" s="83" t="inlineStr">
        <is>
          <t>Seniergues</t>
        </is>
      </c>
    </row>
    <row r="45372">
      <c r="A45372" s="83" t="inlineStr">
        <is>
          <t>FRS7L</t>
        </is>
      </c>
      <c r="B45372" s="83" t="inlineStr">
        <is>
          <t>La Chapelle-sous-Brancion</t>
        </is>
      </c>
    </row>
    <row r="45373">
      <c r="A45373" s="83" t="inlineStr">
        <is>
          <t>FRS7M</t>
        </is>
      </c>
      <c r="B45373" s="83" t="inlineStr">
        <is>
          <t>Saint-Martin-aux-Arbres</t>
        </is>
      </c>
    </row>
    <row r="45374">
      <c r="A45374" s="83" t="inlineStr">
        <is>
          <t>FRS7N</t>
        </is>
      </c>
      <c r="B45374" s="83" t="inlineStr">
        <is>
          <t>Saint-Albain</t>
        </is>
      </c>
    </row>
    <row r="45375">
      <c r="A45375" s="83" t="inlineStr">
        <is>
          <t>FRS7P</t>
        </is>
      </c>
      <c r="B45375" s="83" t="inlineStr">
        <is>
          <t>Silly-la-Poterie</t>
        </is>
      </c>
    </row>
    <row r="45376">
      <c r="A45376" s="83" t="inlineStr">
        <is>
          <t>FRS7R</t>
        </is>
      </c>
      <c r="B45376" s="83" t="inlineStr">
        <is>
          <t>Savigne-l'Eveque</t>
        </is>
      </c>
    </row>
    <row r="45377">
      <c r="A45377" s="83" t="inlineStr">
        <is>
          <t>FRS7S</t>
        </is>
      </c>
      <c r="B45377" s="83" t="inlineStr">
        <is>
          <t>Serre-les-Sapins</t>
        </is>
      </c>
    </row>
    <row r="45378">
      <c r="A45378" s="83" t="inlineStr">
        <is>
          <t>FRS7T</t>
        </is>
      </c>
      <c r="B45378" s="83" t="inlineStr">
        <is>
          <t>Sechault</t>
        </is>
      </c>
    </row>
    <row r="45379">
      <c r="A45379" s="83" t="inlineStr">
        <is>
          <t>FRS7U</t>
        </is>
      </c>
      <c r="B45379" s="83" t="inlineStr">
        <is>
          <t>Sermerieu</t>
        </is>
      </c>
    </row>
    <row r="45380">
      <c r="A45380" s="83" t="inlineStr">
        <is>
          <t>FRS7V</t>
        </is>
      </c>
      <c r="B45380" s="83" t="inlineStr">
        <is>
          <t>Savignac-Ledrier</t>
        </is>
      </c>
    </row>
    <row r="45381">
      <c r="A45381" s="83" t="inlineStr">
        <is>
          <t>FRS7X</t>
        </is>
      </c>
      <c r="B45381" s="83" t="inlineStr">
        <is>
          <t>Saint-Avit</t>
        </is>
      </c>
    </row>
    <row r="45382">
      <c r="A45382" s="83" t="inlineStr">
        <is>
          <t>FRS7Y</t>
        </is>
      </c>
      <c r="B45382" s="83" t="inlineStr">
        <is>
          <t>Soleymieu</t>
        </is>
      </c>
    </row>
    <row r="45383">
      <c r="A45383" s="83" t="inlineStr">
        <is>
          <t>FRS7Z</t>
        </is>
      </c>
      <c r="B45383" s="83" t="inlineStr">
        <is>
          <t>Sailly-lez-Cambrai</t>
        </is>
      </c>
    </row>
    <row r="45384">
      <c r="A45384" s="83" t="inlineStr">
        <is>
          <t>FRS84</t>
        </is>
      </c>
      <c r="B45384" s="83" t="inlineStr">
        <is>
          <t>Aubussargues</t>
        </is>
      </c>
    </row>
    <row r="45385">
      <c r="A45385" s="83" t="inlineStr">
        <is>
          <t>FRS86</t>
        </is>
      </c>
      <c r="B45385" s="83" t="inlineStr">
        <is>
          <t>Saint-Sorlin</t>
        </is>
      </c>
    </row>
    <row r="45386">
      <c r="A45386" s="83" t="inlineStr">
        <is>
          <t>FRS89</t>
        </is>
      </c>
      <c r="B45386" s="83" t="inlineStr">
        <is>
          <t>Savouges</t>
        </is>
      </c>
    </row>
    <row r="45387">
      <c r="A45387" s="83" t="inlineStr">
        <is>
          <t>FRS8A</t>
        </is>
      </c>
      <c r="B45387" s="83" t="inlineStr">
        <is>
          <t>Saint-Sornin-Leulac</t>
        </is>
      </c>
    </row>
    <row r="45388">
      <c r="A45388" s="83" t="inlineStr">
        <is>
          <t>FRS8B</t>
        </is>
      </c>
      <c r="B45388" s="83" t="inlineStr">
        <is>
          <t>Sambin</t>
        </is>
      </c>
    </row>
    <row r="45389">
      <c r="A45389" s="83" t="inlineStr">
        <is>
          <t>FRS8C</t>
        </is>
      </c>
      <c r="B45389" s="83" t="inlineStr">
        <is>
          <t>Sercus</t>
        </is>
      </c>
    </row>
    <row r="45390">
      <c r="A45390" s="83" t="inlineStr">
        <is>
          <t>FRS8D</t>
        </is>
      </c>
      <c r="B45390" s="83" t="inlineStr">
        <is>
          <t>Saint-Avre</t>
        </is>
      </c>
    </row>
    <row r="45391">
      <c r="A45391" s="83" t="inlineStr">
        <is>
          <t>FRS8G</t>
        </is>
      </c>
      <c r="B45391" s="83" t="inlineStr">
        <is>
          <t>Saint-Germainmont</t>
        </is>
      </c>
    </row>
    <row r="45392">
      <c r="A45392" s="83" t="inlineStr">
        <is>
          <t>FRS8L</t>
        </is>
      </c>
      <c r="B45392" s="83" t="inlineStr">
        <is>
          <t>Saint-Germain-Lembron</t>
        </is>
      </c>
    </row>
    <row r="45393">
      <c r="A45393" s="83" t="inlineStr">
        <is>
          <t>FRS8M</t>
        </is>
      </c>
      <c r="B45393" s="83" t="inlineStr">
        <is>
          <t>Saint-Martin-d'Auxigny</t>
        </is>
      </c>
    </row>
    <row r="45394">
      <c r="A45394" s="83" t="inlineStr">
        <is>
          <t>FRS8N</t>
        </is>
      </c>
      <c r="B45394" s="83" t="inlineStr">
        <is>
          <t>Orsans</t>
        </is>
      </c>
    </row>
    <row r="45395">
      <c r="A45395" s="83" t="inlineStr">
        <is>
          <t>FRS8S</t>
        </is>
      </c>
      <c r="B45395" s="83" t="inlineStr">
        <is>
          <t>Saint-Saens</t>
        </is>
      </c>
    </row>
    <row r="45396">
      <c r="A45396" s="83" t="inlineStr">
        <is>
          <t>FRS8T</t>
        </is>
      </c>
      <c r="B45396" s="83" t="inlineStr">
        <is>
          <t>Saint-Cezaire-sur-Siagne</t>
        </is>
      </c>
    </row>
    <row r="45397">
      <c r="A45397" s="83" t="inlineStr">
        <is>
          <t>FRS8U</t>
        </is>
      </c>
      <c r="B45397" s="83" t="inlineStr">
        <is>
          <t>Soulangis</t>
        </is>
      </c>
    </row>
    <row r="45398">
      <c r="A45398" s="83" t="inlineStr">
        <is>
          <t>FRS8V</t>
        </is>
      </c>
      <c r="B45398" s="83" t="inlineStr">
        <is>
          <t>Sollies-Ville</t>
        </is>
      </c>
    </row>
    <row r="45399">
      <c r="A45399" s="83" t="inlineStr">
        <is>
          <t>FRS8Y</t>
        </is>
      </c>
      <c r="B45399" s="83" t="inlineStr">
        <is>
          <t>Sarcey</t>
        </is>
      </c>
    </row>
    <row r="45400">
      <c r="A45400" s="83" t="inlineStr">
        <is>
          <t>FRS98</t>
        </is>
      </c>
      <c r="B45400" s="83" t="inlineStr">
        <is>
          <t>Saint-Marcel-Paulel</t>
        </is>
      </c>
    </row>
    <row r="45401">
      <c r="A45401" s="83" t="inlineStr">
        <is>
          <t>FRS9A</t>
        </is>
      </c>
      <c r="B45401" s="83" t="inlineStr">
        <is>
          <t>Sallertaine</t>
        </is>
      </c>
    </row>
    <row r="45402">
      <c r="A45402" s="83" t="inlineStr">
        <is>
          <t>FRS9B</t>
        </is>
      </c>
      <c r="B45402" s="83" t="inlineStr">
        <is>
          <t>Saint-Blaise-du-Buis</t>
        </is>
      </c>
    </row>
    <row r="45403">
      <c r="A45403" s="83" t="inlineStr">
        <is>
          <t>FRS9C</t>
        </is>
      </c>
      <c r="B45403" s="83" t="inlineStr">
        <is>
          <t>Sainte-Cecile</t>
        </is>
      </c>
    </row>
    <row r="45404">
      <c r="A45404" s="83" t="inlineStr">
        <is>
          <t>FRS9E</t>
        </is>
      </c>
      <c r="B45404" s="83" t="inlineStr">
        <is>
          <t>Sainte-Mesme</t>
        </is>
      </c>
    </row>
    <row r="45405">
      <c r="A45405" s="83" t="inlineStr">
        <is>
          <t>FRS9G</t>
        </is>
      </c>
      <c r="B45405" s="83" t="inlineStr">
        <is>
          <t>Saint-Germain-du-Puy</t>
        </is>
      </c>
    </row>
    <row r="45406">
      <c r="A45406" s="83" t="inlineStr">
        <is>
          <t>FRS9L</t>
        </is>
      </c>
      <c r="B45406" s="83" t="inlineStr">
        <is>
          <t>Le Mesnil-Simon</t>
        </is>
      </c>
    </row>
    <row r="45407">
      <c r="A45407" s="83" t="inlineStr">
        <is>
          <t>FRS9M</t>
        </is>
      </c>
      <c r="B45407" s="83" t="inlineStr">
        <is>
          <t>Sainte-Maure</t>
        </is>
      </c>
    </row>
    <row r="45408">
      <c r="A45408" s="83" t="inlineStr">
        <is>
          <t>FRS9N</t>
        </is>
      </c>
      <c r="B45408" s="83" t="inlineStr">
        <is>
          <t>Saint-Nicolas-de-la-Grave</t>
        </is>
      </c>
    </row>
    <row r="45409">
      <c r="A45409" s="83" t="inlineStr">
        <is>
          <t>FRS9P</t>
        </is>
      </c>
      <c r="B45409" s="83" t="inlineStr">
        <is>
          <t>Proissans</t>
        </is>
      </c>
    </row>
    <row r="45410">
      <c r="A45410" s="83" t="inlineStr">
        <is>
          <t>FRS9R</t>
        </is>
      </c>
      <c r="B45410" s="83" t="inlineStr">
        <is>
          <t>Servins</t>
        </is>
      </c>
    </row>
    <row r="45411">
      <c r="A45411" s="83" t="inlineStr">
        <is>
          <t>FRS9S</t>
        </is>
      </c>
      <c r="B45411" s="83" t="inlineStr">
        <is>
          <t>Soisy-sur-Ecole</t>
        </is>
      </c>
    </row>
    <row r="45412">
      <c r="A45412" s="83" t="inlineStr">
        <is>
          <t>FRS9T</t>
        </is>
      </c>
      <c r="B45412" s="83" t="inlineStr">
        <is>
          <t>Sainte-Severe</t>
        </is>
      </c>
    </row>
    <row r="45413">
      <c r="A45413" s="83" t="inlineStr">
        <is>
          <t>FRS9U</t>
        </is>
      </c>
      <c r="B45413" s="83" t="inlineStr">
        <is>
          <t>Souligne-sous-Ballon</t>
        </is>
      </c>
    </row>
    <row r="45414">
      <c r="A45414" s="83" t="inlineStr">
        <is>
          <t>FRS9V</t>
        </is>
      </c>
      <c r="B45414" s="83" t="inlineStr">
        <is>
          <t>Saint-Victor-l'Abbaye</t>
        </is>
      </c>
    </row>
    <row r="45415">
      <c r="A45415" s="83" t="inlineStr">
        <is>
          <t>FRS9X</t>
        </is>
      </c>
      <c r="B45415" s="83" t="inlineStr">
        <is>
          <t>Saint-Pierre-la-Noue</t>
        </is>
      </c>
    </row>
    <row r="45416">
      <c r="A45416" s="83" t="inlineStr">
        <is>
          <t>FRS9Y</t>
        </is>
      </c>
      <c r="B45416" s="83" t="inlineStr">
        <is>
          <t>Saint-Dolay</t>
        </is>
      </c>
    </row>
    <row r="45417">
      <c r="A45417" s="83" t="inlineStr">
        <is>
          <t>FRSA2</t>
        </is>
      </c>
      <c r="B45417" s="83" t="inlineStr">
        <is>
          <t>Savignac-de-Duras</t>
        </is>
      </c>
    </row>
    <row r="45418">
      <c r="A45418" s="83" t="inlineStr">
        <is>
          <t>FRSA3</t>
        </is>
      </c>
      <c r="B45418" s="83" t="inlineStr">
        <is>
          <t>Savignargues</t>
        </is>
      </c>
    </row>
    <row r="45419">
      <c r="A45419" s="83" t="inlineStr">
        <is>
          <t>FRSA4</t>
        </is>
      </c>
      <c r="B45419" s="83" t="inlineStr">
        <is>
          <t>Saussignac</t>
        </is>
      </c>
    </row>
    <row r="45420">
      <c r="A45420" s="83" t="inlineStr">
        <is>
          <t>FRSA5</t>
        </is>
      </c>
      <c r="B45420" s="83" t="inlineStr">
        <is>
          <t>Savigny-en-Sancerre</t>
        </is>
      </c>
    </row>
    <row r="45421">
      <c r="A45421" s="83" t="inlineStr">
        <is>
          <t>FRSA6</t>
        </is>
      </c>
      <c r="B45421" s="83" t="inlineStr">
        <is>
          <t>Sablet</t>
        </is>
      </c>
    </row>
    <row r="45422">
      <c r="A45422" s="83" t="inlineStr">
        <is>
          <t>FRSA7</t>
        </is>
      </c>
      <c r="B45422" s="83" t="inlineStr">
        <is>
          <t>Saze</t>
        </is>
      </c>
    </row>
    <row r="45423">
      <c r="A45423" s="83" t="inlineStr">
        <is>
          <t>FRSA8</t>
        </is>
      </c>
      <c r="B45423" s="83" t="inlineStr">
        <is>
          <t>Sazilly</t>
        </is>
      </c>
    </row>
    <row r="45424">
      <c r="A45424" s="83" t="inlineStr">
        <is>
          <t>FRSA9</t>
        </is>
      </c>
      <c r="B45424" s="83" t="inlineStr">
        <is>
          <t>Saussines</t>
        </is>
      </c>
    </row>
    <row r="45425">
      <c r="A45425" s="83" t="inlineStr">
        <is>
          <t>FRSAA</t>
        </is>
      </c>
      <c r="B45425" s="83" t="inlineStr">
        <is>
          <t>Saint-Ave</t>
        </is>
      </c>
    </row>
    <row r="45426">
      <c r="A45426" s="83" t="inlineStr">
        <is>
          <t>FRSAB</t>
        </is>
      </c>
      <c r="B45426" s="83" t="inlineStr">
        <is>
          <t>Sablon</t>
        </is>
      </c>
    </row>
    <row r="45427">
      <c r="A45427" s="83" t="inlineStr">
        <is>
          <t>FRSAC</t>
        </is>
      </c>
      <c r="B45427" s="83" t="inlineStr">
        <is>
          <t>Salses-le-Chateau</t>
        </is>
      </c>
    </row>
    <row r="45428">
      <c r="A45428" s="83" t="inlineStr">
        <is>
          <t>FRSAD</t>
        </is>
      </c>
      <c r="B45428" s="83" t="inlineStr">
        <is>
          <t>Saint-Andre-de-Boege</t>
        </is>
      </c>
    </row>
    <row r="45429">
      <c r="A45429" s="83" t="inlineStr">
        <is>
          <t>FRSAE</t>
        </is>
      </c>
      <c r="B45429" s="83" t="inlineStr">
        <is>
          <t>Saint-Andre-de-l'Eure</t>
        </is>
      </c>
    </row>
    <row r="45430">
      <c r="A45430" s="83" t="inlineStr">
        <is>
          <t>FRSAF</t>
        </is>
      </c>
      <c r="B45430" s="83" t="inlineStr">
        <is>
          <t>Saint-Antoine-de-Ficalba</t>
        </is>
      </c>
    </row>
    <row r="45431">
      <c r="A45431" s="83" t="inlineStr">
        <is>
          <t>FRSAH</t>
        </is>
      </c>
      <c r="B45431" s="83" t="inlineStr">
        <is>
          <t>Saint-Andre-d'Hebertot</t>
        </is>
      </c>
    </row>
    <row r="45432">
      <c r="A45432" s="83" t="inlineStr">
        <is>
          <t>FRSAI</t>
        </is>
      </c>
      <c r="B45432" s="83" t="inlineStr">
        <is>
          <t>Salindres</t>
        </is>
      </c>
    </row>
    <row r="45433">
      <c r="A45433" s="83" t="inlineStr">
        <is>
          <t>FRSAJ</t>
        </is>
      </c>
      <c r="B45433" s="83" t="inlineStr">
        <is>
          <t>Junas</t>
        </is>
      </c>
    </row>
    <row r="45434">
      <c r="A45434" s="83" t="inlineStr">
        <is>
          <t>FRSAK</t>
        </is>
      </c>
      <c r="B45434" s="83" t="inlineStr">
        <is>
          <t>Saone</t>
        </is>
      </c>
    </row>
    <row r="45435">
      <c r="A45435" s="83" t="inlineStr">
        <is>
          <t>FRSAL</t>
        </is>
      </c>
      <c r="B45435" s="83" t="inlineStr">
        <is>
          <t>Salaise-sur-Sanne</t>
        </is>
      </c>
    </row>
    <row r="45436">
      <c r="A45436" s="83" t="inlineStr">
        <is>
          <t>FRSAM</t>
        </is>
      </c>
      <c r="B45436" s="83" t="inlineStr">
        <is>
          <t>Saint-Ame</t>
        </is>
      </c>
    </row>
    <row r="45437">
      <c r="A45437" s="83" t="inlineStr">
        <is>
          <t>FRSAN</t>
        </is>
      </c>
      <c r="B45437" s="83" t="inlineStr">
        <is>
          <t>Saint-Alban-de-Roche</t>
        </is>
      </c>
    </row>
    <row r="45438">
      <c r="A45438" s="83" t="inlineStr">
        <is>
          <t>FRSAO</t>
        </is>
      </c>
      <c r="B45438" s="83" t="inlineStr">
        <is>
          <t>Saint-Amand-Longpre</t>
        </is>
      </c>
    </row>
    <row r="45439">
      <c r="A45439" s="83" t="inlineStr">
        <is>
          <t>FRSAP</t>
        </is>
      </c>
      <c r="B45439" s="83" t="inlineStr">
        <is>
          <t>Saint-Apollinaire</t>
        </is>
      </c>
    </row>
    <row r="45440">
      <c r="A45440" s="83" t="inlineStr">
        <is>
          <t>FRSAQ</t>
        </is>
      </c>
      <c r="B45440" s="83" t="inlineStr">
        <is>
          <t>Saint-Affrique</t>
        </is>
      </c>
    </row>
    <row r="45441">
      <c r="A45441" s="83" t="inlineStr">
        <is>
          <t>FRSAR</t>
        </is>
      </c>
      <c r="B45441" s="83" t="inlineStr">
        <is>
          <t>Sarreguemines</t>
        </is>
      </c>
    </row>
    <row r="45442">
      <c r="A45442" s="83" t="inlineStr">
        <is>
          <t>FRSAS</t>
        </is>
      </c>
      <c r="B45442" s="83" t="inlineStr">
        <is>
          <t>Salernes</t>
        </is>
      </c>
    </row>
    <row r="45443">
      <c r="A45443" s="83" t="inlineStr">
        <is>
          <t>FRSAT</t>
        </is>
      </c>
      <c r="B45443" s="83" t="inlineStr">
        <is>
          <t>Sautron</t>
        </is>
      </c>
    </row>
    <row r="45444">
      <c r="A45444" s="83" t="inlineStr">
        <is>
          <t>FRSAU</t>
        </is>
      </c>
      <c r="B45444" s="83" t="inlineStr">
        <is>
          <t>Saumur</t>
        </is>
      </c>
    </row>
    <row r="45445">
      <c r="A45445" s="83" t="inlineStr">
        <is>
          <t>FRSAV</t>
        </is>
      </c>
      <c r="B45445" s="83" t="inlineStr">
        <is>
          <t>Saverne</t>
        </is>
      </c>
    </row>
    <row r="45446">
      <c r="A45446" s="83" t="inlineStr">
        <is>
          <t>FRSAW</t>
        </is>
      </c>
      <c r="B45446" s="83" t="inlineStr">
        <is>
          <t>Saint-Witz</t>
        </is>
      </c>
    </row>
    <row r="45447">
      <c r="A45447" s="83" t="inlineStr">
        <is>
          <t>FRSAX</t>
        </is>
      </c>
      <c r="B45447" s="83" t="inlineStr">
        <is>
          <t>Saint-Maixant</t>
        </is>
      </c>
    </row>
    <row r="45448">
      <c r="A45448" s="83" t="inlineStr">
        <is>
          <t>FRSAY</t>
        </is>
      </c>
      <c r="B45448" s="83" t="inlineStr">
        <is>
          <t>Saint-Martin-d'Aubigny</t>
        </is>
      </c>
    </row>
    <row r="45449">
      <c r="A45449" s="83" t="inlineStr">
        <is>
          <t>FRSAZ</t>
        </is>
      </c>
      <c r="B45449" s="83" t="inlineStr">
        <is>
          <t>Saint-Avit-Saint-Nazaire</t>
        </is>
      </c>
    </row>
    <row r="45450">
      <c r="A45450" s="83" t="inlineStr">
        <is>
          <t>FRSB2</t>
        </is>
      </c>
      <c r="B45450" s="83" t="inlineStr">
        <is>
          <t>Saint-Bonnet-Troncais</t>
        </is>
      </c>
    </row>
    <row r="45451">
      <c r="A45451" s="83" t="inlineStr">
        <is>
          <t>FRSB3</t>
        </is>
      </c>
      <c r="B45451" s="83" t="inlineStr">
        <is>
          <t>Saint-Brice</t>
        </is>
      </c>
    </row>
    <row r="45452">
      <c r="A45452" s="83" t="inlineStr">
        <is>
          <t>FRSB6</t>
        </is>
      </c>
      <c r="B45452" s="83" t="inlineStr">
        <is>
          <t>Saint-Benigne</t>
        </is>
      </c>
    </row>
    <row r="45453">
      <c r="A45453" s="83" t="inlineStr">
        <is>
          <t>FRSB7</t>
        </is>
      </c>
      <c r="B45453" s="83" t="inlineStr">
        <is>
          <t>Sainte-Helene-Bondeville</t>
        </is>
      </c>
    </row>
    <row r="45454">
      <c r="A45454" s="83" t="inlineStr">
        <is>
          <t>FRSB8</t>
        </is>
      </c>
      <c r="B45454" s="83" t="inlineStr">
        <is>
          <t>Saint-Nabord</t>
        </is>
      </c>
    </row>
    <row r="45455">
      <c r="A45455" s="83" t="inlineStr">
        <is>
          <t>FRSB9</t>
        </is>
      </c>
      <c r="B45455" s="83" t="inlineStr">
        <is>
          <t>Spechbach-le-Bas</t>
        </is>
      </c>
    </row>
    <row r="45456">
      <c r="A45456" s="83" t="inlineStr">
        <is>
          <t>FRSBA</t>
        </is>
      </c>
      <c r="B45456" s="83" t="inlineStr">
        <is>
          <t>Sainte-Bazeille</t>
        </is>
      </c>
    </row>
    <row r="45457">
      <c r="A45457" s="83" t="inlineStr">
        <is>
          <t>FRSBB</t>
        </is>
      </c>
      <c r="B45457" s="83" t="inlineStr">
        <is>
          <t>Sain-Bel</t>
        </is>
      </c>
    </row>
    <row r="45458">
      <c r="A45458" s="83" t="inlineStr">
        <is>
          <t>FRSBC</t>
        </is>
      </c>
      <c r="B45458" s="83" t="inlineStr">
        <is>
          <t>Saint-Bonnet-le-Chateau</t>
        </is>
      </c>
    </row>
    <row r="45459">
      <c r="A45459" s="83" t="inlineStr">
        <is>
          <t>FRSBD</t>
        </is>
      </c>
      <c r="B45459" s="83" t="inlineStr">
        <is>
          <t>Saint-Cibard</t>
        </is>
      </c>
    </row>
    <row r="45460">
      <c r="A45460" s="83" t="inlineStr">
        <is>
          <t>FRSBE</t>
        </is>
      </c>
      <c r="B45460" s="83" t="inlineStr">
        <is>
          <t>Steenbecque</t>
        </is>
      </c>
    </row>
    <row r="45461">
      <c r="A45461" s="83" t="inlineStr">
        <is>
          <t>FRSBF</t>
        </is>
      </c>
      <c r="B45461" s="83" t="inlineStr">
        <is>
          <t>Saint-Brice-sous-Foret</t>
        </is>
      </c>
    </row>
    <row r="45462">
      <c r="A45462" s="83" t="inlineStr">
        <is>
          <t>FRSBG</t>
        </is>
      </c>
      <c r="B45462" s="83" t="inlineStr">
        <is>
          <t>Sarrebourg</t>
        </is>
      </c>
    </row>
    <row r="45463">
      <c r="A45463" s="83" t="inlineStr">
        <is>
          <t>FRSBH</t>
        </is>
      </c>
      <c r="B45463" s="83" t="inlineStr">
        <is>
          <t>Saint-Blaise-la-Roche</t>
        </is>
      </c>
    </row>
    <row r="45464">
      <c r="A45464" s="83" t="inlineStr">
        <is>
          <t>FRSBI</t>
        </is>
      </c>
      <c r="B45464" s="83" t="inlineStr">
        <is>
          <t>Saint-Aubin-sur-Mer</t>
        </is>
      </c>
    </row>
    <row r="45465">
      <c r="A45465" s="83" t="inlineStr">
        <is>
          <t>FRSBJ</t>
        </is>
      </c>
      <c r="B45465" s="83" t="inlineStr">
        <is>
          <t>Saint-Simon-de-Bordes</t>
        </is>
      </c>
    </row>
    <row r="45466">
      <c r="A45466" s="83" t="inlineStr">
        <is>
          <t>FRSBK</t>
        </is>
      </c>
      <c r="B45466" s="83" t="inlineStr">
        <is>
          <t>Saint-Brieuc</t>
        </is>
      </c>
    </row>
    <row r="45467">
      <c r="A45467" s="83" t="inlineStr">
        <is>
          <t>FRSBL</t>
        </is>
      </c>
      <c r="B45467" s="83" t="inlineStr">
        <is>
          <t>Savy-Berlette</t>
        </is>
      </c>
    </row>
    <row r="45468">
      <c r="A45468" s="83" t="inlineStr">
        <is>
          <t>FRSBM</t>
        </is>
      </c>
      <c r="B45468" s="83" t="inlineStr">
        <is>
          <t>Saint-Samson-de-Bonfosse</t>
        </is>
      </c>
    </row>
    <row r="45469">
      <c r="A45469" s="83" t="inlineStr">
        <is>
          <t>FRSBN</t>
        </is>
      </c>
      <c r="B45469" s="83" t="inlineStr">
        <is>
          <t>Saint-Bonnet</t>
        </is>
      </c>
    </row>
    <row r="45470">
      <c r="A45470" s="83" t="inlineStr">
        <is>
          <t>FRSBO</t>
        </is>
      </c>
      <c r="B45470" s="83" t="inlineStr">
        <is>
          <t>Saint-Auban-sur-l'Ouveze</t>
        </is>
      </c>
    </row>
    <row r="45471">
      <c r="A45471" s="83" t="inlineStr">
        <is>
          <t>FRSBP</t>
        </is>
      </c>
      <c r="B45471" s="83" t="inlineStr">
        <is>
          <t>Saint-Benoit-du-Sault</t>
        </is>
      </c>
    </row>
    <row r="45472">
      <c r="A45472" s="83" t="inlineStr">
        <is>
          <t>FRSBQ</t>
        </is>
      </c>
      <c r="B45472" s="83" t="inlineStr">
        <is>
          <t>Satolas-et-Bonce</t>
        </is>
      </c>
    </row>
    <row r="45473">
      <c r="A45473" s="83" t="inlineStr">
        <is>
          <t>FRSBR</t>
        </is>
      </c>
      <c r="B45473" s="83" t="inlineStr">
        <is>
          <t>Sault-Brenaz</t>
        </is>
      </c>
    </row>
    <row r="45474">
      <c r="A45474" s="83" t="inlineStr">
        <is>
          <t>FRSBS</t>
        </is>
      </c>
      <c r="B45474" s="83" t="inlineStr">
        <is>
          <t>Saint-Clement-des-Baleines</t>
        </is>
      </c>
    </row>
    <row r="45475">
      <c r="A45475" s="83" t="inlineStr">
        <is>
          <t>FRSBT</t>
        </is>
      </c>
      <c r="B45475" s="83" t="inlineStr">
        <is>
          <t>Saint-Benoit-la-Foret</t>
        </is>
      </c>
    </row>
    <row r="45476">
      <c r="A45476" s="83" t="inlineStr">
        <is>
          <t>FRSBU</t>
        </is>
      </c>
      <c r="B45476" s="83" t="inlineStr">
        <is>
          <t>Saint-Martin-le-Beau</t>
        </is>
      </c>
    </row>
    <row r="45477">
      <c r="A45477" s="83" t="inlineStr">
        <is>
          <t>FRSBV</t>
        </is>
      </c>
      <c r="B45477" s="83" t="inlineStr">
        <is>
          <t>Steinbourg</t>
        </is>
      </c>
    </row>
    <row r="45478">
      <c r="A45478" s="83" t="inlineStr">
        <is>
          <t>FRSBW</t>
        </is>
      </c>
      <c r="B45478" s="83" t="inlineStr">
        <is>
          <t>Sarge-sur-Braye</t>
        </is>
      </c>
    </row>
    <row r="45479">
      <c r="A45479" s="83" t="inlineStr">
        <is>
          <t>FRSBX</t>
        </is>
      </c>
      <c r="B45479" s="83" t="inlineStr">
        <is>
          <t>Sablons</t>
        </is>
      </c>
    </row>
    <row r="45480">
      <c r="A45480" s="83" t="inlineStr">
        <is>
          <t>FRSBY</t>
        </is>
      </c>
      <c r="B45480" s="83" t="inlineStr">
        <is>
          <t>Saint-Barthelemy-d'Anjou</t>
        </is>
      </c>
    </row>
    <row r="45481">
      <c r="A45481" s="83" t="inlineStr">
        <is>
          <t>FRSBZ</t>
        </is>
      </c>
      <c r="B45481" s="83" t="inlineStr">
        <is>
          <t>Saint-Bauzille-de-Putois</t>
        </is>
      </c>
    </row>
    <row r="45482">
      <c r="A45482" s="83" t="inlineStr">
        <is>
          <t>FRSC2</t>
        </is>
      </c>
      <c r="B45482" s="83" t="inlineStr">
        <is>
          <t>Saint-Ciers-d'Abzac</t>
        </is>
      </c>
    </row>
    <row r="45483">
      <c r="A45483" s="83" t="inlineStr">
        <is>
          <t>FRSC3</t>
        </is>
      </c>
      <c r="B45483" s="83" t="inlineStr">
        <is>
          <t>Savignac</t>
        </is>
      </c>
    </row>
    <row r="45484">
      <c r="A45484" s="83" t="inlineStr">
        <is>
          <t>FRSC4</t>
        </is>
      </c>
      <c r="B45484" s="83" t="inlineStr">
        <is>
          <t>Saint-Clement</t>
        </is>
      </c>
    </row>
    <row r="45485">
      <c r="A45485" s="83" t="inlineStr">
        <is>
          <t>FRSC5</t>
        </is>
      </c>
      <c r="B45485" s="83" t="inlineStr">
        <is>
          <t>Saucats</t>
        </is>
      </c>
    </row>
    <row r="45486">
      <c r="A45486" s="83" t="inlineStr">
        <is>
          <t>FRSC6</t>
        </is>
      </c>
      <c r="B45486" s="83" t="inlineStr">
        <is>
          <t>Saint-Carreuc</t>
        </is>
      </c>
    </row>
    <row r="45487">
      <c r="A45487" s="83" t="inlineStr">
        <is>
          <t>FRSC7</t>
        </is>
      </c>
      <c r="B45487" s="83" t="inlineStr">
        <is>
          <t>Seloncourt</t>
        </is>
      </c>
    </row>
    <row r="45488">
      <c r="A45488" s="83" t="inlineStr">
        <is>
          <t>FRSC8</t>
        </is>
      </c>
      <c r="B45488" s="83" t="inlineStr">
        <is>
          <t>Sathonay-Camp</t>
        </is>
      </c>
    </row>
    <row r="45489">
      <c r="A45489" s="83" t="inlineStr">
        <is>
          <t>FRSC9</t>
        </is>
      </c>
      <c r="B45489" s="83" t="inlineStr">
        <is>
          <t>Saint-Remy-Chaussee</t>
        </is>
      </c>
    </row>
    <row r="45490">
      <c r="A45490" s="83" t="inlineStr">
        <is>
          <t>FRSCA</t>
        </is>
      </c>
      <c r="B45490" s="83" t="inlineStr">
        <is>
          <t>Scaer</t>
        </is>
      </c>
    </row>
    <row r="45491">
      <c r="A45491" s="83" t="inlineStr">
        <is>
          <t>FRSCB</t>
        </is>
      </c>
      <c r="B45491" s="83" t="inlineStr">
        <is>
          <t>Saint-Caprais-de-Bordeaux</t>
        </is>
      </c>
    </row>
    <row r="45492">
      <c r="A45492" s="83" t="inlineStr">
        <is>
          <t>FRSCC</t>
        </is>
      </c>
      <c r="B45492" s="83" t="inlineStr">
        <is>
          <t>Saint-Cyr-sur-Loire</t>
        </is>
      </c>
    </row>
    <row r="45493">
      <c r="A45493" s="83" t="inlineStr">
        <is>
          <t>FRSCD</t>
        </is>
      </c>
      <c r="B45493" s="83" t="inlineStr">
        <is>
          <t>Saint-Chamond</t>
        </is>
      </c>
    </row>
    <row r="45494">
      <c r="A45494" s="83" t="inlineStr">
        <is>
          <t>FRSCE</t>
        </is>
      </c>
      <c r="B45494" s="83" t="inlineStr">
        <is>
          <t>Saint-Cyr-en-Bourg</t>
        </is>
      </c>
    </row>
    <row r="45495">
      <c r="A45495" s="83" t="inlineStr">
        <is>
          <t>FRSCF</t>
        </is>
      </c>
      <c r="B45495" s="83" t="inlineStr">
        <is>
          <t>Saint-Chef</t>
        </is>
      </c>
    </row>
    <row r="45496">
      <c r="A45496" s="83" t="inlineStr">
        <is>
          <t>FRSCG</t>
        </is>
      </c>
      <c r="B45496" s="83" t="inlineStr">
        <is>
          <t>Saint-Ciers-sur-Gironde</t>
        </is>
      </c>
    </row>
    <row r="45497">
      <c r="A45497" s="83" t="inlineStr">
        <is>
          <t>FRSCH</t>
        </is>
      </c>
      <c r="B45497" s="83" t="inlineStr">
        <is>
          <t>Schiltigheim</t>
        </is>
      </c>
    </row>
    <row r="45498">
      <c r="A45498" s="83" t="inlineStr">
        <is>
          <t>FRSCI</t>
        </is>
      </c>
      <c r="B45498" s="83" t="inlineStr">
        <is>
          <t>Saint-Calais</t>
        </is>
      </c>
    </row>
    <row r="45499">
      <c r="A45499" s="83" t="inlineStr">
        <is>
          <t>FRSCJ</t>
        </is>
      </c>
      <c r="B45499" s="83" t="inlineStr">
        <is>
          <t>Saint-Cricq-Chalosse</t>
        </is>
      </c>
    </row>
    <row r="45500">
      <c r="A45500" s="83" t="inlineStr">
        <is>
          <t>FRSCK</t>
        </is>
      </c>
      <c r="B45500" s="83" t="inlineStr">
        <is>
          <t>Saint-Cybranet</t>
        </is>
      </c>
    </row>
    <row r="45501">
      <c r="A45501" s="83" t="inlineStr">
        <is>
          <t>FRSCL</t>
        </is>
      </c>
      <c r="B45501" s="83" t="inlineStr">
        <is>
          <t>Saint-Claud</t>
        </is>
      </c>
    </row>
    <row r="45502">
      <c r="A45502" s="83" t="inlineStr">
        <is>
          <t>FRSCM</t>
        </is>
      </c>
      <c r="B45502" s="83" t="inlineStr">
        <is>
          <t>Saint-Cyr-sur-Menthon</t>
        </is>
      </c>
    </row>
    <row r="45503">
      <c r="A45503" s="83" t="inlineStr">
        <is>
          <t>FRSCN</t>
        </is>
      </c>
      <c r="B45503" s="83" t="inlineStr">
        <is>
          <t>Seclin</t>
        </is>
      </c>
    </row>
    <row r="45504">
      <c r="A45504" s="83" t="inlineStr">
        <is>
          <t>FRSCO</t>
        </is>
      </c>
      <c r="B45504" s="83" t="inlineStr">
        <is>
          <t>Saint-Come</t>
        </is>
      </c>
    </row>
    <row r="45505">
      <c r="A45505" s="83" t="inlineStr">
        <is>
          <t>FRSCP</t>
        </is>
      </c>
      <c r="B45505" s="83" t="inlineStr">
        <is>
          <t>Saint-Crepin</t>
        </is>
      </c>
    </row>
    <row r="45506">
      <c r="A45506" s="83" t="inlineStr">
        <is>
          <t>FRSCQ</t>
        </is>
      </c>
      <c r="B45506" s="83" t="inlineStr">
        <is>
          <t>Semecourt</t>
        </is>
      </c>
    </row>
    <row r="45507">
      <c r="A45507" s="83" t="inlineStr">
        <is>
          <t>FRSCR</t>
        </is>
      </c>
      <c r="B45507" s="83" t="inlineStr">
        <is>
          <t>Saint-Clair-du-Rhone</t>
        </is>
      </c>
    </row>
    <row r="45508">
      <c r="A45508" s="83" t="inlineStr">
        <is>
          <t>FRSCS</t>
        </is>
      </c>
      <c r="B45508" s="83" t="inlineStr">
        <is>
          <t>Sallanches</t>
        </is>
      </c>
    </row>
    <row r="45509">
      <c r="A45509" s="83" t="inlineStr">
        <is>
          <t>FRSCT</t>
        </is>
      </c>
      <c r="B45509" s="83" t="inlineStr">
        <is>
          <t>Saint-Clair-de-la-Tour</t>
        </is>
      </c>
    </row>
    <row r="45510">
      <c r="A45510" s="83" t="inlineStr">
        <is>
          <t>FRSCU</t>
        </is>
      </c>
      <c r="B45510" s="83" t="inlineStr">
        <is>
          <t>Saint-Antoine-Cumond</t>
        </is>
      </c>
    </row>
    <row r="45511">
      <c r="A45511" s="83" t="inlineStr">
        <is>
          <t>FRSCV</t>
        </is>
      </c>
      <c r="B45511" s="83" t="inlineStr">
        <is>
          <t>Saint-Cosme-en-Vairais</t>
        </is>
      </c>
    </row>
    <row r="45512">
      <c r="A45512" s="83" t="inlineStr">
        <is>
          <t>FRSCX</t>
        </is>
      </c>
      <c r="B45512" s="83" t="inlineStr">
        <is>
          <t>Saint-Cheron</t>
        </is>
      </c>
    </row>
    <row r="45513">
      <c r="A45513" s="83" t="inlineStr">
        <is>
          <t>FRSCY</t>
        </is>
      </c>
      <c r="B45513" s="83" t="inlineStr">
        <is>
          <t>Saint-Cyprien/Toulouse</t>
        </is>
      </c>
    </row>
    <row r="45514">
      <c r="A45514" s="83" t="inlineStr">
        <is>
          <t>FRSCZ</t>
        </is>
      </c>
      <c r="B45514" s="83" t="inlineStr">
        <is>
          <t>Scionzier</t>
        </is>
      </c>
    </row>
    <row r="45515">
      <c r="A45515" s="83" t="inlineStr">
        <is>
          <t>FRSD2</t>
        </is>
      </c>
      <c r="B45515" s="83" t="inlineStr">
        <is>
          <t>Sault-de-Navailles</t>
        </is>
      </c>
    </row>
    <row r="45516">
      <c r="A45516" s="83" t="inlineStr">
        <is>
          <t>FRSD3</t>
        </is>
      </c>
      <c r="B45516" s="83" t="inlineStr">
        <is>
          <t>Sarlande</t>
        </is>
      </c>
    </row>
    <row r="45517">
      <c r="A45517" s="83" t="inlineStr">
        <is>
          <t>FRSD4</t>
        </is>
      </c>
      <c r="B45517" s="83" t="inlineStr">
        <is>
          <t>Sadirac</t>
        </is>
      </c>
    </row>
    <row r="45518">
      <c r="A45518" s="83" t="inlineStr">
        <is>
          <t>FRSD6</t>
        </is>
      </c>
      <c r="B45518" s="83" t="inlineStr">
        <is>
          <t>Saint-Sulpice-de-Cognac</t>
        </is>
      </c>
    </row>
    <row r="45519">
      <c r="A45519" s="83" t="inlineStr">
        <is>
          <t>FRSD7</t>
        </is>
      </c>
      <c r="B45519" s="83" t="inlineStr">
        <is>
          <t>Saverdun</t>
        </is>
      </c>
    </row>
    <row r="45520">
      <c r="A45520" s="83" t="inlineStr">
        <is>
          <t>FRSD8</t>
        </is>
      </c>
      <c r="B45520" s="83" t="inlineStr">
        <is>
          <t>Serignan-du-Comtat</t>
        </is>
      </c>
    </row>
    <row r="45521">
      <c r="A45521" s="83" t="inlineStr">
        <is>
          <t>FRSD9</t>
        </is>
      </c>
      <c r="B45521" s="83" t="inlineStr">
        <is>
          <t>Sourdun</t>
        </is>
      </c>
    </row>
    <row r="45522">
      <c r="A45522" s="83" t="inlineStr">
        <is>
          <t>FRSDA</t>
        </is>
      </c>
      <c r="B45522" s="83" t="inlineStr">
        <is>
          <t>Saint-Laurent-d'Agny</t>
        </is>
      </c>
    </row>
    <row r="45523">
      <c r="A45523" s="83" t="inlineStr">
        <is>
          <t>FRSDB</t>
        </is>
      </c>
      <c r="B45523" s="83" t="inlineStr">
        <is>
          <t>Saint-Germain-du-Bel-Air</t>
        </is>
      </c>
    </row>
    <row r="45524">
      <c r="A45524" s="83" t="inlineStr">
        <is>
          <t>FRSDC</t>
        </is>
      </c>
      <c r="B45524" s="83" t="inlineStr">
        <is>
          <t>Saint-Aubin-du-Cormier</t>
        </is>
      </c>
    </row>
    <row r="45525">
      <c r="A45525" s="83" t="inlineStr">
        <is>
          <t>FRSDD</t>
        </is>
      </c>
      <c r="B45525" s="83" t="inlineStr">
        <is>
          <t>Saint-Doulchard</t>
        </is>
      </c>
    </row>
    <row r="45526">
      <c r="A45526" s="83" t="inlineStr">
        <is>
          <t>FRSDF</t>
        </is>
      </c>
      <c r="B45526" s="83" t="inlineStr">
        <is>
          <t>Saint-Bonnet-de-Rochefort</t>
        </is>
      </c>
    </row>
    <row r="45527">
      <c r="A45527" s="83" t="inlineStr">
        <is>
          <t>FRSDG</t>
        </is>
      </c>
      <c r="B45527" s="83" t="inlineStr">
        <is>
          <t>Salin-de-Giraud</t>
        </is>
      </c>
    </row>
    <row r="45528">
      <c r="A45528" s="83" t="inlineStr">
        <is>
          <t>FRSDH</t>
        </is>
      </c>
      <c r="B45528" s="83" t="inlineStr">
        <is>
          <t>Saint-Sulpice-de-Faleyrens</t>
        </is>
      </c>
    </row>
    <row r="45529">
      <c r="A45529" s="83" t="inlineStr">
        <is>
          <t>FRSDI</t>
        </is>
      </c>
      <c r="B45529" s="83" t="inlineStr">
        <is>
          <t>Saint-Die</t>
        </is>
      </c>
    </row>
    <row r="45530">
      <c r="A45530" s="83" t="inlineStr">
        <is>
          <t>FRSDJ</t>
        </is>
      </c>
      <c r="B45530" s="83" t="inlineStr">
        <is>
          <t>Saint-Etienne-du-Bois</t>
        </is>
      </c>
    </row>
    <row r="45531">
      <c r="A45531" s="83" t="inlineStr">
        <is>
          <t>FRSDK</t>
        </is>
      </c>
      <c r="B45531" s="83" t="inlineStr">
        <is>
          <t>Saint-Denis-Catus</t>
        </is>
      </c>
    </row>
    <row r="45532">
      <c r="A45532" s="83" t="inlineStr">
        <is>
          <t>FRSDL</t>
        </is>
      </c>
      <c r="B45532" s="83" t="inlineStr">
        <is>
          <t>Saint-Aubin-des-Landes</t>
        </is>
      </c>
    </row>
    <row r="45533">
      <c r="A45533" s="83" t="inlineStr">
        <is>
          <t>FRSDM</t>
        </is>
      </c>
      <c r="B45533" s="83" t="inlineStr">
        <is>
          <t>Saint-Amand-Montrond</t>
        </is>
      </c>
    </row>
    <row r="45534">
      <c r="A45534" s="83" t="inlineStr">
        <is>
          <t>FRSDN</t>
        </is>
      </c>
      <c r="B45534" s="83" t="inlineStr">
        <is>
          <t>Saint-Leonard-de-Noblat</t>
        </is>
      </c>
    </row>
    <row r="45535">
      <c r="A45535" s="83" t="inlineStr">
        <is>
          <t>FRSDO</t>
        </is>
      </c>
      <c r="B45535" s="83" t="inlineStr">
        <is>
          <t>Saint-Symphorien-d'Ozon</t>
        </is>
      </c>
    </row>
    <row r="45536">
      <c r="A45536" s="83" t="inlineStr">
        <is>
          <t>FRSDP</t>
        </is>
      </c>
      <c r="B45536" s="83" t="inlineStr">
        <is>
          <t>Salon-de-Provence</t>
        </is>
      </c>
    </row>
    <row r="45537">
      <c r="A45537" s="83" t="inlineStr">
        <is>
          <t>FRSDQ</t>
        </is>
      </c>
      <c r="B45537" s="83" t="inlineStr">
        <is>
          <t>Saint-Donat</t>
        </is>
      </c>
    </row>
    <row r="45538">
      <c r="A45538" s="83" t="inlineStr">
        <is>
          <t>FRSDR</t>
        </is>
      </c>
      <c r="B45538" s="83" t="inlineStr">
        <is>
          <t>Serezin-du-Rhone</t>
        </is>
      </c>
    </row>
    <row r="45539">
      <c r="A45539" s="83" t="inlineStr">
        <is>
          <t>FRSDS</t>
        </is>
      </c>
      <c r="B45539" s="83" t="inlineStr">
        <is>
          <t>Saint-Gaudens</t>
        </is>
      </c>
    </row>
    <row r="45540">
      <c r="A45540" s="83" t="inlineStr">
        <is>
          <t>FRSDT</t>
        </is>
      </c>
      <c r="B45540" s="83" t="inlineStr">
        <is>
          <t>Saint-Sebastien-de-Morsent</t>
        </is>
      </c>
    </row>
    <row r="45541">
      <c r="A45541" s="83" t="inlineStr">
        <is>
          <t>FRSDU</t>
        </is>
      </c>
      <c r="B45541" s="83" t="inlineStr">
        <is>
          <t>Saint-Philbert-du-Pont-Charrault</t>
        </is>
      </c>
    </row>
    <row r="45542">
      <c r="A45542" s="83" t="inlineStr">
        <is>
          <t>FRSDV</t>
        </is>
      </c>
      <c r="B45542" s="83" t="inlineStr">
        <is>
          <t>Saint-Didier-sous-Riverie</t>
        </is>
      </c>
    </row>
    <row r="45543">
      <c r="A45543" s="83" t="inlineStr">
        <is>
          <t>FRSDX</t>
        </is>
      </c>
      <c r="B45543" s="83" t="inlineStr">
        <is>
          <t>Saint-Didier-sur-Arroux</t>
        </is>
      </c>
    </row>
    <row r="45544">
      <c r="A45544" s="83" t="inlineStr">
        <is>
          <t>FRSDY</t>
        </is>
      </c>
      <c r="B45544" s="83" t="inlineStr">
        <is>
          <t>Saint-Didier-en-Velay</t>
        </is>
      </c>
    </row>
    <row r="45545">
      <c r="A45545" s="83" t="inlineStr">
        <is>
          <t>FRSDZ</t>
        </is>
      </c>
      <c r="B45545" s="83" t="inlineStr">
        <is>
          <t>Saint-Dizant-du-Gua</t>
        </is>
      </c>
    </row>
    <row r="45546">
      <c r="A45546" s="83" t="inlineStr">
        <is>
          <t>FRSE2</t>
        </is>
      </c>
      <c r="B45546" s="83" t="inlineStr">
        <is>
          <t>Sommepy-Tahure</t>
        </is>
      </c>
    </row>
    <row r="45547">
      <c r="A45547" s="83" t="inlineStr">
        <is>
          <t>FRSE3</t>
        </is>
      </c>
      <c r="B45547" s="83" t="inlineStr">
        <is>
          <t>Secheras</t>
        </is>
      </c>
    </row>
    <row r="45548">
      <c r="A45548" s="83" t="inlineStr">
        <is>
          <t>FRSE4</t>
        </is>
      </c>
      <c r="B45548" s="83" t="inlineStr">
        <is>
          <t>Sainte-Anastasie</t>
        </is>
      </c>
    </row>
    <row r="45549">
      <c r="A45549" s="83" t="inlineStr">
        <is>
          <t>FRSE5</t>
        </is>
      </c>
      <c r="B45549" s="83" t="inlineStr">
        <is>
          <t>Sierentz</t>
        </is>
      </c>
    </row>
    <row r="45550">
      <c r="A45550" s="83" t="inlineStr">
        <is>
          <t>FRSE6</t>
        </is>
      </c>
      <c r="B45550" s="83" t="inlineStr">
        <is>
          <t>Severac-l'Eglise</t>
        </is>
      </c>
    </row>
    <row r="45551">
      <c r="A45551" s="83" t="inlineStr">
        <is>
          <t>FRSE7</t>
        </is>
      </c>
      <c r="B45551" s="83" t="inlineStr">
        <is>
          <t>Senuc</t>
        </is>
      </c>
    </row>
    <row r="45552">
      <c r="A45552" s="83" t="inlineStr">
        <is>
          <t>FRSE8</t>
        </is>
      </c>
      <c r="B45552" s="83" t="inlineStr">
        <is>
          <t>Sermoyer</t>
        </is>
      </c>
    </row>
    <row r="45553">
      <c r="A45553" s="83" t="inlineStr">
        <is>
          <t>FRSE9</t>
        </is>
      </c>
      <c r="B45553" s="83" t="inlineStr">
        <is>
          <t>Saint-Romain-et-Saint-Clement</t>
        </is>
      </c>
    </row>
    <row r="45554">
      <c r="A45554" s="83" t="inlineStr">
        <is>
          <t>FRSEA</t>
        </is>
      </c>
      <c r="B45554" s="83" t="inlineStr">
        <is>
          <t>Senas</t>
        </is>
      </c>
    </row>
    <row r="45555">
      <c r="A45555" s="83" t="inlineStr">
        <is>
          <t>FRSEB</t>
        </is>
      </c>
      <c r="B45555" s="83" t="inlineStr">
        <is>
          <t>Saint-Gervais-en-Belin</t>
        </is>
      </c>
    </row>
    <row r="45556">
      <c r="A45556" s="83" t="inlineStr">
        <is>
          <t>FRSEC</t>
        </is>
      </c>
      <c r="B45556" s="83" t="inlineStr">
        <is>
          <t>Serre-Chevalier</t>
        </is>
      </c>
    </row>
    <row r="45557">
      <c r="A45557" s="83" t="inlineStr">
        <is>
          <t>FRSED</t>
        </is>
      </c>
      <c r="B45557" s="83" t="inlineStr">
        <is>
          <t>Sedan</t>
        </is>
      </c>
    </row>
    <row r="45558">
      <c r="A45558" s="83" t="inlineStr">
        <is>
          <t>FRSEE</t>
        </is>
      </c>
      <c r="B45558" s="83" t="inlineStr">
        <is>
          <t>Saint-Menet</t>
        </is>
      </c>
    </row>
    <row r="45559">
      <c r="A45559" s="83" t="inlineStr">
        <is>
          <t>FRSEF</t>
        </is>
      </c>
      <c r="B45559" s="83" t="inlineStr">
        <is>
          <t>Strueth</t>
        </is>
      </c>
    </row>
    <row r="45560">
      <c r="A45560" s="83" t="inlineStr">
        <is>
          <t>FRSEG</t>
        </is>
      </c>
      <c r="B45560" s="83" t="inlineStr">
        <is>
          <t>Segoufielle</t>
        </is>
      </c>
    </row>
    <row r="45561">
      <c r="A45561" s="83" t="inlineStr">
        <is>
          <t>FRSEH</t>
        </is>
      </c>
      <c r="B45561" s="83" t="inlineStr">
        <is>
          <t>Seichamps</t>
        </is>
      </c>
    </row>
    <row r="45562">
      <c r="A45562" s="83" t="inlineStr">
        <is>
          <t>FRSEI</t>
        </is>
      </c>
      <c r="B45562" s="83" t="inlineStr">
        <is>
          <t>Senlis</t>
        </is>
      </c>
    </row>
    <row r="45563">
      <c r="A45563" s="83" t="inlineStr">
        <is>
          <t>FRSEJ</t>
        </is>
      </c>
      <c r="B45563" s="83" t="inlineStr">
        <is>
          <t>Sevran</t>
        </is>
      </c>
    </row>
    <row r="45564">
      <c r="A45564" s="83" t="inlineStr">
        <is>
          <t>FRSEK</t>
        </is>
      </c>
      <c r="B45564" s="83" t="inlineStr">
        <is>
          <t>Sainte-Eulalie-d'Ans</t>
        </is>
      </c>
    </row>
    <row r="45565">
      <c r="A45565" s="83" t="inlineStr">
        <is>
          <t>FRSEL</t>
        </is>
      </c>
      <c r="B45565" s="83" t="inlineStr">
        <is>
          <t>Selestat</t>
        </is>
      </c>
    </row>
    <row r="45566">
      <c r="A45566" s="83" t="inlineStr">
        <is>
          <t>FRSEM</t>
        </is>
      </c>
      <c r="B45566" s="83" t="inlineStr">
        <is>
          <t>Saint-Eloy-les-Mines</t>
        </is>
      </c>
    </row>
    <row r="45567">
      <c r="A45567" s="83" t="inlineStr">
        <is>
          <t>FRSEN</t>
        </is>
      </c>
      <c r="B45567" s="83" t="inlineStr">
        <is>
          <t>Sens</t>
        </is>
      </c>
    </row>
    <row r="45568">
      <c r="A45568" s="83" t="inlineStr">
        <is>
          <t>FRSEO</t>
        </is>
      </c>
      <c r="B45568" s="83" t="inlineStr">
        <is>
          <t>Senonches</t>
        </is>
      </c>
    </row>
    <row r="45569">
      <c r="A45569" s="83" t="inlineStr">
        <is>
          <t>FRSEP</t>
        </is>
      </c>
      <c r="B45569" s="83" t="inlineStr">
        <is>
          <t>Septemes-les-Vallons</t>
        </is>
      </c>
    </row>
    <row r="45570">
      <c r="A45570" s="83" t="inlineStr">
        <is>
          <t>FRSEQ</t>
        </is>
      </c>
      <c r="B45570" s="83" t="inlineStr">
        <is>
          <t>Semeac</t>
        </is>
      </c>
    </row>
    <row r="45571">
      <c r="A45571" s="83" t="inlineStr">
        <is>
          <t>FRSER</t>
        </is>
      </c>
      <c r="B45571" s="83" t="inlineStr">
        <is>
          <t>Serifontaine</t>
        </is>
      </c>
    </row>
    <row r="45572">
      <c r="A45572" s="83" t="inlineStr">
        <is>
          <t>FRSES</t>
        </is>
      </c>
      <c r="B45572" s="83" t="inlineStr">
        <is>
          <t>Saint-Etienne-de-Saint-Geoirs</t>
        </is>
      </c>
    </row>
    <row r="45573">
      <c r="A45573" s="83" t="inlineStr">
        <is>
          <t>FRSET</t>
        </is>
      </c>
      <c r="B45573" s="83" t="inlineStr">
        <is>
          <t>Sete</t>
        </is>
      </c>
    </row>
    <row r="45574">
      <c r="A45574" s="83" t="inlineStr">
        <is>
          <t>FRSEU</t>
        </is>
      </c>
      <c r="B45574" s="83" t="inlineStr">
        <is>
          <t>Saint-Etienne-des-Oullieres</t>
        </is>
      </c>
    </row>
    <row r="45575">
      <c r="A45575" s="83" t="inlineStr">
        <is>
          <t>FRSEV</t>
        </is>
      </c>
      <c r="B45575" s="83" t="inlineStr">
        <is>
          <t>Sevres</t>
        </is>
      </c>
    </row>
    <row r="45576">
      <c r="A45576" s="83" t="inlineStr">
        <is>
          <t>FRSEW</t>
        </is>
      </c>
      <c r="B45576" s="83" t="inlineStr">
        <is>
          <t>Sainghin-en-Weppes</t>
        </is>
      </c>
    </row>
    <row r="45577">
      <c r="A45577" s="83" t="inlineStr">
        <is>
          <t>FRSEX</t>
        </is>
      </c>
      <c r="B45577" s="83" t="inlineStr">
        <is>
          <t>Semur-en-Auxois</t>
        </is>
      </c>
    </row>
    <row r="45578">
      <c r="A45578" s="83" t="inlineStr">
        <is>
          <t>FRSEY</t>
        </is>
      </c>
      <c r="B45578" s="83" t="inlineStr">
        <is>
          <t>Selongey</t>
        </is>
      </c>
    </row>
    <row r="45579">
      <c r="A45579" s="83" t="inlineStr">
        <is>
          <t>FRSEZ</t>
        </is>
      </c>
      <c r="B45579" s="83" t="inlineStr">
        <is>
          <t>Sezanne</t>
        </is>
      </c>
    </row>
    <row r="45580">
      <c r="A45580" s="83" t="inlineStr">
        <is>
          <t>FRSF2</t>
        </is>
      </c>
      <c r="B45580" s="83" t="inlineStr">
        <is>
          <t>Saint-Michel-de-Fronsac</t>
        </is>
      </c>
    </row>
    <row r="45581">
      <c r="A45581" s="83" t="inlineStr">
        <is>
          <t>FRSF5</t>
        </is>
      </c>
      <c r="B45581" s="83" t="inlineStr">
        <is>
          <t>Saint-Michel-de-Rieufret</t>
        </is>
      </c>
    </row>
    <row r="45582">
      <c r="A45582" s="83" t="inlineStr">
        <is>
          <t>FRSF6</t>
        </is>
      </c>
      <c r="B45582" s="83" t="inlineStr">
        <is>
          <t>Saint-Michel-sur-Rhone</t>
        </is>
      </c>
    </row>
    <row r="45583">
      <c r="A45583" s="83" t="inlineStr">
        <is>
          <t>FRSF7</t>
        </is>
      </c>
      <c r="B45583" s="83" t="inlineStr">
        <is>
          <t>Sainte-Foy-d'Aigrefeuille</t>
        </is>
      </c>
    </row>
    <row r="45584">
      <c r="A45584" s="83" t="inlineStr">
        <is>
          <t>FRSF9</t>
        </is>
      </c>
      <c r="B45584" s="83" t="inlineStr">
        <is>
          <t>Saint-Didier-la-Foret</t>
        </is>
      </c>
    </row>
    <row r="45585">
      <c r="A45585" s="83" t="inlineStr">
        <is>
          <t>FRSFA</t>
        </is>
      </c>
      <c r="B45585" s="83" t="inlineStr">
        <is>
          <t>Saint-Faust</t>
        </is>
      </c>
    </row>
    <row r="45586">
      <c r="A45586" s="83" t="inlineStr">
        <is>
          <t>FRSFC</t>
        </is>
      </c>
      <c r="B45586" s="83" t="inlineStr">
        <is>
          <t>Saint-Florent-sur-Cher</t>
        </is>
      </c>
    </row>
    <row r="45587">
      <c r="A45587" s="83" t="inlineStr">
        <is>
          <t>FRSFD</t>
        </is>
      </c>
      <c r="B45587" s="83" t="inlineStr">
        <is>
          <t>Saint-Jean-Bonnefonds</t>
        </is>
      </c>
    </row>
    <row r="45588">
      <c r="A45588" s="83" t="inlineStr">
        <is>
          <t>FRSFF</t>
        </is>
      </c>
      <c r="B45588" s="83" t="inlineStr">
        <is>
          <t>Souffelweyersheim</t>
        </is>
      </c>
    </row>
    <row r="45589">
      <c r="A45589" s="83" t="inlineStr">
        <is>
          <t>FRSFG</t>
        </is>
      </c>
      <c r="B45589" s="83" t="inlineStr">
        <is>
          <t>Saint-Felix-Lauragais</t>
        </is>
      </c>
    </row>
    <row r="45590">
      <c r="A45590" s="83" t="inlineStr">
        <is>
          <t>FRSFH</t>
        </is>
      </c>
      <c r="B45590" s="83" t="inlineStr">
        <is>
          <t>Saint-Michel-Chef-Chef</t>
        </is>
      </c>
    </row>
    <row r="45591">
      <c r="A45591" s="83" t="inlineStr">
        <is>
          <t>FRSFI</t>
        </is>
      </c>
      <c r="B45591" s="83" t="inlineStr">
        <is>
          <t>Saint-Florentin</t>
        </is>
      </c>
    </row>
    <row r="45592">
      <c r="A45592" s="83" t="inlineStr">
        <is>
          <t>FRSFL</t>
        </is>
      </c>
      <c r="B45592" s="83" t="inlineStr">
        <is>
          <t>Saint-Floret</t>
        </is>
      </c>
    </row>
    <row r="45593">
      <c r="A45593" s="83" t="inlineStr">
        <is>
          <t>FRSFM</t>
        </is>
      </c>
      <c r="B45593" s="83" t="inlineStr">
        <is>
          <t>Saint-Fiacre-sur-Maine</t>
        </is>
      </c>
    </row>
    <row r="45594">
      <c r="A45594" s="83" t="inlineStr">
        <is>
          <t>FRSFN</t>
        </is>
      </c>
      <c r="B45594" s="83" t="inlineStr">
        <is>
          <t>Sainte-Florine</t>
        </is>
      </c>
    </row>
    <row r="45595">
      <c r="A45595" s="83" t="inlineStr">
        <is>
          <t>FRSFO</t>
        </is>
      </c>
      <c r="B45595" s="83" t="inlineStr">
        <is>
          <t>Saint-Ferreol</t>
        </is>
      </c>
    </row>
    <row r="45596">
      <c r="A45596" s="83" t="inlineStr">
        <is>
          <t>FRSFP</t>
        </is>
      </c>
      <c r="B45596" s="83" t="inlineStr">
        <is>
          <t>Six-Fours-les-Plages</t>
        </is>
      </c>
    </row>
    <row r="45597">
      <c r="A45597" s="83" t="inlineStr">
        <is>
          <t>FRSFQ</t>
        </is>
      </c>
      <c r="B45597" s="83" t="inlineStr">
        <is>
          <t>Saint-Etienne-de-Fontbellon</t>
        </is>
      </c>
    </row>
    <row r="45598">
      <c r="A45598" s="83" t="inlineStr">
        <is>
          <t>FRSFR</t>
        </is>
      </c>
      <c r="B45598" s="83" t="inlineStr">
        <is>
          <t>Saint-Fargeau-Ponthierry</t>
        </is>
      </c>
    </row>
    <row r="45599">
      <c r="A45599" s="83" t="inlineStr">
        <is>
          <t>FRSFS</t>
        </is>
      </c>
      <c r="B45599" s="83" t="inlineStr">
        <is>
          <t>Sainte-Foy-de-Peyrolieres</t>
        </is>
      </c>
    </row>
    <row r="45600">
      <c r="A45600" s="83" t="inlineStr">
        <is>
          <t>FRSFT</t>
        </is>
      </c>
      <c r="B45600" s="83" t="inlineStr">
        <is>
          <t>Saint-Florentin</t>
        </is>
      </c>
    </row>
    <row r="45601">
      <c r="A45601" s="83" t="inlineStr">
        <is>
          <t>FRSFU</t>
        </is>
      </c>
      <c r="B45601" s="83" t="inlineStr">
        <is>
          <t>Saint-Fulgent</t>
        </is>
      </c>
    </row>
    <row r="45602">
      <c r="A45602" s="83" t="inlineStr">
        <is>
          <t>FRSFX</t>
        </is>
      </c>
      <c r="B45602" s="83" t="inlineStr">
        <is>
          <t>Saint-Felix</t>
        </is>
      </c>
    </row>
    <row r="45603">
      <c r="A45603" s="83" t="inlineStr">
        <is>
          <t>FRSFY</t>
        </is>
      </c>
      <c r="B45603" s="83" t="inlineStr">
        <is>
          <t>Saint-Pierre-en-Faucigny</t>
        </is>
      </c>
    </row>
    <row r="45604">
      <c r="A45604" s="83" t="inlineStr">
        <is>
          <t>FRSFZ</t>
        </is>
      </c>
      <c r="B45604" s="83" t="inlineStr">
        <is>
          <t>Saint-Christophe-du-Bois</t>
        </is>
      </c>
    </row>
    <row r="45605">
      <c r="A45605" s="83" t="inlineStr">
        <is>
          <t>FRSG2</t>
        </is>
      </c>
      <c r="B45605" s="83" t="inlineStr">
        <is>
          <t>Sainte-Gemme-Moronval</t>
        </is>
      </c>
    </row>
    <row r="45606">
      <c r="A45606" s="83" t="inlineStr">
        <is>
          <t>FRSG3</t>
        </is>
      </c>
      <c r="B45606" s="83" t="inlineStr">
        <is>
          <t>Saint-Georges-Lagricol</t>
        </is>
      </c>
    </row>
    <row r="45607">
      <c r="A45607" s="83" t="inlineStr">
        <is>
          <t>FRSG4</t>
        </is>
      </c>
      <c r="B45607" s="83" t="inlineStr">
        <is>
          <t>Saint-Andre-de-Sangonis</t>
        </is>
      </c>
    </row>
    <row r="45608">
      <c r="A45608" s="83" t="inlineStr">
        <is>
          <t>FRSG5</t>
        </is>
      </c>
      <c r="B45608" s="83" t="inlineStr">
        <is>
          <t>Saint-Gely-du-Fesc</t>
        </is>
      </c>
    </row>
    <row r="45609">
      <c r="A45609" s="83" t="inlineStr">
        <is>
          <t>FRSG6</t>
        </is>
      </c>
      <c r="B45609" s="83" t="inlineStr">
        <is>
          <t>Saint-Rogatien</t>
        </is>
      </c>
    </row>
    <row r="45610">
      <c r="A45610" s="83" t="inlineStr">
        <is>
          <t>FRSG7</t>
        </is>
      </c>
      <c r="B45610" s="83" t="inlineStr">
        <is>
          <t>Saint-Germain-Nuelles</t>
        </is>
      </c>
    </row>
    <row r="45611">
      <c r="A45611" s="83" t="inlineStr">
        <is>
          <t>FRSG8</t>
        </is>
      </c>
      <c r="B45611" s="83" t="inlineStr">
        <is>
          <t>Saint-Germain-de-la-Grange</t>
        </is>
      </c>
    </row>
    <row r="45612">
      <c r="A45612" s="83" t="inlineStr">
        <is>
          <t>FRSG9</t>
        </is>
      </c>
      <c r="B45612" s="83" t="inlineStr">
        <is>
          <t>Sacy-le-Grand</t>
        </is>
      </c>
    </row>
    <row r="45613">
      <c r="A45613" s="83" t="inlineStr">
        <is>
          <t>FRSGA</t>
        </is>
      </c>
      <c r="B45613" s="83" t="inlineStr">
        <is>
          <t>Saint-Genest-d'Ambiere</t>
        </is>
      </c>
    </row>
    <row r="45614">
      <c r="A45614" s="83" t="inlineStr">
        <is>
          <t>FRSGB</t>
        </is>
      </c>
      <c r="B45614" s="83" t="inlineStr">
        <is>
          <t>Saint-Gobain</t>
        </is>
      </c>
    </row>
    <row r="45615">
      <c r="A45615" s="83" t="inlineStr">
        <is>
          <t>FRSGC</t>
        </is>
      </c>
      <c r="B45615" s="83" t="inlineStr">
        <is>
          <t>Sainte-Gauburge-Sainte-Colombe</t>
        </is>
      </c>
    </row>
    <row r="45616">
      <c r="A45616" s="83" t="inlineStr">
        <is>
          <t>FRSGD</t>
        </is>
      </c>
      <c r="B45616" s="83" t="inlineStr">
        <is>
          <t>Saint-Germain-au-Mont-d'Or</t>
        </is>
      </c>
    </row>
    <row r="45617">
      <c r="A45617" s="83" t="inlineStr">
        <is>
          <t>FRSGE</t>
        </is>
      </c>
      <c r="B45617" s="83" t="inlineStr">
        <is>
          <t>Saint-Georges-des-Groseillers</t>
        </is>
      </c>
    </row>
    <row r="45618">
      <c r="A45618" s="83" t="inlineStr">
        <is>
          <t>FRSGF</t>
        </is>
      </c>
      <c r="B45618" s="83" t="inlineStr">
        <is>
          <t>Saint-Gervais-la-Foret</t>
        </is>
      </c>
    </row>
    <row r="45619">
      <c r="A45619" s="83" t="inlineStr">
        <is>
          <t>FRSGG</t>
        </is>
      </c>
      <c r="B45619" s="83" t="inlineStr">
        <is>
          <t>Saint-Germain-de-Lusignan</t>
        </is>
      </c>
    </row>
    <row r="45620">
      <c r="A45620" s="83" t="inlineStr">
        <is>
          <t>FRSGH</t>
        </is>
      </c>
      <c r="B45620" s="83" t="inlineStr">
        <is>
          <t>Saint-Genouph</t>
        </is>
      </c>
    </row>
    <row r="45621">
      <c r="A45621" s="83" t="inlineStr">
        <is>
          <t>FRSGI</t>
        </is>
      </c>
      <c r="B45621" s="83" t="inlineStr">
        <is>
          <t>Saint-Geoirs</t>
        </is>
      </c>
    </row>
    <row r="45622">
      <c r="A45622" s="83" t="inlineStr">
        <is>
          <t>FRSGJ</t>
        </is>
      </c>
      <c r="B45622" s="83" t="inlineStr">
        <is>
          <t>Saint-Genes-de-Lombaud</t>
        </is>
      </c>
    </row>
    <row r="45623">
      <c r="A45623" s="83" t="inlineStr">
        <is>
          <t>FRSGK</t>
        </is>
      </c>
      <c r="B45623" s="83" t="inlineStr">
        <is>
          <t>Saint-Germain-Laprade</t>
        </is>
      </c>
    </row>
    <row r="45624">
      <c r="A45624" s="83" t="inlineStr">
        <is>
          <t>FRSGL</t>
        </is>
      </c>
      <c r="B45624" s="83" t="inlineStr">
        <is>
          <t>Saint-Germain-en-Laye</t>
        </is>
      </c>
    </row>
    <row r="45625">
      <c r="A45625" s="83" t="inlineStr">
        <is>
          <t>FRSGM</t>
        </is>
      </c>
      <c r="B45625" s="83" t="inlineStr">
        <is>
          <t>Sogny-aux-Moulins</t>
        </is>
      </c>
    </row>
    <row r="45626">
      <c r="A45626" s="83" t="inlineStr">
        <is>
          <t>FRSGN</t>
        </is>
      </c>
      <c r="B45626" s="83" t="inlineStr">
        <is>
          <t>Salsigne</t>
        </is>
      </c>
    </row>
    <row r="45627">
      <c r="A45627" s="83" t="inlineStr">
        <is>
          <t>FRSGO</t>
        </is>
      </c>
      <c r="B45627" s="83" t="inlineStr">
        <is>
          <t>Saint-Gratien</t>
        </is>
      </c>
    </row>
    <row r="45628">
      <c r="A45628" s="83" t="inlineStr">
        <is>
          <t>FRSGP</t>
        </is>
      </c>
      <c r="B45628" s="83" t="inlineStr">
        <is>
          <t>Saint-Germain-de-Princay</t>
        </is>
      </c>
    </row>
    <row r="45629">
      <c r="A45629" s="83" t="inlineStr">
        <is>
          <t>FRSGQ</t>
        </is>
      </c>
      <c r="B45629" s="83" t="inlineStr">
        <is>
          <t>Saint-Agathon</t>
        </is>
      </c>
    </row>
    <row r="45630">
      <c r="A45630" s="83" t="inlineStr">
        <is>
          <t>FRSGR</t>
        </is>
      </c>
      <c r="B45630" s="83" t="inlineStr">
        <is>
          <t>Saint-Egreve</t>
        </is>
      </c>
    </row>
    <row r="45631">
      <c r="A45631" s="83" t="inlineStr">
        <is>
          <t>FRSGS</t>
        </is>
      </c>
      <c r="B45631" s="83" t="inlineStr">
        <is>
          <t>Saint-Georges-du-Bois</t>
        </is>
      </c>
    </row>
    <row r="45632">
      <c r="A45632" s="83" t="inlineStr">
        <is>
          <t>FRSGT</t>
        </is>
      </c>
      <c r="B45632" s="83" t="inlineStr">
        <is>
          <t>Sainte-Gemmes-sur-Loire</t>
        </is>
      </c>
    </row>
    <row r="45633">
      <c r="A45633" s="83" t="inlineStr">
        <is>
          <t>FRSGU</t>
        </is>
      </c>
      <c r="B45633" s="83" t="inlineStr">
        <is>
          <t>Sille-le-Guillaume</t>
        </is>
      </c>
    </row>
    <row r="45634">
      <c r="A45634" s="83" t="inlineStr">
        <is>
          <t>FRSGV</t>
        </is>
      </c>
      <c r="B45634" s="83" t="inlineStr">
        <is>
          <t>Saint-Jean-de-Gonville</t>
        </is>
      </c>
    </row>
    <row r="45635">
      <c r="A45635" s="83" t="inlineStr">
        <is>
          <t>FRSGW</t>
        </is>
      </c>
      <c r="B45635" s="83" t="inlineStr">
        <is>
          <t>Stiring-Wendel</t>
        </is>
      </c>
    </row>
    <row r="45636">
      <c r="A45636" s="83" t="inlineStr">
        <is>
          <t>FRSGX</t>
        </is>
      </c>
      <c r="B45636" s="83" t="inlineStr">
        <is>
          <t>Saint-Georges-des-Gardes</t>
        </is>
      </c>
    </row>
    <row r="45637">
      <c r="A45637" s="83" t="inlineStr">
        <is>
          <t>FRSGY</t>
        </is>
      </c>
      <c r="B45637" s="83" t="inlineStr">
        <is>
          <t>Savigny</t>
        </is>
      </c>
    </row>
    <row r="45638">
      <c r="A45638" s="83" t="inlineStr">
        <is>
          <t>FRSGZ</t>
        </is>
      </c>
      <c r="B45638" s="83" t="inlineStr">
        <is>
          <t>Saint-Goazec</t>
        </is>
      </c>
    </row>
    <row r="45639">
      <c r="A45639" s="83" t="inlineStr">
        <is>
          <t>FRSH2</t>
        </is>
      </c>
      <c r="B45639" s="83" t="inlineStr">
        <is>
          <t>Saint-Hilaire</t>
        </is>
      </c>
    </row>
    <row r="45640">
      <c r="A45640" s="83" t="inlineStr">
        <is>
          <t>FRSH3</t>
        </is>
      </c>
      <c r="B45640" s="83" t="inlineStr">
        <is>
          <t>Saint-Hilaire-d'Ozilhan</t>
        </is>
      </c>
    </row>
    <row r="45641">
      <c r="A45641" s="83" t="inlineStr">
        <is>
          <t>FRSH4</t>
        </is>
      </c>
      <c r="B45641" s="83" t="inlineStr">
        <is>
          <t>Sache</t>
        </is>
      </c>
    </row>
    <row r="45642">
      <c r="A45642" s="83" t="inlineStr">
        <is>
          <t>FRSH5</t>
        </is>
      </c>
      <c r="B45642" s="83" t="inlineStr">
        <is>
          <t>Saint-Hippolyte</t>
        </is>
      </c>
    </row>
    <row r="45643">
      <c r="A45643" s="83" t="inlineStr">
        <is>
          <t>FRSH6</t>
        </is>
      </c>
      <c r="B45643" s="83" t="inlineStr">
        <is>
          <t>Saint-Hilaire-Petitville</t>
        </is>
      </c>
    </row>
    <row r="45644">
      <c r="A45644" s="83" t="inlineStr">
        <is>
          <t>FRSH7</t>
        </is>
      </c>
      <c r="B45644" s="83" t="inlineStr">
        <is>
          <t>Sahorre</t>
        </is>
      </c>
    </row>
    <row r="45645">
      <c r="A45645" s="83" t="inlineStr">
        <is>
          <t>FRSHA</t>
        </is>
      </c>
      <c r="B45645" s="83" t="inlineStr">
        <is>
          <t>Seilhac</t>
        </is>
      </c>
    </row>
    <row r="45646">
      <c r="A45646" s="83" t="inlineStr">
        <is>
          <t>FRSHB</t>
        </is>
      </c>
      <c r="B45646" s="83" t="inlineStr">
        <is>
          <t>Saint-Herblain</t>
        </is>
      </c>
    </row>
    <row r="45647">
      <c r="A45647" s="83" t="inlineStr">
        <is>
          <t>FRSHC</t>
        </is>
      </c>
      <c r="B45647" s="83" t="inlineStr">
        <is>
          <t>Saint-Hilaire-les-Places</t>
        </is>
      </c>
    </row>
    <row r="45648">
      <c r="A45648" s="83" t="inlineStr">
        <is>
          <t>FRSHD</t>
        </is>
      </c>
      <c r="B45648" s="83" t="inlineStr">
        <is>
          <t>Saint-Hilaire-de-Brethmas</t>
        </is>
      </c>
    </row>
    <row r="45649">
      <c r="A45649" s="83" t="inlineStr">
        <is>
          <t>FRSHE</t>
        </is>
      </c>
      <c r="B45649" s="83" t="inlineStr">
        <is>
          <t>Saint-Estephe</t>
        </is>
      </c>
    </row>
    <row r="45650">
      <c r="A45650" s="83" t="inlineStr">
        <is>
          <t>FRSHF</t>
        </is>
      </c>
      <c r="B45650" s="83" t="inlineStr">
        <is>
          <t>Saint-Hilaire-Saint-Florent</t>
        </is>
      </c>
    </row>
    <row r="45651">
      <c r="A45651" s="83" t="inlineStr">
        <is>
          <t>FRSHG</t>
        </is>
      </c>
      <c r="B45651" s="83" t="inlineStr">
        <is>
          <t>Serrieres-en-Chautagne</t>
        </is>
      </c>
    </row>
    <row r="45652">
      <c r="A45652" s="83" t="inlineStr">
        <is>
          <t>FRSHH</t>
        </is>
      </c>
      <c r="B45652" s="83" t="inlineStr">
        <is>
          <t>Saint-Hilaire-du-Harcouet</t>
        </is>
      </c>
    </row>
    <row r="45653">
      <c r="A45653" s="83" t="inlineStr">
        <is>
          <t>FRSHI</t>
        </is>
      </c>
      <c r="B45653" s="83" t="inlineStr">
        <is>
          <t>Saint-Mathurin</t>
        </is>
      </c>
    </row>
    <row r="45654">
      <c r="A45654" s="83" t="inlineStr">
        <is>
          <t>FRSHJ</t>
        </is>
      </c>
      <c r="B45654" s="83" t="inlineStr">
        <is>
          <t>Rosheim</t>
        </is>
      </c>
    </row>
    <row r="45655">
      <c r="A45655" s="83" t="inlineStr">
        <is>
          <t>FRSHK</t>
        </is>
      </c>
      <c r="B45655" s="83" t="inlineStr">
        <is>
          <t>Shoeneck</t>
        </is>
      </c>
    </row>
    <row r="45656">
      <c r="A45656" s="83" t="inlineStr">
        <is>
          <t>FRSHL</t>
        </is>
      </c>
      <c r="B45656" s="83" t="inlineStr">
        <is>
          <t>Saint-Hilaire-de-Loulay</t>
        </is>
      </c>
    </row>
    <row r="45657">
      <c r="A45657" s="83" t="inlineStr">
        <is>
          <t>FRSHM</t>
        </is>
      </c>
      <c r="B45657" s="83" t="inlineStr">
        <is>
          <t>Sausheim</t>
        </is>
      </c>
    </row>
    <row r="45658">
      <c r="A45658" s="83" t="inlineStr">
        <is>
          <t>FRSHN</t>
        </is>
      </c>
      <c r="B45658" s="83" t="inlineStr">
        <is>
          <t>Seilhan</t>
        </is>
      </c>
    </row>
    <row r="45659">
      <c r="A45659" s="83" t="inlineStr">
        <is>
          <t>FRSHO</t>
        </is>
      </c>
      <c r="B45659" s="83" t="inlineStr">
        <is>
          <t>Soorts-Hossegor</t>
        </is>
      </c>
    </row>
    <row r="45660">
      <c r="A45660" s="83" t="inlineStr">
        <is>
          <t>FRSHP</t>
        </is>
      </c>
      <c r="B45660" s="83" t="inlineStr">
        <is>
          <t>Schopperten</t>
        </is>
      </c>
    </row>
    <row r="45661">
      <c r="A45661" s="83" t="inlineStr">
        <is>
          <t>FRSHQ</t>
        </is>
      </c>
      <c r="B45661" s="83" t="inlineStr">
        <is>
          <t>Saint-Maurice-les-Couches</t>
        </is>
      </c>
    </row>
    <row r="45662">
      <c r="A45662" s="83" t="inlineStr">
        <is>
          <t>FRSHR</t>
        </is>
      </c>
      <c r="B45662" s="83" t="inlineStr">
        <is>
          <t>Saint-Antoine-du-Rocher</t>
        </is>
      </c>
    </row>
    <row r="45663">
      <c r="A45663" s="83" t="inlineStr">
        <is>
          <t>FRSHS</t>
        </is>
      </c>
      <c r="B45663" s="83" t="inlineStr">
        <is>
          <t>Saint-Hilaire-sous-Romilly</t>
        </is>
      </c>
    </row>
    <row r="45664">
      <c r="A45664" s="83" t="inlineStr">
        <is>
          <t>FRSHT</t>
        </is>
      </c>
      <c r="B45664" s="83" t="inlineStr">
        <is>
          <t>Saint-Michel-sur-Meurthe</t>
        </is>
      </c>
    </row>
    <row r="45665">
      <c r="A45665" s="83" t="inlineStr">
        <is>
          <t>FRSHU</t>
        </is>
      </c>
      <c r="B45665" s="83" t="inlineStr">
        <is>
          <t>Saint-Thual</t>
        </is>
      </c>
    </row>
    <row r="45666">
      <c r="A45666" s="83" t="inlineStr">
        <is>
          <t>FRSHV</t>
        </is>
      </c>
      <c r="B45666" s="83" t="inlineStr">
        <is>
          <t>Saint-Symphorien-sur-Couze</t>
        </is>
      </c>
    </row>
    <row r="45667">
      <c r="A45667" s="83" t="inlineStr">
        <is>
          <t>FRSHW</t>
        </is>
      </c>
      <c r="B45667" s="83" t="inlineStr">
        <is>
          <t>Schweighouse-Thann</t>
        </is>
      </c>
    </row>
    <row r="45668">
      <c r="A45668" s="83" t="inlineStr">
        <is>
          <t>FRSHX</t>
        </is>
      </c>
      <c r="B45668" s="83" t="inlineStr">
        <is>
          <t>Sochaux</t>
        </is>
      </c>
    </row>
    <row r="45669">
      <c r="A45669" s="83" t="inlineStr">
        <is>
          <t>FRSHY</t>
        </is>
      </c>
      <c r="B45669" s="83" t="inlineStr">
        <is>
          <t>Sachy</t>
        </is>
      </c>
    </row>
    <row r="45670">
      <c r="A45670" s="83" t="inlineStr">
        <is>
          <t>FRSHZ</t>
        </is>
      </c>
      <c r="B45670" s="83" t="inlineStr">
        <is>
          <t>Sainte-Helene</t>
        </is>
      </c>
    </row>
    <row r="45671">
      <c r="A45671" s="83" t="inlineStr">
        <is>
          <t>FRSI2</t>
        </is>
      </c>
      <c r="B45671" s="83" t="inlineStr">
        <is>
          <t>Saleilles</t>
        </is>
      </c>
    </row>
    <row r="45672">
      <c r="A45672" s="83" t="inlineStr">
        <is>
          <t>FRSI3</t>
        </is>
      </c>
      <c r="B45672" s="83" t="inlineStr">
        <is>
          <t>Sainte-Marie-des-Champs</t>
        </is>
      </c>
    </row>
    <row r="45673">
      <c r="A45673" s="83" t="inlineStr">
        <is>
          <t>FRSI4</t>
        </is>
      </c>
      <c r="B45673" s="83" t="inlineStr">
        <is>
          <t>Saint-Venant</t>
        </is>
      </c>
    </row>
    <row r="45674">
      <c r="A45674" s="83" t="inlineStr">
        <is>
          <t>FRSI5</t>
        </is>
      </c>
      <c r="B45674" s="83" t="inlineStr">
        <is>
          <t>Sideville</t>
        </is>
      </c>
    </row>
    <row r="45675">
      <c r="A45675" s="83" t="inlineStr">
        <is>
          <t>FRSI6</t>
        </is>
      </c>
      <c r="B45675" s="83" t="inlineStr">
        <is>
          <t>Saint-Gervais</t>
        </is>
      </c>
    </row>
    <row r="45676">
      <c r="A45676" s="83" t="inlineStr">
        <is>
          <t>FRSI9</t>
        </is>
      </c>
      <c r="B45676" s="83" t="inlineStr">
        <is>
          <t>Saint-Lary</t>
        </is>
      </c>
    </row>
    <row r="45677">
      <c r="A45677" s="83" t="inlineStr">
        <is>
          <t>FRSIA</t>
        </is>
      </c>
      <c r="B45677" s="83" t="inlineStr">
        <is>
          <t>Salviac</t>
        </is>
      </c>
    </row>
    <row r="45678">
      <c r="A45678" s="83" t="inlineStr">
        <is>
          <t>FRSIB</t>
        </is>
      </c>
      <c r="B45678" s="83" t="inlineStr">
        <is>
          <t>Sibelin</t>
        </is>
      </c>
    </row>
    <row r="45679">
      <c r="A45679" s="83" t="inlineStr">
        <is>
          <t>FRSIC</t>
        </is>
      </c>
      <c r="B45679" s="83" t="inlineStr">
        <is>
          <t>Saint-Etienne-de-Chigny</t>
        </is>
      </c>
    </row>
    <row r="45680">
      <c r="A45680" s="83" t="inlineStr">
        <is>
          <t>FRSID</t>
        </is>
      </c>
      <c r="B45680" s="83" t="inlineStr">
        <is>
          <t>Saint-Nicolas-d'Aliermont</t>
        </is>
      </c>
    </row>
    <row r="45681">
      <c r="A45681" s="83" t="inlineStr">
        <is>
          <t>FRSIE</t>
        </is>
      </c>
      <c r="B45681" s="83" t="inlineStr">
        <is>
          <t>Assier</t>
        </is>
      </c>
    </row>
    <row r="45682">
      <c r="A45682" s="83" t="inlineStr">
        <is>
          <t>FRSIF</t>
        </is>
      </c>
      <c r="B45682" s="83" t="inlineStr">
        <is>
          <t>Saint-Vallier</t>
        </is>
      </c>
    </row>
    <row r="45683">
      <c r="A45683" s="83" t="inlineStr">
        <is>
          <t>FRSIG</t>
        </is>
      </c>
      <c r="B45683" s="83" t="inlineStr">
        <is>
          <t>Signes</t>
        </is>
      </c>
    </row>
    <row r="45684">
      <c r="A45684" s="83" t="inlineStr">
        <is>
          <t>FRSIH</t>
        </is>
      </c>
      <c r="B45684" s="83" t="inlineStr">
        <is>
          <t>Seilh</t>
        </is>
      </c>
    </row>
    <row r="45685">
      <c r="A45685" s="83" t="inlineStr">
        <is>
          <t>FRSII</t>
        </is>
      </c>
      <c r="B45685" s="83" t="inlineStr">
        <is>
          <t>Saint-Pierre-le-Moutier</t>
        </is>
      </c>
    </row>
    <row r="45686">
      <c r="A45686" s="83" t="inlineStr">
        <is>
          <t>FRSIJ</t>
        </is>
      </c>
      <c r="B45686" s="83" t="inlineStr">
        <is>
          <t>Saint-Just-d'Avray</t>
        </is>
      </c>
    </row>
    <row r="45687">
      <c r="A45687" s="83" t="inlineStr">
        <is>
          <t>FRSIK</t>
        </is>
      </c>
      <c r="B45687" s="83" t="inlineStr">
        <is>
          <t>Sierville</t>
        </is>
      </c>
    </row>
    <row r="45688">
      <c r="A45688" s="83" t="inlineStr">
        <is>
          <t>FRSIL</t>
        </is>
      </c>
      <c r="B45688" s="83" t="inlineStr">
        <is>
          <t>Savines-le-Lac</t>
        </is>
      </c>
    </row>
    <row r="45689">
      <c r="A45689" s="83" t="inlineStr">
        <is>
          <t>FRSIM</t>
        </is>
      </c>
      <c r="B45689" s="83" t="inlineStr">
        <is>
          <t>Saint-Martin-des-Entrees</t>
        </is>
      </c>
    </row>
    <row r="45690">
      <c r="A45690" s="83" t="inlineStr">
        <is>
          <t>FRSIN</t>
        </is>
      </c>
      <c r="B45690" s="83" t="inlineStr">
        <is>
          <t>Saintes</t>
        </is>
      </c>
    </row>
    <row r="45691">
      <c r="A45691" s="83" t="inlineStr">
        <is>
          <t>FRSIO</t>
        </is>
      </c>
      <c r="B45691" s="83" t="inlineStr">
        <is>
          <t>Saint-Bonnet-de-Mure</t>
        </is>
      </c>
    </row>
    <row r="45692">
      <c r="A45692" s="83" t="inlineStr">
        <is>
          <t>FRSIP</t>
        </is>
      </c>
      <c r="B45692" s="83" t="inlineStr">
        <is>
          <t>Saint-Palais</t>
        </is>
      </c>
    </row>
    <row r="45693">
      <c r="A45693" s="83" t="inlineStr">
        <is>
          <t>FRSIQ</t>
        </is>
      </c>
      <c r="B45693" s="83" t="inlineStr">
        <is>
          <t>Sillans</t>
        </is>
      </c>
    </row>
    <row r="45694">
      <c r="A45694" s="83" t="inlineStr">
        <is>
          <t>FRSIR</t>
        </is>
      </c>
      <c r="B45694" s="83" t="inlineStr">
        <is>
          <t>Saint-Remy</t>
        </is>
      </c>
    </row>
    <row r="45695">
      <c r="A45695" s="83" t="inlineStr">
        <is>
          <t>FRSIS</t>
        </is>
      </c>
      <c r="B45695" s="83" t="inlineStr">
        <is>
          <t>Sapois</t>
        </is>
      </c>
    </row>
    <row r="45696">
      <c r="A45696" s="83" t="inlineStr">
        <is>
          <t>FRSIT</t>
        </is>
      </c>
      <c r="B45696" s="83" t="inlineStr">
        <is>
          <t>Saint-Vit</t>
        </is>
      </c>
    </row>
    <row r="45697">
      <c r="A45697" s="83" t="inlineStr">
        <is>
          <t>FRSIU</t>
        </is>
      </c>
      <c r="B45697" s="83" t="inlineStr">
        <is>
          <t>Sireuil</t>
        </is>
      </c>
    </row>
    <row r="45698">
      <c r="A45698" s="83" t="inlineStr">
        <is>
          <t>FRSIV</t>
        </is>
      </c>
      <c r="B45698" s="83" t="inlineStr">
        <is>
          <t>Saint-Pierre-sur-Dives</t>
        </is>
      </c>
    </row>
    <row r="45699">
      <c r="A45699" s="83" t="inlineStr">
        <is>
          <t>FRSIX</t>
        </is>
      </c>
      <c r="B45699" s="83" t="inlineStr">
        <is>
          <t>Seix</t>
        </is>
      </c>
    </row>
    <row r="45700">
      <c r="A45700" s="83" t="inlineStr">
        <is>
          <t>FRSIY</t>
        </is>
      </c>
      <c r="B45700" s="83" t="inlineStr">
        <is>
          <t>Festigny</t>
        </is>
      </c>
    </row>
    <row r="45701">
      <c r="A45701" s="83" t="inlineStr">
        <is>
          <t>FRSIZ</t>
        </is>
      </c>
      <c r="B45701" s="83" t="inlineStr">
        <is>
          <t>Saint-Nizier-sous-Charlieu</t>
        </is>
      </c>
    </row>
    <row r="45702">
      <c r="A45702" s="83" t="inlineStr">
        <is>
          <t>FRSJ2</t>
        </is>
      </c>
      <c r="B45702" s="83" t="inlineStr">
        <is>
          <t>Saint-Joseph</t>
        </is>
      </c>
    </row>
    <row r="45703">
      <c r="A45703" s="83" t="inlineStr">
        <is>
          <t>FRSJ3</t>
        </is>
      </c>
      <c r="B45703" s="83" t="inlineStr">
        <is>
          <t>Saint-Jean-de-Bueges</t>
        </is>
      </c>
    </row>
    <row r="45704">
      <c r="A45704" s="83" t="inlineStr">
        <is>
          <t>FRSJ6</t>
        </is>
      </c>
      <c r="B45704" s="83" t="inlineStr">
        <is>
          <t>Saint-Jean-le-Blanc</t>
        </is>
      </c>
    </row>
    <row r="45705">
      <c r="A45705" s="83" t="inlineStr">
        <is>
          <t>FRSJ7</t>
        </is>
      </c>
      <c r="B45705" s="83" t="inlineStr">
        <is>
          <t>Saint-Jean-de-Duras</t>
        </is>
      </c>
    </row>
    <row r="45706">
      <c r="A45706" s="83" t="inlineStr">
        <is>
          <t>FRSJ8</t>
        </is>
      </c>
      <c r="B45706" s="83" t="inlineStr">
        <is>
          <t>Saint-Jean-Des-Linieres</t>
        </is>
      </c>
    </row>
    <row r="45707">
      <c r="A45707" s="83" t="inlineStr">
        <is>
          <t>FRSJ9</t>
        </is>
      </c>
      <c r="B45707" s="83" t="inlineStr">
        <is>
          <t>Saint-Jean-de-Cuculles</t>
        </is>
      </c>
    </row>
    <row r="45708">
      <c r="A45708" s="83" t="inlineStr">
        <is>
          <t>FRSJA</t>
        </is>
      </c>
      <c r="B45708" s="83" t="inlineStr">
        <is>
          <t>Saint-Yorre</t>
        </is>
      </c>
    </row>
    <row r="45709">
      <c r="A45709" s="83" t="inlineStr">
        <is>
          <t>FRSJB</t>
        </is>
      </c>
      <c r="B45709" s="83" t="inlineStr">
        <is>
          <t>Saint-Julien-Beychevelle</t>
        </is>
      </c>
    </row>
    <row r="45710">
      <c r="A45710" s="83" t="inlineStr">
        <is>
          <t>FRSJC</t>
        </is>
      </c>
      <c r="B45710" s="83" t="inlineStr">
        <is>
          <t>Saint-Jean-Cap-Ferrat/Nice</t>
        </is>
      </c>
    </row>
    <row r="45711">
      <c r="A45711" s="83" t="inlineStr">
        <is>
          <t>FRSJD</t>
        </is>
      </c>
      <c r="B45711" s="83" t="inlineStr">
        <is>
          <t>Saint-Jean-de-Maurienne</t>
        </is>
      </c>
    </row>
    <row r="45712">
      <c r="A45712" s="83" t="inlineStr">
        <is>
          <t>FRSJE</t>
        </is>
      </c>
      <c r="B45712" s="83" t="inlineStr">
        <is>
          <t>Sainte-Julie</t>
        </is>
      </c>
    </row>
    <row r="45713">
      <c r="A45713" s="83" t="inlineStr">
        <is>
          <t>FRSJF</t>
        </is>
      </c>
      <c r="B45713" s="83" t="inlineStr">
        <is>
          <t>Saint-Jean-du-Falga</t>
        </is>
      </c>
    </row>
    <row r="45714">
      <c r="A45714" s="83" t="inlineStr">
        <is>
          <t>FRSJG</t>
        </is>
      </c>
      <c r="B45714" s="83" t="inlineStr">
        <is>
          <t>Saint-Julien-en-Genevois</t>
        </is>
      </c>
    </row>
    <row r="45715">
      <c r="A45715" s="83" t="inlineStr">
        <is>
          <t>FRSJI</t>
        </is>
      </c>
      <c r="B45715" s="83" t="inlineStr">
        <is>
          <t>Saint-Jean-d'Illac</t>
        </is>
      </c>
    </row>
    <row r="45716">
      <c r="A45716" s="83" t="inlineStr">
        <is>
          <t>FRSJJ</t>
        </is>
      </c>
      <c r="B45716" s="83" t="inlineStr">
        <is>
          <t>Saint-Jean-Pied-de-Port</t>
        </is>
      </c>
    </row>
    <row r="45717">
      <c r="A45717" s="83" t="inlineStr">
        <is>
          <t>FRSJL</t>
        </is>
      </c>
      <c r="B45717" s="83" t="inlineStr">
        <is>
          <t>Saint-Jacques-de-la-Lande</t>
        </is>
      </c>
    </row>
    <row r="45718">
      <c r="A45718" s="83" t="inlineStr">
        <is>
          <t>FRSJM</t>
        </is>
      </c>
      <c r="B45718" s="83" t="inlineStr">
        <is>
          <t>Saint-Jean-de-Minervois</t>
        </is>
      </c>
    </row>
    <row r="45719">
      <c r="A45719" s="83" t="inlineStr">
        <is>
          <t>FRSJN</t>
        </is>
      </c>
      <c r="B45719" s="83" t="inlineStr">
        <is>
          <t>Saujon</t>
        </is>
      </c>
    </row>
    <row r="45720">
      <c r="A45720" s="83" t="inlineStr">
        <is>
          <t>FRSJO</t>
        </is>
      </c>
      <c r="B45720" s="83" t="inlineStr">
        <is>
          <t>Saint-Jeoire-Prieure</t>
        </is>
      </c>
    </row>
    <row r="45721">
      <c r="A45721" s="83" t="inlineStr">
        <is>
          <t>FRSJP</t>
        </is>
      </c>
      <c r="B45721" s="83" t="inlineStr">
        <is>
          <t>Saint-Jean-Poutge</t>
        </is>
      </c>
    </row>
    <row r="45722">
      <c r="A45722" s="83" t="inlineStr">
        <is>
          <t>FRSJQ</t>
        </is>
      </c>
      <c r="B45722" s="83" t="inlineStr">
        <is>
          <t>Saint-Jacques-de-Thouars</t>
        </is>
      </c>
    </row>
    <row r="45723">
      <c r="A45723" s="83" t="inlineStr">
        <is>
          <t>FRSJR</t>
        </is>
      </c>
      <c r="B45723" s="83" t="inlineStr">
        <is>
          <t>Saint-Juery</t>
        </is>
      </c>
    </row>
    <row r="45724">
      <c r="A45724" s="83" t="inlineStr">
        <is>
          <t>FRSJS</t>
        </is>
      </c>
      <c r="B45724" s="83" t="inlineStr">
        <is>
          <t>Saint-Jean-de-Linieres</t>
        </is>
      </c>
    </row>
    <row r="45725">
      <c r="A45725" s="83" t="inlineStr">
        <is>
          <t>FRSJT</t>
        </is>
      </c>
      <c r="B45725" s="83" t="inlineStr">
        <is>
          <t>Saint-Jean-de-la-Porte</t>
        </is>
      </c>
    </row>
    <row r="45726">
      <c r="A45726" s="83" t="inlineStr">
        <is>
          <t>FRSJU</t>
        </is>
      </c>
      <c r="B45726" s="83" t="inlineStr">
        <is>
          <t>Saint-Jean-de-la-Ruelle</t>
        </is>
      </c>
    </row>
    <row r="45727">
      <c r="A45727" s="83" t="inlineStr">
        <is>
          <t>FRSJV</t>
        </is>
      </c>
      <c r="B45727" s="83" t="inlineStr">
        <is>
          <t>Saint-Jean-de-Vedas</t>
        </is>
      </c>
    </row>
    <row r="45728">
      <c r="A45728" s="83" t="inlineStr">
        <is>
          <t>FRSJW</t>
        </is>
      </c>
      <c r="B45728" s="83" t="inlineStr">
        <is>
          <t>Saint-Laurent-de-Cognac</t>
        </is>
      </c>
    </row>
    <row r="45729">
      <c r="A45729" s="83" t="inlineStr">
        <is>
          <t>FRSJX</t>
        </is>
      </c>
      <c r="B45729" s="83" t="inlineStr">
        <is>
          <t>Saint-Jean-le-Vieux</t>
        </is>
      </c>
    </row>
    <row r="45730">
      <c r="A45730" s="83" t="inlineStr">
        <is>
          <t>FRSJY</t>
        </is>
      </c>
      <c r="B45730" s="83" t="inlineStr">
        <is>
          <t>Saint-Jean-d'Angely</t>
        </is>
      </c>
    </row>
    <row r="45731">
      <c r="A45731" s="83" t="inlineStr">
        <is>
          <t>FRSJZ</t>
        </is>
      </c>
      <c r="B45731" s="83" t="inlineStr">
        <is>
          <t>Saint-Jorioz</t>
        </is>
      </c>
    </row>
    <row r="45732">
      <c r="A45732" s="83" t="inlineStr">
        <is>
          <t>FRSKE</t>
        </is>
      </c>
      <c r="B45732" s="83" t="inlineStr">
        <is>
          <t>L'Isle-de-Noe</t>
        </is>
      </c>
    </row>
    <row r="45733">
      <c r="A45733" s="83" t="inlineStr">
        <is>
          <t>FRSKG</t>
        </is>
      </c>
      <c r="B45733" s="83" t="inlineStr">
        <is>
          <t>Serignan</t>
        </is>
      </c>
    </row>
    <row r="45734">
      <c r="A45734" s="83" t="inlineStr">
        <is>
          <t>FRSKJ</t>
        </is>
      </c>
      <c r="B45734" s="83" t="inlineStr">
        <is>
          <t>Saumejan</t>
        </is>
      </c>
    </row>
    <row r="45735">
      <c r="A45735" s="83" t="inlineStr">
        <is>
          <t>FRSKK</t>
        </is>
      </c>
      <c r="B45735" s="83" t="inlineStr">
        <is>
          <t>Saint-Quentin-des-Isles</t>
        </is>
      </c>
    </row>
    <row r="45736">
      <c r="A45736" s="83" t="inlineStr">
        <is>
          <t>FRSKL</t>
        </is>
      </c>
      <c r="B45736" s="83" t="inlineStr">
        <is>
          <t>Germolles</t>
        </is>
      </c>
    </row>
    <row r="45737">
      <c r="A45737" s="83" t="inlineStr">
        <is>
          <t>FRSKM</t>
        </is>
      </c>
      <c r="B45737" s="83" t="inlineStr">
        <is>
          <t>La Demie</t>
        </is>
      </c>
    </row>
    <row r="45738">
      <c r="A45738" s="83" t="inlineStr">
        <is>
          <t>FRSKO</t>
        </is>
      </c>
      <c r="B45738" s="83" t="inlineStr">
        <is>
          <t>Sammeron</t>
        </is>
      </c>
    </row>
    <row r="45739">
      <c r="A45739" s="83" t="inlineStr">
        <is>
          <t>FRSKQ</t>
        </is>
      </c>
      <c r="B45739" s="83" t="inlineStr">
        <is>
          <t>Saint-Hernin</t>
        </is>
      </c>
    </row>
    <row r="45740">
      <c r="A45740" s="83" t="inlineStr">
        <is>
          <t>FRSKR</t>
        </is>
      </c>
      <c r="B45740" s="83" t="inlineStr">
        <is>
          <t>Sore</t>
        </is>
      </c>
    </row>
    <row r="45741">
      <c r="A45741" s="83" t="inlineStr">
        <is>
          <t>FRSKS</t>
        </is>
      </c>
      <c r="B45741" s="83" t="inlineStr">
        <is>
          <t>Saint-Amans-Soult</t>
        </is>
      </c>
    </row>
    <row r="45742">
      <c r="A45742" s="83" t="inlineStr">
        <is>
          <t>FRSKT</t>
        </is>
      </c>
      <c r="B45742" s="83" t="inlineStr">
        <is>
          <t>Samatan</t>
        </is>
      </c>
    </row>
    <row r="45743">
      <c r="A45743" s="83" t="inlineStr">
        <is>
          <t>FRSKZ</t>
        </is>
      </c>
      <c r="B45743" s="83" t="inlineStr">
        <is>
          <t>Les Marches</t>
        </is>
      </c>
    </row>
    <row r="45744">
      <c r="A45744" s="83" t="inlineStr">
        <is>
          <t>FRSL2</t>
        </is>
      </c>
      <c r="B45744" s="83" t="inlineStr">
        <is>
          <t>Saulon-la-Rue</t>
        </is>
      </c>
    </row>
    <row r="45745">
      <c r="A45745" s="83" t="inlineStr">
        <is>
          <t>FRSL3</t>
        </is>
      </c>
      <c r="B45745" s="83" t="inlineStr">
        <is>
          <t>Saint-Nicolas-les-Citeaux</t>
        </is>
      </c>
    </row>
    <row r="45746">
      <c r="A45746" s="83" t="inlineStr">
        <is>
          <t>FRSL4</t>
        </is>
      </c>
      <c r="B45746" s="83" t="inlineStr">
        <is>
          <t>Salaunes</t>
        </is>
      </c>
    </row>
    <row r="45747">
      <c r="A45747" s="83" t="inlineStr">
        <is>
          <t>FRSL5</t>
        </is>
      </c>
      <c r="B45747" s="83" t="inlineStr">
        <is>
          <t>Saint-Laurent-de-la-Salanque</t>
        </is>
      </c>
    </row>
    <row r="45748">
      <c r="A45748" s="83" t="inlineStr">
        <is>
          <t>FRSL6</t>
        </is>
      </c>
      <c r="B45748" s="83" t="inlineStr">
        <is>
          <t>Saint-Laurent-d'Aigouze</t>
        </is>
      </c>
    </row>
    <row r="45749">
      <c r="A45749" s="83" t="inlineStr">
        <is>
          <t>FRSL8</t>
        </is>
      </c>
      <c r="B45749" s="83" t="inlineStr">
        <is>
          <t>Saint-Laurent-sur-Mer</t>
        </is>
      </c>
    </row>
    <row r="45750">
      <c r="A45750" s="83" t="inlineStr">
        <is>
          <t>FRSL9</t>
        </is>
      </c>
      <c r="B45750" s="83" t="inlineStr">
        <is>
          <t>Salles-sur-Mer</t>
        </is>
      </c>
    </row>
    <row r="45751">
      <c r="A45751" s="83" t="inlineStr">
        <is>
          <t>FRSLA</t>
        </is>
      </c>
      <c r="B45751" s="83" t="inlineStr">
        <is>
          <t>Gare Saint-Laud/Angers</t>
        </is>
      </c>
    </row>
    <row r="45752">
      <c r="A45752" s="83" t="inlineStr">
        <is>
          <t>FRSLB</t>
        </is>
      </c>
      <c r="B45752" s="83" t="inlineStr">
        <is>
          <t>Sierck-les-Bains</t>
        </is>
      </c>
    </row>
    <row r="45753">
      <c r="A45753" s="83" t="inlineStr">
        <is>
          <t>FRSLC</t>
        </is>
      </c>
      <c r="B45753" s="83" t="inlineStr">
        <is>
          <t>Sarlat-la-Caneda</t>
        </is>
      </c>
    </row>
    <row r="45754">
      <c r="A45754" s="83" t="inlineStr">
        <is>
          <t>FRSLD</t>
        </is>
      </c>
      <c r="B45754" s="83" t="inlineStr">
        <is>
          <t>Saint-Leonard</t>
        </is>
      </c>
    </row>
    <row r="45755">
      <c r="A45755" s="83" t="inlineStr">
        <is>
          <t>FRSLE</t>
        </is>
      </c>
      <c r="B45755" s="83" t="inlineStr">
        <is>
          <t>Saint-Aubin-les-Elbeuf</t>
        </is>
      </c>
    </row>
    <row r="45756">
      <c r="A45756" s="83" t="inlineStr">
        <is>
          <t>FRSLF</t>
        </is>
      </c>
      <c r="B45756" s="83" t="inlineStr">
        <is>
          <t>Saint-Leu-la-Foret</t>
        </is>
      </c>
    </row>
    <row r="45757">
      <c r="A45757" s="83" t="inlineStr">
        <is>
          <t>FRSLG</t>
        </is>
      </c>
      <c r="B45757" s="83" t="inlineStr">
        <is>
          <t>Souge-le-Ganelon</t>
        </is>
      </c>
    </row>
    <row r="45758">
      <c r="A45758" s="83" t="inlineStr">
        <is>
          <t>FRSLH</t>
        </is>
      </c>
      <c r="B45758" s="83" t="inlineStr">
        <is>
          <t>Soufflenheim</t>
        </is>
      </c>
    </row>
    <row r="45759">
      <c r="A45759" s="83" t="inlineStr">
        <is>
          <t>FRSLI</t>
        </is>
      </c>
      <c r="B45759" s="83" t="inlineStr">
        <is>
          <t>Saint-Maurice-de-Lignon</t>
        </is>
      </c>
    </row>
    <row r="45760">
      <c r="A45760" s="83" t="inlineStr">
        <is>
          <t>FRSLJ</t>
        </is>
      </c>
      <c r="B45760" s="83" t="inlineStr">
        <is>
          <t>Sauvigny-les-Bois</t>
        </is>
      </c>
    </row>
    <row r="45761">
      <c r="A45761" s="83" t="inlineStr">
        <is>
          <t>FRSLK</t>
        </is>
      </c>
      <c r="B45761" s="83" t="inlineStr">
        <is>
          <t>Saint-Loup</t>
        </is>
      </c>
    </row>
    <row r="45762">
      <c r="A45762" s="83" t="inlineStr">
        <is>
          <t>FRSLL</t>
        </is>
      </c>
      <c r="B45762" s="83" t="inlineStr">
        <is>
          <t>Salles</t>
        </is>
      </c>
    </row>
    <row r="45763">
      <c r="A45763" s="83" t="inlineStr">
        <is>
          <t>FRSLM</t>
        </is>
      </c>
      <c r="B45763" s="83" t="inlineStr">
        <is>
          <t>Saint-Laurent-de-Mure</t>
        </is>
      </c>
    </row>
    <row r="45764">
      <c r="A45764" s="83" t="inlineStr">
        <is>
          <t>FRSLN</t>
        </is>
      </c>
      <c r="B45764" s="83" t="inlineStr">
        <is>
          <t>Sin-le-Noble</t>
        </is>
      </c>
    </row>
    <row r="45765">
      <c r="A45765" s="83" t="inlineStr">
        <is>
          <t>FRSLO</t>
        </is>
      </c>
      <c r="B45765" s="83" t="inlineStr">
        <is>
          <t>Saint-Lo</t>
        </is>
      </c>
    </row>
    <row r="45766">
      <c r="A45766" s="83" t="inlineStr">
        <is>
          <t>FRSLP</t>
        </is>
      </c>
      <c r="B45766" s="83" t="inlineStr">
        <is>
          <t>Saint-Brevin-les-Pins</t>
        </is>
      </c>
    </row>
    <row r="45767">
      <c r="A45767" s="83" t="inlineStr">
        <is>
          <t>FRSLQ</t>
        </is>
      </c>
      <c r="B45767" s="83" t="inlineStr">
        <is>
          <t>Saint-Lin</t>
        </is>
      </c>
    </row>
    <row r="45768">
      <c r="A45768" s="83" t="inlineStr">
        <is>
          <t>FRSLR</t>
        </is>
      </c>
      <c r="B45768" s="83" t="inlineStr">
        <is>
          <t>Saint-Laurent-sur-Saone</t>
        </is>
      </c>
    </row>
    <row r="45769">
      <c r="A45769" s="83" t="inlineStr">
        <is>
          <t>FRSLS</t>
        </is>
      </c>
      <c r="B45769" s="83" t="inlineStr">
        <is>
          <t>Solesmes</t>
        </is>
      </c>
    </row>
    <row r="45770">
      <c r="A45770" s="83" t="inlineStr">
        <is>
          <t>FRSLT</t>
        </is>
      </c>
      <c r="B45770" s="83" t="inlineStr">
        <is>
          <t>Saultain</t>
        </is>
      </c>
    </row>
    <row r="45771">
      <c r="A45771" s="83" t="inlineStr">
        <is>
          <t>FRSLU</t>
        </is>
      </c>
      <c r="B45771" s="83" t="inlineStr">
        <is>
          <t>Saint-Lupicin</t>
        </is>
      </c>
    </row>
    <row r="45772">
      <c r="A45772" s="83" t="inlineStr">
        <is>
          <t>FRSLV</t>
        </is>
      </c>
      <c r="B45772" s="83" t="inlineStr">
        <is>
          <t>Solesmes</t>
        </is>
      </c>
    </row>
    <row r="45773">
      <c r="A45773" s="83" t="inlineStr">
        <is>
          <t>FRSLW</t>
        </is>
      </c>
      <c r="B45773" s="83" t="inlineStr">
        <is>
          <t>Schalbach</t>
        </is>
      </c>
    </row>
    <row r="45774">
      <c r="A45774" s="83" t="inlineStr">
        <is>
          <t>FRSLX</t>
        </is>
      </c>
      <c r="B45774" s="83" t="inlineStr">
        <is>
          <t>Saulxures-sur-Moselotte</t>
        </is>
      </c>
    </row>
    <row r="45775">
      <c r="A45775" s="83" t="inlineStr">
        <is>
          <t>FRSLY</t>
        </is>
      </c>
      <c r="B45775" s="83" t="inlineStr">
        <is>
          <t>Saulxures-les-Nancy</t>
        </is>
      </c>
    </row>
    <row r="45776">
      <c r="A45776" s="83" t="inlineStr">
        <is>
          <t>FRSLZ</t>
        </is>
      </c>
      <c r="B45776" s="83" t="inlineStr">
        <is>
          <t>Saulon-la-Chapelle</t>
        </is>
      </c>
    </row>
    <row r="45777">
      <c r="A45777" s="83" t="inlineStr">
        <is>
          <t>FRSM2</t>
        </is>
      </c>
      <c r="B45777" s="83" t="inlineStr">
        <is>
          <t>Saint-Germain</t>
        </is>
      </c>
    </row>
    <row r="45778">
      <c r="A45778" s="83" t="inlineStr">
        <is>
          <t>FRSM4</t>
        </is>
      </c>
      <c r="B45778" s="83" t="inlineStr">
        <is>
          <t>Sommeville</t>
        </is>
      </c>
    </row>
    <row r="45779">
      <c r="A45779" s="83" t="inlineStr">
        <is>
          <t>FRSM5</t>
        </is>
      </c>
      <c r="B45779" s="83" t="inlineStr">
        <is>
          <t>Saint-Martial-de-Mirambeau</t>
        </is>
      </c>
    </row>
    <row r="45780">
      <c r="A45780" s="83" t="inlineStr">
        <is>
          <t>FRSM6</t>
        </is>
      </c>
      <c r="B45780" s="83" t="inlineStr">
        <is>
          <t>Sainte-Magnance</t>
        </is>
      </c>
    </row>
    <row r="45781">
      <c r="A45781" s="83" t="inlineStr">
        <is>
          <t>FRSM8</t>
        </is>
      </c>
      <c r="B45781" s="83" t="inlineStr">
        <is>
          <t>Sommieres</t>
        </is>
      </c>
    </row>
    <row r="45782">
      <c r="A45782" s="83" t="inlineStr">
        <is>
          <t>FRSM9</t>
        </is>
      </c>
      <c r="B45782" s="83" t="inlineStr">
        <is>
          <t>Magny-Saint-Medard</t>
        </is>
      </c>
    </row>
    <row r="45783">
      <c r="A45783" s="83" t="inlineStr">
        <is>
          <t>FRSMB</t>
        </is>
      </c>
      <c r="B45783" s="83" t="inlineStr">
        <is>
          <t>Saint-Martin-d'Abbat</t>
        </is>
      </c>
    </row>
    <row r="45784">
      <c r="A45784" s="83" t="inlineStr">
        <is>
          <t>FRSMC</t>
        </is>
      </c>
      <c r="B45784" s="83" t="inlineStr">
        <is>
          <t>Saint-Martin-de-Crau</t>
        </is>
      </c>
    </row>
    <row r="45785">
      <c r="A45785" s="83" t="inlineStr">
        <is>
          <t>FRSMD</t>
        </is>
      </c>
      <c r="B45785" s="83" t="inlineStr">
        <is>
          <t>Saint-Meloir-des-Ondes</t>
        </is>
      </c>
    </row>
    <row r="45786">
      <c r="A45786" s="83" t="inlineStr">
        <is>
          <t>FRSME</t>
        </is>
      </c>
      <c r="B45786" s="83" t="inlineStr">
        <is>
          <t>Saint-Menoux</t>
        </is>
      </c>
    </row>
    <row r="45787">
      <c r="A45787" s="83" t="inlineStr">
        <is>
          <t>FRSMF</t>
        </is>
      </c>
      <c r="B45787" s="83" t="inlineStr">
        <is>
          <t>Sorel-Moussel</t>
        </is>
      </c>
    </row>
    <row r="45788">
      <c r="A45788" s="83" t="inlineStr">
        <is>
          <t>FRSMG</t>
        </is>
      </c>
      <c r="B45788" s="83" t="inlineStr">
        <is>
          <t>Seremange-Erzange</t>
        </is>
      </c>
    </row>
    <row r="45789">
      <c r="A45789" s="83" t="inlineStr">
        <is>
          <t>FRSMH</t>
        </is>
      </c>
      <c r="B45789" s="83" t="inlineStr">
        <is>
          <t>Saint-Michel</t>
        </is>
      </c>
    </row>
    <row r="45790">
      <c r="A45790" s="83" t="inlineStr">
        <is>
          <t>FRSMI</t>
        </is>
      </c>
      <c r="B45790" s="83" t="inlineStr">
        <is>
          <t>Saint-Emilion</t>
        </is>
      </c>
    </row>
    <row r="45791">
      <c r="A45791" s="83" t="inlineStr">
        <is>
          <t>FRSMJ</t>
        </is>
      </c>
      <c r="B45791" s="83" t="inlineStr">
        <is>
          <t>Saint-Mars-la-Jaille</t>
        </is>
      </c>
    </row>
    <row r="45792">
      <c r="A45792" s="83" t="inlineStr">
        <is>
          <t>FRSMK</t>
        </is>
      </c>
      <c r="B45792" s="83" t="inlineStr">
        <is>
          <t>Schirmeck</t>
        </is>
      </c>
    </row>
    <row r="45793">
      <c r="A45793" s="83" t="inlineStr">
        <is>
          <t>FRSML</t>
        </is>
      </c>
      <c r="B45793" s="83" t="inlineStr">
        <is>
          <t>Saint-Malo</t>
        </is>
      </c>
    </row>
    <row r="45794">
      <c r="A45794" s="83" t="inlineStr">
        <is>
          <t>FRSMM</t>
        </is>
      </c>
      <c r="B45794" s="83" t="inlineStr">
        <is>
          <t>Saint-Memmie</t>
        </is>
      </c>
    </row>
    <row r="45795">
      <c r="A45795" s="83" t="inlineStr">
        <is>
          <t>FRSMN</t>
        </is>
      </c>
      <c r="B45795" s="83" t="inlineStr">
        <is>
          <t>Saint-Martin-de-Londres</t>
        </is>
      </c>
    </row>
    <row r="45796">
      <c r="A45796" s="83" t="inlineStr">
        <is>
          <t>FRSMO</t>
        </is>
      </c>
      <c r="B45796" s="83" t="inlineStr">
        <is>
          <t>Saint-Martin-du-Mont</t>
        </is>
      </c>
    </row>
    <row r="45797">
      <c r="A45797" s="83" t="inlineStr">
        <is>
          <t>FRSMP</t>
        </is>
      </c>
      <c r="B45797" s="83" t="inlineStr">
        <is>
          <t>Saint-Hilaire-au-Temple</t>
        </is>
      </c>
    </row>
    <row r="45798">
      <c r="A45798" s="83" t="inlineStr">
        <is>
          <t>FRSMQ</t>
        </is>
      </c>
      <c r="B45798" s="83" t="inlineStr">
        <is>
          <t>Samer</t>
        </is>
      </c>
    </row>
    <row r="45799">
      <c r="A45799" s="83" t="inlineStr">
        <is>
          <t>FRSMR</t>
        </is>
      </c>
      <c r="B45799" s="83" t="inlineStr">
        <is>
          <t>Sainte-Marguerite</t>
        </is>
      </c>
    </row>
    <row r="45800">
      <c r="A45800" s="83" t="inlineStr">
        <is>
          <t>FRSMS</t>
        </is>
      </c>
      <c r="B45800" s="83" t="inlineStr">
        <is>
          <t>Saint-Lon-les-Mines</t>
        </is>
      </c>
    </row>
    <row r="45801">
      <c r="A45801" s="83" t="inlineStr">
        <is>
          <t>FRSMT</t>
        </is>
      </c>
      <c r="B45801" s="83" t="inlineStr">
        <is>
          <t>Saint-Mathieu-de-Treviers</t>
        </is>
      </c>
    </row>
    <row r="45802">
      <c r="A45802" s="83" t="inlineStr">
        <is>
          <t>FRSMU</t>
        </is>
      </c>
      <c r="B45802" s="83" t="inlineStr">
        <is>
          <t>Saint-Marceau</t>
        </is>
      </c>
    </row>
    <row r="45803">
      <c r="A45803" s="83" t="inlineStr">
        <is>
          <t>FRSMV</t>
        </is>
      </c>
      <c r="B45803" s="83" t="inlineStr">
        <is>
          <t>Saint-Amans-Valtoret</t>
        </is>
      </c>
    </row>
    <row r="45804">
      <c r="A45804" s="83" t="inlineStr">
        <is>
          <t>FRSMW</t>
        </is>
      </c>
      <c r="B45804" s="83" t="inlineStr">
        <is>
          <t>Samoreau</t>
        </is>
      </c>
    </row>
    <row r="45805">
      <c r="A45805" s="83" t="inlineStr">
        <is>
          <t>FRSMX</t>
        </is>
      </c>
      <c r="B45805" s="83" t="inlineStr">
        <is>
          <t>Saint-Maxent</t>
        </is>
      </c>
    </row>
    <row r="45806">
      <c r="A45806" s="83" t="inlineStr">
        <is>
          <t>FRSMY</t>
        </is>
      </c>
      <c r="B45806" s="83" t="inlineStr">
        <is>
          <t>Saint-Martory</t>
        </is>
      </c>
    </row>
    <row r="45807">
      <c r="A45807" s="83" t="inlineStr">
        <is>
          <t>FRSMZ</t>
        </is>
      </c>
      <c r="B45807" s="83" t="inlineStr">
        <is>
          <t>Sainte-Marie-aux-Chenes</t>
        </is>
      </c>
    </row>
    <row r="45808">
      <c r="A45808" s="83" t="inlineStr">
        <is>
          <t>FRSN2</t>
        </is>
      </c>
      <c r="B45808" s="83" t="inlineStr">
        <is>
          <t>Saint-Nazaire-d'Aude</t>
        </is>
      </c>
    </row>
    <row r="45809">
      <c r="A45809" s="83" t="inlineStr">
        <is>
          <t>FRSN3</t>
        </is>
      </c>
      <c r="B45809" s="83" t="inlineStr">
        <is>
          <t>Saint-Nizier-du-Moucherotte</t>
        </is>
      </c>
    </row>
    <row r="45810">
      <c r="A45810" s="83" t="inlineStr">
        <is>
          <t>FRSN4</t>
        </is>
      </c>
      <c r="B45810" s="83" t="inlineStr">
        <is>
          <t>Seraincourt</t>
        </is>
      </c>
    </row>
    <row r="45811">
      <c r="A45811" s="83" t="inlineStr">
        <is>
          <t>FRSN5</t>
        </is>
      </c>
      <c r="B45811" s="83" t="inlineStr">
        <is>
          <t>Semur-en-Vallon</t>
        </is>
      </c>
    </row>
    <row r="45812">
      <c r="A45812" s="83" t="inlineStr">
        <is>
          <t>FRSN6</t>
        </is>
      </c>
      <c r="B45812" s="83" t="inlineStr">
        <is>
          <t>Sainte-Agnes</t>
        </is>
      </c>
    </row>
    <row r="45813">
      <c r="A45813" s="83" t="inlineStr">
        <is>
          <t>FRSN7</t>
        </is>
      </c>
      <c r="B45813" s="83" t="inlineStr">
        <is>
          <t>Senart</t>
        </is>
      </c>
    </row>
    <row r="45814">
      <c r="A45814" s="83" t="inlineStr">
        <is>
          <t>FRSN8</t>
        </is>
      </c>
      <c r="B45814" s="83" t="inlineStr">
        <is>
          <t>Siran</t>
        </is>
      </c>
    </row>
    <row r="45815">
      <c r="A45815" s="83" t="inlineStr">
        <is>
          <t>FRSN9</t>
        </is>
      </c>
      <c r="B45815" s="83" t="inlineStr">
        <is>
          <t>Saint-Erblon</t>
        </is>
      </c>
    </row>
    <row r="45816">
      <c r="A45816" s="83" t="inlineStr">
        <is>
          <t>FRSNA</t>
        </is>
      </c>
      <c r="B45816" s="83" t="inlineStr">
        <is>
          <t>Savenay</t>
        </is>
      </c>
    </row>
    <row r="45817">
      <c r="A45817" s="83" t="inlineStr">
        <is>
          <t>FRSNB</t>
        </is>
      </c>
      <c r="B45817" s="83" t="inlineStr">
        <is>
          <t>Saint-Nabord-sur-Aube</t>
        </is>
      </c>
    </row>
    <row r="45818">
      <c r="A45818" s="83" t="inlineStr">
        <is>
          <t>FRSNC</t>
        </is>
      </c>
      <c r="B45818" s="83" t="inlineStr">
        <is>
          <t>Saint-Cere</t>
        </is>
      </c>
    </row>
    <row r="45819">
      <c r="A45819" s="83" t="inlineStr">
        <is>
          <t>FRSND</t>
        </is>
      </c>
      <c r="B45819" s="83" t="inlineStr">
        <is>
          <t>Saint-Amand</t>
        </is>
      </c>
    </row>
    <row r="45820">
      <c r="A45820" s="83" t="inlineStr">
        <is>
          <t>FRSNE</t>
        </is>
      </c>
      <c r="B45820" s="83" t="inlineStr">
        <is>
          <t>Salles-d'Angles</t>
        </is>
      </c>
    </row>
    <row r="45821">
      <c r="A45821" s="83" t="inlineStr">
        <is>
          <t>FRSNG</t>
        </is>
      </c>
      <c r="B45821" s="83" t="inlineStr">
        <is>
          <t>Saint-Nazaire</t>
        </is>
      </c>
    </row>
    <row r="45822">
      <c r="A45822" s="83" t="inlineStr">
        <is>
          <t>FRSNH</t>
        </is>
      </c>
      <c r="B45822" s="83" t="inlineStr">
        <is>
          <t>Saint-Thibault</t>
        </is>
      </c>
    </row>
    <row r="45823">
      <c r="A45823" s="83" t="inlineStr">
        <is>
          <t>FRSNI</t>
        </is>
      </c>
      <c r="B45823" s="83" t="inlineStr">
        <is>
          <t>Sancoins</t>
        </is>
      </c>
    </row>
    <row r="45824">
      <c r="A45824" s="83" t="inlineStr">
        <is>
          <t>FRSNJ</t>
        </is>
      </c>
      <c r="B45824" s="83" t="inlineStr">
        <is>
          <t>Saint-Severin</t>
        </is>
      </c>
    </row>
    <row r="45825">
      <c r="A45825" s="83" t="inlineStr">
        <is>
          <t>FRSNL</t>
        </is>
      </c>
      <c r="B45825" s="83" t="inlineStr">
        <is>
          <t>Saint-Nicolas-de-la-Taille</t>
        </is>
      </c>
    </row>
    <row r="45826">
      <c r="A45826" s="83" t="inlineStr">
        <is>
          <t>FRSNM</t>
        </is>
      </c>
      <c r="B45826" s="83" t="inlineStr">
        <is>
          <t>Flammerans</t>
        </is>
      </c>
    </row>
    <row r="45827">
      <c r="A45827" s="83" t="inlineStr">
        <is>
          <t>FRSNN</t>
        </is>
      </c>
      <c r="B45827" s="83" t="inlineStr">
        <is>
          <t>Senones</t>
        </is>
      </c>
    </row>
    <row r="45828">
      <c r="A45828" s="83" t="inlineStr">
        <is>
          <t>FRSNO</t>
        </is>
      </c>
      <c r="B45828" s="83" t="inlineStr">
        <is>
          <t>Senlis</t>
        </is>
      </c>
    </row>
    <row r="45829">
      <c r="A45829" s="83" t="inlineStr">
        <is>
          <t>FRSNP</t>
        </is>
      </c>
      <c r="B45829" s="83" t="inlineStr">
        <is>
          <t>Saint-Nazaire</t>
        </is>
      </c>
    </row>
    <row r="45830">
      <c r="A45830" s="83" t="inlineStr">
        <is>
          <t>FRSNQ</t>
        </is>
      </c>
      <c r="B45830" s="83" t="inlineStr">
        <is>
          <t>Sance</t>
        </is>
      </c>
    </row>
    <row r="45831">
      <c r="A45831" s="83" t="inlineStr">
        <is>
          <t>FRSNR</t>
        </is>
      </c>
      <c r="B45831" s="83" t="inlineStr">
        <is>
          <t>Saint-Nazaire</t>
        </is>
      </c>
    </row>
    <row r="45832">
      <c r="A45832" s="83" t="inlineStr">
        <is>
          <t>FRSNS</t>
        </is>
      </c>
      <c r="B45832" s="83" t="inlineStr">
        <is>
          <t>Cessenon-sur-Orb</t>
        </is>
      </c>
    </row>
    <row r="45833">
      <c r="A45833" s="83" t="inlineStr">
        <is>
          <t>FRSNT</t>
        </is>
      </c>
      <c r="B45833" s="83" t="inlineStr">
        <is>
          <t>Saint-Cannat</t>
        </is>
      </c>
    </row>
    <row r="45834">
      <c r="A45834" s="83" t="inlineStr">
        <is>
          <t>FRSNU</t>
        </is>
      </c>
      <c r="B45834" s="83" t="inlineStr">
        <is>
          <t>Saint-Aunes</t>
        </is>
      </c>
    </row>
    <row r="45835">
      <c r="A45835" s="83" t="inlineStr">
        <is>
          <t>FRSNV</t>
        </is>
      </c>
      <c r="B45835" s="83" t="inlineStr">
        <is>
          <t>Sandouville</t>
        </is>
      </c>
    </row>
    <row r="45836">
      <c r="A45836" s="83" t="inlineStr">
        <is>
          <t>FRSNW</t>
        </is>
      </c>
      <c r="B45836" s="83" t="inlineStr">
        <is>
          <t>Sannois</t>
        </is>
      </c>
    </row>
    <row r="45837">
      <c r="A45837" s="83" t="inlineStr">
        <is>
          <t>FRSNX</t>
        </is>
      </c>
      <c r="B45837" s="83" t="inlineStr">
        <is>
          <t>Saint-Amant-de-Boixe</t>
        </is>
      </c>
    </row>
    <row r="45838">
      <c r="A45838" s="83" t="inlineStr">
        <is>
          <t>FRSNY</t>
        </is>
      </c>
      <c r="B45838" s="83" t="inlineStr">
        <is>
          <t>Sonzay</t>
        </is>
      </c>
    </row>
    <row r="45839">
      <c r="A45839" s="83" t="inlineStr">
        <is>
          <t>FRSO2</t>
        </is>
      </c>
      <c r="B45839" s="83" t="inlineStr">
        <is>
          <t>Soliers</t>
        </is>
      </c>
    </row>
    <row r="45840">
      <c r="A45840" s="83" t="inlineStr">
        <is>
          <t>FRSO5</t>
        </is>
      </c>
      <c r="B45840" s="83" t="inlineStr">
        <is>
          <t>Salome</t>
        </is>
      </c>
    </row>
    <row r="45841">
      <c r="A45841" s="83" t="inlineStr">
        <is>
          <t>FRSO6</t>
        </is>
      </c>
      <c r="B45841" s="83" t="inlineStr">
        <is>
          <t>Sauzon</t>
        </is>
      </c>
    </row>
    <row r="45842">
      <c r="A45842" s="83" t="inlineStr">
        <is>
          <t>FRSO7</t>
        </is>
      </c>
      <c r="B45842" s="83" t="inlineStr">
        <is>
          <t>Sommery</t>
        </is>
      </c>
    </row>
    <row r="45843">
      <c r="A45843" s="83" t="inlineStr">
        <is>
          <t>FRSO8</t>
        </is>
      </c>
      <c r="B45843" s="83" t="inlineStr">
        <is>
          <t>Soulignonne</t>
        </is>
      </c>
    </row>
    <row r="45844">
      <c r="A45844" s="83" t="inlineStr">
        <is>
          <t>FRSO9</t>
        </is>
      </c>
      <c r="B45844" s="83" t="inlineStr">
        <is>
          <t>Sotta</t>
        </is>
      </c>
    </row>
    <row r="45845">
      <c r="A45845" s="83" t="inlineStr">
        <is>
          <t>FRSOA</t>
        </is>
      </c>
      <c r="B45845" s="83" t="inlineStr">
        <is>
          <t>Soulac-sur-Mer</t>
        </is>
      </c>
    </row>
    <row r="45846">
      <c r="A45846" s="83" t="inlineStr">
        <is>
          <t>FRSOB</t>
        </is>
      </c>
      <c r="B45846" s="83" t="inlineStr">
        <is>
          <t>Vinsobres</t>
        </is>
      </c>
    </row>
    <row r="45847">
      <c r="A45847" s="83" t="inlineStr">
        <is>
          <t>FRSOC</t>
        </is>
      </c>
      <c r="B45847" s="83" t="inlineStr">
        <is>
          <t>Saint-Sornin</t>
        </is>
      </c>
    </row>
    <row r="45848">
      <c r="A45848" s="83" t="inlineStr">
        <is>
          <t>FRSOD</t>
        </is>
      </c>
      <c r="B45848" s="83" t="inlineStr">
        <is>
          <t>Soudan</t>
        </is>
      </c>
    </row>
    <row r="45849">
      <c r="A45849" s="83" t="inlineStr">
        <is>
          <t>FRSOE</t>
        </is>
      </c>
      <c r="B45849" s="83" t="inlineStr">
        <is>
          <t>Saint-Loup-sur-Semouse</t>
        </is>
      </c>
    </row>
    <row r="45850">
      <c r="A45850" s="83" t="inlineStr">
        <is>
          <t>FRSOF</t>
        </is>
      </c>
      <c r="B45850" s="83" t="inlineStr">
        <is>
          <t>Soultz-sous-Forets</t>
        </is>
      </c>
    </row>
    <row r="45851">
      <c r="A45851" s="83" t="inlineStr">
        <is>
          <t>FRSOG</t>
        </is>
      </c>
      <c r="B45851" s="83" t="inlineStr">
        <is>
          <t>Saint-Georges-d'Esperanche</t>
        </is>
      </c>
    </row>
    <row r="45852">
      <c r="A45852" s="83" t="inlineStr">
        <is>
          <t>FRSOH</t>
        </is>
      </c>
      <c r="B45852" s="83" t="inlineStr">
        <is>
          <t>Saint-Omer-en-Chaussee</t>
        </is>
      </c>
    </row>
    <row r="45853">
      <c r="A45853" s="83" t="inlineStr">
        <is>
          <t>FRSOI</t>
        </is>
      </c>
      <c r="B45853" s="83" t="inlineStr">
        <is>
          <t>Soissons</t>
        </is>
      </c>
    </row>
    <row r="45854">
      <c r="A45854" s="83" t="inlineStr">
        <is>
          <t>FRSOK</t>
        </is>
      </c>
      <c r="B45854" s="83" t="inlineStr">
        <is>
          <t>Soucy</t>
        </is>
      </c>
    </row>
    <row r="45855">
      <c r="A45855" s="83" t="inlineStr">
        <is>
          <t>FRSOL</t>
        </is>
      </c>
      <c r="B45855" s="83" t="inlineStr">
        <is>
          <t>Saint-Ouen-l'Aumone</t>
        </is>
      </c>
    </row>
    <row r="45856">
      <c r="A45856" s="83" t="inlineStr">
        <is>
          <t>FRSOM</t>
        </is>
      </c>
      <c r="B45856" s="83" t="inlineStr">
        <is>
          <t>Somain</t>
        </is>
      </c>
    </row>
    <row r="45857">
      <c r="A45857" s="83" t="inlineStr">
        <is>
          <t>FRSON</t>
        </is>
      </c>
      <c r="B45857" s="83" t="inlineStr">
        <is>
          <t>Sons-et-Roncheres</t>
        </is>
      </c>
    </row>
    <row r="45858">
      <c r="A45858" s="83" t="inlineStr">
        <is>
          <t>FRSOO</t>
        </is>
      </c>
      <c r="B45858" s="83" t="inlineStr">
        <is>
          <t>Pont-Scorff</t>
        </is>
      </c>
    </row>
    <row r="45859">
      <c r="A45859" s="83" t="inlineStr">
        <is>
          <t>FRSOP</t>
        </is>
      </c>
      <c r="B45859" s="83" t="inlineStr">
        <is>
          <t>Saint-Loup-Lamaire</t>
        </is>
      </c>
    </row>
    <row r="45860">
      <c r="A45860" s="83" t="inlineStr">
        <is>
          <t>FRSOQ</t>
        </is>
      </c>
      <c r="B45860" s="83" t="inlineStr">
        <is>
          <t>Souesmes</t>
        </is>
      </c>
    </row>
    <row r="45861">
      <c r="A45861" s="83" t="inlineStr">
        <is>
          <t>FRSOR</t>
        </is>
      </c>
      <c r="B45861" s="83" t="inlineStr">
        <is>
          <t>Sorgues</t>
        </is>
      </c>
    </row>
    <row r="45862">
      <c r="A45862" s="83" t="inlineStr">
        <is>
          <t>FRSOS</t>
        </is>
      </c>
      <c r="B45862" s="83" t="inlineStr">
        <is>
          <t>Saint-Ouen</t>
        </is>
      </c>
    </row>
    <row r="45863">
      <c r="A45863" s="83" t="inlineStr">
        <is>
          <t>FRSOT</t>
        </is>
      </c>
      <c r="B45863" s="83" t="inlineStr">
        <is>
          <t>Sotteville-les-Rouen</t>
        </is>
      </c>
    </row>
    <row r="45864">
      <c r="A45864" s="83" t="inlineStr">
        <is>
          <t>FRSOU</t>
        </is>
      </c>
      <c r="B45864" s="83" t="inlineStr">
        <is>
          <t>Soultz-Haut-Rhin</t>
        </is>
      </c>
    </row>
    <row r="45865">
      <c r="A45865" s="83" t="inlineStr">
        <is>
          <t>FRSOV</t>
        </is>
      </c>
      <c r="B45865" s="83" t="inlineStr">
        <is>
          <t>Sotteville</t>
        </is>
      </c>
    </row>
    <row r="45866">
      <c r="A45866" s="83" t="inlineStr">
        <is>
          <t>FRSOW</t>
        </is>
      </c>
      <c r="B45866" s="83" t="inlineStr">
        <is>
          <t>Solignat</t>
        </is>
      </c>
    </row>
    <row r="45867">
      <c r="A45867" s="83" t="inlineStr">
        <is>
          <t>FRSOX</t>
        </is>
      </c>
      <c r="B45867" s="83" t="inlineStr">
        <is>
          <t>Soyaux</t>
        </is>
      </c>
    </row>
    <row r="45868">
      <c r="A45868" s="83" t="inlineStr">
        <is>
          <t>FRSOY</t>
        </is>
      </c>
      <c r="B45868" s="83" t="inlineStr">
        <is>
          <t>Semoy</t>
        </is>
      </c>
    </row>
    <row r="45869">
      <c r="A45869" s="83" t="inlineStr">
        <is>
          <t>FRSOZ</t>
        </is>
      </c>
      <c r="B45869" s="83" t="inlineStr">
        <is>
          <t>Solenzara</t>
        </is>
      </c>
    </row>
    <row r="45870">
      <c r="A45870" s="83" t="inlineStr">
        <is>
          <t>FRSP2</t>
        </is>
      </c>
      <c r="B45870" s="83" t="inlineStr">
        <is>
          <t>Saint-Pereuse</t>
        </is>
      </c>
    </row>
    <row r="45871">
      <c r="A45871" s="83" t="inlineStr">
        <is>
          <t>FRSP3</t>
        </is>
      </c>
      <c r="B45871" s="83" t="inlineStr">
        <is>
          <t>Saint-Pierre</t>
        </is>
      </c>
    </row>
    <row r="45872">
      <c r="A45872" s="83" t="inlineStr">
        <is>
          <t>FRSP4</t>
        </is>
      </c>
      <c r="B45872" s="83" t="inlineStr">
        <is>
          <t>Sospel</t>
        </is>
      </c>
    </row>
    <row r="45873">
      <c r="A45873" s="83" t="inlineStr">
        <is>
          <t>FRSP5</t>
        </is>
      </c>
      <c r="B45873" s="83" t="inlineStr">
        <is>
          <t>Saint-Paul</t>
        </is>
      </c>
    </row>
    <row r="45874">
      <c r="A45874" s="83" t="inlineStr">
        <is>
          <t>FRSP6</t>
        </is>
      </c>
      <c r="B45874" s="83" t="inlineStr">
        <is>
          <t>Saint-Sulpice-le-Dunois</t>
        </is>
      </c>
    </row>
    <row r="45875">
      <c r="A45875" s="83" t="inlineStr">
        <is>
          <t>FRSP7</t>
        </is>
      </c>
      <c r="B45875" s="83" t="inlineStr">
        <is>
          <t>Saint-Paul-de-Loubressac</t>
        </is>
      </c>
    </row>
    <row r="45876">
      <c r="A45876" s="83" t="inlineStr">
        <is>
          <t>FRSP8</t>
        </is>
      </c>
      <c r="B45876" s="83" t="inlineStr">
        <is>
          <t>Saint-Pey-de-Castets</t>
        </is>
      </c>
    </row>
    <row r="45877">
      <c r="A45877" s="83" t="inlineStr">
        <is>
          <t>FRSPA</t>
        </is>
      </c>
      <c r="B45877" s="83" t="inlineStr">
        <is>
          <t>Saint-Priest</t>
        </is>
      </c>
    </row>
    <row r="45878">
      <c r="A45878" s="83" t="inlineStr">
        <is>
          <t>FRSPB</t>
        </is>
      </c>
      <c r="B45878" s="83" t="inlineStr">
        <is>
          <t>Saint-Pal-de-Chalencon</t>
        </is>
      </c>
    </row>
    <row r="45879">
      <c r="A45879" s="83" t="inlineStr">
        <is>
          <t>FRSPC</t>
        </is>
      </c>
      <c r="B45879" s="83" t="inlineStr">
        <is>
          <t>Saint-Priest</t>
        </is>
      </c>
    </row>
    <row r="45880">
      <c r="A45880" s="83" t="inlineStr">
        <is>
          <t>FRSPD</t>
        </is>
      </c>
      <c r="B45880" s="83" t="inlineStr">
        <is>
          <t>Saint-Pierre-des-Corps</t>
        </is>
      </c>
    </row>
    <row r="45881">
      <c r="A45881" s="83" t="inlineStr">
        <is>
          <t>FRSPE</t>
        </is>
      </c>
      <c r="B45881" s="83" t="inlineStr">
        <is>
          <t>Saint-Pierre-Eglise</t>
        </is>
      </c>
    </row>
    <row r="45882">
      <c r="A45882" s="83" t="inlineStr">
        <is>
          <t>FRSPF</t>
        </is>
      </c>
      <c r="B45882" s="83" t="inlineStr">
        <is>
          <t>Saint-Pierre-d'Albigny</t>
        </is>
      </c>
    </row>
    <row r="45883">
      <c r="A45883" s="83" t="inlineStr">
        <is>
          <t>FRSPG</t>
        </is>
      </c>
      <c r="B45883" s="83" t="inlineStr">
        <is>
          <t>Saint-Pargoire</t>
        </is>
      </c>
    </row>
    <row r="45884">
      <c r="A45884" s="83" t="inlineStr">
        <is>
          <t>FRSPH</t>
        </is>
      </c>
      <c r="B45884" s="83" t="inlineStr">
        <is>
          <t>Saint-Estephe</t>
        </is>
      </c>
    </row>
    <row r="45885">
      <c r="A45885" s="83" t="inlineStr">
        <is>
          <t>FRSPI</t>
        </is>
      </c>
      <c r="B45885" s="83" t="inlineStr">
        <is>
          <t>Spincourt</t>
        </is>
      </c>
    </row>
    <row r="45886">
      <c r="A45886" s="83" t="inlineStr">
        <is>
          <t>FRSPJ</t>
        </is>
      </c>
      <c r="B45886" s="83" t="inlineStr">
        <is>
          <t>Saint-Paul-de-Jarrat</t>
        </is>
      </c>
    </row>
    <row r="45887">
      <c r="A45887" s="83" t="inlineStr">
        <is>
          <t>FRSPK</t>
        </is>
      </c>
      <c r="B45887" s="83" t="inlineStr">
        <is>
          <t>Spycker</t>
        </is>
      </c>
    </row>
    <row r="45888">
      <c r="A45888" s="83" t="inlineStr">
        <is>
          <t>FRSPL</t>
        </is>
      </c>
      <c r="B45888" s="83" t="inlineStr">
        <is>
          <t>Saint-Parres-les-Vaudes</t>
        </is>
      </c>
    </row>
    <row r="45889">
      <c r="A45889" s="83" t="inlineStr">
        <is>
          <t>FRSPM</t>
        </is>
      </c>
      <c r="B45889" s="83" t="inlineStr">
        <is>
          <t>Saint-Pierre-du-Mont</t>
        </is>
      </c>
    </row>
    <row r="45890">
      <c r="A45890" s="83" t="inlineStr">
        <is>
          <t>FRSPN</t>
        </is>
      </c>
      <c r="B45890" s="83" t="inlineStr">
        <is>
          <t>Saint-Pierre-les-Nemours</t>
        </is>
      </c>
    </row>
    <row r="45891">
      <c r="A45891" s="83" t="inlineStr">
        <is>
          <t>FRSPO</t>
        </is>
      </c>
      <c r="B45891" s="83" t="inlineStr">
        <is>
          <t>Saint-Pol-sur-Ternoise</t>
        </is>
      </c>
    </row>
    <row r="45892">
      <c r="A45892" s="83" t="inlineStr">
        <is>
          <t>FRSPP</t>
        </is>
      </c>
      <c r="B45892" s="83" t="inlineStr">
        <is>
          <t>Saint-Pierre-Montlimart</t>
        </is>
      </c>
    </row>
    <row r="45893">
      <c r="A45893" s="83" t="inlineStr">
        <is>
          <t>FRSPQ</t>
        </is>
      </c>
      <c r="B45893" s="83" t="inlineStr">
        <is>
          <t>Saint-Pol-sur-Mer</t>
        </is>
      </c>
    </row>
    <row r="45894">
      <c r="A45894" s="83" t="inlineStr">
        <is>
          <t>FRSPS</t>
        </is>
      </c>
      <c r="B45894" s="83" t="inlineStr">
        <is>
          <t>Seyssinet-Pariset</t>
        </is>
      </c>
    </row>
    <row r="45895">
      <c r="A45895" s="83" t="inlineStr">
        <is>
          <t>FRSPT</t>
        </is>
      </c>
      <c r="B45895" s="83" t="inlineStr">
        <is>
          <t>Saint-Prouant</t>
        </is>
      </c>
    </row>
    <row r="45896">
      <c r="A45896" s="83" t="inlineStr">
        <is>
          <t>FRSPV</t>
        </is>
      </c>
      <c r="B45896" s="83" t="inlineStr">
        <is>
          <t>Saint-Paul</t>
        </is>
      </c>
    </row>
    <row r="45897">
      <c r="A45897" s="83" t="inlineStr">
        <is>
          <t>FRSPW</t>
        </is>
      </c>
      <c r="B45897" s="83" t="inlineStr">
        <is>
          <t>Saint-Pere-en-Retz</t>
        </is>
      </c>
    </row>
    <row r="45898">
      <c r="A45898" s="83" t="inlineStr">
        <is>
          <t>FRSPX</t>
        </is>
      </c>
      <c r="B45898" s="83" t="inlineStr">
        <is>
          <t>Saint-Paul-les-Dax</t>
        </is>
      </c>
    </row>
    <row r="45899">
      <c r="A45899" s="83" t="inlineStr">
        <is>
          <t>FRSPY</t>
        </is>
      </c>
      <c r="B45899" s="83" t="inlineStr">
        <is>
          <t>Saint-Pierre-de-Chandieu</t>
        </is>
      </c>
    </row>
    <row r="45900">
      <c r="A45900" s="83" t="inlineStr">
        <is>
          <t>FRSPZ</t>
        </is>
      </c>
      <c r="B45900" s="83" t="inlineStr">
        <is>
          <t>Saint-Paulien</t>
        </is>
      </c>
    </row>
    <row r="45901">
      <c r="A45901" s="83" t="inlineStr">
        <is>
          <t>FRSQ4</t>
        </is>
      </c>
      <c r="B45901" s="83" t="inlineStr">
        <is>
          <t>Saint-Quirin</t>
        </is>
      </c>
    </row>
    <row r="45902">
      <c r="A45902" s="83" t="inlineStr">
        <is>
          <t>FRSQ5</t>
        </is>
      </c>
      <c r="B45902" s="83" t="inlineStr">
        <is>
          <t>Saint-Aunix-Lengros</t>
        </is>
      </c>
    </row>
    <row r="45903">
      <c r="A45903" s="83" t="inlineStr">
        <is>
          <t>FRSQ7</t>
        </is>
      </c>
      <c r="B45903" s="83" t="inlineStr">
        <is>
          <t>Siecq</t>
        </is>
      </c>
    </row>
    <row r="45904">
      <c r="A45904" s="83" t="inlineStr">
        <is>
          <t>FRSQ8</t>
        </is>
      </c>
      <c r="B45904" s="83" t="inlineStr">
        <is>
          <t>Surques</t>
        </is>
      </c>
    </row>
    <row r="45905">
      <c r="A45905" s="83" t="inlineStr">
        <is>
          <t>FRSQA</t>
        </is>
      </c>
      <c r="B45905" s="83" t="inlineStr">
        <is>
          <t>Saint-Astier</t>
        </is>
      </c>
    </row>
    <row r="45906">
      <c r="A45906" s="83" t="inlineStr">
        <is>
          <t>FRSQB</t>
        </is>
      </c>
      <c r="B45906" s="83" t="inlineStr">
        <is>
          <t>Saint-Quentin-de-Baron</t>
        </is>
      </c>
    </row>
    <row r="45907">
      <c r="A45907" s="83" t="inlineStr">
        <is>
          <t>FRSQC</t>
        </is>
      </c>
      <c r="B45907" s="83" t="inlineStr">
        <is>
          <t>Saint-Quentin-au-Bosc</t>
        </is>
      </c>
    </row>
    <row r="45908">
      <c r="A45908" s="83" t="inlineStr">
        <is>
          <t>FRSQD</t>
        </is>
      </c>
      <c r="B45908" s="83" t="inlineStr">
        <is>
          <t>Saint-Amant-de-Nouere</t>
        </is>
      </c>
    </row>
    <row r="45909">
      <c r="A45909" s="83" t="inlineStr">
        <is>
          <t>FRSQE</t>
        </is>
      </c>
      <c r="B45909" s="83" t="inlineStr">
        <is>
          <t>Saint-Aubin-de-Branne</t>
        </is>
      </c>
    </row>
    <row r="45910">
      <c r="A45910" s="83" t="inlineStr">
        <is>
          <t>FRSQF</t>
        </is>
      </c>
      <c r="B45910" s="83" t="inlineStr">
        <is>
          <t>Saint-Quentin-Fallavier</t>
        </is>
      </c>
    </row>
    <row r="45911">
      <c r="A45911" s="83" t="inlineStr">
        <is>
          <t>FRSQH</t>
        </is>
      </c>
      <c r="B45911" s="83" t="inlineStr">
        <is>
          <t>Saint-Quentin-sur-le-Homme</t>
        </is>
      </c>
    </row>
    <row r="45912">
      <c r="A45912" s="83" t="inlineStr">
        <is>
          <t>FRSQI</t>
        </is>
      </c>
      <c r="B45912" s="83" t="inlineStr">
        <is>
          <t>Saint-Andre-de-Roquepertuis</t>
        </is>
      </c>
    </row>
    <row r="45913">
      <c r="A45913" s="83" t="inlineStr">
        <is>
          <t>FRSQK</t>
        </is>
      </c>
      <c r="B45913" s="83" t="inlineStr">
        <is>
          <t>Sainte-Gemmes-d'Andigne</t>
        </is>
      </c>
    </row>
    <row r="45914">
      <c r="A45914" s="83" t="inlineStr">
        <is>
          <t>FRSQL</t>
        </is>
      </c>
      <c r="B45914" s="83" t="inlineStr">
        <is>
          <t>Saint-Marcel</t>
        </is>
      </c>
    </row>
    <row r="45915">
      <c r="A45915" s="83" t="inlineStr">
        <is>
          <t>FRSQM</t>
        </is>
      </c>
      <c r="B45915" s="83" t="inlineStr">
        <is>
          <t>Saint-Ouen-Marchefroy</t>
        </is>
      </c>
    </row>
    <row r="45916">
      <c r="A45916" s="83" t="inlineStr">
        <is>
          <t>FRSQN</t>
        </is>
      </c>
      <c r="B45916" s="83" t="inlineStr">
        <is>
          <t>Sequedin</t>
        </is>
      </c>
    </row>
    <row r="45917">
      <c r="A45917" s="83" t="inlineStr">
        <is>
          <t>FRSQO</t>
        </is>
      </c>
      <c r="B45917" s="83" t="inlineStr">
        <is>
          <t>Saint-Cirq-Lapopie</t>
        </is>
      </c>
    </row>
    <row r="45918">
      <c r="A45918" s="83" t="inlineStr">
        <is>
          <t>FRSQP</t>
        </is>
      </c>
      <c r="B45918" s="83" t="inlineStr">
        <is>
          <t>Saint-Quay-Perros</t>
        </is>
      </c>
    </row>
    <row r="45919">
      <c r="A45919" s="83" t="inlineStr">
        <is>
          <t>FRSQQ</t>
        </is>
      </c>
      <c r="B45919" s="83" t="inlineStr">
        <is>
          <t>Sevignacq-Meyracq</t>
        </is>
      </c>
    </row>
    <row r="45920">
      <c r="A45920" s="83" t="inlineStr">
        <is>
          <t>FRSQR</t>
        </is>
      </c>
      <c r="B45920" s="83" t="inlineStr">
        <is>
          <t>Saint-Pierre-Quiberon</t>
        </is>
      </c>
    </row>
    <row r="45921">
      <c r="A45921" s="83" t="inlineStr">
        <is>
          <t>FRSQS</t>
        </is>
      </c>
      <c r="B45921" s="83" t="inlineStr">
        <is>
          <t>Saint-Christ-Briost</t>
        </is>
      </c>
    </row>
    <row r="45922">
      <c r="A45922" s="83" t="inlineStr">
        <is>
          <t>FRSQT</t>
        </is>
      </c>
      <c r="B45922" s="83" t="inlineStr">
        <is>
          <t>Saint-Astier</t>
        </is>
      </c>
    </row>
    <row r="45923">
      <c r="A45923" s="83" t="inlineStr">
        <is>
          <t>FRSQU</t>
        </is>
      </c>
      <c r="B45923" s="83" t="inlineStr">
        <is>
          <t>Saint-Andre-de-Cubzac</t>
        </is>
      </c>
    </row>
    <row r="45924">
      <c r="A45924" s="83" t="inlineStr">
        <is>
          <t>FRSQV</t>
        </is>
      </c>
      <c r="B45924" s="83" t="inlineStr">
        <is>
          <t>Sandrancourt</t>
        </is>
      </c>
    </row>
    <row r="45925">
      <c r="A45925" s="83" t="inlineStr">
        <is>
          <t>FRSQW</t>
        </is>
      </c>
      <c r="B45925" s="83" t="inlineStr">
        <is>
          <t>Saillans</t>
        </is>
      </c>
    </row>
    <row r="45926">
      <c r="A45926" s="83" t="inlineStr">
        <is>
          <t>FRSQX</t>
        </is>
      </c>
      <c r="B45926" s="83" t="inlineStr">
        <is>
          <t>Serqueux</t>
        </is>
      </c>
    </row>
    <row r="45927">
      <c r="A45927" s="83" t="inlineStr">
        <is>
          <t>FRSQY</t>
        </is>
      </c>
      <c r="B45927" s="83" t="inlineStr">
        <is>
          <t>Saint-Quentin-en-Yvelines</t>
        </is>
      </c>
    </row>
    <row r="45928">
      <c r="A45928" s="83" t="inlineStr">
        <is>
          <t>FRSQZ</t>
        </is>
      </c>
      <c r="B45928" s="83" t="inlineStr">
        <is>
          <t>Saillans</t>
        </is>
      </c>
    </row>
    <row r="45929">
      <c r="A45929" s="83" t="inlineStr">
        <is>
          <t>FRSR2</t>
        </is>
      </c>
      <c r="B45929" s="83" t="inlineStr">
        <is>
          <t>Siorac-de-Riberac</t>
        </is>
      </c>
    </row>
    <row r="45930">
      <c r="A45930" s="83" t="inlineStr">
        <is>
          <t>FRSR3</t>
        </is>
      </c>
      <c r="B45930" s="83" t="inlineStr">
        <is>
          <t>Saint-Sauveur</t>
        </is>
      </c>
    </row>
    <row r="45931">
      <c r="A45931" s="83" t="inlineStr">
        <is>
          <t>FRSR4</t>
        </is>
      </c>
      <c r="B45931" s="83" t="inlineStr">
        <is>
          <t>Sabran</t>
        </is>
      </c>
    </row>
    <row r="45932">
      <c r="A45932" s="83" t="inlineStr">
        <is>
          <t>FRSR5</t>
        </is>
      </c>
      <c r="B45932" s="83" t="inlineStr">
        <is>
          <t>Saint-Georges</t>
        </is>
      </c>
    </row>
    <row r="45933">
      <c r="A45933" s="83" t="inlineStr">
        <is>
          <t>FRSR6</t>
        </is>
      </c>
      <c r="B45933" s="83" t="inlineStr">
        <is>
          <t>Sainte-Scolasse-sur-Sarthe</t>
        </is>
      </c>
    </row>
    <row r="45934">
      <c r="A45934" s="83" t="inlineStr">
        <is>
          <t>FRSR7</t>
        </is>
      </c>
      <c r="B45934" s="83" t="inlineStr">
        <is>
          <t>Sarcey</t>
        </is>
      </c>
    </row>
    <row r="45935">
      <c r="A45935" s="83" t="inlineStr">
        <is>
          <t>FRSR8</t>
        </is>
      </c>
      <c r="B45935" s="83" t="inlineStr">
        <is>
          <t>Sornay</t>
        </is>
      </c>
    </row>
    <row r="45936">
      <c r="A45936" s="83" t="inlineStr">
        <is>
          <t>FRSR9</t>
        </is>
      </c>
      <c r="B45936" s="83" t="inlineStr">
        <is>
          <t>Asse-le-Riboul</t>
        </is>
      </c>
    </row>
    <row r="45937">
      <c r="A45937" s="83" t="inlineStr">
        <is>
          <t>FRSRA</t>
        </is>
      </c>
      <c r="B45937" s="83" t="inlineStr">
        <is>
          <t>Saint-Rambert-d'Albon</t>
        </is>
      </c>
    </row>
    <row r="45938">
      <c r="A45938" s="83" t="inlineStr">
        <is>
          <t>FRSRB</t>
        </is>
      </c>
      <c r="B45938" s="83" t="inlineStr">
        <is>
          <t>Sorbiers</t>
        </is>
      </c>
    </row>
    <row r="45939">
      <c r="A45939" s="83" t="inlineStr">
        <is>
          <t>FRSRC</t>
        </is>
      </c>
      <c r="B45939" s="83" t="inlineStr">
        <is>
          <t>Sarcelles</t>
        </is>
      </c>
    </row>
    <row r="45940">
      <c r="A45940" s="83" t="inlineStr">
        <is>
          <t>FRSRD</t>
        </is>
      </c>
      <c r="B45940" s="83" t="inlineStr">
        <is>
          <t>Sorede</t>
        </is>
      </c>
    </row>
    <row r="45941">
      <c r="A45941" s="83" t="inlineStr">
        <is>
          <t>FRSRE</t>
        </is>
      </c>
      <c r="B45941" s="83" t="inlineStr">
        <is>
          <t>Saint-Renan</t>
        </is>
      </c>
    </row>
    <row r="45942">
      <c r="A45942" s="83" t="inlineStr">
        <is>
          <t>FRSRF</t>
        </is>
      </c>
      <c r="B45942" s="83" t="inlineStr">
        <is>
          <t>Sarraltroff</t>
        </is>
      </c>
    </row>
    <row r="45943">
      <c r="A45943" s="83" t="inlineStr">
        <is>
          <t>FRSRG</t>
        </is>
      </c>
      <c r="B45943" s="83" t="inlineStr">
        <is>
          <t>Soings-en-Sologne</t>
        </is>
      </c>
    </row>
    <row r="45944">
      <c r="A45944" s="83" t="inlineStr">
        <is>
          <t>FRSRH</t>
        </is>
      </c>
      <c r="B45944" s="83" t="inlineStr">
        <is>
          <t>Sainte-Marie-sur-Ouche</t>
        </is>
      </c>
    </row>
    <row r="45945">
      <c r="A45945" s="83" t="inlineStr">
        <is>
          <t>FRSRI</t>
        </is>
      </c>
      <c r="B45945" s="83" t="inlineStr">
        <is>
          <t>Serain</t>
        </is>
      </c>
    </row>
    <row r="45946">
      <c r="A45946" s="83" t="inlineStr">
        <is>
          <t>FRSRJ</t>
        </is>
      </c>
      <c r="B45946" s="83" t="inlineStr">
        <is>
          <t>Saint-Andre</t>
        </is>
      </c>
    </row>
    <row r="45947">
      <c r="A45947" s="83" t="inlineStr">
        <is>
          <t>FRSRL</t>
        </is>
      </c>
      <c r="B45947" s="83" t="inlineStr">
        <is>
          <t>Saint-Raphael</t>
        </is>
      </c>
    </row>
    <row r="45948">
      <c r="A45948" s="83" t="inlineStr">
        <is>
          <t>FRSRM</t>
        </is>
      </c>
      <c r="B45948" s="83" t="inlineStr">
        <is>
          <t>Saint-Romain</t>
        </is>
      </c>
    </row>
    <row r="45949">
      <c r="A45949" s="83" t="inlineStr">
        <is>
          <t>FRSRN</t>
        </is>
      </c>
      <c r="B45949" s="83" t="inlineStr">
        <is>
          <t>Saran</t>
        </is>
      </c>
    </row>
    <row r="45950">
      <c r="A45950" s="83" t="inlineStr">
        <is>
          <t>FRSRO</t>
        </is>
      </c>
      <c r="B45950" s="83" t="inlineStr">
        <is>
          <t>Sarrola-Carcopino</t>
        </is>
      </c>
    </row>
    <row r="45951">
      <c r="A45951" s="83" t="inlineStr">
        <is>
          <t>FRSRP</t>
        </is>
      </c>
      <c r="B45951" s="83" t="inlineStr">
        <is>
          <t>Senarpont</t>
        </is>
      </c>
    </row>
    <row r="45952">
      <c r="A45952" s="83" t="inlineStr">
        <is>
          <t>FRSRQ</t>
        </is>
      </c>
      <c r="B45952" s="83" t="inlineStr">
        <is>
          <t>Serquigny</t>
        </is>
      </c>
    </row>
    <row r="45953">
      <c r="A45953" s="83" t="inlineStr">
        <is>
          <t>FRSRR</t>
        </is>
      </c>
      <c r="B45953" s="83" t="inlineStr">
        <is>
          <t>Sancerre</t>
        </is>
      </c>
    </row>
    <row r="45954">
      <c r="A45954" s="83" t="inlineStr">
        <is>
          <t>FRSRS</t>
        </is>
      </c>
      <c r="B45954" s="83" t="inlineStr">
        <is>
          <t>Sarrians</t>
        </is>
      </c>
    </row>
    <row r="45955">
      <c r="A45955" s="83" t="inlineStr">
        <is>
          <t>FRSRT</t>
        </is>
      </c>
      <c r="B45955" s="83" t="inlineStr">
        <is>
          <t>Saint-Christoly-de-Blaye</t>
        </is>
      </c>
    </row>
    <row r="45956">
      <c r="A45956" s="83" t="inlineStr">
        <is>
          <t>FRSRU</t>
        </is>
      </c>
      <c r="B45956" s="83" t="inlineStr">
        <is>
          <t>Sours</t>
        </is>
      </c>
    </row>
    <row r="45957">
      <c r="A45957" s="83" t="inlineStr">
        <is>
          <t>FRSRV</t>
        </is>
      </c>
      <c r="B45957" s="83" t="inlineStr">
        <is>
          <t>Servon</t>
        </is>
      </c>
    </row>
    <row r="45958">
      <c r="A45958" s="83" t="inlineStr">
        <is>
          <t>FRSRW</t>
        </is>
      </c>
      <c r="B45958" s="83" t="inlineStr">
        <is>
          <t>Sainte-Barbe</t>
        </is>
      </c>
    </row>
    <row r="45959">
      <c r="A45959" s="83" t="inlineStr">
        <is>
          <t>FRSRX</t>
        </is>
      </c>
      <c r="B45959" s="83" t="inlineStr">
        <is>
          <t>Saint-Maurice-l'Exil</t>
        </is>
      </c>
    </row>
    <row r="45960">
      <c r="A45960" s="83" t="inlineStr">
        <is>
          <t>FRSRY</t>
        </is>
      </c>
      <c r="B45960" s="83" t="inlineStr">
        <is>
          <t>Saint-Remy-les-Chevreuse</t>
        </is>
      </c>
    </row>
    <row r="45961">
      <c r="A45961" s="83" t="inlineStr">
        <is>
          <t>FRSRZ</t>
        </is>
      </c>
      <c r="B45961" s="83" t="inlineStr">
        <is>
          <t>Saint-Remy-en-Bouzemont-Saint-Genest-et-Isson</t>
        </is>
      </c>
    </row>
    <row r="45962">
      <c r="A45962" s="83" t="inlineStr">
        <is>
          <t>FRSS2</t>
        </is>
      </c>
      <c r="B45962" s="83" t="inlineStr">
        <is>
          <t>Saint-Saturnin</t>
        </is>
      </c>
    </row>
    <row r="45963">
      <c r="A45963" s="83" t="inlineStr">
        <is>
          <t>FRSS3</t>
        </is>
      </c>
      <c r="B45963" s="83" t="inlineStr">
        <is>
          <t>Saint-Saturnin</t>
        </is>
      </c>
    </row>
    <row r="45964">
      <c r="A45964" s="83" t="inlineStr">
        <is>
          <t>FRSS4</t>
        </is>
      </c>
      <c r="B45964" s="83" t="inlineStr">
        <is>
          <t>Puisserguier</t>
        </is>
      </c>
    </row>
    <row r="45965">
      <c r="A45965" s="83" t="inlineStr">
        <is>
          <t>FRSS5</t>
        </is>
      </c>
      <c r="B45965" s="83" t="inlineStr">
        <is>
          <t>Saint-Just-Sauvage</t>
        </is>
      </c>
    </row>
    <row r="45966">
      <c r="A45966" s="83" t="inlineStr">
        <is>
          <t>FRSS6</t>
        </is>
      </c>
      <c r="B45966" s="83" t="inlineStr">
        <is>
          <t>Soulaines-sur-Aubance</t>
        </is>
      </c>
    </row>
    <row r="45967">
      <c r="A45967" s="83" t="inlineStr">
        <is>
          <t>FRSS7</t>
        </is>
      </c>
      <c r="B45967" s="83" t="inlineStr">
        <is>
          <t>Souppes-sur-Loing</t>
        </is>
      </c>
    </row>
    <row r="45968">
      <c r="A45968" s="83" t="inlineStr">
        <is>
          <t>FRSS8</t>
        </is>
      </c>
      <c r="B45968" s="83" t="inlineStr">
        <is>
          <t>Crosses</t>
        </is>
      </c>
    </row>
    <row r="45969">
      <c r="A45969" s="83" t="inlineStr">
        <is>
          <t>FRSS9</t>
        </is>
      </c>
      <c r="B45969" s="83" t="inlineStr">
        <is>
          <t>Saint-Symphorien</t>
        </is>
      </c>
    </row>
    <row r="45970">
      <c r="A45970" s="83" t="inlineStr">
        <is>
          <t>FRSSA</t>
        </is>
      </c>
      <c r="B45970" s="83" t="inlineStr">
        <is>
          <t>Scey-sur-Saone-et-Saint-Albin</t>
        </is>
      </c>
    </row>
    <row r="45971">
      <c r="A45971" s="83" t="inlineStr">
        <is>
          <t>FRSSB</t>
        </is>
      </c>
      <c r="B45971" s="83" t="inlineStr">
        <is>
          <t>Saint-Simeon-de-Bressieux</t>
        </is>
      </c>
    </row>
    <row r="45972">
      <c r="A45972" s="83" t="inlineStr">
        <is>
          <t>FRSSC</t>
        </is>
      </c>
      <c r="B45972" s="83" t="inlineStr">
        <is>
          <t>Saint-Saturnin-de-Lucian</t>
        </is>
      </c>
    </row>
    <row r="45973">
      <c r="A45973" s="83" t="inlineStr">
        <is>
          <t>FRSSD</t>
        </is>
      </c>
      <c r="B45973" s="83" t="inlineStr">
        <is>
          <t>Serrieres-de-Briord</t>
        </is>
      </c>
    </row>
    <row r="45974">
      <c r="A45974" s="83" t="inlineStr">
        <is>
          <t>FRSSE</t>
        </is>
      </c>
      <c r="B45974" s="83" t="inlineStr">
        <is>
          <t>Saint-Berthevin</t>
        </is>
      </c>
    </row>
    <row r="45975">
      <c r="A45975" s="83" t="inlineStr">
        <is>
          <t>FRSSF</t>
        </is>
      </c>
      <c r="B45975" s="83" t="inlineStr">
        <is>
          <t>Saint-Fons</t>
        </is>
      </c>
    </row>
    <row r="45976">
      <c r="A45976" s="83" t="inlineStr">
        <is>
          <t>FRSSG</t>
        </is>
      </c>
      <c r="B45976" s="83" t="inlineStr">
        <is>
          <t>Sarreinsming</t>
        </is>
      </c>
    </row>
    <row r="45977">
      <c r="A45977" s="83" t="inlineStr">
        <is>
          <t>FRSSH</t>
        </is>
      </c>
      <c r="B45977" s="83" t="inlineStr">
        <is>
          <t>Selles-sur-Cher</t>
        </is>
      </c>
    </row>
    <row r="45978">
      <c r="A45978" s="83" t="inlineStr">
        <is>
          <t>FRSSI</t>
        </is>
      </c>
      <c r="B45978" s="83" t="inlineStr">
        <is>
          <t>Serrieres</t>
        </is>
      </c>
    </row>
    <row r="45979">
      <c r="A45979" s="83" t="inlineStr">
        <is>
          <t>FRSSJ</t>
        </is>
      </c>
      <c r="B45979" s="83" t="inlineStr">
        <is>
          <t>Saint-Sauvant</t>
        </is>
      </c>
    </row>
    <row r="45980">
      <c r="A45980" s="83" t="inlineStr">
        <is>
          <t>FRSSK</t>
        </is>
      </c>
      <c r="B45980" s="83" t="inlineStr">
        <is>
          <t>Saint-Sebastien-sur-Loire</t>
        </is>
      </c>
    </row>
    <row r="45981">
      <c r="A45981" s="83" t="inlineStr">
        <is>
          <t>FRSSL</t>
        </is>
      </c>
      <c r="B45981" s="83" t="inlineStr">
        <is>
          <t>Saint-Seurin-sur-l'Isle</t>
        </is>
      </c>
    </row>
    <row r="45982">
      <c r="A45982" s="83" t="inlineStr">
        <is>
          <t>FRSSM</t>
        </is>
      </c>
      <c r="B45982" s="83" t="inlineStr">
        <is>
          <t>Serrieres</t>
        </is>
      </c>
    </row>
    <row r="45983">
      <c r="A45983" s="83" t="inlineStr">
        <is>
          <t>FRSSN</t>
        </is>
      </c>
      <c r="B45983" s="83" t="inlineStr">
        <is>
          <t>Saintry-sur-Seine</t>
        </is>
      </c>
    </row>
    <row r="45984">
      <c r="A45984" s="83" t="inlineStr">
        <is>
          <t>FRSSO</t>
        </is>
      </c>
      <c r="B45984" s="83" t="inlineStr">
        <is>
          <t>Serrieres/Saone-et-Loire</t>
        </is>
      </c>
    </row>
    <row r="45985">
      <c r="A45985" s="83" t="inlineStr">
        <is>
          <t>FRSSP</t>
        </is>
      </c>
      <c r="B45985" s="83" t="inlineStr">
        <is>
          <t>Saint-Christophe-Vallon</t>
        </is>
      </c>
    </row>
    <row r="45986">
      <c r="A45986" s="83" t="inlineStr">
        <is>
          <t>FRSSQ</t>
        </is>
      </c>
      <c r="B45986" s="83" t="inlineStr">
        <is>
          <t>Sainte-Savine</t>
        </is>
      </c>
    </row>
    <row r="45987">
      <c r="A45987" s="83" t="inlineStr">
        <is>
          <t>FRSSR</t>
        </is>
      </c>
      <c r="B45987" s="83" t="inlineStr">
        <is>
          <t>Sable-sur-Sarthe</t>
        </is>
      </c>
    </row>
    <row r="45988">
      <c r="A45988" s="83" t="inlineStr">
        <is>
          <t>FRSSS</t>
        </is>
      </c>
      <c r="B45988" s="83" t="inlineStr">
        <is>
          <t>Sassenage</t>
        </is>
      </c>
    </row>
    <row r="45989">
      <c r="A45989" s="83" t="inlineStr">
        <is>
          <t>FRSST</t>
        </is>
      </c>
      <c r="B45989" s="83" t="inlineStr">
        <is>
          <t>Saint-Saturnin-les-Avignon</t>
        </is>
      </c>
    </row>
    <row r="45990">
      <c r="A45990" s="83" t="inlineStr">
        <is>
          <t>FRSSU</t>
        </is>
      </c>
      <c r="B45990" s="83" t="inlineStr">
        <is>
          <t>Saint-Symphorien-sur-Coise</t>
        </is>
      </c>
    </row>
    <row r="45991">
      <c r="A45991" s="83" t="inlineStr">
        <is>
          <t>FRSSV</t>
        </is>
      </c>
      <c r="B45991" s="83" t="inlineStr">
        <is>
          <t>Saint-Sauveur</t>
        </is>
      </c>
    </row>
    <row r="45992">
      <c r="A45992" s="83" t="inlineStr">
        <is>
          <t>FRSSW</t>
        </is>
      </c>
      <c r="B45992" s="83" t="inlineStr">
        <is>
          <t>Sauviat-sur-Vige</t>
        </is>
      </c>
    </row>
    <row r="45993">
      <c r="A45993" s="83" t="inlineStr">
        <is>
          <t>FRSSX</t>
        </is>
      </c>
      <c r="B45993" s="83" t="inlineStr">
        <is>
          <t>Saint-Savin-de-Blay</t>
        </is>
      </c>
    </row>
    <row r="45994">
      <c r="A45994" s="83" t="inlineStr">
        <is>
          <t>FRSSY</t>
        </is>
      </c>
      <c r="B45994" s="83" t="inlineStr">
        <is>
          <t>Cessy</t>
        </is>
      </c>
    </row>
    <row r="45995">
      <c r="A45995" s="83" t="inlineStr">
        <is>
          <t>FRSSZ</t>
        </is>
      </c>
      <c r="B45995" s="83" t="inlineStr">
        <is>
          <t>Sainte-Suzanne</t>
        </is>
      </c>
    </row>
    <row r="45996">
      <c r="A45996" s="83" t="inlineStr">
        <is>
          <t>FRST2</t>
        </is>
      </c>
      <c r="B45996" s="83" t="inlineStr">
        <is>
          <t>Seine-Port</t>
        </is>
      </c>
    </row>
    <row r="45997">
      <c r="A45997" s="83" t="inlineStr">
        <is>
          <t>FRST3</t>
        </is>
      </c>
      <c r="B45997" s="83" t="inlineStr">
        <is>
          <t>Chahaignes</t>
        </is>
      </c>
    </row>
    <row r="45998">
      <c r="A45998" s="83" t="inlineStr">
        <is>
          <t>FRST4</t>
        </is>
      </c>
      <c r="B45998" s="83" t="inlineStr">
        <is>
          <t>Saint-Paterne-Racan</t>
        </is>
      </c>
    </row>
    <row r="45999">
      <c r="A45999" s="83" t="inlineStr">
        <is>
          <t>FRST6</t>
        </is>
      </c>
      <c r="B45999" s="83" t="inlineStr">
        <is>
          <t>Saint-Victor</t>
        </is>
      </c>
    </row>
    <row r="46000">
      <c r="A46000" s="83" t="inlineStr">
        <is>
          <t>FRST8</t>
        </is>
      </c>
      <c r="B46000" s="83" t="inlineStr">
        <is>
          <t>Saint-Andre-en-Terre-Plaine</t>
        </is>
      </c>
    </row>
    <row r="46001">
      <c r="A46001" s="83" t="inlineStr">
        <is>
          <t>FRST9</t>
        </is>
      </c>
      <c r="B46001" s="83" t="inlineStr">
        <is>
          <t>Sainte-Cecile</t>
        </is>
      </c>
    </row>
    <row r="46002">
      <c r="A46002" s="83" t="inlineStr">
        <is>
          <t>FRSTA</t>
        </is>
      </c>
      <c r="B46002" s="83" t="inlineStr">
        <is>
          <t>Saint-Avold</t>
        </is>
      </c>
    </row>
    <row r="46003">
      <c r="A46003" s="83" t="inlineStr">
        <is>
          <t>FRSTC</t>
        </is>
      </c>
      <c r="B46003" s="83" t="inlineStr">
        <is>
          <t>Saint-Claude</t>
        </is>
      </c>
    </row>
    <row r="46004">
      <c r="A46004" s="83" t="inlineStr">
        <is>
          <t>FRSTD</t>
        </is>
      </c>
      <c r="B46004" s="83" t="inlineStr">
        <is>
          <t>Saint-Denis/Paris</t>
        </is>
      </c>
    </row>
    <row r="46005">
      <c r="A46005" s="83" t="inlineStr">
        <is>
          <t>FRSTE</t>
        </is>
      </c>
      <c r="B46005" s="83" t="inlineStr">
        <is>
          <t>Saint-Andre</t>
        </is>
      </c>
    </row>
    <row r="46006">
      <c r="A46006" s="83" t="inlineStr">
        <is>
          <t>FRSTF</t>
        </is>
      </c>
      <c r="B46006" s="83" t="inlineStr">
        <is>
          <t>Saint-Leonard</t>
        </is>
      </c>
    </row>
    <row r="46007">
      <c r="A46007" s="83" t="inlineStr">
        <is>
          <t>FRSTG</t>
        </is>
      </c>
      <c r="B46007" s="83" t="inlineStr">
        <is>
          <t>Saint-Gervais</t>
        </is>
      </c>
    </row>
    <row r="46008">
      <c r="A46008" s="83" t="inlineStr">
        <is>
          <t>FRSTH</t>
        </is>
      </c>
      <c r="B46008" s="83" t="inlineStr">
        <is>
          <t>Saint-Thonan</t>
        </is>
      </c>
    </row>
    <row r="46009">
      <c r="A46009" s="83" t="inlineStr">
        <is>
          <t>FRSTI</t>
        </is>
      </c>
      <c r="B46009" s="83" t="inlineStr">
        <is>
          <t>Saint-Longis</t>
        </is>
      </c>
    </row>
    <row r="46010">
      <c r="A46010" s="83" t="inlineStr">
        <is>
          <t>FRSTJ</t>
        </is>
      </c>
      <c r="B46010" s="83" t="inlineStr">
        <is>
          <t>Saint-Jory</t>
        </is>
      </c>
    </row>
    <row r="46011">
      <c r="A46011" s="83" t="inlineStr">
        <is>
          <t>FRSTK</t>
        </is>
      </c>
      <c r="B46011" s="83" t="inlineStr">
        <is>
          <t>Saint-Jean-du-Cardonnay</t>
        </is>
      </c>
    </row>
    <row r="46012">
      <c r="A46012" s="83" t="inlineStr">
        <is>
          <t>FRSTL</t>
        </is>
      </c>
      <c r="B46012" s="83" t="inlineStr">
        <is>
          <t>Saint-Louis</t>
        </is>
      </c>
    </row>
    <row r="46013">
      <c r="A46013" s="83" t="inlineStr">
        <is>
          <t>FRSTM</t>
        </is>
      </c>
      <c r="B46013" s="83" t="inlineStr">
        <is>
          <t>Saint-Marcel</t>
        </is>
      </c>
    </row>
    <row r="46014">
      <c r="A46014" s="83" t="inlineStr">
        <is>
          <t>FRSTN</t>
        </is>
      </c>
      <c r="B46014" s="83" t="inlineStr">
        <is>
          <t>Saint-Amarin</t>
        </is>
      </c>
    </row>
    <row r="46015">
      <c r="A46015" s="83" t="inlineStr">
        <is>
          <t>FRSTO</t>
        </is>
      </c>
      <c r="B46015" s="83" t="inlineStr">
        <is>
          <t>Saint-Omer</t>
        </is>
      </c>
    </row>
    <row r="46016">
      <c r="A46016" s="83" t="inlineStr">
        <is>
          <t>FRSTP</t>
        </is>
      </c>
      <c r="B46016" s="83" t="inlineStr">
        <is>
          <t>Saint-Tropez</t>
        </is>
      </c>
    </row>
    <row r="46017">
      <c r="A46017" s="83" t="inlineStr">
        <is>
          <t>FRSTQ</t>
        </is>
      </c>
      <c r="B46017" s="83" t="inlineStr">
        <is>
          <t>Saint-Quentin</t>
        </is>
      </c>
    </row>
    <row r="46018">
      <c r="A46018" s="83" t="inlineStr">
        <is>
          <t>FRSTR</t>
        </is>
      </c>
      <c r="B46018" s="83" t="inlineStr">
        <is>
          <t>Saint-Amour</t>
        </is>
      </c>
    </row>
    <row r="46019">
      <c r="A46019" s="83" t="inlineStr">
        <is>
          <t>FRSTS</t>
        </is>
      </c>
      <c r="B46019" s="83" t="inlineStr">
        <is>
          <t>Saint-Ferme</t>
        </is>
      </c>
    </row>
    <row r="46020">
      <c r="A46020" s="83" t="inlineStr">
        <is>
          <t>FRSTT</t>
        </is>
      </c>
      <c r="B46020" s="83" t="inlineStr">
        <is>
          <t>Saint-Laurent-sur-Sevre</t>
        </is>
      </c>
    </row>
    <row r="46021">
      <c r="A46021" s="83" t="inlineStr">
        <is>
          <t>FRSTU</t>
        </is>
      </c>
      <c r="B46021" s="83" t="inlineStr">
        <is>
          <t>Saint-Auban</t>
        </is>
      </c>
    </row>
    <row r="46022">
      <c r="A46022" s="83" t="inlineStr">
        <is>
          <t>FRSTV</t>
        </is>
      </c>
      <c r="B46022" s="83" t="inlineStr">
        <is>
          <t>Steenvoorde</t>
        </is>
      </c>
    </row>
    <row r="46023">
      <c r="A46023" s="83" t="inlineStr">
        <is>
          <t>FRSTW</t>
        </is>
      </c>
      <c r="B46023" s="83" t="inlineStr">
        <is>
          <t>Saint-Bon-Tarentaise</t>
        </is>
      </c>
    </row>
    <row r="46024">
      <c r="A46024" s="83" t="inlineStr">
        <is>
          <t>FRSTX</t>
        </is>
      </c>
      <c r="B46024" s="83" t="inlineStr">
        <is>
          <t>Saint-Amand-les-Eaux</t>
        </is>
      </c>
    </row>
    <row r="46025">
      <c r="A46025" s="83" t="inlineStr">
        <is>
          <t>FRSTY</t>
        </is>
      </c>
      <c r="B46025" s="83" t="inlineStr">
        <is>
          <t>Saint-Yan</t>
        </is>
      </c>
    </row>
    <row r="46026">
      <c r="A46026" s="83" t="inlineStr">
        <is>
          <t>FRSTZ</t>
        </is>
      </c>
      <c r="B46026" s="83" t="inlineStr">
        <is>
          <t>Stenay</t>
        </is>
      </c>
    </row>
    <row r="46027">
      <c r="A46027" s="83" t="inlineStr">
        <is>
          <t>FRSU2</t>
        </is>
      </c>
      <c r="B46027" s="83" t="inlineStr">
        <is>
          <t>Sauternes</t>
        </is>
      </c>
    </row>
    <row r="46028">
      <c r="A46028" s="83" t="inlineStr">
        <is>
          <t>FRSU3</t>
        </is>
      </c>
      <c r="B46028" s="83" t="inlineStr">
        <is>
          <t>Sauteyrargues</t>
        </is>
      </c>
    </row>
    <row r="46029">
      <c r="A46029" s="83" t="inlineStr">
        <is>
          <t>FRSU4</t>
        </is>
      </c>
      <c r="B46029" s="83" t="inlineStr">
        <is>
          <t>Sablonceaux</t>
        </is>
      </c>
    </row>
    <row r="46030">
      <c r="A46030" s="83" t="inlineStr">
        <is>
          <t>FRSU5</t>
        </is>
      </c>
      <c r="B46030" s="83" t="inlineStr">
        <is>
          <t>Suris</t>
        </is>
      </c>
    </row>
    <row r="46031">
      <c r="A46031" s="83" t="inlineStr">
        <is>
          <t>FRSU6</t>
        </is>
      </c>
      <c r="B46031" s="83" t="inlineStr">
        <is>
          <t>Saint-Sulpice-le-Gueretois</t>
        </is>
      </c>
    </row>
    <row r="46032">
      <c r="A46032" s="83" t="inlineStr">
        <is>
          <t>FRSU8</t>
        </is>
      </c>
      <c r="B46032" s="83" t="inlineStr">
        <is>
          <t>Sceaux</t>
        </is>
      </c>
    </row>
    <row r="46033">
      <c r="A46033" s="83" t="inlineStr">
        <is>
          <t>FRSU9</t>
        </is>
      </c>
      <c r="B46033" s="83" t="inlineStr">
        <is>
          <t>Saulny</t>
        </is>
      </c>
    </row>
    <row r="46034">
      <c r="A46034" s="83" t="inlineStr">
        <is>
          <t>FRSUA</t>
        </is>
      </c>
      <c r="B46034" s="83" t="inlineStr">
        <is>
          <t>Souillac</t>
        </is>
      </c>
    </row>
    <row r="46035">
      <c r="A46035" s="83" t="inlineStr">
        <is>
          <t>FRSUB</t>
        </is>
      </c>
      <c r="B46035" s="83" t="inlineStr">
        <is>
          <t>Saint-Aubin</t>
        </is>
      </c>
    </row>
    <row r="46036">
      <c r="A46036" s="83" t="inlineStr">
        <is>
          <t>FRSUC</t>
        </is>
      </c>
      <c r="B46036" s="83" t="inlineStr">
        <is>
          <t>Sucy-en-Brie</t>
        </is>
      </c>
    </row>
    <row r="46037">
      <c r="A46037" s="83" t="inlineStr">
        <is>
          <t>FRSUD</t>
        </is>
      </c>
      <c r="B46037" s="83" t="inlineStr">
        <is>
          <t>Salleles-d'Aude</t>
        </is>
      </c>
    </row>
    <row r="46038">
      <c r="A46038" s="83" t="inlineStr">
        <is>
          <t>FRSUE</t>
        </is>
      </c>
      <c r="B46038" s="83" t="inlineStr">
        <is>
          <t>Sainte-Tulle</t>
        </is>
      </c>
    </row>
    <row r="46039">
      <c r="A46039" s="83" t="inlineStr">
        <is>
          <t>FRSUF</t>
        </is>
      </c>
      <c r="B46039" s="83" t="inlineStr">
        <is>
          <t>Sundhoffen</t>
        </is>
      </c>
    </row>
    <row r="46040">
      <c r="A46040" s="83" t="inlineStr">
        <is>
          <t>FRSUG</t>
        </is>
      </c>
      <c r="B46040" s="83" t="inlineStr">
        <is>
          <t>Surgeres</t>
        </is>
      </c>
    </row>
    <row r="46041">
      <c r="A46041" s="83" t="inlineStr">
        <is>
          <t>FRSUH</t>
        </is>
      </c>
      <c r="B46041" s="83" t="inlineStr">
        <is>
          <t>Struth</t>
        </is>
      </c>
    </row>
    <row r="46042">
      <c r="A46042" s="83" t="inlineStr">
        <is>
          <t>FRSUI</t>
        </is>
      </c>
      <c r="B46042" s="83" t="inlineStr">
        <is>
          <t>Suippes</t>
        </is>
      </c>
    </row>
    <row r="46043">
      <c r="A46043" s="83" t="inlineStr">
        <is>
          <t>FRSUJ</t>
        </is>
      </c>
      <c r="B46043" s="83" t="inlineStr">
        <is>
          <t>Saint-Just-d'Ardeche</t>
        </is>
      </c>
    </row>
    <row r="46044">
      <c r="A46044" s="83" t="inlineStr">
        <is>
          <t>FRSUK</t>
        </is>
      </c>
      <c r="B46044" s="83" t="inlineStr">
        <is>
          <t>Socourt</t>
        </is>
      </c>
    </row>
    <row r="46045">
      <c r="A46045" s="83" t="inlineStr">
        <is>
          <t>FRSUL</t>
        </is>
      </c>
      <c r="B46045" s="83" t="inlineStr">
        <is>
          <t>Sully-sur-Loire</t>
        </is>
      </c>
    </row>
    <row r="46046">
      <c r="A46046" s="83" t="inlineStr">
        <is>
          <t>FRSUM</t>
        </is>
      </c>
      <c r="B46046" s="83" t="inlineStr">
        <is>
          <t>Sallaumines</t>
        </is>
      </c>
    </row>
    <row r="46047">
      <c r="A46047" s="83" t="inlineStr">
        <is>
          <t>FRSUN</t>
        </is>
      </c>
      <c r="B46047" s="83" t="inlineStr">
        <is>
          <t>Suresnes</t>
        </is>
      </c>
    </row>
    <row r="46048">
      <c r="A46048" s="83" t="inlineStr">
        <is>
          <t>FRSUO</t>
        </is>
      </c>
      <c r="B46048" s="83" t="inlineStr">
        <is>
          <t>Semoutiers-Montsaon</t>
        </is>
      </c>
    </row>
    <row r="46049">
      <c r="A46049" s="83" t="inlineStr">
        <is>
          <t>FRSUP</t>
        </is>
      </c>
      <c r="B46049" s="83" t="inlineStr">
        <is>
          <t>Seurre</t>
        </is>
      </c>
    </row>
    <row r="46050">
      <c r="A46050" s="83" t="inlineStr">
        <is>
          <t>FRSUQ</t>
        </is>
      </c>
      <c r="B46050" s="83" t="inlineStr">
        <is>
          <t>Soumont-Saint-Quentin</t>
        </is>
      </c>
    </row>
    <row r="46051">
      <c r="A46051" s="83" t="inlineStr">
        <is>
          <t>FRSUR</t>
        </is>
      </c>
      <c r="B46051" s="83" t="inlineStr">
        <is>
          <t>Survilliers</t>
        </is>
      </c>
    </row>
    <row r="46052">
      <c r="A46052" s="83" t="inlineStr">
        <is>
          <t>FRSUS</t>
        </is>
      </c>
      <c r="B46052" s="83" t="inlineStr">
        <is>
          <t>Saint-Laurent-de-Ceris</t>
        </is>
      </c>
    </row>
    <row r="46053">
      <c r="A46053" s="83" t="inlineStr">
        <is>
          <t>FRSUT</t>
        </is>
      </c>
      <c r="B46053" s="83" t="inlineStr">
        <is>
          <t>Saint-Laurent</t>
        </is>
      </c>
    </row>
    <row r="46054">
      <c r="A46054" s="83" t="inlineStr">
        <is>
          <t>FRSUU</t>
        </is>
      </c>
      <c r="B46054" s="83" t="inlineStr">
        <is>
          <t>Saint-Sulpice-Lauriere</t>
        </is>
      </c>
    </row>
    <row r="46055">
      <c r="A46055" s="83" t="inlineStr">
        <is>
          <t>FRSUV</t>
        </is>
      </c>
      <c r="B46055" s="83" t="inlineStr">
        <is>
          <t>Suevres</t>
        </is>
      </c>
    </row>
    <row r="46056">
      <c r="A46056" s="83" t="inlineStr">
        <is>
          <t>FRSUW</t>
        </is>
      </c>
      <c r="B46056" s="83" t="inlineStr">
        <is>
          <t>Sainte-Lunaise</t>
        </is>
      </c>
    </row>
    <row r="46057">
      <c r="A46057" s="83" t="inlineStr">
        <is>
          <t>FRSUX</t>
        </is>
      </c>
      <c r="B46057" s="83" t="inlineStr">
        <is>
          <t>Saleux</t>
        </is>
      </c>
    </row>
    <row r="46058">
      <c r="A46058" s="83" t="inlineStr">
        <is>
          <t>FRSUY</t>
        </is>
      </c>
      <c r="B46058" s="83" t="inlineStr">
        <is>
          <t>Sury-le-Comtal</t>
        </is>
      </c>
    </row>
    <row r="46059">
      <c r="A46059" s="83" t="inlineStr">
        <is>
          <t>FRSUZ</t>
        </is>
      </c>
      <c r="B46059" s="83" t="inlineStr">
        <is>
          <t>Suze-la-Rousse</t>
        </is>
      </c>
    </row>
    <row r="46060">
      <c r="A46060" s="83" t="inlineStr">
        <is>
          <t>FRSV2</t>
        </is>
      </c>
      <c r="B46060" s="83" t="inlineStr">
        <is>
          <t>Savoyeux</t>
        </is>
      </c>
    </row>
    <row r="46061">
      <c r="A46061" s="83" t="inlineStr">
        <is>
          <t>FRSV3</t>
        </is>
      </c>
      <c r="B46061" s="83" t="inlineStr">
        <is>
          <t>La Sauvetat-sur-Lede</t>
        </is>
      </c>
    </row>
    <row r="46062">
      <c r="A46062" s="83" t="inlineStr">
        <is>
          <t>FRSV4</t>
        </is>
      </c>
      <c r="B46062" s="83" t="inlineStr">
        <is>
          <t>Saignon</t>
        </is>
      </c>
    </row>
    <row r="46063">
      <c r="A46063" s="83" t="inlineStr">
        <is>
          <t>FRSV5</t>
        </is>
      </c>
      <c r="B46063" s="83" t="inlineStr">
        <is>
          <t>Saint-Vivien-de-Medoc</t>
        </is>
      </c>
    </row>
    <row r="46064">
      <c r="A46064" s="83" t="inlineStr">
        <is>
          <t>FRSV7</t>
        </is>
      </c>
      <c r="B46064" s="83" t="inlineStr">
        <is>
          <t>Seillans</t>
        </is>
      </c>
    </row>
    <row r="46065">
      <c r="A46065" s="83" t="inlineStr">
        <is>
          <t>FRSV8</t>
        </is>
      </c>
      <c r="B46065" s="83" t="inlineStr">
        <is>
          <t>Servoz</t>
        </is>
      </c>
    </row>
    <row r="46066">
      <c r="A46066" s="83" t="inlineStr">
        <is>
          <t>FRSV9</t>
        </is>
      </c>
      <c r="B46066" s="83" t="inlineStr">
        <is>
          <t>Saint-Sauveur</t>
        </is>
      </c>
    </row>
    <row r="46067">
      <c r="A46067" s="83" t="inlineStr">
        <is>
          <t>FRSVA</t>
        </is>
      </c>
      <c r="B46067" s="83" t="inlineStr">
        <is>
          <t>Servas</t>
        </is>
      </c>
    </row>
    <row r="46068">
      <c r="A46068" s="83" t="inlineStr">
        <is>
          <t>FRSVB</t>
        </is>
      </c>
      <c r="B46068" s="83" t="inlineStr">
        <is>
          <t>Saint-Vulbas</t>
        </is>
      </c>
    </row>
    <row r="46069">
      <c r="A46069" s="83" t="inlineStr">
        <is>
          <t>FRSVC</t>
        </is>
      </c>
      <c r="B46069" s="83" t="inlineStr">
        <is>
          <t>Saint-Victoret</t>
        </is>
      </c>
    </row>
    <row r="46070">
      <c r="A46070" s="83" t="inlineStr">
        <is>
          <t>FRSVD</t>
        </is>
      </c>
      <c r="B46070" s="83" t="inlineStr">
        <is>
          <t>Saint-Vigor-d'Ymonville</t>
        </is>
      </c>
    </row>
    <row r="46071">
      <c r="A46071" s="83" t="inlineStr">
        <is>
          <t>FRSVE</t>
        </is>
      </c>
      <c r="B46071" s="83" t="inlineStr">
        <is>
          <t>Sancheville</t>
        </is>
      </c>
    </row>
    <row r="46072">
      <c r="A46072" s="83" t="inlineStr">
        <is>
          <t>FRSVG</t>
        </is>
      </c>
      <c r="B46072" s="83" t="inlineStr">
        <is>
          <t>Savigny-le-Temple</t>
        </is>
      </c>
    </row>
    <row r="46073">
      <c r="A46073" s="83" t="inlineStr">
        <is>
          <t>FRSVH</t>
        </is>
      </c>
      <c r="B46073" s="83" t="inlineStr">
        <is>
          <t>Savigne-sur-Lathan</t>
        </is>
      </c>
    </row>
    <row r="46074">
      <c r="A46074" s="83" t="inlineStr">
        <is>
          <t>FRSVI</t>
        </is>
      </c>
      <c r="B46074" s="83" t="inlineStr">
        <is>
          <t>Saillat-sur-Vienne</t>
        </is>
      </c>
    </row>
    <row r="46075">
      <c r="A46075" s="83" t="inlineStr">
        <is>
          <t>FRSVJ</t>
        </is>
      </c>
      <c r="B46075" s="83" t="inlineStr">
        <is>
          <t>Savigneux</t>
        </is>
      </c>
    </row>
    <row r="46076">
      <c r="A46076" s="83" t="inlineStr">
        <is>
          <t>FRSVK</t>
        </is>
      </c>
      <c r="B46076" s="83" t="inlineStr">
        <is>
          <t>Saint-Victor-sur-Rhins</t>
        </is>
      </c>
    </row>
    <row r="46077">
      <c r="A46077" s="83" t="inlineStr">
        <is>
          <t>FRSVL</t>
        </is>
      </c>
      <c r="B46077" s="83" t="inlineStr">
        <is>
          <t>Sartrouville</t>
        </is>
      </c>
    </row>
    <row r="46078">
      <c r="A46078" s="83" t="inlineStr">
        <is>
          <t>FRSVN</t>
        </is>
      </c>
      <c r="B46078" s="83" t="inlineStr">
        <is>
          <t>Servian</t>
        </is>
      </c>
    </row>
    <row r="46079">
      <c r="A46079" s="83" t="inlineStr">
        <is>
          <t>FRSVO</t>
        </is>
      </c>
      <c r="B46079" s="83" t="inlineStr">
        <is>
          <t>Savigny-en-Veron</t>
        </is>
      </c>
    </row>
    <row r="46080">
      <c r="A46080" s="83" t="inlineStr">
        <is>
          <t>FRSVP</t>
        </is>
      </c>
      <c r="B46080" s="83" t="inlineStr">
        <is>
          <t>Saint-Vincent-de-Paul</t>
        </is>
      </c>
    </row>
    <row r="46081">
      <c r="A46081" s="83" t="inlineStr">
        <is>
          <t>FRSVQ</t>
        </is>
      </c>
      <c r="B46081" s="83" t="inlineStr">
        <is>
          <t>Sevignacq-These</t>
        </is>
      </c>
    </row>
    <row r="46082">
      <c r="A46082" s="83" t="inlineStr">
        <is>
          <t>FRSVR</t>
        </is>
      </c>
      <c r="B46082" s="83" t="inlineStr">
        <is>
          <t>Saint-Victor</t>
        </is>
      </c>
    </row>
    <row r="46083">
      <c r="A46083" s="83" t="inlineStr">
        <is>
          <t>FRSVS</t>
        </is>
      </c>
      <c r="B46083" s="83" t="inlineStr">
        <is>
          <t>Saint-Valery-sur-Somme</t>
        </is>
      </c>
    </row>
    <row r="46084">
      <c r="A46084" s="83" t="inlineStr">
        <is>
          <t>FRSVU</t>
        </is>
      </c>
      <c r="B46084" s="83" t="inlineStr">
        <is>
          <t>Savigny-sur-Seille</t>
        </is>
      </c>
    </row>
    <row r="46085">
      <c r="A46085" s="83" t="inlineStr">
        <is>
          <t>FRSVV</t>
        </is>
      </c>
      <c r="B46085" s="83" t="inlineStr">
        <is>
          <t>Saint-Gervais-d'Auvergne</t>
        </is>
      </c>
    </row>
    <row r="46086">
      <c r="A46086" s="83" t="inlineStr">
        <is>
          <t>FRSVW</t>
        </is>
      </c>
      <c r="B46086" s="83" t="inlineStr">
        <is>
          <t>Saint-Gervais-les-Trois-Clochers</t>
        </is>
      </c>
    </row>
    <row r="46087">
      <c r="A46087" s="83" t="inlineStr">
        <is>
          <t>FRSVX</t>
        </is>
      </c>
      <c r="B46087" s="83" t="inlineStr">
        <is>
          <t>Saint-Martin-Valmeroux</t>
        </is>
      </c>
    </row>
    <row r="46088">
      <c r="A46088" s="83" t="inlineStr">
        <is>
          <t>FRSVY</t>
        </is>
      </c>
      <c r="B46088" s="83" t="inlineStr">
        <is>
          <t>Sevrey</t>
        </is>
      </c>
    </row>
    <row r="46089">
      <c r="A46089" s="83" t="inlineStr">
        <is>
          <t>FRSVZ</t>
        </is>
      </c>
      <c r="B46089" s="83" t="inlineStr">
        <is>
          <t>Savasse</t>
        </is>
      </c>
    </row>
    <row r="46090">
      <c r="A46090" s="83" t="inlineStr">
        <is>
          <t>FRSW2</t>
        </is>
      </c>
      <c r="B46090" s="83" t="inlineStr">
        <is>
          <t>Savignac</t>
        </is>
      </c>
    </row>
    <row r="46091">
      <c r="A46091" s="83" t="inlineStr">
        <is>
          <t>FRSW3</t>
        </is>
      </c>
      <c r="B46091" s="83" t="inlineStr">
        <is>
          <t>Sauzet</t>
        </is>
      </c>
    </row>
    <row r="46092">
      <c r="A46092" s="83" t="inlineStr">
        <is>
          <t>FRSW4</t>
        </is>
      </c>
      <c r="B46092" s="83" t="inlineStr">
        <is>
          <t>Savennieres</t>
        </is>
      </c>
    </row>
    <row r="46093">
      <c r="A46093" s="83" t="inlineStr">
        <is>
          <t>FRSW6</t>
        </is>
      </c>
      <c r="B46093" s="83" t="inlineStr">
        <is>
          <t>Sainte-Gemme-en-Sancerrois</t>
        </is>
      </c>
    </row>
    <row r="46094">
      <c r="A46094" s="83" t="inlineStr">
        <is>
          <t>FRSW9</t>
        </is>
      </c>
      <c r="B46094" s="83" t="inlineStr">
        <is>
          <t>Saux</t>
        </is>
      </c>
    </row>
    <row r="46095">
      <c r="A46095" s="83" t="inlineStr">
        <is>
          <t>FRSWB</t>
        </is>
      </c>
      <c r="B46095" s="83" t="inlineStr">
        <is>
          <t>Sebourg</t>
        </is>
      </c>
    </row>
    <row r="46096">
      <c r="A46096" s="83" t="inlineStr">
        <is>
          <t>FRSWC</t>
        </is>
      </c>
      <c r="B46096" s="83" t="inlineStr">
        <is>
          <t>Saint-Maurice-la-Clouere</t>
        </is>
      </c>
    </row>
    <row r="46097">
      <c r="A46097" s="83" t="inlineStr">
        <is>
          <t>FRSWD</t>
        </is>
      </c>
      <c r="B46097" s="83" t="inlineStr">
        <is>
          <t>Saint-Wandrille-Rancon</t>
        </is>
      </c>
    </row>
    <row r="46098">
      <c r="A46098" s="83" t="inlineStr">
        <is>
          <t>FRSWE</t>
        </is>
      </c>
      <c r="B46098" s="83" t="inlineStr">
        <is>
          <t>Sarrewerden</t>
        </is>
      </c>
    </row>
    <row r="46099">
      <c r="A46099" s="83" t="inlineStr">
        <is>
          <t>FRSWG</t>
        </is>
      </c>
      <c r="B46099" s="83" t="inlineStr">
        <is>
          <t>Sergy</t>
        </is>
      </c>
    </row>
    <row r="46100">
      <c r="A46100" s="83" t="inlineStr">
        <is>
          <t>FRSWI</t>
        </is>
      </c>
      <c r="B46100" s="83" t="inlineStr">
        <is>
          <t>Sevrier</t>
        </is>
      </c>
    </row>
    <row r="46101">
      <c r="A46101" s="83" t="inlineStr">
        <is>
          <t>FRSWK</t>
        </is>
      </c>
      <c r="B46101" s="83" t="inlineStr">
        <is>
          <t>Steenwerck</t>
        </is>
      </c>
    </row>
    <row r="46102">
      <c r="A46102" s="83" t="inlineStr">
        <is>
          <t>FRSWL</t>
        </is>
      </c>
      <c r="B46102" s="83" t="inlineStr">
        <is>
          <t>Semalle</t>
        </is>
      </c>
    </row>
    <row r="46103">
      <c r="A46103" s="83" t="inlineStr">
        <is>
          <t>FRSWM</t>
        </is>
      </c>
      <c r="B46103" s="83" t="inlineStr">
        <is>
          <t>Schwindratzheim</t>
        </is>
      </c>
    </row>
    <row r="46104">
      <c r="A46104" s="83" t="inlineStr">
        <is>
          <t>FRSWO</t>
        </is>
      </c>
      <c r="B46104" s="83" t="inlineStr">
        <is>
          <t>Saint-Saviol</t>
        </is>
      </c>
    </row>
    <row r="46105">
      <c r="A46105" s="83" t="inlineStr">
        <is>
          <t>FRSWP</t>
        </is>
      </c>
      <c r="B46105" s="83" t="inlineStr">
        <is>
          <t>Saint-Polycarpe</t>
        </is>
      </c>
    </row>
    <row r="46106">
      <c r="A46106" s="83" t="inlineStr">
        <is>
          <t>FRSWQ</t>
        </is>
      </c>
      <c r="B46106" s="83" t="inlineStr">
        <is>
          <t>Siaugues-Saint-Romain</t>
        </is>
      </c>
    </row>
    <row r="46107">
      <c r="A46107" s="83" t="inlineStr">
        <is>
          <t>FRSWR</t>
        </is>
      </c>
      <c r="B46107" s="83" t="inlineStr">
        <is>
          <t>Serres</t>
        </is>
      </c>
    </row>
    <row r="46108">
      <c r="A46108" s="83" t="inlineStr">
        <is>
          <t>FRSWS</t>
        </is>
      </c>
      <c r="B46108" s="83" t="inlineStr">
        <is>
          <t>Sermaises</t>
        </is>
      </c>
    </row>
    <row r="46109">
      <c r="A46109" s="83" t="inlineStr">
        <is>
          <t>FRSWV</t>
        </is>
      </c>
      <c r="B46109" s="83" t="inlineStr">
        <is>
          <t>Saint-Manvieu-Norrey</t>
        </is>
      </c>
    </row>
    <row r="46110">
      <c r="A46110" s="83" t="inlineStr">
        <is>
          <t>FRSWW</t>
        </is>
      </c>
      <c r="B46110" s="83" t="inlineStr">
        <is>
          <t>Sains-Richaumont</t>
        </is>
      </c>
    </row>
    <row r="46111">
      <c r="A46111" s="83" t="inlineStr">
        <is>
          <t>FRSWX</t>
        </is>
      </c>
      <c r="B46111" s="83" t="inlineStr">
        <is>
          <t>Saint-Barthelemy-de-Vals</t>
        </is>
      </c>
    </row>
    <row r="46112">
      <c r="A46112" s="83" t="inlineStr">
        <is>
          <t>FRSWY</t>
        </is>
      </c>
      <c r="B46112" s="83" t="inlineStr">
        <is>
          <t>Sonnay</t>
        </is>
      </c>
    </row>
    <row r="46113">
      <c r="A46113" s="83" t="inlineStr">
        <is>
          <t>FRSX2</t>
        </is>
      </c>
      <c r="B46113" s="83" t="inlineStr">
        <is>
          <t>Labastidette</t>
        </is>
      </c>
    </row>
    <row r="46114">
      <c r="A46114" s="83" t="inlineStr">
        <is>
          <t>FRSX3</t>
        </is>
      </c>
      <c r="B46114" s="83" t="inlineStr">
        <is>
          <t>Sainte-Pexine</t>
        </is>
      </c>
    </row>
    <row r="46115">
      <c r="A46115" s="83" t="inlineStr">
        <is>
          <t>FRSX4</t>
        </is>
      </c>
      <c r="B46115" s="83" t="inlineStr">
        <is>
          <t>Saint-Cesaire</t>
        </is>
      </c>
    </row>
    <row r="46116">
      <c r="A46116" s="83" t="inlineStr">
        <is>
          <t>FRSX7</t>
        </is>
      </c>
      <c r="B46116" s="83" t="inlineStr">
        <is>
          <t>Salouel</t>
        </is>
      </c>
    </row>
    <row r="46117">
      <c r="A46117" s="83" t="inlineStr">
        <is>
          <t>FRSX8</t>
        </is>
      </c>
      <c r="B46117" s="83" t="inlineStr">
        <is>
          <t>Loire-sur-Rhone</t>
        </is>
      </c>
    </row>
    <row r="46118">
      <c r="A46118" s="83" t="inlineStr">
        <is>
          <t>FRSX9</t>
        </is>
      </c>
      <c r="B46118" s="83" t="inlineStr">
        <is>
          <t>Saint-Julien</t>
        </is>
      </c>
    </row>
    <row r="46119">
      <c r="A46119" s="83" t="inlineStr">
        <is>
          <t>FRSXA</t>
        </is>
      </c>
      <c r="B46119" s="83" t="inlineStr">
        <is>
          <t>Spay</t>
        </is>
      </c>
    </row>
    <row r="46120">
      <c r="A46120" s="83" t="inlineStr">
        <is>
          <t>FRSXB</t>
        </is>
      </c>
      <c r="B46120" s="83" t="inlineStr">
        <is>
          <t>Strasbourg</t>
        </is>
      </c>
    </row>
    <row r="46121">
      <c r="A46121" s="83" t="inlineStr">
        <is>
          <t>FRSXC</t>
        </is>
      </c>
      <c r="B46121" s="83" t="inlineStr">
        <is>
          <t>Saint-Yrieix-sur-Charente</t>
        </is>
      </c>
    </row>
    <row r="46122">
      <c r="A46122" s="83" t="inlineStr">
        <is>
          <t>FRSXD</t>
        </is>
      </c>
      <c r="B46122" s="83" t="inlineStr">
        <is>
          <t>Sophia Antipolis</t>
        </is>
      </c>
    </row>
    <row r="46123">
      <c r="A46123" s="83" t="inlineStr">
        <is>
          <t>FRSXE</t>
        </is>
      </c>
      <c r="B46123" s="83" t="inlineStr">
        <is>
          <t>Severac-le-Chateau</t>
        </is>
      </c>
    </row>
    <row r="46124">
      <c r="A46124" s="83" t="inlineStr">
        <is>
          <t>FRSXG</t>
        </is>
      </c>
      <c r="B46124" s="83" t="inlineStr">
        <is>
          <t>Sangatte</t>
        </is>
      </c>
    </row>
    <row r="46125">
      <c r="A46125" s="83" t="inlineStr">
        <is>
          <t>FRSXH</t>
        </is>
      </c>
      <c r="B46125" s="83" t="inlineStr">
        <is>
          <t>Saulx</t>
        </is>
      </c>
    </row>
    <row r="46126">
      <c r="A46126" s="83" t="inlineStr">
        <is>
          <t>FRSXI</t>
        </is>
      </c>
      <c r="B46126" s="83" t="inlineStr">
        <is>
          <t>Sainte-Croix-de-Mareuil</t>
        </is>
      </c>
    </row>
    <row r="46127">
      <c r="A46127" s="83" t="inlineStr">
        <is>
          <t>FRSXJ</t>
        </is>
      </c>
      <c r="B46127" s="83" t="inlineStr">
        <is>
          <t>Saix</t>
        </is>
      </c>
    </row>
    <row r="46128">
      <c r="A46128" s="83" t="inlineStr">
        <is>
          <t>FRSXL</t>
        </is>
      </c>
      <c r="B46128" s="83" t="inlineStr">
        <is>
          <t>Sentaraille</t>
        </is>
      </c>
    </row>
    <row r="46129">
      <c r="A46129" s="83" t="inlineStr">
        <is>
          <t>FRSXM</t>
        </is>
      </c>
      <c r="B46129" s="83" t="inlineStr">
        <is>
          <t>Sainte-Marie-aux-Mines</t>
        </is>
      </c>
    </row>
    <row r="46130">
      <c r="A46130" s="83" t="inlineStr">
        <is>
          <t>FRSXN</t>
        </is>
      </c>
      <c r="B46130" s="83" t="inlineStr">
        <is>
          <t>Saint-Meme-les-Carrieres</t>
        </is>
      </c>
    </row>
    <row r="46131">
      <c r="A46131" s="83" t="inlineStr">
        <is>
          <t>FRSXQ</t>
        </is>
      </c>
      <c r="B46131" s="83" t="inlineStr">
        <is>
          <t>Sainte-Verge</t>
        </is>
      </c>
    </row>
    <row r="46132">
      <c r="A46132" s="83" t="inlineStr">
        <is>
          <t>FRSXR</t>
        </is>
      </c>
      <c r="B46132" s="83" t="inlineStr">
        <is>
          <t>Serris</t>
        </is>
      </c>
    </row>
    <row r="46133">
      <c r="A46133" s="83" t="inlineStr">
        <is>
          <t>FRSXS</t>
        </is>
      </c>
      <c r="B46133" s="83" t="inlineStr">
        <is>
          <t>Salbris</t>
        </is>
      </c>
    </row>
    <row r="46134">
      <c r="A46134" s="83" t="inlineStr">
        <is>
          <t>FRSXT</t>
        </is>
      </c>
      <c r="B46134" s="83" t="inlineStr">
        <is>
          <t>Saint-Clet</t>
        </is>
      </c>
    </row>
    <row r="46135">
      <c r="A46135" s="83" t="inlineStr">
        <is>
          <t>FRSXU</t>
        </is>
      </c>
      <c r="B46135" s="83" t="inlineStr">
        <is>
          <t>Saulx-les-Chartreux</t>
        </is>
      </c>
    </row>
    <row r="46136">
      <c r="A46136" s="83" t="inlineStr">
        <is>
          <t>FRSXV</t>
        </is>
      </c>
      <c r="B46136" s="83" t="inlineStr">
        <is>
          <t>Saint-Severin-sur-Boutonne</t>
        </is>
      </c>
    </row>
    <row r="46137">
      <c r="A46137" s="83" t="inlineStr">
        <is>
          <t>FRSXW</t>
        </is>
      </c>
      <c r="B46137" s="83" t="inlineStr">
        <is>
          <t>Saint-Urbain-Sur-Marne</t>
        </is>
      </c>
    </row>
    <row r="46138">
      <c r="A46138" s="83" t="inlineStr">
        <is>
          <t>FRSXX</t>
        </is>
      </c>
      <c r="B46138" s="83" t="inlineStr">
        <is>
          <t>Saint-Bonnet-les-Oules</t>
        </is>
      </c>
    </row>
    <row r="46139">
      <c r="A46139" s="83" t="inlineStr">
        <is>
          <t>FRSXY</t>
        </is>
      </c>
      <c r="B46139" s="83" t="inlineStr">
        <is>
          <t>Segny</t>
        </is>
      </c>
    </row>
    <row r="46140">
      <c r="A46140" s="83" t="inlineStr">
        <is>
          <t>FRSXZ</t>
        </is>
      </c>
      <c r="B46140" s="83" t="inlineStr">
        <is>
          <t>Saint-Jean-de-Muzols</t>
        </is>
      </c>
    </row>
    <row r="46141">
      <c r="A46141" s="83" t="inlineStr">
        <is>
          <t>FRSY2</t>
        </is>
      </c>
      <c r="B46141" s="83" t="inlineStr">
        <is>
          <t>Saint-Yzans-de-Medoc</t>
        </is>
      </c>
    </row>
    <row r="46142">
      <c r="A46142" s="83" t="inlineStr">
        <is>
          <t>FRSY3</t>
        </is>
      </c>
      <c r="B46142" s="83" t="inlineStr">
        <is>
          <t>Sorigny</t>
        </is>
      </c>
    </row>
    <row r="46143">
      <c r="A46143" s="83" t="inlineStr">
        <is>
          <t>FRSY4</t>
        </is>
      </c>
      <c r="B46143" s="83" t="inlineStr">
        <is>
          <t>Sacy</t>
        </is>
      </c>
    </row>
    <row r="46144">
      <c r="A46144" s="83" t="inlineStr">
        <is>
          <t>FRSY5</t>
        </is>
      </c>
      <c r="B46144" s="83" t="inlineStr">
        <is>
          <t>Saint-Pere</t>
        </is>
      </c>
    </row>
    <row r="46145">
      <c r="A46145" s="83" t="inlineStr">
        <is>
          <t>FRSY6</t>
        </is>
      </c>
      <c r="B46145" s="83" t="inlineStr">
        <is>
          <t>Sougy</t>
        </is>
      </c>
    </row>
    <row r="46146">
      <c r="A46146" s="83" t="inlineStr">
        <is>
          <t>FRSY7</t>
        </is>
      </c>
      <c r="B46146" s="83" t="inlineStr">
        <is>
          <t>Saint-Peray</t>
        </is>
      </c>
    </row>
    <row r="46147">
      <c r="A46147" s="83" t="inlineStr">
        <is>
          <t>FRSY8</t>
        </is>
      </c>
      <c r="B46147" s="83" t="inlineStr">
        <is>
          <t>Saint-Arnoult-en-Yvelines</t>
        </is>
      </c>
    </row>
    <row r="46148">
      <c r="A46148" s="83" t="inlineStr">
        <is>
          <t>FRSY9</t>
        </is>
      </c>
      <c r="B46148" s="83" t="inlineStr">
        <is>
          <t>Saint-Pere</t>
        </is>
      </c>
    </row>
    <row r="46149">
      <c r="A46149" s="83" t="inlineStr">
        <is>
          <t>FRSYA</t>
        </is>
      </c>
      <c r="B46149" s="83" t="inlineStr">
        <is>
          <t>Sousceyrac</t>
        </is>
      </c>
    </row>
    <row r="46150">
      <c r="A46150" s="83" t="inlineStr">
        <is>
          <t>FRSYB</t>
        </is>
      </c>
      <c r="B46150" s="83" t="inlineStr">
        <is>
          <t>Savigny-sur-Braye</t>
        </is>
      </c>
    </row>
    <row r="46151">
      <c r="A46151" s="83" t="inlineStr">
        <is>
          <t>FRSYC</t>
        </is>
      </c>
      <c r="B46151" s="83" t="inlineStr">
        <is>
          <t>Saint-Cyr-l'Ecole</t>
        </is>
      </c>
    </row>
    <row r="46152">
      <c r="A46152" s="83" t="inlineStr">
        <is>
          <t>FRSYD</t>
        </is>
      </c>
      <c r="B46152" s="83" t="inlineStr">
        <is>
          <t>Seynod</t>
        </is>
      </c>
    </row>
    <row r="46153">
      <c r="A46153" s="83" t="inlineStr">
        <is>
          <t>FRSYE</t>
        </is>
      </c>
      <c r="B46153" s="83" t="inlineStr">
        <is>
          <t>Saint-Hippolyte</t>
        </is>
      </c>
    </row>
    <row r="46154">
      <c r="A46154" s="83" t="inlineStr">
        <is>
          <t>FRSYF</t>
        </is>
      </c>
      <c r="B46154" s="83" t="inlineStr">
        <is>
          <t>Saint-Laurent-du-Plan</t>
        </is>
      </c>
    </row>
    <row r="46155">
      <c r="A46155" s="83" t="inlineStr">
        <is>
          <t>FRSYH</t>
        </is>
      </c>
      <c r="B46155" s="83" t="inlineStr">
        <is>
          <t>Seychalles</t>
        </is>
      </c>
    </row>
    <row r="46156">
      <c r="A46156" s="83" t="inlineStr">
        <is>
          <t>FRSYI</t>
        </is>
      </c>
      <c r="B46156" s="83" t="inlineStr">
        <is>
          <t>Sailly-Saillisel</t>
        </is>
      </c>
    </row>
    <row r="46157">
      <c r="A46157" s="83" t="inlineStr">
        <is>
          <t>FRSYJ</t>
        </is>
      </c>
      <c r="B46157" s="83" t="inlineStr">
        <is>
          <t>Saint-Sylvain-d'Anjou</t>
        </is>
      </c>
    </row>
    <row r="46158">
      <c r="A46158" s="83" t="inlineStr">
        <is>
          <t>FRSYL</t>
        </is>
      </c>
      <c r="B46158" s="83" t="inlineStr">
        <is>
          <t>Savigny-Levescault</t>
        </is>
      </c>
    </row>
    <row r="46159">
      <c r="A46159" s="83" t="inlineStr">
        <is>
          <t>FRSYM</t>
        </is>
      </c>
      <c r="B46159" s="83" t="inlineStr">
        <is>
          <t>Soisy-sous-Montmorency</t>
        </is>
      </c>
    </row>
    <row r="46160">
      <c r="A46160" s="83" t="inlineStr">
        <is>
          <t>FRSYN</t>
        </is>
      </c>
      <c r="B46160" s="83" t="inlineStr">
        <is>
          <t>Seyne</t>
        </is>
      </c>
    </row>
    <row r="46161">
      <c r="A46161" s="83" t="inlineStr">
        <is>
          <t>FRSYO</t>
        </is>
      </c>
      <c r="B46161" s="83" t="inlineStr">
        <is>
          <t>Sennecey-les-Dijon</t>
        </is>
      </c>
    </row>
    <row r="46162">
      <c r="A46162" s="83" t="inlineStr">
        <is>
          <t>FRSYP</t>
        </is>
      </c>
      <c r="B46162" s="83" t="inlineStr">
        <is>
          <t>Saint-Yrieix-la-Perche</t>
        </is>
      </c>
    </row>
    <row r="46163">
      <c r="A46163" s="83" t="inlineStr">
        <is>
          <t>FRSYQ</t>
        </is>
      </c>
      <c r="B46163" s="83" t="inlineStr">
        <is>
          <t>Sauvoy</t>
        </is>
      </c>
    </row>
    <row r="46164">
      <c r="A46164" s="83" t="inlineStr">
        <is>
          <t>FRSYR</t>
        </is>
      </c>
      <c r="B46164" s="83" t="inlineStr">
        <is>
          <t>Savigny-en-Revermont</t>
        </is>
      </c>
    </row>
    <row r="46165">
      <c r="A46165" s="83" t="inlineStr">
        <is>
          <t>FRSYS</t>
        </is>
      </c>
      <c r="B46165" s="83" t="inlineStr">
        <is>
          <t>Seyssins</t>
        </is>
      </c>
    </row>
    <row r="46166">
      <c r="A46166" s="83" t="inlineStr">
        <is>
          <t>FRSYT</t>
        </is>
      </c>
      <c r="B46166" s="83" t="inlineStr">
        <is>
          <t>Saint-Chely-d'Apcher</t>
        </is>
      </c>
    </row>
    <row r="46167">
      <c r="A46167" s="83" t="inlineStr">
        <is>
          <t>FRSYU</t>
        </is>
      </c>
      <c r="B46167" s="83" t="inlineStr">
        <is>
          <t>Sully</t>
        </is>
      </c>
    </row>
    <row r="46168">
      <c r="A46168" s="83" t="inlineStr">
        <is>
          <t>FRSYV</t>
        </is>
      </c>
      <c r="B46168" s="83" t="inlineStr">
        <is>
          <t>Santeny</t>
        </is>
      </c>
    </row>
    <row r="46169">
      <c r="A46169" s="83" t="inlineStr">
        <is>
          <t>FRSYW</t>
        </is>
      </c>
      <c r="B46169" s="83" t="inlineStr">
        <is>
          <t>Sevigny-Waleppe</t>
        </is>
      </c>
    </row>
    <row r="46170">
      <c r="A46170" s="83" t="inlineStr">
        <is>
          <t>FRSYX</t>
        </is>
      </c>
      <c r="B46170" s="83" t="inlineStr">
        <is>
          <t>Saillac</t>
        </is>
      </c>
    </row>
    <row r="46171">
      <c r="A46171" s="83" t="inlineStr">
        <is>
          <t>FRSYY</t>
        </is>
      </c>
      <c r="B46171" s="83" t="inlineStr">
        <is>
          <t>Sailly-sur-la-Lys</t>
        </is>
      </c>
    </row>
    <row r="46172">
      <c r="A46172" s="83" t="inlineStr">
        <is>
          <t>FRSYZ</t>
        </is>
      </c>
      <c r="B46172" s="83" t="inlineStr">
        <is>
          <t>Saint-Lyphard</t>
        </is>
      </c>
    </row>
    <row r="46173">
      <c r="A46173" s="83" t="inlineStr">
        <is>
          <t>FRSZ2</t>
        </is>
      </c>
      <c r="B46173" s="83" t="inlineStr">
        <is>
          <t>Samazan</t>
        </is>
      </c>
    </row>
    <row r="46174">
      <c r="A46174" s="83" t="inlineStr">
        <is>
          <t>FRSZ3</t>
        </is>
      </c>
      <c r="B46174" s="83" t="inlineStr">
        <is>
          <t>Saulzais-le-Potier</t>
        </is>
      </c>
    </row>
    <row r="46175">
      <c r="A46175" s="83" t="inlineStr">
        <is>
          <t>FRSZ5</t>
        </is>
      </c>
      <c r="B46175" s="83" t="inlineStr">
        <is>
          <t>Suzannecourt</t>
        </is>
      </c>
    </row>
    <row r="46176">
      <c r="A46176" s="83" t="inlineStr">
        <is>
          <t>FRSZ8</t>
        </is>
      </c>
      <c r="B46176" s="83" t="inlineStr">
        <is>
          <t>Solaize</t>
        </is>
      </c>
    </row>
    <row r="46177">
      <c r="A46177" s="83" t="inlineStr">
        <is>
          <t>FRSZ9</t>
        </is>
      </c>
      <c r="B46177" s="83" t="inlineStr">
        <is>
          <t>Saint-Dizier-l'Eveque</t>
        </is>
      </c>
    </row>
    <row r="46178">
      <c r="A46178" s="83" t="inlineStr">
        <is>
          <t>FRSZA</t>
        </is>
      </c>
      <c r="B46178" s="83" t="inlineStr">
        <is>
          <t>Segonzac</t>
        </is>
      </c>
    </row>
    <row r="46179">
      <c r="A46179" s="83" t="inlineStr">
        <is>
          <t>FRSZB</t>
        </is>
      </c>
      <c r="B46179" s="83" t="inlineStr">
        <is>
          <t>Sebazac-Concoures</t>
        </is>
      </c>
    </row>
    <row r="46180">
      <c r="A46180" s="83" t="inlineStr">
        <is>
          <t>FRSZC</t>
        </is>
      </c>
      <c r="B46180" s="83" t="inlineStr">
        <is>
          <t>Souzay-Champigny</t>
        </is>
      </c>
    </row>
    <row r="46181">
      <c r="A46181" s="83" t="inlineStr">
        <is>
          <t>FRSZD</t>
        </is>
      </c>
      <c r="B46181" s="83" t="inlineStr">
        <is>
          <t>Selles-Saint-Denis</t>
        </is>
      </c>
    </row>
    <row r="46182">
      <c r="A46182" s="83" t="inlineStr">
        <is>
          <t>FRSZF</t>
        </is>
      </c>
      <c r="B46182" s="83" t="inlineStr">
        <is>
          <t>Sainte-Gemme-la-Plaine</t>
        </is>
      </c>
    </row>
    <row r="46183">
      <c r="A46183" s="83" t="inlineStr">
        <is>
          <t>FRSZH</t>
        </is>
      </c>
      <c r="B46183" s="83" t="inlineStr">
        <is>
          <t>Saint-Helen</t>
        </is>
      </c>
    </row>
    <row r="46184">
      <c r="A46184" s="83" t="inlineStr">
        <is>
          <t>FRSZI</t>
        </is>
      </c>
      <c r="B46184" s="83" t="inlineStr">
        <is>
          <t>Saint-Nazaire-sur-Charente</t>
        </is>
      </c>
    </row>
    <row r="46185">
      <c r="A46185" s="83" t="inlineStr">
        <is>
          <t>FRSZJ</t>
        </is>
      </c>
      <c r="B46185" s="83" t="inlineStr">
        <is>
          <t>Sereilhac</t>
        </is>
      </c>
    </row>
    <row r="46186">
      <c r="A46186" s="83" t="inlineStr">
        <is>
          <t>FRSZK</t>
        </is>
      </c>
      <c r="B46186" s="83" t="inlineStr">
        <is>
          <t>Saint-Masmes</t>
        </is>
      </c>
    </row>
    <row r="46187">
      <c r="A46187" s="83" t="inlineStr">
        <is>
          <t>FRSZL</t>
        </is>
      </c>
      <c r="B46187" s="83" t="inlineStr">
        <is>
          <t>Sailly-lez-Lannoy</t>
        </is>
      </c>
    </row>
    <row r="46188">
      <c r="A46188" s="83" t="inlineStr">
        <is>
          <t>FRSZM</t>
        </is>
      </c>
      <c r="B46188" s="83" t="inlineStr">
        <is>
          <t>Soultzmatt</t>
        </is>
      </c>
    </row>
    <row r="46189">
      <c r="A46189" s="83" t="inlineStr">
        <is>
          <t>FRSZN</t>
        </is>
      </c>
      <c r="B46189" s="83" t="inlineStr">
        <is>
          <t>Sail-sous-Couzan</t>
        </is>
      </c>
    </row>
    <row r="46190">
      <c r="A46190" s="83" t="inlineStr">
        <is>
          <t>FRSZO</t>
        </is>
      </c>
      <c r="B46190" s="83" t="inlineStr">
        <is>
          <t>Samonac</t>
        </is>
      </c>
    </row>
    <row r="46191">
      <c r="A46191" s="83" t="inlineStr">
        <is>
          <t>FRSZP</t>
        </is>
      </c>
      <c r="B46191" s="83" t="inlineStr">
        <is>
          <t>Sarp</t>
        </is>
      </c>
    </row>
    <row r="46192">
      <c r="A46192" s="83" t="inlineStr">
        <is>
          <t>FRSZR</t>
        </is>
      </c>
      <c r="B46192" s="83" t="inlineStr">
        <is>
          <t>Saint-Dizier</t>
        </is>
      </c>
    </row>
    <row r="46193">
      <c r="A46193" s="83" t="inlineStr">
        <is>
          <t>FRSZS</t>
        </is>
      </c>
      <c r="B46193" s="83" t="inlineStr">
        <is>
          <t>La Suze-sur-Sarthe</t>
        </is>
      </c>
    </row>
    <row r="46194">
      <c r="A46194" s="83" t="inlineStr">
        <is>
          <t>FRSZT</t>
        </is>
      </c>
      <c r="B46194" s="83" t="inlineStr">
        <is>
          <t>Sauzet</t>
        </is>
      </c>
    </row>
    <row r="46195">
      <c r="A46195" s="83" t="inlineStr">
        <is>
          <t>FRSZU</t>
        </is>
      </c>
      <c r="B46195" s="83" t="inlineStr">
        <is>
          <t>Saincaize-Meauce</t>
        </is>
      </c>
    </row>
    <row r="46196">
      <c r="A46196" s="83" t="inlineStr">
        <is>
          <t>FRSZV</t>
        </is>
      </c>
      <c r="B46196" s="83" t="inlineStr">
        <is>
          <t>Sauze-Vaussais</t>
        </is>
      </c>
    </row>
    <row r="46197">
      <c r="A46197" s="83" t="inlineStr">
        <is>
          <t>FRSZW</t>
        </is>
      </c>
      <c r="B46197" s="83" t="inlineStr">
        <is>
          <t>Availles</t>
        </is>
      </c>
    </row>
    <row r="46198">
      <c r="A46198" s="83" t="inlineStr">
        <is>
          <t>FRSZX</t>
        </is>
      </c>
      <c r="B46198" s="83" t="inlineStr">
        <is>
          <t>Sceaux</t>
        </is>
      </c>
    </row>
    <row r="46199">
      <c r="A46199" s="83" t="inlineStr">
        <is>
          <t>FRSZY</t>
        </is>
      </c>
      <c r="B46199" s="83" t="inlineStr">
        <is>
          <t>Souzy</t>
        </is>
      </c>
    </row>
    <row r="46200">
      <c r="A46200" s="83" t="inlineStr">
        <is>
          <t>FRSZZ</t>
        </is>
      </c>
      <c r="B46200" s="83" t="inlineStr">
        <is>
          <t>Le Soler</t>
        </is>
      </c>
    </row>
    <row r="46201">
      <c r="A46201" s="83" t="inlineStr">
        <is>
          <t>FRT22</t>
        </is>
      </c>
      <c r="B46201" s="83" t="inlineStr">
        <is>
          <t>Tregrom</t>
        </is>
      </c>
    </row>
    <row r="46202">
      <c r="A46202" s="83" t="inlineStr">
        <is>
          <t>FRT25</t>
        </is>
      </c>
      <c r="B46202" s="83" t="inlineStr">
        <is>
          <t>Taussac</t>
        </is>
      </c>
    </row>
    <row r="46203">
      <c r="A46203" s="83" t="inlineStr">
        <is>
          <t>FRT27</t>
        </is>
      </c>
      <c r="B46203" s="83" t="inlineStr">
        <is>
          <t>Triqueville</t>
        </is>
      </c>
    </row>
    <row r="46204">
      <c r="A46204" s="83" t="inlineStr">
        <is>
          <t>FRT2H</t>
        </is>
      </c>
      <c r="B46204" s="83" t="inlineStr">
        <is>
          <t>Thietreville</t>
        </is>
      </c>
    </row>
    <row r="46205">
      <c r="A46205" s="83" t="inlineStr">
        <is>
          <t>FRT2L</t>
        </is>
      </c>
      <c r="B46205" s="83" t="inlineStr">
        <is>
          <t>Tailly</t>
        </is>
      </c>
    </row>
    <row r="46206">
      <c r="A46206" s="83" t="inlineStr">
        <is>
          <t>FRT2P</t>
        </is>
      </c>
      <c r="B46206" s="83" t="inlineStr">
        <is>
          <t>Sers</t>
        </is>
      </c>
    </row>
    <row r="46207">
      <c r="A46207" s="83" t="inlineStr">
        <is>
          <t>FRT2Y</t>
        </is>
      </c>
      <c r="B46207" s="83" t="inlineStr">
        <is>
          <t>Blavignac</t>
        </is>
      </c>
    </row>
    <row r="46208">
      <c r="A46208" s="83" t="inlineStr">
        <is>
          <t>FRT38</t>
        </is>
      </c>
      <c r="B46208" s="83" t="inlineStr">
        <is>
          <t>Theys</t>
        </is>
      </c>
    </row>
    <row r="46209">
      <c r="A46209" s="83" t="inlineStr">
        <is>
          <t>FRT3A</t>
        </is>
      </c>
      <c r="B46209" s="83" t="inlineStr">
        <is>
          <t>Le Poet-Laval</t>
        </is>
      </c>
    </row>
    <row r="46210">
      <c r="A46210" s="83" t="inlineStr">
        <is>
          <t>FRT3C</t>
        </is>
      </c>
      <c r="B46210" s="83" t="inlineStr">
        <is>
          <t>Riantec</t>
        </is>
      </c>
    </row>
    <row r="46211">
      <c r="A46211" s="83" t="inlineStr">
        <is>
          <t>FRT3D</t>
        </is>
      </c>
      <c r="B46211" s="83" t="inlineStr">
        <is>
          <t>Saint-Martin-de-Macon</t>
        </is>
      </c>
    </row>
    <row r="46212">
      <c r="A46212" s="83" t="inlineStr">
        <is>
          <t>FRT3L</t>
        </is>
      </c>
      <c r="B46212" s="83" t="inlineStr">
        <is>
          <t>Tombebuf</t>
        </is>
      </c>
    </row>
    <row r="46213">
      <c r="A46213" s="83" t="inlineStr">
        <is>
          <t>FRT3Y</t>
        </is>
      </c>
      <c r="B46213" s="83" t="inlineStr">
        <is>
          <t>Trevignon</t>
        </is>
      </c>
    </row>
    <row r="46214">
      <c r="A46214" s="83" t="inlineStr">
        <is>
          <t>FRT4R</t>
        </is>
      </c>
      <c r="B46214" s="83" t="inlineStr">
        <is>
          <t>Crevant</t>
        </is>
      </c>
    </row>
    <row r="46215">
      <c r="A46215" s="83" t="inlineStr">
        <is>
          <t>FRT4T</t>
        </is>
      </c>
      <c r="B46215" s="83" t="inlineStr">
        <is>
          <t>La Chapelle-Villars</t>
        </is>
      </c>
    </row>
    <row r="46216">
      <c r="A46216" s="83" t="inlineStr">
        <is>
          <t>FRT4Z</t>
        </is>
      </c>
      <c r="B46216" s="83" t="inlineStr">
        <is>
          <t>Encausse-les-Thermes</t>
        </is>
      </c>
    </row>
    <row r="46217">
      <c r="A46217" s="83" t="inlineStr">
        <is>
          <t>FRT5H</t>
        </is>
      </c>
      <c r="B46217" s="83" t="inlineStr">
        <is>
          <t>Les Ifs</t>
        </is>
      </c>
    </row>
    <row r="46218">
      <c r="A46218" s="83" t="inlineStr">
        <is>
          <t>FRT5M</t>
        </is>
      </c>
      <c r="B46218" s="83" t="inlineStr">
        <is>
          <t>Saint-Mary</t>
        </is>
      </c>
    </row>
    <row r="46219">
      <c r="A46219" s="83" t="inlineStr">
        <is>
          <t>FRT5Q</t>
        </is>
      </c>
      <c r="B46219" s="83" t="inlineStr">
        <is>
          <t>Les Touches</t>
        </is>
      </c>
    </row>
    <row r="46220">
      <c r="A46220" s="83" t="inlineStr">
        <is>
          <t>FRT5R</t>
        </is>
      </c>
      <c r="B46220" s="83" t="inlineStr">
        <is>
          <t>Trassanel</t>
        </is>
      </c>
    </row>
    <row r="46221">
      <c r="A46221" s="83" t="inlineStr">
        <is>
          <t>FRT62</t>
        </is>
      </c>
      <c r="B46221" s="83" t="inlineStr">
        <is>
          <t>Tardinghen</t>
        </is>
      </c>
    </row>
    <row r="46222">
      <c r="A46222" s="83" t="inlineStr">
        <is>
          <t>FRT6C</t>
        </is>
      </c>
      <c r="B46222" s="83" t="inlineStr">
        <is>
          <t>Trocheres</t>
        </is>
      </c>
    </row>
    <row r="46223">
      <c r="A46223" s="83" t="inlineStr">
        <is>
          <t>FRT6H</t>
        </is>
      </c>
      <c r="B46223" s="83" t="inlineStr">
        <is>
          <t>Saint-Chels</t>
        </is>
      </c>
    </row>
    <row r="46224">
      <c r="A46224" s="83" t="inlineStr">
        <is>
          <t>FRT6I</t>
        </is>
      </c>
      <c r="B46224" s="83" t="inlineStr">
        <is>
          <t>Taninges</t>
        </is>
      </c>
    </row>
    <row r="46225">
      <c r="A46225" s="83" t="inlineStr">
        <is>
          <t>FRT6V</t>
        </is>
      </c>
      <c r="B46225" s="83" t="inlineStr">
        <is>
          <t>Hattenville</t>
        </is>
      </c>
    </row>
    <row r="46226">
      <c r="A46226" s="83" t="inlineStr">
        <is>
          <t>FRT6Z</t>
        </is>
      </c>
      <c r="B46226" s="83" t="inlineStr">
        <is>
          <t>Fresnay-le-Samson</t>
        </is>
      </c>
    </row>
    <row r="46227">
      <c r="A46227" s="83" t="inlineStr">
        <is>
          <t>FRT73</t>
        </is>
      </c>
      <c r="B46227" s="83" t="inlineStr">
        <is>
          <t>Tournon</t>
        </is>
      </c>
    </row>
    <row r="46228">
      <c r="A46228" s="83" t="inlineStr">
        <is>
          <t>FRT7B</t>
        </is>
      </c>
      <c r="B46228" s="83" t="inlineStr">
        <is>
          <t>Thizy-les-Bourgs</t>
        </is>
      </c>
    </row>
    <row r="46229">
      <c r="A46229" s="83" t="inlineStr">
        <is>
          <t>FRT7C</t>
        </is>
      </c>
      <c r="B46229" s="83" t="inlineStr">
        <is>
          <t>Loperec</t>
        </is>
      </c>
    </row>
    <row r="46230">
      <c r="A46230" s="83" t="inlineStr">
        <is>
          <t>FRT7D</t>
        </is>
      </c>
      <c r="B46230" s="83" t="inlineStr">
        <is>
          <t>Menesplet</t>
        </is>
      </c>
    </row>
    <row r="46231">
      <c r="A46231" s="83" t="inlineStr">
        <is>
          <t>FRT7M</t>
        </is>
      </c>
      <c r="B46231" s="83" t="inlineStr">
        <is>
          <t>Fontaine-Macon</t>
        </is>
      </c>
    </row>
    <row r="46232">
      <c r="A46232" s="83" t="inlineStr">
        <is>
          <t>FRT7N</t>
        </is>
      </c>
      <c r="B46232" s="83" t="inlineStr">
        <is>
          <t>Trugny</t>
        </is>
      </c>
    </row>
    <row r="46233">
      <c r="A46233" s="83" t="inlineStr">
        <is>
          <t>FRT7R</t>
        </is>
      </c>
      <c r="B46233" s="83" t="inlineStr">
        <is>
          <t>Saint-Regle</t>
        </is>
      </c>
    </row>
    <row r="46234">
      <c r="A46234" s="83" t="inlineStr">
        <is>
          <t>FRT7Z</t>
        </is>
      </c>
      <c r="B46234" s="83" t="inlineStr">
        <is>
          <t>Traize</t>
        </is>
      </c>
    </row>
    <row r="46235">
      <c r="A46235" s="83" t="inlineStr">
        <is>
          <t>FRT82</t>
        </is>
      </c>
      <c r="B46235" s="83" t="inlineStr">
        <is>
          <t>Angeville</t>
        </is>
      </c>
    </row>
    <row r="46236">
      <c r="A46236" s="83" t="inlineStr">
        <is>
          <t>FRT85</t>
        </is>
      </c>
      <c r="B46236" s="83" t="inlineStr">
        <is>
          <t>Nohic</t>
        </is>
      </c>
    </row>
    <row r="46237">
      <c r="A46237" s="83" t="inlineStr">
        <is>
          <t>FRT8D</t>
        </is>
      </c>
      <c r="B46237" s="83" t="inlineStr">
        <is>
          <t>Gontaud</t>
        </is>
      </c>
    </row>
    <row r="46238">
      <c r="A46238" s="83" t="inlineStr">
        <is>
          <t>FRT8M</t>
        </is>
      </c>
      <c r="B46238" s="83" t="inlineStr">
        <is>
          <t>Montoison</t>
        </is>
      </c>
    </row>
    <row r="46239">
      <c r="A46239" s="83" t="inlineStr">
        <is>
          <t>FRT8N</t>
        </is>
      </c>
      <c r="B46239" s="83" t="inlineStr">
        <is>
          <t>Tollaincourt</t>
        </is>
      </c>
    </row>
    <row r="46240">
      <c r="A46240" s="83" t="inlineStr">
        <is>
          <t>FRT8S</t>
        </is>
      </c>
      <c r="B46240" s="83" t="inlineStr">
        <is>
          <t>Othis</t>
        </is>
      </c>
    </row>
    <row r="46241">
      <c r="A46241" s="83" t="inlineStr">
        <is>
          <t>FRT8T</t>
        </is>
      </c>
      <c r="B46241" s="83" t="inlineStr">
        <is>
          <t>Troubat</t>
        </is>
      </c>
    </row>
    <row r="46242">
      <c r="A46242" s="83" t="inlineStr">
        <is>
          <t>FRT8V</t>
        </is>
      </c>
      <c r="B46242" s="83" t="inlineStr">
        <is>
          <t>Thignonville</t>
        </is>
      </c>
    </row>
    <row r="46243">
      <c r="A46243" s="83" t="inlineStr">
        <is>
          <t>FRT99</t>
        </is>
      </c>
      <c r="B46243" s="83" t="inlineStr">
        <is>
          <t>La Motte-de-Galaure</t>
        </is>
      </c>
    </row>
    <row r="46244">
      <c r="A46244" s="83" t="inlineStr">
        <is>
          <t>FRT9C</t>
        </is>
      </c>
      <c r="B46244" s="83" t="inlineStr">
        <is>
          <t>Castelnau-de-Brassac</t>
        </is>
      </c>
    </row>
    <row r="46245">
      <c r="A46245" s="83" t="inlineStr">
        <is>
          <t>FRT9R</t>
        </is>
      </c>
      <c r="B46245" s="83" t="inlineStr">
        <is>
          <t>Anjoutey</t>
        </is>
      </c>
    </row>
    <row r="46246">
      <c r="A46246" s="83" t="inlineStr">
        <is>
          <t>FRT9T</t>
        </is>
      </c>
      <c r="B46246" s="83" t="inlineStr">
        <is>
          <t>Lutter</t>
        </is>
      </c>
    </row>
    <row r="46247">
      <c r="A46247" s="83" t="inlineStr">
        <is>
          <t>FRTA2</t>
        </is>
      </c>
      <c r="B46247" s="83" t="inlineStr">
        <is>
          <t>Bourret</t>
        </is>
      </c>
    </row>
    <row r="46248">
      <c r="A46248" s="83" t="inlineStr">
        <is>
          <t>FRTA3</t>
        </is>
      </c>
      <c r="B46248" s="83" t="inlineStr">
        <is>
          <t>Thiel-sur-Acolin</t>
        </is>
      </c>
    </row>
    <row r="46249">
      <c r="A46249" s="83" t="inlineStr">
        <is>
          <t>FRTA5</t>
        </is>
      </c>
      <c r="B46249" s="83" t="inlineStr">
        <is>
          <t>Saint-Antonin-Noble-Val</t>
        </is>
      </c>
    </row>
    <row r="46250">
      <c r="A46250" s="83" t="inlineStr">
        <is>
          <t>FRTA8</t>
        </is>
      </c>
      <c r="B46250" s="83" t="inlineStr">
        <is>
          <t>Tauriac</t>
        </is>
      </c>
    </row>
    <row r="46251">
      <c r="A46251" s="83" t="inlineStr">
        <is>
          <t>FRTA9</t>
        </is>
      </c>
      <c r="B46251" s="83" t="inlineStr">
        <is>
          <t>Saint-Andre</t>
        </is>
      </c>
    </row>
    <row r="46252">
      <c r="A46252" s="83" t="inlineStr">
        <is>
          <t>FRTAA</t>
        </is>
      </c>
      <c r="B46252" s="83" t="inlineStr">
        <is>
          <t>Tavera</t>
        </is>
      </c>
    </row>
    <row r="46253">
      <c r="A46253" s="83" t="inlineStr">
        <is>
          <t>FRTAB</t>
        </is>
      </c>
      <c r="B46253" s="83" t="inlineStr">
        <is>
          <t>Tarbes</t>
        </is>
      </c>
    </row>
    <row r="46254">
      <c r="A46254" s="83" t="inlineStr">
        <is>
          <t>FRTAC</t>
        </is>
      </c>
      <c r="B46254" s="83" t="inlineStr">
        <is>
          <t>Teuillac</t>
        </is>
      </c>
    </row>
    <row r="46255">
      <c r="A46255" s="83" t="inlineStr">
        <is>
          <t>FRTAE</t>
        </is>
      </c>
      <c r="B46255" s="83" t="inlineStr">
        <is>
          <t>Betaille</t>
        </is>
      </c>
    </row>
    <row r="46256">
      <c r="A46256" s="83" t="inlineStr">
        <is>
          <t>FRTAF</t>
        </is>
      </c>
      <c r="B46256" s="83" t="inlineStr">
        <is>
          <t>Fayssac</t>
        </is>
      </c>
    </row>
    <row r="46257">
      <c r="A46257" s="83" t="inlineStr">
        <is>
          <t>FRTAG</t>
        </is>
      </c>
      <c r="B46257" s="83" t="inlineStr">
        <is>
          <t>Saint-Agne</t>
        </is>
      </c>
    </row>
    <row r="46258">
      <c r="A46258" s="83" t="inlineStr">
        <is>
          <t>FRTAI</t>
        </is>
      </c>
      <c r="B46258" s="83" t="inlineStr">
        <is>
          <t>Le Taillan-Medoc</t>
        </is>
      </c>
    </row>
    <row r="46259">
      <c r="A46259" s="83" t="inlineStr">
        <is>
          <t>FRTAK</t>
        </is>
      </c>
      <c r="B46259" s="83" t="inlineStr">
        <is>
          <t>Thenac</t>
        </is>
      </c>
    </row>
    <row r="46260">
      <c r="A46260" s="83" t="inlineStr">
        <is>
          <t>FRTAL</t>
        </is>
      </c>
      <c r="B46260" s="83" t="inlineStr">
        <is>
          <t>Talloires</t>
        </is>
      </c>
    </row>
    <row r="46261">
      <c r="A46261" s="83" t="inlineStr">
        <is>
          <t>FRTAM</t>
        </is>
      </c>
      <c r="B46261" s="83" t="inlineStr">
        <is>
          <t>Montamise</t>
        </is>
      </c>
    </row>
    <row r="46262">
      <c r="A46262" s="83" t="inlineStr">
        <is>
          <t>FRTAN</t>
        </is>
      </c>
      <c r="B46262" s="83" t="inlineStr">
        <is>
          <t>Saint-Alban</t>
        </is>
      </c>
    </row>
    <row r="46263">
      <c r="A46263" s="83" t="inlineStr">
        <is>
          <t>FRTAP</t>
        </is>
      </c>
      <c r="B46263" s="83" t="inlineStr">
        <is>
          <t>Staple</t>
        </is>
      </c>
    </row>
    <row r="46264">
      <c r="A46264" s="83" t="inlineStr">
        <is>
          <t>FRTAR</t>
        </is>
      </c>
      <c r="B46264" s="83" t="inlineStr">
        <is>
          <t>Tarnos</t>
        </is>
      </c>
    </row>
    <row r="46265">
      <c r="A46265" s="83" t="inlineStr">
        <is>
          <t>FRTAS</t>
        </is>
      </c>
      <c r="B46265" s="83" t="inlineStr">
        <is>
          <t>Trannes</t>
        </is>
      </c>
    </row>
    <row r="46266">
      <c r="A46266" s="83" t="inlineStr">
        <is>
          <t>FRTAT</t>
        </is>
      </c>
      <c r="B46266" s="83" t="inlineStr">
        <is>
          <t>Montois-la-Montagne</t>
        </is>
      </c>
    </row>
    <row r="46267">
      <c r="A46267" s="83" t="inlineStr">
        <is>
          <t>FRTAU</t>
        </is>
      </c>
      <c r="B46267" s="83" t="inlineStr">
        <is>
          <t>Taule</t>
        </is>
      </c>
    </row>
    <row r="46268">
      <c r="A46268" s="83" t="inlineStr">
        <is>
          <t>FRTAV</t>
        </is>
      </c>
      <c r="B46268" s="83" t="inlineStr">
        <is>
          <t>Tavel</t>
        </is>
      </c>
    </row>
    <row r="46269">
      <c r="A46269" s="83" t="inlineStr">
        <is>
          <t>FRTAY</t>
        </is>
      </c>
      <c r="B46269" s="83" t="inlineStr">
        <is>
          <t>Santenay</t>
        </is>
      </c>
    </row>
    <row r="46270">
      <c r="A46270" s="83" t="inlineStr">
        <is>
          <t>FRTB8</t>
        </is>
      </c>
      <c r="B46270" s="83" t="inlineStr">
        <is>
          <t>Tabanac</t>
        </is>
      </c>
    </row>
    <row r="46271">
      <c r="A46271" s="83" t="inlineStr">
        <is>
          <t>FRTBA</t>
        </is>
      </c>
      <c r="B46271" s="83" t="inlineStr">
        <is>
          <t>Lutterbach</t>
        </is>
      </c>
    </row>
    <row r="46272">
      <c r="A46272" s="83" t="inlineStr">
        <is>
          <t>FRTBB</t>
        </is>
      </c>
      <c r="B46272" s="83" t="inlineStr">
        <is>
          <t>Bennecourt</t>
        </is>
      </c>
    </row>
    <row r="46273">
      <c r="A46273" s="83" t="inlineStr">
        <is>
          <t>FRTBC</t>
        </is>
      </c>
      <c r="B46273" s="83" t="inlineStr">
        <is>
          <t>Saint-Brice-Courcelles</t>
        </is>
      </c>
    </row>
    <row r="46274">
      <c r="A46274" s="83" t="inlineStr">
        <is>
          <t>FRTBE</t>
        </is>
      </c>
      <c r="B46274" s="83" t="inlineStr">
        <is>
          <t>La Turballe</t>
        </is>
      </c>
    </row>
    <row r="46275">
      <c r="A46275" s="83" t="inlineStr">
        <is>
          <t>FRTBH</t>
        </is>
      </c>
      <c r="B46275" s="83" t="inlineStr">
        <is>
          <t>Tournedos-Bois-Hubert</t>
        </is>
      </c>
    </row>
    <row r="46276">
      <c r="A46276" s="83" t="inlineStr">
        <is>
          <t>FRTBI</t>
        </is>
      </c>
      <c r="B46276" s="83" t="inlineStr">
        <is>
          <t>Boutteville</t>
        </is>
      </c>
    </row>
    <row r="46277">
      <c r="A46277" s="83" t="inlineStr">
        <is>
          <t>FRTBL</t>
        </is>
      </c>
      <c r="B46277" s="83" t="inlineStr">
        <is>
          <t>Trambly</t>
        </is>
      </c>
    </row>
    <row r="46278">
      <c r="A46278" s="83" t="inlineStr">
        <is>
          <t>FRTBN</t>
        </is>
      </c>
      <c r="B46278" s="83" t="inlineStr">
        <is>
          <t>Tomblaine</t>
        </is>
      </c>
    </row>
    <row r="46279">
      <c r="A46279" s="83" t="inlineStr">
        <is>
          <t>FRTBO</t>
        </is>
      </c>
      <c r="B46279" s="83" t="inlineStr">
        <is>
          <t>Saint-Boil</t>
        </is>
      </c>
    </row>
    <row r="46280">
      <c r="A46280" s="83" t="inlineStr">
        <is>
          <t>FRTBQ</t>
        </is>
      </c>
      <c r="B46280" s="83" t="inlineStr">
        <is>
          <t>Trebeurden</t>
        </is>
      </c>
    </row>
    <row r="46281">
      <c r="A46281" s="83" t="inlineStr">
        <is>
          <t>FRTBS</t>
        </is>
      </c>
      <c r="B46281" s="83" t="inlineStr">
        <is>
          <t>Etables</t>
        </is>
      </c>
    </row>
    <row r="46282">
      <c r="A46282" s="83" t="inlineStr">
        <is>
          <t>FRTBT</t>
        </is>
      </c>
      <c r="B46282" s="83" t="inlineStr">
        <is>
          <t>Saint-Benoit-sur-Loire</t>
        </is>
      </c>
    </row>
    <row r="46283">
      <c r="A46283" s="83" t="inlineStr">
        <is>
          <t>FRTBU</t>
        </is>
      </c>
      <c r="B46283" s="83" t="inlineStr">
        <is>
          <t>Coudray-Rabut</t>
        </is>
      </c>
    </row>
    <row r="46284">
      <c r="A46284" s="83" t="inlineStr">
        <is>
          <t>FRTBV</t>
        </is>
      </c>
      <c r="B46284" s="83" t="inlineStr">
        <is>
          <t>Tremblay-les-Villages</t>
        </is>
      </c>
    </row>
    <row r="46285">
      <c r="A46285" s="83" t="inlineStr">
        <is>
          <t>FRTBY</t>
        </is>
      </c>
      <c r="B46285" s="83" t="inlineStr">
        <is>
          <t>Tincourt-Boucly</t>
        </is>
      </c>
    </row>
    <row r="46286">
      <c r="A46286" s="83" t="inlineStr">
        <is>
          <t>FRTBZ</t>
        </is>
      </c>
      <c r="B46286" s="83" t="inlineStr">
        <is>
          <t>Saint-Bauzile</t>
        </is>
      </c>
    </row>
    <row r="46287">
      <c r="A46287" s="83" t="inlineStr">
        <is>
          <t>FRTC2</t>
        </is>
      </c>
      <c r="B46287" s="83" t="inlineStr">
        <is>
          <t>Tarcenay</t>
        </is>
      </c>
    </row>
    <row r="46288">
      <c r="A46288" s="83" t="inlineStr">
        <is>
          <t>FRTC3</t>
        </is>
      </c>
      <c r="B46288" s="83" t="inlineStr">
        <is>
          <t>Torce-en-Charnie</t>
        </is>
      </c>
    </row>
    <row r="46289">
      <c r="A46289" s="83" t="inlineStr">
        <is>
          <t>FRTC8</t>
        </is>
      </c>
      <c r="B46289" s="83" t="inlineStr">
        <is>
          <t>Lautrec</t>
        </is>
      </c>
    </row>
    <row r="46290">
      <c r="A46290" s="83" t="inlineStr">
        <is>
          <t>FRTC9</t>
        </is>
      </c>
      <c r="B46290" s="83" t="inlineStr">
        <is>
          <t>Triac-Lautrait</t>
        </is>
      </c>
    </row>
    <row r="46291">
      <c r="A46291" s="83" t="inlineStr">
        <is>
          <t>FRTCA</t>
        </is>
      </c>
      <c r="B46291" s="83" t="inlineStr">
        <is>
          <t>Saint-Cesaire</t>
        </is>
      </c>
    </row>
    <row r="46292">
      <c r="A46292" s="83" t="inlineStr">
        <is>
          <t>FRTCB</t>
        </is>
      </c>
      <c r="B46292" s="83" t="inlineStr">
        <is>
          <t>Sainte-Colombe</t>
        </is>
      </c>
    </row>
    <row r="46293">
      <c r="A46293" s="83" t="inlineStr">
        <is>
          <t>FRTCC</t>
        </is>
      </c>
      <c r="B46293" s="83" t="inlineStr">
        <is>
          <t>Tocane-Saint-Apre</t>
        </is>
      </c>
    </row>
    <row r="46294">
      <c r="A46294" s="83" t="inlineStr">
        <is>
          <t>FRTCE</t>
        </is>
      </c>
      <c r="B46294" s="83" t="inlineStr">
        <is>
          <t>Saulcet</t>
        </is>
      </c>
    </row>
    <row r="46295">
      <c r="A46295" s="83" t="inlineStr">
        <is>
          <t>FRTCF</t>
        </is>
      </c>
      <c r="B46295" s="83" t="inlineStr">
        <is>
          <t>Saint-Come-de-Fresne</t>
        </is>
      </c>
    </row>
    <row r="46296">
      <c r="A46296" s="83" t="inlineStr">
        <is>
          <t>FRTCH</t>
        </is>
      </c>
      <c r="B46296" s="83" t="inlineStr">
        <is>
          <t>Thore-la-Rochette</t>
        </is>
      </c>
    </row>
    <row r="46297">
      <c r="A46297" s="83" t="inlineStr">
        <is>
          <t>FRTCI</t>
        </is>
      </c>
      <c r="B46297" s="83" t="inlineStr">
        <is>
          <t>Saint-Cernin</t>
        </is>
      </c>
    </row>
    <row r="46298">
      <c r="A46298" s="83" t="inlineStr">
        <is>
          <t>FRTCJ</t>
        </is>
      </c>
      <c r="B46298" s="83" t="inlineStr">
        <is>
          <t>Chatillon-Coligny</t>
        </is>
      </c>
    </row>
    <row r="46299">
      <c r="A46299" s="83" t="inlineStr">
        <is>
          <t>FRTCK</t>
        </is>
      </c>
      <c r="B46299" s="83" t="inlineStr">
        <is>
          <t>Sainte-Catherine</t>
        </is>
      </c>
    </row>
    <row r="46300">
      <c r="A46300" s="83" t="inlineStr">
        <is>
          <t>FRTCL</t>
        </is>
      </c>
      <c r="B46300" s="83" t="inlineStr">
        <is>
          <t>Saint-Clair</t>
        </is>
      </c>
    </row>
    <row r="46301">
      <c r="A46301" s="83" t="inlineStr">
        <is>
          <t>FRTCM</t>
        </is>
      </c>
      <c r="B46301" s="83" t="inlineStr">
        <is>
          <t>Tilloy-lez-Cambrai</t>
        </is>
      </c>
    </row>
    <row r="46302">
      <c r="A46302" s="83" t="inlineStr">
        <is>
          <t>FRTCN</t>
        </is>
      </c>
      <c r="B46302" s="83" t="inlineStr">
        <is>
          <t>Tuchan</t>
        </is>
      </c>
    </row>
    <row r="46303">
      <c r="A46303" s="83" t="inlineStr">
        <is>
          <t>FRTCO</t>
        </is>
      </c>
      <c r="B46303" s="83" t="inlineStr">
        <is>
          <t>Saint-Trivier-de-Courtes</t>
        </is>
      </c>
    </row>
    <row r="46304">
      <c r="A46304" s="83" t="inlineStr">
        <is>
          <t>FRTCS</t>
        </is>
      </c>
      <c r="B46304" s="83" t="inlineStr">
        <is>
          <t>Bretoncelles</t>
        </is>
      </c>
    </row>
    <row r="46305">
      <c r="A46305" s="83" t="inlineStr">
        <is>
          <t>FRTCT</t>
        </is>
      </c>
      <c r="B46305" s="83" t="inlineStr">
        <is>
          <t>Tricot</t>
        </is>
      </c>
    </row>
    <row r="46306">
      <c r="A46306" s="83" t="inlineStr">
        <is>
          <t>FRTCU</t>
        </is>
      </c>
      <c r="B46306" s="83" t="inlineStr">
        <is>
          <t>Trie-Chateau</t>
        </is>
      </c>
    </row>
    <row r="46307">
      <c r="A46307" s="83" t="inlineStr">
        <is>
          <t>FRTCV</t>
        </is>
      </c>
      <c r="B46307" s="83" t="inlineStr">
        <is>
          <t>Villiers-Couture</t>
        </is>
      </c>
    </row>
    <row r="46308">
      <c r="A46308" s="83" t="inlineStr">
        <is>
          <t>FRTCX</t>
        </is>
      </c>
      <c r="B46308" s="83" t="inlineStr">
        <is>
          <t>Sainte-Croix</t>
        </is>
      </c>
    </row>
    <row r="46309">
      <c r="A46309" s="83" t="inlineStr">
        <is>
          <t>FRTCY</t>
        </is>
      </c>
      <c r="B46309" s="83" t="inlineStr">
        <is>
          <t>Saint-Cyr-de-Favieres</t>
        </is>
      </c>
    </row>
    <row r="46310">
      <c r="A46310" s="83" t="inlineStr">
        <is>
          <t>FRTD2</t>
        </is>
      </c>
      <c r="B46310" s="83" t="inlineStr">
        <is>
          <t>Tournon-d'Agenais</t>
        </is>
      </c>
    </row>
    <row r="46311">
      <c r="A46311" s="83" t="inlineStr">
        <is>
          <t>FRTD6</t>
        </is>
      </c>
      <c r="B46311" s="83" t="inlineStr">
        <is>
          <t>Tournai-sur-Dives</t>
        </is>
      </c>
    </row>
    <row r="46312">
      <c r="A46312" s="83" t="inlineStr">
        <is>
          <t>FRTD8</t>
        </is>
      </c>
      <c r="B46312" s="83" t="inlineStr">
        <is>
          <t>La Tour-d'Aigues</t>
        </is>
      </c>
    </row>
    <row r="46313">
      <c r="A46313" s="83" t="inlineStr">
        <is>
          <t>FRTDA</t>
        </is>
      </c>
      <c r="B46313" s="83" t="inlineStr">
        <is>
          <t>Saint-Tugdual</t>
        </is>
      </c>
    </row>
    <row r="46314">
      <c r="A46314" s="83" t="inlineStr">
        <is>
          <t>FRTDB</t>
        </is>
      </c>
      <c r="B46314" s="83" t="inlineStr">
        <is>
          <t>La Teste-de-Buch</t>
        </is>
      </c>
    </row>
    <row r="46315">
      <c r="A46315" s="83" t="inlineStr">
        <is>
          <t>FRTDC</t>
        </is>
      </c>
      <c r="B46315" s="83" t="inlineStr">
        <is>
          <t>Thedirac</t>
        </is>
      </c>
    </row>
    <row r="46316">
      <c r="A46316" s="83" t="inlineStr">
        <is>
          <t>FRTDD</t>
        </is>
      </c>
      <c r="B46316" s="83" t="inlineStr">
        <is>
          <t>Saint-Didier</t>
        </is>
      </c>
    </row>
    <row r="46317">
      <c r="A46317" s="83" t="inlineStr">
        <is>
          <t>FRTDE</t>
        </is>
      </c>
      <c r="B46317" s="83" t="inlineStr">
        <is>
          <t>Tallende</t>
        </is>
      </c>
    </row>
    <row r="46318">
      <c r="A46318" s="83" t="inlineStr">
        <is>
          <t>FRTDG</t>
        </is>
      </c>
      <c r="B46318" s="83" t="inlineStr">
        <is>
          <t>Castelnau-d'Angles</t>
        </is>
      </c>
    </row>
    <row r="46319">
      <c r="A46319" s="83" t="inlineStr">
        <is>
          <t>FRTDH</t>
        </is>
      </c>
      <c r="B46319" s="83" t="inlineStr">
        <is>
          <t>Tallard</t>
        </is>
      </c>
    </row>
    <row r="46320">
      <c r="A46320" s="83" t="inlineStr">
        <is>
          <t>FRTDI</t>
        </is>
      </c>
      <c r="B46320" s="83" t="inlineStr">
        <is>
          <t>Theding</t>
        </is>
      </c>
    </row>
    <row r="46321">
      <c r="A46321" s="83" t="inlineStr">
        <is>
          <t>FRTDL</t>
        </is>
      </c>
      <c r="B46321" s="83" t="inlineStr">
        <is>
          <t>Saint-Clement-des-Levees</t>
        </is>
      </c>
    </row>
    <row r="46322">
      <c r="A46322" s="83" t="inlineStr">
        <is>
          <t>FRTDO</t>
        </is>
      </c>
      <c r="B46322" s="83" t="inlineStr">
        <is>
          <t>Le Puiset-Dore</t>
        </is>
      </c>
    </row>
    <row r="46323">
      <c r="A46323" s="83" t="inlineStr">
        <is>
          <t>FRTDR</t>
        </is>
      </c>
      <c r="B46323" s="83" t="inlineStr">
        <is>
          <t>La Tardiere</t>
        </is>
      </c>
    </row>
    <row r="46324">
      <c r="A46324" s="83" t="inlineStr">
        <is>
          <t>FRTDS</t>
        </is>
      </c>
      <c r="B46324" s="83" t="inlineStr">
        <is>
          <t>Taillades</t>
        </is>
      </c>
    </row>
    <row r="46325">
      <c r="A46325" s="83" t="inlineStr">
        <is>
          <t>FRTDU</t>
        </is>
      </c>
      <c r="B46325" s="83" t="inlineStr">
        <is>
          <t>Tassin-la-Demi-Lune</t>
        </is>
      </c>
    </row>
    <row r="46326">
      <c r="A46326" s="83" t="inlineStr">
        <is>
          <t>FRTDV</t>
        </is>
      </c>
      <c r="B46326" s="83" t="inlineStr">
        <is>
          <t>Therouldeville</t>
        </is>
      </c>
    </row>
    <row r="46327">
      <c r="A46327" s="83" t="inlineStr">
        <is>
          <t>FRTDY</t>
        </is>
      </c>
      <c r="B46327" s="83" t="inlineStr">
        <is>
          <t>Mont-sous-Vaudrey</t>
        </is>
      </c>
    </row>
    <row r="46328">
      <c r="A46328" s="83" t="inlineStr">
        <is>
          <t>FRTDZ</t>
        </is>
      </c>
      <c r="B46328" s="83" t="inlineStr">
        <is>
          <t>Tredarzec</t>
        </is>
      </c>
    </row>
    <row r="46329">
      <c r="A46329" s="83" t="inlineStr">
        <is>
          <t>FRTE3</t>
        </is>
      </c>
      <c r="B46329" s="83" t="inlineStr">
        <is>
          <t>Thennes</t>
        </is>
      </c>
    </row>
    <row r="46330">
      <c r="A46330" s="83" t="inlineStr">
        <is>
          <t>FRTE4</t>
        </is>
      </c>
      <c r="B46330" s="83" t="inlineStr">
        <is>
          <t>Thenac</t>
        </is>
      </c>
    </row>
    <row r="46331">
      <c r="A46331" s="83" t="inlineStr">
        <is>
          <t>FRTE7</t>
        </is>
      </c>
      <c r="B46331" s="83" t="inlineStr">
        <is>
          <t>Tendron</t>
        </is>
      </c>
    </row>
    <row r="46332">
      <c r="A46332" s="83" t="inlineStr">
        <is>
          <t>FRTE8</t>
        </is>
      </c>
      <c r="B46332" s="83" t="inlineStr">
        <is>
          <t>Chateauneuf</t>
        </is>
      </c>
    </row>
    <row r="46333">
      <c r="A46333" s="83" t="inlineStr">
        <is>
          <t>FRTEA</t>
        </is>
      </c>
      <c r="B46333" s="83" t="inlineStr">
        <is>
          <t>Castella</t>
        </is>
      </c>
    </row>
    <row r="46334">
      <c r="A46334" s="83" t="inlineStr">
        <is>
          <t>FRTEB</t>
        </is>
      </c>
      <c r="B46334" s="83" t="inlineStr">
        <is>
          <t>Tournan-en-Brie</t>
        </is>
      </c>
    </row>
    <row r="46335">
      <c r="A46335" s="83" t="inlineStr">
        <is>
          <t>FRTEC</t>
        </is>
      </c>
      <c r="B46335" s="83" t="inlineStr">
        <is>
          <t>Saint-Hilaire-le-Chatel</t>
        </is>
      </c>
    </row>
    <row r="46336">
      <c r="A46336" s="83" t="inlineStr">
        <is>
          <t>FRTED</t>
        </is>
      </c>
      <c r="B46336" s="83" t="inlineStr">
        <is>
          <t>Saint-Denis-de-Pile</t>
        </is>
      </c>
    </row>
    <row r="46337">
      <c r="A46337" s="83" t="inlineStr">
        <is>
          <t>FRTEE</t>
        </is>
      </c>
      <c r="B46337" s="83" t="inlineStr">
        <is>
          <t>Treves</t>
        </is>
      </c>
    </row>
    <row r="46338">
      <c r="A46338" s="83" t="inlineStr">
        <is>
          <t>FRTEF</t>
        </is>
      </c>
      <c r="B46338" s="83" t="inlineStr">
        <is>
          <t>Tremblay-les-Gonesse</t>
        </is>
      </c>
    </row>
    <row r="46339">
      <c r="A46339" s="83" t="inlineStr">
        <is>
          <t>FRTEG</t>
        </is>
      </c>
      <c r="B46339" s="83" t="inlineStr">
        <is>
          <t>Donzac</t>
        </is>
      </c>
    </row>
    <row r="46340">
      <c r="A46340" s="83" t="inlineStr">
        <is>
          <t>FRTEH</t>
        </is>
      </c>
      <c r="B46340" s="83" t="inlineStr">
        <is>
          <t>Thueyts</t>
        </is>
      </c>
    </row>
    <row r="46341">
      <c r="A46341" s="83" t="inlineStr">
        <is>
          <t>FRTEI</t>
        </is>
      </c>
      <c r="B46341" s="83" t="inlineStr">
        <is>
          <t>Le Teilleul</t>
        </is>
      </c>
    </row>
    <row r="46342">
      <c r="A46342" s="83" t="inlineStr">
        <is>
          <t>FRTEL</t>
        </is>
      </c>
      <c r="B46342" s="83" t="inlineStr">
        <is>
          <t>Castelfranc</t>
        </is>
      </c>
    </row>
    <row r="46343">
      <c r="A46343" s="83" t="inlineStr">
        <is>
          <t>FRTEM</t>
        </is>
      </c>
      <c r="B46343" s="83" t="inlineStr">
        <is>
          <t>Saint-Erme-Outre-et-Ramecourt</t>
        </is>
      </c>
    </row>
    <row r="46344">
      <c r="A46344" s="83" t="inlineStr">
        <is>
          <t>FRTEN</t>
        </is>
      </c>
      <c r="B46344" s="83" t="inlineStr">
        <is>
          <t>Stattmatten</t>
        </is>
      </c>
    </row>
    <row r="46345">
      <c r="A46345" s="83" t="inlineStr">
        <is>
          <t>FRTEO</t>
        </is>
      </c>
      <c r="B46345" s="83" t="inlineStr">
        <is>
          <t>Tecou</t>
        </is>
      </c>
    </row>
    <row r="46346">
      <c r="A46346" s="83" t="inlineStr">
        <is>
          <t>FRTEP</t>
        </is>
      </c>
      <c r="B46346" s="83" t="inlineStr">
        <is>
          <t>Chantepie</t>
        </is>
      </c>
    </row>
    <row r="46347">
      <c r="A46347" s="83" t="inlineStr">
        <is>
          <t>FRTER</t>
        </is>
      </c>
      <c r="B46347" s="83" t="inlineStr">
        <is>
          <t>Tergnier</t>
        </is>
      </c>
    </row>
    <row r="46348">
      <c r="A46348" s="83" t="inlineStr">
        <is>
          <t>FRTES</t>
        </is>
      </c>
      <c r="B46348" s="83" t="inlineStr">
        <is>
          <t>Tresse</t>
        </is>
      </c>
    </row>
    <row r="46349">
      <c r="A46349" s="83" t="inlineStr">
        <is>
          <t>FRTET</t>
        </is>
      </c>
      <c r="B46349" s="83" t="inlineStr">
        <is>
          <t>Saint-Etienne-les-Remiremont</t>
        </is>
      </c>
    </row>
    <row r="46350">
      <c r="A46350" s="83" t="inlineStr">
        <is>
          <t>FRTEU</t>
        </is>
      </c>
      <c r="B46350" s="83" t="inlineStr">
        <is>
          <t>Sainte-Eulalie</t>
        </is>
      </c>
    </row>
    <row r="46351">
      <c r="A46351" s="83" t="inlineStr">
        <is>
          <t>FRTEV</t>
        </is>
      </c>
      <c r="B46351" s="83" t="inlineStr">
        <is>
          <t>Treves</t>
        </is>
      </c>
    </row>
    <row r="46352">
      <c r="A46352" s="83" t="inlineStr">
        <is>
          <t>FRTEW</t>
        </is>
      </c>
      <c r="B46352" s="83" t="inlineStr">
        <is>
          <t>Le Thoronet</t>
        </is>
      </c>
    </row>
    <row r="46353">
      <c r="A46353" s="83" t="inlineStr">
        <is>
          <t>FRTFA</t>
        </is>
      </c>
      <c r="B46353" s="83" t="inlineStr">
        <is>
          <t>Ternay</t>
        </is>
      </c>
    </row>
    <row r="46354">
      <c r="A46354" s="83" t="inlineStr">
        <is>
          <t>FRTFB</t>
        </is>
      </c>
      <c r="B46354" s="83" t="inlineStr">
        <is>
          <t>Fabas</t>
        </is>
      </c>
    </row>
    <row r="46355">
      <c r="A46355" s="83" t="inlineStr">
        <is>
          <t>FRTFC</t>
        </is>
      </c>
      <c r="B46355" s="83" t="inlineStr">
        <is>
          <t>Terssac</t>
        </is>
      </c>
    </row>
    <row r="46356">
      <c r="A46356" s="83" t="inlineStr">
        <is>
          <t>FRTFD</t>
        </is>
      </c>
      <c r="B46356" s="83" t="inlineStr">
        <is>
          <t>Fontguenand</t>
        </is>
      </c>
    </row>
    <row r="46357">
      <c r="A46357" s="83" t="inlineStr">
        <is>
          <t>FRTFE</t>
        </is>
      </c>
      <c r="B46357" s="83" t="inlineStr">
        <is>
          <t>Saint-Florent-le-Jeune</t>
        </is>
      </c>
    </row>
    <row r="46358">
      <c r="A46358" s="83" t="inlineStr">
        <is>
          <t>FRTFG</t>
        </is>
      </c>
      <c r="B46358" s="83" t="inlineStr">
        <is>
          <t>Tiffauges</t>
        </is>
      </c>
    </row>
    <row r="46359">
      <c r="A46359" s="83" t="inlineStr">
        <is>
          <t>FRTFH</t>
        </is>
      </c>
      <c r="B46359" s="83" t="inlineStr">
        <is>
          <t>Thorigne-Fouillard</t>
        </is>
      </c>
    </row>
    <row r="46360">
      <c r="A46360" s="83" t="inlineStr">
        <is>
          <t>FRTFL</t>
        </is>
      </c>
      <c r="B46360" s="83" t="inlineStr">
        <is>
          <t>Tournefeuille</t>
        </is>
      </c>
    </row>
    <row r="46361">
      <c r="A46361" s="83" t="inlineStr">
        <is>
          <t>FRTFN</t>
        </is>
      </c>
      <c r="B46361" s="83" t="inlineStr">
        <is>
          <t>Tieffenbach</t>
        </is>
      </c>
    </row>
    <row r="46362">
      <c r="A46362" s="83" t="inlineStr">
        <is>
          <t>FRTFO</t>
        </is>
      </c>
      <c r="B46362" s="83" t="inlineStr">
        <is>
          <t>Saint-Flour</t>
        </is>
      </c>
    </row>
    <row r="46363">
      <c r="A46363" s="83" t="inlineStr">
        <is>
          <t>FRTFR</t>
        </is>
      </c>
      <c r="B46363" s="83" t="inlineStr">
        <is>
          <t>Tournefort</t>
        </is>
      </c>
    </row>
    <row r="46364">
      <c r="A46364" s="83" t="inlineStr">
        <is>
          <t>FRTFS</t>
        </is>
      </c>
      <c r="B46364" s="83" t="inlineStr">
        <is>
          <t>Troisfontaines</t>
        </is>
      </c>
    </row>
    <row r="46365">
      <c r="A46365" s="83" t="inlineStr">
        <is>
          <t>FRTFT</t>
        </is>
      </c>
      <c r="B46365" s="83" t="inlineStr">
        <is>
          <t>Treffort-Cuisiat</t>
        </is>
      </c>
    </row>
    <row r="46366">
      <c r="A46366" s="83" t="inlineStr">
        <is>
          <t>FRTFU</t>
        </is>
      </c>
      <c r="B46366" s="83" t="inlineStr">
        <is>
          <t>Tour-de-Faure</t>
        </is>
      </c>
    </row>
    <row r="46367">
      <c r="A46367" s="83" t="inlineStr">
        <is>
          <t>FRTFX</t>
        </is>
      </c>
      <c r="B46367" s="83" t="inlineStr">
        <is>
          <t>Treffieux</t>
        </is>
      </c>
    </row>
    <row r="46368">
      <c r="A46368" s="83" t="inlineStr">
        <is>
          <t>FRTFZ</t>
        </is>
      </c>
      <c r="B46368" s="83" t="inlineStr">
        <is>
          <t>Treflevenez</t>
        </is>
      </c>
    </row>
    <row r="46369">
      <c r="A46369" s="83" t="inlineStr">
        <is>
          <t>FRTG2</t>
        </is>
      </c>
      <c r="B46369" s="83" t="inlineStr">
        <is>
          <t>Thorigne</t>
        </is>
      </c>
    </row>
    <row r="46370">
      <c r="A46370" s="83" t="inlineStr">
        <is>
          <t>FRTG3</t>
        </is>
      </c>
      <c r="B46370" s="83" t="inlineStr">
        <is>
          <t>Tregourez</t>
        </is>
      </c>
    </row>
    <row r="46371">
      <c r="A46371" s="83" t="inlineStr">
        <is>
          <t>FRTG4</t>
        </is>
      </c>
      <c r="B46371" s="83" t="inlineStr">
        <is>
          <t>Talmont-sur-Gironde</t>
        </is>
      </c>
    </row>
    <row r="46372">
      <c r="A46372" s="83" t="inlineStr">
        <is>
          <t>FRTG5</t>
        </is>
      </c>
      <c r="B46372" s="83" t="inlineStr">
        <is>
          <t>Tornac</t>
        </is>
      </c>
    </row>
    <row r="46373">
      <c r="A46373" s="83" t="inlineStr">
        <is>
          <t>FRTG7</t>
        </is>
      </c>
      <c r="B46373" s="83" t="inlineStr">
        <is>
          <t>Anguilcourt-le-Sart</t>
        </is>
      </c>
    </row>
    <row r="46374">
      <c r="A46374" s="83" t="inlineStr">
        <is>
          <t>FRTG8</t>
        </is>
      </c>
      <c r="B46374" s="83" t="inlineStr">
        <is>
          <t>Taulignan</t>
        </is>
      </c>
    </row>
    <row r="46375">
      <c r="A46375" s="83" t="inlineStr">
        <is>
          <t>FRTG9</t>
        </is>
      </c>
      <c r="B46375" s="83" t="inlineStr">
        <is>
          <t>Trigny</t>
        </is>
      </c>
    </row>
    <row r="46376">
      <c r="A46376" s="83" t="inlineStr">
        <is>
          <t>FRTGA</t>
        </is>
      </c>
      <c r="B46376" s="83" t="inlineStr">
        <is>
          <t>Saint-Agnan</t>
        </is>
      </c>
    </row>
    <row r="46377">
      <c r="A46377" s="83" t="inlineStr">
        <is>
          <t>FRTGB</t>
        </is>
      </c>
      <c r="B46377" s="83" t="inlineStr">
        <is>
          <t>Gaillac</t>
        </is>
      </c>
    </row>
    <row r="46378">
      <c r="A46378" s="83" t="inlineStr">
        <is>
          <t>FRTGC</t>
        </is>
      </c>
      <c r="B46378" s="83" t="inlineStr">
        <is>
          <t>Telgruc-sur-Mer</t>
        </is>
      </c>
    </row>
    <row r="46379">
      <c r="A46379" s="83" t="inlineStr">
        <is>
          <t>FRTGD</t>
        </is>
      </c>
      <c r="B46379" s="83" t="inlineStr">
        <is>
          <t>Tourgeville</t>
        </is>
      </c>
    </row>
    <row r="46380">
      <c r="A46380" s="83" t="inlineStr">
        <is>
          <t>FRTGE</t>
        </is>
      </c>
      <c r="B46380" s="83" t="inlineStr">
        <is>
          <t>Saint-Germe</t>
        </is>
      </c>
    </row>
    <row r="46381">
      <c r="A46381" s="83" t="inlineStr">
        <is>
          <t>FRTGF</t>
        </is>
      </c>
      <c r="B46381" s="83" t="inlineStr">
        <is>
          <t>Tignes</t>
        </is>
      </c>
    </row>
    <row r="46382">
      <c r="A46382" s="83" t="inlineStr">
        <is>
          <t>FRTGG</t>
        </is>
      </c>
      <c r="B46382" s="83" t="inlineStr">
        <is>
          <t>Montge-en-Goele</t>
        </is>
      </c>
    </row>
    <row r="46383">
      <c r="A46383" s="83" t="inlineStr">
        <is>
          <t>FRTGH</t>
        </is>
      </c>
      <c r="B46383" s="83" t="inlineStr">
        <is>
          <t>Thomery</t>
        </is>
      </c>
    </row>
    <row r="46384">
      <c r="A46384" s="83" t="inlineStr">
        <is>
          <t>FRTGI</t>
        </is>
      </c>
      <c r="B46384" s="83" t="inlineStr">
        <is>
          <t>Thorigny-sur-Oreuse</t>
        </is>
      </c>
    </row>
    <row r="46385">
      <c r="A46385" s="83" t="inlineStr">
        <is>
          <t>FRTGJ</t>
        </is>
      </c>
      <c r="B46385" s="83" t="inlineStr">
        <is>
          <t>Tignieu-Jameyzieu</t>
        </is>
      </c>
    </row>
    <row r="46386">
      <c r="A46386" s="83" t="inlineStr">
        <is>
          <t>FRTGL</t>
        </is>
      </c>
      <c r="B46386" s="83" t="inlineStr">
        <is>
          <t>Bertangles</t>
        </is>
      </c>
    </row>
    <row r="46387">
      <c r="A46387" s="83" t="inlineStr">
        <is>
          <t>FRTGM</t>
        </is>
      </c>
      <c r="B46387" s="83" t="inlineStr">
        <is>
          <t>Sainte-Gemme</t>
        </is>
      </c>
    </row>
    <row r="46388">
      <c r="A46388" s="83" t="inlineStr">
        <is>
          <t>FRTGN</t>
        </is>
      </c>
      <c r="B46388" s="83" t="inlineStr">
        <is>
          <t>Saint-Agnant</t>
        </is>
      </c>
    </row>
    <row r="46389">
      <c r="A46389" s="83" t="inlineStr">
        <is>
          <t>FRTGO</t>
        </is>
      </c>
      <c r="B46389" s="83" t="inlineStr">
        <is>
          <t>Tagolsheim</t>
        </is>
      </c>
    </row>
    <row r="46390">
      <c r="A46390" s="83" t="inlineStr">
        <is>
          <t>FRTGQ</t>
        </is>
      </c>
      <c r="B46390" s="83" t="inlineStr">
        <is>
          <t>Targon</t>
        </is>
      </c>
    </row>
    <row r="46391">
      <c r="A46391" s="83" t="inlineStr">
        <is>
          <t>FRTGR</t>
        </is>
      </c>
      <c r="B46391" s="83" t="inlineStr">
        <is>
          <t>Saint-Leger</t>
        </is>
      </c>
    </row>
    <row r="46392">
      <c r="A46392" s="83" t="inlineStr">
        <is>
          <t>FRTGS</t>
        </is>
      </c>
      <c r="B46392" s="83" t="inlineStr">
        <is>
          <t>Trigueres</t>
        </is>
      </c>
    </row>
    <row r="46393">
      <c r="A46393" s="83" t="inlineStr">
        <is>
          <t>FRTGT</t>
        </is>
      </c>
      <c r="B46393" s="83" t="inlineStr">
        <is>
          <t>Tregastel</t>
        </is>
      </c>
    </row>
    <row r="46394">
      <c r="A46394" s="83" t="inlineStr">
        <is>
          <t>FRTGU</t>
        </is>
      </c>
      <c r="B46394" s="83" t="inlineStr">
        <is>
          <t>Saint-Genou</t>
        </is>
      </c>
    </row>
    <row r="46395">
      <c r="A46395" s="83" t="inlineStr">
        <is>
          <t>FRTGV</t>
        </is>
      </c>
      <c r="B46395" s="83" t="inlineStr">
        <is>
          <t>Varennes</t>
        </is>
      </c>
    </row>
    <row r="46396">
      <c r="A46396" s="83" t="inlineStr">
        <is>
          <t>FRTGX</t>
        </is>
      </c>
      <c r="B46396" s="83" t="inlineStr">
        <is>
          <t>Tagnon</t>
        </is>
      </c>
    </row>
    <row r="46397">
      <c r="A46397" s="83" t="inlineStr">
        <is>
          <t>FRTGY</t>
        </is>
      </c>
      <c r="B46397" s="83" t="inlineStr">
        <is>
          <t>Thorigny-sur-Marne</t>
        </is>
      </c>
    </row>
    <row r="46398">
      <c r="A46398" s="83" t="inlineStr">
        <is>
          <t>FRTGZ</t>
        </is>
      </c>
      <c r="B46398" s="83" t="inlineStr">
        <is>
          <t>Le Tilleul</t>
        </is>
      </c>
    </row>
    <row r="46399">
      <c r="A46399" s="83" t="inlineStr">
        <is>
          <t>FRTH2</t>
        </is>
      </c>
      <c r="B46399" s="83" t="inlineStr">
        <is>
          <t>Chenieres</t>
        </is>
      </c>
    </row>
    <row r="46400">
      <c r="A46400" s="83" t="inlineStr">
        <is>
          <t>FRTH3</t>
        </is>
      </c>
      <c r="B46400" s="83" t="inlineStr">
        <is>
          <t>Chenay</t>
        </is>
      </c>
    </row>
    <row r="46401">
      <c r="A46401" s="83" t="inlineStr">
        <is>
          <t>FRTH4</t>
        </is>
      </c>
      <c r="B46401" s="83" t="inlineStr">
        <is>
          <t>Thil</t>
        </is>
      </c>
    </row>
    <row r="46402">
      <c r="A46402" s="83" t="inlineStr">
        <is>
          <t>FRTH5</t>
        </is>
      </c>
      <c r="B46402" s="83" t="inlineStr">
        <is>
          <t>Tachoires</t>
        </is>
      </c>
    </row>
    <row r="46403">
      <c r="A46403" s="83" t="inlineStr">
        <is>
          <t>FRTH8</t>
        </is>
      </c>
      <c r="B46403" s="83" t="inlineStr">
        <is>
          <t>Chamousset</t>
        </is>
      </c>
    </row>
    <row r="46404">
      <c r="A46404" s="83" t="inlineStr">
        <is>
          <t>FRTH9</t>
        </is>
      </c>
      <c r="B46404" s="83" t="inlineStr">
        <is>
          <t>Thizay</t>
        </is>
      </c>
    </row>
    <row r="46405">
      <c r="A46405" s="83" t="inlineStr">
        <is>
          <t>FRTHA</t>
        </is>
      </c>
      <c r="B46405" s="83" t="inlineStr">
        <is>
          <t>Thann</t>
        </is>
      </c>
    </row>
    <row r="46406">
      <c r="A46406" s="83" t="inlineStr">
        <is>
          <t>FRTHB</t>
        </is>
      </c>
      <c r="B46406" s="83" t="inlineStr">
        <is>
          <t>Chateau-Thebaud</t>
        </is>
      </c>
    </row>
    <row r="46407">
      <c r="A46407" s="83" t="inlineStr">
        <is>
          <t>FRTHC</t>
        </is>
      </c>
      <c r="B46407" s="83" t="inlineStr">
        <is>
          <t>Thou</t>
        </is>
      </c>
    </row>
    <row r="46408">
      <c r="A46408" s="83" t="inlineStr">
        <is>
          <t>FRTHD</t>
        </is>
      </c>
      <c r="B46408" s="83" t="inlineStr">
        <is>
          <t>Therdonne</t>
        </is>
      </c>
    </row>
    <row r="46409">
      <c r="A46409" s="83" t="inlineStr">
        <is>
          <t>FRTHE</t>
        </is>
      </c>
      <c r="B46409" s="83" t="inlineStr">
        <is>
          <t>Thourotte</t>
        </is>
      </c>
    </row>
    <row r="46410">
      <c r="A46410" s="83" t="inlineStr">
        <is>
          <t>FRTHF</t>
        </is>
      </c>
      <c r="B46410" s="83" t="inlineStr">
        <is>
          <t>Thones</t>
        </is>
      </c>
    </row>
    <row r="46411">
      <c r="A46411" s="83" t="inlineStr">
        <is>
          <t>FRTHG</t>
        </is>
      </c>
      <c r="B46411" s="83" t="inlineStr">
        <is>
          <t>Thiron-Gardais</t>
        </is>
      </c>
    </row>
    <row r="46412">
      <c r="A46412" s="83" t="inlineStr">
        <is>
          <t>FRTHH</t>
        </is>
      </c>
      <c r="B46412" s="83" t="inlineStr">
        <is>
          <t>Thuit-Hebert</t>
        </is>
      </c>
    </row>
    <row r="46413">
      <c r="A46413" s="83" t="inlineStr">
        <is>
          <t>FRTHJ</t>
        </is>
      </c>
      <c r="B46413" s="83" t="inlineStr">
        <is>
          <t>Thiais</t>
        </is>
      </c>
    </row>
    <row r="46414">
      <c r="A46414" s="83" t="inlineStr">
        <is>
          <t>FRTHK</t>
        </is>
      </c>
      <c r="B46414" s="83" t="inlineStr">
        <is>
          <t>Thaire</t>
        </is>
      </c>
    </row>
    <row r="46415">
      <c r="A46415" s="83" t="inlineStr">
        <is>
          <t>FRTHL</t>
        </is>
      </c>
      <c r="B46415" s="83" t="inlineStr">
        <is>
          <t>Theillay</t>
        </is>
      </c>
    </row>
    <row r="46416">
      <c r="A46416" s="83" t="inlineStr">
        <is>
          <t>FRTHM</t>
        </is>
      </c>
      <c r="B46416" s="83" t="inlineStr">
        <is>
          <t>Thierville-sur-Meuse</t>
        </is>
      </c>
    </row>
    <row r="46417">
      <c r="A46417" s="83" t="inlineStr">
        <is>
          <t>FRTHN</t>
        </is>
      </c>
      <c r="B46417" s="83" t="inlineStr">
        <is>
          <t>Thaon</t>
        </is>
      </c>
    </row>
    <row r="46418">
      <c r="A46418" s="83" t="inlineStr">
        <is>
          <t>FRTHO</t>
        </is>
      </c>
      <c r="B46418" s="83" t="inlineStr">
        <is>
          <t>Thonon-les-Bains</t>
        </is>
      </c>
    </row>
    <row r="46419">
      <c r="A46419" s="83" t="inlineStr">
        <is>
          <t>FRTHP</t>
        </is>
      </c>
      <c r="B46419" s="83" t="inlineStr">
        <is>
          <t>Trept</t>
        </is>
      </c>
    </row>
    <row r="46420">
      <c r="A46420" s="83" t="inlineStr">
        <is>
          <t>FRTHR</t>
        </is>
      </c>
      <c r="B46420" s="83" t="inlineStr">
        <is>
          <t>Thuir</t>
        </is>
      </c>
    </row>
    <row r="46421">
      <c r="A46421" s="83" t="inlineStr">
        <is>
          <t>FRTHS</t>
        </is>
      </c>
      <c r="B46421" s="83" t="inlineStr">
        <is>
          <t>Thouars</t>
        </is>
      </c>
    </row>
    <row r="46422">
      <c r="A46422" s="83" t="inlineStr">
        <is>
          <t>FRTHT</t>
        </is>
      </c>
      <c r="B46422" s="83" t="inlineStr">
        <is>
          <t>Thiat</t>
        </is>
      </c>
    </row>
    <row r="46423">
      <c r="A46423" s="83" t="inlineStr">
        <is>
          <t>FRTHW</t>
        </is>
      </c>
      <c r="B46423" s="83" t="inlineStr">
        <is>
          <t>Precy-sous-Thil</t>
        </is>
      </c>
    </row>
    <row r="46424">
      <c r="A46424" s="83" t="inlineStr">
        <is>
          <t>FRTHX</t>
        </is>
      </c>
      <c r="B46424" s="83" t="inlineStr">
        <is>
          <t>Theix</t>
        </is>
      </c>
    </row>
    <row r="46425">
      <c r="A46425" s="83" t="inlineStr">
        <is>
          <t>FRTHY</t>
        </is>
      </c>
      <c r="B46425" s="83" t="inlineStr">
        <is>
          <t>Saint-Thibery</t>
        </is>
      </c>
    </row>
    <row r="46426">
      <c r="A46426" s="83" t="inlineStr">
        <is>
          <t>FRTHZ</t>
        </is>
      </c>
      <c r="B46426" s="83" t="inlineStr">
        <is>
          <t>Thezan-les-Beziers</t>
        </is>
      </c>
    </row>
    <row r="46427">
      <c r="A46427" s="83" t="inlineStr">
        <is>
          <t>FRTI3</t>
        </is>
      </c>
      <c r="B46427" s="83" t="inlineStr">
        <is>
          <t>Trois-Palis</t>
        </is>
      </c>
    </row>
    <row r="46428">
      <c r="A46428" s="83" t="inlineStr">
        <is>
          <t>FRTI9</t>
        </is>
      </c>
      <c r="B46428" s="83" t="inlineStr">
        <is>
          <t>Torcy-en-Valois</t>
        </is>
      </c>
    </row>
    <row r="46429">
      <c r="A46429" s="83" t="inlineStr">
        <is>
          <t>FRTIA</t>
        </is>
      </c>
      <c r="B46429" s="83" t="inlineStr">
        <is>
          <t>Saint-Amant-Tallende</t>
        </is>
      </c>
    </row>
    <row r="46430">
      <c r="A46430" s="83" t="inlineStr">
        <is>
          <t>FRTIB</t>
        </is>
      </c>
      <c r="B46430" s="83" t="inlineStr">
        <is>
          <t>Le Monetier-les-Bains</t>
        </is>
      </c>
    </row>
    <row r="46431">
      <c r="A46431" s="83" t="inlineStr">
        <is>
          <t>FRTIC</t>
        </is>
      </c>
      <c r="B46431" s="83" t="inlineStr">
        <is>
          <t>Tierce</t>
        </is>
      </c>
    </row>
    <row r="46432">
      <c r="A46432" s="83" t="inlineStr">
        <is>
          <t>FRTIE</t>
        </is>
      </c>
      <c r="B46432" s="83" t="inlineStr">
        <is>
          <t>Laventie</t>
        </is>
      </c>
    </row>
    <row r="46433">
      <c r="A46433" s="83" t="inlineStr">
        <is>
          <t>FRTIF</t>
        </is>
      </c>
      <c r="B46433" s="83" t="inlineStr">
        <is>
          <t>Terville</t>
        </is>
      </c>
    </row>
    <row r="46434">
      <c r="A46434" s="83" t="inlineStr">
        <is>
          <t>FRTIG</t>
        </is>
      </c>
      <c r="B46434" s="83" t="inlineStr">
        <is>
          <t>Tigery</t>
        </is>
      </c>
    </row>
    <row r="46435">
      <c r="A46435" s="83" t="inlineStr">
        <is>
          <t>FRTIH</t>
        </is>
      </c>
      <c r="B46435" s="83" t="inlineStr">
        <is>
          <t>Attiches</t>
        </is>
      </c>
    </row>
    <row r="46436">
      <c r="A46436" s="83" t="inlineStr">
        <is>
          <t>FRTII</t>
        </is>
      </c>
      <c r="B46436" s="83" t="inlineStr">
        <is>
          <t>Talais</t>
        </is>
      </c>
    </row>
    <row r="46437">
      <c r="A46437" s="83" t="inlineStr">
        <is>
          <t>FRTIJ</t>
        </is>
      </c>
      <c r="B46437" s="83" t="inlineStr">
        <is>
          <t>Thoissey</t>
        </is>
      </c>
    </row>
    <row r="46438">
      <c r="A46438" s="83" t="inlineStr">
        <is>
          <t>FRTIL</t>
        </is>
      </c>
      <c r="B46438" s="83" t="inlineStr">
        <is>
          <t>Totes</t>
        </is>
      </c>
    </row>
    <row r="46439">
      <c r="A46439" s="83" t="inlineStr">
        <is>
          <t>FRTIM</t>
        </is>
      </c>
      <c r="B46439" s="83" t="inlineStr">
        <is>
          <t>Saint-Simon</t>
        </is>
      </c>
    </row>
    <row r="46440">
      <c r="A46440" s="83" t="inlineStr">
        <is>
          <t>FRTIN</t>
        </is>
      </c>
      <c r="B46440" s="83" t="inlineStr">
        <is>
          <t>Pantin</t>
        </is>
      </c>
    </row>
    <row r="46441">
      <c r="A46441" s="83" t="inlineStr">
        <is>
          <t>FRTIO</t>
        </is>
      </c>
      <c r="B46441" s="83" t="inlineStr">
        <is>
          <t>Troncais</t>
        </is>
      </c>
    </row>
    <row r="46442">
      <c r="A46442" s="83" t="inlineStr">
        <is>
          <t>FRTIR</t>
        </is>
      </c>
      <c r="B46442" s="83" t="inlineStr">
        <is>
          <t>Tourville-la-Riviere</t>
        </is>
      </c>
    </row>
    <row r="46443">
      <c r="A46443" s="83" t="inlineStr">
        <is>
          <t>FRTIS</t>
        </is>
      </c>
      <c r="B46443" s="83" t="inlineStr">
        <is>
          <t>Castetis</t>
        </is>
      </c>
    </row>
    <row r="46444">
      <c r="A46444" s="83" t="inlineStr">
        <is>
          <t>FRTIT</t>
        </is>
      </c>
      <c r="B46444" s="83" t="inlineStr">
        <is>
          <t>La Motte-Tilly</t>
        </is>
      </c>
    </row>
    <row r="46445">
      <c r="A46445" s="83" t="inlineStr">
        <is>
          <t>FRTIU</t>
        </is>
      </c>
      <c r="B46445" s="83" t="inlineStr">
        <is>
          <t>Toussieu</t>
        </is>
      </c>
    </row>
    <row r="46446">
      <c r="A46446" s="83" t="inlineStr">
        <is>
          <t>FRTIV</t>
        </is>
      </c>
      <c r="B46446" s="83" t="inlineStr">
        <is>
          <t>Tivernon</t>
        </is>
      </c>
    </row>
    <row r="46447">
      <c r="A46447" s="83" t="inlineStr">
        <is>
          <t>FRTIX</t>
        </is>
      </c>
      <c r="B46447" s="83" t="inlineStr">
        <is>
          <t>Captieux</t>
        </is>
      </c>
    </row>
    <row r="46448">
      <c r="A46448" s="83" t="inlineStr">
        <is>
          <t>FRTIY</t>
        </is>
      </c>
      <c r="B46448" s="83" t="inlineStr">
        <is>
          <t>Tigy</t>
        </is>
      </c>
    </row>
    <row r="46449">
      <c r="A46449" s="83" t="inlineStr">
        <is>
          <t>FRTIZ</t>
        </is>
      </c>
      <c r="B46449" s="83" t="inlineStr">
        <is>
          <t>Thizy-les-Bourgs</t>
        </is>
      </c>
    </row>
    <row r="46450">
      <c r="A46450" s="83" t="inlineStr">
        <is>
          <t>FRTJ5</t>
        </is>
      </c>
      <c r="B46450" s="83" t="inlineStr">
        <is>
          <t>Fontjoncouse</t>
        </is>
      </c>
    </row>
    <row r="46451">
      <c r="A46451" s="83" t="inlineStr">
        <is>
          <t>FRTJA</t>
        </is>
      </c>
      <c r="B46451" s="83" t="inlineStr">
        <is>
          <t>Saint-Jal</t>
        </is>
      </c>
    </row>
    <row r="46452">
      <c r="A46452" s="83" t="inlineStr">
        <is>
          <t>FRTJC</t>
        </is>
      </c>
      <c r="B46452" s="83" t="inlineStr">
        <is>
          <t>Serent</t>
        </is>
      </c>
    </row>
    <row r="46453">
      <c r="A46453" s="83" t="inlineStr">
        <is>
          <t>FRTJE</t>
        </is>
      </c>
      <c r="B46453" s="83" t="inlineStr">
        <is>
          <t>Trouville-sur-Mer</t>
        </is>
      </c>
    </row>
    <row r="46454">
      <c r="A46454" s="83" t="inlineStr">
        <is>
          <t>FRTJM</t>
        </is>
      </c>
      <c r="B46454" s="83" t="inlineStr">
        <is>
          <t>Montmelas-Saint-Sorlin</t>
        </is>
      </c>
    </row>
    <row r="46455">
      <c r="A46455" s="83" t="inlineStr">
        <is>
          <t>FRTJO</t>
        </is>
      </c>
      <c r="B46455" s="83" t="inlineStr">
        <is>
          <t>Saint-Jeoire</t>
        </is>
      </c>
    </row>
    <row r="46456">
      <c r="A46456" s="83" t="inlineStr">
        <is>
          <t>FRTJQ</t>
        </is>
      </c>
      <c r="B46456" s="83" t="inlineStr">
        <is>
          <t>Saint-Sauveur-de-Puynormand</t>
        </is>
      </c>
    </row>
    <row r="46457">
      <c r="A46457" s="83" t="inlineStr">
        <is>
          <t>FRTJR</t>
        </is>
      </c>
      <c r="B46457" s="83" t="inlineStr">
        <is>
          <t>Saint-Julien-l'Ars</t>
        </is>
      </c>
    </row>
    <row r="46458">
      <c r="A46458" s="83" t="inlineStr">
        <is>
          <t>FRTJX</t>
        </is>
      </c>
      <c r="B46458" s="83" t="inlineStr">
        <is>
          <t>Escautpont</t>
        </is>
      </c>
    </row>
    <row r="46459">
      <c r="A46459" s="83" t="inlineStr">
        <is>
          <t>FRTKJ</t>
        </is>
      </c>
      <c r="B46459" s="83" t="inlineStr">
        <is>
          <t>Saint-Andre</t>
        </is>
      </c>
    </row>
    <row r="46460">
      <c r="A46460" s="83" t="inlineStr">
        <is>
          <t>FRTKM</t>
        </is>
      </c>
      <c r="B46460" s="83" t="inlineStr">
        <is>
          <t>Turckheim</t>
        </is>
      </c>
    </row>
    <row r="46461">
      <c r="A46461" s="83" t="inlineStr">
        <is>
          <t>FRTKP</t>
        </is>
      </c>
      <c r="B46461" s="83" t="inlineStr">
        <is>
          <t>Saint-Andiol</t>
        </is>
      </c>
    </row>
    <row r="46462">
      <c r="A46462" s="83" t="inlineStr">
        <is>
          <t>FRTKQ</t>
        </is>
      </c>
      <c r="B46462" s="83" t="inlineStr">
        <is>
          <t>Ebaty</t>
        </is>
      </c>
    </row>
    <row r="46463">
      <c r="A46463" s="83" t="inlineStr">
        <is>
          <t>FRTKU</t>
        </is>
      </c>
      <c r="B46463" s="83" t="inlineStr">
        <is>
          <t>Allamps</t>
        </is>
      </c>
    </row>
    <row r="46464">
      <c r="A46464" s="83" t="inlineStr">
        <is>
          <t>FRTKY</t>
        </is>
      </c>
      <c r="B46464" s="83" t="inlineStr">
        <is>
          <t>Talcy</t>
        </is>
      </c>
    </row>
    <row r="46465">
      <c r="A46465" s="83" t="inlineStr">
        <is>
          <t>FRTL2</t>
        </is>
      </c>
      <c r="B46465" s="83" t="inlineStr">
        <is>
          <t>Teillay</t>
        </is>
      </c>
    </row>
    <row r="46466">
      <c r="A46466" s="83" t="inlineStr">
        <is>
          <t>FRTL3</t>
        </is>
      </c>
      <c r="B46466" s="83" t="inlineStr">
        <is>
          <t>Talairan</t>
        </is>
      </c>
    </row>
    <row r="46467">
      <c r="A46467" s="83" t="inlineStr">
        <is>
          <t>FRTL4</t>
        </is>
      </c>
      <c r="B46467" s="83" t="inlineStr">
        <is>
          <t>Sausset-les-Pins</t>
        </is>
      </c>
    </row>
    <row r="46468">
      <c r="A46468" s="83" t="inlineStr">
        <is>
          <t>FRTL5</t>
        </is>
      </c>
      <c r="B46468" s="83" t="inlineStr">
        <is>
          <t>Allanche</t>
        </is>
      </c>
    </row>
    <row r="46469">
      <c r="A46469" s="83" t="inlineStr">
        <is>
          <t>FRTL7</t>
        </is>
      </c>
      <c r="B46469" s="83" t="inlineStr">
        <is>
          <t>Taillecavat</t>
        </is>
      </c>
    </row>
    <row r="46470">
      <c r="A46470" s="83" t="inlineStr">
        <is>
          <t>FRTL8</t>
        </is>
      </c>
      <c r="B46470" s="83" t="inlineStr">
        <is>
          <t>Montlieu-la-Garde</t>
        </is>
      </c>
    </row>
    <row r="46471">
      <c r="A46471" s="83" t="inlineStr">
        <is>
          <t>FRTL9</t>
        </is>
      </c>
      <c r="B46471" s="83" t="inlineStr">
        <is>
          <t>Talant</t>
        </is>
      </c>
    </row>
    <row r="46472">
      <c r="A46472" s="83" t="inlineStr">
        <is>
          <t>FRTLA</t>
        </is>
      </c>
      <c r="B46472" s="83" t="inlineStr">
        <is>
          <t>Tillieres-sur-Avre</t>
        </is>
      </c>
    </row>
    <row r="46473">
      <c r="A46473" s="83" t="inlineStr">
        <is>
          <t>FRTLB</t>
        </is>
      </c>
      <c r="B46473" s="83" t="inlineStr">
        <is>
          <t>Thoisy-la-Berchere</t>
        </is>
      </c>
    </row>
    <row r="46474">
      <c r="A46474" s="83" t="inlineStr">
        <is>
          <t>FRTLC</t>
        </is>
      </c>
      <c r="B46474" s="83" t="inlineStr">
        <is>
          <t>Audun-le-Tiche</t>
        </is>
      </c>
    </row>
    <row r="46475">
      <c r="A46475" s="83" t="inlineStr">
        <is>
          <t>FRTLE</t>
        </is>
      </c>
      <c r="B46475" s="83" t="inlineStr">
        <is>
          <t>Tulle</t>
        </is>
      </c>
    </row>
    <row r="46476">
      <c r="A46476" s="83" t="inlineStr">
        <is>
          <t>FRTLF</t>
        </is>
      </c>
      <c r="B46476" s="83" t="inlineStr">
        <is>
          <t>La Fresnaye-sur-Chedouet</t>
        </is>
      </c>
    </row>
    <row r="46477">
      <c r="A46477" s="83" t="inlineStr">
        <is>
          <t>FRTLG</t>
        </is>
      </c>
      <c r="B46477" s="83" t="inlineStr">
        <is>
          <t>Toulouges</t>
        </is>
      </c>
    </row>
    <row r="46478">
      <c r="A46478" s="83" t="inlineStr">
        <is>
          <t>FRTLH</t>
        </is>
      </c>
      <c r="B46478" s="83" t="inlineStr">
        <is>
          <t>Saint-Lothain</t>
        </is>
      </c>
    </row>
    <row r="46479">
      <c r="A46479" s="83" t="inlineStr">
        <is>
          <t>FRTLI</t>
        </is>
      </c>
      <c r="B46479" s="83" t="inlineStr">
        <is>
          <t>Tourville-les-Ifs</t>
        </is>
      </c>
    </row>
    <row r="46480">
      <c r="A46480" s="83" t="inlineStr">
        <is>
          <t>FRTLK</t>
        </is>
      </c>
      <c r="B46480" s="83" t="inlineStr">
        <is>
          <t>Taillecourt</t>
        </is>
      </c>
    </row>
    <row r="46481">
      <c r="A46481" s="83" t="inlineStr">
        <is>
          <t>FRTLL</t>
        </is>
      </c>
      <c r="B46481" s="83" t="inlineStr">
        <is>
          <t>Tille</t>
        </is>
      </c>
    </row>
    <row r="46482">
      <c r="A46482" s="83" t="inlineStr">
        <is>
          <t>FRTLM</t>
        </is>
      </c>
      <c r="B46482" s="83" t="inlineStr">
        <is>
          <t>Tilloy-les-Mofflaines</t>
        </is>
      </c>
    </row>
    <row r="46483">
      <c r="A46483" s="83" t="inlineStr">
        <is>
          <t>FRTLN</t>
        </is>
      </c>
      <c r="B46483" s="83" t="inlineStr">
        <is>
          <t>Toulon</t>
        </is>
      </c>
    </row>
    <row r="46484">
      <c r="A46484" s="83" t="inlineStr">
        <is>
          <t>FRTLO</t>
        </is>
      </c>
      <c r="B46484" s="83" t="inlineStr">
        <is>
          <t>Castanet-Tolosan</t>
        </is>
      </c>
    </row>
    <row r="46485">
      <c r="A46485" s="83" t="inlineStr">
        <is>
          <t>FRTLP</t>
        </is>
      </c>
      <c r="B46485" s="83" t="inlineStr">
        <is>
          <t>Gatteville-le-Phare</t>
        </is>
      </c>
    </row>
    <row r="46486">
      <c r="A46486" s="83" t="inlineStr">
        <is>
          <t>FRTLQ</t>
        </is>
      </c>
      <c r="B46486" s="83" t="inlineStr">
        <is>
          <t>Taillefontaine</t>
        </is>
      </c>
    </row>
    <row r="46487">
      <c r="A46487" s="83" t="inlineStr">
        <is>
          <t>FRTLR</t>
        </is>
      </c>
      <c r="B46487" s="83" t="inlineStr">
        <is>
          <t>Tillieres</t>
        </is>
      </c>
    </row>
    <row r="46488">
      <c r="A46488" s="83" t="inlineStr">
        <is>
          <t>FRTLS</t>
        </is>
      </c>
      <c r="B46488" s="83" t="inlineStr">
        <is>
          <t>Toulouse</t>
        </is>
      </c>
    </row>
    <row r="46489">
      <c r="A46489" s="83" t="inlineStr">
        <is>
          <t>FRTLT</t>
        </is>
      </c>
      <c r="B46489" s="83" t="inlineStr">
        <is>
          <t>Tulette</t>
        </is>
      </c>
    </row>
    <row r="46490">
      <c r="A46490" s="83" t="inlineStr">
        <is>
          <t>FRTLU</t>
        </is>
      </c>
      <c r="B46490" s="83" t="inlineStr">
        <is>
          <t>Le Tallud</t>
        </is>
      </c>
    </row>
    <row r="46491">
      <c r="A46491" s="83" t="inlineStr">
        <is>
          <t>FRTLX</t>
        </is>
      </c>
      <c r="B46491" s="83" t="inlineStr">
        <is>
          <t>Saint-Ismier</t>
        </is>
      </c>
    </row>
    <row r="46492">
      <c r="A46492" s="83" t="inlineStr">
        <is>
          <t>FRTLY</t>
        </is>
      </c>
      <c r="B46492" s="83" t="inlineStr">
        <is>
          <t>Thilay</t>
        </is>
      </c>
    </row>
    <row r="46493">
      <c r="A46493" s="83" t="inlineStr">
        <is>
          <t>FRTLZ</t>
        </is>
      </c>
      <c r="B46493" s="83" t="inlineStr">
        <is>
          <t>Trelaze</t>
        </is>
      </c>
    </row>
    <row r="46494">
      <c r="A46494" s="83" t="inlineStr">
        <is>
          <t>FRTM5</t>
        </is>
      </c>
      <c r="B46494" s="83" t="inlineStr">
        <is>
          <t>Ternuay-Melay-et-Saint-Hilaire</t>
        </is>
      </c>
    </row>
    <row r="46495">
      <c r="A46495" s="83" t="inlineStr">
        <is>
          <t>FRTM8</t>
        </is>
      </c>
      <c r="B46495" s="83" t="inlineStr">
        <is>
          <t>Mortemart</t>
        </is>
      </c>
    </row>
    <row r="46496">
      <c r="A46496" s="83" t="inlineStr">
        <is>
          <t>FRTM9</t>
        </is>
      </c>
      <c r="B46496" s="83" t="inlineStr">
        <is>
          <t>Montels</t>
        </is>
      </c>
    </row>
    <row r="46497">
      <c r="A46497" s="83" t="inlineStr">
        <is>
          <t>FRTMA</t>
        </is>
      </c>
      <c r="B46497" s="83" t="inlineStr">
        <is>
          <t>Saint-Mariens</t>
        </is>
      </c>
    </row>
    <row r="46498">
      <c r="A46498" s="83" t="inlineStr">
        <is>
          <t>FRTMB</t>
        </is>
      </c>
      <c r="B46498" s="83" t="inlineStr">
        <is>
          <t>Saint-Martin-Boulogne</t>
        </is>
      </c>
    </row>
    <row r="46499">
      <c r="A46499" s="83" t="inlineStr">
        <is>
          <t>FRTMC</t>
        </is>
      </c>
      <c r="B46499" s="83" t="inlineStr">
        <is>
          <t>Saint-Marcel</t>
        </is>
      </c>
    </row>
    <row r="46500">
      <c r="A46500" s="83" t="inlineStr">
        <is>
          <t>FRTMG</t>
        </is>
      </c>
      <c r="B46500" s="83" t="inlineStr">
        <is>
          <t>Saint-Martin-la-Garenne</t>
        </is>
      </c>
    </row>
    <row r="46501">
      <c r="A46501" s="83" t="inlineStr">
        <is>
          <t>FRTMH</t>
        </is>
      </c>
      <c r="B46501" s="83" t="inlineStr">
        <is>
          <t>Truchtersheim</t>
        </is>
      </c>
    </row>
    <row r="46502">
      <c r="A46502" s="83" t="inlineStr">
        <is>
          <t>FRTMI</t>
        </is>
      </c>
      <c r="B46502" s="83" t="inlineStr">
        <is>
          <t>Treminis</t>
        </is>
      </c>
    </row>
    <row r="46503">
      <c r="A46503" s="83" t="inlineStr">
        <is>
          <t>FRTML</t>
        </is>
      </c>
      <c r="B46503" s="83" t="inlineStr">
        <is>
          <t>Saint-Mihiel</t>
        </is>
      </c>
    </row>
    <row r="46504">
      <c r="A46504" s="83" t="inlineStr">
        <is>
          <t>FRTMM</t>
        </is>
      </c>
      <c r="B46504" s="83" t="inlineStr">
        <is>
          <t>Maurecourt</t>
        </is>
      </c>
    </row>
    <row r="46505">
      <c r="A46505" s="83" t="inlineStr">
        <is>
          <t>FRTMN</t>
        </is>
      </c>
      <c r="B46505" s="83" t="inlineStr">
        <is>
          <t>Thun-Saint-Martin</t>
        </is>
      </c>
    </row>
    <row r="46506">
      <c r="A46506" s="83" t="inlineStr">
        <is>
          <t>FRTMO</t>
        </is>
      </c>
      <c r="B46506" s="83" t="inlineStr">
        <is>
          <t>Saint-Mont</t>
        </is>
      </c>
    </row>
    <row r="46507">
      <c r="A46507" s="83" t="inlineStr">
        <is>
          <t>FRTMQ</t>
        </is>
      </c>
      <c r="B46507" s="83" t="inlineStr">
        <is>
          <t>Sainte-Maure-de-Touraine</t>
        </is>
      </c>
    </row>
    <row r="46508">
      <c r="A46508" s="83" t="inlineStr">
        <is>
          <t>FRTMR</t>
        </is>
      </c>
      <c r="B46508" s="83" t="inlineStr">
        <is>
          <t>Tremeur</t>
        </is>
      </c>
    </row>
    <row r="46509">
      <c r="A46509" s="83" t="inlineStr">
        <is>
          <t>FRTMS</t>
        </is>
      </c>
      <c r="B46509" s="83" t="inlineStr">
        <is>
          <t>Tremons</t>
        </is>
      </c>
    </row>
    <row r="46510">
      <c r="A46510" s="83" t="inlineStr">
        <is>
          <t>FRTMT</t>
        </is>
      </c>
      <c r="B46510" s="83" t="inlineStr">
        <is>
          <t>Trementines</t>
        </is>
      </c>
    </row>
    <row r="46511">
      <c r="A46511" s="83" t="inlineStr">
        <is>
          <t>FRTMW</t>
        </is>
      </c>
      <c r="B46511" s="83" t="inlineStr">
        <is>
          <t>Saint-Moreil</t>
        </is>
      </c>
    </row>
    <row r="46512">
      <c r="A46512" s="83" t="inlineStr">
        <is>
          <t>FRTMX</t>
        </is>
      </c>
      <c r="B46512" s="83" t="inlineStr">
        <is>
          <t>Terminiers</t>
        </is>
      </c>
    </row>
    <row r="46513">
      <c r="A46513" s="83" t="inlineStr">
        <is>
          <t>FRTMY</t>
        </is>
      </c>
      <c r="B46513" s="83" t="inlineStr">
        <is>
          <t>Tremery</t>
        </is>
      </c>
    </row>
    <row r="46514">
      <c r="A46514" s="83" t="inlineStr">
        <is>
          <t>FRTMZ</t>
        </is>
      </c>
      <c r="B46514" s="83" t="inlineStr">
        <is>
          <t>La Mulatiere</t>
        </is>
      </c>
    </row>
    <row r="46515">
      <c r="A46515" s="83" t="inlineStr">
        <is>
          <t>FRTN2</t>
        </is>
      </c>
      <c r="B46515" s="83" t="inlineStr">
        <is>
          <t>Tendron</t>
        </is>
      </c>
    </row>
    <row r="46516">
      <c r="A46516" s="83" t="inlineStr">
        <is>
          <t>FRTN3</t>
        </is>
      </c>
      <c r="B46516" s="83" t="inlineStr">
        <is>
          <t>Tournissan</t>
        </is>
      </c>
    </row>
    <row r="46517">
      <c r="A46517" s="83" t="inlineStr">
        <is>
          <t>FRTN4</t>
        </is>
      </c>
      <c r="B46517" s="83" t="inlineStr">
        <is>
          <t>Teting-sur-Nied</t>
        </is>
      </c>
    </row>
    <row r="46518">
      <c r="A46518" s="83" t="inlineStr">
        <is>
          <t>FRTN5</t>
        </is>
      </c>
      <c r="B46518" s="83" t="inlineStr">
        <is>
          <t>Trenal</t>
        </is>
      </c>
    </row>
    <row r="46519">
      <c r="A46519" s="83" t="inlineStr">
        <is>
          <t>FRTNA</t>
        </is>
      </c>
      <c r="B46519" s="83" t="inlineStr">
        <is>
          <t>Briantes</t>
        </is>
      </c>
    </row>
    <row r="46520">
      <c r="A46520" s="83" t="inlineStr">
        <is>
          <t>FRTNB</t>
        </is>
      </c>
      <c r="B46520" s="83" t="inlineStr">
        <is>
          <t>Saint-Jean-le-Blanc</t>
        </is>
      </c>
    </row>
    <row r="46521">
      <c r="A46521" s="83" t="inlineStr">
        <is>
          <t>FRTNC</t>
        </is>
      </c>
      <c r="B46521" s="83" t="inlineStr">
        <is>
          <t>Talence</t>
        </is>
      </c>
    </row>
    <row r="46522">
      <c r="A46522" s="83" t="inlineStr">
        <is>
          <t>FRTND</t>
        </is>
      </c>
      <c r="B46522" s="83" t="inlineStr">
        <is>
          <t>Ternand</t>
        </is>
      </c>
    </row>
    <row r="46523">
      <c r="A46523" s="83" t="inlineStr">
        <is>
          <t>FRTNE</t>
        </is>
      </c>
      <c r="B46523" s="83" t="inlineStr">
        <is>
          <t>Tonneins</t>
        </is>
      </c>
    </row>
    <row r="46524">
      <c r="A46524" s="83" t="inlineStr">
        <is>
          <t>FRTNF</t>
        </is>
      </c>
      <c r="B46524" s="83" t="inlineStr">
        <is>
          <t>Toussus-le-Noble</t>
        </is>
      </c>
    </row>
    <row r="46525">
      <c r="A46525" s="83" t="inlineStr">
        <is>
          <t>FRTNG</t>
        </is>
      </c>
      <c r="B46525" s="83" t="inlineStr">
        <is>
          <t>Talange</t>
        </is>
      </c>
    </row>
    <row r="46526">
      <c r="A46526" s="83" t="inlineStr">
        <is>
          <t>FRTNH</t>
        </is>
      </c>
      <c r="B46526" s="83" t="inlineStr">
        <is>
          <t>Tain-l'Hermitage</t>
        </is>
      </c>
    </row>
    <row r="46527">
      <c r="A46527" s="83" t="inlineStr">
        <is>
          <t>FRTNI</t>
        </is>
      </c>
      <c r="B46527" s="83" t="inlineStr">
        <is>
          <t>Saint-Sulpice-de-Pommiers</t>
        </is>
      </c>
    </row>
    <row r="46528">
      <c r="A46528" s="83" t="inlineStr">
        <is>
          <t>FRTNJ</t>
        </is>
      </c>
      <c r="B46528" s="83" t="inlineStr">
        <is>
          <t>Tornay</t>
        </is>
      </c>
    </row>
    <row r="46529">
      <c r="A46529" s="83" t="inlineStr">
        <is>
          <t>FRTNK</t>
        </is>
      </c>
      <c r="B46529" s="83" t="inlineStr">
        <is>
          <t>Martigny</t>
        </is>
      </c>
    </row>
    <row r="46530">
      <c r="A46530" s="83" t="inlineStr">
        <is>
          <t>FRTNL</t>
        </is>
      </c>
      <c r="B46530" s="83" t="inlineStr">
        <is>
          <t>Chantenay-Villedieu</t>
        </is>
      </c>
    </row>
    <row r="46531">
      <c r="A46531" s="83" t="inlineStr">
        <is>
          <t>FRTNM</t>
        </is>
      </c>
      <c r="B46531" s="83" t="inlineStr">
        <is>
          <t>Saint-Martin-de-Mailloc</t>
        </is>
      </c>
    </row>
    <row r="46532">
      <c r="A46532" s="83" t="inlineStr">
        <is>
          <t>FRTNN</t>
        </is>
      </c>
      <c r="B46532" s="83" t="inlineStr">
        <is>
          <t>Thelonne</t>
        </is>
      </c>
    </row>
    <row r="46533">
      <c r="A46533" s="83" t="inlineStr">
        <is>
          <t>FRTNO</t>
        </is>
      </c>
      <c r="B46533" s="83" t="inlineStr">
        <is>
          <t>Caumont</t>
        </is>
      </c>
    </row>
    <row r="46534">
      <c r="A46534" s="83" t="inlineStr">
        <is>
          <t>FRTNR</t>
        </is>
      </c>
      <c r="B46534" s="83" t="inlineStr">
        <is>
          <t>Tonnerre</t>
        </is>
      </c>
    </row>
    <row r="46535">
      <c r="A46535" s="83" t="inlineStr">
        <is>
          <t>FRTNS</t>
        </is>
      </c>
      <c r="B46535" s="83" t="inlineStr">
        <is>
          <t>Tessonniere</t>
        </is>
      </c>
    </row>
    <row r="46536">
      <c r="A46536" s="83" t="inlineStr">
        <is>
          <t>FRTNV</t>
        </is>
      </c>
      <c r="B46536" s="83" t="inlineStr">
        <is>
          <t>Lantenne-Vertiere</t>
        </is>
      </c>
    </row>
    <row r="46537">
      <c r="A46537" s="83" t="inlineStr">
        <is>
          <t>FRTNW</t>
        </is>
      </c>
      <c r="B46537" s="83" t="inlineStr">
        <is>
          <t>Cirey-les-Pontailler</t>
        </is>
      </c>
    </row>
    <row r="46538">
      <c r="A46538" s="83" t="inlineStr">
        <is>
          <t>FRTNX</t>
        </is>
      </c>
      <c r="B46538" s="83" t="inlineStr">
        <is>
          <t>Saint-Martin-d'Auxy</t>
        </is>
      </c>
    </row>
    <row r="46539">
      <c r="A46539" s="83" t="inlineStr">
        <is>
          <t>FRTNY</t>
        </is>
      </c>
      <c r="B46539" s="83" t="inlineStr">
        <is>
          <t>Tenay</t>
        </is>
      </c>
    </row>
    <row r="46540">
      <c r="A46540" s="83" t="inlineStr">
        <is>
          <t>FRTNZ</t>
        </is>
      </c>
      <c r="B46540" s="83" t="inlineStr">
        <is>
          <t>Tournes</t>
        </is>
      </c>
    </row>
    <row r="46541">
      <c r="A46541" s="83" t="inlineStr">
        <is>
          <t>FRTO2</t>
        </is>
      </c>
      <c r="B46541" s="83" t="inlineStr">
        <is>
          <t>Anglars-Nozac</t>
        </is>
      </c>
    </row>
    <row r="46542">
      <c r="A46542" s="83" t="inlineStr">
        <is>
          <t>FRTO7</t>
        </is>
      </c>
      <c r="B46542" s="83" t="inlineStr">
        <is>
          <t>Toutenant</t>
        </is>
      </c>
    </row>
    <row r="46543">
      <c r="A46543" s="83" t="inlineStr">
        <is>
          <t>FRTO8</t>
        </is>
      </c>
      <c r="B46543" s="83" t="inlineStr">
        <is>
          <t>Trelon</t>
        </is>
      </c>
    </row>
    <row r="46544">
      <c r="A46544" s="83" t="inlineStr">
        <is>
          <t>FRTOA</t>
        </is>
      </c>
      <c r="B46544" s="83" t="inlineStr">
        <is>
          <t>Toulon-sur-Allier</t>
        </is>
      </c>
    </row>
    <row r="46545">
      <c r="A46545" s="83" t="inlineStr">
        <is>
          <t>FRTOC</t>
        </is>
      </c>
      <c r="B46545" s="83" t="inlineStr">
        <is>
          <t>Torcieu</t>
        </is>
      </c>
    </row>
    <row r="46546">
      <c r="A46546" s="83" t="inlineStr">
        <is>
          <t>FRTOE</t>
        </is>
      </c>
      <c r="B46546" s="83" t="inlineStr">
        <is>
          <t>Tufles</t>
        </is>
      </c>
    </row>
    <row r="46547">
      <c r="A46547" s="83" t="inlineStr">
        <is>
          <t>FRTOF</t>
        </is>
      </c>
      <c r="B46547" s="83" t="inlineStr">
        <is>
          <t>Toufflers</t>
        </is>
      </c>
    </row>
    <row r="46548">
      <c r="A46548" s="83" t="inlineStr">
        <is>
          <t>FRTOG</t>
        </is>
      </c>
      <c r="B46548" s="83" t="inlineStr">
        <is>
          <t>Tourcoing</t>
        </is>
      </c>
    </row>
    <row r="46549">
      <c r="A46549" s="83" t="inlineStr">
        <is>
          <t>FRTOH</t>
        </is>
      </c>
      <c r="B46549" s="83" t="inlineStr">
        <is>
          <t>Nothalten</t>
        </is>
      </c>
    </row>
    <row r="46550">
      <c r="A46550" s="83" t="inlineStr">
        <is>
          <t>FRTOI</t>
        </is>
      </c>
      <c r="B46550" s="83" t="inlineStr">
        <is>
          <t>Thoiry</t>
        </is>
      </c>
    </row>
    <row r="46551">
      <c r="A46551" s="83" t="inlineStr">
        <is>
          <t>FRTOJ</t>
        </is>
      </c>
      <c r="B46551" s="83" t="inlineStr">
        <is>
          <t>Montescot</t>
        </is>
      </c>
    </row>
    <row r="46552">
      <c r="A46552" s="83" t="inlineStr">
        <is>
          <t>FRTOL</t>
        </is>
      </c>
      <c r="B46552" s="83" t="inlineStr">
        <is>
          <t>Tremorel</t>
        </is>
      </c>
    </row>
    <row r="46553">
      <c r="A46553" s="83" t="inlineStr">
        <is>
          <t>FRTOM</t>
        </is>
      </c>
      <c r="B46553" s="83" t="inlineStr">
        <is>
          <t>Tournemire</t>
        </is>
      </c>
    </row>
    <row r="46554">
      <c r="A46554" s="83" t="inlineStr">
        <is>
          <t>FRTON</t>
        </is>
      </c>
      <c r="B46554" s="83" t="inlineStr">
        <is>
          <t>Tonnay-Charente</t>
        </is>
      </c>
    </row>
    <row r="46555">
      <c r="A46555" s="83" t="inlineStr">
        <is>
          <t>FRTOP</t>
        </is>
      </c>
      <c r="B46555" s="83" t="inlineStr">
        <is>
          <t>Saint-Loup</t>
        </is>
      </c>
    </row>
    <row r="46556">
      <c r="A46556" s="83" t="inlineStr">
        <is>
          <t>FRTOR</t>
        </is>
      </c>
      <c r="B46556" s="83" t="inlineStr">
        <is>
          <t>Torcy</t>
        </is>
      </c>
    </row>
    <row r="46557">
      <c r="A46557" s="83" t="inlineStr">
        <is>
          <t>FRTOS</t>
        </is>
      </c>
      <c r="B46557" s="83" t="inlineStr">
        <is>
          <t>Thoraise</t>
        </is>
      </c>
    </row>
    <row r="46558">
      <c r="A46558" s="83" t="inlineStr">
        <is>
          <t>FRTOT</t>
        </is>
      </c>
      <c r="B46558" s="83" t="inlineStr">
        <is>
          <t>Saint-Nicolas-de-Bourgueil</t>
        </is>
      </c>
    </row>
    <row r="46559">
      <c r="A46559" s="83" t="inlineStr">
        <is>
          <t>FRTOU</t>
        </is>
      </c>
      <c r="B46559" s="83" t="inlineStr">
        <is>
          <t>Toul</t>
        </is>
      </c>
    </row>
    <row r="46560">
      <c r="A46560" s="83" t="inlineStr">
        <is>
          <t>FRTOV</t>
        </is>
      </c>
      <c r="B46560" s="83" t="inlineStr">
        <is>
          <t>Tourlaville</t>
        </is>
      </c>
    </row>
    <row r="46561">
      <c r="A46561" s="83" t="inlineStr">
        <is>
          <t>FRTOX</t>
        </is>
      </c>
      <c r="B46561" s="83" t="inlineStr">
        <is>
          <t>Thenioux</t>
        </is>
      </c>
    </row>
    <row r="46562">
      <c r="A46562" s="83" t="inlineStr">
        <is>
          <t>FRTOY</t>
        </is>
      </c>
      <c r="B46562" s="83" t="inlineStr">
        <is>
          <t>Tournay</t>
        </is>
      </c>
    </row>
    <row r="46563">
      <c r="A46563" s="83" t="inlineStr">
        <is>
          <t>FRTOZ</t>
        </is>
      </c>
      <c r="B46563" s="83" t="inlineStr">
        <is>
          <t>Torreilles</t>
        </is>
      </c>
    </row>
    <row r="46564">
      <c r="A46564" s="83" t="inlineStr">
        <is>
          <t>FRTPA</t>
        </is>
      </c>
      <c r="B46564" s="83" t="inlineStr">
        <is>
          <t>Saint-Sulpice</t>
        </is>
      </c>
    </row>
    <row r="46565">
      <c r="A46565" s="83" t="inlineStr">
        <is>
          <t>FRTPC</t>
        </is>
      </c>
      <c r="B46565" s="83" t="inlineStr">
        <is>
          <t>Torcy</t>
        </is>
      </c>
    </row>
    <row r="46566">
      <c r="A46566" s="83" t="inlineStr">
        <is>
          <t>FRTPD</t>
        </is>
      </c>
      <c r="B46566" s="83" t="inlineStr">
        <is>
          <t>Tatinghem</t>
        </is>
      </c>
    </row>
    <row r="46567">
      <c r="A46567" s="83" t="inlineStr">
        <is>
          <t>FRTPE</t>
        </is>
      </c>
      <c r="B46567" s="83" t="inlineStr">
        <is>
          <t>Torpes</t>
        </is>
      </c>
    </row>
    <row r="46568">
      <c r="A46568" s="83" t="inlineStr">
        <is>
          <t>FRTPG</t>
        </is>
      </c>
      <c r="B46568" s="83" t="inlineStr">
        <is>
          <t>Saint-Pierre-Aigle</t>
        </is>
      </c>
    </row>
    <row r="46569">
      <c r="A46569" s="83" t="inlineStr">
        <is>
          <t>FRTPI</t>
        </is>
      </c>
      <c r="B46569" s="83" t="inlineStr">
        <is>
          <t>Saint-Patrice</t>
        </is>
      </c>
    </row>
    <row r="46570">
      <c r="A46570" s="83" t="inlineStr">
        <is>
          <t>FRTPL</t>
        </is>
      </c>
      <c r="B46570" s="83" t="inlineStr">
        <is>
          <t>Le Temple-sur-Lot</t>
        </is>
      </c>
    </row>
    <row r="46571">
      <c r="A46571" s="83" t="inlineStr">
        <is>
          <t>FRTPM</t>
        </is>
      </c>
      <c r="B46571" s="83" t="inlineStr">
        <is>
          <t>Templemars</t>
        </is>
      </c>
    </row>
    <row r="46572">
      <c r="A46572" s="83" t="inlineStr">
        <is>
          <t>FRTPN</t>
        </is>
      </c>
      <c r="B46572" s="83" t="inlineStr">
        <is>
          <t>Saint-Pons-de-Thomieres</t>
        </is>
      </c>
    </row>
    <row r="46573">
      <c r="A46573" s="83" t="inlineStr">
        <is>
          <t>FRTPO</t>
        </is>
      </c>
      <c r="B46573" s="83" t="inlineStr">
        <is>
          <t>Trilport</t>
        </is>
      </c>
    </row>
    <row r="46574">
      <c r="A46574" s="83" t="inlineStr">
        <is>
          <t>FRTPP</t>
        </is>
      </c>
      <c r="B46574" s="83" t="inlineStr">
        <is>
          <t>Templeuve</t>
        </is>
      </c>
    </row>
    <row r="46575">
      <c r="A46575" s="83" t="inlineStr">
        <is>
          <t>FRTPR</t>
        </is>
      </c>
      <c r="B46575" s="83" t="inlineStr">
        <is>
          <t>Trans-en-Provence</t>
        </is>
      </c>
    </row>
    <row r="46576">
      <c r="A46576" s="83" t="inlineStr">
        <is>
          <t>FRTPS</t>
        </is>
      </c>
      <c r="B46576" s="83" t="inlineStr">
        <is>
          <t>Saint-Privat</t>
        </is>
      </c>
    </row>
    <row r="46577">
      <c r="A46577" s="83" t="inlineStr">
        <is>
          <t>FRTPT</t>
        </is>
      </c>
      <c r="B46577" s="83" t="inlineStr">
        <is>
          <t>Trepot</t>
        </is>
      </c>
    </row>
    <row r="46578">
      <c r="A46578" s="83" t="inlineStr">
        <is>
          <t>FRTPV</t>
        </is>
      </c>
      <c r="B46578" s="83" t="inlineStr">
        <is>
          <t>Saint-Prive</t>
        </is>
      </c>
    </row>
    <row r="46579">
      <c r="A46579" s="83" t="inlineStr">
        <is>
          <t>FRTQ7</t>
        </is>
      </c>
      <c r="B46579" s="83" t="inlineStr">
        <is>
          <t>Tocqueville-les-Murs</t>
        </is>
      </c>
    </row>
    <row r="46580">
      <c r="A46580" s="83" t="inlineStr">
        <is>
          <t>FRTQ9</t>
        </is>
      </c>
      <c r="B46580" s="83" t="inlineStr">
        <is>
          <t>Turquant</t>
        </is>
      </c>
    </row>
    <row r="46581">
      <c r="A46581" s="83" t="inlineStr">
        <is>
          <t>FRTQE</t>
        </is>
      </c>
      <c r="B46581" s="83" t="inlineStr">
        <is>
          <t>Touques</t>
        </is>
      </c>
    </row>
    <row r="46582">
      <c r="A46582" s="83" t="inlineStr">
        <is>
          <t>FRTQG</t>
        </is>
      </c>
      <c r="B46582" s="83" t="inlineStr">
        <is>
          <t>Tucquegnieux</t>
        </is>
      </c>
    </row>
    <row r="46583">
      <c r="A46583" s="83" t="inlineStr">
        <is>
          <t>FRTQI</t>
        </is>
      </c>
      <c r="B46583" s="83" t="inlineStr">
        <is>
          <t>Le Theil</t>
        </is>
      </c>
    </row>
    <row r="46584">
      <c r="A46584" s="83" t="inlineStr">
        <is>
          <t>FRTQJ</t>
        </is>
      </c>
      <c r="B46584" s="83" t="inlineStr">
        <is>
          <t>Saint-Saturnin-d'Apt</t>
        </is>
      </c>
    </row>
    <row r="46585">
      <c r="A46585" s="83" t="inlineStr">
        <is>
          <t>FRTQL</t>
        </is>
      </c>
      <c r="B46585" s="83" t="inlineStr">
        <is>
          <t>Tautavel</t>
        </is>
      </c>
    </row>
    <row r="46586">
      <c r="A46586" s="83" t="inlineStr">
        <is>
          <t>FRTQN</t>
        </is>
      </c>
      <c r="B46586" s="83" t="inlineStr">
        <is>
          <t>Saint-Sernin</t>
        </is>
      </c>
    </row>
    <row r="46587">
      <c r="A46587" s="83" t="inlineStr">
        <is>
          <t>FRTQS</t>
        </is>
      </c>
      <c r="B46587" s="83" t="inlineStr">
        <is>
          <t>Tresques</t>
        </is>
      </c>
    </row>
    <row r="46588">
      <c r="A46588" s="83" t="inlineStr">
        <is>
          <t>FRTQT</t>
        </is>
      </c>
      <c r="B46588" s="83" t="inlineStr">
        <is>
          <t>Ternant</t>
        </is>
      </c>
    </row>
    <row r="46589">
      <c r="A46589" s="83" t="inlineStr">
        <is>
          <t>FRTQX</t>
        </is>
      </c>
      <c r="B46589" s="83" t="inlineStr">
        <is>
          <t>Tinqueux</t>
        </is>
      </c>
    </row>
    <row r="46590">
      <c r="A46590" s="83" t="inlineStr">
        <is>
          <t>FRTQY</t>
        </is>
      </c>
      <c r="B46590" s="83" t="inlineStr">
        <is>
          <t>Le Tronquay</t>
        </is>
      </c>
    </row>
    <row r="46591">
      <c r="A46591" s="83" t="inlineStr">
        <is>
          <t>FRTR2</t>
        </is>
      </c>
      <c r="B46591" s="83" t="inlineStr">
        <is>
          <t>Trausse</t>
        </is>
      </c>
    </row>
    <row r="46592">
      <c r="A46592" s="83" t="inlineStr">
        <is>
          <t>FRTR3</t>
        </is>
      </c>
      <c r="B46592" s="83" t="inlineStr">
        <is>
          <t>Trespoux-Rassiels</t>
        </is>
      </c>
    </row>
    <row r="46593">
      <c r="A46593" s="83" t="inlineStr">
        <is>
          <t>FRTR4</t>
        </is>
      </c>
      <c r="B46593" s="83" t="inlineStr">
        <is>
          <t>Trepail</t>
        </is>
      </c>
    </row>
    <row r="46594">
      <c r="A46594" s="83" t="inlineStr">
        <is>
          <t>FRTR5</t>
        </is>
      </c>
      <c r="B46594" s="83" t="inlineStr">
        <is>
          <t>Tarerach</t>
        </is>
      </c>
    </row>
    <row r="46595">
      <c r="A46595" s="83" t="inlineStr">
        <is>
          <t>FRTR6</t>
        </is>
      </c>
      <c r="B46595" s="83" t="inlineStr">
        <is>
          <t>Treilles</t>
        </is>
      </c>
    </row>
    <row r="46596">
      <c r="A46596" s="83" t="inlineStr">
        <is>
          <t>FRTR7</t>
        </is>
      </c>
      <c r="B46596" s="83" t="inlineStr">
        <is>
          <t>Tiercelet</t>
        </is>
      </c>
    </row>
    <row r="46597">
      <c r="A46597" s="83" t="inlineStr">
        <is>
          <t>FRTR8</t>
        </is>
      </c>
      <c r="B46597" s="83" t="inlineStr">
        <is>
          <t>Trentels</t>
        </is>
      </c>
    </row>
    <row r="46598">
      <c r="A46598" s="83" t="inlineStr">
        <is>
          <t>FRTR9</t>
        </is>
      </c>
      <c r="B46598" s="83" t="inlineStr">
        <is>
          <t>Tregunc</t>
        </is>
      </c>
    </row>
    <row r="46599">
      <c r="A46599" s="83" t="inlineStr">
        <is>
          <t>FRTRA</t>
        </is>
      </c>
      <c r="B46599" s="83" t="inlineStr">
        <is>
          <t>Trappes</t>
        </is>
      </c>
    </row>
    <row r="46600">
      <c r="A46600" s="83" t="inlineStr">
        <is>
          <t>FRTRB</t>
        </is>
      </c>
      <c r="B46600" s="83" t="inlineStr">
        <is>
          <t>La Tremblade</t>
        </is>
      </c>
    </row>
    <row r="46601">
      <c r="A46601" s="83" t="inlineStr">
        <is>
          <t>FRTRC</t>
        </is>
      </c>
      <c r="B46601" s="83" t="inlineStr">
        <is>
          <t>Torce</t>
        </is>
      </c>
    </row>
    <row r="46602">
      <c r="A46602" s="83" t="inlineStr">
        <is>
          <t>FRTRD</t>
        </is>
      </c>
      <c r="B46602" s="83" t="inlineStr">
        <is>
          <t>Treffendel</t>
        </is>
      </c>
    </row>
    <row r="46603">
      <c r="A46603" s="83" t="inlineStr">
        <is>
          <t>FRTRE</t>
        </is>
      </c>
      <c r="B46603" s="83" t="inlineStr">
        <is>
          <t>Treguier</t>
        </is>
      </c>
    </row>
    <row r="46604">
      <c r="A46604" s="83" t="inlineStr">
        <is>
          <t>FRTRF</t>
        </is>
      </c>
      <c r="B46604" s="83" t="inlineStr">
        <is>
          <t>Treffrin</t>
        </is>
      </c>
    </row>
    <row r="46605">
      <c r="A46605" s="83" t="inlineStr">
        <is>
          <t>FRTRG</t>
        </is>
      </c>
      <c r="B46605" s="83" t="inlineStr">
        <is>
          <t>Tregueux</t>
        </is>
      </c>
    </row>
    <row r="46606">
      <c r="A46606" s="83" t="inlineStr">
        <is>
          <t>FRTRH</t>
        </is>
      </c>
      <c r="B46606" s="83" t="inlineStr">
        <is>
          <t>Trith-Saint-Leger</t>
        </is>
      </c>
    </row>
    <row r="46607">
      <c r="A46607" s="83" t="inlineStr">
        <is>
          <t>FRTRI</t>
        </is>
      </c>
      <c r="B46607" s="83" t="inlineStr">
        <is>
          <t>Trignac</t>
        </is>
      </c>
    </row>
    <row r="46608">
      <c r="A46608" s="83" t="inlineStr">
        <is>
          <t>FRTRJ</t>
        </is>
      </c>
      <c r="B46608" s="83" t="inlineStr">
        <is>
          <t>Saint-Trojan</t>
        </is>
      </c>
    </row>
    <row r="46609">
      <c r="A46609" s="83" t="inlineStr">
        <is>
          <t>FRTRK</t>
        </is>
      </c>
      <c r="B46609" s="83" t="inlineStr">
        <is>
          <t>Treffiagat</t>
        </is>
      </c>
    </row>
    <row r="46610">
      <c r="A46610" s="83" t="inlineStr">
        <is>
          <t>FRTRL</t>
        </is>
      </c>
      <c r="B46610" s="83" t="inlineStr">
        <is>
          <t>Trelissac</t>
        </is>
      </c>
    </row>
    <row r="46611">
      <c r="A46611" s="83" t="inlineStr">
        <is>
          <t>FRTRM</t>
        </is>
      </c>
      <c r="B46611" s="83" t="inlineStr">
        <is>
          <t>Tremblay</t>
        </is>
      </c>
    </row>
    <row r="46612">
      <c r="A46612" s="83" t="inlineStr">
        <is>
          <t>FRTRN</t>
        </is>
      </c>
      <c r="B46612" s="83" t="inlineStr">
        <is>
          <t>Tournus</t>
        </is>
      </c>
    </row>
    <row r="46613">
      <c r="A46613" s="83" t="inlineStr">
        <is>
          <t>FRTRO</t>
        </is>
      </c>
      <c r="B46613" s="83" t="inlineStr">
        <is>
          <t>Tournon-sur-Rhone</t>
        </is>
      </c>
    </row>
    <row r="46614">
      <c r="A46614" s="83" t="inlineStr">
        <is>
          <t>FRTRP</t>
        </is>
      </c>
      <c r="B46614" s="83" t="inlineStr">
        <is>
          <t>Semens</t>
        </is>
      </c>
    </row>
    <row r="46615">
      <c r="A46615" s="83" t="inlineStr">
        <is>
          <t>FRTRQ</t>
        </is>
      </c>
      <c r="B46615" s="83" t="inlineStr">
        <is>
          <t>Lantriac</t>
        </is>
      </c>
    </row>
    <row r="46616">
      <c r="A46616" s="83" t="inlineStr">
        <is>
          <t>FRTRR</t>
        </is>
      </c>
      <c r="B46616" s="83" t="inlineStr">
        <is>
          <t>Tarare</t>
        </is>
      </c>
    </row>
    <row r="46617">
      <c r="A46617" s="83" t="inlineStr">
        <is>
          <t>FRTRS</t>
        </is>
      </c>
      <c r="B46617" s="83" t="inlineStr">
        <is>
          <t>Thiers</t>
        </is>
      </c>
    </row>
    <row r="46618">
      <c r="A46618" s="83" t="inlineStr">
        <is>
          <t>FRTRT</t>
        </is>
      </c>
      <c r="B46618" s="83" t="inlineStr">
        <is>
          <t>Tremolat</t>
        </is>
      </c>
    </row>
    <row r="46619">
      <c r="A46619" s="83" t="inlineStr">
        <is>
          <t>FRTRU</t>
        </is>
      </c>
      <c r="B46619" s="83" t="inlineStr">
        <is>
          <t>Thouare-sur-Loire</t>
        </is>
      </c>
    </row>
    <row r="46620">
      <c r="A46620" s="83" t="inlineStr">
        <is>
          <t>FRTRV</t>
        </is>
      </c>
      <c r="B46620" s="83" t="inlineStr">
        <is>
          <t>Tourves</t>
        </is>
      </c>
    </row>
    <row r="46621">
      <c r="A46621" s="83" t="inlineStr">
        <is>
          <t>FRTRW</t>
        </is>
      </c>
      <c r="B46621" s="83" t="inlineStr">
        <is>
          <t>Torvilliers</t>
        </is>
      </c>
    </row>
    <row r="46622">
      <c r="A46622" s="83" t="inlineStr">
        <is>
          <t>FRTRX</t>
        </is>
      </c>
      <c r="B46622" s="83" t="inlineStr">
        <is>
          <t>Trevoux</t>
        </is>
      </c>
    </row>
    <row r="46623">
      <c r="A46623" s="83" t="inlineStr">
        <is>
          <t>FRTRZ</t>
        </is>
      </c>
      <c r="B46623" s="83" t="inlineStr">
        <is>
          <t>Trainel</t>
        </is>
      </c>
    </row>
    <row r="46624">
      <c r="A46624" s="83" t="inlineStr">
        <is>
          <t>FRTS2</t>
        </is>
      </c>
      <c r="B46624" s="83" t="inlineStr">
        <is>
          <t>Theoule-sur-Mer</t>
        </is>
      </c>
    </row>
    <row r="46625">
      <c r="A46625" s="83" t="inlineStr">
        <is>
          <t>FRTS3</t>
        </is>
      </c>
      <c r="B46625" s="83" t="inlineStr">
        <is>
          <t>Granges-la-Ville</t>
        </is>
      </c>
    </row>
    <row r="46626">
      <c r="A46626" s="83" t="inlineStr">
        <is>
          <t>FRTS4</t>
        </is>
      </c>
      <c r="B46626" s="83" t="inlineStr">
        <is>
          <t>La Tessoualle</t>
        </is>
      </c>
    </row>
    <row r="46627">
      <c r="A46627" s="83" t="inlineStr">
        <is>
          <t>FRTS5</t>
        </is>
      </c>
      <c r="B46627" s="83" t="inlineStr">
        <is>
          <t>Talus-Saint-Prix</t>
        </is>
      </c>
    </row>
    <row r="46628">
      <c r="A46628" s="83" t="inlineStr">
        <is>
          <t>FRTS9</t>
        </is>
      </c>
      <c r="B46628" s="83" t="inlineStr">
        <is>
          <t>Tresserre</t>
        </is>
      </c>
    </row>
    <row r="46629">
      <c r="A46629" s="83" t="inlineStr">
        <is>
          <t>FRTSA</t>
        </is>
      </c>
      <c r="B46629" s="83" t="inlineStr">
        <is>
          <t>Tarascon-sur-Ariege</t>
        </is>
      </c>
    </row>
    <row r="46630">
      <c r="A46630" s="83" t="inlineStr">
        <is>
          <t>FRTSB</t>
        </is>
      </c>
      <c r="B46630" s="83" t="inlineStr">
        <is>
          <t>Trie</t>
        </is>
      </c>
    </row>
    <row r="46631">
      <c r="A46631" s="83" t="inlineStr">
        <is>
          <t>FRTSC</t>
        </is>
      </c>
      <c r="B46631" s="83" t="inlineStr">
        <is>
          <t>Tarascon</t>
        </is>
      </c>
    </row>
    <row r="46632">
      <c r="A46632" s="83" t="inlineStr">
        <is>
          <t>FRTSD</t>
        </is>
      </c>
      <c r="B46632" s="83" t="inlineStr">
        <is>
          <t>Les Trois-Domaines</t>
        </is>
      </c>
    </row>
    <row r="46633">
      <c r="A46633" s="83" t="inlineStr">
        <is>
          <t>FRTSE</t>
        </is>
      </c>
      <c r="B46633" s="83" t="inlineStr">
        <is>
          <t>Thesee</t>
        </is>
      </c>
    </row>
    <row r="46634">
      <c r="A46634" s="83" t="inlineStr">
        <is>
          <t>FRTSG</t>
        </is>
      </c>
      <c r="B46634" s="83" t="inlineStr">
        <is>
          <t>Sainte-Segree</t>
        </is>
      </c>
    </row>
    <row r="46635">
      <c r="A46635" s="83" t="inlineStr">
        <is>
          <t>FRTSH</t>
        </is>
      </c>
      <c r="B46635" s="83" t="inlineStr">
        <is>
          <t>Talmont-Saint-Hilaire</t>
        </is>
      </c>
    </row>
    <row r="46636">
      <c r="A46636" s="83" t="inlineStr">
        <is>
          <t>FRTSI</t>
        </is>
      </c>
      <c r="B46636" s="83" t="inlineStr">
        <is>
          <t>Troisvilles</t>
        </is>
      </c>
    </row>
    <row r="46637">
      <c r="A46637" s="83" t="inlineStr">
        <is>
          <t>FRTSL</t>
        </is>
      </c>
      <c r="B46637" s="83" t="inlineStr">
        <is>
          <t>Tourrettes-sur-Loup</t>
        </is>
      </c>
    </row>
    <row r="46638">
      <c r="A46638" s="83" t="inlineStr">
        <is>
          <t>FRTSM</t>
        </is>
      </c>
      <c r="B46638" s="83" t="inlineStr">
        <is>
          <t>Tours-sur-Marne</t>
        </is>
      </c>
    </row>
    <row r="46639">
      <c r="A46639" s="83" t="inlineStr">
        <is>
          <t>FRTSN</t>
        </is>
      </c>
      <c r="B46639" s="83" t="inlineStr">
        <is>
          <t>Saint-Savin</t>
        </is>
      </c>
    </row>
    <row r="46640">
      <c r="A46640" s="83" t="inlineStr">
        <is>
          <t>FRTSO</t>
        </is>
      </c>
      <c r="B46640" s="83" t="inlineStr">
        <is>
          <t>Terny-Sorny</t>
        </is>
      </c>
    </row>
    <row r="46641">
      <c r="A46641" s="83" t="inlineStr">
        <is>
          <t>FRTSP</t>
        </is>
      </c>
      <c r="B46641" s="83" t="inlineStr">
        <is>
          <t>Treize-Septiers</t>
        </is>
      </c>
    </row>
    <row r="46642">
      <c r="A46642" s="83" t="inlineStr">
        <is>
          <t>FRTSQ</t>
        </is>
      </c>
      <c r="B46642" s="83" t="inlineStr">
        <is>
          <t>Sainte-Anastasie-sur-Issole</t>
        </is>
      </c>
    </row>
    <row r="46643">
      <c r="A46643" s="83" t="inlineStr">
        <is>
          <t>FRTSR</t>
        </is>
      </c>
      <c r="B46643" s="83" t="inlineStr">
        <is>
          <t>Borest</t>
        </is>
      </c>
    </row>
    <row r="46644">
      <c r="A46644" s="83" t="inlineStr">
        <is>
          <t>FRTSS</t>
        </is>
      </c>
      <c r="B46644" s="83" t="inlineStr">
        <is>
          <t>Tressin</t>
        </is>
      </c>
    </row>
    <row r="46645">
      <c r="A46645" s="83" t="inlineStr">
        <is>
          <t>FRTSU</t>
        </is>
      </c>
      <c r="B46645" s="83" t="inlineStr">
        <is>
          <t>Saint-Usuge</t>
        </is>
      </c>
    </row>
    <row r="46646">
      <c r="A46646" s="83" t="inlineStr">
        <is>
          <t>FRTSV</t>
        </is>
      </c>
      <c r="B46646" s="83" t="inlineStr">
        <is>
          <t>Torigni-sur-Vire</t>
        </is>
      </c>
    </row>
    <row r="46647">
      <c r="A46647" s="83" t="inlineStr">
        <is>
          <t>FRTSW</t>
        </is>
      </c>
      <c r="B46647" s="83" t="inlineStr">
        <is>
          <t>Luche-Thouarsais</t>
        </is>
      </c>
    </row>
    <row r="46648">
      <c r="A46648" s="83" t="inlineStr">
        <is>
          <t>FRTSX</t>
        </is>
      </c>
      <c r="B46648" s="83" t="inlineStr">
        <is>
          <t>Tournon-Saint-Martin</t>
        </is>
      </c>
    </row>
    <row r="46649">
      <c r="A46649" s="83" t="inlineStr">
        <is>
          <t>FRTSY</t>
        </is>
      </c>
      <c r="B46649" s="83" t="inlineStr">
        <is>
          <t>Corneilla-la-Riviere</t>
        </is>
      </c>
    </row>
    <row r="46650">
      <c r="A46650" s="83" t="inlineStr">
        <is>
          <t>FRTSZ</t>
        </is>
      </c>
      <c r="B46650" s="83" t="inlineStr">
        <is>
          <t>Tresses</t>
        </is>
      </c>
    </row>
    <row r="46651">
      <c r="A46651" s="83" t="inlineStr">
        <is>
          <t>FRTT2</t>
        </is>
      </c>
      <c r="B46651" s="83" t="inlineStr">
        <is>
          <t>Talmay</t>
        </is>
      </c>
    </row>
    <row r="46652">
      <c r="A46652" s="83" t="inlineStr">
        <is>
          <t>FRTT3</t>
        </is>
      </c>
      <c r="B46652" s="83" t="inlineStr">
        <is>
          <t>Trelevern</t>
        </is>
      </c>
    </row>
    <row r="46653">
      <c r="A46653" s="83" t="inlineStr">
        <is>
          <t>FRTT4</t>
        </is>
      </c>
      <c r="B46653" s="83" t="inlineStr">
        <is>
          <t>Trebes</t>
        </is>
      </c>
    </row>
    <row r="46654">
      <c r="A46654" s="83" t="inlineStr">
        <is>
          <t>FRTT5</t>
        </is>
      </c>
      <c r="B46654" s="83" t="inlineStr">
        <is>
          <t>Trois-Puits</t>
        </is>
      </c>
    </row>
    <row r="46655">
      <c r="A46655" s="83" t="inlineStr">
        <is>
          <t>FRTT6</t>
        </is>
      </c>
      <c r="B46655" s="83" t="inlineStr">
        <is>
          <t>Le Tatre</t>
        </is>
      </c>
    </row>
    <row r="46656">
      <c r="A46656" s="83" t="inlineStr">
        <is>
          <t>FRTT7</t>
        </is>
      </c>
      <c r="B46656" s="83" t="inlineStr">
        <is>
          <t>Tronget</t>
        </is>
      </c>
    </row>
    <row r="46657">
      <c r="A46657" s="83" t="inlineStr">
        <is>
          <t>FRTT8</t>
        </is>
      </c>
      <c r="B46657" s="83" t="inlineStr">
        <is>
          <t>Saint-Sauveur-d'Aunis</t>
        </is>
      </c>
    </row>
    <row r="46658">
      <c r="A46658" s="83" t="inlineStr">
        <is>
          <t>FRTT9</t>
        </is>
      </c>
      <c r="B46658" s="83" t="inlineStr">
        <is>
          <t>Troisgots</t>
        </is>
      </c>
    </row>
    <row r="46659">
      <c r="A46659" s="83" t="inlineStr">
        <is>
          <t>FRTTA</t>
        </is>
      </c>
      <c r="B46659" s="83" t="inlineStr">
        <is>
          <t>Saint-Lambert-du-Lattay</t>
        </is>
      </c>
    </row>
    <row r="46660">
      <c r="A46660" s="83" t="inlineStr">
        <is>
          <t>FRTTB</t>
        </is>
      </c>
      <c r="B46660" s="83" t="inlineStr">
        <is>
          <t>Montbert</t>
        </is>
      </c>
    </row>
    <row r="46661">
      <c r="A46661" s="83" t="inlineStr">
        <is>
          <t>FRTTC</t>
        </is>
      </c>
      <c r="B46661" s="83" t="inlineStr">
        <is>
          <t>Tinteniac</t>
        </is>
      </c>
    </row>
    <row r="46662">
      <c r="A46662" s="83" t="inlineStr">
        <is>
          <t>FRTTF</t>
        </is>
      </c>
      <c r="B46662" s="83" t="inlineStr">
        <is>
          <t>Staffelfelden</t>
        </is>
      </c>
    </row>
    <row r="46663">
      <c r="A46663" s="83" t="inlineStr">
        <is>
          <t>FRTTG</t>
        </is>
      </c>
      <c r="B46663" s="83" t="inlineStr">
        <is>
          <t>Teteghem</t>
        </is>
      </c>
    </row>
    <row r="46664">
      <c r="A46664" s="83" t="inlineStr">
        <is>
          <t>FRTTH</t>
        </is>
      </c>
      <c r="B46664" s="83" t="inlineStr">
        <is>
          <t>Teterchen</t>
        </is>
      </c>
    </row>
    <row r="46665">
      <c r="A46665" s="83" t="inlineStr">
        <is>
          <t>FRTTI</t>
        </is>
      </c>
      <c r="B46665" s="83" t="inlineStr">
        <is>
          <t>Saint-Ouen-sur-Iton</t>
        </is>
      </c>
    </row>
    <row r="46666">
      <c r="A46666" s="83" t="inlineStr">
        <is>
          <t>FRTTJ</t>
        </is>
      </c>
      <c r="B46666" s="83" t="inlineStr">
        <is>
          <t>Jonquerettes</t>
        </is>
      </c>
    </row>
    <row r="46667">
      <c r="A46667" s="83" t="inlineStr">
        <is>
          <t>FRTTK</t>
        </is>
      </c>
      <c r="B46667" s="83" t="inlineStr">
        <is>
          <t>Entressen</t>
        </is>
      </c>
    </row>
    <row r="46668">
      <c r="A46668" s="83" t="inlineStr">
        <is>
          <t>FRTTL</t>
        </is>
      </c>
      <c r="B46668" s="83" t="inlineStr">
        <is>
          <t>Tourrette-Levens</t>
        </is>
      </c>
    </row>
    <row r="46669">
      <c r="A46669" s="83" t="inlineStr">
        <is>
          <t>FRTTM</t>
        </is>
      </c>
      <c r="B46669" s="83" t="inlineStr">
        <is>
          <t>Diefmatten</t>
        </is>
      </c>
    </row>
    <row r="46670">
      <c r="A46670" s="83" t="inlineStr">
        <is>
          <t>FRTTN</t>
        </is>
      </c>
      <c r="B46670" s="83" t="inlineStr">
        <is>
          <t>Torteron</t>
        </is>
      </c>
    </row>
    <row r="46671">
      <c r="A46671" s="83" t="inlineStr">
        <is>
          <t>FRTTO</t>
        </is>
      </c>
      <c r="B46671" s="83" t="inlineStr">
        <is>
          <t>Troarn</t>
        </is>
      </c>
    </row>
    <row r="46672">
      <c r="A46672" s="83" t="inlineStr">
        <is>
          <t>FRTTP</t>
        </is>
      </c>
      <c r="B46672" s="83" t="inlineStr">
        <is>
          <t>Saint-Pantaleon-de-Larche</t>
        </is>
      </c>
    </row>
    <row r="46673">
      <c r="A46673" s="83" t="inlineStr">
        <is>
          <t>FRTTQ</t>
        </is>
      </c>
      <c r="B46673" s="83" t="inlineStr">
        <is>
          <t>Cellettes</t>
        </is>
      </c>
    </row>
    <row r="46674">
      <c r="A46674" s="83" t="inlineStr">
        <is>
          <t>FRTTR</t>
        </is>
      </c>
      <c r="B46674" s="83" t="inlineStr">
        <is>
          <t>Farges-les-Chalon</t>
        </is>
      </c>
    </row>
    <row r="46675">
      <c r="A46675" s="83" t="inlineStr">
        <is>
          <t>FRTTS</t>
        </is>
      </c>
      <c r="B46675" s="83" t="inlineStr">
        <is>
          <t>Tartas</t>
        </is>
      </c>
    </row>
    <row r="46676">
      <c r="A46676" s="83" t="inlineStr">
        <is>
          <t>FRTTT</t>
        </is>
      </c>
      <c r="B46676" s="83" t="inlineStr">
        <is>
          <t>Crottet</t>
        </is>
      </c>
    </row>
    <row r="46677">
      <c r="A46677" s="83" t="inlineStr">
        <is>
          <t>FRTTU</t>
        </is>
      </c>
      <c r="B46677" s="83" t="inlineStr">
        <is>
          <t>Ile-Tudy</t>
        </is>
      </c>
    </row>
    <row r="46678">
      <c r="A46678" s="83" t="inlineStr">
        <is>
          <t>FRTTV</t>
        </is>
      </c>
      <c r="B46678" s="83" t="inlineStr">
        <is>
          <t>Thiers-sur-Theve</t>
        </is>
      </c>
    </row>
    <row r="46679">
      <c r="A46679" s="83" t="inlineStr">
        <is>
          <t>FRTTX</t>
        </is>
      </c>
      <c r="B46679" s="83" t="inlineStr">
        <is>
          <t>Chatel-Saint-Germain</t>
        </is>
      </c>
    </row>
    <row r="46680">
      <c r="A46680" s="83" t="inlineStr">
        <is>
          <t>FRTTY</t>
        </is>
      </c>
      <c r="B46680" s="83" t="inlineStr">
        <is>
          <t>Toutry</t>
        </is>
      </c>
    </row>
    <row r="46681">
      <c r="A46681" s="83" t="inlineStr">
        <is>
          <t>FRTTZ</t>
        </is>
      </c>
      <c r="B46681" s="83" t="inlineStr">
        <is>
          <t>Plottes</t>
        </is>
      </c>
    </row>
    <row r="46682">
      <c r="A46682" s="83" t="inlineStr">
        <is>
          <t>FRTU6</t>
        </is>
      </c>
      <c r="B46682" s="83" t="inlineStr">
        <is>
          <t>Triembach-au-Val</t>
        </is>
      </c>
    </row>
    <row r="46683">
      <c r="A46683" s="83" t="inlineStr">
        <is>
          <t>FRTU7</t>
        </is>
      </c>
      <c r="B46683" s="83" t="inlineStr">
        <is>
          <t>Touffreville-sur-Eu</t>
        </is>
      </c>
    </row>
    <row r="46684">
      <c r="A46684" s="83" t="inlineStr">
        <is>
          <t>FRTU9</t>
        </is>
      </c>
      <c r="B46684" s="83" t="inlineStr">
        <is>
          <t>Besson</t>
        </is>
      </c>
    </row>
    <row r="46685">
      <c r="A46685" s="83" t="inlineStr">
        <is>
          <t>FRTUA</t>
        </is>
      </c>
      <c r="B46685" s="83" t="inlineStr">
        <is>
          <t>Saint-Usage</t>
        </is>
      </c>
    </row>
    <row r="46686">
      <c r="A46686" s="83" t="inlineStr">
        <is>
          <t>FRTUC</t>
        </is>
      </c>
      <c r="B46686" s="83" t="inlineStr">
        <is>
          <t>Touffreville</t>
        </is>
      </c>
    </row>
    <row r="46687">
      <c r="A46687" s="83" t="inlineStr">
        <is>
          <t>FRTUE</t>
        </is>
      </c>
      <c r="B46687" s="83" t="inlineStr">
        <is>
          <t>Tourriers</t>
        </is>
      </c>
    </row>
    <row r="46688">
      <c r="A46688" s="83" t="inlineStr">
        <is>
          <t>FRTUF</t>
        </is>
      </c>
      <c r="B46688" s="83" t="inlineStr">
        <is>
          <t>Tours</t>
        </is>
      </c>
    </row>
    <row r="46689">
      <c r="A46689" s="83" t="inlineStr">
        <is>
          <t>FRTUH</t>
        </is>
      </c>
      <c r="B46689" s="83" t="inlineStr">
        <is>
          <t>La Bastide-sur-l'Hers</t>
        </is>
      </c>
    </row>
    <row r="46690">
      <c r="A46690" s="83" t="inlineStr">
        <is>
          <t>FRTUI</t>
        </is>
      </c>
      <c r="B46690" s="83" t="inlineStr">
        <is>
          <t>Les Thuiles</t>
        </is>
      </c>
    </row>
    <row r="46691">
      <c r="A46691" s="83" t="inlineStr">
        <is>
          <t>FRTUL</t>
        </is>
      </c>
      <c r="B46691" s="83" t="inlineStr">
        <is>
          <t>Tullins</t>
        </is>
      </c>
    </row>
    <row r="46692">
      <c r="A46692" s="83" t="inlineStr">
        <is>
          <t>FRTUM</t>
        </is>
      </c>
      <c r="B46692" s="83" t="inlineStr">
        <is>
          <t>Trelou-sur-Marne</t>
        </is>
      </c>
    </row>
    <row r="46693">
      <c r="A46693" s="83" t="inlineStr">
        <is>
          <t>FRTUN</t>
        </is>
      </c>
      <c r="B46693" s="83" t="inlineStr">
        <is>
          <t>Saint-Fortunat-sur-Eyrieux</t>
        </is>
      </c>
    </row>
    <row r="46694">
      <c r="A46694" s="83" t="inlineStr">
        <is>
          <t>FRTUO</t>
        </is>
      </c>
      <c r="B46694" s="83" t="inlineStr">
        <is>
          <t>La Tour-sur-Orb</t>
        </is>
      </c>
    </row>
    <row r="46695">
      <c r="A46695" s="83" t="inlineStr">
        <is>
          <t>FRTUQ</t>
        </is>
      </c>
      <c r="B46695" s="83" t="inlineStr">
        <is>
          <t>Saint-Armou</t>
        </is>
      </c>
    </row>
    <row r="46696">
      <c r="A46696" s="83" t="inlineStr">
        <is>
          <t>FRTUR</t>
        </is>
      </c>
      <c r="B46696" s="83" t="inlineStr">
        <is>
          <t>Turenne</t>
        </is>
      </c>
    </row>
    <row r="46697">
      <c r="A46697" s="83" t="inlineStr">
        <is>
          <t>FRTUS</t>
        </is>
      </c>
      <c r="B46697" s="83" t="inlineStr">
        <is>
          <t>La Toussuire</t>
        </is>
      </c>
    </row>
    <row r="46698">
      <c r="A46698" s="83" t="inlineStr">
        <is>
          <t>FRTUT</t>
        </is>
      </c>
      <c r="B46698" s="83" t="inlineStr">
        <is>
          <t>Catus</t>
        </is>
      </c>
    </row>
    <row r="46699">
      <c r="A46699" s="83" t="inlineStr">
        <is>
          <t>FRTUU</t>
        </is>
      </c>
      <c r="B46699" s="83" t="inlineStr">
        <is>
          <t>Toucy</t>
        </is>
      </c>
    </row>
    <row r="46700">
      <c r="A46700" s="83" t="inlineStr">
        <is>
          <t>FRTUV</t>
        </is>
      </c>
      <c r="B46700" s="83" t="inlineStr">
        <is>
          <t>Touvre</t>
        </is>
      </c>
    </row>
    <row r="46701">
      <c r="A46701" s="83" t="inlineStr">
        <is>
          <t>FRTUX</t>
        </is>
      </c>
      <c r="B46701" s="83" t="inlineStr">
        <is>
          <t>Thieux</t>
        </is>
      </c>
    </row>
    <row r="46702">
      <c r="A46702" s="83" t="inlineStr">
        <is>
          <t>FRTUY</t>
        </is>
      </c>
      <c r="B46702" s="83" t="inlineStr">
        <is>
          <t>Sauveterre-de-Guyenne</t>
        </is>
      </c>
    </row>
    <row r="46703">
      <c r="A46703" s="83" t="inlineStr">
        <is>
          <t>FRTUZ</t>
        </is>
      </c>
      <c r="B46703" s="83" t="inlineStr">
        <is>
          <t>Trun</t>
        </is>
      </c>
    </row>
    <row r="46704">
      <c r="A46704" s="83" t="inlineStr">
        <is>
          <t>FRTV2</t>
        </is>
      </c>
      <c r="B46704" s="83" t="inlineStr">
        <is>
          <t>Trevenans</t>
        </is>
      </c>
    </row>
    <row r="46705">
      <c r="A46705" s="83" t="inlineStr">
        <is>
          <t>FRTV4</t>
        </is>
      </c>
      <c r="B46705" s="83" t="inlineStr">
        <is>
          <t>Taradeau</t>
        </is>
      </c>
    </row>
    <row r="46706">
      <c r="A46706" s="83" t="inlineStr">
        <is>
          <t>FRTV6</t>
        </is>
      </c>
      <c r="B46706" s="83" t="inlineStr">
        <is>
          <t>Sottevast</t>
        </is>
      </c>
    </row>
    <row r="46707">
      <c r="A46707" s="83" t="inlineStr">
        <is>
          <t>FRTV8</t>
        </is>
      </c>
      <c r="B46707" s="83" t="inlineStr">
        <is>
          <t>Travaillan</t>
        </is>
      </c>
    </row>
    <row r="46708">
      <c r="A46708" s="83" t="inlineStr">
        <is>
          <t>FRTVA</t>
        </is>
      </c>
      <c r="B46708" s="83" t="inlineStr">
        <is>
          <t>Saint-Verand</t>
        </is>
      </c>
    </row>
    <row r="46709">
      <c r="A46709" s="83" t="inlineStr">
        <is>
          <t>FRTVB</t>
        </is>
      </c>
      <c r="B46709" s="83" t="inlineStr">
        <is>
          <t>Tronville-en-Barrois</t>
        </is>
      </c>
    </row>
    <row r="46710">
      <c r="A46710" s="83" t="inlineStr">
        <is>
          <t>FRTVC</t>
        </is>
      </c>
      <c r="B46710" s="83" t="inlineStr">
        <is>
          <t>Torce-Viviers-en-Charnie</t>
        </is>
      </c>
    </row>
    <row r="46711">
      <c r="A46711" s="83" t="inlineStr">
        <is>
          <t>FRTVD</t>
        </is>
      </c>
      <c r="B46711" s="83" t="inlineStr">
        <is>
          <t>Terrasson-Lavilledieu</t>
        </is>
      </c>
    </row>
    <row r="46712">
      <c r="A46712" s="83" t="inlineStr">
        <is>
          <t>FRTVE</t>
        </is>
      </c>
      <c r="B46712" s="83" t="inlineStr">
        <is>
          <t>Auterrive</t>
        </is>
      </c>
    </row>
    <row r="46713">
      <c r="A46713" s="83" t="inlineStr">
        <is>
          <t>FRTVG</t>
        </is>
      </c>
      <c r="B46713" s="83" t="inlineStr">
        <is>
          <t>Thiverval-Grignon</t>
        </is>
      </c>
    </row>
    <row r="46714">
      <c r="A46714" s="83" t="inlineStr">
        <is>
          <t>FRTVI</t>
        </is>
      </c>
      <c r="B46714" s="83" t="inlineStr">
        <is>
          <t>Tantonville</t>
        </is>
      </c>
    </row>
    <row r="46715">
      <c r="A46715" s="83" t="inlineStr">
        <is>
          <t>FRTVL</t>
        </is>
      </c>
      <c r="B46715" s="83" t="inlineStr">
        <is>
          <t>Thionville</t>
        </is>
      </c>
    </row>
    <row r="46716">
      <c r="A46716" s="83" t="inlineStr">
        <is>
          <t>FRTVM</t>
        </is>
      </c>
      <c r="B46716" s="83" t="inlineStr">
        <is>
          <t>Thiaville-sur-Meurthe</t>
        </is>
      </c>
    </row>
    <row r="46717">
      <c r="A46717" s="83" t="inlineStr">
        <is>
          <t>FRTVO</t>
        </is>
      </c>
      <c r="B46717" s="83" t="inlineStr">
        <is>
          <t>Thaon-les-Vosges</t>
        </is>
      </c>
    </row>
    <row r="46718">
      <c r="A46718" s="83" t="inlineStr">
        <is>
          <t>FRTVQ</t>
        </is>
      </c>
      <c r="B46718" s="83" t="inlineStr">
        <is>
          <t>Tollevast</t>
        </is>
      </c>
    </row>
    <row r="46719">
      <c r="A46719" s="83" t="inlineStr">
        <is>
          <t>FRTVR</t>
        </is>
      </c>
      <c r="B46719" s="83" t="inlineStr">
        <is>
          <t>Tourouvre</t>
        </is>
      </c>
    </row>
    <row r="46720">
      <c r="A46720" s="83" t="inlineStr">
        <is>
          <t>FRTVS</t>
        </is>
      </c>
      <c r="B46720" s="83" t="inlineStr">
        <is>
          <t>Thiviers</t>
        </is>
      </c>
    </row>
    <row r="46721">
      <c r="A46721" s="83" t="inlineStr">
        <is>
          <t>FRTVT</t>
        </is>
      </c>
      <c r="B46721" s="83" t="inlineStr">
        <is>
          <t>Trevou-Treguignec</t>
        </is>
      </c>
    </row>
    <row r="46722">
      <c r="A46722" s="83" t="inlineStr">
        <is>
          <t>FRTVV</t>
        </is>
      </c>
      <c r="B46722" s="83" t="inlineStr">
        <is>
          <t>Martinvelle</t>
        </is>
      </c>
    </row>
    <row r="46723">
      <c r="A46723" s="83" t="inlineStr">
        <is>
          <t>FRTVW</t>
        </is>
      </c>
      <c r="B46723" s="83" t="inlineStr">
        <is>
          <t>Villerest</t>
        </is>
      </c>
    </row>
    <row r="46724">
      <c r="A46724" s="83" t="inlineStr">
        <is>
          <t>FRTVX</t>
        </is>
      </c>
      <c r="B46724" s="83" t="inlineStr">
        <is>
          <t>Tavaux</t>
        </is>
      </c>
    </row>
    <row r="46725">
      <c r="A46725" s="83" t="inlineStr">
        <is>
          <t>FRTVY</t>
        </is>
      </c>
      <c r="B46725" s="83" t="inlineStr">
        <is>
          <t>Taverny</t>
        </is>
      </c>
    </row>
    <row r="46726">
      <c r="A46726" s="83" t="inlineStr">
        <is>
          <t>FRTVZ</t>
        </is>
      </c>
      <c r="B46726" s="83" t="inlineStr">
        <is>
          <t>Thanville</t>
        </is>
      </c>
    </row>
    <row r="46727">
      <c r="A46727" s="83" t="inlineStr">
        <is>
          <t>FRTWA</t>
        </is>
      </c>
      <c r="B46727" s="83" t="inlineStr">
        <is>
          <t>Ares</t>
        </is>
      </c>
    </row>
    <row r="46728">
      <c r="A46728" s="83" t="inlineStr">
        <is>
          <t>FRTWQ</t>
        </is>
      </c>
      <c r="B46728" s="83" t="inlineStr">
        <is>
          <t>Saint-Remy-sur-Durolle</t>
        </is>
      </c>
    </row>
    <row r="46729">
      <c r="A46729" s="83" t="inlineStr">
        <is>
          <t>FRTXA</t>
        </is>
      </c>
      <c r="B46729" s="83" t="inlineStr">
        <is>
          <t>Thenailles</t>
        </is>
      </c>
    </row>
    <row r="46730">
      <c r="A46730" s="83" t="inlineStr">
        <is>
          <t>FRTXC</t>
        </is>
      </c>
      <c r="B46730" s="83" t="inlineStr">
        <is>
          <t>Torcy-et-Pouligny</t>
        </is>
      </c>
    </row>
    <row r="46731">
      <c r="A46731" s="83" t="inlineStr">
        <is>
          <t>FRTXH</t>
        </is>
      </c>
      <c r="B46731" s="83" t="inlineStr">
        <is>
          <t>Cintheaux</t>
        </is>
      </c>
    </row>
    <row r="46732">
      <c r="A46732" s="83" t="inlineStr">
        <is>
          <t>FRTXL</t>
        </is>
      </c>
      <c r="B46732" s="83" t="inlineStr">
        <is>
          <t>Teille</t>
        </is>
      </c>
    </row>
    <row r="46733">
      <c r="A46733" s="83" t="inlineStr">
        <is>
          <t>FRTXM</t>
        </is>
      </c>
      <c r="B46733" s="83" t="inlineStr">
        <is>
          <t>Mulcent</t>
        </is>
      </c>
    </row>
    <row r="46734">
      <c r="A46734" s="83" t="inlineStr">
        <is>
          <t>FRTXR</t>
        </is>
      </c>
      <c r="B46734" s="83" t="inlineStr">
        <is>
          <t>Toury</t>
        </is>
      </c>
    </row>
    <row r="46735">
      <c r="A46735" s="83" t="inlineStr">
        <is>
          <t>FRTXX</t>
        </is>
      </c>
      <c r="B46735" s="83" t="inlineStr">
        <is>
          <t>Castex</t>
        </is>
      </c>
    </row>
    <row r="46736">
      <c r="A46736" s="83" t="inlineStr">
        <is>
          <t>FRTXY</t>
        </is>
      </c>
      <c r="B46736" s="83" t="inlineStr">
        <is>
          <t>Abergement-le-Petit</t>
        </is>
      </c>
    </row>
    <row r="46737">
      <c r="A46737" s="83" t="inlineStr">
        <is>
          <t>FRTY3</t>
        </is>
      </c>
      <c r="B46737" s="83" t="inlineStr">
        <is>
          <t>Thenay</t>
        </is>
      </c>
    </row>
    <row r="46738">
      <c r="A46738" s="83" t="inlineStr">
        <is>
          <t>FRTY4</t>
        </is>
      </c>
      <c r="B46738" s="83" t="inlineStr">
        <is>
          <t>Thauvenay</t>
        </is>
      </c>
    </row>
    <row r="46739">
      <c r="A46739" s="83" t="inlineStr">
        <is>
          <t>FRTY5</t>
        </is>
      </c>
      <c r="B46739" s="83" t="inlineStr">
        <is>
          <t>Torcy-le-Petit</t>
        </is>
      </c>
    </row>
    <row r="46740">
      <c r="A46740" s="83" t="inlineStr">
        <is>
          <t>FRTY6</t>
        </is>
      </c>
      <c r="B46740" s="83" t="inlineStr">
        <is>
          <t>Troussey</t>
        </is>
      </c>
    </row>
    <row r="46741">
      <c r="A46741" s="83" t="inlineStr">
        <is>
          <t>FRTY8</t>
        </is>
      </c>
      <c r="B46741" s="83" t="inlineStr">
        <is>
          <t>Troissy</t>
        </is>
      </c>
    </row>
    <row r="46742">
      <c r="A46742" s="83" t="inlineStr">
        <is>
          <t>FRTY9</t>
        </is>
      </c>
      <c r="B46742" s="83" t="inlineStr">
        <is>
          <t>Nousty</t>
        </is>
      </c>
    </row>
    <row r="46743">
      <c r="A46743" s="83" t="inlineStr">
        <is>
          <t>FRTYA</t>
        </is>
      </c>
      <c r="B46743" s="83" t="inlineStr">
        <is>
          <t>Saint-Thomas-en-Royans</t>
        </is>
      </c>
    </row>
    <row r="46744">
      <c r="A46744" s="83" t="inlineStr">
        <is>
          <t>FRTYB</t>
        </is>
      </c>
      <c r="B46744" s="83" t="inlineStr">
        <is>
          <t>Tracy-Bocage</t>
        </is>
      </c>
    </row>
    <row r="46745">
      <c r="A46745" s="83" t="inlineStr">
        <is>
          <t>FRTYC</t>
        </is>
      </c>
      <c r="B46745" s="83" t="inlineStr">
        <is>
          <t>Tayac</t>
        </is>
      </c>
    </row>
    <row r="46746">
      <c r="A46746" s="83" t="inlineStr">
        <is>
          <t>FRTYD</t>
        </is>
      </c>
      <c r="B46746" s="83" t="inlineStr">
        <is>
          <t>Torcy-le-Grand</t>
        </is>
      </c>
    </row>
    <row r="46747">
      <c r="A46747" s="83" t="inlineStr">
        <is>
          <t>FRTYF</t>
        </is>
      </c>
      <c r="B46747" s="83" t="inlineStr">
        <is>
          <t>Tremblay-en-France</t>
        </is>
      </c>
    </row>
    <row r="46748">
      <c r="A46748" s="83" t="inlineStr">
        <is>
          <t>FRTYG</t>
        </is>
      </c>
      <c r="B46748" s="83" t="inlineStr">
        <is>
          <t>Thezy-Glimont</t>
        </is>
      </c>
    </row>
    <row r="46749">
      <c r="A46749" s="83" t="inlineStr">
        <is>
          <t>FRTYH</t>
        </is>
      </c>
      <c r="B46749" s="83" t="inlineStr">
        <is>
          <t>Thury-Harcourt</t>
        </is>
      </c>
    </row>
    <row r="46750">
      <c r="A46750" s="83" t="inlineStr">
        <is>
          <t>FRTYI</t>
        </is>
      </c>
      <c r="B46750" s="83" t="inlineStr">
        <is>
          <t>Arreau</t>
        </is>
      </c>
    </row>
    <row r="46751">
      <c r="A46751" s="83" t="inlineStr">
        <is>
          <t>FRTYL</t>
        </is>
      </c>
      <c r="B46751" s="83" t="inlineStr">
        <is>
          <t>Montilly-sur-Noireau</t>
        </is>
      </c>
    </row>
    <row r="46752">
      <c r="A46752" s="83" t="inlineStr">
        <is>
          <t>FRTYM</t>
        </is>
      </c>
      <c r="B46752" s="83" t="inlineStr">
        <is>
          <t>Le Tremblay-sur-Mauldre</t>
        </is>
      </c>
    </row>
    <row r="46753">
      <c r="A46753" s="83" t="inlineStr">
        <is>
          <t>FRTYO</t>
        </is>
      </c>
      <c r="B46753" s="83" t="inlineStr">
        <is>
          <t>Tracy-le-Mont</t>
        </is>
      </c>
    </row>
    <row r="46754">
      <c r="A46754" s="83" t="inlineStr">
        <is>
          <t>FRTYP</t>
        </is>
      </c>
      <c r="B46754" s="83" t="inlineStr">
        <is>
          <t>Bas-Mauco</t>
        </is>
      </c>
    </row>
    <row r="46755">
      <c r="A46755" s="83" t="inlineStr">
        <is>
          <t>FRTYQ</t>
        </is>
      </c>
      <c r="B46755" s="83" t="inlineStr">
        <is>
          <t>Les Touches-de-Perigny</t>
        </is>
      </c>
    </row>
    <row r="46756">
      <c r="A46756" s="83" t="inlineStr">
        <is>
          <t>FRTYR</t>
        </is>
      </c>
      <c r="B46756" s="83" t="inlineStr">
        <is>
          <t>Saint-Cyr-en-Val</t>
        </is>
      </c>
    </row>
    <row r="46757">
      <c r="A46757" s="83" t="inlineStr">
        <is>
          <t>FRTYS</t>
        </is>
      </c>
      <c r="B46757" s="83" t="inlineStr">
        <is>
          <t>Torcy</t>
        </is>
      </c>
    </row>
    <row r="46758">
      <c r="A46758" s="83" t="inlineStr">
        <is>
          <t>FRTYT</t>
        </is>
      </c>
      <c r="B46758" s="83" t="inlineStr">
        <is>
          <t>Tilloy-les-Conty</t>
        </is>
      </c>
    </row>
    <row r="46759">
      <c r="A46759" s="83" t="inlineStr">
        <is>
          <t>FRTYU</t>
        </is>
      </c>
      <c r="B46759" s="83" t="inlineStr">
        <is>
          <t>Sainte-Paule</t>
        </is>
      </c>
    </row>
    <row r="46760">
      <c r="A46760" s="83" t="inlineStr">
        <is>
          <t>FRTYV</t>
        </is>
      </c>
      <c r="B46760" s="83" t="inlineStr">
        <is>
          <t>Montrouveau</t>
        </is>
      </c>
    </row>
    <row r="46761">
      <c r="A46761" s="83" t="inlineStr">
        <is>
          <t>FRTYX</t>
        </is>
      </c>
      <c r="B46761" s="83" t="inlineStr">
        <is>
          <t>Saint-Cyprien-sur-Dourdou</t>
        </is>
      </c>
    </row>
    <row r="46762">
      <c r="A46762" s="83" t="inlineStr">
        <is>
          <t>FRTYY</t>
        </is>
      </c>
      <c r="B46762" s="83" t="inlineStr">
        <is>
          <t>Trouy</t>
        </is>
      </c>
    </row>
    <row r="46763">
      <c r="A46763" s="83" t="inlineStr">
        <is>
          <t>FRTYZ</t>
        </is>
      </c>
      <c r="B46763" s="83" t="inlineStr">
        <is>
          <t>Thyez</t>
        </is>
      </c>
    </row>
    <row r="46764">
      <c r="A46764" s="83" t="inlineStr">
        <is>
          <t>FRTZ7</t>
        </is>
      </c>
      <c r="B46764" s="83" t="inlineStr">
        <is>
          <t>Tramecourt</t>
        </is>
      </c>
    </row>
    <row r="46765">
      <c r="A46765" s="83" t="inlineStr">
        <is>
          <t>FRTZA</t>
        </is>
      </c>
      <c r="B46765" s="83" t="inlineStr">
        <is>
          <t>Toulon-sur-Arroux</t>
        </is>
      </c>
    </row>
    <row r="46766">
      <c r="A46766" s="83" t="inlineStr">
        <is>
          <t>FRTZB</t>
        </is>
      </c>
      <c r="B46766" s="83" t="inlineStr">
        <is>
          <t>Thiberville</t>
        </is>
      </c>
    </row>
    <row r="46767">
      <c r="A46767" s="83" t="inlineStr">
        <is>
          <t>FRTZC</t>
        </is>
      </c>
      <c r="B46767" s="83" t="inlineStr">
        <is>
          <t>Thezan-des-Corbieres</t>
        </is>
      </c>
    </row>
    <row r="46768">
      <c r="A46768" s="83" t="inlineStr">
        <is>
          <t>FRTZD</t>
        </is>
      </c>
      <c r="B46768" s="83" t="inlineStr">
        <is>
          <t>Thezac</t>
        </is>
      </c>
    </row>
    <row r="46769">
      <c r="A46769" s="83" t="inlineStr">
        <is>
          <t>FRTZE</t>
        </is>
      </c>
      <c r="B46769" s="83" t="inlineStr">
        <is>
          <t>Theziers</t>
        </is>
      </c>
    </row>
    <row r="46770">
      <c r="A46770" s="83" t="inlineStr">
        <is>
          <t>FRTZG</t>
        </is>
      </c>
      <c r="B46770" s="83" t="inlineStr">
        <is>
          <t>Taugon</t>
        </is>
      </c>
    </row>
    <row r="46771">
      <c r="A46771" s="83" t="inlineStr">
        <is>
          <t>FRTZI</t>
        </is>
      </c>
      <c r="B46771" s="83" t="inlineStr">
        <is>
          <t>Saint-Bazile</t>
        </is>
      </c>
    </row>
    <row r="46772">
      <c r="A46772" s="83" t="inlineStr">
        <is>
          <t>FRTZL</t>
        </is>
      </c>
      <c r="B46772" s="83" t="inlineStr">
        <is>
          <t>Treillieres</t>
        </is>
      </c>
    </row>
    <row r="46773">
      <c r="A46773" s="83" t="inlineStr">
        <is>
          <t>FRTZN</t>
        </is>
      </c>
      <c r="B46773" s="83" t="inlineStr">
        <is>
          <t>Castel-Sarrazin</t>
        </is>
      </c>
    </row>
    <row r="46774">
      <c r="A46774" s="83" t="inlineStr">
        <is>
          <t>FRTZR</t>
        </is>
      </c>
      <c r="B46774" s="83" t="inlineStr">
        <is>
          <t>Arthez-De-Bearn</t>
        </is>
      </c>
    </row>
    <row r="46775">
      <c r="A46775" s="83" t="inlineStr">
        <is>
          <t>FRTZS</t>
        </is>
      </c>
      <c r="B46775" s="83" t="inlineStr">
        <is>
          <t>Taissy</t>
        </is>
      </c>
    </row>
    <row r="46776">
      <c r="A46776" s="83" t="inlineStr">
        <is>
          <t>FRTZU</t>
        </is>
      </c>
      <c r="B46776" s="83" t="inlineStr">
        <is>
          <t>Saint-Thurial</t>
        </is>
      </c>
    </row>
    <row r="46777">
      <c r="A46777" s="83" t="inlineStr">
        <is>
          <t>FRTZV</t>
        </is>
      </c>
      <c r="B46777" s="83" t="inlineStr">
        <is>
          <t>Treize-Vents</t>
        </is>
      </c>
    </row>
    <row r="46778">
      <c r="A46778" s="83" t="inlineStr">
        <is>
          <t>FRTZW</t>
        </is>
      </c>
      <c r="B46778" s="83" t="inlineStr">
        <is>
          <t>Tence</t>
        </is>
      </c>
    </row>
    <row r="46779">
      <c r="A46779" s="83" t="inlineStr">
        <is>
          <t>FRTZY</t>
        </is>
      </c>
      <c r="B46779" s="83" t="inlineStr">
        <is>
          <t>Thizy</t>
        </is>
      </c>
    </row>
    <row r="46780">
      <c r="A46780" s="83" t="inlineStr">
        <is>
          <t>FRTZZ</t>
        </is>
      </c>
      <c r="B46780" s="83" t="inlineStr">
        <is>
          <t>Ternay</t>
        </is>
      </c>
    </row>
    <row r="46781">
      <c r="A46781" s="83" t="inlineStr">
        <is>
          <t>FRU22</t>
        </is>
      </c>
      <c r="B46781" s="83" t="inlineStr">
        <is>
          <t>Belan-sur-Ource</t>
        </is>
      </c>
    </row>
    <row r="46782">
      <c r="A46782" s="83" t="inlineStr">
        <is>
          <t>FRU2E</t>
        </is>
      </c>
      <c r="B46782" s="83" t="inlineStr">
        <is>
          <t>Saint-Paul-les-Romans</t>
        </is>
      </c>
    </row>
    <row r="46783">
      <c r="A46783" s="83" t="inlineStr">
        <is>
          <t>FRU2M</t>
        </is>
      </c>
      <c r="B46783" s="83" t="inlineStr">
        <is>
          <t>Rubempre</t>
        </is>
      </c>
    </row>
    <row r="46784">
      <c r="A46784" s="83" t="inlineStr">
        <is>
          <t>FRU2W</t>
        </is>
      </c>
      <c r="B46784" s="83" t="inlineStr">
        <is>
          <t>Exideuil</t>
        </is>
      </c>
    </row>
    <row r="46785">
      <c r="A46785" s="83" t="inlineStr">
        <is>
          <t>FRU34</t>
        </is>
      </c>
      <c r="B46785" s="83" t="inlineStr">
        <is>
          <t>Puissalicon</t>
        </is>
      </c>
    </row>
    <row r="46786">
      <c r="A46786" s="83" t="inlineStr">
        <is>
          <t>FRU37</t>
        </is>
      </c>
      <c r="B46786" s="83" t="inlineStr">
        <is>
          <t>Rigny-Usse</t>
        </is>
      </c>
    </row>
    <row r="46787">
      <c r="A46787" s="83" t="inlineStr">
        <is>
          <t>FRU3C</t>
        </is>
      </c>
      <c r="B46787" s="83" t="inlineStr">
        <is>
          <t>Vauclerc</t>
        </is>
      </c>
    </row>
    <row r="46788">
      <c r="A46788" s="83" t="inlineStr">
        <is>
          <t>FRU3E</t>
        </is>
      </c>
      <c r="B46788" s="83" t="inlineStr">
        <is>
          <t>Vendhuile</t>
        </is>
      </c>
    </row>
    <row r="46789">
      <c r="A46789" s="83" t="inlineStr">
        <is>
          <t>FRU3M</t>
        </is>
      </c>
      <c r="B46789" s="83" t="inlineStr">
        <is>
          <t>Berg-sur-Moselle</t>
        </is>
      </c>
    </row>
    <row r="46790">
      <c r="A46790" s="83" t="inlineStr">
        <is>
          <t>FRU3R</t>
        </is>
      </c>
      <c r="B46790" s="83" t="inlineStr">
        <is>
          <t>Aurensan</t>
        </is>
      </c>
    </row>
    <row r="46791">
      <c r="A46791" s="83" t="inlineStr">
        <is>
          <t>FRU4B</t>
        </is>
      </c>
      <c r="B46791" s="83" t="inlineStr">
        <is>
          <t>Boubiers</t>
        </is>
      </c>
    </row>
    <row r="46792">
      <c r="A46792" s="83" t="inlineStr">
        <is>
          <t>FRU4L</t>
        </is>
      </c>
      <c r="B46792" s="83" t="inlineStr">
        <is>
          <t>Saint-Paul</t>
        </is>
      </c>
    </row>
    <row r="46793">
      <c r="A46793" s="83" t="inlineStr">
        <is>
          <t>FRU4U</t>
        </is>
      </c>
      <c r="B46793" s="83" t="inlineStr">
        <is>
          <t>Essonnes</t>
        </is>
      </c>
    </row>
    <row r="46794">
      <c r="A46794" s="83" t="inlineStr">
        <is>
          <t>FRU5B</t>
        </is>
      </c>
      <c r="B46794" s="83" t="inlineStr">
        <is>
          <t>Augers-en-Brie</t>
        </is>
      </c>
    </row>
    <row r="46795">
      <c r="A46795" s="83" t="inlineStr">
        <is>
          <t>FRU5C</t>
        </is>
      </c>
      <c r="B46795" s="83" t="inlineStr">
        <is>
          <t>Saint-Calez-en-Saosnois</t>
        </is>
      </c>
    </row>
    <row r="46796">
      <c r="A46796" s="83" t="inlineStr">
        <is>
          <t>FRU5F</t>
        </is>
      </c>
      <c r="B46796" s="83" t="inlineStr">
        <is>
          <t>Fendeille</t>
        </is>
      </c>
    </row>
    <row r="46797">
      <c r="A46797" s="83" t="inlineStr">
        <is>
          <t>FRU5H</t>
        </is>
      </c>
      <c r="B46797" s="83" t="inlineStr">
        <is>
          <t>Houchin</t>
        </is>
      </c>
    </row>
    <row r="46798">
      <c r="A46798" s="83" t="inlineStr">
        <is>
          <t>FRU5I</t>
        </is>
      </c>
      <c r="B46798" s="83" t="inlineStr">
        <is>
          <t>Saint-Saturnin</t>
        </is>
      </c>
    </row>
    <row r="46799">
      <c r="A46799" s="83" t="inlineStr">
        <is>
          <t>FRU5R</t>
        </is>
      </c>
      <c r="B46799" s="83" t="inlineStr">
        <is>
          <t>Bouere</t>
        </is>
      </c>
    </row>
    <row r="46800">
      <c r="A46800" s="83" t="inlineStr">
        <is>
          <t>FRU5S</t>
        </is>
      </c>
      <c r="B46800" s="83" t="inlineStr">
        <is>
          <t>Lecluse</t>
        </is>
      </c>
    </row>
    <row r="46801">
      <c r="A46801" s="83" t="inlineStr">
        <is>
          <t>FRU5U</t>
        </is>
      </c>
      <c r="B46801" s="83" t="inlineStr">
        <is>
          <t>Souel</t>
        </is>
      </c>
    </row>
    <row r="46802">
      <c r="A46802" s="83" t="inlineStr">
        <is>
          <t>FRU5Y</t>
        </is>
      </c>
      <c r="B46802" s="83" t="inlineStr">
        <is>
          <t>Gournay-sur-Aronde</t>
        </is>
      </c>
    </row>
    <row r="46803">
      <c r="A46803" s="83" t="inlineStr">
        <is>
          <t>FRU6H</t>
        </is>
      </c>
      <c r="B46803" s="83" t="inlineStr">
        <is>
          <t>Authe</t>
        </is>
      </c>
    </row>
    <row r="46804">
      <c r="A46804" s="83" t="inlineStr">
        <is>
          <t>FRU6I</t>
        </is>
      </c>
      <c r="B46804" s="83" t="inlineStr">
        <is>
          <t>Cluis</t>
        </is>
      </c>
    </row>
    <row r="46805">
      <c r="A46805" s="83" t="inlineStr">
        <is>
          <t>FRU6O</t>
        </is>
      </c>
      <c r="B46805" s="83" t="inlineStr">
        <is>
          <t>Mauges-sur-Loire</t>
        </is>
      </c>
    </row>
    <row r="46806">
      <c r="A46806" s="83" t="inlineStr">
        <is>
          <t>FRU6P</t>
        </is>
      </c>
      <c r="B46806" s="83" t="inlineStr">
        <is>
          <t>Beaurepaire</t>
        </is>
      </c>
    </row>
    <row r="46807">
      <c r="A46807" s="83" t="inlineStr">
        <is>
          <t>FRU6S</t>
        </is>
      </c>
      <c r="B46807" s="83" t="inlineStr">
        <is>
          <t>Naours</t>
        </is>
      </c>
    </row>
    <row r="46808">
      <c r="A46808" s="83" t="inlineStr">
        <is>
          <t>FRU6Y</t>
        </is>
      </c>
      <c r="B46808" s="83" t="inlineStr">
        <is>
          <t>Penestin</t>
        </is>
      </c>
    </row>
    <row r="46809">
      <c r="A46809" s="83" t="inlineStr">
        <is>
          <t>FRU76</t>
        </is>
      </c>
      <c r="B46809" s="83" t="inlineStr">
        <is>
          <t>Ambrumesnil</t>
        </is>
      </c>
    </row>
    <row r="46810">
      <c r="A46810" s="83" t="inlineStr">
        <is>
          <t>FRU7J</t>
        </is>
      </c>
      <c r="B46810" s="83" t="inlineStr">
        <is>
          <t>Charly-Oradour</t>
        </is>
      </c>
    </row>
    <row r="46811">
      <c r="A46811" s="83" t="inlineStr">
        <is>
          <t>FRU7V</t>
        </is>
      </c>
      <c r="B46811" s="83" t="inlineStr">
        <is>
          <t>Saint-Georges-sur-Erve</t>
        </is>
      </c>
    </row>
    <row r="46812">
      <c r="A46812" s="83" t="inlineStr">
        <is>
          <t>FRU7Y</t>
        </is>
      </c>
      <c r="B46812" s="83" t="inlineStr">
        <is>
          <t>Gurunhuel</t>
        </is>
      </c>
    </row>
    <row r="46813">
      <c r="A46813" s="83" t="inlineStr">
        <is>
          <t>FRU8E</t>
        </is>
      </c>
      <c r="B46813" s="83" t="inlineStr">
        <is>
          <t>Ercourt</t>
        </is>
      </c>
    </row>
    <row r="46814">
      <c r="A46814" s="83" t="inlineStr">
        <is>
          <t>FRU9M</t>
        </is>
      </c>
      <c r="B46814" s="83" t="inlineStr">
        <is>
          <t>Soumeras</t>
        </is>
      </c>
    </row>
    <row r="46815">
      <c r="A46815" s="83" t="inlineStr">
        <is>
          <t>FRUA6</t>
        </is>
      </c>
      <c r="B46815" s="83" t="inlineStr">
        <is>
          <t>Leuhan</t>
        </is>
      </c>
    </row>
    <row r="46816">
      <c r="A46816" s="83" t="inlineStr">
        <is>
          <t>FRUAC</t>
        </is>
      </c>
      <c r="B46816" s="83" t="inlineStr">
        <is>
          <t>Maussac</t>
        </is>
      </c>
    </row>
    <row r="46817">
      <c r="A46817" s="83" t="inlineStr">
        <is>
          <t>FRUAE</t>
        </is>
      </c>
      <c r="B46817" s="83" t="inlineStr">
        <is>
          <t>Mulsanne</t>
        </is>
      </c>
    </row>
    <row r="46818">
      <c r="A46818" s="83" t="inlineStr">
        <is>
          <t>FRUAG</t>
        </is>
      </c>
      <c r="B46818" s="83" t="inlineStr">
        <is>
          <t>Bussang</t>
        </is>
      </c>
    </row>
    <row r="46819">
      <c r="A46819" s="83" t="inlineStr">
        <is>
          <t>FRUAJ</t>
        </is>
      </c>
      <c r="B46819" s="83" t="inlineStr">
        <is>
          <t>Jumeauville</t>
        </is>
      </c>
    </row>
    <row r="46820">
      <c r="A46820" s="83" t="inlineStr">
        <is>
          <t>FRUAL</t>
        </is>
      </c>
      <c r="B46820" s="83" t="inlineStr">
        <is>
          <t>Beauval</t>
        </is>
      </c>
    </row>
    <row r="46821">
      <c r="A46821" s="83" t="inlineStr">
        <is>
          <t>FRUAN</t>
        </is>
      </c>
      <c r="B46821" s="83" t="inlineStr">
        <is>
          <t>Lourmarin</t>
        </is>
      </c>
    </row>
    <row r="46822">
      <c r="A46822" s="83" t="inlineStr">
        <is>
          <t>FRUAQ</t>
        </is>
      </c>
      <c r="B46822" s="83" t="inlineStr">
        <is>
          <t>Cazaugitat</t>
        </is>
      </c>
    </row>
    <row r="46823">
      <c r="A46823" s="83" t="inlineStr">
        <is>
          <t>FRUAR</t>
        </is>
      </c>
      <c r="B46823" s="83" t="inlineStr">
        <is>
          <t>Saint-Laurent-sur-Manoire</t>
        </is>
      </c>
    </row>
    <row r="46824">
      <c r="A46824" s="83" t="inlineStr">
        <is>
          <t>FRUAS</t>
        </is>
      </c>
      <c r="B46824" s="83" t="inlineStr">
        <is>
          <t>Souvans</t>
        </is>
      </c>
    </row>
    <row r="46825">
      <c r="A46825" s="83" t="inlineStr">
        <is>
          <t>FRUAU</t>
        </is>
      </c>
      <c r="B46825" s="83" t="inlineStr">
        <is>
          <t>Palluau</t>
        </is>
      </c>
    </row>
    <row r="46826">
      <c r="A46826" s="83" t="inlineStr">
        <is>
          <t>FRUAX</t>
        </is>
      </c>
      <c r="B46826" s="83" t="inlineStr">
        <is>
          <t>Auroux</t>
        </is>
      </c>
    </row>
    <row r="46827">
      <c r="A46827" s="83" t="inlineStr">
        <is>
          <t>FRUAY</t>
        </is>
      </c>
      <c r="B46827" s="83" t="inlineStr">
        <is>
          <t>Pussay</t>
        </is>
      </c>
    </row>
    <row r="46828">
      <c r="A46828" s="83" t="inlineStr">
        <is>
          <t>FRUAZ</t>
        </is>
      </c>
      <c r="B46828" s="83" t="inlineStr">
        <is>
          <t>Louatre</t>
        </is>
      </c>
    </row>
    <row r="46829">
      <c r="A46829" s="83" t="inlineStr">
        <is>
          <t>FRUB7</t>
        </is>
      </c>
      <c r="B46829" s="83" t="inlineStr">
        <is>
          <t>Beaulieu-sur-Loire</t>
        </is>
      </c>
    </row>
    <row r="46830">
      <c r="A46830" s="83" t="inlineStr">
        <is>
          <t>FRUB8</t>
        </is>
      </c>
      <c r="B46830" s="83" t="inlineStr">
        <is>
          <t>Isle-Aubigny</t>
        </is>
      </c>
    </row>
    <row r="46831">
      <c r="A46831" s="83" t="inlineStr">
        <is>
          <t>FRUB9</t>
        </is>
      </c>
      <c r="B46831" s="83" t="inlineStr">
        <is>
          <t>Bouex</t>
        </is>
      </c>
    </row>
    <row r="46832">
      <c r="A46832" s="83" t="inlineStr">
        <is>
          <t>FRUBA</t>
        </is>
      </c>
      <c r="B46832" s="83" t="inlineStr">
        <is>
          <t>Saint-Auban</t>
        </is>
      </c>
    </row>
    <row r="46833">
      <c r="A46833" s="83" t="inlineStr">
        <is>
          <t>FRUBB</t>
        </is>
      </c>
      <c r="B46833" s="83" t="inlineStr">
        <is>
          <t>Bourbriac</t>
        </is>
      </c>
    </row>
    <row r="46834">
      <c r="A46834" s="83" t="inlineStr">
        <is>
          <t>FRUBE</t>
        </is>
      </c>
      <c r="B46834" s="83" t="inlineStr">
        <is>
          <t>Auboue</t>
        </is>
      </c>
    </row>
    <row r="46835">
      <c r="A46835" s="83" t="inlineStr">
        <is>
          <t>FRUBG</t>
        </is>
      </c>
      <c r="B46835" s="83" t="inlineStr">
        <is>
          <t>Aubigny</t>
        </is>
      </c>
    </row>
    <row r="46836">
      <c r="A46836" s="83" t="inlineStr">
        <is>
          <t>FRUBH</t>
        </is>
      </c>
      <c r="B46836" s="83" t="inlineStr">
        <is>
          <t>Uberach</t>
        </is>
      </c>
    </row>
    <row r="46837">
      <c r="A46837" s="83" t="inlineStr">
        <is>
          <t>FRUBI</t>
        </is>
      </c>
      <c r="B46837" s="83" t="inlineStr">
        <is>
          <t>Aubin</t>
        </is>
      </c>
    </row>
    <row r="46838">
      <c r="A46838" s="83" t="inlineStr">
        <is>
          <t>FRUBL</t>
        </is>
      </c>
      <c r="B46838" s="83" t="inlineStr">
        <is>
          <t>Luble</t>
        </is>
      </c>
    </row>
    <row r="46839">
      <c r="A46839" s="83" t="inlineStr">
        <is>
          <t>FRUBM</t>
        </is>
      </c>
      <c r="B46839" s="83" t="inlineStr">
        <is>
          <t>Sernhac</t>
        </is>
      </c>
    </row>
    <row r="46840">
      <c r="A46840" s="83" t="inlineStr">
        <is>
          <t>FRUBN</t>
        </is>
      </c>
      <c r="B46840" s="83" t="inlineStr">
        <is>
          <t>Saint-Aubin</t>
        </is>
      </c>
    </row>
    <row r="46841">
      <c r="A46841" s="83" t="inlineStr">
        <is>
          <t>FRUBO</t>
        </is>
      </c>
      <c r="B46841" s="83" t="inlineStr">
        <is>
          <t>Brie-sous-Mortagne</t>
        </is>
      </c>
    </row>
    <row r="46842">
      <c r="A46842" s="83" t="inlineStr">
        <is>
          <t>FRUBQ</t>
        </is>
      </c>
      <c r="B46842" s="83" t="inlineStr">
        <is>
          <t>Saint-Maurice-d'Ibie</t>
        </is>
      </c>
    </row>
    <row r="46843">
      <c r="A46843" s="83" t="inlineStr">
        <is>
          <t>FRUBR</t>
        </is>
      </c>
      <c r="B46843" s="83" t="inlineStr">
        <is>
          <t>Saint-Loubert</t>
        </is>
      </c>
    </row>
    <row r="46844">
      <c r="A46844" s="83" t="inlineStr">
        <is>
          <t>FRUBS</t>
        </is>
      </c>
      <c r="B46844" s="83" t="inlineStr">
        <is>
          <t>Saubusse</t>
        </is>
      </c>
    </row>
    <row r="46845">
      <c r="A46845" s="83" t="inlineStr">
        <is>
          <t>FRUBT</t>
        </is>
      </c>
      <c r="B46845" s="83" t="inlineStr">
        <is>
          <t>Coubert</t>
        </is>
      </c>
    </row>
    <row r="46846">
      <c r="A46846" s="83" t="inlineStr">
        <is>
          <t>FRUBU</t>
        </is>
      </c>
      <c r="B46846" s="83" t="inlineStr">
        <is>
          <t>Bue</t>
        </is>
      </c>
    </row>
    <row r="46847">
      <c r="A46847" s="83" t="inlineStr">
        <is>
          <t>FRUBV</t>
        </is>
      </c>
      <c r="B46847" s="83" t="inlineStr">
        <is>
          <t>Landreville</t>
        </is>
      </c>
    </row>
    <row r="46848">
      <c r="A46848" s="83" t="inlineStr">
        <is>
          <t>FRUBZ</t>
        </is>
      </c>
      <c r="B46848" s="83" t="inlineStr">
        <is>
          <t>Courbouzon</t>
        </is>
      </c>
    </row>
    <row r="46849">
      <c r="A46849" s="83" t="inlineStr">
        <is>
          <t>FRUC2</t>
        </is>
      </c>
      <c r="B46849" s="83" t="inlineStr">
        <is>
          <t>Escueillens</t>
        </is>
      </c>
    </row>
    <row r="46850">
      <c r="A46850" s="83" t="inlineStr">
        <is>
          <t>FRUC5</t>
        </is>
      </c>
      <c r="B46850" s="83" t="inlineStr">
        <is>
          <t>Ucciani</t>
        </is>
      </c>
    </row>
    <row r="46851">
      <c r="A46851" s="83" t="inlineStr">
        <is>
          <t>FRUC9</t>
        </is>
      </c>
      <c r="B46851" s="83" t="inlineStr">
        <is>
          <t>Uchizy</t>
        </is>
      </c>
    </row>
    <row r="46852">
      <c r="A46852" s="83" t="inlineStr">
        <is>
          <t>FRUCA</t>
        </is>
      </c>
      <c r="B46852" s="83" t="inlineStr">
        <is>
          <t>Saint-Luc</t>
        </is>
      </c>
    </row>
    <row r="46853">
      <c r="A46853" s="83" t="inlineStr">
        <is>
          <t>FRUCB</t>
        </is>
      </c>
      <c r="B46853" s="83" t="inlineStr">
        <is>
          <t>Coussac-Bonneval</t>
        </is>
      </c>
    </row>
    <row r="46854">
      <c r="A46854" s="83" t="inlineStr">
        <is>
          <t>FRUCC</t>
        </is>
      </c>
      <c r="B46854" s="83" t="inlineStr">
        <is>
          <t>Leuc</t>
        </is>
      </c>
    </row>
    <row r="46855">
      <c r="A46855" s="83" t="inlineStr">
        <is>
          <t>FRUCG</t>
        </is>
      </c>
      <c r="B46855" s="83" t="inlineStr">
        <is>
          <t>Lucinges</t>
        </is>
      </c>
    </row>
    <row r="46856">
      <c r="A46856" s="83" t="inlineStr">
        <is>
          <t>FRUCH</t>
        </is>
      </c>
      <c r="B46856" s="83" t="inlineStr">
        <is>
          <t>Uchaud</t>
        </is>
      </c>
    </row>
    <row r="46857">
      <c r="A46857" s="83" t="inlineStr">
        <is>
          <t>FRUCI</t>
        </is>
      </c>
      <c r="B46857" s="83" t="inlineStr">
        <is>
          <t>Chateau-Chinon</t>
        </is>
      </c>
    </row>
    <row r="46858">
      <c r="A46858" s="83" t="inlineStr">
        <is>
          <t>FRUCK</t>
        </is>
      </c>
      <c r="B46858" s="83" t="inlineStr">
        <is>
          <t>Uckange</t>
        </is>
      </c>
    </row>
    <row r="46859">
      <c r="A46859" s="83" t="inlineStr">
        <is>
          <t>FRUCL</t>
        </is>
      </c>
      <c r="B46859" s="83" t="inlineStr">
        <is>
          <t>Pleumeleuc</t>
        </is>
      </c>
    </row>
    <row r="46860">
      <c r="A46860" s="83" t="inlineStr">
        <is>
          <t>FRUCM</t>
        </is>
      </c>
      <c r="B46860" s="83" t="inlineStr">
        <is>
          <t>L'Eguille</t>
        </is>
      </c>
    </row>
    <row r="46861">
      <c r="A46861" s="83" t="inlineStr">
        <is>
          <t>FRUCP</t>
        </is>
      </c>
      <c r="B46861" s="83" t="inlineStr">
        <is>
          <t>Cepie</t>
        </is>
      </c>
    </row>
    <row r="46862">
      <c r="A46862" s="83" t="inlineStr">
        <is>
          <t>FRUCQ</t>
        </is>
      </c>
      <c r="B46862" s="83" t="inlineStr">
        <is>
          <t>Lucq-de-Bearn</t>
        </is>
      </c>
    </row>
    <row r="46863">
      <c r="A46863" s="83" t="inlineStr">
        <is>
          <t>FRUCR</t>
        </is>
      </c>
      <c r="B46863" s="83" t="inlineStr">
        <is>
          <t>Bouconvillers</t>
        </is>
      </c>
    </row>
    <row r="46864">
      <c r="A46864" s="83" t="inlineStr">
        <is>
          <t>FRUCS</t>
        </is>
      </c>
      <c r="B46864" s="83" t="inlineStr">
        <is>
          <t>Saint-Urcisse</t>
        </is>
      </c>
    </row>
    <row r="46865">
      <c r="A46865" s="83" t="inlineStr">
        <is>
          <t>FRUCT</t>
        </is>
      </c>
      <c r="B46865" s="83" t="inlineStr">
        <is>
          <t>Laucourt</t>
        </is>
      </c>
    </row>
    <row r="46866">
      <c r="A46866" s="83" t="inlineStr">
        <is>
          <t>FRUCU</t>
        </is>
      </c>
      <c r="B46866" s="83" t="inlineStr">
        <is>
          <t>Saint-Laurent-de-Chamousset</t>
        </is>
      </c>
    </row>
    <row r="46867">
      <c r="A46867" s="83" t="inlineStr">
        <is>
          <t>FRUCV</t>
        </is>
      </c>
      <c r="B46867" s="83" t="inlineStr">
        <is>
          <t>Aucamville</t>
        </is>
      </c>
    </row>
    <row r="46868">
      <c r="A46868" s="83" t="inlineStr">
        <is>
          <t>FRUCX</t>
        </is>
      </c>
      <c r="B46868" s="83" t="inlineStr">
        <is>
          <t>Uchaux</t>
        </is>
      </c>
    </row>
    <row r="46869">
      <c r="A46869" s="83" t="inlineStr">
        <is>
          <t>FRUCY</t>
        </is>
      </c>
      <c r="B46869" s="83" t="inlineStr">
        <is>
          <t>Courcy</t>
        </is>
      </c>
    </row>
    <row r="46870">
      <c r="A46870" s="83" t="inlineStr">
        <is>
          <t>FRUCZ</t>
        </is>
      </c>
      <c r="B46870" s="83" t="inlineStr">
        <is>
          <t>Busseau-sur-Creuse</t>
        </is>
      </c>
    </row>
    <row r="46871">
      <c r="A46871" s="83" t="inlineStr">
        <is>
          <t>FRUD2</t>
        </is>
      </c>
      <c r="B46871" s="83" t="inlineStr">
        <is>
          <t>Castelnau-d'Aude</t>
        </is>
      </c>
    </row>
    <row r="46872">
      <c r="A46872" s="83" t="inlineStr">
        <is>
          <t>FRUDA</t>
        </is>
      </c>
      <c r="B46872" s="83" t="inlineStr">
        <is>
          <t>Souday</t>
        </is>
      </c>
    </row>
    <row r="46873">
      <c r="A46873" s="83" t="inlineStr">
        <is>
          <t>FRUDD</t>
        </is>
      </c>
      <c r="B46873" s="83" t="inlineStr">
        <is>
          <t>Port-Grimaud</t>
        </is>
      </c>
    </row>
    <row r="46874">
      <c r="A46874" s="83" t="inlineStr">
        <is>
          <t>FRUDE</t>
        </is>
      </c>
      <c r="B46874" s="83" t="inlineStr">
        <is>
          <t>Saint-Caradec</t>
        </is>
      </c>
    </row>
    <row r="46875">
      <c r="A46875" s="83" t="inlineStr">
        <is>
          <t>FRUDG</t>
        </is>
      </c>
      <c r="B46875" s="83" t="inlineStr">
        <is>
          <t>Mur-de-Sologne</t>
        </is>
      </c>
    </row>
    <row r="46876">
      <c r="A46876" s="83" t="inlineStr">
        <is>
          <t>FRUDJ</t>
        </is>
      </c>
      <c r="B46876" s="83" t="inlineStr">
        <is>
          <t>Neuilly-en-Donjon</t>
        </is>
      </c>
    </row>
    <row r="46877">
      <c r="A46877" s="83" t="inlineStr">
        <is>
          <t>FRUDN</t>
        </is>
      </c>
      <c r="B46877" s="83" t="inlineStr">
        <is>
          <t>Chateau-d'Olonne</t>
        </is>
      </c>
    </row>
    <row r="46878">
      <c r="A46878" s="83" t="inlineStr">
        <is>
          <t>FRUDO</t>
        </is>
      </c>
      <c r="B46878" s="83" t="inlineStr">
        <is>
          <t>Aubeterre-sur-Dronne</t>
        </is>
      </c>
    </row>
    <row r="46879">
      <c r="A46879" s="83" t="inlineStr">
        <is>
          <t>FRUDP</t>
        </is>
      </c>
      <c r="B46879" s="83" t="inlineStr">
        <is>
          <t>Camp-du-Castellet</t>
        </is>
      </c>
    </row>
    <row r="46880">
      <c r="A46880" s="83" t="inlineStr">
        <is>
          <t>FRUDS</t>
        </is>
      </c>
      <c r="B46880" s="83" t="inlineStr">
        <is>
          <t>Loudes</t>
        </is>
      </c>
    </row>
    <row r="46881">
      <c r="A46881" s="83" t="inlineStr">
        <is>
          <t>FRUDU</t>
        </is>
      </c>
      <c r="B46881" s="83" t="inlineStr">
        <is>
          <t>Coudun</t>
        </is>
      </c>
    </row>
    <row r="46882">
      <c r="A46882" s="83" t="inlineStr">
        <is>
          <t>FRUDV</t>
        </is>
      </c>
      <c r="B46882" s="83" t="inlineStr">
        <is>
          <t>Sourdeval</t>
        </is>
      </c>
    </row>
    <row r="46883">
      <c r="A46883" s="83" t="inlineStr">
        <is>
          <t>FRUEA</t>
        </is>
      </c>
      <c r="B46883" s="83" t="inlineStr">
        <is>
          <t>Brousseval</t>
        </is>
      </c>
    </row>
    <row r="46884">
      <c r="A46884" s="83" t="inlineStr">
        <is>
          <t>FRUEB</t>
        </is>
      </c>
      <c r="B46884" s="83" t="inlineStr">
        <is>
          <t>Vieux-Rouen-sur-Bresle</t>
        </is>
      </c>
    </row>
    <row r="46885">
      <c r="A46885" s="83" t="inlineStr">
        <is>
          <t>FRUEC</t>
        </is>
      </c>
      <c r="B46885" s="83" t="inlineStr">
        <is>
          <t>Burey-la-Cote</t>
        </is>
      </c>
    </row>
    <row r="46886">
      <c r="A46886" s="83" t="inlineStr">
        <is>
          <t>FRUEE</t>
        </is>
      </c>
      <c r="B46886" s="83" t="inlineStr">
        <is>
          <t>Boussieres</t>
        </is>
      </c>
    </row>
    <row r="46887">
      <c r="A46887" s="83" t="inlineStr">
        <is>
          <t>FRUEF</t>
        </is>
      </c>
      <c r="B46887" s="83" t="inlineStr">
        <is>
          <t>Fain-les-Moutiers</t>
        </is>
      </c>
    </row>
    <row r="46888">
      <c r="A46888" s="83" t="inlineStr">
        <is>
          <t>FRUEL</t>
        </is>
      </c>
      <c r="B46888" s="83" t="inlineStr">
        <is>
          <t>Bueil</t>
        </is>
      </c>
    </row>
    <row r="46889">
      <c r="A46889" s="83" t="inlineStr">
        <is>
          <t>FRUEN</t>
        </is>
      </c>
      <c r="B46889" s="83" t="inlineStr">
        <is>
          <t>Saint-Leu-d'Esserent</t>
        </is>
      </c>
    </row>
    <row r="46890">
      <c r="A46890" s="83" t="inlineStr">
        <is>
          <t>FRUER</t>
        </is>
      </c>
      <c r="B46890" s="83" t="inlineStr">
        <is>
          <t>Saint-Ouen-la-Rouerie</t>
        </is>
      </c>
    </row>
    <row r="46891">
      <c r="A46891" s="83" t="inlineStr">
        <is>
          <t>FRUES</t>
        </is>
      </c>
      <c r="B46891" s="83" t="inlineStr">
        <is>
          <t>Soues</t>
        </is>
      </c>
    </row>
    <row r="46892">
      <c r="A46892" s="83" t="inlineStr">
        <is>
          <t>FRUET</t>
        </is>
      </c>
      <c r="B46892" s="83" t="inlineStr">
        <is>
          <t>Rousset</t>
        </is>
      </c>
    </row>
    <row r="46893">
      <c r="A46893" s="83" t="inlineStr">
        <is>
          <t>FRUEU</t>
        </is>
      </c>
      <c r="B46893" s="83" t="inlineStr">
        <is>
          <t>Gueux</t>
        </is>
      </c>
    </row>
    <row r="46894">
      <c r="A46894" s="83" t="inlineStr">
        <is>
          <t>FRUEX</t>
        </is>
      </c>
      <c r="B46894" s="83" t="inlineStr">
        <is>
          <t>Challes-les-Eaux</t>
        </is>
      </c>
    </row>
    <row r="46895">
      <c r="A46895" s="83" t="inlineStr">
        <is>
          <t>FRUEY</t>
        </is>
      </c>
      <c r="B46895" s="83" t="inlineStr">
        <is>
          <t>Uxegney</t>
        </is>
      </c>
    </row>
    <row r="46896">
      <c r="A46896" s="83" t="inlineStr">
        <is>
          <t>FRUF2</t>
        </is>
      </c>
      <c r="B46896" s="83" t="inlineStr">
        <is>
          <t>Cousances-les-Forges</t>
        </is>
      </c>
    </row>
    <row r="46897">
      <c r="A46897" s="83" t="inlineStr">
        <is>
          <t>FRUF4</t>
        </is>
      </c>
      <c r="B46897" s="83" t="inlineStr">
        <is>
          <t>Couffoulens</t>
        </is>
      </c>
    </row>
    <row r="46898">
      <c r="A46898" s="83" t="inlineStr">
        <is>
          <t>FRUF9</t>
        </is>
      </c>
      <c r="B46898" s="83" t="inlineStr">
        <is>
          <t>Lesbufs</t>
        </is>
      </c>
    </row>
    <row r="46899">
      <c r="A46899" s="83" t="inlineStr">
        <is>
          <t>FRUFF</t>
        </is>
      </c>
      <c r="B46899" s="83" t="inlineStr">
        <is>
          <t>Cuffies</t>
        </is>
      </c>
    </row>
    <row r="46900">
      <c r="A46900" s="83" t="inlineStr">
        <is>
          <t>FRUFG</t>
        </is>
      </c>
      <c r="B46900" s="83" t="inlineStr">
        <is>
          <t>Chateauneuf-de-Galaure</t>
        </is>
      </c>
    </row>
    <row r="46901">
      <c r="A46901" s="83" t="inlineStr">
        <is>
          <t>FRUFN</t>
        </is>
      </c>
      <c r="B46901" s="83" t="inlineStr">
        <is>
          <t>Buffon</t>
        </is>
      </c>
    </row>
    <row r="46902">
      <c r="A46902" s="83" t="inlineStr">
        <is>
          <t>FRUFR</t>
        </is>
      </c>
      <c r="B46902" s="83" t="inlineStr">
        <is>
          <t>Buffard</t>
        </is>
      </c>
    </row>
    <row r="46903">
      <c r="A46903" s="83" t="inlineStr">
        <is>
          <t>FRUG6</t>
        </is>
      </c>
      <c r="B46903" s="83" t="inlineStr">
        <is>
          <t>Marcellaz-Albanais</t>
        </is>
      </c>
    </row>
    <row r="46904">
      <c r="A46904" s="83" t="inlineStr">
        <is>
          <t>FRUGA</t>
        </is>
      </c>
      <c r="B46904" s="83" t="inlineStr">
        <is>
          <t>Le Fauga</t>
        </is>
      </c>
    </row>
    <row r="46905">
      <c r="A46905" s="83" t="inlineStr">
        <is>
          <t>FRUGC</t>
        </is>
      </c>
      <c r="B46905" s="83" t="inlineStr">
        <is>
          <t>Augignac</t>
        </is>
      </c>
    </row>
    <row r="46906">
      <c r="A46906" s="83" t="inlineStr">
        <is>
          <t>FRUGD</t>
        </is>
      </c>
      <c r="B46906" s="83" t="inlineStr">
        <is>
          <t>Cugand</t>
        </is>
      </c>
    </row>
    <row r="46907">
      <c r="A46907" s="83" t="inlineStr">
        <is>
          <t>FRUGE</t>
        </is>
      </c>
      <c r="B46907" s="83" t="inlineStr">
        <is>
          <t>Collonges-la-Rouge</t>
        </is>
      </c>
    </row>
    <row r="46908">
      <c r="A46908" s="83" t="inlineStr">
        <is>
          <t>FRUGG</t>
        </is>
      </c>
      <c r="B46908" s="83" t="inlineStr">
        <is>
          <t>Monteleger</t>
        </is>
      </c>
    </row>
    <row r="46909">
      <c r="A46909" s="83" t="inlineStr">
        <is>
          <t>FRUGH</t>
        </is>
      </c>
      <c r="B46909" s="83" t="inlineStr">
        <is>
          <t>Angerville-Bailleul</t>
        </is>
      </c>
    </row>
    <row r="46910">
      <c r="A46910" s="83" t="inlineStr">
        <is>
          <t>FRUGI</t>
        </is>
      </c>
      <c r="B46910" s="83" t="inlineStr">
        <is>
          <t>Ugine</t>
        </is>
      </c>
    </row>
    <row r="46911">
      <c r="A46911" s="83" t="inlineStr">
        <is>
          <t>FRUGL</t>
        </is>
      </c>
      <c r="B46911" s="83" t="inlineStr">
        <is>
          <t>Bourgueil</t>
        </is>
      </c>
    </row>
    <row r="46912">
      <c r="A46912" s="83" t="inlineStr">
        <is>
          <t>FRUGN</t>
        </is>
      </c>
      <c r="B46912" s="83" t="inlineStr">
        <is>
          <t>La Meaugon</t>
        </is>
      </c>
    </row>
    <row r="46913">
      <c r="A46913" s="83" t="inlineStr">
        <is>
          <t>FRUGO</t>
        </is>
      </c>
      <c r="B46913" s="83" t="inlineStr">
        <is>
          <t>Bussy-Saint-Georges</t>
        </is>
      </c>
    </row>
    <row r="46914">
      <c r="A46914" s="83" t="inlineStr">
        <is>
          <t>FRUGR</t>
        </is>
      </c>
      <c r="B46914" s="83" t="inlineStr">
        <is>
          <t>Fougerolles</t>
        </is>
      </c>
    </row>
    <row r="46915">
      <c r="A46915" s="83" t="inlineStr">
        <is>
          <t>FRUGS</t>
        </is>
      </c>
      <c r="B46915" s="83" t="inlineStr">
        <is>
          <t>Ungersheim</t>
        </is>
      </c>
    </row>
    <row r="46916">
      <c r="A46916" s="83" t="inlineStr">
        <is>
          <t>FRUGT</t>
        </is>
      </c>
      <c r="B46916" s="83" t="inlineStr">
        <is>
          <t>Sulignat</t>
        </is>
      </c>
    </row>
    <row r="46917">
      <c r="A46917" s="83" t="inlineStr">
        <is>
          <t>FRUGU</t>
        </is>
      </c>
      <c r="B46917" s="83" t="inlineStr">
        <is>
          <t>Le Bugue</t>
        </is>
      </c>
    </row>
    <row r="46918">
      <c r="A46918" s="83" t="inlineStr">
        <is>
          <t>FRUGV</t>
        </is>
      </c>
      <c r="B46918" s="83" t="inlineStr">
        <is>
          <t>Bougival</t>
        </is>
      </c>
    </row>
    <row r="46919">
      <c r="A46919" s="83" t="inlineStr">
        <is>
          <t>FRUGY</t>
        </is>
      </c>
      <c r="B46919" s="83" t="inlineStr">
        <is>
          <t>Busigny</t>
        </is>
      </c>
    </row>
    <row r="46920">
      <c r="A46920" s="83" t="inlineStr">
        <is>
          <t>FRUGZ</t>
        </is>
      </c>
      <c r="B46920" s="83" t="inlineStr">
        <is>
          <t>Lugaignac</t>
        </is>
      </c>
    </row>
    <row r="46921">
      <c r="A46921" s="83" t="inlineStr">
        <is>
          <t>FRUHB</t>
        </is>
      </c>
      <c r="B46921" s="83" t="inlineStr">
        <is>
          <t>Muhlbach-sur-Bruche</t>
        </is>
      </c>
    </row>
    <row r="46922">
      <c r="A46922" s="83" t="inlineStr">
        <is>
          <t>FRUHE</t>
        </is>
      </c>
      <c r="B46922" s="83" t="inlineStr">
        <is>
          <t>Couhe</t>
        </is>
      </c>
    </row>
    <row r="46923">
      <c r="A46923" s="83" t="inlineStr">
        <is>
          <t>FRUHL</t>
        </is>
      </c>
      <c r="B46923" s="83" t="inlineStr">
        <is>
          <t>Manehouville</t>
        </is>
      </c>
    </row>
    <row r="46924">
      <c r="A46924" s="83" t="inlineStr">
        <is>
          <t>FRUHN</t>
        </is>
      </c>
      <c r="B46924" s="83" t="inlineStr">
        <is>
          <t>Berlou</t>
        </is>
      </c>
    </row>
    <row r="46925">
      <c r="A46925" s="83" t="inlineStr">
        <is>
          <t>FRUHR</t>
        </is>
      </c>
      <c r="B46925" s="83" t="inlineStr">
        <is>
          <t>Bucheres</t>
        </is>
      </c>
    </row>
    <row r="46926">
      <c r="A46926" s="83" t="inlineStr">
        <is>
          <t>FRUHS</t>
        </is>
      </c>
      <c r="B46926" s="83" t="inlineStr">
        <is>
          <t>Couches</t>
        </is>
      </c>
    </row>
    <row r="46927">
      <c r="A46927" s="83" t="inlineStr">
        <is>
          <t>FRUHU</t>
        </is>
      </c>
      <c r="B46927" s="83" t="inlineStr">
        <is>
          <t>Buhl-Lorraine</t>
        </is>
      </c>
    </row>
    <row r="46928">
      <c r="A46928" s="83" t="inlineStr">
        <is>
          <t>FRUI2</t>
        </is>
      </c>
      <c r="B46928" s="83" t="inlineStr">
        <is>
          <t>Saint-Saturnin</t>
        </is>
      </c>
    </row>
    <row r="46929">
      <c r="A46929" s="83" t="inlineStr">
        <is>
          <t>FRUI8</t>
        </is>
      </c>
      <c r="B46929" s="83" t="inlineStr">
        <is>
          <t>Vidauban</t>
        </is>
      </c>
    </row>
    <row r="46930">
      <c r="A46930" s="83" t="inlineStr">
        <is>
          <t>FRUIA</t>
        </is>
      </c>
      <c r="B46930" s="83" t="inlineStr">
        <is>
          <t>Meussia</t>
        </is>
      </c>
    </row>
    <row r="46931">
      <c r="A46931" s="83" t="inlineStr">
        <is>
          <t>FRUIE</t>
        </is>
      </c>
      <c r="B46931" s="83" t="inlineStr">
        <is>
          <t>Courville</t>
        </is>
      </c>
    </row>
    <row r="46932">
      <c r="A46932" s="83" t="inlineStr">
        <is>
          <t>FRUIG</t>
        </is>
      </c>
      <c r="B46932" s="83" t="inlineStr">
        <is>
          <t>Saint-Aubin-sur-Gaillon</t>
        </is>
      </c>
    </row>
    <row r="46933">
      <c r="A46933" s="83" t="inlineStr">
        <is>
          <t>FRUII</t>
        </is>
      </c>
      <c r="B46933" s="83" t="inlineStr">
        <is>
          <t>Cruviers-Lascours</t>
        </is>
      </c>
    </row>
    <row r="46934">
      <c r="A46934" s="83" t="inlineStr">
        <is>
          <t>FRUIL</t>
        </is>
      </c>
      <c r="B46934" s="83" t="inlineStr">
        <is>
          <t>Vouille</t>
        </is>
      </c>
    </row>
    <row r="46935">
      <c r="A46935" s="83" t="inlineStr">
        <is>
          <t>FRUIM</t>
        </is>
      </c>
      <c r="B46935" s="83" t="inlineStr">
        <is>
          <t>Guimaec</t>
        </is>
      </c>
    </row>
    <row r="46936">
      <c r="A46936" s="83" t="inlineStr">
        <is>
          <t>FRUIN</t>
        </is>
      </c>
      <c r="B46936" s="83" t="inlineStr">
        <is>
          <t>Murlin</t>
        </is>
      </c>
    </row>
    <row r="46937">
      <c r="A46937" s="83" t="inlineStr">
        <is>
          <t>FRUIO</t>
        </is>
      </c>
      <c r="B46937" s="83" t="inlineStr">
        <is>
          <t>Cauvicourt</t>
        </is>
      </c>
    </row>
    <row r="46938">
      <c r="A46938" s="83" t="inlineStr">
        <is>
          <t>FRUIP</t>
        </is>
      </c>
      <c r="B46938" s="83" t="inlineStr">
        <is>
          <t>Quimper</t>
        </is>
      </c>
    </row>
    <row r="46939">
      <c r="A46939" s="83" t="inlineStr">
        <is>
          <t>FRUIS</t>
        </is>
      </c>
      <c r="B46939" s="83" t="inlineStr">
        <is>
          <t>Puiseux-le-Hauberger</t>
        </is>
      </c>
    </row>
    <row r="46940">
      <c r="A46940" s="83" t="inlineStr">
        <is>
          <t>FRUIY</t>
        </is>
      </c>
      <c r="B46940" s="83" t="inlineStr">
        <is>
          <t>Cuvilly</t>
        </is>
      </c>
    </row>
    <row r="46941">
      <c r="A46941" s="83" t="inlineStr">
        <is>
          <t>FRUJA</t>
        </is>
      </c>
      <c r="B46941" s="83" t="inlineStr">
        <is>
          <t>Boujan-sur-Libron</t>
        </is>
      </c>
    </row>
    <row r="46942">
      <c r="A46942" s="83" t="inlineStr">
        <is>
          <t>FRUJC</t>
        </is>
      </c>
      <c r="B46942" s="83" t="inlineStr">
        <is>
          <t>Cerseuil</t>
        </is>
      </c>
    </row>
    <row r="46943">
      <c r="A46943" s="83" t="inlineStr">
        <is>
          <t>FRUJI</t>
        </is>
      </c>
      <c r="B46943" s="83" t="inlineStr">
        <is>
          <t>Saint-Gonnery</t>
        </is>
      </c>
    </row>
    <row r="46944">
      <c r="A46944" s="83" t="inlineStr">
        <is>
          <t>FRUJJ</t>
        </is>
      </c>
      <c r="B46944" s="83" t="inlineStr">
        <is>
          <t>Saint-Satur</t>
        </is>
      </c>
    </row>
    <row r="46945">
      <c r="A46945" s="83" t="inlineStr">
        <is>
          <t>FRUJK</t>
        </is>
      </c>
      <c r="B46945" s="83" t="inlineStr">
        <is>
          <t>Monnieres</t>
        </is>
      </c>
    </row>
    <row r="46946">
      <c r="A46946" s="83" t="inlineStr">
        <is>
          <t>FRUJL</t>
        </is>
      </c>
      <c r="B46946" s="83" t="inlineStr">
        <is>
          <t>Cruejouls</t>
        </is>
      </c>
    </row>
    <row r="46947">
      <c r="A46947" s="83" t="inlineStr">
        <is>
          <t>FRUJO</t>
        </is>
      </c>
      <c r="B46947" s="83" t="inlineStr">
        <is>
          <t>Cassuejouls</t>
        </is>
      </c>
    </row>
    <row r="46948">
      <c r="A46948" s="83" t="inlineStr">
        <is>
          <t>FRUJQ</t>
        </is>
      </c>
      <c r="B46948" s="83" t="inlineStr">
        <is>
          <t>Saint-Sauveur-de-Meilhan</t>
        </is>
      </c>
    </row>
    <row r="46949">
      <c r="A46949" s="83" t="inlineStr">
        <is>
          <t>FRUJS</t>
        </is>
      </c>
      <c r="B46949" s="83" t="inlineStr">
        <is>
          <t>Murs-Erigne</t>
        </is>
      </c>
    </row>
    <row r="46950">
      <c r="A46950" s="83" t="inlineStr">
        <is>
          <t>FRUJX</t>
        </is>
      </c>
      <c r="B46950" s="83" t="inlineStr">
        <is>
          <t>Pourrieres</t>
        </is>
      </c>
    </row>
    <row r="46951">
      <c r="A46951" s="83" t="inlineStr">
        <is>
          <t>FRUJY</t>
        </is>
      </c>
      <c r="B46951" s="83" t="inlineStr">
        <is>
          <t>Pouilly</t>
        </is>
      </c>
    </row>
    <row r="46952">
      <c r="A46952" s="83" t="inlineStr">
        <is>
          <t>FRUL2</t>
        </is>
      </c>
      <c r="B46952" s="83" t="inlineStr">
        <is>
          <t>Les Ulmes</t>
        </is>
      </c>
    </row>
    <row r="46953">
      <c r="A46953" s="83" t="inlineStr">
        <is>
          <t>FRUL3</t>
        </is>
      </c>
      <c r="B46953" s="83" t="inlineStr">
        <is>
          <t>Etauliers</t>
        </is>
      </c>
    </row>
    <row r="46954">
      <c r="A46954" s="83" t="inlineStr">
        <is>
          <t>FRUL5</t>
        </is>
      </c>
      <c r="B46954" s="83" t="inlineStr">
        <is>
          <t>Chuelles</t>
        </is>
      </c>
    </row>
    <row r="46955">
      <c r="A46955" s="83" t="inlineStr">
        <is>
          <t>FRUL6</t>
        </is>
      </c>
      <c r="B46955" s="83" t="inlineStr">
        <is>
          <t>Chasseneuil</t>
        </is>
      </c>
    </row>
    <row r="46956">
      <c r="A46956" s="83" t="inlineStr">
        <is>
          <t>FRUL7</t>
        </is>
      </c>
      <c r="B46956" s="83" t="inlineStr">
        <is>
          <t>Moulares</t>
        </is>
      </c>
    </row>
    <row r="46957">
      <c r="A46957" s="83" t="inlineStr">
        <is>
          <t>FRUL9</t>
        </is>
      </c>
      <c r="B46957" s="83" t="inlineStr">
        <is>
          <t>Boulleret</t>
        </is>
      </c>
    </row>
    <row r="46958">
      <c r="A46958" s="83" t="inlineStr">
        <is>
          <t>FRULA</t>
        </is>
      </c>
      <c r="B46958" s="83" t="inlineStr">
        <is>
          <t>Saint-Martin-au-Laert</t>
        </is>
      </c>
    </row>
    <row r="46959">
      <c r="A46959" s="83" t="inlineStr">
        <is>
          <t>FRULB</t>
        </is>
      </c>
      <c r="B46959" s="83" t="inlineStr">
        <is>
          <t>Belleau</t>
        </is>
      </c>
    </row>
    <row r="46960">
      <c r="A46960" s="83" t="inlineStr">
        <is>
          <t>FRULC</t>
        </is>
      </c>
      <c r="B46960" s="83" t="inlineStr">
        <is>
          <t>Luc</t>
        </is>
      </c>
    </row>
    <row r="46961">
      <c r="A46961" s="83" t="inlineStr">
        <is>
          <t>FRULE</t>
        </is>
      </c>
      <c r="B46961" s="83" t="inlineStr">
        <is>
          <t>Breuillet</t>
        </is>
      </c>
    </row>
    <row r="46962">
      <c r="A46962" s="83" t="inlineStr">
        <is>
          <t>FRULG</t>
        </is>
      </c>
      <c r="B46962" s="83" t="inlineStr">
        <is>
          <t>Bulgneville</t>
        </is>
      </c>
    </row>
    <row r="46963">
      <c r="A46963" s="83" t="inlineStr">
        <is>
          <t>FRULI</t>
        </is>
      </c>
      <c r="B46963" s="83" t="inlineStr">
        <is>
          <t>Moulis</t>
        </is>
      </c>
    </row>
    <row r="46964">
      <c r="A46964" s="83" t="inlineStr">
        <is>
          <t>FRULJ</t>
        </is>
      </c>
      <c r="B46964" s="83" t="inlineStr">
        <is>
          <t>Joucas</t>
        </is>
      </c>
    </row>
    <row r="46965">
      <c r="A46965" s="83" t="inlineStr">
        <is>
          <t>FRULL</t>
        </is>
      </c>
      <c r="B46965" s="83" t="inlineStr">
        <is>
          <t>Lully</t>
        </is>
      </c>
    </row>
    <row r="46966">
      <c r="A46966" s="83" t="inlineStr">
        <is>
          <t>FRULM</t>
        </is>
      </c>
      <c r="B46966" s="83" t="inlineStr">
        <is>
          <t>Saint-Saturnin-du-Limet</t>
        </is>
      </c>
    </row>
    <row r="46967">
      <c r="A46967" s="83" t="inlineStr">
        <is>
          <t>FRULN</t>
        </is>
      </c>
      <c r="B46967" s="83" t="inlineStr">
        <is>
          <t>Mons-en-Barul</t>
        </is>
      </c>
    </row>
    <row r="46968">
      <c r="A46968" s="83" t="inlineStr">
        <is>
          <t>FRULO</t>
        </is>
      </c>
      <c r="B46968" s="83" t="inlineStr">
        <is>
          <t>Coullons</t>
        </is>
      </c>
    </row>
    <row r="46969">
      <c r="A46969" s="83" t="inlineStr">
        <is>
          <t>FRULP</t>
        </is>
      </c>
      <c r="B46969" s="83" t="inlineStr">
        <is>
          <t>Mareuil-le-Port</t>
        </is>
      </c>
    </row>
    <row r="46970">
      <c r="A46970" s="83" t="inlineStr">
        <is>
          <t>FRULR</t>
        </is>
      </c>
      <c r="B46970" s="83" t="inlineStr">
        <is>
          <t>Les Aubiers</t>
        </is>
      </c>
    </row>
    <row r="46971">
      <c r="A46971" s="83" t="inlineStr">
        <is>
          <t>FRULS</t>
        </is>
      </c>
      <c r="B46971" s="83" t="inlineStr">
        <is>
          <t>Vourles</t>
        </is>
      </c>
    </row>
    <row r="46972">
      <c r="A46972" s="83" t="inlineStr">
        <is>
          <t>FRULT</t>
        </is>
      </c>
      <c r="B46972" s="83" t="inlineStr">
        <is>
          <t>Sault-les-Rethel</t>
        </is>
      </c>
    </row>
    <row r="46973">
      <c r="A46973" s="83" t="inlineStr">
        <is>
          <t>FRULV</t>
        </is>
      </c>
      <c r="B46973" s="83" t="inlineStr">
        <is>
          <t>Coulombs-en-Valois</t>
        </is>
      </c>
    </row>
    <row r="46974">
      <c r="A46974" s="83" t="inlineStr">
        <is>
          <t>FRULX</t>
        </is>
      </c>
      <c r="B46974" s="83" t="inlineStr">
        <is>
          <t>Baule</t>
        </is>
      </c>
    </row>
    <row r="46975">
      <c r="A46975" s="83" t="inlineStr">
        <is>
          <t>FRULZ</t>
        </is>
      </c>
      <c r="B46975" s="83" t="inlineStr">
        <is>
          <t>Oulins</t>
        </is>
      </c>
    </row>
    <row r="46976">
      <c r="A46976" s="83" t="inlineStr">
        <is>
          <t>FRUM8</t>
        </is>
      </c>
      <c r="B46976" s="83" t="inlineStr">
        <is>
          <t>Courchamps</t>
        </is>
      </c>
    </row>
    <row r="46977">
      <c r="A46977" s="83" t="inlineStr">
        <is>
          <t>FRUMA</t>
        </is>
      </c>
      <c r="B46977" s="83" t="inlineStr">
        <is>
          <t>Urmatt</t>
        </is>
      </c>
    </row>
    <row r="46978">
      <c r="A46978" s="83" t="inlineStr">
        <is>
          <t>FRUME</t>
        </is>
      </c>
      <c r="B46978" s="83" t="inlineStr">
        <is>
          <t>Roumare</t>
        </is>
      </c>
    </row>
    <row r="46979">
      <c r="A46979" s="83" t="inlineStr">
        <is>
          <t>FRUMI</t>
        </is>
      </c>
      <c r="B46979" s="83" t="inlineStr">
        <is>
          <t>Lumio</t>
        </is>
      </c>
    </row>
    <row r="46980">
      <c r="A46980" s="83" t="inlineStr">
        <is>
          <t>FRUMN</t>
        </is>
      </c>
      <c r="B46980" s="83" t="inlineStr">
        <is>
          <t>Mourens</t>
        </is>
      </c>
    </row>
    <row r="46981">
      <c r="A46981" s="83" t="inlineStr">
        <is>
          <t>FRUMO</t>
        </is>
      </c>
      <c r="B46981" s="83" t="inlineStr">
        <is>
          <t>Chaumontel</t>
        </is>
      </c>
    </row>
    <row r="46982">
      <c r="A46982" s="83" t="inlineStr">
        <is>
          <t>FRUMP</t>
        </is>
      </c>
      <c r="B46982" s="83" t="inlineStr">
        <is>
          <t>Umpeau</t>
        </is>
      </c>
    </row>
    <row r="46983">
      <c r="A46983" s="83" t="inlineStr">
        <is>
          <t>FRUMQ</t>
        </is>
      </c>
      <c r="B46983" s="83" t="inlineStr">
        <is>
          <t>Tourmont</t>
        </is>
      </c>
    </row>
    <row r="46984">
      <c r="A46984" s="83" t="inlineStr">
        <is>
          <t>FRUMR</t>
        </is>
      </c>
      <c r="B46984" s="83" t="inlineStr">
        <is>
          <t>Courmelois</t>
        </is>
      </c>
    </row>
    <row r="46985">
      <c r="A46985" s="83" t="inlineStr">
        <is>
          <t>FRUMS</t>
        </is>
      </c>
      <c r="B46985" s="83" t="inlineStr">
        <is>
          <t>Coulombs</t>
        </is>
      </c>
    </row>
    <row r="46986">
      <c r="A46986" s="83" t="inlineStr">
        <is>
          <t>FRUMT</t>
        </is>
      </c>
      <c r="B46986" s="83" t="inlineStr">
        <is>
          <t>Cuise-la-Motte</t>
        </is>
      </c>
    </row>
    <row r="46987">
      <c r="A46987" s="83" t="inlineStr">
        <is>
          <t>FRUMX</t>
        </is>
      </c>
      <c r="B46987" s="83" t="inlineStr">
        <is>
          <t>Mareuil-les-Meaux</t>
        </is>
      </c>
    </row>
    <row r="46988">
      <c r="A46988" s="83" t="inlineStr">
        <is>
          <t>FRUMY</t>
        </is>
      </c>
      <c r="B46988" s="83" t="inlineStr">
        <is>
          <t>Rumilly</t>
        </is>
      </c>
    </row>
    <row r="46989">
      <c r="A46989" s="83" t="inlineStr">
        <is>
          <t>FRUNA</t>
        </is>
      </c>
      <c r="B46989" s="83" t="inlineStr">
        <is>
          <t>Plouenan</t>
        </is>
      </c>
    </row>
    <row r="46990">
      <c r="A46990" s="83" t="inlineStr">
        <is>
          <t>FRUNB</t>
        </is>
      </c>
      <c r="B46990" s="83" t="inlineStr">
        <is>
          <t>Brie-et-Angonnes</t>
        </is>
      </c>
    </row>
    <row r="46991">
      <c r="A46991" s="83" t="inlineStr">
        <is>
          <t>FRUNC</t>
        </is>
      </c>
      <c r="B46991" s="83" t="inlineStr">
        <is>
          <t>Baudoncourt</t>
        </is>
      </c>
    </row>
    <row r="46992">
      <c r="A46992" s="83" t="inlineStr">
        <is>
          <t>FRUNE</t>
        </is>
      </c>
      <c r="B46992" s="83" t="inlineStr">
        <is>
          <t>Champagney</t>
        </is>
      </c>
    </row>
    <row r="46993">
      <c r="A46993" s="83" t="inlineStr">
        <is>
          <t>FRUNJ</t>
        </is>
      </c>
      <c r="B46993" s="83" t="inlineStr">
        <is>
          <t>Mazieres-de-Touraine</t>
        </is>
      </c>
    </row>
    <row r="46994">
      <c r="A46994" s="83" t="inlineStr">
        <is>
          <t>FRUNL</t>
        </is>
      </c>
      <c r="B46994" s="83" t="inlineStr">
        <is>
          <t>Cauneille</t>
        </is>
      </c>
    </row>
    <row r="46995">
      <c r="A46995" s="83" t="inlineStr">
        <is>
          <t>FRUNN</t>
        </is>
      </c>
      <c r="B46995" s="83" t="inlineStr">
        <is>
          <t>Aussonne</t>
        </is>
      </c>
    </row>
    <row r="46996">
      <c r="A46996" s="83" t="inlineStr">
        <is>
          <t>FRUNO</t>
        </is>
      </c>
      <c r="B46996" s="83" t="inlineStr">
        <is>
          <t>L'Union</t>
        </is>
      </c>
    </row>
    <row r="46997">
      <c r="A46997" s="83" t="inlineStr">
        <is>
          <t>FRUNR</t>
        </is>
      </c>
      <c r="B46997" s="83" t="inlineStr">
        <is>
          <t>Saint-Lunaire</t>
        </is>
      </c>
    </row>
    <row r="46998">
      <c r="A46998" s="83" t="inlineStr">
        <is>
          <t>FRUNS</t>
        </is>
      </c>
      <c r="B46998" s="83" t="inlineStr">
        <is>
          <t>Guines</t>
        </is>
      </c>
    </row>
    <row r="46999">
      <c r="A46999" s="83" t="inlineStr">
        <is>
          <t>FRUNX</t>
        </is>
      </c>
      <c r="B46999" s="83" t="inlineStr">
        <is>
          <t>Unieux</t>
        </is>
      </c>
    </row>
    <row r="47000">
      <c r="A47000" s="83" t="inlineStr">
        <is>
          <t>FRUNY</t>
        </is>
      </c>
      <c r="B47000" s="83" t="inlineStr">
        <is>
          <t>Brunoy</t>
        </is>
      </c>
    </row>
    <row r="47001">
      <c r="A47001" s="83" t="inlineStr">
        <is>
          <t>FRUOB</t>
        </is>
      </c>
      <c r="B47001" s="83" t="inlineStr">
        <is>
          <t>Brulon</t>
        </is>
      </c>
    </row>
    <row r="47002">
      <c r="A47002" s="83" t="inlineStr">
        <is>
          <t>FRUOC</t>
        </is>
      </c>
      <c r="B47002" s="83" t="inlineStr">
        <is>
          <t>Cudos</t>
        </is>
      </c>
    </row>
    <row r="47003">
      <c r="A47003" s="83" t="inlineStr">
        <is>
          <t>FRUOG</t>
        </is>
      </c>
      <c r="B47003" s="83" t="inlineStr">
        <is>
          <t>Surbourg</t>
        </is>
      </c>
    </row>
    <row r="47004">
      <c r="A47004" s="83" t="inlineStr">
        <is>
          <t>FRUOK</t>
        </is>
      </c>
      <c r="B47004" s="83" t="inlineStr">
        <is>
          <t>Saou</t>
        </is>
      </c>
    </row>
    <row r="47005">
      <c r="A47005" s="83" t="inlineStr">
        <is>
          <t>FRUOL</t>
        </is>
      </c>
      <c r="B47005" s="83" t="inlineStr">
        <is>
          <t>Aulnois-sous-Laon</t>
        </is>
      </c>
    </row>
    <row r="47006">
      <c r="A47006" s="83" t="inlineStr">
        <is>
          <t>FRUON</t>
        </is>
      </c>
      <c r="B47006" s="83" t="inlineStr">
        <is>
          <t>Cuon</t>
        </is>
      </c>
    </row>
    <row r="47007">
      <c r="A47007" s="83" t="inlineStr">
        <is>
          <t>FRUOQ</t>
        </is>
      </c>
      <c r="B47007" s="83" t="inlineStr">
        <is>
          <t>Saint-Bonnet-les-Allier</t>
        </is>
      </c>
    </row>
    <row r="47008">
      <c r="A47008" s="83" t="inlineStr">
        <is>
          <t>FRUOR</t>
        </is>
      </c>
      <c r="B47008" s="83" t="inlineStr">
        <is>
          <t>Le Mesnil-sur-Oger</t>
        </is>
      </c>
    </row>
    <row r="47009">
      <c r="A47009" s="83" t="inlineStr">
        <is>
          <t>FRUOS</t>
        </is>
      </c>
      <c r="B47009" s="83" t="inlineStr">
        <is>
          <t>Maurois</t>
        </is>
      </c>
    </row>
    <row r="47010">
      <c r="A47010" s="83" t="inlineStr">
        <is>
          <t>FRUOU</t>
        </is>
      </c>
      <c r="B47010" s="83" t="inlineStr">
        <is>
          <t>Le Pout</t>
        </is>
      </c>
    </row>
    <row r="47011">
      <c r="A47011" s="83" t="inlineStr">
        <is>
          <t>FRUOV</t>
        </is>
      </c>
      <c r="B47011" s="83" t="inlineStr">
        <is>
          <t>Beaumont-Village</t>
        </is>
      </c>
    </row>
    <row r="47012">
      <c r="A47012" s="83" t="inlineStr">
        <is>
          <t>FRUOW</t>
        </is>
      </c>
      <c r="B47012" s="83" t="inlineStr">
        <is>
          <t>Courceroy</t>
        </is>
      </c>
    </row>
    <row r="47013">
      <c r="A47013" s="83" t="inlineStr">
        <is>
          <t>FRUOY</t>
        </is>
      </c>
      <c r="B47013" s="83" t="inlineStr">
        <is>
          <t>Nauroy</t>
        </is>
      </c>
    </row>
    <row r="47014">
      <c r="A47014" s="83" t="inlineStr">
        <is>
          <t>FRUP8</t>
        </is>
      </c>
      <c r="B47014" s="83" t="inlineStr">
        <is>
          <t>Saint-Ulphace</t>
        </is>
      </c>
    </row>
    <row r="47015">
      <c r="A47015" s="83" t="inlineStr">
        <is>
          <t>FRUPA</t>
        </is>
      </c>
      <c r="B47015" s="83" t="inlineStr">
        <is>
          <t>Ampuis</t>
        </is>
      </c>
    </row>
    <row r="47016">
      <c r="A47016" s="83" t="inlineStr">
        <is>
          <t>FRUPC</t>
        </is>
      </c>
      <c r="B47016" s="83" t="inlineStr">
        <is>
          <t>Courpignac</t>
        </is>
      </c>
    </row>
    <row r="47017">
      <c r="A47017" s="83" t="inlineStr">
        <is>
          <t>FRUPD</t>
        </is>
      </c>
      <c r="B47017" s="83" t="inlineStr">
        <is>
          <t>Saint-Pierre-la-Palud</t>
        </is>
      </c>
    </row>
    <row r="47018">
      <c r="A47018" s="83" t="inlineStr">
        <is>
          <t>FRUPG</t>
        </is>
      </c>
      <c r="B47018" s="83" t="inlineStr">
        <is>
          <t>Pruille-l'Eguille</t>
        </is>
      </c>
    </row>
    <row r="47019">
      <c r="A47019" s="83" t="inlineStr">
        <is>
          <t>FRUPI</t>
        </is>
      </c>
      <c r="B47019" s="83" t="inlineStr">
        <is>
          <t>Saint-Sulpice</t>
        </is>
      </c>
    </row>
    <row r="47020">
      <c r="A47020" s="83" t="inlineStr">
        <is>
          <t>FRUPL</t>
        </is>
      </c>
      <c r="B47020" s="83" t="inlineStr">
        <is>
          <t>Chitenay</t>
        </is>
      </c>
    </row>
    <row r="47021">
      <c r="A47021" s="83" t="inlineStr">
        <is>
          <t>FRUPM</t>
        </is>
      </c>
      <c r="B47021" s="83" t="inlineStr">
        <is>
          <t>Luc-la-Primaube</t>
        </is>
      </c>
    </row>
    <row r="47022">
      <c r="A47022" s="83" t="inlineStr">
        <is>
          <t>FRUPO</t>
        </is>
      </c>
      <c r="B47022" s="83" t="inlineStr">
        <is>
          <t>Souprosse</t>
        </is>
      </c>
    </row>
    <row r="47023">
      <c r="A47023" s="83" t="inlineStr">
        <is>
          <t>FRUPP</t>
        </is>
      </c>
      <c r="B47023" s="83" t="inlineStr">
        <is>
          <t>Saint-Soupplets</t>
        </is>
      </c>
    </row>
    <row r="47024">
      <c r="A47024" s="83" t="inlineStr">
        <is>
          <t>FRUPR</t>
        </is>
      </c>
      <c r="B47024" s="83" t="inlineStr">
        <is>
          <t>Saint-Sulpice-de-Royan</t>
        </is>
      </c>
    </row>
    <row r="47025">
      <c r="A47025" s="83" t="inlineStr">
        <is>
          <t>FRUPS</t>
        </is>
      </c>
      <c r="B47025" s="83" t="inlineStr">
        <is>
          <t>Loupes</t>
        </is>
      </c>
    </row>
    <row r="47026">
      <c r="A47026" s="83" t="inlineStr">
        <is>
          <t>FRUPT</t>
        </is>
      </c>
      <c r="B47026" s="83" t="inlineStr">
        <is>
          <t>Usson-du-Poitou</t>
        </is>
      </c>
    </row>
    <row r="47027">
      <c r="A47027" s="83" t="inlineStr">
        <is>
          <t>FRUPV</t>
        </is>
      </c>
      <c r="B47027" s="83" t="inlineStr">
        <is>
          <t>Saint-Loup-des-Vignes</t>
        </is>
      </c>
    </row>
    <row r="47028">
      <c r="A47028" s="83" t="inlineStr">
        <is>
          <t>FRUPY</t>
        </is>
      </c>
      <c r="B47028" s="83" t="inlineStr">
        <is>
          <t>Saint-Sulpice-et-Cameyrac</t>
        </is>
      </c>
    </row>
    <row r="47029">
      <c r="A47029" s="83" t="inlineStr">
        <is>
          <t>FRUPZ</t>
        </is>
      </c>
      <c r="B47029" s="83" t="inlineStr">
        <is>
          <t>Saint-Aupre</t>
        </is>
      </c>
    </row>
    <row r="47030">
      <c r="A47030" s="83" t="inlineStr">
        <is>
          <t>FRUQ5</t>
        </is>
      </c>
      <c r="B47030" s="83" t="inlineStr">
        <is>
          <t>Labouquerie</t>
        </is>
      </c>
    </row>
    <row r="47031">
      <c r="A47031" s="83" t="inlineStr">
        <is>
          <t>FRUQA</t>
        </is>
      </c>
      <c r="B47031" s="83" t="inlineStr">
        <is>
          <t>Soumans</t>
        </is>
      </c>
    </row>
    <row r="47032">
      <c r="A47032" s="83" t="inlineStr">
        <is>
          <t>FRUQB</t>
        </is>
      </c>
      <c r="B47032" s="83" t="inlineStr">
        <is>
          <t>Le Breuil</t>
        </is>
      </c>
    </row>
    <row r="47033">
      <c r="A47033" s="83" t="inlineStr">
        <is>
          <t>FRUQI</t>
        </is>
      </c>
      <c r="B47033" s="83" t="inlineStr">
        <is>
          <t>Denguin</t>
        </is>
      </c>
    </row>
    <row r="47034">
      <c r="A47034" s="83" t="inlineStr">
        <is>
          <t>FRUQJ</t>
        </is>
      </c>
      <c r="B47034" s="83" t="inlineStr">
        <is>
          <t>Saint-Seuri-de-Bourg</t>
        </is>
      </c>
    </row>
    <row r="47035">
      <c r="A47035" s="83" t="inlineStr">
        <is>
          <t>FRUQQ</t>
        </is>
      </c>
      <c r="B47035" s="83" t="inlineStr">
        <is>
          <t>Le Quesnoy</t>
        </is>
      </c>
    </row>
    <row r="47036">
      <c r="A47036" s="83" t="inlineStr">
        <is>
          <t>FRUQR</t>
        </is>
      </c>
      <c r="B47036" s="83" t="inlineStr">
        <is>
          <t>Manois</t>
        </is>
      </c>
    </row>
    <row r="47037">
      <c r="A47037" s="83" t="inlineStr">
        <is>
          <t>FRUQU</t>
        </is>
      </c>
      <c r="B47037" s="83" t="inlineStr">
        <is>
          <t>Laluque</t>
        </is>
      </c>
    </row>
    <row r="47038">
      <c r="A47038" s="83" t="inlineStr">
        <is>
          <t>FRUR2</t>
        </is>
      </c>
      <c r="B47038" s="83" t="inlineStr">
        <is>
          <t>Arleux</t>
        </is>
      </c>
    </row>
    <row r="47039">
      <c r="A47039" s="83" t="inlineStr">
        <is>
          <t>FRUR3</t>
        </is>
      </c>
      <c r="B47039" s="83" t="inlineStr">
        <is>
          <t>Meursac</t>
        </is>
      </c>
    </row>
    <row r="47040">
      <c r="A47040" s="83" t="inlineStr">
        <is>
          <t>FRUR5</t>
        </is>
      </c>
      <c r="B47040" s="83" t="inlineStr">
        <is>
          <t>Laloubere</t>
        </is>
      </c>
    </row>
    <row r="47041">
      <c r="A47041" s="83" t="inlineStr">
        <is>
          <t>FRUR8</t>
        </is>
      </c>
      <c r="B47041" s="83" t="inlineStr">
        <is>
          <t>Murs</t>
        </is>
      </c>
    </row>
    <row r="47042">
      <c r="A47042" s="83" t="inlineStr">
        <is>
          <t>FRURA</t>
        </is>
      </c>
      <c r="B47042" s="83" t="inlineStr">
        <is>
          <t>Mauriac</t>
        </is>
      </c>
    </row>
    <row r="47043">
      <c r="A47043" s="83" t="inlineStr">
        <is>
          <t>FRURB</t>
        </is>
      </c>
      <c r="B47043" s="83" t="inlineStr">
        <is>
          <t>Courbillac</t>
        </is>
      </c>
    </row>
    <row r="47044">
      <c r="A47044" s="83" t="inlineStr">
        <is>
          <t>FRURC</t>
        </is>
      </c>
      <c r="B47044" s="83" t="inlineStr">
        <is>
          <t>Saint-Pourcain-sur-Sioule</t>
        </is>
      </c>
    </row>
    <row r="47045">
      <c r="A47045" s="83" t="inlineStr">
        <is>
          <t>FRURE</t>
        </is>
      </c>
      <c r="B47045" s="83" t="inlineStr">
        <is>
          <t>Villelaure</t>
        </is>
      </c>
    </row>
    <row r="47046">
      <c r="A47046" s="83" t="inlineStr">
        <is>
          <t>FRURF</t>
        </is>
      </c>
      <c r="B47046" s="83" t="inlineStr">
        <is>
          <t>Courrensan</t>
        </is>
      </c>
    </row>
    <row r="47047">
      <c r="A47047" s="83" t="inlineStr">
        <is>
          <t>FRURG</t>
        </is>
      </c>
      <c r="B47047" s="83" t="inlineStr">
        <is>
          <t>Courgains</t>
        </is>
      </c>
    </row>
    <row r="47048">
      <c r="A47048" s="83" t="inlineStr">
        <is>
          <t>FRURH</t>
        </is>
      </c>
      <c r="B47048" s="83" t="inlineStr">
        <is>
          <t>Saulce-sur-Rhone</t>
        </is>
      </c>
    </row>
    <row r="47049">
      <c r="A47049" s="83" t="inlineStr">
        <is>
          <t>FRURI</t>
        </is>
      </c>
      <c r="B47049" s="83" t="inlineStr">
        <is>
          <t>Urimenil</t>
        </is>
      </c>
    </row>
    <row r="47050">
      <c r="A47050" s="83" t="inlineStr">
        <is>
          <t>FRURJ</t>
        </is>
      </c>
      <c r="B47050" s="83" t="inlineStr">
        <is>
          <t>Lussault-sur-Loire</t>
        </is>
      </c>
    </row>
    <row r="47051">
      <c r="A47051" s="83" t="inlineStr">
        <is>
          <t>FRURL</t>
        </is>
      </c>
      <c r="B47051" s="83" t="inlineStr">
        <is>
          <t>Chateau-Renault</t>
        </is>
      </c>
    </row>
    <row r="47052">
      <c r="A47052" s="83" t="inlineStr">
        <is>
          <t>FRURM</t>
        </is>
      </c>
      <c r="B47052" s="83" t="inlineStr">
        <is>
          <t>Courmas</t>
        </is>
      </c>
    </row>
    <row r="47053">
      <c r="A47053" s="83" t="inlineStr">
        <is>
          <t>FRURN</t>
        </is>
      </c>
      <c r="B47053" s="83" t="inlineStr">
        <is>
          <t>Mauron</t>
        </is>
      </c>
    </row>
    <row r="47054">
      <c r="A47054" s="83" t="inlineStr">
        <is>
          <t>FRURO</t>
        </is>
      </c>
      <c r="B47054" s="83" t="inlineStr">
        <is>
          <t>Rouen</t>
        </is>
      </c>
    </row>
    <row r="47055">
      <c r="A47055" s="83" t="inlineStr">
        <is>
          <t>FRURQ</t>
        </is>
      </c>
      <c r="B47055" s="83" t="inlineStr">
        <is>
          <t>Saint-Maurice-de-Satonnay</t>
        </is>
      </c>
    </row>
    <row r="47056">
      <c r="A47056" s="83" t="inlineStr">
        <is>
          <t>FRURR</t>
        </is>
      </c>
      <c r="B47056" s="83" t="inlineStr">
        <is>
          <t>Bourre</t>
        </is>
      </c>
    </row>
    <row r="47057">
      <c r="A47057" s="83" t="inlineStr">
        <is>
          <t>FRURS</t>
        </is>
      </c>
      <c r="B47057" s="83" t="inlineStr">
        <is>
          <t>Lurcy-Levis</t>
        </is>
      </c>
    </row>
    <row r="47058">
      <c r="A47058" s="83" t="inlineStr">
        <is>
          <t>FRURT</t>
        </is>
      </c>
      <c r="B47058" s="83" t="inlineStr">
        <is>
          <t>Courtry</t>
        </is>
      </c>
    </row>
    <row r="47059">
      <c r="A47059" s="83" t="inlineStr">
        <is>
          <t>FRURU</t>
        </is>
      </c>
      <c r="B47059" s="83" t="inlineStr">
        <is>
          <t>Collioure</t>
        </is>
      </c>
    </row>
    <row r="47060">
      <c r="A47060" s="83" t="inlineStr">
        <is>
          <t>FRURV</t>
        </is>
      </c>
      <c r="B47060" s="83" t="inlineStr">
        <is>
          <t>Urville</t>
        </is>
      </c>
    </row>
    <row r="47061">
      <c r="A47061" s="83" t="inlineStr">
        <is>
          <t>FRURX</t>
        </is>
      </c>
      <c r="B47061" s="83" t="inlineStr">
        <is>
          <t>Rue</t>
        </is>
      </c>
    </row>
    <row r="47062">
      <c r="A47062" s="83" t="inlineStr">
        <is>
          <t>FRURY</t>
        </is>
      </c>
      <c r="B47062" s="83" t="inlineStr">
        <is>
          <t>Ury</t>
        </is>
      </c>
    </row>
    <row r="47063">
      <c r="A47063" s="83" t="inlineStr">
        <is>
          <t>FRURZ</t>
        </is>
      </c>
      <c r="B47063" s="83" t="inlineStr">
        <is>
          <t>Ur</t>
        </is>
      </c>
    </row>
    <row r="47064">
      <c r="A47064" s="83" t="inlineStr">
        <is>
          <t>FRUS2</t>
        </is>
      </c>
      <c r="B47064" s="83" t="inlineStr">
        <is>
          <t>Us</t>
        </is>
      </c>
    </row>
    <row r="47065">
      <c r="A47065" s="83" t="inlineStr">
        <is>
          <t>FRUSA</t>
        </is>
      </c>
      <c r="B47065" s="83" t="inlineStr">
        <is>
          <t>Russange</t>
        </is>
      </c>
    </row>
    <row r="47066">
      <c r="A47066" s="83" t="inlineStr">
        <is>
          <t>FRUSC</t>
        </is>
      </c>
      <c r="B47066" s="83" t="inlineStr">
        <is>
          <t>Ussac</t>
        </is>
      </c>
    </row>
    <row r="47067">
      <c r="A47067" s="83" t="inlineStr">
        <is>
          <t>FRUSE</t>
        </is>
      </c>
      <c r="B47067" s="83" t="inlineStr">
        <is>
          <t>Diusse</t>
        </is>
      </c>
    </row>
    <row r="47068">
      <c r="A47068" s="83" t="inlineStr">
        <is>
          <t>FRUSG</t>
        </is>
      </c>
      <c r="B47068" s="83" t="inlineStr">
        <is>
          <t>Ully-Saint-Georges</t>
        </is>
      </c>
    </row>
    <row r="47069">
      <c r="A47069" s="83" t="inlineStr">
        <is>
          <t>FRUSH</t>
        </is>
      </c>
      <c r="B47069" s="83" t="inlineStr">
        <is>
          <t>Ruelisheim</t>
        </is>
      </c>
    </row>
    <row r="47070">
      <c r="A47070" s="83" t="inlineStr">
        <is>
          <t>FRUSI</t>
        </is>
      </c>
      <c r="B47070" s="83" t="inlineStr">
        <is>
          <t>La Bussiere</t>
        </is>
      </c>
    </row>
    <row r="47071">
      <c r="A47071" s="83" t="inlineStr">
        <is>
          <t>FRUSJ</t>
        </is>
      </c>
      <c r="B47071" s="83" t="inlineStr">
        <is>
          <t>Mus</t>
        </is>
      </c>
    </row>
    <row r="47072">
      <c r="A47072" s="83" t="inlineStr">
        <is>
          <t>FRUSL</t>
        </is>
      </c>
      <c r="B47072" s="83" t="inlineStr">
        <is>
          <t>Caussiniojouls</t>
        </is>
      </c>
    </row>
    <row r="47073">
      <c r="A47073" s="83" t="inlineStr">
        <is>
          <t>FRUSM</t>
        </is>
      </c>
      <c r="B47073" s="83" t="inlineStr">
        <is>
          <t>Puy-Saint-Martin</t>
        </is>
      </c>
    </row>
    <row r="47074">
      <c r="A47074" s="83" t="inlineStr">
        <is>
          <t>FRUSN</t>
        </is>
      </c>
      <c r="B47074" s="83" t="inlineStr">
        <is>
          <t>Ruesnes</t>
        </is>
      </c>
    </row>
    <row r="47075">
      <c r="A47075" s="83" t="inlineStr">
        <is>
          <t>FRUSO</t>
        </is>
      </c>
      <c r="B47075" s="83" t="inlineStr">
        <is>
          <t>Le Moustoir</t>
        </is>
      </c>
    </row>
    <row r="47076">
      <c r="A47076" s="83" t="inlineStr">
        <is>
          <t>FRUSP</t>
        </is>
      </c>
      <c r="B47076" s="83" t="inlineStr">
        <is>
          <t>Succieu</t>
        </is>
      </c>
    </row>
    <row r="47077">
      <c r="A47077" s="83" t="inlineStr">
        <is>
          <t>FRUSQ</t>
        </is>
      </c>
      <c r="B47077" s="83" t="inlineStr">
        <is>
          <t>Saint-Remy-en-Mauges</t>
        </is>
      </c>
    </row>
    <row r="47078">
      <c r="A47078" s="83" t="inlineStr">
        <is>
          <t>FRUSR</t>
        </is>
      </c>
      <c r="B47078" s="83" t="inlineStr">
        <is>
          <t>Buire-sur-l'Ancre</t>
        </is>
      </c>
    </row>
    <row r="47079">
      <c r="A47079" s="83" t="inlineStr">
        <is>
          <t>FRUSS</t>
        </is>
      </c>
      <c r="B47079" s="83" t="inlineStr">
        <is>
          <t>Ussel</t>
        </is>
      </c>
    </row>
    <row r="47080">
      <c r="A47080" s="83" t="inlineStr">
        <is>
          <t>FRUST</t>
        </is>
      </c>
      <c r="B47080" s="83" t="inlineStr">
        <is>
          <t>Saint-Augustin-des-Bois</t>
        </is>
      </c>
    </row>
    <row r="47081">
      <c r="A47081" s="83" t="inlineStr">
        <is>
          <t>FRUSU</t>
        </is>
      </c>
      <c r="B47081" s="83" t="inlineStr">
        <is>
          <t>Vulaines-sur-Seine</t>
        </is>
      </c>
    </row>
    <row r="47082">
      <c r="A47082" s="83" t="inlineStr">
        <is>
          <t>FRUSV</t>
        </is>
      </c>
      <c r="B47082" s="83" t="inlineStr">
        <is>
          <t>Seveux</t>
        </is>
      </c>
    </row>
    <row r="47083">
      <c r="A47083" s="83" t="inlineStr">
        <is>
          <t>FRUSY</t>
        </is>
      </c>
      <c r="B47083" s="83" t="inlineStr">
        <is>
          <t>Choussy</t>
        </is>
      </c>
    </row>
    <row r="47084">
      <c r="A47084" s="83" t="inlineStr">
        <is>
          <t>FRUSZ</t>
        </is>
      </c>
      <c r="B47084" s="83" t="inlineStr">
        <is>
          <t>Ustaritz</t>
        </is>
      </c>
    </row>
    <row r="47085">
      <c r="A47085" s="83" t="inlineStr">
        <is>
          <t>FRUT3</t>
        </is>
      </c>
      <c r="B47085" s="83" t="inlineStr">
        <is>
          <t>Beutin</t>
        </is>
      </c>
    </row>
    <row r="47086">
      <c r="A47086" s="83" t="inlineStr">
        <is>
          <t>FRUT5</t>
        </is>
      </c>
      <c r="B47086" s="83" t="inlineStr">
        <is>
          <t>La Neuville-en-Tourne-a-Fuy</t>
        </is>
      </c>
    </row>
    <row r="47087">
      <c r="A47087" s="83" t="inlineStr">
        <is>
          <t>FRUT9</t>
        </is>
      </c>
      <c r="B47087" s="83" t="inlineStr">
        <is>
          <t>Cuts</t>
        </is>
      </c>
    </row>
    <row r="47088">
      <c r="A47088" s="83" t="inlineStr">
        <is>
          <t>FRUTA</t>
        </is>
      </c>
      <c r="B47088" s="83" t="inlineStr">
        <is>
          <t>Courtauly</t>
        </is>
      </c>
    </row>
    <row r="47089">
      <c r="A47089" s="83" t="inlineStr">
        <is>
          <t>FRUTC</t>
        </is>
      </c>
      <c r="B47089" s="83" t="inlineStr">
        <is>
          <t>Mutrecy</t>
        </is>
      </c>
    </row>
    <row r="47090">
      <c r="A47090" s="83" t="inlineStr">
        <is>
          <t>FRUTE</t>
        </is>
      </c>
      <c r="B47090" s="83" t="inlineStr">
        <is>
          <t>Leucate</t>
        </is>
      </c>
    </row>
    <row r="47091">
      <c r="A47091" s="83" t="inlineStr">
        <is>
          <t>FRUTG</t>
        </is>
      </c>
      <c r="B47091" s="83" t="inlineStr">
        <is>
          <t>Beauteville</t>
        </is>
      </c>
    </row>
    <row r="47092">
      <c r="A47092" s="83" t="inlineStr">
        <is>
          <t>FRUTI</t>
        </is>
      </c>
      <c r="B47092" s="83" t="inlineStr">
        <is>
          <t>Ecutigny</t>
        </is>
      </c>
    </row>
    <row r="47093">
      <c r="A47093" s="83" t="inlineStr">
        <is>
          <t>FRUTL</t>
        </is>
      </c>
      <c r="B47093" s="83" t="inlineStr">
        <is>
          <t>Les Autels-Villevillon</t>
        </is>
      </c>
    </row>
    <row r="47094">
      <c r="A47094" s="83" t="inlineStr">
        <is>
          <t>FRUTM</t>
        </is>
      </c>
      <c r="B47094" s="83" t="inlineStr">
        <is>
          <t>Cabasse</t>
        </is>
      </c>
    </row>
    <row r="47095">
      <c r="A47095" s="83" t="inlineStr">
        <is>
          <t>FRUTO</t>
        </is>
      </c>
      <c r="B47095" s="83" t="inlineStr">
        <is>
          <t>Saint-Laurent-Nouan</t>
        </is>
      </c>
    </row>
    <row r="47096">
      <c r="A47096" s="83" t="inlineStr">
        <is>
          <t>FRUTS</t>
        </is>
      </c>
      <c r="B47096" s="83" t="inlineStr">
        <is>
          <t>Tourrettes</t>
        </is>
      </c>
    </row>
    <row r="47097">
      <c r="A47097" s="83" t="inlineStr">
        <is>
          <t>FRUTT</t>
        </is>
      </c>
      <c r="B47097" s="83" t="inlineStr">
        <is>
          <t>Culles-les-Roches</t>
        </is>
      </c>
    </row>
    <row r="47098">
      <c r="A47098" s="83" t="inlineStr">
        <is>
          <t>FRUTU</t>
        </is>
      </c>
      <c r="B47098" s="83" t="inlineStr">
        <is>
          <t>Burlats</t>
        </is>
      </c>
    </row>
    <row r="47099">
      <c r="A47099" s="83" t="inlineStr">
        <is>
          <t>FRUTV</t>
        </is>
      </c>
      <c r="B47099" s="83" t="inlineStr">
        <is>
          <t>Saint-Laurent-la-Vallee</t>
        </is>
      </c>
    </row>
    <row r="47100">
      <c r="A47100" s="83" t="inlineStr">
        <is>
          <t>FRUTW</t>
        </is>
      </c>
      <c r="B47100" s="83" t="inlineStr">
        <is>
          <t>Urt</t>
        </is>
      </c>
    </row>
    <row r="47101">
      <c r="A47101" s="83" t="inlineStr">
        <is>
          <t>FRUTZ</t>
        </is>
      </c>
      <c r="B47101" s="83" t="inlineStr">
        <is>
          <t>Meudon</t>
        </is>
      </c>
    </row>
    <row r="47102">
      <c r="A47102" s="83" t="inlineStr">
        <is>
          <t>FRUU5</t>
        </is>
      </c>
      <c r="B47102" s="83" t="inlineStr">
        <is>
          <t>Paucourt</t>
        </is>
      </c>
    </row>
    <row r="47103">
      <c r="A47103" s="83" t="inlineStr">
        <is>
          <t>FRUUA</t>
        </is>
      </c>
      <c r="B47103" s="83" t="inlineStr">
        <is>
          <t>Caudrot</t>
        </is>
      </c>
    </row>
    <row r="47104">
      <c r="A47104" s="83" t="inlineStr">
        <is>
          <t>FRUUB</t>
        </is>
      </c>
      <c r="B47104" s="83" t="inlineStr">
        <is>
          <t>Bourran</t>
        </is>
      </c>
    </row>
    <row r="47105">
      <c r="A47105" s="83" t="inlineStr">
        <is>
          <t>FRUUC</t>
        </is>
      </c>
      <c r="B47105" s="83" t="inlineStr">
        <is>
          <t>Bruch</t>
        </is>
      </c>
    </row>
    <row r="47106">
      <c r="A47106" s="83" t="inlineStr">
        <is>
          <t>FRUUD</t>
        </is>
      </c>
      <c r="B47106" s="83" t="inlineStr">
        <is>
          <t>Landudec</t>
        </is>
      </c>
    </row>
    <row r="47107">
      <c r="A47107" s="83" t="inlineStr">
        <is>
          <t>FRUUE</t>
        </is>
      </c>
      <c r="B47107" s="83" t="inlineStr">
        <is>
          <t>Euville</t>
        </is>
      </c>
    </row>
    <row r="47108">
      <c r="A47108" s="83" t="inlineStr">
        <is>
          <t>FRUUG</t>
        </is>
      </c>
      <c r="B47108" s="83" t="inlineStr">
        <is>
          <t>Saint-Macaire-en-Mauges</t>
        </is>
      </c>
    </row>
    <row r="47109">
      <c r="A47109" s="83" t="inlineStr">
        <is>
          <t>FRUUI</t>
        </is>
      </c>
      <c r="B47109" s="83" t="inlineStr">
        <is>
          <t>Brouillet</t>
        </is>
      </c>
    </row>
    <row r="47110">
      <c r="A47110" s="83" t="inlineStr">
        <is>
          <t>FRUUN</t>
        </is>
      </c>
      <c r="B47110" s="83" t="inlineStr">
        <is>
          <t>Urrugne</t>
        </is>
      </c>
    </row>
    <row r="47111">
      <c r="A47111" s="83" t="inlineStr">
        <is>
          <t>FRUUO</t>
        </is>
      </c>
      <c r="B47111" s="83" t="inlineStr">
        <is>
          <t>Boursault</t>
        </is>
      </c>
    </row>
    <row r="47112">
      <c r="A47112" s="83" t="inlineStr">
        <is>
          <t>FRUUR</t>
        </is>
      </c>
      <c r="B47112" s="83" t="inlineStr">
        <is>
          <t>Champtoce-sur-Loire</t>
        </is>
      </c>
    </row>
    <row r="47113">
      <c r="A47113" s="83" t="inlineStr">
        <is>
          <t>FRUUS</t>
        </is>
      </c>
      <c r="B47113" s="83" t="inlineStr">
        <is>
          <t>Generargues</t>
        </is>
      </c>
    </row>
    <row r="47114">
      <c r="A47114" s="83" t="inlineStr">
        <is>
          <t>FRUUT</t>
        </is>
      </c>
      <c r="B47114" s="83" t="inlineStr">
        <is>
          <t>Moncourt</t>
        </is>
      </c>
    </row>
    <row r="47115">
      <c r="A47115" s="83" t="inlineStr">
        <is>
          <t>FRUUU</t>
        </is>
      </c>
      <c r="B47115" s="83" t="inlineStr">
        <is>
          <t>Cucuron</t>
        </is>
      </c>
    </row>
    <row r="47116">
      <c r="A47116" s="83" t="inlineStr">
        <is>
          <t>FRUUY</t>
        </is>
      </c>
      <c r="B47116" s="83" t="inlineStr">
        <is>
          <t>Berneuil-sur-Aisne</t>
        </is>
      </c>
    </row>
    <row r="47117">
      <c r="A47117" s="83" t="inlineStr">
        <is>
          <t>FRUV2</t>
        </is>
      </c>
      <c r="B47117" s="83" t="inlineStr">
        <is>
          <t>Auvers</t>
        </is>
      </c>
    </row>
    <row r="47118">
      <c r="A47118" s="83" t="inlineStr">
        <is>
          <t>FRUVA</t>
        </is>
      </c>
      <c r="B47118" s="83" t="inlineStr">
        <is>
          <t>Auvillar</t>
        </is>
      </c>
    </row>
    <row r="47119">
      <c r="A47119" s="83" t="inlineStr">
        <is>
          <t>FRUVC</t>
        </is>
      </c>
      <c r="B47119" s="83" t="inlineStr">
        <is>
          <t>Auger-Saint-Vincent</t>
        </is>
      </c>
    </row>
    <row r="47120">
      <c r="A47120" s="83" t="inlineStr">
        <is>
          <t>FRUVD</t>
        </is>
      </c>
      <c r="B47120" s="83" t="inlineStr">
        <is>
          <t>Sauvelade</t>
        </is>
      </c>
    </row>
    <row r="47121">
      <c r="A47121" s="83" t="inlineStr">
        <is>
          <t>FRUVE</t>
        </is>
      </c>
      <c r="B47121" s="83" t="inlineStr">
        <is>
          <t>Surville</t>
        </is>
      </c>
    </row>
    <row r="47122">
      <c r="A47122" s="83" t="inlineStr">
        <is>
          <t>FRUVG</t>
        </is>
      </c>
      <c r="B47122" s="83" t="inlineStr">
        <is>
          <t>Beuvraignes</t>
        </is>
      </c>
    </row>
    <row r="47123">
      <c r="A47123" s="83" t="inlineStr">
        <is>
          <t>FRUVH</t>
        </is>
      </c>
      <c r="B47123" s="83" t="inlineStr">
        <is>
          <t>Saint-Sylvestre</t>
        </is>
      </c>
    </row>
    <row r="47124">
      <c r="A47124" s="83" t="inlineStr">
        <is>
          <t>FRUVI</t>
        </is>
      </c>
      <c r="B47124" s="83" t="inlineStr">
        <is>
          <t>Guerville</t>
        </is>
      </c>
    </row>
    <row r="47125">
      <c r="A47125" s="83" t="inlineStr">
        <is>
          <t>FRUVJ</t>
        </is>
      </c>
      <c r="B47125" s="83" t="inlineStr">
        <is>
          <t>Mauves</t>
        </is>
      </c>
    </row>
    <row r="47126">
      <c r="A47126" s="83" t="inlineStr">
        <is>
          <t>FRUVL</t>
        </is>
      </c>
      <c r="B47126" s="83" t="inlineStr">
        <is>
          <t>Bergeres-les-Vertus</t>
        </is>
      </c>
    </row>
    <row r="47127">
      <c r="A47127" s="83" t="inlineStr">
        <is>
          <t>FRUVN</t>
        </is>
      </c>
      <c r="B47127" s="83" t="inlineStr">
        <is>
          <t>Louverne</t>
        </is>
      </c>
    </row>
    <row r="47128">
      <c r="A47128" s="83" t="inlineStr">
        <is>
          <t>FRUVO</t>
        </is>
      </c>
      <c r="B47128" s="83" t="inlineStr">
        <is>
          <t>Beauvoir-de-Marc</t>
        </is>
      </c>
    </row>
    <row r="47129">
      <c r="A47129" s="83" t="inlineStr">
        <is>
          <t>FRUVP</t>
        </is>
      </c>
      <c r="B47129" s="83" t="inlineStr">
        <is>
          <t>Sainte-Preuve</t>
        </is>
      </c>
    </row>
    <row r="47130">
      <c r="A47130" s="83" t="inlineStr">
        <is>
          <t>FRUVR</t>
        </is>
      </c>
      <c r="B47130" s="83" t="inlineStr">
        <is>
          <t>Louvres</t>
        </is>
      </c>
    </row>
    <row r="47131">
      <c r="A47131" s="83" t="inlineStr">
        <is>
          <t>FRUVS</t>
        </is>
      </c>
      <c r="B47131" s="83" t="inlineStr">
        <is>
          <t>Beauvoisin</t>
        </is>
      </c>
    </row>
    <row r="47132">
      <c r="A47132" s="83" t="inlineStr">
        <is>
          <t>FRUVT</t>
        </is>
      </c>
      <c r="B47132" s="83" t="inlineStr">
        <is>
          <t>Muille-Villette</t>
        </is>
      </c>
    </row>
    <row r="47133">
      <c r="A47133" s="83" t="inlineStr">
        <is>
          <t>FRUVV</t>
        </is>
      </c>
      <c r="B47133" s="83" t="inlineStr">
        <is>
          <t>Tessy-sur-Vire</t>
        </is>
      </c>
    </row>
    <row r="47134">
      <c r="A47134" s="83" t="inlineStr">
        <is>
          <t>FRUVY</t>
        </is>
      </c>
      <c r="B47134" s="83" t="inlineStr">
        <is>
          <t>Louvigny</t>
        </is>
      </c>
    </row>
    <row r="47135">
      <c r="A47135" s="83" t="inlineStr">
        <is>
          <t>FRUVZ</t>
        </is>
      </c>
      <c r="B47135" s="83" t="inlineStr">
        <is>
          <t>Vecqueville</t>
        </is>
      </c>
    </row>
    <row r="47136">
      <c r="A47136" s="83" t="inlineStr">
        <is>
          <t>FRUX4</t>
        </is>
      </c>
      <c r="B47136" s="83" t="inlineStr">
        <is>
          <t>Perquie</t>
        </is>
      </c>
    </row>
    <row r="47137">
      <c r="A47137" s="83" t="inlineStr">
        <is>
          <t>FRUXA</t>
        </is>
      </c>
      <c r="B47137" s="83" t="inlineStr">
        <is>
          <t>Entrecasteaux</t>
        </is>
      </c>
    </row>
    <row r="47138">
      <c r="A47138" s="83" t="inlineStr">
        <is>
          <t>FRUXB</t>
        </is>
      </c>
      <c r="B47138" s="83" t="inlineStr">
        <is>
          <t>Saint-Herblon</t>
        </is>
      </c>
    </row>
    <row r="47139">
      <c r="A47139" s="83" t="inlineStr">
        <is>
          <t>FRUXE</t>
        </is>
      </c>
      <c r="B47139" s="83" t="inlineStr">
        <is>
          <t>Joigny</t>
        </is>
      </c>
    </row>
    <row r="47140">
      <c r="A47140" s="83" t="inlineStr">
        <is>
          <t>FRUXJ</t>
        </is>
      </c>
      <c r="B47140" s="83" t="inlineStr">
        <is>
          <t>Pourcieux</t>
        </is>
      </c>
    </row>
    <row r="47141">
      <c r="A47141" s="83" t="inlineStr">
        <is>
          <t>FRUXL</t>
        </is>
      </c>
      <c r="B47141" s="83" t="inlineStr">
        <is>
          <t>Carlux</t>
        </is>
      </c>
    </row>
    <row r="47142">
      <c r="A47142" s="83" t="inlineStr">
        <is>
          <t>FRUXP</t>
        </is>
      </c>
      <c r="B47142" s="83" t="inlineStr">
        <is>
          <t>Vaux-les-Pres</t>
        </is>
      </c>
    </row>
    <row r="47143">
      <c r="A47143" s="83" t="inlineStr">
        <is>
          <t>FRUXU</t>
        </is>
      </c>
      <c r="B47143" s="83" t="inlineStr">
        <is>
          <t>Goux-les-Usiers</t>
        </is>
      </c>
    </row>
    <row r="47144">
      <c r="A47144" s="83" t="inlineStr">
        <is>
          <t>FRUXV</t>
        </is>
      </c>
      <c r="B47144" s="83" t="inlineStr">
        <is>
          <t>Saint-Pierre-le-Vieux</t>
        </is>
      </c>
    </row>
    <row r="47145">
      <c r="A47145" s="83" t="inlineStr">
        <is>
          <t>FRUXX</t>
        </is>
      </c>
      <c r="B47145" s="83" t="inlineStr">
        <is>
          <t>Uxeau</t>
        </is>
      </c>
    </row>
    <row r="47146">
      <c r="A47146" s="83" t="inlineStr">
        <is>
          <t>FRUY2</t>
        </is>
      </c>
      <c r="B47146" s="83" t="inlineStr">
        <is>
          <t>Saint-Leger-de-Montbrillais</t>
        </is>
      </c>
    </row>
    <row r="47147">
      <c r="A47147" s="83" t="inlineStr">
        <is>
          <t>FRUY5</t>
        </is>
      </c>
      <c r="B47147" s="83" t="inlineStr">
        <is>
          <t>Nostang</t>
        </is>
      </c>
    </row>
    <row r="47148">
      <c r="A47148" s="83" t="inlineStr">
        <is>
          <t>FRUY6</t>
        </is>
      </c>
      <c r="B47148" s="83" t="inlineStr">
        <is>
          <t>Saint-Sauvy</t>
        </is>
      </c>
    </row>
    <row r="47149">
      <c r="A47149" s="83" t="inlineStr">
        <is>
          <t>FRUY7</t>
        </is>
      </c>
      <c r="B47149" s="83" t="inlineStr">
        <is>
          <t>Victot-Pontfol</t>
        </is>
      </c>
    </row>
    <row r="47150">
      <c r="A47150" s="83" t="inlineStr">
        <is>
          <t>FRUY8</t>
        </is>
      </c>
      <c r="B47150" s="83" t="inlineStr">
        <is>
          <t>Treslon</t>
        </is>
      </c>
    </row>
    <row r="47151">
      <c r="A47151" s="83" t="inlineStr">
        <is>
          <t>FRUY9</t>
        </is>
      </c>
      <c r="B47151" s="83" t="inlineStr">
        <is>
          <t>Sussey</t>
        </is>
      </c>
    </row>
    <row r="47152">
      <c r="A47152" s="83" t="inlineStr">
        <is>
          <t>FRUYA</t>
        </is>
      </c>
      <c r="B47152" s="83" t="inlineStr">
        <is>
          <t>Le Vernois</t>
        </is>
      </c>
    </row>
    <row r="47153">
      <c r="A47153" s="83" t="inlineStr">
        <is>
          <t>FRUYB</t>
        </is>
      </c>
      <c r="B47153" s="83" t="inlineStr">
        <is>
          <t>Berry-Bouy</t>
        </is>
      </c>
    </row>
    <row r="47154">
      <c r="A47154" s="83" t="inlineStr">
        <is>
          <t>FRUYC</t>
        </is>
      </c>
      <c r="B47154" s="83" t="inlineStr">
        <is>
          <t>Saulcy</t>
        </is>
      </c>
    </row>
    <row r="47155">
      <c r="A47155" s="83" t="inlineStr">
        <is>
          <t>FRUYD</t>
        </is>
      </c>
      <c r="B47155" s="83" t="inlineStr">
        <is>
          <t>La Roque-sur-Pernes</t>
        </is>
      </c>
    </row>
    <row r="47156">
      <c r="A47156" s="83" t="inlineStr">
        <is>
          <t>FRUYI</t>
        </is>
      </c>
      <c r="B47156" s="83" t="inlineStr">
        <is>
          <t>Saint-Cyr-les-Colons</t>
        </is>
      </c>
    </row>
    <row r="47157">
      <c r="A47157" s="83" t="inlineStr">
        <is>
          <t>FRUYJ</t>
        </is>
      </c>
      <c r="B47157" s="83" t="inlineStr">
        <is>
          <t>Puyloubier</t>
        </is>
      </c>
    </row>
    <row r="47158">
      <c r="A47158" s="83" t="inlineStr">
        <is>
          <t>FRUYL</t>
        </is>
      </c>
      <c r="B47158" s="83" t="inlineStr">
        <is>
          <t>Sougy-sur-Loire</t>
        </is>
      </c>
    </row>
    <row r="47159">
      <c r="A47159" s="83" t="inlineStr">
        <is>
          <t>FRUYM</t>
        </is>
      </c>
      <c r="B47159" s="83" t="inlineStr">
        <is>
          <t>Ugny-sur-Meuse</t>
        </is>
      </c>
    </row>
    <row r="47160">
      <c r="A47160" s="83" t="inlineStr">
        <is>
          <t>FRUYO</t>
        </is>
      </c>
      <c r="B47160" s="83" t="inlineStr">
        <is>
          <t>Butry-sur-Oise</t>
        </is>
      </c>
    </row>
    <row r="47161">
      <c r="A47161" s="83" t="inlineStr">
        <is>
          <t>FRUYR</t>
        </is>
      </c>
      <c r="B47161" s="83" t="inlineStr">
        <is>
          <t>Banyuls-sur-Mer</t>
        </is>
      </c>
    </row>
    <row r="47162">
      <c r="A47162" s="83" t="inlineStr">
        <is>
          <t>FRUYS</t>
        </is>
      </c>
      <c r="B47162" s="83" t="inlineStr">
        <is>
          <t>Chiroubles</t>
        </is>
      </c>
    </row>
    <row r="47163">
      <c r="A47163" s="83" t="inlineStr">
        <is>
          <t>FRUYV</t>
        </is>
      </c>
      <c r="B47163" s="83" t="inlineStr">
        <is>
          <t>Serzy-et-Prin</t>
        </is>
      </c>
    </row>
    <row r="47164">
      <c r="A47164" s="83" t="inlineStr">
        <is>
          <t>FRUYZ</t>
        </is>
      </c>
      <c r="B47164" s="83" t="inlineStr">
        <is>
          <t>Loulay</t>
        </is>
      </c>
    </row>
    <row r="47165">
      <c r="A47165" s="83" t="inlineStr">
        <is>
          <t>FRUZ9</t>
        </is>
      </c>
      <c r="B47165" s="83" t="inlineStr">
        <is>
          <t>Uzer</t>
        </is>
      </c>
    </row>
    <row r="47166">
      <c r="A47166" s="83" t="inlineStr">
        <is>
          <t>FRUZA</t>
        </is>
      </c>
      <c r="B47166" s="83" t="inlineStr">
        <is>
          <t>Muzillac</t>
        </is>
      </c>
    </row>
    <row r="47167">
      <c r="A47167" s="83" t="inlineStr">
        <is>
          <t>FRUZC</t>
        </is>
      </c>
      <c r="B47167" s="83" t="inlineStr">
        <is>
          <t>Uzerche</t>
        </is>
      </c>
    </row>
    <row r="47168">
      <c r="A47168" s="83" t="inlineStr">
        <is>
          <t>FRUZE</t>
        </is>
      </c>
      <c r="B47168" s="83" t="inlineStr">
        <is>
          <t>Uzes</t>
        </is>
      </c>
    </row>
    <row r="47169">
      <c r="A47169" s="83" t="inlineStr">
        <is>
          <t>FRUZF</t>
        </is>
      </c>
      <c r="B47169" s="83" t="inlineStr">
        <is>
          <t>Buzancy</t>
        </is>
      </c>
    </row>
    <row r="47170">
      <c r="A47170" s="83" t="inlineStr">
        <is>
          <t>FRUZH</t>
        </is>
      </c>
      <c r="B47170" s="83" t="inlineStr">
        <is>
          <t>Luzech</t>
        </is>
      </c>
    </row>
    <row r="47171">
      <c r="A47171" s="83" t="inlineStr">
        <is>
          <t>FRUZJ</t>
        </is>
      </c>
      <c r="B47171" s="83" t="inlineStr">
        <is>
          <t>La Limouziniere</t>
        </is>
      </c>
    </row>
    <row r="47172">
      <c r="A47172" s="83" t="inlineStr">
        <is>
          <t>FRUZL</t>
        </is>
      </c>
      <c r="B47172" s="83" t="inlineStr">
        <is>
          <t>Uzel</t>
        </is>
      </c>
    </row>
    <row r="47173">
      <c r="A47173" s="83" t="inlineStr">
        <is>
          <t>FRUZN</t>
        </is>
      </c>
      <c r="B47173" s="83" t="inlineStr">
        <is>
          <t>Muizon</t>
        </is>
      </c>
    </row>
    <row r="47174">
      <c r="A47174" s="83" t="inlineStr">
        <is>
          <t>FRUZR</t>
        </is>
      </c>
      <c r="B47174" s="83" t="inlineStr">
        <is>
          <t>Lauzerte</t>
        </is>
      </c>
    </row>
    <row r="47175">
      <c r="A47175" s="83" t="inlineStr">
        <is>
          <t>FRUZS</t>
        </is>
      </c>
      <c r="B47175" s="83" t="inlineStr">
        <is>
          <t>Chuzelles</t>
        </is>
      </c>
    </row>
    <row r="47176">
      <c r="A47176" s="83" t="inlineStr">
        <is>
          <t>FRUZT</t>
        </is>
      </c>
      <c r="B47176" s="83" t="inlineStr">
        <is>
          <t>Nervezain</t>
        </is>
      </c>
    </row>
    <row r="47177">
      <c r="A47177" s="83" t="inlineStr">
        <is>
          <t>FRUZU</t>
        </is>
      </c>
      <c r="B47177" s="83" t="inlineStr">
        <is>
          <t>Razac-sur-l'Isle</t>
        </is>
      </c>
    </row>
    <row r="47178">
      <c r="A47178" s="83" t="inlineStr">
        <is>
          <t>FRUZY</t>
        </is>
      </c>
      <c r="B47178" s="83" t="inlineStr">
        <is>
          <t>Luzy</t>
        </is>
      </c>
    </row>
    <row r="47179">
      <c r="A47179" s="83" t="inlineStr">
        <is>
          <t>FRUZZ</t>
        </is>
      </c>
      <c r="B47179" s="83" t="inlineStr">
        <is>
          <t>Uzein</t>
        </is>
      </c>
    </row>
    <row r="47180">
      <c r="A47180" s="83" t="inlineStr">
        <is>
          <t>FRV23</t>
        </is>
      </c>
      <c r="B47180" s="83" t="inlineStr">
        <is>
          <t>Saint-Mars-la-Reorthe</t>
        </is>
      </c>
    </row>
    <row r="47181">
      <c r="A47181" s="83" t="inlineStr">
        <is>
          <t>FRV24</t>
        </is>
      </c>
      <c r="B47181" s="83" t="inlineStr">
        <is>
          <t>Villamblard</t>
        </is>
      </c>
    </row>
    <row r="47182">
      <c r="A47182" s="83" t="inlineStr">
        <is>
          <t>FRV2A</t>
        </is>
      </c>
      <c r="B47182" s="83" t="inlineStr">
        <is>
          <t>Verrieres-en-Anjou</t>
        </is>
      </c>
    </row>
    <row r="47183">
      <c r="A47183" s="83" t="inlineStr">
        <is>
          <t>FRV2C</t>
        </is>
      </c>
      <c r="B47183" s="83" t="inlineStr">
        <is>
          <t>Vestric-et-Candiac</t>
        </is>
      </c>
    </row>
    <row r="47184">
      <c r="A47184" s="83" t="inlineStr">
        <is>
          <t>FRV2D</t>
        </is>
      </c>
      <c r="B47184" s="83" t="inlineStr">
        <is>
          <t>Veyrier-du-Lac</t>
        </is>
      </c>
    </row>
    <row r="47185">
      <c r="A47185" s="83" t="inlineStr">
        <is>
          <t>FRV2F</t>
        </is>
      </c>
      <c r="B47185" s="83" t="inlineStr">
        <is>
          <t>Villers-Faucon</t>
        </is>
      </c>
    </row>
    <row r="47186">
      <c r="A47186" s="83" t="inlineStr">
        <is>
          <t>FRV2G</t>
        </is>
      </c>
      <c r="B47186" s="83" t="inlineStr">
        <is>
          <t>Savigne</t>
        </is>
      </c>
    </row>
    <row r="47187">
      <c r="A47187" s="83" t="inlineStr">
        <is>
          <t>FRV2I</t>
        </is>
      </c>
      <c r="B47187" s="83" t="inlineStr">
        <is>
          <t>Viviers-du-Lac</t>
        </is>
      </c>
    </row>
    <row r="47188">
      <c r="A47188" s="83" t="inlineStr">
        <is>
          <t>FRV2J</t>
        </is>
      </c>
      <c r="B47188" s="83" t="inlineStr">
        <is>
          <t>Vernoil-le-Fourrier</t>
        </is>
      </c>
    </row>
    <row r="47189">
      <c r="A47189" s="83" t="inlineStr">
        <is>
          <t>FRV2L</t>
        </is>
      </c>
      <c r="B47189" s="83" t="inlineStr">
        <is>
          <t>Villalier</t>
        </is>
      </c>
    </row>
    <row r="47190">
      <c r="A47190" s="83" t="inlineStr">
        <is>
          <t>FRV2N</t>
        </is>
      </c>
      <c r="B47190" s="83" t="inlineStr">
        <is>
          <t>Vinon</t>
        </is>
      </c>
    </row>
    <row r="47191">
      <c r="A47191" s="83" t="inlineStr">
        <is>
          <t>FRV2Q</t>
        </is>
      </c>
      <c r="B47191" s="83" t="inlineStr">
        <is>
          <t>Vivoin</t>
        </is>
      </c>
    </row>
    <row r="47192">
      <c r="A47192" s="83" t="inlineStr">
        <is>
          <t>FRV2R</t>
        </is>
      </c>
      <c r="B47192" s="83" t="inlineStr">
        <is>
          <t>Verrieres</t>
        </is>
      </c>
    </row>
    <row r="47193">
      <c r="A47193" s="83" t="inlineStr">
        <is>
          <t>FRV2T</t>
        </is>
      </c>
      <c r="B47193" s="83" t="inlineStr">
        <is>
          <t>Valcourt</t>
        </is>
      </c>
    </row>
    <row r="47194">
      <c r="A47194" s="83" t="inlineStr">
        <is>
          <t>FRV2V</t>
        </is>
      </c>
      <c r="B47194" s="83" t="inlineStr">
        <is>
          <t>Viriville</t>
        </is>
      </c>
    </row>
    <row r="47195">
      <c r="A47195" s="83" t="inlineStr">
        <is>
          <t>FRV2Z</t>
        </is>
      </c>
      <c r="B47195" s="83" t="inlineStr">
        <is>
          <t>Couvains</t>
        </is>
      </c>
    </row>
    <row r="47196">
      <c r="A47196" s="83" t="inlineStr">
        <is>
          <t>FRV32</t>
        </is>
      </c>
      <c r="B47196" s="83" t="inlineStr">
        <is>
          <t>Vautorte</t>
        </is>
      </c>
    </row>
    <row r="47197">
      <c r="A47197" s="83" t="inlineStr">
        <is>
          <t>FRV33</t>
        </is>
      </c>
      <c r="B47197" s="83" t="inlineStr">
        <is>
          <t>Villeneuve-de-Blaye</t>
        </is>
      </c>
    </row>
    <row r="47198">
      <c r="A47198" s="83" t="inlineStr">
        <is>
          <t>FRV37</t>
        </is>
      </c>
      <c r="B47198" s="83" t="inlineStr">
        <is>
          <t>Villaines-les-Rochers</t>
        </is>
      </c>
    </row>
    <row r="47199">
      <c r="A47199" s="83" t="inlineStr">
        <is>
          <t>FRV38</t>
        </is>
      </c>
      <c r="B47199" s="83" t="inlineStr">
        <is>
          <t>Valines</t>
        </is>
      </c>
    </row>
    <row r="47200">
      <c r="A47200" s="83" t="inlineStr">
        <is>
          <t>FRV39</t>
        </is>
      </c>
      <c r="B47200" s="83" t="inlineStr">
        <is>
          <t>Saint-Croix-de-Volvestre</t>
        </is>
      </c>
    </row>
    <row r="47201">
      <c r="A47201" s="83" t="inlineStr">
        <is>
          <t>FRV3A</t>
        </is>
      </c>
      <c r="B47201" s="83" t="inlineStr">
        <is>
          <t>Valberg</t>
        </is>
      </c>
    </row>
    <row r="47202">
      <c r="A47202" s="83" t="inlineStr">
        <is>
          <t>FRV3C</t>
        </is>
      </c>
      <c r="B47202" s="83" t="inlineStr">
        <is>
          <t>Chavin</t>
        </is>
      </c>
    </row>
    <row r="47203">
      <c r="A47203" s="83" t="inlineStr">
        <is>
          <t>FRV3D</t>
        </is>
      </c>
      <c r="B47203" s="83" t="inlineStr">
        <is>
          <t>Soullans</t>
        </is>
      </c>
    </row>
    <row r="47204">
      <c r="A47204" s="83" t="inlineStr">
        <is>
          <t>FRV3E</t>
        </is>
      </c>
      <c r="B47204" s="83" t="inlineStr">
        <is>
          <t>Villenave-de-Rions</t>
        </is>
      </c>
    </row>
    <row r="47205">
      <c r="A47205" s="83" t="inlineStr">
        <is>
          <t>FRV3F</t>
        </is>
      </c>
      <c r="B47205" s="83" t="inlineStr">
        <is>
          <t>Villers-Franqueux</t>
        </is>
      </c>
    </row>
    <row r="47206">
      <c r="A47206" s="83" t="inlineStr">
        <is>
          <t>FRV3G</t>
        </is>
      </c>
      <c r="B47206" s="83" t="inlineStr">
        <is>
          <t>Sigournais</t>
        </is>
      </c>
    </row>
    <row r="47207">
      <c r="A47207" s="83" t="inlineStr">
        <is>
          <t>FRV3L</t>
        </is>
      </c>
      <c r="B47207" s="83" t="inlineStr">
        <is>
          <t>Vellevans</t>
        </is>
      </c>
    </row>
    <row r="47208">
      <c r="A47208" s="83" t="inlineStr">
        <is>
          <t>FRV3N</t>
        </is>
      </c>
      <c r="B47208" s="83" t="inlineStr">
        <is>
          <t>Verlin</t>
        </is>
      </c>
    </row>
    <row r="47209">
      <c r="A47209" s="83" t="inlineStr">
        <is>
          <t>FRV3Q</t>
        </is>
      </c>
      <c r="B47209" s="83" t="inlineStr">
        <is>
          <t>Chavannes</t>
        </is>
      </c>
    </row>
    <row r="47210">
      <c r="A47210" s="83" t="inlineStr">
        <is>
          <t>FRV3R</t>
        </is>
      </c>
      <c r="B47210" s="83" t="inlineStr">
        <is>
          <t>Verson</t>
        </is>
      </c>
    </row>
    <row r="47211">
      <c r="A47211" s="83" t="inlineStr">
        <is>
          <t>FRV3S</t>
        </is>
      </c>
      <c r="B47211" s="83" t="inlineStr">
        <is>
          <t>Verines</t>
        </is>
      </c>
    </row>
    <row r="47212">
      <c r="A47212" s="83" t="inlineStr">
        <is>
          <t>FRV3T</t>
        </is>
      </c>
      <c r="B47212" s="83" t="inlineStr">
        <is>
          <t>Treauville</t>
        </is>
      </c>
    </row>
    <row r="47213">
      <c r="A47213" s="83" t="inlineStr">
        <is>
          <t>FRV3V</t>
        </is>
      </c>
      <c r="B47213" s="83" t="inlineStr">
        <is>
          <t>Vanvey</t>
        </is>
      </c>
    </row>
    <row r="47214">
      <c r="A47214" s="83" t="inlineStr">
        <is>
          <t>FRV45</t>
        </is>
      </c>
      <c r="B47214" s="83" t="inlineStr">
        <is>
          <t>Viviers-le-Gras</t>
        </is>
      </c>
    </row>
    <row r="47215">
      <c r="A47215" s="83" t="inlineStr">
        <is>
          <t>FRV4L</t>
        </is>
      </c>
      <c r="B47215" s="83" t="inlineStr">
        <is>
          <t>Saint-Victor-sur-Loire</t>
        </is>
      </c>
    </row>
    <row r="47216">
      <c r="A47216" s="83" t="inlineStr">
        <is>
          <t>FRV4N</t>
        </is>
      </c>
      <c r="B47216" s="83" t="inlineStr">
        <is>
          <t>Vianne</t>
        </is>
      </c>
    </row>
    <row r="47217">
      <c r="A47217" s="83" t="inlineStr">
        <is>
          <t>FRV4S</t>
        </is>
      </c>
      <c r="B47217" s="83" t="inlineStr">
        <is>
          <t>Vars</t>
        </is>
      </c>
    </row>
    <row r="47218">
      <c r="A47218" s="83" t="inlineStr">
        <is>
          <t>FRV4T</t>
        </is>
      </c>
      <c r="B47218" s="83" t="inlineStr">
        <is>
          <t>Villerest</t>
        </is>
      </c>
    </row>
    <row r="47219">
      <c r="A47219" s="83" t="inlineStr">
        <is>
          <t>FRV55</t>
        </is>
      </c>
      <c r="B47219" s="83" t="inlineStr">
        <is>
          <t>Villechetif</t>
        </is>
      </c>
    </row>
    <row r="47220">
      <c r="A47220" s="83" t="inlineStr">
        <is>
          <t>FRV5A</t>
        </is>
      </c>
      <c r="B47220" s="83" t="inlineStr">
        <is>
          <t>Valence-d'Albigeois</t>
        </is>
      </c>
    </row>
    <row r="47221">
      <c r="A47221" s="83" t="inlineStr">
        <is>
          <t>FRV5C</t>
        </is>
      </c>
      <c r="B47221" s="83" t="inlineStr">
        <is>
          <t>Cravenceres</t>
        </is>
      </c>
    </row>
    <row r="47222">
      <c r="A47222" s="83" t="inlineStr">
        <is>
          <t>FRV5E</t>
        </is>
      </c>
      <c r="B47222" s="83" t="inlineStr">
        <is>
          <t>Treve</t>
        </is>
      </c>
    </row>
    <row r="47223">
      <c r="A47223" s="83" t="inlineStr">
        <is>
          <t>FRV5G</t>
        </is>
      </c>
      <c r="B47223" s="83" t="inlineStr">
        <is>
          <t>Villefargeau</t>
        </is>
      </c>
    </row>
    <row r="47224">
      <c r="A47224" s="83" t="inlineStr">
        <is>
          <t>FRV5L</t>
        </is>
      </c>
      <c r="B47224" s="83" t="inlineStr">
        <is>
          <t>Neuvecelle</t>
        </is>
      </c>
    </row>
    <row r="47225">
      <c r="A47225" s="83" t="inlineStr">
        <is>
          <t>FRV5M</t>
        </is>
      </c>
      <c r="B47225" s="83" t="inlineStr">
        <is>
          <t>Villey-le-Sec</t>
        </is>
      </c>
    </row>
    <row r="47226">
      <c r="A47226" s="83" t="inlineStr">
        <is>
          <t>FRV5N</t>
        </is>
      </c>
      <c r="B47226" s="83" t="inlineStr">
        <is>
          <t>Flavin</t>
        </is>
      </c>
    </row>
    <row r="47227">
      <c r="A47227" s="83" t="inlineStr">
        <is>
          <t>FRV5O</t>
        </is>
      </c>
      <c r="B47227" s="83" t="inlineStr">
        <is>
          <t>Villotte-sur-Ource</t>
        </is>
      </c>
    </row>
    <row r="47228">
      <c r="A47228" s="83" t="inlineStr">
        <is>
          <t>FRV5R</t>
        </is>
      </c>
      <c r="B47228" s="83" t="inlineStr">
        <is>
          <t>Varney</t>
        </is>
      </c>
    </row>
    <row r="47229">
      <c r="A47229" s="83" t="inlineStr">
        <is>
          <t>FRV5V</t>
        </is>
      </c>
      <c r="B47229" s="83" t="inlineStr">
        <is>
          <t>Saint-Martin-du-Var</t>
        </is>
      </c>
    </row>
    <row r="47230">
      <c r="A47230" s="83" t="inlineStr">
        <is>
          <t>FRV67</t>
        </is>
      </c>
      <c r="B47230" s="83" t="inlineStr">
        <is>
          <t>Saint-Victor-de-Malcap</t>
        </is>
      </c>
    </row>
    <row r="47231">
      <c r="A47231" s="83" t="inlineStr">
        <is>
          <t>FRV69</t>
        </is>
      </c>
      <c r="B47231" s="83" t="inlineStr">
        <is>
          <t>Vaux-en-Beaujolais</t>
        </is>
      </c>
    </row>
    <row r="47232">
      <c r="A47232" s="83" t="inlineStr">
        <is>
          <t>FRV6B</t>
        </is>
      </c>
      <c r="B47232" s="83" t="inlineStr">
        <is>
          <t>Villarembert</t>
        </is>
      </c>
    </row>
    <row r="47233">
      <c r="A47233" s="83" t="inlineStr">
        <is>
          <t>FRV6F</t>
        </is>
      </c>
      <c r="B47233" s="83" t="inlineStr">
        <is>
          <t>Feves</t>
        </is>
      </c>
    </row>
    <row r="47234">
      <c r="A47234" s="83" t="inlineStr">
        <is>
          <t>FRV6L</t>
        </is>
      </c>
      <c r="B47234" s="83" t="inlineStr">
        <is>
          <t>Bleurville</t>
        </is>
      </c>
    </row>
    <row r="47235">
      <c r="A47235" s="83" t="inlineStr">
        <is>
          <t>FRV6M</t>
        </is>
      </c>
      <c r="B47235" s="83" t="inlineStr">
        <is>
          <t>Vendays-Montalivet</t>
        </is>
      </c>
    </row>
    <row r="47236">
      <c r="A47236" s="83" t="inlineStr">
        <is>
          <t>FRV6O</t>
        </is>
      </c>
      <c r="B47236" s="83" t="inlineStr">
        <is>
          <t>Verton</t>
        </is>
      </c>
    </row>
    <row r="47237">
      <c r="A47237" s="83" t="inlineStr">
        <is>
          <t>FRV6P</t>
        </is>
      </c>
      <c r="B47237" s="83" t="inlineStr">
        <is>
          <t>Saint-Pierre-de-Belleville</t>
        </is>
      </c>
    </row>
    <row r="47238">
      <c r="A47238" s="83" t="inlineStr">
        <is>
          <t>FRV6R</t>
        </is>
      </c>
      <c r="B47238" s="83" t="inlineStr">
        <is>
          <t>Lans-en-Vercors</t>
        </is>
      </c>
    </row>
    <row r="47239">
      <c r="A47239" s="83" t="inlineStr">
        <is>
          <t>FRV6S</t>
        </is>
      </c>
      <c r="B47239" s="83" t="inlineStr">
        <is>
          <t>Varennes</t>
        </is>
      </c>
    </row>
    <row r="47240">
      <c r="A47240" s="83" t="inlineStr">
        <is>
          <t>FRV6V</t>
        </is>
      </c>
      <c r="B47240" s="83" t="inlineStr">
        <is>
          <t>Vielverge</t>
        </is>
      </c>
    </row>
    <row r="47241">
      <c r="A47241" s="83" t="inlineStr">
        <is>
          <t>FRV6X</t>
        </is>
      </c>
      <c r="B47241" s="83" t="inlineStr">
        <is>
          <t>Voutre</t>
        </is>
      </c>
    </row>
    <row r="47242">
      <c r="A47242" s="83" t="inlineStr">
        <is>
          <t>FRV6Y</t>
        </is>
      </c>
      <c r="B47242" s="83" t="inlineStr">
        <is>
          <t>Ville-Issey</t>
        </is>
      </c>
    </row>
    <row r="47243">
      <c r="A47243" s="83" t="inlineStr">
        <is>
          <t>FRV76</t>
        </is>
      </c>
      <c r="B47243" s="83" t="inlineStr">
        <is>
          <t>Venestanville</t>
        </is>
      </c>
    </row>
    <row r="47244">
      <c r="A47244" s="83" t="inlineStr">
        <is>
          <t>FRV77</t>
        </is>
      </c>
      <c r="B47244" s="83" t="inlineStr">
        <is>
          <t>Villedieu-les-Bailleul</t>
        </is>
      </c>
    </row>
    <row r="47245">
      <c r="A47245" s="83" t="inlineStr">
        <is>
          <t>FRV7B</t>
        </is>
      </c>
      <c r="B47245" s="83" t="inlineStr">
        <is>
          <t>Laval-en-Brie</t>
        </is>
      </c>
    </row>
    <row r="47246">
      <c r="A47246" s="83" t="inlineStr">
        <is>
          <t>FRV7C</t>
        </is>
      </c>
      <c r="B47246" s="83" t="inlineStr">
        <is>
          <t>Villers-le-Chateau</t>
        </is>
      </c>
    </row>
    <row r="47247">
      <c r="A47247" s="83" t="inlineStr">
        <is>
          <t>FRV7G</t>
        </is>
      </c>
      <c r="B47247" s="83" t="inlineStr">
        <is>
          <t>Virey-le-Grand</t>
        </is>
      </c>
    </row>
    <row r="47248">
      <c r="A47248" s="83" t="inlineStr">
        <is>
          <t>FRV7I</t>
        </is>
      </c>
      <c r="B47248" s="83" t="inlineStr">
        <is>
          <t>La Grimaudiere</t>
        </is>
      </c>
    </row>
    <row r="47249">
      <c r="A47249" s="83" t="inlineStr">
        <is>
          <t>FRV7L</t>
        </is>
      </c>
      <c r="B47249" s="83" t="inlineStr">
        <is>
          <t>Valuejols</t>
        </is>
      </c>
    </row>
    <row r="47250">
      <c r="A47250" s="83" t="inlineStr">
        <is>
          <t>FRV7M</t>
        </is>
      </c>
      <c r="B47250" s="83" t="inlineStr">
        <is>
          <t>Villers-Saint-Martin</t>
        </is>
      </c>
    </row>
    <row r="47251">
      <c r="A47251" s="83" t="inlineStr">
        <is>
          <t>FRV7N</t>
        </is>
      </c>
      <c r="B47251" s="83" t="inlineStr">
        <is>
          <t>Vagnas</t>
        </is>
      </c>
    </row>
    <row r="47252">
      <c r="A47252" s="83" t="inlineStr">
        <is>
          <t>FRV7S</t>
        </is>
      </c>
      <c r="B47252" s="83" t="inlineStr">
        <is>
          <t>Villers-sur-Saulnot</t>
        </is>
      </c>
    </row>
    <row r="47253">
      <c r="A47253" s="83" t="inlineStr">
        <is>
          <t>FRV7X</t>
        </is>
      </c>
      <c r="B47253" s="83" t="inlineStr">
        <is>
          <t>Saint-Vincent-de-Connezac</t>
        </is>
      </c>
    </row>
    <row r="47254">
      <c r="A47254" s="83" t="inlineStr">
        <is>
          <t>FRV7Z</t>
        </is>
      </c>
      <c r="B47254" s="83" t="inlineStr">
        <is>
          <t>Vanzac</t>
        </is>
      </c>
    </row>
    <row r="47255">
      <c r="A47255" s="83" t="inlineStr">
        <is>
          <t>FRV82</t>
        </is>
      </c>
      <c r="B47255" s="83" t="inlineStr">
        <is>
          <t>Vironchaux</t>
        </is>
      </c>
    </row>
    <row r="47256">
      <c r="A47256" s="83" t="inlineStr">
        <is>
          <t>FRV83</t>
        </is>
      </c>
      <c r="B47256" s="83" t="inlineStr">
        <is>
          <t>Meounes-les-Montrieux</t>
        </is>
      </c>
    </row>
    <row r="47257">
      <c r="A47257" s="83" t="inlineStr">
        <is>
          <t>FRV84</t>
        </is>
      </c>
      <c r="B47257" s="83" t="inlineStr">
        <is>
          <t>La Motte-d'Aigues</t>
        </is>
      </c>
    </row>
    <row r="47258">
      <c r="A47258" s="83" t="inlineStr">
        <is>
          <t>FRV85</t>
        </is>
      </c>
      <c r="B47258" s="83" t="inlineStr">
        <is>
          <t>Aubigny</t>
        </is>
      </c>
    </row>
    <row r="47259">
      <c r="A47259" s="83" t="inlineStr">
        <is>
          <t>FRV88</t>
        </is>
      </c>
      <c r="B47259" s="83" t="inlineStr">
        <is>
          <t>Charmes</t>
        </is>
      </c>
    </row>
    <row r="47260">
      <c r="A47260" s="83" t="inlineStr">
        <is>
          <t>FRV89</t>
        </is>
      </c>
      <c r="B47260" s="83" t="inlineStr">
        <is>
          <t>Vallery</t>
        </is>
      </c>
    </row>
    <row r="47261">
      <c r="A47261" s="83" t="inlineStr">
        <is>
          <t>FRV8A</t>
        </is>
      </c>
      <c r="B47261" s="83" t="inlineStr">
        <is>
          <t>Vaite</t>
        </is>
      </c>
    </row>
    <row r="47262">
      <c r="A47262" s="83" t="inlineStr">
        <is>
          <t>FRV8B</t>
        </is>
      </c>
      <c r="B47262" s="83" t="inlineStr">
        <is>
          <t>Veauville-les-Baons</t>
        </is>
      </c>
    </row>
    <row r="47263">
      <c r="A47263" s="83" t="inlineStr">
        <is>
          <t>FRV8C</t>
        </is>
      </c>
      <c r="B47263" s="83" t="inlineStr">
        <is>
          <t>Vieille-Chapelle</t>
        </is>
      </c>
    </row>
    <row r="47264">
      <c r="A47264" s="83" t="inlineStr">
        <is>
          <t>FRV8G</t>
        </is>
      </c>
      <c r="B47264" s="83" t="inlineStr">
        <is>
          <t>Vavray-le-Grand</t>
        </is>
      </c>
    </row>
    <row r="47265">
      <c r="A47265" s="83" t="inlineStr">
        <is>
          <t>FRV8I</t>
        </is>
      </c>
      <c r="B47265" s="83" t="inlineStr">
        <is>
          <t>Ville-sur-Illon</t>
        </is>
      </c>
    </row>
    <row r="47266">
      <c r="A47266" s="83" t="inlineStr">
        <is>
          <t>FRV8L</t>
        </is>
      </c>
      <c r="B47266" s="83" t="inlineStr">
        <is>
          <t>Valdieu</t>
        </is>
      </c>
    </row>
    <row r="47267">
      <c r="A47267" s="83" t="inlineStr">
        <is>
          <t>FRV8N</t>
        </is>
      </c>
      <c r="B47267" s="83" t="inlineStr">
        <is>
          <t>Saint-Victurnien</t>
        </is>
      </c>
    </row>
    <row r="47268">
      <c r="A47268" s="83" t="inlineStr">
        <is>
          <t>FRV8P</t>
        </is>
      </c>
      <c r="B47268" s="83" t="inlineStr">
        <is>
          <t>Villars-en-Pons</t>
        </is>
      </c>
    </row>
    <row r="47269">
      <c r="A47269" s="83" t="inlineStr">
        <is>
          <t>FRV8R</t>
        </is>
      </c>
      <c r="B47269" s="83" t="inlineStr">
        <is>
          <t>Orry-la-Ville</t>
        </is>
      </c>
    </row>
    <row r="47270">
      <c r="A47270" s="83" t="inlineStr">
        <is>
          <t>FRV8S</t>
        </is>
      </c>
      <c r="B47270" s="83" t="inlineStr">
        <is>
          <t>Vassens</t>
        </is>
      </c>
    </row>
    <row r="47271">
      <c r="A47271" s="83" t="inlineStr">
        <is>
          <t>FRV8T</t>
        </is>
      </c>
      <c r="B47271" s="83" t="inlineStr">
        <is>
          <t>Villefollet</t>
        </is>
      </c>
    </row>
    <row r="47272">
      <c r="A47272" s="83" t="inlineStr">
        <is>
          <t>FRV8Y</t>
        </is>
      </c>
      <c r="B47272" s="83" t="inlineStr">
        <is>
          <t>Villeneuve-sur-Yonne</t>
        </is>
      </c>
    </row>
    <row r="47273">
      <c r="A47273" s="83" t="inlineStr">
        <is>
          <t>FRV8Z</t>
        </is>
      </c>
      <c r="B47273" s="83" t="inlineStr">
        <is>
          <t>Vigoulet-Auzil</t>
        </is>
      </c>
    </row>
    <row r="47274">
      <c r="A47274" s="83" t="inlineStr">
        <is>
          <t>FRV99</t>
        </is>
      </c>
      <c r="B47274" s="83" t="inlineStr">
        <is>
          <t>Saint-Jean-et-Saint-Paul</t>
        </is>
      </c>
    </row>
    <row r="47275">
      <c r="A47275" s="83" t="inlineStr">
        <is>
          <t>FRV9E</t>
        </is>
      </c>
      <c r="B47275" s="83" t="inlineStr">
        <is>
          <t>Valserhone</t>
        </is>
      </c>
    </row>
    <row r="47276">
      <c r="A47276" s="83" t="inlineStr">
        <is>
          <t>FRV9G</t>
        </is>
      </c>
      <c r="B47276" s="83" t="inlineStr">
        <is>
          <t>Longeville</t>
        </is>
      </c>
    </row>
    <row r="47277">
      <c r="A47277" s="83" t="inlineStr">
        <is>
          <t>FRV9L</t>
        </is>
      </c>
      <c r="B47277" s="83" t="inlineStr">
        <is>
          <t>Villers-Semeuse</t>
        </is>
      </c>
    </row>
    <row r="47278">
      <c r="A47278" s="83" t="inlineStr">
        <is>
          <t>FRV9N</t>
        </is>
      </c>
      <c r="B47278" s="83" t="inlineStr">
        <is>
          <t>La Bouexiere</t>
        </is>
      </c>
    </row>
    <row r="47279">
      <c r="A47279" s="83" t="inlineStr">
        <is>
          <t>FRV9O</t>
        </is>
      </c>
      <c r="B47279" s="83" t="inlineStr">
        <is>
          <t>Vorly</t>
        </is>
      </c>
    </row>
    <row r="47280">
      <c r="A47280" s="83" t="inlineStr">
        <is>
          <t>FRV9P</t>
        </is>
      </c>
      <c r="B47280" s="83" t="inlineStr">
        <is>
          <t>Epineau-les-Voves</t>
        </is>
      </c>
    </row>
    <row r="47281">
      <c r="A47281" s="83" t="inlineStr">
        <is>
          <t>FRV9R</t>
        </is>
      </c>
      <c r="B47281" s="83" t="inlineStr">
        <is>
          <t>Villemur</t>
        </is>
      </c>
    </row>
    <row r="47282">
      <c r="A47282" s="83" t="inlineStr">
        <is>
          <t>FRV9S</t>
        </is>
      </c>
      <c r="B47282" s="83" t="inlineStr">
        <is>
          <t>Vernou-la-Celle-sur-Seine</t>
        </is>
      </c>
    </row>
    <row r="47283">
      <c r="A47283" s="83" t="inlineStr">
        <is>
          <t>FRV9T</t>
        </is>
      </c>
      <c r="B47283" s="83" t="inlineStr">
        <is>
          <t>Vetheuil</t>
        </is>
      </c>
    </row>
    <row r="47284">
      <c r="A47284" s="83" t="inlineStr">
        <is>
          <t>FRV9U</t>
        </is>
      </c>
      <c r="B47284" s="83" t="inlineStr">
        <is>
          <t>Ville-sur-Lumes</t>
        </is>
      </c>
    </row>
    <row r="47285">
      <c r="A47285" s="83" t="inlineStr">
        <is>
          <t>FRV9X</t>
        </is>
      </c>
      <c r="B47285" s="83" t="inlineStr">
        <is>
          <t>Villenauxe-la-Grande</t>
        </is>
      </c>
    </row>
    <row r="47286">
      <c r="A47286" s="83" t="inlineStr">
        <is>
          <t>FRV9Z</t>
        </is>
      </c>
      <c r="B47286" s="83" t="inlineStr">
        <is>
          <t>Velles</t>
        </is>
      </c>
    </row>
    <row r="47287">
      <c r="A47287" s="83" t="inlineStr">
        <is>
          <t>FRVA2</t>
        </is>
      </c>
      <c r="B47287" s="83" t="inlineStr">
        <is>
          <t>Vauvenargues</t>
        </is>
      </c>
    </row>
    <row r="47288">
      <c r="A47288" s="83" t="inlineStr">
        <is>
          <t>FRVA3</t>
        </is>
      </c>
      <c r="B47288" s="83" t="inlineStr">
        <is>
          <t>Vacquieres</t>
        </is>
      </c>
    </row>
    <row r="47289">
      <c r="A47289" s="83" t="inlineStr">
        <is>
          <t>FRVA4</t>
        </is>
      </c>
      <c r="B47289" s="83" t="inlineStr">
        <is>
          <t>Lailly-en-Val</t>
        </is>
      </c>
    </row>
    <row r="47290">
      <c r="A47290" s="83" t="inlineStr">
        <is>
          <t>FRVA5</t>
        </is>
      </c>
      <c r="B47290" s="83" t="inlineStr">
        <is>
          <t>Saint-Vallier</t>
        </is>
      </c>
    </row>
    <row r="47291">
      <c r="A47291" s="83" t="inlineStr">
        <is>
          <t>FRVA6</t>
        </is>
      </c>
      <c r="B47291" s="83" t="inlineStr">
        <is>
          <t>Vironvay</t>
        </is>
      </c>
    </row>
    <row r="47292">
      <c r="A47292" s="83" t="inlineStr">
        <is>
          <t>FRVA8</t>
        </is>
      </c>
      <c r="B47292" s="83" t="inlineStr">
        <is>
          <t>Saint-Paulet-de-Caisson</t>
        </is>
      </c>
    </row>
    <row r="47293">
      <c r="A47293" s="83" t="inlineStr">
        <is>
          <t>FRVA9</t>
        </is>
      </c>
      <c r="B47293" s="83" t="inlineStr">
        <is>
          <t>Valaurie</t>
        </is>
      </c>
    </row>
    <row r="47294">
      <c r="A47294" s="83" t="inlineStr">
        <is>
          <t>FRVAA</t>
        </is>
      </c>
      <c r="B47294" s="83" t="inlineStr">
        <is>
          <t>Valence-d'Agen</t>
        </is>
      </c>
    </row>
    <row r="47295">
      <c r="A47295" s="83" t="inlineStr">
        <is>
          <t>FRVAB</t>
        </is>
      </c>
      <c r="B47295" s="83" t="inlineStr">
        <is>
          <t>Vrigne aux Bois</t>
        </is>
      </c>
    </row>
    <row r="47296">
      <c r="A47296" s="83" t="inlineStr">
        <is>
          <t>FRVAC</t>
        </is>
      </c>
      <c r="B47296" s="83" t="inlineStr">
        <is>
          <t>Valence</t>
        </is>
      </c>
    </row>
    <row r="47297">
      <c r="A47297" s="83" t="inlineStr">
        <is>
          <t>FRVAD</t>
        </is>
      </c>
      <c r="B47297" s="83" t="inlineStr">
        <is>
          <t>La Ville-aux-Dames</t>
        </is>
      </c>
    </row>
    <row r="47298">
      <c r="A47298" s="83" t="inlineStr">
        <is>
          <t>FRVAE</t>
        </is>
      </c>
      <c r="B47298" s="83" t="inlineStr">
        <is>
          <t>Valliquerville</t>
        </is>
      </c>
    </row>
    <row r="47299">
      <c r="A47299" s="83" t="inlineStr">
        <is>
          <t>FRVAF</t>
        </is>
      </c>
      <c r="B47299" s="83" t="inlineStr">
        <is>
          <t>Valence</t>
        </is>
      </c>
    </row>
    <row r="47300">
      <c r="A47300" s="83" t="inlineStr">
        <is>
          <t>FRVAG</t>
        </is>
      </c>
      <c r="B47300" s="83" t="inlineStr">
        <is>
          <t>Varennes-le-Grand</t>
        </is>
      </c>
    </row>
    <row r="47301">
      <c r="A47301" s="83" t="inlineStr">
        <is>
          <t>FRVAH</t>
        </is>
      </c>
      <c r="B47301" s="83" t="inlineStr">
        <is>
          <t>Valdahon</t>
        </is>
      </c>
    </row>
    <row r="47302">
      <c r="A47302" s="83" t="inlineStr">
        <is>
          <t>FRVAI</t>
        </is>
      </c>
      <c r="B47302" s="83" t="inlineStr">
        <is>
          <t>Villers-le-Sec</t>
        </is>
      </c>
    </row>
    <row r="47303">
      <c r="A47303" s="83" t="inlineStr">
        <is>
          <t>FRVAJ</t>
        </is>
      </c>
      <c r="B47303" s="83" t="inlineStr">
        <is>
          <t>Vern-d'Anjou</t>
        </is>
      </c>
    </row>
    <row r="47304">
      <c r="A47304" s="83" t="inlineStr">
        <is>
          <t>FRVAL</t>
        </is>
      </c>
      <c r="B47304" s="83" t="inlineStr">
        <is>
          <t>Valenciennes</t>
        </is>
      </c>
    </row>
    <row r="47305">
      <c r="A47305" s="83" t="inlineStr">
        <is>
          <t>FRVAN</t>
        </is>
      </c>
      <c r="B47305" s="83" t="inlineStr">
        <is>
          <t>Vanduvre-les-Nancy</t>
        </is>
      </c>
    </row>
    <row r="47306">
      <c r="A47306" s="83" t="inlineStr">
        <is>
          <t>FRVAP</t>
        </is>
      </c>
      <c r="B47306" s="83" t="inlineStr">
        <is>
          <t>Vence</t>
        </is>
      </c>
    </row>
    <row r="47307">
      <c r="A47307" s="83" t="inlineStr">
        <is>
          <t>FRVAQ</t>
        </is>
      </c>
      <c r="B47307" s="83" t="inlineStr">
        <is>
          <t>Villeneuve-Lecussan</t>
        </is>
      </c>
    </row>
    <row r="47308">
      <c r="A47308" s="83" t="inlineStr">
        <is>
          <t>FRVAR</t>
        </is>
      </c>
      <c r="B47308" s="83" t="inlineStr">
        <is>
          <t>Varangeville</t>
        </is>
      </c>
    </row>
    <row r="47309">
      <c r="A47309" s="83" t="inlineStr">
        <is>
          <t>FRVAS</t>
        </is>
      </c>
      <c r="B47309" s="83" t="inlineStr">
        <is>
          <t>Vaas</t>
        </is>
      </c>
    </row>
    <row r="47310">
      <c r="A47310" s="83" t="inlineStr">
        <is>
          <t>FRVAT</t>
        </is>
      </c>
      <c r="B47310" s="83" t="inlineStr">
        <is>
          <t>Vatimont</t>
        </is>
      </c>
    </row>
    <row r="47311">
      <c r="A47311" s="83" t="inlineStr">
        <is>
          <t>FRVAU</t>
        </is>
      </c>
      <c r="B47311" s="83" t="inlineStr">
        <is>
          <t>Vallauris</t>
        </is>
      </c>
    </row>
    <row r="47312">
      <c r="A47312" s="83" t="inlineStr">
        <is>
          <t>FRVAV</t>
        </is>
      </c>
      <c r="B47312" s="83" t="inlineStr">
        <is>
          <t>Remondans-Vaivre</t>
        </is>
      </c>
    </row>
    <row r="47313">
      <c r="A47313" s="83" t="inlineStr">
        <is>
          <t>FRVAX</t>
        </is>
      </c>
      <c r="B47313" s="83" t="inlineStr">
        <is>
          <t>Le Val</t>
        </is>
      </c>
    </row>
    <row r="47314">
      <c r="A47314" s="83" t="inlineStr">
        <is>
          <t>FRVAY</t>
        </is>
      </c>
      <c r="B47314" s="83" t="inlineStr">
        <is>
          <t>Vagney</t>
        </is>
      </c>
    </row>
    <row r="47315">
      <c r="A47315" s="83" t="inlineStr">
        <is>
          <t>FRVAZ</t>
        </is>
      </c>
      <c r="B47315" s="83" t="inlineStr">
        <is>
          <t>Val-d'Isere</t>
        </is>
      </c>
    </row>
    <row r="47316">
      <c r="A47316" s="83" t="inlineStr">
        <is>
          <t>FRVB2</t>
        </is>
      </c>
      <c r="B47316" s="83" t="inlineStr">
        <is>
          <t>Villebernier</t>
        </is>
      </c>
    </row>
    <row r="47317">
      <c r="A47317" s="83" t="inlineStr">
        <is>
          <t>FRVB3</t>
        </is>
      </c>
      <c r="B47317" s="83" t="inlineStr">
        <is>
          <t>Vernegues</t>
        </is>
      </c>
    </row>
    <row r="47318">
      <c r="A47318" s="83" t="inlineStr">
        <is>
          <t>FRVB4</t>
        </is>
      </c>
      <c r="B47318" s="83" t="inlineStr">
        <is>
          <t>Saint-Vincent-du-Boulay</t>
        </is>
      </c>
    </row>
    <row r="47319">
      <c r="A47319" s="83" t="inlineStr">
        <is>
          <t>FRVB5</t>
        </is>
      </c>
      <c r="B47319" s="83" t="inlineStr">
        <is>
          <t>Vieux-Boucau-les-Bains</t>
        </is>
      </c>
    </row>
    <row r="47320">
      <c r="A47320" s="83" t="inlineStr">
        <is>
          <t>FRVB7</t>
        </is>
      </c>
      <c r="B47320" s="83" t="inlineStr">
        <is>
          <t>Vienne-le-Chateau</t>
        </is>
      </c>
    </row>
    <row r="47321">
      <c r="A47321" s="83" t="inlineStr">
        <is>
          <t>FRVB8</t>
        </is>
      </c>
      <c r="B47321" s="83" t="inlineStr">
        <is>
          <t>Bage-la-Ville</t>
        </is>
      </c>
    </row>
    <row r="47322">
      <c r="A47322" s="83" t="inlineStr">
        <is>
          <t>FRVB9</t>
        </is>
      </c>
      <c r="B47322" s="83" t="inlineStr">
        <is>
          <t>Villiers-le-Bacle</t>
        </is>
      </c>
    </row>
    <row r="47323">
      <c r="A47323" s="83" t="inlineStr">
        <is>
          <t>FRVBA</t>
        </is>
      </c>
      <c r="B47323" s="83" t="inlineStr">
        <is>
          <t>Vals-les-Bains</t>
        </is>
      </c>
    </row>
    <row r="47324">
      <c r="A47324" s="83" t="inlineStr">
        <is>
          <t>FRVBB</t>
        </is>
      </c>
      <c r="B47324" s="83" t="inlineStr">
        <is>
          <t>Viodos-Abense-de-Bas</t>
        </is>
      </c>
    </row>
    <row r="47325">
      <c r="A47325" s="83" t="inlineStr">
        <is>
          <t>FRVBC</t>
        </is>
      </c>
      <c r="B47325" s="83" t="inlineStr">
        <is>
          <t>La Salle</t>
        </is>
      </c>
    </row>
    <row r="47326">
      <c r="A47326" s="83" t="inlineStr">
        <is>
          <t>FRVBE</t>
        </is>
      </c>
      <c r="B47326" s="83" t="inlineStr">
        <is>
          <t>Valbonne</t>
        </is>
      </c>
    </row>
    <row r="47327">
      <c r="A47327" s="83" t="inlineStr">
        <is>
          <t>FRVBG</t>
        </is>
      </c>
      <c r="B47327" s="83" t="inlineStr">
        <is>
          <t>Villeneuve-de-Berg</t>
        </is>
      </c>
    </row>
    <row r="47328">
      <c r="A47328" s="83" t="inlineStr">
        <is>
          <t>FRVBI</t>
        </is>
      </c>
      <c r="B47328" s="83" t="inlineStr">
        <is>
          <t>Verberie</t>
        </is>
      </c>
    </row>
    <row r="47329">
      <c r="A47329" s="83" t="inlineStr">
        <is>
          <t>FRVBK</t>
        </is>
      </c>
      <c r="B47329" s="83" t="inlineStr">
        <is>
          <t>Mittelhausbergen</t>
        </is>
      </c>
    </row>
    <row r="47330">
      <c r="A47330" s="83" t="inlineStr">
        <is>
          <t>FRVBL</t>
        </is>
      </c>
      <c r="B47330" s="83" t="inlineStr">
        <is>
          <t>Villedieu-la-Blouere</t>
        </is>
      </c>
    </row>
    <row r="47331">
      <c r="A47331" s="83" t="inlineStr">
        <is>
          <t>FRVBN</t>
        </is>
      </c>
      <c r="B47331" s="83" t="inlineStr">
        <is>
          <t>Villeurbanne</t>
        </is>
      </c>
    </row>
    <row r="47332">
      <c r="A47332" s="83" t="inlineStr">
        <is>
          <t>FRVBR</t>
        </is>
      </c>
      <c r="B47332" s="83" t="inlineStr">
        <is>
          <t>Voisins-le-Bretonneux</t>
        </is>
      </c>
    </row>
    <row r="47333">
      <c r="A47333" s="83" t="inlineStr">
        <is>
          <t>FRVBS</t>
        </is>
      </c>
      <c r="B47333" s="83" t="inlineStr">
        <is>
          <t>Vulbens</t>
        </is>
      </c>
    </row>
    <row r="47334">
      <c r="A47334" s="83" t="inlineStr">
        <is>
          <t>FRVBT</t>
        </is>
      </c>
      <c r="B47334" s="83" t="inlineStr">
        <is>
          <t>Varneville-Bretteville</t>
        </is>
      </c>
    </row>
    <row r="47335">
      <c r="A47335" s="83" t="inlineStr">
        <is>
          <t>FRVBU</t>
        </is>
      </c>
      <c r="B47335" s="83" t="inlineStr">
        <is>
          <t>Villebarou</t>
        </is>
      </c>
    </row>
    <row r="47336">
      <c r="A47336" s="83" t="inlineStr">
        <is>
          <t>FRVBV</t>
        </is>
      </c>
      <c r="B47336" s="83" t="inlineStr">
        <is>
          <t>Buisson</t>
        </is>
      </c>
    </row>
    <row r="47337">
      <c r="A47337" s="83" t="inlineStr">
        <is>
          <t>FRVBX</t>
        </is>
      </c>
      <c r="B47337" s="83" t="inlineStr">
        <is>
          <t>Villers-Bretonneux</t>
        </is>
      </c>
    </row>
    <row r="47338">
      <c r="A47338" s="83" t="inlineStr">
        <is>
          <t>FRVBY</t>
        </is>
      </c>
      <c r="B47338" s="83" t="inlineStr">
        <is>
          <t>Vibraye</t>
        </is>
      </c>
    </row>
    <row r="47339">
      <c r="A47339" s="83" t="inlineStr">
        <is>
          <t>FRVBZ</t>
        </is>
      </c>
      <c r="B47339" s="83" t="inlineStr">
        <is>
          <t>Ambazac</t>
        </is>
      </c>
    </row>
    <row r="47340">
      <c r="A47340" s="83" t="inlineStr">
        <is>
          <t>FRVC2</t>
        </is>
      </c>
      <c r="B47340" s="83" t="inlineStr">
        <is>
          <t>Villers-la-Faye</t>
        </is>
      </c>
    </row>
    <row r="47341">
      <c r="A47341" s="83" t="inlineStr">
        <is>
          <t>FRVC3</t>
        </is>
      </c>
      <c r="B47341" s="83" t="inlineStr">
        <is>
          <t>Villeneuve-les-Corbieres</t>
        </is>
      </c>
    </row>
    <row r="47342">
      <c r="A47342" s="83" t="inlineStr">
        <is>
          <t>FRVC4</t>
        </is>
      </c>
      <c r="B47342" s="83" t="inlineStr">
        <is>
          <t>Villers-sous-Chatillon</t>
        </is>
      </c>
    </row>
    <row r="47343">
      <c r="A47343" s="83" t="inlineStr">
        <is>
          <t>FRVC5</t>
        </is>
      </c>
      <c r="B47343" s="83" t="inlineStr">
        <is>
          <t>Villaudric</t>
        </is>
      </c>
    </row>
    <row r="47344">
      <c r="A47344" s="83" t="inlineStr">
        <is>
          <t>FRVC6</t>
        </is>
      </c>
      <c r="B47344" s="83" t="inlineStr">
        <is>
          <t>Val de Chaise</t>
        </is>
      </c>
    </row>
    <row r="47345">
      <c r="A47345" s="83" t="inlineStr">
        <is>
          <t>FRVC7</t>
        </is>
      </c>
      <c r="B47345" s="83" t="inlineStr">
        <is>
          <t>Villiers-aux-Chenes</t>
        </is>
      </c>
    </row>
    <row r="47346">
      <c r="A47346" s="83" t="inlineStr">
        <is>
          <t>FRVC8</t>
        </is>
      </c>
      <c r="B47346" s="83" t="inlineStr">
        <is>
          <t>Villes-sur-Auzon</t>
        </is>
      </c>
    </row>
    <row r="47347">
      <c r="A47347" s="83" t="inlineStr">
        <is>
          <t>FRVC9</t>
        </is>
      </c>
      <c r="B47347" s="83" t="inlineStr">
        <is>
          <t>Chatillon-en-Vendelais</t>
        </is>
      </c>
    </row>
    <row r="47348">
      <c r="A47348" s="83" t="inlineStr">
        <is>
          <t>FRVCA</t>
        </is>
      </c>
      <c r="B47348" s="83" t="inlineStr">
        <is>
          <t>Velle-le-Chatel</t>
        </is>
      </c>
    </row>
    <row r="47349">
      <c r="A47349" s="83" t="inlineStr">
        <is>
          <t>FRVCB</t>
        </is>
      </c>
      <c r="B47349" s="83" t="inlineStr">
        <is>
          <t>Vic-en-Bigorre</t>
        </is>
      </c>
    </row>
    <row r="47350">
      <c r="A47350" s="83" t="inlineStr">
        <is>
          <t>FRVCC</t>
        </is>
      </c>
      <c r="B47350" s="83" t="inlineStr">
        <is>
          <t>Vic-le-Comte</t>
        </is>
      </c>
    </row>
    <row r="47351">
      <c r="A47351" s="83" t="inlineStr">
        <is>
          <t>FRVCD</t>
        </is>
      </c>
      <c r="B47351" s="83" t="inlineStr">
        <is>
          <t>Ventenac-Cabardes</t>
        </is>
      </c>
    </row>
    <row r="47352">
      <c r="A47352" s="83" t="inlineStr">
        <is>
          <t>FRVCE</t>
        </is>
      </c>
      <c r="B47352" s="83" t="inlineStr">
        <is>
          <t>Vauciennes</t>
        </is>
      </c>
    </row>
    <row r="47353">
      <c r="A47353" s="83" t="inlineStr">
        <is>
          <t>FRVCH</t>
        </is>
      </c>
      <c r="B47353" s="83" t="inlineStr">
        <is>
          <t>Villiers-Charlemagne</t>
        </is>
      </c>
    </row>
    <row r="47354">
      <c r="A47354" s="83" t="inlineStr">
        <is>
          <t>FRVCJ</t>
        </is>
      </c>
      <c r="B47354" s="83" t="inlineStr">
        <is>
          <t>Saint-Victor-de-Cessieu</t>
        </is>
      </c>
    </row>
    <row r="47355">
      <c r="A47355" s="83" t="inlineStr">
        <is>
          <t>FRVCL</t>
        </is>
      </c>
      <c r="B47355" s="83" t="inlineStr">
        <is>
          <t>Villers-Ecalles</t>
        </is>
      </c>
    </row>
    <row r="47356">
      <c r="A47356" s="83" t="inlineStr">
        <is>
          <t>FRVCM</t>
        </is>
      </c>
      <c r="B47356" s="83" t="inlineStr">
        <is>
          <t>Saint-Sauveur-le-Vicomte</t>
        </is>
      </c>
    </row>
    <row r="47357">
      <c r="A47357" s="83" t="inlineStr">
        <is>
          <t>FRVCN</t>
        </is>
      </c>
      <c r="B47357" s="83" t="inlineStr">
        <is>
          <t>Vincennes</t>
        </is>
      </c>
    </row>
    <row r="47358">
      <c r="A47358" s="83" t="inlineStr">
        <is>
          <t>FRVCO</t>
        </is>
      </c>
      <c r="B47358" s="83" t="inlineStr">
        <is>
          <t>Vieux-Conde</t>
        </is>
      </c>
    </row>
    <row r="47359">
      <c r="A47359" s="83" t="inlineStr">
        <is>
          <t>FRVCQ</t>
        </is>
      </c>
      <c r="B47359" s="83" t="inlineStr">
        <is>
          <t>Vacquiers</t>
        </is>
      </c>
    </row>
    <row r="47360">
      <c r="A47360" s="83" t="inlineStr">
        <is>
          <t>FRVCR</t>
        </is>
      </c>
      <c r="B47360" s="83" t="inlineStr">
        <is>
          <t>Villecresnes</t>
        </is>
      </c>
    </row>
    <row r="47361">
      <c r="A47361" s="83" t="inlineStr">
        <is>
          <t>FRVCS</t>
        </is>
      </c>
      <c r="B47361" s="83" t="inlineStr">
        <is>
          <t>Carnas</t>
        </is>
      </c>
    </row>
    <row r="47362">
      <c r="A47362" s="83" t="inlineStr">
        <is>
          <t>FRVCT</t>
        </is>
      </c>
      <c r="B47362" s="83" t="inlineStr">
        <is>
          <t>Villers-Cotterets</t>
        </is>
      </c>
    </row>
    <row r="47363">
      <c r="A47363" s="83" t="inlineStr">
        <is>
          <t>FRVCU</t>
        </is>
      </c>
      <c r="B47363" s="83" t="inlineStr">
        <is>
          <t>Vaucouleurs</t>
        </is>
      </c>
    </row>
    <row r="47364">
      <c r="A47364" s="83" t="inlineStr">
        <is>
          <t>FRVCV</t>
        </is>
      </c>
      <c r="B47364" s="83" t="inlineStr">
        <is>
          <t>Carces</t>
        </is>
      </c>
    </row>
    <row r="47365">
      <c r="A47365" s="83" t="inlineStr">
        <is>
          <t>FRVCX</t>
        </is>
      </c>
      <c r="B47365" s="83" t="inlineStr">
        <is>
          <t>La Vraie-Croix</t>
        </is>
      </c>
    </row>
    <row r="47366">
      <c r="A47366" s="83" t="inlineStr">
        <is>
          <t>FRVCY</t>
        </is>
      </c>
      <c r="B47366" s="83" t="inlineStr">
        <is>
          <t>Valencay</t>
        </is>
      </c>
    </row>
    <row r="47367">
      <c r="A47367" s="83" t="inlineStr">
        <is>
          <t>FRVCZ</t>
        </is>
      </c>
      <c r="B47367" s="83" t="inlineStr">
        <is>
          <t>Virsac</t>
        </is>
      </c>
    </row>
    <row r="47368">
      <c r="A47368" s="83" t="inlineStr">
        <is>
          <t>FRVD2</t>
        </is>
      </c>
      <c r="B47368" s="83" t="inlineStr">
        <is>
          <t>Vert-en-Drouais</t>
        </is>
      </c>
    </row>
    <row r="47369">
      <c r="A47369" s="83" t="inlineStr">
        <is>
          <t>FRVD3</t>
        </is>
      </c>
      <c r="B47369" s="83" t="inlineStr">
        <is>
          <t>Villefranche-du-Queyran</t>
        </is>
      </c>
    </row>
    <row r="47370">
      <c r="A47370" s="83" t="inlineStr">
        <is>
          <t>FRVD4</t>
        </is>
      </c>
      <c r="B47370" s="83" t="inlineStr">
        <is>
          <t>La Ville-du-Bois</t>
        </is>
      </c>
    </row>
    <row r="47371">
      <c r="A47371" s="83" t="inlineStr">
        <is>
          <t>FRVD5</t>
        </is>
      </c>
      <c r="B47371" s="83" t="inlineStr">
        <is>
          <t>Valmondois</t>
        </is>
      </c>
    </row>
    <row r="47372">
      <c r="A47372" s="83" t="inlineStr">
        <is>
          <t>FRVD6</t>
        </is>
      </c>
      <c r="B47372" s="83" t="inlineStr">
        <is>
          <t>Ville-Dommange</t>
        </is>
      </c>
    </row>
    <row r="47373">
      <c r="A47373" s="83" t="inlineStr">
        <is>
          <t>FRVD7</t>
        </is>
      </c>
      <c r="B47373" s="83" t="inlineStr">
        <is>
          <t>Verdelot</t>
        </is>
      </c>
    </row>
    <row r="47374">
      <c r="A47374" s="83" t="inlineStr">
        <is>
          <t>FRVD8</t>
        </is>
      </c>
      <c r="B47374" s="83" t="inlineStr">
        <is>
          <t>Villeneuve-d'Olmes</t>
        </is>
      </c>
    </row>
    <row r="47375">
      <c r="A47375" s="83" t="inlineStr">
        <is>
          <t>FRVD9</t>
        </is>
      </c>
      <c r="B47375" s="83" t="inlineStr">
        <is>
          <t>Vandieres</t>
        </is>
      </c>
    </row>
    <row r="47376">
      <c r="A47376" s="83" t="inlineStr">
        <is>
          <t>FRVDA</t>
        </is>
      </c>
      <c r="B47376" s="83" t="inlineStr">
        <is>
          <t>Vendargues</t>
        </is>
      </c>
    </row>
    <row r="47377">
      <c r="A47377" s="83" t="inlineStr">
        <is>
          <t>FRVDB</t>
        </is>
      </c>
      <c r="B47377" s="83" t="inlineStr">
        <is>
          <t>Villars-les-Dombes</t>
        </is>
      </c>
    </row>
    <row r="47378">
      <c r="A47378" s="83" t="inlineStr">
        <is>
          <t>FRVDC</t>
        </is>
      </c>
      <c r="B47378" s="83" t="inlineStr">
        <is>
          <t>Vendenesse-les-Charolles</t>
        </is>
      </c>
    </row>
    <row r="47379">
      <c r="A47379" s="83" t="inlineStr">
        <is>
          <t>FRVDD</t>
        </is>
      </c>
      <c r="B47379" s="83" t="inlineStr">
        <is>
          <t>Villeneuve-de-Duras</t>
        </is>
      </c>
    </row>
    <row r="47380">
      <c r="A47380" s="83" t="inlineStr">
        <is>
          <t>FRVDF</t>
        </is>
      </c>
      <c r="B47380" s="83" t="inlineStr">
        <is>
          <t>Villefavard</t>
        </is>
      </c>
    </row>
    <row r="47381">
      <c r="A47381" s="83" t="inlineStr">
        <is>
          <t>FRVDG</t>
        </is>
      </c>
      <c r="B47381" s="83" t="inlineStr">
        <is>
          <t>Vaudreching</t>
        </is>
      </c>
    </row>
    <row r="47382">
      <c r="A47382" s="83" t="inlineStr">
        <is>
          <t>FRVDI</t>
        </is>
      </c>
      <c r="B47382" s="83" t="inlineStr">
        <is>
          <t>Valdoie</t>
        </is>
      </c>
    </row>
    <row r="47383">
      <c r="A47383" s="83" t="inlineStr">
        <is>
          <t>FRVDL</t>
        </is>
      </c>
      <c r="B47383" s="83" t="inlineStr">
        <is>
          <t>Vaudreuille</t>
        </is>
      </c>
    </row>
    <row r="47384">
      <c r="A47384" s="83" t="inlineStr">
        <is>
          <t>FRVDM</t>
        </is>
      </c>
      <c r="B47384" s="83" t="inlineStr">
        <is>
          <t>Villeneuve-de-Marsan</t>
        </is>
      </c>
    </row>
    <row r="47385">
      <c r="A47385" s="83" t="inlineStr">
        <is>
          <t>FRVDO</t>
        </is>
      </c>
      <c r="B47385" s="83" t="inlineStr">
        <is>
          <t>Villenave-d'Ornon</t>
        </is>
      </c>
    </row>
    <row r="47386">
      <c r="A47386" s="83" t="inlineStr">
        <is>
          <t>FRVDP</t>
        </is>
      </c>
      <c r="B47386" s="83" t="inlineStr">
        <is>
          <t>Saint-Vincent-de-Pertignas</t>
        </is>
      </c>
    </row>
    <row r="47387">
      <c r="A47387" s="83" t="inlineStr">
        <is>
          <t>FRVDQ</t>
        </is>
      </c>
      <c r="B47387" s="83" t="inlineStr">
        <is>
          <t>Verdonnet</t>
        </is>
      </c>
    </row>
    <row r="47388">
      <c r="A47388" s="83" t="inlineStr">
        <is>
          <t>FRVDR</t>
        </is>
      </c>
      <c r="B47388" s="83" t="inlineStr">
        <is>
          <t>Verneuil-sur-Indre</t>
        </is>
      </c>
    </row>
    <row r="47389">
      <c r="A47389" s="83" t="inlineStr">
        <is>
          <t>FRVDS</t>
        </is>
      </c>
      <c r="B47389" s="83" t="inlineStr">
        <is>
          <t>Val-de-Saane</t>
        </is>
      </c>
    </row>
    <row r="47390">
      <c r="A47390" s="83" t="inlineStr">
        <is>
          <t>FRVDT</t>
        </is>
      </c>
      <c r="B47390" s="83" t="inlineStr">
        <is>
          <t>Saint-Vallier-de-Thiey</t>
        </is>
      </c>
    </row>
    <row r="47391">
      <c r="A47391" s="83" t="inlineStr">
        <is>
          <t>FRVDU</t>
        </is>
      </c>
      <c r="B47391" s="83" t="inlineStr">
        <is>
          <t>Saint-Etienne-du-Bois</t>
        </is>
      </c>
    </row>
    <row r="47392">
      <c r="A47392" s="83" t="inlineStr">
        <is>
          <t>FRVDV</t>
        </is>
      </c>
      <c r="B47392" s="83" t="inlineStr">
        <is>
          <t>Vendeville</t>
        </is>
      </c>
    </row>
    <row r="47393">
      <c r="A47393" s="83" t="inlineStr">
        <is>
          <t>FRVDW</t>
        </is>
      </c>
      <c r="B47393" s="83" t="inlineStr">
        <is>
          <t>Vert-le-Grand</t>
        </is>
      </c>
    </row>
    <row r="47394">
      <c r="A47394" s="83" t="inlineStr">
        <is>
          <t>FRVDY</t>
        </is>
      </c>
      <c r="B47394" s="83" t="inlineStr">
        <is>
          <t>Ramonville-Saint-Agne</t>
        </is>
      </c>
    </row>
    <row r="47395">
      <c r="A47395" s="83" t="inlineStr">
        <is>
          <t>FRVDZ</t>
        </is>
      </c>
      <c r="B47395" s="83" t="inlineStr">
        <is>
          <t>Vieu-d'Izenave</t>
        </is>
      </c>
    </row>
    <row r="47396">
      <c r="A47396" s="83" t="inlineStr">
        <is>
          <t>FRVE2</t>
        </is>
      </c>
      <c r="B47396" s="83" t="inlineStr">
        <is>
          <t>Villereversure</t>
        </is>
      </c>
    </row>
    <row r="47397">
      <c r="A47397" s="83" t="inlineStr">
        <is>
          <t>FRVE7</t>
        </is>
      </c>
      <c r="B47397" s="83" t="inlineStr">
        <is>
          <t>La Vergne</t>
        </is>
      </c>
    </row>
    <row r="47398">
      <c r="A47398" s="83" t="inlineStr">
        <is>
          <t>FRVE9</t>
        </is>
      </c>
      <c r="B47398" s="83" t="inlineStr">
        <is>
          <t>Cheverny</t>
        </is>
      </c>
    </row>
    <row r="47399">
      <c r="A47399" s="83" t="inlineStr">
        <is>
          <t>FRVEA</t>
        </is>
      </c>
      <c r="B47399" s="83" t="inlineStr">
        <is>
          <t>Veauche</t>
        </is>
      </c>
    </row>
    <row r="47400">
      <c r="A47400" s="83" t="inlineStr">
        <is>
          <t>FRVEC</t>
        </is>
      </c>
      <c r="B47400" s="83" t="inlineStr">
        <is>
          <t>Vecquemont</t>
        </is>
      </c>
    </row>
    <row r="47401">
      <c r="A47401" s="83" t="inlineStr">
        <is>
          <t>FRVED</t>
        </is>
      </c>
      <c r="B47401" s="83" t="inlineStr">
        <is>
          <t>Vedene</t>
        </is>
      </c>
    </row>
    <row r="47402">
      <c r="A47402" s="83" t="inlineStr">
        <is>
          <t>FRVEE</t>
        </is>
      </c>
      <c r="B47402" s="83" t="inlineStr">
        <is>
          <t>Vezelise</t>
        </is>
      </c>
    </row>
    <row r="47403">
      <c r="A47403" s="83" t="inlineStr">
        <is>
          <t>FRVEF</t>
        </is>
      </c>
      <c r="B47403" s="83" t="inlineStr">
        <is>
          <t>Flassan</t>
        </is>
      </c>
    </row>
    <row r="47404">
      <c r="A47404" s="83" t="inlineStr">
        <is>
          <t>FRVEG</t>
        </is>
      </c>
      <c r="B47404" s="83" t="inlineStr">
        <is>
          <t>Vilde-Guingalan</t>
        </is>
      </c>
    </row>
    <row r="47405">
      <c r="A47405" s="83" t="inlineStr">
        <is>
          <t>FRVEH</t>
        </is>
      </c>
      <c r="B47405" s="83" t="inlineStr">
        <is>
          <t>Verneuil-en-Halatte</t>
        </is>
      </c>
    </row>
    <row r="47406">
      <c r="A47406" s="83" t="inlineStr">
        <is>
          <t>FRVEI</t>
        </is>
      </c>
      <c r="B47406" s="83" t="inlineStr">
        <is>
          <t>Velines</t>
        </is>
      </c>
    </row>
    <row r="47407">
      <c r="A47407" s="83" t="inlineStr">
        <is>
          <t>FRVEJ</t>
        </is>
      </c>
      <c r="B47407" s="83" t="inlineStr">
        <is>
          <t>Verjux</t>
        </is>
      </c>
    </row>
    <row r="47408">
      <c r="A47408" s="83" t="inlineStr">
        <is>
          <t>FRVEL</t>
        </is>
      </c>
      <c r="B47408" s="83" t="inlineStr">
        <is>
          <t>Vesoul</t>
        </is>
      </c>
    </row>
    <row r="47409">
      <c r="A47409" s="83" t="inlineStr">
        <is>
          <t>FRVEM</t>
        </is>
      </c>
      <c r="B47409" s="83" t="inlineStr">
        <is>
          <t>Vermelles</t>
        </is>
      </c>
    </row>
    <row r="47410">
      <c r="A47410" s="83" t="inlineStr">
        <is>
          <t>FRVEN</t>
        </is>
      </c>
      <c r="B47410" s="83" t="inlineStr">
        <is>
          <t>Venelles</t>
        </is>
      </c>
    </row>
    <row r="47411">
      <c r="A47411" s="83" t="inlineStr">
        <is>
          <t>FRVEO</t>
        </is>
      </c>
      <c r="B47411" s="83" t="inlineStr">
        <is>
          <t>Vernaison</t>
        </is>
      </c>
    </row>
    <row r="47412">
      <c r="A47412" s="83" t="inlineStr">
        <is>
          <t>FRVEP</t>
        </is>
      </c>
      <c r="B47412" s="83" t="inlineStr">
        <is>
          <t>Lavancia-Epercy</t>
        </is>
      </c>
    </row>
    <row r="47413">
      <c r="A47413" s="83" t="inlineStr">
        <is>
          <t>FRVEQ</t>
        </is>
      </c>
      <c r="B47413" s="83" t="inlineStr">
        <is>
          <t>Rumont</t>
        </is>
      </c>
    </row>
    <row r="47414">
      <c r="A47414" s="83" t="inlineStr">
        <is>
          <t>FRVER</t>
        </is>
      </c>
      <c r="B47414" s="83" t="inlineStr">
        <is>
          <t>Versailles</t>
        </is>
      </c>
    </row>
    <row r="47415">
      <c r="A47415" s="83" t="inlineStr">
        <is>
          <t>FRVES</t>
        </is>
      </c>
      <c r="B47415" s="83" t="inlineStr">
        <is>
          <t>Venissieux</t>
        </is>
      </c>
    </row>
    <row r="47416">
      <c r="A47416" s="83" t="inlineStr">
        <is>
          <t>FRVET</t>
        </is>
      </c>
      <c r="B47416" s="83" t="inlineStr">
        <is>
          <t>Vernouillet</t>
        </is>
      </c>
    </row>
    <row r="47417">
      <c r="A47417" s="83" t="inlineStr">
        <is>
          <t>FRVEU</t>
        </is>
      </c>
      <c r="B47417" s="83" t="inlineStr">
        <is>
          <t>Velaux</t>
        </is>
      </c>
    </row>
    <row r="47418">
      <c r="A47418" s="83" t="inlineStr">
        <is>
          <t>FRVEV</t>
        </is>
      </c>
      <c r="B47418" s="83" t="inlineStr">
        <is>
          <t>Vaulx-en-Velin</t>
        </is>
      </c>
    </row>
    <row r="47419">
      <c r="A47419" s="83" t="inlineStr">
        <is>
          <t>FRVEX</t>
        </is>
      </c>
      <c r="B47419" s="83" t="inlineStr">
        <is>
          <t>Saint-Valery-en-Caux</t>
        </is>
      </c>
    </row>
    <row r="47420">
      <c r="A47420" s="83" t="inlineStr">
        <is>
          <t>FRVEY</t>
        </is>
      </c>
      <c r="B47420" s="83" t="inlineStr">
        <is>
          <t>Clairvaux-d'Aveyron</t>
        </is>
      </c>
    </row>
    <row r="47421">
      <c r="A47421" s="83" t="inlineStr">
        <is>
          <t>FRVEZ</t>
        </is>
      </c>
      <c r="B47421" s="83" t="inlineStr">
        <is>
          <t>Vergeze</t>
        </is>
      </c>
    </row>
    <row r="47422">
      <c r="A47422" s="83" t="inlineStr">
        <is>
          <t>FRVF4</t>
        </is>
      </c>
      <c r="B47422" s="83" t="inlineStr">
        <is>
          <t>Villars-Fontaine</t>
        </is>
      </c>
    </row>
    <row r="47423">
      <c r="A47423" s="83" t="inlineStr">
        <is>
          <t>FRVFB</t>
        </is>
      </c>
      <c r="B47423" s="83" t="inlineStr">
        <is>
          <t>Valframbert</t>
        </is>
      </c>
    </row>
    <row r="47424">
      <c r="A47424" s="83" t="inlineStr">
        <is>
          <t>FRVFC</t>
        </is>
      </c>
      <c r="B47424" s="83" t="inlineStr">
        <is>
          <t>Flayosc</t>
        </is>
      </c>
    </row>
    <row r="47425">
      <c r="A47425" s="83" t="inlineStr">
        <is>
          <t>FRVFD</t>
        </is>
      </c>
      <c r="B47425" s="83" t="inlineStr">
        <is>
          <t>Saint-Antoine-de-Breuilh</t>
        </is>
      </c>
    </row>
    <row r="47426">
      <c r="A47426" s="83" t="inlineStr">
        <is>
          <t>FRVFE</t>
        </is>
      </c>
      <c r="B47426" s="83" t="inlineStr">
        <is>
          <t>Villefranche-de-Lauragais</t>
        </is>
      </c>
    </row>
    <row r="47427">
      <c r="A47427" s="83" t="inlineStr">
        <is>
          <t>FRVFF</t>
        </is>
      </c>
      <c r="B47427" s="83" t="inlineStr">
        <is>
          <t>Volstroff</t>
        </is>
      </c>
    </row>
    <row r="47428">
      <c r="A47428" s="83" t="inlineStr">
        <is>
          <t>FRVFG</t>
        </is>
      </c>
      <c r="B47428" s="83" t="inlineStr">
        <is>
          <t>Romeny-sur-Marne</t>
        </is>
      </c>
    </row>
    <row r="47429">
      <c r="A47429" s="83" t="inlineStr">
        <is>
          <t>FRVFI</t>
        </is>
      </c>
      <c r="B47429" s="83" t="inlineStr">
        <is>
          <t>Vineuil-Saint-Firmin</t>
        </is>
      </c>
    </row>
    <row r="47430">
      <c r="A47430" s="83" t="inlineStr">
        <is>
          <t>FRVFJ</t>
        </is>
      </c>
      <c r="B47430" s="83" t="inlineStr">
        <is>
          <t>Villers-Farlay</t>
        </is>
      </c>
    </row>
    <row r="47431">
      <c r="A47431" s="83" t="inlineStr">
        <is>
          <t>FRVFL</t>
        </is>
      </c>
      <c r="B47431" s="83" t="inlineStr">
        <is>
          <t>Verfeuil</t>
        </is>
      </c>
    </row>
    <row r="47432">
      <c r="A47432" s="83" t="inlineStr">
        <is>
          <t>FRVFM</t>
        </is>
      </c>
      <c r="B47432" s="83" t="inlineStr">
        <is>
          <t>Villefranche-sur-Mer</t>
        </is>
      </c>
    </row>
    <row r="47433">
      <c r="A47433" s="83" t="inlineStr">
        <is>
          <t>FRVFN</t>
        </is>
      </c>
      <c r="B47433" s="83" t="inlineStr">
        <is>
          <t>Vernon</t>
        </is>
      </c>
    </row>
    <row r="47434">
      <c r="A47434" s="83" t="inlineStr">
        <is>
          <t>FRVFQ</t>
        </is>
      </c>
      <c r="B47434" s="83" t="inlineStr">
        <is>
          <t>Verfeil</t>
        </is>
      </c>
    </row>
    <row r="47435">
      <c r="A47435" s="83" t="inlineStr">
        <is>
          <t>FRVFR</t>
        </is>
      </c>
      <c r="B47435" s="83" t="inlineStr">
        <is>
          <t>Villefranche-d'Allier</t>
        </is>
      </c>
    </row>
    <row r="47436">
      <c r="A47436" s="83" t="inlineStr">
        <is>
          <t>FRVFS</t>
        </is>
      </c>
      <c r="B47436" s="83" t="inlineStr">
        <is>
          <t>Vicq-Exemplet</t>
        </is>
      </c>
    </row>
    <row r="47437">
      <c r="A47437" s="83" t="inlineStr">
        <is>
          <t>FRVFT</t>
        </is>
      </c>
      <c r="B47437" s="83" t="inlineStr">
        <is>
          <t>Viols-le-Fort</t>
        </is>
      </c>
    </row>
    <row r="47438">
      <c r="A47438" s="83" t="inlineStr">
        <is>
          <t>FRVFU</t>
        </is>
      </c>
      <c r="B47438" s="83" t="inlineStr">
        <is>
          <t>Vittefleur</t>
        </is>
      </c>
    </row>
    <row r="47439">
      <c r="A47439" s="83" t="inlineStr">
        <is>
          <t>FRVFX</t>
        </is>
      </c>
      <c r="B47439" s="83" t="inlineStr">
        <is>
          <t>Veigy-Foncenex</t>
        </is>
      </c>
    </row>
    <row r="47440">
      <c r="A47440" s="83" t="inlineStr">
        <is>
          <t>FRVFY</t>
        </is>
      </c>
      <c r="B47440" s="83" t="inlineStr">
        <is>
          <t>Viroflay</t>
        </is>
      </c>
    </row>
    <row r="47441">
      <c r="A47441" s="83" t="inlineStr">
        <is>
          <t>FRVG2</t>
        </is>
      </c>
      <c r="B47441" s="83" t="inlineStr">
        <is>
          <t>Vernoux-en-Gatine</t>
        </is>
      </c>
    </row>
    <row r="47442">
      <c r="A47442" s="83" t="inlineStr">
        <is>
          <t>FRVG3</t>
        </is>
      </c>
      <c r="B47442" s="83" t="inlineStr">
        <is>
          <t>Viella</t>
        </is>
      </c>
    </row>
    <row r="47443">
      <c r="A47443" s="83" t="inlineStr">
        <is>
          <t>FRVG4</t>
        </is>
      </c>
      <c r="B47443" s="83" t="inlineStr">
        <is>
          <t>Vigeois</t>
        </is>
      </c>
    </row>
    <row r="47444">
      <c r="A47444" s="83" t="inlineStr">
        <is>
          <t>FRVG5</t>
        </is>
      </c>
      <c r="B47444" s="83" t="inlineStr">
        <is>
          <t>Vallieres-les-Grandes</t>
        </is>
      </c>
    </row>
    <row r="47445">
      <c r="A47445" s="83" t="inlineStr">
        <is>
          <t>FRVG6</t>
        </is>
      </c>
      <c r="B47445" s="83" t="inlineStr">
        <is>
          <t>Villiers-sous-Mortagne</t>
        </is>
      </c>
    </row>
    <row r="47446">
      <c r="A47446" s="83" t="inlineStr">
        <is>
          <t>FRVG7</t>
        </is>
      </c>
      <c r="B47446" s="83" t="inlineStr">
        <is>
          <t>Vignonet</t>
        </is>
      </c>
    </row>
    <row r="47447">
      <c r="A47447" s="83" t="inlineStr">
        <is>
          <t>FRVG8</t>
        </is>
      </c>
      <c r="B47447" s="83" t="inlineStr">
        <is>
          <t>Vergeal</t>
        </is>
      </c>
    </row>
    <row r="47448">
      <c r="A47448" s="83" t="inlineStr">
        <is>
          <t>FRVG9</t>
        </is>
      </c>
      <c r="B47448" s="83" t="inlineStr">
        <is>
          <t>Varennes-en-Gatinais</t>
        </is>
      </c>
    </row>
    <row r="47449">
      <c r="A47449" s="83" t="inlineStr">
        <is>
          <t>FRVGA</t>
        </is>
      </c>
      <c r="B47449" s="83" t="inlineStr">
        <is>
          <t>Villefagnan</t>
        </is>
      </c>
    </row>
    <row r="47450">
      <c r="A47450" s="83" t="inlineStr">
        <is>
          <t>FRVGB</t>
        </is>
      </c>
      <c r="B47450" s="83" t="inlineStr">
        <is>
          <t>Vougeot</t>
        </is>
      </c>
    </row>
    <row r="47451">
      <c r="A47451" s="83" t="inlineStr">
        <is>
          <t>FRVGC</t>
        </is>
      </c>
      <c r="B47451" s="83" t="inlineStr">
        <is>
          <t>Salvagnac</t>
        </is>
      </c>
    </row>
    <row r="47452">
      <c r="A47452" s="83" t="inlineStr">
        <is>
          <t>FRVGD</t>
        </is>
      </c>
      <c r="B47452" s="83" t="inlineStr">
        <is>
          <t>Ville-la-Grand</t>
        </is>
      </c>
    </row>
    <row r="47453">
      <c r="A47453" s="83" t="inlineStr">
        <is>
          <t>FRVGE</t>
        </is>
      </c>
      <c r="B47453" s="83" t="inlineStr">
        <is>
          <t>Villegusien-le-Lac</t>
        </is>
      </c>
    </row>
    <row r="47454">
      <c r="A47454" s="83" t="inlineStr">
        <is>
          <t>FRVGF</t>
        </is>
      </c>
      <c r="B47454" s="83" t="inlineStr">
        <is>
          <t>Echevronne</t>
        </is>
      </c>
    </row>
    <row r="47455">
      <c r="A47455" s="83" t="inlineStr">
        <is>
          <t>FRVGG</t>
        </is>
      </c>
      <c r="B47455" s="83" t="inlineStr">
        <is>
          <t>Vuil-et-Giget</t>
        </is>
      </c>
    </row>
    <row r="47456">
      <c r="A47456" s="83" t="inlineStr">
        <is>
          <t>FRVGI</t>
        </is>
      </c>
      <c r="B47456" s="83" t="inlineStr">
        <is>
          <t>Veaugues</t>
        </is>
      </c>
    </row>
    <row r="47457">
      <c r="A47457" s="83" t="inlineStr">
        <is>
          <t>FRVGJ</t>
        </is>
      </c>
      <c r="B47457" s="83" t="inlineStr">
        <is>
          <t>Villelongue-de-la-Salanque</t>
        </is>
      </c>
    </row>
    <row r="47458">
      <c r="A47458" s="83" t="inlineStr">
        <is>
          <t>FRVGL</t>
        </is>
      </c>
      <c r="B47458" s="83" t="inlineStr">
        <is>
          <t>Volgelsheim</t>
        </is>
      </c>
    </row>
    <row r="47459">
      <c r="A47459" s="83" t="inlineStr">
        <is>
          <t>FRVGM</t>
        </is>
      </c>
      <c r="B47459" s="83" t="inlineStr">
        <is>
          <t>Sanvignes-les-Mines</t>
        </is>
      </c>
    </row>
    <row r="47460">
      <c r="A47460" s="83" t="inlineStr">
        <is>
          <t>FRVGN</t>
        </is>
      </c>
      <c r="B47460" s="83" t="inlineStr">
        <is>
          <t>Villeneuve-Saint-Germain</t>
        </is>
      </c>
    </row>
    <row r="47461">
      <c r="A47461" s="83" t="inlineStr">
        <is>
          <t>FRVGO</t>
        </is>
      </c>
      <c r="B47461" s="83" t="inlineStr">
        <is>
          <t>Velotte-et-Tatignecourt</t>
        </is>
      </c>
    </row>
    <row r="47462">
      <c r="A47462" s="83" t="inlineStr">
        <is>
          <t>FRVGP</t>
        </is>
      </c>
      <c r="B47462" s="83" t="inlineStr">
        <is>
          <t>Vergt</t>
        </is>
      </c>
    </row>
    <row r="47463">
      <c r="A47463" s="83" t="inlineStr">
        <is>
          <t>FRVGQ</t>
        </is>
      </c>
      <c r="B47463" s="83" t="inlineStr">
        <is>
          <t>Romestaing</t>
        </is>
      </c>
    </row>
    <row r="47464">
      <c r="A47464" s="83" t="inlineStr">
        <is>
          <t>FRVGR</t>
        </is>
      </c>
      <c r="B47464" s="83" t="inlineStr">
        <is>
          <t>Vallant-Saint-Georges</t>
        </is>
      </c>
    </row>
    <row r="47465">
      <c r="A47465" s="83" t="inlineStr">
        <is>
          <t>FRVGS</t>
        </is>
      </c>
      <c r="B47465" s="83" t="inlineStr">
        <is>
          <t>Varages</t>
        </is>
      </c>
    </row>
    <row r="47466">
      <c r="A47466" s="83" t="inlineStr">
        <is>
          <t>FRVGT</t>
        </is>
      </c>
      <c r="B47466" s="83" t="inlineStr">
        <is>
          <t>Barville-en-Gatinais</t>
        </is>
      </c>
    </row>
    <row r="47467">
      <c r="A47467" s="83" t="inlineStr">
        <is>
          <t>FRVGU</t>
        </is>
      </c>
      <c r="B47467" s="83" t="inlineStr">
        <is>
          <t>Valergues</t>
        </is>
      </c>
    </row>
    <row r="47468">
      <c r="A47468" s="83" t="inlineStr">
        <is>
          <t>FRVGV</t>
        </is>
      </c>
      <c r="B47468" s="83" t="inlineStr">
        <is>
          <t>Vaiges</t>
        </is>
      </c>
    </row>
    <row r="47469">
      <c r="A47469" s="83" t="inlineStr">
        <is>
          <t>FRVGW</t>
        </is>
      </c>
      <c r="B47469" s="83" t="inlineStr">
        <is>
          <t>Vongnes</t>
        </is>
      </c>
    </row>
    <row r="47470">
      <c r="A47470" s="83" t="inlineStr">
        <is>
          <t>FRVGY</t>
        </is>
      </c>
      <c r="B47470" s="83" t="inlineStr">
        <is>
          <t>Vigy</t>
        </is>
      </c>
    </row>
    <row r="47471">
      <c r="A47471" s="83" t="inlineStr">
        <is>
          <t>FRVGZ</t>
        </is>
      </c>
      <c r="B47471" s="83" t="inlineStr">
        <is>
          <t>Ligneville</t>
        </is>
      </c>
    </row>
    <row r="47472">
      <c r="A47472" s="83" t="inlineStr">
        <is>
          <t>FRVH2</t>
        </is>
      </c>
      <c r="B47472" s="83" t="inlineStr">
        <is>
          <t>Vailhourles</t>
        </is>
      </c>
    </row>
    <row r="47473">
      <c r="A47473" s="83" t="inlineStr">
        <is>
          <t>FRVH4</t>
        </is>
      </c>
      <c r="B47473" s="83" t="inlineStr">
        <is>
          <t>Crezancy-en-Sancerre</t>
        </is>
      </c>
    </row>
    <row r="47474">
      <c r="A47474" s="83" t="inlineStr">
        <is>
          <t>FRVH5</t>
        </is>
      </c>
      <c r="B47474" s="83" t="inlineStr">
        <is>
          <t>Montferrier-sur-Lez</t>
        </is>
      </c>
    </row>
    <row r="47475">
      <c r="A47475" s="83" t="inlineStr">
        <is>
          <t>FRVH7</t>
        </is>
      </c>
      <c r="B47475" s="83" t="inlineStr">
        <is>
          <t>Valay</t>
        </is>
      </c>
    </row>
    <row r="47476">
      <c r="A47476" s="83" t="inlineStr">
        <is>
          <t>FRVH9</t>
        </is>
      </c>
      <c r="B47476" s="83" t="inlineStr">
        <is>
          <t>Cazeres</t>
        </is>
      </c>
    </row>
    <row r="47477">
      <c r="A47477" s="83" t="inlineStr">
        <is>
          <t>FRVHA</t>
        </is>
      </c>
      <c r="B47477" s="83" t="inlineStr">
        <is>
          <t>Vitrolles</t>
        </is>
      </c>
    </row>
    <row r="47478">
      <c r="A47478" s="83" t="inlineStr">
        <is>
          <t>FRVHC</t>
        </is>
      </c>
      <c r="B47478" s="83" t="inlineStr">
        <is>
          <t>Villefranche-sur-Cher</t>
        </is>
      </c>
    </row>
    <row r="47479">
      <c r="A47479" s="83" t="inlineStr">
        <is>
          <t>FRVHE</t>
        </is>
      </c>
      <c r="B47479" s="83" t="inlineStr">
        <is>
          <t>Lys-Haut-Layon</t>
        </is>
      </c>
    </row>
    <row r="47480">
      <c r="A47480" s="83" t="inlineStr">
        <is>
          <t>FRVHG</t>
        </is>
      </c>
      <c r="B47480" s="83" t="inlineStr">
        <is>
          <t>Villeneuve-de-Riviere</t>
        </is>
      </c>
    </row>
    <row r="47481">
      <c r="A47481" s="83" t="inlineStr">
        <is>
          <t>FRVHH</t>
        </is>
      </c>
      <c r="B47481" s="83" t="inlineStr">
        <is>
          <t>Saint-Vaast-la-Hougue</t>
        </is>
      </c>
    </row>
    <row r="47482">
      <c r="A47482" s="83" t="inlineStr">
        <is>
          <t>FRVHI</t>
        </is>
      </c>
      <c r="B47482" s="83" t="inlineStr">
        <is>
          <t>Vauchretien</t>
        </is>
      </c>
    </row>
    <row r="47483">
      <c r="A47483" s="83" t="inlineStr">
        <is>
          <t>FRVHL</t>
        </is>
      </c>
      <c r="B47483" s="83" t="inlineStr">
        <is>
          <t>Vauhallan</t>
        </is>
      </c>
    </row>
    <row r="47484">
      <c r="A47484" s="83" t="inlineStr">
        <is>
          <t>FRVHM</t>
        </is>
      </c>
      <c r="B47484" s="83" t="inlineStr">
        <is>
          <t>Vendenheim</t>
        </is>
      </c>
    </row>
    <row r="47485">
      <c r="A47485" s="83" t="inlineStr">
        <is>
          <t>FRVHO</t>
        </is>
      </c>
      <c r="B47485" s="83" t="inlineStr">
        <is>
          <t>Venthon</t>
        </is>
      </c>
    </row>
    <row r="47486">
      <c r="A47486" s="83" t="inlineStr">
        <is>
          <t>FRVHP</t>
        </is>
      </c>
      <c r="B47486" s="83" t="inlineStr">
        <is>
          <t>Villefranche-de-Panat</t>
        </is>
      </c>
    </row>
    <row r="47487">
      <c r="A47487" s="83" t="inlineStr">
        <is>
          <t>FRVHR</t>
        </is>
      </c>
      <c r="B47487" s="83" t="inlineStr">
        <is>
          <t>Vilhonneur</t>
        </is>
      </c>
    </row>
    <row r="47488">
      <c r="A47488" s="83" t="inlineStr">
        <is>
          <t>FRVHS</t>
        </is>
      </c>
      <c r="B47488" s="83" t="inlineStr">
        <is>
          <t>Villers-le-Sec</t>
        </is>
      </c>
    </row>
    <row r="47489">
      <c r="A47489" s="83" t="inlineStr">
        <is>
          <t>FRVHT</t>
        </is>
      </c>
      <c r="B47489" s="83" t="inlineStr">
        <is>
          <t>Verteuil-sur-Charente</t>
        </is>
      </c>
    </row>
    <row r="47490">
      <c r="A47490" s="83" t="inlineStr">
        <is>
          <t>FRVHU</t>
        </is>
      </c>
      <c r="B47490" s="83" t="inlineStr">
        <is>
          <t>Vertheuil-en-Medoc</t>
        </is>
      </c>
    </row>
    <row r="47491">
      <c r="A47491" s="83" t="inlineStr">
        <is>
          <t>FRVHV</t>
        </is>
      </c>
      <c r="B47491" s="83" t="inlineStr">
        <is>
          <t>Villecheneve</t>
        </is>
      </c>
    </row>
    <row r="47492">
      <c r="A47492" s="83" t="inlineStr">
        <is>
          <t>FRVHW</t>
        </is>
      </c>
      <c r="B47492" s="83" t="inlineStr">
        <is>
          <t>Villiers-le-Mahieu</t>
        </is>
      </c>
    </row>
    <row r="47493">
      <c r="A47493" s="83" t="inlineStr">
        <is>
          <t>FRVHY</t>
        </is>
      </c>
      <c r="B47493" s="83" t="inlineStr">
        <is>
          <t>Vichy</t>
        </is>
      </c>
    </row>
    <row r="47494">
      <c r="A47494" s="83" t="inlineStr">
        <is>
          <t>FRVI2</t>
        </is>
      </c>
      <c r="B47494" s="83" t="inlineStr">
        <is>
          <t>Villeroy</t>
        </is>
      </c>
    </row>
    <row r="47495">
      <c r="A47495" s="83" t="inlineStr">
        <is>
          <t>FRVI3</t>
        </is>
      </c>
      <c r="B47495" s="83" t="inlineStr">
        <is>
          <t>Villers-sur-Fere</t>
        </is>
      </c>
    </row>
    <row r="47496">
      <c r="A47496" s="83" t="inlineStr">
        <is>
          <t>FRVI6</t>
        </is>
      </c>
      <c r="B47496" s="83" t="inlineStr">
        <is>
          <t>Saigneville</t>
        </is>
      </c>
    </row>
    <row r="47497">
      <c r="A47497" s="83" t="inlineStr">
        <is>
          <t>FRVI7</t>
        </is>
      </c>
      <c r="B47497" s="83" t="inlineStr">
        <is>
          <t>Viglain</t>
        </is>
      </c>
    </row>
    <row r="47498">
      <c r="A47498" s="83" t="inlineStr">
        <is>
          <t>FRVI8</t>
        </is>
      </c>
      <c r="B47498" s="83" t="inlineStr">
        <is>
          <t>Villedieu</t>
        </is>
      </c>
    </row>
    <row r="47499">
      <c r="A47499" s="83" t="inlineStr">
        <is>
          <t>FRVI9</t>
        </is>
      </c>
      <c r="B47499" s="83" t="inlineStr">
        <is>
          <t>Villegailhenc</t>
        </is>
      </c>
    </row>
    <row r="47500">
      <c r="A47500" s="83" t="inlineStr">
        <is>
          <t>FRVIA</t>
        </is>
      </c>
      <c r="B47500" s="83" t="inlineStr">
        <is>
          <t>Ville-d'Avray</t>
        </is>
      </c>
    </row>
    <row r="47501">
      <c r="A47501" s="83" t="inlineStr">
        <is>
          <t>FRVIB</t>
        </is>
      </c>
      <c r="B47501" s="83" t="inlineStr">
        <is>
          <t>Villard-Bonnot</t>
        </is>
      </c>
    </row>
    <row r="47502">
      <c r="A47502" s="83" t="inlineStr">
        <is>
          <t>FRVIC</t>
        </is>
      </c>
      <c r="B47502" s="83" t="inlineStr">
        <is>
          <t>Vivier-au-Court</t>
        </is>
      </c>
    </row>
    <row r="47503">
      <c r="A47503" s="83" t="inlineStr">
        <is>
          <t>FRVID</t>
        </is>
      </c>
      <c r="B47503" s="83" t="inlineStr">
        <is>
          <t>Les Villedieu</t>
        </is>
      </c>
    </row>
    <row r="47504">
      <c r="A47504" s="83" t="inlineStr">
        <is>
          <t>FRVIE</t>
        </is>
      </c>
      <c r="B47504" s="83" t="inlineStr">
        <is>
          <t>Vienne</t>
        </is>
      </c>
    </row>
    <row r="47505">
      <c r="A47505" s="83" t="inlineStr">
        <is>
          <t>FRVIF</t>
        </is>
      </c>
      <c r="B47505" s="83" t="inlineStr">
        <is>
          <t>Vif</t>
        </is>
      </c>
    </row>
    <row r="47506">
      <c r="A47506" s="83" t="inlineStr">
        <is>
          <t>FRVIG</t>
        </is>
      </c>
      <c r="B47506" s="83" t="inlineStr">
        <is>
          <t>Saint-Thibault-des-Vignes</t>
        </is>
      </c>
    </row>
    <row r="47507">
      <c r="A47507" s="83" t="inlineStr">
        <is>
          <t>FRVIH</t>
        </is>
      </c>
      <c r="B47507" s="83" t="inlineStr">
        <is>
          <t>Vigneulles-les-Hattonchatel</t>
        </is>
      </c>
    </row>
    <row r="47508">
      <c r="A47508" s="83" t="inlineStr">
        <is>
          <t>FRVII</t>
        </is>
      </c>
      <c r="B47508" s="83" t="inlineStr">
        <is>
          <t>Villiers-le-Sec</t>
        </is>
      </c>
    </row>
    <row r="47509">
      <c r="A47509" s="83" t="inlineStr">
        <is>
          <t>FRVIJ</t>
        </is>
      </c>
      <c r="B47509" s="83" t="inlineStr">
        <is>
          <t>Villejuif</t>
        </is>
      </c>
    </row>
    <row r="47510">
      <c r="A47510" s="83" t="inlineStr">
        <is>
          <t>FRVIL</t>
        </is>
      </c>
      <c r="B47510" s="83" t="inlineStr">
        <is>
          <t>Villepinte</t>
        </is>
      </c>
    </row>
    <row r="47511">
      <c r="A47511" s="83" t="inlineStr">
        <is>
          <t>FRVIM</t>
        </is>
      </c>
      <c r="B47511" s="83" t="inlineStr">
        <is>
          <t>Villeneuve-la-Garenne</t>
        </is>
      </c>
    </row>
    <row r="47512">
      <c r="A47512" s="83" t="inlineStr">
        <is>
          <t>FRVIN</t>
        </is>
      </c>
      <c r="B47512" s="83" t="inlineStr">
        <is>
          <t>Viane</t>
        </is>
      </c>
    </row>
    <row r="47513">
      <c r="A47513" s="83" t="inlineStr">
        <is>
          <t>FRVIQ</t>
        </is>
      </c>
      <c r="B47513" s="83" t="inlineStr">
        <is>
          <t>Ville</t>
        </is>
      </c>
    </row>
    <row r="47514">
      <c r="A47514" s="83" t="inlineStr">
        <is>
          <t>FRVIR</t>
        </is>
      </c>
      <c r="B47514" s="83" t="inlineStr">
        <is>
          <t>Vitre</t>
        </is>
      </c>
    </row>
    <row r="47515">
      <c r="A47515" s="83" t="inlineStr">
        <is>
          <t>FRVIS</t>
        </is>
      </c>
      <c r="B47515" s="83" t="inlineStr">
        <is>
          <t>Villers-Saint-Sepulcre</t>
        </is>
      </c>
    </row>
    <row r="47516">
      <c r="A47516" s="83" t="inlineStr">
        <is>
          <t>FRVIT</t>
        </is>
      </c>
      <c r="B47516" s="83" t="inlineStr">
        <is>
          <t>Vitrolles</t>
        </is>
      </c>
    </row>
    <row r="47517">
      <c r="A47517" s="83" t="inlineStr">
        <is>
          <t>FRVIU</t>
        </is>
      </c>
      <c r="B47517" s="83" t="inlineStr">
        <is>
          <t>Virieu</t>
        </is>
      </c>
    </row>
    <row r="47518">
      <c r="A47518" s="83" t="inlineStr">
        <is>
          <t>FRVIX</t>
        </is>
      </c>
      <c r="B47518" s="83" t="inlineStr">
        <is>
          <t>Vix</t>
        </is>
      </c>
    </row>
    <row r="47519">
      <c r="A47519" s="83" t="inlineStr">
        <is>
          <t>FRVIY</t>
        </is>
      </c>
      <c r="B47519" s="83" t="inlineStr">
        <is>
          <t>Vincey</t>
        </is>
      </c>
    </row>
    <row r="47520">
      <c r="A47520" s="83" t="inlineStr">
        <is>
          <t>FRVIZ</t>
        </is>
      </c>
      <c r="B47520" s="83" t="inlineStr">
        <is>
          <t>Vizille</t>
        </is>
      </c>
    </row>
    <row r="47521">
      <c r="A47521" s="83" t="inlineStr">
        <is>
          <t>FRVJ2</t>
        </is>
      </c>
      <c r="B47521" s="83" t="inlineStr">
        <is>
          <t>Vaujany</t>
        </is>
      </c>
    </row>
    <row r="47522">
      <c r="A47522" s="83" t="inlineStr">
        <is>
          <t>FRVJD</t>
        </is>
      </c>
      <c r="B47522" s="83" t="inlineStr">
        <is>
          <t>Saint-Desir</t>
        </is>
      </c>
    </row>
    <row r="47523">
      <c r="A47523" s="83" t="inlineStr">
        <is>
          <t>FRVJE</t>
        </is>
      </c>
      <c r="B47523" s="83" t="inlineStr">
        <is>
          <t>Murviel</t>
        </is>
      </c>
    </row>
    <row r="47524">
      <c r="A47524" s="83" t="inlineStr">
        <is>
          <t>FRVJH</t>
        </is>
      </c>
      <c r="B47524" s="83" t="inlineStr">
        <is>
          <t>Villaines-la-Juhel</t>
        </is>
      </c>
    </row>
    <row r="47525">
      <c r="A47525" s="83" t="inlineStr">
        <is>
          <t>FRVJI</t>
        </is>
      </c>
      <c r="B47525" s="83" t="inlineStr">
        <is>
          <t>Pauligne</t>
        </is>
      </c>
    </row>
    <row r="47526">
      <c r="A47526" s="83" t="inlineStr">
        <is>
          <t>FRVJL</t>
        </is>
      </c>
      <c r="B47526" s="83" t="inlineStr">
        <is>
          <t>Jarville-la-Malgrange</t>
        </is>
      </c>
    </row>
    <row r="47527">
      <c r="A47527" s="83" t="inlineStr">
        <is>
          <t>FRVJN</t>
        </is>
      </c>
      <c r="B47527" s="83" t="inlineStr">
        <is>
          <t>Venejan</t>
        </is>
      </c>
    </row>
    <row r="47528">
      <c r="A47528" s="83" t="inlineStr">
        <is>
          <t>FRVJO</t>
        </is>
      </c>
      <c r="B47528" s="83" t="inlineStr">
        <is>
          <t>Valanjou</t>
        </is>
      </c>
    </row>
    <row r="47529">
      <c r="A47529" s="83" t="inlineStr">
        <is>
          <t>FRVJR</t>
        </is>
      </c>
      <c r="B47529" s="83" t="inlineStr">
        <is>
          <t>Vaujours</t>
        </is>
      </c>
    </row>
    <row r="47530">
      <c r="A47530" s="83" t="inlineStr">
        <is>
          <t>FRVJT</t>
        </is>
      </c>
      <c r="B47530" s="83" t="inlineStr">
        <is>
          <t>Villejust</t>
        </is>
      </c>
    </row>
    <row r="47531">
      <c r="A47531" s="83" t="inlineStr">
        <is>
          <t>FRVJU</t>
        </is>
      </c>
      <c r="B47531" s="83" t="inlineStr">
        <is>
          <t>Vadans</t>
        </is>
      </c>
    </row>
    <row r="47532">
      <c r="A47532" s="83" t="inlineStr">
        <is>
          <t>FRVJV</t>
        </is>
      </c>
      <c r="B47532" s="83" t="inlineStr">
        <is>
          <t>Maves</t>
        </is>
      </c>
    </row>
    <row r="47533">
      <c r="A47533" s="83" t="inlineStr">
        <is>
          <t>FRVKG</t>
        </is>
      </c>
      <c r="B47533" s="83" t="inlineStr">
        <is>
          <t>Louvergny</t>
        </is>
      </c>
    </row>
    <row r="47534">
      <c r="A47534" s="83" t="inlineStr">
        <is>
          <t>FRVKO</t>
        </is>
      </c>
      <c r="B47534" s="83" t="inlineStr">
        <is>
          <t>Vion</t>
        </is>
      </c>
    </row>
    <row r="47535">
      <c r="A47535" s="83" t="inlineStr">
        <is>
          <t>FRVL2</t>
        </is>
      </c>
      <c r="B47535" s="83" t="inlineStr">
        <is>
          <t>Vitry-sur-Loire</t>
        </is>
      </c>
    </row>
    <row r="47536">
      <c r="A47536" s="83" t="inlineStr">
        <is>
          <t>FRVL3</t>
        </is>
      </c>
      <c r="B47536" s="83" t="inlineStr">
        <is>
          <t>Villiers-sur-Loir</t>
        </is>
      </c>
    </row>
    <row r="47537">
      <c r="A47537" s="83" t="inlineStr">
        <is>
          <t>FRVL4</t>
        </is>
      </c>
      <c r="B47537" s="83" t="inlineStr">
        <is>
          <t>Verin</t>
        </is>
      </c>
    </row>
    <row r="47538">
      <c r="A47538" s="83" t="inlineStr">
        <is>
          <t>FRVL5</t>
        </is>
      </c>
      <c r="B47538" s="83" t="inlineStr">
        <is>
          <t>Villers-sous-Saint-Leu</t>
        </is>
      </c>
    </row>
    <row r="47539">
      <c r="A47539" s="83" t="inlineStr">
        <is>
          <t>FRVL6</t>
        </is>
      </c>
      <c r="B47539" s="83" t="inlineStr">
        <is>
          <t>Vallouise</t>
        </is>
      </c>
    </row>
    <row r="47540">
      <c r="A47540" s="83" t="inlineStr">
        <is>
          <t>FRVL7</t>
        </is>
      </c>
      <c r="B47540" s="83" t="inlineStr">
        <is>
          <t>Valros</t>
        </is>
      </c>
    </row>
    <row r="47541">
      <c r="A47541" s="83" t="inlineStr">
        <is>
          <t>FRVL8</t>
        </is>
      </c>
      <c r="B47541" s="83" t="inlineStr">
        <is>
          <t>Valleres</t>
        </is>
      </c>
    </row>
    <row r="47542">
      <c r="A47542" s="83" t="inlineStr">
        <is>
          <t>FRVL9</t>
        </is>
      </c>
      <c r="B47542" s="83" t="inlineStr">
        <is>
          <t>Villegly</t>
        </is>
      </c>
    </row>
    <row r="47543">
      <c r="A47543" s="83" t="inlineStr">
        <is>
          <t>FRVLA</t>
        </is>
      </c>
      <c r="B47543" s="83" t="inlineStr">
        <is>
          <t>Voulangis</t>
        </is>
      </c>
    </row>
    <row r="47544">
      <c r="A47544" s="83" t="inlineStr">
        <is>
          <t>FRVLB</t>
        </is>
      </c>
      <c r="B47544" s="83" t="inlineStr">
        <is>
          <t>La Valbonne</t>
        </is>
      </c>
    </row>
    <row r="47545">
      <c r="A47545" s="83" t="inlineStr">
        <is>
          <t>FRVLC</t>
        </is>
      </c>
      <c r="B47545" s="83" t="inlineStr">
        <is>
          <t>Vannes-le-Chatel</t>
        </is>
      </c>
    </row>
    <row r="47546">
      <c r="A47546" s="83" t="inlineStr">
        <is>
          <t>FRVLD</t>
        </is>
      </c>
      <c r="B47546" s="83" t="inlineStr">
        <is>
          <t>Villaz</t>
        </is>
      </c>
    </row>
    <row r="47547">
      <c r="A47547" s="83" t="inlineStr">
        <is>
          <t>FRVLE</t>
        </is>
      </c>
      <c r="B47547" s="83" t="inlineStr">
        <is>
          <t>Villemade</t>
        </is>
      </c>
    </row>
    <row r="47548">
      <c r="A47548" s="83" t="inlineStr">
        <is>
          <t>FRVLF</t>
        </is>
      </c>
      <c r="B47548" s="83" t="inlineStr">
        <is>
          <t>Valflaunes</t>
        </is>
      </c>
    </row>
    <row r="47549">
      <c r="A47549" s="83" t="inlineStr">
        <is>
          <t>FRVLG</t>
        </is>
      </c>
      <c r="B47549" s="83" t="inlineStr">
        <is>
          <t>Saint-Martin-de-Valgalgues</t>
        </is>
      </c>
    </row>
    <row r="47550">
      <c r="A47550" s="83" t="inlineStr">
        <is>
          <t>FRVLH</t>
        </is>
      </c>
      <c r="B47550" s="83" t="inlineStr">
        <is>
          <t>Velaine-en-Haye</t>
        </is>
      </c>
    </row>
    <row r="47551">
      <c r="A47551" s="83" t="inlineStr">
        <is>
          <t>FRVLI</t>
        </is>
      </c>
      <c r="B47551" s="83" t="inlineStr">
        <is>
          <t>Villevieille</t>
        </is>
      </c>
    </row>
    <row r="47552">
      <c r="A47552" s="83" t="inlineStr">
        <is>
          <t>FRVLJ</t>
        </is>
      </c>
      <c r="B47552" s="83" t="inlineStr">
        <is>
          <t>Valleiry</t>
        </is>
      </c>
    </row>
    <row r="47553">
      <c r="A47553" s="83" t="inlineStr">
        <is>
          <t>FRVLK</t>
        </is>
      </c>
      <c r="B47553" s="83" t="inlineStr">
        <is>
          <t>Villeneuve-les-Bouloc</t>
        </is>
      </c>
    </row>
    <row r="47554">
      <c r="A47554" s="83" t="inlineStr">
        <is>
          <t>FRVLL</t>
        </is>
      </c>
      <c r="B47554" s="83" t="inlineStr">
        <is>
          <t>Villefranche-de-Rouergue</t>
        </is>
      </c>
    </row>
    <row r="47555">
      <c r="A47555" s="83" t="inlineStr">
        <is>
          <t>FRVLM</t>
        </is>
      </c>
      <c r="B47555" s="83" t="inlineStr">
        <is>
          <t>Venarey-les-Laumes</t>
        </is>
      </c>
    </row>
    <row r="47556">
      <c r="A47556" s="83" t="inlineStr">
        <is>
          <t>FRVLN</t>
        </is>
      </c>
      <c r="B47556" s="83" t="inlineStr">
        <is>
          <t>Villeneuve</t>
        </is>
      </c>
    </row>
    <row r="47557">
      <c r="A47557" s="83" t="inlineStr">
        <is>
          <t>FRVLO</t>
        </is>
      </c>
      <c r="B47557" s="83" t="inlineStr">
        <is>
          <t>Villeron</t>
        </is>
      </c>
    </row>
    <row r="47558">
      <c r="A47558" s="83" t="inlineStr">
        <is>
          <t>FRVLP</t>
        </is>
      </c>
      <c r="B47558" s="83" t="inlineStr">
        <is>
          <t>Villerupt</t>
        </is>
      </c>
    </row>
    <row r="47559">
      <c r="A47559" s="83" t="inlineStr">
        <is>
          <t>FRVLQ</t>
        </is>
      </c>
      <c r="B47559" s="83" t="inlineStr">
        <is>
          <t>Vezin-le-Coquet</t>
        </is>
      </c>
    </row>
    <row r="47560">
      <c r="A47560" s="83" t="inlineStr">
        <is>
          <t>FRVLR</t>
        </is>
      </c>
      <c r="B47560" s="83" t="inlineStr">
        <is>
          <t>Vaison-la-Romaine</t>
        </is>
      </c>
    </row>
    <row r="47561">
      <c r="A47561" s="83" t="inlineStr">
        <is>
          <t>FRVLT</t>
        </is>
      </c>
      <c r="B47561" s="83" t="inlineStr">
        <is>
          <t>Vallet</t>
        </is>
      </c>
    </row>
    <row r="47562">
      <c r="A47562" s="83" t="inlineStr">
        <is>
          <t>FRVLU</t>
        </is>
      </c>
      <c r="B47562" s="83" t="inlineStr">
        <is>
          <t>Val-de-Reuil</t>
        </is>
      </c>
    </row>
    <row r="47563">
      <c r="A47563" s="83" t="inlineStr">
        <is>
          <t>FRVLV</t>
        </is>
      </c>
      <c r="B47563" s="83" t="inlineStr">
        <is>
          <t>Vendin-le-Vieil</t>
        </is>
      </c>
    </row>
    <row r="47564">
      <c r="A47564" s="83" t="inlineStr">
        <is>
          <t>FRVLW</t>
        </is>
      </c>
      <c r="B47564" s="83" t="inlineStr">
        <is>
          <t>Villabe</t>
        </is>
      </c>
    </row>
    <row r="47565">
      <c r="A47565" s="83" t="inlineStr">
        <is>
          <t>FRVLX</t>
        </is>
      </c>
      <c r="B47565" s="83" t="inlineStr">
        <is>
          <t>Villeneuve-sur-Lot</t>
        </is>
      </c>
    </row>
    <row r="47566">
      <c r="A47566" s="83" t="inlineStr">
        <is>
          <t>FRVLY</t>
        </is>
      </c>
      <c r="B47566" s="83" t="inlineStr">
        <is>
          <t>Valentigney</t>
        </is>
      </c>
    </row>
    <row r="47567">
      <c r="A47567" s="83" t="inlineStr">
        <is>
          <t>FRVLZ</t>
        </is>
      </c>
      <c r="B47567" s="83" t="inlineStr">
        <is>
          <t>Saint-Valery-sur-Bresle</t>
        </is>
      </c>
    </row>
    <row r="47568">
      <c r="A47568" s="83" t="inlineStr">
        <is>
          <t>FRVM2</t>
        </is>
      </c>
      <c r="B47568" s="83" t="inlineStr">
        <is>
          <t>Veyre-Monton</t>
        </is>
      </c>
    </row>
    <row r="47569">
      <c r="A47569" s="83" t="inlineStr">
        <is>
          <t>FRVM3</t>
        </is>
      </c>
      <c r="B47569" s="83" t="inlineStr">
        <is>
          <t>Villecomtal</t>
        </is>
      </c>
    </row>
    <row r="47570">
      <c r="A47570" s="83" t="inlineStr">
        <is>
          <t>FRVM4</t>
        </is>
      </c>
      <c r="B47570" s="83" t="inlineStr">
        <is>
          <t>Villematier</t>
        </is>
      </c>
    </row>
    <row r="47571">
      <c r="A47571" s="83" t="inlineStr">
        <is>
          <t>FRVM5</t>
        </is>
      </c>
      <c r="B47571" s="83" t="inlineStr">
        <is>
          <t>Verneuil</t>
        </is>
      </c>
    </row>
    <row r="47572">
      <c r="A47572" s="83" t="inlineStr">
        <is>
          <t>FRVM6</t>
        </is>
      </c>
      <c r="B47572" s="83" t="inlineStr">
        <is>
          <t>Le Vivier-sur-Mer</t>
        </is>
      </c>
    </row>
    <row r="47573">
      <c r="A47573" s="83" t="inlineStr">
        <is>
          <t>FRVM7</t>
        </is>
      </c>
      <c r="B47573" s="83" t="inlineStr">
        <is>
          <t>Villeneuve-sous-Dammartin</t>
        </is>
      </c>
    </row>
    <row r="47574">
      <c r="A47574" s="83" t="inlineStr">
        <is>
          <t>FRVM8</t>
        </is>
      </c>
      <c r="B47574" s="83" t="inlineStr">
        <is>
          <t>Ville-le-Marclet</t>
        </is>
      </c>
    </row>
    <row r="47575">
      <c r="A47575" s="83" t="inlineStr">
        <is>
          <t>FRVM9</t>
        </is>
      </c>
      <c r="B47575" s="83" t="inlineStr">
        <is>
          <t>Villebramar</t>
        </is>
      </c>
    </row>
    <row r="47576">
      <c r="A47576" s="83" t="inlineStr">
        <is>
          <t>FRVMA</t>
        </is>
      </c>
      <c r="B47576" s="83" t="inlineStr">
        <is>
          <t>Villers-le-Sec</t>
        </is>
      </c>
    </row>
    <row r="47577">
      <c r="A47577" s="83" t="inlineStr">
        <is>
          <t>FRVMB</t>
        </is>
      </c>
      <c r="B47577" s="83" t="inlineStr">
        <is>
          <t>Vemars</t>
        </is>
      </c>
    </row>
    <row r="47578">
      <c r="A47578" s="83" t="inlineStr">
        <is>
          <t>FRVMC</t>
        </is>
      </c>
      <c r="B47578" s="83" t="inlineStr">
        <is>
          <t>Vernois-sur-Mance</t>
        </is>
      </c>
    </row>
    <row r="47579">
      <c r="A47579" s="83" t="inlineStr">
        <is>
          <t>FRVMD</t>
        </is>
      </c>
      <c r="B47579" s="83" t="inlineStr">
        <is>
          <t>Vermondans</t>
        </is>
      </c>
    </row>
    <row r="47580">
      <c r="A47580" s="83" t="inlineStr">
        <is>
          <t>FRVME</t>
        </is>
      </c>
      <c r="B47580" s="83" t="inlineStr">
        <is>
          <t>Villers-le-Sec</t>
        </is>
      </c>
    </row>
    <row r="47581">
      <c r="A47581" s="83" t="inlineStr">
        <is>
          <t>FRVMG</t>
        </is>
      </c>
      <c r="B47581" s="83" t="inlineStr">
        <is>
          <t>Vollore-Montagne</t>
        </is>
      </c>
    </row>
    <row r="47582">
      <c r="A47582" s="83" t="inlineStr">
        <is>
          <t>FRVMH</t>
        </is>
      </c>
      <c r="B47582" s="83" t="inlineStr">
        <is>
          <t>Villemanoche</t>
        </is>
      </c>
    </row>
    <row r="47583">
      <c r="A47583" s="83" t="inlineStr">
        <is>
          <t>FRVMI</t>
        </is>
      </c>
      <c r="B47583" s="83" t="inlineStr">
        <is>
          <t>Vaumoise</t>
        </is>
      </c>
    </row>
    <row r="47584">
      <c r="A47584" s="83" t="inlineStr">
        <is>
          <t>FRVML</t>
        </is>
      </c>
      <c r="B47584" s="83" t="inlineStr">
        <is>
          <t>Villemomble</t>
        </is>
      </c>
    </row>
    <row r="47585">
      <c r="A47585" s="83" t="inlineStr">
        <is>
          <t>FRVMN</t>
        </is>
      </c>
      <c r="B47585" s="83" t="inlineStr">
        <is>
          <t>Villaines-sous-Malicorne</t>
        </is>
      </c>
    </row>
    <row r="47586">
      <c r="A47586" s="83" t="inlineStr">
        <is>
          <t>FRVMO</t>
        </is>
      </c>
      <c r="B47586" s="83" t="inlineStr">
        <is>
          <t>Villers-la-Montagne</t>
        </is>
      </c>
    </row>
    <row r="47587">
      <c r="A47587" s="83" t="inlineStr">
        <is>
          <t>FRVMQ</t>
        </is>
      </c>
      <c r="B47587" s="83" t="inlineStr">
        <is>
          <t>Nanteau-sur-Lunain</t>
        </is>
      </c>
    </row>
    <row r="47588">
      <c r="A47588" s="83" t="inlineStr">
        <is>
          <t>FRVMR</t>
        </is>
      </c>
      <c r="B47588" s="83" t="inlineStr">
        <is>
          <t>Villers-sur-Mer</t>
        </is>
      </c>
    </row>
    <row r="47589">
      <c r="A47589" s="83" t="inlineStr">
        <is>
          <t>FRVMS</t>
        </is>
      </c>
      <c r="B47589" s="83" t="inlineStr">
        <is>
          <t>Vimoutiers</t>
        </is>
      </c>
    </row>
    <row r="47590">
      <c r="A47590" s="83" t="inlineStr">
        <is>
          <t>FRVMT</t>
        </is>
      </c>
      <c r="B47590" s="83" t="inlineStr">
        <is>
          <t>Valmont</t>
        </is>
      </c>
    </row>
    <row r="47591">
      <c r="A47591" s="83" t="inlineStr">
        <is>
          <t>FRVMU</t>
        </is>
      </c>
      <c r="B47591" s="83" t="inlineStr">
        <is>
          <t>Saint-Vincent-de-Mercuze</t>
        </is>
      </c>
    </row>
    <row r="47592">
      <c r="A47592" s="83" t="inlineStr">
        <is>
          <t>FRVMV</t>
        </is>
      </c>
      <c r="B47592" s="83" t="inlineStr">
        <is>
          <t>Villeneuve-Minervois</t>
        </is>
      </c>
    </row>
    <row r="47593">
      <c r="A47593" s="83" t="inlineStr">
        <is>
          <t>FRVMX</t>
        </is>
      </c>
      <c r="B47593" s="83" t="inlineStr">
        <is>
          <t>Villemeux-sur-Eure</t>
        </is>
      </c>
    </row>
    <row r="47594">
      <c r="A47594" s="83" t="inlineStr">
        <is>
          <t>FRVMY</t>
        </is>
      </c>
      <c r="B47594" s="83" t="inlineStr">
        <is>
          <t>Vimy</t>
        </is>
      </c>
    </row>
    <row r="47595">
      <c r="A47595" s="83" t="inlineStr">
        <is>
          <t>FRVMZ</t>
        </is>
      </c>
      <c r="B47595" s="83" t="inlineStr">
        <is>
          <t>Val-de-Mercy</t>
        </is>
      </c>
    </row>
    <row r="47596">
      <c r="A47596" s="83" t="inlineStr">
        <is>
          <t>FRVN2</t>
        </is>
      </c>
      <c r="B47596" s="83" t="inlineStr">
        <is>
          <t>Vennes</t>
        </is>
      </c>
    </row>
    <row r="47597">
      <c r="A47597" s="83" t="inlineStr">
        <is>
          <t>FRVN3</t>
        </is>
      </c>
      <c r="B47597" s="83" t="inlineStr">
        <is>
          <t>Sept-Vents</t>
        </is>
      </c>
    </row>
    <row r="47598">
      <c r="A47598" s="83" t="inlineStr">
        <is>
          <t>FRVN4</t>
        </is>
      </c>
      <c r="B47598" s="83" t="inlineStr">
        <is>
          <t>Vanzy</t>
        </is>
      </c>
    </row>
    <row r="47599">
      <c r="A47599" s="83" t="inlineStr">
        <is>
          <t>FRVN5</t>
        </is>
      </c>
      <c r="B47599" s="83" t="inlineStr">
        <is>
          <t>Villers-Marmery</t>
        </is>
      </c>
    </row>
    <row r="47600">
      <c r="A47600" s="83" t="inlineStr">
        <is>
          <t>FRVN6</t>
        </is>
      </c>
      <c r="B47600" s="83" t="inlineStr">
        <is>
          <t>Vinca</t>
        </is>
      </c>
    </row>
    <row r="47601">
      <c r="A47601" s="83" t="inlineStr">
        <is>
          <t>FRVN7</t>
        </is>
      </c>
      <c r="B47601" s="83" t="inlineStr">
        <is>
          <t>Vergisson</t>
        </is>
      </c>
    </row>
    <row r="47602">
      <c r="A47602" s="83" t="inlineStr">
        <is>
          <t>FRVN8</t>
        </is>
      </c>
      <c r="B47602" s="83" t="inlineStr">
        <is>
          <t>Verrue</t>
        </is>
      </c>
    </row>
    <row r="47603">
      <c r="A47603" s="83" t="inlineStr">
        <is>
          <t>FRVN9</t>
        </is>
      </c>
      <c r="B47603" s="83" t="inlineStr">
        <is>
          <t>Vandeuil</t>
        </is>
      </c>
    </row>
    <row r="47604">
      <c r="A47604" s="83" t="inlineStr">
        <is>
          <t>FRVNA</t>
        </is>
      </c>
      <c r="B47604" s="83" t="inlineStr">
        <is>
          <t>Saint-Vran</t>
        </is>
      </c>
    </row>
    <row r="47605">
      <c r="A47605" s="83" t="inlineStr">
        <is>
          <t>FRVNB</t>
        </is>
      </c>
      <c r="B47605" s="83" t="inlineStr">
        <is>
          <t>Villaines-sous-Bois</t>
        </is>
      </c>
    </row>
    <row r="47606">
      <c r="A47606" s="83" t="inlineStr">
        <is>
          <t>FRVNC</t>
        </is>
      </c>
      <c r="B47606" s="83" t="inlineStr">
        <is>
          <t>Vincelles</t>
        </is>
      </c>
    </row>
    <row r="47607">
      <c r="A47607" s="83" t="inlineStr">
        <is>
          <t>FRVND</t>
        </is>
      </c>
      <c r="B47607" s="83" t="inlineStr">
        <is>
          <t>Vendome</t>
        </is>
      </c>
    </row>
    <row r="47608">
      <c r="A47608" s="83" t="inlineStr">
        <is>
          <t>FRVNE</t>
        </is>
      </c>
      <c r="B47608" s="83" t="inlineStr">
        <is>
          <t>Vannes</t>
        </is>
      </c>
    </row>
    <row r="47609">
      <c r="A47609" s="83" t="inlineStr">
        <is>
          <t>FRVNF</t>
        </is>
      </c>
      <c r="B47609" s="83" t="inlineStr">
        <is>
          <t>Vanne</t>
        </is>
      </c>
    </row>
    <row r="47610">
      <c r="A47610" s="83" t="inlineStr">
        <is>
          <t>FRVNG</t>
        </is>
      </c>
      <c r="B47610" s="83" t="inlineStr">
        <is>
          <t>Vllerdingen</t>
        </is>
      </c>
    </row>
    <row r="47611">
      <c r="A47611" s="83" t="inlineStr">
        <is>
          <t>FRVNI</t>
        </is>
      </c>
      <c r="B47611" s="83" t="inlineStr">
        <is>
          <t>Vineuil</t>
        </is>
      </c>
    </row>
    <row r="47612">
      <c r="A47612" s="83" t="inlineStr">
        <is>
          <t>FRVNJ</t>
        </is>
      </c>
      <c r="B47612" s="83" t="inlineStr">
        <is>
          <t>Ville-sous-Anjou</t>
        </is>
      </c>
    </row>
    <row r="47613">
      <c r="A47613" s="83" t="inlineStr">
        <is>
          <t>FRVNK</t>
        </is>
      </c>
      <c r="B47613" s="83" t="inlineStr">
        <is>
          <t>Vensac</t>
        </is>
      </c>
    </row>
    <row r="47614">
      <c r="A47614" s="83" t="inlineStr">
        <is>
          <t>FRVNL</t>
        </is>
      </c>
      <c r="B47614" s="83" t="inlineStr">
        <is>
          <t>Vendeuil</t>
        </is>
      </c>
    </row>
    <row r="47615">
      <c r="A47615" s="83" t="inlineStr">
        <is>
          <t>FRVNM</t>
        </is>
      </c>
      <c r="B47615" s="83" t="inlineStr">
        <is>
          <t>Villemur-sur-Tarn</t>
        </is>
      </c>
    </row>
    <row r="47616">
      <c r="A47616" s="83" t="inlineStr">
        <is>
          <t>FRVNN</t>
        </is>
      </c>
      <c r="B47616" s="83" t="inlineStr">
        <is>
          <t>Lanvenegen</t>
        </is>
      </c>
    </row>
    <row r="47617">
      <c r="A47617" s="83" t="inlineStr">
        <is>
          <t>FRVNO</t>
        </is>
      </c>
      <c r="B47617" s="83" t="inlineStr">
        <is>
          <t>Le Lavandou</t>
        </is>
      </c>
    </row>
    <row r="47618">
      <c r="A47618" s="83" t="inlineStr">
        <is>
          <t>FRVNP</t>
        </is>
      </c>
      <c r="B47618" s="83" t="inlineStr">
        <is>
          <t>Savonnieres-en-Perthois</t>
        </is>
      </c>
    </row>
    <row r="47619">
      <c r="A47619" s="83" t="inlineStr">
        <is>
          <t>FRVNQ</t>
        </is>
      </c>
      <c r="B47619" s="83" t="inlineStr">
        <is>
          <t>Vernantes</t>
        </is>
      </c>
    </row>
    <row r="47620">
      <c r="A47620" s="83" t="inlineStr">
        <is>
          <t>FRVNR</t>
        </is>
      </c>
      <c r="B47620" s="83" t="inlineStr">
        <is>
          <t>Saint-Vallerin</t>
        </is>
      </c>
    </row>
    <row r="47621">
      <c r="A47621" s="83" t="inlineStr">
        <is>
          <t>FRVNS</t>
        </is>
      </c>
      <c r="B47621" s="83" t="inlineStr">
        <is>
          <t>Valognes</t>
        </is>
      </c>
    </row>
    <row r="47622">
      <c r="A47622" s="83" t="inlineStr">
        <is>
          <t>FRVNT</t>
        </is>
      </c>
      <c r="B47622" s="83" t="inlineStr">
        <is>
          <t>Saint-Vincent-de-Reins</t>
        </is>
      </c>
    </row>
    <row r="47623">
      <c r="A47623" s="83" t="inlineStr">
        <is>
          <t>FRVNV</t>
        </is>
      </c>
      <c r="B47623" s="83" t="inlineStr">
        <is>
          <t>Vanves</t>
        </is>
      </c>
    </row>
    <row r="47624">
      <c r="A47624" s="83" t="inlineStr">
        <is>
          <t>FRVNX</t>
        </is>
      </c>
      <c r="B47624" s="83" t="inlineStr">
        <is>
          <t>Varen</t>
        </is>
      </c>
    </row>
    <row r="47625">
      <c r="A47625" s="83" t="inlineStr">
        <is>
          <t>FRVNY</t>
        </is>
      </c>
      <c r="B47625" s="83" t="inlineStr">
        <is>
          <t>Vinay</t>
        </is>
      </c>
    </row>
    <row r="47626">
      <c r="A47626" s="83" t="inlineStr">
        <is>
          <t>FRVNZ</t>
        </is>
      </c>
      <c r="B47626" s="83" t="inlineStr">
        <is>
          <t>Vernizy</t>
        </is>
      </c>
    </row>
    <row r="47627">
      <c r="A47627" s="83" t="inlineStr">
        <is>
          <t>FRVO2</t>
        </is>
      </c>
      <c r="B47627" s="83" t="inlineStr">
        <is>
          <t>Vollore-Ville</t>
        </is>
      </c>
    </row>
    <row r="47628">
      <c r="A47628" s="83" t="inlineStr">
        <is>
          <t>FRVO3</t>
        </is>
      </c>
      <c r="B47628" s="83" t="inlineStr">
        <is>
          <t>Saint-Maurice-sur-Moselle</t>
        </is>
      </c>
    </row>
    <row r="47629">
      <c r="A47629" s="83" t="inlineStr">
        <is>
          <t>FRVO5</t>
        </is>
      </c>
      <c r="B47629" s="83" t="inlineStr">
        <is>
          <t>Les Villages Voveens</t>
        </is>
      </c>
    </row>
    <row r="47630">
      <c r="A47630" s="83" t="inlineStr">
        <is>
          <t>FRVO6</t>
        </is>
      </c>
      <c r="B47630" s="83" t="inlineStr">
        <is>
          <t>Vitrai-sous-Laigle</t>
        </is>
      </c>
    </row>
    <row r="47631">
      <c r="A47631" s="83" t="inlineStr">
        <is>
          <t>FRVO7</t>
        </is>
      </c>
      <c r="B47631" s="83" t="inlineStr">
        <is>
          <t>Virson</t>
        </is>
      </c>
    </row>
    <row r="47632">
      <c r="A47632" s="83" t="inlineStr">
        <is>
          <t>FRVO9</t>
        </is>
      </c>
      <c r="B47632" s="83" t="inlineStr">
        <is>
          <t>Trevol</t>
        </is>
      </c>
    </row>
    <row r="47633">
      <c r="A47633" s="83" t="inlineStr">
        <is>
          <t>FRVOA</t>
        </is>
      </c>
      <c r="B47633" s="83" t="inlineStr">
        <is>
          <t>Violaines</t>
        </is>
      </c>
    </row>
    <row r="47634">
      <c r="A47634" s="83" t="inlineStr">
        <is>
          <t>FRVOC</t>
        </is>
      </c>
      <c r="B47634" s="83" t="inlineStr">
        <is>
          <t>Vouciennes</t>
        </is>
      </c>
    </row>
    <row r="47635">
      <c r="A47635" s="83" t="inlineStr">
        <is>
          <t>FRVOD</t>
        </is>
      </c>
      <c r="B47635" s="83" t="inlineStr">
        <is>
          <t>Labbeville</t>
        </is>
      </c>
    </row>
    <row r="47636">
      <c r="A47636" s="83" t="inlineStr">
        <is>
          <t>FRVOE</t>
        </is>
      </c>
      <c r="B47636" s="83" t="inlineStr">
        <is>
          <t>Volesvres</t>
        </is>
      </c>
    </row>
    <row r="47637">
      <c r="A47637" s="83" t="inlineStr">
        <is>
          <t>FRVOF</t>
        </is>
      </c>
      <c r="B47637" s="83" t="inlineStr">
        <is>
          <t>Cheffois</t>
        </is>
      </c>
    </row>
    <row r="47638">
      <c r="A47638" s="83" t="inlineStr">
        <is>
          <t>FRVOG</t>
        </is>
      </c>
      <c r="B47638" s="83" t="inlineStr">
        <is>
          <t>Vogue</t>
        </is>
      </c>
    </row>
    <row r="47639">
      <c r="A47639" s="83" t="inlineStr">
        <is>
          <t>FRVOI</t>
        </is>
      </c>
      <c r="B47639" s="83" t="inlineStr">
        <is>
          <t>Voiron</t>
        </is>
      </c>
    </row>
    <row r="47640">
      <c r="A47640" s="83" t="inlineStr">
        <is>
          <t>FRVOL</t>
        </is>
      </c>
      <c r="B47640" s="83" t="inlineStr">
        <is>
          <t>Villebois-Lavalette</t>
        </is>
      </c>
    </row>
    <row r="47641">
      <c r="A47641" s="83" t="inlineStr">
        <is>
          <t>FRVOM</t>
        </is>
      </c>
      <c r="B47641" s="83" t="inlineStr">
        <is>
          <t>Voivres-les-le-Mans</t>
        </is>
      </c>
    </row>
    <row r="47642">
      <c r="A47642" s="83" t="inlineStr">
        <is>
          <t>FRVON</t>
        </is>
      </c>
      <c r="B47642" s="83" t="inlineStr">
        <is>
          <t>Vonnas</t>
        </is>
      </c>
    </row>
    <row r="47643">
      <c r="A47643" s="83" t="inlineStr">
        <is>
          <t>FRVOO</t>
        </is>
      </c>
      <c r="B47643" s="83" t="inlineStr">
        <is>
          <t>Vaour</t>
        </is>
      </c>
    </row>
    <row r="47644">
      <c r="A47644" s="83" t="inlineStr">
        <is>
          <t>FRVOR</t>
        </is>
      </c>
      <c r="B47644" s="83" t="inlineStr">
        <is>
          <t>Voreppe</t>
        </is>
      </c>
    </row>
    <row r="47645">
      <c r="A47645" s="83" t="inlineStr">
        <is>
          <t>FRVOS</t>
        </is>
      </c>
      <c r="B47645" s="83" t="inlineStr">
        <is>
          <t>Violes</t>
        </is>
      </c>
    </row>
    <row r="47646">
      <c r="A47646" s="83" t="inlineStr">
        <is>
          <t>FRVOT</t>
        </is>
      </c>
      <c r="B47646" s="83" t="inlineStr">
        <is>
          <t>Saint-Vincent-sur-Oust</t>
        </is>
      </c>
    </row>
    <row r="47647">
      <c r="A47647" s="83" t="inlineStr">
        <is>
          <t>FRVOU</t>
        </is>
      </c>
      <c r="B47647" s="83" t="inlineStr">
        <is>
          <t>Vouecourt</t>
        </is>
      </c>
    </row>
    <row r="47648">
      <c r="A47648" s="83" t="inlineStr">
        <is>
          <t>FRVOV</t>
        </is>
      </c>
      <c r="B47648" s="83" t="inlineStr">
        <is>
          <t>Volvic</t>
        </is>
      </c>
    </row>
    <row r="47649">
      <c r="A47649" s="83" t="inlineStr">
        <is>
          <t>FRVOX</t>
        </is>
      </c>
      <c r="B47649" s="83" t="inlineStr">
        <is>
          <t>Vecoux</t>
        </is>
      </c>
    </row>
    <row r="47650">
      <c r="A47650" s="83" t="inlineStr">
        <is>
          <t>FRVOY</t>
        </is>
      </c>
      <c r="B47650" s="83" t="inlineStr">
        <is>
          <t>Vougy</t>
        </is>
      </c>
    </row>
    <row r="47651">
      <c r="A47651" s="83" t="inlineStr">
        <is>
          <t>FRVOZ</t>
        </is>
      </c>
      <c r="B47651" s="83" t="inlineStr">
        <is>
          <t>Vouglans</t>
        </is>
      </c>
    </row>
    <row r="47652">
      <c r="A47652" s="83" t="inlineStr">
        <is>
          <t>FRVP4</t>
        </is>
      </c>
      <c r="B47652" s="83" t="inlineStr">
        <is>
          <t>Vaux-sur-Poligny</t>
        </is>
      </c>
    </row>
    <row r="47653">
      <c r="A47653" s="83" t="inlineStr">
        <is>
          <t>FRVP8</t>
        </is>
      </c>
      <c r="B47653" s="83" t="inlineStr">
        <is>
          <t>Valras-Plage</t>
        </is>
      </c>
    </row>
    <row r="47654">
      <c r="A47654" s="83" t="inlineStr">
        <is>
          <t>FRVPA</t>
        </is>
      </c>
      <c r="B47654" s="83" t="inlineStr">
        <is>
          <t>Saint-Vaast-Dieppedalle</t>
        </is>
      </c>
    </row>
    <row r="47655">
      <c r="A47655" s="83" t="inlineStr">
        <is>
          <t>FRVPC</t>
        </is>
      </c>
      <c r="B47655" s="83" t="inlineStr">
        <is>
          <t>Vallon-Pont-d'Arc</t>
        </is>
      </c>
    </row>
    <row r="47656">
      <c r="A47656" s="83" t="inlineStr">
        <is>
          <t>FRVPG</t>
        </is>
      </c>
      <c r="B47656" s="83" t="inlineStr">
        <is>
          <t>Vers-Pont-du-Gard</t>
        </is>
      </c>
    </row>
    <row r="47657">
      <c r="A47657" s="83" t="inlineStr">
        <is>
          <t>FRVPI</t>
        </is>
      </c>
      <c r="B47657" s="83" t="inlineStr">
        <is>
          <t>La Vespiere</t>
        </is>
      </c>
    </row>
    <row r="47658">
      <c r="A47658" s="83" t="inlineStr">
        <is>
          <t>FRVPJ</t>
        </is>
      </c>
      <c r="B47658" s="83" t="inlineStr">
        <is>
          <t>Pradelles-en-Val</t>
        </is>
      </c>
    </row>
    <row r="47659">
      <c r="A47659" s="83" t="inlineStr">
        <is>
          <t>FRVPL</t>
        </is>
      </c>
      <c r="B47659" s="83" t="inlineStr">
        <is>
          <t>Pont-Melvez</t>
        </is>
      </c>
    </row>
    <row r="47660">
      <c r="A47660" s="83" t="inlineStr">
        <is>
          <t>FRVPN</t>
        </is>
      </c>
      <c r="B47660" s="83" t="inlineStr">
        <is>
          <t>Penvenan</t>
        </is>
      </c>
    </row>
    <row r="47661">
      <c r="A47661" s="83" t="inlineStr">
        <is>
          <t>FRVPO</t>
        </is>
      </c>
      <c r="B47661" s="83" t="inlineStr">
        <is>
          <t>Villers-les-Pots</t>
        </is>
      </c>
    </row>
    <row r="47662">
      <c r="A47662" s="83" t="inlineStr">
        <is>
          <t>FRVPQ</t>
        </is>
      </c>
      <c r="B47662" s="83" t="inlineStr">
        <is>
          <t>Le Triadou</t>
        </is>
      </c>
    </row>
    <row r="47663">
      <c r="A47663" s="83" t="inlineStr">
        <is>
          <t>FRVPR</t>
        </is>
      </c>
      <c r="B47663" s="83" t="inlineStr">
        <is>
          <t>Villeneuve-de-la-Raho</t>
        </is>
      </c>
    </row>
    <row r="47664">
      <c r="A47664" s="83" t="inlineStr">
        <is>
          <t>FRVPS</t>
        </is>
      </c>
      <c r="B47664" s="83" t="inlineStr">
        <is>
          <t>Salles-et-Pratviel</t>
        </is>
      </c>
    </row>
    <row r="47665">
      <c r="A47665" s="83" t="inlineStr">
        <is>
          <t>FRVPU</t>
        </is>
      </c>
      <c r="B47665" s="83" t="inlineStr">
        <is>
          <t>Pauvres</t>
        </is>
      </c>
    </row>
    <row r="47666">
      <c r="A47666" s="83" t="inlineStr">
        <is>
          <t>FRVPW</t>
        </is>
      </c>
      <c r="B47666" s="83" t="inlineStr">
        <is>
          <t>Villeneuve-l'Archeveque</t>
        </is>
      </c>
    </row>
    <row r="47667">
      <c r="A47667" s="83" t="inlineStr">
        <is>
          <t>FRVPX</t>
        </is>
      </c>
      <c r="B47667" s="83" t="inlineStr">
        <is>
          <t>Voulpaix</t>
        </is>
      </c>
    </row>
    <row r="47668">
      <c r="A47668" s="83" t="inlineStr">
        <is>
          <t>FRVPY</t>
        </is>
      </c>
      <c r="B47668" s="83" t="inlineStr">
        <is>
          <t>Villeneuve-la-Riviere</t>
        </is>
      </c>
    </row>
    <row r="47669">
      <c r="A47669" s="83" t="inlineStr">
        <is>
          <t>FRVPZ</t>
        </is>
      </c>
      <c r="B47669" s="83" t="inlineStr">
        <is>
          <t>Villeparisis</t>
        </is>
      </c>
    </row>
    <row r="47670">
      <c r="A47670" s="83" t="inlineStr">
        <is>
          <t>FRVQ2</t>
        </is>
      </c>
      <c r="B47670" s="83" t="inlineStr">
        <is>
          <t>Verquin</t>
        </is>
      </c>
    </row>
    <row r="47671">
      <c r="A47671" s="83" t="inlineStr">
        <is>
          <t>FRVQ4</t>
        </is>
      </c>
      <c r="B47671" s="83" t="inlineStr">
        <is>
          <t>Vicq-sur-Breuilh</t>
        </is>
      </c>
    </row>
    <row r="47672">
      <c r="A47672" s="83" t="inlineStr">
        <is>
          <t>FRVQ5</t>
        </is>
      </c>
      <c r="B47672" s="83" t="inlineStr">
        <is>
          <t>Verquieres</t>
        </is>
      </c>
    </row>
    <row r="47673">
      <c r="A47673" s="83" t="inlineStr">
        <is>
          <t>FRVQ6</t>
        </is>
      </c>
      <c r="B47673" s="83" t="inlineStr">
        <is>
          <t>Vicq</t>
        </is>
      </c>
    </row>
    <row r="47674">
      <c r="A47674" s="83" t="inlineStr">
        <is>
          <t>FRVQ7</t>
        </is>
      </c>
      <c r="B47674" s="83" t="inlineStr">
        <is>
          <t>Villeseque-des-Corbieres</t>
        </is>
      </c>
    </row>
    <row r="47675">
      <c r="A47675" s="83" t="inlineStr">
        <is>
          <t>FRVQ9</t>
        </is>
      </c>
      <c r="B47675" s="83" t="inlineStr">
        <is>
          <t>Roquevaire</t>
        </is>
      </c>
    </row>
    <row r="47676">
      <c r="A47676" s="83" t="inlineStr">
        <is>
          <t>FRVQA</t>
        </is>
      </c>
      <c r="B47676" s="83" t="inlineStr">
        <is>
          <t>Villars</t>
        </is>
      </c>
    </row>
    <row r="47677">
      <c r="A47677" s="83" t="inlineStr">
        <is>
          <t>FRVQC</t>
        </is>
      </c>
      <c r="B47677" s="83" t="inlineStr">
        <is>
          <t>Vignoc</t>
        </is>
      </c>
    </row>
    <row r="47678">
      <c r="A47678" s="83" t="inlineStr">
        <is>
          <t>FRVQD</t>
        </is>
      </c>
      <c r="B47678" s="83" t="inlineStr">
        <is>
          <t>Vauxrenard</t>
        </is>
      </c>
    </row>
    <row r="47679">
      <c r="A47679" s="83" t="inlineStr">
        <is>
          <t>FRVQE</t>
        </is>
      </c>
      <c r="B47679" s="83" t="inlineStr">
        <is>
          <t>Villeveque</t>
        </is>
      </c>
    </row>
    <row r="47680">
      <c r="A47680" s="83" t="inlineStr">
        <is>
          <t>FRVQF</t>
        </is>
      </c>
      <c r="B47680" s="83" t="inlineStr">
        <is>
          <t>Plouvain</t>
        </is>
      </c>
    </row>
    <row r="47681">
      <c r="A47681" s="83" t="inlineStr">
        <is>
          <t>FRVQG</t>
        </is>
      </c>
      <c r="B47681" s="83" t="inlineStr">
        <is>
          <t>Le Vigeant</t>
        </is>
      </c>
    </row>
    <row r="47682">
      <c r="A47682" s="83" t="inlineStr">
        <is>
          <t>FRVQI</t>
        </is>
      </c>
      <c r="B47682" s="83" t="inlineStr">
        <is>
          <t>La Verrie</t>
        </is>
      </c>
    </row>
    <row r="47683">
      <c r="A47683" s="83" t="inlineStr">
        <is>
          <t>FRVQJ</t>
        </is>
      </c>
      <c r="B47683" s="83" t="inlineStr">
        <is>
          <t>Murviel-les-Montpellier</t>
        </is>
      </c>
    </row>
    <row r="47684">
      <c r="A47684" s="83" t="inlineStr">
        <is>
          <t>FRVQK</t>
        </is>
      </c>
      <c r="B47684" s="83" t="inlineStr">
        <is>
          <t>Vance</t>
        </is>
      </c>
    </row>
    <row r="47685">
      <c r="A47685" s="83" t="inlineStr">
        <is>
          <t>FRVQL</t>
        </is>
      </c>
      <c r="B47685" s="83" t="inlineStr">
        <is>
          <t>Verquigneul</t>
        </is>
      </c>
    </row>
    <row r="47686">
      <c r="A47686" s="83" t="inlineStr">
        <is>
          <t>FRVQM</t>
        </is>
      </c>
      <c r="B47686" s="83" t="inlineStr">
        <is>
          <t>Val-de-Meuse</t>
        </is>
      </c>
    </row>
    <row r="47687">
      <c r="A47687" s="83" t="inlineStr">
        <is>
          <t>FRVQN</t>
        </is>
      </c>
      <c r="B47687" s="83" t="inlineStr">
        <is>
          <t>Vandieres-sous-Chatillon</t>
        </is>
      </c>
    </row>
    <row r="47688">
      <c r="A47688" s="83" t="inlineStr">
        <is>
          <t>FRVQO</t>
        </is>
      </c>
      <c r="B47688" s="83" t="inlineStr">
        <is>
          <t>Voray-sur-l'Ognon</t>
        </is>
      </c>
    </row>
    <row r="47689">
      <c r="A47689" s="83" t="inlineStr">
        <is>
          <t>FRVQP</t>
        </is>
      </c>
      <c r="B47689" s="83" t="inlineStr">
        <is>
          <t>Villaines-les-Prevotes</t>
        </is>
      </c>
    </row>
    <row r="47690">
      <c r="A47690" s="83" t="inlineStr">
        <is>
          <t>FRVQQ</t>
        </is>
      </c>
      <c r="B47690" s="83" t="inlineStr">
        <is>
          <t>Vault-de-Lugny</t>
        </is>
      </c>
    </row>
    <row r="47691">
      <c r="A47691" s="83" t="inlineStr">
        <is>
          <t>FRVQR</t>
        </is>
      </c>
      <c r="B47691" s="83" t="inlineStr">
        <is>
          <t>Veron</t>
        </is>
      </c>
    </row>
    <row r="47692">
      <c r="A47692" s="83" t="inlineStr">
        <is>
          <t>FRVQS</t>
        </is>
      </c>
      <c r="B47692" s="83" t="inlineStr">
        <is>
          <t>Vignes</t>
        </is>
      </c>
    </row>
    <row r="47693">
      <c r="A47693" s="83" t="inlineStr">
        <is>
          <t>FRVQT</t>
        </is>
      </c>
      <c r="B47693" s="83" t="inlineStr">
        <is>
          <t>Louvencourt</t>
        </is>
      </c>
    </row>
    <row r="47694">
      <c r="A47694" s="83" t="inlineStr">
        <is>
          <t>FRVQU</t>
        </is>
      </c>
      <c r="B47694" s="83" t="inlineStr">
        <is>
          <t>Vacqueyras</t>
        </is>
      </c>
    </row>
    <row r="47695">
      <c r="A47695" s="83" t="inlineStr">
        <is>
          <t>FRVQV</t>
        </is>
      </c>
      <c r="B47695" s="83" t="inlineStr">
        <is>
          <t>Virac</t>
        </is>
      </c>
    </row>
    <row r="47696">
      <c r="A47696" s="83" t="inlineStr">
        <is>
          <t>FRVQX</t>
        </is>
      </c>
      <c r="B47696" s="83" t="inlineStr">
        <is>
          <t>Vieux</t>
        </is>
      </c>
    </row>
    <row r="47697">
      <c r="A47697" s="83" t="inlineStr">
        <is>
          <t>FRVQY</t>
        </is>
      </c>
      <c r="B47697" s="83" t="inlineStr">
        <is>
          <t>Tavers</t>
        </is>
      </c>
    </row>
    <row r="47698">
      <c r="A47698" s="83" t="inlineStr">
        <is>
          <t>FRVR2</t>
        </is>
      </c>
      <c r="B47698" s="83" t="inlineStr">
        <is>
          <t>Vercheny</t>
        </is>
      </c>
    </row>
    <row r="47699">
      <c r="A47699" s="83" t="inlineStr">
        <is>
          <t>FRVR3</t>
        </is>
      </c>
      <c r="B47699" s="83" t="inlineStr">
        <is>
          <t>Verargues</t>
        </is>
      </c>
    </row>
    <row r="47700">
      <c r="A47700" s="83" t="inlineStr">
        <is>
          <t>FRVR4</t>
        </is>
      </c>
      <c r="B47700" s="83" t="inlineStr">
        <is>
          <t>Veules-les-Roses</t>
        </is>
      </c>
    </row>
    <row r="47701">
      <c r="A47701" s="83" t="inlineStr">
        <is>
          <t>FRVR5</t>
        </is>
      </c>
      <c r="B47701" s="83" t="inlineStr">
        <is>
          <t>Villerville</t>
        </is>
      </c>
    </row>
    <row r="47702">
      <c r="A47702" s="83" t="inlineStr">
        <is>
          <t>FRVR6</t>
        </is>
      </c>
      <c r="B47702" s="83" t="inlineStr">
        <is>
          <t>Verrieres</t>
        </is>
      </c>
    </row>
    <row r="47703">
      <c r="A47703" s="83" t="inlineStr">
        <is>
          <t>FRVR7</t>
        </is>
      </c>
      <c r="B47703" s="83" t="inlineStr">
        <is>
          <t>Virazeil</t>
        </is>
      </c>
    </row>
    <row r="47704">
      <c r="A47704" s="83" t="inlineStr">
        <is>
          <t>FRVR9</t>
        </is>
      </c>
      <c r="B47704" s="83" t="inlineStr">
        <is>
          <t>Merens-les-Vals</t>
        </is>
      </c>
    </row>
    <row r="47705">
      <c r="A47705" s="83" t="inlineStr">
        <is>
          <t>FRVRA</t>
        </is>
      </c>
      <c r="B47705" s="83" t="inlineStr">
        <is>
          <t>Valreas</t>
        </is>
      </c>
    </row>
    <row r="47706">
      <c r="A47706" s="83" t="inlineStr">
        <is>
          <t>FRVRB</t>
        </is>
      </c>
      <c r="B47706" s="83" t="inlineStr">
        <is>
          <t>Verrieres-le-Buisson</t>
        </is>
      </c>
    </row>
    <row r="47707">
      <c r="A47707" s="83" t="inlineStr">
        <is>
          <t>FRVRC</t>
        </is>
      </c>
      <c r="B47707" s="83" t="inlineStr">
        <is>
          <t>Varces-Allieres-et-Risset</t>
        </is>
      </c>
    </row>
    <row r="47708">
      <c r="A47708" s="83" t="inlineStr">
        <is>
          <t>FRVRD</t>
        </is>
      </c>
      <c r="B47708" s="83" t="inlineStr">
        <is>
          <t>Verdun</t>
        </is>
      </c>
    </row>
    <row r="47709">
      <c r="A47709" s="83" t="inlineStr">
        <is>
          <t>FRVRE</t>
        </is>
      </c>
      <c r="B47709" s="83" t="inlineStr">
        <is>
          <t>Vire</t>
        </is>
      </c>
    </row>
    <row r="47710">
      <c r="A47710" s="83" t="inlineStr">
        <is>
          <t>FRVRF</t>
        </is>
      </c>
      <c r="B47710" s="83" t="inlineStr">
        <is>
          <t>Viry</t>
        </is>
      </c>
    </row>
    <row r="47711">
      <c r="A47711" s="83" t="inlineStr">
        <is>
          <t>FRVRG</t>
        </is>
      </c>
      <c r="B47711" s="83" t="inlineStr">
        <is>
          <t>Verdigny</t>
        </is>
      </c>
    </row>
    <row r="47712">
      <c r="A47712" s="83" t="inlineStr">
        <is>
          <t>FRVRH</t>
        </is>
      </c>
      <c r="B47712" s="83" t="inlineStr">
        <is>
          <t>Varilhes</t>
        </is>
      </c>
    </row>
    <row r="47713">
      <c r="A47713" s="83" t="inlineStr">
        <is>
          <t>FRVRI</t>
        </is>
      </c>
      <c r="B47713" s="83" t="inlineStr">
        <is>
          <t>Vervins</t>
        </is>
      </c>
    </row>
    <row r="47714">
      <c r="A47714" s="83" t="inlineStr">
        <is>
          <t>FRVRJ</t>
        </is>
      </c>
      <c r="B47714" s="83" t="inlineStr">
        <is>
          <t>Verrie</t>
        </is>
      </c>
    </row>
    <row r="47715">
      <c r="A47715" s="83" t="inlineStr">
        <is>
          <t>FRVRK</t>
        </is>
      </c>
      <c r="B47715" s="83" t="inlineStr">
        <is>
          <t>Vaire</t>
        </is>
      </c>
    </row>
    <row r="47716">
      <c r="A47716" s="83" t="inlineStr">
        <is>
          <t>FRVRL</t>
        </is>
      </c>
      <c r="B47716" s="83" t="inlineStr">
        <is>
          <t>Vaureal</t>
        </is>
      </c>
    </row>
    <row r="47717">
      <c r="A47717" s="83" t="inlineStr">
        <is>
          <t>FRVRM</t>
        </is>
      </c>
      <c r="B47717" s="83" t="inlineStr">
        <is>
          <t>Vosne-Romanee</t>
        </is>
      </c>
    </row>
    <row r="47718">
      <c r="A47718" s="83" t="inlineStr">
        <is>
          <t>FRVRO</t>
        </is>
      </c>
      <c r="B47718" s="83" t="inlineStr">
        <is>
          <t>Valleroy</t>
        </is>
      </c>
    </row>
    <row r="47719">
      <c r="A47719" s="83" t="inlineStr">
        <is>
          <t>FRVRQ</t>
        </is>
      </c>
      <c r="B47719" s="83" t="inlineStr">
        <is>
          <t>Vaivre-et-Montoille</t>
        </is>
      </c>
    </row>
    <row r="47720">
      <c r="A47720" s="83" t="inlineStr">
        <is>
          <t>FRVRR</t>
        </is>
      </c>
      <c r="B47720" s="83" t="inlineStr">
        <is>
          <t>Verneuil-sur-Serre</t>
        </is>
      </c>
    </row>
    <row r="47721">
      <c r="A47721" s="83" t="inlineStr">
        <is>
          <t>FRVRS</t>
        </is>
      </c>
      <c r="B47721" s="83" t="inlineStr">
        <is>
          <t>Vire</t>
        </is>
      </c>
    </row>
    <row r="47722">
      <c r="A47722" s="83" t="inlineStr">
        <is>
          <t>FRVRT</t>
        </is>
      </c>
      <c r="B47722" s="83" t="inlineStr">
        <is>
          <t>Viriat</t>
        </is>
      </c>
    </row>
    <row r="47723">
      <c r="A47723" s="83" t="inlineStr">
        <is>
          <t>FRVRU</t>
        </is>
      </c>
      <c r="B47723" s="83" t="inlineStr">
        <is>
          <t>Ver-sur-Mer</t>
        </is>
      </c>
    </row>
    <row r="47724">
      <c r="A47724" s="83" t="inlineStr">
        <is>
          <t>FRVRV</t>
        </is>
      </c>
      <c r="B47724" s="83" t="inlineStr">
        <is>
          <t>Varennes-Saint-Sauveur</t>
        </is>
      </c>
    </row>
    <row r="47725">
      <c r="A47725" s="83" t="inlineStr">
        <is>
          <t>FRVRX</t>
        </is>
      </c>
      <c r="B47725" s="83" t="inlineStr">
        <is>
          <t>Vallabrix</t>
        </is>
      </c>
    </row>
    <row r="47726">
      <c r="A47726" s="83" t="inlineStr">
        <is>
          <t>FRVRY</t>
        </is>
      </c>
      <c r="B47726" s="83" t="inlineStr">
        <is>
          <t>Vatry</t>
        </is>
      </c>
    </row>
    <row r="47727">
      <c r="A47727" s="83" t="inlineStr">
        <is>
          <t>FRVRZ</t>
        </is>
      </c>
      <c r="B47727" s="83" t="inlineStr">
        <is>
          <t>Vars</t>
        </is>
      </c>
    </row>
    <row r="47728">
      <c r="A47728" s="83" t="inlineStr">
        <is>
          <t>FRVS2</t>
        </is>
      </c>
      <c r="B47728" s="83" t="inlineStr">
        <is>
          <t>Verneuil-sur-Seine</t>
        </is>
      </c>
    </row>
    <row r="47729">
      <c r="A47729" s="83" t="inlineStr">
        <is>
          <t>FRVS3</t>
        </is>
      </c>
      <c r="B47729" s="83" t="inlineStr">
        <is>
          <t>Vailhauques</t>
        </is>
      </c>
    </row>
    <row r="47730">
      <c r="A47730" s="83" t="inlineStr">
        <is>
          <t>FRVS4</t>
        </is>
      </c>
      <c r="B47730" s="83" t="inlineStr">
        <is>
          <t>Viarmes</t>
        </is>
      </c>
    </row>
    <row r="47731">
      <c r="A47731" s="83" t="inlineStr">
        <is>
          <t>FRVS5</t>
        </is>
      </c>
      <c r="B47731" s="83" t="inlineStr">
        <is>
          <t>Valence-sur-Baise</t>
        </is>
      </c>
    </row>
    <row r="47732">
      <c r="A47732" s="83" t="inlineStr">
        <is>
          <t>FRVS6</t>
        </is>
      </c>
      <c r="B47732" s="83" t="inlineStr">
        <is>
          <t>Vernou-en-Sologne</t>
        </is>
      </c>
    </row>
    <row r="47733">
      <c r="A47733" s="83" t="inlineStr">
        <is>
          <t>FRVS8</t>
        </is>
      </c>
      <c r="B47733" s="83" t="inlineStr">
        <is>
          <t>Vic-sur-Seille</t>
        </is>
      </c>
    </row>
    <row r="47734">
      <c r="A47734" s="83" t="inlineStr">
        <is>
          <t>FRVS9</t>
        </is>
      </c>
      <c r="B47734" s="83" t="inlineStr">
        <is>
          <t>Vierville-sur-Mer / Saint-Laurent-sur-Mer</t>
        </is>
      </c>
    </row>
    <row r="47735">
      <c r="A47735" s="83" t="inlineStr">
        <is>
          <t>FRVSA</t>
        </is>
      </c>
      <c r="B47735" s="83" t="inlineStr">
        <is>
          <t>Varennes-sur-Allier</t>
        </is>
      </c>
    </row>
    <row r="47736">
      <c r="A47736" s="83" t="inlineStr">
        <is>
          <t>FRVSB</t>
        </is>
      </c>
      <c r="B47736" s="83" t="inlineStr">
        <is>
          <t>Vouneuil-sous-Biard</t>
        </is>
      </c>
    </row>
    <row r="47737">
      <c r="A47737" s="83" t="inlineStr">
        <is>
          <t>FRVSC</t>
        </is>
      </c>
      <c r="B47737" s="83" t="inlineStr">
        <is>
          <t>Vic-sur-Cere</t>
        </is>
      </c>
    </row>
    <row r="47738">
      <c r="A47738" s="83" t="inlineStr">
        <is>
          <t>FRVSD</t>
        </is>
      </c>
      <c r="B47738" s="83" t="inlineStr">
        <is>
          <t>Varennes-sous-Dun</t>
        </is>
      </c>
    </row>
    <row r="47739">
      <c r="A47739" s="83" t="inlineStr">
        <is>
          <t>FRVSE</t>
        </is>
      </c>
      <c r="B47739" s="83" t="inlineStr">
        <is>
          <t>Vitre</t>
        </is>
      </c>
    </row>
    <row r="47740">
      <c r="A47740" s="83" t="inlineStr">
        <is>
          <t>FRVSF</t>
        </is>
      </c>
      <c r="B47740" s="83" t="inlineStr">
        <is>
          <t>Villiers-Saint-Frederic</t>
        </is>
      </c>
    </row>
    <row r="47741">
      <c r="A47741" s="83" t="inlineStr">
        <is>
          <t>FRVSG</t>
        </is>
      </c>
      <c r="B47741" s="83" t="inlineStr">
        <is>
          <t>Villeneuve-Saint-Georges</t>
        </is>
      </c>
    </row>
    <row r="47742">
      <c r="A47742" s="83" t="inlineStr">
        <is>
          <t>FRVSH</t>
        </is>
      </c>
      <c r="B47742" s="83" t="inlineStr">
        <is>
          <t>la Varenne Saint-Hilaire</t>
        </is>
      </c>
    </row>
    <row r="47743">
      <c r="A47743" s="83" t="inlineStr">
        <is>
          <t>FRVSI</t>
        </is>
      </c>
      <c r="B47743" s="83" t="inlineStr">
        <is>
          <t>Berville-sur-Seine</t>
        </is>
      </c>
    </row>
    <row r="47744">
      <c r="A47744" s="83" t="inlineStr">
        <is>
          <t>FRVSK</t>
        </is>
      </c>
      <c r="B47744" s="83" t="inlineStr">
        <is>
          <t>Vailly-sur-Aisne</t>
        </is>
      </c>
    </row>
    <row r="47745">
      <c r="A47745" s="83" t="inlineStr">
        <is>
          <t>FRVSL</t>
        </is>
      </c>
      <c r="B47745" s="83" t="inlineStr">
        <is>
          <t>Vire-sur-Lot</t>
        </is>
      </c>
    </row>
    <row r="47746">
      <c r="A47746" s="83" t="inlineStr">
        <is>
          <t>FRVSM</t>
        </is>
      </c>
      <c r="B47746" s="83" t="inlineStr">
        <is>
          <t>Vaires-sur-Marne</t>
        </is>
      </c>
    </row>
    <row r="47747">
      <c r="A47747" s="83" t="inlineStr">
        <is>
          <t>FRVSN</t>
        </is>
      </c>
      <c r="B47747" s="83" t="inlineStr">
        <is>
          <t>Visan</t>
        </is>
      </c>
    </row>
    <row r="47748">
      <c r="A47748" s="83" t="inlineStr">
        <is>
          <t>FRVSO</t>
        </is>
      </c>
      <c r="B47748" s="83" t="inlineStr">
        <is>
          <t>Valsonne</t>
        </is>
      </c>
    </row>
    <row r="47749">
      <c r="A47749" s="83" t="inlineStr">
        <is>
          <t>FRVSP</t>
        </is>
      </c>
      <c r="B47749" s="83" t="inlineStr">
        <is>
          <t>Villers-Saint-Paul</t>
        </is>
      </c>
    </row>
    <row r="47750">
      <c r="A47750" s="83" t="inlineStr">
        <is>
          <t>FRVSQ</t>
        </is>
      </c>
      <c r="B47750" s="83" t="inlineStr">
        <is>
          <t>Varesnes</t>
        </is>
      </c>
    </row>
    <row r="47751">
      <c r="A47751" s="83" t="inlineStr">
        <is>
          <t>FRVSR</t>
        </is>
      </c>
      <c r="B47751" s="83" t="inlineStr">
        <is>
          <t>Vis-en-Artois</t>
        </is>
      </c>
    </row>
    <row r="47752">
      <c r="A47752" s="83" t="inlineStr">
        <is>
          <t>FRVSS</t>
        </is>
      </c>
      <c r="B47752" s="83" t="inlineStr">
        <is>
          <t>Villefranche-sur-Saone</t>
        </is>
      </c>
    </row>
    <row r="47753">
      <c r="A47753" s="83" t="inlineStr">
        <is>
          <t>FRVST</t>
        </is>
      </c>
      <c r="B47753" s="83" t="inlineStr">
        <is>
          <t>Venansault</t>
        </is>
      </c>
    </row>
    <row r="47754">
      <c r="A47754" s="83" t="inlineStr">
        <is>
          <t>FRVSU</t>
        </is>
      </c>
      <c r="B47754" s="83" t="inlineStr">
        <is>
          <t>Vic-sur-Aisne</t>
        </is>
      </c>
    </row>
    <row r="47755">
      <c r="A47755" s="83" t="inlineStr">
        <is>
          <t>FRVSV</t>
        </is>
      </c>
      <c r="B47755" s="83" t="inlineStr">
        <is>
          <t>Verneuil-sur-Avre</t>
        </is>
      </c>
    </row>
    <row r="47756">
      <c r="A47756" s="83" t="inlineStr">
        <is>
          <t>FRVSW</t>
        </is>
      </c>
      <c r="B47756" s="83" t="inlineStr">
        <is>
          <t>Villeneuve-sur-Verberie</t>
        </is>
      </c>
    </row>
    <row r="47757">
      <c r="A47757" s="83" t="inlineStr">
        <is>
          <t>FRVSX</t>
        </is>
      </c>
      <c r="B47757" s="83" t="inlineStr">
        <is>
          <t>Vesseaux</t>
        </is>
      </c>
    </row>
    <row r="47758">
      <c r="A47758" s="83" t="inlineStr">
        <is>
          <t>FRVSY</t>
        </is>
      </c>
      <c r="B47758" s="83" t="inlineStr">
        <is>
          <t>Villebon-sur-Yvette</t>
        </is>
      </c>
    </row>
    <row r="47759">
      <c r="A47759" s="83" t="inlineStr">
        <is>
          <t>FRVSZ</t>
        </is>
      </c>
      <c r="B47759" s="83" t="inlineStr">
        <is>
          <t>La Croix-aux-Mines</t>
        </is>
      </c>
    </row>
    <row r="47760">
      <c r="A47760" s="83" t="inlineStr">
        <is>
          <t>FRVT3</t>
        </is>
      </c>
      <c r="B47760" s="83" t="inlineStr">
        <is>
          <t>Vieille-Toulouse</t>
        </is>
      </c>
    </row>
    <row r="47761">
      <c r="A47761" s="83" t="inlineStr">
        <is>
          <t>FRVT5</t>
        </is>
      </c>
      <c r="B47761" s="83" t="inlineStr">
        <is>
          <t>Verteuil-d'Agenais</t>
        </is>
      </c>
    </row>
    <row r="47762">
      <c r="A47762" s="83" t="inlineStr">
        <is>
          <t>FRVT6</t>
        </is>
      </c>
      <c r="B47762" s="83" t="inlineStr">
        <is>
          <t>La Salvetat-sur-Agout</t>
        </is>
      </c>
    </row>
    <row r="47763">
      <c r="A47763" s="83" t="inlineStr">
        <is>
          <t>FRVT8</t>
        </is>
      </c>
      <c r="B47763" s="83" t="inlineStr">
        <is>
          <t>Mont-sur-Courville</t>
        </is>
      </c>
    </row>
    <row r="47764">
      <c r="A47764" s="83" t="inlineStr">
        <is>
          <t>FRVT9</t>
        </is>
      </c>
      <c r="B47764" s="83" t="inlineStr">
        <is>
          <t>Sauveterre-de-Bearn</t>
        </is>
      </c>
    </row>
    <row r="47765">
      <c r="A47765" s="83" t="inlineStr">
        <is>
          <t>FRVTA</t>
        </is>
      </c>
      <c r="B47765" s="83" t="inlineStr">
        <is>
          <t>Vertolaye</t>
        </is>
      </c>
    </row>
    <row r="47766">
      <c r="A47766" s="83" t="inlineStr">
        <is>
          <t>FRVTB</t>
        </is>
      </c>
      <c r="B47766" s="83" t="inlineStr">
        <is>
          <t>Vernet-les-Bains</t>
        </is>
      </c>
    </row>
    <row r="47767">
      <c r="A47767" s="83" t="inlineStr">
        <is>
          <t>FRVTC</t>
        </is>
      </c>
      <c r="B47767" s="83" t="inlineStr">
        <is>
          <t>Verteillac</t>
        </is>
      </c>
    </row>
    <row r="47768">
      <c r="A47768" s="83" t="inlineStr">
        <is>
          <t>FRVTD</t>
        </is>
      </c>
      <c r="B47768" s="83" t="inlineStr">
        <is>
          <t>Vert-Saint-Denis</t>
        </is>
      </c>
    </row>
    <row r="47769">
      <c r="A47769" s="83" t="inlineStr">
        <is>
          <t>FRVTE</t>
        </is>
      </c>
      <c r="B47769" s="83" t="inlineStr">
        <is>
          <t>Villetaneuse</t>
        </is>
      </c>
    </row>
    <row r="47770">
      <c r="A47770" s="83" t="inlineStr">
        <is>
          <t>FRVTG</t>
        </is>
      </c>
      <c r="B47770" s="83" t="inlineStr">
        <is>
          <t>Auvers-Saint-Georges</t>
        </is>
      </c>
    </row>
    <row r="47771">
      <c r="A47771" s="83" t="inlineStr">
        <is>
          <t>FRVTI</t>
        </is>
      </c>
      <c r="B47771" s="83" t="inlineStr">
        <is>
          <t>Saint-Valentin</t>
        </is>
      </c>
    </row>
    <row r="47772">
      <c r="A47772" s="83" t="inlineStr">
        <is>
          <t>FRVTJ</t>
        </is>
      </c>
      <c r="B47772" s="83" t="inlineStr">
        <is>
          <t>Montvendre</t>
        </is>
      </c>
    </row>
    <row r="47773">
      <c r="A47773" s="83" t="inlineStr">
        <is>
          <t>FRVTK</t>
        </is>
      </c>
      <c r="B47773" s="83" t="inlineStr">
        <is>
          <t>Ventron</t>
        </is>
      </c>
    </row>
    <row r="47774">
      <c r="A47774" s="83" t="inlineStr">
        <is>
          <t>FRVTL</t>
        </is>
      </c>
      <c r="B47774" s="83" t="inlineStr">
        <is>
          <t>Vittel</t>
        </is>
      </c>
    </row>
    <row r="47775">
      <c r="A47775" s="83" t="inlineStr">
        <is>
          <t>FRVTM</t>
        </is>
      </c>
      <c r="B47775" s="83" t="inlineStr">
        <is>
          <t>Venteuil</t>
        </is>
      </c>
    </row>
    <row r="47776">
      <c r="A47776" s="83" t="inlineStr">
        <is>
          <t>FRVTN</t>
        </is>
      </c>
      <c r="B47776" s="83" t="inlineStr">
        <is>
          <t>Valenton</t>
        </is>
      </c>
    </row>
    <row r="47777">
      <c r="A47777" s="83" t="inlineStr">
        <is>
          <t>FRVTO</t>
        </is>
      </c>
      <c r="B47777" s="83" t="inlineStr">
        <is>
          <t>Villeneuve-Tolosane</t>
        </is>
      </c>
    </row>
    <row r="47778">
      <c r="A47778" s="83" t="inlineStr">
        <is>
          <t>FRVTQ</t>
        </is>
      </c>
      <c r="B47778" s="83" t="inlineStr">
        <is>
          <t>Villette-les-Arbois</t>
        </is>
      </c>
    </row>
    <row r="47779">
      <c r="A47779" s="83" t="inlineStr">
        <is>
          <t>FRVTR</t>
        </is>
      </c>
      <c r="B47779" s="83" t="inlineStr">
        <is>
          <t>Lavilletertre</t>
        </is>
      </c>
    </row>
    <row r="47780">
      <c r="A47780" s="83" t="inlineStr">
        <is>
          <t>FRVTS</t>
        </is>
      </c>
      <c r="B47780" s="83" t="inlineStr">
        <is>
          <t>Vitry-le-Francois</t>
        </is>
      </c>
    </row>
    <row r="47781">
      <c r="A47781" s="83" t="inlineStr">
        <is>
          <t>FRVTT</t>
        </is>
      </c>
      <c r="B47781" s="83" t="inlineStr">
        <is>
          <t>La Valette-du-Var</t>
        </is>
      </c>
    </row>
    <row r="47782">
      <c r="A47782" s="83" t="inlineStr">
        <is>
          <t>FRVTU</t>
        </is>
      </c>
      <c r="B47782" s="83" t="inlineStr">
        <is>
          <t>Vertou</t>
        </is>
      </c>
    </row>
    <row r="47783">
      <c r="A47783" s="83" t="inlineStr">
        <is>
          <t>FRVTV</t>
        </is>
      </c>
      <c r="B47783" s="83" t="inlineStr">
        <is>
          <t>Vitrolles-en-Luberon</t>
        </is>
      </c>
    </row>
    <row r="47784">
      <c r="A47784" s="83" t="inlineStr">
        <is>
          <t>FRVTW</t>
        </is>
      </c>
      <c r="B47784" s="83" t="inlineStr">
        <is>
          <t>Saint-Martial-de-Vitaterne</t>
        </is>
      </c>
    </row>
    <row r="47785">
      <c r="A47785" s="83" t="inlineStr">
        <is>
          <t>FRVTX</t>
        </is>
      </c>
      <c r="B47785" s="83" t="inlineStr">
        <is>
          <t>Les Villettes</t>
        </is>
      </c>
    </row>
    <row r="47786">
      <c r="A47786" s="83" t="inlineStr">
        <is>
          <t>FRVTY</t>
        </is>
      </c>
      <c r="B47786" s="83" t="inlineStr">
        <is>
          <t>Vitry-sur-Seine</t>
        </is>
      </c>
    </row>
    <row r="47787">
      <c r="A47787" s="83" t="inlineStr">
        <is>
          <t>FRVTZ</t>
        </is>
      </c>
      <c r="B47787" s="83" t="inlineStr">
        <is>
          <t>Varetz</t>
        </is>
      </c>
    </row>
    <row r="47788">
      <c r="A47788" s="83" t="inlineStr">
        <is>
          <t>FRVU2</t>
        </is>
      </c>
      <c r="B47788" s="83" t="inlineStr">
        <is>
          <t>Vaubecourt</t>
        </is>
      </c>
    </row>
    <row r="47789">
      <c r="A47789" s="83" t="inlineStr">
        <is>
          <t>FRVU8</t>
        </is>
      </c>
      <c r="B47789" s="83" t="inlineStr">
        <is>
          <t>Beaumettes</t>
        </is>
      </c>
    </row>
    <row r="47790">
      <c r="A47790" s="83" t="inlineStr">
        <is>
          <t>FRVUA</t>
        </is>
      </c>
      <c r="B47790" s="83" t="inlineStr">
        <is>
          <t>Varennes-sur-Seine</t>
        </is>
      </c>
    </row>
    <row r="47791">
      <c r="A47791" s="83" t="inlineStr">
        <is>
          <t>FRVUB</t>
        </is>
      </c>
      <c r="B47791" s="83" t="inlineStr">
        <is>
          <t>Vernou-sur-Brenne</t>
        </is>
      </c>
    </row>
    <row r="47792">
      <c r="A47792" s="83" t="inlineStr">
        <is>
          <t>FRVUC</t>
        </is>
      </c>
      <c r="B47792" s="83" t="inlineStr">
        <is>
          <t>Vaucluse</t>
        </is>
      </c>
    </row>
    <row r="47793">
      <c r="A47793" s="83" t="inlineStr">
        <is>
          <t>FRVUD</t>
        </is>
      </c>
      <c r="B47793" s="83" t="inlineStr">
        <is>
          <t>Vaudes</t>
        </is>
      </c>
    </row>
    <row r="47794">
      <c r="A47794" s="83" t="inlineStr">
        <is>
          <t>FRVUE</t>
        </is>
      </c>
      <c r="B47794" s="83" t="inlineStr">
        <is>
          <t>Velluire</t>
        </is>
      </c>
    </row>
    <row r="47795">
      <c r="A47795" s="83" t="inlineStr">
        <is>
          <t>FRVUG</t>
        </is>
      </c>
      <c r="B47795" s="83" t="inlineStr">
        <is>
          <t>Saint-Vougay</t>
        </is>
      </c>
    </row>
    <row r="47796">
      <c r="A47796" s="83" t="inlineStr">
        <is>
          <t>FRVUH</t>
        </is>
      </c>
      <c r="B47796" s="83" t="inlineStr">
        <is>
          <t>Auchonvillers</t>
        </is>
      </c>
    </row>
    <row r="47797">
      <c r="A47797" s="83" t="inlineStr">
        <is>
          <t>FRVUI</t>
        </is>
      </c>
      <c r="B47797" s="83" t="inlineStr">
        <is>
          <t>Villeneuve-le-Roi</t>
        </is>
      </c>
    </row>
    <row r="47798">
      <c r="A47798" s="83" t="inlineStr">
        <is>
          <t>FRVUK</t>
        </is>
      </c>
      <c r="B47798" s="83" t="inlineStr">
        <is>
          <t>Valdurenque</t>
        </is>
      </c>
    </row>
    <row r="47799">
      <c r="A47799" s="83" t="inlineStr">
        <is>
          <t>FRVUL</t>
        </is>
      </c>
      <c r="B47799" s="83" t="inlineStr">
        <is>
          <t>Veuil</t>
        </is>
      </c>
    </row>
    <row r="47800">
      <c r="A47800" s="83" t="inlineStr">
        <is>
          <t>FRVUM</t>
        </is>
      </c>
      <c r="B47800" s="83" t="inlineStr">
        <is>
          <t>Villemandeur</t>
        </is>
      </c>
    </row>
    <row r="47801">
      <c r="A47801" s="83" t="inlineStr">
        <is>
          <t>FRVUN</t>
        </is>
      </c>
      <c r="B47801" s="83" t="inlineStr">
        <is>
          <t>Villedieu-sur-Indre</t>
        </is>
      </c>
    </row>
    <row r="47802">
      <c r="A47802" s="83" t="inlineStr">
        <is>
          <t>FRVUO</t>
        </is>
      </c>
      <c r="B47802" s="83" t="inlineStr">
        <is>
          <t>Villaines-en-Duesmois</t>
        </is>
      </c>
    </row>
    <row r="47803">
      <c r="A47803" s="83" t="inlineStr">
        <is>
          <t>FRVUQ</t>
        </is>
      </c>
      <c r="B47803" s="83" t="inlineStr">
        <is>
          <t>Le Vanneau</t>
        </is>
      </c>
    </row>
    <row r="47804">
      <c r="A47804" s="83" t="inlineStr">
        <is>
          <t>FRVUR</t>
        </is>
      </c>
      <c r="B47804" s="83" t="inlineStr">
        <is>
          <t>Vaucresson</t>
        </is>
      </c>
    </row>
    <row r="47805">
      <c r="A47805" s="83" t="inlineStr">
        <is>
          <t>FRVUS</t>
        </is>
      </c>
      <c r="B47805" s="83" t="inlineStr">
        <is>
          <t>Villons-les-Buissons</t>
        </is>
      </c>
    </row>
    <row r="47806">
      <c r="A47806" s="83" t="inlineStr">
        <is>
          <t>FRVUT</t>
        </is>
      </c>
      <c r="B47806" s="83" t="inlineStr">
        <is>
          <t>Voujeaucourt</t>
        </is>
      </c>
    </row>
    <row r="47807">
      <c r="A47807" s="83" t="inlineStr">
        <is>
          <t>FRVUU</t>
        </is>
      </c>
      <c r="B47807" s="83" t="inlineStr">
        <is>
          <t>Le Versoud</t>
        </is>
      </c>
    </row>
    <row r="47808">
      <c r="A47808" s="83" t="inlineStr">
        <is>
          <t>FRVUV</t>
        </is>
      </c>
      <c r="B47808" s="83" t="inlineStr">
        <is>
          <t>Vertus</t>
        </is>
      </c>
    </row>
    <row r="47809">
      <c r="A47809" s="83" t="inlineStr">
        <is>
          <t>FRVUW</t>
        </is>
      </c>
      <c r="B47809" s="83" t="inlineStr">
        <is>
          <t>Villard-sur-Doron</t>
        </is>
      </c>
    </row>
    <row r="47810">
      <c r="A47810" s="83" t="inlineStr">
        <is>
          <t>FRVUX</t>
        </is>
      </c>
      <c r="B47810" s="83" t="inlineStr">
        <is>
          <t>Villenauxe</t>
        </is>
      </c>
    </row>
    <row r="47811">
      <c r="A47811" s="83" t="inlineStr">
        <is>
          <t>FRVUY</t>
        </is>
      </c>
      <c r="B47811" s="83" t="inlineStr">
        <is>
          <t>Vouvray</t>
        </is>
      </c>
    </row>
    <row r="47812">
      <c r="A47812" s="83" t="inlineStr">
        <is>
          <t>FRVUZ</t>
        </is>
      </c>
      <c r="B47812" s="83" t="inlineStr">
        <is>
          <t>Viuz-en-Sallaz</t>
        </is>
      </c>
    </row>
    <row r="47813">
      <c r="A47813" s="83" t="inlineStr">
        <is>
          <t>FRVV2</t>
        </is>
      </c>
      <c r="B47813" s="83" t="inlineStr">
        <is>
          <t>Valvigneres</t>
        </is>
      </c>
    </row>
    <row r="47814">
      <c r="A47814" s="83" t="inlineStr">
        <is>
          <t>FRVV3</t>
        </is>
      </c>
      <c r="B47814" s="83" t="inlineStr">
        <is>
          <t>Valady</t>
        </is>
      </c>
    </row>
    <row r="47815">
      <c r="A47815" s="83" t="inlineStr">
        <is>
          <t>FRVV4</t>
        </is>
      </c>
      <c r="B47815" s="83" t="inlineStr">
        <is>
          <t>Villeneuve-sur-Vere</t>
        </is>
      </c>
    </row>
    <row r="47816">
      <c r="A47816" s="83" t="inlineStr">
        <is>
          <t>FRVV5</t>
        </is>
      </c>
      <c r="B47816" s="83" t="inlineStr">
        <is>
          <t>Ville-sur-Arce</t>
        </is>
      </c>
    </row>
    <row r="47817">
      <c r="A47817" s="83" t="inlineStr">
        <is>
          <t>FRVV7</t>
        </is>
      </c>
      <c r="B47817" s="83" t="inlineStr">
        <is>
          <t>Villars-sur-Var</t>
        </is>
      </c>
    </row>
    <row r="47818">
      <c r="A47818" s="83" t="inlineStr">
        <is>
          <t>FRVV8</t>
        </is>
      </c>
      <c r="B47818" s="83" t="inlineStr">
        <is>
          <t>Ranville</t>
        </is>
      </c>
    </row>
    <row r="47819">
      <c r="A47819" s="83" t="inlineStr">
        <is>
          <t>FRVV9</t>
        </is>
      </c>
      <c r="B47819" s="83" t="inlineStr">
        <is>
          <t>Villette-de-Vienne</t>
        </is>
      </c>
    </row>
    <row r="47820">
      <c r="A47820" s="83" t="inlineStr">
        <is>
          <t>FRVVA</t>
        </is>
      </c>
      <c r="B47820" s="83" t="inlineStr">
        <is>
          <t>Villeneuve-sur-Allier</t>
        </is>
      </c>
    </row>
    <row r="47821">
      <c r="A47821" s="83" t="inlineStr">
        <is>
          <t>FRVVB</t>
        </is>
      </c>
      <c r="B47821" s="83" t="inlineStr">
        <is>
          <t>Villiers-le-Bel</t>
        </is>
      </c>
    </row>
    <row r="47822">
      <c r="A47822" s="83" t="inlineStr">
        <is>
          <t>FRVVC</t>
        </is>
      </c>
      <c r="B47822" s="83" t="inlineStr">
        <is>
          <t>Villeveyrac</t>
        </is>
      </c>
    </row>
    <row r="47823">
      <c r="A47823" s="83" t="inlineStr">
        <is>
          <t>FRVVD</t>
        </is>
      </c>
      <c r="B47823" s="83" t="inlineStr">
        <is>
          <t>Villevaude</t>
        </is>
      </c>
    </row>
    <row r="47824">
      <c r="A47824" s="83" t="inlineStr">
        <is>
          <t>FRVVE</t>
        </is>
      </c>
      <c r="B47824" s="83" t="inlineStr">
        <is>
          <t>Voves</t>
        </is>
      </c>
    </row>
    <row r="47825">
      <c r="A47825" s="83" t="inlineStr">
        <is>
          <t>FRVVF</t>
        </is>
      </c>
      <c r="B47825" s="83" t="inlineStr">
        <is>
          <t>Vivonne</t>
        </is>
      </c>
    </row>
    <row r="47826">
      <c r="A47826" s="83" t="inlineStr">
        <is>
          <t>FRVVG</t>
        </is>
      </c>
      <c r="B47826" s="83" t="inlineStr">
        <is>
          <t>Vieillevigne</t>
        </is>
      </c>
    </row>
    <row r="47827">
      <c r="A47827" s="83" t="inlineStr">
        <is>
          <t>FRVVH</t>
        </is>
      </c>
      <c r="B47827" s="83" t="inlineStr">
        <is>
          <t>Val-de-la-Haye</t>
        </is>
      </c>
    </row>
    <row r="47828">
      <c r="A47828" s="83" t="inlineStr">
        <is>
          <t>FRVVI</t>
        </is>
      </c>
      <c r="B47828" s="83" t="inlineStr">
        <is>
          <t>Vieville</t>
        </is>
      </c>
    </row>
    <row r="47829">
      <c r="A47829" s="83" t="inlineStr">
        <is>
          <t>FRVVK</t>
        </is>
      </c>
      <c r="B47829" s="83" t="inlineStr">
        <is>
          <t>Vievy</t>
        </is>
      </c>
    </row>
    <row r="47830">
      <c r="A47830" s="83" t="inlineStr">
        <is>
          <t>FRVVL</t>
        </is>
      </c>
      <c r="B47830" s="83" t="inlineStr">
        <is>
          <t>Villeneuve-les-Avignon</t>
        </is>
      </c>
    </row>
    <row r="47831">
      <c r="A47831" s="83" t="inlineStr">
        <is>
          <t>FRVVM</t>
        </is>
      </c>
      <c r="B47831" s="83" t="inlineStr">
        <is>
          <t>Evin-Malmaison</t>
        </is>
      </c>
    </row>
    <row r="47832">
      <c r="A47832" s="83" t="inlineStr">
        <is>
          <t>FRVVN</t>
        </is>
      </c>
      <c r="B47832" s="83" t="inlineStr">
        <is>
          <t>Ventavon</t>
        </is>
      </c>
    </row>
    <row r="47833">
      <c r="A47833" s="83" t="inlineStr">
        <is>
          <t>FRVVO</t>
        </is>
      </c>
      <c r="B47833" s="83" t="inlineStr">
        <is>
          <t>Vievola</t>
        </is>
      </c>
    </row>
    <row r="47834">
      <c r="A47834" s="83" t="inlineStr">
        <is>
          <t>FRVVP</t>
        </is>
      </c>
      <c r="B47834" s="83" t="inlineStr">
        <is>
          <t>Vauchamps</t>
        </is>
      </c>
    </row>
    <row r="47835">
      <c r="A47835" s="83" t="inlineStr">
        <is>
          <t>FRVVQ</t>
        </is>
      </c>
      <c r="B47835" s="83" t="inlineStr">
        <is>
          <t>Villeneuve-d'Ascq</t>
        </is>
      </c>
    </row>
    <row r="47836">
      <c r="A47836" s="83" t="inlineStr">
        <is>
          <t>FRVVR</t>
        </is>
      </c>
      <c r="B47836" s="83" t="inlineStr">
        <is>
          <t>Vendeuvre-sur-Barse</t>
        </is>
      </c>
    </row>
    <row r="47837">
      <c r="A47837" s="83" t="inlineStr">
        <is>
          <t>FRVVS</t>
        </is>
      </c>
      <c r="B47837" s="83" t="inlineStr">
        <is>
          <t>Saint-Trivier-sur-Moignans</t>
        </is>
      </c>
    </row>
    <row r="47838">
      <c r="A47838" s="83" t="inlineStr">
        <is>
          <t>FRVVT</t>
        </is>
      </c>
      <c r="B47838" s="83" t="inlineStr">
        <is>
          <t>Vauvert</t>
        </is>
      </c>
    </row>
    <row r="47839">
      <c r="A47839" s="83" t="inlineStr">
        <is>
          <t>FRVVU</t>
        </is>
      </c>
      <c r="B47839" s="83" t="inlineStr">
        <is>
          <t>Villeneuve-les-Maguelone</t>
        </is>
      </c>
    </row>
    <row r="47840">
      <c r="A47840" s="83" t="inlineStr">
        <is>
          <t>FRVVV</t>
        </is>
      </c>
      <c r="B47840" s="83" t="inlineStr">
        <is>
          <t>Villeneuve-Loubet</t>
        </is>
      </c>
    </row>
    <row r="47841">
      <c r="A47841" s="83" t="inlineStr">
        <is>
          <t>FRVVW</t>
        </is>
      </c>
      <c r="B47841" s="83" t="inlineStr">
        <is>
          <t>Casalabriva</t>
        </is>
      </c>
    </row>
    <row r="47842">
      <c r="A47842" s="83" t="inlineStr">
        <is>
          <t>FRVVX</t>
        </is>
      </c>
      <c r="B47842" s="83" t="inlineStr">
        <is>
          <t>Charvonnex</t>
        </is>
      </c>
    </row>
    <row r="47843">
      <c r="A47843" s="83" t="inlineStr">
        <is>
          <t>FRVVY</t>
        </is>
      </c>
      <c r="B47843" s="83" t="inlineStr">
        <is>
          <t>Vivy</t>
        </is>
      </c>
    </row>
    <row r="47844">
      <c r="A47844" s="83" t="inlineStr">
        <is>
          <t>FRVVZ</t>
        </is>
      </c>
      <c r="B47844" s="83" t="inlineStr">
        <is>
          <t>Viviez</t>
        </is>
      </c>
    </row>
    <row r="47845">
      <c r="A47845" s="83" t="inlineStr">
        <is>
          <t>FRVWB</t>
        </is>
      </c>
      <c r="B47845" s="83" t="inlineStr">
        <is>
          <t>Bernes-sur-Oise</t>
        </is>
      </c>
    </row>
    <row r="47846">
      <c r="A47846" s="83" t="inlineStr">
        <is>
          <t>FRVWD</t>
        </is>
      </c>
      <c r="B47846" s="83" t="inlineStr">
        <is>
          <t>Vireux-Wallerand</t>
        </is>
      </c>
    </row>
    <row r="47847">
      <c r="A47847" s="83" t="inlineStr">
        <is>
          <t>FRVWV</t>
        </is>
      </c>
      <c r="B47847" s="83" t="inlineStr">
        <is>
          <t>Villeneuve l'Archeveque</t>
        </is>
      </c>
    </row>
    <row r="47848">
      <c r="A47848" s="83" t="inlineStr">
        <is>
          <t>FRVX2</t>
        </is>
      </c>
      <c r="B47848" s="83" t="inlineStr">
        <is>
          <t>Vitteaux</t>
        </is>
      </c>
    </row>
    <row r="47849">
      <c r="A47849" s="83" t="inlineStr">
        <is>
          <t>FRVX3</t>
        </is>
      </c>
      <c r="B47849" s="83" t="inlineStr">
        <is>
          <t>Vaux</t>
        </is>
      </c>
    </row>
    <row r="47850">
      <c r="A47850" s="83" t="inlineStr">
        <is>
          <t>FRVX5</t>
        </is>
      </c>
      <c r="B47850" s="83" t="inlineStr">
        <is>
          <t>Villers-aux-Nuds</t>
        </is>
      </c>
    </row>
    <row r="47851">
      <c r="A47851" s="83" t="inlineStr">
        <is>
          <t>FRVXA</t>
        </is>
      </c>
      <c r="B47851" s="83" t="inlineStr">
        <is>
          <t>Vielmur-sur-Agout</t>
        </is>
      </c>
    </row>
    <row r="47852">
      <c r="A47852" s="83" t="inlineStr">
        <is>
          <t>FRVXB</t>
        </is>
      </c>
      <c r="B47852" s="83" t="inlineStr">
        <is>
          <t>Vaux-en-Bugey</t>
        </is>
      </c>
    </row>
    <row r="47853">
      <c r="A47853" s="83" t="inlineStr">
        <is>
          <t>FRVXC</t>
        </is>
      </c>
      <c r="B47853" s="83" t="inlineStr">
        <is>
          <t>Vieux-Charmont</t>
        </is>
      </c>
    </row>
    <row r="47854">
      <c r="A47854" s="83" t="inlineStr">
        <is>
          <t>FRVXD</t>
        </is>
      </c>
      <c r="B47854" s="83" t="inlineStr">
        <is>
          <t>Vaux-les-Saint-Claude</t>
        </is>
      </c>
    </row>
    <row r="47855">
      <c r="A47855" s="83" t="inlineStr">
        <is>
          <t>FRVXE</t>
        </is>
      </c>
      <c r="B47855" s="83" t="inlineStr">
        <is>
          <t>Saint-Sever</t>
        </is>
      </c>
    </row>
    <row r="47856">
      <c r="A47856" s="83" t="inlineStr">
        <is>
          <t>FRVXF</t>
        </is>
      </c>
      <c r="B47856" s="83" t="inlineStr">
        <is>
          <t>Vieux-Fume</t>
        </is>
      </c>
    </row>
    <row r="47857">
      <c r="A47857" s="83" t="inlineStr">
        <is>
          <t>FRVXG</t>
        </is>
      </c>
      <c r="B47857" s="83" t="inlineStr">
        <is>
          <t>Vigneux-de-Bretagne</t>
        </is>
      </c>
    </row>
    <row r="47858">
      <c r="A47858" s="83" t="inlineStr">
        <is>
          <t>FRVXH</t>
        </is>
      </c>
      <c r="B47858" s="83" t="inlineStr">
        <is>
          <t>Vernoux</t>
        </is>
      </c>
    </row>
    <row r="47859">
      <c r="A47859" s="83" t="inlineStr">
        <is>
          <t>FRVXJ</t>
        </is>
      </c>
      <c r="B47859" s="83" t="inlineStr">
        <is>
          <t>Colombier-le-Vieux</t>
        </is>
      </c>
    </row>
    <row r="47860">
      <c r="A47860" s="83" t="inlineStr">
        <is>
          <t>FRVXL</t>
        </is>
      </c>
      <c r="B47860" s="83" t="inlineStr">
        <is>
          <t>Villersexel</t>
        </is>
      </c>
    </row>
    <row r="47861">
      <c r="A47861" s="83" t="inlineStr">
        <is>
          <t>FRVXM</t>
        </is>
      </c>
      <c r="B47861" s="83" t="inlineStr">
        <is>
          <t>Vaulx-Milieu</t>
        </is>
      </c>
    </row>
    <row r="47862">
      <c r="A47862" s="83" t="inlineStr">
        <is>
          <t>FRVXN</t>
        </is>
      </c>
      <c r="B47862" s="83" t="inlineStr">
        <is>
          <t>Villennes-sur-Seine</t>
        </is>
      </c>
    </row>
    <row r="47863">
      <c r="A47863" s="83" t="inlineStr">
        <is>
          <t>FRVXO</t>
        </is>
      </c>
      <c r="B47863" s="83" t="inlineStr">
        <is>
          <t>Vireux-Molhain</t>
        </is>
      </c>
    </row>
    <row r="47864">
      <c r="A47864" s="83" t="inlineStr">
        <is>
          <t>FRVXP</t>
        </is>
      </c>
      <c r="B47864" s="83" t="inlineStr">
        <is>
          <t>Vaux-le-Penil</t>
        </is>
      </c>
    </row>
    <row r="47865">
      <c r="A47865" s="83" t="inlineStr">
        <is>
          <t>FRVXQ</t>
        </is>
      </c>
      <c r="B47865" s="83" t="inlineStr">
        <is>
          <t>Vieux-Berquin</t>
        </is>
      </c>
    </row>
    <row r="47866">
      <c r="A47866" s="83" t="inlineStr">
        <is>
          <t>FRVXR</t>
        </is>
      </c>
      <c r="B47866" s="83" t="inlineStr">
        <is>
          <t>Varrains</t>
        </is>
      </c>
    </row>
    <row r="47867">
      <c r="A47867" s="83" t="inlineStr">
        <is>
          <t>FRVXS</t>
        </is>
      </c>
      <c r="B47867" s="83" t="inlineStr">
        <is>
          <t>Vaux-sur-Seine</t>
        </is>
      </c>
    </row>
    <row r="47868">
      <c r="A47868" s="83" t="inlineStr">
        <is>
          <t>FRVXT</t>
        </is>
      </c>
      <c r="B47868" s="83" t="inlineStr">
        <is>
          <t>Vieux-Thann</t>
        </is>
      </c>
    </row>
    <row r="47869">
      <c r="A47869" s="83" t="inlineStr">
        <is>
          <t>FRVXU</t>
        </is>
      </c>
      <c r="B47869" s="83" t="inlineStr">
        <is>
          <t>Vaulx-Vraucourt</t>
        </is>
      </c>
    </row>
    <row r="47870">
      <c r="A47870" s="83" t="inlineStr">
        <is>
          <t>FRVXV</t>
        </is>
      </c>
      <c r="B47870" s="83" t="inlineStr">
        <is>
          <t>Vernoux-en-Vivarais</t>
        </is>
      </c>
    </row>
    <row r="47871">
      <c r="A47871" s="83" t="inlineStr">
        <is>
          <t>FRVXW</t>
        </is>
      </c>
      <c r="B47871" s="83" t="inlineStr">
        <is>
          <t>Varacieux</t>
        </is>
      </c>
    </row>
    <row r="47872">
      <c r="A47872" s="83" t="inlineStr">
        <is>
          <t>FRVXX</t>
        </is>
      </c>
      <c r="B47872" s="83" t="inlineStr">
        <is>
          <t>Vaux</t>
        </is>
      </c>
    </row>
    <row r="47873">
      <c r="A47873" s="83" t="inlineStr">
        <is>
          <t>FRVXY</t>
        </is>
      </c>
      <c r="B47873" s="83" t="inlineStr">
        <is>
          <t>La Bastidonne</t>
        </is>
      </c>
    </row>
    <row r="47874">
      <c r="A47874" s="83" t="inlineStr">
        <is>
          <t>FRVXZ</t>
        </is>
      </c>
      <c r="B47874" s="83" t="inlineStr">
        <is>
          <t>Vron</t>
        </is>
      </c>
    </row>
    <row r="47875">
      <c r="A47875" s="83" t="inlineStr">
        <is>
          <t>FRVY2</t>
        </is>
      </c>
      <c r="B47875" s="83" t="inlineStr">
        <is>
          <t>Vay</t>
        </is>
      </c>
    </row>
    <row r="47876">
      <c r="A47876" s="83" t="inlineStr">
        <is>
          <t>FRVY3</t>
        </is>
      </c>
      <c r="B47876" s="83" t="inlineStr">
        <is>
          <t>Varennes-Jarcy</t>
        </is>
      </c>
    </row>
    <row r="47877">
      <c r="A47877" s="83" t="inlineStr">
        <is>
          <t>FRVY4</t>
        </is>
      </c>
      <c r="B47877" s="83" t="inlineStr">
        <is>
          <t>Vaudrey</t>
        </is>
      </c>
    </row>
    <row r="47878">
      <c r="A47878" s="83" t="inlineStr">
        <is>
          <t>FRVY5</t>
        </is>
      </c>
      <c r="B47878" s="83" t="inlineStr">
        <is>
          <t>Rumilly-les-Vaudes</t>
        </is>
      </c>
    </row>
    <row r="47879">
      <c r="A47879" s="83" t="inlineStr">
        <is>
          <t>FRVY6</t>
        </is>
      </c>
      <c r="B47879" s="83" t="inlineStr">
        <is>
          <t>Cuverville-sur-Yeres</t>
        </is>
      </c>
    </row>
    <row r="47880">
      <c r="A47880" s="83" t="inlineStr">
        <is>
          <t>FRVY7</t>
        </is>
      </c>
      <c r="B47880" s="83" t="inlineStr">
        <is>
          <t>Viesly</t>
        </is>
      </c>
    </row>
    <row r="47881">
      <c r="A47881" s="83" t="inlineStr">
        <is>
          <t>FRVY8</t>
        </is>
      </c>
      <c r="B47881" s="83" t="inlineStr">
        <is>
          <t>Ivoy-le-Pre</t>
        </is>
      </c>
    </row>
    <row r="47882">
      <c r="A47882" s="83" t="inlineStr">
        <is>
          <t>FRVY9</t>
        </is>
      </c>
      <c r="B47882" s="83" t="inlineStr">
        <is>
          <t>Villiers-Saint-Benoit</t>
        </is>
      </c>
    </row>
    <row r="47883">
      <c r="A47883" s="83" t="inlineStr">
        <is>
          <t>FRVYA</t>
        </is>
      </c>
      <c r="B47883" s="83" t="inlineStr">
        <is>
          <t>Violay</t>
        </is>
      </c>
    </row>
    <row r="47884">
      <c r="A47884" s="83" t="inlineStr">
        <is>
          <t>FRVYB</t>
        </is>
      </c>
      <c r="B47884" s="83" t="inlineStr">
        <is>
          <t>Veyras</t>
        </is>
      </c>
    </row>
    <row r="47885">
      <c r="A47885" s="83" t="inlineStr">
        <is>
          <t>FRVYC</t>
        </is>
      </c>
      <c r="B47885" s="83" t="inlineStr">
        <is>
          <t>Viry-Chatillon</t>
        </is>
      </c>
    </row>
    <row r="47886">
      <c r="A47886" s="83" t="inlineStr">
        <is>
          <t>FRVYE</t>
        </is>
      </c>
      <c r="B47886" s="83" t="inlineStr">
        <is>
          <t>Vayres</t>
        </is>
      </c>
    </row>
    <row r="47887">
      <c r="A47887" s="83" t="inlineStr">
        <is>
          <t>FRVYI</t>
        </is>
      </c>
      <c r="B47887" s="83" t="inlineStr">
        <is>
          <t>Viry-Noureuil</t>
        </is>
      </c>
    </row>
    <row r="47888">
      <c r="A47888" s="83" t="inlineStr">
        <is>
          <t>FRVYK</t>
        </is>
      </c>
      <c r="B47888" s="83" t="inlineStr">
        <is>
          <t>Lagnes</t>
        </is>
      </c>
    </row>
    <row r="47889">
      <c r="A47889" s="83" t="inlineStr">
        <is>
          <t>FRVYL</t>
        </is>
      </c>
      <c r="B47889" s="83" t="inlineStr">
        <is>
          <t>Villieu-Loyes-Mollon</t>
        </is>
      </c>
    </row>
    <row r="47890">
      <c r="A47890" s="83" t="inlineStr">
        <is>
          <t>FRVYM</t>
        </is>
      </c>
      <c r="B47890" s="83" t="inlineStr">
        <is>
          <t>Vitrey-sur-Mance</t>
        </is>
      </c>
    </row>
    <row r="47891">
      <c r="A47891" s="83" t="inlineStr">
        <is>
          <t>FRVYN</t>
        </is>
      </c>
      <c r="B47891" s="83" t="inlineStr">
        <is>
          <t>Veynes</t>
        </is>
      </c>
    </row>
    <row r="47892">
      <c r="A47892" s="83" t="inlineStr">
        <is>
          <t>FRVYO</t>
        </is>
      </c>
      <c r="B47892" s="83" t="inlineStr">
        <is>
          <t>Vitry-aux-Loges</t>
        </is>
      </c>
    </row>
    <row r="47893">
      <c r="A47893" s="83" t="inlineStr">
        <is>
          <t>FRVYP</t>
        </is>
      </c>
      <c r="B47893" s="83" t="inlineStr">
        <is>
          <t>Villy-le-Pelloux</t>
        </is>
      </c>
    </row>
    <row r="47894">
      <c r="A47894" s="83" t="inlineStr">
        <is>
          <t>FRVYQ</t>
        </is>
      </c>
      <c r="B47894" s="83" t="inlineStr">
        <is>
          <t>Veyrac</t>
        </is>
      </c>
    </row>
    <row r="47895">
      <c r="A47895" s="83" t="inlineStr">
        <is>
          <t>FRVYS</t>
        </is>
      </c>
      <c r="B47895" s="83" t="inlineStr">
        <is>
          <t>Veyrins</t>
        </is>
      </c>
    </row>
    <row r="47896">
      <c r="A47896" s="83" t="inlineStr">
        <is>
          <t>FRVYT</t>
        </is>
      </c>
      <c r="B47896" s="83" t="inlineStr">
        <is>
          <t>Vert-Toulon</t>
        </is>
      </c>
    </row>
    <row r="47897">
      <c r="A47897" s="83" t="inlineStr">
        <is>
          <t>FRVYU</t>
        </is>
      </c>
      <c r="B47897" s="83" t="inlineStr">
        <is>
          <t>Verrey-sous-Dree</t>
        </is>
      </c>
    </row>
    <row r="47898">
      <c r="A47898" s="83" t="inlineStr">
        <is>
          <t>FRVYV</t>
        </is>
      </c>
      <c r="B47898" s="83" t="inlineStr">
        <is>
          <t>Veurey-Voroize</t>
        </is>
      </c>
    </row>
    <row r="47899">
      <c r="A47899" s="83" t="inlineStr">
        <is>
          <t>FRVYX</t>
        </is>
      </c>
      <c r="B47899" s="83" t="inlineStr">
        <is>
          <t>Vabres-l'Abbaye</t>
        </is>
      </c>
    </row>
    <row r="47900">
      <c r="A47900" s="83" t="inlineStr">
        <is>
          <t>FRVYY</t>
        </is>
      </c>
      <c r="B47900" s="83" t="inlineStr">
        <is>
          <t>Servigny-les-Sainte-Barbe</t>
        </is>
      </c>
    </row>
    <row r="47901">
      <c r="A47901" s="83" t="inlineStr">
        <is>
          <t>FRVYZ</t>
        </is>
      </c>
      <c r="B47901" s="83" t="inlineStr">
        <is>
          <t>Veyrignac</t>
        </is>
      </c>
    </row>
    <row r="47902">
      <c r="A47902" s="83" t="inlineStr">
        <is>
          <t>FRVZ3</t>
        </is>
      </c>
      <c r="B47902" s="83" t="inlineStr">
        <is>
          <t>La Ventrouze</t>
        </is>
      </c>
    </row>
    <row r="47903">
      <c r="A47903" s="83" t="inlineStr">
        <is>
          <t>FRVZ4</t>
        </is>
      </c>
      <c r="B47903" s="83" t="inlineStr">
        <is>
          <t>Vouzon</t>
        </is>
      </c>
    </row>
    <row r="47904">
      <c r="A47904" s="83" t="inlineStr">
        <is>
          <t>FRVZ5</t>
        </is>
      </c>
      <c r="B47904" s="83" t="inlineStr">
        <is>
          <t>Verrieres-en-Forez</t>
        </is>
      </c>
    </row>
    <row r="47905">
      <c r="A47905" s="83" t="inlineStr">
        <is>
          <t>FRVZ6</t>
        </is>
      </c>
      <c r="B47905" s="83" t="inlineStr">
        <is>
          <t>Condat-sur-Vezere</t>
        </is>
      </c>
    </row>
    <row r="47906">
      <c r="A47906" s="83" t="inlineStr">
        <is>
          <t>FRVZ8</t>
        </is>
      </c>
      <c r="B47906" s="83" t="inlineStr">
        <is>
          <t>Saint-Andre-de-Vezines</t>
        </is>
      </c>
    </row>
    <row r="47907">
      <c r="A47907" s="83" t="inlineStr">
        <is>
          <t>FRVZ9</t>
        </is>
      </c>
      <c r="B47907" s="83" t="inlineStr">
        <is>
          <t>Vouzan</t>
        </is>
      </c>
    </row>
    <row r="47908">
      <c r="A47908" s="83" t="inlineStr">
        <is>
          <t>FRVZA</t>
        </is>
      </c>
      <c r="B47908" s="83" t="inlineStr">
        <is>
          <t>Vezac</t>
        </is>
      </c>
    </row>
    <row r="47909">
      <c r="A47909" s="83" t="inlineStr">
        <is>
          <t>FRVZB</t>
        </is>
      </c>
      <c r="B47909" s="83" t="inlineStr">
        <is>
          <t>Saint-Valbert</t>
        </is>
      </c>
    </row>
    <row r="47910">
      <c r="A47910" s="83" t="inlineStr">
        <is>
          <t>FRVZC</t>
        </is>
      </c>
      <c r="B47910" s="83" t="inlineStr">
        <is>
          <t>Vinezac</t>
        </is>
      </c>
    </row>
    <row r="47911">
      <c r="A47911" s="83" t="inlineStr">
        <is>
          <t>FRVZD</t>
        </is>
      </c>
      <c r="B47911" s="83" t="inlineStr">
        <is>
          <t>Val-d'Ize</t>
        </is>
      </c>
    </row>
    <row r="47912">
      <c r="A47912" s="83" t="inlineStr">
        <is>
          <t>FRVZE</t>
        </is>
      </c>
      <c r="B47912" s="83" t="inlineStr">
        <is>
          <t>Vezelay</t>
        </is>
      </c>
    </row>
    <row r="47913">
      <c r="A47913" s="83" t="inlineStr">
        <is>
          <t>FRVZG</t>
        </is>
      </c>
      <c r="B47913" s="83" t="inlineStr">
        <is>
          <t>Vallentigny</t>
        </is>
      </c>
    </row>
    <row r="47914">
      <c r="A47914" s="83" t="inlineStr">
        <is>
          <t>FRVZH</t>
        </is>
      </c>
      <c r="B47914" s="83" t="inlineStr">
        <is>
          <t>Housseras</t>
        </is>
      </c>
    </row>
    <row r="47915">
      <c r="A47915" s="83" t="inlineStr">
        <is>
          <t>FRVZI</t>
        </is>
      </c>
      <c r="B47915" s="83" t="inlineStr">
        <is>
          <t>Vezins</t>
        </is>
      </c>
    </row>
    <row r="47916">
      <c r="A47916" s="83" t="inlineStr">
        <is>
          <t>FRVZL</t>
        </is>
      </c>
      <c r="B47916" s="83" t="inlineStr">
        <is>
          <t>Venizel</t>
        </is>
      </c>
    </row>
    <row r="47917">
      <c r="A47917" s="83" t="inlineStr">
        <is>
          <t>FRVZM</t>
        </is>
      </c>
      <c r="B47917" s="83" t="inlineStr">
        <is>
          <t>Vetraz-Monthoux</t>
        </is>
      </c>
    </row>
    <row r="47918">
      <c r="A47918" s="83" t="inlineStr">
        <is>
          <t>FRVZN</t>
        </is>
      </c>
      <c r="B47918" s="83" t="inlineStr">
        <is>
          <t>Vierzon</t>
        </is>
      </c>
    </row>
    <row r="47919">
      <c r="A47919" s="83" t="inlineStr">
        <is>
          <t>FRVZO</t>
        </is>
      </c>
      <c r="B47919" s="83" t="inlineStr">
        <is>
          <t>Vezenobres</t>
        </is>
      </c>
    </row>
    <row r="47920">
      <c r="A47920" s="83" t="inlineStr">
        <is>
          <t>FRVZR</t>
        </is>
      </c>
      <c r="B47920" s="83" t="inlineStr">
        <is>
          <t>Vouzeron</t>
        </is>
      </c>
    </row>
    <row r="47921">
      <c r="A47921" s="83" t="inlineStr">
        <is>
          <t>FRVZS</t>
        </is>
      </c>
      <c r="B47921" s="83" t="inlineStr">
        <is>
          <t>Vouziers</t>
        </is>
      </c>
    </row>
    <row r="47922">
      <c r="A47922" s="83" t="inlineStr">
        <is>
          <t>FRVZT</t>
        </is>
      </c>
      <c r="B47922" s="83" t="inlineStr">
        <is>
          <t>Veyziat</t>
        </is>
      </c>
    </row>
    <row r="47923">
      <c r="A47923" s="83" t="inlineStr">
        <is>
          <t>FRVZU</t>
        </is>
      </c>
      <c r="B47923" s="83" t="inlineStr">
        <is>
          <t>Velizy-Villacoublay</t>
        </is>
      </c>
    </row>
    <row r="47924">
      <c r="A47924" s="83" t="inlineStr">
        <is>
          <t>FRVZV</t>
        </is>
      </c>
      <c r="B47924" s="83" t="inlineStr">
        <is>
          <t>Vertaizon</t>
        </is>
      </c>
    </row>
    <row r="47925">
      <c r="A47925" s="83" t="inlineStr">
        <is>
          <t>FRVZX</t>
        </is>
      </c>
      <c r="B47925" s="83" t="inlineStr">
        <is>
          <t>Vias</t>
        </is>
      </c>
    </row>
    <row r="47926">
      <c r="A47926" s="83" t="inlineStr">
        <is>
          <t>FRVZZ</t>
        </is>
      </c>
      <c r="B47926" s="83" t="inlineStr">
        <is>
          <t>Verzenay</t>
        </is>
      </c>
    </row>
    <row r="47927">
      <c r="A47927" s="83" t="inlineStr">
        <is>
          <t>FRW2C</t>
        </is>
      </c>
      <c r="B47927" s="83" t="inlineStr">
        <is>
          <t>Novillars</t>
        </is>
      </c>
    </row>
    <row r="47928">
      <c r="A47928" s="83" t="inlineStr">
        <is>
          <t>FRW2X</t>
        </is>
      </c>
      <c r="B47928" s="83" t="inlineStr">
        <is>
          <t>Vienne-en-Val</t>
        </is>
      </c>
    </row>
    <row r="47929">
      <c r="A47929" s="83" t="inlineStr">
        <is>
          <t>FRW3E</t>
        </is>
      </c>
      <c r="B47929" s="83" t="inlineStr">
        <is>
          <t>Pontamafrey</t>
        </is>
      </c>
    </row>
    <row r="47930">
      <c r="A47930" s="83" t="inlineStr">
        <is>
          <t>FRW4G</t>
        </is>
      </c>
      <c r="B47930" s="83" t="inlineStr">
        <is>
          <t>Willgottheim</t>
        </is>
      </c>
    </row>
    <row r="47931">
      <c r="A47931" s="83" t="inlineStr">
        <is>
          <t>FRW59</t>
        </is>
      </c>
      <c r="B47931" s="83" t="inlineStr">
        <is>
          <t>West-Cappel</t>
        </is>
      </c>
    </row>
    <row r="47932">
      <c r="A47932" s="83" t="inlineStr">
        <is>
          <t>FRW5U</t>
        </is>
      </c>
      <c r="B47932" s="83" t="inlineStr">
        <is>
          <t>Vaucelles</t>
        </is>
      </c>
    </row>
    <row r="47933">
      <c r="A47933" s="83" t="inlineStr">
        <is>
          <t>FRW67</t>
        </is>
      </c>
      <c r="B47933" s="83" t="inlineStr">
        <is>
          <t>Westhoffen</t>
        </is>
      </c>
    </row>
    <row r="47934">
      <c r="A47934" s="83" t="inlineStr">
        <is>
          <t>FRW68</t>
        </is>
      </c>
      <c r="B47934" s="83" t="inlineStr">
        <is>
          <t>Wentzwiller</t>
        </is>
      </c>
    </row>
    <row r="47935">
      <c r="A47935" s="83" t="inlineStr">
        <is>
          <t>FRW8T</t>
        </is>
      </c>
      <c r="B47935" s="83" t="inlineStr">
        <is>
          <t>Champvoisy</t>
        </is>
      </c>
    </row>
    <row r="47936">
      <c r="A47936" s="83" t="inlineStr">
        <is>
          <t>FRWA2</t>
        </is>
      </c>
      <c r="B47936" s="83" t="inlineStr">
        <is>
          <t>Pontcarre</t>
        </is>
      </c>
    </row>
    <row r="47937">
      <c r="A47937" s="83" t="inlineStr">
        <is>
          <t>FRWA3</t>
        </is>
      </c>
      <c r="B47937" s="83" t="inlineStr">
        <is>
          <t>Wavrans-sur-l'Aa</t>
        </is>
      </c>
    </row>
    <row r="47938">
      <c r="A47938" s="83" t="inlineStr">
        <is>
          <t>FRWA9</t>
        </is>
      </c>
      <c r="B47938" s="83" t="inlineStr">
        <is>
          <t>Wasnes-au-Bac</t>
        </is>
      </c>
    </row>
    <row r="47939">
      <c r="A47939" s="83" t="inlineStr">
        <is>
          <t>FRWAH</t>
        </is>
      </c>
      <c r="B47939" s="83" t="inlineStr">
        <is>
          <t>Abeilhan</t>
        </is>
      </c>
    </row>
    <row r="47940">
      <c r="A47940" s="83" t="inlineStr">
        <is>
          <t>FRWAK</t>
        </is>
      </c>
      <c r="B47940" s="83" t="inlineStr">
        <is>
          <t>La Walck</t>
        </is>
      </c>
    </row>
    <row r="47941">
      <c r="A47941" s="83" t="inlineStr">
        <is>
          <t>FRWAL</t>
        </is>
      </c>
      <c r="B47941" s="83" t="inlineStr">
        <is>
          <t>Wallers</t>
        </is>
      </c>
    </row>
    <row r="47942">
      <c r="A47942" s="83" t="inlineStr">
        <is>
          <t>FRWAN</t>
        </is>
      </c>
      <c r="B47942" s="83" t="inlineStr">
        <is>
          <t>Wangen</t>
        </is>
      </c>
    </row>
    <row r="47943">
      <c r="A47943" s="83" t="inlineStr">
        <is>
          <t>FRWAR</t>
        </is>
      </c>
      <c r="B47943" s="83" t="inlineStr">
        <is>
          <t>Warhem</t>
        </is>
      </c>
    </row>
    <row r="47944">
      <c r="A47944" s="83" t="inlineStr">
        <is>
          <t>FRWAS</t>
        </is>
      </c>
      <c r="B47944" s="83" t="inlineStr">
        <is>
          <t>Wasselonne</t>
        </is>
      </c>
    </row>
    <row r="47945">
      <c r="A47945" s="83" t="inlineStr">
        <is>
          <t>FRWAT</t>
        </is>
      </c>
      <c r="B47945" s="83" t="inlineStr">
        <is>
          <t>Wattrelos</t>
        </is>
      </c>
    </row>
    <row r="47946">
      <c r="A47946" s="83" t="inlineStr">
        <is>
          <t>FRWBB</t>
        </is>
      </c>
      <c r="B47946" s="83" t="inlineStr">
        <is>
          <t>Bazoches-sur-le-Betz</t>
        </is>
      </c>
    </row>
    <row r="47947">
      <c r="A47947" s="83" t="inlineStr">
        <is>
          <t>FRWBG</t>
        </is>
      </c>
      <c r="B47947" s="83" t="inlineStr">
        <is>
          <t>Bagnols</t>
        </is>
      </c>
    </row>
    <row r="47948">
      <c r="A47948" s="83" t="inlineStr">
        <is>
          <t>FRWBH</t>
        </is>
      </c>
      <c r="B47948" s="83" t="inlineStr">
        <is>
          <t>Wisembach</t>
        </is>
      </c>
    </row>
    <row r="47949">
      <c r="A47949" s="83" t="inlineStr">
        <is>
          <t>FRWBO</t>
        </is>
      </c>
      <c r="B47949" s="83" t="inlineStr">
        <is>
          <t>Waltembourg</t>
        </is>
      </c>
    </row>
    <row r="47950">
      <c r="A47950" s="83" t="inlineStr">
        <is>
          <t>FRWBP</t>
        </is>
      </c>
      <c r="B47950" s="83" t="inlineStr">
        <is>
          <t>Wailly-Beaucamp</t>
        </is>
      </c>
    </row>
    <row r="47951">
      <c r="A47951" s="83" t="inlineStr">
        <is>
          <t>FRWBS</t>
        </is>
      </c>
      <c r="B47951" s="83" t="inlineStr">
        <is>
          <t>Wambrechies</t>
        </is>
      </c>
    </row>
    <row r="47952">
      <c r="A47952" s="83" t="inlineStr">
        <is>
          <t>FRWBY</t>
        </is>
      </c>
      <c r="B47952" s="83" t="inlineStr">
        <is>
          <t>Bayon-sur-Gironde</t>
        </is>
      </c>
    </row>
    <row r="47953">
      <c r="A47953" s="83" t="inlineStr">
        <is>
          <t>FRWBZ</t>
        </is>
      </c>
      <c r="B47953" s="83" t="inlineStr">
        <is>
          <t>Bazian</t>
        </is>
      </c>
    </row>
    <row r="47954">
      <c r="A47954" s="83" t="inlineStr">
        <is>
          <t>FRWCR</t>
        </is>
      </c>
      <c r="B47954" s="83" t="inlineStr">
        <is>
          <t>Cadarsac</t>
        </is>
      </c>
    </row>
    <row r="47955">
      <c r="A47955" s="83" t="inlineStr">
        <is>
          <t>FRWCS</t>
        </is>
      </c>
      <c r="B47955" s="83" t="inlineStr">
        <is>
          <t>Cassagnes</t>
        </is>
      </c>
    </row>
    <row r="47956">
      <c r="A47956" s="83" t="inlineStr">
        <is>
          <t>FRWCT</t>
        </is>
      </c>
      <c r="B47956" s="83" t="inlineStr">
        <is>
          <t>Wancourt</t>
        </is>
      </c>
    </row>
    <row r="47957">
      <c r="A47957" s="83" t="inlineStr">
        <is>
          <t>FRWCW</t>
        </is>
      </c>
      <c r="B47957" s="83" t="inlineStr">
        <is>
          <t>Malaincourt</t>
        </is>
      </c>
    </row>
    <row r="47958">
      <c r="A47958" s="83" t="inlineStr">
        <is>
          <t>FRWCY</t>
        </is>
      </c>
      <c r="B47958" s="83" t="inlineStr">
        <is>
          <t>Censerey</t>
        </is>
      </c>
    </row>
    <row r="47959">
      <c r="A47959" s="83" t="inlineStr">
        <is>
          <t>FRWDD</t>
        </is>
      </c>
      <c r="B47959" s="83" t="inlineStr">
        <is>
          <t>Thilouze</t>
        </is>
      </c>
    </row>
    <row r="47960">
      <c r="A47960" s="83" t="inlineStr">
        <is>
          <t>FRWDN</t>
        </is>
      </c>
      <c r="B47960" s="83" t="inlineStr">
        <is>
          <t>Tredion</t>
        </is>
      </c>
    </row>
    <row r="47961">
      <c r="A47961" s="83" t="inlineStr">
        <is>
          <t>FRWE4</t>
        </is>
      </c>
      <c r="B47961" s="83" t="inlineStr">
        <is>
          <t>Saint-Herve</t>
        </is>
      </c>
    </row>
    <row r="47962">
      <c r="A47962" s="83" t="inlineStr">
        <is>
          <t>FRWE7</t>
        </is>
      </c>
      <c r="B47962" s="83" t="inlineStr">
        <is>
          <t>Weiterswiller</t>
        </is>
      </c>
    </row>
    <row r="47963">
      <c r="A47963" s="83" t="inlineStr">
        <is>
          <t>FRWEE</t>
        </is>
      </c>
      <c r="B47963" s="83" t="inlineStr">
        <is>
          <t>Wrth</t>
        </is>
      </c>
    </row>
    <row r="47964">
      <c r="A47964" s="83" t="inlineStr">
        <is>
          <t>FRWEL</t>
        </is>
      </c>
      <c r="B47964" s="83" t="inlineStr">
        <is>
          <t>Eleu-dit-Leauwette</t>
        </is>
      </c>
    </row>
    <row r="47965">
      <c r="A47965" s="83" t="inlineStr">
        <is>
          <t>FRWEO</t>
        </is>
      </c>
      <c r="B47965" s="83" t="inlineStr">
        <is>
          <t>Woel</t>
        </is>
      </c>
    </row>
    <row r="47966">
      <c r="A47966" s="83" t="inlineStr">
        <is>
          <t>FRWER</t>
        </is>
      </c>
      <c r="B47966" s="83" t="inlineStr">
        <is>
          <t>Pierrelongue</t>
        </is>
      </c>
    </row>
    <row r="47967">
      <c r="A47967" s="83" t="inlineStr">
        <is>
          <t>FRWET</t>
        </is>
      </c>
      <c r="B47967" s="83" t="inlineStr">
        <is>
          <t>Wettolsheim</t>
        </is>
      </c>
    </row>
    <row r="47968">
      <c r="A47968" s="83" t="inlineStr">
        <is>
          <t>FRWEW</t>
        </is>
      </c>
      <c r="B47968" s="83" t="inlineStr">
        <is>
          <t>Bernis</t>
        </is>
      </c>
    </row>
    <row r="47969">
      <c r="A47969" s="83" t="inlineStr">
        <is>
          <t>FRWFD</t>
        </is>
      </c>
      <c r="B47969" s="83" t="inlineStr">
        <is>
          <t>Ecos</t>
        </is>
      </c>
    </row>
    <row r="47970">
      <c r="A47970" s="83" t="inlineStr">
        <is>
          <t>FRWFL</t>
        </is>
      </c>
      <c r="B47970" s="83" t="inlineStr">
        <is>
          <t>Fleury-la-Riviere</t>
        </is>
      </c>
    </row>
    <row r="47971">
      <c r="A47971" s="83" t="inlineStr">
        <is>
          <t>FRWFN</t>
        </is>
      </c>
      <c r="B47971" s="83" t="inlineStr">
        <is>
          <t>Florentin</t>
        </is>
      </c>
    </row>
    <row r="47972">
      <c r="A47972" s="83" t="inlineStr">
        <is>
          <t>FRWFS</t>
        </is>
      </c>
      <c r="B47972" s="83" t="inlineStr">
        <is>
          <t>Floressas</t>
        </is>
      </c>
    </row>
    <row r="47973">
      <c r="A47973" s="83" t="inlineStr">
        <is>
          <t>FRWFU</t>
        </is>
      </c>
      <c r="B47973" s="83" t="inlineStr">
        <is>
          <t>Floure</t>
        </is>
      </c>
    </row>
    <row r="47974">
      <c r="A47974" s="83" t="inlineStr">
        <is>
          <t>FRWFV</t>
        </is>
      </c>
      <c r="B47974" s="83" t="inlineStr">
        <is>
          <t>Fontaine-de-Vaucluse</t>
        </is>
      </c>
    </row>
    <row r="47975">
      <c r="A47975" s="83" t="inlineStr">
        <is>
          <t>FRWFY</t>
        </is>
      </c>
      <c r="B47975" s="83" t="inlineStr">
        <is>
          <t>Fussey</t>
        </is>
      </c>
    </row>
    <row r="47976">
      <c r="A47976" s="83" t="inlineStr">
        <is>
          <t>FRWGA</t>
        </is>
      </c>
      <c r="B47976" s="83" t="inlineStr">
        <is>
          <t>Wolfgantzen</t>
        </is>
      </c>
    </row>
    <row r="47977">
      <c r="A47977" s="83" t="inlineStr">
        <is>
          <t>FRWGB</t>
        </is>
      </c>
      <c r="B47977" s="83" t="inlineStr">
        <is>
          <t>Grigny</t>
        </is>
      </c>
    </row>
    <row r="47978">
      <c r="A47978" s="83" t="inlineStr">
        <is>
          <t>FRWGC</t>
        </is>
      </c>
      <c r="B47978" s="83" t="inlineStr">
        <is>
          <t>Saint-Cesaire-de-Gauzignan</t>
        </is>
      </c>
    </row>
    <row r="47979">
      <c r="A47979" s="83" t="inlineStr">
        <is>
          <t>FRWGD</t>
        </is>
      </c>
      <c r="B47979" s="83" t="inlineStr">
        <is>
          <t>Groslee</t>
        </is>
      </c>
    </row>
    <row r="47980">
      <c r="A47980" s="83" t="inlineStr">
        <is>
          <t>FRWGE</t>
        </is>
      </c>
      <c r="B47980" s="83" t="inlineStr">
        <is>
          <t>Gruissan</t>
        </is>
      </c>
    </row>
    <row r="47981">
      <c r="A47981" s="83" t="inlineStr">
        <is>
          <t>FRWGF</t>
        </is>
      </c>
      <c r="B47981" s="83" t="inlineStr">
        <is>
          <t>Grospierres</t>
        </is>
      </c>
    </row>
    <row r="47982">
      <c r="A47982" s="83" t="inlineStr">
        <is>
          <t>FRWGG</t>
        </is>
      </c>
      <c r="B47982" s="83" t="inlineStr">
        <is>
          <t>Les Granges-Gontardes</t>
        </is>
      </c>
    </row>
    <row r="47983">
      <c r="A47983" s="83" t="inlineStr">
        <is>
          <t>FRWGL</t>
        </is>
      </c>
      <c r="B47983" s="83" t="inlineStr">
        <is>
          <t>Agel</t>
        </is>
      </c>
    </row>
    <row r="47984">
      <c r="A47984" s="83" t="inlineStr">
        <is>
          <t>FRWGM</t>
        </is>
      </c>
      <c r="B47984" s="83" t="inlineStr">
        <is>
          <t>Wingen-sur-Moder</t>
        </is>
      </c>
    </row>
    <row r="47985">
      <c r="A47985" s="83" t="inlineStr">
        <is>
          <t>FRWGN</t>
        </is>
      </c>
      <c r="B47985" s="83" t="inlineStr">
        <is>
          <t>Wingen</t>
        </is>
      </c>
    </row>
    <row r="47986">
      <c r="A47986" s="83" t="inlineStr">
        <is>
          <t>FRWGX</t>
        </is>
      </c>
      <c r="B47986" s="83" t="inlineStr">
        <is>
          <t>Agneaux</t>
        </is>
      </c>
    </row>
    <row r="47987">
      <c r="A47987" s="83" t="inlineStr">
        <is>
          <t>FRWHA</t>
        </is>
      </c>
      <c r="B47987" s="83" t="inlineStr">
        <is>
          <t>Saint-Ceols</t>
        </is>
      </c>
    </row>
    <row r="47988">
      <c r="A47988" s="83" t="inlineStr">
        <is>
          <t>FRWHB</t>
        </is>
      </c>
      <c r="B47988" s="83" t="inlineStr">
        <is>
          <t>Waldhambach</t>
        </is>
      </c>
    </row>
    <row r="47989">
      <c r="A47989" s="83" t="inlineStr">
        <is>
          <t>FRWHE</t>
        </is>
      </c>
      <c r="B47989" s="83" t="inlineStr">
        <is>
          <t>Wingersheim</t>
        </is>
      </c>
    </row>
    <row r="47990">
      <c r="A47990" s="83" t="inlineStr">
        <is>
          <t>FRWHG</t>
        </is>
      </c>
      <c r="B47990" s="83" t="inlineStr">
        <is>
          <t>Wahagnies</t>
        </is>
      </c>
    </row>
    <row r="47991">
      <c r="A47991" s="83" t="inlineStr">
        <is>
          <t>FRWHM</t>
        </is>
      </c>
      <c r="B47991" s="83" t="inlineStr">
        <is>
          <t>Wintzenheim</t>
        </is>
      </c>
    </row>
    <row r="47992">
      <c r="A47992" s="83" t="inlineStr">
        <is>
          <t>FRWHT</t>
        </is>
      </c>
      <c r="B47992" s="83" t="inlineStr">
        <is>
          <t>Wormhout</t>
        </is>
      </c>
    </row>
    <row r="47993">
      <c r="A47993" s="83" t="inlineStr">
        <is>
          <t>FRWIE</t>
        </is>
      </c>
      <c r="B47993" s="83" t="inlineStr">
        <is>
          <t>Wierre-Effroy</t>
        </is>
      </c>
    </row>
    <row r="47994">
      <c r="A47994" s="83" t="inlineStr">
        <is>
          <t>FRWIH</t>
        </is>
      </c>
      <c r="B47994" s="83" t="inlineStr">
        <is>
          <t>Mittelwihr</t>
        </is>
      </c>
    </row>
    <row r="47995">
      <c r="A47995" s="83" t="inlineStr">
        <is>
          <t>FRWIK</t>
        </is>
      </c>
      <c r="B47995" s="83" t="inlineStr">
        <is>
          <t>Roquecourbe</t>
        </is>
      </c>
    </row>
    <row r="47996">
      <c r="A47996" s="83" t="inlineStr">
        <is>
          <t>FRWIL</t>
        </is>
      </c>
      <c r="B47996" s="83" t="inlineStr">
        <is>
          <t>Willems</t>
        </is>
      </c>
    </row>
    <row r="47997">
      <c r="A47997" s="83" t="inlineStr">
        <is>
          <t>FRWIM</t>
        </is>
      </c>
      <c r="B47997" s="83" t="inlineStr">
        <is>
          <t>Wimille</t>
        </is>
      </c>
    </row>
    <row r="47998">
      <c r="A47998" s="83" t="inlineStr">
        <is>
          <t>FRWIN</t>
        </is>
      </c>
      <c r="B47998" s="83" t="inlineStr">
        <is>
          <t>Wingles</t>
        </is>
      </c>
    </row>
    <row r="47999">
      <c r="A47999" s="83" t="inlineStr">
        <is>
          <t>FRWIS</t>
        </is>
      </c>
      <c r="B47999" s="83" t="inlineStr">
        <is>
          <t>Wisches</t>
        </is>
      </c>
    </row>
    <row r="48000">
      <c r="A48000" s="83" t="inlineStr">
        <is>
          <t>FRWLA</t>
        </is>
      </c>
      <c r="B48000" s="83" t="inlineStr">
        <is>
          <t>La Walk</t>
        </is>
      </c>
    </row>
    <row r="48001">
      <c r="A48001" s="83" t="inlineStr">
        <is>
          <t>FRWLB</t>
        </is>
      </c>
      <c r="B48001" s="83" t="inlineStr">
        <is>
          <t>Les Baux-de-Provence</t>
        </is>
      </c>
    </row>
    <row r="48002">
      <c r="A48002" s="83" t="inlineStr">
        <is>
          <t>FRWLC</t>
        </is>
      </c>
      <c r="B48002" s="83" t="inlineStr">
        <is>
          <t>Lezignan-la-Cebe</t>
        </is>
      </c>
    </row>
    <row r="48003">
      <c r="A48003" s="83" t="inlineStr">
        <is>
          <t>FRWLD</t>
        </is>
      </c>
      <c r="B48003" s="83" t="inlineStr">
        <is>
          <t>Les Ardillats</t>
        </is>
      </c>
    </row>
    <row r="48004">
      <c r="A48004" s="83" t="inlineStr">
        <is>
          <t>FRWLG</t>
        </is>
      </c>
      <c r="B48004" s="83" t="inlineStr">
        <is>
          <t>Wargnies-le-Grand</t>
        </is>
      </c>
    </row>
    <row r="48005">
      <c r="A48005" s="83" t="inlineStr">
        <is>
          <t>FRWLH</t>
        </is>
      </c>
      <c r="B48005" s="83" t="inlineStr">
        <is>
          <t>Walheim</t>
        </is>
      </c>
    </row>
    <row r="48006">
      <c r="A48006" s="83" t="inlineStr">
        <is>
          <t>FRWLJ</t>
        </is>
      </c>
      <c r="B48006" s="83" t="inlineStr">
        <is>
          <t>Lannemaignan</t>
        </is>
      </c>
    </row>
    <row r="48007">
      <c r="A48007" s="83" t="inlineStr">
        <is>
          <t>FRWLK</t>
        </is>
      </c>
      <c r="B48007" s="83" t="inlineStr">
        <is>
          <t>Lannepax</t>
        </is>
      </c>
    </row>
    <row r="48008">
      <c r="A48008" s="83" t="inlineStr">
        <is>
          <t>FRWLL</t>
        </is>
      </c>
      <c r="B48008" s="83" t="inlineStr">
        <is>
          <t>Adilly</t>
        </is>
      </c>
    </row>
    <row r="48009">
      <c r="A48009" s="83" t="inlineStr">
        <is>
          <t>FRWLN</t>
        </is>
      </c>
      <c r="B48009" s="83" t="inlineStr">
        <is>
          <t>Allan</t>
        </is>
      </c>
    </row>
    <row r="48010">
      <c r="A48010" s="83" t="inlineStr">
        <is>
          <t>FRWLO</t>
        </is>
      </c>
      <c r="B48010" s="83" t="inlineStr">
        <is>
          <t>Les Houches</t>
        </is>
      </c>
    </row>
    <row r="48011">
      <c r="A48011" s="83" t="inlineStr">
        <is>
          <t>FRWLP</t>
        </is>
      </c>
      <c r="B48011" s="83" t="inlineStr">
        <is>
          <t>Lansac</t>
        </is>
      </c>
    </row>
    <row r="48012">
      <c r="A48012" s="83" t="inlineStr">
        <is>
          <t>FRWLR</t>
        </is>
      </c>
      <c r="B48012" s="83" t="inlineStr">
        <is>
          <t>Witry-les-Reims</t>
        </is>
      </c>
    </row>
    <row r="48013">
      <c r="A48013" s="83" t="inlineStr">
        <is>
          <t>FRWLS</t>
        </is>
      </c>
      <c r="B48013" s="83" t="inlineStr">
        <is>
          <t>Les Mayons</t>
        </is>
      </c>
    </row>
    <row r="48014">
      <c r="A48014" s="83" t="inlineStr">
        <is>
          <t>FRWLU</t>
        </is>
      </c>
      <c r="B48014" s="83" t="inlineStr">
        <is>
          <t>Warluis</t>
        </is>
      </c>
    </row>
    <row r="48015">
      <c r="A48015" s="83" t="inlineStr">
        <is>
          <t>FRWLV</t>
        </is>
      </c>
      <c r="B48015" s="83" t="inlineStr">
        <is>
          <t>Levernois</t>
        </is>
      </c>
    </row>
    <row r="48016">
      <c r="A48016" s="83" t="inlineStr">
        <is>
          <t>FRWLY</t>
        </is>
      </c>
      <c r="B48016" s="83" t="inlineStr">
        <is>
          <t>Leynes</t>
        </is>
      </c>
    </row>
    <row r="48017">
      <c r="A48017" s="83" t="inlineStr">
        <is>
          <t>FRWMA</t>
        </is>
      </c>
      <c r="B48017" s="83" t="inlineStr">
        <is>
          <t>Marson</t>
        </is>
      </c>
    </row>
    <row r="48018">
      <c r="A48018" s="83" t="inlineStr">
        <is>
          <t>FRWMB</t>
        </is>
      </c>
      <c r="B48018" s="83" t="inlineStr">
        <is>
          <t>Wissembourg</t>
        </is>
      </c>
    </row>
    <row r="48019">
      <c r="A48019" s="83" t="inlineStr">
        <is>
          <t>FRWMC</t>
        </is>
      </c>
      <c r="B48019" s="83" t="inlineStr">
        <is>
          <t>Mescoules</t>
        </is>
      </c>
    </row>
    <row r="48020">
      <c r="A48020" s="83" t="inlineStr">
        <is>
          <t>FRWME</t>
        </is>
      </c>
      <c r="B48020" s="83" t="inlineStr">
        <is>
          <t>Mesnac</t>
        </is>
      </c>
    </row>
    <row r="48021">
      <c r="A48021" s="83" t="inlineStr">
        <is>
          <t>FRWMI</t>
        </is>
      </c>
      <c r="B48021" s="83" t="inlineStr">
        <is>
          <t>Wimmenau</t>
        </is>
      </c>
    </row>
    <row r="48022">
      <c r="A48022" s="83" t="inlineStr">
        <is>
          <t>FRWML</t>
        </is>
      </c>
      <c r="B48022" s="83" t="inlineStr">
        <is>
          <t>Marly</t>
        </is>
      </c>
    </row>
    <row r="48023">
      <c r="A48023" s="83" t="inlineStr">
        <is>
          <t>FRWMN</t>
        </is>
      </c>
      <c r="B48023" s="83" t="inlineStr">
        <is>
          <t>Blienschwiller</t>
        </is>
      </c>
    </row>
    <row r="48024">
      <c r="A48024" s="83" t="inlineStr">
        <is>
          <t>FRWMO</t>
        </is>
      </c>
      <c r="B48024" s="83" t="inlineStr">
        <is>
          <t>Moroges</t>
        </is>
      </c>
    </row>
    <row r="48025">
      <c r="A48025" s="83" t="inlineStr">
        <is>
          <t>FRWMR</t>
        </is>
      </c>
      <c r="B48025" s="83" t="inlineStr">
        <is>
          <t>Morogues</t>
        </is>
      </c>
    </row>
    <row r="48026">
      <c r="A48026" s="83" t="inlineStr">
        <is>
          <t>FRWMS</t>
        </is>
      </c>
      <c r="B48026" s="83" t="inlineStr">
        <is>
          <t>Merrey-sur-Arce</t>
        </is>
      </c>
    </row>
    <row r="48027">
      <c r="A48027" s="83" t="inlineStr">
        <is>
          <t>FRWNB</t>
        </is>
      </c>
      <c r="B48027" s="83" t="inlineStr">
        <is>
          <t>Nielles-les-Blequin</t>
        </is>
      </c>
    </row>
    <row r="48028">
      <c r="A48028" s="83" t="inlineStr">
        <is>
          <t>FRWNG</t>
        </is>
      </c>
      <c r="B48028" s="83" t="inlineStr">
        <is>
          <t>Nogent</t>
        </is>
      </c>
    </row>
    <row r="48029">
      <c r="A48029" s="83" t="inlineStr">
        <is>
          <t>FRWNL</t>
        </is>
      </c>
      <c r="B48029" s="83" t="inlineStr">
        <is>
          <t>Nezignan-l'Eveque</t>
        </is>
      </c>
    </row>
    <row r="48030">
      <c r="A48030" s="83" t="inlineStr">
        <is>
          <t>FRWNR</t>
        </is>
      </c>
      <c r="B48030" s="83" t="inlineStr">
        <is>
          <t>Niedermorschwihr</t>
        </is>
      </c>
    </row>
    <row r="48031">
      <c r="A48031" s="83" t="inlineStr">
        <is>
          <t>FRWNS</t>
        </is>
      </c>
      <c r="B48031" s="83" t="inlineStr">
        <is>
          <t>Contrisson</t>
        </is>
      </c>
    </row>
    <row r="48032">
      <c r="A48032" s="83" t="inlineStr">
        <is>
          <t>FRWNT</t>
        </is>
      </c>
      <c r="B48032" s="83" t="inlineStr">
        <is>
          <t>Warneton</t>
        </is>
      </c>
    </row>
    <row r="48033">
      <c r="A48033" s="83" t="inlineStr">
        <is>
          <t>FRWNY</t>
        </is>
      </c>
      <c r="B48033" s="83" t="inlineStr">
        <is>
          <t>Donnery</t>
        </is>
      </c>
    </row>
    <row r="48034">
      <c r="A48034" s="83" t="inlineStr">
        <is>
          <t>FRWOB</t>
        </is>
      </c>
      <c r="B48034" s="83" t="inlineStr">
        <is>
          <t>Osenbach</t>
        </is>
      </c>
    </row>
    <row r="48035">
      <c r="A48035" s="83" t="inlineStr">
        <is>
          <t>FRWOE</t>
        </is>
      </c>
      <c r="B48035" s="83" t="inlineStr">
        <is>
          <t>Mosnes</t>
        </is>
      </c>
    </row>
    <row r="48036">
      <c r="A48036" s="83" t="inlineStr">
        <is>
          <t>FRWOH</t>
        </is>
      </c>
      <c r="B48036" s="83" t="inlineStr">
        <is>
          <t>Ostheim</t>
        </is>
      </c>
    </row>
    <row r="48037">
      <c r="A48037" s="83" t="inlineStr">
        <is>
          <t>FRWOI</t>
        </is>
      </c>
      <c r="B48037" s="83" t="inlineStr">
        <is>
          <t>Woippy</t>
        </is>
      </c>
    </row>
    <row r="48038">
      <c r="A48038" s="83" t="inlineStr">
        <is>
          <t>FRWOL</t>
        </is>
      </c>
      <c r="B48038" s="83" t="inlineStr">
        <is>
          <t>Wolfisheim</t>
        </is>
      </c>
    </row>
    <row r="48039">
      <c r="A48039" s="83" t="inlineStr">
        <is>
          <t>FRWON</t>
        </is>
      </c>
      <c r="B48039" s="83" t="inlineStr">
        <is>
          <t>Cabrieres-d'Avignon</t>
        </is>
      </c>
    </row>
    <row r="48040">
      <c r="A48040" s="83" t="inlineStr">
        <is>
          <t>FRWOR</t>
        </is>
      </c>
      <c r="B48040" s="83" t="inlineStr">
        <is>
          <t>Orschwiller</t>
        </is>
      </c>
    </row>
    <row r="48041">
      <c r="A48041" s="83" t="inlineStr">
        <is>
          <t>FRWOU</t>
        </is>
      </c>
      <c r="B48041" s="83" t="inlineStr">
        <is>
          <t>Woustviller</t>
        </is>
      </c>
    </row>
    <row r="48042">
      <c r="A48042" s="83" t="inlineStr">
        <is>
          <t>FRWPD</t>
        </is>
      </c>
      <c r="B48042" s="83" t="inlineStr">
        <is>
          <t>Peyriac-de-Mer</t>
        </is>
      </c>
    </row>
    <row r="48043">
      <c r="A48043" s="83" t="inlineStr">
        <is>
          <t>FRWPL</t>
        </is>
      </c>
      <c r="B48043" s="83" t="inlineStr">
        <is>
          <t>Pezilla-la-Riviere</t>
        </is>
      </c>
    </row>
    <row r="48044">
      <c r="A48044" s="83" t="inlineStr">
        <is>
          <t>FRWPM</t>
        </is>
      </c>
      <c r="B48044" s="83" t="inlineStr">
        <is>
          <t>Peyriac-Minervois</t>
        </is>
      </c>
    </row>
    <row r="48045">
      <c r="A48045" s="83" t="inlineStr">
        <is>
          <t>FRWQA</t>
        </is>
      </c>
      <c r="B48045" s="83" t="inlineStr">
        <is>
          <t>Mezoargues</t>
        </is>
      </c>
    </row>
    <row r="48046">
      <c r="A48046" s="83" t="inlineStr">
        <is>
          <t>FRWQE</t>
        </is>
      </c>
      <c r="B48046" s="83" t="inlineStr">
        <is>
          <t>Bethon</t>
        </is>
      </c>
    </row>
    <row r="48047">
      <c r="A48047" s="83" t="inlineStr">
        <is>
          <t>FRWQM</t>
        </is>
      </c>
      <c r="B48047" s="83" t="inlineStr">
        <is>
          <t>Wacquemoulin</t>
        </is>
      </c>
    </row>
    <row r="48048">
      <c r="A48048" s="83" t="inlineStr">
        <is>
          <t>FRWQW</t>
        </is>
      </c>
      <c r="B48048" s="83" t="inlineStr">
        <is>
          <t>Cassel</t>
        </is>
      </c>
    </row>
    <row r="48049">
      <c r="A48049" s="83" t="inlineStr">
        <is>
          <t>FRWQZ</t>
        </is>
      </c>
      <c r="B48049" s="83" t="inlineStr">
        <is>
          <t>Bouleurs</t>
        </is>
      </c>
    </row>
    <row r="48050">
      <c r="A48050" s="83" t="inlineStr">
        <is>
          <t>FRWRN</t>
        </is>
      </c>
      <c r="B48050" s="83" t="inlineStr">
        <is>
          <t>Les Chatelliers-Chateaumur</t>
        </is>
      </c>
    </row>
    <row r="48051">
      <c r="A48051" s="83" t="inlineStr">
        <is>
          <t>FRWRO</t>
        </is>
      </c>
      <c r="B48051" s="83" t="inlineStr">
        <is>
          <t>Roville-devant-Bayon</t>
        </is>
      </c>
    </row>
    <row r="48052">
      <c r="A48052" s="83" t="inlineStr">
        <is>
          <t>FRWRQ</t>
        </is>
      </c>
      <c r="B48052" s="83" t="inlineStr">
        <is>
          <t>Warcq</t>
        </is>
      </c>
    </row>
    <row r="48053">
      <c r="A48053" s="83" t="inlineStr">
        <is>
          <t>FRWRS</t>
        </is>
      </c>
      <c r="B48053" s="83" t="inlineStr">
        <is>
          <t>Wicres</t>
        </is>
      </c>
    </row>
    <row r="48054">
      <c r="A48054" s="83" t="inlineStr">
        <is>
          <t>FRWRT</t>
        </is>
      </c>
      <c r="B48054" s="83" t="inlineStr">
        <is>
          <t>Tremuson</t>
        </is>
      </c>
    </row>
    <row r="48055">
      <c r="A48055" s="83" t="inlineStr">
        <is>
          <t>FRWRV</t>
        </is>
      </c>
      <c r="B48055" s="83" t="inlineStr">
        <is>
          <t>Wihr-au-Val</t>
        </is>
      </c>
    </row>
    <row r="48056">
      <c r="A48056" s="83" t="inlineStr">
        <is>
          <t>FRWS2</t>
        </is>
      </c>
      <c r="B48056" s="83" t="inlineStr">
        <is>
          <t>Wissant</t>
        </is>
      </c>
    </row>
    <row r="48057">
      <c r="A48057" s="83" t="inlineStr">
        <is>
          <t>FRWSB</t>
        </is>
      </c>
      <c r="B48057" s="83" t="inlineStr">
        <is>
          <t>Saint-Germain-du-Bois</t>
        </is>
      </c>
    </row>
    <row r="48058">
      <c r="A48058" s="83" t="inlineStr">
        <is>
          <t>FRWSD</t>
        </is>
      </c>
      <c r="B48058" s="83" t="inlineStr">
        <is>
          <t>Saint-Vincent-de-Tyrosse</t>
        </is>
      </c>
    </row>
    <row r="48059">
      <c r="A48059" s="83" t="inlineStr">
        <is>
          <t>FRWSE</t>
        </is>
      </c>
      <c r="B48059" s="83" t="inlineStr">
        <is>
          <t>Wegscheid</t>
        </is>
      </c>
    </row>
    <row r="48060">
      <c r="A48060" s="83" t="inlineStr">
        <is>
          <t>FRWSG</t>
        </is>
      </c>
      <c r="B48060" s="83" t="inlineStr">
        <is>
          <t>Wassigny</t>
        </is>
      </c>
    </row>
    <row r="48061">
      <c r="A48061" s="83" t="inlineStr">
        <is>
          <t>FRWSH</t>
        </is>
      </c>
      <c r="B48061" s="83" t="inlineStr">
        <is>
          <t>Wassy</t>
        </is>
      </c>
    </row>
    <row r="48062">
      <c r="A48062" s="83" t="inlineStr">
        <is>
          <t>FRWSK</t>
        </is>
      </c>
      <c r="B48062" s="83" t="inlineStr">
        <is>
          <t>Wismes</t>
        </is>
      </c>
    </row>
    <row r="48063">
      <c r="A48063" s="83" t="inlineStr">
        <is>
          <t>FRWSM</t>
        </is>
      </c>
      <c r="B48063" s="83" t="inlineStr">
        <is>
          <t>Saint-Medard-d'Aunis</t>
        </is>
      </c>
    </row>
    <row r="48064">
      <c r="A48064" s="83" t="inlineStr">
        <is>
          <t>FRWSN</t>
        </is>
      </c>
      <c r="B48064" s="83" t="inlineStr">
        <is>
          <t>Adissan</t>
        </is>
      </c>
    </row>
    <row r="48065">
      <c r="A48065" s="83" t="inlineStr">
        <is>
          <t>FRWSQ</t>
        </is>
      </c>
      <c r="B48065" s="83" t="inlineStr">
        <is>
          <t>Wasquehal</t>
        </is>
      </c>
    </row>
    <row r="48066">
      <c r="A48066" s="83" t="inlineStr">
        <is>
          <t>FRWSR</t>
        </is>
      </c>
      <c r="B48066" s="83" t="inlineStr">
        <is>
          <t>Saint-Vincent-Rive-d'Olt</t>
        </is>
      </c>
    </row>
    <row r="48067">
      <c r="A48067" s="83" t="inlineStr">
        <is>
          <t>FRWSS</t>
        </is>
      </c>
      <c r="B48067" s="83" t="inlineStr">
        <is>
          <t>Wissous</t>
        </is>
      </c>
    </row>
    <row r="48068">
      <c r="A48068" s="83" t="inlineStr">
        <is>
          <t>FRWSV</t>
        </is>
      </c>
      <c r="B48068" s="83" t="inlineStr">
        <is>
          <t>Saint-Vincent-de-Paul</t>
        </is>
      </c>
    </row>
    <row r="48069">
      <c r="A48069" s="83" t="inlineStr">
        <is>
          <t>FRWSW</t>
        </is>
      </c>
      <c r="B48069" s="83" t="inlineStr">
        <is>
          <t>Algrange</t>
        </is>
      </c>
    </row>
    <row r="48070">
      <c r="A48070" s="83" t="inlineStr">
        <is>
          <t>FRWTB</t>
        </is>
      </c>
      <c r="B48070" s="83" t="inlineStr">
        <is>
          <t>Bettignies</t>
        </is>
      </c>
    </row>
    <row r="48071">
      <c r="A48071" s="83" t="inlineStr">
        <is>
          <t>FRWTC</t>
        </is>
      </c>
      <c r="B48071" s="83" t="inlineStr">
        <is>
          <t>Wadelincourt</t>
        </is>
      </c>
    </row>
    <row r="48072">
      <c r="A48072" s="83" t="inlineStr">
        <is>
          <t>FRWTG</t>
        </is>
      </c>
      <c r="B48072" s="83" t="inlineStr">
        <is>
          <t>Wattignies</t>
        </is>
      </c>
    </row>
    <row r="48073">
      <c r="A48073" s="83" t="inlineStr">
        <is>
          <t>FRWTM</t>
        </is>
      </c>
      <c r="B48073" s="83" t="inlineStr">
        <is>
          <t>Wittelsheim</t>
        </is>
      </c>
    </row>
    <row r="48074">
      <c r="A48074" s="83" t="inlineStr">
        <is>
          <t>FRWTT</t>
        </is>
      </c>
      <c r="B48074" s="83" t="inlineStr">
        <is>
          <t>Watten</t>
        </is>
      </c>
    </row>
    <row r="48075">
      <c r="A48075" s="83" t="inlineStr">
        <is>
          <t>FRWUN</t>
        </is>
      </c>
      <c r="B48075" s="83" t="inlineStr">
        <is>
          <t>Cadalen</t>
        </is>
      </c>
    </row>
    <row r="48076">
      <c r="A48076" s="83" t="inlineStr">
        <is>
          <t>FRWV9</t>
        </is>
      </c>
      <c r="B48076" s="83" t="inlineStr">
        <is>
          <t>Wavrin</t>
        </is>
      </c>
    </row>
    <row r="48077">
      <c r="A48077" s="83" t="inlineStr">
        <is>
          <t>FRWVD</t>
        </is>
      </c>
      <c r="B48077" s="83" t="inlineStr">
        <is>
          <t>Saint-Vivien-de-Blaye</t>
        </is>
      </c>
    </row>
    <row r="48078">
      <c r="A48078" s="83" t="inlineStr">
        <is>
          <t>FRWVF</t>
        </is>
      </c>
      <c r="B48078" s="83" t="inlineStr">
        <is>
          <t>Gironcourt-sur-Vraine</t>
        </is>
      </c>
    </row>
    <row r="48079">
      <c r="A48079" s="83" t="inlineStr">
        <is>
          <t>FRWVG</t>
        </is>
      </c>
      <c r="B48079" s="83" t="inlineStr">
        <is>
          <t>Maruejols-les-Gardon</t>
        </is>
      </c>
    </row>
    <row r="48080">
      <c r="A48080" s="83" t="inlineStr">
        <is>
          <t>FRWVQ</t>
        </is>
      </c>
      <c r="B48080" s="83" t="inlineStr">
        <is>
          <t>Wervicq-Sud</t>
        </is>
      </c>
    </row>
    <row r="48081">
      <c r="A48081" s="83" t="inlineStr">
        <is>
          <t>FRWVW</t>
        </is>
      </c>
      <c r="B48081" s="83" t="inlineStr">
        <is>
          <t>Saint-Chinian</t>
        </is>
      </c>
    </row>
    <row r="48082">
      <c r="A48082" s="83" t="inlineStr">
        <is>
          <t>FRWWC</t>
        </is>
      </c>
      <c r="B48082" s="83" t="inlineStr">
        <is>
          <t>Retschwiller</t>
        </is>
      </c>
    </row>
    <row r="48083">
      <c r="A48083" s="83" t="inlineStr">
        <is>
          <t>FRWWE</t>
        </is>
      </c>
      <c r="B48083" s="83" t="inlineStr">
        <is>
          <t>Waldwisse</t>
        </is>
      </c>
    </row>
    <row r="48084">
      <c r="A48084" s="83" t="inlineStr">
        <is>
          <t>FRWWG</t>
        </is>
      </c>
      <c r="B48084" s="83" t="inlineStr">
        <is>
          <t>Husseren-Wesserling</t>
        </is>
      </c>
    </row>
    <row r="48085">
      <c r="A48085" s="83" t="inlineStr">
        <is>
          <t>FRWWM</t>
        </is>
      </c>
      <c r="B48085" s="83" t="inlineStr">
        <is>
          <t>Wilwisheim</t>
        </is>
      </c>
    </row>
    <row r="48086">
      <c r="A48086" s="83" t="inlineStr">
        <is>
          <t>FRWWR</t>
        </is>
      </c>
      <c r="B48086" s="83" t="inlineStr">
        <is>
          <t>Wattwiller</t>
        </is>
      </c>
    </row>
    <row r="48087">
      <c r="A48087" s="83" t="inlineStr">
        <is>
          <t>FRWWS</t>
        </is>
      </c>
      <c r="B48087" s="83" t="inlineStr">
        <is>
          <t>Soussans</t>
        </is>
      </c>
    </row>
    <row r="48088">
      <c r="A48088" s="83" t="inlineStr">
        <is>
          <t>FRWWT</t>
        </is>
      </c>
      <c r="B48088" s="83" t="inlineStr">
        <is>
          <t>Wittisheim</t>
        </is>
      </c>
    </row>
    <row r="48089">
      <c r="A48089" s="83" t="inlineStr">
        <is>
          <t>FRWWW</t>
        </is>
      </c>
      <c r="B48089" s="83" t="inlineStr">
        <is>
          <t>Mirepeisset</t>
        </is>
      </c>
    </row>
    <row r="48090">
      <c r="A48090" s="83" t="inlineStr">
        <is>
          <t>FRWXH</t>
        </is>
      </c>
      <c r="B48090" s="83" t="inlineStr">
        <is>
          <t>Wolxheim</t>
        </is>
      </c>
    </row>
    <row r="48091">
      <c r="A48091" s="83" t="inlineStr">
        <is>
          <t>FRWYH</t>
        </is>
      </c>
      <c r="B48091" s="83" t="inlineStr">
        <is>
          <t>Weyersheim</t>
        </is>
      </c>
    </row>
    <row r="48092">
      <c r="A48092" s="83" t="inlineStr">
        <is>
          <t>FRWZL</t>
        </is>
      </c>
      <c r="B48092" s="83" t="inlineStr">
        <is>
          <t>Winnezeele</t>
        </is>
      </c>
    </row>
    <row r="48093">
      <c r="A48093" s="83" t="inlineStr">
        <is>
          <t>FRWZN</t>
        </is>
      </c>
      <c r="B48093" s="83" t="inlineStr">
        <is>
          <t>Wizernes</t>
        </is>
      </c>
    </row>
    <row r="48094">
      <c r="A48094" s="83" t="inlineStr">
        <is>
          <t>FRWZR</t>
        </is>
      </c>
      <c r="B48094" s="83" t="inlineStr">
        <is>
          <t>Waziers</t>
        </is>
      </c>
    </row>
    <row r="48095">
      <c r="A48095" s="83" t="inlineStr">
        <is>
          <t>FRWZS</t>
        </is>
      </c>
      <c r="B48095" s="83" t="inlineStr">
        <is>
          <t>La Balme-de-Thuy</t>
        </is>
      </c>
    </row>
    <row r="48096">
      <c r="A48096" s="83" t="inlineStr">
        <is>
          <t>FRWZV</t>
        </is>
      </c>
      <c r="B48096" s="83" t="inlineStr">
        <is>
          <t>Belleneuve</t>
        </is>
      </c>
    </row>
    <row r="48097">
      <c r="A48097" s="83" t="inlineStr">
        <is>
          <t>FRX23</t>
        </is>
      </c>
      <c r="B48097" s="83" t="inlineStr">
        <is>
          <t>Saint-Silvain-sous-Toulx</t>
        </is>
      </c>
    </row>
    <row r="48098">
      <c r="A48098" s="83" t="inlineStr">
        <is>
          <t>FRX28</t>
        </is>
      </c>
      <c r="B48098" s="83" t="inlineStr">
        <is>
          <t>Saint-Pierre-de-Manneville</t>
        </is>
      </c>
    </row>
    <row r="48099">
      <c r="A48099" s="83" t="inlineStr">
        <is>
          <t>FRX3Z</t>
        </is>
      </c>
      <c r="B48099" s="83" t="inlineStr">
        <is>
          <t>Saint-Ambroix</t>
        </is>
      </c>
    </row>
    <row r="48100">
      <c r="A48100" s="83" t="inlineStr">
        <is>
          <t>FRX4R</t>
        </is>
      </c>
      <c r="B48100" s="83" t="inlineStr">
        <is>
          <t>Taillebourg</t>
        </is>
      </c>
    </row>
    <row r="48101">
      <c r="A48101" s="83" t="inlineStr">
        <is>
          <t>FRX5Q</t>
        </is>
      </c>
      <c r="B48101" s="83" t="inlineStr">
        <is>
          <t>Beaulieu-sous-Bressuire</t>
        </is>
      </c>
    </row>
    <row r="48102">
      <c r="A48102" s="83" t="inlineStr">
        <is>
          <t>FRX5Z</t>
        </is>
      </c>
      <c r="B48102" s="83" t="inlineStr">
        <is>
          <t>Saint-Martial-de-Valette</t>
        </is>
      </c>
    </row>
    <row r="48103">
      <c r="A48103" s="83" t="inlineStr">
        <is>
          <t>FRX6B</t>
        </is>
      </c>
      <c r="B48103" s="83" t="inlineStr">
        <is>
          <t>Houdain</t>
        </is>
      </c>
    </row>
    <row r="48104">
      <c r="A48104" s="83" t="inlineStr">
        <is>
          <t>FRX7C</t>
        </is>
      </c>
      <c r="B48104" s="83" t="inlineStr">
        <is>
          <t>Saint-Georges-sur-Eure</t>
        </is>
      </c>
    </row>
    <row r="48105">
      <c r="A48105" s="83" t="inlineStr">
        <is>
          <t>FRX7T</t>
        </is>
      </c>
      <c r="B48105" s="83" t="inlineStr">
        <is>
          <t>Eugenie-les-Bains</t>
        </is>
      </c>
    </row>
    <row r="48106">
      <c r="A48106" s="83" t="inlineStr">
        <is>
          <t>FRX7Z</t>
        </is>
      </c>
      <c r="B48106" s="83" t="inlineStr">
        <is>
          <t>Foucheres</t>
        </is>
      </c>
    </row>
    <row r="48107">
      <c r="A48107" s="83" t="inlineStr">
        <is>
          <t>FRX99</t>
        </is>
      </c>
      <c r="B48107" s="83" t="inlineStr">
        <is>
          <t>Colayrac-Saint-Cirq</t>
        </is>
      </c>
    </row>
    <row r="48108">
      <c r="A48108" s="83" t="inlineStr">
        <is>
          <t>FRXA2</t>
        </is>
      </c>
      <c r="B48108" s="83" t="inlineStr">
        <is>
          <t>Saint-Medard</t>
        </is>
      </c>
    </row>
    <row r="48109">
      <c r="A48109" s="83" t="inlineStr">
        <is>
          <t>FRXAB</t>
        </is>
      </c>
      <c r="B48109" s="83" t="inlineStr">
        <is>
          <t>Abondance</t>
        </is>
      </c>
    </row>
    <row r="48110">
      <c r="A48110" s="83" t="inlineStr">
        <is>
          <t>FRXAC</t>
        </is>
      </c>
      <c r="B48110" s="83" t="inlineStr">
        <is>
          <t>Albiac</t>
        </is>
      </c>
    </row>
    <row r="48111">
      <c r="A48111" s="83" t="inlineStr">
        <is>
          <t>FRXAE</t>
        </is>
      </c>
      <c r="B48111" s="83" t="inlineStr">
        <is>
          <t>Chamaret</t>
        </is>
      </c>
    </row>
    <row r="48112">
      <c r="A48112" s="83" t="inlineStr">
        <is>
          <t>FRXAG</t>
        </is>
      </c>
      <c r="B48112" s="83" t="inlineStr">
        <is>
          <t>Augerolles</t>
        </is>
      </c>
    </row>
    <row r="48113">
      <c r="A48113" s="83" t="inlineStr">
        <is>
          <t>FRXAI</t>
        </is>
      </c>
      <c r="B48113" s="83" t="inlineStr">
        <is>
          <t>Blain</t>
        </is>
      </c>
    </row>
    <row r="48114">
      <c r="A48114" s="83" t="inlineStr">
        <is>
          <t>FRXAL</t>
        </is>
      </c>
      <c r="B48114" s="83" t="inlineStr">
        <is>
          <t>Oudon</t>
        </is>
      </c>
    </row>
    <row r="48115">
      <c r="A48115" s="83" t="inlineStr">
        <is>
          <t>FRXAN</t>
        </is>
      </c>
      <c r="B48115" s="83" t="inlineStr">
        <is>
          <t>Anse</t>
        </is>
      </c>
    </row>
    <row r="48116">
      <c r="A48116" s="83" t="inlineStr">
        <is>
          <t>FRXAO</t>
        </is>
      </c>
      <c r="B48116" s="83" t="inlineStr">
        <is>
          <t>Aussonce</t>
        </is>
      </c>
    </row>
    <row r="48117">
      <c r="A48117" s="83" t="inlineStr">
        <is>
          <t>FRXAQ</t>
        </is>
      </c>
      <c r="B48117" s="83" t="inlineStr">
        <is>
          <t>Aix</t>
        </is>
      </c>
    </row>
    <row r="48118">
      <c r="A48118" s="83" t="inlineStr">
        <is>
          <t>FRXAS</t>
        </is>
      </c>
      <c r="B48118" s="83" t="inlineStr">
        <is>
          <t>Fontanes</t>
        </is>
      </c>
    </row>
    <row r="48119">
      <c r="A48119" s="83" t="inlineStr">
        <is>
          <t>FRXAT</t>
        </is>
      </c>
      <c r="B48119" s="83" t="inlineStr">
        <is>
          <t>Sainte-Austreberthe</t>
        </is>
      </c>
    </row>
    <row r="48120">
      <c r="A48120" s="83" t="inlineStr">
        <is>
          <t>FRXAU</t>
        </is>
      </c>
      <c r="B48120" s="83" t="inlineStr">
        <is>
          <t>Aulnat</t>
        </is>
      </c>
    </row>
    <row r="48121">
      <c r="A48121" s="83" t="inlineStr">
        <is>
          <t>FRXAV</t>
        </is>
      </c>
      <c r="B48121" s="83" t="inlineStr">
        <is>
          <t>Avessac</t>
        </is>
      </c>
    </row>
    <row r="48122">
      <c r="A48122" s="83" t="inlineStr">
        <is>
          <t>FRXAY</t>
        </is>
      </c>
      <c r="B48122" s="83" t="inlineStr">
        <is>
          <t>Meynes</t>
        </is>
      </c>
    </row>
    <row r="48123">
      <c r="A48123" s="83" t="inlineStr">
        <is>
          <t>FRXAZ</t>
        </is>
      </c>
      <c r="B48123" s="83" t="inlineStr">
        <is>
          <t>Azay-le-Rideau</t>
        </is>
      </c>
    </row>
    <row r="48124">
      <c r="A48124" s="83" t="inlineStr">
        <is>
          <t>FRXBA</t>
        </is>
      </c>
      <c r="B48124" s="83" t="inlineStr">
        <is>
          <t>Bouc-Bel-Air</t>
        </is>
      </c>
    </row>
    <row r="48125">
      <c r="A48125" s="83" t="inlineStr">
        <is>
          <t>FRXBB</t>
        </is>
      </c>
      <c r="B48125" s="83" t="inlineStr">
        <is>
          <t>Saint-Vincent-de-Barbeyrargues</t>
        </is>
      </c>
    </row>
    <row r="48126">
      <c r="A48126" s="83" t="inlineStr">
        <is>
          <t>FRXBC</t>
        </is>
      </c>
      <c r="B48126" s="83" t="inlineStr">
        <is>
          <t>Bracieux</t>
        </is>
      </c>
    </row>
    <row r="48127">
      <c r="A48127" s="83" t="inlineStr">
        <is>
          <t>FRXBD</t>
        </is>
      </c>
      <c r="B48127" s="83" t="inlineStr">
        <is>
          <t>Bandol</t>
        </is>
      </c>
    </row>
    <row r="48128">
      <c r="A48128" s="83" t="inlineStr">
        <is>
          <t>FRXBE</t>
        </is>
      </c>
      <c r="B48128" s="83" t="inlineStr">
        <is>
          <t>Berus</t>
        </is>
      </c>
    </row>
    <row r="48129">
      <c r="A48129" s="83" t="inlineStr">
        <is>
          <t>FRXBG</t>
        </is>
      </c>
      <c r="B48129" s="83" t="inlineStr">
        <is>
          <t>Begard</t>
        </is>
      </c>
    </row>
    <row r="48130">
      <c r="A48130" s="83" t="inlineStr">
        <is>
          <t>FRXBH</t>
        </is>
      </c>
      <c r="B48130" s="83" t="inlineStr">
        <is>
          <t>Berthecourt</t>
        </is>
      </c>
    </row>
    <row r="48131">
      <c r="A48131" s="83" t="inlineStr">
        <is>
          <t>FRXBI</t>
        </is>
      </c>
      <c r="B48131" s="83" t="inlineStr">
        <is>
          <t>Fontenay-pres-Chablis</t>
        </is>
      </c>
    </row>
    <row r="48132">
      <c r="A48132" s="83" t="inlineStr">
        <is>
          <t>FRXBM</t>
        </is>
      </c>
      <c r="B48132" s="83" t="inlineStr">
        <is>
          <t>Bormes-les-Mimosas</t>
        </is>
      </c>
    </row>
    <row r="48133">
      <c r="A48133" s="83" t="inlineStr">
        <is>
          <t>FRXBN</t>
        </is>
      </c>
      <c r="B48133" s="83" t="inlineStr">
        <is>
          <t>Blan</t>
        </is>
      </c>
    </row>
    <row r="48134">
      <c r="A48134" s="83" t="inlineStr">
        <is>
          <t>FRXBO</t>
        </is>
      </c>
      <c r="B48134" s="83" t="inlineStr">
        <is>
          <t>L'Epine-aux-Bois</t>
        </is>
      </c>
    </row>
    <row r="48135">
      <c r="A48135" s="83" t="inlineStr">
        <is>
          <t>FRXBR</t>
        </is>
      </c>
      <c r="B48135" s="83" t="inlineStr">
        <is>
          <t>Barrou</t>
        </is>
      </c>
    </row>
    <row r="48136">
      <c r="A48136" s="83" t="inlineStr">
        <is>
          <t>FRXBS</t>
        </is>
      </c>
      <c r="B48136" s="83" t="inlineStr">
        <is>
          <t>Beauvoir-sur-Mer</t>
        </is>
      </c>
    </row>
    <row r="48137">
      <c r="A48137" s="83" t="inlineStr">
        <is>
          <t>FRXBU</t>
        </is>
      </c>
      <c r="B48137" s="83" t="inlineStr">
        <is>
          <t>Courceboeufs</t>
        </is>
      </c>
    </row>
    <row r="48138">
      <c r="A48138" s="83" t="inlineStr">
        <is>
          <t>FRXBY</t>
        </is>
      </c>
      <c r="B48138" s="83" t="inlineStr">
        <is>
          <t>Bessenay</t>
        </is>
      </c>
    </row>
    <row r="48139">
      <c r="A48139" s="83" t="inlineStr">
        <is>
          <t>FRXBZ</t>
        </is>
      </c>
      <c r="B48139" s="83" t="inlineStr">
        <is>
          <t>Bazemont</t>
        </is>
      </c>
    </row>
    <row r="48140">
      <c r="A48140" s="83" t="inlineStr">
        <is>
          <t>FRXC2</t>
        </is>
      </c>
      <c r="B48140" s="83" t="inlineStr">
        <is>
          <t>Bueil-en-Touraine</t>
        </is>
      </c>
    </row>
    <row r="48141">
      <c r="A48141" s="83" t="inlineStr">
        <is>
          <t>FRXC4</t>
        </is>
      </c>
      <c r="B48141" s="83" t="inlineStr">
        <is>
          <t>Mazerolles</t>
        </is>
      </c>
    </row>
    <row r="48142">
      <c r="A48142" s="83" t="inlineStr">
        <is>
          <t>FRXC5</t>
        </is>
      </c>
      <c r="B48142" s="83" t="inlineStr">
        <is>
          <t>Drain</t>
        </is>
      </c>
    </row>
    <row r="48143">
      <c r="A48143" s="83" t="inlineStr">
        <is>
          <t>FRXC7</t>
        </is>
      </c>
      <c r="B48143" s="83" t="inlineStr">
        <is>
          <t>Saint-Laurent-en-Gatines</t>
        </is>
      </c>
    </row>
    <row r="48144">
      <c r="A48144" s="83" t="inlineStr">
        <is>
          <t>FRXC9</t>
        </is>
      </c>
      <c r="B48144" s="83" t="inlineStr">
        <is>
          <t>Chamant</t>
        </is>
      </c>
    </row>
    <row r="48145">
      <c r="A48145" s="83" t="inlineStr">
        <is>
          <t>FRXCA</t>
        </is>
      </c>
      <c r="B48145" s="83" t="inlineStr">
        <is>
          <t>Cassen</t>
        </is>
      </c>
    </row>
    <row r="48146">
      <c r="A48146" s="83" t="inlineStr">
        <is>
          <t>FRXCB</t>
        </is>
      </c>
      <c r="B48146" s="83" t="inlineStr">
        <is>
          <t>Corcelles-en-Beaujolais</t>
        </is>
      </c>
    </row>
    <row r="48147">
      <c r="A48147" s="83" t="inlineStr">
        <is>
          <t>FRXCC</t>
        </is>
      </c>
      <c r="B48147" s="83" t="inlineStr">
        <is>
          <t>Cravant-les-Coteaux</t>
        </is>
      </c>
    </row>
    <row r="48148">
      <c r="A48148" s="83" t="inlineStr">
        <is>
          <t>FRXCD</t>
        </is>
      </c>
      <c r="B48148" s="83" t="inlineStr">
        <is>
          <t>La Chapelle-Launay</t>
        </is>
      </c>
    </row>
    <row r="48149">
      <c r="A48149" s="83" t="inlineStr">
        <is>
          <t>FRXCE</t>
        </is>
      </c>
      <c r="B48149" s="83" t="inlineStr">
        <is>
          <t>Caumont-l'Evente</t>
        </is>
      </c>
    </row>
    <row r="48150">
      <c r="A48150" s="83" t="inlineStr">
        <is>
          <t>FRXCG</t>
        </is>
      </c>
      <c r="B48150" s="83" t="inlineStr">
        <is>
          <t>Coulans-sur-Gee</t>
        </is>
      </c>
    </row>
    <row r="48151">
      <c r="A48151" s="83" t="inlineStr">
        <is>
          <t>FRXCH</t>
        </is>
      </c>
      <c r="B48151" s="83" t="inlineStr">
        <is>
          <t>Chaudon</t>
        </is>
      </c>
    </row>
    <row r="48152">
      <c r="A48152" s="83" t="inlineStr">
        <is>
          <t>FRXCL</t>
        </is>
      </c>
      <c r="B48152" s="83" t="inlineStr">
        <is>
          <t>Crevant-Laveine</t>
        </is>
      </c>
    </row>
    <row r="48153">
      <c r="A48153" s="83" t="inlineStr">
        <is>
          <t>FRXCM</t>
        </is>
      </c>
      <c r="B48153" s="83" t="inlineStr">
        <is>
          <t>Baslieux-sous-Chatillon</t>
        </is>
      </c>
    </row>
    <row r="48154">
      <c r="A48154" s="83" t="inlineStr">
        <is>
          <t>FRXCN</t>
        </is>
      </c>
      <c r="B48154" s="83" t="inlineStr">
        <is>
          <t>Cerneux</t>
        </is>
      </c>
    </row>
    <row r="48155">
      <c r="A48155" s="83" t="inlineStr">
        <is>
          <t>FRXCO</t>
        </is>
      </c>
      <c r="B48155" s="83" t="inlineStr">
        <is>
          <t>Cirfontaines-en-Ornois</t>
        </is>
      </c>
    </row>
    <row r="48156">
      <c r="A48156" s="83" t="inlineStr">
        <is>
          <t>FRXCP</t>
        </is>
      </c>
      <c r="B48156" s="83" t="inlineStr">
        <is>
          <t>La Chapelle-des-Pots</t>
        </is>
      </c>
    </row>
    <row r="48157">
      <c r="A48157" s="83" t="inlineStr">
        <is>
          <t>FRXCQ</t>
        </is>
      </c>
      <c r="B48157" s="83" t="inlineStr">
        <is>
          <t>Chamrousse</t>
        </is>
      </c>
    </row>
    <row r="48158">
      <c r="A48158" s="83" t="inlineStr">
        <is>
          <t>FRXCR</t>
        </is>
      </c>
      <c r="B48158" s="83" t="inlineStr">
        <is>
          <t>Crain</t>
        </is>
      </c>
    </row>
    <row r="48159">
      <c r="A48159" s="83" t="inlineStr">
        <is>
          <t>FRXCS</t>
        </is>
      </c>
      <c r="B48159" s="83" t="inlineStr">
        <is>
          <t>Saint-Vaize</t>
        </is>
      </c>
    </row>
    <row r="48160">
      <c r="A48160" s="83" t="inlineStr">
        <is>
          <t>FRXCU</t>
        </is>
      </c>
      <c r="B48160" s="83" t="inlineStr">
        <is>
          <t>Segur-le-Chateau</t>
        </is>
      </c>
    </row>
    <row r="48161">
      <c r="A48161" s="83" t="inlineStr">
        <is>
          <t>FRXCX</t>
        </is>
      </c>
      <c r="B48161" s="83" t="inlineStr">
        <is>
          <t>Castex-d'Armagnac</t>
        </is>
      </c>
    </row>
    <row r="48162">
      <c r="A48162" s="83" t="inlineStr">
        <is>
          <t>FRXCZ</t>
        </is>
      </c>
      <c r="B48162" s="83" t="inlineStr">
        <is>
          <t>Cubnezais</t>
        </is>
      </c>
    </row>
    <row r="48163">
      <c r="A48163" s="83" t="inlineStr">
        <is>
          <t>FRXD3</t>
        </is>
      </c>
      <c r="B48163" s="83" t="inlineStr">
        <is>
          <t>Villiers-sur-Marne</t>
        </is>
      </c>
    </row>
    <row r="48164">
      <c r="A48164" s="83" t="inlineStr">
        <is>
          <t>FRXD9</t>
        </is>
      </c>
      <c r="B48164" s="83" t="inlineStr">
        <is>
          <t>Coudrecieux</t>
        </is>
      </c>
    </row>
    <row r="48165">
      <c r="A48165" s="83" t="inlineStr">
        <is>
          <t>FRXDC</t>
        </is>
      </c>
      <c r="B48165" s="83" t="inlineStr">
        <is>
          <t>Sainte-Lucie-de-Porto-Vecchio</t>
        </is>
      </c>
    </row>
    <row r="48166">
      <c r="A48166" s="83" t="inlineStr">
        <is>
          <t>FRXDF</t>
        </is>
      </c>
      <c r="B48166" s="83" t="inlineStr">
        <is>
          <t>Saint-Felix-de-Foncaude</t>
        </is>
      </c>
    </row>
    <row r="48167">
      <c r="A48167" s="83" t="inlineStr">
        <is>
          <t>FRXDH</t>
        </is>
      </c>
      <c r="B48167" s="83" t="inlineStr">
        <is>
          <t>Saint-Leger-sur-Dheune</t>
        </is>
      </c>
    </row>
    <row r="48168">
      <c r="A48168" s="83" t="inlineStr">
        <is>
          <t>FRXDI</t>
        </is>
      </c>
      <c r="B48168" s="83" t="inlineStr">
        <is>
          <t>Diou</t>
        </is>
      </c>
    </row>
    <row r="48169">
      <c r="A48169" s="83" t="inlineStr">
        <is>
          <t>FRXDK</t>
        </is>
      </c>
      <c r="B48169" s="83" t="inlineStr">
        <is>
          <t>Craywick</t>
        </is>
      </c>
    </row>
    <row r="48170">
      <c r="A48170" s="83" t="inlineStr">
        <is>
          <t>FRXDM</t>
        </is>
      </c>
      <c r="B48170" s="83" t="inlineStr">
        <is>
          <t>Bors-de-Montmoreau</t>
        </is>
      </c>
    </row>
    <row r="48171">
      <c r="A48171" s="83" t="inlineStr">
        <is>
          <t>FRXDO</t>
        </is>
      </c>
      <c r="B48171" s="83" t="inlineStr">
        <is>
          <t>Cerdon</t>
        </is>
      </c>
    </row>
    <row r="48172">
      <c r="A48172" s="83" t="inlineStr">
        <is>
          <t>FRXDR</t>
        </is>
      </c>
      <c r="B48172" s="83" t="inlineStr">
        <is>
          <t>Cascastel-des-Corbieres</t>
        </is>
      </c>
    </row>
    <row r="48173">
      <c r="A48173" s="83" t="inlineStr">
        <is>
          <t>FRXDU</t>
        </is>
      </c>
      <c r="B48173" s="83" t="inlineStr">
        <is>
          <t>Saint-Martin-d'Uriage</t>
        </is>
      </c>
    </row>
    <row r="48174">
      <c r="A48174" s="83" t="inlineStr">
        <is>
          <t>FRXDV</t>
        </is>
      </c>
      <c r="B48174" s="83" t="inlineStr">
        <is>
          <t>Saint-Laurent-du-Var</t>
        </is>
      </c>
    </row>
    <row r="48175">
      <c r="A48175" s="83" t="inlineStr">
        <is>
          <t>FRXDW</t>
        </is>
      </c>
      <c r="B48175" s="83" t="inlineStr">
        <is>
          <t>Radinghem-en-Weppes</t>
        </is>
      </c>
    </row>
    <row r="48176">
      <c r="A48176" s="83" t="inlineStr">
        <is>
          <t>FRXDY</t>
        </is>
      </c>
      <c r="B48176" s="83" t="inlineStr">
        <is>
          <t>Mezieres-sur-Couesnon</t>
        </is>
      </c>
    </row>
    <row r="48177">
      <c r="A48177" s="83" t="inlineStr">
        <is>
          <t>FRXE3</t>
        </is>
      </c>
      <c r="B48177" s="83" t="inlineStr">
        <is>
          <t>Beaufort-en-Santerre</t>
        </is>
      </c>
    </row>
    <row r="48178">
      <c r="A48178" s="83" t="inlineStr">
        <is>
          <t>FRXE8</t>
        </is>
      </c>
      <c r="B48178" s="83" t="inlineStr">
        <is>
          <t>Vieux-Ferrette</t>
        </is>
      </c>
    </row>
    <row r="48179">
      <c r="A48179" s="83" t="inlineStr">
        <is>
          <t>FRXEA</t>
        </is>
      </c>
      <c r="B48179" s="83" t="inlineStr">
        <is>
          <t>Martrois</t>
        </is>
      </c>
    </row>
    <row r="48180">
      <c r="A48180" s="83" t="inlineStr">
        <is>
          <t>FRXEE</t>
        </is>
      </c>
      <c r="B48180" s="83" t="inlineStr">
        <is>
          <t>Laree</t>
        </is>
      </c>
    </row>
    <row r="48181">
      <c r="A48181" s="83" t="inlineStr">
        <is>
          <t>FRXEG</t>
        </is>
      </c>
      <c r="B48181" s="83" t="inlineStr">
        <is>
          <t>Saint-Eugene</t>
        </is>
      </c>
    </row>
    <row r="48182">
      <c r="A48182" s="83" t="inlineStr">
        <is>
          <t>FRXEJ</t>
        </is>
      </c>
      <c r="B48182" s="83" t="inlineStr">
        <is>
          <t>Saint-Jean-de-Sauves</t>
        </is>
      </c>
    </row>
    <row r="48183">
      <c r="A48183" s="83" t="inlineStr">
        <is>
          <t>FRXEL</t>
        </is>
      </c>
      <c r="B48183" s="83" t="inlineStr">
        <is>
          <t>Grabels</t>
        </is>
      </c>
    </row>
    <row r="48184">
      <c r="A48184" s="83" t="inlineStr">
        <is>
          <t>FRXEM</t>
        </is>
      </c>
      <c r="B48184" s="83" t="inlineStr">
        <is>
          <t>Saint-Etienne-le-Molard</t>
        </is>
      </c>
    </row>
    <row r="48185">
      <c r="A48185" s="83" t="inlineStr">
        <is>
          <t>FRXEP</t>
        </is>
      </c>
      <c r="B48185" s="83" t="inlineStr">
        <is>
          <t>Etrepy</t>
        </is>
      </c>
    </row>
    <row r="48186">
      <c r="A48186" s="83" t="inlineStr">
        <is>
          <t>FRXER</t>
        </is>
      </c>
      <c r="B48186" s="83" t="inlineStr">
        <is>
          <t>Port-Sainte-Marie</t>
        </is>
      </c>
    </row>
    <row r="48187">
      <c r="A48187" s="83" t="inlineStr">
        <is>
          <t>FRXES</t>
        </is>
      </c>
      <c r="B48187" s="83" t="inlineStr">
        <is>
          <t>Saint-Martin-de-Sescas</t>
        </is>
      </c>
    </row>
    <row r="48188">
      <c r="A48188" s="83" t="inlineStr">
        <is>
          <t>FRXET</t>
        </is>
      </c>
      <c r="B48188" s="83" t="inlineStr">
        <is>
          <t>Prignac-et-Marcamps</t>
        </is>
      </c>
    </row>
    <row r="48189">
      <c r="A48189" s="83" t="inlineStr">
        <is>
          <t>FRXEU</t>
        </is>
      </c>
      <c r="B48189" s="83" t="inlineStr">
        <is>
          <t>Buxeuil</t>
        </is>
      </c>
    </row>
    <row r="48190">
      <c r="A48190" s="83" t="inlineStr">
        <is>
          <t>FRXEV</t>
        </is>
      </c>
      <c r="B48190" s="83" t="inlineStr">
        <is>
          <t>Nevian</t>
        </is>
      </c>
    </row>
    <row r="48191">
      <c r="A48191" s="83" t="inlineStr">
        <is>
          <t>FRXEZ</t>
        </is>
      </c>
      <c r="B48191" s="83" t="inlineStr">
        <is>
          <t>Eclimeux</t>
        </is>
      </c>
    </row>
    <row r="48192">
      <c r="A48192" s="83" t="inlineStr">
        <is>
          <t>FRXF4</t>
        </is>
      </c>
      <c r="B48192" s="83" t="inlineStr">
        <is>
          <t>Bassoues</t>
        </is>
      </c>
    </row>
    <row r="48193">
      <c r="A48193" s="83" t="inlineStr">
        <is>
          <t>FRXFE</t>
        </is>
      </c>
      <c r="B48193" s="83" t="inlineStr">
        <is>
          <t>Saint-Caprais-de-Blaye</t>
        </is>
      </c>
    </row>
    <row r="48194">
      <c r="A48194" s="83" t="inlineStr">
        <is>
          <t>FRXFF</t>
        </is>
      </c>
      <c r="B48194" s="83" t="inlineStr">
        <is>
          <t>Loc-Eguiner-Saint-Thegonnec</t>
        </is>
      </c>
    </row>
    <row r="48195">
      <c r="A48195" s="83" t="inlineStr">
        <is>
          <t>FRXFL</t>
        </is>
      </c>
      <c r="B48195" s="83" t="inlineStr">
        <is>
          <t>La Fare-les-Oliviers</t>
        </is>
      </c>
    </row>
    <row r="48196">
      <c r="A48196" s="83" t="inlineStr">
        <is>
          <t>FRXFO</t>
        </is>
      </c>
      <c r="B48196" s="83" t="inlineStr">
        <is>
          <t>Fontaine-Notre-Dame</t>
        </is>
      </c>
    </row>
    <row r="48197">
      <c r="A48197" s="83" t="inlineStr">
        <is>
          <t>FRXFV</t>
        </is>
      </c>
      <c r="B48197" s="83" t="inlineStr">
        <is>
          <t>Freney</t>
        </is>
      </c>
    </row>
    <row r="48198">
      <c r="A48198" s="83" t="inlineStr">
        <is>
          <t>FRXFY</t>
        </is>
      </c>
      <c r="B48198" s="83" t="inlineStr">
        <is>
          <t>Sainte-Foy-la-Grande</t>
        </is>
      </c>
    </row>
    <row r="48199">
      <c r="A48199" s="83" t="inlineStr">
        <is>
          <t>FRXG8</t>
        </is>
      </c>
      <c r="B48199" s="83" t="inlineStr">
        <is>
          <t>Les Champs-Geraux</t>
        </is>
      </c>
    </row>
    <row r="48200">
      <c r="A48200" s="83" t="inlineStr">
        <is>
          <t>FRXGA</t>
        </is>
      </c>
      <c r="B48200" s="83" t="inlineStr">
        <is>
          <t>Sainte-Genevieve-sur-Argence</t>
        </is>
      </c>
    </row>
    <row r="48201">
      <c r="A48201" s="83" t="inlineStr">
        <is>
          <t>FRXGD</t>
        </is>
      </c>
      <c r="B48201" s="83" t="inlineStr">
        <is>
          <t>Mons</t>
        </is>
      </c>
    </row>
    <row r="48202">
      <c r="A48202" s="83" t="inlineStr">
        <is>
          <t>FRXGH</t>
        </is>
      </c>
      <c r="B48202" s="83" t="inlineStr">
        <is>
          <t>Champagneux</t>
        </is>
      </c>
    </row>
    <row r="48203">
      <c r="A48203" s="83" t="inlineStr">
        <is>
          <t>FRXGL</t>
        </is>
      </c>
      <c r="B48203" s="83" t="inlineStr">
        <is>
          <t>Saint-Gilles</t>
        </is>
      </c>
    </row>
    <row r="48204">
      <c r="A48204" s="83" t="inlineStr">
        <is>
          <t>FRXGM</t>
        </is>
      </c>
      <c r="B48204" s="83" t="inlineStr">
        <is>
          <t>Sampigny-les-Maranges</t>
        </is>
      </c>
    </row>
    <row r="48205">
      <c r="A48205" s="83" t="inlineStr">
        <is>
          <t>FRXGS</t>
        </is>
      </c>
      <c r="B48205" s="83" t="inlineStr">
        <is>
          <t>Langast</t>
        </is>
      </c>
    </row>
    <row r="48206">
      <c r="A48206" s="83" t="inlineStr">
        <is>
          <t>FRXGU</t>
        </is>
      </c>
      <c r="B48206" s="83" t="inlineStr">
        <is>
          <t>Gumbrechtshoffen</t>
        </is>
      </c>
    </row>
    <row r="48207">
      <c r="A48207" s="83" t="inlineStr">
        <is>
          <t>FRXGV</t>
        </is>
      </c>
      <c r="B48207" s="83" t="inlineStr">
        <is>
          <t>Saint-Gilles-Croix-de-Vie</t>
        </is>
      </c>
    </row>
    <row r="48208">
      <c r="A48208" s="83" t="inlineStr">
        <is>
          <t>FRXGX</t>
        </is>
      </c>
      <c r="B48208" s="83" t="inlineStr">
        <is>
          <t>Goxwiller</t>
        </is>
      </c>
    </row>
    <row r="48209">
      <c r="A48209" s="83" t="inlineStr">
        <is>
          <t>FRXH8</t>
        </is>
      </c>
      <c r="B48209" s="83" t="inlineStr">
        <is>
          <t>Chenex</t>
        </is>
      </c>
    </row>
    <row r="48210">
      <c r="A48210" s="83" t="inlineStr">
        <is>
          <t>FRXHE</t>
        </is>
      </c>
      <c r="B48210" s="83" t="inlineStr">
        <is>
          <t>Bidache</t>
        </is>
      </c>
    </row>
    <row r="48211">
      <c r="A48211" s="83" t="inlineStr">
        <is>
          <t>FRXHH</t>
        </is>
      </c>
      <c r="B48211" s="83" t="inlineStr">
        <is>
          <t>La Croix-Hellean</t>
        </is>
      </c>
    </row>
    <row r="48212">
      <c r="A48212" s="83" t="inlineStr">
        <is>
          <t>FRXHM</t>
        </is>
      </c>
      <c r="B48212" s="83" t="inlineStr">
        <is>
          <t>Saint-Martin-d'Heres</t>
        </is>
      </c>
    </row>
    <row r="48213">
      <c r="A48213" s="83" t="inlineStr">
        <is>
          <t>FRXIE</t>
        </is>
      </c>
      <c r="B48213" s="83" t="inlineStr">
        <is>
          <t>Saint-Maximin-la-Sainte-Baume</t>
        </is>
      </c>
    </row>
    <row r="48214">
      <c r="A48214" s="83" t="inlineStr">
        <is>
          <t>FRXIN</t>
        </is>
      </c>
      <c r="B48214" s="83" t="inlineStr">
        <is>
          <t>Fontaine-Notre-Dame</t>
        </is>
      </c>
    </row>
    <row r="48215">
      <c r="A48215" s="83" t="inlineStr">
        <is>
          <t>FRXIR</t>
        </is>
      </c>
      <c r="B48215" s="83" t="inlineStr">
        <is>
          <t>Carentoir</t>
        </is>
      </c>
    </row>
    <row r="48216">
      <c r="A48216" s="83" t="inlineStr">
        <is>
          <t>FRXIS</t>
        </is>
      </c>
      <c r="B48216" s="83" t="inlineStr">
        <is>
          <t>Saint-Castin</t>
        </is>
      </c>
    </row>
    <row r="48217">
      <c r="A48217" s="83" t="inlineStr">
        <is>
          <t>FRXIX</t>
        </is>
      </c>
      <c r="B48217" s="83" t="inlineStr">
        <is>
          <t>Le Fleix</t>
        </is>
      </c>
    </row>
    <row r="48218">
      <c r="A48218" s="83" t="inlineStr">
        <is>
          <t>FRXJI</t>
        </is>
      </c>
      <c r="B48218" s="83" t="inlineStr">
        <is>
          <t>Puynormand</t>
        </is>
      </c>
    </row>
    <row r="48219">
      <c r="A48219" s="83" t="inlineStr">
        <is>
          <t>FRXJJ</t>
        </is>
      </c>
      <c r="B48219" s="83" t="inlineStr">
        <is>
          <t>Saint-Paul-Cap-de-Joux</t>
        </is>
      </c>
    </row>
    <row r="48220">
      <c r="A48220" s="83" t="inlineStr">
        <is>
          <t>FRXJK</t>
        </is>
      </c>
      <c r="B48220" s="83" t="inlineStr">
        <is>
          <t>Sombernon</t>
        </is>
      </c>
    </row>
    <row r="48221">
      <c r="A48221" s="83" t="inlineStr">
        <is>
          <t>FRXJO</t>
        </is>
      </c>
      <c r="B48221" s="83" t="inlineStr">
        <is>
          <t>Goujounac</t>
        </is>
      </c>
    </row>
    <row r="48222">
      <c r="A48222" s="83" t="inlineStr">
        <is>
          <t>FRXKY</t>
        </is>
      </c>
      <c r="B48222" s="83" t="inlineStr">
        <is>
          <t>Cruzille</t>
        </is>
      </c>
    </row>
    <row r="48223">
      <c r="A48223" s="83" t="inlineStr">
        <is>
          <t>FRXLA</t>
        </is>
      </c>
      <c r="B48223" s="83" t="inlineStr">
        <is>
          <t>Larnage</t>
        </is>
      </c>
    </row>
    <row r="48224">
      <c r="A48224" s="83" t="inlineStr">
        <is>
          <t>FRXLB</t>
        </is>
      </c>
      <c r="B48224" s="83" t="inlineStr">
        <is>
          <t>Saint-Laurent-Blangy</t>
        </is>
      </c>
    </row>
    <row r="48225">
      <c r="A48225" s="83" t="inlineStr">
        <is>
          <t>FRXLE</t>
        </is>
      </c>
      <c r="B48225" s="83" t="inlineStr">
        <is>
          <t>Les Barthes</t>
        </is>
      </c>
    </row>
    <row r="48226">
      <c r="A48226" s="83" t="inlineStr">
        <is>
          <t>FRXLG</t>
        </is>
      </c>
      <c r="B48226" s="83" t="inlineStr">
        <is>
          <t>Lignorelles</t>
        </is>
      </c>
    </row>
    <row r="48227">
      <c r="A48227" s="83" t="inlineStr">
        <is>
          <t>FRXLI</t>
        </is>
      </c>
      <c r="B48227" s="83" t="inlineStr">
        <is>
          <t>Isle</t>
        </is>
      </c>
    </row>
    <row r="48228">
      <c r="A48228" s="83" t="inlineStr">
        <is>
          <t>FRXLL</t>
        </is>
      </c>
      <c r="B48228" s="83" t="inlineStr">
        <is>
          <t>Bouxwiller</t>
        </is>
      </c>
    </row>
    <row r="48229">
      <c r="A48229" s="83" t="inlineStr">
        <is>
          <t>FRXLM</t>
        </is>
      </c>
      <c r="B48229" s="83" t="inlineStr">
        <is>
          <t>Lucay-le-Male</t>
        </is>
      </c>
    </row>
    <row r="48230">
      <c r="A48230" s="83" t="inlineStr">
        <is>
          <t>FRXLN</t>
        </is>
      </c>
      <c r="B48230" s="83" t="inlineStr">
        <is>
          <t>Le Tourne</t>
        </is>
      </c>
    </row>
    <row r="48231">
      <c r="A48231" s="83" t="inlineStr">
        <is>
          <t>FRXLO</t>
        </is>
      </c>
      <c r="B48231" s="83" t="inlineStr">
        <is>
          <t>La Chapelle-Caro</t>
        </is>
      </c>
    </row>
    <row r="48232">
      <c r="A48232" s="83" t="inlineStr">
        <is>
          <t>FRXLP</t>
        </is>
      </c>
      <c r="B48232" s="83" t="inlineStr">
        <is>
          <t>Saint-Laurent-du-Pape</t>
        </is>
      </c>
    </row>
    <row r="48233">
      <c r="A48233" s="83" t="inlineStr">
        <is>
          <t>FRXLR</t>
        </is>
      </c>
      <c r="B48233" s="83" t="inlineStr">
        <is>
          <t>Larmor</t>
        </is>
      </c>
    </row>
    <row r="48234">
      <c r="A48234" s="83" t="inlineStr">
        <is>
          <t>FRXLS</t>
        </is>
      </c>
      <c r="B48234" s="83" t="inlineStr">
        <is>
          <t>Clairac</t>
        </is>
      </c>
    </row>
    <row r="48235">
      <c r="A48235" s="83" t="inlineStr">
        <is>
          <t>FRXLT</t>
        </is>
      </c>
      <c r="B48235" s="83" t="inlineStr">
        <is>
          <t>Ax-les-Thermes</t>
        </is>
      </c>
    </row>
    <row r="48236">
      <c r="A48236" s="83" t="inlineStr">
        <is>
          <t>FRXLU</t>
        </is>
      </c>
      <c r="B48236" s="83" t="inlineStr">
        <is>
          <t>Lux</t>
        </is>
      </c>
    </row>
    <row r="48237">
      <c r="A48237" s="83" t="inlineStr">
        <is>
          <t>FRXLV</t>
        </is>
      </c>
      <c r="B48237" s="83" t="inlineStr">
        <is>
          <t>Villereal</t>
        </is>
      </c>
    </row>
    <row r="48238">
      <c r="A48238" s="83" t="inlineStr">
        <is>
          <t>FRXLY</t>
        </is>
      </c>
      <c r="B48238" s="83" t="inlineStr">
        <is>
          <t>Leyrieu</t>
        </is>
      </c>
    </row>
    <row r="48239">
      <c r="A48239" s="83" t="inlineStr">
        <is>
          <t>FRXLZ</t>
        </is>
      </c>
      <c r="B48239" s="83" t="inlineStr">
        <is>
          <t>Civrac-de-Blaye</t>
        </is>
      </c>
    </row>
    <row r="48240">
      <c r="A48240" s="83" t="inlineStr">
        <is>
          <t>FRXMB</t>
        </is>
      </c>
      <c r="B48240" s="83" t="inlineStr">
        <is>
          <t>Monterblanc</t>
        </is>
      </c>
    </row>
    <row r="48241">
      <c r="A48241" s="83" t="inlineStr">
        <is>
          <t>FRXMD</t>
        </is>
      </c>
      <c r="B48241" s="83" t="inlineStr">
        <is>
          <t>Sainte-Marie-du-Bois</t>
        </is>
      </c>
    </row>
    <row r="48242">
      <c r="A48242" s="83" t="inlineStr">
        <is>
          <t>FRXME</t>
        </is>
      </c>
      <c r="B48242" s="83" t="inlineStr">
        <is>
          <t>Marcy-l'Etoile</t>
        </is>
      </c>
    </row>
    <row r="48243">
      <c r="A48243" s="83" t="inlineStr">
        <is>
          <t>FRXMG</t>
        </is>
      </c>
      <c r="B48243" s="83" t="inlineStr">
        <is>
          <t>Montignac</t>
        </is>
      </c>
    </row>
    <row r="48244">
      <c r="A48244" s="83" t="inlineStr">
        <is>
          <t>FRXMI</t>
        </is>
      </c>
      <c r="B48244" s="83" t="inlineStr">
        <is>
          <t>Meillers</t>
        </is>
      </c>
    </row>
    <row r="48245">
      <c r="A48245" s="83" t="inlineStr">
        <is>
          <t>FRXML</t>
        </is>
      </c>
      <c r="B48245" s="83" t="inlineStr">
        <is>
          <t>Meillonnas</t>
        </is>
      </c>
    </row>
    <row r="48246">
      <c r="A48246" s="83" t="inlineStr">
        <is>
          <t>FRXMN</t>
        </is>
      </c>
      <c r="B48246" s="83" t="inlineStr">
        <is>
          <t>L'Albenc</t>
        </is>
      </c>
    </row>
    <row r="48247">
      <c r="A48247" s="83" t="inlineStr">
        <is>
          <t>FRXMR</t>
        </is>
      </c>
      <c r="B48247" s="83" t="inlineStr">
        <is>
          <t>Maison-Rouge</t>
        </is>
      </c>
    </row>
    <row r="48248">
      <c r="A48248" s="83" t="inlineStr">
        <is>
          <t>FRXMT</t>
        </is>
      </c>
      <c r="B48248" s="83" t="inlineStr">
        <is>
          <t>Montauroux</t>
        </is>
      </c>
    </row>
    <row r="48249">
      <c r="A48249" s="83" t="inlineStr">
        <is>
          <t>FRXMU</t>
        </is>
      </c>
      <c r="B48249" s="83" t="inlineStr">
        <is>
          <t>Monthureux-le-Sec</t>
        </is>
      </c>
    </row>
    <row r="48250">
      <c r="A48250" s="83" t="inlineStr">
        <is>
          <t>FRXMV</t>
        </is>
      </c>
      <c r="B48250" s="83" t="inlineStr">
        <is>
          <t>Montigny-sur-Vesle</t>
        </is>
      </c>
    </row>
    <row r="48251">
      <c r="A48251" s="83" t="inlineStr">
        <is>
          <t>FRXMX</t>
        </is>
      </c>
      <c r="B48251" s="83" t="inlineStr">
        <is>
          <t>Miradoux</t>
        </is>
      </c>
    </row>
    <row r="48252">
      <c r="A48252" s="83" t="inlineStr">
        <is>
          <t>FRXMY</t>
        </is>
      </c>
      <c r="B48252" s="83" t="inlineStr">
        <is>
          <t>Courcelles-sous-Moyencourt</t>
        </is>
      </c>
    </row>
    <row r="48253">
      <c r="A48253" s="83" t="inlineStr">
        <is>
          <t>FRXNE</t>
        </is>
      </c>
      <c r="B48253" s="83" t="inlineStr">
        <is>
          <t>Fromelennes</t>
        </is>
      </c>
    </row>
    <row r="48254">
      <c r="A48254" s="83" t="inlineStr">
        <is>
          <t>FRXNQ</t>
        </is>
      </c>
      <c r="B48254" s="83" t="inlineStr">
        <is>
          <t>Rennes-sur-Loue</t>
        </is>
      </c>
    </row>
    <row r="48255">
      <c r="A48255" s="83" t="inlineStr">
        <is>
          <t>FRXNS</t>
        </is>
      </c>
      <c r="B48255" s="83" t="inlineStr">
        <is>
          <t>Saint-Xandre</t>
        </is>
      </c>
    </row>
    <row r="48256">
      <c r="A48256" s="83" t="inlineStr">
        <is>
          <t>FRXNT</t>
        </is>
      </c>
      <c r="B48256" s="83" t="inlineStr">
        <is>
          <t>Bourg-Sainte-Marie</t>
        </is>
      </c>
    </row>
    <row r="48257">
      <c r="A48257" s="83" t="inlineStr">
        <is>
          <t>FRXNU</t>
        </is>
      </c>
      <c r="B48257" s="83" t="inlineStr">
        <is>
          <t>Neuille</t>
        </is>
      </c>
    </row>
    <row r="48258">
      <c r="A48258" s="83" t="inlineStr">
        <is>
          <t>FRXNX</t>
        </is>
      </c>
      <c r="B48258" s="83" t="inlineStr">
        <is>
          <t>Antigny</t>
        </is>
      </c>
    </row>
    <row r="48259">
      <c r="A48259" s="83" t="inlineStr">
        <is>
          <t>FRXNY</t>
        </is>
      </c>
      <c r="B48259" s="83" t="inlineStr">
        <is>
          <t>Lavernoy</t>
        </is>
      </c>
    </row>
    <row r="48260">
      <c r="A48260" s="83" t="inlineStr">
        <is>
          <t>FRXOD</t>
        </is>
      </c>
      <c r="B48260" s="83" t="inlineStr">
        <is>
          <t>Longevilles-Mont-d'Or</t>
        </is>
      </c>
    </row>
    <row r="48261">
      <c r="A48261" s="83" t="inlineStr">
        <is>
          <t>FRXOL</t>
        </is>
      </c>
      <c r="B48261" s="83" t="inlineStr">
        <is>
          <t>Xonrupt-Longemer</t>
        </is>
      </c>
    </row>
    <row r="48262">
      <c r="A48262" s="83" t="inlineStr">
        <is>
          <t>FRXOM</t>
        </is>
      </c>
      <c r="B48262" s="83" t="inlineStr">
        <is>
          <t>Saint-Maclou</t>
        </is>
      </c>
    </row>
    <row r="48263">
      <c r="A48263" s="83" t="inlineStr">
        <is>
          <t>FRXON</t>
        </is>
      </c>
      <c r="B48263" s="83" t="inlineStr">
        <is>
          <t>Fontanes</t>
        </is>
      </c>
    </row>
    <row r="48264">
      <c r="A48264" s="83" t="inlineStr">
        <is>
          <t>FRXOO</t>
        </is>
      </c>
      <c r="B48264" s="83" t="inlineStr">
        <is>
          <t>Ouilly-du-Houley</t>
        </is>
      </c>
    </row>
    <row r="48265">
      <c r="A48265" s="83" t="inlineStr">
        <is>
          <t>FRXOT</t>
        </is>
      </c>
      <c r="B48265" s="83" t="inlineStr">
        <is>
          <t>Ottrott</t>
        </is>
      </c>
    </row>
    <row r="48266">
      <c r="A48266" s="83" t="inlineStr">
        <is>
          <t>FRXOU</t>
        </is>
      </c>
      <c r="B48266" s="83" t="inlineStr">
        <is>
          <t>Saint-Loubes</t>
        </is>
      </c>
    </row>
    <row r="48267">
      <c r="A48267" s="83" t="inlineStr">
        <is>
          <t>FRXPE</t>
        </is>
      </c>
      <c r="B48267" s="83" t="inlineStr">
        <is>
          <t>Pelissanne</t>
        </is>
      </c>
    </row>
    <row r="48268">
      <c r="A48268" s="83" t="inlineStr">
        <is>
          <t>FRXPF</t>
        </is>
      </c>
      <c r="B48268" s="83" t="inlineStr">
        <is>
          <t>Perrecy-les-Forges</t>
        </is>
      </c>
    </row>
    <row r="48269">
      <c r="A48269" s="83" t="inlineStr">
        <is>
          <t>FRXPG</t>
        </is>
      </c>
      <c r="B48269" s="83" t="inlineStr">
        <is>
          <t>Saint-Pierre-la-Garenne</t>
        </is>
      </c>
    </row>
    <row r="48270">
      <c r="A48270" s="83" t="inlineStr">
        <is>
          <t>FRXPL</t>
        </is>
      </c>
      <c r="B48270" s="83" t="inlineStr">
        <is>
          <t>Lacepede</t>
        </is>
      </c>
    </row>
    <row r="48271">
      <c r="A48271" s="83" t="inlineStr">
        <is>
          <t>FRXPO</t>
        </is>
      </c>
      <c r="B48271" s="83" t="inlineStr">
        <is>
          <t>Lesperon</t>
        </is>
      </c>
    </row>
    <row r="48272">
      <c r="A48272" s="83" t="inlineStr">
        <is>
          <t>FRXPS</t>
        </is>
      </c>
      <c r="B48272" s="83" t="inlineStr">
        <is>
          <t>Poisat</t>
        </is>
      </c>
    </row>
    <row r="48273">
      <c r="A48273" s="83" t="inlineStr">
        <is>
          <t>FRXPT</t>
        </is>
      </c>
      <c r="B48273" s="83" t="inlineStr">
        <is>
          <t>Marclopt</t>
        </is>
      </c>
    </row>
    <row r="48274">
      <c r="A48274" s="83" t="inlineStr">
        <is>
          <t>FRXPX</t>
        </is>
      </c>
      <c r="B48274" s="83" t="inlineStr">
        <is>
          <t>Asperes</t>
        </is>
      </c>
    </row>
    <row r="48275">
      <c r="A48275" s="83" t="inlineStr">
        <is>
          <t>FRXPY</t>
        </is>
      </c>
      <c r="B48275" s="83" t="inlineStr">
        <is>
          <t>Pugey</t>
        </is>
      </c>
    </row>
    <row r="48276">
      <c r="A48276" s="83" t="inlineStr">
        <is>
          <t>FRXQC</t>
        </is>
      </c>
      <c r="B48276" s="83" t="inlineStr">
        <is>
          <t>Quintaine</t>
        </is>
      </c>
    </row>
    <row r="48277">
      <c r="A48277" s="83" t="inlineStr">
        <is>
          <t>FRXQE</t>
        </is>
      </c>
      <c r="B48277" s="83" t="inlineStr">
        <is>
          <t>Rebenacq</t>
        </is>
      </c>
    </row>
    <row r="48278">
      <c r="A48278" s="83" t="inlineStr">
        <is>
          <t>FRXQJ</t>
        </is>
      </c>
      <c r="B48278" s="83" t="inlineStr">
        <is>
          <t>Rahon</t>
        </is>
      </c>
    </row>
    <row r="48279">
      <c r="A48279" s="83" t="inlineStr">
        <is>
          <t>FRXQX</t>
        </is>
      </c>
      <c r="B48279" s="83" t="inlineStr">
        <is>
          <t>Bligny-les-Beaune</t>
        </is>
      </c>
    </row>
    <row r="48280">
      <c r="A48280" s="83" t="inlineStr">
        <is>
          <t>FRXR8</t>
        </is>
      </c>
      <c r="B48280" s="83" t="inlineStr">
        <is>
          <t>Saint-Genix-sur-Guiers</t>
        </is>
      </c>
    </row>
    <row r="48281">
      <c r="A48281" s="83" t="inlineStr">
        <is>
          <t>FRXRA</t>
        </is>
      </c>
      <c r="B48281" s="83" t="inlineStr">
        <is>
          <t>Le Revest-les-Eaux</t>
        </is>
      </c>
    </row>
    <row r="48282">
      <c r="A48282" s="83" t="inlineStr">
        <is>
          <t>FRXRG</t>
        </is>
      </c>
      <c r="B48282" s="83" t="inlineStr">
        <is>
          <t>Muro</t>
        </is>
      </c>
    </row>
    <row r="48283">
      <c r="A48283" s="83" t="inlineStr">
        <is>
          <t>FRXRL</t>
        </is>
      </c>
      <c r="B48283" s="83" t="inlineStr">
        <is>
          <t>Xermamenil</t>
        </is>
      </c>
    </row>
    <row r="48284">
      <c r="A48284" s="83" t="inlineStr">
        <is>
          <t>FRXRO</t>
        </is>
      </c>
      <c r="B48284" s="83" t="inlineStr">
        <is>
          <t>Saint-Romain-sur-Cher</t>
        </is>
      </c>
    </row>
    <row r="48285">
      <c r="A48285" s="83" t="inlineStr">
        <is>
          <t>FRXRT</t>
        </is>
      </c>
      <c r="B48285" s="83" t="inlineStr">
        <is>
          <t>Artenay</t>
        </is>
      </c>
    </row>
    <row r="48286">
      <c r="A48286" s="83" t="inlineStr">
        <is>
          <t>FRXRU</t>
        </is>
      </c>
      <c r="B48286" s="83" t="inlineStr">
        <is>
          <t>Bures</t>
        </is>
      </c>
    </row>
    <row r="48287">
      <c r="A48287" s="83" t="inlineStr">
        <is>
          <t>FRXRV</t>
        </is>
      </c>
      <c r="B48287" s="83" t="inlineStr">
        <is>
          <t>Lironville</t>
        </is>
      </c>
    </row>
    <row r="48288">
      <c r="A48288" s="83" t="inlineStr">
        <is>
          <t>FRXRX</t>
        </is>
      </c>
      <c r="B48288" s="83" t="inlineStr">
        <is>
          <t>Altorf</t>
        </is>
      </c>
    </row>
    <row r="48289">
      <c r="A48289" s="83" t="inlineStr">
        <is>
          <t>FRXRY</t>
        </is>
      </c>
      <c r="B48289" s="83" t="inlineStr">
        <is>
          <t>Luneray</t>
        </is>
      </c>
    </row>
    <row r="48290">
      <c r="A48290" s="83" t="inlineStr">
        <is>
          <t>FRXS2</t>
        </is>
      </c>
      <c r="B48290" s="83" t="inlineStr">
        <is>
          <t>Siersthal</t>
        </is>
      </c>
    </row>
    <row r="48291">
      <c r="A48291" s="83" t="inlineStr">
        <is>
          <t>FRXS3</t>
        </is>
      </c>
      <c r="B48291" s="83" t="inlineStr">
        <is>
          <t>Somloire</t>
        </is>
      </c>
    </row>
    <row r="48292">
      <c r="A48292" s="83" t="inlineStr">
        <is>
          <t>FRXS8</t>
        </is>
      </c>
      <c r="B48292" s="83" t="inlineStr">
        <is>
          <t>La Chapelle-aux-Chasses</t>
        </is>
      </c>
    </row>
    <row r="48293">
      <c r="A48293" s="83" t="inlineStr">
        <is>
          <t>FRXSA</t>
        </is>
      </c>
      <c r="B48293" s="83" t="inlineStr">
        <is>
          <t>Marsac</t>
        </is>
      </c>
    </row>
    <row r="48294">
      <c r="A48294" s="83" t="inlineStr">
        <is>
          <t>FRXSB</t>
        </is>
      </c>
      <c r="B48294" s="83" t="inlineStr">
        <is>
          <t>Saint-Leger-sous-Brienne</t>
        </is>
      </c>
    </row>
    <row r="48295">
      <c r="A48295" s="83" t="inlineStr">
        <is>
          <t>FRXSC</t>
        </is>
      </c>
      <c r="B48295" s="83" t="inlineStr">
        <is>
          <t>Saint-Sylvestre-Cappel</t>
        </is>
      </c>
    </row>
    <row r="48296">
      <c r="A48296" s="83" t="inlineStr">
        <is>
          <t>FRXSD</t>
        </is>
      </c>
      <c r="B48296" s="83" t="inlineStr">
        <is>
          <t>Villiers-Saint-Denis</t>
        </is>
      </c>
    </row>
    <row r="48297">
      <c r="A48297" s="83" t="inlineStr">
        <is>
          <t>FRXSE</t>
        </is>
      </c>
      <c r="B48297" s="83" t="inlineStr">
        <is>
          <t>Neuville-sur-Seine</t>
        </is>
      </c>
    </row>
    <row r="48298">
      <c r="A48298" s="83" t="inlineStr">
        <is>
          <t>FRXSG</t>
        </is>
      </c>
      <c r="B48298" s="83" t="inlineStr">
        <is>
          <t>Saint-Guen</t>
        </is>
      </c>
    </row>
    <row r="48299">
      <c r="A48299" s="83" t="inlineStr">
        <is>
          <t>FRXSI</t>
        </is>
      </c>
      <c r="B48299" s="83" t="inlineStr">
        <is>
          <t>Grambois</t>
        </is>
      </c>
    </row>
    <row r="48300">
      <c r="A48300" s="83" t="inlineStr">
        <is>
          <t>FRXSJ</t>
        </is>
      </c>
      <c r="B48300" s="83" t="inlineStr">
        <is>
          <t>Saint-Just</t>
        </is>
      </c>
    </row>
    <row r="48301">
      <c r="A48301" s="83" t="inlineStr">
        <is>
          <t>FRXSM</t>
        </is>
      </c>
      <c r="B48301" s="83" t="inlineStr">
        <is>
          <t>Saint-Medard-de-Mussidan</t>
        </is>
      </c>
    </row>
    <row r="48302">
      <c r="A48302" s="83" t="inlineStr">
        <is>
          <t>FRXSN</t>
        </is>
      </c>
      <c r="B48302" s="83" t="inlineStr">
        <is>
          <t>Sarrancolin</t>
        </is>
      </c>
    </row>
    <row r="48303">
      <c r="A48303" s="83" t="inlineStr">
        <is>
          <t>FRXSO</t>
        </is>
      </c>
      <c r="B48303" s="83" t="inlineStr">
        <is>
          <t>Seignosse</t>
        </is>
      </c>
    </row>
    <row r="48304">
      <c r="A48304" s="83" t="inlineStr">
        <is>
          <t>FRXSP</t>
        </is>
      </c>
      <c r="B48304" s="83" t="inlineStr">
        <is>
          <t>Saint-Pierre-de-Clairac</t>
        </is>
      </c>
    </row>
    <row r="48305">
      <c r="A48305" s="83" t="inlineStr">
        <is>
          <t>FRXSQ</t>
        </is>
      </c>
      <c r="B48305" s="83" t="inlineStr">
        <is>
          <t>Fleury-la-Foret</t>
        </is>
      </c>
    </row>
    <row r="48306">
      <c r="A48306" s="83" t="inlineStr">
        <is>
          <t>FRXSR</t>
        </is>
      </c>
      <c r="B48306" s="83" t="inlineStr">
        <is>
          <t>Saintes-Maries-de-la-Mer</t>
        </is>
      </c>
    </row>
    <row r="48307">
      <c r="A48307" s="83" t="inlineStr">
        <is>
          <t>FRXSS</t>
        </is>
      </c>
      <c r="B48307" s="83" t="inlineStr">
        <is>
          <t>Larroque-sur-l'Osse</t>
        </is>
      </c>
    </row>
    <row r="48308">
      <c r="A48308" s="83" t="inlineStr">
        <is>
          <t>FRXSU</t>
        </is>
      </c>
      <c r="B48308" s="83" t="inlineStr">
        <is>
          <t>Gournay-sur-Marne</t>
        </is>
      </c>
    </row>
    <row r="48309">
      <c r="A48309" s="83" t="inlineStr">
        <is>
          <t>FRXSW</t>
        </is>
      </c>
      <c r="B48309" s="83" t="inlineStr">
        <is>
          <t>Vonges</t>
        </is>
      </c>
    </row>
    <row r="48310">
      <c r="A48310" s="83" t="inlineStr">
        <is>
          <t>FRXSX</t>
        </is>
      </c>
      <c r="B48310" s="83" t="inlineStr">
        <is>
          <t>Le Saix</t>
        </is>
      </c>
    </row>
    <row r="48311">
      <c r="A48311" s="83" t="inlineStr">
        <is>
          <t>FRXSZ</t>
        </is>
      </c>
      <c r="B48311" s="83" t="inlineStr">
        <is>
          <t>Saulnieres</t>
        </is>
      </c>
    </row>
    <row r="48312">
      <c r="A48312" s="83" t="inlineStr">
        <is>
          <t>FRXTE</t>
        </is>
      </c>
      <c r="B48312" s="83" t="inlineStr">
        <is>
          <t>Fontes</t>
        </is>
      </c>
    </row>
    <row r="48313">
      <c r="A48313" s="83" t="inlineStr">
        <is>
          <t>FRXTG</t>
        </is>
      </c>
      <c r="B48313" s="83" t="inlineStr">
        <is>
          <t>Xertigny</t>
        </is>
      </c>
    </row>
    <row r="48314">
      <c r="A48314" s="83" t="inlineStr">
        <is>
          <t>FRXTO</t>
        </is>
      </c>
      <c r="B48314" s="83" t="inlineStr">
        <is>
          <t>Conde-sur-Iton</t>
        </is>
      </c>
    </row>
    <row r="48315">
      <c r="A48315" s="83" t="inlineStr">
        <is>
          <t>FRXTP</t>
        </is>
      </c>
      <c r="B48315" s="83" t="inlineStr">
        <is>
          <t>Conchil-le-Temple</t>
        </is>
      </c>
    </row>
    <row r="48316">
      <c r="A48316" s="83" t="inlineStr">
        <is>
          <t>FRXTR</t>
        </is>
      </c>
      <c r="B48316" s="83" t="inlineStr">
        <is>
          <t>Sainte-Terre</t>
        </is>
      </c>
    </row>
    <row r="48317">
      <c r="A48317" s="83" t="inlineStr">
        <is>
          <t>FRXTT</t>
        </is>
      </c>
      <c r="B48317" s="83" t="inlineStr">
        <is>
          <t>Axat</t>
        </is>
      </c>
    </row>
    <row r="48318">
      <c r="A48318" s="83" t="inlineStr">
        <is>
          <t>FRXTU</t>
        </is>
      </c>
      <c r="B48318" s="83" t="inlineStr">
        <is>
          <t>Bienvillers-au-Bois</t>
        </is>
      </c>
    </row>
    <row r="48319">
      <c r="A48319" s="83" t="inlineStr">
        <is>
          <t>FRXTX</t>
        </is>
      </c>
      <c r="B48319" s="83" t="inlineStr">
        <is>
          <t>Estreelles</t>
        </is>
      </c>
    </row>
    <row r="48320">
      <c r="A48320" s="83" t="inlineStr">
        <is>
          <t>FRXUA</t>
        </is>
      </c>
      <c r="B48320" s="83" t="inlineStr">
        <is>
          <t>Saint-Maur-des-Fosses</t>
        </is>
      </c>
    </row>
    <row r="48321">
      <c r="A48321" s="83" t="inlineStr">
        <is>
          <t>FRXUD</t>
        </is>
      </c>
      <c r="B48321" s="83" t="inlineStr">
        <is>
          <t>La Palme</t>
        </is>
      </c>
    </row>
    <row r="48322">
      <c r="A48322" s="83" t="inlineStr">
        <is>
          <t>FRXUL</t>
        </is>
      </c>
      <c r="B48322" s="83" t="inlineStr">
        <is>
          <t>Luc</t>
        </is>
      </c>
    </row>
    <row r="48323">
      <c r="A48323" s="83" t="inlineStr">
        <is>
          <t>FRXUQ</t>
        </is>
      </c>
      <c r="B48323" s="83" t="inlineStr">
        <is>
          <t>Xeuilley</t>
        </is>
      </c>
    </row>
    <row r="48324">
      <c r="A48324" s="83" t="inlineStr">
        <is>
          <t>FRXUR</t>
        </is>
      </c>
      <c r="B48324" s="83" t="inlineStr">
        <is>
          <t>Coutures</t>
        </is>
      </c>
    </row>
    <row r="48325">
      <c r="A48325" s="83" t="inlineStr">
        <is>
          <t>FRXUV</t>
        </is>
      </c>
      <c r="B48325" s="83" t="inlineStr">
        <is>
          <t>Neuvy-sur-Loire</t>
        </is>
      </c>
    </row>
    <row r="48326">
      <c r="A48326" s="83" t="inlineStr">
        <is>
          <t>FRXUX</t>
        </is>
      </c>
      <c r="B48326" s="83" t="inlineStr">
        <is>
          <t>Chasnais</t>
        </is>
      </c>
    </row>
    <row r="48327">
      <c r="A48327" s="83" t="inlineStr">
        <is>
          <t>FRXUZ</t>
        </is>
      </c>
      <c r="B48327" s="83" t="inlineStr">
        <is>
          <t>Saint-Uze</t>
        </is>
      </c>
    </row>
    <row r="48328">
      <c r="A48328" s="83" t="inlineStr">
        <is>
          <t>FRXV9</t>
        </is>
      </c>
      <c r="B48328" s="83" t="inlineStr">
        <is>
          <t>Crossac</t>
        </is>
      </c>
    </row>
    <row r="48329">
      <c r="A48329" s="83" t="inlineStr">
        <is>
          <t>FRXVA</t>
        </is>
      </c>
      <c r="B48329" s="83" t="inlineStr">
        <is>
          <t>Goult</t>
        </is>
      </c>
    </row>
    <row r="48330">
      <c r="A48330" s="83" t="inlineStr">
        <is>
          <t>FRXVB</t>
        </is>
      </c>
      <c r="B48330" s="83" t="inlineStr">
        <is>
          <t>Villars-les-Bois</t>
        </is>
      </c>
    </row>
    <row r="48331">
      <c r="A48331" s="83" t="inlineStr">
        <is>
          <t>FRXVD</t>
        </is>
      </c>
      <c r="B48331" s="83" t="inlineStr">
        <is>
          <t>Val-de-Vesle</t>
        </is>
      </c>
    </row>
    <row r="48332">
      <c r="A48332" s="83" t="inlineStr">
        <is>
          <t>FRXVE</t>
        </is>
      </c>
      <c r="B48332" s="83" t="inlineStr">
        <is>
          <t>Fontcouverte</t>
        </is>
      </c>
    </row>
    <row r="48333">
      <c r="A48333" s="83" t="inlineStr">
        <is>
          <t>FRXVF</t>
        </is>
      </c>
      <c r="B48333" s="83" t="inlineStr">
        <is>
          <t>Monestier</t>
        </is>
      </c>
    </row>
    <row r="48334">
      <c r="A48334" s="83" t="inlineStr">
        <is>
          <t>FRXVG</t>
        </is>
      </c>
      <c r="B48334" s="83" t="inlineStr">
        <is>
          <t>Vignoles</t>
        </is>
      </c>
    </row>
    <row r="48335">
      <c r="A48335" s="83" t="inlineStr">
        <is>
          <t>FRXVL</t>
        </is>
      </c>
      <c r="B48335" s="83" t="inlineStr">
        <is>
          <t>Malavillers</t>
        </is>
      </c>
    </row>
    <row r="48336">
      <c r="A48336" s="83" t="inlineStr">
        <is>
          <t>FRXVN</t>
        </is>
      </c>
      <c r="B48336" s="83" t="inlineStr">
        <is>
          <t>Veneux-les-Sablons</t>
        </is>
      </c>
    </row>
    <row r="48337">
      <c r="A48337" s="83" t="inlineStr">
        <is>
          <t>FRXVR</t>
        </is>
      </c>
      <c r="B48337" s="83" t="inlineStr">
        <is>
          <t>Saint-Verand</t>
        </is>
      </c>
    </row>
    <row r="48338">
      <c r="A48338" s="83" t="inlineStr">
        <is>
          <t>FRXVT</t>
        </is>
      </c>
      <c r="B48338" s="83" t="inlineStr">
        <is>
          <t>Saint-Victor-la-Coste</t>
        </is>
      </c>
    </row>
    <row r="48339">
      <c r="A48339" s="83" t="inlineStr">
        <is>
          <t>FRXVV</t>
        </is>
      </c>
      <c r="B48339" s="83" t="inlineStr">
        <is>
          <t>Saint-Martin-de-Villereglan</t>
        </is>
      </c>
    </row>
    <row r="48340">
      <c r="A48340" s="83" t="inlineStr">
        <is>
          <t>FRXVY</t>
        </is>
      </c>
      <c r="B48340" s="83" t="inlineStr">
        <is>
          <t>Noyen-sur-Seine</t>
        </is>
      </c>
    </row>
    <row r="48341">
      <c r="A48341" s="83" t="inlineStr">
        <is>
          <t>FRXWA</t>
        </is>
      </c>
      <c r="B48341" s="83" t="inlineStr">
        <is>
          <t>Le Massegros</t>
        </is>
      </c>
    </row>
    <row r="48342">
      <c r="A48342" s="83" t="inlineStr">
        <is>
          <t>FRXWB</t>
        </is>
      </c>
      <c r="B48342" s="83" t="inlineStr">
        <is>
          <t>Cliron</t>
        </is>
      </c>
    </row>
    <row r="48343">
      <c r="A48343" s="83" t="inlineStr">
        <is>
          <t>FRXWI</t>
        </is>
      </c>
      <c r="B48343" s="83" t="inlineStr">
        <is>
          <t>Monswiller</t>
        </is>
      </c>
    </row>
    <row r="48344">
      <c r="A48344" s="83" t="inlineStr">
        <is>
          <t>FRXXC</t>
        </is>
      </c>
      <c r="B48344" s="83" t="inlineStr">
        <is>
          <t>Caux</t>
        </is>
      </c>
    </row>
    <row r="48345">
      <c r="A48345" s="83" t="inlineStr">
        <is>
          <t>FRXXD</t>
        </is>
      </c>
      <c r="B48345" s="83" t="inlineStr">
        <is>
          <t>Ravigny</t>
        </is>
      </c>
    </row>
    <row r="48346">
      <c r="A48346" s="83" t="inlineStr">
        <is>
          <t>FRXXG</t>
        </is>
      </c>
      <c r="B48346" s="83" t="inlineStr">
        <is>
          <t>Barbaggio</t>
        </is>
      </c>
    </row>
    <row r="48347">
      <c r="A48347" s="83" t="inlineStr">
        <is>
          <t>FRXXL</t>
        </is>
      </c>
      <c r="B48347" s="83" t="inlineStr">
        <is>
          <t>Cormelles-le-Royal</t>
        </is>
      </c>
    </row>
    <row r="48348">
      <c r="A48348" s="83" t="inlineStr">
        <is>
          <t>FRXXQ</t>
        </is>
      </c>
      <c r="B48348" s="83" t="inlineStr">
        <is>
          <t>Bessoncourt</t>
        </is>
      </c>
    </row>
    <row r="48349">
      <c r="A48349" s="83" t="inlineStr">
        <is>
          <t>FRXXT</t>
        </is>
      </c>
      <c r="B48349" s="83" t="inlineStr">
        <is>
          <t>Saint-Martin-du-Tertre</t>
        </is>
      </c>
    </row>
    <row r="48350">
      <c r="A48350" s="83" t="inlineStr">
        <is>
          <t>FRXXV</t>
        </is>
      </c>
      <c r="B48350" s="83" t="inlineStr">
        <is>
          <t>Void-Vacon</t>
        </is>
      </c>
    </row>
    <row r="48351">
      <c r="A48351" s="83" t="inlineStr">
        <is>
          <t>FRXXY</t>
        </is>
      </c>
      <c r="B48351" s="83" t="inlineStr">
        <is>
          <t>Meusnes</t>
        </is>
      </c>
    </row>
    <row r="48352">
      <c r="A48352" s="83" t="inlineStr">
        <is>
          <t>FRXY2</t>
        </is>
      </c>
      <c r="B48352" s="83" t="inlineStr">
        <is>
          <t>Saint-Prix</t>
        </is>
      </c>
    </row>
    <row r="48353">
      <c r="A48353" s="83" t="inlineStr">
        <is>
          <t>FRXYA</t>
        </is>
      </c>
      <c r="B48353" s="83" t="inlineStr">
        <is>
          <t>Goutrens</t>
        </is>
      </c>
    </row>
    <row r="48354">
      <c r="A48354" s="83" t="inlineStr">
        <is>
          <t>FRXYE</t>
        </is>
      </c>
      <c r="B48354" s="83" t="inlineStr">
        <is>
          <t>Merfy</t>
        </is>
      </c>
    </row>
    <row r="48355">
      <c r="A48355" s="83" t="inlineStr">
        <is>
          <t>FRXYL</t>
        </is>
      </c>
      <c r="B48355" s="83" t="inlineStr">
        <is>
          <t>Larcay</t>
        </is>
      </c>
    </row>
    <row r="48356">
      <c r="A48356" s="83" t="inlineStr">
        <is>
          <t>FRXYR</t>
        </is>
      </c>
      <c r="B48356" s="83" t="inlineStr">
        <is>
          <t>Tracy-sur-Loire</t>
        </is>
      </c>
    </row>
    <row r="48357">
      <c r="A48357" s="83" t="inlineStr">
        <is>
          <t>FRXYS</t>
        </is>
      </c>
      <c r="B48357" s="83" t="inlineStr">
        <is>
          <t>Chignin</t>
        </is>
      </c>
    </row>
    <row r="48358">
      <c r="A48358" s="83" t="inlineStr">
        <is>
          <t>FRXYT</t>
        </is>
      </c>
      <c r="B48358" s="83" t="inlineStr">
        <is>
          <t>Tauxieres-Mutry</t>
        </is>
      </c>
    </row>
    <row r="48359">
      <c r="A48359" s="83" t="inlineStr">
        <is>
          <t>FRXYV</t>
        </is>
      </c>
      <c r="B48359" s="83" t="inlineStr">
        <is>
          <t>Vaux-en-Bugey</t>
        </is>
      </c>
    </row>
    <row r="48360">
      <c r="A48360" s="83" t="inlineStr">
        <is>
          <t>FRXYZ</t>
        </is>
      </c>
      <c r="B48360" s="83" t="inlineStr">
        <is>
          <t>Saint-Appolinaire</t>
        </is>
      </c>
    </row>
    <row r="48361">
      <c r="A48361" s="83" t="inlineStr">
        <is>
          <t>FRXZ5</t>
        </is>
      </c>
      <c r="B48361" s="83" t="inlineStr">
        <is>
          <t>Tarnes</t>
        </is>
      </c>
    </row>
    <row r="48362">
      <c r="A48362" s="83" t="inlineStr">
        <is>
          <t>FRXZC</t>
        </is>
      </c>
      <c r="B48362" s="83" t="inlineStr">
        <is>
          <t>Saint-Sylvestre-sur-Lot</t>
        </is>
      </c>
    </row>
    <row r="48363">
      <c r="A48363" s="83" t="inlineStr">
        <is>
          <t>FRXZE</t>
        </is>
      </c>
      <c r="B48363" s="83" t="inlineStr">
        <is>
          <t>Theize</t>
        </is>
      </c>
    </row>
    <row r="48364">
      <c r="A48364" s="83" t="inlineStr">
        <is>
          <t>FRXZF</t>
        </is>
      </c>
      <c r="B48364" s="83" t="inlineStr">
        <is>
          <t>Saint-Marcellin-en-Forez</t>
        </is>
      </c>
    </row>
    <row r="48365">
      <c r="A48365" s="83" t="inlineStr">
        <is>
          <t>FRXZQ</t>
        </is>
      </c>
      <c r="B48365" s="83" t="inlineStr">
        <is>
          <t>Bondigoux</t>
        </is>
      </c>
    </row>
    <row r="48366">
      <c r="A48366" s="83" t="inlineStr">
        <is>
          <t>FRXZU</t>
        </is>
      </c>
      <c r="B48366" s="83" t="inlineStr">
        <is>
          <t>Casseneuil</t>
        </is>
      </c>
    </row>
    <row r="48367">
      <c r="A48367" s="83" t="inlineStr">
        <is>
          <t>FRXZV</t>
        </is>
      </c>
      <c r="B48367" s="83" t="inlineStr">
        <is>
          <t>Saint-Eloi</t>
        </is>
      </c>
    </row>
    <row r="48368">
      <c r="A48368" s="83" t="inlineStr">
        <is>
          <t>FRXZX</t>
        </is>
      </c>
      <c r="B48368" s="83" t="inlineStr">
        <is>
          <t>Saint-Ciers-sur-Bonnieure</t>
        </is>
      </c>
    </row>
    <row r="48369">
      <c r="A48369" s="83" t="inlineStr">
        <is>
          <t>FRXZZ</t>
        </is>
      </c>
      <c r="B48369" s="83" t="inlineStr">
        <is>
          <t>Courlay</t>
        </is>
      </c>
    </row>
    <row r="48370">
      <c r="A48370" s="83" t="inlineStr">
        <is>
          <t>FRY2A</t>
        </is>
      </c>
      <c r="B48370" s="83" t="inlineStr">
        <is>
          <t>Polisy</t>
        </is>
      </c>
    </row>
    <row r="48371">
      <c r="A48371" s="83" t="inlineStr">
        <is>
          <t>FRY2F</t>
        </is>
      </c>
      <c r="B48371" s="83" t="inlineStr">
        <is>
          <t>Toulaud</t>
        </is>
      </c>
    </row>
    <row r="48372">
      <c r="A48372" s="83" t="inlineStr">
        <is>
          <t>FRY3Y</t>
        </is>
      </c>
      <c r="B48372" s="83" t="inlineStr">
        <is>
          <t>Courgent</t>
        </is>
      </c>
    </row>
    <row r="48373">
      <c r="A48373" s="83" t="inlineStr">
        <is>
          <t>FRY47</t>
        </is>
      </c>
      <c r="B48373" s="83" t="inlineStr">
        <is>
          <t>Seyches</t>
        </is>
      </c>
    </row>
    <row r="48374">
      <c r="A48374" s="83" t="inlineStr">
        <is>
          <t>FRY5B</t>
        </is>
      </c>
      <c r="B48374" s="83" t="inlineStr">
        <is>
          <t>Oytier-Saint-Oblas</t>
        </is>
      </c>
    </row>
    <row r="48375">
      <c r="A48375" s="83" t="inlineStr">
        <is>
          <t>FRY5T</t>
        </is>
      </c>
      <c r="B48375" s="83" t="inlineStr">
        <is>
          <t>Monnerville</t>
        </is>
      </c>
    </row>
    <row r="48376">
      <c r="A48376" s="83" t="inlineStr">
        <is>
          <t>FRY6P</t>
        </is>
      </c>
      <c r="B48376" s="83" t="inlineStr">
        <is>
          <t>Pleslin</t>
        </is>
      </c>
    </row>
    <row r="48377">
      <c r="A48377" s="83" t="inlineStr">
        <is>
          <t>FRY78</t>
        </is>
      </c>
      <c r="B48377" s="83" t="inlineStr">
        <is>
          <t>Hardricourt</t>
        </is>
      </c>
    </row>
    <row r="48378">
      <c r="A48378" s="83" t="inlineStr">
        <is>
          <t>FRY7O</t>
        </is>
      </c>
      <c r="B48378" s="83" t="inlineStr">
        <is>
          <t>Courtois-sur-Yonne</t>
        </is>
      </c>
    </row>
    <row r="48379">
      <c r="A48379" s="83" t="inlineStr">
        <is>
          <t>FRY7R</t>
        </is>
      </c>
      <c r="B48379" s="83" t="inlineStr">
        <is>
          <t>Essertenne</t>
        </is>
      </c>
    </row>
    <row r="48380">
      <c r="A48380" s="83" t="inlineStr">
        <is>
          <t>FRY89</t>
        </is>
      </c>
      <c r="B48380" s="83" t="inlineStr">
        <is>
          <t>Sermizelles</t>
        </is>
      </c>
    </row>
    <row r="48381">
      <c r="A48381" s="83" t="inlineStr">
        <is>
          <t>FRY8C</t>
        </is>
      </c>
      <c r="B48381" s="83" t="inlineStr">
        <is>
          <t>Uncey-le-Franc</t>
        </is>
      </c>
    </row>
    <row r="48382">
      <c r="A48382" s="83" t="inlineStr">
        <is>
          <t>FRY99</t>
        </is>
      </c>
      <c r="B48382" s="83" t="inlineStr">
        <is>
          <t>Nailly</t>
        </is>
      </c>
    </row>
    <row r="48383">
      <c r="A48383" s="83" t="inlineStr">
        <is>
          <t>FRYA2</t>
        </is>
      </c>
      <c r="B48383" s="83" t="inlineStr">
        <is>
          <t>Eyzerac</t>
        </is>
      </c>
    </row>
    <row r="48384">
      <c r="A48384" s="83" t="inlineStr">
        <is>
          <t>FRYA9</t>
        </is>
      </c>
      <c r="B48384" s="83" t="inlineStr">
        <is>
          <t>Maynal</t>
        </is>
      </c>
    </row>
    <row r="48385">
      <c r="A48385" s="83" t="inlineStr">
        <is>
          <t>FRYAA</t>
        </is>
      </c>
      <c r="B48385" s="83" t="inlineStr">
        <is>
          <t>Sermamagny</t>
        </is>
      </c>
    </row>
    <row r="48386">
      <c r="A48386" s="83" t="inlineStr">
        <is>
          <t>FRYAC</t>
        </is>
      </c>
      <c r="B48386" s="83" t="inlineStr">
        <is>
          <t>Vayrac</t>
        </is>
      </c>
    </row>
    <row r="48387">
      <c r="A48387" s="83" t="inlineStr">
        <is>
          <t>FRYAE</t>
        </is>
      </c>
      <c r="B48387" s="83" t="inlineStr">
        <is>
          <t>Billy-sur-Aisne</t>
        </is>
      </c>
    </row>
    <row r="48388">
      <c r="A48388" s="83" t="inlineStr">
        <is>
          <t>FRYAI</t>
        </is>
      </c>
      <c r="B48388" s="83" t="inlineStr">
        <is>
          <t>Boussy-Saint-Antoine</t>
        </is>
      </c>
    </row>
    <row r="48389">
      <c r="A48389" s="83" t="inlineStr">
        <is>
          <t>FRYAJ</t>
        </is>
      </c>
      <c r="B48389" s="83" t="inlineStr">
        <is>
          <t>Lucenay</t>
        </is>
      </c>
    </row>
    <row r="48390">
      <c r="A48390" s="83" t="inlineStr">
        <is>
          <t>FRYAM</t>
        </is>
      </c>
      <c r="B48390" s="83" t="inlineStr">
        <is>
          <t>Amendeuix-Oneix</t>
        </is>
      </c>
    </row>
    <row r="48391">
      <c r="A48391" s="83" t="inlineStr">
        <is>
          <t>FRYAN</t>
        </is>
      </c>
      <c r="B48391" s="83" t="inlineStr">
        <is>
          <t>Junay</t>
        </is>
      </c>
    </row>
    <row r="48392">
      <c r="A48392" s="83" t="inlineStr">
        <is>
          <t>FRYAR</t>
        </is>
      </c>
      <c r="B48392" s="83" t="inlineStr">
        <is>
          <t>Crancey</t>
        </is>
      </c>
    </row>
    <row r="48393">
      <c r="A48393" s="83" t="inlineStr">
        <is>
          <t>FRYAS</t>
        </is>
      </c>
      <c r="B48393" s="83" t="inlineStr">
        <is>
          <t>Asnois</t>
        </is>
      </c>
    </row>
    <row r="48394">
      <c r="A48394" s="83" t="inlineStr">
        <is>
          <t>FRYAT</t>
        </is>
      </c>
      <c r="B48394" s="83" t="inlineStr">
        <is>
          <t>Sayat</t>
        </is>
      </c>
    </row>
    <row r="48395">
      <c r="A48395" s="83" t="inlineStr">
        <is>
          <t>FRYAU</t>
        </is>
      </c>
      <c r="B48395" s="83" t="inlineStr">
        <is>
          <t>Aurignac</t>
        </is>
      </c>
    </row>
    <row r="48396">
      <c r="A48396" s="83" t="inlineStr">
        <is>
          <t>FRYAV</t>
        </is>
      </c>
      <c r="B48396" s="83" t="inlineStr">
        <is>
          <t>Yainville</t>
        </is>
      </c>
    </row>
    <row r="48397">
      <c r="A48397" s="83" t="inlineStr">
        <is>
          <t>FRYAY</t>
        </is>
      </c>
      <c r="B48397" s="83" t="inlineStr">
        <is>
          <t>Andresy</t>
        </is>
      </c>
    </row>
    <row r="48398">
      <c r="A48398" s="83" t="inlineStr">
        <is>
          <t>FRYB8</t>
        </is>
      </c>
      <c r="B48398" s="83" t="inlineStr">
        <is>
          <t>Motey-Besuche</t>
        </is>
      </c>
    </row>
    <row r="48399">
      <c r="A48399" s="83" t="inlineStr">
        <is>
          <t>FRYB9</t>
        </is>
      </c>
      <c r="B48399" s="83" t="inlineStr">
        <is>
          <t>Neuillay-les-Bois</t>
        </is>
      </c>
    </row>
    <row r="48400">
      <c r="A48400" s="83" t="inlineStr">
        <is>
          <t>FRYBA</t>
        </is>
      </c>
      <c r="B48400" s="83" t="inlineStr">
        <is>
          <t>Bray-sur-Somme</t>
        </is>
      </c>
    </row>
    <row r="48401">
      <c r="A48401" s="83" t="inlineStr">
        <is>
          <t>FRYBB</t>
        </is>
      </c>
      <c r="B48401" s="83" t="inlineStr">
        <is>
          <t>Sailly-Labourse</t>
        </is>
      </c>
    </row>
    <row r="48402">
      <c r="A48402" s="83" t="inlineStr">
        <is>
          <t>FRYBE</t>
        </is>
      </c>
      <c r="B48402" s="83" t="inlineStr">
        <is>
          <t>Yebles</t>
        </is>
      </c>
    </row>
    <row r="48403">
      <c r="A48403" s="83" t="inlineStr">
        <is>
          <t>FRYBG</t>
        </is>
      </c>
      <c r="B48403" s="83" t="inlineStr">
        <is>
          <t>Blagny</t>
        </is>
      </c>
    </row>
    <row r="48404">
      <c r="A48404" s="83" t="inlineStr">
        <is>
          <t>FRYBM</t>
        </is>
      </c>
      <c r="B48404" s="83" t="inlineStr">
        <is>
          <t>Belmont-Tramonet</t>
        </is>
      </c>
    </row>
    <row r="48405">
      <c r="A48405" s="83" t="inlineStr">
        <is>
          <t>FRYBO</t>
        </is>
      </c>
      <c r="B48405" s="83" t="inlineStr">
        <is>
          <t>Saint-Yrieix-les-Bois</t>
        </is>
      </c>
    </row>
    <row r="48406">
      <c r="A48406" s="83" t="inlineStr">
        <is>
          <t>FRYBR</t>
        </is>
      </c>
      <c r="B48406" s="83" t="inlineStr">
        <is>
          <t>Ligny-en-Barrois</t>
        </is>
      </c>
    </row>
    <row r="48407">
      <c r="A48407" s="83" t="inlineStr">
        <is>
          <t>FRYBS</t>
        </is>
      </c>
      <c r="B48407" s="83" t="inlineStr">
        <is>
          <t>Clichy-sous-Bois</t>
        </is>
      </c>
    </row>
    <row r="48408">
      <c r="A48408" s="83" t="inlineStr">
        <is>
          <t>FRYBU</t>
        </is>
      </c>
      <c r="B48408" s="83" t="inlineStr">
        <is>
          <t>Yaucourt-Bussus</t>
        </is>
      </c>
    </row>
    <row r="48409">
      <c r="A48409" s="83" t="inlineStr">
        <is>
          <t>FRYBY</t>
        </is>
      </c>
      <c r="B48409" s="83" t="inlineStr">
        <is>
          <t>Lonlay-l'Abbaye</t>
        </is>
      </c>
    </row>
    <row r="48410">
      <c r="A48410" s="83" t="inlineStr">
        <is>
          <t>FRYCA</t>
        </is>
      </c>
      <c r="B48410" s="83" t="inlineStr">
        <is>
          <t>Mailly-le-Camp</t>
        </is>
      </c>
    </row>
    <row r="48411">
      <c r="A48411" s="83" t="inlineStr">
        <is>
          <t>FRYCC</t>
        </is>
      </c>
      <c r="B48411" s="83" t="inlineStr">
        <is>
          <t>Sarcy</t>
        </is>
      </c>
    </row>
    <row r="48412">
      <c r="A48412" s="83" t="inlineStr">
        <is>
          <t>FRYCE</t>
        </is>
      </c>
      <c r="B48412" s="83" t="inlineStr">
        <is>
          <t>Bucy-le-Long</t>
        </is>
      </c>
    </row>
    <row r="48413">
      <c r="A48413" s="83" t="inlineStr">
        <is>
          <t>FRYCH</t>
        </is>
      </c>
      <c r="B48413" s="83" t="inlineStr">
        <is>
          <t>Scy-Chazelles</t>
        </is>
      </c>
    </row>
    <row r="48414">
      <c r="A48414" s="83" t="inlineStr">
        <is>
          <t>FRYCL</t>
        </is>
      </c>
      <c r="B48414" s="83" t="inlineStr">
        <is>
          <t>Preuilly-sur-Claise</t>
        </is>
      </c>
    </row>
    <row r="48415">
      <c r="A48415" s="83" t="inlineStr">
        <is>
          <t>FRYCM</t>
        </is>
      </c>
      <c r="B48415" s="83" t="inlineStr">
        <is>
          <t>Saint-Roman-de-Malegarde</t>
        </is>
      </c>
    </row>
    <row r="48416">
      <c r="A48416" s="83" t="inlineStr">
        <is>
          <t>FRYCP</t>
        </is>
      </c>
      <c r="B48416" s="83" t="inlineStr">
        <is>
          <t>Saussay-la-Campagne</t>
        </is>
      </c>
    </row>
    <row r="48417">
      <c r="A48417" s="83" t="inlineStr">
        <is>
          <t>FRYCR</t>
        </is>
      </c>
      <c r="B48417" s="83" t="inlineStr">
        <is>
          <t>Bailly-Carrois</t>
        </is>
      </c>
    </row>
    <row r="48418">
      <c r="A48418" s="83" t="inlineStr">
        <is>
          <t>FRYCS</t>
        </is>
      </c>
      <c r="B48418" s="83" t="inlineStr">
        <is>
          <t>Savigny-sur-Clairis</t>
        </is>
      </c>
    </row>
    <row r="48419">
      <c r="A48419" s="83" t="inlineStr">
        <is>
          <t>FRYCT</t>
        </is>
      </c>
      <c r="B48419" s="83" t="inlineStr">
        <is>
          <t>Cauchy-a-la-Tour</t>
        </is>
      </c>
    </row>
    <row r="48420">
      <c r="A48420" s="83" t="inlineStr">
        <is>
          <t>FRYCU</t>
        </is>
      </c>
      <c r="B48420" s="83" t="inlineStr">
        <is>
          <t>Beychac-et-Caillau</t>
        </is>
      </c>
    </row>
    <row r="48421">
      <c r="A48421" s="83" t="inlineStr">
        <is>
          <t>FRYCV</t>
        </is>
      </c>
      <c r="B48421" s="83" t="inlineStr">
        <is>
          <t>Clerval</t>
        </is>
      </c>
    </row>
    <row r="48422">
      <c r="A48422" s="83" t="inlineStr">
        <is>
          <t>FRYCX</t>
        </is>
      </c>
      <c r="B48422" s="83" t="inlineStr">
        <is>
          <t>Ychoux</t>
        </is>
      </c>
    </row>
    <row r="48423">
      <c r="A48423" s="83" t="inlineStr">
        <is>
          <t>FRYDA</t>
        </is>
      </c>
      <c r="B48423" s="83" t="inlineStr">
        <is>
          <t>Mo-de-l'Aisne</t>
        </is>
      </c>
    </row>
    <row r="48424">
      <c r="A48424" s="83" t="inlineStr">
        <is>
          <t>FRYDE</t>
        </is>
      </c>
      <c r="B48424" s="83" t="inlineStr">
        <is>
          <t>Ydes</t>
        </is>
      </c>
    </row>
    <row r="48425">
      <c r="A48425" s="83" t="inlineStr">
        <is>
          <t>FRYDO</t>
        </is>
      </c>
      <c r="B48425" s="83" t="inlineStr">
        <is>
          <t>Aydoilles</t>
        </is>
      </c>
    </row>
    <row r="48426">
      <c r="A48426" s="83" t="inlineStr">
        <is>
          <t>FRYDS</t>
        </is>
      </c>
      <c r="B48426" s="83" t="inlineStr">
        <is>
          <t>Saint-Pey-d'Armens</t>
        </is>
      </c>
    </row>
    <row r="48427">
      <c r="A48427" s="83" t="inlineStr">
        <is>
          <t>FRYDV</t>
        </is>
      </c>
      <c r="B48427" s="83" t="inlineStr">
        <is>
          <t>Val-du-Layon</t>
        </is>
      </c>
    </row>
    <row r="48428">
      <c r="A48428" s="83" t="inlineStr">
        <is>
          <t>FRYE7</t>
        </is>
      </c>
      <c r="B48428" s="83" t="inlineStr">
        <is>
          <t>Ayse</t>
        </is>
      </c>
    </row>
    <row r="48429">
      <c r="A48429" s="83" t="inlineStr">
        <is>
          <t>FRYEA</t>
        </is>
      </c>
      <c r="B48429" s="83" t="inlineStr">
        <is>
          <t>Saint-Laurent-l'Abbaye</t>
        </is>
      </c>
    </row>
    <row r="48430">
      <c r="A48430" s="83" t="inlineStr">
        <is>
          <t>FRYEC</t>
        </is>
      </c>
      <c r="B48430" s="83" t="inlineStr">
        <is>
          <t>Lucey</t>
        </is>
      </c>
    </row>
    <row r="48431">
      <c r="A48431" s="83" t="inlineStr">
        <is>
          <t>FRYEE</t>
        </is>
      </c>
      <c r="B48431" s="83" t="inlineStr">
        <is>
          <t>Montalba-le-Chateau</t>
        </is>
      </c>
    </row>
    <row r="48432">
      <c r="A48432" s="83" t="inlineStr">
        <is>
          <t>FRYEG</t>
        </is>
      </c>
      <c r="B48432" s="83" t="inlineStr">
        <is>
          <t>Evry-Gregy-sur-Yerre</t>
        </is>
      </c>
    </row>
    <row r="48433">
      <c r="A48433" s="83" t="inlineStr">
        <is>
          <t>FRYEL</t>
        </is>
      </c>
      <c r="B48433" s="83" t="inlineStr">
        <is>
          <t>Le Chateley</t>
        </is>
      </c>
    </row>
    <row r="48434">
      <c r="A48434" s="83" t="inlineStr">
        <is>
          <t>FRYEM</t>
        </is>
      </c>
      <c r="B48434" s="83" t="inlineStr">
        <is>
          <t>Essey-et-Maizerais</t>
        </is>
      </c>
    </row>
    <row r="48435">
      <c r="A48435" s="83" t="inlineStr">
        <is>
          <t>FRYEN</t>
        </is>
      </c>
      <c r="B48435" s="83" t="inlineStr">
        <is>
          <t>Creney-pres-Troyes</t>
        </is>
      </c>
    </row>
    <row r="48436">
      <c r="A48436" s="83" t="inlineStr">
        <is>
          <t>FRYEQ</t>
        </is>
      </c>
      <c r="B48436" s="83" t="inlineStr">
        <is>
          <t>Matignon</t>
        </is>
      </c>
    </row>
    <row r="48437">
      <c r="A48437" s="83" t="inlineStr">
        <is>
          <t>FRYES</t>
        </is>
      </c>
      <c r="B48437" s="83" t="inlineStr">
        <is>
          <t>Arveyres</t>
        </is>
      </c>
    </row>
    <row r="48438">
      <c r="A48438" s="83" t="inlineStr">
        <is>
          <t>FRYET</t>
        </is>
      </c>
      <c r="B48438" s="83" t="inlineStr">
        <is>
          <t>Mayet</t>
        </is>
      </c>
    </row>
    <row r="48439">
      <c r="A48439" s="83" t="inlineStr">
        <is>
          <t>FRYEV</t>
        </is>
      </c>
      <c r="B48439" s="83" t="inlineStr">
        <is>
          <t>Sury-en-Vaux</t>
        </is>
      </c>
    </row>
    <row r="48440">
      <c r="A48440" s="83" t="inlineStr">
        <is>
          <t>FRYEY</t>
        </is>
      </c>
      <c r="B48440" s="83" t="inlineStr">
        <is>
          <t>Epoye</t>
        </is>
      </c>
    </row>
    <row r="48441">
      <c r="A48441" s="83" t="inlineStr">
        <is>
          <t>FRYEZ</t>
        </is>
      </c>
      <c r="B48441" s="83" t="inlineStr">
        <is>
          <t>Saint-Remy-de-Provence</t>
        </is>
      </c>
    </row>
    <row r="48442">
      <c r="A48442" s="83" t="inlineStr">
        <is>
          <t>FRYF2</t>
        </is>
      </c>
      <c r="B48442" s="83" t="inlineStr">
        <is>
          <t>Beru</t>
        </is>
      </c>
    </row>
    <row r="48443">
      <c r="A48443" s="83" t="inlineStr">
        <is>
          <t>FRYFE</t>
        </is>
      </c>
      <c r="B48443" s="83" t="inlineStr">
        <is>
          <t>Sainte-Feyre</t>
        </is>
      </c>
    </row>
    <row r="48444">
      <c r="A48444" s="83" t="inlineStr">
        <is>
          <t>FRYFF</t>
        </is>
      </c>
      <c r="B48444" s="83" t="inlineStr">
        <is>
          <t>Yffiniac</t>
        </is>
      </c>
    </row>
    <row r="48445">
      <c r="A48445" s="83" t="inlineStr">
        <is>
          <t>FRYFQ</t>
        </is>
      </c>
      <c r="B48445" s="83" t="inlineStr">
        <is>
          <t>Favieres</t>
        </is>
      </c>
    </row>
    <row r="48446">
      <c r="A48446" s="83" t="inlineStr">
        <is>
          <t>FRYFS</t>
        </is>
      </c>
      <c r="B48446" s="83" t="inlineStr">
        <is>
          <t>Faleyras</t>
        </is>
      </c>
    </row>
    <row r="48447">
      <c r="A48447" s="83" t="inlineStr">
        <is>
          <t>FRYGA</t>
        </is>
      </c>
      <c r="B48447" s="83" t="inlineStr">
        <is>
          <t>Sancey-le-Grand</t>
        </is>
      </c>
    </row>
    <row r="48448">
      <c r="A48448" s="83" t="inlineStr">
        <is>
          <t>FRYGC</t>
        </is>
      </c>
      <c r="B48448" s="83" t="inlineStr">
        <is>
          <t>Crugey</t>
        </is>
      </c>
    </row>
    <row r="48449">
      <c r="A48449" s="83" t="inlineStr">
        <is>
          <t>FRYGD</t>
        </is>
      </c>
      <c r="B48449" s="83" t="inlineStr">
        <is>
          <t>Reygade</t>
        </is>
      </c>
    </row>
    <row r="48450">
      <c r="A48450" s="83" t="inlineStr">
        <is>
          <t>FRYGF</t>
        </is>
      </c>
      <c r="B48450" s="83" t="inlineStr">
        <is>
          <t>Saint-Aygulf</t>
        </is>
      </c>
    </row>
    <row r="48451">
      <c r="A48451" s="83" t="inlineStr">
        <is>
          <t>FRYGI</t>
        </is>
      </c>
      <c r="B48451" s="83" t="inlineStr">
        <is>
          <t>Igny</t>
        </is>
      </c>
    </row>
    <row r="48452">
      <c r="A48452" s="83" t="inlineStr">
        <is>
          <t>FRYGJ</t>
        </is>
      </c>
      <c r="B48452" s="83" t="inlineStr">
        <is>
          <t>Massingy</t>
        </is>
      </c>
    </row>
    <row r="48453">
      <c r="A48453" s="83" t="inlineStr">
        <is>
          <t>FRYGL</t>
        </is>
      </c>
      <c r="B48453" s="83" t="inlineStr">
        <is>
          <t>Langey</t>
        </is>
      </c>
    </row>
    <row r="48454">
      <c r="A48454" s="83" t="inlineStr">
        <is>
          <t>FRYGM</t>
        </is>
      </c>
      <c r="B48454" s="83" t="inlineStr">
        <is>
          <t>Molleges</t>
        </is>
      </c>
    </row>
    <row r="48455">
      <c r="A48455" s="83" t="inlineStr">
        <is>
          <t>FRYGN</t>
        </is>
      </c>
      <c r="B48455" s="83" t="inlineStr">
        <is>
          <t>Lusigny-sur-Barse</t>
        </is>
      </c>
    </row>
    <row r="48456">
      <c r="A48456" s="83" t="inlineStr">
        <is>
          <t>FRYGP</t>
        </is>
      </c>
      <c r="B48456" s="83" t="inlineStr">
        <is>
          <t>Rogny-les-Sept-Ecluses</t>
        </is>
      </c>
    </row>
    <row r="48457">
      <c r="A48457" s="83" t="inlineStr">
        <is>
          <t>FRYGS</t>
        </is>
      </c>
      <c r="B48457" s="83" t="inlineStr">
        <is>
          <t>Saint-Genis-Laval</t>
        </is>
      </c>
    </row>
    <row r="48458">
      <c r="A48458" s="83" t="inlineStr">
        <is>
          <t>FRYGT</t>
        </is>
      </c>
      <c r="B48458" s="83" t="inlineStr">
        <is>
          <t>La Grand-Combe</t>
        </is>
      </c>
    </row>
    <row r="48459">
      <c r="A48459" s="83" t="inlineStr">
        <is>
          <t>FRYGU</t>
        </is>
      </c>
      <c r="B48459" s="83" t="inlineStr">
        <is>
          <t>Meyrargues</t>
        </is>
      </c>
    </row>
    <row r="48460">
      <c r="A48460" s="83" t="inlineStr">
        <is>
          <t>FRYGV</t>
        </is>
      </c>
      <c r="B48460" s="83" t="inlineStr">
        <is>
          <t>Gavray</t>
        </is>
      </c>
    </row>
    <row r="48461">
      <c r="A48461" s="83" t="inlineStr">
        <is>
          <t>FRYGY</t>
        </is>
      </c>
      <c r="B48461" s="83" t="inlineStr">
        <is>
          <t>Acigne</t>
        </is>
      </c>
    </row>
    <row r="48462">
      <c r="A48462" s="83" t="inlineStr">
        <is>
          <t>FRYH8</t>
        </is>
      </c>
      <c r="B48462" s="83" t="inlineStr">
        <is>
          <t>Saint-Ythaire</t>
        </is>
      </c>
    </row>
    <row r="48463">
      <c r="A48463" s="83" t="inlineStr">
        <is>
          <t>FRYHA</t>
        </is>
      </c>
      <c r="B48463" s="83" t="inlineStr">
        <is>
          <t>Hunawihr</t>
        </is>
      </c>
    </row>
    <row r="48464">
      <c r="A48464" s="83" t="inlineStr">
        <is>
          <t>FRYHC</t>
        </is>
      </c>
      <c r="B48464" s="83" t="inlineStr">
        <is>
          <t>Couchey</t>
        </is>
      </c>
    </row>
    <row r="48465">
      <c r="A48465" s="83" t="inlineStr">
        <is>
          <t>FRYHT</t>
        </is>
      </c>
      <c r="B48465" s="83" t="inlineStr">
        <is>
          <t>Houssen</t>
        </is>
      </c>
    </row>
    <row r="48466">
      <c r="A48466" s="83" t="inlineStr">
        <is>
          <t>FRYHU</t>
        </is>
      </c>
      <c r="B48466" s="83" t="inlineStr">
        <is>
          <t>Saint-Gervais</t>
        </is>
      </c>
    </row>
    <row r="48467">
      <c r="A48467" s="83" t="inlineStr">
        <is>
          <t>FRYI8</t>
        </is>
      </c>
      <c r="B48467" s="83" t="inlineStr">
        <is>
          <t>Vitry-la-Ville</t>
        </is>
      </c>
    </row>
    <row r="48468">
      <c r="A48468" s="83" t="inlineStr">
        <is>
          <t>FRYIK</t>
        </is>
      </c>
      <c r="B48468" s="83" t="inlineStr">
        <is>
          <t>Auge-Saint-Medard</t>
        </is>
      </c>
    </row>
    <row r="48469">
      <c r="A48469" s="83" t="inlineStr">
        <is>
          <t>FRYIL</t>
        </is>
      </c>
      <c r="B48469" s="83" t="inlineStr">
        <is>
          <t>Marcilly-en-Villette</t>
        </is>
      </c>
    </row>
    <row r="48470">
      <c r="A48470" s="83" t="inlineStr">
        <is>
          <t>FRYIO</t>
        </is>
      </c>
      <c r="B48470" s="83" t="inlineStr">
        <is>
          <t>Clion</t>
        </is>
      </c>
    </row>
    <row r="48471">
      <c r="A48471" s="83" t="inlineStr">
        <is>
          <t>FRYIU</t>
        </is>
      </c>
      <c r="B48471" s="83" t="inlineStr">
        <is>
          <t>Reguiny</t>
        </is>
      </c>
    </row>
    <row r="48472">
      <c r="A48472" s="83" t="inlineStr">
        <is>
          <t>FRYJK</t>
        </is>
      </c>
      <c r="B48472" s="83" t="inlineStr">
        <is>
          <t>Ponteilla</t>
        </is>
      </c>
    </row>
    <row r="48473">
      <c r="A48473" s="83" t="inlineStr">
        <is>
          <t>FRYJO</t>
        </is>
      </c>
      <c r="B48473" s="83" t="inlineStr">
        <is>
          <t>Payros-Cazautets</t>
        </is>
      </c>
    </row>
    <row r="48474">
      <c r="A48474" s="83" t="inlineStr">
        <is>
          <t>FRYJQ</t>
        </is>
      </c>
      <c r="B48474" s="83" t="inlineStr">
        <is>
          <t>Saint-Jacques</t>
        </is>
      </c>
    </row>
    <row r="48475">
      <c r="A48475" s="83" t="inlineStr">
        <is>
          <t>FRYJT</t>
        </is>
      </c>
      <c r="B48475" s="83" t="inlineStr">
        <is>
          <t>Teyjat</t>
        </is>
      </c>
    </row>
    <row r="48476">
      <c r="A48476" s="83" t="inlineStr">
        <is>
          <t>FRYK7</t>
        </is>
      </c>
      <c r="B48476" s="83" t="inlineStr">
        <is>
          <t>Villie-Morgon</t>
        </is>
      </c>
    </row>
    <row r="48477">
      <c r="A48477" s="83" t="inlineStr">
        <is>
          <t>FRYLA</t>
        </is>
      </c>
      <c r="B48477" s="83" t="inlineStr">
        <is>
          <t>Ally</t>
        </is>
      </c>
    </row>
    <row r="48478">
      <c r="A48478" s="83" t="inlineStr">
        <is>
          <t>FRYLB</t>
        </is>
      </c>
      <c r="B48478" s="83" t="inlineStr">
        <is>
          <t>Labatut</t>
        </is>
      </c>
    </row>
    <row r="48479">
      <c r="A48479" s="83" t="inlineStr">
        <is>
          <t>FRYLC</t>
        </is>
      </c>
      <c r="B48479" s="83" t="inlineStr">
        <is>
          <t>Barisey-la-Cote</t>
        </is>
      </c>
    </row>
    <row r="48480">
      <c r="A48480" s="83" t="inlineStr">
        <is>
          <t>FRYLE</t>
        </is>
      </c>
      <c r="B48480" s="83" t="inlineStr">
        <is>
          <t>Blere</t>
        </is>
      </c>
    </row>
    <row r="48481">
      <c r="A48481" s="83" t="inlineStr">
        <is>
          <t>FRYLG</t>
        </is>
      </c>
      <c r="B48481" s="83" t="inlineStr">
        <is>
          <t>Sancey-le-Long</t>
        </is>
      </c>
    </row>
    <row r="48482">
      <c r="A48482" s="83" t="inlineStr">
        <is>
          <t>FRYLL</t>
        </is>
      </c>
      <c r="B48482" s="83" t="inlineStr">
        <is>
          <t>Cernay-la-Ville</t>
        </is>
      </c>
    </row>
    <row r="48483">
      <c r="A48483" s="83" t="inlineStr">
        <is>
          <t>FRYLM</t>
        </is>
      </c>
      <c r="B48483" s="83" t="inlineStr">
        <is>
          <t>Saint-Barthelemy-le-Meil</t>
        </is>
      </c>
    </row>
    <row r="48484">
      <c r="A48484" s="83" t="inlineStr">
        <is>
          <t>FRYLN</t>
        </is>
      </c>
      <c r="B48484" s="83" t="inlineStr">
        <is>
          <t>Essey-les-Nancy</t>
        </is>
      </c>
    </row>
    <row r="48485">
      <c r="A48485" s="83" t="inlineStr">
        <is>
          <t>FRYLO</t>
        </is>
      </c>
      <c r="B48485" s="83" t="inlineStr">
        <is>
          <t>Cloyes-sur-le-Loir</t>
        </is>
      </c>
    </row>
    <row r="48486">
      <c r="A48486" s="83" t="inlineStr">
        <is>
          <t>FRYLQ</t>
        </is>
      </c>
      <c r="B48486" s="83" t="inlineStr">
        <is>
          <t>Yvoy-le-Marron</t>
        </is>
      </c>
    </row>
    <row r="48487">
      <c r="A48487" s="83" t="inlineStr">
        <is>
          <t>FRYLR</t>
        </is>
      </c>
      <c r="B48487" s="83" t="inlineStr">
        <is>
          <t>Orly</t>
        </is>
      </c>
    </row>
    <row r="48488">
      <c r="A48488" s="83" t="inlineStr">
        <is>
          <t>FRYLU</t>
        </is>
      </c>
      <c r="B48488" s="83" t="inlineStr">
        <is>
          <t>Saint-Remy-en-l'Eau</t>
        </is>
      </c>
    </row>
    <row r="48489">
      <c r="A48489" s="83" t="inlineStr">
        <is>
          <t>FRYLZ</t>
        </is>
      </c>
      <c r="B48489" s="83" t="inlineStr">
        <is>
          <t>Yutz</t>
        </is>
      </c>
    </row>
    <row r="48490">
      <c r="A48490" s="83" t="inlineStr">
        <is>
          <t>FRYMA</t>
        </is>
      </c>
      <c r="B48490" s="83" t="inlineStr">
        <is>
          <t>Amy</t>
        </is>
      </c>
    </row>
    <row r="48491">
      <c r="A48491" s="83" t="inlineStr">
        <is>
          <t>FRYMC</t>
        </is>
      </c>
      <c r="B48491" s="83" t="inlineStr">
        <is>
          <t>Amancy</t>
        </is>
      </c>
    </row>
    <row r="48492">
      <c r="A48492" s="83" t="inlineStr">
        <is>
          <t>FRYMD</t>
        </is>
      </c>
      <c r="B48492" s="83" t="inlineStr">
        <is>
          <t>Merey-sous-Montrond</t>
        </is>
      </c>
    </row>
    <row r="48493">
      <c r="A48493" s="83" t="inlineStr">
        <is>
          <t>FRYME</t>
        </is>
      </c>
      <c r="B48493" s="83" t="inlineStr">
        <is>
          <t>Saint-Martin-Lalande</t>
        </is>
      </c>
    </row>
    <row r="48494">
      <c r="A48494" s="83" t="inlineStr">
        <is>
          <t>FRYMG</t>
        </is>
      </c>
      <c r="B48494" s="83" t="inlineStr">
        <is>
          <t>Magny</t>
        </is>
      </c>
    </row>
    <row r="48495">
      <c r="A48495" s="83" t="inlineStr">
        <is>
          <t>FRYMI</t>
        </is>
      </c>
      <c r="B48495" s="83" t="inlineStr">
        <is>
          <t>Maille</t>
        </is>
      </c>
    </row>
    <row r="48496">
      <c r="A48496" s="83" t="inlineStr">
        <is>
          <t>FRYML</t>
        </is>
      </c>
      <c r="B48496" s="83" t="inlineStr">
        <is>
          <t>Melay</t>
        </is>
      </c>
    </row>
    <row r="48497">
      <c r="A48497" s="83" t="inlineStr">
        <is>
          <t>FRYMM</t>
        </is>
      </c>
      <c r="B48497" s="83" t="inlineStr">
        <is>
          <t>Saint-Pryve-Saint-Mesmin</t>
        </is>
      </c>
    </row>
    <row r="48498">
      <c r="A48498" s="83" t="inlineStr">
        <is>
          <t>FRYMN</t>
        </is>
      </c>
      <c r="B48498" s="83" t="inlineStr">
        <is>
          <t>Peymeinade</t>
        </is>
      </c>
    </row>
    <row r="48499">
      <c r="A48499" s="83" t="inlineStr">
        <is>
          <t>FRYMR</t>
        </is>
      </c>
      <c r="B48499" s="83" t="inlineStr">
        <is>
          <t>Moree</t>
        </is>
      </c>
    </row>
    <row r="48500">
      <c r="A48500" s="83" t="inlineStr">
        <is>
          <t>FRYMS</t>
        </is>
      </c>
      <c r="B48500" s="83" t="inlineStr">
        <is>
          <t>Ambly-sur-Meuse</t>
        </is>
      </c>
    </row>
    <row r="48501">
      <c r="A48501" s="83" t="inlineStr">
        <is>
          <t>FRYMT</t>
        </is>
      </c>
      <c r="B48501" s="83" t="inlineStr">
        <is>
          <t>Montsecret</t>
        </is>
      </c>
    </row>
    <row r="48502">
      <c r="A48502" s="83" t="inlineStr">
        <is>
          <t>FRYMU</t>
        </is>
      </c>
      <c r="B48502" s="83" t="inlineStr">
        <is>
          <t>Moneteau</t>
        </is>
      </c>
    </row>
    <row r="48503">
      <c r="A48503" s="83" t="inlineStr">
        <is>
          <t>FRYMY</t>
        </is>
      </c>
      <c r="B48503" s="83" t="inlineStr">
        <is>
          <t>Mancy</t>
        </is>
      </c>
    </row>
    <row r="48504">
      <c r="A48504" s="83" t="inlineStr">
        <is>
          <t>FRYMZ</t>
        </is>
      </c>
      <c r="B48504" s="83" t="inlineStr">
        <is>
          <t>Marzy</t>
        </is>
      </c>
    </row>
    <row r="48505">
      <c r="A48505" s="83" t="inlineStr">
        <is>
          <t>FRYN2</t>
        </is>
      </c>
      <c r="B48505" s="83" t="inlineStr">
        <is>
          <t>Fresco</t>
        </is>
      </c>
    </row>
    <row r="48506">
      <c r="A48506" s="83" t="inlineStr">
        <is>
          <t>FRYN6</t>
        </is>
      </c>
      <c r="B48506" s="83" t="inlineStr">
        <is>
          <t>Lugny-Champagne</t>
        </is>
      </c>
    </row>
    <row r="48507">
      <c r="A48507" s="83" t="inlineStr">
        <is>
          <t>FRYNA</t>
        </is>
      </c>
      <c r="B48507" s="83" t="inlineStr">
        <is>
          <t>Annay</t>
        </is>
      </c>
    </row>
    <row r="48508">
      <c r="A48508" s="83" t="inlineStr">
        <is>
          <t>FRYNE</t>
        </is>
      </c>
      <c r="B48508" s="83" t="inlineStr">
        <is>
          <t>La Seyne-sur-Mer</t>
        </is>
      </c>
    </row>
    <row r="48509">
      <c r="A48509" s="83" t="inlineStr">
        <is>
          <t>FRYNG</t>
        </is>
      </c>
      <c r="B48509" s="83" t="inlineStr">
        <is>
          <t>Sologny</t>
        </is>
      </c>
    </row>
    <row r="48510">
      <c r="A48510" s="83" t="inlineStr">
        <is>
          <t>FRYNN</t>
        </is>
      </c>
      <c r="B48510" s="83" t="inlineStr">
        <is>
          <t>Yenne</t>
        </is>
      </c>
    </row>
    <row r="48511">
      <c r="A48511" s="83" t="inlineStr">
        <is>
          <t>FRYNP</t>
        </is>
      </c>
      <c r="B48511" s="83" t="inlineStr">
        <is>
          <t>Puylaurens</t>
        </is>
      </c>
    </row>
    <row r="48512">
      <c r="A48512" s="83" t="inlineStr">
        <is>
          <t>FRYNR</t>
        </is>
      </c>
      <c r="B48512" s="83" t="inlineStr">
        <is>
          <t>Sanary-sur-Mer</t>
        </is>
      </c>
    </row>
    <row r="48513">
      <c r="A48513" s="83" t="inlineStr">
        <is>
          <t>FRYNT</t>
        </is>
      </c>
      <c r="B48513" s="83" t="inlineStr">
        <is>
          <t>Noyant</t>
        </is>
      </c>
    </row>
    <row r="48514">
      <c r="A48514" s="83" t="inlineStr">
        <is>
          <t>FRYOE</t>
        </is>
      </c>
      <c r="B48514" s="83" t="inlineStr">
        <is>
          <t>Bleigny-le-Carreau</t>
        </is>
      </c>
    </row>
    <row r="48515">
      <c r="A48515" s="83" t="inlineStr">
        <is>
          <t>FRYOI</t>
        </is>
      </c>
      <c r="B48515" s="83" t="inlineStr">
        <is>
          <t>Brion</t>
        </is>
      </c>
    </row>
    <row r="48516">
      <c r="A48516" s="83" t="inlineStr">
        <is>
          <t>FRYOL</t>
        </is>
      </c>
      <c r="B48516" s="83" t="inlineStr">
        <is>
          <t>Partinello</t>
        </is>
      </c>
    </row>
    <row r="48517">
      <c r="A48517" s="83" t="inlineStr">
        <is>
          <t>FRYON</t>
        </is>
      </c>
      <c r="B48517" s="83" t="inlineStr">
        <is>
          <t>Bayon</t>
        </is>
      </c>
    </row>
    <row r="48518">
      <c r="A48518" s="83" t="inlineStr">
        <is>
          <t>FRYOO</t>
        </is>
      </c>
      <c r="B48518" s="83" t="inlineStr">
        <is>
          <t>Irancy</t>
        </is>
      </c>
    </row>
    <row r="48519">
      <c r="A48519" s="83" t="inlineStr">
        <is>
          <t>FRYOP</t>
        </is>
      </c>
      <c r="B48519" s="83" t="inlineStr">
        <is>
          <t>Yolet</t>
        </is>
      </c>
    </row>
    <row r="48520">
      <c r="A48520" s="83" t="inlineStr">
        <is>
          <t>FRYOR</t>
        </is>
      </c>
      <c r="B48520" s="83" t="inlineStr">
        <is>
          <t>Cauroy-les-Hermonville</t>
        </is>
      </c>
    </row>
    <row r="48521">
      <c r="A48521" s="83" t="inlineStr">
        <is>
          <t>FRYOS</t>
        </is>
      </c>
      <c r="B48521" s="83" t="inlineStr">
        <is>
          <t>Soyons</t>
        </is>
      </c>
    </row>
    <row r="48522">
      <c r="A48522" s="83" t="inlineStr">
        <is>
          <t>FRYOV</t>
        </is>
      </c>
      <c r="B48522" s="83" t="inlineStr">
        <is>
          <t>Crecy-Couve</t>
        </is>
      </c>
    </row>
    <row r="48523">
      <c r="A48523" s="83" t="inlineStr">
        <is>
          <t>FRYOX</t>
        </is>
      </c>
      <c r="B48523" s="83" t="inlineStr">
        <is>
          <t>Youx</t>
        </is>
      </c>
    </row>
    <row r="48524">
      <c r="A48524" s="83" t="inlineStr">
        <is>
          <t>FRYOY</t>
        </is>
      </c>
      <c r="B48524" s="83" t="inlineStr">
        <is>
          <t>Claye-Souilly</t>
        </is>
      </c>
    </row>
    <row r="48525">
      <c r="A48525" s="83" t="inlineStr">
        <is>
          <t>FRYOZ</t>
        </is>
      </c>
      <c r="B48525" s="83" t="inlineStr">
        <is>
          <t>Vezannes</t>
        </is>
      </c>
    </row>
    <row r="48526">
      <c r="A48526" s="83" t="inlineStr">
        <is>
          <t>FRYP2</t>
        </is>
      </c>
      <c r="B48526" s="83" t="inlineStr">
        <is>
          <t>Aubigny-en-Plaine</t>
        </is>
      </c>
    </row>
    <row r="48527">
      <c r="A48527" s="83" t="inlineStr">
        <is>
          <t>FRYPC</t>
        </is>
      </c>
      <c r="B48527" s="83" t="inlineStr">
        <is>
          <t>Saint-Cyprien</t>
        </is>
      </c>
    </row>
    <row r="48528">
      <c r="A48528" s="83" t="inlineStr">
        <is>
          <t>FRYPE</t>
        </is>
      </c>
      <c r="B48528" s="83" t="inlineStr">
        <is>
          <t>La Roquille</t>
        </is>
      </c>
    </row>
    <row r="48529">
      <c r="A48529" s="83" t="inlineStr">
        <is>
          <t>FRYPG</t>
        </is>
      </c>
      <c r="B48529" s="83" t="inlineStr">
        <is>
          <t>Creys-et-Pusignieu</t>
        </is>
      </c>
    </row>
    <row r="48530">
      <c r="A48530" s="83" t="inlineStr">
        <is>
          <t>FRYPO</t>
        </is>
      </c>
      <c r="B48530" s="83" t="inlineStr">
        <is>
          <t>Ploubalay</t>
        </is>
      </c>
    </row>
    <row r="48531">
      <c r="A48531" s="83" t="inlineStr">
        <is>
          <t>FRYPP</t>
        </is>
      </c>
      <c r="B48531" s="83" t="inlineStr">
        <is>
          <t>Pleslin-Trigavou</t>
        </is>
      </c>
    </row>
    <row r="48532">
      <c r="A48532" s="83" t="inlineStr">
        <is>
          <t>FRYPR</t>
        </is>
      </c>
      <c r="B48532" s="83" t="inlineStr">
        <is>
          <t>Marpire</t>
        </is>
      </c>
    </row>
    <row r="48533">
      <c r="A48533" s="83" t="inlineStr">
        <is>
          <t>FRYPU</t>
        </is>
      </c>
      <c r="B48533" s="83" t="inlineStr">
        <is>
          <t>Crecy-en-Ponthieu</t>
        </is>
      </c>
    </row>
    <row r="48534">
      <c r="A48534" s="83" t="inlineStr">
        <is>
          <t>FRYPZ</t>
        </is>
      </c>
      <c r="B48534" s="83" t="inlineStr">
        <is>
          <t>Saint-Puy</t>
        </is>
      </c>
    </row>
    <row r="48535">
      <c r="A48535" s="83" t="inlineStr">
        <is>
          <t>FRYQE</t>
        </is>
      </c>
      <c r="B48535" s="83" t="inlineStr">
        <is>
          <t>Yvre-l'Eveque</t>
        </is>
      </c>
    </row>
    <row r="48536">
      <c r="A48536" s="83" t="inlineStr">
        <is>
          <t>FRYQL</t>
        </is>
      </c>
      <c r="B48536" s="83" t="inlineStr">
        <is>
          <t>Yquelon</t>
        </is>
      </c>
    </row>
    <row r="48537">
      <c r="A48537" s="83" t="inlineStr">
        <is>
          <t>FRYQP</t>
        </is>
      </c>
      <c r="B48537" s="83" t="inlineStr">
        <is>
          <t>Sanous</t>
        </is>
      </c>
    </row>
    <row r="48538">
      <c r="A48538" s="83" t="inlineStr">
        <is>
          <t>FRYQS</t>
        </is>
      </c>
      <c r="B48538" s="83" t="inlineStr">
        <is>
          <t>Saint-Laurent-en-Royans</t>
        </is>
      </c>
    </row>
    <row r="48539">
      <c r="A48539" s="83" t="inlineStr">
        <is>
          <t>FRYQU</t>
        </is>
      </c>
      <c r="B48539" s="83" t="inlineStr">
        <is>
          <t>Tincques</t>
        </is>
      </c>
    </row>
    <row r="48540">
      <c r="A48540" s="83" t="inlineStr">
        <is>
          <t>FRYR2</t>
        </is>
      </c>
      <c r="B48540" s="83" t="inlineStr">
        <is>
          <t>Saint-Jean-du-Bruel</t>
        </is>
      </c>
    </row>
    <row r="48541">
      <c r="A48541" s="83" t="inlineStr">
        <is>
          <t>FRYRA</t>
        </is>
      </c>
      <c r="B48541" s="83" t="inlineStr">
        <is>
          <t>Billy-Berclau</t>
        </is>
      </c>
    </row>
    <row r="48542">
      <c r="A48542" s="83" t="inlineStr">
        <is>
          <t>FRYRB</t>
        </is>
      </c>
      <c r="B48542" s="83" t="inlineStr">
        <is>
          <t>Bassussarry</t>
        </is>
      </c>
    </row>
    <row r="48543">
      <c r="A48543" s="83" t="inlineStr">
        <is>
          <t>FRYRC</t>
        </is>
      </c>
      <c r="B48543" s="83" t="inlineStr">
        <is>
          <t>Layrac</t>
        </is>
      </c>
    </row>
    <row r="48544">
      <c r="A48544" s="83" t="inlineStr">
        <is>
          <t>FRYRD</t>
        </is>
      </c>
      <c r="B48544" s="83" t="inlineStr">
        <is>
          <t>Saint-Adrien</t>
        </is>
      </c>
    </row>
    <row r="48545">
      <c r="A48545" s="83" t="inlineStr">
        <is>
          <t>FRYRE</t>
        </is>
      </c>
      <c r="B48545" s="83" t="inlineStr">
        <is>
          <t>La Vieille-Lyre</t>
        </is>
      </c>
    </row>
    <row r="48546">
      <c r="A48546" s="83" t="inlineStr">
        <is>
          <t>FRYRI</t>
        </is>
      </c>
      <c r="B48546" s="83" t="inlineStr">
        <is>
          <t>Brie</t>
        </is>
      </c>
    </row>
    <row r="48547">
      <c r="A48547" s="83" t="inlineStr">
        <is>
          <t>FRYRJ</t>
        </is>
      </c>
      <c r="B48547" s="83" t="inlineStr">
        <is>
          <t>Maury</t>
        </is>
      </c>
    </row>
    <row r="48548">
      <c r="A48548" s="83" t="inlineStr">
        <is>
          <t>FRYRN</t>
        </is>
      </c>
      <c r="B48548" s="83" t="inlineStr">
        <is>
          <t>Saint-Brandan</t>
        </is>
      </c>
    </row>
    <row r="48549">
      <c r="A48549" s="83" t="inlineStr">
        <is>
          <t>FRYRO</t>
        </is>
      </c>
      <c r="B48549" s="83" t="inlineStr">
        <is>
          <t>Saint-Cyr-sur-le-Rhone</t>
        </is>
      </c>
    </row>
    <row r="48550">
      <c r="A48550" s="83" t="inlineStr">
        <is>
          <t>FRYRR</t>
        </is>
      </c>
      <c r="B48550" s="83" t="inlineStr">
        <is>
          <t>Yerres</t>
        </is>
      </c>
    </row>
    <row r="48551">
      <c r="A48551" s="83" t="inlineStr">
        <is>
          <t>FRYRS</t>
        </is>
      </c>
      <c r="B48551" s="83" t="inlineStr">
        <is>
          <t>La Rouge</t>
        </is>
      </c>
    </row>
    <row r="48552">
      <c r="A48552" s="83" t="inlineStr">
        <is>
          <t>FRYRT</t>
        </is>
      </c>
      <c r="B48552" s="83" t="inlineStr">
        <is>
          <t>Taluyers</t>
        </is>
      </c>
    </row>
    <row r="48553">
      <c r="A48553" s="83" t="inlineStr">
        <is>
          <t>FRYRU</t>
        </is>
      </c>
      <c r="B48553" s="83" t="inlineStr">
        <is>
          <t>Veyrins-Thuellin</t>
        </is>
      </c>
    </row>
    <row r="48554">
      <c r="A48554" s="83" t="inlineStr">
        <is>
          <t>FRYRV</t>
        </is>
      </c>
      <c r="B48554" s="83" t="inlineStr">
        <is>
          <t>Avirey-Lingey</t>
        </is>
      </c>
    </row>
    <row r="48555">
      <c r="A48555" s="83" t="inlineStr">
        <is>
          <t>FRYRY</t>
        </is>
      </c>
      <c r="B48555" s="83" t="inlineStr">
        <is>
          <t>Le Portel</t>
        </is>
      </c>
    </row>
    <row r="48556">
      <c r="A48556" s="83" t="inlineStr">
        <is>
          <t>FRYS7</t>
        </is>
      </c>
      <c r="B48556" s="83" t="inlineStr">
        <is>
          <t>Yves</t>
        </is>
      </c>
    </row>
    <row r="48557">
      <c r="A48557" s="83" t="inlineStr">
        <is>
          <t>FRYS8</t>
        </is>
      </c>
      <c r="B48557" s="83" t="inlineStr">
        <is>
          <t>Saint-Germain-des-Champs</t>
        </is>
      </c>
    </row>
    <row r="48558">
      <c r="A48558" s="83" t="inlineStr">
        <is>
          <t>FRYS9</t>
        </is>
      </c>
      <c r="B48558" s="83" t="inlineStr">
        <is>
          <t>Yzeures-sur-Creuse</t>
        </is>
      </c>
    </row>
    <row r="48559">
      <c r="A48559" s="83" t="inlineStr">
        <is>
          <t>FRYSA</t>
        </is>
      </c>
      <c r="B48559" s="83" t="inlineStr">
        <is>
          <t>Ygos-Saint-Saturnin</t>
        </is>
      </c>
    </row>
    <row r="48560">
      <c r="A48560" s="83" t="inlineStr">
        <is>
          <t>FRYSB</t>
        </is>
      </c>
      <c r="B48560" s="83" t="inlineStr">
        <is>
          <t>Bussy-Saint-Martin</t>
        </is>
      </c>
    </row>
    <row r="48561">
      <c r="A48561" s="83" t="inlineStr">
        <is>
          <t>FRYSC</t>
        </is>
      </c>
      <c r="B48561" s="83" t="inlineStr">
        <is>
          <t>Prayssac</t>
        </is>
      </c>
    </row>
    <row r="48562">
      <c r="A48562" s="83" t="inlineStr">
        <is>
          <t>FRYSD</t>
        </is>
      </c>
      <c r="B48562" s="83" t="inlineStr">
        <is>
          <t>Saint-Denis</t>
        </is>
      </c>
    </row>
    <row r="48563">
      <c r="A48563" s="83" t="inlineStr">
        <is>
          <t>FRYSE</t>
        </is>
      </c>
      <c r="B48563" s="83" t="inlineStr">
        <is>
          <t>Albigny-sur-Saone</t>
        </is>
      </c>
    </row>
    <row r="48564">
      <c r="A48564" s="83" t="inlineStr">
        <is>
          <t>FRYSH</t>
        </is>
      </c>
      <c r="B48564" s="83" t="inlineStr">
        <is>
          <t>Saint-Marcel-les-Annonay</t>
        </is>
      </c>
    </row>
    <row r="48565">
      <c r="A48565" s="83" t="inlineStr">
        <is>
          <t>FRYSL</t>
        </is>
      </c>
      <c r="B48565" s="83" t="inlineStr">
        <is>
          <t>Seyssel</t>
        </is>
      </c>
    </row>
    <row r="48566">
      <c r="A48566" s="83" t="inlineStr">
        <is>
          <t>FRYSM</t>
        </is>
      </c>
      <c r="B48566" s="83" t="inlineStr">
        <is>
          <t>Sorcy-Saint-Martin</t>
        </is>
      </c>
    </row>
    <row r="48567">
      <c r="A48567" s="83" t="inlineStr">
        <is>
          <t>FRYSN</t>
        </is>
      </c>
      <c r="B48567" s="83" t="inlineStr">
        <is>
          <t>Pessines</t>
        </is>
      </c>
    </row>
    <row r="48568">
      <c r="A48568" s="83" t="inlineStr">
        <is>
          <t>FRYSO</t>
        </is>
      </c>
      <c r="B48568" s="83" t="inlineStr">
        <is>
          <t>Fleurey-sur-Ouche</t>
        </is>
      </c>
    </row>
    <row r="48569">
      <c r="A48569" s="83" t="inlineStr">
        <is>
          <t>FRYSS</t>
        </is>
      </c>
      <c r="B48569" s="83" t="inlineStr">
        <is>
          <t>Saint-Alban-Leysse</t>
        </is>
      </c>
    </row>
    <row r="48570">
      <c r="A48570" s="83" t="inlineStr">
        <is>
          <t>FRYST</t>
        </is>
      </c>
      <c r="B48570" s="83" t="inlineStr">
        <is>
          <t>Cessey-sur-Tille</t>
        </is>
      </c>
    </row>
    <row r="48571">
      <c r="A48571" s="83" t="inlineStr">
        <is>
          <t>FRYSU</t>
        </is>
      </c>
      <c r="B48571" s="83" t="inlineStr">
        <is>
          <t>Seyssuel</t>
        </is>
      </c>
    </row>
    <row r="48572">
      <c r="A48572" s="83" t="inlineStr">
        <is>
          <t>FRYSV</t>
        </is>
      </c>
      <c r="B48572" s="83" t="inlineStr">
        <is>
          <t>Sauverny</t>
        </is>
      </c>
    </row>
    <row r="48573">
      <c r="A48573" s="83" t="inlineStr">
        <is>
          <t>FRYSW</t>
        </is>
      </c>
      <c r="B48573" s="83" t="inlineStr">
        <is>
          <t>Saussay</t>
        </is>
      </c>
    </row>
    <row r="48574">
      <c r="A48574" s="83" t="inlineStr">
        <is>
          <t>FRYSX</t>
        </is>
      </c>
      <c r="B48574" s="83" t="inlineStr">
        <is>
          <t>Yssingeaux</t>
        </is>
      </c>
    </row>
    <row r="48575">
      <c r="A48575" s="83" t="inlineStr">
        <is>
          <t>FRYSY</t>
        </is>
      </c>
      <c r="B48575" s="83" t="inlineStr">
        <is>
          <t>Saint-Hippolyte-du-Fort</t>
        </is>
      </c>
    </row>
    <row r="48576">
      <c r="A48576" s="83" t="inlineStr">
        <is>
          <t>FRYSZ</t>
        </is>
      </c>
      <c r="B48576" s="83" t="inlineStr">
        <is>
          <t>Sarzeau</t>
        </is>
      </c>
    </row>
    <row r="48577">
      <c r="A48577" s="83" t="inlineStr">
        <is>
          <t>FRYT4</t>
        </is>
      </c>
      <c r="B48577" s="83" t="inlineStr">
        <is>
          <t>Saint-Martinien</t>
        </is>
      </c>
    </row>
    <row r="48578">
      <c r="A48578" s="83" t="inlineStr">
        <is>
          <t>FRYT6</t>
        </is>
      </c>
      <c r="B48578" s="83" t="inlineStr">
        <is>
          <t>Vic-le-Fesq</t>
        </is>
      </c>
    </row>
    <row r="48579">
      <c r="A48579" s="83" t="inlineStr">
        <is>
          <t>FRYTA</t>
        </is>
      </c>
      <c r="B48579" s="83" t="inlineStr">
        <is>
          <t>Ytrac</t>
        </is>
      </c>
    </row>
    <row r="48580">
      <c r="A48580" s="83" t="inlineStr">
        <is>
          <t>FRYTD</t>
        </is>
      </c>
      <c r="B48580" s="83" t="inlineStr">
        <is>
          <t>Morey-Saint-Denis</t>
        </is>
      </c>
    </row>
    <row r="48581">
      <c r="A48581" s="83" t="inlineStr">
        <is>
          <t>FRYTH</t>
        </is>
      </c>
      <c r="B48581" s="83" t="inlineStr">
        <is>
          <t>Saint-Andre-et-Appelles</t>
        </is>
      </c>
    </row>
    <row r="48582">
      <c r="A48582" s="83" t="inlineStr">
        <is>
          <t>FRYTM</t>
        </is>
      </c>
      <c r="B48582" s="83" t="inlineStr">
        <is>
          <t>Merlimont</t>
        </is>
      </c>
    </row>
    <row r="48583">
      <c r="A48583" s="83" t="inlineStr">
        <is>
          <t>FRYTN</t>
        </is>
      </c>
      <c r="B48583" s="83" t="inlineStr">
        <is>
          <t>La Tour-de-Salvagny</t>
        </is>
      </c>
    </row>
    <row r="48584">
      <c r="A48584" s="83" t="inlineStr">
        <is>
          <t>FRYTR</t>
        </is>
      </c>
      <c r="B48584" s="83" t="inlineStr">
        <is>
          <t>Tharoiseau</t>
        </is>
      </c>
    </row>
    <row r="48585">
      <c r="A48585" s="83" t="inlineStr">
        <is>
          <t>FRYTS</t>
        </is>
      </c>
      <c r="B48585" s="83" t="inlineStr">
        <is>
          <t>Le Syndicat</t>
        </is>
      </c>
    </row>
    <row r="48586">
      <c r="A48586" s="83" t="inlineStr">
        <is>
          <t>FRYTT</t>
        </is>
      </c>
      <c r="B48586" s="83" t="inlineStr">
        <is>
          <t>Vernet</t>
        </is>
      </c>
    </row>
    <row r="48587">
      <c r="A48587" s="83" t="inlineStr">
        <is>
          <t>FRYTY</t>
        </is>
      </c>
      <c r="B48587" s="83" t="inlineStr">
        <is>
          <t>Le Pouget</t>
        </is>
      </c>
    </row>
    <row r="48588">
      <c r="A48588" s="83" t="inlineStr">
        <is>
          <t>FRYU6</t>
        </is>
      </c>
      <c r="B48588" s="83" t="inlineStr">
        <is>
          <t>Panassac</t>
        </is>
      </c>
    </row>
    <row r="48589">
      <c r="A48589" s="83" t="inlineStr">
        <is>
          <t>FRYUC</t>
        </is>
      </c>
      <c r="B48589" s="83" t="inlineStr">
        <is>
          <t>Cuy</t>
        </is>
      </c>
    </row>
    <row r="48590">
      <c r="A48590" s="83" t="inlineStr">
        <is>
          <t>FRYUE</t>
        </is>
      </c>
      <c r="B48590" s="83" t="inlineStr">
        <is>
          <t>Montagny-les-Seurre</t>
        </is>
      </c>
    </row>
    <row r="48591">
      <c r="A48591" s="83" t="inlineStr">
        <is>
          <t>FRYUH</t>
        </is>
      </c>
      <c r="B48591" s="83" t="inlineStr">
        <is>
          <t>Aumelas</t>
        </is>
      </c>
    </row>
    <row r="48592">
      <c r="A48592" s="83" t="inlineStr">
        <is>
          <t>FRYUJ</t>
        </is>
      </c>
      <c r="B48592" s="83" t="inlineStr">
        <is>
          <t>Pouillenay</t>
        </is>
      </c>
    </row>
    <row r="48593">
      <c r="A48593" s="83" t="inlineStr">
        <is>
          <t>FRYUO</t>
        </is>
      </c>
      <c r="B48593" s="83" t="inlineStr">
        <is>
          <t>Jouy-les-Reims</t>
        </is>
      </c>
    </row>
    <row r="48594">
      <c r="A48594" s="83" t="inlineStr">
        <is>
          <t>FRYUP</t>
        </is>
      </c>
      <c r="B48594" s="83" t="inlineStr">
        <is>
          <t>Monguilhem</t>
        </is>
      </c>
    </row>
    <row r="48595">
      <c r="A48595" s="83" t="inlineStr">
        <is>
          <t>FRYUR</t>
        </is>
      </c>
      <c r="B48595" s="83" t="inlineStr">
        <is>
          <t>Saint-Romain-le-Puy</t>
        </is>
      </c>
    </row>
    <row r="48596">
      <c r="A48596" s="83" t="inlineStr">
        <is>
          <t>FRYUS</t>
        </is>
      </c>
      <c r="B48596" s="83" t="inlineStr">
        <is>
          <t>Mouy-sur-Seine</t>
        </is>
      </c>
    </row>
    <row r="48597">
      <c r="A48597" s="83" t="inlineStr">
        <is>
          <t>FRYUU</t>
        </is>
      </c>
      <c r="B48597" s="83" t="inlineStr">
        <is>
          <t>Saint-Georges-du-Bois</t>
        </is>
      </c>
    </row>
    <row r="48598">
      <c r="A48598" s="83" t="inlineStr">
        <is>
          <t>FRYUX</t>
        </is>
      </c>
      <c r="B48598" s="83" t="inlineStr">
        <is>
          <t>Colombey les Deux Eglises</t>
        </is>
      </c>
    </row>
    <row r="48599">
      <c r="A48599" s="83" t="inlineStr">
        <is>
          <t>FRYUZ</t>
        </is>
      </c>
      <c r="B48599" s="83" t="inlineStr">
        <is>
          <t>Ecuisses</t>
        </is>
      </c>
    </row>
    <row r="48600">
      <c r="A48600" s="83" t="inlineStr">
        <is>
          <t>FRYV7</t>
        </is>
      </c>
      <c r="B48600" s="83" t="inlineStr">
        <is>
          <t>Triel-sur-Seine</t>
        </is>
      </c>
    </row>
    <row r="48601">
      <c r="A48601" s="83" t="inlineStr">
        <is>
          <t>FRYV8</t>
        </is>
      </c>
      <c r="B48601" s="83" t="inlineStr">
        <is>
          <t>Lovagny</t>
        </is>
      </c>
    </row>
    <row r="48602">
      <c r="A48602" s="83" t="inlineStr">
        <is>
          <t>FRYVB</t>
        </is>
      </c>
      <c r="B48602" s="83" t="inlineStr">
        <is>
          <t>Saint-Leger-du-Bourg-Denis</t>
        </is>
      </c>
    </row>
    <row r="48603">
      <c r="A48603" s="83" t="inlineStr">
        <is>
          <t>FRYVG</t>
        </is>
      </c>
      <c r="B48603" s="83" t="inlineStr">
        <is>
          <t>Blagny-sur-Vingeanne</t>
        </is>
      </c>
    </row>
    <row r="48604">
      <c r="A48604" s="83" t="inlineStr">
        <is>
          <t>FRYVL</t>
        </is>
      </c>
      <c r="B48604" s="83" t="inlineStr">
        <is>
          <t>Virollet</t>
        </is>
      </c>
    </row>
    <row r="48605">
      <c r="A48605" s="83" t="inlineStr">
        <is>
          <t>FRYVM</t>
        </is>
      </c>
      <c r="B48605" s="83" t="inlineStr">
        <is>
          <t>Moisson</t>
        </is>
      </c>
    </row>
    <row r="48606">
      <c r="A48606" s="83" t="inlineStr">
        <is>
          <t>FRYVP</t>
        </is>
      </c>
      <c r="B48606" s="83" t="inlineStr">
        <is>
          <t>Yvre-le-Polin</t>
        </is>
      </c>
    </row>
    <row r="48607">
      <c r="A48607" s="83" t="inlineStr">
        <is>
          <t>FRYVQ</t>
        </is>
      </c>
      <c r="B48607" s="83" t="inlineStr">
        <is>
          <t>Causses-et-Veyran</t>
        </is>
      </c>
    </row>
    <row r="48608">
      <c r="A48608" s="83" t="inlineStr">
        <is>
          <t>FRYVR</t>
        </is>
      </c>
      <c r="B48608" s="83" t="inlineStr">
        <is>
          <t>Yvrac</t>
        </is>
      </c>
    </row>
    <row r="48609">
      <c r="A48609" s="83" t="inlineStr">
        <is>
          <t>FRYVS</t>
        </is>
      </c>
      <c r="B48609" s="83" t="inlineStr">
        <is>
          <t>Lescout</t>
        </is>
      </c>
    </row>
    <row r="48610">
      <c r="A48610" s="83" t="inlineStr">
        <is>
          <t>FRYVT</t>
        </is>
      </c>
      <c r="B48610" s="83" t="inlineStr">
        <is>
          <t>Yvetot</t>
        </is>
      </c>
    </row>
    <row r="48611">
      <c r="A48611" s="83" t="inlineStr">
        <is>
          <t>FRYVV</t>
        </is>
      </c>
      <c r="B48611" s="83" t="inlineStr">
        <is>
          <t>Saint-Vigor</t>
        </is>
      </c>
    </row>
    <row r="48612">
      <c r="A48612" s="83" t="inlineStr">
        <is>
          <t>FRYVX</t>
        </is>
      </c>
      <c r="B48612" s="83" t="inlineStr">
        <is>
          <t>Yerville</t>
        </is>
      </c>
    </row>
    <row r="48613">
      <c r="A48613" s="83" t="inlineStr">
        <is>
          <t>FRYVY</t>
        </is>
      </c>
      <c r="B48613" s="83" t="inlineStr">
        <is>
          <t>Saint-Yvi</t>
        </is>
      </c>
    </row>
    <row r="48614">
      <c r="A48614" s="83" t="inlineStr">
        <is>
          <t>FRYVZ</t>
        </is>
      </c>
      <c r="B48614" s="83" t="inlineStr">
        <is>
          <t>Gours</t>
        </is>
      </c>
    </row>
    <row r="48615">
      <c r="A48615" s="83" t="inlineStr">
        <is>
          <t>FRYXA</t>
        </is>
      </c>
      <c r="B48615" s="83" t="inlineStr">
        <is>
          <t>Chailly-sur-Armancon</t>
        </is>
      </c>
    </row>
    <row r="48616">
      <c r="A48616" s="83" t="inlineStr">
        <is>
          <t>FRYXL</t>
        </is>
      </c>
      <c r="B48616" s="83" t="inlineStr">
        <is>
          <t>Luxey</t>
        </is>
      </c>
    </row>
    <row r="48617">
      <c r="A48617" s="83" t="inlineStr">
        <is>
          <t>FRYXT</t>
        </is>
      </c>
      <c r="B48617" s="83" t="inlineStr">
        <is>
          <t>Seytroux</t>
        </is>
      </c>
    </row>
    <row r="48618">
      <c r="A48618" s="83" t="inlineStr">
        <is>
          <t>FRYXU</t>
        </is>
      </c>
      <c r="B48618" s="83" t="inlineStr">
        <is>
          <t>Saint-Laurent-les-Tours</t>
        </is>
      </c>
    </row>
    <row r="48619">
      <c r="A48619" s="83" t="inlineStr">
        <is>
          <t>FRYXV</t>
        </is>
      </c>
      <c r="B48619" s="83" t="inlineStr">
        <is>
          <t>Avilley</t>
        </is>
      </c>
    </row>
    <row r="48620">
      <c r="A48620" s="83" t="inlineStr">
        <is>
          <t>FRYXX</t>
        </is>
      </c>
      <c r="B48620" s="83" t="inlineStr">
        <is>
          <t>Cormoyeux</t>
        </is>
      </c>
    </row>
    <row r="48621">
      <c r="A48621" s="83" t="inlineStr">
        <is>
          <t>FRYY4</t>
        </is>
      </c>
      <c r="B48621" s="83" t="inlineStr">
        <is>
          <t>Le Chatelet-sur-Retourne</t>
        </is>
      </c>
    </row>
    <row r="48622">
      <c r="A48622" s="83" t="inlineStr">
        <is>
          <t>FRYY8</t>
        </is>
      </c>
      <c r="B48622" s="83" t="inlineStr">
        <is>
          <t>Tilly</t>
        </is>
      </c>
    </row>
    <row r="48623">
      <c r="A48623" s="83" t="inlineStr">
        <is>
          <t>FRYYE</t>
        </is>
      </c>
      <c r="B48623" s="83" t="inlineStr">
        <is>
          <t>Lalaye</t>
        </is>
      </c>
    </row>
    <row r="48624">
      <c r="A48624" s="83" t="inlineStr">
        <is>
          <t>FRYYG</t>
        </is>
      </c>
      <c r="B48624" s="83" t="inlineStr">
        <is>
          <t>Sassangy</t>
        </is>
      </c>
    </row>
    <row r="48625">
      <c r="A48625" s="83" t="inlineStr">
        <is>
          <t>FRYYL</t>
        </is>
      </c>
      <c r="B48625" s="83" t="inlineStr">
        <is>
          <t>Ymeray</t>
        </is>
      </c>
    </row>
    <row r="48626">
      <c r="A48626" s="83" t="inlineStr">
        <is>
          <t>FRYYM</t>
        </is>
      </c>
      <c r="B48626" s="83" t="inlineStr">
        <is>
          <t>Messimy-sur-Saone</t>
        </is>
      </c>
    </row>
    <row r="48627">
      <c r="A48627" s="83" t="inlineStr">
        <is>
          <t>FRYYN</t>
        </is>
      </c>
      <c r="B48627" s="83" t="inlineStr">
        <is>
          <t>Myennes</t>
        </is>
      </c>
    </row>
    <row r="48628">
      <c r="A48628" s="83" t="inlineStr">
        <is>
          <t>FRYYO</t>
        </is>
      </c>
      <c r="B48628" s="83" t="inlineStr">
        <is>
          <t>Yport</t>
        </is>
      </c>
    </row>
    <row r="48629">
      <c r="A48629" s="83" t="inlineStr">
        <is>
          <t>FRYYP</t>
        </is>
      </c>
      <c r="B48629" s="83" t="inlineStr">
        <is>
          <t>Prunay-Cassereau</t>
        </is>
      </c>
    </row>
    <row r="48630">
      <c r="A48630" s="83" t="inlineStr">
        <is>
          <t>FRYYQ</t>
        </is>
      </c>
      <c r="B48630" s="83" t="inlineStr">
        <is>
          <t>Mareil-Marly</t>
        </is>
      </c>
    </row>
    <row r="48631">
      <c r="A48631" s="83" t="inlineStr">
        <is>
          <t>FRYYR</t>
        </is>
      </c>
      <c r="B48631" s="83" t="inlineStr">
        <is>
          <t>Perigny</t>
        </is>
      </c>
    </row>
    <row r="48632">
      <c r="A48632" s="83" t="inlineStr">
        <is>
          <t>FRYYS</t>
        </is>
      </c>
      <c r="B48632" s="83" t="inlineStr">
        <is>
          <t>Les Aynans</t>
        </is>
      </c>
    </row>
    <row r="48633">
      <c r="A48633" s="83" t="inlineStr">
        <is>
          <t>FRYYT</t>
        </is>
      </c>
      <c r="B48633" s="83" t="inlineStr">
        <is>
          <t>Limeyrat</t>
        </is>
      </c>
    </row>
    <row r="48634">
      <c r="A48634" s="83" t="inlineStr">
        <is>
          <t>FRYYU</t>
        </is>
      </c>
      <c r="B48634" s="83" t="inlineStr">
        <is>
          <t>Cornebarrieu</t>
        </is>
      </c>
    </row>
    <row r="48635">
      <c r="A48635" s="83" t="inlineStr">
        <is>
          <t>FRYYV</t>
        </is>
      </c>
      <c r="B48635" s="83" t="inlineStr">
        <is>
          <t>Venoy</t>
        </is>
      </c>
    </row>
    <row r="48636">
      <c r="A48636" s="83" t="inlineStr">
        <is>
          <t>FRYYW</t>
        </is>
      </c>
      <c r="B48636" s="83" t="inlineStr">
        <is>
          <t>Montarnaud</t>
        </is>
      </c>
    </row>
    <row r="48637">
      <c r="A48637" s="83" t="inlineStr">
        <is>
          <t>FRYYY</t>
        </is>
      </c>
      <c r="B48637" s="83" t="inlineStr">
        <is>
          <t>Saint-Cyr-du-Ronceray</t>
        </is>
      </c>
    </row>
    <row r="48638">
      <c r="A48638" s="83" t="inlineStr">
        <is>
          <t>FRYZC</t>
        </is>
      </c>
      <c r="B48638" s="83" t="inlineStr">
        <is>
          <t>Clazay</t>
        </is>
      </c>
    </row>
    <row r="48639">
      <c r="A48639" s="83" t="inlineStr">
        <is>
          <t>FRYZF</t>
        </is>
      </c>
      <c r="B48639" s="83" t="inlineStr">
        <is>
          <t>Santes</t>
        </is>
      </c>
    </row>
    <row r="48640">
      <c r="A48640" s="83" t="inlineStr">
        <is>
          <t>FRYZK</t>
        </is>
      </c>
      <c r="B48640" s="83" t="inlineStr">
        <is>
          <t>Montigny-les-Arsures</t>
        </is>
      </c>
    </row>
    <row r="48641">
      <c r="A48641" s="83" t="inlineStr">
        <is>
          <t>FRYZM</t>
        </is>
      </c>
      <c r="B48641" s="83" t="inlineStr">
        <is>
          <t>Les Voivres</t>
        </is>
      </c>
    </row>
    <row r="48642">
      <c r="A48642" s="83" t="inlineStr">
        <is>
          <t>FRYZO</t>
        </is>
      </c>
      <c r="B48642" s="83" t="inlineStr">
        <is>
          <t>Sepeaux</t>
        </is>
      </c>
    </row>
    <row r="48643">
      <c r="A48643" s="83" t="inlineStr">
        <is>
          <t>FRYZR</t>
        </is>
      </c>
      <c r="B48643" s="83" t="inlineStr">
        <is>
          <t>Yzeure</t>
        </is>
      </c>
    </row>
    <row r="48644">
      <c r="A48644" s="83" t="inlineStr">
        <is>
          <t>FRYZU</t>
        </is>
      </c>
      <c r="B48644" s="83" t="inlineStr">
        <is>
          <t>Roye-sur-Matz</t>
        </is>
      </c>
    </row>
    <row r="48645">
      <c r="A48645" s="83" t="inlineStr">
        <is>
          <t>FRYZX</t>
        </is>
      </c>
      <c r="B48645" s="83" t="inlineStr">
        <is>
          <t>Olemps</t>
        </is>
      </c>
    </row>
    <row r="48646">
      <c r="A48646" s="83" t="inlineStr">
        <is>
          <t>FRYZY</t>
        </is>
      </c>
      <c r="B48646" s="83" t="inlineStr">
        <is>
          <t>Salles-Lavalette</t>
        </is>
      </c>
    </row>
    <row r="48647">
      <c r="A48647" s="83" t="inlineStr">
        <is>
          <t>FRZ23</t>
        </is>
      </c>
      <c r="B48647" s="83" t="inlineStr">
        <is>
          <t>Brizambourg</t>
        </is>
      </c>
    </row>
    <row r="48648">
      <c r="A48648" s="83" t="inlineStr">
        <is>
          <t>FRZ2X</t>
        </is>
      </c>
      <c r="B48648" s="83" t="inlineStr">
        <is>
          <t>Rilly-sur-Vienne</t>
        </is>
      </c>
    </row>
    <row r="48649">
      <c r="A48649" s="83" t="inlineStr">
        <is>
          <t>FRZ2Z</t>
        </is>
      </c>
      <c r="B48649" s="83" t="inlineStr">
        <is>
          <t>Champfleury</t>
        </is>
      </c>
    </row>
    <row r="48650">
      <c r="A48650" s="83" t="inlineStr">
        <is>
          <t>FRZ3M</t>
        </is>
      </c>
      <c r="B48650" s="83" t="inlineStr">
        <is>
          <t>Molieres-sur-Ceze</t>
        </is>
      </c>
    </row>
    <row r="48651">
      <c r="A48651" s="83" t="inlineStr">
        <is>
          <t>FRZ4R</t>
        </is>
      </c>
      <c r="B48651" s="83" t="inlineStr">
        <is>
          <t>Fallencourt</t>
        </is>
      </c>
    </row>
    <row r="48652">
      <c r="A48652" s="83" t="inlineStr">
        <is>
          <t>FRZ5R</t>
        </is>
      </c>
      <c r="B48652" s="83" t="inlineStr">
        <is>
          <t>Saales</t>
        </is>
      </c>
    </row>
    <row r="48653">
      <c r="A48653" s="83" t="inlineStr">
        <is>
          <t>FRZ5Z</t>
        </is>
      </c>
      <c r="B48653" s="83" t="inlineStr">
        <is>
          <t>Landrevarzec</t>
        </is>
      </c>
    </row>
    <row r="48654">
      <c r="A48654" s="83" t="inlineStr">
        <is>
          <t>FRZ6Z</t>
        </is>
      </c>
      <c r="B48654" s="83" t="inlineStr">
        <is>
          <t>Vauconcourt</t>
        </is>
      </c>
    </row>
    <row r="48655">
      <c r="A48655" s="83" t="inlineStr">
        <is>
          <t>FRZ78</t>
        </is>
      </c>
      <c r="B48655" s="83" t="inlineStr">
        <is>
          <t>Cressy-sur-Somme</t>
        </is>
      </c>
    </row>
    <row r="48656">
      <c r="A48656" s="83" t="inlineStr">
        <is>
          <t>FRZ79</t>
        </is>
      </c>
      <c r="B48656" s="83" t="inlineStr">
        <is>
          <t>Louzy</t>
        </is>
      </c>
    </row>
    <row r="48657">
      <c r="A48657" s="83" t="inlineStr">
        <is>
          <t>FRZ7P</t>
        </is>
      </c>
      <c r="B48657" s="83" t="inlineStr">
        <is>
          <t>Pezens</t>
        </is>
      </c>
    </row>
    <row r="48658">
      <c r="A48658" s="83" t="inlineStr">
        <is>
          <t>FRZ7T</t>
        </is>
      </c>
      <c r="B48658" s="83" t="inlineStr">
        <is>
          <t>Belloy-en-France</t>
        </is>
      </c>
    </row>
    <row r="48659">
      <c r="A48659" s="83" t="inlineStr">
        <is>
          <t>FRZ8A</t>
        </is>
      </c>
      <c r="B48659" s="83" t="inlineStr">
        <is>
          <t>Le Bailleul</t>
        </is>
      </c>
    </row>
    <row r="48660">
      <c r="A48660" s="83" t="inlineStr">
        <is>
          <t>FRZ8N</t>
        </is>
      </c>
      <c r="B48660" s="83" t="inlineStr">
        <is>
          <t>Maisoncelles</t>
        </is>
      </c>
    </row>
    <row r="48661">
      <c r="A48661" s="83" t="inlineStr">
        <is>
          <t>FRZ99</t>
        </is>
      </c>
      <c r="B48661" s="83" t="inlineStr">
        <is>
          <t>Sebrazac</t>
        </is>
      </c>
    </row>
    <row r="48662">
      <c r="A48662" s="83" t="inlineStr">
        <is>
          <t>FRZ9M</t>
        </is>
      </c>
      <c r="B48662" s="83" t="inlineStr">
        <is>
          <t>Brametot</t>
        </is>
      </c>
    </row>
    <row r="48663">
      <c r="A48663" s="83" t="inlineStr">
        <is>
          <t>FRZA2</t>
        </is>
      </c>
      <c r="B48663" s="83" t="inlineStr">
        <is>
          <t>Sourzac</t>
        </is>
      </c>
    </row>
    <row r="48664">
      <c r="A48664" s="83" t="inlineStr">
        <is>
          <t>FRZA8</t>
        </is>
      </c>
      <c r="B48664" s="83" t="inlineStr">
        <is>
          <t>Bourg-Fidele</t>
        </is>
      </c>
    </row>
    <row r="48665">
      <c r="A48665" s="83" t="inlineStr">
        <is>
          <t>FRZA9</t>
        </is>
      </c>
      <c r="B48665" s="83" t="inlineStr">
        <is>
          <t>Saint-Thurien</t>
        </is>
      </c>
    </row>
    <row r="48666">
      <c r="A48666" s="83" t="inlineStr">
        <is>
          <t>FRZAA</t>
        </is>
      </c>
      <c r="B48666" s="83" t="inlineStr">
        <is>
          <t>Millam</t>
        </is>
      </c>
    </row>
    <row r="48667">
      <c r="A48667" s="83" t="inlineStr">
        <is>
          <t>FRZAB</t>
        </is>
      </c>
      <c r="B48667" s="83" t="inlineStr">
        <is>
          <t>Carnoux-en-Provence</t>
        </is>
      </c>
    </row>
    <row r="48668">
      <c r="A48668" s="83" t="inlineStr">
        <is>
          <t>FRZAC</t>
        </is>
      </c>
      <c r="B48668" s="83" t="inlineStr">
        <is>
          <t>Balzac</t>
        </is>
      </c>
    </row>
    <row r="48669">
      <c r="A48669" s="83" t="inlineStr">
        <is>
          <t>FRZAD</t>
        </is>
      </c>
      <c r="B48669" s="83" t="inlineStr">
        <is>
          <t>Bren</t>
        </is>
      </c>
    </row>
    <row r="48670">
      <c r="A48670" s="83" t="inlineStr">
        <is>
          <t>FRZAE</t>
        </is>
      </c>
      <c r="B48670" s="83" t="inlineStr">
        <is>
          <t>Guenin</t>
        </is>
      </c>
    </row>
    <row r="48671">
      <c r="A48671" s="83" t="inlineStr">
        <is>
          <t>FRZAF</t>
        </is>
      </c>
      <c r="B48671" s="83" t="inlineStr">
        <is>
          <t>Neuville-sur-Escaut</t>
        </is>
      </c>
    </row>
    <row r="48672">
      <c r="A48672" s="83" t="inlineStr">
        <is>
          <t>FRZAG</t>
        </is>
      </c>
      <c r="B48672" s="83" t="inlineStr">
        <is>
          <t>Franconville</t>
        </is>
      </c>
    </row>
    <row r="48673">
      <c r="A48673" s="83" t="inlineStr">
        <is>
          <t>FRZAH</t>
        </is>
      </c>
      <c r="B48673" s="83" t="inlineStr">
        <is>
          <t>Locoal-Mendon</t>
        </is>
      </c>
    </row>
    <row r="48674">
      <c r="A48674" s="83" t="inlineStr">
        <is>
          <t>FRZAI</t>
        </is>
      </c>
      <c r="B48674" s="83" t="inlineStr">
        <is>
          <t>Saint-Andre-de-l'Epine</t>
        </is>
      </c>
    </row>
    <row r="48675">
      <c r="A48675" s="83" t="inlineStr">
        <is>
          <t>FRZAJ</t>
        </is>
      </c>
      <c r="B48675" s="83" t="inlineStr">
        <is>
          <t>Viscomtat</t>
        </is>
      </c>
    </row>
    <row r="48676">
      <c r="A48676" s="83" t="inlineStr">
        <is>
          <t>FRZAL</t>
        </is>
      </c>
      <c r="B48676" s="83" t="inlineStr">
        <is>
          <t>Mazeres-sur-Salat</t>
        </is>
      </c>
    </row>
    <row r="48677">
      <c r="A48677" s="83" t="inlineStr">
        <is>
          <t>FRZAM</t>
        </is>
      </c>
      <c r="B48677" s="83" t="inlineStr">
        <is>
          <t>Flaucourt</t>
        </is>
      </c>
    </row>
    <row r="48678">
      <c r="A48678" s="83" t="inlineStr">
        <is>
          <t>FRZAN</t>
        </is>
      </c>
      <c r="B48678" s="83" t="inlineStr">
        <is>
          <t>Saint-Genis-de-Saintonge</t>
        </is>
      </c>
    </row>
    <row r="48679">
      <c r="A48679" s="83" t="inlineStr">
        <is>
          <t>FRZAO</t>
        </is>
      </c>
      <c r="B48679" s="83" t="inlineStr">
        <is>
          <t>Cahors</t>
        </is>
      </c>
    </row>
    <row r="48680">
      <c r="A48680" s="83" t="inlineStr">
        <is>
          <t>FRZAP</t>
        </is>
      </c>
      <c r="B48680" s="83" t="inlineStr">
        <is>
          <t>Noiseau</t>
        </is>
      </c>
    </row>
    <row r="48681">
      <c r="A48681" s="83" t="inlineStr">
        <is>
          <t>FRZAQ</t>
        </is>
      </c>
      <c r="B48681" s="83" t="inlineStr">
        <is>
          <t>Jutigny</t>
        </is>
      </c>
    </row>
    <row r="48682">
      <c r="A48682" s="83" t="inlineStr">
        <is>
          <t>FRZAR</t>
        </is>
      </c>
      <c r="B48682" s="83" t="inlineStr">
        <is>
          <t>Estezargues</t>
        </is>
      </c>
    </row>
    <row r="48683">
      <c r="A48683" s="83" t="inlineStr">
        <is>
          <t>FRZAS</t>
        </is>
      </c>
      <c r="B48683" s="83" t="inlineStr">
        <is>
          <t>Augny</t>
        </is>
      </c>
    </row>
    <row r="48684">
      <c r="A48684" s="83" t="inlineStr">
        <is>
          <t>FRZAT</t>
        </is>
      </c>
      <c r="B48684" s="83" t="inlineStr">
        <is>
          <t>Malay-le-Petit</t>
        </is>
      </c>
    </row>
    <row r="48685">
      <c r="A48685" s="83" t="inlineStr">
        <is>
          <t>FRZAU</t>
        </is>
      </c>
      <c r="B48685" s="83" t="inlineStr">
        <is>
          <t>Andancette</t>
        </is>
      </c>
    </row>
    <row r="48686">
      <c r="A48686" s="83" t="inlineStr">
        <is>
          <t>FRZAV</t>
        </is>
      </c>
      <c r="B48686" s="83" t="inlineStr">
        <is>
          <t>Saint-Thurien</t>
        </is>
      </c>
    </row>
    <row r="48687">
      <c r="A48687" s="83" t="inlineStr">
        <is>
          <t>FRZAW</t>
        </is>
      </c>
      <c r="B48687" s="83" t="inlineStr">
        <is>
          <t>Quiers-sur-Bezonde</t>
        </is>
      </c>
    </row>
    <row r="48688">
      <c r="A48688" s="83" t="inlineStr">
        <is>
          <t>FRZAX</t>
        </is>
      </c>
      <c r="B48688" s="83" t="inlineStr">
        <is>
          <t>Longny-au-Perche</t>
        </is>
      </c>
    </row>
    <row r="48689">
      <c r="A48689" s="83" t="inlineStr">
        <is>
          <t>FRZAY</t>
        </is>
      </c>
      <c r="B48689" s="83" t="inlineStr">
        <is>
          <t>Rozay-en-Brie</t>
        </is>
      </c>
    </row>
    <row r="48690">
      <c r="A48690" s="83" t="inlineStr">
        <is>
          <t>FRZB5</t>
        </is>
      </c>
      <c r="B48690" s="83" t="inlineStr">
        <is>
          <t>Le Bez</t>
        </is>
      </c>
    </row>
    <row r="48691">
      <c r="A48691" s="83" t="inlineStr">
        <is>
          <t>FRZBA</t>
        </is>
      </c>
      <c r="B48691" s="83" t="inlineStr">
        <is>
          <t>Ballee</t>
        </is>
      </c>
    </row>
    <row r="48692">
      <c r="A48692" s="83" t="inlineStr">
        <is>
          <t>FRZBB</t>
        </is>
      </c>
      <c r="B48692" s="83" t="inlineStr">
        <is>
          <t>Moineville</t>
        </is>
      </c>
    </row>
    <row r="48693">
      <c r="A48693" s="83" t="inlineStr">
        <is>
          <t>FRZBC</t>
        </is>
      </c>
      <c r="B48693" s="83" t="inlineStr">
        <is>
          <t>Nyons</t>
        </is>
      </c>
    </row>
    <row r="48694">
      <c r="A48694" s="83" t="inlineStr">
        <is>
          <t>FRZBD</t>
        </is>
      </c>
      <c r="B48694" s="83" t="inlineStr">
        <is>
          <t>Seebach</t>
        </is>
      </c>
    </row>
    <row r="48695">
      <c r="A48695" s="83" t="inlineStr">
        <is>
          <t>FRZBE</t>
        </is>
      </c>
      <c r="B48695" s="83" t="inlineStr">
        <is>
          <t>Biganos</t>
        </is>
      </c>
    </row>
    <row r="48696">
      <c r="A48696" s="83" t="inlineStr">
        <is>
          <t>FRZBF</t>
        </is>
      </c>
      <c r="B48696" s="83" t="inlineStr">
        <is>
          <t>Albine</t>
        </is>
      </c>
    </row>
    <row r="48697">
      <c r="A48697" s="83" t="inlineStr">
        <is>
          <t>FRZBG</t>
        </is>
      </c>
      <c r="B48697" s="83" t="inlineStr">
        <is>
          <t>Ailly-sur-Somme</t>
        </is>
      </c>
    </row>
    <row r="48698">
      <c r="A48698" s="83" t="inlineStr">
        <is>
          <t>FRZBH</t>
        </is>
      </c>
      <c r="B48698" s="83" t="inlineStr">
        <is>
          <t>Agris</t>
        </is>
      </c>
    </row>
    <row r="48699">
      <c r="A48699" s="83" t="inlineStr">
        <is>
          <t>FRZBI</t>
        </is>
      </c>
      <c r="B48699" s="83" t="inlineStr">
        <is>
          <t>Bias</t>
        </is>
      </c>
    </row>
    <row r="48700">
      <c r="A48700" s="83" t="inlineStr">
        <is>
          <t>FRZBJ</t>
        </is>
      </c>
      <c r="B48700" s="83" t="inlineStr">
        <is>
          <t>Ardenay-sur-Merize</t>
        </is>
      </c>
    </row>
    <row r="48701">
      <c r="A48701" s="83" t="inlineStr">
        <is>
          <t>FRZBK</t>
        </is>
      </c>
      <c r="B48701" s="83" t="inlineStr">
        <is>
          <t>Autreches</t>
        </is>
      </c>
    </row>
    <row r="48702">
      <c r="A48702" s="83" t="inlineStr">
        <is>
          <t>FRZBM</t>
        </is>
      </c>
      <c r="B48702" s="83" t="inlineStr">
        <is>
          <t>Bazeilles</t>
        </is>
      </c>
    </row>
    <row r="48703">
      <c r="A48703" s="83" t="inlineStr">
        <is>
          <t>FRZBN</t>
        </is>
      </c>
      <c r="B48703" s="83" t="inlineStr">
        <is>
          <t>Guilly</t>
        </is>
      </c>
    </row>
    <row r="48704">
      <c r="A48704" s="83" t="inlineStr">
        <is>
          <t>FRZBO</t>
        </is>
      </c>
      <c r="B48704" s="83" t="inlineStr">
        <is>
          <t>Bourbach-le-Bas</t>
        </is>
      </c>
    </row>
    <row r="48705">
      <c r="A48705" s="83" t="inlineStr">
        <is>
          <t>FRZBP</t>
        </is>
      </c>
      <c r="B48705" s="83" t="inlineStr">
        <is>
          <t>Bazoges-en-Paillers</t>
        </is>
      </c>
    </row>
    <row r="48706">
      <c r="A48706" s="83" t="inlineStr">
        <is>
          <t>FRZBQ</t>
        </is>
      </c>
      <c r="B48706" s="83" t="inlineStr">
        <is>
          <t>Bois-Grenier</t>
        </is>
      </c>
    </row>
    <row r="48707">
      <c r="A48707" s="83" t="inlineStr">
        <is>
          <t>FRZBR</t>
        </is>
      </c>
      <c r="B48707" s="83" t="inlineStr">
        <is>
          <t>Barleux</t>
        </is>
      </c>
    </row>
    <row r="48708">
      <c r="A48708" s="83" t="inlineStr">
        <is>
          <t>FRZBS</t>
        </is>
      </c>
      <c r="B48708" s="83" t="inlineStr">
        <is>
          <t>Brognon</t>
        </is>
      </c>
    </row>
    <row r="48709">
      <c r="A48709" s="83" t="inlineStr">
        <is>
          <t>FRZBT</t>
        </is>
      </c>
      <c r="B48709" s="83" t="inlineStr">
        <is>
          <t>Boisset-les-Montrond</t>
        </is>
      </c>
    </row>
    <row r="48710">
      <c r="A48710" s="83" t="inlineStr">
        <is>
          <t>FRZBU</t>
        </is>
      </c>
      <c r="B48710" s="83" t="inlineStr">
        <is>
          <t>Berny-en-Santerre</t>
        </is>
      </c>
    </row>
    <row r="48711">
      <c r="A48711" s="83" t="inlineStr">
        <is>
          <t>FRZBV</t>
        </is>
      </c>
      <c r="B48711" s="83" t="inlineStr">
        <is>
          <t>Bonneval</t>
        </is>
      </c>
    </row>
    <row r="48712">
      <c r="A48712" s="83" t="inlineStr">
        <is>
          <t>FRZBW</t>
        </is>
      </c>
      <c r="B48712" s="83" t="inlineStr">
        <is>
          <t>Dompierre-Becquincourt</t>
        </is>
      </c>
    </row>
    <row r="48713">
      <c r="A48713" s="83" t="inlineStr">
        <is>
          <t>FRZBX</t>
        </is>
      </c>
      <c r="B48713" s="83" t="inlineStr">
        <is>
          <t>Charly</t>
        </is>
      </c>
    </row>
    <row r="48714">
      <c r="A48714" s="83" t="inlineStr">
        <is>
          <t>FRZBY</t>
        </is>
      </c>
      <c r="B48714" s="83" t="inlineStr">
        <is>
          <t>Plourin</t>
        </is>
      </c>
    </row>
    <row r="48715">
      <c r="A48715" s="83" t="inlineStr">
        <is>
          <t>FRZBZ</t>
        </is>
      </c>
      <c r="B48715" s="83" t="inlineStr">
        <is>
          <t>Cazouls-les-Beziers</t>
        </is>
      </c>
    </row>
    <row r="48716">
      <c r="A48716" s="83" t="inlineStr">
        <is>
          <t>FRZC4</t>
        </is>
      </c>
      <c r="B48716" s="83" t="inlineStr">
        <is>
          <t>Cercier</t>
        </is>
      </c>
    </row>
    <row r="48717">
      <c r="A48717" s="83" t="inlineStr">
        <is>
          <t>FRZCA</t>
        </is>
      </c>
      <c r="B48717" s="83" t="inlineStr">
        <is>
          <t>Castelmoron-sur-Lot</t>
        </is>
      </c>
    </row>
    <row r="48718">
      <c r="A48718" s="83" t="inlineStr">
        <is>
          <t>FRZCB</t>
        </is>
      </c>
      <c r="B48718" s="83" t="inlineStr">
        <is>
          <t>Cernans</t>
        </is>
      </c>
    </row>
    <row r="48719">
      <c r="A48719" s="83" t="inlineStr">
        <is>
          <t>FRZCC</t>
        </is>
      </c>
      <c r="B48719" s="83" t="inlineStr">
        <is>
          <t>Charpey</t>
        </is>
      </c>
    </row>
    <row r="48720">
      <c r="A48720" s="83" t="inlineStr">
        <is>
          <t>FRZCE</t>
        </is>
      </c>
      <c r="B48720" s="83" t="inlineStr">
        <is>
          <t>Cerny</t>
        </is>
      </c>
    </row>
    <row r="48721">
      <c r="A48721" s="83" t="inlineStr">
        <is>
          <t>FRZCF</t>
        </is>
      </c>
      <c r="B48721" s="83" t="inlineStr">
        <is>
          <t>Chassagny</t>
        </is>
      </c>
    </row>
    <row r="48722">
      <c r="A48722" s="83" t="inlineStr">
        <is>
          <t>FRZCG</t>
        </is>
      </c>
      <c r="B48722" s="83" t="inlineStr">
        <is>
          <t>Cauville</t>
        </is>
      </c>
    </row>
    <row r="48723">
      <c r="A48723" s="83" t="inlineStr">
        <is>
          <t>FRZCH</t>
        </is>
      </c>
      <c r="B48723" s="83" t="inlineStr">
        <is>
          <t>Poigny</t>
        </is>
      </c>
    </row>
    <row r="48724">
      <c r="A48724" s="83" t="inlineStr">
        <is>
          <t>FRZCI</t>
        </is>
      </c>
      <c r="B48724" s="83" t="inlineStr">
        <is>
          <t>Dammartin-en-Goele</t>
        </is>
      </c>
    </row>
    <row r="48725">
      <c r="A48725" s="83" t="inlineStr">
        <is>
          <t>FRZCJ</t>
        </is>
      </c>
      <c r="B48725" s="83" t="inlineStr">
        <is>
          <t>Saint-Diery</t>
        </is>
      </c>
    </row>
    <row r="48726">
      <c r="A48726" s="83" t="inlineStr">
        <is>
          <t>FRZCK</t>
        </is>
      </c>
      <c r="B48726" s="83" t="inlineStr">
        <is>
          <t>Saint-Denis-la-Chevasse</t>
        </is>
      </c>
    </row>
    <row r="48727">
      <c r="A48727" s="83" t="inlineStr">
        <is>
          <t>FRZCL</t>
        </is>
      </c>
      <c r="B48727" s="83" t="inlineStr">
        <is>
          <t>Darois</t>
        </is>
      </c>
    </row>
    <row r="48728">
      <c r="A48728" s="83" t="inlineStr">
        <is>
          <t>FRZCM</t>
        </is>
      </c>
      <c r="B48728" s="83" t="inlineStr">
        <is>
          <t>Draveil</t>
        </is>
      </c>
    </row>
    <row r="48729">
      <c r="A48729" s="83" t="inlineStr">
        <is>
          <t>FRZCN</t>
        </is>
      </c>
      <c r="B48729" s="83" t="inlineStr">
        <is>
          <t>Donzere</t>
        </is>
      </c>
    </row>
    <row r="48730">
      <c r="A48730" s="83" t="inlineStr">
        <is>
          <t>FRZCO</t>
        </is>
      </c>
      <c r="B48730" s="83" t="inlineStr">
        <is>
          <t>Vendres</t>
        </is>
      </c>
    </row>
    <row r="48731">
      <c r="A48731" s="83" t="inlineStr">
        <is>
          <t>FRZCQ</t>
        </is>
      </c>
      <c r="B48731" s="83" t="inlineStr">
        <is>
          <t>Mercues</t>
        </is>
      </c>
    </row>
    <row r="48732">
      <c r="A48732" s="83" t="inlineStr">
        <is>
          <t>FRZCR</t>
        </is>
      </c>
      <c r="B48732" s="83" t="inlineStr">
        <is>
          <t>Esmery-Hallon</t>
        </is>
      </c>
    </row>
    <row r="48733">
      <c r="A48733" s="83" t="inlineStr">
        <is>
          <t>FRZCS</t>
        </is>
      </c>
      <c r="B48733" s="83" t="inlineStr">
        <is>
          <t>Fabregues</t>
        </is>
      </c>
    </row>
    <row r="48734">
      <c r="A48734" s="83" t="inlineStr">
        <is>
          <t>FRZCT</t>
        </is>
      </c>
      <c r="B48734" s="83" t="inlineStr">
        <is>
          <t>Foucarmont</t>
        </is>
      </c>
    </row>
    <row r="48735">
      <c r="A48735" s="83" t="inlineStr">
        <is>
          <t>FRZCU</t>
        </is>
      </c>
      <c r="B48735" s="83" t="inlineStr">
        <is>
          <t>Francescas</t>
        </is>
      </c>
    </row>
    <row r="48736">
      <c r="A48736" s="83" t="inlineStr">
        <is>
          <t>FRZCV</t>
        </is>
      </c>
      <c r="B48736" s="83" t="inlineStr">
        <is>
          <t>Friville-Escarbotin</t>
        </is>
      </c>
    </row>
    <row r="48737">
      <c r="A48737" s="83" t="inlineStr">
        <is>
          <t>FRZCW</t>
        </is>
      </c>
      <c r="B48737" s="83" t="inlineStr">
        <is>
          <t>Fontaine-les-Croisilles</t>
        </is>
      </c>
    </row>
    <row r="48738">
      <c r="A48738" s="83" t="inlineStr">
        <is>
          <t>FRZCX</t>
        </is>
      </c>
      <c r="B48738" s="83" t="inlineStr">
        <is>
          <t>Etaule</t>
        </is>
      </c>
    </row>
    <row r="48739">
      <c r="A48739" s="83" t="inlineStr">
        <is>
          <t>FRZCY</t>
        </is>
      </c>
      <c r="B48739" s="83" t="inlineStr">
        <is>
          <t>Luzancy</t>
        </is>
      </c>
    </row>
    <row r="48740">
      <c r="A48740" s="83" t="inlineStr">
        <is>
          <t>FRZCZ</t>
        </is>
      </c>
      <c r="B48740" s="83" t="inlineStr">
        <is>
          <t>Lauzach</t>
        </is>
      </c>
    </row>
    <row r="48741">
      <c r="A48741" s="83" t="inlineStr">
        <is>
          <t>FRZDA</t>
        </is>
      </c>
      <c r="B48741" s="83" t="inlineStr">
        <is>
          <t>Saint-Fromond</t>
        </is>
      </c>
    </row>
    <row r="48742">
      <c r="A48742" s="83" t="inlineStr">
        <is>
          <t>FRZDB</t>
        </is>
      </c>
      <c r="B48742" s="83" t="inlineStr">
        <is>
          <t>Fretin</t>
        </is>
      </c>
    </row>
    <row r="48743">
      <c r="A48743" s="83" t="inlineStr">
        <is>
          <t>FRZDC</t>
        </is>
      </c>
      <c r="B48743" s="83" t="inlineStr">
        <is>
          <t>Fauillet</t>
        </is>
      </c>
    </row>
    <row r="48744">
      <c r="A48744" s="83" t="inlineStr">
        <is>
          <t>FRZDD</t>
        </is>
      </c>
      <c r="B48744" s="83" t="inlineStr">
        <is>
          <t>Village-Neuf</t>
        </is>
      </c>
    </row>
    <row r="48745">
      <c r="A48745" s="83" t="inlineStr">
        <is>
          <t>FRZDF</t>
        </is>
      </c>
      <c r="B48745" s="83" t="inlineStr">
        <is>
          <t>Saint-Gerand</t>
        </is>
      </c>
    </row>
    <row r="48746">
      <c r="A48746" s="83" t="inlineStr">
        <is>
          <t>FRZDH</t>
        </is>
      </c>
      <c r="B48746" s="83" t="inlineStr">
        <is>
          <t>Goven</t>
        </is>
      </c>
    </row>
    <row r="48747">
      <c r="A48747" s="83" t="inlineStr">
        <is>
          <t>FRZDI</t>
        </is>
      </c>
      <c r="B48747" s="83" t="inlineStr">
        <is>
          <t>Girmont</t>
        </is>
      </c>
    </row>
    <row r="48748">
      <c r="A48748" s="83" t="inlineStr">
        <is>
          <t>FRZDJ</t>
        </is>
      </c>
      <c r="B48748" s="83" t="inlineStr">
        <is>
          <t>Gorron</t>
        </is>
      </c>
    </row>
    <row r="48749">
      <c r="A48749" s="83" t="inlineStr">
        <is>
          <t>FRZDL</t>
        </is>
      </c>
      <c r="B48749" s="83" t="inlineStr">
        <is>
          <t>Les Ageux</t>
        </is>
      </c>
    </row>
    <row r="48750">
      <c r="A48750" s="83" t="inlineStr">
        <is>
          <t>FRZDM</t>
        </is>
      </c>
      <c r="B48750" s="83" t="inlineStr">
        <is>
          <t>Harcanville</t>
        </is>
      </c>
    </row>
    <row r="48751">
      <c r="A48751" s="83" t="inlineStr">
        <is>
          <t>FRZDN</t>
        </is>
      </c>
      <c r="B48751" s="83" t="inlineStr">
        <is>
          <t>Herbitzheim</t>
        </is>
      </c>
    </row>
    <row r="48752">
      <c r="A48752" s="83" t="inlineStr">
        <is>
          <t>FRZDO</t>
        </is>
      </c>
      <c r="B48752" s="83" t="inlineStr">
        <is>
          <t>Saint-Hilaire-lez-Cambrai</t>
        </is>
      </c>
    </row>
    <row r="48753">
      <c r="A48753" s="83" t="inlineStr">
        <is>
          <t>FRZDP</t>
        </is>
      </c>
      <c r="B48753" s="83" t="inlineStr">
        <is>
          <t>Saint-Laurent-du-Pont</t>
        </is>
      </c>
    </row>
    <row r="48754">
      <c r="A48754" s="83" t="inlineStr">
        <is>
          <t>FRZDQ</t>
        </is>
      </c>
      <c r="B48754" s="83" t="inlineStr">
        <is>
          <t>Houdemont</t>
        </is>
      </c>
    </row>
    <row r="48755">
      <c r="A48755" s="83" t="inlineStr">
        <is>
          <t>FRZDR</t>
        </is>
      </c>
      <c r="B48755" s="83" t="inlineStr">
        <is>
          <t>Hardifort</t>
        </is>
      </c>
    </row>
    <row r="48756">
      <c r="A48756" s="83" t="inlineStr">
        <is>
          <t>FRZDS</t>
        </is>
      </c>
      <c r="B48756" s="83" t="inlineStr">
        <is>
          <t>Saint-Hilaire-Saint-Mesmin</t>
        </is>
      </c>
    </row>
    <row r="48757">
      <c r="A48757" s="83" t="inlineStr">
        <is>
          <t>FRZDT</t>
        </is>
      </c>
      <c r="B48757" s="83" t="inlineStr">
        <is>
          <t>Saint-Jean-Brevelay</t>
        </is>
      </c>
    </row>
    <row r="48758">
      <c r="A48758" s="83" t="inlineStr">
        <is>
          <t>FRZDV</t>
        </is>
      </c>
      <c r="B48758" s="83" t="inlineStr">
        <is>
          <t>Hatten</t>
        </is>
      </c>
    </row>
    <row r="48759">
      <c r="A48759" s="83" t="inlineStr">
        <is>
          <t>FRZDX</t>
        </is>
      </c>
      <c r="B48759" s="83" t="inlineStr">
        <is>
          <t>Raillencourt-Sainte-Olle</t>
        </is>
      </c>
    </row>
    <row r="48760">
      <c r="A48760" s="83" t="inlineStr">
        <is>
          <t>FRZDY</t>
        </is>
      </c>
      <c r="B48760" s="83" t="inlineStr">
        <is>
          <t>Vert-le-Petit</t>
        </is>
      </c>
    </row>
    <row r="48761">
      <c r="A48761" s="83" t="inlineStr">
        <is>
          <t>FRZE3</t>
        </is>
      </c>
      <c r="B48761" s="83" t="inlineStr">
        <is>
          <t>Fox-Amphoux</t>
        </is>
      </c>
    </row>
    <row r="48762">
      <c r="A48762" s="83" t="inlineStr">
        <is>
          <t>FRZEA</t>
        </is>
      </c>
      <c r="B48762" s="83" t="inlineStr">
        <is>
          <t>Chanzeaux</t>
        </is>
      </c>
    </row>
    <row r="48763">
      <c r="A48763" s="83" t="inlineStr">
        <is>
          <t>FRZEB</t>
        </is>
      </c>
      <c r="B48763" s="83" t="inlineStr">
        <is>
          <t>Zellenberg</t>
        </is>
      </c>
    </row>
    <row r="48764">
      <c r="A48764" s="83" t="inlineStr">
        <is>
          <t>FRZEC</t>
        </is>
      </c>
      <c r="B48764" s="83" t="inlineStr">
        <is>
          <t>Domevre-sur-Durbion</t>
        </is>
      </c>
    </row>
    <row r="48765">
      <c r="A48765" s="83" t="inlineStr">
        <is>
          <t>FRZED</t>
        </is>
      </c>
      <c r="B48765" s="83" t="inlineStr">
        <is>
          <t>Saint-Jacut-du-Mene</t>
        </is>
      </c>
    </row>
    <row r="48766">
      <c r="A48766" s="83" t="inlineStr">
        <is>
          <t>FRZEE</t>
        </is>
      </c>
      <c r="B48766" s="83" t="inlineStr">
        <is>
          <t>Heillecourt</t>
        </is>
      </c>
    </row>
    <row r="48767">
      <c r="A48767" s="83" t="inlineStr">
        <is>
          <t>FRZEF</t>
        </is>
      </c>
      <c r="B48767" s="83" t="inlineStr">
        <is>
          <t>Saint-Etienne-du-Rouvray</t>
        </is>
      </c>
    </row>
    <row r="48768">
      <c r="A48768" s="83" t="inlineStr">
        <is>
          <t>FRZEG</t>
        </is>
      </c>
      <c r="B48768" s="83" t="inlineStr">
        <is>
          <t>Auray</t>
        </is>
      </c>
    </row>
    <row r="48769">
      <c r="A48769" s="83" t="inlineStr">
        <is>
          <t>FRZEH</t>
        </is>
      </c>
      <c r="B48769" s="83" t="inlineStr">
        <is>
          <t>Janneyrias</t>
        </is>
      </c>
    </row>
    <row r="48770">
      <c r="A48770" s="83" t="inlineStr">
        <is>
          <t>FRZEI</t>
        </is>
      </c>
      <c r="B48770" s="83" t="inlineStr">
        <is>
          <t>Rocheserviere</t>
        </is>
      </c>
    </row>
    <row r="48771">
      <c r="A48771" s="83" t="inlineStr">
        <is>
          <t>FRZEJ</t>
        </is>
      </c>
      <c r="B48771" s="83" t="inlineStr">
        <is>
          <t>Laveyron</t>
        </is>
      </c>
    </row>
    <row r="48772">
      <c r="A48772" s="83" t="inlineStr">
        <is>
          <t>FRZEK</t>
        </is>
      </c>
      <c r="B48772" s="83" t="inlineStr">
        <is>
          <t>Lahonce</t>
        </is>
      </c>
    </row>
    <row r="48773">
      <c r="A48773" s="83" t="inlineStr">
        <is>
          <t>FRZEL</t>
        </is>
      </c>
      <c r="B48773" s="83" t="inlineStr">
        <is>
          <t>Varennes-Vauzelles</t>
        </is>
      </c>
    </row>
    <row r="48774">
      <c r="A48774" s="83" t="inlineStr">
        <is>
          <t>FRZEM</t>
        </is>
      </c>
      <c r="B48774" s="83" t="inlineStr">
        <is>
          <t>Lavilledieu</t>
        </is>
      </c>
    </row>
    <row r="48775">
      <c r="A48775" s="83" t="inlineStr">
        <is>
          <t>FRZEN</t>
        </is>
      </c>
      <c r="B48775" s="83" t="inlineStr">
        <is>
          <t>Le Tronchet</t>
        </is>
      </c>
    </row>
    <row r="48776">
      <c r="A48776" s="83" t="inlineStr">
        <is>
          <t>FRZEO</t>
        </is>
      </c>
      <c r="B48776" s="83" t="inlineStr">
        <is>
          <t>Granges-sur-Vologne</t>
        </is>
      </c>
    </row>
    <row r="48777">
      <c r="A48777" s="83" t="inlineStr">
        <is>
          <t>FRZER</t>
        </is>
      </c>
      <c r="B48777" s="83" t="inlineStr">
        <is>
          <t>Mezerolles</t>
        </is>
      </c>
    </row>
    <row r="48778">
      <c r="A48778" s="83" t="inlineStr">
        <is>
          <t>FRZES</t>
        </is>
      </c>
      <c r="B48778" s="83" t="inlineStr">
        <is>
          <t>Limpiville</t>
        </is>
      </c>
    </row>
    <row r="48779">
      <c r="A48779" s="83" t="inlineStr">
        <is>
          <t>FRZET</t>
        </is>
      </c>
      <c r="B48779" s="83" t="inlineStr">
        <is>
          <t>Bazet</t>
        </is>
      </c>
    </row>
    <row r="48780">
      <c r="A48780" s="83" t="inlineStr">
        <is>
          <t>FRZEU</t>
        </is>
      </c>
      <c r="B48780" s="83" t="inlineStr">
        <is>
          <t>Lampaul-Plouarzel</t>
        </is>
      </c>
    </row>
    <row r="48781">
      <c r="A48781" s="83" t="inlineStr">
        <is>
          <t>FRZEV</t>
        </is>
      </c>
      <c r="B48781" s="83" t="inlineStr">
        <is>
          <t>Plozevet</t>
        </is>
      </c>
    </row>
    <row r="48782">
      <c r="A48782" s="83" t="inlineStr">
        <is>
          <t>FRZEW</t>
        </is>
      </c>
      <c r="B48782" s="83" t="inlineStr">
        <is>
          <t>Lesneven</t>
        </is>
      </c>
    </row>
    <row r="48783">
      <c r="A48783" s="83" t="inlineStr">
        <is>
          <t>FRZEX</t>
        </is>
      </c>
      <c r="B48783" s="83" t="inlineStr">
        <is>
          <t>Lignieres-Sonneville</t>
        </is>
      </c>
    </row>
    <row r="48784">
      <c r="A48784" s="83" t="inlineStr">
        <is>
          <t>FRZEZ</t>
        </is>
      </c>
      <c r="B48784" s="83" t="inlineStr">
        <is>
          <t>Seez</t>
        </is>
      </c>
    </row>
    <row r="48785">
      <c r="A48785" s="83" t="inlineStr">
        <is>
          <t>FRZFA</t>
        </is>
      </c>
      <c r="B48785" s="83" t="inlineStr">
        <is>
          <t>Lanloup</t>
        </is>
      </c>
    </row>
    <row r="48786">
      <c r="A48786" s="83" t="inlineStr">
        <is>
          <t>FRZFB</t>
        </is>
      </c>
      <c r="B48786" s="83" t="inlineStr">
        <is>
          <t>Saint-Florent</t>
        </is>
      </c>
    </row>
    <row r="48787">
      <c r="A48787" s="83" t="inlineStr">
        <is>
          <t>FRZFC</t>
        </is>
      </c>
      <c r="B48787" s="83" t="inlineStr">
        <is>
          <t>Laurens</t>
        </is>
      </c>
    </row>
    <row r="48788">
      <c r="A48788" s="83" t="inlineStr">
        <is>
          <t>FRZFD</t>
        </is>
      </c>
      <c r="B48788" s="83" t="inlineStr">
        <is>
          <t>Vallieres</t>
        </is>
      </c>
    </row>
    <row r="48789">
      <c r="A48789" s="83" t="inlineStr">
        <is>
          <t>FRZFE</t>
        </is>
      </c>
      <c r="B48789" s="83" t="inlineStr">
        <is>
          <t>Lay-Saint-Christophe</t>
        </is>
      </c>
    </row>
    <row r="48790">
      <c r="A48790" s="83" t="inlineStr">
        <is>
          <t>FRZFF</t>
        </is>
      </c>
      <c r="B48790" s="83" t="inlineStr">
        <is>
          <t>Maisoncelles-en-Brie</t>
        </is>
      </c>
    </row>
    <row r="48791">
      <c r="A48791" s="83" t="inlineStr">
        <is>
          <t>FRZFG</t>
        </is>
      </c>
      <c r="B48791" s="83" t="inlineStr">
        <is>
          <t>Manziat</t>
        </is>
      </c>
    </row>
    <row r="48792">
      <c r="A48792" s="83" t="inlineStr">
        <is>
          <t>FRZFH</t>
        </is>
      </c>
      <c r="B48792" s="83" t="inlineStr">
        <is>
          <t>Monce-en-Belin</t>
        </is>
      </c>
    </row>
    <row r="48793">
      <c r="A48793" s="83" t="inlineStr">
        <is>
          <t>FRZFI</t>
        </is>
      </c>
      <c r="B48793" s="83" t="inlineStr">
        <is>
          <t>Saint-Maurice-les-Brousses</t>
        </is>
      </c>
    </row>
    <row r="48794">
      <c r="A48794" s="83" t="inlineStr">
        <is>
          <t>FRZFJ</t>
        </is>
      </c>
      <c r="B48794" s="83" t="inlineStr">
        <is>
          <t>Montbeton</t>
        </is>
      </c>
    </row>
    <row r="48795">
      <c r="A48795" s="83" t="inlineStr">
        <is>
          <t>FRZFK</t>
        </is>
      </c>
      <c r="B48795" s="83" t="inlineStr">
        <is>
          <t>Mons-en-Pevele</t>
        </is>
      </c>
    </row>
    <row r="48796">
      <c r="A48796" s="83" t="inlineStr">
        <is>
          <t>FRZFL</t>
        </is>
      </c>
      <c r="B48796" s="83" t="inlineStr">
        <is>
          <t>Mezin</t>
        </is>
      </c>
    </row>
    <row r="48797">
      <c r="A48797" s="83" t="inlineStr">
        <is>
          <t>FRZFM</t>
        </is>
      </c>
      <c r="B48797" s="83" t="inlineStr">
        <is>
          <t>Saint-Marcellin</t>
        </is>
      </c>
    </row>
    <row r="48798">
      <c r="A48798" s="83" t="inlineStr">
        <is>
          <t>FRZFO</t>
        </is>
      </c>
      <c r="B48798" s="83" t="inlineStr">
        <is>
          <t>Sainte-Foy-les-Lyon</t>
        </is>
      </c>
    </row>
    <row r="48799">
      <c r="A48799" s="83" t="inlineStr">
        <is>
          <t>FRZFP</t>
        </is>
      </c>
      <c r="B48799" s="83" t="inlineStr">
        <is>
          <t>Mortagne-au-Perche</t>
        </is>
      </c>
    </row>
    <row r="48800">
      <c r="A48800" s="83" t="inlineStr">
        <is>
          <t>FRZFR</t>
        </is>
      </c>
      <c r="B48800" s="83" t="inlineStr">
        <is>
          <t>Machecourt</t>
        </is>
      </c>
    </row>
    <row r="48801">
      <c r="A48801" s="83" t="inlineStr">
        <is>
          <t>FRZFS</t>
        </is>
      </c>
      <c r="B48801" s="83" t="inlineStr">
        <is>
          <t>Le Lonzac</t>
        </is>
      </c>
    </row>
    <row r="48802">
      <c r="A48802" s="83" t="inlineStr">
        <is>
          <t>FRZFT</t>
        </is>
      </c>
      <c r="B48802" s="83" t="inlineStr">
        <is>
          <t>Neuvy-en-Sullias</t>
        </is>
      </c>
    </row>
    <row r="48803">
      <c r="A48803" s="83" t="inlineStr">
        <is>
          <t>FRZFU</t>
        </is>
      </c>
      <c r="B48803" s="83" t="inlineStr">
        <is>
          <t>Neuilly-sur-Marne</t>
        </is>
      </c>
    </row>
    <row r="48804">
      <c r="A48804" s="83" t="inlineStr">
        <is>
          <t>FRZFV</t>
        </is>
      </c>
      <c r="B48804" s="83" t="inlineStr">
        <is>
          <t>Brevonnes</t>
        </is>
      </c>
    </row>
    <row r="48805">
      <c r="A48805" s="83" t="inlineStr">
        <is>
          <t>FRZFW</t>
        </is>
      </c>
      <c r="B48805" s="83" t="inlineStr">
        <is>
          <t>Nozay</t>
        </is>
      </c>
    </row>
    <row r="48806">
      <c r="A48806" s="83" t="inlineStr">
        <is>
          <t>FRZFX</t>
        </is>
      </c>
      <c r="B48806" s="83" t="inlineStr">
        <is>
          <t>Cambon</t>
        </is>
      </c>
    </row>
    <row r="48807">
      <c r="A48807" s="83" t="inlineStr">
        <is>
          <t>FRZFY</t>
        </is>
      </c>
      <c r="B48807" s="83" t="inlineStr">
        <is>
          <t>Noyelles-sous-Lens</t>
        </is>
      </c>
    </row>
    <row r="48808">
      <c r="A48808" s="83" t="inlineStr">
        <is>
          <t>FRZFZ</t>
        </is>
      </c>
      <c r="B48808" s="83" t="inlineStr">
        <is>
          <t>Saint-Felix-de-Lodez</t>
        </is>
      </c>
    </row>
    <row r="48809">
      <c r="A48809" s="83" t="inlineStr">
        <is>
          <t>FRZGA</t>
        </is>
      </c>
      <c r="B48809" s="83" t="inlineStr">
        <is>
          <t>Neuville-Saint-Vaast</t>
        </is>
      </c>
    </row>
    <row r="48810">
      <c r="A48810" s="83" t="inlineStr">
        <is>
          <t>FRZGB</t>
        </is>
      </c>
      <c r="B48810" s="83" t="inlineStr">
        <is>
          <t>Flaumont-Waudrechies</t>
        </is>
      </c>
    </row>
    <row r="48811">
      <c r="A48811" s="83" t="inlineStr">
        <is>
          <t>FRZGC</t>
        </is>
      </c>
      <c r="B48811" s="83" t="inlineStr">
        <is>
          <t>Vitry-en-Artois</t>
        </is>
      </c>
    </row>
    <row r="48812">
      <c r="A48812" s="83" t="inlineStr">
        <is>
          <t>FRZGE</t>
        </is>
      </c>
      <c r="B48812" s="83" t="inlineStr">
        <is>
          <t>Merignies</t>
        </is>
      </c>
    </row>
    <row r="48813">
      <c r="A48813" s="83" t="inlineStr">
        <is>
          <t>FRZGF</t>
        </is>
      </c>
      <c r="B48813" s="83" t="inlineStr">
        <is>
          <t>Saint-Georges-sur-Loire</t>
        </is>
      </c>
    </row>
    <row r="48814">
      <c r="A48814" s="83" t="inlineStr">
        <is>
          <t>FRZGJ</t>
        </is>
      </c>
      <c r="B48814" s="83" t="inlineStr">
        <is>
          <t>Saint-Germain-de-Joux</t>
        </is>
      </c>
    </row>
    <row r="48815">
      <c r="A48815" s="83" t="inlineStr">
        <is>
          <t>FRZGK</t>
        </is>
      </c>
      <c r="B48815" s="83" t="inlineStr">
        <is>
          <t>Poisy</t>
        </is>
      </c>
    </row>
    <row r="48816">
      <c r="A48816" s="83" t="inlineStr">
        <is>
          <t>FRZGL</t>
        </is>
      </c>
      <c r="B48816" s="83" t="inlineStr">
        <is>
          <t>Sainte-Radegonde</t>
        </is>
      </c>
    </row>
    <row r="48817">
      <c r="A48817" s="83" t="inlineStr">
        <is>
          <t>FRZGM</t>
        </is>
      </c>
      <c r="B48817" s="83" t="inlineStr">
        <is>
          <t>Saint-Galmier</t>
        </is>
      </c>
    </row>
    <row r="48818">
      <c r="A48818" s="83" t="inlineStr">
        <is>
          <t>FRZGN</t>
        </is>
      </c>
      <c r="B48818" s="83" t="inlineStr">
        <is>
          <t>Ponson-Dessus</t>
        </is>
      </c>
    </row>
    <row r="48819">
      <c r="A48819" s="83" t="inlineStr">
        <is>
          <t>FRZGO</t>
        </is>
      </c>
      <c r="B48819" s="83" t="inlineStr">
        <is>
          <t>Pontmain</t>
        </is>
      </c>
    </row>
    <row r="48820">
      <c r="A48820" s="83" t="inlineStr">
        <is>
          <t>FRZGP</t>
        </is>
      </c>
      <c r="B48820" s="83" t="inlineStr">
        <is>
          <t>Saint-Germain-du-Plain</t>
        </is>
      </c>
    </row>
    <row r="48821">
      <c r="A48821" s="83" t="inlineStr">
        <is>
          <t>FRZGQ</t>
        </is>
      </c>
      <c r="B48821" s="83" t="inlineStr">
        <is>
          <t>Puceul</t>
        </is>
      </c>
    </row>
    <row r="48822">
      <c r="A48822" s="83" t="inlineStr">
        <is>
          <t>FRZGS</t>
        </is>
      </c>
      <c r="B48822" s="83" t="inlineStr">
        <is>
          <t>Saint-Jean-sur-Vilaine</t>
        </is>
      </c>
    </row>
    <row r="48823">
      <c r="A48823" s="83" t="inlineStr">
        <is>
          <t>FRZGW</t>
        </is>
      </c>
      <c r="B48823" s="83" t="inlineStr">
        <is>
          <t>Saint-Genis-Pouilly</t>
        </is>
      </c>
    </row>
    <row r="48824">
      <c r="A48824" s="83" t="inlineStr">
        <is>
          <t>FRZGX</t>
        </is>
      </c>
      <c r="B48824" s="83" t="inlineStr">
        <is>
          <t>Quesnoy-sur-Deule</t>
        </is>
      </c>
    </row>
    <row r="48825">
      <c r="A48825" s="83" t="inlineStr">
        <is>
          <t>FRZGY</t>
        </is>
      </c>
      <c r="B48825" s="83" t="inlineStr">
        <is>
          <t>Montbonnot-Saint-Martin</t>
        </is>
      </c>
    </row>
    <row r="48826">
      <c r="A48826" s="83" t="inlineStr">
        <is>
          <t>FRZH3</t>
        </is>
      </c>
      <c r="B48826" s="83" t="inlineStr">
        <is>
          <t>Les Tourreilles</t>
        </is>
      </c>
    </row>
    <row r="48827">
      <c r="A48827" s="83" t="inlineStr">
        <is>
          <t>FRZH8</t>
        </is>
      </c>
      <c r="B48827" s="83" t="inlineStr">
        <is>
          <t>Le Val d'Hazey</t>
        </is>
      </c>
    </row>
    <row r="48828">
      <c r="A48828" s="83" t="inlineStr">
        <is>
          <t>FRZHA</t>
        </is>
      </c>
      <c r="B48828" s="83" t="inlineStr">
        <is>
          <t>Rochefort-du-Gard</t>
        </is>
      </c>
    </row>
    <row r="48829">
      <c r="A48829" s="83" t="inlineStr">
        <is>
          <t>FRZHB</t>
        </is>
      </c>
      <c r="B48829" s="83" t="inlineStr">
        <is>
          <t>Rognonas</t>
        </is>
      </c>
    </row>
    <row r="48830">
      <c r="A48830" s="83" t="inlineStr">
        <is>
          <t>FRZHC</t>
        </is>
      </c>
      <c r="B48830" s="83" t="inlineStr">
        <is>
          <t>Rostrenen</t>
        </is>
      </c>
    </row>
    <row r="48831">
      <c r="A48831" s="83" t="inlineStr">
        <is>
          <t>FRZHD</t>
        </is>
      </c>
      <c r="B48831" s="83" t="inlineStr">
        <is>
          <t>Varennes-sur-Fouzon</t>
        </is>
      </c>
    </row>
    <row r="48832">
      <c r="A48832" s="83" t="inlineStr">
        <is>
          <t>FRZHE</t>
        </is>
      </c>
      <c r="B48832" s="83" t="inlineStr">
        <is>
          <t>Rubrouck</t>
        </is>
      </c>
    </row>
    <row r="48833">
      <c r="A48833" s="83" t="inlineStr">
        <is>
          <t>FRZHF</t>
        </is>
      </c>
      <c r="B48833" s="83" t="inlineStr">
        <is>
          <t>Rauzan</t>
        </is>
      </c>
    </row>
    <row r="48834">
      <c r="A48834" s="83" t="inlineStr">
        <is>
          <t>FRZHH</t>
        </is>
      </c>
      <c r="B48834" s="83" t="inlineStr">
        <is>
          <t>Saint-Alexandre</t>
        </is>
      </c>
    </row>
    <row r="48835">
      <c r="A48835" s="83" t="inlineStr">
        <is>
          <t>FRZHI</t>
        </is>
      </c>
      <c r="B48835" s="83" t="inlineStr">
        <is>
          <t>Saint-Clar</t>
        </is>
      </c>
    </row>
    <row r="48836">
      <c r="A48836" s="83" t="inlineStr">
        <is>
          <t>FRZHM</t>
        </is>
      </c>
      <c r="B48836" s="83" t="inlineStr">
        <is>
          <t>Sciez</t>
        </is>
      </c>
    </row>
    <row r="48837">
      <c r="A48837" s="83" t="inlineStr">
        <is>
          <t>FRZHN</t>
        </is>
      </c>
      <c r="B48837" s="83" t="inlineStr">
        <is>
          <t>Sarran</t>
        </is>
      </c>
    </row>
    <row r="48838">
      <c r="A48838" s="83" t="inlineStr">
        <is>
          <t>FRZHP</t>
        </is>
      </c>
      <c r="B48838" s="83" t="inlineStr">
        <is>
          <t>Saint-Marcel-d'Ardeche</t>
        </is>
      </c>
    </row>
    <row r="48839">
      <c r="A48839" s="83" t="inlineStr">
        <is>
          <t>FRZHQ</t>
        </is>
      </c>
      <c r="B48839" s="83" t="inlineStr">
        <is>
          <t>Moussey</t>
        </is>
      </c>
    </row>
    <row r="48840">
      <c r="A48840" s="83" t="inlineStr">
        <is>
          <t>FRZHR</t>
        </is>
      </c>
      <c r="B48840" s="83" t="inlineStr">
        <is>
          <t>Saint-Gein</t>
        </is>
      </c>
    </row>
    <row r="48841">
      <c r="A48841" s="83" t="inlineStr">
        <is>
          <t>FRZHS</t>
        </is>
      </c>
      <c r="B48841" s="83" t="inlineStr">
        <is>
          <t>Saint-Georges-de-Montaigu</t>
        </is>
      </c>
    </row>
    <row r="48842">
      <c r="A48842" s="83" t="inlineStr">
        <is>
          <t>FRZHT</t>
        </is>
      </c>
      <c r="B48842" s="83" t="inlineStr">
        <is>
          <t>Saasenheim</t>
        </is>
      </c>
    </row>
    <row r="48843">
      <c r="A48843" s="83" t="inlineStr">
        <is>
          <t>FRZHU</t>
        </is>
      </c>
      <c r="B48843" s="83" t="inlineStr">
        <is>
          <t>Saint-Remy-l'Honore</t>
        </is>
      </c>
    </row>
    <row r="48844">
      <c r="A48844" s="83" t="inlineStr">
        <is>
          <t>FRZHX</t>
        </is>
      </c>
      <c r="B48844" s="83" t="inlineStr">
        <is>
          <t>Saint-Alban-les-Eaux</t>
        </is>
      </c>
    </row>
    <row r="48845">
      <c r="A48845" s="83" t="inlineStr">
        <is>
          <t>FRZHY</t>
        </is>
      </c>
      <c r="B48845" s="83" t="inlineStr">
        <is>
          <t>Sillery</t>
        </is>
      </c>
    </row>
    <row r="48846">
      <c r="A48846" s="83" t="inlineStr">
        <is>
          <t>FRZI2</t>
        </is>
      </c>
      <c r="B48846" s="83" t="inlineStr">
        <is>
          <t>Saint-Bauzille-de-la-Sylve</t>
        </is>
      </c>
    </row>
    <row r="48847">
      <c r="A48847" s="83" t="inlineStr">
        <is>
          <t>FRZIA</t>
        </is>
      </c>
      <c r="B48847" s="83" t="inlineStr">
        <is>
          <t>Saint-Lin</t>
        </is>
      </c>
    </row>
    <row r="48848">
      <c r="A48848" s="83" t="inlineStr">
        <is>
          <t>FRZIC</t>
        </is>
      </c>
      <c r="B48848" s="83" t="inlineStr">
        <is>
          <t>Pouldreuzic</t>
        </is>
      </c>
    </row>
    <row r="48849">
      <c r="A48849" s="83" t="inlineStr">
        <is>
          <t>FRZID</t>
        </is>
      </c>
      <c r="B48849" s="83" t="inlineStr">
        <is>
          <t>Sainte-Eanne</t>
        </is>
      </c>
    </row>
    <row r="48850">
      <c r="A48850" s="83" t="inlineStr">
        <is>
          <t>FRZIE</t>
        </is>
      </c>
      <c r="B48850" s="83" t="inlineStr">
        <is>
          <t>Saint-Nazaire-de-Pezan</t>
        </is>
      </c>
    </row>
    <row r="48851">
      <c r="A48851" s="83" t="inlineStr">
        <is>
          <t>FRZII</t>
        </is>
      </c>
      <c r="B48851" s="83" t="inlineStr">
        <is>
          <t>Stella-Plage</t>
        </is>
      </c>
    </row>
    <row r="48852">
      <c r="A48852" s="83" t="inlineStr">
        <is>
          <t>FRZIJ</t>
        </is>
      </c>
      <c r="B48852" s="83" t="inlineStr">
        <is>
          <t>Saint-Georges-de-Reneins</t>
        </is>
      </c>
    </row>
    <row r="48853">
      <c r="A48853" s="83" t="inlineStr">
        <is>
          <t>FRZIK</t>
        </is>
      </c>
      <c r="B48853" s="83" t="inlineStr">
        <is>
          <t>Seppois-le-Bas</t>
        </is>
      </c>
    </row>
    <row r="48854">
      <c r="A48854" s="83" t="inlineStr">
        <is>
          <t>FRZIL</t>
        </is>
      </c>
      <c r="B48854" s="83" t="inlineStr">
        <is>
          <t>Saint-Sigismond-de-Clermont</t>
        </is>
      </c>
    </row>
    <row r="48855">
      <c r="A48855" s="83" t="inlineStr">
        <is>
          <t>FRZIM</t>
        </is>
      </c>
      <c r="B48855" s="83" t="inlineStr">
        <is>
          <t>Saint-Cyr-au-Mont-d'Or</t>
        </is>
      </c>
    </row>
    <row r="48856">
      <c r="A48856" s="83" t="inlineStr">
        <is>
          <t>FRZIN</t>
        </is>
      </c>
      <c r="B48856" s="83" t="inlineStr">
        <is>
          <t>Saint-Aignan</t>
        </is>
      </c>
    </row>
    <row r="48857">
      <c r="A48857" s="83" t="inlineStr">
        <is>
          <t>FRZIO</t>
        </is>
      </c>
      <c r="B48857" s="83" t="inlineStr">
        <is>
          <t>Sainte-Livrade-sur-Lot</t>
        </is>
      </c>
    </row>
    <row r="48858">
      <c r="A48858" s="83" t="inlineStr">
        <is>
          <t>FRZIP</t>
        </is>
      </c>
      <c r="B48858" s="83" t="inlineStr">
        <is>
          <t>Saint-Germain-la-Ville</t>
        </is>
      </c>
    </row>
    <row r="48859">
      <c r="A48859" s="83" t="inlineStr">
        <is>
          <t>FRZIR</t>
        </is>
      </c>
      <c r="B48859" s="83" t="inlineStr">
        <is>
          <t>Priziac</t>
        </is>
      </c>
    </row>
    <row r="48860">
      <c r="A48860" s="83" t="inlineStr">
        <is>
          <t>FRZIS</t>
        </is>
      </c>
      <c r="B48860" s="83" t="inlineStr">
        <is>
          <t>Lavelanet-de-Comminges</t>
        </is>
      </c>
    </row>
    <row r="48861">
      <c r="A48861" s="83" t="inlineStr">
        <is>
          <t>FRZIT</t>
        </is>
      </c>
      <c r="B48861" s="83" t="inlineStr">
        <is>
          <t>Saint-Viance</t>
        </is>
      </c>
    </row>
    <row r="48862">
      <c r="A48862" s="83" t="inlineStr">
        <is>
          <t>FRZIU</t>
        </is>
      </c>
      <c r="B48862" s="83" t="inlineStr">
        <is>
          <t>Saint-Esteben</t>
        </is>
      </c>
    </row>
    <row r="48863">
      <c r="A48863" s="83" t="inlineStr">
        <is>
          <t>FRZIV</t>
        </is>
      </c>
      <c r="B48863" s="83" t="inlineStr">
        <is>
          <t>Sermaize-les-Bains</t>
        </is>
      </c>
    </row>
    <row r="48864">
      <c r="A48864" s="83" t="inlineStr">
        <is>
          <t>FRZIW</t>
        </is>
      </c>
      <c r="B48864" s="83" t="inlineStr">
        <is>
          <t>Sauvigney-les-Pesmes</t>
        </is>
      </c>
    </row>
    <row r="48865">
      <c r="A48865" s="83" t="inlineStr">
        <is>
          <t>FRZIZ</t>
        </is>
      </c>
      <c r="B48865" s="83" t="inlineStr">
        <is>
          <t>Dezize-les-Maranges</t>
        </is>
      </c>
    </row>
    <row r="48866">
      <c r="A48866" s="83" t="inlineStr">
        <is>
          <t>FRZJA</t>
        </is>
      </c>
      <c r="B48866" s="83" t="inlineStr">
        <is>
          <t>Treflaouenan</t>
        </is>
      </c>
    </row>
    <row r="48867">
      <c r="A48867" s="83" t="inlineStr">
        <is>
          <t>FRZJC</t>
        </is>
      </c>
      <c r="B48867" s="83" t="inlineStr">
        <is>
          <t>Thumeries</t>
        </is>
      </c>
    </row>
    <row r="48868">
      <c r="A48868" s="83" t="inlineStr">
        <is>
          <t>FRZJD</t>
        </is>
      </c>
      <c r="B48868" s="83" t="inlineStr">
        <is>
          <t>Wimereux</t>
        </is>
      </c>
    </row>
    <row r="48869">
      <c r="A48869" s="83" t="inlineStr">
        <is>
          <t>FRZJE</t>
        </is>
      </c>
      <c r="B48869" s="83" t="inlineStr">
        <is>
          <t>Templeux-la-Fosse</t>
        </is>
      </c>
    </row>
    <row r="48870">
      <c r="A48870" s="83" t="inlineStr">
        <is>
          <t>FRZJF</t>
        </is>
      </c>
      <c r="B48870" s="83" t="inlineStr">
        <is>
          <t>Saint-Jean-de-Braye</t>
        </is>
      </c>
    </row>
    <row r="48871">
      <c r="A48871" s="83" t="inlineStr">
        <is>
          <t>FRZJG</t>
        </is>
      </c>
      <c r="B48871" s="83" t="inlineStr">
        <is>
          <t>Trosly-Breuil</t>
        </is>
      </c>
    </row>
    <row r="48872">
      <c r="A48872" s="83" t="inlineStr">
        <is>
          <t>FRZJH</t>
        </is>
      </c>
      <c r="B48872" s="83" t="inlineStr">
        <is>
          <t>Truyes</t>
        </is>
      </c>
    </row>
    <row r="48873">
      <c r="A48873" s="83" t="inlineStr">
        <is>
          <t>FRZJI</t>
        </is>
      </c>
      <c r="B48873" s="83" t="inlineStr">
        <is>
          <t>Saint-Julien-Mont-Denis</t>
        </is>
      </c>
    </row>
    <row r="48874">
      <c r="A48874" s="83" t="inlineStr">
        <is>
          <t>FRZJJ</t>
        </is>
      </c>
      <c r="B48874" s="83" t="inlineStr">
        <is>
          <t>Tournehem-sur-la-Hem</t>
        </is>
      </c>
    </row>
    <row r="48875">
      <c r="A48875" s="83" t="inlineStr">
        <is>
          <t>FRZJK</t>
        </is>
      </c>
      <c r="B48875" s="83" t="inlineStr">
        <is>
          <t>Mortagne-du-Nord</t>
        </is>
      </c>
    </row>
    <row r="48876">
      <c r="A48876" s="83" t="inlineStr">
        <is>
          <t>FRZJM</t>
        </is>
      </c>
      <c r="B48876" s="83" t="inlineStr">
        <is>
          <t>Montcourt-Fromonville</t>
        </is>
      </c>
    </row>
    <row r="48877">
      <c r="A48877" s="83" t="inlineStr">
        <is>
          <t>FRZJN</t>
        </is>
      </c>
      <c r="B48877" s="83" t="inlineStr">
        <is>
          <t>Monsols</t>
        </is>
      </c>
    </row>
    <row r="48878">
      <c r="A48878" s="83" t="inlineStr">
        <is>
          <t>FRZJO</t>
        </is>
      </c>
      <c r="B48878" s="83" t="inlineStr">
        <is>
          <t>Villers-au-Flos</t>
        </is>
      </c>
    </row>
    <row r="48879">
      <c r="A48879" s="83" t="inlineStr">
        <is>
          <t>FRZJP</t>
        </is>
      </c>
      <c r="B48879" s="83" t="inlineStr">
        <is>
          <t>Jandun</t>
        </is>
      </c>
    </row>
    <row r="48880">
      <c r="A48880" s="83" t="inlineStr">
        <is>
          <t>FRZJR</t>
        </is>
      </c>
      <c r="B48880" s="83" t="inlineStr">
        <is>
          <t>Vigneux-sur-Seine</t>
        </is>
      </c>
    </row>
    <row r="48881">
      <c r="A48881" s="83" t="inlineStr">
        <is>
          <t>FRZJT</t>
        </is>
      </c>
      <c r="B48881" s="83" t="inlineStr">
        <is>
          <t>Villiers-sur-Marne</t>
        </is>
      </c>
    </row>
    <row r="48882">
      <c r="A48882" s="83" t="inlineStr">
        <is>
          <t>FRZJU</t>
        </is>
      </c>
      <c r="B48882" s="83" t="inlineStr">
        <is>
          <t>Saint-Julien-les-Villas</t>
        </is>
      </c>
    </row>
    <row r="48883">
      <c r="A48883" s="83" t="inlineStr">
        <is>
          <t>FRZJV</t>
        </is>
      </c>
      <c r="B48883" s="83" t="inlineStr">
        <is>
          <t>Vermand</t>
        </is>
      </c>
    </row>
    <row r="48884">
      <c r="A48884" s="83" t="inlineStr">
        <is>
          <t>FRZJY</t>
        </is>
      </c>
      <c r="B48884" s="83" t="inlineStr">
        <is>
          <t>Villey-Saint-Etienne</t>
        </is>
      </c>
    </row>
    <row r="48885">
      <c r="A48885" s="83" t="inlineStr">
        <is>
          <t>FRZJZ</t>
        </is>
      </c>
      <c r="B48885" s="83" t="inlineStr">
        <is>
          <t>Saint-Jean-de-Luz</t>
        </is>
      </c>
    </row>
    <row r="48886">
      <c r="A48886" s="83" t="inlineStr">
        <is>
          <t>FRZKA</t>
        </is>
      </c>
      <c r="B48886" s="83" t="inlineStr">
        <is>
          <t>Villemoisson-sur-Orge</t>
        </is>
      </c>
    </row>
    <row r="48887">
      <c r="A48887" s="83" t="inlineStr">
        <is>
          <t>FRZKC</t>
        </is>
      </c>
      <c r="B48887" s="83" t="inlineStr">
        <is>
          <t>Verdun-sur-le-Doubs</t>
        </is>
      </c>
    </row>
    <row r="48888">
      <c r="A48888" s="83" t="inlineStr">
        <is>
          <t>FRZKE</t>
        </is>
      </c>
      <c r="B48888" s="83" t="inlineStr">
        <is>
          <t>Melamare</t>
        </is>
      </c>
    </row>
    <row r="48889">
      <c r="A48889" s="83" t="inlineStr">
        <is>
          <t>FRZKF</t>
        </is>
      </c>
      <c r="B48889" s="83" t="inlineStr">
        <is>
          <t>Joze</t>
        </is>
      </c>
    </row>
    <row r="48890">
      <c r="A48890" s="83" t="inlineStr">
        <is>
          <t>FRZKG</t>
        </is>
      </c>
      <c r="B48890" s="83" t="inlineStr">
        <is>
          <t>Auxonne</t>
        </is>
      </c>
    </row>
    <row r="48891">
      <c r="A48891" s="83" t="inlineStr">
        <is>
          <t>FRZKI</t>
        </is>
      </c>
      <c r="B48891" s="83" t="inlineStr">
        <is>
          <t>Desvres</t>
        </is>
      </c>
    </row>
    <row r="48892">
      <c r="A48892" s="83" t="inlineStr">
        <is>
          <t>FRZKK</t>
        </is>
      </c>
      <c r="B48892" s="83" t="inlineStr">
        <is>
          <t>Questembert</t>
        </is>
      </c>
    </row>
    <row r="48893">
      <c r="A48893" s="83" t="inlineStr">
        <is>
          <t>FRZKN</t>
        </is>
      </c>
      <c r="B48893" s="83" t="inlineStr">
        <is>
          <t>Cysoing</t>
        </is>
      </c>
    </row>
    <row r="48894">
      <c r="A48894" s="83" t="inlineStr">
        <is>
          <t>FRZKO</t>
        </is>
      </c>
      <c r="B48894" s="83" t="inlineStr">
        <is>
          <t>Polignac</t>
        </is>
      </c>
    </row>
    <row r="48895">
      <c r="A48895" s="83" t="inlineStr">
        <is>
          <t>FRZKP</t>
        </is>
      </c>
      <c r="B48895" s="83" t="inlineStr">
        <is>
          <t>Sars-et-Rosieres</t>
        </is>
      </c>
    </row>
    <row r="48896">
      <c r="A48896" s="83" t="inlineStr">
        <is>
          <t>FRZL2</t>
        </is>
      </c>
      <c r="B48896" s="83" t="inlineStr">
        <is>
          <t>Zilia</t>
        </is>
      </c>
    </row>
    <row r="48897">
      <c r="A48897" s="83" t="inlineStr">
        <is>
          <t>FRZL7</t>
        </is>
      </c>
      <c r="B48897" s="83" t="inlineStr">
        <is>
          <t>Perpezac-le-Blanc</t>
        </is>
      </c>
    </row>
    <row r="48898">
      <c r="A48898" s="83" t="inlineStr">
        <is>
          <t>FRZLA</t>
        </is>
      </c>
      <c r="B48898" s="83" t="inlineStr">
        <is>
          <t>Saint-Leger-sous-la-Bussiere</t>
        </is>
      </c>
    </row>
    <row r="48899">
      <c r="A48899" s="83" t="inlineStr">
        <is>
          <t>FRZLB</t>
        </is>
      </c>
      <c r="B48899" s="83" t="inlineStr">
        <is>
          <t>Labegude</t>
        </is>
      </c>
    </row>
    <row r="48900">
      <c r="A48900" s="83" t="inlineStr">
        <is>
          <t>FRZLC</t>
        </is>
      </c>
      <c r="B48900" s="83" t="inlineStr">
        <is>
          <t>Cazillac</t>
        </is>
      </c>
    </row>
    <row r="48901">
      <c r="A48901" s="83" t="inlineStr">
        <is>
          <t>FRZLD</t>
        </is>
      </c>
      <c r="B48901" s="83" t="inlineStr">
        <is>
          <t>Lentigny</t>
        </is>
      </c>
    </row>
    <row r="48902">
      <c r="A48902" s="83" t="inlineStr">
        <is>
          <t>FRZLE</t>
        </is>
      </c>
      <c r="B48902" s="83" t="inlineStr">
        <is>
          <t>Azille</t>
        </is>
      </c>
    </row>
    <row r="48903">
      <c r="A48903" s="83" t="inlineStr">
        <is>
          <t>FRZLG</t>
        </is>
      </c>
      <c r="B48903" s="83" t="inlineStr">
        <is>
          <t>Arnouville</t>
        </is>
      </c>
    </row>
    <row r="48904">
      <c r="A48904" s="83" t="inlineStr">
        <is>
          <t>FRZLI</t>
        </is>
      </c>
      <c r="B48904" s="83" t="inlineStr">
        <is>
          <t>Saint-Leon-sur-l'Isle</t>
        </is>
      </c>
    </row>
    <row r="48905">
      <c r="A48905" s="83" t="inlineStr">
        <is>
          <t>FRZLJ</t>
        </is>
      </c>
      <c r="B48905" s="83" t="inlineStr">
        <is>
          <t>Pouzilhac</t>
        </is>
      </c>
    </row>
    <row r="48906">
      <c r="A48906" s="83" t="inlineStr">
        <is>
          <t>FRZLL</t>
        </is>
      </c>
      <c r="B48906" s="83" t="inlineStr">
        <is>
          <t>Corcelles-les-Arts</t>
        </is>
      </c>
    </row>
    <row r="48907">
      <c r="A48907" s="83" t="inlineStr">
        <is>
          <t>FRZLM</t>
        </is>
      </c>
      <c r="B48907" s="83" t="inlineStr">
        <is>
          <t>Villiers-le-Morhier</t>
        </is>
      </c>
    </row>
    <row r="48908">
      <c r="A48908" s="83" t="inlineStr">
        <is>
          <t>FRZLO</t>
        </is>
      </c>
      <c r="B48908" s="83" t="inlineStr">
        <is>
          <t>Mailley-et-Chazelot</t>
        </is>
      </c>
    </row>
    <row r="48909">
      <c r="A48909" s="83" t="inlineStr">
        <is>
          <t>FRZLR</t>
        </is>
      </c>
      <c r="B48909" s="83" t="inlineStr">
        <is>
          <t>Ozouer-sur-Loire</t>
        </is>
      </c>
    </row>
    <row r="48910">
      <c r="A48910" s="83" t="inlineStr">
        <is>
          <t>FRZLS</t>
        </is>
      </c>
      <c r="B48910" s="83" t="inlineStr">
        <is>
          <t>Lessay</t>
        </is>
      </c>
    </row>
    <row r="48911">
      <c r="A48911" s="83" t="inlineStr">
        <is>
          <t>FRZLT</t>
        </is>
      </c>
      <c r="B48911" s="83" t="inlineStr">
        <is>
          <t>La Tourette</t>
        </is>
      </c>
    </row>
    <row r="48912">
      <c r="A48912" s="83" t="inlineStr">
        <is>
          <t>FRZLV</t>
        </is>
      </c>
      <c r="B48912" s="83" t="inlineStr">
        <is>
          <t>Velaines</t>
        </is>
      </c>
    </row>
    <row r="48913">
      <c r="A48913" s="83" t="inlineStr">
        <is>
          <t>FRZLX</t>
        </is>
      </c>
      <c r="B48913" s="83" t="inlineStr">
        <is>
          <t>Sainte-Livrade</t>
        </is>
      </c>
    </row>
    <row r="48914">
      <c r="A48914" s="83" t="inlineStr">
        <is>
          <t>FRZLY</t>
        </is>
      </c>
      <c r="B48914" s="83" t="inlineStr">
        <is>
          <t>Saint-Leger-en-Yvelines</t>
        </is>
      </c>
    </row>
    <row r="48915">
      <c r="A48915" s="83" t="inlineStr">
        <is>
          <t>FRZLZ</t>
        </is>
      </c>
      <c r="B48915" s="83" t="inlineStr">
        <is>
          <t>Lazer</t>
        </is>
      </c>
    </row>
    <row r="48916">
      <c r="A48916" s="83" t="inlineStr">
        <is>
          <t>FRZM8</t>
        </is>
      </c>
      <c r="B48916" s="83" t="inlineStr">
        <is>
          <t>Vincelles</t>
        </is>
      </c>
    </row>
    <row r="48917">
      <c r="A48917" s="83" t="inlineStr">
        <is>
          <t>FRZMB</t>
        </is>
      </c>
      <c r="B48917" s="83" t="inlineStr">
        <is>
          <t>Caromb</t>
        </is>
      </c>
    </row>
    <row r="48918">
      <c r="A48918" s="83" t="inlineStr">
        <is>
          <t>FRZMC</t>
        </is>
      </c>
      <c r="B48918" s="83" t="inlineStr">
        <is>
          <t>Meauzac</t>
        </is>
      </c>
    </row>
    <row r="48919">
      <c r="A48919" s="83" t="inlineStr">
        <is>
          <t>FRZMD</t>
        </is>
      </c>
      <c r="B48919" s="83" t="inlineStr">
        <is>
          <t>Cazes-Mondenard</t>
        </is>
      </c>
    </row>
    <row r="48920">
      <c r="A48920" s="83" t="inlineStr">
        <is>
          <t>FRZMG</t>
        </is>
      </c>
      <c r="B48920" s="83" t="inlineStr">
        <is>
          <t>Mazieres-en-Mauges</t>
        </is>
      </c>
    </row>
    <row r="48921">
      <c r="A48921" s="83" t="inlineStr">
        <is>
          <t>FRZMJ</t>
        </is>
      </c>
      <c r="B48921" s="83" t="inlineStr">
        <is>
          <t>Mauvezin</t>
        </is>
      </c>
    </row>
    <row r="48922">
      <c r="A48922" s="83" t="inlineStr">
        <is>
          <t>FRZML</t>
        </is>
      </c>
      <c r="B48922" s="83" t="inlineStr">
        <is>
          <t>Marly</t>
        </is>
      </c>
    </row>
    <row r="48923">
      <c r="A48923" s="83" t="inlineStr">
        <is>
          <t>FRZMM</t>
        </is>
      </c>
      <c r="B48923" s="83" t="inlineStr">
        <is>
          <t>Cormeilles</t>
        </is>
      </c>
    </row>
    <row r="48924">
      <c r="A48924" s="83" t="inlineStr">
        <is>
          <t>FRZMS</t>
        </is>
      </c>
      <c r="B48924" s="83" t="inlineStr">
        <is>
          <t>Mery-sur-Seine</t>
        </is>
      </c>
    </row>
    <row r="48925">
      <c r="A48925" s="83" t="inlineStr">
        <is>
          <t>FRZMT</t>
        </is>
      </c>
      <c r="B48925" s="83" t="inlineStr">
        <is>
          <t>Saint-Martin-le-Vinoux</t>
        </is>
      </c>
    </row>
    <row r="48926">
      <c r="A48926" s="83" t="inlineStr">
        <is>
          <t>FRZMW</t>
        </is>
      </c>
      <c r="B48926" s="83" t="inlineStr">
        <is>
          <t>Civrac-en-Medoc</t>
        </is>
      </c>
    </row>
    <row r="48927">
      <c r="A48927" s="83" t="inlineStr">
        <is>
          <t>FRZMX</t>
        </is>
      </c>
      <c r="B48927" s="83" t="inlineStr">
        <is>
          <t>Sainte-Maxime</t>
        </is>
      </c>
    </row>
    <row r="48928">
      <c r="A48928" s="83" t="inlineStr">
        <is>
          <t>FRZMY</t>
        </is>
      </c>
      <c r="B48928" s="83" t="inlineStr">
        <is>
          <t>Cormeray</t>
        </is>
      </c>
    </row>
    <row r="48929">
      <c r="A48929" s="83" t="inlineStr">
        <is>
          <t>FRZMZ</t>
        </is>
      </c>
      <c r="B48929" s="83" t="inlineStr">
        <is>
          <t>Maze</t>
        </is>
      </c>
    </row>
    <row r="48930">
      <c r="A48930" s="83" t="inlineStr">
        <is>
          <t>FRZN7</t>
        </is>
      </c>
      <c r="B48930" s="83" t="inlineStr">
        <is>
          <t>La Celle-sous-Gouzon</t>
        </is>
      </c>
    </row>
    <row r="48931">
      <c r="A48931" s="83" t="inlineStr">
        <is>
          <t>FRZNA</t>
        </is>
      </c>
      <c r="B48931" s="83" t="inlineStr">
        <is>
          <t>Nueil-les-Aubiers</t>
        </is>
      </c>
    </row>
    <row r="48932">
      <c r="A48932" s="83" t="inlineStr">
        <is>
          <t>FRZNE</t>
        </is>
      </c>
      <c r="B48932" s="83" t="inlineStr">
        <is>
          <t>Morzine</t>
        </is>
      </c>
    </row>
    <row r="48933">
      <c r="A48933" s="83" t="inlineStr">
        <is>
          <t>FRZNJ</t>
        </is>
      </c>
      <c r="B48933" s="83" t="inlineStr">
        <is>
          <t>Jugazan</t>
        </is>
      </c>
    </row>
    <row r="48934">
      <c r="A48934" s="83" t="inlineStr">
        <is>
          <t>FRZNN</t>
        </is>
      </c>
      <c r="B48934" s="83" t="inlineStr">
        <is>
          <t>Corconne</t>
        </is>
      </c>
    </row>
    <row r="48935">
      <c r="A48935" s="83" t="inlineStr">
        <is>
          <t>FRZNO</t>
        </is>
      </c>
      <c r="B48935" s="83" t="inlineStr">
        <is>
          <t>Bizanos</t>
        </is>
      </c>
    </row>
    <row r="48936">
      <c r="A48936" s="83" t="inlineStr">
        <is>
          <t>FRZNS</t>
        </is>
      </c>
      <c r="B48936" s="83" t="inlineStr">
        <is>
          <t>Vezinnes</t>
        </is>
      </c>
    </row>
    <row r="48937">
      <c r="A48937" s="83" t="inlineStr">
        <is>
          <t>FRZNT</t>
        </is>
      </c>
      <c r="B48937" s="83" t="inlineStr">
        <is>
          <t>Montsuzain</t>
        </is>
      </c>
    </row>
    <row r="48938">
      <c r="A48938" s="83" t="inlineStr">
        <is>
          <t>FRZO2</t>
        </is>
      </c>
      <c r="B48938" s="83" t="inlineStr">
        <is>
          <t>Mezieres-sur-Ponthouin</t>
        </is>
      </c>
    </row>
    <row r="48939">
      <c r="A48939" s="83" t="inlineStr">
        <is>
          <t>FRZO4</t>
        </is>
      </c>
      <c r="B48939" s="83" t="inlineStr">
        <is>
          <t>Chalain-d'Uzore</t>
        </is>
      </c>
    </row>
    <row r="48940">
      <c r="A48940" s="83" t="inlineStr">
        <is>
          <t>FRZOB</t>
        </is>
      </c>
      <c r="B48940" s="83" t="inlineStr">
        <is>
          <t>Boz</t>
        </is>
      </c>
    </row>
    <row r="48941">
      <c r="A48941" s="83" t="inlineStr">
        <is>
          <t>FRZOE</t>
        </is>
      </c>
      <c r="B48941" s="83" t="inlineStr">
        <is>
          <t>La Bazoge</t>
        </is>
      </c>
    </row>
    <row r="48942">
      <c r="A48942" s="83" t="inlineStr">
        <is>
          <t>FRZOG</t>
        </is>
      </c>
      <c r="B48942" s="83" t="inlineStr">
        <is>
          <t>Ronchin</t>
        </is>
      </c>
    </row>
    <row r="48943">
      <c r="A48943" s="83" t="inlineStr">
        <is>
          <t>FRZOJ</t>
        </is>
      </c>
      <c r="B48943" s="83" t="inlineStr">
        <is>
          <t>Pouzolles</t>
        </is>
      </c>
    </row>
    <row r="48944">
      <c r="A48944" s="83" t="inlineStr">
        <is>
          <t>FRZOL</t>
        </is>
      </c>
      <c r="B48944" s="83" t="inlineStr">
        <is>
          <t>Marle sur Serre</t>
        </is>
      </c>
    </row>
    <row r="48945">
      <c r="A48945" s="83" t="inlineStr">
        <is>
          <t>FRZON</t>
        </is>
      </c>
      <c r="B48945" s="83" t="inlineStr">
        <is>
          <t>Auzon</t>
        </is>
      </c>
    </row>
    <row r="48946">
      <c r="A48946" s="83" t="inlineStr">
        <is>
          <t>FRZOQ</t>
        </is>
      </c>
      <c r="B48946" s="83" t="inlineStr">
        <is>
          <t>Bazoques</t>
        </is>
      </c>
    </row>
    <row r="48947">
      <c r="A48947" s="83" t="inlineStr">
        <is>
          <t>FRZOU</t>
        </is>
      </c>
      <c r="B48947" s="83" t="inlineStr">
        <is>
          <t>Saint-Ouen</t>
        </is>
      </c>
    </row>
    <row r="48948">
      <c r="A48948" s="83" t="inlineStr">
        <is>
          <t>FRZOY</t>
        </is>
      </c>
      <c r="B48948" s="83" t="inlineStr">
        <is>
          <t>Correze</t>
        </is>
      </c>
    </row>
    <row r="48949">
      <c r="A48949" s="83" t="inlineStr">
        <is>
          <t>FRZP5</t>
        </is>
      </c>
      <c r="B48949" s="83" t="inlineStr">
        <is>
          <t>Montpezat</t>
        </is>
      </c>
    </row>
    <row r="48950">
      <c r="A48950" s="83" t="inlineStr">
        <is>
          <t>FRZP8</t>
        </is>
      </c>
      <c r="B48950" s="83" t="inlineStr">
        <is>
          <t>La Chapelle-Onzerain</t>
        </is>
      </c>
    </row>
    <row r="48951">
      <c r="A48951" s="83" t="inlineStr">
        <is>
          <t>FRZP9</t>
        </is>
      </c>
      <c r="B48951" s="83" t="inlineStr">
        <is>
          <t>Baye</t>
        </is>
      </c>
    </row>
    <row r="48952">
      <c r="A48952" s="83" t="inlineStr">
        <is>
          <t>FRZPG</t>
        </is>
      </c>
      <c r="B48952" s="83" t="inlineStr">
        <is>
          <t>Le Champ-pres-Froges</t>
        </is>
      </c>
    </row>
    <row r="48953">
      <c r="A48953" s="83" t="inlineStr">
        <is>
          <t>FRZPL</t>
        </is>
      </c>
      <c r="B48953" s="83" t="inlineStr">
        <is>
          <t>Port-de-Lanne</t>
        </is>
      </c>
    </row>
    <row r="48954">
      <c r="A48954" s="83" t="inlineStr">
        <is>
          <t>FRZPP</t>
        </is>
      </c>
      <c r="B48954" s="83" t="inlineStr">
        <is>
          <t>Denee</t>
        </is>
      </c>
    </row>
    <row r="48955">
      <c r="A48955" s="83" t="inlineStr">
        <is>
          <t>FRZPU</t>
        </is>
      </c>
      <c r="B48955" s="83" t="inlineStr">
        <is>
          <t>Saint-Paul-Trois-Chateaux</t>
        </is>
      </c>
    </row>
    <row r="48956">
      <c r="A48956" s="83" t="inlineStr">
        <is>
          <t>FRZPX</t>
        </is>
      </c>
      <c r="B48956" s="83" t="inlineStr">
        <is>
          <t>Saint-Paul-de-Varax</t>
        </is>
      </c>
    </row>
    <row r="48957">
      <c r="A48957" s="83" t="inlineStr">
        <is>
          <t>FRZQA</t>
        </is>
      </c>
      <c r="B48957" s="83" t="inlineStr">
        <is>
          <t>Arvant</t>
        </is>
      </c>
    </row>
    <row r="48958">
      <c r="A48958" s="83" t="inlineStr">
        <is>
          <t>FRZQF</t>
        </is>
      </c>
      <c r="B48958" s="83" t="inlineStr">
        <is>
          <t>Secqueville-en-Bessin</t>
        </is>
      </c>
    </row>
    <row r="48959">
      <c r="A48959" s="83" t="inlineStr">
        <is>
          <t>FRZQG</t>
        </is>
      </c>
      <c r="B48959" s="83" t="inlineStr">
        <is>
          <t>Saint-Quentin-la-Poterie</t>
        </is>
      </c>
    </row>
    <row r="48960">
      <c r="A48960" s="83" t="inlineStr">
        <is>
          <t>FRZQJ</t>
        </is>
      </c>
      <c r="B48960" s="83" t="inlineStr">
        <is>
          <t>Mazan</t>
        </is>
      </c>
    </row>
    <row r="48961">
      <c r="A48961" s="83" t="inlineStr">
        <is>
          <t>FRZQO</t>
        </is>
      </c>
      <c r="B48961" s="83" t="inlineStr">
        <is>
          <t>Velesmes</t>
        </is>
      </c>
    </row>
    <row r="48962">
      <c r="A48962" s="83" t="inlineStr">
        <is>
          <t>FRZQQ</t>
        </is>
      </c>
      <c r="B48962" s="83" t="inlineStr">
        <is>
          <t>Sainte-Colombe</t>
        </is>
      </c>
    </row>
    <row r="48963">
      <c r="A48963" s="83" t="inlineStr">
        <is>
          <t>FRZQS</t>
        </is>
      </c>
      <c r="B48963" s="83" t="inlineStr">
        <is>
          <t>Saint-Romain-de-Colbosc</t>
        </is>
      </c>
    </row>
    <row r="48964">
      <c r="A48964" s="83" t="inlineStr">
        <is>
          <t>FRZRI</t>
        </is>
      </c>
      <c r="B48964" s="83" t="inlineStr">
        <is>
          <t>Morizes</t>
        </is>
      </c>
    </row>
    <row r="48965">
      <c r="A48965" s="83" t="inlineStr">
        <is>
          <t>FRZRL</t>
        </is>
      </c>
      <c r="B48965" s="83" t="inlineStr">
        <is>
          <t>Mauze-sur-le-Mignon</t>
        </is>
      </c>
    </row>
    <row r="48966">
      <c r="A48966" s="83" t="inlineStr">
        <is>
          <t>FRZRP</t>
        </is>
      </c>
      <c r="B48966" s="83" t="inlineStr">
        <is>
          <t>Saint-Priest</t>
        </is>
      </c>
    </row>
    <row r="48967">
      <c r="A48967" s="83" t="inlineStr">
        <is>
          <t>FRZRR</t>
        </is>
      </c>
      <c r="B48967" s="83" t="inlineStr">
        <is>
          <t>Cournon</t>
        </is>
      </c>
    </row>
    <row r="48968">
      <c r="A48968" s="83" t="inlineStr">
        <is>
          <t>FRZRS</t>
        </is>
      </c>
      <c r="B48968" s="83" t="inlineStr">
        <is>
          <t>Mazeres</t>
        </is>
      </c>
    </row>
    <row r="48969">
      <c r="A48969" s="83" t="inlineStr">
        <is>
          <t>FRZRT</t>
        </is>
      </c>
      <c r="B48969" s="83" t="inlineStr">
        <is>
          <t>Letra</t>
        </is>
      </c>
    </row>
    <row r="48970">
      <c r="A48970" s="83" t="inlineStr">
        <is>
          <t>FRZRU</t>
        </is>
      </c>
      <c r="B48970" s="83" t="inlineStr">
        <is>
          <t>Loubeyrat</t>
        </is>
      </c>
    </row>
    <row r="48971">
      <c r="A48971" s="83" t="inlineStr">
        <is>
          <t>FRZRV</t>
        </is>
      </c>
      <c r="B48971" s="83" t="inlineStr">
        <is>
          <t>Varize</t>
        </is>
      </c>
    </row>
    <row r="48972">
      <c r="A48972" s="83" t="inlineStr">
        <is>
          <t>FRZRY</t>
        </is>
      </c>
      <c r="B48972" s="83" t="inlineStr">
        <is>
          <t>Lizeray</t>
        </is>
      </c>
    </row>
    <row r="48973">
      <c r="A48973" s="83" t="inlineStr">
        <is>
          <t>FRZRZ</t>
        </is>
      </c>
      <c r="B48973" s="83" t="inlineStr">
        <is>
          <t>Blace</t>
        </is>
      </c>
    </row>
    <row r="48974">
      <c r="A48974" s="83" t="inlineStr">
        <is>
          <t>FRZS6</t>
        </is>
      </c>
      <c r="B48974" s="83" t="inlineStr">
        <is>
          <t>Mouzieys-Teulet</t>
        </is>
      </c>
    </row>
    <row r="48975">
      <c r="A48975" s="83" t="inlineStr">
        <is>
          <t>FRZSA</t>
        </is>
      </c>
      <c r="B48975" s="83" t="inlineStr">
        <is>
          <t>Alaigne</t>
        </is>
      </c>
    </row>
    <row r="48976">
      <c r="A48976" s="83" t="inlineStr">
        <is>
          <t>FRZSB</t>
        </is>
      </c>
      <c r="B48976" s="83" t="inlineStr">
        <is>
          <t>Mezieres-en-Brenne</t>
        </is>
      </c>
    </row>
    <row r="48977">
      <c r="A48977" s="83" t="inlineStr">
        <is>
          <t>FRZSC</t>
        </is>
      </c>
      <c r="B48977" s="83" t="inlineStr">
        <is>
          <t>Albe</t>
        </is>
      </c>
    </row>
    <row r="48978">
      <c r="A48978" s="83" t="inlineStr">
        <is>
          <t>FRZSD</t>
        </is>
      </c>
      <c r="B48978" s="83" t="inlineStr">
        <is>
          <t>Coussay-les-Bois</t>
        </is>
      </c>
    </row>
    <row r="48979">
      <c r="A48979" s="83" t="inlineStr">
        <is>
          <t>FRZSE</t>
        </is>
      </c>
      <c r="B48979" s="83" t="inlineStr">
        <is>
          <t>Colombe-la-Fosse</t>
        </is>
      </c>
    </row>
    <row r="48980">
      <c r="A48980" s="83" t="inlineStr">
        <is>
          <t>FRZSF</t>
        </is>
      </c>
      <c r="B48980" s="83" t="inlineStr">
        <is>
          <t>Saffre</t>
        </is>
      </c>
    </row>
    <row r="48981">
      <c r="A48981" s="83" t="inlineStr">
        <is>
          <t>FRZSG</t>
        </is>
      </c>
      <c r="B48981" s="83" t="inlineStr">
        <is>
          <t>Zaessingue</t>
        </is>
      </c>
    </row>
    <row r="48982">
      <c r="A48982" s="83" t="inlineStr">
        <is>
          <t>FRZSH</t>
        </is>
      </c>
      <c r="B48982" s="83" t="inlineStr">
        <is>
          <t>Saint-Hellier</t>
        </is>
      </c>
    </row>
    <row r="48983">
      <c r="A48983" s="83" t="inlineStr">
        <is>
          <t>FRZSJ</t>
        </is>
      </c>
      <c r="B48983" s="83" t="inlineStr">
        <is>
          <t>Sainte-Eulalie-en-Royans</t>
        </is>
      </c>
    </row>
    <row r="48984">
      <c r="A48984" s="83" t="inlineStr">
        <is>
          <t>FRZSL</t>
        </is>
      </c>
      <c r="B48984" s="83" t="inlineStr">
        <is>
          <t>Laize</t>
        </is>
      </c>
    </row>
    <row r="48985">
      <c r="A48985" s="83" t="inlineStr">
        <is>
          <t>FRZSM</t>
        </is>
      </c>
      <c r="B48985" s="83" t="inlineStr">
        <is>
          <t>Saint-Mammes</t>
        </is>
      </c>
    </row>
    <row r="48986">
      <c r="A48986" s="83" t="inlineStr">
        <is>
          <t>FRZSO</t>
        </is>
      </c>
      <c r="B48986" s="83" t="inlineStr">
        <is>
          <t>Sturzelbronn</t>
        </is>
      </c>
    </row>
    <row r="48987">
      <c r="A48987" s="83" t="inlineStr">
        <is>
          <t>FRZSP</t>
        </is>
      </c>
      <c r="B48987" s="83" t="inlineStr">
        <is>
          <t>Saint-Sauveur</t>
        </is>
      </c>
    </row>
    <row r="48988">
      <c r="A48988" s="83" t="inlineStr">
        <is>
          <t>FRZSQ</t>
        </is>
      </c>
      <c r="B48988" s="83" t="inlineStr">
        <is>
          <t>Saint-Aignan-des-Gues</t>
        </is>
      </c>
    </row>
    <row r="48989">
      <c r="A48989" s="83" t="inlineStr">
        <is>
          <t>FRZSR</t>
        </is>
      </c>
      <c r="B48989" s="83" t="inlineStr">
        <is>
          <t>Menetreol-sous-Sancerre</t>
        </is>
      </c>
    </row>
    <row r="48990">
      <c r="A48990" s="83" t="inlineStr">
        <is>
          <t>FRZSS</t>
        </is>
      </c>
      <c r="B48990" s="83" t="inlineStr">
        <is>
          <t>Assas</t>
        </is>
      </c>
    </row>
    <row r="48991">
      <c r="A48991" s="83" t="inlineStr">
        <is>
          <t>FRZST</t>
        </is>
      </c>
      <c r="B48991" s="83" t="inlineStr">
        <is>
          <t>Moussey</t>
        </is>
      </c>
    </row>
    <row r="48992">
      <c r="A48992" s="83" t="inlineStr">
        <is>
          <t>FRZSU</t>
        </is>
      </c>
      <c r="B48992" s="83" t="inlineStr">
        <is>
          <t>Sainte-Soulle</t>
        </is>
      </c>
    </row>
    <row r="48993">
      <c r="A48993" s="83" t="inlineStr">
        <is>
          <t>FRZSV</t>
        </is>
      </c>
      <c r="B48993" s="83" t="inlineStr">
        <is>
          <t>Aixe-sur-Vienne</t>
        </is>
      </c>
    </row>
    <row r="48994">
      <c r="A48994" s="83" t="inlineStr">
        <is>
          <t>FRZSX</t>
        </is>
      </c>
      <c r="B48994" s="83" t="inlineStr">
        <is>
          <t>Sarbazan</t>
        </is>
      </c>
    </row>
    <row r="48995">
      <c r="A48995" s="83" t="inlineStr">
        <is>
          <t>FRZSY</t>
        </is>
      </c>
      <c r="B48995" s="83" t="inlineStr">
        <is>
          <t>Moussey</t>
        </is>
      </c>
    </row>
    <row r="48996">
      <c r="A48996" s="83" t="inlineStr">
        <is>
          <t>FRZT7</t>
        </is>
      </c>
      <c r="B48996" s="83" t="inlineStr">
        <is>
          <t>Collorgues</t>
        </is>
      </c>
    </row>
    <row r="48997">
      <c r="A48997" s="83" t="inlineStr">
        <is>
          <t>FRZT9</t>
        </is>
      </c>
      <c r="B48997" s="83" t="inlineStr">
        <is>
          <t>Chezal-Benoit</t>
        </is>
      </c>
    </row>
    <row r="48998">
      <c r="A48998" s="83" t="inlineStr">
        <is>
          <t>FRZTE</t>
        </is>
      </c>
      <c r="B48998" s="83" t="inlineStr">
        <is>
          <t>Cheppes-la-Prairie</t>
        </is>
      </c>
    </row>
    <row r="48999">
      <c r="A48999" s="83" t="inlineStr">
        <is>
          <t>FRZTG</t>
        </is>
      </c>
      <c r="B48999" s="83" t="inlineStr">
        <is>
          <t>Zetting</t>
        </is>
      </c>
    </row>
    <row r="49000">
      <c r="A49000" s="83" t="inlineStr">
        <is>
          <t>FRZTK</t>
        </is>
      </c>
      <c r="B49000" s="83" t="inlineStr">
        <is>
          <t>Katzenthal</t>
        </is>
      </c>
    </row>
    <row r="49001">
      <c r="A49001" s="83" t="inlineStr">
        <is>
          <t>FRZTM</t>
        </is>
      </c>
      <c r="B49001" s="83" t="inlineStr">
        <is>
          <t>Grezille</t>
        </is>
      </c>
    </row>
    <row r="49002">
      <c r="A49002" s="83" t="inlineStr">
        <is>
          <t>FRZTR</t>
        </is>
      </c>
      <c r="B49002" s="83" t="inlineStr">
        <is>
          <t>Tregomeur</t>
        </is>
      </c>
    </row>
    <row r="49003">
      <c r="A49003" s="83" t="inlineStr">
        <is>
          <t>FRZTV</t>
        </is>
      </c>
      <c r="B49003" s="83" t="inlineStr">
        <is>
          <t>Valentine</t>
        </is>
      </c>
    </row>
    <row r="49004">
      <c r="A49004" s="83" t="inlineStr">
        <is>
          <t>FRZTW</t>
        </is>
      </c>
      <c r="B49004" s="83" t="inlineStr">
        <is>
          <t>Bram</t>
        </is>
      </c>
    </row>
    <row r="49005">
      <c r="A49005" s="83" t="inlineStr">
        <is>
          <t>FRZTY</t>
        </is>
      </c>
      <c r="B49005" s="83" t="inlineStr">
        <is>
          <t>Entraygues-sur-Truyere</t>
        </is>
      </c>
    </row>
    <row r="49006">
      <c r="A49006" s="83" t="inlineStr">
        <is>
          <t>FRZTZ</t>
        </is>
      </c>
      <c r="B49006" s="83" t="inlineStr">
        <is>
          <t>Stains</t>
        </is>
      </c>
    </row>
    <row r="49007">
      <c r="A49007" s="83" t="inlineStr">
        <is>
          <t>FRZUE</t>
        </is>
      </c>
      <c r="B49007" s="83" t="inlineStr">
        <is>
          <t>Saint-Saulve</t>
        </is>
      </c>
    </row>
    <row r="49008">
      <c r="A49008" s="83" t="inlineStr">
        <is>
          <t>FRZUG</t>
        </is>
      </c>
      <c r="B49008" s="83" t="inlineStr">
        <is>
          <t>Chateaugiron</t>
        </is>
      </c>
    </row>
    <row r="49009">
      <c r="A49009" s="83" t="inlineStr">
        <is>
          <t>FRZUH</t>
        </is>
      </c>
      <c r="B49009" s="83" t="inlineStr">
        <is>
          <t>Buhl</t>
        </is>
      </c>
    </row>
    <row r="49010">
      <c r="A49010" s="83" t="inlineStr">
        <is>
          <t>FRZUI</t>
        </is>
      </c>
      <c r="B49010" s="83" t="inlineStr">
        <is>
          <t>Buzet-sur-Baise</t>
        </is>
      </c>
    </row>
    <row r="49011">
      <c r="A49011" s="83" t="inlineStr">
        <is>
          <t>FRZUR</t>
        </is>
      </c>
      <c r="B49011" s="83" t="inlineStr">
        <is>
          <t>Surzur</t>
        </is>
      </c>
    </row>
    <row r="49012">
      <c r="A49012" s="83" t="inlineStr">
        <is>
          <t>FRZUS</t>
        </is>
      </c>
      <c r="B49012" s="83" t="inlineStr">
        <is>
          <t>Espinouse</t>
        </is>
      </c>
    </row>
    <row r="49013">
      <c r="A49013" s="83" t="inlineStr">
        <is>
          <t>FRZUV</t>
        </is>
      </c>
      <c r="B49013" s="83" t="inlineStr">
        <is>
          <t>Cazeneuve</t>
        </is>
      </c>
    </row>
    <row r="49014">
      <c r="A49014" s="83" t="inlineStr">
        <is>
          <t>FRZUY</t>
        </is>
      </c>
      <c r="B49014" s="83" t="inlineStr">
        <is>
          <t>Pazayac</t>
        </is>
      </c>
    </row>
    <row r="49015">
      <c r="A49015" s="83" t="inlineStr">
        <is>
          <t>FRZVE</t>
        </is>
      </c>
      <c r="B49015" s="83" t="inlineStr">
        <is>
          <t>Trevien</t>
        </is>
      </c>
    </row>
    <row r="49016">
      <c r="A49016" s="83" t="inlineStr">
        <is>
          <t>FRZVG</t>
        </is>
      </c>
      <c r="B49016" s="83" t="inlineStr">
        <is>
          <t>Mouliets-et-Villemartin</t>
        </is>
      </c>
    </row>
    <row r="49017">
      <c r="A49017" s="83" t="inlineStr">
        <is>
          <t>FRZVH</t>
        </is>
      </c>
      <c r="B49017" s="83" t="inlineStr">
        <is>
          <t>Pont-Hebert</t>
        </is>
      </c>
    </row>
    <row r="49018">
      <c r="A49018" s="83" t="inlineStr">
        <is>
          <t>FRZVL</t>
        </is>
      </c>
      <c r="B49018" s="83" t="inlineStr">
        <is>
          <t>Beuvry</t>
        </is>
      </c>
    </row>
    <row r="49019">
      <c r="A49019" s="83" t="inlineStr">
        <is>
          <t>FRZVM</t>
        </is>
      </c>
      <c r="B49019" s="83" t="inlineStr">
        <is>
          <t>Valmy</t>
        </is>
      </c>
    </row>
    <row r="49020">
      <c r="A49020" s="83" t="inlineStr">
        <is>
          <t>FRZVP</t>
        </is>
      </c>
      <c r="B49020" s="83" t="inlineStr">
        <is>
          <t>Preveranges</t>
        </is>
      </c>
    </row>
    <row r="49021">
      <c r="A49021" s="83" t="inlineStr">
        <is>
          <t>FRZVR</t>
        </is>
      </c>
      <c r="B49021" s="83" t="inlineStr">
        <is>
          <t>Varzy</t>
        </is>
      </c>
    </row>
    <row r="49022">
      <c r="A49022" s="83" t="inlineStr">
        <is>
          <t>FRZVT</t>
        </is>
      </c>
      <c r="B49022" s="83" t="inlineStr">
        <is>
          <t>Veretz</t>
        </is>
      </c>
    </row>
    <row r="49023">
      <c r="A49023" s="83" t="inlineStr">
        <is>
          <t>FRZVU</t>
        </is>
      </c>
      <c r="B49023" s="83" t="inlineStr">
        <is>
          <t>Cazevieille</t>
        </is>
      </c>
    </row>
    <row r="49024">
      <c r="A49024" s="83" t="inlineStr">
        <is>
          <t>FRZVV</t>
        </is>
      </c>
      <c r="B49024" s="83" t="inlineStr">
        <is>
          <t>Velleron</t>
        </is>
      </c>
    </row>
    <row r="49025">
      <c r="A49025" s="83" t="inlineStr">
        <is>
          <t>FRZW2</t>
        </is>
      </c>
      <c r="B49025" s="83" t="inlineStr">
        <is>
          <t>Saint-Priest-Palus</t>
        </is>
      </c>
    </row>
    <row r="49026">
      <c r="A49026" s="83" t="inlineStr">
        <is>
          <t>FRZWL</t>
        </is>
      </c>
      <c r="B49026" s="83" t="inlineStr">
        <is>
          <t>Zinswiller</t>
        </is>
      </c>
    </row>
    <row r="49027">
      <c r="A49027" s="83" t="inlineStr">
        <is>
          <t>FRZWX</t>
        </is>
      </c>
      <c r="B49027" s="83" t="inlineStr">
        <is>
          <t>Saint-Germain-sous-Cailly</t>
        </is>
      </c>
    </row>
    <row r="49028">
      <c r="A49028" s="83" t="inlineStr">
        <is>
          <t>FRZXA</t>
        </is>
      </c>
      <c r="B49028" s="83" t="inlineStr">
        <is>
          <t>Laignes</t>
        </is>
      </c>
    </row>
    <row r="49029">
      <c r="A49029" s="83" t="inlineStr">
        <is>
          <t>FRZXC</t>
        </is>
      </c>
      <c r="B49029" s="83" t="inlineStr">
        <is>
          <t>Camplong-d'Aude</t>
        </is>
      </c>
    </row>
    <row r="49030">
      <c r="A49030" s="83" t="inlineStr">
        <is>
          <t>FRZXD</t>
        </is>
      </c>
      <c r="B49030" s="83" t="inlineStr">
        <is>
          <t>Pougny</t>
        </is>
      </c>
    </row>
    <row r="49031">
      <c r="A49031" s="83" t="inlineStr">
        <is>
          <t>FRZXG</t>
        </is>
      </c>
      <c r="B49031" s="83" t="inlineStr">
        <is>
          <t>Saint-Girons</t>
        </is>
      </c>
    </row>
    <row r="49032">
      <c r="A49032" s="83" t="inlineStr">
        <is>
          <t>FRZXH</t>
        </is>
      </c>
      <c r="B49032" s="83" t="inlineStr">
        <is>
          <t>Pontlevoy</t>
        </is>
      </c>
    </row>
    <row r="49033">
      <c r="A49033" s="83" t="inlineStr">
        <is>
          <t>FRZXM</t>
        </is>
      </c>
      <c r="B49033" s="83" t="inlineStr">
        <is>
          <t>Saint-Max</t>
        </is>
      </c>
    </row>
    <row r="49034">
      <c r="A49034" s="83" t="inlineStr">
        <is>
          <t>FRZXN</t>
        </is>
      </c>
      <c r="B49034" s="83" t="inlineStr">
        <is>
          <t>Monein</t>
        </is>
      </c>
    </row>
    <row r="49035">
      <c r="A49035" s="83" t="inlineStr">
        <is>
          <t>FRZXQ</t>
        </is>
      </c>
      <c r="B49035" s="83" t="inlineStr">
        <is>
          <t>La Foret-de-Tesse</t>
        </is>
      </c>
    </row>
    <row r="49036">
      <c r="A49036" s="83" t="inlineStr">
        <is>
          <t>FRZXX</t>
        </is>
      </c>
      <c r="B49036" s="83" t="inlineStr">
        <is>
          <t>Les Trois-Moutiers</t>
        </is>
      </c>
    </row>
    <row r="49037">
      <c r="A49037" s="83" t="inlineStr">
        <is>
          <t>FRZY6</t>
        </is>
      </c>
      <c r="B49037" s="83" t="inlineStr">
        <is>
          <t>Aizy</t>
        </is>
      </c>
    </row>
    <row r="49038">
      <c r="A49038" s="83" t="inlineStr">
        <is>
          <t>FRZYA</t>
        </is>
      </c>
      <c r="B49038" s="83" t="inlineStr">
        <is>
          <t>Chazey-sur-Ain</t>
        </is>
      </c>
    </row>
    <row r="49039">
      <c r="A49039" s="83" t="inlineStr">
        <is>
          <t>FRZYB</t>
        </is>
      </c>
      <c r="B49039" s="83" t="inlineStr">
        <is>
          <t>Marcilly-les-Buxy</t>
        </is>
      </c>
    </row>
    <row r="49040">
      <c r="A49040" s="83" t="inlineStr">
        <is>
          <t>FRZYH</t>
        </is>
      </c>
      <c r="B49040" s="83" t="inlineStr">
        <is>
          <t>Charnizay</t>
        </is>
      </c>
    </row>
    <row r="49041">
      <c r="A49041" s="83" t="inlineStr">
        <is>
          <t>FRZYL</t>
        </is>
      </c>
      <c r="B49041" s="83" t="inlineStr">
        <is>
          <t>Lazenay</t>
        </is>
      </c>
    </row>
    <row r="49042">
      <c r="A49042" s="83" t="inlineStr">
        <is>
          <t>FRZYQ</t>
        </is>
      </c>
      <c r="B49042" s="83" t="inlineStr">
        <is>
          <t>Sommevoire</t>
        </is>
      </c>
    </row>
    <row r="49043">
      <c r="A49043" s="83" t="inlineStr">
        <is>
          <t>FRZYR</t>
        </is>
      </c>
      <c r="B49043" s="83" t="inlineStr">
        <is>
          <t>Gourvillette</t>
        </is>
      </c>
    </row>
    <row r="49044">
      <c r="A49044" s="83" t="inlineStr">
        <is>
          <t>FRZYY</t>
        </is>
      </c>
      <c r="B49044" s="83" t="inlineStr">
        <is>
          <t>Marigny-Brizay</t>
        </is>
      </c>
    </row>
    <row r="49045">
      <c r="A49045" s="83" t="inlineStr">
        <is>
          <t>FRZZ9</t>
        </is>
      </c>
      <c r="B49045" s="83" t="inlineStr">
        <is>
          <t>Claix</t>
        </is>
      </c>
    </row>
    <row r="49046">
      <c r="A49046" s="83" t="inlineStr">
        <is>
          <t>FRZZA</t>
        </is>
      </c>
      <c r="B49046" s="83" t="inlineStr">
        <is>
          <t>Castelnau-d'Auzan</t>
        </is>
      </c>
    </row>
    <row r="49047">
      <c r="A49047" s="83" t="inlineStr">
        <is>
          <t>FRZZB</t>
        </is>
      </c>
      <c r="B49047" s="83" t="inlineStr">
        <is>
          <t>Bize-Minervois</t>
        </is>
      </c>
    </row>
    <row r="49048">
      <c r="A49048" s="83" t="inlineStr">
        <is>
          <t>FRZZC</t>
        </is>
      </c>
      <c r="B49048" s="83" t="inlineStr">
        <is>
          <t>Bonzac</t>
        </is>
      </c>
    </row>
    <row r="49049">
      <c r="A49049" s="83" t="inlineStr">
        <is>
          <t>FRZZE</t>
        </is>
      </c>
      <c r="B49049" s="83" t="inlineStr">
        <is>
          <t>Breze</t>
        </is>
      </c>
    </row>
    <row r="49050">
      <c r="A49050" s="83" t="inlineStr">
        <is>
          <t>FRZZF</t>
        </is>
      </c>
      <c r="B49050" s="83" t="inlineStr">
        <is>
          <t>Lezan</t>
        </is>
      </c>
    </row>
    <row r="49051">
      <c r="A49051" s="83" t="inlineStr">
        <is>
          <t>FRZZG</t>
        </is>
      </c>
      <c r="B49051" s="83" t="inlineStr">
        <is>
          <t>Corze</t>
        </is>
      </c>
    </row>
    <row r="49052">
      <c r="A49052" s="83" t="inlineStr">
        <is>
          <t>FRZZI</t>
        </is>
      </c>
      <c r="B49052" s="83" t="inlineStr">
        <is>
          <t>Mezy-Moulins</t>
        </is>
      </c>
    </row>
    <row r="49053">
      <c r="A49053" s="83" t="inlineStr">
        <is>
          <t>FRZZL</t>
        </is>
      </c>
      <c r="B49053" s="83" t="inlineStr">
        <is>
          <t>Aluze</t>
        </is>
      </c>
    </row>
    <row r="49054">
      <c r="A49054" s="83" t="inlineStr">
        <is>
          <t>FRZZM</t>
        </is>
      </c>
      <c r="B49054" s="83" t="inlineStr">
        <is>
          <t>Mezieres-sur-Issoire</t>
        </is>
      </c>
    </row>
    <row r="49055">
      <c r="A49055" s="83" t="inlineStr">
        <is>
          <t>FRZZN</t>
        </is>
      </c>
      <c r="B49055" s="83" t="inlineStr">
        <is>
          <t>Puygouzon</t>
        </is>
      </c>
    </row>
    <row r="49056">
      <c r="A49056" s="83" t="inlineStr">
        <is>
          <t>FRZZO</t>
        </is>
      </c>
      <c r="B49056" s="83" t="inlineStr">
        <is>
          <t>Grancey-sur-Ource</t>
        </is>
      </c>
    </row>
    <row r="49057">
      <c r="A49057" s="83" t="inlineStr">
        <is>
          <t>FRZZP</t>
        </is>
      </c>
      <c r="B49057" s="83" t="inlineStr">
        <is>
          <t>Poggio-Mezzana</t>
        </is>
      </c>
    </row>
    <row r="49058">
      <c r="A49058" s="83" t="inlineStr">
        <is>
          <t>FRZZS</t>
        </is>
      </c>
      <c r="B49058" s="83" t="inlineStr">
        <is>
          <t>Seltz</t>
        </is>
      </c>
    </row>
    <row r="49059">
      <c r="A49059" s="83" t="inlineStr">
        <is>
          <t>FRZZT</t>
        </is>
      </c>
      <c r="B49059" s="83" t="inlineStr">
        <is>
          <t>Lamonzie-Saint-Martin</t>
        </is>
      </c>
    </row>
    <row r="49060">
      <c r="A49060" s="83" t="inlineStr">
        <is>
          <t>FRZZU</t>
        </is>
      </c>
      <c r="B49060" s="83" t="inlineStr">
        <is>
          <t>Carnoules</t>
        </is>
      </c>
    </row>
    <row r="49061">
      <c r="A49061" s="83" t="inlineStr">
        <is>
          <t>FRZZW</t>
        </is>
      </c>
      <c r="B49061" s="83" t="inlineStr">
        <is>
          <t>Zellwiller</t>
        </is>
      </c>
    </row>
    <row r="49062">
      <c r="A49062" s="83" t="inlineStr">
        <is>
          <t>FRZZX</t>
        </is>
      </c>
      <c r="B49062" s="83" t="inlineStr">
        <is>
          <t>Heiltz-le-Hutier</t>
        </is>
      </c>
    </row>
    <row r="49063">
      <c r="A49063" s="83" t="inlineStr">
        <is>
          <t>FRZZY</t>
        </is>
      </c>
      <c r="B49063" s="83" t="inlineStr">
        <is>
          <t>Douzy</t>
        </is>
      </c>
    </row>
    <row r="49064">
      <c r="A49064" s="83" t="inlineStr">
        <is>
          <t>FRZZZ</t>
        </is>
      </c>
      <c r="B49064" s="83" t="inlineStr">
        <is>
          <t>Saint-Pierre-des-Landes</t>
        </is>
      </c>
    </row>
    <row r="49065">
      <c r="A49065" s="83" t="inlineStr">
        <is>
          <t>GAAKE</t>
        </is>
      </c>
      <c r="B49065" s="83" t="inlineStr">
        <is>
          <t>Akieni</t>
        </is>
      </c>
    </row>
    <row r="49066">
      <c r="A49066" s="83" t="inlineStr">
        <is>
          <t>GABEL</t>
        </is>
      </c>
      <c r="B49066" s="83" t="inlineStr">
        <is>
          <t>Belleville</t>
        </is>
      </c>
    </row>
    <row r="49067">
      <c r="A49067" s="83" t="inlineStr">
        <is>
          <t>GABGB</t>
        </is>
      </c>
      <c r="B49067" s="83" t="inlineStr">
        <is>
          <t>Booue</t>
        </is>
      </c>
    </row>
    <row r="49068">
      <c r="A49068" s="83" t="inlineStr">
        <is>
          <t>GABMM</t>
        </is>
      </c>
      <c r="B49068" s="83" t="inlineStr">
        <is>
          <t>Bitam</t>
        </is>
      </c>
    </row>
    <row r="49069">
      <c r="A49069" s="83" t="inlineStr">
        <is>
          <t>GACCB</t>
        </is>
      </c>
      <c r="B49069" s="83" t="inlineStr">
        <is>
          <t>Cocobeach</t>
        </is>
      </c>
    </row>
    <row r="49070">
      <c r="A49070" s="83" t="inlineStr">
        <is>
          <t>GACLZ</t>
        </is>
      </c>
      <c r="B49070" s="83" t="inlineStr">
        <is>
          <t>Cap Lopez</t>
        </is>
      </c>
    </row>
    <row r="49071">
      <c r="A49071" s="83" t="inlineStr">
        <is>
          <t>GAEKU</t>
        </is>
      </c>
      <c r="B49071" s="83" t="inlineStr">
        <is>
          <t>Equata</t>
        </is>
      </c>
    </row>
    <row r="49072">
      <c r="A49072" s="83" t="inlineStr">
        <is>
          <t>GAFOU</t>
        </is>
      </c>
      <c r="B49072" s="83" t="inlineStr">
        <is>
          <t>Fougamou</t>
        </is>
      </c>
    </row>
    <row r="49073">
      <c r="A49073" s="83" t="inlineStr">
        <is>
          <t>GAGAX</t>
        </is>
      </c>
      <c r="B49073" s="83" t="inlineStr">
        <is>
          <t>Gamba</t>
        </is>
      </c>
    </row>
    <row r="49074">
      <c r="A49074" s="83" t="inlineStr">
        <is>
          <t>GAKDJ</t>
        </is>
      </c>
      <c r="B49074" s="83" t="inlineStr">
        <is>
          <t>Ndjole</t>
        </is>
      </c>
    </row>
    <row r="49075">
      <c r="A49075" s="83" t="inlineStr">
        <is>
          <t>GAKDN</t>
        </is>
      </c>
      <c r="B49075" s="83" t="inlineStr">
        <is>
          <t>Ndende</t>
        </is>
      </c>
    </row>
    <row r="49076">
      <c r="A49076" s="83" t="inlineStr">
        <is>
          <t>GAKOU</t>
        </is>
      </c>
      <c r="B49076" s="83" t="inlineStr">
        <is>
          <t>Koulamoutou</t>
        </is>
      </c>
    </row>
    <row r="49077">
      <c r="A49077" s="83" t="inlineStr">
        <is>
          <t>GALBQ</t>
        </is>
      </c>
      <c r="B49077" s="83" t="inlineStr">
        <is>
          <t>Lambarene</t>
        </is>
      </c>
    </row>
    <row r="49078">
      <c r="A49078" s="83" t="inlineStr">
        <is>
          <t>GALBV</t>
        </is>
      </c>
      <c r="B49078" s="83" t="inlineStr">
        <is>
          <t>Libreville</t>
        </is>
      </c>
    </row>
    <row r="49079">
      <c r="A49079" s="83" t="inlineStr">
        <is>
          <t>GALTL</t>
        </is>
      </c>
      <c r="B49079" s="83" t="inlineStr">
        <is>
          <t>Lastoursville</t>
        </is>
      </c>
    </row>
    <row r="49080">
      <c r="A49080" s="83" t="inlineStr">
        <is>
          <t>GALUC</t>
        </is>
      </c>
      <c r="B49080" s="83" t="inlineStr">
        <is>
          <t>Lucina</t>
        </is>
      </c>
    </row>
    <row r="49081">
      <c r="A49081" s="83" t="inlineStr">
        <is>
          <t>GAMBA</t>
        </is>
      </c>
      <c r="B49081" s="83" t="inlineStr">
        <is>
          <t>Mayumba</t>
        </is>
      </c>
    </row>
    <row r="49082">
      <c r="A49082" s="83" t="inlineStr">
        <is>
          <t>GAMBC</t>
        </is>
      </c>
      <c r="B49082" s="83" t="inlineStr">
        <is>
          <t>Mbigou</t>
        </is>
      </c>
    </row>
    <row r="49083">
      <c r="A49083" s="83" t="inlineStr">
        <is>
          <t>GAMDV</t>
        </is>
      </c>
      <c r="B49083" s="83" t="inlineStr">
        <is>
          <t>Medouneu</t>
        </is>
      </c>
    </row>
    <row r="49084">
      <c r="A49084" s="83" t="inlineStr">
        <is>
          <t>GAMFF</t>
        </is>
      </c>
      <c r="B49084" s="83" t="inlineStr">
        <is>
          <t>Moanda</t>
        </is>
      </c>
    </row>
    <row r="49085">
      <c r="A49085" s="83" t="inlineStr">
        <is>
          <t>GAMGO</t>
        </is>
      </c>
      <c r="B49085" s="83" t="inlineStr">
        <is>
          <t>Manega</t>
        </is>
      </c>
    </row>
    <row r="49086">
      <c r="A49086" s="83" t="inlineStr">
        <is>
          <t>GAMJL</t>
        </is>
      </c>
      <c r="B49086" s="83" t="inlineStr">
        <is>
          <t>Mouila</t>
        </is>
      </c>
    </row>
    <row r="49087">
      <c r="A49087" s="83" t="inlineStr">
        <is>
          <t>GAMKB</t>
        </is>
      </c>
      <c r="B49087" s="83" t="inlineStr">
        <is>
          <t>Mekambo</t>
        </is>
      </c>
    </row>
    <row r="49088">
      <c r="A49088" s="83" t="inlineStr">
        <is>
          <t>GAMKU</t>
        </is>
      </c>
      <c r="B49088" s="83" t="inlineStr">
        <is>
          <t>Makokou</t>
        </is>
      </c>
    </row>
    <row r="49089">
      <c r="A49089" s="83" t="inlineStr">
        <is>
          <t>GAMVB</t>
        </is>
      </c>
      <c r="B49089" s="83" t="inlineStr">
        <is>
          <t>Franceville</t>
        </is>
      </c>
    </row>
    <row r="49090">
      <c r="A49090" s="83" t="inlineStr">
        <is>
          <t>GAMVE</t>
        </is>
      </c>
      <c r="B49090" s="83" t="inlineStr">
        <is>
          <t>Mvengue</t>
        </is>
      </c>
    </row>
    <row r="49091">
      <c r="A49091" s="83" t="inlineStr">
        <is>
          <t>GAMVX</t>
        </is>
      </c>
      <c r="B49091" s="83" t="inlineStr">
        <is>
          <t>Minvoul</t>
        </is>
      </c>
    </row>
    <row r="49092">
      <c r="A49092" s="83" t="inlineStr">
        <is>
          <t>GAMYB</t>
        </is>
      </c>
      <c r="B49092" s="83" t="inlineStr">
        <is>
          <t>Mayoumba</t>
        </is>
      </c>
    </row>
    <row r="49093">
      <c r="A49093" s="83" t="inlineStr">
        <is>
          <t>GAMZC</t>
        </is>
      </c>
      <c r="B49093" s="83" t="inlineStr">
        <is>
          <t>Mitzic</t>
        </is>
      </c>
    </row>
    <row r="49094">
      <c r="A49094" s="83" t="inlineStr">
        <is>
          <t>GANGI</t>
        </is>
      </c>
      <c r="B49094" s="83" t="inlineStr">
        <is>
          <t>Owendo</t>
        </is>
      </c>
    </row>
    <row r="49095">
      <c r="A49095" s="83" t="inlineStr">
        <is>
          <t>GANKA</t>
        </is>
      </c>
      <c r="B49095" s="83" t="inlineStr">
        <is>
          <t>Nkan</t>
        </is>
      </c>
    </row>
    <row r="49096">
      <c r="A49096" s="83" t="inlineStr">
        <is>
          <t>GAOGU</t>
        </is>
      </c>
      <c r="B49096" s="83" t="inlineStr">
        <is>
          <t>Oguandjo Terminal</t>
        </is>
      </c>
    </row>
    <row r="49097">
      <c r="A49097" s="83" t="inlineStr">
        <is>
          <t>GAOKN</t>
        </is>
      </c>
      <c r="B49097" s="83" t="inlineStr">
        <is>
          <t>Okondja</t>
        </is>
      </c>
    </row>
    <row r="49098">
      <c r="A49098" s="83" t="inlineStr">
        <is>
          <t>GAOMB</t>
        </is>
      </c>
      <c r="B49098" s="83" t="inlineStr">
        <is>
          <t>Omboue</t>
        </is>
      </c>
    </row>
    <row r="49099">
      <c r="A49099" s="83" t="inlineStr">
        <is>
          <t>GAOWE</t>
        </is>
      </c>
      <c r="B49099" s="83" t="inlineStr">
        <is>
          <t>Owendo</t>
        </is>
      </c>
    </row>
    <row r="49100">
      <c r="A49100" s="83" t="inlineStr">
        <is>
          <t>GAOYE</t>
        </is>
      </c>
      <c r="B49100" s="83" t="inlineStr">
        <is>
          <t>Oyem</t>
        </is>
      </c>
    </row>
    <row r="49101">
      <c r="A49101" s="83" t="inlineStr">
        <is>
          <t>GAPOG</t>
        </is>
      </c>
      <c r="B49101" s="83" t="inlineStr">
        <is>
          <t>Port Gentil</t>
        </is>
      </c>
    </row>
    <row r="49102">
      <c r="A49102" s="83" t="inlineStr">
        <is>
          <t>GATCH</t>
        </is>
      </c>
      <c r="B49102" s="83" t="inlineStr">
        <is>
          <t>Tchibanga</t>
        </is>
      </c>
    </row>
    <row r="49103">
      <c r="A49103" s="83" t="inlineStr">
        <is>
          <t>GAWNE</t>
        </is>
      </c>
      <c r="B49103" s="83" t="inlineStr">
        <is>
          <t>Wora Na Ye</t>
        </is>
      </c>
    </row>
    <row r="49104">
      <c r="A49104" s="83" t="inlineStr">
        <is>
          <t>GB2AB</t>
        </is>
      </c>
      <c r="B49104" s="83" t="inlineStr">
        <is>
          <t>Aston</t>
        </is>
      </c>
    </row>
    <row r="49105">
      <c r="A49105" s="83" t="inlineStr">
        <is>
          <t>GB4ED</t>
        </is>
      </c>
      <c r="B49105" s="83" t="inlineStr">
        <is>
          <t>Edgmond</t>
        </is>
      </c>
    </row>
    <row r="49106">
      <c r="A49106" s="83" t="inlineStr">
        <is>
          <t>GB4NS</t>
        </is>
      </c>
      <c r="B49106" s="83" t="inlineStr">
        <is>
          <t>South Nutfield</t>
        </is>
      </c>
    </row>
    <row r="49107">
      <c r="A49107" s="83" t="inlineStr">
        <is>
          <t>GB5PE</t>
        </is>
      </c>
      <c r="B49107" s="83" t="inlineStr">
        <is>
          <t>Pendlebury</t>
        </is>
      </c>
    </row>
    <row r="49108">
      <c r="A49108" s="83" t="inlineStr">
        <is>
          <t>GB7TR</t>
        </is>
      </c>
      <c r="B49108" s="83" t="inlineStr">
        <is>
          <t>Norton</t>
        </is>
      </c>
    </row>
    <row r="49109">
      <c r="A49109" s="83" t="inlineStr">
        <is>
          <t>GB87N</t>
        </is>
      </c>
      <c r="B49109" s="83" t="inlineStr">
        <is>
          <t>Weedon Beck</t>
        </is>
      </c>
    </row>
    <row r="49110">
      <c r="A49110" s="83" t="inlineStr">
        <is>
          <t>GB8IE</t>
        </is>
      </c>
      <c r="B49110" s="83" t="inlineStr">
        <is>
          <t>Tiffield</t>
        </is>
      </c>
    </row>
    <row r="49111">
      <c r="A49111" s="83" t="inlineStr">
        <is>
          <t>GB8MR</t>
        </is>
      </c>
      <c r="B49111" s="83" t="inlineStr">
        <is>
          <t>Forkhill</t>
        </is>
      </c>
    </row>
    <row r="49112">
      <c r="A49112" s="83" t="inlineStr">
        <is>
          <t>GB8TN</t>
        </is>
      </c>
      <c r="B49112" s="83" t="inlineStr">
        <is>
          <t>Crumlin</t>
        </is>
      </c>
    </row>
    <row r="49113">
      <c r="A49113" s="83" t="inlineStr">
        <is>
          <t>GBAAW</t>
        </is>
      </c>
      <c r="B49113" s="83" t="inlineStr">
        <is>
          <t>Llandanwg</t>
        </is>
      </c>
    </row>
    <row r="49114">
      <c r="A49114" s="83" t="inlineStr">
        <is>
          <t>GBABA</t>
        </is>
      </c>
      <c r="B49114" s="83" t="inlineStr">
        <is>
          <t>Aberaeron</t>
        </is>
      </c>
    </row>
    <row r="49115">
      <c r="A49115" s="83" t="inlineStr">
        <is>
          <t>GBABB</t>
        </is>
      </c>
      <c r="B49115" s="83" t="inlineStr">
        <is>
          <t>Abbots Langley</t>
        </is>
      </c>
    </row>
    <row r="49116">
      <c r="A49116" s="83" t="inlineStr">
        <is>
          <t>GBABC</t>
        </is>
      </c>
      <c r="B49116" s="83" t="inlineStr">
        <is>
          <t>Abercarn</t>
        </is>
      </c>
    </row>
    <row r="49117">
      <c r="A49117" s="83" t="inlineStr">
        <is>
          <t>GBABD</t>
        </is>
      </c>
      <c r="B49117" s="83" t="inlineStr">
        <is>
          <t>Aberdeen</t>
        </is>
      </c>
    </row>
    <row r="49118">
      <c r="A49118" s="83" t="inlineStr">
        <is>
          <t>GBABE</t>
        </is>
      </c>
      <c r="B49118" s="83" t="inlineStr">
        <is>
          <t>Aberdare</t>
        </is>
      </c>
    </row>
    <row r="49119">
      <c r="A49119" s="83" t="inlineStr">
        <is>
          <t>GBABF</t>
        </is>
      </c>
      <c r="B49119" s="83" t="inlineStr">
        <is>
          <t>Aberdyfi (Aberdovey)</t>
        </is>
      </c>
    </row>
    <row r="49120">
      <c r="A49120" s="83" t="inlineStr">
        <is>
          <t>GBABG</t>
        </is>
      </c>
      <c r="B49120" s="83" t="inlineStr">
        <is>
          <t>Abridge</t>
        </is>
      </c>
    </row>
    <row r="49121">
      <c r="A49121" s="83" t="inlineStr">
        <is>
          <t>GBABH</t>
        </is>
      </c>
      <c r="B49121" s="83" t="inlineStr">
        <is>
          <t>Aldborough</t>
        </is>
      </c>
    </row>
    <row r="49122">
      <c r="A49122" s="83" t="inlineStr">
        <is>
          <t>GBABJ</t>
        </is>
      </c>
      <c r="B49122" s="83" t="inlineStr">
        <is>
          <t>Saint Abbs</t>
        </is>
      </c>
    </row>
    <row r="49123">
      <c r="A49123" s="83" t="inlineStr">
        <is>
          <t>GBABL</t>
        </is>
      </c>
      <c r="B49123" s="83" t="inlineStr">
        <is>
          <t>Aberlour</t>
        </is>
      </c>
    </row>
    <row r="49124">
      <c r="A49124" s="83" t="inlineStr">
        <is>
          <t>GBABM</t>
        </is>
      </c>
      <c r="B49124" s="83" t="inlineStr">
        <is>
          <t>Abermule</t>
        </is>
      </c>
    </row>
    <row r="49125">
      <c r="A49125" s="83" t="inlineStr">
        <is>
          <t>GBABN</t>
        </is>
      </c>
      <c r="B49125" s="83" t="inlineStr">
        <is>
          <t>Abington</t>
        </is>
      </c>
    </row>
    <row r="49126">
      <c r="A49126" s="83" t="inlineStr">
        <is>
          <t>GBABO</t>
        </is>
      </c>
      <c r="B49126" s="83" t="inlineStr">
        <is>
          <t>Albourne</t>
        </is>
      </c>
    </row>
    <row r="49127">
      <c r="A49127" s="83" t="inlineStr">
        <is>
          <t>GBABR</t>
        </is>
      </c>
      <c r="B49127" s="83" t="inlineStr">
        <is>
          <t>Appley Bridge</t>
        </is>
      </c>
    </row>
    <row r="49128">
      <c r="A49128" s="83" t="inlineStr">
        <is>
          <t>GBABS</t>
        </is>
      </c>
      <c r="B49128" s="83" t="inlineStr">
        <is>
          <t>Aber Soch (Abersoch)</t>
        </is>
      </c>
    </row>
    <row r="49129">
      <c r="A49129" s="83" t="inlineStr">
        <is>
          <t>GBABT</t>
        </is>
      </c>
      <c r="B49129" s="83" t="inlineStr">
        <is>
          <t>Abertillery</t>
        </is>
      </c>
    </row>
    <row r="49130">
      <c r="A49130" s="83" t="inlineStr">
        <is>
          <t>GBABU</t>
        </is>
      </c>
      <c r="B49130" s="83" t="inlineStr">
        <is>
          <t>Ashburton</t>
        </is>
      </c>
    </row>
    <row r="49131">
      <c r="A49131" s="83" t="inlineStr">
        <is>
          <t>GBABW</t>
        </is>
      </c>
      <c r="B49131" s="83" t="inlineStr">
        <is>
          <t>Barmouth (Abermaw)</t>
        </is>
      </c>
    </row>
    <row r="49132">
      <c r="A49132" s="83" t="inlineStr">
        <is>
          <t>GBABX</t>
        </is>
      </c>
      <c r="B49132" s="83" t="inlineStr">
        <is>
          <t>Alford</t>
        </is>
      </c>
    </row>
    <row r="49133">
      <c r="A49133" s="83" t="inlineStr">
        <is>
          <t>GBABY</t>
        </is>
      </c>
      <c r="B49133" s="83" t="inlineStr">
        <is>
          <t>Aboyne</t>
        </is>
      </c>
    </row>
    <row r="49134">
      <c r="A49134" s="83" t="inlineStr">
        <is>
          <t>GBACB</t>
        </is>
      </c>
      <c r="B49134" s="83" t="inlineStr">
        <is>
          <t>Back</t>
        </is>
      </c>
    </row>
    <row r="49135">
      <c r="A49135" s="83" t="inlineStr">
        <is>
          <t>GBACD</t>
        </is>
      </c>
      <c r="B49135" s="83" t="inlineStr">
        <is>
          <t>Abercanaid</t>
        </is>
      </c>
    </row>
    <row r="49136">
      <c r="A49136" s="83" t="inlineStr">
        <is>
          <t>GBACE</t>
        </is>
      </c>
      <c r="B49136" s="83" t="inlineStr">
        <is>
          <t>Achiltibuie</t>
        </is>
      </c>
    </row>
    <row r="49137">
      <c r="A49137" s="83" t="inlineStr">
        <is>
          <t>GBACF</t>
        </is>
      </c>
      <c r="B49137" s="83" t="inlineStr">
        <is>
          <t>Abercraf</t>
        </is>
      </c>
    </row>
    <row r="49138">
      <c r="A49138" s="83" t="inlineStr">
        <is>
          <t>GBACG</t>
        </is>
      </c>
      <c r="B49138" s="83" t="inlineStr">
        <is>
          <t>Acocks Green/Birmingham</t>
        </is>
      </c>
    </row>
    <row r="49139">
      <c r="A49139" s="83" t="inlineStr">
        <is>
          <t>GBACH</t>
        </is>
      </c>
      <c r="B49139" s="83" t="inlineStr">
        <is>
          <t>Auchterarder</t>
        </is>
      </c>
    </row>
    <row r="49140">
      <c r="A49140" s="83" t="inlineStr">
        <is>
          <t>GBACK</t>
        </is>
      </c>
      <c r="B49140" s="83" t="inlineStr">
        <is>
          <t>Ackworth</t>
        </is>
      </c>
    </row>
    <row r="49141">
      <c r="A49141" s="83" t="inlineStr">
        <is>
          <t>GBACL</t>
        </is>
      </c>
      <c r="B49141" s="83" t="inlineStr">
        <is>
          <t>Acle</t>
        </is>
      </c>
    </row>
    <row r="49142">
      <c r="A49142" s="83" t="inlineStr">
        <is>
          <t>GBACM</t>
        </is>
      </c>
      <c r="B49142" s="83" t="inlineStr">
        <is>
          <t>Altrincham</t>
        </is>
      </c>
    </row>
    <row r="49143">
      <c r="A49143" s="83" t="inlineStr">
        <is>
          <t>GBACN</t>
        </is>
      </c>
      <c r="B49143" s="83" t="inlineStr">
        <is>
          <t>Acton</t>
        </is>
      </c>
    </row>
    <row r="49144">
      <c r="A49144" s="83" t="inlineStr">
        <is>
          <t>GBACR</t>
        </is>
      </c>
      <c r="B49144" s="83" t="inlineStr">
        <is>
          <t>Accrington</t>
        </is>
      </c>
    </row>
    <row r="49145">
      <c r="A49145" s="83" t="inlineStr">
        <is>
          <t>GBACS</t>
        </is>
      </c>
      <c r="B49145" s="83" t="inlineStr">
        <is>
          <t>Alcester</t>
        </is>
      </c>
    </row>
    <row r="49146">
      <c r="A49146" s="83" t="inlineStr">
        <is>
          <t>GBACT</t>
        </is>
      </c>
      <c r="B49146" s="83" t="inlineStr">
        <is>
          <t>Acton Grange</t>
        </is>
      </c>
    </row>
    <row r="49147">
      <c r="A49147" s="83" t="inlineStr">
        <is>
          <t>GBACU</t>
        </is>
      </c>
      <c r="B49147" s="83" t="inlineStr">
        <is>
          <t>Ashchurch</t>
        </is>
      </c>
    </row>
    <row r="49148">
      <c r="A49148" s="83" t="inlineStr">
        <is>
          <t>GBACV</t>
        </is>
      </c>
      <c r="B49148" s="83" t="inlineStr">
        <is>
          <t>Cove (Aberdeen)</t>
        </is>
      </c>
    </row>
    <row r="49149">
      <c r="A49149" s="83" t="inlineStr">
        <is>
          <t>GBACY</t>
        </is>
      </c>
      <c r="B49149" s="83" t="inlineStr">
        <is>
          <t>Abercynon</t>
        </is>
      </c>
    </row>
    <row r="49150">
      <c r="A49150" s="83" t="inlineStr">
        <is>
          <t>GBADA</t>
        </is>
      </c>
      <c r="B49150" s="83" t="inlineStr">
        <is>
          <t>Adbaston</t>
        </is>
      </c>
    </row>
    <row r="49151">
      <c r="A49151" s="83" t="inlineStr">
        <is>
          <t>GBADB</t>
        </is>
      </c>
      <c r="B49151" s="83" t="inlineStr">
        <is>
          <t>Aldbourne</t>
        </is>
      </c>
    </row>
    <row r="49152">
      <c r="A49152" s="83" t="inlineStr">
        <is>
          <t>GBADD</t>
        </is>
      </c>
      <c r="B49152" s="83" t="inlineStr">
        <is>
          <t>Addingham</t>
        </is>
      </c>
    </row>
    <row r="49153">
      <c r="A49153" s="83" t="inlineStr">
        <is>
          <t>GBADE</t>
        </is>
      </c>
      <c r="B49153" s="83" t="inlineStr">
        <is>
          <t>Ardsley East = Ardsley</t>
        </is>
      </c>
    </row>
    <row r="49154">
      <c r="A49154" s="83" t="inlineStr">
        <is>
          <t>GBADF</t>
        </is>
      </c>
      <c r="B49154" s="83" t="inlineStr">
        <is>
          <t>Ardfern</t>
        </is>
      </c>
    </row>
    <row r="49155">
      <c r="A49155" s="83" t="inlineStr">
        <is>
          <t>GBADG</t>
        </is>
      </c>
      <c r="B49155" s="83" t="inlineStr">
        <is>
          <t>Aldridge</t>
        </is>
      </c>
    </row>
    <row r="49156">
      <c r="A49156" s="83" t="inlineStr">
        <is>
          <t>GBADH</t>
        </is>
      </c>
      <c r="B49156" s="83" t="inlineStr">
        <is>
          <t>Aldham</t>
        </is>
      </c>
    </row>
    <row r="49157">
      <c r="A49157" s="83" t="inlineStr">
        <is>
          <t>GBADI</t>
        </is>
      </c>
      <c r="B49157" s="83" t="inlineStr">
        <is>
          <t>Addington</t>
        </is>
      </c>
    </row>
    <row r="49158">
      <c r="A49158" s="83" t="inlineStr">
        <is>
          <t>GBADL</t>
        </is>
      </c>
      <c r="B49158" s="83" t="inlineStr">
        <is>
          <t>Adlington</t>
        </is>
      </c>
    </row>
    <row r="49159">
      <c r="A49159" s="83" t="inlineStr">
        <is>
          <t>GBADM</t>
        </is>
      </c>
      <c r="B49159" s="83" t="inlineStr">
        <is>
          <t>Aird Mhor (Ardmhor)</t>
        </is>
      </c>
    </row>
    <row r="49160">
      <c r="A49160" s="83" t="inlineStr">
        <is>
          <t>GBADN</t>
        </is>
      </c>
      <c r="B49160" s="83" t="inlineStr">
        <is>
          <t>Addlestone</t>
        </is>
      </c>
    </row>
    <row r="49161">
      <c r="A49161" s="83" t="inlineStr">
        <is>
          <t>GBADR</t>
        </is>
      </c>
      <c r="B49161" s="83" t="inlineStr">
        <is>
          <t>Aberdaron</t>
        </is>
      </c>
    </row>
    <row r="49162">
      <c r="A49162" s="83" t="inlineStr">
        <is>
          <t>GBADV</t>
        </is>
      </c>
      <c r="B49162" s="83" t="inlineStr">
        <is>
          <t>Andoversford</t>
        </is>
      </c>
    </row>
    <row r="49163">
      <c r="A49163" s="83" t="inlineStr">
        <is>
          <t>GBADW</t>
        </is>
      </c>
      <c r="B49163" s="83" t="inlineStr">
        <is>
          <t>Addiewell</t>
        </is>
      </c>
    </row>
    <row r="49164">
      <c r="A49164" s="83" t="inlineStr">
        <is>
          <t>GBADY</t>
        </is>
      </c>
      <c r="B49164" s="83" t="inlineStr">
        <is>
          <t>Adderbury</t>
        </is>
      </c>
    </row>
    <row r="49165">
      <c r="A49165" s="83" t="inlineStr">
        <is>
          <t>GBADZ</t>
        </is>
      </c>
      <c r="B49165" s="83" t="inlineStr">
        <is>
          <t>Ashby de la Zouch</t>
        </is>
      </c>
    </row>
    <row r="49166">
      <c r="A49166" s="83" t="inlineStr">
        <is>
          <t>GBAEB</t>
        </is>
      </c>
      <c r="B49166" s="83" t="inlineStr">
        <is>
          <t>Cadeby</t>
        </is>
      </c>
    </row>
    <row r="49167">
      <c r="A49167" s="83" t="inlineStr">
        <is>
          <t>GBAED</t>
        </is>
      </c>
      <c r="B49167" s="83" t="inlineStr">
        <is>
          <t>Aberlady</t>
        </is>
      </c>
    </row>
    <row r="49168">
      <c r="A49168" s="83" t="inlineStr">
        <is>
          <t>GBAEE</t>
        </is>
      </c>
      <c r="B49168" s="83" t="inlineStr">
        <is>
          <t>Abergele</t>
        </is>
      </c>
    </row>
    <row r="49169">
      <c r="A49169" s="83" t="inlineStr">
        <is>
          <t>GBAEG</t>
        </is>
      </c>
      <c r="B49169" s="83" t="inlineStr">
        <is>
          <t>Aberbeeg</t>
        </is>
      </c>
    </row>
    <row r="49170">
      <c r="A49170" s="83" t="inlineStr">
        <is>
          <t>GBAEN</t>
        </is>
      </c>
      <c r="B49170" s="83" t="inlineStr">
        <is>
          <t>Salen</t>
        </is>
      </c>
    </row>
    <row r="49171">
      <c r="A49171" s="83" t="inlineStr">
        <is>
          <t>GBAER</t>
        </is>
      </c>
      <c r="B49171" s="83" t="inlineStr">
        <is>
          <t>Alderminster</t>
        </is>
      </c>
    </row>
    <row r="49172">
      <c r="A49172" s="83" t="inlineStr">
        <is>
          <t>GBAET</t>
        </is>
      </c>
      <c r="B49172" s="83" t="inlineStr">
        <is>
          <t>Ardentinny</t>
        </is>
      </c>
    </row>
    <row r="49173">
      <c r="A49173" s="83" t="inlineStr">
        <is>
          <t>GBAEY</t>
        </is>
      </c>
      <c r="B49173" s="83" t="inlineStr">
        <is>
          <t>Arley</t>
        </is>
      </c>
    </row>
    <row r="49174">
      <c r="A49174" s="83" t="inlineStr">
        <is>
          <t>GBAFE</t>
        </is>
      </c>
      <c r="B49174" s="83" t="inlineStr">
        <is>
          <t>Aberfoyle</t>
        </is>
      </c>
    </row>
    <row r="49175">
      <c r="A49175" s="83" t="inlineStr">
        <is>
          <t>GBAFL</t>
        </is>
      </c>
      <c r="B49175" s="83" t="inlineStr">
        <is>
          <t>Bradfield</t>
        </is>
      </c>
    </row>
    <row r="49176">
      <c r="A49176" s="83" t="inlineStr">
        <is>
          <t>GBAFO</t>
        </is>
      </c>
      <c r="B49176" s="83" t="inlineStr">
        <is>
          <t>Alford</t>
        </is>
      </c>
    </row>
    <row r="49177">
      <c r="A49177" s="83" t="inlineStr">
        <is>
          <t>GBAFS</t>
        </is>
      </c>
      <c r="B49177" s="83" t="inlineStr">
        <is>
          <t>Sandford</t>
        </is>
      </c>
    </row>
    <row r="49178">
      <c r="A49178" s="83" t="inlineStr">
        <is>
          <t>GBAFT</t>
        </is>
      </c>
      <c r="B49178" s="83" t="inlineStr">
        <is>
          <t>Alfriston</t>
        </is>
      </c>
    </row>
    <row r="49179">
      <c r="A49179" s="83" t="inlineStr">
        <is>
          <t>GBAFW</t>
        </is>
      </c>
      <c r="B49179" s="83" t="inlineStr">
        <is>
          <t>Aberffraw</t>
        </is>
      </c>
    </row>
    <row r="49180">
      <c r="A49180" s="83" t="inlineStr">
        <is>
          <t>GBAFY</t>
        </is>
      </c>
      <c r="B49180" s="83" t="inlineStr">
        <is>
          <t>Aberfeldy</t>
        </is>
      </c>
    </row>
    <row r="49181">
      <c r="A49181" s="83" t="inlineStr">
        <is>
          <t>GBAG2</t>
        </is>
      </c>
      <c r="B49181" s="83" t="inlineStr">
        <is>
          <t>Doagh</t>
        </is>
      </c>
    </row>
    <row r="49182">
      <c r="A49182" s="83" t="inlineStr">
        <is>
          <t>GBAGA</t>
        </is>
      </c>
      <c r="B49182" s="83" t="inlineStr">
        <is>
          <t>Baglan</t>
        </is>
      </c>
    </row>
    <row r="49183">
      <c r="A49183" s="83" t="inlineStr">
        <is>
          <t>GBAGE</t>
        </is>
      </c>
      <c r="B49183" s="83" t="inlineStr">
        <is>
          <t>Bagstone</t>
        </is>
      </c>
    </row>
    <row r="49184">
      <c r="A49184" s="83" t="inlineStr">
        <is>
          <t>GBAGG</t>
        </is>
      </c>
      <c r="B49184" s="83" t="inlineStr">
        <is>
          <t>Abergwyngregyn</t>
        </is>
      </c>
    </row>
    <row r="49185">
      <c r="A49185" s="83" t="inlineStr">
        <is>
          <t>GBAGH</t>
        </is>
      </c>
      <c r="B49185" s="83" t="inlineStr">
        <is>
          <t>Aghadowey</t>
        </is>
      </c>
    </row>
    <row r="49186">
      <c r="A49186" s="83" t="inlineStr">
        <is>
          <t>GBAGL</t>
        </is>
      </c>
      <c r="B49186" s="83" t="inlineStr">
        <is>
          <t>Ardglass</t>
        </is>
      </c>
    </row>
    <row r="49187">
      <c r="A49187" s="83" t="inlineStr">
        <is>
          <t>GBAGN</t>
        </is>
      </c>
      <c r="B49187" s="83" t="inlineStr">
        <is>
          <t>Abingdon</t>
        </is>
      </c>
    </row>
    <row r="49188">
      <c r="A49188" s="83" t="inlineStr">
        <is>
          <t>GBAGO</t>
        </is>
      </c>
      <c r="B49188" s="83" t="inlineStr">
        <is>
          <t>Arinagour</t>
        </is>
      </c>
    </row>
    <row r="49189">
      <c r="A49189" s="83" t="inlineStr">
        <is>
          <t>GBAGR</t>
        </is>
      </c>
      <c r="B49189" s="83" t="inlineStr">
        <is>
          <t>Ashley</t>
        </is>
      </c>
    </row>
    <row r="49190">
      <c r="A49190" s="83" t="inlineStr">
        <is>
          <t>GBAGT</t>
        </is>
      </c>
      <c r="B49190" s="83" t="inlineStr">
        <is>
          <t>Barrington</t>
        </is>
      </c>
    </row>
    <row r="49191">
      <c r="A49191" s="83" t="inlineStr">
        <is>
          <t>GBAGU</t>
        </is>
      </c>
      <c r="B49191" s="83" t="inlineStr">
        <is>
          <t>Ardgour</t>
        </is>
      </c>
    </row>
    <row r="49192">
      <c r="A49192" s="83" t="inlineStr">
        <is>
          <t>GBAGY</t>
        </is>
      </c>
      <c r="B49192" s="83" t="inlineStr">
        <is>
          <t>Abergavenny</t>
        </is>
      </c>
    </row>
    <row r="49193">
      <c r="A49193" s="83" t="inlineStr">
        <is>
          <t>GBAHE</t>
        </is>
      </c>
      <c r="B49193" s="83" t="inlineStr">
        <is>
          <t>Ashtead/London</t>
        </is>
      </c>
    </row>
    <row r="49194">
      <c r="A49194" s="83" t="inlineStr">
        <is>
          <t>GBAHG</t>
        </is>
      </c>
      <c r="B49194" s="83" t="inlineStr">
        <is>
          <t>Ashington</t>
        </is>
      </c>
    </row>
    <row r="49195">
      <c r="A49195" s="83" t="inlineStr">
        <is>
          <t>GBAHH</t>
        </is>
      </c>
      <c r="B49195" s="83" t="inlineStr">
        <is>
          <t>Auchterhouse</t>
        </is>
      </c>
    </row>
    <row r="49196">
      <c r="A49196" s="83" t="inlineStr">
        <is>
          <t>GBAHM</t>
        </is>
      </c>
      <c r="B49196" s="83" t="inlineStr">
        <is>
          <t>Altham</t>
        </is>
      </c>
    </row>
    <row r="49197">
      <c r="A49197" s="83" t="inlineStr">
        <is>
          <t>GBAHN</t>
        </is>
      </c>
      <c r="B49197" s="83" t="inlineStr">
        <is>
          <t>Achnacroish</t>
        </is>
      </c>
    </row>
    <row r="49198">
      <c r="A49198" s="83" t="inlineStr">
        <is>
          <t>GBAHO</t>
        </is>
      </c>
      <c r="B49198" s="83" t="inlineStr">
        <is>
          <t>Arkholme</t>
        </is>
      </c>
    </row>
    <row r="49199">
      <c r="A49199" s="83" t="inlineStr">
        <is>
          <t>GBAHR</t>
        </is>
      </c>
      <c r="B49199" s="83" t="inlineStr">
        <is>
          <t>Hartshorne</t>
        </is>
      </c>
    </row>
    <row r="49200">
      <c r="A49200" s="83" t="inlineStr">
        <is>
          <t>GBAHS</t>
        </is>
      </c>
      <c r="B49200" s="83" t="inlineStr">
        <is>
          <t>Ashurst</t>
        </is>
      </c>
    </row>
    <row r="49201">
      <c r="A49201" s="83" t="inlineStr">
        <is>
          <t>GBAHT</t>
        </is>
      </c>
      <c r="B49201" s="83" t="inlineStr">
        <is>
          <t>Ashton</t>
        </is>
      </c>
    </row>
    <row r="49202">
      <c r="A49202" s="83" t="inlineStr">
        <is>
          <t>GBAHV</t>
        </is>
      </c>
      <c r="B49202" s="83" t="inlineStr">
        <is>
          <t>Ash Vale</t>
        </is>
      </c>
    </row>
    <row r="49203">
      <c r="A49203" s="83" t="inlineStr">
        <is>
          <t>GBAHW</t>
        </is>
      </c>
      <c r="B49203" s="83" t="inlineStr">
        <is>
          <t>Calthwaite</t>
        </is>
      </c>
    </row>
    <row r="49204">
      <c r="A49204" s="83" t="inlineStr">
        <is>
          <t>GBAHY</t>
        </is>
      </c>
      <c r="B49204" s="83" t="inlineStr">
        <is>
          <t>Whalley</t>
        </is>
      </c>
    </row>
    <row r="49205">
      <c r="A49205" s="83" t="inlineStr">
        <is>
          <t>GBAIG</t>
        </is>
      </c>
      <c r="B49205" s="83" t="inlineStr">
        <is>
          <t>Albrighton</t>
        </is>
      </c>
    </row>
    <row r="49206">
      <c r="A49206" s="83" t="inlineStr">
        <is>
          <t>GBAIH</t>
        </is>
      </c>
      <c r="B49206" s="83" t="inlineStr">
        <is>
          <t>Airth</t>
        </is>
      </c>
    </row>
    <row r="49207">
      <c r="A49207" s="83" t="inlineStr">
        <is>
          <t>GBAII</t>
        </is>
      </c>
      <c r="B49207" s="83" t="inlineStr">
        <is>
          <t>Airlie</t>
        </is>
      </c>
    </row>
    <row r="49208">
      <c r="A49208" s="83" t="inlineStr">
        <is>
          <t>GBAIN</t>
        </is>
      </c>
      <c r="B49208" s="83" t="inlineStr">
        <is>
          <t>Aintree</t>
        </is>
      </c>
    </row>
    <row r="49209">
      <c r="A49209" s="83" t="inlineStr">
        <is>
          <t>GBAIR</t>
        </is>
      </c>
      <c r="B49209" s="83" t="inlineStr">
        <is>
          <t>Airdrie</t>
        </is>
      </c>
    </row>
    <row r="49210">
      <c r="A49210" s="83" t="inlineStr">
        <is>
          <t>GBAIS</t>
        </is>
      </c>
      <c r="B49210" s="83" t="inlineStr">
        <is>
          <t>St Agnes</t>
        </is>
      </c>
    </row>
    <row r="49211">
      <c r="A49211" s="83" t="inlineStr">
        <is>
          <t>GBAIT</t>
        </is>
      </c>
      <c r="B49211" s="83" t="inlineStr">
        <is>
          <t>Aith</t>
        </is>
      </c>
    </row>
    <row r="49212">
      <c r="A49212" s="83" t="inlineStr">
        <is>
          <t>GBAKL</t>
        </is>
      </c>
      <c r="B49212" s="83" t="inlineStr">
        <is>
          <t>Auckengill</t>
        </is>
      </c>
    </row>
    <row r="49213">
      <c r="A49213" s="83" t="inlineStr">
        <is>
          <t>GBAKR</t>
        </is>
      </c>
      <c r="B49213" s="83" t="inlineStr">
        <is>
          <t>Blackmoor</t>
        </is>
      </c>
    </row>
    <row r="49214">
      <c r="A49214" s="83" t="inlineStr">
        <is>
          <t>GBAKS</t>
        </is>
      </c>
      <c r="B49214" s="83" t="inlineStr">
        <is>
          <t>Adwick le Street</t>
        </is>
      </c>
    </row>
    <row r="49215">
      <c r="A49215" s="83" t="inlineStr">
        <is>
          <t>GBAKV</t>
        </is>
      </c>
      <c r="B49215" s="83" t="inlineStr">
        <is>
          <t>Aughnacloy</t>
        </is>
      </c>
    </row>
    <row r="49216">
      <c r="A49216" s="83" t="inlineStr">
        <is>
          <t>GBAKY</t>
        </is>
      </c>
      <c r="B49216" s="83" t="inlineStr">
        <is>
          <t>Ashton Keynes</t>
        </is>
      </c>
    </row>
    <row r="49217">
      <c r="A49217" s="83" t="inlineStr">
        <is>
          <t>GBAL2</t>
        </is>
      </c>
      <c r="B49217" s="83" t="inlineStr">
        <is>
          <t>Almeley</t>
        </is>
      </c>
    </row>
    <row r="49218">
      <c r="A49218" s="83" t="inlineStr">
        <is>
          <t>GBALA</t>
        </is>
      </c>
      <c r="B49218" s="83" t="inlineStr">
        <is>
          <t>Alva</t>
        </is>
      </c>
    </row>
    <row r="49219">
      <c r="A49219" s="83" t="inlineStr">
        <is>
          <t>GBALB</t>
        </is>
      </c>
      <c r="B49219" s="83" t="inlineStr">
        <is>
          <t>Aldeburgh</t>
        </is>
      </c>
    </row>
    <row r="49220">
      <c r="A49220" s="83" t="inlineStr">
        <is>
          <t>GBALC</t>
        </is>
      </c>
      <c r="B49220" s="83" t="inlineStr">
        <is>
          <t>Aslacton</t>
        </is>
      </c>
    </row>
    <row r="49221">
      <c r="A49221" s="83" t="inlineStr">
        <is>
          <t>GBALD</t>
        </is>
      </c>
      <c r="B49221" s="83" t="inlineStr">
        <is>
          <t>Aldershot</t>
        </is>
      </c>
    </row>
    <row r="49222">
      <c r="A49222" s="83" t="inlineStr">
        <is>
          <t>GBALE</t>
        </is>
      </c>
      <c r="B49222" s="83" t="inlineStr">
        <is>
          <t>Alderley Edge</t>
        </is>
      </c>
    </row>
    <row r="49223">
      <c r="A49223" s="83" t="inlineStr">
        <is>
          <t>GBALF</t>
        </is>
      </c>
      <c r="B49223" s="83" t="inlineStr">
        <is>
          <t>Alfreton</t>
        </is>
      </c>
    </row>
    <row r="49224">
      <c r="A49224" s="83" t="inlineStr">
        <is>
          <t>GBALG</t>
        </is>
      </c>
      <c r="B49224" s="83" t="inlineStr">
        <is>
          <t>Alsager</t>
        </is>
      </c>
    </row>
    <row r="49225">
      <c r="A49225" s="83" t="inlineStr">
        <is>
          <t>GBALH</t>
        </is>
      </c>
      <c r="B49225" s="83" t="inlineStr">
        <is>
          <t>Aldenham</t>
        </is>
      </c>
    </row>
    <row r="49226">
      <c r="A49226" s="83" t="inlineStr">
        <is>
          <t>GBALI</t>
        </is>
      </c>
      <c r="B49226" s="83" t="inlineStr">
        <is>
          <t>Arlington</t>
        </is>
      </c>
    </row>
    <row r="49227">
      <c r="A49227" s="83" t="inlineStr">
        <is>
          <t>GBALL</t>
        </is>
      </c>
      <c r="B49227" s="83" t="inlineStr">
        <is>
          <t>Alloa</t>
        </is>
      </c>
    </row>
    <row r="49228">
      <c r="A49228" s="83" t="inlineStr">
        <is>
          <t>GBALM</t>
        </is>
      </c>
      <c r="B49228" s="83" t="inlineStr">
        <is>
          <t>Alnmouth</t>
        </is>
      </c>
    </row>
    <row r="49229">
      <c r="A49229" s="83" t="inlineStr">
        <is>
          <t>GBALN</t>
        </is>
      </c>
      <c r="B49229" s="83" t="inlineStr">
        <is>
          <t>Alton</t>
        </is>
      </c>
    </row>
    <row r="49230">
      <c r="A49230" s="83" t="inlineStr">
        <is>
          <t>GBALO</t>
        </is>
      </c>
      <c r="B49230" s="83" t="inlineStr">
        <is>
          <t>Adlington</t>
        </is>
      </c>
    </row>
    <row r="49231">
      <c r="A49231" s="83" t="inlineStr">
        <is>
          <t>GBALP</t>
        </is>
      </c>
      <c r="B49231" s="83" t="inlineStr">
        <is>
          <t>Althorpe</t>
        </is>
      </c>
    </row>
    <row r="49232">
      <c r="A49232" s="83" t="inlineStr">
        <is>
          <t>GBALQ</t>
        </is>
      </c>
      <c r="B49232" s="83" t="inlineStr">
        <is>
          <t>Alton</t>
        </is>
      </c>
    </row>
    <row r="49233">
      <c r="A49233" s="83" t="inlineStr">
        <is>
          <t>GBALR</t>
        </is>
      </c>
      <c r="B49233" s="83" t="inlineStr">
        <is>
          <t>Aldermaston</t>
        </is>
      </c>
    </row>
    <row r="49234">
      <c r="A49234" s="83" t="inlineStr">
        <is>
          <t>GBALS</t>
        </is>
      </c>
      <c r="B49234" s="83" t="inlineStr">
        <is>
          <t>Alston</t>
        </is>
      </c>
    </row>
    <row r="49235">
      <c r="A49235" s="83" t="inlineStr">
        <is>
          <t>GBALT</t>
        </is>
      </c>
      <c r="B49235" s="83" t="inlineStr">
        <is>
          <t>Alyth</t>
        </is>
      </c>
    </row>
    <row r="49236">
      <c r="A49236" s="83" t="inlineStr">
        <is>
          <t>GBALU</t>
        </is>
      </c>
      <c r="B49236" s="83" t="inlineStr">
        <is>
          <t>Aldbury</t>
        </is>
      </c>
    </row>
    <row r="49237">
      <c r="A49237" s="83" t="inlineStr">
        <is>
          <t>GBALV</t>
        </is>
      </c>
      <c r="B49237" s="83" t="inlineStr">
        <is>
          <t>Alveston</t>
        </is>
      </c>
    </row>
    <row r="49238">
      <c r="A49238" s="83" t="inlineStr">
        <is>
          <t>GBALW</t>
        </is>
      </c>
      <c r="B49238" s="83" t="inlineStr">
        <is>
          <t>Alnwick</t>
        </is>
      </c>
    </row>
    <row r="49239">
      <c r="A49239" s="83" t="inlineStr">
        <is>
          <t>GBALX</t>
        </is>
      </c>
      <c r="B49239" s="83" t="inlineStr">
        <is>
          <t>Alexandria</t>
        </is>
      </c>
    </row>
    <row r="49240">
      <c r="A49240" s="83" t="inlineStr">
        <is>
          <t>GBALY</t>
        </is>
      </c>
      <c r="B49240" s="83" t="inlineStr">
        <is>
          <t>Alconbury</t>
        </is>
      </c>
    </row>
    <row r="49241">
      <c r="A49241" s="83" t="inlineStr">
        <is>
          <t>GBAM9</t>
        </is>
      </c>
      <c r="B49241" s="83" t="inlineStr">
        <is>
          <t>Ampfield</t>
        </is>
      </c>
    </row>
    <row r="49242">
      <c r="A49242" s="83" t="inlineStr">
        <is>
          <t>GBAMB</t>
        </is>
      </c>
      <c r="B49242" s="83" t="inlineStr">
        <is>
          <t>Amble</t>
        </is>
      </c>
    </row>
    <row r="49243">
      <c r="A49243" s="83" t="inlineStr">
        <is>
          <t>GBAMD</t>
        </is>
      </c>
      <c r="B49243" s="83" t="inlineStr">
        <is>
          <t>Armadale, Isle of Skye</t>
        </is>
      </c>
    </row>
    <row r="49244">
      <c r="A49244" s="83" t="inlineStr">
        <is>
          <t>GBAME</t>
        </is>
      </c>
      <c r="B49244" s="83" t="inlineStr">
        <is>
          <t>Amersham</t>
        </is>
      </c>
    </row>
    <row r="49245">
      <c r="A49245" s="83" t="inlineStr">
        <is>
          <t>GBAMF</t>
        </is>
      </c>
      <c r="B49245" s="83" t="inlineStr">
        <is>
          <t>Bamford</t>
        </is>
      </c>
    </row>
    <row r="49246">
      <c r="A49246" s="83" t="inlineStr">
        <is>
          <t>GBAMG</t>
        </is>
      </c>
      <c r="B49246" s="83" t="inlineStr">
        <is>
          <t>Ambergate</t>
        </is>
      </c>
    </row>
    <row r="49247">
      <c r="A49247" s="83" t="inlineStr">
        <is>
          <t>GBAMH</t>
        </is>
      </c>
      <c r="B49247" s="83" t="inlineStr">
        <is>
          <t>Ardmaleish</t>
        </is>
      </c>
    </row>
    <row r="49248">
      <c r="A49248" s="83" t="inlineStr">
        <is>
          <t>GBAML</t>
        </is>
      </c>
      <c r="B49248" s="83" t="inlineStr">
        <is>
          <t>Ambleside</t>
        </is>
      </c>
    </row>
    <row r="49249">
      <c r="A49249" s="83" t="inlineStr">
        <is>
          <t>GBAMM</t>
        </is>
      </c>
      <c r="B49249" s="83" t="inlineStr">
        <is>
          <t>Ammanford</t>
        </is>
      </c>
    </row>
    <row r="49250">
      <c r="A49250" s="83" t="inlineStr">
        <is>
          <t>GBAMN</t>
        </is>
      </c>
      <c r="B49250" s="83" t="inlineStr">
        <is>
          <t>Ardnamurchan</t>
        </is>
      </c>
    </row>
    <row r="49251">
      <c r="A49251" s="83" t="inlineStr">
        <is>
          <t>GBAMO</t>
        </is>
      </c>
      <c r="B49251" s="83" t="inlineStr">
        <is>
          <t>Bathampton</t>
        </is>
      </c>
    </row>
    <row r="49252">
      <c r="A49252" s="83" t="inlineStr">
        <is>
          <t>GBAMP</t>
        </is>
      </c>
      <c r="B49252" s="83" t="inlineStr">
        <is>
          <t>Ampthill</t>
        </is>
      </c>
    </row>
    <row r="49253">
      <c r="A49253" s="83" t="inlineStr">
        <is>
          <t>GBAMR</t>
        </is>
      </c>
      <c r="B49253" s="83" t="inlineStr">
        <is>
          <t>Aird Ma Ruibhe</t>
        </is>
      </c>
    </row>
    <row r="49254">
      <c r="A49254" s="83" t="inlineStr">
        <is>
          <t>GBAMS</t>
        </is>
      </c>
      <c r="B49254" s="83" t="inlineStr">
        <is>
          <t>Amesbury</t>
        </is>
      </c>
    </row>
    <row r="49255">
      <c r="A49255" s="83" t="inlineStr">
        <is>
          <t>GBAMT</t>
        </is>
      </c>
      <c r="B49255" s="83" t="inlineStr">
        <is>
          <t>Ackworth Moor Top</t>
        </is>
      </c>
    </row>
    <row r="49256">
      <c r="A49256" s="83" t="inlineStr">
        <is>
          <t>GBAMU</t>
        </is>
      </c>
      <c r="B49256" s="83" t="inlineStr">
        <is>
          <t>Auchtermuchty</t>
        </is>
      </c>
    </row>
    <row r="49257">
      <c r="A49257" s="83" t="inlineStr">
        <is>
          <t>GBAMW</t>
        </is>
      </c>
      <c r="B49257" s="83" t="inlineStr">
        <is>
          <t>Amlwch</t>
        </is>
      </c>
    </row>
    <row r="49258">
      <c r="A49258" s="83" t="inlineStr">
        <is>
          <t>GBAMY</t>
        </is>
      </c>
      <c r="B49258" s="83" t="inlineStr">
        <is>
          <t>Bramley</t>
        </is>
      </c>
    </row>
    <row r="49259">
      <c r="A49259" s="83" t="inlineStr">
        <is>
          <t>GBAN2</t>
        </is>
      </c>
      <c r="B49259" s="83" t="inlineStr">
        <is>
          <t>Ancaster</t>
        </is>
      </c>
    </row>
    <row r="49260">
      <c r="A49260" s="83" t="inlineStr">
        <is>
          <t>GBAN9</t>
        </is>
      </c>
      <c r="B49260" s="83" t="inlineStr">
        <is>
          <t>Anderton</t>
        </is>
      </c>
    </row>
    <row r="49261">
      <c r="A49261" s="83" t="inlineStr">
        <is>
          <t>GBANB</t>
        </is>
      </c>
      <c r="B49261" s="83" t="inlineStr">
        <is>
          <t>Anlaby</t>
        </is>
      </c>
    </row>
    <row r="49262">
      <c r="A49262" s="83" t="inlineStr">
        <is>
          <t>GBAND</t>
        </is>
      </c>
      <c r="B49262" s="83" t="inlineStr">
        <is>
          <t>Stanton by Dale</t>
        </is>
      </c>
    </row>
    <row r="49263">
      <c r="A49263" s="83" t="inlineStr">
        <is>
          <t>GBANF</t>
        </is>
      </c>
      <c r="B49263" s="83" t="inlineStr">
        <is>
          <t>Stanford</t>
        </is>
      </c>
    </row>
    <row r="49264">
      <c r="A49264" s="83" t="inlineStr">
        <is>
          <t>GBANG</t>
        </is>
      </c>
      <c r="B49264" s="83" t="inlineStr">
        <is>
          <t>Annalong</t>
        </is>
      </c>
    </row>
    <row r="49265">
      <c r="A49265" s="83" t="inlineStr">
        <is>
          <t>GBANH</t>
        </is>
      </c>
      <c r="B49265" s="83" t="inlineStr">
        <is>
          <t>Arminghall</t>
        </is>
      </c>
    </row>
    <row r="49266">
      <c r="A49266" s="83" t="inlineStr">
        <is>
          <t>GBANN</t>
        </is>
      </c>
      <c r="B49266" s="83" t="inlineStr">
        <is>
          <t>Annan</t>
        </is>
      </c>
    </row>
    <row r="49267">
      <c r="A49267" s="83" t="inlineStr">
        <is>
          <t>GBANO</t>
        </is>
      </c>
      <c r="B49267" s="83" t="inlineStr">
        <is>
          <t>Road Town</t>
        </is>
      </c>
    </row>
    <row r="49268">
      <c r="A49268" s="83" t="inlineStr">
        <is>
          <t>GBANP</t>
        </is>
      </c>
      <c r="B49268" s="83" t="inlineStr">
        <is>
          <t>Annfield Plain</t>
        </is>
      </c>
    </row>
    <row r="49269">
      <c r="A49269" s="83" t="inlineStr">
        <is>
          <t>GBANR</t>
        </is>
      </c>
      <c r="B49269" s="83" t="inlineStr">
        <is>
          <t>Llandre</t>
        </is>
      </c>
    </row>
    <row r="49270">
      <c r="A49270" s="83" t="inlineStr">
        <is>
          <t>GBANS</t>
        </is>
      </c>
      <c r="B49270" s="83" t="inlineStr">
        <is>
          <t>Anstruther</t>
        </is>
      </c>
    </row>
    <row r="49271">
      <c r="A49271" s="83" t="inlineStr">
        <is>
          <t>GBANT</t>
        </is>
      </c>
      <c r="B49271" s="83" t="inlineStr">
        <is>
          <t>Antrim</t>
        </is>
      </c>
    </row>
    <row r="49272">
      <c r="A49272" s="83" t="inlineStr">
        <is>
          <t>GBANW</t>
        </is>
      </c>
      <c r="B49272" s="83" t="inlineStr">
        <is>
          <t>Annesley Woodhouse</t>
        </is>
      </c>
    </row>
    <row r="49273">
      <c r="A49273" s="83" t="inlineStr">
        <is>
          <t>GBAOD</t>
        </is>
      </c>
      <c r="B49273" s="83" t="inlineStr">
        <is>
          <t>Aberbargoed</t>
        </is>
      </c>
    </row>
    <row r="49274">
      <c r="A49274" s="83" t="inlineStr">
        <is>
          <t>GBAOE</t>
        </is>
      </c>
      <c r="B49274" s="83" t="inlineStr">
        <is>
          <t>Arboe (Ardboe)</t>
        </is>
      </c>
    </row>
    <row r="49275">
      <c r="A49275" s="83" t="inlineStr">
        <is>
          <t>GBAOH</t>
        </is>
      </c>
      <c r="B49275" s="83" t="inlineStr">
        <is>
          <t>Arrochar</t>
        </is>
      </c>
    </row>
    <row r="49276">
      <c r="A49276" s="83" t="inlineStr">
        <is>
          <t>GBAOL</t>
        </is>
      </c>
      <c r="B49276" s="83" t="inlineStr">
        <is>
          <t>Abbotsley</t>
        </is>
      </c>
    </row>
    <row r="49277">
      <c r="A49277" s="83" t="inlineStr">
        <is>
          <t>GBAOM</t>
        </is>
      </c>
      <c r="B49277" s="83" t="inlineStr">
        <is>
          <t>Abbots Morton</t>
        </is>
      </c>
    </row>
    <row r="49278">
      <c r="A49278" s="83" t="inlineStr">
        <is>
          <t>GBAOT</t>
        </is>
      </c>
      <c r="B49278" s="83" t="inlineStr">
        <is>
          <t>Abbotsbury</t>
        </is>
      </c>
    </row>
    <row r="49279">
      <c r="A49279" s="83" t="inlineStr">
        <is>
          <t>GBAOU</t>
        </is>
      </c>
      <c r="B49279" s="83" t="inlineStr">
        <is>
          <t>Aldebourne</t>
        </is>
      </c>
    </row>
    <row r="49280">
      <c r="A49280" s="83" t="inlineStr">
        <is>
          <t>GBAOW</t>
        </is>
      </c>
      <c r="B49280" s="83" t="inlineStr">
        <is>
          <t>Aston Cantlow</t>
        </is>
      </c>
    </row>
    <row r="49281">
      <c r="A49281" s="83" t="inlineStr">
        <is>
          <t>GBAOY</t>
        </is>
      </c>
      <c r="B49281" s="83" t="inlineStr">
        <is>
          <t>Almondsbury</t>
        </is>
      </c>
    </row>
    <row r="49282">
      <c r="A49282" s="83" t="inlineStr">
        <is>
          <t>GBAP2</t>
        </is>
      </c>
      <c r="B49282" s="83" t="inlineStr">
        <is>
          <t>Appleby</t>
        </is>
      </c>
    </row>
    <row r="49283">
      <c r="A49283" s="83" t="inlineStr">
        <is>
          <t>GBAP3</t>
        </is>
      </c>
      <c r="B49283" s="83" t="inlineStr">
        <is>
          <t>Authorpe</t>
        </is>
      </c>
    </row>
    <row r="49284">
      <c r="A49284" s="83" t="inlineStr">
        <is>
          <t>GBAPH</t>
        </is>
      </c>
      <c r="B49284" s="83" t="inlineStr">
        <is>
          <t>Alphington</t>
        </is>
      </c>
    </row>
    <row r="49285">
      <c r="A49285" s="83" t="inlineStr">
        <is>
          <t>GBAPI</t>
        </is>
      </c>
      <c r="B49285" s="83" t="inlineStr">
        <is>
          <t>Appin</t>
        </is>
      </c>
    </row>
    <row r="49286">
      <c r="A49286" s="83" t="inlineStr">
        <is>
          <t>GBAPL</t>
        </is>
      </c>
      <c r="B49286" s="83" t="inlineStr">
        <is>
          <t>Appleton</t>
        </is>
      </c>
    </row>
    <row r="49287">
      <c r="A49287" s="83" t="inlineStr">
        <is>
          <t>GBAPN</t>
        </is>
      </c>
      <c r="B49287" s="83" t="inlineStr">
        <is>
          <t>Alperton</t>
        </is>
      </c>
    </row>
    <row r="49288">
      <c r="A49288" s="83" t="inlineStr">
        <is>
          <t>GBAPP</t>
        </is>
      </c>
      <c r="B49288" s="83" t="inlineStr">
        <is>
          <t>Appledore</t>
        </is>
      </c>
    </row>
    <row r="49289">
      <c r="A49289" s="83" t="inlineStr">
        <is>
          <t>GBAPS</t>
        </is>
      </c>
      <c r="B49289" s="83" t="inlineStr">
        <is>
          <t>Applecross</t>
        </is>
      </c>
    </row>
    <row r="49290">
      <c r="A49290" s="83" t="inlineStr">
        <is>
          <t>GBAPT</t>
        </is>
      </c>
      <c r="B49290" s="83" t="inlineStr">
        <is>
          <t>Appleton Thorn</t>
        </is>
      </c>
    </row>
    <row r="49291">
      <c r="A49291" s="83" t="inlineStr">
        <is>
          <t>GBAPU</t>
        </is>
      </c>
      <c r="B49291" s="83" t="inlineStr">
        <is>
          <t>Aspull</t>
        </is>
      </c>
    </row>
    <row r="49292">
      <c r="A49292" s="83" t="inlineStr">
        <is>
          <t>GBAQO</t>
        </is>
      </c>
      <c r="B49292" s="83" t="inlineStr">
        <is>
          <t>Ash</t>
        </is>
      </c>
    </row>
    <row r="49293">
      <c r="A49293" s="83" t="inlineStr">
        <is>
          <t>GBAQW</t>
        </is>
      </c>
      <c r="B49293" s="83" t="inlineStr">
        <is>
          <t>Longsight</t>
        </is>
      </c>
    </row>
    <row r="49294">
      <c r="A49294" s="83" t="inlineStr">
        <is>
          <t>GBAR9</t>
        </is>
      </c>
      <c r="B49294" s="83" t="inlineStr">
        <is>
          <t>Abercych</t>
        </is>
      </c>
    </row>
    <row r="49295">
      <c r="A49295" s="83" t="inlineStr">
        <is>
          <t>GBARB</t>
        </is>
      </c>
      <c r="B49295" s="83" t="inlineStr">
        <is>
          <t>Arbroath</t>
        </is>
      </c>
    </row>
    <row r="49296">
      <c r="A49296" s="83" t="inlineStr">
        <is>
          <t>GBARC</t>
        </is>
      </c>
      <c r="B49296" s="83" t="inlineStr">
        <is>
          <t>Abercastle</t>
        </is>
      </c>
    </row>
    <row r="49297">
      <c r="A49297" s="83" t="inlineStr">
        <is>
          <t>GBARD</t>
        </is>
      </c>
      <c r="B49297" s="83" t="inlineStr">
        <is>
          <t>Ardrossan</t>
        </is>
      </c>
    </row>
    <row r="49298">
      <c r="A49298" s="83" t="inlineStr">
        <is>
          <t>GBARE</t>
        </is>
      </c>
      <c r="B49298" s="83" t="inlineStr">
        <is>
          <t>Armadale</t>
        </is>
      </c>
    </row>
    <row r="49299">
      <c r="A49299" s="83" t="inlineStr">
        <is>
          <t>GBARG</t>
        </is>
      </c>
      <c r="B49299" s="83" t="inlineStr">
        <is>
          <t>Arisaig</t>
        </is>
      </c>
    </row>
    <row r="49300">
      <c r="A49300" s="83" t="inlineStr">
        <is>
          <t>GBARI</t>
        </is>
      </c>
      <c r="B49300" s="83" t="inlineStr">
        <is>
          <t>Armitage</t>
        </is>
      </c>
    </row>
    <row r="49301">
      <c r="A49301" s="83" t="inlineStr">
        <is>
          <t>GBARK</t>
        </is>
      </c>
      <c r="B49301" s="83" t="inlineStr">
        <is>
          <t>Askern</t>
        </is>
      </c>
    </row>
    <row r="49302">
      <c r="A49302" s="83" t="inlineStr">
        <is>
          <t>GBARL</t>
        </is>
      </c>
      <c r="B49302" s="83" t="inlineStr">
        <is>
          <t>New Alresford</t>
        </is>
      </c>
    </row>
    <row r="49303">
      <c r="A49303" s="83" t="inlineStr">
        <is>
          <t>GBARM</t>
        </is>
      </c>
      <c r="B49303" s="83" t="inlineStr">
        <is>
          <t>Armagh</t>
        </is>
      </c>
    </row>
    <row r="49304">
      <c r="A49304" s="83" t="inlineStr">
        <is>
          <t>GBARN</t>
        </is>
      </c>
      <c r="B49304" s="83" t="inlineStr">
        <is>
          <t>Arnesby</t>
        </is>
      </c>
    </row>
    <row r="49305">
      <c r="A49305" s="83" t="inlineStr">
        <is>
          <t>GBARO</t>
        </is>
      </c>
      <c r="B49305" s="83" t="inlineStr">
        <is>
          <t>Arnold</t>
        </is>
      </c>
    </row>
    <row r="49306">
      <c r="A49306" s="83" t="inlineStr">
        <is>
          <t>GBARP</t>
        </is>
      </c>
      <c r="B49306" s="83" t="inlineStr">
        <is>
          <t>West Harptree</t>
        </is>
      </c>
    </row>
    <row r="49307">
      <c r="A49307" s="83" t="inlineStr">
        <is>
          <t>GBARR</t>
        </is>
      </c>
      <c r="B49307" s="83" t="inlineStr">
        <is>
          <t>Arrington</t>
        </is>
      </c>
    </row>
    <row r="49308">
      <c r="A49308" s="83" t="inlineStr">
        <is>
          <t>GBARS</t>
        </is>
      </c>
      <c r="B49308" s="83" t="inlineStr">
        <is>
          <t>Ardersier</t>
        </is>
      </c>
    </row>
    <row r="49309">
      <c r="A49309" s="83" t="inlineStr">
        <is>
          <t>GBART</t>
        </is>
      </c>
      <c r="B49309" s="83" t="inlineStr">
        <is>
          <t>Artigarvan</t>
        </is>
      </c>
    </row>
    <row r="49310">
      <c r="A49310" s="83" t="inlineStr">
        <is>
          <t>GBARU</t>
        </is>
      </c>
      <c r="B49310" s="83" t="inlineStr">
        <is>
          <t>Arundel</t>
        </is>
      </c>
    </row>
    <row r="49311">
      <c r="A49311" s="83" t="inlineStr">
        <is>
          <t>GBARV</t>
        </is>
      </c>
      <c r="B49311" s="83" t="inlineStr">
        <is>
          <t>Ardveenish</t>
        </is>
      </c>
    </row>
    <row r="49312">
      <c r="A49312" s="83" t="inlineStr">
        <is>
          <t>GBARW</t>
        </is>
      </c>
      <c r="B49312" s="83" t="inlineStr">
        <is>
          <t>Alrewas</t>
        </is>
      </c>
    </row>
    <row r="49313">
      <c r="A49313" s="83" t="inlineStr">
        <is>
          <t>GBARY</t>
        </is>
      </c>
      <c r="B49313" s="83" t="inlineStr">
        <is>
          <t>Bardney</t>
        </is>
      </c>
    </row>
    <row r="49314">
      <c r="A49314" s="83" t="inlineStr">
        <is>
          <t>GBARZ</t>
        </is>
      </c>
      <c r="B49314" s="83" t="inlineStr">
        <is>
          <t>Abram</t>
        </is>
      </c>
    </row>
    <row r="49315">
      <c r="A49315" s="83" t="inlineStr">
        <is>
          <t>GBAS6</t>
        </is>
      </c>
      <c r="B49315" s="83" t="inlineStr">
        <is>
          <t>Ashcott</t>
        </is>
      </c>
    </row>
    <row r="49316">
      <c r="A49316" s="83" t="inlineStr">
        <is>
          <t>GBAS9</t>
        </is>
      </c>
      <c r="B49316" s="83" t="inlineStr">
        <is>
          <t>Ashley</t>
        </is>
      </c>
    </row>
    <row r="49317">
      <c r="A49317" s="83" t="inlineStr">
        <is>
          <t>GBASA</t>
        </is>
      </c>
      <c r="B49317" s="83" t="inlineStr">
        <is>
          <t>Saint-Anne's-on-Sea</t>
        </is>
      </c>
    </row>
    <row r="49318">
      <c r="A49318" s="83" t="inlineStr">
        <is>
          <t>GBASB</t>
        </is>
      </c>
      <c r="B49318" s="83" t="inlineStr">
        <is>
          <t>Abbots Bromley</t>
        </is>
      </c>
    </row>
    <row r="49319">
      <c r="A49319" s="83" t="inlineStr">
        <is>
          <t>GBASC</t>
        </is>
      </c>
      <c r="B49319" s="83" t="inlineStr">
        <is>
          <t>Ascot</t>
        </is>
      </c>
    </row>
    <row r="49320">
      <c r="A49320" s="83" t="inlineStr">
        <is>
          <t>GBASD</t>
        </is>
      </c>
      <c r="B49320" s="83" t="inlineStr">
        <is>
          <t>Ashford</t>
        </is>
      </c>
    </row>
    <row r="49321">
      <c r="A49321" s="83" t="inlineStr">
        <is>
          <t>GBASE</t>
        </is>
      </c>
      <c r="B49321" s="83" t="inlineStr">
        <is>
          <t>Allestree</t>
        </is>
      </c>
    </row>
    <row r="49322">
      <c r="A49322" s="83" t="inlineStr">
        <is>
          <t>GBASF</t>
        </is>
      </c>
      <c r="B49322" s="83" t="inlineStr">
        <is>
          <t>Ashford</t>
        </is>
      </c>
    </row>
    <row r="49323">
      <c r="A49323" s="83" t="inlineStr">
        <is>
          <t>GBASG</t>
        </is>
      </c>
      <c r="B49323" s="83" t="inlineStr">
        <is>
          <t>Ardrishaig</t>
        </is>
      </c>
    </row>
    <row r="49324">
      <c r="A49324" s="83" t="inlineStr">
        <is>
          <t>GBASH</t>
        </is>
      </c>
      <c r="B49324" s="83" t="inlineStr">
        <is>
          <t>Ashbourne</t>
        </is>
      </c>
    </row>
    <row r="49325">
      <c r="A49325" s="83" t="inlineStr">
        <is>
          <t>GBASL</t>
        </is>
      </c>
      <c r="B49325" s="83" t="inlineStr">
        <is>
          <t>Ashton under Lyne</t>
        </is>
      </c>
    </row>
    <row r="49326">
      <c r="A49326" s="83" t="inlineStr">
        <is>
          <t>GBASM</t>
        </is>
      </c>
      <c r="B49326" s="83" t="inlineStr">
        <is>
          <t>Ashton in Makerfield</t>
        </is>
      </c>
    </row>
    <row r="49327">
      <c r="A49327" s="83" t="inlineStr">
        <is>
          <t>GBASN</t>
        </is>
      </c>
      <c r="B49327" s="83" t="inlineStr">
        <is>
          <t>Aston</t>
        </is>
      </c>
    </row>
    <row r="49328">
      <c r="A49328" s="83" t="inlineStr">
        <is>
          <t>GBASO</t>
        </is>
      </c>
      <c r="B49328" s="83" t="inlineStr">
        <is>
          <t>Aston</t>
        </is>
      </c>
    </row>
    <row r="49329">
      <c r="A49329" s="83" t="inlineStr">
        <is>
          <t>GBASP</t>
        </is>
      </c>
      <c r="B49329" s="83" t="inlineStr">
        <is>
          <t>Aspall</t>
        </is>
      </c>
    </row>
    <row r="49330">
      <c r="A49330" s="83" t="inlineStr">
        <is>
          <t>GBASQ</t>
        </is>
      </c>
      <c r="B49330" s="83" t="inlineStr">
        <is>
          <t>Askham</t>
        </is>
      </c>
    </row>
    <row r="49331">
      <c r="A49331" s="83" t="inlineStr">
        <is>
          <t>GBASS</t>
        </is>
      </c>
      <c r="B49331" s="83" t="inlineStr">
        <is>
          <t>Alness</t>
        </is>
      </c>
    </row>
    <row r="49332">
      <c r="A49332" s="83" t="inlineStr">
        <is>
          <t>GBAST</t>
        </is>
      </c>
      <c r="B49332" s="83" t="inlineStr">
        <is>
          <t>Ashington</t>
        </is>
      </c>
    </row>
    <row r="49333">
      <c r="A49333" s="83" t="inlineStr">
        <is>
          <t>GBASV</t>
        </is>
      </c>
      <c r="B49333" s="83" t="inlineStr">
        <is>
          <t>Aston Somerville</t>
        </is>
      </c>
    </row>
    <row r="49334">
      <c r="A49334" s="83" t="inlineStr">
        <is>
          <t>GBASW</t>
        </is>
      </c>
      <c r="B49334" s="83" t="inlineStr">
        <is>
          <t>Ashwell</t>
        </is>
      </c>
    </row>
    <row r="49335">
      <c r="A49335" s="83" t="inlineStr">
        <is>
          <t>GBASY</t>
        </is>
      </c>
      <c r="B49335" s="83" t="inlineStr">
        <is>
          <t>Arlesey</t>
        </is>
      </c>
    </row>
    <row r="49336">
      <c r="A49336" s="83" t="inlineStr">
        <is>
          <t>GBATA</t>
        </is>
      </c>
      <c r="B49336" s="83" t="inlineStr">
        <is>
          <t>Athena FPSO</t>
        </is>
      </c>
    </row>
    <row r="49337">
      <c r="A49337" s="83" t="inlineStr">
        <is>
          <t>GBATB</t>
        </is>
      </c>
      <c r="B49337" s="83" t="inlineStr">
        <is>
          <t>Great Barford</t>
        </is>
      </c>
    </row>
    <row r="49338">
      <c r="A49338" s="83" t="inlineStr">
        <is>
          <t>GBATC</t>
        </is>
      </c>
      <c r="B49338" s="83" t="inlineStr">
        <is>
          <t>Attercliffe</t>
        </is>
      </c>
    </row>
    <row r="49339">
      <c r="A49339" s="83" t="inlineStr">
        <is>
          <t>GBATE</t>
        </is>
      </c>
      <c r="B49339" s="83" t="inlineStr">
        <is>
          <t>Abernyte</t>
        </is>
      </c>
    </row>
    <row r="49340">
      <c r="A49340" s="83" t="inlineStr">
        <is>
          <t>GBATH</t>
        </is>
      </c>
      <c r="B49340" s="83" t="inlineStr">
        <is>
          <t>Atherstone</t>
        </is>
      </c>
    </row>
    <row r="49341">
      <c r="A49341" s="83" t="inlineStr">
        <is>
          <t>GBATM</t>
        </is>
      </c>
      <c r="B49341" s="83" t="inlineStr">
        <is>
          <t>Atcham</t>
        </is>
      </c>
    </row>
    <row r="49342">
      <c r="A49342" s="83" t="inlineStr">
        <is>
          <t>GBATN</t>
        </is>
      </c>
      <c r="B49342" s="83" t="inlineStr">
        <is>
          <t>Aston Clinton</t>
        </is>
      </c>
    </row>
    <row r="49343">
      <c r="A49343" s="83" t="inlineStr">
        <is>
          <t>GBATO</t>
        </is>
      </c>
      <c r="B49343" s="83" t="inlineStr">
        <is>
          <t>Acton, Sudbury</t>
        </is>
      </c>
    </row>
    <row r="49344">
      <c r="A49344" s="83" t="inlineStr">
        <is>
          <t>GBATP</t>
        </is>
      </c>
      <c r="B49344" s="83" t="inlineStr">
        <is>
          <t>Armthorpe</t>
        </is>
      </c>
    </row>
    <row r="49345">
      <c r="A49345" s="83" t="inlineStr">
        <is>
          <t>GBATR</t>
        </is>
      </c>
      <c r="B49345" s="83" t="inlineStr">
        <is>
          <t>Atherton</t>
        </is>
      </c>
    </row>
    <row r="49346">
      <c r="A49346" s="83" t="inlineStr">
        <is>
          <t>GBATS</t>
        </is>
      </c>
      <c r="B49346" s="83" t="inlineStr">
        <is>
          <t>Sleat</t>
        </is>
      </c>
    </row>
    <row r="49347">
      <c r="A49347" s="83" t="inlineStr">
        <is>
          <t>GBATT</t>
        </is>
      </c>
      <c r="B49347" s="83" t="inlineStr">
        <is>
          <t>Attenborough</t>
        </is>
      </c>
    </row>
    <row r="49348">
      <c r="A49348" s="83" t="inlineStr">
        <is>
          <t>GBATW</t>
        </is>
      </c>
      <c r="B49348" s="83" t="inlineStr">
        <is>
          <t>Carthew</t>
        </is>
      </c>
    </row>
    <row r="49349">
      <c r="A49349" s="83" t="inlineStr">
        <is>
          <t>GBATY</t>
        </is>
      </c>
      <c r="B49349" s="83" t="inlineStr">
        <is>
          <t>Ansty</t>
        </is>
      </c>
    </row>
    <row r="49350">
      <c r="A49350" s="83" t="inlineStr">
        <is>
          <t>GBAUD</t>
        </is>
      </c>
      <c r="B49350" s="83" t="inlineStr">
        <is>
          <t>Audenshaw</t>
        </is>
      </c>
    </row>
    <row r="49351">
      <c r="A49351" s="83" t="inlineStr">
        <is>
          <t>GBAUK</t>
        </is>
      </c>
      <c r="B49351" s="83" t="inlineStr">
        <is>
          <t>Auchinleck</t>
        </is>
      </c>
    </row>
    <row r="49352">
      <c r="A49352" s="83" t="inlineStr">
        <is>
          <t>GBAUL</t>
        </is>
      </c>
      <c r="B49352" s="83" t="inlineStr">
        <is>
          <t>Aultbea</t>
        </is>
      </c>
    </row>
    <row r="49353">
      <c r="A49353" s="83" t="inlineStr">
        <is>
          <t>GBAUS</t>
        </is>
      </c>
      <c r="B49353" s="83" t="inlineStr">
        <is>
          <t>Austrey</t>
        </is>
      </c>
    </row>
    <row r="49354">
      <c r="A49354" s="83" t="inlineStr">
        <is>
          <t>GBAVC</t>
        </is>
      </c>
      <c r="B49354" s="83" t="inlineStr">
        <is>
          <t>Avoch</t>
        </is>
      </c>
    </row>
    <row r="49355">
      <c r="A49355" s="83" t="inlineStr">
        <is>
          <t>GBAVE</t>
        </is>
      </c>
      <c r="B49355" s="83" t="inlineStr">
        <is>
          <t>Aveley</t>
        </is>
      </c>
    </row>
    <row r="49356">
      <c r="A49356" s="83" t="inlineStr">
        <is>
          <t>GBAVH</t>
        </is>
      </c>
      <c r="B49356" s="83" t="inlineStr">
        <is>
          <t>Alvechurch</t>
        </is>
      </c>
    </row>
    <row r="49357">
      <c r="A49357" s="83" t="inlineStr">
        <is>
          <t>GBAVL</t>
        </is>
      </c>
      <c r="B49357" s="83" t="inlineStr">
        <is>
          <t>Alveley</t>
        </is>
      </c>
    </row>
    <row r="49358">
      <c r="A49358" s="83" t="inlineStr">
        <is>
          <t>GBAVO</t>
        </is>
      </c>
      <c r="B49358" s="83" t="inlineStr">
        <is>
          <t>Avonmouth</t>
        </is>
      </c>
    </row>
    <row r="49359">
      <c r="A49359" s="83" t="inlineStr">
        <is>
          <t>GBAVR</t>
        </is>
      </c>
      <c r="B49359" s="83" t="inlineStr">
        <is>
          <t>Andover</t>
        </is>
      </c>
    </row>
    <row r="49360">
      <c r="A49360" s="83" t="inlineStr">
        <is>
          <t>GBAW3</t>
        </is>
      </c>
      <c r="B49360" s="83" t="inlineStr">
        <is>
          <t>Ansty</t>
        </is>
      </c>
    </row>
    <row r="49361">
      <c r="A49361" s="83" t="inlineStr">
        <is>
          <t>GBAW6</t>
        </is>
      </c>
      <c r="B49361" s="83" t="inlineStr">
        <is>
          <t>Aldworth</t>
        </is>
      </c>
    </row>
    <row r="49362">
      <c r="A49362" s="83" t="inlineStr">
        <is>
          <t>GBAWA</t>
        </is>
      </c>
      <c r="B49362" s="83" t="inlineStr">
        <is>
          <t>Ashwater</t>
        </is>
      </c>
    </row>
    <row r="49363">
      <c r="A49363" s="83" t="inlineStr">
        <is>
          <t>GBAWC</t>
        </is>
      </c>
      <c r="B49363" s="83" t="inlineStr">
        <is>
          <t>Swanwick</t>
        </is>
      </c>
    </row>
    <row r="49364">
      <c r="A49364" s="83" t="inlineStr">
        <is>
          <t>GBAWD</t>
        </is>
      </c>
      <c r="B49364" s="83" t="inlineStr">
        <is>
          <t>Harewood</t>
        </is>
      </c>
    </row>
    <row r="49365">
      <c r="A49365" s="83" t="inlineStr">
        <is>
          <t>GBAWE</t>
        </is>
      </c>
      <c r="B49365" s="83" t="inlineStr">
        <is>
          <t>Bradwell on Sea</t>
        </is>
      </c>
    </row>
    <row r="49366">
      <c r="A49366" s="83" t="inlineStr">
        <is>
          <t>GBAWL</t>
        </is>
      </c>
      <c r="B49366" s="83" t="inlineStr">
        <is>
          <t>Attleborough</t>
        </is>
      </c>
    </row>
    <row r="49367">
      <c r="A49367" s="83" t="inlineStr">
        <is>
          <t>GBAWO</t>
        </is>
      </c>
      <c r="B49367" s="83" t="inlineStr">
        <is>
          <t>Alconbury Weston</t>
        </is>
      </c>
    </row>
    <row r="49368">
      <c r="A49368" s="83" t="inlineStr">
        <is>
          <t>GBAWP</t>
        </is>
      </c>
      <c r="B49368" s="83" t="inlineStr">
        <is>
          <t>Ashwellthorpe</t>
        </is>
      </c>
    </row>
    <row r="49369">
      <c r="A49369" s="83" t="inlineStr">
        <is>
          <t>GBAWR</t>
        </is>
      </c>
      <c r="B49369" s="83" t="inlineStr">
        <is>
          <t>Ailsworth</t>
        </is>
      </c>
    </row>
    <row r="49370">
      <c r="A49370" s="83" t="inlineStr">
        <is>
          <t>GBAWS</t>
        </is>
      </c>
      <c r="B49370" s="83" t="inlineStr">
        <is>
          <t>Caersws</t>
        </is>
      </c>
    </row>
    <row r="49371">
      <c r="A49371" s="83" t="inlineStr">
        <is>
          <t>GBAX2</t>
        </is>
      </c>
      <c r="B49371" s="83" t="inlineStr">
        <is>
          <t>Farnborough</t>
        </is>
      </c>
    </row>
    <row r="49372">
      <c r="A49372" s="83" t="inlineStr">
        <is>
          <t>GBAXB</t>
        </is>
      </c>
      <c r="B49372" s="83" t="inlineStr">
        <is>
          <t>Axbridge</t>
        </is>
      </c>
    </row>
    <row r="49373">
      <c r="A49373" s="83" t="inlineStr">
        <is>
          <t>GBAXM</t>
        </is>
      </c>
      <c r="B49373" s="83" t="inlineStr">
        <is>
          <t>Axminster</t>
        </is>
      </c>
    </row>
    <row r="49374">
      <c r="A49374" s="83" t="inlineStr">
        <is>
          <t>GBAXO</t>
        </is>
      </c>
      <c r="B49374" s="83" t="inlineStr">
        <is>
          <t>Axmouth</t>
        </is>
      </c>
    </row>
    <row r="49375">
      <c r="A49375" s="83" t="inlineStr">
        <is>
          <t>GBAXP</t>
        </is>
      </c>
      <c r="B49375" s="83" t="inlineStr">
        <is>
          <t>Aspatria</t>
        </is>
      </c>
    </row>
    <row r="49376">
      <c r="A49376" s="83" t="inlineStr">
        <is>
          <t>GBAY9</t>
        </is>
      </c>
      <c r="B49376" s="83" t="inlineStr">
        <is>
          <t>Aynho</t>
        </is>
      </c>
    </row>
    <row r="49377">
      <c r="A49377" s="83" t="inlineStr">
        <is>
          <t>GBAYA</t>
        </is>
      </c>
      <c r="B49377" s="83" t="inlineStr">
        <is>
          <t>Aylesbeare</t>
        </is>
      </c>
    </row>
    <row r="49378">
      <c r="A49378" s="83" t="inlineStr">
        <is>
          <t>GBAYB</t>
        </is>
      </c>
      <c r="B49378" s="83" t="inlineStr">
        <is>
          <t>Apperley Bridge</t>
        </is>
      </c>
    </row>
    <row r="49379">
      <c r="A49379" s="83" t="inlineStr">
        <is>
          <t>GBAYD</t>
        </is>
      </c>
      <c r="B49379" s="83" t="inlineStr">
        <is>
          <t>Aberdour</t>
        </is>
      </c>
    </row>
    <row r="49380">
      <c r="A49380" s="83" t="inlineStr">
        <is>
          <t>GBAYE</t>
        </is>
      </c>
      <c r="B49380" s="83" t="inlineStr">
        <is>
          <t>Aylesham</t>
        </is>
      </c>
    </row>
    <row r="49381">
      <c r="A49381" s="83" t="inlineStr">
        <is>
          <t>GBAYF</t>
        </is>
      </c>
      <c r="B49381" s="83" t="inlineStr">
        <is>
          <t>Aycliffe</t>
        </is>
      </c>
    </row>
    <row r="49382">
      <c r="A49382" s="83" t="inlineStr">
        <is>
          <t>GBAYL</t>
        </is>
      </c>
      <c r="B49382" s="83" t="inlineStr">
        <is>
          <t>Aylesbury</t>
        </is>
      </c>
    </row>
    <row r="49383">
      <c r="A49383" s="83" t="inlineStr">
        <is>
          <t>GBAYR</t>
        </is>
      </c>
      <c r="B49383" s="83" t="inlineStr">
        <is>
          <t>Ayr</t>
        </is>
      </c>
    </row>
    <row r="49384">
      <c r="A49384" s="83" t="inlineStr">
        <is>
          <t>GBAYS</t>
        </is>
      </c>
      <c r="B49384" s="83" t="inlineStr">
        <is>
          <t>Aylesford</t>
        </is>
      </c>
    </row>
    <row r="49385">
      <c r="A49385" s="83" t="inlineStr">
        <is>
          <t>GBAYT</t>
        </is>
      </c>
      <c r="B49385" s="83" t="inlineStr">
        <is>
          <t>Aylestone</t>
        </is>
      </c>
    </row>
    <row r="49386">
      <c r="A49386" s="83" t="inlineStr">
        <is>
          <t>GBAYW</t>
        </is>
      </c>
      <c r="B49386" s="83" t="inlineStr">
        <is>
          <t>Aberystwyth</t>
        </is>
      </c>
    </row>
    <row r="49387">
      <c r="A49387" s="83" t="inlineStr">
        <is>
          <t>GBAZV</t>
        </is>
      </c>
      <c r="B49387" s="83" t="inlineStr">
        <is>
          <t>Appleby</t>
        </is>
      </c>
    </row>
    <row r="49388">
      <c r="A49388" s="83" t="inlineStr">
        <is>
          <t>GBB39</t>
        </is>
      </c>
      <c r="B49388" s="83" t="inlineStr">
        <is>
          <t>Burridge</t>
        </is>
      </c>
    </row>
    <row r="49389">
      <c r="A49389" s="83" t="inlineStr">
        <is>
          <t>GBB4R</t>
        </is>
      </c>
      <c r="B49389" s="83" t="inlineStr">
        <is>
          <t>Barrow</t>
        </is>
      </c>
    </row>
    <row r="49390">
      <c r="A49390" s="83" t="inlineStr">
        <is>
          <t>GBB57</t>
        </is>
      </c>
      <c r="B49390" s="83" t="inlineStr">
        <is>
          <t>Broomfleet</t>
        </is>
      </c>
    </row>
    <row r="49391">
      <c r="A49391" s="83" t="inlineStr">
        <is>
          <t>GBB8T</t>
        </is>
      </c>
      <c r="B49391" s="83" t="inlineStr">
        <is>
          <t>Branston</t>
        </is>
      </c>
    </row>
    <row r="49392">
      <c r="A49392" s="83" t="inlineStr">
        <is>
          <t>GBB9D</t>
        </is>
      </c>
      <c r="B49392" s="83" t="inlineStr">
        <is>
          <t>Bradford</t>
        </is>
      </c>
    </row>
    <row r="49393">
      <c r="A49393" s="83" t="inlineStr">
        <is>
          <t>GBBA5</t>
        </is>
      </c>
      <c r="B49393" s="83" t="inlineStr">
        <is>
          <t>Blackburn</t>
        </is>
      </c>
    </row>
    <row r="49394">
      <c r="A49394" s="83" t="inlineStr">
        <is>
          <t>GBBAA</t>
        </is>
      </c>
      <c r="B49394" s="83" t="inlineStr">
        <is>
          <t>Bala</t>
        </is>
      </c>
    </row>
    <row r="49395">
      <c r="A49395" s="83" t="inlineStr">
        <is>
          <t>GBBAB</t>
        </is>
      </c>
      <c r="B49395" s="83" t="inlineStr">
        <is>
          <t>Banbury</t>
        </is>
      </c>
    </row>
    <row r="49396">
      <c r="A49396" s="83" t="inlineStr">
        <is>
          <t>GBBAC</t>
        </is>
      </c>
      <c r="B49396" s="83" t="inlineStr">
        <is>
          <t>Balsall Common</t>
        </is>
      </c>
    </row>
    <row r="49397">
      <c r="A49397" s="83" t="inlineStr">
        <is>
          <t>GBBAD</t>
        </is>
      </c>
      <c r="B49397" s="83" t="inlineStr">
        <is>
          <t>Barry Dock</t>
        </is>
      </c>
    </row>
    <row r="49398">
      <c r="A49398" s="83" t="inlineStr">
        <is>
          <t>GBBAE</t>
        </is>
      </c>
      <c r="B49398" s="83" t="inlineStr">
        <is>
          <t>Ballyclare</t>
        </is>
      </c>
    </row>
    <row r="49399">
      <c r="A49399" s="83" t="inlineStr">
        <is>
          <t>GBBAF</t>
        </is>
      </c>
      <c r="B49399" s="83" t="inlineStr">
        <is>
          <t>Barrowford</t>
        </is>
      </c>
    </row>
    <row r="49400">
      <c r="A49400" s="83" t="inlineStr">
        <is>
          <t>GBBAG</t>
        </is>
      </c>
      <c r="B49400" s="83" t="inlineStr">
        <is>
          <t>Baginton</t>
        </is>
      </c>
    </row>
    <row r="49401">
      <c r="A49401" s="83" t="inlineStr">
        <is>
          <t>GBBAH</t>
        </is>
      </c>
      <c r="B49401" s="83" t="inlineStr">
        <is>
          <t>Barrhead</t>
        </is>
      </c>
    </row>
    <row r="49402">
      <c r="A49402" s="83" t="inlineStr">
        <is>
          <t>GBBAI</t>
        </is>
      </c>
      <c r="B49402" s="83" t="inlineStr">
        <is>
          <t>Baildon</t>
        </is>
      </c>
    </row>
    <row r="49403">
      <c r="A49403" s="83" t="inlineStr">
        <is>
          <t>GBBAK</t>
        </is>
      </c>
      <c r="B49403" s="83" t="inlineStr">
        <is>
          <t>Barnoldswick</t>
        </is>
      </c>
    </row>
    <row r="49404">
      <c r="A49404" s="83" t="inlineStr">
        <is>
          <t>GBBAL</t>
        </is>
      </c>
      <c r="B49404" s="83" t="inlineStr">
        <is>
          <t>Baldock</t>
        </is>
      </c>
    </row>
    <row r="49405">
      <c r="A49405" s="83" t="inlineStr">
        <is>
          <t>GBBAM</t>
        </is>
      </c>
      <c r="B49405" s="83" t="inlineStr">
        <is>
          <t>Bingham</t>
        </is>
      </c>
    </row>
    <row r="49406">
      <c r="A49406" s="83" t="inlineStr">
        <is>
          <t>GBBAN</t>
        </is>
      </c>
      <c r="B49406" s="83" t="inlineStr">
        <is>
          <t>Bangor</t>
        </is>
      </c>
    </row>
    <row r="49407">
      <c r="A49407" s="83" t="inlineStr">
        <is>
          <t>GBBAO</t>
        </is>
      </c>
      <c r="B49407" s="83" t="inlineStr">
        <is>
          <t>Bascote</t>
        </is>
      </c>
    </row>
    <row r="49408">
      <c r="A49408" s="83" t="inlineStr">
        <is>
          <t>GBBAP</t>
        </is>
      </c>
      <c r="B49408" s="83" t="inlineStr">
        <is>
          <t>Bacup</t>
        </is>
      </c>
    </row>
    <row r="49409">
      <c r="A49409" s="83" t="inlineStr">
        <is>
          <t>GBBAR</t>
        </is>
      </c>
      <c r="B49409" s="83" t="inlineStr">
        <is>
          <t>Barnes</t>
        </is>
      </c>
    </row>
    <row r="49410">
      <c r="A49410" s="83" t="inlineStr">
        <is>
          <t>GBBAS</t>
        </is>
      </c>
      <c r="B49410" s="83" t="inlineStr">
        <is>
          <t>Basildon</t>
        </is>
      </c>
    </row>
    <row r="49411">
      <c r="A49411" s="83" t="inlineStr">
        <is>
          <t>GBBAT</t>
        </is>
      </c>
      <c r="B49411" s="83" t="inlineStr">
        <is>
          <t>Battlesbridge</t>
        </is>
      </c>
    </row>
    <row r="49412">
      <c r="A49412" s="83" t="inlineStr">
        <is>
          <t>GBBAU</t>
        </is>
      </c>
      <c r="B49412" s="83" t="inlineStr">
        <is>
          <t>Baulking</t>
        </is>
      </c>
    </row>
    <row r="49413">
      <c r="A49413" s="83" t="inlineStr">
        <is>
          <t>GBBAV</t>
        </is>
      </c>
      <c r="B49413" s="83" t="inlineStr">
        <is>
          <t>Bidford</t>
        </is>
      </c>
    </row>
    <row r="49414">
      <c r="A49414" s="83" t="inlineStr">
        <is>
          <t>GBBAW</t>
        </is>
      </c>
      <c r="B49414" s="83" t="inlineStr">
        <is>
          <t>Baltic Wharf</t>
        </is>
      </c>
    </row>
    <row r="49415">
      <c r="A49415" s="83" t="inlineStr">
        <is>
          <t>GBBAX</t>
        </is>
      </c>
      <c r="B49415" s="83" t="inlineStr">
        <is>
          <t>Ballater</t>
        </is>
      </c>
    </row>
    <row r="49416">
      <c r="A49416" s="83" t="inlineStr">
        <is>
          <t>GBBAY</t>
        </is>
      </c>
      <c r="B49416" s="83" t="inlineStr">
        <is>
          <t>Batley</t>
        </is>
      </c>
    </row>
    <row r="49417">
      <c r="A49417" s="83" t="inlineStr">
        <is>
          <t>GBBAZ</t>
        </is>
      </c>
      <c r="B49417" s="83" t="inlineStr">
        <is>
          <t>Barton on Sea</t>
        </is>
      </c>
    </row>
    <row r="49418">
      <c r="A49418" s="83" t="inlineStr">
        <is>
          <t>GBBB2</t>
        </is>
      </c>
      <c r="B49418" s="83" t="inlineStr">
        <is>
          <t>Bobbington</t>
        </is>
      </c>
    </row>
    <row r="49419">
      <c r="A49419" s="83" t="inlineStr">
        <is>
          <t>GBBBA</t>
        </is>
      </c>
      <c r="B49419" s="83" t="inlineStr">
        <is>
          <t>Burbage</t>
        </is>
      </c>
    </row>
    <row r="49420">
      <c r="A49420" s="83" t="inlineStr">
        <is>
          <t>GBBBC</t>
        </is>
      </c>
      <c r="B49420" s="83" t="inlineStr">
        <is>
          <t>Benbecula</t>
        </is>
      </c>
    </row>
    <row r="49421">
      <c r="A49421" s="83" t="inlineStr">
        <is>
          <t>GBBBD</t>
        </is>
      </c>
      <c r="B49421" s="83" t="inlineStr">
        <is>
          <t>Barton Bendish</t>
        </is>
      </c>
    </row>
    <row r="49422">
      <c r="A49422" s="83" t="inlineStr">
        <is>
          <t>GBBBE</t>
        </is>
      </c>
      <c r="B49422" s="83" t="inlineStr">
        <is>
          <t>Branscombe</t>
        </is>
      </c>
    </row>
    <row r="49423">
      <c r="A49423" s="83" t="inlineStr">
        <is>
          <t>GBBBG</t>
        </is>
      </c>
      <c r="B49423" s="83" t="inlineStr">
        <is>
          <t>Banbridge</t>
        </is>
      </c>
    </row>
    <row r="49424">
      <c r="A49424" s="83" t="inlineStr">
        <is>
          <t>GBBBH</t>
        </is>
      </c>
      <c r="B49424" s="83" t="inlineStr">
        <is>
          <t>Bilborough</t>
        </is>
      </c>
    </row>
    <row r="49425">
      <c r="A49425" s="83" t="inlineStr">
        <is>
          <t>GBBBI</t>
        </is>
      </c>
      <c r="B49425" s="83" t="inlineStr">
        <is>
          <t>Burrowbridge</t>
        </is>
      </c>
    </row>
    <row r="49426">
      <c r="A49426" s="83" t="inlineStr">
        <is>
          <t>GBBBK</t>
        </is>
      </c>
      <c r="B49426" s="83" t="inlineStr">
        <is>
          <t>Burton Bradstock</t>
        </is>
      </c>
    </row>
    <row r="49427">
      <c r="A49427" s="83" t="inlineStr">
        <is>
          <t>GBBBL</t>
        </is>
      </c>
      <c r="B49427" s="83" t="inlineStr">
        <is>
          <t>Beauly</t>
        </is>
      </c>
    </row>
    <row r="49428">
      <c r="A49428" s="83" t="inlineStr">
        <is>
          <t>GBBBM</t>
        </is>
      </c>
      <c r="B49428" s="83" t="inlineStr">
        <is>
          <t>Barmby Moor</t>
        </is>
      </c>
    </row>
    <row r="49429">
      <c r="A49429" s="83" t="inlineStr">
        <is>
          <t>GBBBP</t>
        </is>
      </c>
      <c r="B49429" s="83" t="inlineStr">
        <is>
          <t>Bembridge</t>
        </is>
      </c>
    </row>
    <row r="49430">
      <c r="A49430" s="83" t="inlineStr">
        <is>
          <t>GBBBR</t>
        </is>
      </c>
      <c r="B49430" s="83" t="inlineStr">
        <is>
          <t>Boroughbridge</t>
        </is>
      </c>
    </row>
    <row r="49431">
      <c r="A49431" s="83" t="inlineStr">
        <is>
          <t>GBBBS</t>
        </is>
      </c>
      <c r="B49431" s="83" t="inlineStr">
        <is>
          <t>Blackbush</t>
        </is>
      </c>
    </row>
    <row r="49432">
      <c r="A49432" s="83" t="inlineStr">
        <is>
          <t>GBBBU</t>
        </is>
      </c>
      <c r="B49432" s="83" t="inlineStr">
        <is>
          <t>Bredbury</t>
        </is>
      </c>
    </row>
    <row r="49433">
      <c r="A49433" s="83" t="inlineStr">
        <is>
          <t>GBBBW</t>
        </is>
      </c>
      <c r="B49433" s="83" t="inlineStr">
        <is>
          <t>Buckland Brewer</t>
        </is>
      </c>
    </row>
    <row r="49434">
      <c r="A49434" s="83" t="inlineStr">
        <is>
          <t>GBBBX</t>
        </is>
      </c>
      <c r="B49434" s="83" t="inlineStr">
        <is>
          <t>Barnstone</t>
        </is>
      </c>
    </row>
    <row r="49435">
      <c r="A49435" s="83" t="inlineStr">
        <is>
          <t>GBBBY</t>
        </is>
      </c>
      <c r="B49435" s="83" t="inlineStr">
        <is>
          <t>Brookenby</t>
        </is>
      </c>
    </row>
    <row r="49436">
      <c r="A49436" s="83" t="inlineStr">
        <is>
          <t>GBBCA</t>
        </is>
      </c>
      <c r="B49436" s="83" t="inlineStr">
        <is>
          <t>Barnard Castle</t>
        </is>
      </c>
    </row>
    <row r="49437">
      <c r="A49437" s="83" t="inlineStr">
        <is>
          <t>GBBCB</t>
        </is>
      </c>
      <c r="B49437" s="83" t="inlineStr">
        <is>
          <t>Blackboys</t>
        </is>
      </c>
    </row>
    <row r="49438">
      <c r="A49438" s="83" t="inlineStr">
        <is>
          <t>GBBCC</t>
        </is>
      </c>
      <c r="B49438" s="83" t="inlineStr">
        <is>
          <t>Beccles</t>
        </is>
      </c>
    </row>
    <row r="49439">
      <c r="A49439" s="83" t="inlineStr">
        <is>
          <t>GBBCE</t>
        </is>
      </c>
      <c r="B49439" s="83" t="inlineStr">
        <is>
          <t>Barcaldine</t>
        </is>
      </c>
    </row>
    <row r="49440">
      <c r="A49440" s="83" t="inlineStr">
        <is>
          <t>GBBCF</t>
        </is>
      </c>
      <c r="B49440" s="83" t="inlineStr">
        <is>
          <t>Blackfordby</t>
        </is>
      </c>
    </row>
    <row r="49441">
      <c r="A49441" s="83" t="inlineStr">
        <is>
          <t>GBBCH</t>
        </is>
      </c>
      <c r="B49441" s="83" t="inlineStr">
        <is>
          <t>Bruichladdich</t>
        </is>
      </c>
    </row>
    <row r="49442">
      <c r="A49442" s="83" t="inlineStr">
        <is>
          <t>GBBCI</t>
        </is>
      </c>
      <c r="B49442" s="83" t="inlineStr">
        <is>
          <t>Birchington</t>
        </is>
      </c>
    </row>
    <row r="49443">
      <c r="A49443" s="83" t="inlineStr">
        <is>
          <t>GBBCK</t>
        </is>
      </c>
      <c r="B49443" s="83" t="inlineStr">
        <is>
          <t>Brackley</t>
        </is>
      </c>
    </row>
    <row r="49444">
      <c r="A49444" s="83" t="inlineStr">
        <is>
          <t>GBBCL</t>
        </is>
      </c>
      <c r="B49444" s="83" t="inlineStr">
        <is>
          <t>Buckley</t>
        </is>
      </c>
    </row>
    <row r="49445">
      <c r="A49445" s="83" t="inlineStr">
        <is>
          <t>GBBCN</t>
        </is>
      </c>
      <c r="B49445" s="83" t="inlineStr">
        <is>
          <t>Brecon</t>
        </is>
      </c>
    </row>
    <row r="49446">
      <c r="A49446" s="83" t="inlineStr">
        <is>
          <t>GBBCO</t>
        </is>
      </c>
      <c r="B49446" s="83" t="inlineStr">
        <is>
          <t>Blackrod</t>
        </is>
      </c>
    </row>
    <row r="49447">
      <c r="A49447" s="83" t="inlineStr">
        <is>
          <t>GBBCP</t>
        </is>
      </c>
      <c r="B49447" s="83" t="inlineStr">
        <is>
          <t>Bricklehampton</t>
        </is>
      </c>
    </row>
    <row r="49448">
      <c r="A49448" s="83" t="inlineStr">
        <is>
          <t>GBBCR</t>
        </is>
      </c>
      <c r="B49448" s="83" t="inlineStr">
        <is>
          <t>Buck's Cross</t>
        </is>
      </c>
    </row>
    <row r="49449">
      <c r="A49449" s="83" t="inlineStr">
        <is>
          <t>GBBCS</t>
        </is>
      </c>
      <c r="B49449" s="83" t="inlineStr">
        <is>
          <t>Brancaster Staithe</t>
        </is>
      </c>
    </row>
    <row r="49450">
      <c r="A49450" s="83" t="inlineStr">
        <is>
          <t>GBBCT</t>
        </is>
      </c>
      <c r="B49450" s="83" t="inlineStr">
        <is>
          <t>Beckton</t>
        </is>
      </c>
    </row>
    <row r="49451">
      <c r="A49451" s="83" t="inlineStr">
        <is>
          <t>GBBCW</t>
        </is>
      </c>
      <c r="B49451" s="83" t="inlineStr">
        <is>
          <t>Blackwood Hill</t>
        </is>
      </c>
    </row>
    <row r="49452">
      <c r="A49452" s="83" t="inlineStr">
        <is>
          <t>GBBCY</t>
        </is>
      </c>
      <c r="B49452" s="83" t="inlineStr">
        <is>
          <t>Barton in the Clay</t>
        </is>
      </c>
    </row>
    <row r="49453">
      <c r="A49453" s="83" t="inlineStr">
        <is>
          <t>GBBD2</t>
        </is>
      </c>
      <c r="B49453" s="83" t="inlineStr">
        <is>
          <t>Bedhampton</t>
        </is>
      </c>
    </row>
    <row r="49454">
      <c r="A49454" s="83" t="inlineStr">
        <is>
          <t>GBBD9</t>
        </is>
      </c>
      <c r="B49454" s="83" t="inlineStr">
        <is>
          <t>Bodorgan</t>
        </is>
      </c>
    </row>
    <row r="49455">
      <c r="A49455" s="83" t="inlineStr">
        <is>
          <t>GBBDA</t>
        </is>
      </c>
      <c r="B49455" s="83" t="inlineStr">
        <is>
          <t>Birkdale</t>
        </is>
      </c>
    </row>
    <row r="49456">
      <c r="A49456" s="83" t="inlineStr">
        <is>
          <t>GBBDC</t>
        </is>
      </c>
      <c r="B49456" s="83" t="inlineStr">
        <is>
          <t>Bordon Camp</t>
        </is>
      </c>
    </row>
    <row r="49457">
      <c r="A49457" s="83" t="inlineStr">
        <is>
          <t>GBBDD</t>
        </is>
      </c>
      <c r="B49457" s="83" t="inlineStr">
        <is>
          <t>Beddington</t>
        </is>
      </c>
    </row>
    <row r="49458">
      <c r="A49458" s="83" t="inlineStr">
        <is>
          <t>GBBDE</t>
        </is>
      </c>
      <c r="B49458" s="83" t="inlineStr">
        <is>
          <t>Biddenden</t>
        </is>
      </c>
    </row>
    <row r="49459">
      <c r="A49459" s="83" t="inlineStr">
        <is>
          <t>GBBDF</t>
        </is>
      </c>
      <c r="B49459" s="83" t="inlineStr">
        <is>
          <t>Broadford, Isle of Skye</t>
        </is>
      </c>
    </row>
    <row r="49460">
      <c r="A49460" s="83" t="inlineStr">
        <is>
          <t>GBBDG</t>
        </is>
      </c>
      <c r="B49460" s="83" t="inlineStr">
        <is>
          <t>Bason Bridge</t>
        </is>
      </c>
    </row>
    <row r="49461">
      <c r="A49461" s="83" t="inlineStr">
        <is>
          <t>GBBDH</t>
        </is>
      </c>
      <c r="B49461" s="83" t="inlineStr">
        <is>
          <t>Blidworth</t>
        </is>
      </c>
    </row>
    <row r="49462">
      <c r="A49462" s="83" t="inlineStr">
        <is>
          <t>GBBDI</t>
        </is>
      </c>
      <c r="B49462" s="83" t="inlineStr">
        <is>
          <t>Brodick, Isle of Arran</t>
        </is>
      </c>
    </row>
    <row r="49463">
      <c r="A49463" s="83" t="inlineStr">
        <is>
          <t>GBBDK</t>
        </is>
      </c>
      <c r="B49463" s="83" t="inlineStr">
        <is>
          <t>Banchory - Devenick</t>
        </is>
      </c>
    </row>
    <row r="49464">
      <c r="A49464" s="83" t="inlineStr">
        <is>
          <t>GBBDL</t>
        </is>
      </c>
      <c r="B49464" s="83" t="inlineStr">
        <is>
          <t>Bedale</t>
        </is>
      </c>
    </row>
    <row r="49465">
      <c r="A49465" s="83" t="inlineStr">
        <is>
          <t>GBBDM</t>
        </is>
      </c>
      <c r="B49465" s="83" t="inlineStr">
        <is>
          <t>Bodmin</t>
        </is>
      </c>
    </row>
    <row r="49466">
      <c r="A49466" s="83" t="inlineStr">
        <is>
          <t>GBBDN</t>
        </is>
      </c>
      <c r="B49466" s="83" t="inlineStr">
        <is>
          <t>Boldon</t>
        </is>
      </c>
    </row>
    <row r="49467">
      <c r="A49467" s="83" t="inlineStr">
        <is>
          <t>GBBDO</t>
        </is>
      </c>
      <c r="B49467" s="83" t="inlineStr">
        <is>
          <t>Bidston</t>
        </is>
      </c>
    </row>
    <row r="49468">
      <c r="A49468" s="83" t="inlineStr">
        <is>
          <t>GBBDR</t>
        </is>
      </c>
      <c r="B49468" s="83" t="inlineStr">
        <is>
          <t>Brynsadler</t>
        </is>
      </c>
    </row>
    <row r="49469">
      <c r="A49469" s="83" t="inlineStr">
        <is>
          <t>GBBDS</t>
        </is>
      </c>
      <c r="B49469" s="83" t="inlineStr">
        <is>
          <t>Bieldside</t>
        </is>
      </c>
    </row>
    <row r="49470">
      <c r="A49470" s="83" t="inlineStr">
        <is>
          <t>GBBDT</t>
        </is>
      </c>
      <c r="B49470" s="83" t="inlineStr">
        <is>
          <t>Broadstairs</t>
        </is>
      </c>
    </row>
    <row r="49471">
      <c r="A49471" s="83" t="inlineStr">
        <is>
          <t>GBBDU</t>
        </is>
      </c>
      <c r="B49471" s="83" t="inlineStr">
        <is>
          <t>Biddulph</t>
        </is>
      </c>
    </row>
    <row r="49472">
      <c r="A49472" s="83" t="inlineStr">
        <is>
          <t>GBBDW</t>
        </is>
      </c>
      <c r="B49472" s="83" t="inlineStr">
        <is>
          <t>Bedwas</t>
        </is>
      </c>
    </row>
    <row r="49473">
      <c r="A49473" s="83" t="inlineStr">
        <is>
          <t>GBBDY</t>
        </is>
      </c>
      <c r="B49473" s="83" t="inlineStr">
        <is>
          <t>Brawdy</t>
        </is>
      </c>
    </row>
    <row r="49474">
      <c r="A49474" s="83" t="inlineStr">
        <is>
          <t>GBBDZ</t>
        </is>
      </c>
      <c r="B49474" s="83" t="inlineStr">
        <is>
          <t>Bardsea</t>
        </is>
      </c>
    </row>
    <row r="49475">
      <c r="A49475" s="83" t="inlineStr">
        <is>
          <t>GBBE2</t>
        </is>
      </c>
      <c r="B49475" s="83" t="inlineStr">
        <is>
          <t>Bubwith</t>
        </is>
      </c>
    </row>
    <row r="49476">
      <c r="A49476" s="83" t="inlineStr">
        <is>
          <t>GBBEA</t>
        </is>
      </c>
      <c r="B49476" s="83" t="inlineStr">
        <is>
          <t>Beaconsfield</t>
        </is>
      </c>
    </row>
    <row r="49477">
      <c r="A49477" s="83" t="inlineStr">
        <is>
          <t>GBBEB</t>
        </is>
      </c>
      <c r="B49477" s="83" t="inlineStr">
        <is>
          <t>Bebington</t>
        </is>
      </c>
    </row>
    <row r="49478">
      <c r="A49478" s="83" t="inlineStr">
        <is>
          <t>GBBEC</t>
        </is>
      </c>
      <c r="B49478" s="83" t="inlineStr">
        <is>
          <t>Beckingham</t>
        </is>
      </c>
    </row>
    <row r="49479">
      <c r="A49479" s="83" t="inlineStr">
        <is>
          <t>GBBEE</t>
        </is>
      </c>
      <c r="B49479" s="83" t="inlineStr">
        <is>
          <t>Beeston</t>
        </is>
      </c>
    </row>
    <row r="49480">
      <c r="A49480" s="83" t="inlineStr">
        <is>
          <t>GBBEF</t>
        </is>
      </c>
      <c r="B49480" s="83" t="inlineStr">
        <is>
          <t>Bedford</t>
        </is>
      </c>
    </row>
    <row r="49481">
      <c r="A49481" s="83" t="inlineStr">
        <is>
          <t>GBBEH</t>
        </is>
      </c>
      <c r="B49481" s="83" t="inlineStr">
        <is>
          <t>Berry Head</t>
        </is>
      </c>
    </row>
    <row r="49482">
      <c r="A49482" s="83" t="inlineStr">
        <is>
          <t>GBBEI</t>
        </is>
      </c>
      <c r="B49482" s="83" t="inlineStr">
        <is>
          <t>Beith</t>
        </is>
      </c>
    </row>
    <row r="49483">
      <c r="A49483" s="83" t="inlineStr">
        <is>
          <t>GBBEK</t>
        </is>
      </c>
      <c r="B49483" s="83" t="inlineStr">
        <is>
          <t>Beckermet</t>
        </is>
      </c>
    </row>
    <row r="49484">
      <c r="A49484" s="83" t="inlineStr">
        <is>
          <t>GBBEL</t>
        </is>
      </c>
      <c r="B49484" s="83" t="inlineStr">
        <is>
          <t>Belfast</t>
        </is>
      </c>
    </row>
    <row r="49485">
      <c r="A49485" s="83" t="inlineStr">
        <is>
          <t>GBBEM</t>
        </is>
      </c>
      <c r="B49485" s="83" t="inlineStr">
        <is>
          <t>Burslem</t>
        </is>
      </c>
    </row>
    <row r="49486">
      <c r="A49486" s="83" t="inlineStr">
        <is>
          <t>GBBEO</t>
        </is>
      </c>
      <c r="B49486" s="83" t="inlineStr">
        <is>
          <t>Burrelton</t>
        </is>
      </c>
    </row>
    <row r="49487">
      <c r="A49487" s="83" t="inlineStr">
        <is>
          <t>GBBEQ</t>
        </is>
      </c>
      <c r="B49487" s="83" t="inlineStr">
        <is>
          <t>Braemar</t>
        </is>
      </c>
    </row>
    <row r="49488">
      <c r="A49488" s="83" t="inlineStr">
        <is>
          <t>GBBER</t>
        </is>
      </c>
      <c r="B49488" s="83" t="inlineStr">
        <is>
          <t>Bearsted</t>
        </is>
      </c>
    </row>
    <row r="49489">
      <c r="A49489" s="83" t="inlineStr">
        <is>
          <t>GBBES</t>
        </is>
      </c>
      <c r="B49489" s="83" t="inlineStr">
        <is>
          <t>Benson</t>
        </is>
      </c>
    </row>
    <row r="49490">
      <c r="A49490" s="83" t="inlineStr">
        <is>
          <t>GBBET</t>
        </is>
      </c>
      <c r="B49490" s="83" t="inlineStr">
        <is>
          <t>Bethesda</t>
        </is>
      </c>
    </row>
    <row r="49491">
      <c r="A49491" s="83" t="inlineStr">
        <is>
          <t>GBBEU</t>
        </is>
      </c>
      <c r="B49491" s="83" t="inlineStr">
        <is>
          <t>Bures</t>
        </is>
      </c>
    </row>
    <row r="49492">
      <c r="A49492" s="83" t="inlineStr">
        <is>
          <t>GBBEV</t>
        </is>
      </c>
      <c r="B49492" s="83" t="inlineStr">
        <is>
          <t>Beverley</t>
        </is>
      </c>
    </row>
    <row r="49493">
      <c r="A49493" s="83" t="inlineStr">
        <is>
          <t>GBBEW</t>
        </is>
      </c>
      <c r="B49493" s="83" t="inlineStr">
        <is>
          <t>Beaworthy</t>
        </is>
      </c>
    </row>
    <row r="49494">
      <c r="A49494" s="83" t="inlineStr">
        <is>
          <t>GBBEX</t>
        </is>
      </c>
      <c r="B49494" s="83" t="inlineStr">
        <is>
          <t>Bexley</t>
        </is>
      </c>
    </row>
    <row r="49495">
      <c r="A49495" s="83" t="inlineStr">
        <is>
          <t>GBBEY</t>
        </is>
      </c>
      <c r="B49495" s="83" t="inlineStr">
        <is>
          <t>Bromley</t>
        </is>
      </c>
    </row>
    <row r="49496">
      <c r="A49496" s="83" t="inlineStr">
        <is>
          <t>GBBEZ</t>
        </is>
      </c>
      <c r="B49496" s="83" t="inlineStr">
        <is>
          <t>Bearley</t>
        </is>
      </c>
    </row>
    <row r="49497">
      <c r="A49497" s="83" t="inlineStr">
        <is>
          <t>GBBFA</t>
        </is>
      </c>
      <c r="B49497" s="83" t="inlineStr">
        <is>
          <t>Blandford Saint Mary</t>
        </is>
      </c>
    </row>
    <row r="49498">
      <c r="A49498" s="83" t="inlineStr">
        <is>
          <t>GBBFB</t>
        </is>
      </c>
      <c r="B49498" s="83" t="inlineStr">
        <is>
          <t>Braefoot Bay</t>
        </is>
      </c>
    </row>
    <row r="49499">
      <c r="A49499" s="83" t="inlineStr">
        <is>
          <t>GBBFD</t>
        </is>
      </c>
      <c r="B49499" s="83" t="inlineStr">
        <is>
          <t>Brentford</t>
        </is>
      </c>
    </row>
    <row r="49500">
      <c r="A49500" s="83" t="inlineStr">
        <is>
          <t>GBBFE</t>
        </is>
      </c>
      <c r="B49500" s="83" t="inlineStr">
        <is>
          <t>Brierfield</t>
        </is>
      </c>
    </row>
    <row r="49501">
      <c r="A49501" s="83" t="inlineStr">
        <is>
          <t>GBBFF</t>
        </is>
      </c>
      <c r="B49501" s="83" t="inlineStr">
        <is>
          <t>Banff</t>
        </is>
      </c>
    </row>
    <row r="49502">
      <c r="A49502" s="83" t="inlineStr">
        <is>
          <t>GBBFG</t>
        </is>
      </c>
      <c r="B49502" s="83" t="inlineStr">
        <is>
          <t>Buckfastleigh</t>
        </is>
      </c>
    </row>
    <row r="49503">
      <c r="A49503" s="83" t="inlineStr">
        <is>
          <t>GBBFH</t>
        </is>
      </c>
      <c r="B49503" s="83" t="inlineStr">
        <is>
          <t>Bramfield</t>
        </is>
      </c>
    </row>
    <row r="49504">
      <c r="A49504" s="83" t="inlineStr">
        <is>
          <t>GBBFI</t>
        </is>
      </c>
      <c r="B49504" s="83" t="inlineStr">
        <is>
          <t>Binfield</t>
        </is>
      </c>
    </row>
    <row r="49505">
      <c r="A49505" s="83" t="inlineStr">
        <is>
          <t>GBBFM</t>
        </is>
      </c>
      <c r="B49505" s="83" t="inlineStr">
        <is>
          <t>Bishops Frome</t>
        </is>
      </c>
    </row>
    <row r="49506">
      <c r="A49506" s="83" t="inlineStr">
        <is>
          <t>GBBFN</t>
        </is>
      </c>
      <c r="B49506" s="83" t="inlineStr">
        <is>
          <t>Balfron</t>
        </is>
      </c>
    </row>
    <row r="49507">
      <c r="A49507" s="83" t="inlineStr">
        <is>
          <t>GBBFO</t>
        </is>
      </c>
      <c r="B49507" s="83" t="inlineStr">
        <is>
          <t>Bodffordd</t>
        </is>
      </c>
    </row>
    <row r="49508">
      <c r="A49508" s="83" t="inlineStr">
        <is>
          <t>GBBFP</t>
        </is>
      </c>
      <c r="B49508" s="83" t="inlineStr">
        <is>
          <t>Blackford</t>
        </is>
      </c>
    </row>
    <row r="49509">
      <c r="A49509" s="83" t="inlineStr">
        <is>
          <t>GBBFU</t>
        </is>
      </c>
      <c r="B49509" s="83" t="inlineStr">
        <is>
          <t>Broughton In Furness</t>
        </is>
      </c>
    </row>
    <row r="49510">
      <c r="A49510" s="83" t="inlineStr">
        <is>
          <t>GBBFY</t>
        </is>
      </c>
      <c r="B49510" s="83" t="inlineStr">
        <is>
          <t>Briton Ferry</t>
        </is>
      </c>
    </row>
    <row r="49511">
      <c r="A49511" s="83" t="inlineStr">
        <is>
          <t>GBBG4</t>
        </is>
      </c>
      <c r="B49511" s="83" t="inlineStr">
        <is>
          <t>Braughing</t>
        </is>
      </c>
    </row>
    <row r="49512">
      <c r="A49512" s="83" t="inlineStr">
        <is>
          <t>GBBG6</t>
        </is>
      </c>
      <c r="B49512" s="83" t="inlineStr">
        <is>
          <t>Broadbridge Heath</t>
        </is>
      </c>
    </row>
    <row r="49513">
      <c r="A49513" s="83" t="inlineStr">
        <is>
          <t>GBBG9</t>
        </is>
      </c>
      <c r="B49513" s="83" t="inlineStr">
        <is>
          <t>Brigstock</t>
        </is>
      </c>
    </row>
    <row r="49514">
      <c r="A49514" s="83" t="inlineStr">
        <is>
          <t>GBBGA</t>
        </is>
      </c>
      <c r="B49514" s="83" t="inlineStr">
        <is>
          <t>Bridge of Allan</t>
        </is>
      </c>
    </row>
    <row r="49515">
      <c r="A49515" s="83" t="inlineStr">
        <is>
          <t>GBBGD</t>
        </is>
      </c>
      <c r="B49515" s="83" t="inlineStr">
        <is>
          <t>Bridgend</t>
        </is>
      </c>
    </row>
    <row r="49516">
      <c r="A49516" s="83" t="inlineStr">
        <is>
          <t>GBBGE</t>
        </is>
      </c>
      <c r="B49516" s="83" t="inlineStr">
        <is>
          <t>Barns Green</t>
        </is>
      </c>
    </row>
    <row r="49517">
      <c r="A49517" s="83" t="inlineStr">
        <is>
          <t>GBBGF</t>
        </is>
      </c>
      <c r="B49517" s="83" t="inlineStr">
        <is>
          <t>Bridge of Don</t>
        </is>
      </c>
    </row>
    <row r="49518">
      <c r="A49518" s="83" t="inlineStr">
        <is>
          <t>GBBGG</t>
        </is>
      </c>
      <c r="B49518" s="83" t="inlineStr">
        <is>
          <t>Brigg</t>
        </is>
      </c>
    </row>
    <row r="49519">
      <c r="A49519" s="83" t="inlineStr">
        <is>
          <t>GBBGH</t>
        </is>
      </c>
      <c r="B49519" s="83" t="inlineStr">
        <is>
          <t>Burscough</t>
        </is>
      </c>
    </row>
    <row r="49520">
      <c r="A49520" s="83" t="inlineStr">
        <is>
          <t>GBBGI</t>
        </is>
      </c>
      <c r="B49520" s="83" t="inlineStr">
        <is>
          <t>Bere Regis</t>
        </is>
      </c>
    </row>
    <row r="49521">
      <c r="A49521" s="83" t="inlineStr">
        <is>
          <t>GBBGK</t>
        </is>
      </c>
      <c r="B49521" s="83" t="inlineStr">
        <is>
          <t>Basingstoke</t>
        </is>
      </c>
    </row>
    <row r="49522">
      <c r="A49522" s="83" t="inlineStr">
        <is>
          <t>GBBGL</t>
        </is>
      </c>
      <c r="B49522" s="83" t="inlineStr">
        <is>
          <t>Bagillt</t>
        </is>
      </c>
    </row>
    <row r="49523">
      <c r="A49523" s="83" t="inlineStr">
        <is>
          <t>GBBGN</t>
        </is>
      </c>
      <c r="B49523" s="83" t="inlineStr">
        <is>
          <t>Borough Green</t>
        </is>
      </c>
    </row>
    <row r="49524">
      <c r="A49524" s="83" t="inlineStr">
        <is>
          <t>GBBGO</t>
        </is>
      </c>
      <c r="B49524" s="83" t="inlineStr">
        <is>
          <t>Bargoed</t>
        </is>
      </c>
    </row>
    <row r="49525">
      <c r="A49525" s="83" t="inlineStr">
        <is>
          <t>GBBGP</t>
        </is>
      </c>
      <c r="B49525" s="83" t="inlineStr">
        <is>
          <t>Broughton Poggs</t>
        </is>
      </c>
    </row>
    <row r="49526">
      <c r="A49526" s="83" t="inlineStr">
        <is>
          <t>GBBGR</t>
        </is>
      </c>
      <c r="B49526" s="83" t="inlineStr">
        <is>
          <t>Burnham Green</t>
        </is>
      </c>
    </row>
    <row r="49527">
      <c r="A49527" s="83" t="inlineStr">
        <is>
          <t>GBBGS</t>
        </is>
      </c>
      <c r="B49527" s="83" t="inlineStr">
        <is>
          <t>Bagshot</t>
        </is>
      </c>
    </row>
    <row r="49528">
      <c r="A49528" s="83" t="inlineStr">
        <is>
          <t>GBBGT</t>
        </is>
      </c>
      <c r="B49528" s="83" t="inlineStr">
        <is>
          <t>Billingshurst</t>
        </is>
      </c>
    </row>
    <row r="49529">
      <c r="A49529" s="83" t="inlineStr">
        <is>
          <t>GBBGU</t>
        </is>
      </c>
      <c r="B49529" s="83" t="inlineStr">
        <is>
          <t>Bridgerule</t>
        </is>
      </c>
    </row>
    <row r="49530">
      <c r="A49530" s="83" t="inlineStr">
        <is>
          <t>GBBGV</t>
        </is>
      </c>
      <c r="B49530" s="83" t="inlineStr">
        <is>
          <t>Bromsgrove</t>
        </is>
      </c>
    </row>
    <row r="49531">
      <c r="A49531" s="83" t="inlineStr">
        <is>
          <t>GBBGW</t>
        </is>
      </c>
      <c r="B49531" s="83" t="inlineStr">
        <is>
          <t>Ballygowan</t>
        </is>
      </c>
    </row>
    <row r="49532">
      <c r="A49532" s="83" t="inlineStr">
        <is>
          <t>GBBGX</t>
        </is>
      </c>
      <c r="B49532" s="83" t="inlineStr">
        <is>
          <t>Biggar</t>
        </is>
      </c>
    </row>
    <row r="49533">
      <c r="A49533" s="83" t="inlineStr">
        <is>
          <t>GBBGY</t>
        </is>
      </c>
      <c r="B49533" s="83" t="inlineStr">
        <is>
          <t>Bingley</t>
        </is>
      </c>
    </row>
    <row r="49534">
      <c r="A49534" s="83" t="inlineStr">
        <is>
          <t>GBBH2</t>
        </is>
      </c>
      <c r="B49534" s="83" t="inlineStr">
        <is>
          <t>Bethersden</t>
        </is>
      </c>
    </row>
    <row r="49535">
      <c r="A49535" s="83" t="inlineStr">
        <is>
          <t>GBBH9</t>
        </is>
      </c>
      <c r="B49535" s="83" t="inlineStr">
        <is>
          <t>Broughton</t>
        </is>
      </c>
    </row>
    <row r="49536">
      <c r="A49536" s="83" t="inlineStr">
        <is>
          <t>GBBHA</t>
        </is>
      </c>
      <c r="B49536" s="83" t="inlineStr">
        <is>
          <t>Beetham</t>
        </is>
      </c>
    </row>
    <row r="49537">
      <c r="A49537" s="83" t="inlineStr">
        <is>
          <t>GBBHB</t>
        </is>
      </c>
      <c r="B49537" s="83" t="inlineStr">
        <is>
          <t>Ballyhalbert</t>
        </is>
      </c>
    </row>
    <row r="49538">
      <c r="A49538" s="83" t="inlineStr">
        <is>
          <t>GBBHD</t>
        </is>
      </c>
      <c r="B49538" s="83" t="inlineStr">
        <is>
          <t>George Best Belfast City Apt/Belfast</t>
        </is>
      </c>
    </row>
    <row r="49539">
      <c r="A49539" s="83" t="inlineStr">
        <is>
          <t>GBBHE</t>
        </is>
      </c>
      <c r="B49539" s="83" t="inlineStr">
        <is>
          <t>Balsall Heath</t>
        </is>
      </c>
    </row>
    <row r="49540">
      <c r="A49540" s="83" t="inlineStr">
        <is>
          <t>GBBHF</t>
        </is>
      </c>
      <c r="B49540" s="83" t="inlineStr">
        <is>
          <t>Braishfield</t>
        </is>
      </c>
    </row>
    <row r="49541">
      <c r="A49541" s="83" t="inlineStr">
        <is>
          <t>GBBHG</t>
        </is>
      </c>
      <c r="B49541" s="83" t="inlineStr">
        <is>
          <t>Bellaghy</t>
        </is>
      </c>
    </row>
    <row r="49542">
      <c r="A49542" s="83" t="inlineStr">
        <is>
          <t>GBBHH</t>
        </is>
      </c>
      <c r="B49542" s="83" t="inlineStr">
        <is>
          <t>Buckhurst Hill</t>
        </is>
      </c>
    </row>
    <row r="49543">
      <c r="A49543" s="83" t="inlineStr">
        <is>
          <t>GBBHI</t>
        </is>
      </c>
      <c r="B49543" s="83" t="inlineStr">
        <is>
          <t>Bardon Hill</t>
        </is>
      </c>
    </row>
    <row r="49544">
      <c r="A49544" s="83" t="inlineStr">
        <is>
          <t>GBBHJ</t>
        </is>
      </c>
      <c r="B49544" s="83" t="inlineStr">
        <is>
          <t>Bramshall</t>
        </is>
      </c>
    </row>
    <row r="49545">
      <c r="A49545" s="83" t="inlineStr">
        <is>
          <t>GBBHK</t>
        </is>
      </c>
      <c r="B49545" s="83" t="inlineStr">
        <is>
          <t>Bromborough</t>
        </is>
      </c>
    </row>
    <row r="49546">
      <c r="A49546" s="83" t="inlineStr">
        <is>
          <t>GBBHL</t>
        </is>
      </c>
      <c r="B49546" s="83" t="inlineStr">
        <is>
          <t>Bramhall</t>
        </is>
      </c>
    </row>
    <row r="49547">
      <c r="A49547" s="83" t="inlineStr">
        <is>
          <t>GBBHM</t>
        </is>
      </c>
      <c r="B49547" s="83" t="inlineStr">
        <is>
          <t>Birmingham</t>
        </is>
      </c>
    </row>
    <row r="49548">
      <c r="A49548" s="83" t="inlineStr">
        <is>
          <t>GBBHN</t>
        </is>
      </c>
      <c r="B49548" s="83" t="inlineStr">
        <is>
          <t>Bishop Thornton</t>
        </is>
      </c>
    </row>
    <row r="49549">
      <c r="A49549" s="83" t="inlineStr">
        <is>
          <t>GBBHO</t>
        </is>
      </c>
      <c r="B49549" s="83" t="inlineStr">
        <is>
          <t>Boughton</t>
        </is>
      </c>
    </row>
    <row r="49550">
      <c r="A49550" s="83" t="inlineStr">
        <is>
          <t>GBBHP</t>
        </is>
      </c>
      <c r="B49550" s="83" t="inlineStr">
        <is>
          <t>Beckhampton</t>
        </is>
      </c>
    </row>
    <row r="49551">
      <c r="A49551" s="83" t="inlineStr">
        <is>
          <t>GBBHR</t>
        </is>
      </c>
      <c r="B49551" s="83" t="inlineStr">
        <is>
          <t>Barrow-upon-Humber</t>
        </is>
      </c>
    </row>
    <row r="49552">
      <c r="A49552" s="83" t="inlineStr">
        <is>
          <t>GBBHS</t>
        </is>
      </c>
      <c r="B49552" s="83" t="inlineStr">
        <is>
          <t>Barnet</t>
        </is>
      </c>
    </row>
    <row r="49553">
      <c r="A49553" s="83" t="inlineStr">
        <is>
          <t>GBBHT</t>
        </is>
      </c>
      <c r="B49553" s="83" t="inlineStr">
        <is>
          <t>Blackheath/London</t>
        </is>
      </c>
    </row>
    <row r="49554">
      <c r="A49554" s="83" t="inlineStr">
        <is>
          <t>GBBHU</t>
        </is>
      </c>
      <c r="B49554" s="83" t="inlineStr">
        <is>
          <t>Bredhurst</t>
        </is>
      </c>
    </row>
    <row r="49555">
      <c r="A49555" s="83" t="inlineStr">
        <is>
          <t>GBBHV</t>
        </is>
      </c>
      <c r="B49555" s="83" t="inlineStr">
        <is>
          <t>Buckhaven</t>
        </is>
      </c>
    </row>
    <row r="49556">
      <c r="A49556" s="83" t="inlineStr">
        <is>
          <t>GBBHW</t>
        </is>
      </c>
      <c r="B49556" s="83" t="inlineStr">
        <is>
          <t>Billingham</t>
        </is>
      </c>
    </row>
    <row r="49557">
      <c r="A49557" s="83" t="inlineStr">
        <is>
          <t>GBBHX</t>
        </is>
      </c>
      <c r="B49557" s="83" t="inlineStr">
        <is>
          <t>Bradenham</t>
        </is>
      </c>
    </row>
    <row r="49558">
      <c r="A49558" s="83" t="inlineStr">
        <is>
          <t>GBBHY</t>
        </is>
      </c>
      <c r="B49558" s="83" t="inlineStr">
        <is>
          <t>Billinghay</t>
        </is>
      </c>
    </row>
    <row r="49559">
      <c r="A49559" s="83" t="inlineStr">
        <is>
          <t>GBBIC</t>
        </is>
      </c>
      <c r="B49559" s="83" t="inlineStr">
        <is>
          <t>Bicester</t>
        </is>
      </c>
    </row>
    <row r="49560">
      <c r="A49560" s="83" t="inlineStr">
        <is>
          <t>GBBID</t>
        </is>
      </c>
      <c r="B49560" s="83" t="inlineStr">
        <is>
          <t>Bideford</t>
        </is>
      </c>
    </row>
    <row r="49561">
      <c r="A49561" s="83" t="inlineStr">
        <is>
          <t>GBBIF</t>
        </is>
      </c>
      <c r="B49561" s="83" t="inlineStr">
        <is>
          <t>Barrow in Furness</t>
        </is>
      </c>
    </row>
    <row r="49562">
      <c r="A49562" s="83" t="inlineStr">
        <is>
          <t>GBBIG</t>
        </is>
      </c>
      <c r="B49562" s="83" t="inlineStr">
        <is>
          <t>Bridgtown</t>
        </is>
      </c>
    </row>
    <row r="49563">
      <c r="A49563" s="83" t="inlineStr">
        <is>
          <t>GBBIH</t>
        </is>
      </c>
      <c r="B49563" s="83" t="inlineStr">
        <is>
          <t>Bickenhill</t>
        </is>
      </c>
    </row>
    <row r="49564">
      <c r="A49564" s="83" t="inlineStr">
        <is>
          <t>GBBII</t>
        </is>
      </c>
      <c r="B49564" s="83" t="inlineStr">
        <is>
          <t>Brill</t>
        </is>
      </c>
    </row>
    <row r="49565">
      <c r="A49565" s="83" t="inlineStr">
        <is>
          <t>GBBIL</t>
        </is>
      </c>
      <c r="B49565" s="83" t="inlineStr">
        <is>
          <t>Billericay</t>
        </is>
      </c>
    </row>
    <row r="49566">
      <c r="A49566" s="83" t="inlineStr">
        <is>
          <t>GBBIM</t>
        </is>
      </c>
      <c r="B49566" s="83" t="inlineStr">
        <is>
          <t>Birdham</t>
        </is>
      </c>
    </row>
    <row r="49567">
      <c r="A49567" s="83" t="inlineStr">
        <is>
          <t>GBBIP</t>
        </is>
      </c>
      <c r="B49567" s="83" t="inlineStr">
        <is>
          <t>Bishop Auckland</t>
        </is>
      </c>
    </row>
    <row r="49568">
      <c r="A49568" s="83" t="inlineStr">
        <is>
          <t>GBBIR</t>
        </is>
      </c>
      <c r="B49568" s="83" t="inlineStr">
        <is>
          <t>Birtley</t>
        </is>
      </c>
    </row>
    <row r="49569">
      <c r="A49569" s="83" t="inlineStr">
        <is>
          <t>GBBIS</t>
        </is>
      </c>
      <c r="B49569" s="83" t="inlineStr">
        <is>
          <t>Bilston</t>
        </is>
      </c>
    </row>
    <row r="49570">
      <c r="A49570" s="83" t="inlineStr">
        <is>
          <t>GBBIT</t>
        </is>
      </c>
      <c r="B49570" s="83" t="inlineStr">
        <is>
          <t>Birstall</t>
        </is>
      </c>
    </row>
    <row r="49571">
      <c r="A49571" s="83" t="inlineStr">
        <is>
          <t>GBBIW</t>
        </is>
      </c>
      <c r="B49571" s="83" t="inlineStr">
        <is>
          <t>Biggleswade</t>
        </is>
      </c>
    </row>
    <row r="49572">
      <c r="A49572" s="83" t="inlineStr">
        <is>
          <t>GBBIX</t>
        </is>
      </c>
      <c r="B49572" s="83" t="inlineStr">
        <is>
          <t>Brixworth</t>
        </is>
      </c>
    </row>
    <row r="49573">
      <c r="A49573" s="83" t="inlineStr">
        <is>
          <t>GBBIY</t>
        </is>
      </c>
      <c r="B49573" s="83" t="inlineStr">
        <is>
          <t>Bisley</t>
        </is>
      </c>
    </row>
    <row r="49574">
      <c r="A49574" s="83" t="inlineStr">
        <is>
          <t>GBBJT</t>
        </is>
      </c>
      <c r="B49574" s="83" t="inlineStr">
        <is>
          <t>Bartestree</t>
        </is>
      </c>
    </row>
    <row r="49575">
      <c r="A49575" s="83" t="inlineStr">
        <is>
          <t>GBBK2</t>
        </is>
      </c>
      <c r="B49575" s="83" t="inlineStr">
        <is>
          <t>Beckford</t>
        </is>
      </c>
    </row>
    <row r="49576">
      <c r="A49576" s="83" t="inlineStr">
        <is>
          <t>GBBK4</t>
        </is>
      </c>
      <c r="B49576" s="83" t="inlineStr">
        <is>
          <t>Beckington</t>
        </is>
      </c>
    </row>
    <row r="49577">
      <c r="A49577" s="83" t="inlineStr">
        <is>
          <t>GBBK5</t>
        </is>
      </c>
      <c r="B49577" s="83" t="inlineStr">
        <is>
          <t>Blackheath</t>
        </is>
      </c>
    </row>
    <row r="49578">
      <c r="A49578" s="83" t="inlineStr">
        <is>
          <t>GBBK7</t>
        </is>
      </c>
      <c r="B49578" s="83" t="inlineStr">
        <is>
          <t>Barkston</t>
        </is>
      </c>
    </row>
    <row r="49579">
      <c r="A49579" s="83" t="inlineStr">
        <is>
          <t>GBBK9</t>
        </is>
      </c>
      <c r="B49579" s="83" t="inlineStr">
        <is>
          <t>Barkisland</t>
        </is>
      </c>
    </row>
    <row r="49580">
      <c r="A49580" s="83" t="inlineStr">
        <is>
          <t>GBBKB</t>
        </is>
      </c>
      <c r="B49580" s="83" t="inlineStr">
        <is>
          <t>Bannockburn</t>
        </is>
      </c>
    </row>
    <row r="49581">
      <c r="A49581" s="83" t="inlineStr">
        <is>
          <t>GBBKC</t>
        </is>
      </c>
      <c r="B49581" s="83" t="inlineStr">
        <is>
          <t>Backaland, Eday</t>
        </is>
      </c>
    </row>
    <row r="49582">
      <c r="A49582" s="83" t="inlineStr">
        <is>
          <t>GBBKD</t>
        </is>
      </c>
      <c r="B49582" s="83" t="inlineStr">
        <is>
          <t>Buckden</t>
        </is>
      </c>
    </row>
    <row r="49583">
      <c r="A49583" s="83" t="inlineStr">
        <is>
          <t>GBBKE</t>
        </is>
      </c>
      <c r="B49583" s="83" t="inlineStr">
        <is>
          <t>Berkeley</t>
        </is>
      </c>
    </row>
    <row r="49584">
      <c r="A49584" s="83" t="inlineStr">
        <is>
          <t>GBBKF</t>
        </is>
      </c>
      <c r="B49584" s="83" t="inlineStr">
        <is>
          <t>Belleek</t>
        </is>
      </c>
    </row>
    <row r="49585">
      <c r="A49585" s="83" t="inlineStr">
        <is>
          <t>GBBKG</t>
        </is>
      </c>
      <c r="B49585" s="83" t="inlineStr">
        <is>
          <t>Barking/London</t>
        </is>
      </c>
    </row>
    <row r="49586">
      <c r="A49586" s="83" t="inlineStr">
        <is>
          <t>GBBKH</t>
        </is>
      </c>
      <c r="B49586" s="83" t="inlineStr">
        <is>
          <t>Berkhamsted</t>
        </is>
      </c>
    </row>
    <row r="49587">
      <c r="A49587" s="83" t="inlineStr">
        <is>
          <t>GBBKL</t>
        </is>
      </c>
      <c r="B49587" s="83" t="inlineStr">
        <is>
          <t>Bickley</t>
        </is>
      </c>
    </row>
    <row r="49588">
      <c r="A49588" s="83" t="inlineStr">
        <is>
          <t>GBBKM</t>
        </is>
      </c>
      <c r="B49588" s="83" t="inlineStr">
        <is>
          <t>Beckenham</t>
        </is>
      </c>
    </row>
    <row r="49589">
      <c r="A49589" s="83" t="inlineStr">
        <is>
          <t>GBBKN</t>
        </is>
      </c>
      <c r="B49589" s="83" t="inlineStr">
        <is>
          <t>Bracknell</t>
        </is>
      </c>
    </row>
    <row r="49590">
      <c r="A49590" s="83" t="inlineStr">
        <is>
          <t>GBBKO</t>
        </is>
      </c>
      <c r="B49590" s="83" t="inlineStr">
        <is>
          <t>Bally Kelly</t>
        </is>
      </c>
    </row>
    <row r="49591">
      <c r="A49591" s="83" t="inlineStr">
        <is>
          <t>GBBKP</t>
        </is>
      </c>
      <c r="B49591" s="83" t="inlineStr">
        <is>
          <t>Brookmans Park</t>
        </is>
      </c>
    </row>
    <row r="49592">
      <c r="A49592" s="83" t="inlineStr">
        <is>
          <t>GBBKQ</t>
        </is>
      </c>
      <c r="B49592" s="83" t="inlineStr">
        <is>
          <t>Bicker</t>
        </is>
      </c>
    </row>
    <row r="49593">
      <c r="A49593" s="83" t="inlineStr">
        <is>
          <t>GBBKR</t>
        </is>
      </c>
      <c r="B49593" s="83" t="inlineStr">
        <is>
          <t>Brockworth</t>
        </is>
      </c>
    </row>
    <row r="49594">
      <c r="A49594" s="83" t="inlineStr">
        <is>
          <t>GBBKS</t>
        </is>
      </c>
      <c r="B49594" s="83" t="inlineStr">
        <is>
          <t>Blackness</t>
        </is>
      </c>
    </row>
    <row r="49595">
      <c r="A49595" s="83" t="inlineStr">
        <is>
          <t>GBBKT</t>
        </is>
      </c>
      <c r="B49595" s="83" t="inlineStr">
        <is>
          <t>Brockenhurst</t>
        </is>
      </c>
    </row>
    <row r="49596">
      <c r="A49596" s="83" t="inlineStr">
        <is>
          <t>GBBKW</t>
        </is>
      </c>
      <c r="B49596" s="83" t="inlineStr">
        <is>
          <t>Bakewell</t>
        </is>
      </c>
    </row>
    <row r="49597">
      <c r="A49597" s="83" t="inlineStr">
        <is>
          <t>GBBKY</t>
        </is>
      </c>
      <c r="B49597" s="83" t="inlineStr">
        <is>
          <t>Blockley</t>
        </is>
      </c>
    </row>
    <row r="49598">
      <c r="A49598" s="83" t="inlineStr">
        <is>
          <t>GBBLA</t>
        </is>
      </c>
      <c r="B49598" s="83" t="inlineStr">
        <is>
          <t>Blackford</t>
        </is>
      </c>
    </row>
    <row r="49599">
      <c r="A49599" s="83" t="inlineStr">
        <is>
          <t>GBBLB</t>
        </is>
      </c>
      <c r="B49599" s="83" t="inlineStr">
        <is>
          <t>Blackburn</t>
        </is>
      </c>
    </row>
    <row r="49600">
      <c r="A49600" s="83" t="inlineStr">
        <is>
          <t>GBBLC</t>
        </is>
      </c>
      <c r="B49600" s="83" t="inlineStr">
        <is>
          <t>Blakeney</t>
        </is>
      </c>
    </row>
    <row r="49601">
      <c r="A49601" s="83" t="inlineStr">
        <is>
          <t>GBBLD</t>
        </is>
      </c>
      <c r="B49601" s="83" t="inlineStr">
        <is>
          <t>Blaydon</t>
        </is>
      </c>
    </row>
    <row r="49602">
      <c r="A49602" s="83" t="inlineStr">
        <is>
          <t>GBBLE</t>
        </is>
      </c>
      <c r="B49602" s="83" t="inlineStr">
        <is>
          <t>Bletchley</t>
        </is>
      </c>
    </row>
    <row r="49603">
      <c r="A49603" s="83" t="inlineStr">
        <is>
          <t>GBBLF</t>
        </is>
      </c>
      <c r="B49603" s="83" t="inlineStr">
        <is>
          <t>Blandford Forum</t>
        </is>
      </c>
    </row>
    <row r="49604">
      <c r="A49604" s="83" t="inlineStr">
        <is>
          <t>GBBLG</t>
        </is>
      </c>
      <c r="B49604" s="83" t="inlineStr">
        <is>
          <t>Ballygown</t>
        </is>
      </c>
    </row>
    <row r="49605">
      <c r="A49605" s="83" t="inlineStr">
        <is>
          <t>GBBLH</t>
        </is>
      </c>
      <c r="B49605" s="83" t="inlineStr">
        <is>
          <t>Ballynahinch</t>
        </is>
      </c>
    </row>
    <row r="49606">
      <c r="A49606" s="83" t="inlineStr">
        <is>
          <t>GBBLI</t>
        </is>
      </c>
      <c r="B49606" s="83" t="inlineStr">
        <is>
          <t>Balintore</t>
        </is>
      </c>
    </row>
    <row r="49607">
      <c r="A49607" s="83" t="inlineStr">
        <is>
          <t>GBBLJ</t>
        </is>
      </c>
      <c r="B49607" s="83" t="inlineStr">
        <is>
          <t>Blairmore</t>
        </is>
      </c>
    </row>
    <row r="49608">
      <c r="A49608" s="83" t="inlineStr">
        <is>
          <t>GBBLK</t>
        </is>
      </c>
      <c r="B49608" s="83" t="inlineStr">
        <is>
          <t>Blackpool</t>
        </is>
      </c>
    </row>
    <row r="49609">
      <c r="A49609" s="83" t="inlineStr">
        <is>
          <t>GBBLL</t>
        </is>
      </c>
      <c r="B49609" s="83" t="inlineStr">
        <is>
          <t>Bellshill</t>
        </is>
      </c>
    </row>
    <row r="49610">
      <c r="A49610" s="83" t="inlineStr">
        <is>
          <t>GBBLM</t>
        </is>
      </c>
      <c r="B49610" s="83" t="inlineStr">
        <is>
          <t>Ballymoney</t>
        </is>
      </c>
    </row>
    <row r="49611">
      <c r="A49611" s="83" t="inlineStr">
        <is>
          <t>GBBLN</t>
        </is>
      </c>
      <c r="B49611" s="83" t="inlineStr">
        <is>
          <t>Bletchingley</t>
        </is>
      </c>
    </row>
    <row r="49612">
      <c r="A49612" s="83" t="inlineStr">
        <is>
          <t>GBBLO</t>
        </is>
      </c>
      <c r="B49612" s="83" t="inlineStr">
        <is>
          <t>Balerno</t>
        </is>
      </c>
    </row>
    <row r="49613">
      <c r="A49613" s="83" t="inlineStr">
        <is>
          <t>GBBLP</t>
        </is>
      </c>
      <c r="B49613" s="83" t="inlineStr">
        <is>
          <t>Belper</t>
        </is>
      </c>
    </row>
    <row r="49614">
      <c r="A49614" s="83" t="inlineStr">
        <is>
          <t>GBBLQ</t>
        </is>
      </c>
      <c r="B49614" s="83" t="inlineStr">
        <is>
          <t>Belton</t>
        </is>
      </c>
    </row>
    <row r="49615">
      <c r="A49615" s="83" t="inlineStr">
        <is>
          <t>GBBLR</t>
        </is>
      </c>
      <c r="B49615" s="83" t="inlineStr">
        <is>
          <t>Ballylumford</t>
        </is>
      </c>
    </row>
    <row r="49616">
      <c r="A49616" s="83" t="inlineStr">
        <is>
          <t>GBBLS</t>
        </is>
      </c>
      <c r="B49616" s="83" t="inlineStr">
        <is>
          <t>Brightlingsea</t>
        </is>
      </c>
    </row>
    <row r="49617">
      <c r="A49617" s="83" t="inlineStr">
        <is>
          <t>GBBLT</t>
        </is>
      </c>
      <c r="B49617" s="83" t="inlineStr">
        <is>
          <t>Bolton</t>
        </is>
      </c>
    </row>
    <row r="49618">
      <c r="A49618" s="83" t="inlineStr">
        <is>
          <t>GBBLU</t>
        </is>
      </c>
      <c r="B49618" s="83" t="inlineStr">
        <is>
          <t>Beaulieu</t>
        </is>
      </c>
    </row>
    <row r="49619">
      <c r="A49619" s="83" t="inlineStr">
        <is>
          <t>GBBLV</t>
        </is>
      </c>
      <c r="B49619" s="83" t="inlineStr">
        <is>
          <t>Belvedere</t>
        </is>
      </c>
    </row>
    <row r="49620">
      <c r="A49620" s="83" t="inlineStr">
        <is>
          <t>GBBLW</t>
        </is>
      </c>
      <c r="B49620" s="83" t="inlineStr">
        <is>
          <t>Blackwood</t>
        </is>
      </c>
    </row>
    <row r="49621">
      <c r="A49621" s="83" t="inlineStr">
        <is>
          <t>GBBLX</t>
        </is>
      </c>
      <c r="B49621" s="83" t="inlineStr">
        <is>
          <t>Bloxwich</t>
        </is>
      </c>
    </row>
    <row r="49622">
      <c r="A49622" s="83" t="inlineStr">
        <is>
          <t>GBBLY</t>
        </is>
      </c>
      <c r="B49622" s="83" t="inlineStr">
        <is>
          <t>Blyth</t>
        </is>
      </c>
    </row>
    <row r="49623">
      <c r="A49623" s="83" t="inlineStr">
        <is>
          <t>GBBLZ</t>
        </is>
      </c>
      <c r="B49623" s="83" t="inlineStr">
        <is>
          <t>Barlborough</t>
        </is>
      </c>
    </row>
    <row r="49624">
      <c r="A49624" s="83" t="inlineStr">
        <is>
          <t>GBBM9</t>
        </is>
      </c>
      <c r="B49624" s="83" t="inlineStr">
        <is>
          <t>Balmoral</t>
        </is>
      </c>
    </row>
    <row r="49625">
      <c r="A49625" s="83" t="inlineStr">
        <is>
          <t>GBBMA</t>
        </is>
      </c>
      <c r="B49625" s="83" t="inlineStr">
        <is>
          <t>Burnham-on-Sea</t>
        </is>
      </c>
    </row>
    <row r="49626">
      <c r="A49626" s="83" t="inlineStr">
        <is>
          <t>GBBMB</t>
        </is>
      </c>
      <c r="B49626" s="83" t="inlineStr">
        <is>
          <t>Bamberbridge</t>
        </is>
      </c>
    </row>
    <row r="49627">
      <c r="A49627" s="83" t="inlineStr">
        <is>
          <t>GBBMD</t>
        </is>
      </c>
      <c r="B49627" s="83" t="inlineStr">
        <is>
          <t>Borehamwood</t>
        </is>
      </c>
    </row>
    <row r="49628">
      <c r="A49628" s="83" t="inlineStr">
        <is>
          <t>GBBME</t>
        </is>
      </c>
      <c r="B49628" s="83" t="inlineStr">
        <is>
          <t>Bermondsey/London</t>
        </is>
      </c>
    </row>
    <row r="49629">
      <c r="A49629" s="83" t="inlineStr">
        <is>
          <t>GBBMH</t>
        </is>
      </c>
      <c r="B49629" s="83" t="inlineStr">
        <is>
          <t>Bramhope</t>
        </is>
      </c>
    </row>
    <row r="49630">
      <c r="A49630" s="83" t="inlineStr">
        <is>
          <t>GBBMI</t>
        </is>
      </c>
      <c r="B49630" s="83" t="inlineStr">
        <is>
          <t>Brackmills</t>
        </is>
      </c>
    </row>
    <row r="49631">
      <c r="A49631" s="83" t="inlineStr">
        <is>
          <t>GBBML</t>
        </is>
      </c>
      <c r="B49631" s="83" t="inlineStr">
        <is>
          <t>Bramley</t>
        </is>
      </c>
    </row>
    <row r="49632">
      <c r="A49632" s="83" t="inlineStr">
        <is>
          <t>GBBMM</t>
        </is>
      </c>
      <c r="B49632" s="83" t="inlineStr">
        <is>
          <t>Bromham</t>
        </is>
      </c>
    </row>
    <row r="49633">
      <c r="A49633" s="83" t="inlineStr">
        <is>
          <t>GBBMN</t>
        </is>
      </c>
      <c r="B49633" s="83" t="inlineStr">
        <is>
          <t>Beaminster</t>
        </is>
      </c>
    </row>
    <row r="49634">
      <c r="A49634" s="83" t="inlineStr">
        <is>
          <t>GBBMO</t>
        </is>
      </c>
      <c r="B49634" s="83" t="inlineStr">
        <is>
          <t>Burnmouth</t>
        </is>
      </c>
    </row>
    <row r="49635">
      <c r="A49635" s="83" t="inlineStr">
        <is>
          <t>GBBMP</t>
        </is>
      </c>
      <c r="B49635" s="83" t="inlineStr">
        <is>
          <t>Brompton</t>
        </is>
      </c>
    </row>
    <row r="49636">
      <c r="A49636" s="83" t="inlineStr">
        <is>
          <t>GBBMR</t>
        </is>
      </c>
      <c r="B49636" s="83" t="inlineStr">
        <is>
          <t>Beaumaris</t>
        </is>
      </c>
    </row>
    <row r="49637">
      <c r="A49637" s="83" t="inlineStr">
        <is>
          <t>GBBMS</t>
        </is>
      </c>
      <c r="B49637" s="83" t="inlineStr">
        <is>
          <t>Bushmills</t>
        </is>
      </c>
    </row>
    <row r="49638">
      <c r="A49638" s="83" t="inlineStr">
        <is>
          <t>GBBMT</t>
        </is>
      </c>
      <c r="B49638" s="83" t="inlineStr">
        <is>
          <t>Belmont, Unst</t>
        </is>
      </c>
    </row>
    <row r="49639">
      <c r="A49639" s="83" t="inlineStr">
        <is>
          <t>GBBMW</t>
        </is>
      </c>
      <c r="B49639" s="83" t="inlineStr">
        <is>
          <t>Brynmawr</t>
        </is>
      </c>
    </row>
    <row r="49640">
      <c r="A49640" s="83" t="inlineStr">
        <is>
          <t>GBBMX</t>
        </is>
      </c>
      <c r="B49640" s="83" t="inlineStr">
        <is>
          <t>Boulmer</t>
        </is>
      </c>
    </row>
    <row r="49641">
      <c r="A49641" s="83" t="inlineStr">
        <is>
          <t>GBBMY</t>
        </is>
      </c>
      <c r="B49641" s="83" t="inlineStr">
        <is>
          <t>Bramley</t>
        </is>
      </c>
    </row>
    <row r="49642">
      <c r="A49642" s="83" t="inlineStr">
        <is>
          <t>GBBN5</t>
        </is>
      </c>
      <c r="B49642" s="83" t="inlineStr">
        <is>
          <t>Brenzett</t>
        </is>
      </c>
    </row>
    <row r="49643">
      <c r="A49643" s="83" t="inlineStr">
        <is>
          <t>GBBNA</t>
        </is>
      </c>
      <c r="B49643" s="83" t="inlineStr">
        <is>
          <t>Brynna</t>
        </is>
      </c>
    </row>
    <row r="49644">
      <c r="A49644" s="83" t="inlineStr">
        <is>
          <t>GBBNB</t>
        </is>
      </c>
      <c r="B49644" s="83" t="inlineStr">
        <is>
          <t>Bunnahabhain</t>
        </is>
      </c>
    </row>
    <row r="49645">
      <c r="A49645" s="83" t="inlineStr">
        <is>
          <t>GBBNC</t>
        </is>
      </c>
      <c r="B49645" s="83" t="inlineStr">
        <is>
          <t>Banchory</t>
        </is>
      </c>
    </row>
    <row r="49646">
      <c r="A49646" s="83" t="inlineStr">
        <is>
          <t>GBBND</t>
        </is>
      </c>
      <c r="B49646" s="83" t="inlineStr">
        <is>
          <t>Barnstaple</t>
        </is>
      </c>
    </row>
    <row r="49647">
      <c r="A49647" s="83" t="inlineStr">
        <is>
          <t>GBBNE</t>
        </is>
      </c>
      <c r="B49647" s="83" t="inlineStr">
        <is>
          <t>Bran End</t>
        </is>
      </c>
    </row>
    <row r="49648">
      <c r="A49648" s="83" t="inlineStr">
        <is>
          <t>GBBNF</t>
        </is>
      </c>
      <c r="B49648" s="83" t="inlineStr">
        <is>
          <t>Benfield</t>
        </is>
      </c>
    </row>
    <row r="49649">
      <c r="A49649" s="83" t="inlineStr">
        <is>
          <t>GBBNG</t>
        </is>
      </c>
      <c r="B49649" s="83" t="inlineStr">
        <is>
          <t>Bangor</t>
        </is>
      </c>
    </row>
    <row r="49650">
      <c r="A49650" s="83" t="inlineStr">
        <is>
          <t>GBBNH</t>
        </is>
      </c>
      <c r="B49650" s="83" t="inlineStr">
        <is>
          <t>Barton upon Humber</t>
        </is>
      </c>
    </row>
    <row r="49651">
      <c r="A49651" s="83" t="inlineStr">
        <is>
          <t>GBBNJ</t>
        </is>
      </c>
      <c r="B49651" s="83" t="inlineStr">
        <is>
          <t>Barston</t>
        </is>
      </c>
    </row>
    <row r="49652">
      <c r="A49652" s="83" t="inlineStr">
        <is>
          <t>GBBNL</t>
        </is>
      </c>
      <c r="B49652" s="83" t="inlineStr">
        <is>
          <t>Binley</t>
        </is>
      </c>
    </row>
    <row r="49653">
      <c r="A49653" s="83" t="inlineStr">
        <is>
          <t>GBBNM</t>
        </is>
      </c>
      <c r="B49653" s="83" t="inlineStr">
        <is>
          <t>Barton</t>
        </is>
      </c>
    </row>
    <row r="49654">
      <c r="A49654" s="83" t="inlineStr">
        <is>
          <t>GBBNN</t>
        </is>
      </c>
      <c r="B49654" s="83" t="inlineStr">
        <is>
          <t>Braunton</t>
        </is>
      </c>
    </row>
    <row r="49655">
      <c r="A49655" s="83" t="inlineStr">
        <is>
          <t>GBBNO</t>
        </is>
      </c>
      <c r="B49655" s="83" t="inlineStr">
        <is>
          <t>Barton-under-Needwood</t>
        </is>
      </c>
    </row>
    <row r="49656">
      <c r="A49656" s="83" t="inlineStr">
        <is>
          <t>GBBNR</t>
        </is>
      </c>
      <c r="B49656" s="83" t="inlineStr">
        <is>
          <t>Ballantrae</t>
        </is>
      </c>
    </row>
    <row r="49657">
      <c r="A49657" s="83" t="inlineStr">
        <is>
          <t>GBBNS</t>
        </is>
      </c>
      <c r="B49657" s="83" t="inlineStr">
        <is>
          <t>Bolton le Sands</t>
        </is>
      </c>
    </row>
    <row r="49658">
      <c r="A49658" s="83" t="inlineStr">
        <is>
          <t>GBBNT</t>
        </is>
      </c>
      <c r="B49658" s="83" t="inlineStr">
        <is>
          <t>Bridgnorth</t>
        </is>
      </c>
    </row>
    <row r="49659">
      <c r="A49659" s="83" t="inlineStr">
        <is>
          <t>GBBNW</t>
        </is>
      </c>
      <c r="B49659" s="83" t="inlineStr">
        <is>
          <t>Burtonwood</t>
        </is>
      </c>
    </row>
    <row r="49660">
      <c r="A49660" s="83" t="inlineStr">
        <is>
          <t>GBBNY</t>
        </is>
      </c>
      <c r="B49660" s="83" t="inlineStr">
        <is>
          <t>Bonnybridge</t>
        </is>
      </c>
    </row>
    <row r="49661">
      <c r="A49661" s="83" t="inlineStr">
        <is>
          <t>GBBO2</t>
        </is>
      </c>
      <c r="B49661" s="83" t="inlineStr">
        <is>
          <t>Bradford</t>
        </is>
      </c>
    </row>
    <row r="49662">
      <c r="A49662" s="83" t="inlineStr">
        <is>
          <t>GBBOC</t>
        </is>
      </c>
      <c r="B49662" s="83" t="inlineStr">
        <is>
          <t>Burnham on Crouch</t>
        </is>
      </c>
    </row>
    <row r="49663">
      <c r="A49663" s="83" t="inlineStr">
        <is>
          <t>GBBOD</t>
        </is>
      </c>
      <c r="B49663" s="83" t="inlineStr">
        <is>
          <t>Boscombe</t>
        </is>
      </c>
    </row>
    <row r="49664">
      <c r="A49664" s="83" t="inlineStr">
        <is>
          <t>GBBOE</t>
        </is>
      </c>
      <c r="B49664" s="83" t="inlineStr">
        <is>
          <t>Bootle</t>
        </is>
      </c>
    </row>
    <row r="49665">
      <c r="A49665" s="83" t="inlineStr">
        <is>
          <t>GBBOG</t>
        </is>
      </c>
      <c r="B49665" s="83" t="inlineStr">
        <is>
          <t>Bonnyrigg</t>
        </is>
      </c>
    </row>
    <row r="49666">
      <c r="A49666" s="83" t="inlineStr">
        <is>
          <t>GBBOH</t>
        </is>
      </c>
      <c r="B49666" s="83" t="inlineStr">
        <is>
          <t>Bournemouth</t>
        </is>
      </c>
    </row>
    <row r="49667">
      <c r="A49667" s="83" t="inlineStr">
        <is>
          <t>GBBOI</t>
        </is>
      </c>
      <c r="B49667" s="83" t="inlineStr">
        <is>
          <t>Bollington</t>
        </is>
      </c>
    </row>
    <row r="49668">
      <c r="A49668" s="83" t="inlineStr">
        <is>
          <t>GBBOK</t>
        </is>
      </c>
      <c r="B49668" s="83" t="inlineStr">
        <is>
          <t>Brook</t>
        </is>
      </c>
    </row>
    <row r="49669">
      <c r="A49669" s="83" t="inlineStr">
        <is>
          <t>GBBOL</t>
        </is>
      </c>
      <c r="B49669" s="83" t="inlineStr">
        <is>
          <t>Botley</t>
        </is>
      </c>
    </row>
    <row r="49670">
      <c r="A49670" s="83" t="inlineStr">
        <is>
          <t>GBBOM</t>
        </is>
      </c>
      <c r="B49670" s="83" t="inlineStr">
        <is>
          <t>Boultham</t>
        </is>
      </c>
    </row>
    <row r="49671">
      <c r="A49671" s="83" t="inlineStr">
        <is>
          <t>GBBON</t>
        </is>
      </c>
      <c r="B49671" s="83" t="inlineStr">
        <is>
          <t>Bo'ness</t>
        </is>
      </c>
    </row>
    <row r="49672">
      <c r="A49672" s="83" t="inlineStr">
        <is>
          <t>GBBOR</t>
        </is>
      </c>
      <c r="B49672" s="83" t="inlineStr">
        <is>
          <t>Borden</t>
        </is>
      </c>
    </row>
    <row r="49673">
      <c r="A49673" s="83" t="inlineStr">
        <is>
          <t>GBBOS</t>
        </is>
      </c>
      <c r="B49673" s="83" t="inlineStr">
        <is>
          <t>Boston</t>
        </is>
      </c>
    </row>
    <row r="49674">
      <c r="A49674" s="83" t="inlineStr">
        <is>
          <t>GBBOT</t>
        </is>
      </c>
      <c r="B49674" s="83" t="inlineStr">
        <is>
          <t>Borth-y-Gest</t>
        </is>
      </c>
    </row>
    <row r="49675">
      <c r="A49675" s="83" t="inlineStr">
        <is>
          <t>GBBOU</t>
        </is>
      </c>
      <c r="B49675" s="83" t="inlineStr">
        <is>
          <t>Bourton-on-the-Water</t>
        </is>
      </c>
    </row>
    <row r="49676">
      <c r="A49676" s="83" t="inlineStr">
        <is>
          <t>GBBOW</t>
        </is>
      </c>
      <c r="B49676" s="83" t="inlineStr">
        <is>
          <t>Bowling</t>
        </is>
      </c>
    </row>
    <row r="49677">
      <c r="A49677" s="83" t="inlineStr">
        <is>
          <t>GBBOX</t>
        </is>
      </c>
      <c r="B49677" s="83" t="inlineStr">
        <is>
          <t>Box</t>
        </is>
      </c>
    </row>
    <row r="49678">
      <c r="A49678" s="83" t="inlineStr">
        <is>
          <t>GBBOY</t>
        </is>
      </c>
      <c r="B49678" s="83" t="inlineStr">
        <is>
          <t>Botley</t>
        </is>
      </c>
    </row>
    <row r="49679">
      <c r="A49679" s="83" t="inlineStr">
        <is>
          <t>GBBOZ</t>
        </is>
      </c>
      <c r="B49679" s="83" t="inlineStr">
        <is>
          <t>Bilton</t>
        </is>
      </c>
    </row>
    <row r="49680">
      <c r="A49680" s="83" t="inlineStr">
        <is>
          <t>GBBPD</t>
        </is>
      </c>
      <c r="B49680" s="83" t="inlineStr">
        <is>
          <t>Bampton</t>
        </is>
      </c>
    </row>
    <row r="49681">
      <c r="A49681" s="83" t="inlineStr">
        <is>
          <t>GBBPG</t>
        </is>
      </c>
      <c r="B49681" s="83" t="inlineStr">
        <is>
          <t>Bishops Itchington</t>
        </is>
      </c>
    </row>
    <row r="49682">
      <c r="A49682" s="83" t="inlineStr">
        <is>
          <t>GBBPH</t>
        </is>
      </c>
      <c r="B49682" s="83" t="inlineStr">
        <is>
          <t>Bulphan</t>
        </is>
      </c>
    </row>
    <row r="49683">
      <c r="A49683" s="83" t="inlineStr">
        <is>
          <t>GBBPK</t>
        </is>
      </c>
      <c r="B49683" s="83" t="inlineStr">
        <is>
          <t>Bishopstoke</t>
        </is>
      </c>
    </row>
    <row r="49684">
      <c r="A49684" s="83" t="inlineStr">
        <is>
          <t>GBBPL</t>
        </is>
      </c>
      <c r="B49684" s="83" t="inlineStr">
        <is>
          <t>Black Pill</t>
        </is>
      </c>
    </row>
    <row r="49685">
      <c r="A49685" s="83" t="inlineStr">
        <is>
          <t>GBBPM</t>
        </is>
      </c>
      <c r="B49685" s="83" t="inlineStr">
        <is>
          <t>Burpham</t>
        </is>
      </c>
    </row>
    <row r="49686">
      <c r="A49686" s="83" t="inlineStr">
        <is>
          <t>GBBPO</t>
        </is>
      </c>
      <c r="B49686" s="83" t="inlineStr">
        <is>
          <t>Brampton</t>
        </is>
      </c>
    </row>
    <row r="49687">
      <c r="A49687" s="83" t="inlineStr">
        <is>
          <t>GBBPT</t>
        </is>
      </c>
      <c r="B49687" s="83" t="inlineStr">
        <is>
          <t>Burry Port</t>
        </is>
      </c>
    </row>
    <row r="49688">
      <c r="A49688" s="83" t="inlineStr">
        <is>
          <t>GBBPW</t>
        </is>
      </c>
      <c r="B49688" s="83" t="inlineStr">
        <is>
          <t>Bishop's Waltham</t>
        </is>
      </c>
    </row>
    <row r="49689">
      <c r="A49689" s="83" t="inlineStr">
        <is>
          <t>GBBPY</t>
        </is>
      </c>
      <c r="B49689" s="83" t="inlineStr">
        <is>
          <t>Bishops Lydeard</t>
        </is>
      </c>
    </row>
    <row r="49690">
      <c r="A49690" s="83" t="inlineStr">
        <is>
          <t>GBBQH</t>
        </is>
      </c>
      <c r="B49690" s="83" t="inlineStr">
        <is>
          <t>Biggin Hill</t>
        </is>
      </c>
    </row>
    <row r="49691">
      <c r="A49691" s="83" t="inlineStr">
        <is>
          <t>GBBQL</t>
        </is>
      </c>
      <c r="B49691" s="83" t="inlineStr">
        <is>
          <t>Belleek</t>
        </is>
      </c>
    </row>
    <row r="49692">
      <c r="A49692" s="83" t="inlineStr">
        <is>
          <t>GBBQN</t>
        </is>
      </c>
      <c r="B49692" s="83" t="inlineStr">
        <is>
          <t>Burnaston</t>
        </is>
      </c>
    </row>
    <row r="49693">
      <c r="A49693" s="83" t="inlineStr">
        <is>
          <t>GBBQQ</t>
        </is>
      </c>
      <c r="B49693" s="83" t="inlineStr">
        <is>
          <t>Bickington</t>
        </is>
      </c>
    </row>
    <row r="49694">
      <c r="A49694" s="83" t="inlineStr">
        <is>
          <t>GBBQT</t>
        </is>
      </c>
      <c r="B49694" s="83" t="inlineStr">
        <is>
          <t>Belton</t>
        </is>
      </c>
    </row>
    <row r="49695">
      <c r="A49695" s="83" t="inlineStr">
        <is>
          <t>GBBQX</t>
        </is>
      </c>
      <c r="B49695" s="83" t="inlineStr">
        <is>
          <t>Beadnell</t>
        </is>
      </c>
    </row>
    <row r="49696">
      <c r="A49696" s="83" t="inlineStr">
        <is>
          <t>GBBQY</t>
        </is>
      </c>
      <c r="B49696" s="83" t="inlineStr">
        <is>
          <t>Broseley</t>
        </is>
      </c>
    </row>
    <row r="49697">
      <c r="A49697" s="83" t="inlineStr">
        <is>
          <t>GBBR9</t>
        </is>
      </c>
      <c r="B49697" s="83" t="inlineStr">
        <is>
          <t>Bramley</t>
        </is>
      </c>
    </row>
    <row r="49698">
      <c r="A49698" s="83" t="inlineStr">
        <is>
          <t>GBBRA</t>
        </is>
      </c>
      <c r="B49698" s="83" t="inlineStr">
        <is>
          <t>Brandon</t>
        </is>
      </c>
    </row>
    <row r="49699">
      <c r="A49699" s="83" t="inlineStr">
        <is>
          <t>GBBRB</t>
        </is>
      </c>
      <c r="B49699" s="83" t="inlineStr">
        <is>
          <t>Bradwell</t>
        </is>
      </c>
    </row>
    <row r="49700">
      <c r="A49700" s="83" t="inlineStr">
        <is>
          <t>GBBRC</t>
        </is>
      </c>
      <c r="B49700" s="83" t="inlineStr">
        <is>
          <t>Brechin</t>
        </is>
      </c>
    </row>
    <row r="49701">
      <c r="A49701" s="83" t="inlineStr">
        <is>
          <t>GBBRD</t>
        </is>
      </c>
      <c r="B49701" s="83" t="inlineStr">
        <is>
          <t>Bridgend</t>
        </is>
      </c>
    </row>
    <row r="49702">
      <c r="A49702" s="83" t="inlineStr">
        <is>
          <t>GBBRE</t>
        </is>
      </c>
      <c r="B49702" s="83" t="inlineStr">
        <is>
          <t>Braehead</t>
        </is>
      </c>
    </row>
    <row r="49703">
      <c r="A49703" s="83" t="inlineStr">
        <is>
          <t>GBBRF</t>
        </is>
      </c>
      <c r="B49703" s="83" t="inlineStr">
        <is>
          <t>Bradford</t>
        </is>
      </c>
    </row>
    <row r="49704">
      <c r="A49704" s="83" t="inlineStr">
        <is>
          <t>GBBRG</t>
        </is>
      </c>
      <c r="B49704" s="83" t="inlineStr">
        <is>
          <t>Bridgend</t>
        </is>
      </c>
    </row>
    <row r="49705">
      <c r="A49705" s="83" t="inlineStr">
        <is>
          <t>GBBRH</t>
        </is>
      </c>
      <c r="B49705" s="83" t="inlineStr">
        <is>
          <t>Brighouse</t>
        </is>
      </c>
    </row>
    <row r="49706">
      <c r="A49706" s="83" t="inlineStr">
        <is>
          <t>GBBRI</t>
        </is>
      </c>
      <c r="B49706" s="83" t="inlineStr">
        <is>
          <t>Braintree</t>
        </is>
      </c>
    </row>
    <row r="49707">
      <c r="A49707" s="83" t="inlineStr">
        <is>
          <t>GBBRJ</t>
        </is>
      </c>
      <c r="B49707" s="83" t="inlineStr">
        <is>
          <t>Brora</t>
        </is>
      </c>
    </row>
    <row r="49708">
      <c r="A49708" s="83" t="inlineStr">
        <is>
          <t>GBBRK</t>
        </is>
      </c>
      <c r="B49708" s="83" t="inlineStr">
        <is>
          <t>Birkenhead</t>
        </is>
      </c>
    </row>
    <row r="49709">
      <c r="A49709" s="83" t="inlineStr">
        <is>
          <t>GBBRL</t>
        </is>
      </c>
      <c r="B49709" s="83" t="inlineStr">
        <is>
          <t>Barwell</t>
        </is>
      </c>
    </row>
    <row r="49710">
      <c r="A49710" s="83" t="inlineStr">
        <is>
          <t>GBBRM</t>
        </is>
      </c>
      <c r="B49710" s="83" t="inlineStr">
        <is>
          <t>Brantham</t>
        </is>
      </c>
    </row>
    <row r="49711">
      <c r="A49711" s="83" t="inlineStr">
        <is>
          <t>GBBRN</t>
        </is>
      </c>
      <c r="B49711" s="83" t="inlineStr">
        <is>
          <t>Burnley</t>
        </is>
      </c>
    </row>
    <row r="49712">
      <c r="A49712" s="83" t="inlineStr">
        <is>
          <t>GBBRO</t>
        </is>
      </c>
      <c r="B49712" s="83" t="inlineStr">
        <is>
          <t>Broadheath</t>
        </is>
      </c>
    </row>
    <row r="49713">
      <c r="A49713" s="83" t="inlineStr">
        <is>
          <t>GBBRP</t>
        </is>
      </c>
      <c r="B49713" s="83" t="inlineStr">
        <is>
          <t>Bridport</t>
        </is>
      </c>
    </row>
    <row r="49714">
      <c r="A49714" s="83" t="inlineStr">
        <is>
          <t>GBBRQ</t>
        </is>
      </c>
      <c r="B49714" s="83" t="inlineStr">
        <is>
          <t>Bradley</t>
        </is>
      </c>
    </row>
    <row r="49715">
      <c r="A49715" s="83" t="inlineStr">
        <is>
          <t>GBBRR</t>
        </is>
      </c>
      <c r="B49715" s="83" t="inlineStr">
        <is>
          <t>Barra</t>
        </is>
      </c>
    </row>
    <row r="49716">
      <c r="A49716" s="83" t="inlineStr">
        <is>
          <t>GBBRS</t>
        </is>
      </c>
      <c r="B49716" s="83" t="inlineStr">
        <is>
          <t>Bristol</t>
        </is>
      </c>
    </row>
    <row r="49717">
      <c r="A49717" s="83" t="inlineStr">
        <is>
          <t>GBBRT</t>
        </is>
      </c>
      <c r="B49717" s="83" t="inlineStr">
        <is>
          <t>Bridlington</t>
        </is>
      </c>
    </row>
    <row r="49718">
      <c r="A49718" s="83" t="inlineStr">
        <is>
          <t>GBBRU</t>
        </is>
      </c>
      <c r="B49718" s="83" t="inlineStr">
        <is>
          <t>Bruray, Out Skerries</t>
        </is>
      </c>
    </row>
    <row r="49719">
      <c r="A49719" s="83" t="inlineStr">
        <is>
          <t>GBBRW</t>
        </is>
      </c>
      <c r="B49719" s="83" t="inlineStr">
        <is>
          <t>Bridgwater</t>
        </is>
      </c>
    </row>
    <row r="49720">
      <c r="A49720" s="83" t="inlineStr">
        <is>
          <t>GBBRX</t>
        </is>
      </c>
      <c r="B49720" s="83" t="inlineStr">
        <is>
          <t>Brixham</t>
        </is>
      </c>
    </row>
    <row r="49721">
      <c r="A49721" s="83" t="inlineStr">
        <is>
          <t>GBBRY</t>
        </is>
      </c>
      <c r="B49721" s="83" t="inlineStr">
        <is>
          <t>Bryn</t>
        </is>
      </c>
    </row>
    <row r="49722">
      <c r="A49722" s="83" t="inlineStr">
        <is>
          <t>GBBRZ</t>
        </is>
      </c>
      <c r="B49722" s="83" t="inlineStr">
        <is>
          <t>Brenchley</t>
        </is>
      </c>
    </row>
    <row r="49723">
      <c r="A49723" s="83" t="inlineStr">
        <is>
          <t>GBBS2</t>
        </is>
      </c>
      <c r="B49723" s="83" t="inlineStr">
        <is>
          <t>Boston Spa</t>
        </is>
      </c>
    </row>
    <row r="49724">
      <c r="A49724" s="83" t="inlineStr">
        <is>
          <t>GBBSA</t>
        </is>
      </c>
      <c r="B49724" s="83" t="inlineStr">
        <is>
          <t>Banstead</t>
        </is>
      </c>
    </row>
    <row r="49725">
      <c r="A49725" s="83" t="inlineStr">
        <is>
          <t>GBBSC</t>
        </is>
      </c>
      <c r="B49725" s="83" t="inlineStr">
        <is>
          <t>Boscastle</t>
        </is>
      </c>
    </row>
    <row r="49726">
      <c r="A49726" s="83" t="inlineStr">
        <is>
          <t>GBBSD</t>
        </is>
      </c>
      <c r="B49726" s="83" t="inlineStr">
        <is>
          <t>Bearsden</t>
        </is>
      </c>
    </row>
    <row r="49727">
      <c r="A49727" s="83" t="inlineStr">
        <is>
          <t>GBBSE</t>
        </is>
      </c>
      <c r="B49727" s="83" t="inlineStr">
        <is>
          <t>Bury Saint Edmunds</t>
        </is>
      </c>
    </row>
    <row r="49728">
      <c r="A49728" s="83" t="inlineStr">
        <is>
          <t>GBBSF</t>
        </is>
      </c>
      <c r="B49728" s="83" t="inlineStr">
        <is>
          <t>Bassingfield</t>
        </is>
      </c>
    </row>
    <row r="49729">
      <c r="A49729" s="83" t="inlineStr">
        <is>
          <t>GBBSG</t>
        </is>
      </c>
      <c r="B49729" s="83" t="inlineStr">
        <is>
          <t>Brislington</t>
        </is>
      </c>
    </row>
    <row r="49730">
      <c r="A49730" s="83" t="inlineStr">
        <is>
          <t>GBBSH</t>
        </is>
      </c>
      <c r="B49730" s="83" t="inlineStr">
        <is>
          <t>Brighton</t>
        </is>
      </c>
    </row>
    <row r="49731">
      <c r="A49731" s="83" t="inlineStr">
        <is>
          <t>GBBSI</t>
        </is>
      </c>
      <c r="B49731" s="83" t="inlineStr">
        <is>
          <t>Bognor Regis</t>
        </is>
      </c>
    </row>
    <row r="49732">
      <c r="A49732" s="83" t="inlineStr">
        <is>
          <t>GBBSK</t>
        </is>
      </c>
      <c r="B49732" s="83" t="inlineStr">
        <is>
          <t>Bradley Stoke</t>
        </is>
      </c>
    </row>
    <row r="49733">
      <c r="A49733" s="83" t="inlineStr">
        <is>
          <t>GBBSL</t>
        </is>
      </c>
      <c r="B49733" s="83" t="inlineStr">
        <is>
          <t>Bosley</t>
        </is>
      </c>
    </row>
    <row r="49734">
      <c r="A49734" s="83" t="inlineStr">
        <is>
          <t>GBBSN</t>
        </is>
      </c>
      <c r="B49734" s="83" t="inlineStr">
        <is>
          <t>Baltasound</t>
        </is>
      </c>
    </row>
    <row r="49735">
      <c r="A49735" s="83" t="inlineStr">
        <is>
          <t>GBBSO</t>
        </is>
      </c>
      <c r="B49735" s="83" t="inlineStr">
        <is>
          <t>Bolsover</t>
        </is>
      </c>
    </row>
    <row r="49736">
      <c r="A49736" s="83" t="inlineStr">
        <is>
          <t>GBBSP</t>
        </is>
      </c>
      <c r="B49736" s="83" t="inlineStr">
        <is>
          <t>Bishopbriggs</t>
        </is>
      </c>
    </row>
    <row r="49737">
      <c r="A49737" s="83" t="inlineStr">
        <is>
          <t>GBBSQ</t>
        </is>
      </c>
      <c r="B49737" s="83" t="inlineStr">
        <is>
          <t>Billesdon</t>
        </is>
      </c>
    </row>
    <row r="49738">
      <c r="A49738" s="83" t="inlineStr">
        <is>
          <t>GBBSR</t>
        </is>
      </c>
      <c r="B49738" s="83" t="inlineStr">
        <is>
          <t>Bransgore</t>
        </is>
      </c>
    </row>
    <row r="49739">
      <c r="A49739" s="83" t="inlineStr">
        <is>
          <t>GBBST</t>
        </is>
      </c>
      <c r="B49739" s="83" t="inlineStr">
        <is>
          <t>Bishop's Stortford</t>
        </is>
      </c>
    </row>
    <row r="49740">
      <c r="A49740" s="83" t="inlineStr">
        <is>
          <t>GBBSW</t>
        </is>
      </c>
      <c r="B49740" s="83" t="inlineStr">
        <is>
          <t>Bishopsworth</t>
        </is>
      </c>
    </row>
    <row r="49741">
      <c r="A49741" s="83" t="inlineStr">
        <is>
          <t>GBBSX</t>
        </is>
      </c>
      <c r="B49741" s="83" t="inlineStr">
        <is>
          <t>Beesands</t>
        </is>
      </c>
    </row>
    <row r="49742">
      <c r="A49742" s="83" t="inlineStr">
        <is>
          <t>GBBSY</t>
        </is>
      </c>
      <c r="B49742" s="83" t="inlineStr">
        <is>
          <t>Barnsley</t>
        </is>
      </c>
    </row>
    <row r="49743">
      <c r="A49743" s="83" t="inlineStr">
        <is>
          <t>GBBSZ</t>
        </is>
      </c>
      <c r="B49743" s="83" t="inlineStr">
        <is>
          <t>Branston</t>
        </is>
      </c>
    </row>
    <row r="49744">
      <c r="A49744" s="83" t="inlineStr">
        <is>
          <t>GBBT3</t>
        </is>
      </c>
      <c r="B49744" s="83" t="inlineStr">
        <is>
          <t>Barlestone</t>
        </is>
      </c>
    </row>
    <row r="49745">
      <c r="A49745" s="83" t="inlineStr">
        <is>
          <t>GBBT9</t>
        </is>
      </c>
      <c r="B49745" s="83" t="inlineStr">
        <is>
          <t>Baughurst</t>
        </is>
      </c>
    </row>
    <row r="49746">
      <c r="A49746" s="83" t="inlineStr">
        <is>
          <t>GBBTA</t>
        </is>
      </c>
      <c r="B49746" s="83" t="inlineStr">
        <is>
          <t>Broughton Astley</t>
        </is>
      </c>
    </row>
    <row r="49747">
      <c r="A49747" s="83" t="inlineStr">
        <is>
          <t>GBBTB</t>
        </is>
      </c>
      <c r="B49747" s="83" t="inlineStr">
        <is>
          <t>Barnetby-le-Wold</t>
        </is>
      </c>
    </row>
    <row r="49748">
      <c r="A49748" s="83" t="inlineStr">
        <is>
          <t>GBBTC</t>
        </is>
      </c>
      <c r="B49748" s="83" t="inlineStr">
        <is>
          <t>Barton Stacey</t>
        </is>
      </c>
    </row>
    <row r="49749">
      <c r="A49749" s="83" t="inlineStr">
        <is>
          <t>GBBTD</t>
        </is>
      </c>
      <c r="B49749" s="83" t="inlineStr">
        <is>
          <t>Burton</t>
        </is>
      </c>
    </row>
    <row r="49750">
      <c r="A49750" s="83" t="inlineStr">
        <is>
          <t>GBBTE</t>
        </is>
      </c>
      <c r="B49750" s="83" t="inlineStr">
        <is>
          <t>Battle</t>
        </is>
      </c>
    </row>
    <row r="49751">
      <c r="A49751" s="83" t="inlineStr">
        <is>
          <t>GBBTF</t>
        </is>
      </c>
      <c r="B49751" s="83" t="inlineStr">
        <is>
          <t>Bathford</t>
        </is>
      </c>
    </row>
    <row r="49752">
      <c r="A49752" s="83" t="inlineStr">
        <is>
          <t>GBBTG</t>
        </is>
      </c>
      <c r="B49752" s="83" t="inlineStr">
        <is>
          <t>Bethnal Green/London</t>
        </is>
      </c>
    </row>
    <row r="49753">
      <c r="A49753" s="83" t="inlineStr">
        <is>
          <t>GBBTH</t>
        </is>
      </c>
      <c r="B49753" s="83" t="inlineStr">
        <is>
          <t>Bathgate</t>
        </is>
      </c>
    </row>
    <row r="49754">
      <c r="A49754" s="83" t="inlineStr">
        <is>
          <t>GBBTK</t>
        </is>
      </c>
      <c r="B49754" s="83" t="inlineStr">
        <is>
          <t>Bedstone</t>
        </is>
      </c>
    </row>
    <row r="49755">
      <c r="A49755" s="83" t="inlineStr">
        <is>
          <t>GBBTL</t>
        </is>
      </c>
      <c r="B49755" s="83" t="inlineStr">
        <is>
          <t>Burntisland</t>
        </is>
      </c>
    </row>
    <row r="49756">
      <c r="A49756" s="83" t="inlineStr">
        <is>
          <t>GBBTM</t>
        </is>
      </c>
      <c r="B49756" s="83" t="inlineStr">
        <is>
          <t>Bath</t>
        </is>
      </c>
    </row>
    <row r="49757">
      <c r="A49757" s="83" t="inlineStr">
        <is>
          <t>GBBTN</t>
        </is>
      </c>
      <c r="B49757" s="83" t="inlineStr">
        <is>
          <t>Bedlington</t>
        </is>
      </c>
    </row>
    <row r="49758">
      <c r="A49758" s="83" t="inlineStr">
        <is>
          <t>GBBTO</t>
        </is>
      </c>
      <c r="B49758" s="83" t="inlineStr">
        <is>
          <t>Buntingford</t>
        </is>
      </c>
    </row>
    <row r="49759">
      <c r="A49759" s="83" t="inlineStr">
        <is>
          <t>GBBTP</t>
        </is>
      </c>
      <c r="B49759" s="83" t="inlineStr">
        <is>
          <t>Bilsthorpe</t>
        </is>
      </c>
    </row>
    <row r="49760">
      <c r="A49760" s="83" t="inlineStr">
        <is>
          <t>GBBTR</t>
        </is>
      </c>
      <c r="B49760" s="83" t="inlineStr">
        <is>
          <t>Burton upon Trent</t>
        </is>
      </c>
    </row>
    <row r="49761">
      <c r="A49761" s="83" t="inlineStr">
        <is>
          <t>GBBTS</t>
        </is>
      </c>
      <c r="B49761" s="83" t="inlineStr">
        <is>
          <t>Bircotes</t>
        </is>
      </c>
    </row>
    <row r="49762">
      <c r="A49762" s="83" t="inlineStr">
        <is>
          <t>GBBTT</t>
        </is>
      </c>
      <c r="B49762" s="83" t="inlineStr">
        <is>
          <t>Battersea</t>
        </is>
      </c>
    </row>
    <row r="49763">
      <c r="A49763" s="83" t="inlineStr">
        <is>
          <t>GBBTU</t>
        </is>
      </c>
      <c r="B49763" s="83" t="inlineStr">
        <is>
          <t>Bontddu</t>
        </is>
      </c>
    </row>
    <row r="49764">
      <c r="A49764" s="83" t="inlineStr">
        <is>
          <t>GBBTW</t>
        </is>
      </c>
      <c r="B49764" s="83" t="inlineStr">
        <is>
          <t>Betchworth</t>
        </is>
      </c>
    </row>
    <row r="49765">
      <c r="A49765" s="83" t="inlineStr">
        <is>
          <t>GBBTY</t>
        </is>
      </c>
      <c r="B49765" s="83" t="inlineStr">
        <is>
          <t>Botley</t>
        </is>
      </c>
    </row>
    <row r="49766">
      <c r="A49766" s="83" t="inlineStr">
        <is>
          <t>GBBTZ</t>
        </is>
      </c>
      <c r="B49766" s="83" t="inlineStr">
        <is>
          <t>Butterwick</t>
        </is>
      </c>
    </row>
    <row r="49767">
      <c r="A49767" s="83" t="inlineStr">
        <is>
          <t>GBBU2</t>
        </is>
      </c>
      <c r="B49767" s="83" t="inlineStr">
        <is>
          <t>Bury</t>
        </is>
      </c>
    </row>
    <row r="49768">
      <c r="A49768" s="83" t="inlineStr">
        <is>
          <t>GBBUA</t>
        </is>
      </c>
      <c r="B49768" s="83" t="inlineStr">
        <is>
          <t>Budleigh Salterton</t>
        </is>
      </c>
    </row>
    <row r="49769">
      <c r="A49769" s="83" t="inlineStr">
        <is>
          <t>GBBUB</t>
        </is>
      </c>
      <c r="B49769" s="83" t="inlineStr">
        <is>
          <t>Bugbrooke</t>
        </is>
      </c>
    </row>
    <row r="49770">
      <c r="A49770" s="83" t="inlineStr">
        <is>
          <t>GBBUC</t>
        </is>
      </c>
      <c r="B49770" s="83" t="inlineStr">
        <is>
          <t>Buckie</t>
        </is>
      </c>
    </row>
    <row r="49771">
      <c r="A49771" s="83" t="inlineStr">
        <is>
          <t>GBBUD</t>
        </is>
      </c>
      <c r="B49771" s="83" t="inlineStr">
        <is>
          <t>Bude</t>
        </is>
      </c>
    </row>
    <row r="49772">
      <c r="A49772" s="83" t="inlineStr">
        <is>
          <t>GBBUE</t>
        </is>
      </c>
      <c r="B49772" s="83" t="inlineStr">
        <is>
          <t>Bursledon</t>
        </is>
      </c>
    </row>
    <row r="49773">
      <c r="A49773" s="83" t="inlineStr">
        <is>
          <t>GBBUF</t>
        </is>
      </c>
      <c r="B49773" s="83" t="inlineStr">
        <is>
          <t>Burray</t>
        </is>
      </c>
    </row>
    <row r="49774">
      <c r="A49774" s="83" t="inlineStr">
        <is>
          <t>GBBUG</t>
        </is>
      </c>
      <c r="B49774" s="83" t="inlineStr">
        <is>
          <t>Bungay</t>
        </is>
      </c>
    </row>
    <row r="49775">
      <c r="A49775" s="83" t="inlineStr">
        <is>
          <t>GBBUH</t>
        </is>
      </c>
      <c r="B49775" s="83" t="inlineStr">
        <is>
          <t>Burghead</t>
        </is>
      </c>
    </row>
    <row r="49776">
      <c r="A49776" s="83" t="inlineStr">
        <is>
          <t>GBBUI</t>
        </is>
      </c>
      <c r="B49776" s="83" t="inlineStr">
        <is>
          <t>Builth Wells</t>
        </is>
      </c>
    </row>
    <row r="49777">
      <c r="A49777" s="83" t="inlineStr">
        <is>
          <t>GBBUJ</t>
        </is>
      </c>
      <c r="B49777" s="83" t="inlineStr">
        <is>
          <t>Burton Joyce</t>
        </is>
      </c>
    </row>
    <row r="49778">
      <c r="A49778" s="83" t="inlineStr">
        <is>
          <t>GBBUK</t>
        </is>
      </c>
      <c r="B49778" s="83" t="inlineStr">
        <is>
          <t>Buckingham</t>
        </is>
      </c>
    </row>
    <row r="49779">
      <c r="A49779" s="83" t="inlineStr">
        <is>
          <t>GBBUL</t>
        </is>
      </c>
      <c r="B49779" s="83" t="inlineStr">
        <is>
          <t>Burgess Hill</t>
        </is>
      </c>
    </row>
    <row r="49780">
      <c r="A49780" s="83" t="inlineStr">
        <is>
          <t>GBBUM</t>
        </is>
      </c>
      <c r="B49780" s="83" t="inlineStr">
        <is>
          <t>Burnham</t>
        </is>
      </c>
    </row>
    <row r="49781">
      <c r="A49781" s="83" t="inlineStr">
        <is>
          <t>GBBUN</t>
        </is>
      </c>
      <c r="B49781" s="83" t="inlineStr">
        <is>
          <t>Burton</t>
        </is>
      </c>
    </row>
    <row r="49782">
      <c r="A49782" s="83" t="inlineStr">
        <is>
          <t>GBBUO</t>
        </is>
      </c>
      <c r="B49782" s="83" t="inlineStr">
        <is>
          <t>Barrow On Soar</t>
        </is>
      </c>
    </row>
    <row r="49783">
      <c r="A49783" s="83" t="inlineStr">
        <is>
          <t>GBBUP</t>
        </is>
      </c>
      <c r="B49783" s="83" t="inlineStr">
        <is>
          <t>Bulpham</t>
        </is>
      </c>
    </row>
    <row r="49784">
      <c r="A49784" s="83" t="inlineStr">
        <is>
          <t>GBBUR</t>
        </is>
      </c>
      <c r="B49784" s="83" t="inlineStr">
        <is>
          <t>Bourne</t>
        </is>
      </c>
    </row>
    <row r="49785">
      <c r="A49785" s="83" t="inlineStr">
        <is>
          <t>GBBUS</t>
        </is>
      </c>
      <c r="B49785" s="83" t="inlineStr">
        <is>
          <t>Burton upon Stather</t>
        </is>
      </c>
    </row>
    <row r="49786">
      <c r="A49786" s="83" t="inlineStr">
        <is>
          <t>GBBUW</t>
        </is>
      </c>
      <c r="B49786" s="83" t="inlineStr">
        <is>
          <t>Burntwood</t>
        </is>
      </c>
    </row>
    <row r="49787">
      <c r="A49787" s="83" t="inlineStr">
        <is>
          <t>GBBUX</t>
        </is>
      </c>
      <c r="B49787" s="83" t="inlineStr">
        <is>
          <t>Buxton</t>
        </is>
      </c>
    </row>
    <row r="49788">
      <c r="A49788" s="83" t="inlineStr">
        <is>
          <t>GBBUY</t>
        </is>
      </c>
      <c r="B49788" s="83" t="inlineStr">
        <is>
          <t>Bury</t>
        </is>
      </c>
    </row>
    <row r="49789">
      <c r="A49789" s="83" t="inlineStr">
        <is>
          <t>GBBUZ</t>
        </is>
      </c>
      <c r="B49789" s="83" t="inlineStr">
        <is>
          <t>Burley</t>
        </is>
      </c>
    </row>
    <row r="49790">
      <c r="A49790" s="83" t="inlineStr">
        <is>
          <t>GBBVA</t>
        </is>
      </c>
      <c r="B49790" s="83" t="inlineStr">
        <is>
          <t>Belgravia</t>
        </is>
      </c>
    </row>
    <row r="49791">
      <c r="A49791" s="83" t="inlineStr">
        <is>
          <t>GBBVB</t>
        </is>
      </c>
      <c r="B49791" s="83" t="inlineStr">
        <is>
          <t>Berrynarbor</t>
        </is>
      </c>
    </row>
    <row r="49792">
      <c r="A49792" s="83" t="inlineStr">
        <is>
          <t>GBBVD</t>
        </is>
      </c>
      <c r="B49792" s="83" t="inlineStr">
        <is>
          <t>Bovingdon</t>
        </is>
      </c>
    </row>
    <row r="49793">
      <c r="A49793" s="83" t="inlineStr">
        <is>
          <t>GBBVE</t>
        </is>
      </c>
      <c r="B49793" s="83" t="inlineStr">
        <is>
          <t>Bournville/Birmingham</t>
        </is>
      </c>
    </row>
    <row r="49794">
      <c r="A49794" s="83" t="inlineStr">
        <is>
          <t>GBBVN</t>
        </is>
      </c>
      <c r="B49794" s="83" t="inlineStr">
        <is>
          <t>Blaenavon</t>
        </is>
      </c>
    </row>
    <row r="49795">
      <c r="A49795" s="83" t="inlineStr">
        <is>
          <t>GBBVO</t>
        </is>
      </c>
      <c r="B49795" s="83" t="inlineStr">
        <is>
          <t>Burravoe</t>
        </is>
      </c>
    </row>
    <row r="49796">
      <c r="A49796" s="83" t="inlineStr">
        <is>
          <t>GBBVR</t>
        </is>
      </c>
      <c r="B49796" s="83" t="inlineStr">
        <is>
          <t>Balvicar</t>
        </is>
      </c>
    </row>
    <row r="49797">
      <c r="A49797" s="83" t="inlineStr">
        <is>
          <t>GBBVT</t>
        </is>
      </c>
      <c r="B49797" s="83" t="inlineStr">
        <is>
          <t>Bovey Tracey</t>
        </is>
      </c>
    </row>
    <row r="49798">
      <c r="A49798" s="83" t="inlineStr">
        <is>
          <t>GBBVY</t>
        </is>
      </c>
      <c r="B49798" s="83" t="inlineStr">
        <is>
          <t>Bardon</t>
        </is>
      </c>
    </row>
    <row r="49799">
      <c r="A49799" s="83" t="inlineStr">
        <is>
          <t>GBBW6</t>
        </is>
      </c>
      <c r="B49799" s="83" t="inlineStr">
        <is>
          <t>Bearwood</t>
        </is>
      </c>
    </row>
    <row r="49800">
      <c r="A49800" s="83" t="inlineStr">
        <is>
          <t>GBBW9</t>
        </is>
      </c>
      <c r="B49800" s="83" t="inlineStr">
        <is>
          <t>Brewood</t>
        </is>
      </c>
    </row>
    <row r="49801">
      <c r="A49801" s="83" t="inlineStr">
        <is>
          <t>GBBWA</t>
        </is>
      </c>
      <c r="B49801" s="83" t="inlineStr">
        <is>
          <t>Broadway</t>
        </is>
      </c>
    </row>
    <row r="49802">
      <c r="A49802" s="83" t="inlineStr">
        <is>
          <t>GBBWB</t>
        </is>
      </c>
      <c r="B49802" s="83" t="inlineStr">
        <is>
          <t>Bawburgh</t>
        </is>
      </c>
    </row>
    <row r="49803">
      <c r="A49803" s="83" t="inlineStr">
        <is>
          <t>GBBWC</t>
        </is>
      </c>
      <c r="B49803" s="83" t="inlineStr">
        <is>
          <t>Burwick</t>
        </is>
      </c>
    </row>
    <row r="49804">
      <c r="A49804" s="83" t="inlineStr">
        <is>
          <t>GBBWD</t>
        </is>
      </c>
      <c r="B49804" s="83" t="inlineStr">
        <is>
          <t>Brentwood</t>
        </is>
      </c>
    </row>
    <row r="49805">
      <c r="A49805" s="83" t="inlineStr">
        <is>
          <t>GBBWE</t>
        </is>
      </c>
      <c r="B49805" s="83" t="inlineStr">
        <is>
          <t>Bowden</t>
        </is>
      </c>
    </row>
    <row r="49806">
      <c r="A49806" s="83" t="inlineStr">
        <is>
          <t>GBBWG</t>
        </is>
      </c>
      <c r="B49806" s="83" t="inlineStr">
        <is>
          <t>Bowers Gifford</t>
        </is>
      </c>
    </row>
    <row r="49807">
      <c r="A49807" s="83" t="inlineStr">
        <is>
          <t>GBBWH</t>
        </is>
      </c>
      <c r="B49807" s="83" t="inlineStr">
        <is>
          <t>Birstwith</t>
        </is>
      </c>
    </row>
    <row r="49808">
      <c r="A49808" s="83" t="inlineStr">
        <is>
          <t>GBBWI</t>
        </is>
      </c>
      <c r="B49808" s="83" t="inlineStr">
        <is>
          <t>Bridge of Weir</t>
        </is>
      </c>
    </row>
    <row r="49809">
      <c r="A49809" s="83" t="inlineStr">
        <is>
          <t>GBBWK</t>
        </is>
      </c>
      <c r="B49809" s="83" t="inlineStr">
        <is>
          <t>Berwick-upon-Tweed</t>
        </is>
      </c>
    </row>
    <row r="49810">
      <c r="A49810" s="83" t="inlineStr">
        <is>
          <t>GBBWL</t>
        </is>
      </c>
      <c r="B49810" s="83" t="inlineStr">
        <is>
          <t>Bothwell</t>
        </is>
      </c>
    </row>
    <row r="49811">
      <c r="A49811" s="83" t="inlineStr">
        <is>
          <t>GBBWM</t>
        </is>
      </c>
      <c r="B49811" s="83" t="inlineStr">
        <is>
          <t>Bray</t>
        </is>
      </c>
    </row>
    <row r="49812">
      <c r="A49812" s="83" t="inlineStr">
        <is>
          <t>GBBWN</t>
        </is>
      </c>
      <c r="B49812" s="83" t="inlineStr">
        <is>
          <t>Bowburn</t>
        </is>
      </c>
    </row>
    <row r="49813">
      <c r="A49813" s="83" t="inlineStr">
        <is>
          <t>GBBWO</t>
        </is>
      </c>
      <c r="B49813" s="83" t="inlineStr">
        <is>
          <t>Bedworth</t>
        </is>
      </c>
    </row>
    <row r="49814">
      <c r="A49814" s="83" t="inlineStr">
        <is>
          <t>GBBWQ</t>
        </is>
      </c>
      <c r="B49814" s="83" t="inlineStr">
        <is>
          <t>Bow</t>
        </is>
      </c>
    </row>
    <row r="49815">
      <c r="A49815" s="83" t="inlineStr">
        <is>
          <t>GBBWR</t>
        </is>
      </c>
      <c r="B49815" s="83" t="inlineStr">
        <is>
          <t>Burrow</t>
        </is>
      </c>
    </row>
    <row r="49816">
      <c r="A49816" s="83" t="inlineStr">
        <is>
          <t>GBBWS</t>
        </is>
      </c>
      <c r="B49816" s="83" t="inlineStr">
        <is>
          <t>Brownhills</t>
        </is>
      </c>
    </row>
    <row r="49817">
      <c r="A49817" s="83" t="inlineStr">
        <is>
          <t>GBBWT</t>
        </is>
      </c>
      <c r="B49817" s="83" t="inlineStr">
        <is>
          <t>Bawtry</t>
        </is>
      </c>
    </row>
    <row r="49818">
      <c r="A49818" s="83" t="inlineStr">
        <is>
          <t>GBBWU</t>
        </is>
      </c>
      <c r="B49818" s="83" t="inlineStr">
        <is>
          <t>Barrow upon Trent</t>
        </is>
      </c>
    </row>
    <row r="49819">
      <c r="A49819" s="83" t="inlineStr">
        <is>
          <t>GBBWV</t>
        </is>
      </c>
      <c r="B49819" s="83" t="inlineStr">
        <is>
          <t>Budock Water</t>
        </is>
      </c>
    </row>
    <row r="49820">
      <c r="A49820" s="83" t="inlineStr">
        <is>
          <t>GBBWW</t>
        </is>
      </c>
      <c r="B49820" s="83" t="inlineStr">
        <is>
          <t>Brinkworth</t>
        </is>
      </c>
    </row>
    <row r="49821">
      <c r="A49821" s="83" t="inlineStr">
        <is>
          <t>GBBWY</t>
        </is>
      </c>
      <c r="B49821" s="83" t="inlineStr">
        <is>
          <t>Bodelwyddan</t>
        </is>
      </c>
    </row>
    <row r="49822">
      <c r="A49822" s="83" t="inlineStr">
        <is>
          <t>GBBWZ</t>
        </is>
      </c>
      <c r="B49822" s="83" t="inlineStr">
        <is>
          <t>Bagworth</t>
        </is>
      </c>
    </row>
    <row r="49823">
      <c r="A49823" s="83" t="inlineStr">
        <is>
          <t>GBBXA</t>
        </is>
      </c>
      <c r="B49823" s="83" t="inlineStr">
        <is>
          <t>Buxton</t>
        </is>
      </c>
    </row>
    <row r="49824">
      <c r="A49824" s="83" t="inlineStr">
        <is>
          <t>GBBXB</t>
        </is>
      </c>
      <c r="B49824" s="83" t="inlineStr">
        <is>
          <t>Bexhill</t>
        </is>
      </c>
    </row>
    <row r="49825">
      <c r="A49825" s="83" t="inlineStr">
        <is>
          <t>GBBXC</t>
        </is>
      </c>
      <c r="B49825" s="83" t="inlineStr">
        <is>
          <t>Betws-y-Coed</t>
        </is>
      </c>
    </row>
    <row r="49826">
      <c r="A49826" s="83" t="inlineStr">
        <is>
          <t>GBBXD</t>
        </is>
      </c>
      <c r="B49826" s="83" t="inlineStr">
        <is>
          <t>Boxted</t>
        </is>
      </c>
    </row>
    <row r="49827">
      <c r="A49827" s="83" t="inlineStr">
        <is>
          <t>GBBXE</t>
        </is>
      </c>
      <c r="B49827" s="83" t="inlineStr">
        <is>
          <t>Lambeth</t>
        </is>
      </c>
    </row>
    <row r="49828">
      <c r="A49828" s="83" t="inlineStr">
        <is>
          <t>GBBXF</t>
        </is>
      </c>
      <c r="B49828" s="83" t="inlineStr">
        <is>
          <t>Bassingham</t>
        </is>
      </c>
    </row>
    <row r="49829">
      <c r="A49829" s="83" t="inlineStr">
        <is>
          <t>GBBXG</t>
        </is>
      </c>
      <c r="B49829" s="83" t="inlineStr">
        <is>
          <t>Brassington</t>
        </is>
      </c>
    </row>
    <row r="49830">
      <c r="A49830" s="83" t="inlineStr">
        <is>
          <t>GBBXL</t>
        </is>
      </c>
      <c r="B49830" s="83" t="inlineStr">
        <is>
          <t>Bexleyheath</t>
        </is>
      </c>
    </row>
    <row r="49831">
      <c r="A49831" s="83" t="inlineStr">
        <is>
          <t>GBBXM</t>
        </is>
      </c>
      <c r="B49831" s="83" t="inlineStr">
        <is>
          <t>Ballinamallard</t>
        </is>
      </c>
    </row>
    <row r="49832">
      <c r="A49832" s="83" t="inlineStr">
        <is>
          <t>GBBXN</t>
        </is>
      </c>
      <c r="B49832" s="83" t="inlineStr">
        <is>
          <t>Broxbourne</t>
        </is>
      </c>
    </row>
    <row r="49833">
      <c r="A49833" s="83" t="inlineStr">
        <is>
          <t>GBBXO</t>
        </is>
      </c>
      <c r="B49833" s="83" t="inlineStr">
        <is>
          <t>Boxford</t>
        </is>
      </c>
    </row>
    <row r="49834">
      <c r="A49834" s="83" t="inlineStr">
        <is>
          <t>GBBXR</t>
        </is>
      </c>
      <c r="B49834" s="83" t="inlineStr">
        <is>
          <t>Burwell</t>
        </is>
      </c>
    </row>
    <row r="49835">
      <c r="A49835" s="83" t="inlineStr">
        <is>
          <t>GBBXS</t>
        </is>
      </c>
      <c r="B49835" s="83" t="inlineStr">
        <is>
          <t>Brighstone</t>
        </is>
      </c>
    </row>
    <row r="49836">
      <c r="A49836" s="83" t="inlineStr">
        <is>
          <t>GBBXT</t>
        </is>
      </c>
      <c r="B49836" s="83" t="inlineStr">
        <is>
          <t>Brotton</t>
        </is>
      </c>
    </row>
    <row r="49837">
      <c r="A49837" s="83" t="inlineStr">
        <is>
          <t>GBBXU</t>
        </is>
      </c>
      <c r="B49837" s="83" t="inlineStr">
        <is>
          <t>Broxburn</t>
        </is>
      </c>
    </row>
    <row r="49838">
      <c r="A49838" s="83" t="inlineStr">
        <is>
          <t>GBBXX</t>
        </is>
      </c>
      <c r="B49838" s="83" t="inlineStr">
        <is>
          <t>Beer</t>
        </is>
      </c>
    </row>
    <row r="49839">
      <c r="A49839" s="83" t="inlineStr">
        <is>
          <t>GBBY2</t>
        </is>
      </c>
      <c r="B49839" s="83" t="inlineStr">
        <is>
          <t>Bentley FPSO</t>
        </is>
      </c>
    </row>
    <row r="49840">
      <c r="A49840" s="83" t="inlineStr">
        <is>
          <t>GBBY3</t>
        </is>
      </c>
      <c r="B49840" s="83" t="inlineStr">
        <is>
          <t>Blyton</t>
        </is>
      </c>
    </row>
    <row r="49841">
      <c r="A49841" s="83" t="inlineStr">
        <is>
          <t>GBBY4</t>
        </is>
      </c>
      <c r="B49841" s="83" t="inlineStr">
        <is>
          <t>Blaby</t>
        </is>
      </c>
    </row>
    <row r="49842">
      <c r="A49842" s="83" t="inlineStr">
        <is>
          <t>GBBY9</t>
        </is>
      </c>
      <c r="B49842" s="83" t="inlineStr">
        <is>
          <t>Brayton</t>
        </is>
      </c>
    </row>
    <row r="49843">
      <c r="A49843" s="83" t="inlineStr">
        <is>
          <t>GBBYB</t>
        </is>
      </c>
      <c r="B49843" s="83" t="inlineStr">
        <is>
          <t>Blythe Bridge</t>
        </is>
      </c>
    </row>
    <row r="49844">
      <c r="A49844" s="83" t="inlineStr">
        <is>
          <t>GBBYC</t>
        </is>
      </c>
      <c r="B49844" s="83" t="inlineStr">
        <is>
          <t>Ballycastle</t>
        </is>
      </c>
    </row>
    <row r="49845">
      <c r="A49845" s="83" t="inlineStr">
        <is>
          <t>GBBYD</t>
        </is>
      </c>
      <c r="B49845" s="83" t="inlineStr">
        <is>
          <t>Bromyard</t>
        </is>
      </c>
    </row>
    <row r="49846">
      <c r="A49846" s="83" t="inlineStr">
        <is>
          <t>GBBYE</t>
        </is>
      </c>
      <c r="B49846" s="83" t="inlineStr">
        <is>
          <t>Bushey Heath</t>
        </is>
      </c>
    </row>
    <row r="49847">
      <c r="A49847" s="83" t="inlineStr">
        <is>
          <t>GBBYF</t>
        </is>
      </c>
      <c r="B49847" s="83" t="inlineStr">
        <is>
          <t>Byfleet</t>
        </is>
      </c>
    </row>
    <row r="49848">
      <c r="A49848" s="83" t="inlineStr">
        <is>
          <t>GBBYG</t>
        </is>
      </c>
      <c r="B49848" s="83" t="inlineStr">
        <is>
          <t>Barry</t>
        </is>
      </c>
    </row>
    <row r="49849">
      <c r="A49849" s="83" t="inlineStr">
        <is>
          <t>GBBYH</t>
        </is>
      </c>
      <c r="B49849" s="83" t="inlineStr">
        <is>
          <t>Betws-yn-rhos</t>
        </is>
      </c>
    </row>
    <row r="49850">
      <c r="A49850" s="83" t="inlineStr">
        <is>
          <t>GBBYI</t>
        </is>
      </c>
      <c r="B49850" s="83" t="inlineStr">
        <is>
          <t>Brynsiencyn</t>
        </is>
      </c>
    </row>
    <row r="49851">
      <c r="A49851" s="83" t="inlineStr">
        <is>
          <t>GBBYL</t>
        </is>
      </c>
      <c r="B49851" s="83" t="inlineStr">
        <is>
          <t>Bulwell/Nottingham</t>
        </is>
      </c>
    </row>
    <row r="49852">
      <c r="A49852" s="83" t="inlineStr">
        <is>
          <t>GBBYM</t>
        </is>
      </c>
      <c r="B49852" s="83" t="inlineStr">
        <is>
          <t>Ballymena</t>
        </is>
      </c>
    </row>
    <row r="49853">
      <c r="A49853" s="83" t="inlineStr">
        <is>
          <t>GBBYN</t>
        </is>
      </c>
      <c r="B49853" s="83" t="inlineStr">
        <is>
          <t>Broadmayne</t>
        </is>
      </c>
    </row>
    <row r="49854">
      <c r="A49854" s="83" t="inlineStr">
        <is>
          <t>GBBYP</t>
        </is>
      </c>
      <c r="B49854" s="83" t="inlineStr">
        <is>
          <t>Ballintoy</t>
        </is>
      </c>
    </row>
    <row r="49855">
      <c r="A49855" s="83" t="inlineStr">
        <is>
          <t>GBBYQ</t>
        </is>
      </c>
      <c r="B49855" s="83" t="inlineStr">
        <is>
          <t>Bushey</t>
        </is>
      </c>
    </row>
    <row r="49856">
      <c r="A49856" s="83" t="inlineStr">
        <is>
          <t>GBBYR</t>
        </is>
      </c>
      <c r="B49856" s="83" t="inlineStr">
        <is>
          <t>Blantyre</t>
        </is>
      </c>
    </row>
    <row r="49857">
      <c r="A49857" s="83" t="inlineStr">
        <is>
          <t>GBBYS</t>
        </is>
      </c>
      <c r="B49857" s="83" t="inlineStr">
        <is>
          <t>Abbeystead</t>
        </is>
      </c>
    </row>
    <row r="49858">
      <c r="A49858" s="83" t="inlineStr">
        <is>
          <t>GBBYU</t>
        </is>
      </c>
      <c r="B49858" s="83" t="inlineStr">
        <is>
          <t>Little Chalfont</t>
        </is>
      </c>
    </row>
    <row r="49859">
      <c r="A49859" s="83" t="inlineStr">
        <is>
          <t>GBBYW</t>
        </is>
      </c>
      <c r="B49859" s="83" t="inlineStr">
        <is>
          <t>Ballygawley</t>
        </is>
      </c>
    </row>
    <row r="49860">
      <c r="A49860" s="83" t="inlineStr">
        <is>
          <t>GBBYY</t>
        </is>
      </c>
      <c r="B49860" s="83" t="inlineStr">
        <is>
          <t>Broughty Ferry</t>
        </is>
      </c>
    </row>
    <row r="49861">
      <c r="A49861" s="83" t="inlineStr">
        <is>
          <t>GBBZD</t>
        </is>
      </c>
      <c r="B49861" s="83" t="inlineStr">
        <is>
          <t>Braddan</t>
        </is>
      </c>
    </row>
    <row r="49862">
      <c r="A49862" s="83" t="inlineStr">
        <is>
          <t>GBBZE</t>
        </is>
      </c>
      <c r="B49862" s="83" t="inlineStr">
        <is>
          <t>Belford</t>
        </is>
      </c>
    </row>
    <row r="49863">
      <c r="A49863" s="83" t="inlineStr">
        <is>
          <t>GBBZL</t>
        </is>
      </c>
      <c r="B49863" s="83" t="inlineStr">
        <is>
          <t>Birstall</t>
        </is>
      </c>
    </row>
    <row r="49864">
      <c r="A49864" s="83" t="inlineStr">
        <is>
          <t>GBBZT</t>
        </is>
      </c>
      <c r="B49864" s="83" t="inlineStr">
        <is>
          <t>Broughton</t>
        </is>
      </c>
    </row>
    <row r="49865">
      <c r="A49865" s="83" t="inlineStr">
        <is>
          <t>GBBZX</t>
        </is>
      </c>
      <c r="B49865" s="83" t="inlineStr">
        <is>
          <t>Bramshill</t>
        </is>
      </c>
    </row>
    <row r="49866">
      <c r="A49866" s="83" t="inlineStr">
        <is>
          <t>GBBZZ</t>
        </is>
      </c>
      <c r="B49866" s="83" t="inlineStr">
        <is>
          <t>Brize Norton</t>
        </is>
      </c>
    </row>
    <row r="49867">
      <c r="A49867" s="83" t="inlineStr">
        <is>
          <t>GBC5T</t>
        </is>
      </c>
      <c r="B49867" s="83" t="inlineStr">
        <is>
          <t>Cardington</t>
        </is>
      </c>
    </row>
    <row r="49868">
      <c r="A49868" s="83" t="inlineStr">
        <is>
          <t>GBC6M</t>
        </is>
      </c>
      <c r="B49868" s="83" t="inlineStr">
        <is>
          <t>Tilbrook</t>
        </is>
      </c>
    </row>
    <row r="49869">
      <c r="A49869" s="83" t="inlineStr">
        <is>
          <t>GBC8N</t>
        </is>
      </c>
      <c r="B49869" s="83" t="inlineStr">
        <is>
          <t>Colney</t>
        </is>
      </c>
    </row>
    <row r="49870">
      <c r="A49870" s="83" t="inlineStr">
        <is>
          <t>GBCA9</t>
        </is>
      </c>
      <c r="B49870" s="83" t="inlineStr">
        <is>
          <t>Carstairs</t>
        </is>
      </c>
    </row>
    <row r="49871">
      <c r="A49871" s="83" t="inlineStr">
        <is>
          <t>GBCAB</t>
        </is>
      </c>
      <c r="B49871" s="83" t="inlineStr">
        <is>
          <t>Carbost</t>
        </is>
      </c>
    </row>
    <row r="49872">
      <c r="A49872" s="83" t="inlineStr">
        <is>
          <t>GBCAC</t>
        </is>
      </c>
      <c r="B49872" s="83" t="inlineStr">
        <is>
          <t>Castle Cary</t>
        </is>
      </c>
    </row>
    <row r="49873">
      <c r="A49873" s="83" t="inlineStr">
        <is>
          <t>GBCAD</t>
        </is>
      </c>
      <c r="B49873" s="83" t="inlineStr">
        <is>
          <t>Castle Donington</t>
        </is>
      </c>
    </row>
    <row r="49874">
      <c r="A49874" s="83" t="inlineStr">
        <is>
          <t>GBCAE</t>
        </is>
      </c>
      <c r="B49874" s="83" t="inlineStr">
        <is>
          <t>Caerphilly</t>
        </is>
      </c>
    </row>
    <row r="49875">
      <c r="A49875" s="83" t="inlineStr">
        <is>
          <t>GBCAF</t>
        </is>
      </c>
      <c r="B49875" s="83" t="inlineStr">
        <is>
          <t>Collafirth</t>
        </is>
      </c>
    </row>
    <row r="49876">
      <c r="A49876" s="83" t="inlineStr">
        <is>
          <t>GBCAG</t>
        </is>
      </c>
      <c r="B49876" s="83" t="inlineStr">
        <is>
          <t>Ceann a Gharaidh, Eriskay</t>
        </is>
      </c>
    </row>
    <row r="49877">
      <c r="A49877" s="83" t="inlineStr">
        <is>
          <t>GBCAH</t>
        </is>
      </c>
      <c r="B49877" s="83" t="inlineStr">
        <is>
          <t>Carnlough</t>
        </is>
      </c>
    </row>
    <row r="49878">
      <c r="A49878" s="83" t="inlineStr">
        <is>
          <t>GBCAI</t>
        </is>
      </c>
      <c r="B49878" s="83" t="inlineStr">
        <is>
          <t>Caistor</t>
        </is>
      </c>
    </row>
    <row r="49879">
      <c r="A49879" s="83" t="inlineStr">
        <is>
          <t>GBCAK</t>
        </is>
      </c>
      <c r="B49879" s="83" t="inlineStr">
        <is>
          <t>Carluke</t>
        </is>
      </c>
    </row>
    <row r="49880">
      <c r="A49880" s="83" t="inlineStr">
        <is>
          <t>GBCAL</t>
        </is>
      </c>
      <c r="B49880" s="83" t="inlineStr">
        <is>
          <t>Callander</t>
        </is>
      </c>
    </row>
    <row r="49881">
      <c r="A49881" s="83" t="inlineStr">
        <is>
          <t>GBCAM</t>
        </is>
      </c>
      <c r="B49881" s="83" t="inlineStr">
        <is>
          <t>Cambus</t>
        </is>
      </c>
    </row>
    <row r="49882">
      <c r="A49882" s="83" t="inlineStr">
        <is>
          <t>GBCAN</t>
        </is>
      </c>
      <c r="B49882" s="83" t="inlineStr">
        <is>
          <t>Canvey Island</t>
        </is>
      </c>
    </row>
    <row r="49883">
      <c r="A49883" s="83" t="inlineStr">
        <is>
          <t>GBCAO</t>
        </is>
      </c>
      <c r="B49883" s="83" t="inlineStr">
        <is>
          <t>Carlton</t>
        </is>
      </c>
    </row>
    <row r="49884">
      <c r="A49884" s="83" t="inlineStr">
        <is>
          <t>GBCAP</t>
        </is>
      </c>
      <c r="B49884" s="83" t="inlineStr">
        <is>
          <t>Capel</t>
        </is>
      </c>
    </row>
    <row r="49885">
      <c r="A49885" s="83" t="inlineStr">
        <is>
          <t>GBCAQ</t>
        </is>
      </c>
      <c r="B49885" s="83" t="inlineStr">
        <is>
          <t>Cam</t>
        </is>
      </c>
    </row>
    <row r="49886">
      <c r="A49886" s="83" t="inlineStr">
        <is>
          <t>GBCAR</t>
        </is>
      </c>
      <c r="B49886" s="83" t="inlineStr">
        <is>
          <t>Cardigan (Aberteifi)</t>
        </is>
      </c>
    </row>
    <row r="49887">
      <c r="A49887" s="83" t="inlineStr">
        <is>
          <t>GBCAS</t>
        </is>
      </c>
      <c r="B49887" s="83" t="inlineStr">
        <is>
          <t>Castleton</t>
        </is>
      </c>
    </row>
    <row r="49888">
      <c r="A49888" s="83" t="inlineStr">
        <is>
          <t>GBCAT</t>
        </is>
      </c>
      <c r="B49888" s="83" t="inlineStr">
        <is>
          <t>Catrine</t>
        </is>
      </c>
    </row>
    <row r="49889">
      <c r="A49889" s="83" t="inlineStr">
        <is>
          <t>GBCAU</t>
        </is>
      </c>
      <c r="B49889" s="83" t="inlineStr">
        <is>
          <t>Camusnagaul</t>
        </is>
      </c>
    </row>
    <row r="49890">
      <c r="A49890" s="83" t="inlineStr">
        <is>
          <t>GBCAW</t>
        </is>
      </c>
      <c r="B49890" s="83" t="inlineStr">
        <is>
          <t>Charlwood</t>
        </is>
      </c>
    </row>
    <row r="49891">
      <c r="A49891" s="83" t="inlineStr">
        <is>
          <t>GBCAX</t>
        </is>
      </c>
      <c r="B49891" s="83" t="inlineStr">
        <is>
          <t>Carlisle</t>
        </is>
      </c>
    </row>
    <row r="49892">
      <c r="A49892" s="83" t="inlineStr">
        <is>
          <t>GBCAY</t>
        </is>
      </c>
      <c r="B49892" s="83" t="inlineStr">
        <is>
          <t>Camberley</t>
        </is>
      </c>
    </row>
    <row r="49893">
      <c r="A49893" s="83" t="inlineStr">
        <is>
          <t>GBCAZ</t>
        </is>
      </c>
      <c r="B49893" s="83" t="inlineStr">
        <is>
          <t>Carnwath</t>
        </is>
      </c>
    </row>
    <row r="49894">
      <c r="A49894" s="83" t="inlineStr">
        <is>
          <t>GBCB2</t>
        </is>
      </c>
      <c r="B49894" s="83" t="inlineStr">
        <is>
          <t>Colburn</t>
        </is>
      </c>
    </row>
    <row r="49895">
      <c r="A49895" s="83" t="inlineStr">
        <is>
          <t>GBCBA</t>
        </is>
      </c>
      <c r="B49895" s="83" t="inlineStr">
        <is>
          <t>Castlebay</t>
        </is>
      </c>
    </row>
    <row r="49896">
      <c r="A49896" s="83" t="inlineStr">
        <is>
          <t>GBCBB</t>
        </is>
      </c>
      <c r="B49896" s="83" t="inlineStr">
        <is>
          <t>Coombe Bissett</t>
        </is>
      </c>
    </row>
    <row r="49897">
      <c r="A49897" s="83" t="inlineStr">
        <is>
          <t>GBCBE</t>
        </is>
      </c>
      <c r="B49897" s="83" t="inlineStr">
        <is>
          <t>Camber</t>
        </is>
      </c>
    </row>
    <row r="49898">
      <c r="A49898" s="83" t="inlineStr">
        <is>
          <t>GBCBG</t>
        </is>
      </c>
      <c r="B49898" s="83" t="inlineStr">
        <is>
          <t>Corbridge</t>
        </is>
      </c>
    </row>
    <row r="49899">
      <c r="A49899" s="83" t="inlineStr">
        <is>
          <t>GBCBH</t>
        </is>
      </c>
      <c r="B49899" s="83" t="inlineStr">
        <is>
          <t>Cobham</t>
        </is>
      </c>
    </row>
    <row r="49900">
      <c r="A49900" s="83" t="inlineStr">
        <is>
          <t>GBCBK</t>
        </is>
      </c>
      <c r="B49900" s="83" t="inlineStr">
        <is>
          <t>Cranbrook</t>
        </is>
      </c>
    </row>
    <row r="49901">
      <c r="A49901" s="83" t="inlineStr">
        <is>
          <t>GBCBL</t>
        </is>
      </c>
      <c r="B49901" s="83" t="inlineStr">
        <is>
          <t>Cairnbulg</t>
        </is>
      </c>
    </row>
    <row r="49902">
      <c r="A49902" s="83" t="inlineStr">
        <is>
          <t>GBCBM</t>
        </is>
      </c>
      <c r="B49902" s="83" t="inlineStr">
        <is>
          <t>Combe Martin</t>
        </is>
      </c>
    </row>
    <row r="49903">
      <c r="A49903" s="83" t="inlineStr">
        <is>
          <t>GBCBN</t>
        </is>
      </c>
      <c r="B49903" s="83" t="inlineStr">
        <is>
          <t>Chilbolton</t>
        </is>
      </c>
    </row>
    <row r="49904">
      <c r="A49904" s="83" t="inlineStr">
        <is>
          <t>GBCBO</t>
        </is>
      </c>
      <c r="B49904" s="83" t="inlineStr">
        <is>
          <t>Cranborne</t>
        </is>
      </c>
    </row>
    <row r="49905">
      <c r="A49905" s="83" t="inlineStr">
        <is>
          <t>GBCBR</t>
        </is>
      </c>
      <c r="B49905" s="83" t="inlineStr">
        <is>
          <t>Colnbrook</t>
        </is>
      </c>
    </row>
    <row r="49906">
      <c r="A49906" s="83" t="inlineStr">
        <is>
          <t>GBCBT</t>
        </is>
      </c>
      <c r="B49906" s="83" t="inlineStr">
        <is>
          <t>Campbeltown</t>
        </is>
      </c>
    </row>
    <row r="49907">
      <c r="A49907" s="83" t="inlineStr">
        <is>
          <t>GBCBU</t>
        </is>
      </c>
      <c r="B49907" s="83" t="inlineStr">
        <is>
          <t>Cambuslang</t>
        </is>
      </c>
    </row>
    <row r="49908">
      <c r="A49908" s="83" t="inlineStr">
        <is>
          <t>GBCBW</t>
        </is>
      </c>
      <c r="B49908" s="83" t="inlineStr">
        <is>
          <t>Camberwell</t>
        </is>
      </c>
    </row>
    <row r="49909">
      <c r="A49909" s="83" t="inlineStr">
        <is>
          <t>GBCBX</t>
        </is>
      </c>
      <c r="B49909" s="83" t="inlineStr">
        <is>
          <t>Baxenden</t>
        </is>
      </c>
    </row>
    <row r="49910">
      <c r="A49910" s="83" t="inlineStr">
        <is>
          <t>GBCBY</t>
        </is>
      </c>
      <c r="B49910" s="83" t="inlineStr">
        <is>
          <t>Corby</t>
        </is>
      </c>
    </row>
    <row r="49911">
      <c r="A49911" s="83" t="inlineStr">
        <is>
          <t>GBCCC</t>
        </is>
      </c>
      <c r="B49911" s="83" t="inlineStr">
        <is>
          <t>Criccieth</t>
        </is>
      </c>
    </row>
    <row r="49912">
      <c r="A49912" s="83" t="inlineStr">
        <is>
          <t>GBCCE</t>
        </is>
      </c>
      <c r="B49912" s="83" t="inlineStr">
        <is>
          <t>Catterline</t>
        </is>
      </c>
    </row>
    <row r="49913">
      <c r="A49913" s="83" t="inlineStr">
        <is>
          <t>GBCCF</t>
        </is>
      </c>
      <c r="B49913" s="83" t="inlineStr">
        <is>
          <t>Cockfosters</t>
        </is>
      </c>
    </row>
    <row r="49914">
      <c r="A49914" s="83" t="inlineStr">
        <is>
          <t>GBCCG</t>
        </is>
      </c>
      <c r="B49914" s="83" t="inlineStr">
        <is>
          <t>Church Gresley</t>
        </is>
      </c>
    </row>
    <row r="49915">
      <c r="A49915" s="83" t="inlineStr">
        <is>
          <t>GBCCH</t>
        </is>
      </c>
      <c r="B49915" s="83" t="inlineStr">
        <is>
          <t>Christchurch</t>
        </is>
      </c>
    </row>
    <row r="49916">
      <c r="A49916" s="83" t="inlineStr">
        <is>
          <t>GBCCK</t>
        </is>
      </c>
      <c r="B49916" s="83" t="inlineStr">
        <is>
          <t>Cleckheaton</t>
        </is>
      </c>
    </row>
    <row r="49917">
      <c r="A49917" s="83" t="inlineStr">
        <is>
          <t>GBCCL</t>
        </is>
      </c>
      <c r="B49917" s="83" t="inlineStr">
        <is>
          <t>Cape Cornwall</t>
        </is>
      </c>
    </row>
    <row r="49918">
      <c r="A49918" s="83" t="inlineStr">
        <is>
          <t>GBCCN</t>
        </is>
      </c>
      <c r="B49918" s="83" t="inlineStr">
        <is>
          <t>Chipping Campden</t>
        </is>
      </c>
    </row>
    <row r="49919">
      <c r="A49919" s="83" t="inlineStr">
        <is>
          <t>GBCCR</t>
        </is>
      </c>
      <c r="B49919" s="83" t="inlineStr">
        <is>
          <t>Catterick</t>
        </is>
      </c>
    </row>
    <row r="49920">
      <c r="A49920" s="83" t="inlineStr">
        <is>
          <t>GBCCS</t>
        </is>
      </c>
      <c r="B49920" s="83" t="inlineStr">
        <is>
          <t>Chatteris</t>
        </is>
      </c>
    </row>
    <row r="49921">
      <c r="A49921" s="83" t="inlineStr">
        <is>
          <t>GBCCT</t>
        </is>
      </c>
      <c r="B49921" s="83" t="inlineStr">
        <is>
          <t>Calcot</t>
        </is>
      </c>
    </row>
    <row r="49922">
      <c r="A49922" s="83" t="inlineStr">
        <is>
          <t>GBCCU</t>
        </is>
      </c>
      <c r="B49922" s="83" t="inlineStr">
        <is>
          <t>Chiddingstone Causeway</t>
        </is>
      </c>
    </row>
    <row r="49923">
      <c r="A49923" s="83" t="inlineStr">
        <is>
          <t>GBCCV</t>
        </is>
      </c>
      <c r="B49923" s="83" t="inlineStr">
        <is>
          <t>Crossnacreevy</t>
        </is>
      </c>
    </row>
    <row r="49924">
      <c r="A49924" s="83" t="inlineStr">
        <is>
          <t>GBCCW</t>
        </is>
      </c>
      <c r="B49924" s="83" t="inlineStr">
        <is>
          <t>Churchstow</t>
        </is>
      </c>
    </row>
    <row r="49925">
      <c r="A49925" s="83" t="inlineStr">
        <is>
          <t>GBCCY</t>
        </is>
      </c>
      <c r="B49925" s="83" t="inlineStr">
        <is>
          <t>Castlecary</t>
        </is>
      </c>
    </row>
    <row r="49926">
      <c r="A49926" s="83" t="inlineStr">
        <is>
          <t>GBCD3</t>
        </is>
      </c>
      <c r="B49926" s="83" t="inlineStr">
        <is>
          <t>Cleveland</t>
        </is>
      </c>
    </row>
    <row r="49927">
      <c r="A49927" s="83" t="inlineStr">
        <is>
          <t>GBCD9</t>
        </is>
      </c>
      <c r="B49927" s="83" t="inlineStr">
        <is>
          <t>Cardonald</t>
        </is>
      </c>
    </row>
    <row r="49928">
      <c r="A49928" s="83" t="inlineStr">
        <is>
          <t>GBCDA</t>
        </is>
      </c>
      <c r="B49928" s="83" t="inlineStr">
        <is>
          <t>Cheddar</t>
        </is>
      </c>
    </row>
    <row r="49929">
      <c r="A49929" s="83" t="inlineStr">
        <is>
          <t>GBCDB</t>
        </is>
      </c>
      <c r="B49929" s="83" t="inlineStr">
        <is>
          <t>Cadeby</t>
        </is>
      </c>
    </row>
    <row r="49930">
      <c r="A49930" s="83" t="inlineStr">
        <is>
          <t>GBCDD</t>
        </is>
      </c>
      <c r="B49930" s="83" t="inlineStr">
        <is>
          <t>Chadderton</t>
        </is>
      </c>
    </row>
    <row r="49931">
      <c r="A49931" s="83" t="inlineStr">
        <is>
          <t>GBCDE</t>
        </is>
      </c>
      <c r="B49931" s="83" t="inlineStr">
        <is>
          <t>Chadwell Saint Mary</t>
        </is>
      </c>
    </row>
    <row r="49932">
      <c r="A49932" s="83" t="inlineStr">
        <is>
          <t>GBCDF</t>
        </is>
      </c>
      <c r="B49932" s="83" t="inlineStr">
        <is>
          <t>Cardiff</t>
        </is>
      </c>
    </row>
    <row r="49933">
      <c r="A49933" s="83" t="inlineStr">
        <is>
          <t>GBCDG</t>
        </is>
      </c>
      <c r="B49933" s="83" t="inlineStr">
        <is>
          <t>Cowbridge</t>
        </is>
      </c>
    </row>
    <row r="49934">
      <c r="A49934" s="83" t="inlineStr">
        <is>
          <t>GBCDH</t>
        </is>
      </c>
      <c r="B49934" s="83" t="inlineStr">
        <is>
          <t>Cheadle Hulme</t>
        </is>
      </c>
    </row>
    <row r="49935">
      <c r="A49935" s="83" t="inlineStr">
        <is>
          <t>GBCDI</t>
        </is>
      </c>
      <c r="B49935" s="83" t="inlineStr">
        <is>
          <t>Crediton</t>
        </is>
      </c>
    </row>
    <row r="49936">
      <c r="A49936" s="83" t="inlineStr">
        <is>
          <t>GBCDK</t>
        </is>
      </c>
      <c r="B49936" s="83" t="inlineStr">
        <is>
          <t>Chideock</t>
        </is>
      </c>
    </row>
    <row r="49937">
      <c r="A49937" s="83" t="inlineStr">
        <is>
          <t>GBCDL</t>
        </is>
      </c>
      <c r="B49937" s="83" t="inlineStr">
        <is>
          <t>Cheadle</t>
        </is>
      </c>
    </row>
    <row r="49938">
      <c r="A49938" s="83" t="inlineStr">
        <is>
          <t>GBCDM</t>
        </is>
      </c>
      <c r="B49938" s="83" t="inlineStr">
        <is>
          <t>Chidham</t>
        </is>
      </c>
    </row>
    <row r="49939">
      <c r="A49939" s="83" t="inlineStr">
        <is>
          <t>GBCDN</t>
        </is>
      </c>
      <c r="B49939" s="83" t="inlineStr">
        <is>
          <t>Castledawson</t>
        </is>
      </c>
    </row>
    <row r="49940">
      <c r="A49940" s="83" t="inlineStr">
        <is>
          <t>GBCDO</t>
        </is>
      </c>
      <c r="B49940" s="83" t="inlineStr">
        <is>
          <t>Condicote</t>
        </is>
      </c>
    </row>
    <row r="49941">
      <c r="A49941" s="83" t="inlineStr">
        <is>
          <t>GBCDR</t>
        </is>
      </c>
      <c r="B49941" s="83" t="inlineStr">
        <is>
          <t>Curdridge</t>
        </is>
      </c>
    </row>
    <row r="49942">
      <c r="A49942" s="83" t="inlineStr">
        <is>
          <t>GBCDS</t>
        </is>
      </c>
      <c r="B49942" s="83" t="inlineStr">
        <is>
          <t>Coldstream</t>
        </is>
      </c>
    </row>
    <row r="49943">
      <c r="A49943" s="83" t="inlineStr">
        <is>
          <t>GBCDT</t>
        </is>
      </c>
      <c r="B49943" s="83" t="inlineStr">
        <is>
          <t>Caldicot</t>
        </is>
      </c>
    </row>
    <row r="49944">
      <c r="A49944" s="83" t="inlineStr">
        <is>
          <t>GBCDW</t>
        </is>
      </c>
      <c r="B49944" s="83" t="inlineStr">
        <is>
          <t>Chadwell Heath</t>
        </is>
      </c>
    </row>
    <row r="49945">
      <c r="A49945" s="83" t="inlineStr">
        <is>
          <t>GBCDX</t>
        </is>
      </c>
      <c r="B49945" s="83" t="inlineStr">
        <is>
          <t>Cheddington</t>
        </is>
      </c>
    </row>
    <row r="49946">
      <c r="A49946" s="83" t="inlineStr">
        <is>
          <t>GBCDY</t>
        </is>
      </c>
      <c r="B49946" s="83" t="inlineStr">
        <is>
          <t>Cradley</t>
        </is>
      </c>
    </row>
    <row r="49947">
      <c r="A49947" s="83" t="inlineStr">
        <is>
          <t>GBCDZ</t>
        </is>
      </c>
      <c r="B49947" s="83" t="inlineStr">
        <is>
          <t>Chadwell</t>
        </is>
      </c>
    </row>
    <row r="49948">
      <c r="A49948" s="83" t="inlineStr">
        <is>
          <t>GBCE2</t>
        </is>
      </c>
      <c r="B49948" s="83" t="inlineStr">
        <is>
          <t>Childs Ercall</t>
        </is>
      </c>
    </row>
    <row r="49949">
      <c r="A49949" s="83" t="inlineStr">
        <is>
          <t>GBCEA</t>
        </is>
      </c>
      <c r="B49949" s="83" t="inlineStr">
        <is>
          <t>Cleland</t>
        </is>
      </c>
    </row>
    <row r="49950">
      <c r="A49950" s="83" t="inlineStr">
        <is>
          <t>GBCEB</t>
        </is>
      </c>
      <c r="B49950" s="83" t="inlineStr">
        <is>
          <t>Cemaes Bay</t>
        </is>
      </c>
    </row>
    <row r="49951">
      <c r="A49951" s="83" t="inlineStr">
        <is>
          <t>GBCED</t>
        </is>
      </c>
      <c r="B49951" s="83" t="inlineStr">
        <is>
          <t>Coleford</t>
        </is>
      </c>
    </row>
    <row r="49952">
      <c r="A49952" s="83" t="inlineStr">
        <is>
          <t>GBCEE</t>
        </is>
      </c>
      <c r="B49952" s="83" t="inlineStr">
        <is>
          <t>Cheetham Hill</t>
        </is>
      </c>
    </row>
    <row r="49953">
      <c r="A49953" s="83" t="inlineStr">
        <is>
          <t>GBCEG</t>
        </is>
      </c>
      <c r="B49953" s="83" t="inlineStr">
        <is>
          <t>Chester</t>
        </is>
      </c>
    </row>
    <row r="49954">
      <c r="A49954" s="83" t="inlineStr">
        <is>
          <t>GBCEI</t>
        </is>
      </c>
      <c r="B49954" s="83" t="inlineStr">
        <is>
          <t>Ceinewydd (New Quay)</t>
        </is>
      </c>
    </row>
    <row r="49955">
      <c r="A49955" s="83" t="inlineStr">
        <is>
          <t>GBCEL</t>
        </is>
      </c>
      <c r="B49955" s="83" t="inlineStr">
        <is>
          <t>Cellardyke</t>
        </is>
      </c>
    </row>
    <row r="49956">
      <c r="A49956" s="83" t="inlineStr">
        <is>
          <t>GBCEM</t>
        </is>
      </c>
      <c r="B49956" s="83" t="inlineStr">
        <is>
          <t>Clayton-le-Moors</t>
        </is>
      </c>
    </row>
    <row r="49957">
      <c r="A49957" s="83" t="inlineStr">
        <is>
          <t>GBCEN</t>
        </is>
      </c>
      <c r="B49957" s="83" t="inlineStr">
        <is>
          <t>Colerne</t>
        </is>
      </c>
    </row>
    <row r="49958">
      <c r="A49958" s="83" t="inlineStr">
        <is>
          <t>GBCER</t>
        </is>
      </c>
      <c r="B49958" s="83" t="inlineStr">
        <is>
          <t>Chesterton</t>
        </is>
      </c>
    </row>
    <row r="49959">
      <c r="A49959" s="83" t="inlineStr">
        <is>
          <t>GBCES</t>
        </is>
      </c>
      <c r="B49959" s="83" t="inlineStr">
        <is>
          <t>Chesterfield</t>
        </is>
      </c>
    </row>
    <row r="49960">
      <c r="A49960" s="83" t="inlineStr">
        <is>
          <t>GBCET</t>
        </is>
      </c>
      <c r="B49960" s="83" t="inlineStr">
        <is>
          <t>Carsethorn</t>
        </is>
      </c>
    </row>
    <row r="49961">
      <c r="A49961" s="83" t="inlineStr">
        <is>
          <t>GBCEY</t>
        </is>
      </c>
      <c r="B49961" s="83" t="inlineStr">
        <is>
          <t>Cowley</t>
        </is>
      </c>
    </row>
    <row r="49962">
      <c r="A49962" s="83" t="inlineStr">
        <is>
          <t>GBCFD</t>
        </is>
      </c>
      <c r="B49962" s="83" t="inlineStr">
        <is>
          <t>Chelmsford</t>
        </is>
      </c>
    </row>
    <row r="49963">
      <c r="A49963" s="83" t="inlineStr">
        <is>
          <t>GBCFE</t>
        </is>
      </c>
      <c r="B49963" s="83" t="inlineStr">
        <is>
          <t>Crieff</t>
        </is>
      </c>
    </row>
    <row r="49964">
      <c r="A49964" s="83" t="inlineStr">
        <is>
          <t>GBCFF</t>
        </is>
      </c>
      <c r="B49964" s="83" t="inlineStr">
        <is>
          <t>Carryduff</t>
        </is>
      </c>
    </row>
    <row r="49965">
      <c r="A49965" s="83" t="inlineStr">
        <is>
          <t>GBCFG</t>
        </is>
      </c>
      <c r="B49965" s="83" t="inlineStr">
        <is>
          <t>Carrickfergus</t>
        </is>
      </c>
    </row>
    <row r="49966">
      <c r="A49966" s="83" t="inlineStr">
        <is>
          <t>GBCFL</t>
        </is>
      </c>
      <c r="B49966" s="83" t="inlineStr">
        <is>
          <t>Cuckfield</t>
        </is>
      </c>
    </row>
    <row r="49967">
      <c r="A49967" s="83" t="inlineStr">
        <is>
          <t>GBCFO</t>
        </is>
      </c>
      <c r="B49967" s="83" t="inlineStr">
        <is>
          <t>Chandlers Ford</t>
        </is>
      </c>
    </row>
    <row r="49968">
      <c r="A49968" s="83" t="inlineStr">
        <is>
          <t>GBCFT</t>
        </is>
      </c>
      <c r="B49968" s="83" t="inlineStr">
        <is>
          <t>Clifton</t>
        </is>
      </c>
    </row>
    <row r="49969">
      <c r="A49969" s="83" t="inlineStr">
        <is>
          <t>GBCFZ</t>
        </is>
      </c>
      <c r="B49969" s="83" t="inlineStr">
        <is>
          <t>Church Lawford</t>
        </is>
      </c>
    </row>
    <row r="49970">
      <c r="A49970" s="83" t="inlineStr">
        <is>
          <t>GBCG3</t>
        </is>
      </c>
      <c r="B49970" s="83" t="inlineStr">
        <is>
          <t>Camlough</t>
        </is>
      </c>
    </row>
    <row r="49971">
      <c r="A49971" s="83" t="inlineStr">
        <is>
          <t>GBCG9</t>
        </is>
      </c>
      <c r="B49971" s="83" t="inlineStr">
        <is>
          <t>Cranford</t>
        </is>
      </c>
    </row>
    <row r="49972">
      <c r="A49972" s="83" t="inlineStr">
        <is>
          <t>GBCGA</t>
        </is>
      </c>
      <c r="B49972" s="83" t="inlineStr">
        <is>
          <t>Craigellachie</t>
        </is>
      </c>
    </row>
    <row r="49973">
      <c r="A49973" s="83" t="inlineStr">
        <is>
          <t>GBCGD</t>
        </is>
      </c>
      <c r="B49973" s="83" t="inlineStr">
        <is>
          <t>Claygate</t>
        </is>
      </c>
    </row>
    <row r="49974">
      <c r="A49974" s="83" t="inlineStr">
        <is>
          <t>GBCGE</t>
        </is>
      </c>
      <c r="B49974" s="83" t="inlineStr">
        <is>
          <t>Cameron Bridge</t>
        </is>
      </c>
    </row>
    <row r="49975">
      <c r="A49975" s="83" t="inlineStr">
        <is>
          <t>GBCGF</t>
        </is>
      </c>
      <c r="B49975" s="83" t="inlineStr">
        <is>
          <t>Chingford</t>
        </is>
      </c>
    </row>
    <row r="49976">
      <c r="A49976" s="83" t="inlineStr">
        <is>
          <t>GBCGH</t>
        </is>
      </c>
      <c r="B49976" s="83" t="inlineStr">
        <is>
          <t>Cranleigh</t>
        </is>
      </c>
    </row>
    <row r="49977">
      <c r="A49977" s="83" t="inlineStr">
        <is>
          <t>GBCGJ</t>
        </is>
      </c>
      <c r="B49977" s="83" t="inlineStr">
        <is>
          <t>Craighouse, Isle of Jura</t>
        </is>
      </c>
    </row>
    <row r="49978">
      <c r="A49978" s="83" t="inlineStr">
        <is>
          <t>GBCGM</t>
        </is>
      </c>
      <c r="B49978" s="83" t="inlineStr">
        <is>
          <t>Cloughmills</t>
        </is>
      </c>
    </row>
    <row r="49979">
      <c r="A49979" s="83" t="inlineStr">
        <is>
          <t>GBCGN</t>
        </is>
      </c>
      <c r="B49979" s="83" t="inlineStr">
        <is>
          <t>Cogenhoe</t>
        </is>
      </c>
    </row>
    <row r="49980">
      <c r="A49980" s="83" t="inlineStr">
        <is>
          <t>GBCGP</t>
        </is>
      </c>
      <c r="B49980" s="83" t="inlineStr">
        <is>
          <t>Cloghan Point/Carrickfergus</t>
        </is>
      </c>
    </row>
    <row r="49981">
      <c r="A49981" s="83" t="inlineStr">
        <is>
          <t>GBCGR</t>
        </is>
      </c>
      <c r="B49981" s="83" t="inlineStr">
        <is>
          <t>Cononbridge</t>
        </is>
      </c>
    </row>
    <row r="49982">
      <c r="A49982" s="83" t="inlineStr">
        <is>
          <t>GBCGS</t>
        </is>
      </c>
      <c r="B49982" s="83" t="inlineStr">
        <is>
          <t>Chessington</t>
        </is>
      </c>
    </row>
    <row r="49983">
      <c r="A49983" s="83" t="inlineStr">
        <is>
          <t>GBCGT</t>
        </is>
      </c>
      <c r="B49983" s="83" t="inlineStr">
        <is>
          <t>Covent Garden</t>
        </is>
      </c>
    </row>
    <row r="49984">
      <c r="A49984" s="83" t="inlineStr">
        <is>
          <t>GBCGV</t>
        </is>
      </c>
      <c r="B49984" s="83" t="inlineStr">
        <is>
          <t>Chalgrove</t>
        </is>
      </c>
    </row>
    <row r="49985">
      <c r="A49985" s="83" t="inlineStr">
        <is>
          <t>GBCGW</t>
        </is>
      </c>
      <c r="B49985" s="83" t="inlineStr">
        <is>
          <t>Cullingworth</t>
        </is>
      </c>
    </row>
    <row r="49986">
      <c r="A49986" s="83" t="inlineStr">
        <is>
          <t>GBCGX</t>
        </is>
      </c>
      <c r="B49986" s="83" t="inlineStr">
        <is>
          <t>Croxley Green</t>
        </is>
      </c>
    </row>
    <row r="49987">
      <c r="A49987" s="83" t="inlineStr">
        <is>
          <t>GBCGY</t>
        </is>
      </c>
      <c r="B49987" s="83" t="inlineStr">
        <is>
          <t>Congresbury</t>
        </is>
      </c>
    </row>
    <row r="49988">
      <c r="A49988" s="83" t="inlineStr">
        <is>
          <t>GBCGZ</t>
        </is>
      </c>
      <c r="B49988" s="83" t="inlineStr">
        <is>
          <t>Cadgwith</t>
        </is>
      </c>
    </row>
    <row r="49989">
      <c r="A49989" s="83" t="inlineStr">
        <is>
          <t>GBCH6</t>
        </is>
      </c>
      <c r="B49989" s="83" t="inlineStr">
        <is>
          <t>Chedworth</t>
        </is>
      </c>
    </row>
    <row r="49990">
      <c r="A49990" s="83" t="inlineStr">
        <is>
          <t>GBCH7</t>
        </is>
      </c>
      <c r="B49990" s="83" t="inlineStr">
        <is>
          <t>Chadlington</t>
        </is>
      </c>
    </row>
    <row r="49991">
      <c r="A49991" s="83" t="inlineStr">
        <is>
          <t>GBCH9</t>
        </is>
      </c>
      <c r="B49991" s="83" t="inlineStr">
        <is>
          <t>Chittlehampton</t>
        </is>
      </c>
    </row>
    <row r="49992">
      <c r="A49992" s="83" t="inlineStr">
        <is>
          <t>GBCHA</t>
        </is>
      </c>
      <c r="B49992" s="83" t="inlineStr">
        <is>
          <t>Cheadle</t>
        </is>
      </c>
    </row>
    <row r="49993">
      <c r="A49993" s="83" t="inlineStr">
        <is>
          <t>GBCHB</t>
        </is>
      </c>
      <c r="B49993" s="83" t="inlineStr">
        <is>
          <t>Chobham</t>
        </is>
      </c>
    </row>
    <row r="49994">
      <c r="A49994" s="83" t="inlineStr">
        <is>
          <t>GBCHC</t>
        </is>
      </c>
      <c r="B49994" s="83" t="inlineStr">
        <is>
          <t>Checkendon</t>
        </is>
      </c>
    </row>
    <row r="49995">
      <c r="A49995" s="83" t="inlineStr">
        <is>
          <t>GBCHD</t>
        </is>
      </c>
      <c r="B49995" s="83" t="inlineStr">
        <is>
          <t>Charleston</t>
        </is>
      </c>
    </row>
    <row r="49996">
      <c r="A49996" s="83" t="inlineStr">
        <is>
          <t>GBCHE</t>
        </is>
      </c>
      <c r="B49996" s="83" t="inlineStr">
        <is>
          <t>Mostyn</t>
        </is>
      </c>
    </row>
    <row r="49997">
      <c r="A49997" s="83" t="inlineStr">
        <is>
          <t>GBCHF</t>
        </is>
      </c>
      <c r="B49997" s="83" t="inlineStr">
        <is>
          <t>Charlestown</t>
        </is>
      </c>
    </row>
    <row r="49998">
      <c r="A49998" s="83" t="inlineStr">
        <is>
          <t>GBCHG</t>
        </is>
      </c>
      <c r="B49998" s="83" t="inlineStr">
        <is>
          <t>Charing</t>
        </is>
      </c>
    </row>
    <row r="49999">
      <c r="A49999" s="83" t="inlineStr">
        <is>
          <t>GBCHH</t>
        </is>
      </c>
      <c r="B49999" s="83" t="inlineStr">
        <is>
          <t>Cheshunt</t>
        </is>
      </c>
    </row>
    <row r="50000">
      <c r="A50000" s="83" t="inlineStr">
        <is>
          <t>GBCHI</t>
        </is>
      </c>
      <c r="B50000" s="83" t="inlineStr">
        <is>
          <t>Chigwell</t>
        </is>
      </c>
    </row>
    <row r="50001">
      <c r="A50001" s="83" t="inlineStr">
        <is>
          <t>GBCHJ</t>
        </is>
      </c>
      <c r="B50001" s="83" t="inlineStr">
        <is>
          <t>Charmouth</t>
        </is>
      </c>
    </row>
    <row r="50002">
      <c r="A50002" s="83" t="inlineStr">
        <is>
          <t>GBCHK</t>
        </is>
      </c>
      <c r="B50002" s="83" t="inlineStr">
        <is>
          <t>Chiswick</t>
        </is>
      </c>
    </row>
    <row r="50003">
      <c r="A50003" s="83" t="inlineStr">
        <is>
          <t>GBCHL</t>
        </is>
      </c>
      <c r="B50003" s="83" t="inlineStr">
        <is>
          <t>Cholsey</t>
        </is>
      </c>
    </row>
    <row r="50004">
      <c r="A50004" s="83" t="inlineStr">
        <is>
          <t>GBCHM</t>
        </is>
      </c>
      <c r="B50004" s="83" t="inlineStr">
        <is>
          <t>Chartham</t>
        </is>
      </c>
    </row>
    <row r="50005">
      <c r="A50005" s="83" t="inlineStr">
        <is>
          <t>GBCHN</t>
        </is>
      </c>
      <c r="B50005" s="83" t="inlineStr">
        <is>
          <t>Charlton</t>
        </is>
      </c>
    </row>
    <row r="50006">
      <c r="A50006" s="83" t="inlineStr">
        <is>
          <t>GBCHP</t>
        </is>
      </c>
      <c r="B50006" s="83" t="inlineStr">
        <is>
          <t>Chipping Norton</t>
        </is>
      </c>
    </row>
    <row r="50007">
      <c r="A50007" s="83" t="inlineStr">
        <is>
          <t>GBCHQ</t>
        </is>
      </c>
      <c r="B50007" s="83" t="inlineStr">
        <is>
          <t>Chale</t>
        </is>
      </c>
    </row>
    <row r="50008">
      <c r="A50008" s="83" t="inlineStr">
        <is>
          <t>GBCHR</t>
        </is>
      </c>
      <c r="B50008" s="83" t="inlineStr">
        <is>
          <t>Chorley</t>
        </is>
      </c>
    </row>
    <row r="50009">
      <c r="A50009" s="83" t="inlineStr">
        <is>
          <t>GBCHS</t>
        </is>
      </c>
      <c r="B50009" s="83" t="inlineStr">
        <is>
          <t>Chasetown</t>
        </is>
      </c>
    </row>
    <row r="50010">
      <c r="A50010" s="83" t="inlineStr">
        <is>
          <t>GBCHT</t>
        </is>
      </c>
      <c r="B50010" s="83" t="inlineStr">
        <is>
          <t>Chepstow</t>
        </is>
      </c>
    </row>
    <row r="50011">
      <c r="A50011" s="83" t="inlineStr">
        <is>
          <t>GBCHU</t>
        </is>
      </c>
      <c r="B50011" s="83" t="inlineStr">
        <is>
          <t>Chudleigh</t>
        </is>
      </c>
    </row>
    <row r="50012">
      <c r="A50012" s="83" t="inlineStr">
        <is>
          <t>GBCHV</t>
        </is>
      </c>
      <c r="B50012" s="83" t="inlineStr">
        <is>
          <t>Chelveston</t>
        </is>
      </c>
    </row>
    <row r="50013">
      <c r="A50013" s="83" t="inlineStr">
        <is>
          <t>GBCHW</t>
        </is>
      </c>
      <c r="B50013" s="83" t="inlineStr">
        <is>
          <t>Chorleywood</t>
        </is>
      </c>
    </row>
    <row r="50014">
      <c r="A50014" s="83" t="inlineStr">
        <is>
          <t>GBCHX</t>
        </is>
      </c>
      <c r="B50014" s="83" t="inlineStr">
        <is>
          <t>Chellaston/Derby</t>
        </is>
      </c>
    </row>
    <row r="50015">
      <c r="A50015" s="83" t="inlineStr">
        <is>
          <t>GBCHY</t>
        </is>
      </c>
      <c r="B50015" s="83" t="inlineStr">
        <is>
          <t>Crughywel (Crickhowell)</t>
        </is>
      </c>
    </row>
    <row r="50016">
      <c r="A50016" s="83" t="inlineStr">
        <is>
          <t>GBCHZ</t>
        </is>
      </c>
      <c r="B50016" s="83" t="inlineStr">
        <is>
          <t>Chelford</t>
        </is>
      </c>
    </row>
    <row r="50017">
      <c r="A50017" s="83" t="inlineStr">
        <is>
          <t>GBCIA</t>
        </is>
      </c>
      <c r="B50017" s="83" t="inlineStr">
        <is>
          <t>Crianlarich</t>
        </is>
      </c>
    </row>
    <row r="50018">
      <c r="A50018" s="83" t="inlineStr">
        <is>
          <t>GBCIC</t>
        </is>
      </c>
      <c r="B50018" s="83" t="inlineStr">
        <is>
          <t>Cross In Hand</t>
        </is>
      </c>
    </row>
    <row r="50019">
      <c r="A50019" s="83" t="inlineStr">
        <is>
          <t>GBCIG</t>
        </is>
      </c>
      <c r="B50019" s="83" t="inlineStr">
        <is>
          <t>Cossington</t>
        </is>
      </c>
    </row>
    <row r="50020">
      <c r="A50020" s="83" t="inlineStr">
        <is>
          <t>GBCIH</t>
        </is>
      </c>
      <c r="B50020" s="83" t="inlineStr">
        <is>
          <t>Chilworth</t>
        </is>
      </c>
    </row>
    <row r="50021">
      <c r="A50021" s="83" t="inlineStr">
        <is>
          <t>GBCII</t>
        </is>
      </c>
      <c r="B50021" s="83" t="inlineStr">
        <is>
          <t>Chillington</t>
        </is>
      </c>
    </row>
    <row r="50022">
      <c r="A50022" s="83" t="inlineStr">
        <is>
          <t>GBCIK</t>
        </is>
      </c>
      <c r="B50022" s="83" t="inlineStr">
        <is>
          <t>Chirk</t>
        </is>
      </c>
    </row>
    <row r="50023">
      <c r="A50023" s="83" t="inlineStr">
        <is>
          <t>GBCIL</t>
        </is>
      </c>
      <c r="B50023" s="83" t="inlineStr">
        <is>
          <t>Chilmark</t>
        </is>
      </c>
    </row>
    <row r="50024">
      <c r="A50024" s="83" t="inlineStr">
        <is>
          <t>GBCIM</t>
        </is>
      </c>
      <c r="B50024" s="83" t="inlineStr">
        <is>
          <t>Cardinham</t>
        </is>
      </c>
    </row>
    <row r="50025">
      <c r="A50025" s="83" t="inlineStr">
        <is>
          <t>GBCIN</t>
        </is>
      </c>
      <c r="B50025" s="83" t="inlineStr">
        <is>
          <t>Cinderford</t>
        </is>
      </c>
    </row>
    <row r="50026">
      <c r="A50026" s="83" t="inlineStr">
        <is>
          <t>GBCIO</t>
        </is>
      </c>
      <c r="B50026" s="83" t="inlineStr">
        <is>
          <t>Conisbrough</t>
        </is>
      </c>
    </row>
    <row r="50027">
      <c r="A50027" s="83" t="inlineStr">
        <is>
          <t>GBCIP</t>
        </is>
      </c>
      <c r="B50027" s="83" t="inlineStr">
        <is>
          <t>Crimplesham</t>
        </is>
      </c>
    </row>
    <row r="50028">
      <c r="A50028" s="83" t="inlineStr">
        <is>
          <t>GBCIR</t>
        </is>
      </c>
      <c r="B50028" s="83" t="inlineStr">
        <is>
          <t>Cirencester</t>
        </is>
      </c>
    </row>
    <row r="50029">
      <c r="A50029" s="83" t="inlineStr">
        <is>
          <t>GBCIS</t>
        </is>
      </c>
      <c r="B50029" s="83" t="inlineStr">
        <is>
          <t>Coniston</t>
        </is>
      </c>
    </row>
    <row r="50030">
      <c r="A50030" s="83" t="inlineStr">
        <is>
          <t>GBCIT</t>
        </is>
      </c>
      <c r="B50030" s="83" t="inlineStr">
        <is>
          <t>Collieston</t>
        </is>
      </c>
    </row>
    <row r="50031">
      <c r="A50031" s="83" t="inlineStr">
        <is>
          <t>GBCIW</t>
        </is>
      </c>
      <c r="B50031" s="83" t="inlineStr">
        <is>
          <t>Chiseldon</t>
        </is>
      </c>
    </row>
    <row r="50032">
      <c r="A50032" s="83" t="inlineStr">
        <is>
          <t>GBCJY</t>
        </is>
      </c>
      <c r="B50032" s="83" t="inlineStr">
        <is>
          <t>Chailey</t>
        </is>
      </c>
    </row>
    <row r="50033">
      <c r="A50033" s="83" t="inlineStr">
        <is>
          <t>GBCKA</t>
        </is>
      </c>
      <c r="B50033" s="83" t="inlineStr">
        <is>
          <t>Church Crookham</t>
        </is>
      </c>
    </row>
    <row r="50034">
      <c r="A50034" s="83" t="inlineStr">
        <is>
          <t>GBCKC</t>
        </is>
      </c>
      <c r="B50034" s="83" t="inlineStr">
        <is>
          <t>Cockley Cley</t>
        </is>
      </c>
    </row>
    <row r="50035">
      <c r="A50035" s="83" t="inlineStr">
        <is>
          <t>GBCKE</t>
        </is>
      </c>
      <c r="B50035" s="83" t="inlineStr">
        <is>
          <t>Cricklade</t>
        </is>
      </c>
    </row>
    <row r="50036">
      <c r="A50036" s="83" t="inlineStr">
        <is>
          <t>GBCKH</t>
        </is>
      </c>
      <c r="B50036" s="83" t="inlineStr">
        <is>
          <t>Cookham</t>
        </is>
      </c>
    </row>
    <row r="50037">
      <c r="A50037" s="83" t="inlineStr">
        <is>
          <t>GBCKK</t>
        </is>
      </c>
      <c r="B50037" s="83" t="inlineStr">
        <is>
          <t>Crosskirk</t>
        </is>
      </c>
    </row>
    <row r="50038">
      <c r="A50038" s="83" t="inlineStr">
        <is>
          <t>GBCKL</t>
        </is>
      </c>
      <c r="B50038" s="83" t="inlineStr">
        <is>
          <t>Cookley</t>
        </is>
      </c>
    </row>
    <row r="50039">
      <c r="A50039" s="83" t="inlineStr">
        <is>
          <t>GBCKM</t>
        </is>
      </c>
      <c r="B50039" s="83" t="inlineStr">
        <is>
          <t>Cockermouth</t>
        </is>
      </c>
    </row>
    <row r="50040">
      <c r="A50040" s="83" t="inlineStr">
        <is>
          <t>GBCKN</t>
        </is>
      </c>
      <c r="B50040" s="83" t="inlineStr">
        <is>
          <t>Culkein</t>
        </is>
      </c>
    </row>
    <row r="50041">
      <c r="A50041" s="83" t="inlineStr">
        <is>
          <t>GBCKP</t>
        </is>
      </c>
      <c r="B50041" s="83" t="inlineStr">
        <is>
          <t>Cockburnspath</t>
        </is>
      </c>
    </row>
    <row r="50042">
      <c r="A50042" s="83" t="inlineStr">
        <is>
          <t>GBCKR</t>
        </is>
      </c>
      <c r="B50042" s="83" t="inlineStr">
        <is>
          <t>Chickerell</t>
        </is>
      </c>
    </row>
    <row r="50043">
      <c r="A50043" s="83" t="inlineStr">
        <is>
          <t>GBCKS</t>
        </is>
      </c>
      <c r="B50043" s="83" t="inlineStr">
        <is>
          <t>Creeksea</t>
        </is>
      </c>
    </row>
    <row r="50044">
      <c r="A50044" s="83" t="inlineStr">
        <is>
          <t>GBCKY</t>
        </is>
      </c>
      <c r="B50044" s="83" t="inlineStr">
        <is>
          <t>Crosskeys</t>
        </is>
      </c>
    </row>
    <row r="50045">
      <c r="A50045" s="83" t="inlineStr">
        <is>
          <t>GBCL3</t>
        </is>
      </c>
      <c r="B50045" s="83" t="inlineStr">
        <is>
          <t>Cleghorn</t>
        </is>
      </c>
    </row>
    <row r="50046">
      <c r="A50046" s="83" t="inlineStr">
        <is>
          <t>GBCL4</t>
        </is>
      </c>
      <c r="B50046" s="83" t="inlineStr">
        <is>
          <t>Clayton</t>
        </is>
      </c>
    </row>
    <row r="50047">
      <c r="A50047" s="83" t="inlineStr">
        <is>
          <t>GBCL5</t>
        </is>
      </c>
      <c r="B50047" s="83" t="inlineStr">
        <is>
          <t>Clavering</t>
        </is>
      </c>
    </row>
    <row r="50048">
      <c r="A50048" s="83" t="inlineStr">
        <is>
          <t>GBCL8</t>
        </is>
      </c>
      <c r="B50048" s="83" t="inlineStr">
        <is>
          <t>Collessie</t>
        </is>
      </c>
    </row>
    <row r="50049">
      <c r="A50049" s="83" t="inlineStr">
        <is>
          <t>GBCLA</t>
        </is>
      </c>
      <c r="B50049" s="83" t="inlineStr">
        <is>
          <t>Clackmannan</t>
        </is>
      </c>
    </row>
    <row r="50050">
      <c r="A50050" s="83" t="inlineStr">
        <is>
          <t>GBCLB</t>
        </is>
      </c>
      <c r="B50050" s="83" t="inlineStr">
        <is>
          <t>Castle Bytham</t>
        </is>
      </c>
    </row>
    <row r="50051">
      <c r="A50051" s="83" t="inlineStr">
        <is>
          <t>GBCLC</t>
        </is>
      </c>
      <c r="B50051" s="83" t="inlineStr">
        <is>
          <t>Clay Cross</t>
        </is>
      </c>
    </row>
    <row r="50052">
      <c r="A50052" s="83" t="inlineStr">
        <is>
          <t>GBCLD</t>
        </is>
      </c>
      <c r="B50052" s="83" t="inlineStr">
        <is>
          <t>Cumbernauld</t>
        </is>
      </c>
    </row>
    <row r="50053">
      <c r="A50053" s="83" t="inlineStr">
        <is>
          <t>GBCLE</t>
        </is>
      </c>
      <c r="B50053" s="83" t="inlineStr">
        <is>
          <t>Cleator</t>
        </is>
      </c>
    </row>
    <row r="50054">
      <c r="A50054" s="83" t="inlineStr">
        <is>
          <t>GBCLF</t>
        </is>
      </c>
      <c r="B50054" s="83" t="inlineStr">
        <is>
          <t>Cliffe</t>
        </is>
      </c>
    </row>
    <row r="50055">
      <c r="A50055" s="83" t="inlineStr">
        <is>
          <t>GBCLG</t>
        </is>
      </c>
      <c r="B50055" s="83" t="inlineStr">
        <is>
          <t>Cricklewood/London</t>
        </is>
      </c>
    </row>
    <row r="50056">
      <c r="A50056" s="83" t="inlineStr">
        <is>
          <t>GBCLH</t>
        </is>
      </c>
      <c r="B50056" s="83" t="inlineStr">
        <is>
          <t>Clydach</t>
        </is>
      </c>
    </row>
    <row r="50057">
      <c r="A50057" s="83" t="inlineStr">
        <is>
          <t>GBCLI</t>
        </is>
      </c>
      <c r="B50057" s="83" t="inlineStr">
        <is>
          <t>Clitheroe</t>
        </is>
      </c>
    </row>
    <row r="50058">
      <c r="A50058" s="83" t="inlineStr">
        <is>
          <t>GBCLJ</t>
        </is>
      </c>
      <c r="B50058" s="83" t="inlineStr">
        <is>
          <t>Claonaig</t>
        </is>
      </c>
    </row>
    <row r="50059">
      <c r="A50059" s="83" t="inlineStr">
        <is>
          <t>GBCLK</t>
        </is>
      </c>
      <c r="B50059" s="83" t="inlineStr">
        <is>
          <t>Colwick</t>
        </is>
      </c>
    </row>
    <row r="50060">
      <c r="A50060" s="83" t="inlineStr">
        <is>
          <t>GBCLL</t>
        </is>
      </c>
      <c r="B50060" s="83" t="inlineStr">
        <is>
          <t>Coleshill</t>
        </is>
      </c>
    </row>
    <row r="50061">
      <c r="A50061" s="83" t="inlineStr">
        <is>
          <t>GBCLM</t>
        </is>
      </c>
      <c r="B50061" s="83" t="inlineStr">
        <is>
          <t>Culkein/Drumbeg</t>
        </is>
      </c>
    </row>
    <row r="50062">
      <c r="A50062" s="83" t="inlineStr">
        <is>
          <t>GBCLN</t>
        </is>
      </c>
      <c r="B50062" s="83" t="inlineStr">
        <is>
          <t>Colne</t>
        </is>
      </c>
    </row>
    <row r="50063">
      <c r="A50063" s="83" t="inlineStr">
        <is>
          <t>GBCLO</t>
        </is>
      </c>
      <c r="B50063" s="83" t="inlineStr">
        <is>
          <t>Colyton</t>
        </is>
      </c>
    </row>
    <row r="50064">
      <c r="A50064" s="83" t="inlineStr">
        <is>
          <t>GBCLP</t>
        </is>
      </c>
      <c r="B50064" s="83" t="inlineStr">
        <is>
          <t>Clapham</t>
        </is>
      </c>
    </row>
    <row r="50065">
      <c r="A50065" s="83" t="inlineStr">
        <is>
          <t>GBCLR</t>
        </is>
      </c>
      <c r="B50065" s="83" t="inlineStr">
        <is>
          <t>Coleraine</t>
        </is>
      </c>
    </row>
    <row r="50066">
      <c r="A50066" s="83" t="inlineStr">
        <is>
          <t>GBCLS</t>
        </is>
      </c>
      <c r="B50066" s="83" t="inlineStr">
        <is>
          <t>Clacton-on-Sea</t>
        </is>
      </c>
    </row>
    <row r="50067">
      <c r="A50067" s="83" t="inlineStr">
        <is>
          <t>GBCLT</t>
        </is>
      </c>
      <c r="B50067" s="83" t="inlineStr">
        <is>
          <t>Cheltenham</t>
        </is>
      </c>
    </row>
    <row r="50068">
      <c r="A50068" s="83" t="inlineStr">
        <is>
          <t>GBCLU</t>
        </is>
      </c>
      <c r="B50068" s="83" t="inlineStr">
        <is>
          <t>Clutton</t>
        </is>
      </c>
    </row>
    <row r="50069">
      <c r="A50069" s="83" t="inlineStr">
        <is>
          <t>GBCLW</t>
        </is>
      </c>
      <c r="B50069" s="83" t="inlineStr">
        <is>
          <t>Colwich</t>
        </is>
      </c>
    </row>
    <row r="50070">
      <c r="A50070" s="83" t="inlineStr">
        <is>
          <t>GBCLX</t>
        </is>
      </c>
      <c r="B50070" s="83" t="inlineStr">
        <is>
          <t>Callanish</t>
        </is>
      </c>
    </row>
    <row r="50071">
      <c r="A50071" s="83" t="inlineStr">
        <is>
          <t>GBCLY</t>
        </is>
      </c>
      <c r="B50071" s="83" t="inlineStr">
        <is>
          <t>Clydebank</t>
        </is>
      </c>
    </row>
    <row r="50072">
      <c r="A50072" s="83" t="inlineStr">
        <is>
          <t>GBCLZ</t>
        </is>
      </c>
      <c r="B50072" s="83" t="inlineStr">
        <is>
          <t>Colne</t>
        </is>
      </c>
    </row>
    <row r="50073">
      <c r="A50073" s="83" t="inlineStr">
        <is>
          <t>GBCMA</t>
        </is>
      </c>
      <c r="B50073" s="83" t="inlineStr">
        <is>
          <t>Cefn-Mawr</t>
        </is>
      </c>
    </row>
    <row r="50074">
      <c r="A50074" s="83" t="inlineStr">
        <is>
          <t>GBCMB</t>
        </is>
      </c>
      <c r="B50074" s="83" t="inlineStr">
        <is>
          <t>Camborne</t>
        </is>
      </c>
    </row>
    <row r="50075">
      <c r="A50075" s="83" t="inlineStr">
        <is>
          <t>GBCMC</t>
        </is>
      </c>
      <c r="B50075" s="83" t="inlineStr">
        <is>
          <t>Chartham Hatch</t>
        </is>
      </c>
    </row>
    <row r="50076">
      <c r="A50076" s="83" t="inlineStr">
        <is>
          <t>GBCMD</t>
        </is>
      </c>
      <c r="B50076" s="83" t="inlineStr">
        <is>
          <t>Cramond</t>
        </is>
      </c>
    </row>
    <row r="50077">
      <c r="A50077" s="83" t="inlineStr">
        <is>
          <t>GBCME</t>
        </is>
      </c>
      <c r="B50077" s="83" t="inlineStr">
        <is>
          <t>Cheam</t>
        </is>
      </c>
    </row>
    <row r="50078">
      <c r="A50078" s="83" t="inlineStr">
        <is>
          <t>GBCMG</t>
        </is>
      </c>
      <c r="B50078" s="83" t="inlineStr">
        <is>
          <t>Cambridge</t>
        </is>
      </c>
    </row>
    <row r="50079">
      <c r="A50079" s="83" t="inlineStr">
        <is>
          <t>GBCMH</t>
        </is>
      </c>
      <c r="B50079" s="83" t="inlineStr">
        <is>
          <t>Chulmleigh</t>
        </is>
      </c>
    </row>
    <row r="50080">
      <c r="A50080" s="83" t="inlineStr">
        <is>
          <t>GBCMI</t>
        </is>
      </c>
      <c r="B50080" s="83" t="inlineStr">
        <is>
          <t>Coombe Hill</t>
        </is>
      </c>
    </row>
    <row r="50081">
      <c r="A50081" s="83" t="inlineStr">
        <is>
          <t>GBCML</t>
        </is>
      </c>
      <c r="B50081" s="83" t="inlineStr">
        <is>
          <t>Crumlin</t>
        </is>
      </c>
    </row>
    <row r="50082">
      <c r="A50082" s="83" t="inlineStr">
        <is>
          <t>GBCMN</t>
        </is>
      </c>
      <c r="B50082" s="83" t="inlineStr">
        <is>
          <t>Commondale</t>
        </is>
      </c>
    </row>
    <row r="50083">
      <c r="A50083" s="83" t="inlineStr">
        <is>
          <t>GBCMP</t>
        </is>
      </c>
      <c r="B50083" s="83" t="inlineStr">
        <is>
          <t>Crombie</t>
        </is>
      </c>
    </row>
    <row r="50084">
      <c r="A50084" s="83" t="inlineStr">
        <is>
          <t>GBCMR</t>
        </is>
      </c>
      <c r="B50084" s="83" t="inlineStr">
        <is>
          <t>Carmarthen</t>
        </is>
      </c>
    </row>
    <row r="50085">
      <c r="A50085" s="83" t="inlineStr">
        <is>
          <t>GBCMS</t>
        </is>
      </c>
      <c r="B50085" s="83" t="inlineStr">
        <is>
          <t>Cumbrae Slip, Great Cumbrae</t>
        </is>
      </c>
    </row>
    <row r="50086">
      <c r="A50086" s="83" t="inlineStr">
        <is>
          <t>GBCMT</t>
        </is>
      </c>
      <c r="B50086" s="83" t="inlineStr">
        <is>
          <t>Cramlington</t>
        </is>
      </c>
    </row>
    <row r="50087">
      <c r="A50087" s="83" t="inlineStr">
        <is>
          <t>GBCMY</t>
        </is>
      </c>
      <c r="B50087" s="83" t="inlineStr">
        <is>
          <t>Cumnock</t>
        </is>
      </c>
    </row>
    <row r="50088">
      <c r="A50088" s="83" t="inlineStr">
        <is>
          <t>GBCNA</t>
        </is>
      </c>
      <c r="B50088" s="83" t="inlineStr">
        <is>
          <t>Canna, Inner Hebrides</t>
        </is>
      </c>
    </row>
    <row r="50089">
      <c r="A50089" s="83" t="inlineStr">
        <is>
          <t>GBCNB</t>
        </is>
      </c>
      <c r="B50089" s="83" t="inlineStr">
        <is>
          <t>Canterbury</t>
        </is>
      </c>
    </row>
    <row r="50090">
      <c r="A50090" s="83" t="inlineStr">
        <is>
          <t>GBCNC</t>
        </is>
      </c>
      <c r="B50090" s="83" t="inlineStr">
        <is>
          <t>Crinan</t>
        </is>
      </c>
    </row>
    <row r="50091">
      <c r="A50091" s="83" t="inlineStr">
        <is>
          <t>GBCND</t>
        </is>
      </c>
      <c r="B50091" s="83" t="inlineStr">
        <is>
          <t>Chirnside</t>
        </is>
      </c>
    </row>
    <row r="50092">
      <c r="A50092" s="83" t="inlineStr">
        <is>
          <t>GBCNE</t>
        </is>
      </c>
      <c r="B50092" s="83" t="inlineStr">
        <is>
          <t>Calne</t>
        </is>
      </c>
    </row>
    <row r="50093">
      <c r="A50093" s="83" t="inlineStr">
        <is>
          <t>GBCNF</t>
        </is>
      </c>
      <c r="B50093" s="83" t="inlineStr">
        <is>
          <t>Carnforth</t>
        </is>
      </c>
    </row>
    <row r="50094">
      <c r="A50094" s="83" t="inlineStr">
        <is>
          <t>GBCNG</t>
        </is>
      </c>
      <c r="B50094" s="83" t="inlineStr">
        <is>
          <t>Coningsby</t>
        </is>
      </c>
    </row>
    <row r="50095">
      <c r="A50095" s="83" t="inlineStr">
        <is>
          <t>GBCNH</t>
        </is>
      </c>
      <c r="B50095" s="83" t="inlineStr">
        <is>
          <t>Chineham</t>
        </is>
      </c>
    </row>
    <row r="50096">
      <c r="A50096" s="83" t="inlineStr">
        <is>
          <t>GBCNK</t>
        </is>
      </c>
      <c r="B50096" s="83" t="inlineStr">
        <is>
          <t>Cannock</t>
        </is>
      </c>
    </row>
    <row r="50097">
      <c r="A50097" s="83" t="inlineStr">
        <is>
          <t>GBCNL</t>
        </is>
      </c>
      <c r="B50097" s="83" t="inlineStr">
        <is>
          <t>Cantley</t>
        </is>
      </c>
    </row>
    <row r="50098">
      <c r="A50098" s="83" t="inlineStr">
        <is>
          <t>GBCNM</t>
        </is>
      </c>
      <c r="B50098" s="83" t="inlineStr">
        <is>
          <t>Central Mainland (Shetland)</t>
        </is>
      </c>
    </row>
    <row r="50099">
      <c r="A50099" s="83" t="inlineStr">
        <is>
          <t>GBCNN</t>
        </is>
      </c>
      <c r="B50099" s="83" t="inlineStr">
        <is>
          <t>Callington</t>
        </is>
      </c>
    </row>
    <row r="50100">
      <c r="A50100" s="83" t="inlineStr">
        <is>
          <t>GBCNP</t>
        </is>
      </c>
      <c r="B50100" s="83" t="inlineStr">
        <is>
          <t>Saint Catherine's Point</t>
        </is>
      </c>
    </row>
    <row r="50101">
      <c r="A50101" s="83" t="inlineStr">
        <is>
          <t>GBCNR</t>
        </is>
      </c>
      <c r="B50101" s="83" t="inlineStr">
        <is>
          <t>Charnock Richard</t>
        </is>
      </c>
    </row>
    <row r="50102">
      <c r="A50102" s="83" t="inlineStr">
        <is>
          <t>GBCNS</t>
        </is>
      </c>
      <c r="B50102" s="83" t="inlineStr">
        <is>
          <t>Carnoustie</t>
        </is>
      </c>
    </row>
    <row r="50103">
      <c r="A50103" s="83" t="inlineStr">
        <is>
          <t>GBCNT</t>
        </is>
      </c>
      <c r="B50103" s="83" t="inlineStr">
        <is>
          <t>Consett</t>
        </is>
      </c>
    </row>
    <row r="50104">
      <c r="A50104" s="83" t="inlineStr">
        <is>
          <t>GBCNU</t>
        </is>
      </c>
      <c r="B50104" s="83" t="inlineStr">
        <is>
          <t>Craignure</t>
        </is>
      </c>
    </row>
    <row r="50105">
      <c r="A50105" s="83" t="inlineStr">
        <is>
          <t>GBCNV</t>
        </is>
      </c>
      <c r="B50105" s="83" t="inlineStr">
        <is>
          <t>Caernarfon</t>
        </is>
      </c>
    </row>
    <row r="50106">
      <c r="A50106" s="83" t="inlineStr">
        <is>
          <t>GBCNW</t>
        </is>
      </c>
      <c r="B50106" s="83" t="inlineStr">
        <is>
          <t>Cornwell</t>
        </is>
      </c>
    </row>
    <row r="50107">
      <c r="A50107" s="83" t="inlineStr">
        <is>
          <t>GBCNX</t>
        </is>
      </c>
      <c r="B50107" s="83" t="inlineStr">
        <is>
          <t>Cawsand</t>
        </is>
      </c>
    </row>
    <row r="50108">
      <c r="A50108" s="83" t="inlineStr">
        <is>
          <t>GBCNY</t>
        </is>
      </c>
      <c r="B50108" s="83" t="inlineStr">
        <is>
          <t>Chinley</t>
        </is>
      </c>
    </row>
    <row r="50109">
      <c r="A50109" s="83" t="inlineStr">
        <is>
          <t>GBCNZ</t>
        </is>
      </c>
      <c r="B50109" s="83" t="inlineStr">
        <is>
          <t>Cockenzie</t>
        </is>
      </c>
    </row>
    <row r="50110">
      <c r="A50110" s="83" t="inlineStr">
        <is>
          <t>GBCOA</t>
        </is>
      </c>
      <c r="B50110" s="83" t="inlineStr">
        <is>
          <t>Coalville</t>
        </is>
      </c>
    </row>
    <row r="50111">
      <c r="A50111" s="83" t="inlineStr">
        <is>
          <t>GBCOB</t>
        </is>
      </c>
      <c r="B50111" s="83" t="inlineStr">
        <is>
          <t>Cobham</t>
        </is>
      </c>
    </row>
    <row r="50112">
      <c r="A50112" s="83" t="inlineStr">
        <is>
          <t>GBCOD</t>
        </is>
      </c>
      <c r="B50112" s="83" t="inlineStr">
        <is>
          <t>Coalisland</t>
        </is>
      </c>
    </row>
    <row r="50113">
      <c r="A50113" s="83" t="inlineStr">
        <is>
          <t>GBCOF</t>
        </is>
      </c>
      <c r="B50113" s="83" t="inlineStr">
        <is>
          <t>Coleford</t>
        </is>
      </c>
    </row>
    <row r="50114">
      <c r="A50114" s="83" t="inlineStr">
        <is>
          <t>GBCOG</t>
        </is>
      </c>
      <c r="B50114" s="83" t="inlineStr">
        <is>
          <t>Coggeshall</t>
        </is>
      </c>
    </row>
    <row r="50115">
      <c r="A50115" s="83" t="inlineStr">
        <is>
          <t>GBCOH</t>
        </is>
      </c>
      <c r="B50115" s="83" t="inlineStr">
        <is>
          <t>Cowdenbeath</t>
        </is>
      </c>
    </row>
    <row r="50116">
      <c r="A50116" s="83" t="inlineStr">
        <is>
          <t>GBCOI</t>
        </is>
      </c>
      <c r="B50116" s="83" t="inlineStr">
        <is>
          <t>Carlton in Lindrick</t>
        </is>
      </c>
    </row>
    <row r="50117">
      <c r="A50117" s="83" t="inlineStr">
        <is>
          <t>GBCOK</t>
        </is>
      </c>
      <c r="B50117" s="83" t="inlineStr">
        <is>
          <t>Crook</t>
        </is>
      </c>
    </row>
    <row r="50118">
      <c r="A50118" s="83" t="inlineStr">
        <is>
          <t>GBCOL</t>
        </is>
      </c>
      <c r="B50118" s="83" t="inlineStr">
        <is>
          <t>Colchester</t>
        </is>
      </c>
    </row>
    <row r="50119">
      <c r="A50119" s="83" t="inlineStr">
        <is>
          <t>GBCON</t>
        </is>
      </c>
      <c r="B50119" s="83" t="inlineStr">
        <is>
          <t>Congleton</t>
        </is>
      </c>
    </row>
    <row r="50120">
      <c r="A50120" s="83" t="inlineStr">
        <is>
          <t>GBCOO</t>
        </is>
      </c>
      <c r="B50120" s="83" t="inlineStr">
        <is>
          <t>Cookstown</t>
        </is>
      </c>
    </row>
    <row r="50121">
      <c r="A50121" s="83" t="inlineStr">
        <is>
          <t>GBCOP</t>
        </is>
      </c>
      <c r="B50121" s="83" t="inlineStr">
        <is>
          <t>Chilcompton</t>
        </is>
      </c>
    </row>
    <row r="50122">
      <c r="A50122" s="83" t="inlineStr">
        <is>
          <t>GBCOQ</t>
        </is>
      </c>
      <c r="B50122" s="83" t="inlineStr">
        <is>
          <t>Connah's Quay</t>
        </is>
      </c>
    </row>
    <row r="50123">
      <c r="A50123" s="83" t="inlineStr">
        <is>
          <t>GBCOR</t>
        </is>
      </c>
      <c r="B50123" s="83" t="inlineStr">
        <is>
          <t>Corpach</t>
        </is>
      </c>
    </row>
    <row r="50124">
      <c r="A50124" s="83" t="inlineStr">
        <is>
          <t>GBCOS</t>
        </is>
      </c>
      <c r="B50124" s="83" t="inlineStr">
        <is>
          <t>Cosham</t>
        </is>
      </c>
    </row>
    <row r="50125">
      <c r="A50125" s="83" t="inlineStr">
        <is>
          <t>GBCOT</t>
        </is>
      </c>
      <c r="B50125" s="83" t="inlineStr">
        <is>
          <t>Coatbridge</t>
        </is>
      </c>
    </row>
    <row r="50126">
      <c r="A50126" s="83" t="inlineStr">
        <is>
          <t>GBCOU</t>
        </is>
      </c>
      <c r="B50126" s="83" t="inlineStr">
        <is>
          <t>Coulport</t>
        </is>
      </c>
    </row>
    <row r="50127">
      <c r="A50127" s="83" t="inlineStr">
        <is>
          <t>GBCOV</t>
        </is>
      </c>
      <c r="B50127" s="83" t="inlineStr">
        <is>
          <t>Coverack</t>
        </is>
      </c>
    </row>
    <row r="50128">
      <c r="A50128" s="83" t="inlineStr">
        <is>
          <t>GBCOW</t>
        </is>
      </c>
      <c r="B50128" s="83" t="inlineStr">
        <is>
          <t>Cowes</t>
        </is>
      </c>
    </row>
    <row r="50129">
      <c r="A50129" s="83" t="inlineStr">
        <is>
          <t>GBCOY</t>
        </is>
      </c>
      <c r="B50129" s="83" t="inlineStr">
        <is>
          <t>Coryton</t>
        </is>
      </c>
    </row>
    <row r="50130">
      <c r="A50130" s="83" t="inlineStr">
        <is>
          <t>GBCPD</t>
        </is>
      </c>
      <c r="B50130" s="83" t="inlineStr">
        <is>
          <t>Chapel Saint Leonards</t>
        </is>
      </c>
    </row>
    <row r="50131">
      <c r="A50131" s="83" t="inlineStr">
        <is>
          <t>GBCPH</t>
        </is>
      </c>
      <c r="B50131" s="83" t="inlineStr">
        <is>
          <t>Copthorne</t>
        </is>
      </c>
    </row>
    <row r="50132">
      <c r="A50132" s="83" t="inlineStr">
        <is>
          <t>GBCPL</t>
        </is>
      </c>
      <c r="B50132" s="83" t="inlineStr">
        <is>
          <t>Chapel en le Frith</t>
        </is>
      </c>
    </row>
    <row r="50133">
      <c r="A50133" s="83" t="inlineStr">
        <is>
          <t>GBCPN</t>
        </is>
      </c>
      <c r="B50133" s="83" t="inlineStr">
        <is>
          <t>Chippenham</t>
        </is>
      </c>
    </row>
    <row r="50134">
      <c r="A50134" s="83" t="inlineStr">
        <is>
          <t>GBCPO</t>
        </is>
      </c>
      <c r="B50134" s="83" t="inlineStr">
        <is>
          <t>Compton</t>
        </is>
      </c>
    </row>
    <row r="50135">
      <c r="A50135" s="83" t="inlineStr">
        <is>
          <t>GBCPP</t>
        </is>
      </c>
      <c r="B50135" s="83" t="inlineStr">
        <is>
          <t>Chapel Allerton</t>
        </is>
      </c>
    </row>
    <row r="50136">
      <c r="A50136" s="83" t="inlineStr">
        <is>
          <t>GBCPR</t>
        </is>
      </c>
      <c r="B50136" s="83" t="inlineStr">
        <is>
          <t>Chipping Warden</t>
        </is>
      </c>
    </row>
    <row r="50137">
      <c r="A50137" s="83" t="inlineStr">
        <is>
          <t>GBCPS</t>
        </is>
      </c>
      <c r="B50137" s="83" t="inlineStr">
        <is>
          <t>Clipstone</t>
        </is>
      </c>
    </row>
    <row r="50138">
      <c r="A50138" s="83" t="inlineStr">
        <is>
          <t>GBCPT</t>
        </is>
      </c>
      <c r="B50138" s="83" t="inlineStr">
        <is>
          <t>Clipstone</t>
        </is>
      </c>
    </row>
    <row r="50139">
      <c r="A50139" s="83" t="inlineStr">
        <is>
          <t>GBCPV</t>
        </is>
      </c>
      <c r="B50139" s="83" t="inlineStr">
        <is>
          <t>Copgrove</t>
        </is>
      </c>
    </row>
    <row r="50140">
      <c r="A50140" s="83" t="inlineStr">
        <is>
          <t>GBCPW</t>
        </is>
      </c>
      <c r="B50140" s="83" t="inlineStr">
        <is>
          <t>Chapeltown</t>
        </is>
      </c>
    </row>
    <row r="50141">
      <c r="A50141" s="83" t="inlineStr">
        <is>
          <t>GBCQQ</t>
        </is>
      </c>
      <c r="B50141" s="83" t="inlineStr">
        <is>
          <t>Cockwood</t>
        </is>
      </c>
    </row>
    <row r="50142">
      <c r="A50142" s="83" t="inlineStr">
        <is>
          <t>GBCQY</t>
        </is>
      </c>
      <c r="B50142" s="83" t="inlineStr">
        <is>
          <t>Connahs Quay</t>
        </is>
      </c>
    </row>
    <row r="50143">
      <c r="A50143" s="83" t="inlineStr">
        <is>
          <t>GBCR5</t>
        </is>
      </c>
      <c r="B50143" s="83" t="inlineStr">
        <is>
          <t>Cropton</t>
        </is>
      </c>
    </row>
    <row r="50144">
      <c r="A50144" s="83" t="inlineStr">
        <is>
          <t>GBCR9</t>
        </is>
      </c>
      <c r="B50144" s="83" t="inlineStr">
        <is>
          <t>Carrutherstown</t>
        </is>
      </c>
    </row>
    <row r="50145">
      <c r="A50145" s="83" t="inlineStr">
        <is>
          <t>GBCRA</t>
        </is>
      </c>
      <c r="B50145" s="83" t="inlineStr">
        <is>
          <t>Carradale</t>
        </is>
      </c>
    </row>
    <row r="50146">
      <c r="A50146" s="83" t="inlineStr">
        <is>
          <t>GBCRB</t>
        </is>
      </c>
      <c r="B50146" s="83" t="inlineStr">
        <is>
          <t>Crosby</t>
        </is>
      </c>
    </row>
    <row r="50147">
      <c r="A50147" s="83" t="inlineStr">
        <is>
          <t>GBCRC</t>
        </is>
      </c>
      <c r="B50147" s="83" t="inlineStr">
        <is>
          <t>Church</t>
        </is>
      </c>
    </row>
    <row r="50148">
      <c r="A50148" s="83" t="inlineStr">
        <is>
          <t>GBCRD</t>
        </is>
      </c>
      <c r="B50148" s="83" t="inlineStr">
        <is>
          <t>Cornhill-on-Tweed</t>
        </is>
      </c>
    </row>
    <row r="50149">
      <c r="A50149" s="83" t="inlineStr">
        <is>
          <t>GBCRE</t>
        </is>
      </c>
      <c r="B50149" s="83" t="inlineStr">
        <is>
          <t>Crewe</t>
        </is>
      </c>
    </row>
    <row r="50150">
      <c r="A50150" s="83" t="inlineStr">
        <is>
          <t>GBCRF</t>
        </is>
      </c>
      <c r="B50150" s="83" t="inlineStr">
        <is>
          <t>Cranfield</t>
        </is>
      </c>
    </row>
    <row r="50151">
      <c r="A50151" s="83" t="inlineStr">
        <is>
          <t>GBCRG</t>
        </is>
      </c>
      <c r="B50151" s="83" t="inlineStr">
        <is>
          <t>Craigavon</t>
        </is>
      </c>
    </row>
    <row r="50152">
      <c r="A50152" s="83" t="inlineStr">
        <is>
          <t>GBCRH</t>
        </is>
      </c>
      <c r="B50152" s="83" t="inlineStr">
        <is>
          <t>Cradley Heath</t>
        </is>
      </c>
    </row>
    <row r="50153">
      <c r="A50153" s="83" t="inlineStr">
        <is>
          <t>GBCRI</t>
        </is>
      </c>
      <c r="B50153" s="83" t="inlineStr">
        <is>
          <t>Crick</t>
        </is>
      </c>
    </row>
    <row r="50154">
      <c r="A50154" s="83" t="inlineStr">
        <is>
          <t>GBCRJ</t>
        </is>
      </c>
      <c r="B50154" s="83" t="inlineStr">
        <is>
          <t>Crail</t>
        </is>
      </c>
    </row>
    <row r="50155">
      <c r="A50155" s="83" t="inlineStr">
        <is>
          <t>GBCRK</t>
        </is>
      </c>
      <c r="B50155" s="83" t="inlineStr">
        <is>
          <t>Crewkerne</t>
        </is>
      </c>
    </row>
    <row r="50156">
      <c r="A50156" s="83" t="inlineStr">
        <is>
          <t>GBCRL</t>
        </is>
      </c>
      <c r="B50156" s="83" t="inlineStr">
        <is>
          <t>Croft</t>
        </is>
      </c>
    </row>
    <row r="50157">
      <c r="A50157" s="83" t="inlineStr">
        <is>
          <t>GBCRM</t>
        </is>
      </c>
      <c r="B50157" s="83" t="inlineStr">
        <is>
          <t>Croughton</t>
        </is>
      </c>
    </row>
    <row r="50158">
      <c r="A50158" s="83" t="inlineStr">
        <is>
          <t>GBCRN</t>
        </is>
      </c>
      <c r="B50158" s="83" t="inlineStr">
        <is>
          <t>Cromarty</t>
        </is>
      </c>
    </row>
    <row r="50159">
      <c r="A50159" s="83" t="inlineStr">
        <is>
          <t>GBCRO</t>
        </is>
      </c>
      <c r="B50159" s="83" t="inlineStr">
        <is>
          <t>Croydon</t>
        </is>
      </c>
    </row>
    <row r="50160">
      <c r="A50160" s="83" t="inlineStr">
        <is>
          <t>GBCRP</t>
        </is>
      </c>
      <c r="B50160" s="83" t="inlineStr">
        <is>
          <t>Cropthorne</t>
        </is>
      </c>
    </row>
    <row r="50161">
      <c r="A50161" s="83" t="inlineStr">
        <is>
          <t>GBCRQ</t>
        </is>
      </c>
      <c r="B50161" s="83" t="inlineStr">
        <is>
          <t>Carno</t>
        </is>
      </c>
    </row>
    <row r="50162">
      <c r="A50162" s="83" t="inlineStr">
        <is>
          <t>GBCRR</t>
        </is>
      </c>
      <c r="B50162" s="83" t="inlineStr">
        <is>
          <t>Cromer</t>
        </is>
      </c>
    </row>
    <row r="50163">
      <c r="A50163" s="83" t="inlineStr">
        <is>
          <t>GBCRS</t>
        </is>
      </c>
      <c r="B50163" s="83" t="inlineStr">
        <is>
          <t>Corsham</t>
        </is>
      </c>
    </row>
    <row r="50164">
      <c r="A50164" s="83" t="inlineStr">
        <is>
          <t>GBCRT</t>
        </is>
      </c>
      <c r="B50164" s="83" t="inlineStr">
        <is>
          <t>Carrington</t>
        </is>
      </c>
    </row>
    <row r="50165">
      <c r="A50165" s="83" t="inlineStr">
        <is>
          <t>GBCRU</t>
        </is>
      </c>
      <c r="B50165" s="83" t="inlineStr">
        <is>
          <t>Cranbourne</t>
        </is>
      </c>
    </row>
    <row r="50166">
      <c r="A50166" s="83" t="inlineStr">
        <is>
          <t>GBCRV</t>
        </is>
      </c>
      <c r="B50166" s="83" t="inlineStr">
        <is>
          <t>Carlton Colville</t>
        </is>
      </c>
    </row>
    <row r="50167">
      <c r="A50167" s="83" t="inlineStr">
        <is>
          <t>GBCRW</t>
        </is>
      </c>
      <c r="B50167" s="83" t="inlineStr">
        <is>
          <t>Caerwent</t>
        </is>
      </c>
    </row>
    <row r="50168">
      <c r="A50168" s="83" t="inlineStr">
        <is>
          <t>GBCRX</t>
        </is>
      </c>
      <c r="B50168" s="83" t="inlineStr">
        <is>
          <t>Craster</t>
        </is>
      </c>
    </row>
    <row r="50169">
      <c r="A50169" s="83" t="inlineStr">
        <is>
          <t>GBCRY</t>
        </is>
      </c>
      <c r="B50169" s="83" t="inlineStr">
        <is>
          <t>Crayford</t>
        </is>
      </c>
    </row>
    <row r="50170">
      <c r="A50170" s="83" t="inlineStr">
        <is>
          <t>GBCSA</t>
        </is>
      </c>
      <c r="B50170" s="83" t="inlineStr">
        <is>
          <t>Colonsay</t>
        </is>
      </c>
    </row>
    <row r="50171">
      <c r="A50171" s="83" t="inlineStr">
        <is>
          <t>GBCSB</t>
        </is>
      </c>
      <c r="B50171" s="83" t="inlineStr">
        <is>
          <t>Castle Bromwich</t>
        </is>
      </c>
    </row>
    <row r="50172">
      <c r="A50172" s="83" t="inlineStr">
        <is>
          <t>GBCSC</t>
        </is>
      </c>
      <c r="B50172" s="83" t="inlineStr">
        <is>
          <t>Caister on Sea</t>
        </is>
      </c>
    </row>
    <row r="50173">
      <c r="A50173" s="83" t="inlineStr">
        <is>
          <t>GBCSD</t>
        </is>
      </c>
      <c r="B50173" s="83" t="inlineStr">
        <is>
          <t>Coulsdon</t>
        </is>
      </c>
    </row>
    <row r="50174">
      <c r="A50174" s="83" t="inlineStr">
        <is>
          <t>GBCSE</t>
        </is>
      </c>
      <c r="B50174" s="83" t="inlineStr">
        <is>
          <t>Chelsea/London</t>
        </is>
      </c>
    </row>
    <row r="50175">
      <c r="A50175" s="83" t="inlineStr">
        <is>
          <t>GBCSF</t>
        </is>
      </c>
      <c r="B50175" s="83" t="inlineStr">
        <is>
          <t>Cosford</t>
        </is>
      </c>
    </row>
    <row r="50176">
      <c r="A50176" s="83" t="inlineStr">
        <is>
          <t>GBCSG</t>
        </is>
      </c>
      <c r="B50176" s="83" t="inlineStr">
        <is>
          <t>Chalfont Saint Giles</t>
        </is>
      </c>
    </row>
    <row r="50177">
      <c r="A50177" s="83" t="inlineStr">
        <is>
          <t>GBCSH</t>
        </is>
      </c>
      <c r="B50177" s="83" t="inlineStr">
        <is>
          <t>Chesham</t>
        </is>
      </c>
    </row>
    <row r="50178">
      <c r="A50178" s="83" t="inlineStr">
        <is>
          <t>GBCSK</t>
        </is>
      </c>
      <c r="B50178" s="83" t="inlineStr">
        <is>
          <t>Cross Keys</t>
        </is>
      </c>
    </row>
    <row r="50179">
      <c r="A50179" s="83" t="inlineStr">
        <is>
          <t>GBCSL</t>
        </is>
      </c>
      <c r="B50179" s="83" t="inlineStr">
        <is>
          <t>Chislehurst</t>
        </is>
      </c>
    </row>
    <row r="50180">
      <c r="A50180" s="83" t="inlineStr">
        <is>
          <t>GBCSM</t>
        </is>
      </c>
      <c r="B50180" s="83" t="inlineStr">
        <is>
          <t>Codford Saint Mary</t>
        </is>
      </c>
    </row>
    <row r="50181">
      <c r="A50181" s="83" t="inlineStr">
        <is>
          <t>GBCSN</t>
        </is>
      </c>
      <c r="B50181" s="83" t="inlineStr">
        <is>
          <t>Garston</t>
        </is>
      </c>
    </row>
    <row r="50182">
      <c r="A50182" s="83" t="inlineStr">
        <is>
          <t>GBCSO</t>
        </is>
      </c>
      <c r="B50182" s="83" t="inlineStr">
        <is>
          <t>Chipping Sodbury</t>
        </is>
      </c>
    </row>
    <row r="50183">
      <c r="A50183" s="83" t="inlineStr">
        <is>
          <t>GBCSP</t>
        </is>
      </c>
      <c r="B50183" s="83" t="inlineStr">
        <is>
          <t>Chalfont Saint Peter</t>
        </is>
      </c>
    </row>
    <row r="50184">
      <c r="A50184" s="83" t="inlineStr">
        <is>
          <t>GBCSR</t>
        </is>
      </c>
      <c r="B50184" s="83" t="inlineStr">
        <is>
          <t>Chester</t>
        </is>
      </c>
    </row>
    <row r="50185">
      <c r="A50185" s="83" t="inlineStr">
        <is>
          <t>GBCSS</t>
        </is>
      </c>
      <c r="B50185" s="83" t="inlineStr">
        <is>
          <t>Cressing</t>
        </is>
      </c>
    </row>
    <row r="50186">
      <c r="A50186" s="83" t="inlineStr">
        <is>
          <t>GBCST</t>
        </is>
      </c>
      <c r="B50186" s="83" t="inlineStr">
        <is>
          <t>Chichester</t>
        </is>
      </c>
    </row>
    <row r="50187">
      <c r="A50187" s="83" t="inlineStr">
        <is>
          <t>GBCSW</t>
        </is>
      </c>
      <c r="B50187" s="83" t="inlineStr">
        <is>
          <t>Castletown</t>
        </is>
      </c>
    </row>
    <row r="50188">
      <c r="A50188" s="83" t="inlineStr">
        <is>
          <t>GBCTA</t>
        </is>
      </c>
      <c r="B50188" s="83" t="inlineStr">
        <is>
          <t>Coltishall</t>
        </is>
      </c>
    </row>
    <row r="50189">
      <c r="A50189" s="83" t="inlineStr">
        <is>
          <t>GBCTD</t>
        </is>
      </c>
      <c r="B50189" s="83" t="inlineStr">
        <is>
          <t>Castle Douglas</t>
        </is>
      </c>
    </row>
    <row r="50190">
      <c r="A50190" s="83" t="inlineStr">
        <is>
          <t>GBCTE</t>
        </is>
      </c>
      <c r="B50190" s="83" t="inlineStr">
        <is>
          <t>Chester-le-Street</t>
        </is>
      </c>
    </row>
    <row r="50191">
      <c r="A50191" s="83" t="inlineStr">
        <is>
          <t>GBCTF</t>
        </is>
      </c>
      <c r="B50191" s="83" t="inlineStr">
        <is>
          <t>Castleford</t>
        </is>
      </c>
    </row>
    <row r="50192">
      <c r="A50192" s="83" t="inlineStr">
        <is>
          <t>GBCTG</t>
        </is>
      </c>
      <c r="B50192" s="83" t="inlineStr">
        <is>
          <t>Cotgrave</t>
        </is>
      </c>
    </row>
    <row r="50193">
      <c r="A50193" s="83" t="inlineStr">
        <is>
          <t>GBCTH</t>
        </is>
      </c>
      <c r="B50193" s="83" t="inlineStr">
        <is>
          <t>Cleethorpes</t>
        </is>
      </c>
    </row>
    <row r="50194">
      <c r="A50194" s="83" t="inlineStr">
        <is>
          <t>GBCTL</t>
        </is>
      </c>
      <c r="B50194" s="83" t="inlineStr">
        <is>
          <t>Catfield</t>
        </is>
      </c>
    </row>
    <row r="50195">
      <c r="A50195" s="83" t="inlineStr">
        <is>
          <t>GBCTM</t>
        </is>
      </c>
      <c r="B50195" s="83" t="inlineStr">
        <is>
          <t>Chatham</t>
        </is>
      </c>
    </row>
    <row r="50196">
      <c r="A50196" s="83" t="inlineStr">
        <is>
          <t>GBCTN</t>
        </is>
      </c>
      <c r="B50196" s="83" t="inlineStr">
        <is>
          <t>Castletown Caithness</t>
        </is>
      </c>
    </row>
    <row r="50197">
      <c r="A50197" s="83" t="inlineStr">
        <is>
          <t>GBCTO</t>
        </is>
      </c>
      <c r="B50197" s="83" t="inlineStr">
        <is>
          <t>Carshalton</t>
        </is>
      </c>
    </row>
    <row r="50198">
      <c r="A50198" s="83" t="inlineStr">
        <is>
          <t>GBCTR</t>
        </is>
      </c>
      <c r="B50198" s="83" t="inlineStr">
        <is>
          <t>Caterham</t>
        </is>
      </c>
    </row>
    <row r="50199">
      <c r="A50199" s="83" t="inlineStr">
        <is>
          <t>GBCTT</t>
        </is>
      </c>
      <c r="B50199" s="83" t="inlineStr">
        <is>
          <t>Cotterstock</t>
        </is>
      </c>
    </row>
    <row r="50200">
      <c r="A50200" s="83" t="inlineStr">
        <is>
          <t>GBCTU</t>
        </is>
      </c>
      <c r="B50200" s="83" t="inlineStr">
        <is>
          <t>Christchurch</t>
        </is>
      </c>
    </row>
    <row r="50201">
      <c r="A50201" s="83" t="inlineStr">
        <is>
          <t>GBCTW</t>
        </is>
      </c>
      <c r="B50201" s="83" t="inlineStr">
        <is>
          <t>Cheddleton</t>
        </is>
      </c>
    </row>
    <row r="50202">
      <c r="A50202" s="83" t="inlineStr">
        <is>
          <t>GBCTX</t>
        </is>
      </c>
      <c r="B50202" s="83" t="inlineStr">
        <is>
          <t>Calverton</t>
        </is>
      </c>
    </row>
    <row r="50203">
      <c r="A50203" s="83" t="inlineStr">
        <is>
          <t>GBCTY</t>
        </is>
      </c>
      <c r="B50203" s="83" t="inlineStr">
        <is>
          <t>Cantley</t>
        </is>
      </c>
    </row>
    <row r="50204">
      <c r="A50204" s="83" t="inlineStr">
        <is>
          <t>GBCU8</t>
        </is>
      </c>
      <c r="B50204" s="83" t="inlineStr">
        <is>
          <t>Curbar</t>
        </is>
      </c>
    </row>
    <row r="50205">
      <c r="A50205" s="83" t="inlineStr">
        <is>
          <t>GBCUA</t>
        </is>
      </c>
      <c r="B50205" s="83" t="inlineStr">
        <is>
          <t>Cuan Ferry, Seil</t>
        </is>
      </c>
    </row>
    <row r="50206">
      <c r="A50206" s="83" t="inlineStr">
        <is>
          <t>GBCUB</t>
        </is>
      </c>
      <c r="B50206" s="83" t="inlineStr">
        <is>
          <t>Church Bay, Rathlin Island</t>
        </is>
      </c>
    </row>
    <row r="50207">
      <c r="A50207" s="83" t="inlineStr">
        <is>
          <t>GBCUD</t>
        </is>
      </c>
      <c r="B50207" s="83" t="inlineStr">
        <is>
          <t>Cuddington</t>
        </is>
      </c>
    </row>
    <row r="50208">
      <c r="A50208" s="83" t="inlineStr">
        <is>
          <t>GBCUE</t>
        </is>
      </c>
      <c r="B50208" s="83" t="inlineStr">
        <is>
          <t>Cushendun</t>
        </is>
      </c>
    </row>
    <row r="50209">
      <c r="A50209" s="83" t="inlineStr">
        <is>
          <t>GBCUF</t>
        </is>
      </c>
      <c r="B50209" s="83" t="inlineStr">
        <is>
          <t>Cloughfold</t>
        </is>
      </c>
    </row>
    <row r="50210">
      <c r="A50210" s="83" t="inlineStr">
        <is>
          <t>GBCUG</t>
        </is>
      </c>
      <c r="B50210" s="83" t="inlineStr">
        <is>
          <t>Curbridge</t>
        </is>
      </c>
    </row>
    <row r="50211">
      <c r="A50211" s="83" t="inlineStr">
        <is>
          <t>GBCUH</t>
        </is>
      </c>
      <c r="B50211" s="83" t="inlineStr">
        <is>
          <t>Culham</t>
        </is>
      </c>
    </row>
    <row r="50212">
      <c r="A50212" s="83" t="inlineStr">
        <is>
          <t>GBCUL</t>
        </is>
      </c>
      <c r="B50212" s="83" t="inlineStr">
        <is>
          <t>Cullompton</t>
        </is>
      </c>
    </row>
    <row r="50213">
      <c r="A50213" s="83" t="inlineStr">
        <is>
          <t>GBCUM</t>
        </is>
      </c>
      <c r="B50213" s="83" t="inlineStr">
        <is>
          <t>Cumbraes</t>
        </is>
      </c>
    </row>
    <row r="50214">
      <c r="A50214" s="83" t="inlineStr">
        <is>
          <t>GBCUN</t>
        </is>
      </c>
      <c r="B50214" s="83" t="inlineStr">
        <is>
          <t>Cullen</t>
        </is>
      </c>
    </row>
    <row r="50215">
      <c r="A50215" s="83" t="inlineStr">
        <is>
          <t>GBCUP</t>
        </is>
      </c>
      <c r="B50215" s="83" t="inlineStr">
        <is>
          <t>Cupar</t>
        </is>
      </c>
    </row>
    <row r="50216">
      <c r="A50216" s="83" t="inlineStr">
        <is>
          <t>GBCUS</t>
        </is>
      </c>
      <c r="B50216" s="83" t="inlineStr">
        <is>
          <t>Cushendall</t>
        </is>
      </c>
    </row>
    <row r="50217">
      <c r="A50217" s="83" t="inlineStr">
        <is>
          <t>GBCUT</t>
        </is>
      </c>
      <c r="B50217" s="83" t="inlineStr">
        <is>
          <t>Cutnall Green</t>
        </is>
      </c>
    </row>
    <row r="50218">
      <c r="A50218" s="83" t="inlineStr">
        <is>
          <t>GBCUV</t>
        </is>
      </c>
      <c r="B50218" s="83" t="inlineStr">
        <is>
          <t>Cullivoe, Yell</t>
        </is>
      </c>
    </row>
    <row r="50219">
      <c r="A50219" s="83" t="inlineStr">
        <is>
          <t>GBCV9</t>
        </is>
      </c>
      <c r="B50219" s="83" t="inlineStr">
        <is>
          <t>Cove Argyll</t>
        </is>
      </c>
    </row>
    <row r="50220">
      <c r="A50220" s="83" t="inlineStr">
        <is>
          <t>GBCVA</t>
        </is>
      </c>
      <c r="B50220" s="83" t="inlineStr">
        <is>
          <t>Colintraive</t>
        </is>
      </c>
    </row>
    <row r="50221">
      <c r="A50221" s="83" t="inlineStr">
        <is>
          <t>GBCVE</t>
        </is>
      </c>
      <c r="B50221" s="83" t="inlineStr">
        <is>
          <t>Cove</t>
        </is>
      </c>
    </row>
    <row r="50222">
      <c r="A50222" s="83" t="inlineStr">
        <is>
          <t>GBCVF</t>
        </is>
      </c>
      <c r="B50222" s="83" t="inlineStr">
        <is>
          <t>Caversfield</t>
        </is>
      </c>
    </row>
    <row r="50223">
      <c r="A50223" s="83" t="inlineStr">
        <is>
          <t>GBCVG</t>
        </is>
      </c>
      <c r="B50223" s="83" t="inlineStr">
        <is>
          <t>Chevington</t>
        </is>
      </c>
    </row>
    <row r="50224">
      <c r="A50224" s="83" t="inlineStr">
        <is>
          <t>GBCVI</t>
        </is>
      </c>
      <c r="B50224" s="83" t="inlineStr">
        <is>
          <t>Cove (Leith)</t>
        </is>
      </c>
    </row>
    <row r="50225">
      <c r="A50225" s="83" t="inlineStr">
        <is>
          <t>GBCVL</t>
        </is>
      </c>
      <c r="B50225" s="83" t="inlineStr">
        <is>
          <t>Clovelly</t>
        </is>
      </c>
    </row>
    <row r="50226">
      <c r="A50226" s="83" t="inlineStr">
        <is>
          <t>GBCVM</t>
        </is>
      </c>
      <c r="B50226" s="83" t="inlineStr">
        <is>
          <t>Cavenham</t>
        </is>
      </c>
    </row>
    <row r="50227">
      <c r="A50227" s="83" t="inlineStr">
        <is>
          <t>GBCVR</t>
        </is>
      </c>
      <c r="B50227" s="83" t="inlineStr">
        <is>
          <t>Caversham</t>
        </is>
      </c>
    </row>
    <row r="50228">
      <c r="A50228" s="83" t="inlineStr">
        <is>
          <t>GBCVT</t>
        </is>
      </c>
      <c r="B50228" s="83" t="inlineStr">
        <is>
          <t>Coventry</t>
        </is>
      </c>
    </row>
    <row r="50229">
      <c r="A50229" s="83" t="inlineStr">
        <is>
          <t>GBCVW</t>
        </is>
      </c>
      <c r="B50229" s="83" t="inlineStr">
        <is>
          <t>Convoys Wharf</t>
        </is>
      </c>
    </row>
    <row r="50230">
      <c r="A50230" s="83" t="inlineStr">
        <is>
          <t>GBCVY</t>
        </is>
      </c>
      <c r="B50230" s="83" t="inlineStr">
        <is>
          <t>Cheveley</t>
        </is>
      </c>
    </row>
    <row r="50231">
      <c r="A50231" s="83" t="inlineStr">
        <is>
          <t>GBCW2</t>
        </is>
      </c>
      <c r="B50231" s="83" t="inlineStr">
        <is>
          <t>Duloe</t>
        </is>
      </c>
    </row>
    <row r="50232">
      <c r="A50232" s="83" t="inlineStr">
        <is>
          <t>GBCW9</t>
        </is>
      </c>
      <c r="B50232" s="83" t="inlineStr">
        <is>
          <t>Cornwall</t>
        </is>
      </c>
    </row>
    <row r="50233">
      <c r="A50233" s="83" t="inlineStr">
        <is>
          <t>GBCWA</t>
        </is>
      </c>
      <c r="B50233" s="83" t="inlineStr">
        <is>
          <t>Conwy (Conway)</t>
        </is>
      </c>
    </row>
    <row r="50234">
      <c r="A50234" s="83" t="inlineStr">
        <is>
          <t>GBCWB</t>
        </is>
      </c>
      <c r="B50234" s="83" t="inlineStr">
        <is>
          <t>Crowborough</t>
        </is>
      </c>
    </row>
    <row r="50235">
      <c r="A50235" s="83" t="inlineStr">
        <is>
          <t>GBCWD</t>
        </is>
      </c>
      <c r="B50235" s="83" t="inlineStr">
        <is>
          <t>Cowden</t>
        </is>
      </c>
    </row>
    <row r="50236">
      <c r="A50236" s="83" t="inlineStr">
        <is>
          <t>GBCWE</t>
        </is>
      </c>
      <c r="B50236" s="83" t="inlineStr">
        <is>
          <t>Chilwell</t>
        </is>
      </c>
    </row>
    <row r="50237">
      <c r="A50237" s="83" t="inlineStr">
        <is>
          <t>GBCWG</t>
        </is>
      </c>
      <c r="B50237" s="83" t="inlineStr">
        <is>
          <t>Cowling</t>
        </is>
      </c>
    </row>
    <row r="50238">
      <c r="A50238" s="83" t="inlineStr">
        <is>
          <t>GBCWH</t>
        </is>
      </c>
      <c r="B50238" s="83" t="inlineStr">
        <is>
          <t>West Chiltington</t>
        </is>
      </c>
    </row>
    <row r="50239">
      <c r="A50239" s="83" t="inlineStr">
        <is>
          <t>GBCWI</t>
        </is>
      </c>
      <c r="B50239" s="83" t="inlineStr">
        <is>
          <t>Cowie</t>
        </is>
      </c>
    </row>
    <row r="50240">
      <c r="A50240" s="83" t="inlineStr">
        <is>
          <t>GBCWL</t>
        </is>
      </c>
      <c r="B50240" s="83" t="inlineStr">
        <is>
          <t>Colwall</t>
        </is>
      </c>
    </row>
    <row r="50241">
      <c r="A50241" s="83" t="inlineStr">
        <is>
          <t>GBCWM</t>
        </is>
      </c>
      <c r="B50241" s="83" t="inlineStr">
        <is>
          <t>Cwmbran</t>
        </is>
      </c>
    </row>
    <row r="50242">
      <c r="A50242" s="83" t="inlineStr">
        <is>
          <t>GBCWN</t>
        </is>
      </c>
      <c r="B50242" s="83" t="inlineStr">
        <is>
          <t>Charlestown</t>
        </is>
      </c>
    </row>
    <row r="50243">
      <c r="A50243" s="83" t="inlineStr">
        <is>
          <t>GBCWR</t>
        </is>
      </c>
      <c r="B50243" s="83" t="inlineStr">
        <is>
          <t>Chelworth</t>
        </is>
      </c>
    </row>
    <row r="50244">
      <c r="A50244" s="83" t="inlineStr">
        <is>
          <t>GBCWS</t>
        </is>
      </c>
      <c r="B50244" s="83" t="inlineStr">
        <is>
          <t>Cawston</t>
        </is>
      </c>
    </row>
    <row r="50245">
      <c r="A50245" s="83" t="inlineStr">
        <is>
          <t>GBCWT</t>
        </is>
      </c>
      <c r="B50245" s="83" t="inlineStr">
        <is>
          <t>Crowthorne</t>
        </is>
      </c>
    </row>
    <row r="50246">
      <c r="A50246" s="83" t="inlineStr">
        <is>
          <t>GBCWX</t>
        </is>
      </c>
      <c r="B50246" s="83" t="inlineStr">
        <is>
          <t>Castlewellan</t>
        </is>
      </c>
    </row>
    <row r="50247">
      <c r="A50247" s="83" t="inlineStr">
        <is>
          <t>GBCWY</t>
        </is>
      </c>
      <c r="B50247" s="83" t="inlineStr">
        <is>
          <t>Crawley</t>
        </is>
      </c>
    </row>
    <row r="50248">
      <c r="A50248" s="83" t="inlineStr">
        <is>
          <t>GBCXB</t>
        </is>
      </c>
      <c r="B50248" s="83" t="inlineStr">
        <is>
          <t>Coxbench</t>
        </is>
      </c>
    </row>
    <row r="50249">
      <c r="A50249" s="83" t="inlineStr">
        <is>
          <t>GBCXM</t>
        </is>
      </c>
      <c r="B50249" s="83" t="inlineStr">
        <is>
          <t>Cromford</t>
        </is>
      </c>
    </row>
    <row r="50250">
      <c r="A50250" s="83" t="inlineStr">
        <is>
          <t>GBCXN</t>
        </is>
      </c>
      <c r="B50250" s="83" t="inlineStr">
        <is>
          <t>Croxton</t>
        </is>
      </c>
    </row>
    <row r="50251">
      <c r="A50251" s="83" t="inlineStr">
        <is>
          <t>GBCXT</t>
        </is>
      </c>
      <c r="B50251" s="83" t="inlineStr">
        <is>
          <t>Cottingham</t>
        </is>
      </c>
    </row>
    <row r="50252">
      <c r="A50252" s="83" t="inlineStr">
        <is>
          <t>GBCXX</t>
        </is>
      </c>
      <c r="B50252" s="83" t="inlineStr">
        <is>
          <t>Cranford</t>
        </is>
      </c>
    </row>
    <row r="50253">
      <c r="A50253" s="83" t="inlineStr">
        <is>
          <t>GBCXY</t>
        </is>
      </c>
      <c r="B50253" s="83" t="inlineStr">
        <is>
          <t>Cosby</t>
        </is>
      </c>
    </row>
    <row r="50254">
      <c r="A50254" s="83" t="inlineStr">
        <is>
          <t>GBCY2</t>
        </is>
      </c>
      <c r="B50254" s="83" t="inlineStr">
        <is>
          <t>Cowley</t>
        </is>
      </c>
    </row>
    <row r="50255">
      <c r="A50255" s="83" t="inlineStr">
        <is>
          <t>GBCY6</t>
        </is>
      </c>
      <c r="B50255" s="83" t="inlineStr">
        <is>
          <t>Cynwyl Elfed</t>
        </is>
      </c>
    </row>
    <row r="50256">
      <c r="A50256" s="83" t="inlineStr">
        <is>
          <t>GBCYA</t>
        </is>
      </c>
      <c r="B50256" s="83" t="inlineStr">
        <is>
          <t>Cheslyn Hay</t>
        </is>
      </c>
    </row>
    <row r="50257">
      <c r="A50257" s="83" t="inlineStr">
        <is>
          <t>GBCYB</t>
        </is>
      </c>
      <c r="B50257" s="83" t="inlineStr">
        <is>
          <t>Cullybackey</t>
        </is>
      </c>
    </row>
    <row r="50258">
      <c r="A50258" s="83" t="inlineStr">
        <is>
          <t>GBCYD</t>
        </is>
      </c>
      <c r="B50258" s="83" t="inlineStr">
        <is>
          <t>Clynderwen</t>
        </is>
      </c>
    </row>
    <row r="50259">
      <c r="A50259" s="83" t="inlineStr">
        <is>
          <t>GBCYH</t>
        </is>
      </c>
      <c r="B50259" s="83" t="inlineStr">
        <is>
          <t>Cherry Hinton</t>
        </is>
      </c>
    </row>
    <row r="50260">
      <c r="A50260" s="83" t="inlineStr">
        <is>
          <t>GBCYK</t>
        </is>
      </c>
      <c r="B50260" s="83" t="inlineStr">
        <is>
          <t>Corley</t>
        </is>
      </c>
    </row>
    <row r="50261">
      <c r="A50261" s="83" t="inlineStr">
        <is>
          <t>GBCYL</t>
        </is>
      </c>
      <c r="B50261" s="83" t="inlineStr">
        <is>
          <t>Crays Hill</t>
        </is>
      </c>
    </row>
    <row r="50262">
      <c r="A50262" s="83" t="inlineStr">
        <is>
          <t>GBCYM</t>
        </is>
      </c>
      <c r="B50262" s="83" t="inlineStr">
        <is>
          <t>Clyst Saint Mary</t>
        </is>
      </c>
    </row>
    <row r="50263">
      <c r="A50263" s="83" t="inlineStr">
        <is>
          <t>GBCYN</t>
        </is>
      </c>
      <c r="B50263" s="83" t="inlineStr">
        <is>
          <t>Cairnryan</t>
        </is>
      </c>
    </row>
    <row r="50264">
      <c r="A50264" s="83" t="inlineStr">
        <is>
          <t>GBCYO</t>
        </is>
      </c>
      <c r="B50264" s="83" t="inlineStr">
        <is>
          <t>Clayton</t>
        </is>
      </c>
    </row>
    <row r="50265">
      <c r="A50265" s="83" t="inlineStr">
        <is>
          <t>GBCYP</t>
        </is>
      </c>
      <c r="B50265" s="83" t="inlineStr">
        <is>
          <t>Clydeport</t>
        </is>
      </c>
    </row>
    <row r="50266">
      <c r="A50266" s="83" t="inlineStr">
        <is>
          <t>GBCYS</t>
        </is>
      </c>
      <c r="B50266" s="83" t="inlineStr">
        <is>
          <t>Caerwys</t>
        </is>
      </c>
    </row>
    <row r="50267">
      <c r="A50267" s="83" t="inlineStr">
        <is>
          <t>GBCYW</t>
        </is>
      </c>
      <c r="B50267" s="83" t="inlineStr">
        <is>
          <t>Cynwyd</t>
        </is>
      </c>
    </row>
    <row r="50268">
      <c r="A50268" s="83" t="inlineStr">
        <is>
          <t>GBCYY</t>
        </is>
      </c>
      <c r="B50268" s="83" t="inlineStr">
        <is>
          <t>Colwyn Bay (Bae Colwyn)</t>
        </is>
      </c>
    </row>
    <row r="50269">
      <c r="A50269" s="83" t="inlineStr">
        <is>
          <t>GBCZT</t>
        </is>
      </c>
      <c r="B50269" s="83" t="inlineStr">
        <is>
          <t>Chard</t>
        </is>
      </c>
    </row>
    <row r="50270">
      <c r="A50270" s="83" t="inlineStr">
        <is>
          <t>GBCZV</t>
        </is>
      </c>
      <c r="B50270" s="83" t="inlineStr">
        <is>
          <t>Clunbury</t>
        </is>
      </c>
    </row>
    <row r="50271">
      <c r="A50271" s="83" t="inlineStr">
        <is>
          <t>GBCZZ</t>
        </is>
      </c>
      <c r="B50271" s="83" t="inlineStr">
        <is>
          <t>Constantine</t>
        </is>
      </c>
    </row>
    <row r="50272">
      <c r="A50272" s="83" t="inlineStr">
        <is>
          <t>GBDAC</t>
        </is>
      </c>
      <c r="B50272" s="83" t="inlineStr">
        <is>
          <t>Ballindalloch</t>
        </is>
      </c>
    </row>
    <row r="50273">
      <c r="A50273" s="83" t="inlineStr">
        <is>
          <t>GBDAF</t>
        </is>
      </c>
      <c r="B50273" s="83" t="inlineStr">
        <is>
          <t>Dafen</t>
        </is>
      </c>
    </row>
    <row r="50274">
      <c r="A50274" s="83" t="inlineStr">
        <is>
          <t>GBDAG</t>
        </is>
      </c>
      <c r="B50274" s="83" t="inlineStr">
        <is>
          <t>Dagenham</t>
        </is>
      </c>
    </row>
    <row r="50275">
      <c r="A50275" s="83" t="inlineStr">
        <is>
          <t>GBDAL</t>
        </is>
      </c>
      <c r="B50275" s="83" t="inlineStr">
        <is>
          <t>Dalton in Furness</t>
        </is>
      </c>
    </row>
    <row r="50276">
      <c r="A50276" s="83" t="inlineStr">
        <is>
          <t>GBDAT</t>
        </is>
      </c>
      <c r="B50276" s="83" t="inlineStr">
        <is>
          <t>Datchet</t>
        </is>
      </c>
    </row>
    <row r="50277">
      <c r="A50277" s="83" t="inlineStr">
        <is>
          <t>GBDAV</t>
        </is>
      </c>
      <c r="B50277" s="83" t="inlineStr">
        <is>
          <t>Davenham</t>
        </is>
      </c>
    </row>
    <row r="50278">
      <c r="A50278" s="83" t="inlineStr">
        <is>
          <t>GBDBD</t>
        </is>
      </c>
      <c r="B50278" s="83" t="inlineStr">
        <is>
          <t>Debden</t>
        </is>
      </c>
    </row>
    <row r="50279">
      <c r="A50279" s="83" t="inlineStr">
        <is>
          <t>GBDBE</t>
        </is>
      </c>
      <c r="B50279" s="83" t="inlineStr">
        <is>
          <t>Eggborough</t>
        </is>
      </c>
    </row>
    <row r="50280">
      <c r="A50280" s="83" t="inlineStr">
        <is>
          <t>GBDBF</t>
        </is>
      </c>
      <c r="B50280" s="83" t="inlineStr">
        <is>
          <t>Fenny Compton</t>
        </is>
      </c>
    </row>
    <row r="50281">
      <c r="A50281" s="83" t="inlineStr">
        <is>
          <t>GBDBH</t>
        </is>
      </c>
      <c r="B50281" s="83" t="inlineStr">
        <is>
          <t>Fotherby</t>
        </is>
      </c>
    </row>
    <row r="50282">
      <c r="A50282" s="83" t="inlineStr">
        <is>
          <t>GBDBI</t>
        </is>
      </c>
      <c r="B50282" s="83" t="inlineStr">
        <is>
          <t>Denbigh</t>
        </is>
      </c>
    </row>
    <row r="50283">
      <c r="A50283" s="83" t="inlineStr">
        <is>
          <t>GBDBJ</t>
        </is>
      </c>
      <c r="B50283" s="83" t="inlineStr">
        <is>
          <t>Galgate</t>
        </is>
      </c>
    </row>
    <row r="50284">
      <c r="A50284" s="83" t="inlineStr">
        <is>
          <t>GBDBK</t>
        </is>
      </c>
      <c r="B50284" s="83" t="inlineStr">
        <is>
          <t>Garvagh</t>
        </is>
      </c>
    </row>
    <row r="50285">
      <c r="A50285" s="83" t="inlineStr">
        <is>
          <t>GBDBL</t>
        </is>
      </c>
      <c r="B50285" s="83" t="inlineStr">
        <is>
          <t>Georgetown</t>
        </is>
      </c>
    </row>
    <row r="50286">
      <c r="A50286" s="83" t="inlineStr">
        <is>
          <t>GBDBN</t>
        </is>
      </c>
      <c r="B50286" s="83" t="inlineStr">
        <is>
          <t>Debenham</t>
        </is>
      </c>
    </row>
    <row r="50287">
      <c r="A50287" s="83" t="inlineStr">
        <is>
          <t>GBDBP</t>
        </is>
      </c>
      <c r="B50287" s="83" t="inlineStr">
        <is>
          <t>Dibden Purlieu</t>
        </is>
      </c>
    </row>
    <row r="50288">
      <c r="A50288" s="83" t="inlineStr">
        <is>
          <t>GBDBR</t>
        </is>
      </c>
      <c r="B50288" s="83" t="inlineStr">
        <is>
          <t>Dunbar</t>
        </is>
      </c>
    </row>
    <row r="50289">
      <c r="A50289" s="83" t="inlineStr">
        <is>
          <t>GBDBS</t>
        </is>
      </c>
      <c r="B50289" s="83" t="inlineStr">
        <is>
          <t>Derbyshire</t>
        </is>
      </c>
    </row>
    <row r="50290">
      <c r="A50290" s="83" t="inlineStr">
        <is>
          <t>GBDBT</t>
        </is>
      </c>
      <c r="B50290" s="83" t="inlineStr">
        <is>
          <t>Dumbarton</t>
        </is>
      </c>
    </row>
    <row r="50291">
      <c r="A50291" s="83" t="inlineStr">
        <is>
          <t>GBDBY</t>
        </is>
      </c>
      <c r="B50291" s="83" t="inlineStr">
        <is>
          <t>Dulas Bay</t>
        </is>
      </c>
    </row>
    <row r="50292">
      <c r="A50292" s="83" t="inlineStr">
        <is>
          <t>GBDCP</t>
        </is>
      </c>
      <c r="B50292" s="83" t="inlineStr">
        <is>
          <t>Drumchapel</t>
        </is>
      </c>
    </row>
    <row r="50293">
      <c r="A50293" s="83" t="inlineStr">
        <is>
          <t>GBDDD</t>
        </is>
      </c>
      <c r="B50293" s="83" t="inlineStr">
        <is>
          <t>Dundonald</t>
        </is>
      </c>
    </row>
    <row r="50294">
      <c r="A50294" s="83" t="inlineStr">
        <is>
          <t>GBDDE</t>
        </is>
      </c>
      <c r="B50294" s="83" t="inlineStr">
        <is>
          <t>Darley Dale</t>
        </is>
      </c>
    </row>
    <row r="50295">
      <c r="A50295" s="83" t="inlineStr">
        <is>
          <t>GBDDG</t>
        </is>
      </c>
      <c r="B50295" s="83" t="inlineStr">
        <is>
          <t>Doveridge</t>
        </is>
      </c>
    </row>
    <row r="50296">
      <c r="A50296" s="83" t="inlineStr">
        <is>
          <t>GBDDL</t>
        </is>
      </c>
      <c r="B50296" s="83" t="inlineStr">
        <is>
          <t>Dudley</t>
        </is>
      </c>
    </row>
    <row r="50297">
      <c r="A50297" s="83" t="inlineStr">
        <is>
          <t>GBDDM</t>
        </is>
      </c>
      <c r="B50297" s="83" t="inlineStr">
        <is>
          <t>Dundrum</t>
        </is>
      </c>
    </row>
    <row r="50298">
      <c r="A50298" s="83" t="inlineStr">
        <is>
          <t>GBDDN</t>
        </is>
      </c>
      <c r="B50298" s="83" t="inlineStr">
        <is>
          <t>Dundrennan</t>
        </is>
      </c>
    </row>
    <row r="50299">
      <c r="A50299" s="83" t="inlineStr">
        <is>
          <t>GBDDO</t>
        </is>
      </c>
      <c r="B50299" s="83" t="inlineStr">
        <is>
          <t>Deddington</t>
        </is>
      </c>
    </row>
    <row r="50300">
      <c r="A50300" s="83" t="inlineStr">
        <is>
          <t>GBDEB</t>
        </is>
      </c>
      <c r="B50300" s="83" t="inlineStr">
        <is>
          <t>Denby</t>
        </is>
      </c>
    </row>
    <row r="50301">
      <c r="A50301" s="83" t="inlineStr">
        <is>
          <t>GBDEC</t>
        </is>
      </c>
      <c r="B50301" s="83" t="inlineStr">
        <is>
          <t>Draperstown</t>
        </is>
      </c>
    </row>
    <row r="50302">
      <c r="A50302" s="83" t="inlineStr">
        <is>
          <t>GBDED</t>
        </is>
      </c>
      <c r="B50302" s="83" t="inlineStr">
        <is>
          <t>Eastchurch</t>
        </is>
      </c>
    </row>
    <row r="50303">
      <c r="A50303" s="83" t="inlineStr">
        <is>
          <t>GBDEI</t>
        </is>
      </c>
      <c r="B50303" s="83" t="inlineStr">
        <is>
          <t>Deighton</t>
        </is>
      </c>
    </row>
    <row r="50304">
      <c r="A50304" s="83" t="inlineStr">
        <is>
          <t>GBDEL</t>
        </is>
      </c>
      <c r="B50304" s="83" t="inlineStr">
        <is>
          <t>Delph</t>
        </is>
      </c>
    </row>
    <row r="50305">
      <c r="A50305" s="83" t="inlineStr">
        <is>
          <t>GBDEN</t>
        </is>
      </c>
      <c r="B50305" s="83" t="inlineStr">
        <is>
          <t>Denton</t>
        </is>
      </c>
    </row>
    <row r="50306">
      <c r="A50306" s="83" t="inlineStr">
        <is>
          <t>GBDEP</t>
        </is>
      </c>
      <c r="B50306" s="83" t="inlineStr">
        <is>
          <t>Deptford</t>
        </is>
      </c>
    </row>
    <row r="50307">
      <c r="A50307" s="83" t="inlineStr">
        <is>
          <t>GBDES</t>
        </is>
      </c>
      <c r="B50307" s="83" t="inlineStr">
        <is>
          <t>Desford</t>
        </is>
      </c>
    </row>
    <row r="50308">
      <c r="A50308" s="83" t="inlineStr">
        <is>
          <t>GBDET</t>
        </is>
      </c>
      <c r="B50308" s="83" t="inlineStr">
        <is>
          <t>Denton</t>
        </is>
      </c>
    </row>
    <row r="50309">
      <c r="A50309" s="83" t="inlineStr">
        <is>
          <t>GBDEW</t>
        </is>
      </c>
      <c r="B50309" s="83" t="inlineStr">
        <is>
          <t>Wrafton</t>
        </is>
      </c>
    </row>
    <row r="50310">
      <c r="A50310" s="83" t="inlineStr">
        <is>
          <t>GBDEX</t>
        </is>
      </c>
      <c r="B50310" s="83" t="inlineStr">
        <is>
          <t>Deal</t>
        </is>
      </c>
    </row>
    <row r="50311">
      <c r="A50311" s="83" t="inlineStr">
        <is>
          <t>GBDFD</t>
        </is>
      </c>
      <c r="B50311" s="83" t="inlineStr">
        <is>
          <t>Dartford</t>
        </is>
      </c>
    </row>
    <row r="50312">
      <c r="A50312" s="83" t="inlineStr">
        <is>
          <t>GBDFI</t>
        </is>
      </c>
      <c r="B50312" s="83" t="inlineStr">
        <is>
          <t>Driffield</t>
        </is>
      </c>
    </row>
    <row r="50313">
      <c r="A50313" s="83" t="inlineStr">
        <is>
          <t>GBDFO</t>
        </is>
      </c>
      <c r="B50313" s="83" t="inlineStr">
        <is>
          <t>Pavenham</t>
        </is>
      </c>
    </row>
    <row r="50314">
      <c r="A50314" s="83" t="inlineStr">
        <is>
          <t>GBDFR</t>
        </is>
      </c>
      <c r="B50314" s="83" t="inlineStr">
        <is>
          <t>Dunfermline</t>
        </is>
      </c>
    </row>
    <row r="50315">
      <c r="A50315" s="83" t="inlineStr">
        <is>
          <t>GBDGE</t>
        </is>
      </c>
      <c r="B50315" s="83" t="inlineStr">
        <is>
          <t>Dargate</t>
        </is>
      </c>
    </row>
    <row r="50316">
      <c r="A50316" s="83" t="inlineStr">
        <is>
          <t>GBDGJ</t>
        </is>
      </c>
      <c r="B50316" s="83" t="inlineStr">
        <is>
          <t>Deeping Saint James</t>
        </is>
      </c>
    </row>
    <row r="50317">
      <c r="A50317" s="83" t="inlineStr">
        <is>
          <t>GBDGL</t>
        </is>
      </c>
      <c r="B50317" s="83" t="inlineStr">
        <is>
          <t>Douglas</t>
        </is>
      </c>
    </row>
    <row r="50318">
      <c r="A50318" s="83" t="inlineStr">
        <is>
          <t>GBDGN</t>
        </is>
      </c>
      <c r="B50318" s="83" t="inlineStr">
        <is>
          <t>Dungannon</t>
        </is>
      </c>
    </row>
    <row r="50319">
      <c r="A50319" s="83" t="inlineStr">
        <is>
          <t>GBDGO</t>
        </is>
      </c>
      <c r="B50319" s="83" t="inlineStr">
        <is>
          <t>Donaghmore</t>
        </is>
      </c>
    </row>
    <row r="50320">
      <c r="A50320" s="83" t="inlineStr">
        <is>
          <t>GBDGR</t>
        </is>
      </c>
      <c r="B50320" s="83" t="inlineStr">
        <is>
          <t>Dunton Green</t>
        </is>
      </c>
    </row>
    <row r="50321">
      <c r="A50321" s="83" t="inlineStr">
        <is>
          <t>GBDGT</t>
        </is>
      </c>
      <c r="B50321" s="83" t="inlineStr">
        <is>
          <t>Dunnington</t>
        </is>
      </c>
    </row>
    <row r="50322">
      <c r="A50322" s="83" t="inlineStr">
        <is>
          <t>GBDGU</t>
        </is>
      </c>
      <c r="B50322" s="83" t="inlineStr">
        <is>
          <t>Dunning</t>
        </is>
      </c>
    </row>
    <row r="50323">
      <c r="A50323" s="83" t="inlineStr">
        <is>
          <t>GBDGV</t>
        </is>
      </c>
      <c r="B50323" s="83" t="inlineStr">
        <is>
          <t>Dungiven</t>
        </is>
      </c>
    </row>
    <row r="50324">
      <c r="A50324" s="83" t="inlineStr">
        <is>
          <t>GBDHD</t>
        </is>
      </c>
      <c r="B50324" s="83" t="inlineStr">
        <is>
          <t>Donaghadee</t>
        </is>
      </c>
    </row>
    <row r="50325">
      <c r="A50325" s="83" t="inlineStr">
        <is>
          <t>GBDHG</t>
        </is>
      </c>
      <c r="B50325" s="83" t="inlineStr">
        <is>
          <t>Deanshanger</t>
        </is>
      </c>
    </row>
    <row r="50326">
      <c r="A50326" s="83" t="inlineStr">
        <is>
          <t>GBDHL</t>
        </is>
      </c>
      <c r="B50326" s="83" t="inlineStr">
        <is>
          <t>Dunholme</t>
        </is>
      </c>
    </row>
    <row r="50327">
      <c r="A50327" s="83" t="inlineStr">
        <is>
          <t>GBDHM</t>
        </is>
      </c>
      <c r="B50327" s="83" t="inlineStr">
        <is>
          <t>Denham</t>
        </is>
      </c>
    </row>
    <row r="50328">
      <c r="A50328" s="83" t="inlineStr">
        <is>
          <t>GBDHN</t>
        </is>
      </c>
      <c r="B50328" s="83" t="inlineStr">
        <is>
          <t>Dilhorne</t>
        </is>
      </c>
    </row>
    <row r="50329">
      <c r="A50329" s="83" t="inlineStr">
        <is>
          <t>GBDHR</t>
        </is>
      </c>
      <c r="B50329" s="83" t="inlineStr">
        <is>
          <t>Dorchester</t>
        </is>
      </c>
    </row>
    <row r="50330">
      <c r="A50330" s="83" t="inlineStr">
        <is>
          <t>GBDHS</t>
        </is>
      </c>
      <c r="B50330" s="83" t="inlineStr">
        <is>
          <t>Downhead</t>
        </is>
      </c>
    </row>
    <row r="50331">
      <c r="A50331" s="83" t="inlineStr">
        <is>
          <t>GBDHT</t>
        </is>
      </c>
      <c r="B50331" s="83" t="inlineStr">
        <is>
          <t>Dunston Heath</t>
        </is>
      </c>
    </row>
    <row r="50332">
      <c r="A50332" s="83" t="inlineStr">
        <is>
          <t>GBDIB</t>
        </is>
      </c>
      <c r="B50332" s="83" t="inlineStr">
        <is>
          <t>Dibden</t>
        </is>
      </c>
    </row>
    <row r="50333">
      <c r="A50333" s="83" t="inlineStr">
        <is>
          <t>GBDID</t>
        </is>
      </c>
      <c r="B50333" s="83" t="inlineStr">
        <is>
          <t>Didcot</t>
        </is>
      </c>
    </row>
    <row r="50334">
      <c r="A50334" s="83" t="inlineStr">
        <is>
          <t>GBDIG</t>
        </is>
      </c>
      <c r="B50334" s="83" t="inlineStr">
        <is>
          <t>Dalbeattie</t>
        </is>
      </c>
    </row>
    <row r="50335">
      <c r="A50335" s="83" t="inlineStr">
        <is>
          <t>GBDIN</t>
        </is>
      </c>
      <c r="B50335" s="83" t="inlineStr">
        <is>
          <t>Dingle</t>
        </is>
      </c>
    </row>
    <row r="50336">
      <c r="A50336" s="83" t="inlineStr">
        <is>
          <t>GBDIO</t>
        </is>
      </c>
      <c r="B50336" s="83" t="inlineStr">
        <is>
          <t>Dinton</t>
        </is>
      </c>
    </row>
    <row r="50337">
      <c r="A50337" s="83" t="inlineStr">
        <is>
          <t>GBDIS</t>
        </is>
      </c>
      <c r="B50337" s="83" t="inlineStr">
        <is>
          <t>Diss</t>
        </is>
      </c>
    </row>
    <row r="50338">
      <c r="A50338" s="83" t="inlineStr">
        <is>
          <t>GBDIT</t>
        </is>
      </c>
      <c r="B50338" s="83" t="inlineStr">
        <is>
          <t>Ditchingham</t>
        </is>
      </c>
    </row>
    <row r="50339">
      <c r="A50339" s="83" t="inlineStr">
        <is>
          <t>GBDIW</t>
        </is>
      </c>
      <c r="B50339" s="83" t="inlineStr">
        <is>
          <t>Dingwall</t>
        </is>
      </c>
    </row>
    <row r="50340">
      <c r="A50340" s="83" t="inlineStr">
        <is>
          <t>GBDKG</t>
        </is>
      </c>
      <c r="B50340" s="83" t="inlineStr">
        <is>
          <t>Dorking</t>
        </is>
      </c>
    </row>
    <row r="50341">
      <c r="A50341" s="83" t="inlineStr">
        <is>
          <t>GBDKW</t>
        </is>
      </c>
      <c r="B50341" s="83" t="inlineStr">
        <is>
          <t>Dunkeswell</t>
        </is>
      </c>
    </row>
    <row r="50342">
      <c r="A50342" s="83" t="inlineStr">
        <is>
          <t>GBDLG</t>
        </is>
      </c>
      <c r="B50342" s="83" t="inlineStr">
        <is>
          <t>Dolgellau</t>
        </is>
      </c>
    </row>
    <row r="50343">
      <c r="A50343" s="83" t="inlineStr">
        <is>
          <t>GBDLH</t>
        </is>
      </c>
      <c r="B50343" s="83" t="inlineStr">
        <is>
          <t>Dudley Hill</t>
        </is>
      </c>
    </row>
    <row r="50344">
      <c r="A50344" s="83" t="inlineStr">
        <is>
          <t>GBDLK</t>
        </is>
      </c>
      <c r="B50344" s="83" t="inlineStr">
        <is>
          <t>Dalkeith</t>
        </is>
      </c>
    </row>
    <row r="50345">
      <c r="A50345" s="83" t="inlineStr">
        <is>
          <t>GBDLL</t>
        </is>
      </c>
      <c r="B50345" s="83" t="inlineStr">
        <is>
          <t>Dullingham</t>
        </is>
      </c>
    </row>
    <row r="50346">
      <c r="A50346" s="83" t="inlineStr">
        <is>
          <t>GBDLR</t>
        </is>
      </c>
      <c r="B50346" s="83" t="inlineStr">
        <is>
          <t>Dollar</t>
        </is>
      </c>
    </row>
    <row r="50347">
      <c r="A50347" s="83" t="inlineStr">
        <is>
          <t>GBDLS</t>
        </is>
      </c>
      <c r="B50347" s="83" t="inlineStr">
        <is>
          <t>Dalston</t>
        </is>
      </c>
    </row>
    <row r="50348">
      <c r="A50348" s="83" t="inlineStr">
        <is>
          <t>GBDLW</t>
        </is>
      </c>
      <c r="B50348" s="83" t="inlineStr">
        <is>
          <t>Hadlow</t>
        </is>
      </c>
    </row>
    <row r="50349">
      <c r="A50349" s="83" t="inlineStr">
        <is>
          <t>GBDLX</t>
        </is>
      </c>
      <c r="B50349" s="83" t="inlineStr">
        <is>
          <t>Dalry</t>
        </is>
      </c>
    </row>
    <row r="50350">
      <c r="A50350" s="83" t="inlineStr">
        <is>
          <t>GBDLY</t>
        </is>
      </c>
      <c r="B50350" s="83" t="inlineStr">
        <is>
          <t>Bradley</t>
        </is>
      </c>
    </row>
    <row r="50351">
      <c r="A50351" s="83" t="inlineStr">
        <is>
          <t>GBDMB</t>
        </is>
      </c>
      <c r="B50351" s="83" t="inlineStr">
        <is>
          <t>Boddam</t>
        </is>
      </c>
    </row>
    <row r="50352">
      <c r="A50352" s="83" t="inlineStr">
        <is>
          <t>GBDMC</t>
        </is>
      </c>
      <c r="B50352" s="83" t="inlineStr">
        <is>
          <t>Dymock</t>
        </is>
      </c>
    </row>
    <row r="50353">
      <c r="A50353" s="83" t="inlineStr">
        <is>
          <t>GBDME</t>
        </is>
      </c>
      <c r="B50353" s="83" t="inlineStr">
        <is>
          <t>Denmead</t>
        </is>
      </c>
    </row>
    <row r="50354">
      <c r="A50354" s="83" t="inlineStr">
        <is>
          <t>GBDMH</t>
        </is>
      </c>
      <c r="B50354" s="83" t="inlineStr">
        <is>
          <t>Drumahoe</t>
        </is>
      </c>
    </row>
    <row r="50355">
      <c r="A50355" s="83" t="inlineStr">
        <is>
          <t>GBDMO</t>
        </is>
      </c>
      <c r="B50355" s="83" t="inlineStr">
        <is>
          <t>Dromore</t>
        </is>
      </c>
    </row>
    <row r="50356">
      <c r="A50356" s="83" t="inlineStr">
        <is>
          <t>GBDMQ</t>
        </is>
      </c>
      <c r="B50356" s="83" t="inlineStr">
        <is>
          <t>Drumquin</t>
        </is>
      </c>
    </row>
    <row r="50357">
      <c r="A50357" s="83" t="inlineStr">
        <is>
          <t>GBDMR</t>
        </is>
      </c>
      <c r="B50357" s="83" t="inlineStr">
        <is>
          <t>Dalmuir</t>
        </is>
      </c>
    </row>
    <row r="50358">
      <c r="A50358" s="83" t="inlineStr">
        <is>
          <t>GBDMT</t>
        </is>
      </c>
      <c r="B50358" s="83" t="inlineStr">
        <is>
          <t>Dechmont</t>
        </is>
      </c>
    </row>
    <row r="50359">
      <c r="A50359" s="83" t="inlineStr">
        <is>
          <t>GBDMY</t>
        </is>
      </c>
      <c r="B50359" s="83" t="inlineStr">
        <is>
          <t>Dufftown</t>
        </is>
      </c>
    </row>
    <row r="50360">
      <c r="A50360" s="83" t="inlineStr">
        <is>
          <t>GBDNB</t>
        </is>
      </c>
      <c r="B50360" s="83" t="inlineStr">
        <is>
          <t>Danbury</t>
        </is>
      </c>
    </row>
    <row r="50361">
      <c r="A50361" s="83" t="inlineStr">
        <is>
          <t>GBDND</t>
        </is>
      </c>
      <c r="B50361" s="83" t="inlineStr">
        <is>
          <t>Riverside Park Apt/Dundee</t>
        </is>
      </c>
    </row>
    <row r="50362">
      <c r="A50362" s="83" t="inlineStr">
        <is>
          <t>GBDNE</t>
        </is>
      </c>
      <c r="B50362" s="83" t="inlineStr">
        <is>
          <t>Dunster</t>
        </is>
      </c>
    </row>
    <row r="50363">
      <c r="A50363" s="83" t="inlineStr">
        <is>
          <t>GBDNF</t>
        </is>
      </c>
      <c r="B50363" s="83" t="inlineStr">
        <is>
          <t>Dunrossness and Fair Isle</t>
        </is>
      </c>
    </row>
    <row r="50364">
      <c r="A50364" s="83" t="inlineStr">
        <is>
          <t>GBDNG</t>
        </is>
      </c>
      <c r="B50364" s="83" t="inlineStr">
        <is>
          <t>Donnington</t>
        </is>
      </c>
    </row>
    <row r="50365">
      <c r="A50365" s="83" t="inlineStr">
        <is>
          <t>GBDNH</t>
        </is>
      </c>
      <c r="B50365" s="83" t="inlineStr">
        <is>
          <t>Denholme</t>
        </is>
      </c>
    </row>
    <row r="50366">
      <c r="A50366" s="83" t="inlineStr">
        <is>
          <t>GBDNN</t>
        </is>
      </c>
      <c r="B50366" s="83" t="inlineStr">
        <is>
          <t>Denton</t>
        </is>
      </c>
    </row>
    <row r="50367">
      <c r="A50367" s="83" t="inlineStr">
        <is>
          <t>GBDNO</t>
        </is>
      </c>
      <c r="B50367" s="83" t="inlineStr">
        <is>
          <t>Donaghcloney</t>
        </is>
      </c>
    </row>
    <row r="50368">
      <c r="A50368" s="83" t="inlineStr">
        <is>
          <t>GBDNQ</t>
        </is>
      </c>
      <c r="B50368" s="83" t="inlineStr">
        <is>
          <t>Dean Quarry</t>
        </is>
      </c>
    </row>
    <row r="50369">
      <c r="A50369" s="83" t="inlineStr">
        <is>
          <t>GBDNR</t>
        </is>
      </c>
      <c r="B50369" s="83" t="inlineStr">
        <is>
          <t>Dunsford</t>
        </is>
      </c>
    </row>
    <row r="50370">
      <c r="A50370" s="83" t="inlineStr">
        <is>
          <t>GBDNS</t>
        </is>
      </c>
      <c r="B50370" s="83" t="inlineStr">
        <is>
          <t>Durness</t>
        </is>
      </c>
    </row>
    <row r="50371">
      <c r="A50371" s="83" t="inlineStr">
        <is>
          <t>GBDNT</t>
        </is>
      </c>
      <c r="B50371" s="83" t="inlineStr">
        <is>
          <t>Doonfoot</t>
        </is>
      </c>
    </row>
    <row r="50372">
      <c r="A50372" s="83" t="inlineStr">
        <is>
          <t>GBDNU</t>
        </is>
      </c>
      <c r="B50372" s="83" t="inlineStr">
        <is>
          <t>Dunoon</t>
        </is>
      </c>
    </row>
    <row r="50373">
      <c r="A50373" s="83" t="inlineStr">
        <is>
          <t>GBDNV</t>
        </is>
      </c>
      <c r="B50373" s="83" t="inlineStr">
        <is>
          <t>Denver</t>
        </is>
      </c>
    </row>
    <row r="50374">
      <c r="A50374" s="83" t="inlineStr">
        <is>
          <t>GBDNW</t>
        </is>
      </c>
      <c r="B50374" s="83" t="inlineStr">
        <is>
          <t>Dunwich</t>
        </is>
      </c>
    </row>
    <row r="50375">
      <c r="A50375" s="83" t="inlineStr">
        <is>
          <t>GBDNY</t>
        </is>
      </c>
      <c r="B50375" s="83" t="inlineStr">
        <is>
          <t>Denny</t>
        </is>
      </c>
    </row>
    <row r="50376">
      <c r="A50376" s="83" t="inlineStr">
        <is>
          <t>GBDOC</t>
        </is>
      </c>
      <c r="B50376" s="83" t="inlineStr">
        <is>
          <t>Dornoch</t>
        </is>
      </c>
    </row>
    <row r="50377">
      <c r="A50377" s="83" t="inlineStr">
        <is>
          <t>GBDOG</t>
        </is>
      </c>
      <c r="B50377" s="83" t="inlineStr">
        <is>
          <t>Doddington</t>
        </is>
      </c>
    </row>
    <row r="50378">
      <c r="A50378" s="83" t="inlineStr">
        <is>
          <t>GBDOL</t>
        </is>
      </c>
      <c r="B50378" s="83" t="inlineStr">
        <is>
          <t>Dolgarrog</t>
        </is>
      </c>
    </row>
    <row r="50379">
      <c r="A50379" s="83" t="inlineStr">
        <is>
          <t>GBDON</t>
        </is>
      </c>
      <c r="B50379" s="83" t="inlineStr">
        <is>
          <t>Doncaster</t>
        </is>
      </c>
    </row>
    <row r="50380">
      <c r="A50380" s="83" t="inlineStr">
        <is>
          <t>GBDOR</t>
        </is>
      </c>
      <c r="B50380" s="83" t="inlineStr">
        <is>
          <t>Ballydorn</t>
        </is>
      </c>
    </row>
    <row r="50381">
      <c r="A50381" s="83" t="inlineStr">
        <is>
          <t>GBDOT</t>
        </is>
      </c>
      <c r="B50381" s="83" t="inlineStr">
        <is>
          <t>Dorrington</t>
        </is>
      </c>
    </row>
    <row r="50382">
      <c r="A50382" s="83" t="inlineStr">
        <is>
          <t>GBDOU</t>
        </is>
      </c>
      <c r="B50382" s="83" t="inlineStr">
        <is>
          <t>Doune</t>
        </is>
      </c>
    </row>
    <row r="50383">
      <c r="A50383" s="83" t="inlineStr">
        <is>
          <t>GBDOW</t>
        </is>
      </c>
      <c r="B50383" s="83" t="inlineStr">
        <is>
          <t>Downham Market</t>
        </is>
      </c>
    </row>
    <row r="50384">
      <c r="A50384" s="83" t="inlineStr">
        <is>
          <t>GBDPC</t>
        </is>
      </c>
      <c r="B50384" s="83" t="inlineStr">
        <is>
          <t>Deepcut</t>
        </is>
      </c>
    </row>
    <row r="50385">
      <c r="A50385" s="83" t="inlineStr">
        <is>
          <t>GBDQF</t>
        </is>
      </c>
      <c r="B50385" s="83" t="inlineStr">
        <is>
          <t>Dukinfield</t>
        </is>
      </c>
    </row>
    <row r="50386">
      <c r="A50386" s="83" t="inlineStr">
        <is>
          <t>GBDR3</t>
        </is>
      </c>
      <c r="B50386" s="83" t="inlineStr">
        <is>
          <t>Drymen</t>
        </is>
      </c>
    </row>
    <row r="50387">
      <c r="A50387" s="83" t="inlineStr">
        <is>
          <t>GBDR9</t>
        </is>
      </c>
      <c r="B50387" s="83" t="inlineStr">
        <is>
          <t>Derrybeg</t>
        </is>
      </c>
    </row>
    <row r="50388">
      <c r="A50388" s="83" t="inlineStr">
        <is>
          <t>GBDRA</t>
        </is>
      </c>
      <c r="B50388" s="83" t="inlineStr">
        <is>
          <t>Dry Drayton</t>
        </is>
      </c>
    </row>
    <row r="50389">
      <c r="A50389" s="83" t="inlineStr">
        <is>
          <t>GBDRD</t>
        </is>
      </c>
      <c r="B50389" s="83" t="inlineStr">
        <is>
          <t>Dordon</t>
        </is>
      </c>
    </row>
    <row r="50390">
      <c r="A50390" s="83" t="inlineStr">
        <is>
          <t>GBDRE</t>
        </is>
      </c>
      <c r="B50390" s="83" t="inlineStr">
        <is>
          <t>Dunure</t>
        </is>
      </c>
    </row>
    <row r="50391">
      <c r="A50391" s="83" t="inlineStr">
        <is>
          <t>GBDRF</t>
        </is>
      </c>
      <c r="B50391" s="83" t="inlineStr">
        <is>
          <t>Driffield</t>
        </is>
      </c>
    </row>
    <row r="50392">
      <c r="A50392" s="83" t="inlineStr">
        <is>
          <t>GBDRG</t>
        </is>
      </c>
      <c r="B50392" s="83" t="inlineStr">
        <is>
          <t>Drighlington</t>
        </is>
      </c>
    </row>
    <row r="50393">
      <c r="A50393" s="83" t="inlineStr">
        <is>
          <t>GBDRH</t>
        </is>
      </c>
      <c r="B50393" s="83" t="inlineStr">
        <is>
          <t>Durham</t>
        </is>
      </c>
    </row>
    <row r="50394">
      <c r="A50394" s="83" t="inlineStr">
        <is>
          <t>GBDRL</t>
        </is>
      </c>
      <c r="B50394" s="83" t="inlineStr">
        <is>
          <t>Darlington</t>
        </is>
      </c>
    </row>
    <row r="50395">
      <c r="A50395" s="83" t="inlineStr">
        <is>
          <t>GBDRM</t>
        </is>
      </c>
      <c r="B50395" s="83" t="inlineStr">
        <is>
          <t>Drummore</t>
        </is>
      </c>
    </row>
    <row r="50396">
      <c r="A50396" s="83" t="inlineStr">
        <is>
          <t>GBDRN</t>
        </is>
      </c>
      <c r="B50396" s="83" t="inlineStr">
        <is>
          <t>Dronfield</t>
        </is>
      </c>
    </row>
    <row r="50397">
      <c r="A50397" s="83" t="inlineStr">
        <is>
          <t>GBDRO</t>
        </is>
      </c>
      <c r="B50397" s="83" t="inlineStr">
        <is>
          <t>Droitwich</t>
        </is>
      </c>
    </row>
    <row r="50398">
      <c r="A50398" s="83" t="inlineStr">
        <is>
          <t>GBDRQ</t>
        </is>
      </c>
      <c r="B50398" s="83" t="inlineStr">
        <is>
          <t>Darlton</t>
        </is>
      </c>
    </row>
    <row r="50399">
      <c r="A50399" s="83" t="inlineStr">
        <is>
          <t>GBDRR</t>
        </is>
      </c>
      <c r="B50399" s="83" t="inlineStr">
        <is>
          <t>Durrington</t>
        </is>
      </c>
    </row>
    <row r="50400">
      <c r="A50400" s="83" t="inlineStr">
        <is>
          <t>GBDRS</t>
        </is>
      </c>
      <c r="B50400" s="83" t="inlineStr">
        <is>
          <t>Darlaston</t>
        </is>
      </c>
    </row>
    <row r="50401">
      <c r="A50401" s="83" t="inlineStr">
        <is>
          <t>GBDRT</t>
        </is>
      </c>
      <c r="B50401" s="83" t="inlineStr">
        <is>
          <t>Dinnington</t>
        </is>
      </c>
    </row>
    <row r="50402">
      <c r="A50402" s="83" t="inlineStr">
        <is>
          <t>GBDRX</t>
        </is>
      </c>
      <c r="B50402" s="83" t="inlineStr">
        <is>
          <t>Drax</t>
        </is>
      </c>
    </row>
    <row r="50403">
      <c r="A50403" s="83" t="inlineStr">
        <is>
          <t>GBDRY</t>
        </is>
      </c>
      <c r="B50403" s="83" t="inlineStr">
        <is>
          <t>Droylsden</t>
        </is>
      </c>
    </row>
    <row r="50404">
      <c r="A50404" s="83" t="inlineStr">
        <is>
          <t>GBDSB</t>
        </is>
      </c>
      <c r="B50404" s="83" t="inlineStr">
        <is>
          <t>Desborough</t>
        </is>
      </c>
    </row>
    <row r="50405">
      <c r="A50405" s="83" t="inlineStr">
        <is>
          <t>GBDSE</t>
        </is>
      </c>
      <c r="B50405" s="83" t="inlineStr">
        <is>
          <t>Deeside</t>
        </is>
      </c>
    </row>
    <row r="50406">
      <c r="A50406" s="83" t="inlineStr">
        <is>
          <t>GBDSF</t>
        </is>
      </c>
      <c r="B50406" s="83" t="inlineStr">
        <is>
          <t>Dunsfold</t>
        </is>
      </c>
    </row>
    <row r="50407">
      <c r="A50407" s="83" t="inlineStr">
        <is>
          <t>GBDSK</t>
        </is>
      </c>
      <c r="B50407" s="83" t="inlineStr">
        <is>
          <t>Dunseverick</t>
        </is>
      </c>
    </row>
    <row r="50408">
      <c r="A50408" s="83" t="inlineStr">
        <is>
          <t>GBDSL</t>
        </is>
      </c>
      <c r="B50408" s="83" t="inlineStr">
        <is>
          <t>Disley</t>
        </is>
      </c>
    </row>
    <row r="50409">
      <c r="A50409" s="83" t="inlineStr">
        <is>
          <t>GBDSN</t>
        </is>
      </c>
      <c r="B50409" s="83" t="inlineStr">
        <is>
          <t>Balderstone</t>
        </is>
      </c>
    </row>
    <row r="50410">
      <c r="A50410" s="83" t="inlineStr">
        <is>
          <t>GBDSQ</t>
        </is>
      </c>
      <c r="B50410" s="83" t="inlineStr">
        <is>
          <t>Deeping St Nicholas</t>
        </is>
      </c>
    </row>
    <row r="50411">
      <c r="A50411" s="83" t="inlineStr">
        <is>
          <t>GBDSS</t>
        </is>
      </c>
      <c r="B50411" s="83" t="inlineStr">
        <is>
          <t>Dungeness</t>
        </is>
      </c>
    </row>
    <row r="50412">
      <c r="A50412" s="83" t="inlineStr">
        <is>
          <t>GBDST</t>
        </is>
      </c>
      <c r="B50412" s="83" t="inlineStr">
        <is>
          <t>Duston</t>
        </is>
      </c>
    </row>
    <row r="50413">
      <c r="A50413" s="83" t="inlineStr">
        <is>
          <t>GBDSV</t>
        </is>
      </c>
      <c r="B50413" s="83" t="inlineStr">
        <is>
          <t>Davidstow</t>
        </is>
      </c>
    </row>
    <row r="50414">
      <c r="A50414" s="83" t="inlineStr">
        <is>
          <t>GBDSW</t>
        </is>
      </c>
      <c r="B50414" s="83" t="inlineStr">
        <is>
          <t>Widford</t>
        </is>
      </c>
    </row>
    <row r="50415">
      <c r="A50415" s="83" t="inlineStr">
        <is>
          <t>GBDSX</t>
        </is>
      </c>
      <c r="B50415" s="83" t="inlineStr">
        <is>
          <t>Hibaldstow</t>
        </is>
      </c>
    </row>
    <row r="50416">
      <c r="A50416" s="83" t="inlineStr">
        <is>
          <t>GBDSY</t>
        </is>
      </c>
      <c r="B50416" s="83" t="inlineStr">
        <is>
          <t>Norton Disney</t>
        </is>
      </c>
    </row>
    <row r="50417">
      <c r="A50417" s="83" t="inlineStr">
        <is>
          <t>GBDT2</t>
        </is>
      </c>
      <c r="B50417" s="83" t="inlineStr">
        <is>
          <t>Dosthill</t>
        </is>
      </c>
    </row>
    <row r="50418">
      <c r="A50418" s="83" t="inlineStr">
        <is>
          <t>GBDTE</t>
        </is>
      </c>
      <c r="B50418" s="83" t="inlineStr">
        <is>
          <t>Dunstable</t>
        </is>
      </c>
    </row>
    <row r="50419">
      <c r="A50419" s="83" t="inlineStr">
        <is>
          <t>GBDTG</t>
        </is>
      </c>
      <c r="B50419" s="83" t="inlineStr">
        <is>
          <t>Dartington</t>
        </is>
      </c>
    </row>
    <row r="50420">
      <c r="A50420" s="83" t="inlineStr">
        <is>
          <t>GBDTH</t>
        </is>
      </c>
      <c r="B50420" s="83" t="inlineStr">
        <is>
          <t>Ditchling</t>
        </is>
      </c>
    </row>
    <row r="50421">
      <c r="A50421" s="83" t="inlineStr">
        <is>
          <t>GBDTI</t>
        </is>
      </c>
      <c r="B50421" s="83" t="inlineStr">
        <is>
          <t>Detling</t>
        </is>
      </c>
    </row>
    <row r="50422">
      <c r="A50422" s="83" t="inlineStr">
        <is>
          <t>GBDTM</t>
        </is>
      </c>
      <c r="B50422" s="83" t="inlineStr">
        <is>
          <t>Dartmouth</t>
        </is>
      </c>
    </row>
    <row r="50423">
      <c r="A50423" s="83" t="inlineStr">
        <is>
          <t>GBDTN</t>
        </is>
      </c>
      <c r="B50423" s="83" t="inlineStr">
        <is>
          <t>Dunston</t>
        </is>
      </c>
    </row>
    <row r="50424">
      <c r="A50424" s="83" t="inlineStr">
        <is>
          <t>GBDTO</t>
        </is>
      </c>
      <c r="B50424" s="83" t="inlineStr">
        <is>
          <t>Darton</t>
        </is>
      </c>
    </row>
    <row r="50425">
      <c r="A50425" s="83" t="inlineStr">
        <is>
          <t>GBDTR</t>
        </is>
      </c>
      <c r="B50425" s="83" t="inlineStr">
        <is>
          <t>Dorchester</t>
        </is>
      </c>
    </row>
    <row r="50426">
      <c r="A50426" s="83" t="inlineStr">
        <is>
          <t>GBDTT</t>
        </is>
      </c>
      <c r="B50426" s="83" t="inlineStr">
        <is>
          <t>Ditton</t>
        </is>
      </c>
    </row>
    <row r="50427">
      <c r="A50427" s="83" t="inlineStr">
        <is>
          <t>GBDU5</t>
        </is>
      </c>
      <c r="B50427" s="83" t="inlineStr">
        <is>
          <t>Dunkirk</t>
        </is>
      </c>
    </row>
    <row r="50428">
      <c r="A50428" s="83" t="inlineStr">
        <is>
          <t>GBDUB</t>
        </is>
      </c>
      <c r="B50428" s="83" t="inlineStr">
        <is>
          <t>Dunblane</t>
        </is>
      </c>
    </row>
    <row r="50429">
      <c r="A50429" s="83" t="inlineStr">
        <is>
          <t>GBDUC</t>
        </is>
      </c>
      <c r="B50429" s="83" t="inlineStr">
        <is>
          <t>Dunchurch</t>
        </is>
      </c>
    </row>
    <row r="50430">
      <c r="A50430" s="83" t="inlineStr">
        <is>
          <t>GBDUD</t>
        </is>
      </c>
      <c r="B50430" s="83" t="inlineStr">
        <is>
          <t>Dundonald</t>
        </is>
      </c>
    </row>
    <row r="50431">
      <c r="A50431" s="83" t="inlineStr">
        <is>
          <t>GBDUE</t>
        </is>
      </c>
      <c r="B50431" s="83" t="inlineStr">
        <is>
          <t>Dunbeath</t>
        </is>
      </c>
    </row>
    <row r="50432">
      <c r="A50432" s="83" t="inlineStr">
        <is>
          <t>GBDUF</t>
        </is>
      </c>
      <c r="B50432" s="83" t="inlineStr">
        <is>
          <t>Duffield</t>
        </is>
      </c>
    </row>
    <row r="50433">
      <c r="A50433" s="83" t="inlineStr">
        <is>
          <t>GBDUL</t>
        </is>
      </c>
      <c r="B50433" s="83" t="inlineStr">
        <is>
          <t>Dundonald</t>
        </is>
      </c>
    </row>
    <row r="50434">
      <c r="A50434" s="83" t="inlineStr">
        <is>
          <t>GBDUM</t>
        </is>
      </c>
      <c r="B50434" s="83" t="inlineStr">
        <is>
          <t>Dumfries</t>
        </is>
      </c>
    </row>
    <row r="50435">
      <c r="A50435" s="83" t="inlineStr">
        <is>
          <t>GBDUN</t>
        </is>
      </c>
      <c r="B50435" s="83" t="inlineStr">
        <is>
          <t>Dundee</t>
        </is>
      </c>
    </row>
    <row r="50436">
      <c r="A50436" s="83" t="inlineStr">
        <is>
          <t>GBDUO</t>
        </is>
      </c>
      <c r="B50436" s="83" t="inlineStr">
        <is>
          <t>Burnopfield</t>
        </is>
      </c>
    </row>
    <row r="50437">
      <c r="A50437" s="83" t="inlineStr">
        <is>
          <t>GBDUR</t>
        </is>
      </c>
      <c r="B50437" s="83" t="inlineStr">
        <is>
          <t>Dursley</t>
        </is>
      </c>
    </row>
    <row r="50438">
      <c r="A50438" s="83" t="inlineStr">
        <is>
          <t>GBDUS</t>
        </is>
      </c>
      <c r="B50438" s="83" t="inlineStr">
        <is>
          <t>Duns</t>
        </is>
      </c>
    </row>
    <row r="50439">
      <c r="A50439" s="83" t="inlineStr">
        <is>
          <t>GBDUY</t>
        </is>
      </c>
      <c r="B50439" s="83" t="inlineStr">
        <is>
          <t>Dunmurry</t>
        </is>
      </c>
    </row>
    <row r="50440">
      <c r="A50440" s="83" t="inlineStr">
        <is>
          <t>GBDVI</t>
        </is>
      </c>
      <c r="B50440" s="83" t="inlineStr">
        <is>
          <t>Dervaig</t>
        </is>
      </c>
    </row>
    <row r="50441">
      <c r="A50441" s="83" t="inlineStr">
        <is>
          <t>GBDVN</t>
        </is>
      </c>
      <c r="B50441" s="83" t="inlineStr">
        <is>
          <t>Dunvegan</t>
        </is>
      </c>
    </row>
    <row r="50442">
      <c r="A50442" s="83" t="inlineStr">
        <is>
          <t>GBDVO</t>
        </is>
      </c>
      <c r="B50442" s="83" t="inlineStr">
        <is>
          <t>Dulverton</t>
        </is>
      </c>
    </row>
    <row r="50443">
      <c r="A50443" s="83" t="inlineStr">
        <is>
          <t>GBDVP</t>
        </is>
      </c>
      <c r="B50443" s="83" t="inlineStr">
        <is>
          <t>Devonport</t>
        </is>
      </c>
    </row>
    <row r="50444">
      <c r="A50444" s="83" t="inlineStr">
        <is>
          <t>GBDVQ</t>
        </is>
      </c>
      <c r="B50444" s="83" t="inlineStr">
        <is>
          <t>Dovercourt</t>
        </is>
      </c>
    </row>
    <row r="50445">
      <c r="A50445" s="83" t="inlineStr">
        <is>
          <t>GBDVR</t>
        </is>
      </c>
      <c r="B50445" s="83" t="inlineStr">
        <is>
          <t>Dover</t>
        </is>
      </c>
    </row>
    <row r="50446">
      <c r="A50446" s="83" t="inlineStr">
        <is>
          <t>GBDVS</t>
        </is>
      </c>
      <c r="B50446" s="83" t="inlineStr">
        <is>
          <t>Devonside</t>
        </is>
      </c>
    </row>
    <row r="50447">
      <c r="A50447" s="83" t="inlineStr">
        <is>
          <t>GBDVT</t>
        </is>
      </c>
      <c r="B50447" s="83" t="inlineStr">
        <is>
          <t>Davenport</t>
        </is>
      </c>
    </row>
    <row r="50448">
      <c r="A50448" s="83" t="inlineStr">
        <is>
          <t>GBDVY</t>
        </is>
      </c>
      <c r="B50448" s="83" t="inlineStr">
        <is>
          <t>Daventry</t>
        </is>
      </c>
    </row>
    <row r="50449">
      <c r="A50449" s="83" t="inlineStr">
        <is>
          <t>GBDVZ</t>
        </is>
      </c>
      <c r="B50449" s="83" t="inlineStr">
        <is>
          <t>Devizes</t>
        </is>
      </c>
    </row>
    <row r="50450">
      <c r="A50450" s="83" t="inlineStr">
        <is>
          <t>GBDWA</t>
        </is>
      </c>
      <c r="B50450" s="83" t="inlineStr">
        <is>
          <t>Dowlais</t>
        </is>
      </c>
    </row>
    <row r="50451">
      <c r="A50451" s="83" t="inlineStr">
        <is>
          <t>GBDWC</t>
        </is>
      </c>
      <c r="B50451" s="83" t="inlineStr">
        <is>
          <t>Dulwich</t>
        </is>
      </c>
    </row>
    <row r="50452">
      <c r="A50452" s="83" t="inlineStr">
        <is>
          <t>GBDWD</t>
        </is>
      </c>
      <c r="B50452" s="83" t="inlineStr">
        <is>
          <t>Downend</t>
        </is>
      </c>
    </row>
    <row r="50453">
      <c r="A50453" s="83" t="inlineStr">
        <is>
          <t>GBDWE</t>
        </is>
      </c>
      <c r="B50453" s="83" t="inlineStr">
        <is>
          <t>Bradwell</t>
        </is>
      </c>
    </row>
    <row r="50454">
      <c r="A50454" s="83" t="inlineStr">
        <is>
          <t>GBDWH</t>
        </is>
      </c>
      <c r="B50454" s="83" t="inlineStr">
        <is>
          <t>Dodworth</t>
        </is>
      </c>
    </row>
    <row r="50455">
      <c r="A50455" s="83" t="inlineStr">
        <is>
          <t>GBDWK</t>
        </is>
      </c>
      <c r="B50455" s="83" t="inlineStr">
        <is>
          <t>Downpatrick</t>
        </is>
      </c>
    </row>
    <row r="50456">
      <c r="A50456" s="83" t="inlineStr">
        <is>
          <t>GBDWL</t>
        </is>
      </c>
      <c r="B50456" s="83" t="inlineStr">
        <is>
          <t>Bradwell Waterside</t>
        </is>
      </c>
    </row>
    <row r="50457">
      <c r="A50457" s="83" t="inlineStr">
        <is>
          <t>GBDWM</t>
        </is>
      </c>
      <c r="B50457" s="83" t="inlineStr">
        <is>
          <t>Downham</t>
        </is>
      </c>
    </row>
    <row r="50458">
      <c r="A50458" s="83" t="inlineStr">
        <is>
          <t>GBDWN</t>
        </is>
      </c>
      <c r="B50458" s="83" t="inlineStr">
        <is>
          <t>Darwen</t>
        </is>
      </c>
    </row>
    <row r="50459">
      <c r="A50459" s="83" t="inlineStr">
        <is>
          <t>GBDWY</t>
        </is>
      </c>
      <c r="B50459" s="83" t="inlineStr">
        <is>
          <t>Dewsbury</t>
        </is>
      </c>
    </row>
    <row r="50460">
      <c r="A50460" s="83" t="inlineStr">
        <is>
          <t>GBDXF</t>
        </is>
      </c>
      <c r="B50460" s="83" t="inlineStr">
        <is>
          <t>Duxford</t>
        </is>
      </c>
    </row>
    <row r="50461">
      <c r="A50461" s="83" t="inlineStr">
        <is>
          <t>GBDXY</t>
        </is>
      </c>
      <c r="B50461" s="83" t="inlineStr">
        <is>
          <t>Derby</t>
        </is>
      </c>
    </row>
    <row r="50462">
      <c r="A50462" s="83" t="inlineStr">
        <is>
          <t>GBDYB</t>
        </is>
      </c>
      <c r="B50462" s="83" t="inlineStr">
        <is>
          <t>Dalgety Bay</t>
        </is>
      </c>
    </row>
    <row r="50463">
      <c r="A50463" s="83" t="inlineStr">
        <is>
          <t>GBDYC</t>
        </is>
      </c>
      <c r="B50463" s="83" t="inlineStr">
        <is>
          <t>Dyce</t>
        </is>
      </c>
    </row>
    <row r="50464">
      <c r="A50464" s="83" t="inlineStr">
        <is>
          <t>GBDYL</t>
        </is>
      </c>
      <c r="B50464" s="83" t="inlineStr">
        <is>
          <t>Derrylin</t>
        </is>
      </c>
    </row>
    <row r="50465">
      <c r="A50465" s="83" t="inlineStr">
        <is>
          <t>GBDYN</t>
        </is>
      </c>
      <c r="B50465" s="83" t="inlineStr">
        <is>
          <t>Ardyne</t>
        </is>
      </c>
    </row>
    <row r="50466">
      <c r="A50466" s="83" t="inlineStr">
        <is>
          <t>GBDYR</t>
        </is>
      </c>
      <c r="B50466" s="83" t="inlineStr">
        <is>
          <t>Dwyran</t>
        </is>
      </c>
    </row>
    <row r="50467">
      <c r="A50467" s="83" t="inlineStr">
        <is>
          <t>GBDYS</t>
        </is>
      </c>
      <c r="B50467" s="83" t="inlineStr">
        <is>
          <t>Dysart</t>
        </is>
      </c>
    </row>
    <row r="50468">
      <c r="A50468" s="83" t="inlineStr">
        <is>
          <t>GBDYT</t>
        </is>
      </c>
      <c r="B50468" s="83" t="inlineStr">
        <is>
          <t>Draycott</t>
        </is>
      </c>
    </row>
    <row r="50469">
      <c r="A50469" s="83" t="inlineStr">
        <is>
          <t>GBE5T</t>
        </is>
      </c>
      <c r="B50469" s="83" t="inlineStr">
        <is>
          <t>Earl Shilton</t>
        </is>
      </c>
    </row>
    <row r="50470">
      <c r="A50470" s="83" t="inlineStr">
        <is>
          <t>GBE9G</t>
        </is>
      </c>
      <c r="B50470" s="83" t="inlineStr">
        <is>
          <t>Eatington</t>
        </is>
      </c>
    </row>
    <row r="50471">
      <c r="A50471" s="83" t="inlineStr">
        <is>
          <t>GBE9X</t>
        </is>
      </c>
      <c r="B50471" s="83" t="inlineStr">
        <is>
          <t>Manuden</t>
        </is>
      </c>
    </row>
    <row r="50472">
      <c r="A50472" s="83" t="inlineStr">
        <is>
          <t>GBEAA</t>
        </is>
      </c>
      <c r="B50472" s="83" t="inlineStr">
        <is>
          <t>Easdale, Seil</t>
        </is>
      </c>
    </row>
    <row r="50473">
      <c r="A50473" s="83" t="inlineStr">
        <is>
          <t>GBEAD</t>
        </is>
      </c>
      <c r="B50473" s="83" t="inlineStr">
        <is>
          <t>East Dereham</t>
        </is>
      </c>
    </row>
    <row r="50474">
      <c r="A50474" s="83" t="inlineStr">
        <is>
          <t>GBEAE</t>
        </is>
      </c>
      <c r="B50474" s="83" t="inlineStr">
        <is>
          <t>Streatley</t>
        </is>
      </c>
    </row>
    <row r="50475">
      <c r="A50475" s="83" t="inlineStr">
        <is>
          <t>GBEAH</t>
        </is>
      </c>
      <c r="B50475" s="83" t="inlineStr">
        <is>
          <t>Rackheath</t>
        </is>
      </c>
    </row>
    <row r="50476">
      <c r="A50476" s="83" t="inlineStr">
        <is>
          <t>GBEAL</t>
        </is>
      </c>
      <c r="B50476" s="83" t="inlineStr">
        <is>
          <t>Eastleigh</t>
        </is>
      </c>
    </row>
    <row r="50477">
      <c r="A50477" s="83" t="inlineStr">
        <is>
          <t>GBEAM</t>
        </is>
      </c>
      <c r="B50477" s="83" t="inlineStr">
        <is>
          <t>Eastham</t>
        </is>
      </c>
    </row>
    <row r="50478">
      <c r="A50478" s="83" t="inlineStr">
        <is>
          <t>GBEAN</t>
        </is>
      </c>
      <c r="B50478" s="83" t="inlineStr">
        <is>
          <t>Easton</t>
        </is>
      </c>
    </row>
    <row r="50479">
      <c r="A50479" s="83" t="inlineStr">
        <is>
          <t>GBEAR</t>
        </is>
      </c>
      <c r="B50479" s="83" t="inlineStr">
        <is>
          <t>Earls Barton</t>
        </is>
      </c>
    </row>
    <row r="50480">
      <c r="A50480" s="83" t="inlineStr">
        <is>
          <t>GBEAS</t>
        </is>
      </c>
      <c r="B50480" s="83" t="inlineStr">
        <is>
          <t>East Malling</t>
        </is>
      </c>
    </row>
    <row r="50481">
      <c r="A50481" s="83" t="inlineStr">
        <is>
          <t>GBEAT</t>
        </is>
      </c>
      <c r="B50481" s="83" t="inlineStr">
        <is>
          <t>Eastleigh</t>
        </is>
      </c>
    </row>
    <row r="50482">
      <c r="A50482" s="83" t="inlineStr">
        <is>
          <t>GBEAW</t>
        </is>
      </c>
      <c r="B50482" s="83" t="inlineStr">
        <is>
          <t>Eastburn</t>
        </is>
      </c>
    </row>
    <row r="50483">
      <c r="A50483" s="83" t="inlineStr">
        <is>
          <t>GBEAY</t>
        </is>
      </c>
      <c r="B50483" s="83" t="inlineStr">
        <is>
          <t>Eastry</t>
        </is>
      </c>
    </row>
    <row r="50484">
      <c r="A50484" s="83" t="inlineStr">
        <is>
          <t>GBEBB</t>
        </is>
      </c>
      <c r="B50484" s="83" t="inlineStr">
        <is>
          <t>Ebbw Vale</t>
        </is>
      </c>
    </row>
    <row r="50485">
      <c r="A50485" s="83" t="inlineStr">
        <is>
          <t>GBEBF</t>
        </is>
      </c>
      <c r="B50485" s="83" t="inlineStr">
        <is>
          <t>East Bedfont/London</t>
        </is>
      </c>
    </row>
    <row r="50486">
      <c r="A50486" s="83" t="inlineStr">
        <is>
          <t>GBEBG</t>
        </is>
      </c>
      <c r="B50486" s="83" t="inlineStr">
        <is>
          <t>Emborough</t>
        </is>
      </c>
    </row>
    <row r="50487">
      <c r="A50487" s="83" t="inlineStr">
        <is>
          <t>GBEBO</t>
        </is>
      </c>
      <c r="B50487" s="83" t="inlineStr">
        <is>
          <t>Eastbourne</t>
        </is>
      </c>
    </row>
    <row r="50488">
      <c r="A50488" s="83" t="inlineStr">
        <is>
          <t>GBEBR</t>
        </is>
      </c>
      <c r="B50488" s="83" t="inlineStr">
        <is>
          <t>Selborne</t>
        </is>
      </c>
    </row>
    <row r="50489">
      <c r="A50489" s="83" t="inlineStr">
        <is>
          <t>GBEBT</t>
        </is>
      </c>
      <c r="B50489" s="83" t="inlineStr">
        <is>
          <t>East Brent</t>
        </is>
      </c>
    </row>
    <row r="50490">
      <c r="A50490" s="83" t="inlineStr">
        <is>
          <t>GBEBY</t>
        </is>
      </c>
      <c r="B50490" s="83" t="inlineStr">
        <is>
          <t>Exbury</t>
        </is>
      </c>
    </row>
    <row r="50491">
      <c r="A50491" s="83" t="inlineStr">
        <is>
          <t>GBECA</t>
        </is>
      </c>
      <c r="B50491" s="83" t="inlineStr">
        <is>
          <t>Echt</t>
        </is>
      </c>
    </row>
    <row r="50492">
      <c r="A50492" s="83" t="inlineStr">
        <is>
          <t>GBECC</t>
        </is>
      </c>
      <c r="B50492" s="83" t="inlineStr">
        <is>
          <t>Ecclesfield</t>
        </is>
      </c>
    </row>
    <row r="50493">
      <c r="A50493" s="83" t="inlineStr">
        <is>
          <t>GBECK</t>
        </is>
      </c>
      <c r="B50493" s="83" t="inlineStr">
        <is>
          <t>Eckington</t>
        </is>
      </c>
    </row>
    <row r="50494">
      <c r="A50494" s="83" t="inlineStr">
        <is>
          <t>GBECO</t>
        </is>
      </c>
      <c r="B50494" s="83" t="inlineStr">
        <is>
          <t>Earls Colne</t>
        </is>
      </c>
    </row>
    <row r="50495">
      <c r="A50495" s="83" t="inlineStr">
        <is>
          <t>GBECS</t>
        </is>
      </c>
      <c r="B50495" s="83" t="inlineStr">
        <is>
          <t>Eccles</t>
        </is>
      </c>
    </row>
    <row r="50496">
      <c r="A50496" s="83" t="inlineStr">
        <is>
          <t>GBECT</t>
        </is>
      </c>
      <c r="B50496" s="83" t="inlineStr">
        <is>
          <t>Eccleston</t>
        </is>
      </c>
    </row>
    <row r="50497">
      <c r="A50497" s="83" t="inlineStr">
        <is>
          <t>GBED3</t>
        </is>
      </c>
      <c r="B50497" s="83" t="inlineStr">
        <is>
          <t>Edlington</t>
        </is>
      </c>
    </row>
    <row r="50498">
      <c r="A50498" s="83" t="inlineStr">
        <is>
          <t>GBEDB</t>
        </is>
      </c>
      <c r="B50498" s="83" t="inlineStr">
        <is>
          <t>Enderby</t>
        </is>
      </c>
    </row>
    <row r="50499">
      <c r="A50499" s="83" t="inlineStr">
        <is>
          <t>GBEDE</t>
        </is>
      </c>
      <c r="B50499" s="83" t="inlineStr">
        <is>
          <t>Edenbridge</t>
        </is>
      </c>
    </row>
    <row r="50500">
      <c r="A50500" s="83" t="inlineStr">
        <is>
          <t>GBEDG</t>
        </is>
      </c>
      <c r="B50500" s="83" t="inlineStr">
        <is>
          <t>Edgware</t>
        </is>
      </c>
    </row>
    <row r="50501">
      <c r="A50501" s="83" t="inlineStr">
        <is>
          <t>GBEDI</t>
        </is>
      </c>
      <c r="B50501" s="83" t="inlineStr">
        <is>
          <t>Edinburgh</t>
        </is>
      </c>
    </row>
    <row r="50502">
      <c r="A50502" s="83" t="inlineStr">
        <is>
          <t>GBEDL</t>
        </is>
      </c>
      <c r="B50502" s="83" t="inlineStr">
        <is>
          <t>East Ardsley</t>
        </is>
      </c>
    </row>
    <row r="50503">
      <c r="A50503" s="83" t="inlineStr">
        <is>
          <t>GBEDM</t>
        </is>
      </c>
      <c r="B50503" s="83" t="inlineStr">
        <is>
          <t>Edmonton</t>
        </is>
      </c>
    </row>
    <row r="50504">
      <c r="A50504" s="83" t="inlineStr">
        <is>
          <t>GBEDN</t>
        </is>
      </c>
      <c r="B50504" s="83" t="inlineStr">
        <is>
          <t>Edwalton</t>
        </is>
      </c>
    </row>
    <row r="50505">
      <c r="A50505" s="83" t="inlineStr">
        <is>
          <t>GBEDO</t>
        </is>
      </c>
      <c r="B50505" s="83" t="inlineStr">
        <is>
          <t>Edington</t>
        </is>
      </c>
    </row>
    <row r="50506">
      <c r="A50506" s="83" t="inlineStr">
        <is>
          <t>GBEDR</t>
        </is>
      </c>
      <c r="B50506" s="83" t="inlineStr">
        <is>
          <t>East Drayton</t>
        </is>
      </c>
    </row>
    <row r="50507">
      <c r="A50507" s="83" t="inlineStr">
        <is>
          <t>GBEDT</t>
        </is>
      </c>
      <c r="B50507" s="83" t="inlineStr">
        <is>
          <t>East Ham</t>
        </is>
      </c>
    </row>
    <row r="50508">
      <c r="A50508" s="83" t="inlineStr">
        <is>
          <t>GBEDU</t>
        </is>
      </c>
      <c r="B50508" s="83" t="inlineStr">
        <is>
          <t>East Dulwich</t>
        </is>
      </c>
    </row>
    <row r="50509">
      <c r="A50509" s="83" t="inlineStr">
        <is>
          <t>GBEDW</t>
        </is>
      </c>
      <c r="B50509" s="83" t="inlineStr">
        <is>
          <t>Edwinstowe</t>
        </is>
      </c>
    </row>
    <row r="50510">
      <c r="A50510" s="83" t="inlineStr">
        <is>
          <t>GBEDY</t>
        </is>
      </c>
      <c r="B50510" s="83" t="inlineStr">
        <is>
          <t>Eardisley</t>
        </is>
      </c>
    </row>
    <row r="50511">
      <c r="A50511" s="83" t="inlineStr">
        <is>
          <t>GBEDZ</t>
        </is>
      </c>
      <c r="B50511" s="83" t="inlineStr">
        <is>
          <t>Edzell</t>
        </is>
      </c>
    </row>
    <row r="50512">
      <c r="A50512" s="83" t="inlineStr">
        <is>
          <t>GBEEE</t>
        </is>
      </c>
      <c r="B50512" s="83" t="inlineStr">
        <is>
          <t>Chieveley</t>
        </is>
      </c>
    </row>
    <row r="50513">
      <c r="A50513" s="83" t="inlineStr">
        <is>
          <t>GBEEH</t>
        </is>
      </c>
      <c r="B50513" s="83" t="inlineStr">
        <is>
          <t>Mauchline</t>
        </is>
      </c>
    </row>
    <row r="50514">
      <c r="A50514" s="83" t="inlineStr">
        <is>
          <t>GBEEN</t>
        </is>
      </c>
      <c r="B50514" s="83" t="inlineStr">
        <is>
          <t>Shobdon</t>
        </is>
      </c>
    </row>
    <row r="50515">
      <c r="A50515" s="83" t="inlineStr">
        <is>
          <t>GBEER</t>
        </is>
      </c>
      <c r="B50515" s="83" t="inlineStr">
        <is>
          <t>Deerness</t>
        </is>
      </c>
    </row>
    <row r="50516">
      <c r="A50516" s="83" t="inlineStr">
        <is>
          <t>GBEES</t>
        </is>
      </c>
      <c r="B50516" s="83" t="inlineStr">
        <is>
          <t>Beeston</t>
        </is>
      </c>
    </row>
    <row r="50517">
      <c r="A50517" s="83" t="inlineStr">
        <is>
          <t>GBEEW</t>
        </is>
      </c>
      <c r="B50517" s="83" t="inlineStr">
        <is>
          <t>Earlestown</t>
        </is>
      </c>
    </row>
    <row r="50518">
      <c r="A50518" s="83" t="inlineStr">
        <is>
          <t>GBEFD</t>
        </is>
      </c>
      <c r="B50518" s="83" t="inlineStr">
        <is>
          <t>Eastfield</t>
        </is>
      </c>
    </row>
    <row r="50519">
      <c r="A50519" s="83" t="inlineStr">
        <is>
          <t>GBEFL</t>
        </is>
      </c>
      <c r="B50519" s="83" t="inlineStr">
        <is>
          <t>Edenfield</t>
        </is>
      </c>
    </row>
    <row r="50520">
      <c r="A50520" s="83" t="inlineStr">
        <is>
          <t>GBEGD</t>
        </is>
      </c>
      <c r="B50520" s="83" t="inlineStr">
        <is>
          <t>East Grinstead</t>
        </is>
      </c>
    </row>
    <row r="50521">
      <c r="A50521" s="83" t="inlineStr">
        <is>
          <t>GBEGG</t>
        </is>
      </c>
      <c r="B50521" s="83" t="inlineStr">
        <is>
          <t>Egglescliffe</t>
        </is>
      </c>
    </row>
    <row r="50522">
      <c r="A50522" s="83" t="inlineStr">
        <is>
          <t>GBEGH</t>
        </is>
      </c>
      <c r="B50522" s="83" t="inlineStr">
        <is>
          <t>Egham</t>
        </is>
      </c>
    </row>
    <row r="50523">
      <c r="A50523" s="83" t="inlineStr">
        <is>
          <t>GBEGI</t>
        </is>
      </c>
      <c r="B50523" s="83" t="inlineStr">
        <is>
          <t>Egilsay</t>
        </is>
      </c>
    </row>
    <row r="50524">
      <c r="A50524" s="83" t="inlineStr">
        <is>
          <t>GBEGL</t>
        </is>
      </c>
      <c r="B50524" s="83" t="inlineStr">
        <is>
          <t>Eaglescliffe</t>
        </is>
      </c>
    </row>
    <row r="50525">
      <c r="A50525" s="83" t="inlineStr">
        <is>
          <t>GBEGO</t>
        </is>
      </c>
      <c r="B50525" s="83" t="inlineStr">
        <is>
          <t>Elgol, Isle of Skye</t>
        </is>
      </c>
    </row>
    <row r="50526">
      <c r="A50526" s="83" t="inlineStr">
        <is>
          <t>GBEGS</t>
        </is>
      </c>
      <c r="B50526" s="83" t="inlineStr">
        <is>
          <t>East Goscote</t>
        </is>
      </c>
    </row>
    <row r="50527">
      <c r="A50527" s="83" t="inlineStr">
        <is>
          <t>GBEGY</t>
        </is>
      </c>
      <c r="B50527" s="83" t="inlineStr">
        <is>
          <t>Easton Grey</t>
        </is>
      </c>
    </row>
    <row r="50528">
      <c r="A50528" s="83" t="inlineStr">
        <is>
          <t>GBEHA</t>
        </is>
      </c>
      <c r="B50528" s="83" t="inlineStr">
        <is>
          <t>East Harling</t>
        </is>
      </c>
    </row>
    <row r="50529">
      <c r="A50529" s="83" t="inlineStr">
        <is>
          <t>GBEHE</t>
        </is>
      </c>
      <c r="B50529" s="83" t="inlineStr">
        <is>
          <t>Castle Hedingham</t>
        </is>
      </c>
    </row>
    <row r="50530">
      <c r="A50530" s="83" t="inlineStr">
        <is>
          <t>GBEHF</t>
        </is>
      </c>
      <c r="B50530" s="83" t="inlineStr">
        <is>
          <t>East Hanningfield</t>
        </is>
      </c>
    </row>
    <row r="50531">
      <c r="A50531" s="83" t="inlineStr">
        <is>
          <t>GBEHM</t>
        </is>
      </c>
      <c r="B50531" s="83" t="inlineStr">
        <is>
          <t>Bentham</t>
        </is>
      </c>
    </row>
    <row r="50532">
      <c r="A50532" s="83" t="inlineStr">
        <is>
          <t>GBEHS</t>
        </is>
      </c>
      <c r="B50532" s="83" t="inlineStr">
        <is>
          <t>East Taphouse</t>
        </is>
      </c>
    </row>
    <row r="50533">
      <c r="A50533" s="83" t="inlineStr">
        <is>
          <t>GBEIC</t>
        </is>
      </c>
      <c r="B50533" s="83" t="inlineStr">
        <is>
          <t>Breich</t>
        </is>
      </c>
    </row>
    <row r="50534">
      <c r="A50534" s="83" t="inlineStr">
        <is>
          <t>GBEIG</t>
        </is>
      </c>
      <c r="B50534" s="83" t="inlineStr">
        <is>
          <t>Easton-in-Gordano</t>
        </is>
      </c>
    </row>
    <row r="50535">
      <c r="A50535" s="83" t="inlineStr">
        <is>
          <t>GBEIN</t>
        </is>
      </c>
      <c r="B50535" s="83" t="inlineStr">
        <is>
          <t>Eling</t>
        </is>
      </c>
    </row>
    <row r="50536">
      <c r="A50536" s="83" t="inlineStr">
        <is>
          <t>GBEKB</t>
        </is>
      </c>
      <c r="B50536" s="83" t="inlineStr">
        <is>
          <t>East Kilbride</t>
        </is>
      </c>
    </row>
    <row r="50537">
      <c r="A50537" s="83" t="inlineStr">
        <is>
          <t>GBEKE</t>
        </is>
      </c>
      <c r="B50537" s="83" t="inlineStr">
        <is>
          <t>East Leake</t>
        </is>
      </c>
    </row>
    <row r="50538">
      <c r="A50538" s="83" t="inlineStr">
        <is>
          <t>GBEKI</t>
        </is>
      </c>
      <c r="B50538" s="83" t="inlineStr">
        <is>
          <t>Erskine</t>
        </is>
      </c>
    </row>
    <row r="50539">
      <c r="A50539" s="83" t="inlineStr">
        <is>
          <t>GBEKM</t>
        </is>
      </c>
      <c r="B50539" s="83" t="inlineStr">
        <is>
          <t>Ellerker</t>
        </is>
      </c>
    </row>
    <row r="50540">
      <c r="A50540" s="83" t="inlineStr">
        <is>
          <t>GBEKN</t>
        </is>
      </c>
      <c r="B50540" s="83" t="inlineStr">
        <is>
          <t>Eisken</t>
        </is>
      </c>
    </row>
    <row r="50541">
      <c r="A50541" s="83" t="inlineStr">
        <is>
          <t>GBEKR</t>
        </is>
      </c>
      <c r="B50541" s="83" t="inlineStr">
        <is>
          <t>Beck Row</t>
        </is>
      </c>
    </row>
    <row r="50542">
      <c r="A50542" s="83" t="inlineStr">
        <is>
          <t>GBEL2</t>
        </is>
      </c>
      <c r="B50542" s="83" t="inlineStr">
        <is>
          <t>Engollan</t>
        </is>
      </c>
    </row>
    <row r="50543">
      <c r="A50543" s="83" t="inlineStr">
        <is>
          <t>GBELB</t>
        </is>
      </c>
      <c r="B50543" s="83" t="inlineStr">
        <is>
          <t>Ellenabeich, Seil</t>
        </is>
      </c>
    </row>
    <row r="50544">
      <c r="A50544" s="83" t="inlineStr">
        <is>
          <t>GBELD</t>
        </is>
      </c>
      <c r="B50544" s="83" t="inlineStr">
        <is>
          <t>Welland</t>
        </is>
      </c>
    </row>
    <row r="50545">
      <c r="A50545" s="83" t="inlineStr">
        <is>
          <t>GBELE</t>
        </is>
      </c>
      <c r="B50545" s="83" t="inlineStr">
        <is>
          <t>Elsenham</t>
        </is>
      </c>
    </row>
    <row r="50546">
      <c r="A50546" s="83" t="inlineStr">
        <is>
          <t>GBELG</t>
        </is>
      </c>
      <c r="B50546" s="83" t="inlineStr">
        <is>
          <t>Elgin</t>
        </is>
      </c>
    </row>
    <row r="50547">
      <c r="A50547" s="83" t="inlineStr">
        <is>
          <t>GBELH</t>
        </is>
      </c>
      <c r="B50547" s="83" t="inlineStr">
        <is>
          <t>Elmesthorpe</t>
        </is>
      </c>
    </row>
    <row r="50548">
      <c r="A50548" s="83" t="inlineStr">
        <is>
          <t>GBELI</t>
        </is>
      </c>
      <c r="B50548" s="83" t="inlineStr">
        <is>
          <t>Elie</t>
        </is>
      </c>
    </row>
    <row r="50549">
      <c r="A50549" s="83" t="inlineStr">
        <is>
          <t>GBELK</t>
        </is>
      </c>
      <c r="B50549" s="83" t="inlineStr">
        <is>
          <t>Elkesley</t>
        </is>
      </c>
    </row>
    <row r="50550">
      <c r="A50550" s="83" t="inlineStr">
        <is>
          <t>GBELL</t>
        </is>
      </c>
      <c r="B50550" s="83" t="inlineStr">
        <is>
          <t>Ellesmere Port</t>
        </is>
      </c>
    </row>
    <row r="50551">
      <c r="A50551" s="83" t="inlineStr">
        <is>
          <t>GBELM</t>
        </is>
      </c>
      <c r="B50551" s="83" t="inlineStr">
        <is>
          <t>Ellesmere</t>
        </is>
      </c>
    </row>
    <row r="50552">
      <c r="A50552" s="83" t="inlineStr">
        <is>
          <t>GBELN</t>
        </is>
      </c>
      <c r="B50552" s="83" t="inlineStr">
        <is>
          <t>Ealing</t>
        </is>
      </c>
    </row>
    <row r="50553">
      <c r="A50553" s="83" t="inlineStr">
        <is>
          <t>GBELO</t>
        </is>
      </c>
      <c r="B50553" s="83" t="inlineStr">
        <is>
          <t>Ellistown</t>
        </is>
      </c>
    </row>
    <row r="50554">
      <c r="A50554" s="83" t="inlineStr">
        <is>
          <t>GBELR</t>
        </is>
      </c>
      <c r="B50554" s="83" t="inlineStr">
        <is>
          <t>Ellerton</t>
        </is>
      </c>
    </row>
    <row r="50555">
      <c r="A50555" s="83" t="inlineStr">
        <is>
          <t>GBELS</t>
        </is>
      </c>
      <c r="B50555" s="83" t="inlineStr">
        <is>
          <t>Elsham</t>
        </is>
      </c>
    </row>
    <row r="50556">
      <c r="A50556" s="83" t="inlineStr">
        <is>
          <t>GBELT</t>
        </is>
      </c>
      <c r="B50556" s="83" t="inlineStr">
        <is>
          <t>Ellington</t>
        </is>
      </c>
    </row>
    <row r="50557">
      <c r="A50557" s="83" t="inlineStr">
        <is>
          <t>GBELV</t>
        </is>
      </c>
      <c r="B50557" s="83" t="inlineStr">
        <is>
          <t>Elvington</t>
        </is>
      </c>
    </row>
    <row r="50558">
      <c r="A50558" s="83" t="inlineStr">
        <is>
          <t>GBELY</t>
        </is>
      </c>
      <c r="B50558" s="83" t="inlineStr">
        <is>
          <t>Ely</t>
        </is>
      </c>
    </row>
    <row r="50559">
      <c r="A50559" s="83" t="inlineStr">
        <is>
          <t>GBEMA</t>
        </is>
      </c>
      <c r="B50559" s="83" t="inlineStr">
        <is>
          <t>East Midlands Apt</t>
        </is>
      </c>
    </row>
    <row r="50560">
      <c r="A50560" s="83" t="inlineStr">
        <is>
          <t>GBEMB</t>
        </is>
      </c>
      <c r="B50560" s="83" t="inlineStr">
        <is>
          <t>Emberton</t>
        </is>
      </c>
    </row>
    <row r="50561">
      <c r="A50561" s="83" t="inlineStr">
        <is>
          <t>GBEMH</t>
        </is>
      </c>
      <c r="B50561" s="83" t="inlineStr">
        <is>
          <t>Beamish</t>
        </is>
      </c>
    </row>
    <row r="50562">
      <c r="A50562" s="83" t="inlineStr">
        <is>
          <t>GBEML</t>
        </is>
      </c>
      <c r="B50562" s="83" t="inlineStr">
        <is>
          <t>Helmsley</t>
        </is>
      </c>
    </row>
    <row r="50563">
      <c r="A50563" s="83" t="inlineStr">
        <is>
          <t>GBEMO</t>
        </is>
      </c>
      <c r="B50563" s="83" t="inlineStr">
        <is>
          <t>East Molesey</t>
        </is>
      </c>
    </row>
    <row r="50564">
      <c r="A50564" s="83" t="inlineStr">
        <is>
          <t>GBEMP</t>
        </is>
      </c>
      <c r="B50564" s="83" t="inlineStr">
        <is>
          <t>Elm Park</t>
        </is>
      </c>
    </row>
    <row r="50565">
      <c r="A50565" s="83" t="inlineStr">
        <is>
          <t>GBEMS</t>
        </is>
      </c>
      <c r="B50565" s="83" t="inlineStr">
        <is>
          <t>Emsworth</t>
        </is>
      </c>
    </row>
    <row r="50566">
      <c r="A50566" s="83" t="inlineStr">
        <is>
          <t>GBEMT</t>
        </is>
      </c>
      <c r="B50566" s="83" t="inlineStr">
        <is>
          <t>Emneth</t>
        </is>
      </c>
    </row>
    <row r="50567">
      <c r="A50567" s="83" t="inlineStr">
        <is>
          <t>GBEN3</t>
        </is>
      </c>
      <c r="B50567" s="83" t="inlineStr">
        <is>
          <t>Easton</t>
        </is>
      </c>
    </row>
    <row r="50568">
      <c r="A50568" s="83" t="inlineStr">
        <is>
          <t>GBENB</t>
        </is>
      </c>
      <c r="B50568" s="83" t="inlineStr">
        <is>
          <t>Tenbury</t>
        </is>
      </c>
    </row>
    <row r="50569">
      <c r="A50569" s="83" t="inlineStr">
        <is>
          <t>GBEND</t>
        </is>
      </c>
      <c r="B50569" s="83" t="inlineStr">
        <is>
          <t>Elland</t>
        </is>
      </c>
    </row>
    <row r="50570">
      <c r="A50570" s="83" t="inlineStr">
        <is>
          <t>GBENF</t>
        </is>
      </c>
      <c r="B50570" s="83" t="inlineStr">
        <is>
          <t>Enfield</t>
        </is>
      </c>
    </row>
    <row r="50571">
      <c r="A50571" s="83" t="inlineStr">
        <is>
          <t>GBENG</t>
        </is>
      </c>
      <c r="B50571" s="83" t="inlineStr">
        <is>
          <t>Englefield Green</t>
        </is>
      </c>
    </row>
    <row r="50572">
      <c r="A50572" s="83" t="inlineStr">
        <is>
          <t>GBENH</t>
        </is>
      </c>
      <c r="B50572" s="83" t="inlineStr">
        <is>
          <t>Beenham</t>
        </is>
      </c>
    </row>
    <row r="50573">
      <c r="A50573" s="83" t="inlineStr">
        <is>
          <t>GBENI</t>
        </is>
      </c>
      <c r="B50573" s="83" t="inlineStr">
        <is>
          <t>Essendine</t>
        </is>
      </c>
    </row>
    <row r="50574">
      <c r="A50574" s="83" t="inlineStr">
        <is>
          <t>GBENK</t>
        </is>
      </c>
      <c r="B50574" s="83" t="inlineStr">
        <is>
          <t>Enniskillen</t>
        </is>
      </c>
    </row>
    <row r="50575">
      <c r="A50575" s="83" t="inlineStr">
        <is>
          <t>GBENN</t>
        </is>
      </c>
      <c r="B50575" s="83" t="inlineStr">
        <is>
          <t>Pennan</t>
        </is>
      </c>
    </row>
    <row r="50576">
      <c r="A50576" s="83" t="inlineStr">
        <is>
          <t>GBENS</t>
        </is>
      </c>
      <c r="B50576" s="83" t="inlineStr">
        <is>
          <t>Eynsford</t>
        </is>
      </c>
    </row>
    <row r="50577">
      <c r="A50577" s="83" t="inlineStr">
        <is>
          <t>GBEOI</t>
        </is>
      </c>
      <c r="B50577" s="83" t="inlineStr">
        <is>
          <t>Eday</t>
        </is>
      </c>
    </row>
    <row r="50578">
      <c r="A50578" s="83" t="inlineStr">
        <is>
          <t>GBEOL</t>
        </is>
      </c>
      <c r="B50578" s="83" t="inlineStr">
        <is>
          <t>Ellon</t>
        </is>
      </c>
    </row>
    <row r="50579">
      <c r="A50579" s="83" t="inlineStr">
        <is>
          <t>GBEON</t>
        </is>
      </c>
      <c r="B50579" s="83" t="inlineStr">
        <is>
          <t>Seaton</t>
        </is>
      </c>
    </row>
    <row r="50580">
      <c r="A50580" s="83" t="inlineStr">
        <is>
          <t>GBEPN</t>
        </is>
      </c>
      <c r="B50580" s="83" t="inlineStr">
        <is>
          <t>East Pennard</t>
        </is>
      </c>
    </row>
    <row r="50581">
      <c r="A50581" s="83" t="inlineStr">
        <is>
          <t>GBEPP</t>
        </is>
      </c>
      <c r="B50581" s="83" t="inlineStr">
        <is>
          <t>Epping</t>
        </is>
      </c>
    </row>
    <row r="50582">
      <c r="A50582" s="83" t="inlineStr">
        <is>
          <t>GBEPS</t>
        </is>
      </c>
      <c r="B50582" s="83" t="inlineStr">
        <is>
          <t>Epsom</t>
        </is>
      </c>
    </row>
    <row r="50583">
      <c r="A50583" s="83" t="inlineStr">
        <is>
          <t>GBERB</t>
        </is>
      </c>
      <c r="B50583" s="83" t="inlineStr">
        <is>
          <t>Earby</t>
        </is>
      </c>
    </row>
    <row r="50584">
      <c r="A50584" s="83" t="inlineStr">
        <is>
          <t>GBERD</t>
        </is>
      </c>
      <c r="B50584" s="83" t="inlineStr">
        <is>
          <t>Erdington</t>
        </is>
      </c>
    </row>
    <row r="50585">
      <c r="A50585" s="83" t="inlineStr">
        <is>
          <t>GBERF</t>
        </is>
      </c>
      <c r="B50585" s="83" t="inlineStr">
        <is>
          <t>East Retford</t>
        </is>
      </c>
    </row>
    <row r="50586">
      <c r="A50586" s="83" t="inlineStr">
        <is>
          <t>GBERH</t>
        </is>
      </c>
      <c r="B50586" s="83" t="inlineStr">
        <is>
          <t>Earith</t>
        </is>
      </c>
    </row>
    <row r="50587">
      <c r="A50587" s="83" t="inlineStr">
        <is>
          <t>GBERI</t>
        </is>
      </c>
      <c r="B50587" s="83" t="inlineStr">
        <is>
          <t>Erith</t>
        </is>
      </c>
    </row>
    <row r="50588">
      <c r="A50588" s="83" t="inlineStr">
        <is>
          <t>GBERL</t>
        </is>
      </c>
      <c r="B50588" s="83" t="inlineStr">
        <is>
          <t>Earls Court</t>
        </is>
      </c>
    </row>
    <row r="50589">
      <c r="A50589" s="83" t="inlineStr">
        <is>
          <t>GBERN</t>
        </is>
      </c>
      <c r="B50589" s="83" t="inlineStr">
        <is>
          <t>Fearn</t>
        </is>
      </c>
    </row>
    <row r="50590">
      <c r="A50590" s="83" t="inlineStr">
        <is>
          <t>GBERO</t>
        </is>
      </c>
      <c r="B50590" s="83" t="inlineStr">
        <is>
          <t>Errol</t>
        </is>
      </c>
    </row>
    <row r="50591">
      <c r="A50591" s="83" t="inlineStr">
        <is>
          <t>GBERR</t>
        </is>
      </c>
      <c r="B50591" s="83" t="inlineStr">
        <is>
          <t>Berriedale</t>
        </is>
      </c>
    </row>
    <row r="50592">
      <c r="A50592" s="83" t="inlineStr">
        <is>
          <t>GBERT</t>
        </is>
      </c>
      <c r="B50592" s="83" t="inlineStr">
        <is>
          <t>Saint Erth</t>
        </is>
      </c>
    </row>
    <row r="50593">
      <c r="A50593" s="83" t="inlineStr">
        <is>
          <t>GBERW</t>
        </is>
      </c>
      <c r="B50593" s="83" t="inlineStr">
        <is>
          <t>Earlswood</t>
        </is>
      </c>
    </row>
    <row r="50594">
      <c r="A50594" s="83" t="inlineStr">
        <is>
          <t>GBERY</t>
        </is>
      </c>
      <c r="B50594" s="83" t="inlineStr">
        <is>
          <t>Eversley</t>
        </is>
      </c>
    </row>
    <row r="50595">
      <c r="A50595" s="83" t="inlineStr">
        <is>
          <t>GBESA</t>
        </is>
      </c>
      <c r="B50595" s="83" t="inlineStr">
        <is>
          <t>Eastergate</t>
        </is>
      </c>
    </row>
    <row r="50596">
      <c r="A50596" s="83" t="inlineStr">
        <is>
          <t>GBESB</t>
        </is>
      </c>
      <c r="B50596" s="83" t="inlineStr">
        <is>
          <t>East Bridgford</t>
        </is>
      </c>
    </row>
    <row r="50597">
      <c r="A50597" s="83" t="inlineStr">
        <is>
          <t>GBESC</t>
        </is>
      </c>
      <c r="B50597" s="83" t="inlineStr">
        <is>
          <t>Eaton Socon</t>
        </is>
      </c>
    </row>
    <row r="50598">
      <c r="A50598" s="83" t="inlineStr">
        <is>
          <t>GBESD</t>
        </is>
      </c>
      <c r="B50598" s="83" t="inlineStr">
        <is>
          <t>Willesden</t>
        </is>
      </c>
    </row>
    <row r="50599">
      <c r="A50599" s="83" t="inlineStr">
        <is>
          <t>GBESE</t>
        </is>
      </c>
      <c r="B50599" s="83" t="inlineStr">
        <is>
          <t>Swestern</t>
        </is>
      </c>
    </row>
    <row r="50600">
      <c r="A50600" s="83" t="inlineStr">
        <is>
          <t>GBESG</t>
        </is>
      </c>
      <c r="B50600" s="83" t="inlineStr">
        <is>
          <t>Easington</t>
        </is>
      </c>
    </row>
    <row r="50601">
      <c r="A50601" s="83" t="inlineStr">
        <is>
          <t>GBESH</t>
        </is>
      </c>
      <c r="B50601" s="83" t="inlineStr">
        <is>
          <t>Shoreham-by-Sea</t>
        </is>
      </c>
    </row>
    <row r="50602">
      <c r="A50602" s="83" t="inlineStr">
        <is>
          <t>GBESJ</t>
        </is>
      </c>
      <c r="B50602" s="83" t="inlineStr">
        <is>
          <t>Burton on Trent</t>
        </is>
      </c>
    </row>
    <row r="50603">
      <c r="A50603" s="83" t="inlineStr">
        <is>
          <t>GBESK</t>
        </is>
      </c>
      <c r="B50603" s="83" t="inlineStr">
        <is>
          <t>Eishken</t>
        </is>
      </c>
    </row>
    <row r="50604">
      <c r="A50604" s="83" t="inlineStr">
        <is>
          <t>GBESL</t>
        </is>
      </c>
      <c r="B50604" s="83" t="inlineStr">
        <is>
          <t>Eastcote</t>
        </is>
      </c>
    </row>
    <row r="50605">
      <c r="A50605" s="83" t="inlineStr">
        <is>
          <t>GBESM</t>
        </is>
      </c>
      <c r="B50605" s="83" t="inlineStr">
        <is>
          <t>Earl Soham</t>
        </is>
      </c>
    </row>
    <row r="50606">
      <c r="A50606" s="83" t="inlineStr">
        <is>
          <t>GBESO</t>
        </is>
      </c>
      <c r="B50606" s="83" t="inlineStr">
        <is>
          <t>Enstone</t>
        </is>
      </c>
    </row>
    <row r="50607">
      <c r="A50607" s="83" t="inlineStr">
        <is>
          <t>GBESQ</t>
        </is>
      </c>
      <c r="B50607" s="83" t="inlineStr">
        <is>
          <t>East Calder</t>
        </is>
      </c>
    </row>
    <row r="50608">
      <c r="A50608" s="83" t="inlineStr">
        <is>
          <t>GBESR</t>
        </is>
      </c>
      <c r="B50608" s="83" t="inlineStr">
        <is>
          <t>Esher</t>
        </is>
      </c>
    </row>
    <row r="50609">
      <c r="A50609" s="83" t="inlineStr">
        <is>
          <t>GBESS</t>
        </is>
      </c>
      <c r="B50609" s="83" t="inlineStr">
        <is>
          <t>Eshaness</t>
        </is>
      </c>
    </row>
    <row r="50610">
      <c r="A50610" s="83" t="inlineStr">
        <is>
          <t>GBEST</t>
        </is>
      </c>
      <c r="B50610" s="83" t="inlineStr">
        <is>
          <t>Edith Weston</t>
        </is>
      </c>
    </row>
    <row r="50611">
      <c r="A50611" s="83" t="inlineStr">
        <is>
          <t>GBESW</t>
        </is>
      </c>
      <c r="B50611" s="83" t="inlineStr">
        <is>
          <t>East Wellow</t>
        </is>
      </c>
    </row>
    <row r="50612">
      <c r="A50612" s="83" t="inlineStr">
        <is>
          <t>GBESX</t>
        </is>
      </c>
      <c r="B50612" s="83" t="inlineStr">
        <is>
          <t>Essex</t>
        </is>
      </c>
    </row>
    <row r="50613">
      <c r="A50613" s="83" t="inlineStr">
        <is>
          <t>GBESY</t>
        </is>
      </c>
      <c r="B50613" s="83" t="inlineStr">
        <is>
          <t>East Horsley</t>
        </is>
      </c>
    </row>
    <row r="50614">
      <c r="A50614" s="83" t="inlineStr">
        <is>
          <t>GBET2</t>
        </is>
      </c>
      <c r="B50614" s="83" t="inlineStr">
        <is>
          <t>Dalmellington</t>
        </is>
      </c>
    </row>
    <row r="50615">
      <c r="A50615" s="83" t="inlineStr">
        <is>
          <t>GBETA</t>
        </is>
      </c>
      <c r="B50615" s="83" t="inlineStr">
        <is>
          <t>Etchingham</t>
        </is>
      </c>
    </row>
    <row r="50616">
      <c r="A50616" s="83" t="inlineStr">
        <is>
          <t>GBETB</t>
        </is>
      </c>
      <c r="B50616" s="83" t="inlineStr">
        <is>
          <t>Eaton Bishop</t>
        </is>
      </c>
    </row>
    <row r="50617">
      <c r="A50617" s="83" t="inlineStr">
        <is>
          <t>GBETD</t>
        </is>
      </c>
      <c r="B50617" s="83" t="inlineStr">
        <is>
          <t>Elstead</t>
        </is>
      </c>
    </row>
    <row r="50618">
      <c r="A50618" s="83" t="inlineStr">
        <is>
          <t>GBETE</t>
        </is>
      </c>
      <c r="B50618" s="83" t="inlineStr">
        <is>
          <t>Edenthorpe</t>
        </is>
      </c>
    </row>
    <row r="50619">
      <c r="A50619" s="83" t="inlineStr">
        <is>
          <t>GBETG</t>
        </is>
      </c>
      <c r="B50619" s="83" t="inlineStr">
        <is>
          <t>Eastrington</t>
        </is>
      </c>
    </row>
    <row r="50620">
      <c r="A50620" s="83" t="inlineStr">
        <is>
          <t>GBETL</t>
        </is>
      </c>
      <c r="B50620" s="83" t="inlineStr">
        <is>
          <t>Westlinton</t>
        </is>
      </c>
    </row>
    <row r="50621">
      <c r="A50621" s="83" t="inlineStr">
        <is>
          <t>GBETN</t>
        </is>
      </c>
      <c r="B50621" s="83" t="inlineStr">
        <is>
          <t>Eton</t>
        </is>
      </c>
    </row>
    <row r="50622">
      <c r="A50622" s="83" t="inlineStr">
        <is>
          <t>GBETO</t>
        </is>
      </c>
      <c r="B50622" s="83" t="inlineStr">
        <is>
          <t>Eaton</t>
        </is>
      </c>
    </row>
    <row r="50623">
      <c r="A50623" s="83" t="inlineStr">
        <is>
          <t>GBETP</t>
        </is>
      </c>
      <c r="B50623" s="83" t="inlineStr">
        <is>
          <t>East Peckham</t>
        </is>
      </c>
    </row>
    <row r="50624">
      <c r="A50624" s="83" t="inlineStr">
        <is>
          <t>GBETR</t>
        </is>
      </c>
      <c r="B50624" s="83" t="inlineStr">
        <is>
          <t>Elstree</t>
        </is>
      </c>
    </row>
    <row r="50625">
      <c r="A50625" s="83" t="inlineStr">
        <is>
          <t>GBETT</t>
        </is>
      </c>
      <c r="B50625" s="83" t="inlineStr">
        <is>
          <t>Etrick Field</t>
        </is>
      </c>
    </row>
    <row r="50626">
      <c r="A50626" s="83" t="inlineStr">
        <is>
          <t>GBEUF</t>
        </is>
      </c>
      <c r="B50626" s="83" t="inlineStr">
        <is>
          <t>Blaenau-Ffestiniog</t>
        </is>
      </c>
    </row>
    <row r="50627">
      <c r="A50627" s="83" t="inlineStr">
        <is>
          <t>GBEVC</t>
        </is>
      </c>
      <c r="B50627" s="83" t="inlineStr">
        <is>
          <t>Evercreech</t>
        </is>
      </c>
    </row>
    <row r="50628">
      <c r="A50628" s="83" t="inlineStr">
        <is>
          <t>GBEVE</t>
        </is>
      </c>
      <c r="B50628" s="83" t="inlineStr">
        <is>
          <t>Evesham</t>
        </is>
      </c>
    </row>
    <row r="50629">
      <c r="A50629" s="83" t="inlineStr">
        <is>
          <t>GBEVL</t>
        </is>
      </c>
      <c r="B50629" s="83" t="inlineStr">
        <is>
          <t>Liverton</t>
        </is>
      </c>
    </row>
    <row r="50630">
      <c r="A50630" s="83" t="inlineStr">
        <is>
          <t>GBEVT</t>
        </is>
      </c>
      <c r="B50630" s="83" t="inlineStr">
        <is>
          <t>Evanton</t>
        </is>
      </c>
    </row>
    <row r="50631">
      <c r="A50631" s="83" t="inlineStr">
        <is>
          <t>GBEVY</t>
        </is>
      </c>
      <c r="B50631" s="83" t="inlineStr">
        <is>
          <t>Eversley</t>
        </is>
      </c>
    </row>
    <row r="50632">
      <c r="A50632" s="83" t="inlineStr">
        <is>
          <t>GBEWD</t>
        </is>
      </c>
      <c r="B50632" s="83" t="inlineStr">
        <is>
          <t>Eastwood</t>
        </is>
      </c>
    </row>
    <row r="50633">
      <c r="A50633" s="83" t="inlineStr">
        <is>
          <t>GBEWE</t>
        </is>
      </c>
      <c r="B50633" s="83" t="inlineStr">
        <is>
          <t>Ewell</t>
        </is>
      </c>
    </row>
    <row r="50634">
      <c r="A50634" s="83" t="inlineStr">
        <is>
          <t>GBEWH</t>
        </is>
      </c>
      <c r="B50634" s="83" t="inlineStr">
        <is>
          <t>Elworth</t>
        </is>
      </c>
    </row>
    <row r="50635">
      <c r="A50635" s="83" t="inlineStr">
        <is>
          <t>GBEWM</t>
        </is>
      </c>
      <c r="B50635" s="83" t="inlineStr">
        <is>
          <t>Ewelme</t>
        </is>
      </c>
    </row>
    <row r="50636">
      <c r="A50636" s="83" t="inlineStr">
        <is>
          <t>GBEWN</t>
        </is>
      </c>
      <c r="B50636" s="83" t="inlineStr">
        <is>
          <t>Newton</t>
        </is>
      </c>
    </row>
    <row r="50637">
      <c r="A50637" s="83" t="inlineStr">
        <is>
          <t>GBEWO</t>
        </is>
      </c>
      <c r="B50637" s="83" t="inlineStr">
        <is>
          <t>Eastwood</t>
        </is>
      </c>
    </row>
    <row r="50638">
      <c r="A50638" s="83" t="inlineStr">
        <is>
          <t>GBEWS</t>
        </is>
      </c>
      <c r="B50638" s="83" t="inlineStr">
        <is>
          <t>New Mills</t>
        </is>
      </c>
    </row>
    <row r="50639">
      <c r="A50639" s="83" t="inlineStr">
        <is>
          <t>GBEWT</t>
        </is>
      </c>
      <c r="B50639" s="83" t="inlineStr">
        <is>
          <t>East Wittering</t>
        </is>
      </c>
    </row>
    <row r="50640">
      <c r="A50640" s="83" t="inlineStr">
        <is>
          <t>GBEWU</t>
        </is>
      </c>
      <c r="B50640" s="83" t="inlineStr">
        <is>
          <t>Ewhurst</t>
        </is>
      </c>
    </row>
    <row r="50641">
      <c r="A50641" s="83" t="inlineStr">
        <is>
          <t>GBEXE</t>
        </is>
      </c>
      <c r="B50641" s="83" t="inlineStr">
        <is>
          <t>Exeter</t>
        </is>
      </c>
    </row>
    <row r="50642">
      <c r="A50642" s="83" t="inlineStr">
        <is>
          <t>GBEXM</t>
        </is>
      </c>
      <c r="B50642" s="83" t="inlineStr">
        <is>
          <t>Exmouth</t>
        </is>
      </c>
    </row>
    <row r="50643">
      <c r="A50643" s="83" t="inlineStr">
        <is>
          <t>GBEXN</t>
        </is>
      </c>
      <c r="B50643" s="83" t="inlineStr">
        <is>
          <t>Exning</t>
        </is>
      </c>
    </row>
    <row r="50644">
      <c r="A50644" s="83" t="inlineStr">
        <is>
          <t>GBEXT</t>
        </is>
      </c>
      <c r="B50644" s="83" t="inlineStr">
        <is>
          <t>Euxton</t>
        </is>
      </c>
    </row>
    <row r="50645">
      <c r="A50645" s="83" t="inlineStr">
        <is>
          <t>GBEY2</t>
        </is>
      </c>
      <c r="B50645" s="83" t="inlineStr">
        <is>
          <t>Eythorne</t>
        </is>
      </c>
    </row>
    <row r="50646">
      <c r="A50646" s="83" t="inlineStr">
        <is>
          <t>GBEYA</t>
        </is>
      </c>
      <c r="B50646" s="83" t="inlineStr">
        <is>
          <t>Eyam</t>
        </is>
      </c>
    </row>
    <row r="50647">
      <c r="A50647" s="83" t="inlineStr">
        <is>
          <t>GBEYE</t>
        </is>
      </c>
      <c r="B50647" s="83" t="inlineStr">
        <is>
          <t>Eye</t>
        </is>
      </c>
    </row>
    <row r="50648">
      <c r="A50648" s="83" t="inlineStr">
        <is>
          <t>GBEYH</t>
        </is>
      </c>
      <c r="B50648" s="83" t="inlineStr">
        <is>
          <t>Eynsham</t>
        </is>
      </c>
    </row>
    <row r="50649">
      <c r="A50649" s="83" t="inlineStr">
        <is>
          <t>GBEYM</t>
        </is>
      </c>
      <c r="B50649" s="83" t="inlineStr">
        <is>
          <t>Eyemouth</t>
        </is>
      </c>
    </row>
    <row r="50650">
      <c r="A50650" s="83" t="inlineStr">
        <is>
          <t>GBFA2</t>
        </is>
      </c>
      <c r="B50650" s="83" t="inlineStr">
        <is>
          <t>Faifley</t>
        </is>
      </c>
    </row>
    <row r="50651">
      <c r="A50651" s="83" t="inlineStr">
        <is>
          <t>GBFAI</t>
        </is>
      </c>
      <c r="B50651" s="83" t="inlineStr">
        <is>
          <t>Fairisle</t>
        </is>
      </c>
    </row>
    <row r="50652">
      <c r="A50652" s="83" t="inlineStr">
        <is>
          <t>GBFAL</t>
        </is>
      </c>
      <c r="B50652" s="83" t="inlineStr">
        <is>
          <t>Falmouth</t>
        </is>
      </c>
    </row>
    <row r="50653">
      <c r="A50653" s="83" t="inlineStr">
        <is>
          <t>GBFAM</t>
        </is>
      </c>
      <c r="B50653" s="83" t="inlineStr">
        <is>
          <t>Falmer</t>
        </is>
      </c>
    </row>
    <row r="50654">
      <c r="A50654" s="83" t="inlineStr">
        <is>
          <t>GBFAN</t>
        </is>
      </c>
      <c r="B50654" s="83" t="inlineStr">
        <is>
          <t>Faringdon</t>
        </is>
      </c>
    </row>
    <row r="50655">
      <c r="A50655" s="83" t="inlineStr">
        <is>
          <t>GBFAR</t>
        </is>
      </c>
      <c r="B50655" s="83" t="inlineStr">
        <is>
          <t>Farnham</t>
        </is>
      </c>
    </row>
    <row r="50656">
      <c r="A50656" s="83" t="inlineStr">
        <is>
          <t>GBFAS</t>
        </is>
      </c>
      <c r="B50656" s="83" t="inlineStr">
        <is>
          <t>Faslane</t>
        </is>
      </c>
    </row>
    <row r="50657">
      <c r="A50657" s="83" t="inlineStr">
        <is>
          <t>GBFAV</t>
        </is>
      </c>
      <c r="B50657" s="83" t="inlineStr">
        <is>
          <t>Faversham</t>
        </is>
      </c>
    </row>
    <row r="50658">
      <c r="A50658" s="83" t="inlineStr">
        <is>
          <t>GBFAW</t>
        </is>
      </c>
      <c r="B50658" s="83" t="inlineStr">
        <is>
          <t>Fawley</t>
        </is>
      </c>
    </row>
    <row r="50659">
      <c r="A50659" s="83" t="inlineStr">
        <is>
          <t>GBFBG</t>
        </is>
      </c>
      <c r="B50659" s="83" t="inlineStr">
        <is>
          <t>Felbridge</t>
        </is>
      </c>
    </row>
    <row r="50660">
      <c r="A50660" s="83" t="inlineStr">
        <is>
          <t>GBFBH</t>
        </is>
      </c>
      <c r="B50660" s="83" t="inlineStr">
        <is>
          <t>Flamborough</t>
        </is>
      </c>
    </row>
    <row r="50661">
      <c r="A50661" s="83" t="inlineStr">
        <is>
          <t>GBFBN</t>
        </is>
      </c>
      <c r="B50661" s="83" t="inlineStr">
        <is>
          <t>Fulbourn</t>
        </is>
      </c>
    </row>
    <row r="50662">
      <c r="A50662" s="83" t="inlineStr">
        <is>
          <t>GBFBO</t>
        </is>
      </c>
      <c r="B50662" s="83" t="inlineStr">
        <is>
          <t>Farnborough</t>
        </is>
      </c>
    </row>
    <row r="50663">
      <c r="A50663" s="83" t="inlineStr">
        <is>
          <t>GBFBU</t>
        </is>
      </c>
      <c r="B50663" s="83" t="inlineStr">
        <is>
          <t>Fishbourne</t>
        </is>
      </c>
    </row>
    <row r="50664">
      <c r="A50664" s="83" t="inlineStr">
        <is>
          <t>GBFBY</t>
        </is>
      </c>
      <c r="B50664" s="83" t="inlineStr">
        <is>
          <t>Flimby</t>
        </is>
      </c>
    </row>
    <row r="50665">
      <c r="A50665" s="83" t="inlineStr">
        <is>
          <t>GBFCB</t>
        </is>
      </c>
      <c r="B50665" s="83" t="inlineStr">
        <is>
          <t>Fochabers</t>
        </is>
      </c>
    </row>
    <row r="50666">
      <c r="A50666" s="83" t="inlineStr">
        <is>
          <t>GBFDH</t>
        </is>
      </c>
      <c r="B50666" s="83" t="inlineStr">
        <is>
          <t>Fordhouses</t>
        </is>
      </c>
    </row>
    <row r="50667">
      <c r="A50667" s="83" t="inlineStr">
        <is>
          <t>GBFDK</t>
        </is>
      </c>
      <c r="B50667" s="83" t="inlineStr">
        <is>
          <t>Fosdyke</t>
        </is>
      </c>
    </row>
    <row r="50668">
      <c r="A50668" s="83" t="inlineStr">
        <is>
          <t>GBFDM</t>
        </is>
      </c>
      <c r="B50668" s="83" t="inlineStr">
        <is>
          <t>Fordham</t>
        </is>
      </c>
    </row>
    <row r="50669">
      <c r="A50669" s="83" t="inlineStr">
        <is>
          <t>GBFDN</t>
        </is>
      </c>
      <c r="B50669" s="83" t="inlineStr">
        <is>
          <t>Ferndown</t>
        </is>
      </c>
    </row>
    <row r="50670">
      <c r="A50670" s="83" t="inlineStr">
        <is>
          <t>GBFDR</t>
        </is>
      </c>
      <c r="B50670" s="83" t="inlineStr">
        <is>
          <t>Farnham</t>
        </is>
      </c>
    </row>
    <row r="50671">
      <c r="A50671" s="83" t="inlineStr">
        <is>
          <t>GBFDS</t>
        </is>
      </c>
      <c r="B50671" s="83" t="inlineStr">
        <is>
          <t>Frodsham</t>
        </is>
      </c>
    </row>
    <row r="50672">
      <c r="A50672" s="83" t="inlineStr">
        <is>
          <t>GBFDU</t>
        </is>
      </c>
      <c r="B50672" s="83" t="inlineStr">
        <is>
          <t>Fordoun</t>
        </is>
      </c>
    </row>
    <row r="50673">
      <c r="A50673" s="83" t="inlineStr">
        <is>
          <t>GBFDY</t>
        </is>
      </c>
      <c r="B50673" s="83" t="inlineStr">
        <is>
          <t>Fradley</t>
        </is>
      </c>
    </row>
    <row r="50674">
      <c r="A50674" s="83" t="inlineStr">
        <is>
          <t>GBFE6</t>
        </is>
      </c>
      <c r="B50674" s="83" t="inlineStr">
        <is>
          <t>Felsted</t>
        </is>
      </c>
    </row>
    <row r="50675">
      <c r="A50675" s="83" t="inlineStr">
        <is>
          <t>GBFEA</t>
        </is>
      </c>
      <c r="B50675" s="83" t="inlineStr">
        <is>
          <t>Fetlar</t>
        </is>
      </c>
    </row>
    <row r="50676">
      <c r="A50676" s="83" t="inlineStr">
        <is>
          <t>GBFEB</t>
        </is>
      </c>
      <c r="B50676" s="83" t="inlineStr">
        <is>
          <t>Ferrybridge</t>
        </is>
      </c>
    </row>
    <row r="50677">
      <c r="A50677" s="83" t="inlineStr">
        <is>
          <t>GBFED</t>
        </is>
      </c>
      <c r="B50677" s="83" t="inlineStr">
        <is>
          <t>Hadfield</t>
        </is>
      </c>
    </row>
    <row r="50678">
      <c r="A50678" s="83" t="inlineStr">
        <is>
          <t>GBFEE</t>
        </is>
      </c>
      <c r="B50678" s="83" t="inlineStr">
        <is>
          <t>Fairlie</t>
        </is>
      </c>
    </row>
    <row r="50679">
      <c r="A50679" s="83" t="inlineStr">
        <is>
          <t>GBFEG</t>
        </is>
      </c>
      <c r="B50679" s="83" t="inlineStr">
        <is>
          <t>Feering</t>
        </is>
      </c>
    </row>
    <row r="50680">
      <c r="A50680" s="83" t="inlineStr">
        <is>
          <t>GBFEL</t>
        </is>
      </c>
      <c r="B50680" s="83" t="inlineStr">
        <is>
          <t>Feltwell</t>
        </is>
      </c>
    </row>
    <row r="50681">
      <c r="A50681" s="83" t="inlineStr">
        <is>
          <t>GBFEM</t>
        </is>
      </c>
      <c r="B50681" s="83" t="inlineStr">
        <is>
          <t>Feltham</t>
        </is>
      </c>
    </row>
    <row r="50682">
      <c r="A50682" s="83" t="inlineStr">
        <is>
          <t>GBFEN</t>
        </is>
      </c>
      <c r="B50682" s="83" t="inlineStr">
        <is>
          <t>Fenton</t>
        </is>
      </c>
    </row>
    <row r="50683">
      <c r="A50683" s="83" t="inlineStr">
        <is>
          <t>GBFEO</t>
        </is>
      </c>
      <c r="B50683" s="83" t="inlineStr">
        <is>
          <t>Feolin Ferry</t>
        </is>
      </c>
    </row>
    <row r="50684">
      <c r="A50684" s="83" t="inlineStr">
        <is>
          <t>GBFER</t>
        </is>
      </c>
      <c r="B50684" s="83" t="inlineStr">
        <is>
          <t>Fersfield</t>
        </is>
      </c>
    </row>
    <row r="50685">
      <c r="A50685" s="83" t="inlineStr">
        <is>
          <t>GBFET</t>
        </is>
      </c>
      <c r="B50685" s="83" t="inlineStr">
        <is>
          <t>Fleet</t>
        </is>
      </c>
    </row>
    <row r="50686">
      <c r="A50686" s="83" t="inlineStr">
        <is>
          <t>GBFFD</t>
        </is>
      </c>
      <c r="B50686" s="83" t="inlineStr">
        <is>
          <t>Falfield</t>
        </is>
      </c>
    </row>
    <row r="50687">
      <c r="A50687" s="83" t="inlineStr">
        <is>
          <t>GBFFE</t>
        </is>
      </c>
      <c r="B50687" s="83" t="inlineStr">
        <is>
          <t>Ffestiniog</t>
        </is>
      </c>
    </row>
    <row r="50688">
      <c r="A50688" s="83" t="inlineStr">
        <is>
          <t>GBFFO</t>
        </is>
      </c>
      <c r="B50688" s="83" t="inlineStr">
        <is>
          <t>Fairford</t>
        </is>
      </c>
    </row>
    <row r="50689">
      <c r="A50689" s="83" t="inlineStr">
        <is>
          <t>GBFFR</t>
        </is>
      </c>
      <c r="B50689" s="83" t="inlineStr">
        <is>
          <t>Strathpeffer</t>
        </is>
      </c>
    </row>
    <row r="50690">
      <c r="A50690" s="83" t="inlineStr">
        <is>
          <t>GBFGB</t>
        </is>
      </c>
      <c r="B50690" s="83" t="inlineStr">
        <is>
          <t>Fordingbridge</t>
        </is>
      </c>
    </row>
    <row r="50691">
      <c r="A50691" s="83" t="inlineStr">
        <is>
          <t>GBFGD</t>
        </is>
      </c>
      <c r="B50691" s="83" t="inlineStr">
        <is>
          <t>Farringdon</t>
        </is>
      </c>
    </row>
    <row r="50692">
      <c r="A50692" s="83" t="inlineStr">
        <is>
          <t>GBFGH</t>
        </is>
      </c>
      <c r="B50692" s="83" t="inlineStr">
        <is>
          <t>Froghall</t>
        </is>
      </c>
    </row>
    <row r="50693">
      <c r="A50693" s="83" t="inlineStr">
        <is>
          <t>GBFGN</t>
        </is>
      </c>
      <c r="B50693" s="83" t="inlineStr">
        <is>
          <t>Fawkham Green</t>
        </is>
      </c>
    </row>
    <row r="50694">
      <c r="A50694" s="83" t="inlineStr">
        <is>
          <t>GBFH9</t>
        </is>
      </c>
      <c r="B50694" s="83" t="inlineStr">
        <is>
          <t>Farley Hill</t>
        </is>
      </c>
    </row>
    <row r="50695">
      <c r="A50695" s="83" t="inlineStr">
        <is>
          <t>GBFHA</t>
        </is>
      </c>
      <c r="B50695" s="83" t="inlineStr">
        <is>
          <t>Fernham</t>
        </is>
      </c>
    </row>
    <row r="50696">
      <c r="A50696" s="83" t="inlineStr">
        <is>
          <t>GBFHM</t>
        </is>
      </c>
      <c r="B50696" s="83" t="inlineStr">
        <is>
          <t>Fareham</t>
        </is>
      </c>
    </row>
    <row r="50697">
      <c r="A50697" s="83" t="inlineStr">
        <is>
          <t>GBFHO</t>
        </is>
      </c>
      <c r="B50697" s="83" t="inlineStr">
        <is>
          <t>Fakenham</t>
        </is>
      </c>
    </row>
    <row r="50698">
      <c r="A50698" s="83" t="inlineStr">
        <is>
          <t>GBFID</t>
        </is>
      </c>
      <c r="B50698" s="83" t="inlineStr">
        <is>
          <t>Findochty</t>
        </is>
      </c>
    </row>
    <row r="50699">
      <c r="A50699" s="83" t="inlineStr">
        <is>
          <t>GBFIE</t>
        </is>
      </c>
      <c r="B50699" s="83" t="inlineStr">
        <is>
          <t>Fair Isle</t>
        </is>
      </c>
    </row>
    <row r="50700">
      <c r="A50700" s="83" t="inlineStr">
        <is>
          <t>GBFIH</t>
        </is>
      </c>
      <c r="B50700" s="83" t="inlineStr">
        <is>
          <t>Fisherrow/Musselburgh</t>
        </is>
      </c>
    </row>
    <row r="50701">
      <c r="A50701" s="83" t="inlineStr">
        <is>
          <t>GBFIN</t>
        </is>
      </c>
      <c r="B50701" s="83" t="inlineStr">
        <is>
          <t>Findhorn</t>
        </is>
      </c>
    </row>
    <row r="50702">
      <c r="A50702" s="83" t="inlineStr">
        <is>
          <t>GBFIO</t>
        </is>
      </c>
      <c r="B50702" s="83" t="inlineStr">
        <is>
          <t>Fionnphort, Isle of Mull</t>
        </is>
      </c>
    </row>
    <row r="50703">
      <c r="A50703" s="83" t="inlineStr">
        <is>
          <t>GBFIR</t>
        </is>
      </c>
      <c r="B50703" s="83" t="inlineStr">
        <is>
          <t>Findern</t>
        </is>
      </c>
    </row>
    <row r="50704">
      <c r="A50704" s="83" t="inlineStr">
        <is>
          <t>GBFIS</t>
        </is>
      </c>
      <c r="B50704" s="83" t="inlineStr">
        <is>
          <t>Fishguard</t>
        </is>
      </c>
    </row>
    <row r="50705">
      <c r="A50705" s="83" t="inlineStr">
        <is>
          <t>GBFKH</t>
        </is>
      </c>
      <c r="B50705" s="83" t="inlineStr">
        <is>
          <t>Friockheim</t>
        </is>
      </c>
    </row>
    <row r="50706">
      <c r="A50706" s="83" t="inlineStr">
        <is>
          <t>GBFKK</t>
        </is>
      </c>
      <c r="B50706" s="83" t="inlineStr">
        <is>
          <t>Falkirk</t>
        </is>
      </c>
    </row>
    <row r="50707">
      <c r="A50707" s="83" t="inlineStr">
        <is>
          <t>GBFKL</t>
        </is>
      </c>
      <c r="B50707" s="83" t="inlineStr">
        <is>
          <t>Falkland</t>
        </is>
      </c>
    </row>
    <row r="50708">
      <c r="A50708" s="83" t="inlineStr">
        <is>
          <t>GBFKM</t>
        </is>
      </c>
      <c r="B50708" s="83" t="inlineStr">
        <is>
          <t>Fakenham</t>
        </is>
      </c>
    </row>
    <row r="50709">
      <c r="A50709" s="83" t="inlineStr">
        <is>
          <t>GBFKY</t>
        </is>
      </c>
      <c r="B50709" s="83" t="inlineStr">
        <is>
          <t>Fleckney</t>
        </is>
      </c>
    </row>
    <row r="50710">
      <c r="A50710" s="83" t="inlineStr">
        <is>
          <t>GBFL8</t>
        </is>
      </c>
      <c r="B50710" s="83" t="inlineStr">
        <is>
          <t>Mountfield</t>
        </is>
      </c>
    </row>
    <row r="50711">
      <c r="A50711" s="83" t="inlineStr">
        <is>
          <t>GBFLA</t>
        </is>
      </c>
      <c r="B50711" s="83" t="inlineStr">
        <is>
          <t>Flackwell Heath</t>
        </is>
      </c>
    </row>
    <row r="50712">
      <c r="A50712" s="83" t="inlineStr">
        <is>
          <t>GBFLB</t>
        </is>
      </c>
      <c r="B50712" s="83" t="inlineStr">
        <is>
          <t>Filby</t>
        </is>
      </c>
    </row>
    <row r="50713">
      <c r="A50713" s="83" t="inlineStr">
        <is>
          <t>GBFLC</t>
        </is>
      </c>
      <c r="B50713" s="83" t="inlineStr">
        <is>
          <t>Flitwick</t>
        </is>
      </c>
    </row>
    <row r="50714">
      <c r="A50714" s="83" t="inlineStr">
        <is>
          <t>GBFLE</t>
        </is>
      </c>
      <c r="B50714" s="83" t="inlineStr">
        <is>
          <t>Fleetwood</t>
        </is>
      </c>
    </row>
    <row r="50715">
      <c r="A50715" s="83" t="inlineStr">
        <is>
          <t>GBFLF</t>
        </is>
      </c>
      <c r="B50715" s="83" t="inlineStr">
        <is>
          <t>Fulford</t>
        </is>
      </c>
    </row>
    <row r="50716">
      <c r="A50716" s="83" t="inlineStr">
        <is>
          <t>GBFLG</t>
        </is>
      </c>
      <c r="B50716" s="83" t="inlineStr">
        <is>
          <t>Farleigh</t>
        </is>
      </c>
    </row>
    <row r="50717">
      <c r="A50717" s="83" t="inlineStr">
        <is>
          <t>GBFLH</t>
        </is>
      </c>
      <c r="B50717" s="83" t="inlineStr">
        <is>
          <t>Flotta</t>
        </is>
      </c>
    </row>
    <row r="50718">
      <c r="A50718" s="83" t="inlineStr">
        <is>
          <t>GBFLI</t>
        </is>
      </c>
      <c r="B50718" s="83" t="inlineStr">
        <is>
          <t>Flint</t>
        </is>
      </c>
    </row>
    <row r="50719">
      <c r="A50719" s="83" t="inlineStr">
        <is>
          <t>GBFLK</t>
        </is>
      </c>
      <c r="B50719" s="83" t="inlineStr">
        <is>
          <t>Flookburgh</t>
        </is>
      </c>
    </row>
    <row r="50720">
      <c r="A50720" s="83" t="inlineStr">
        <is>
          <t>GBFLL</t>
        </is>
      </c>
      <c r="B50720" s="83" t="inlineStr">
        <is>
          <t>Felling</t>
        </is>
      </c>
    </row>
    <row r="50721">
      <c r="A50721" s="83" t="inlineStr">
        <is>
          <t>GBFLM</t>
        </is>
      </c>
      <c r="B50721" s="83" t="inlineStr">
        <is>
          <t>Fulham</t>
        </is>
      </c>
    </row>
    <row r="50722">
      <c r="A50722" s="83" t="inlineStr">
        <is>
          <t>GBFLN</t>
        </is>
      </c>
      <c r="B50722" s="83" t="inlineStr">
        <is>
          <t>Flaxton</t>
        </is>
      </c>
    </row>
    <row r="50723">
      <c r="A50723" s="83" t="inlineStr">
        <is>
          <t>GBFLO</t>
        </is>
      </c>
      <c r="B50723" s="83" t="inlineStr">
        <is>
          <t>Farleton</t>
        </is>
      </c>
    </row>
    <row r="50724">
      <c r="A50724" s="83" t="inlineStr">
        <is>
          <t>GBFLR</t>
        </is>
      </c>
      <c r="B50724" s="83" t="inlineStr">
        <is>
          <t>Flore</t>
        </is>
      </c>
    </row>
    <row r="50725">
      <c r="A50725" s="83" t="inlineStr">
        <is>
          <t>GBFLS</t>
        </is>
      </c>
      <c r="B50725" s="83" t="inlineStr">
        <is>
          <t>Failsworth</t>
        </is>
      </c>
    </row>
    <row r="50726">
      <c r="A50726" s="83" t="inlineStr">
        <is>
          <t>GBFLT</t>
        </is>
      </c>
      <c r="B50726" s="83" t="inlineStr">
        <is>
          <t>Farlington</t>
        </is>
      </c>
    </row>
    <row r="50727">
      <c r="A50727" s="83" t="inlineStr">
        <is>
          <t>GBFLU</t>
        </is>
      </c>
      <c r="B50727" s="83" t="inlineStr">
        <is>
          <t>Flushing</t>
        </is>
      </c>
    </row>
    <row r="50728">
      <c r="A50728" s="83" t="inlineStr">
        <is>
          <t>GBFLW</t>
        </is>
      </c>
      <c r="B50728" s="83" t="inlineStr">
        <is>
          <t>Flixborough</t>
        </is>
      </c>
    </row>
    <row r="50729">
      <c r="A50729" s="83" t="inlineStr">
        <is>
          <t>GBFLX</t>
        </is>
      </c>
      <c r="B50729" s="83" t="inlineStr">
        <is>
          <t>Flixton</t>
        </is>
      </c>
    </row>
    <row r="50730">
      <c r="A50730" s="83" t="inlineStr">
        <is>
          <t>GBFLY</t>
        </is>
      </c>
      <c r="B50730" s="83" t="inlineStr">
        <is>
          <t>Filey</t>
        </is>
      </c>
    </row>
    <row r="50731">
      <c r="A50731" s="83" t="inlineStr">
        <is>
          <t>GBFME</t>
        </is>
      </c>
      <c r="B50731" s="83" t="inlineStr">
        <is>
          <t>Frome</t>
        </is>
      </c>
    </row>
    <row r="50732">
      <c r="A50732" s="83" t="inlineStr">
        <is>
          <t>GBFMR</t>
        </is>
      </c>
      <c r="B50732" s="83" t="inlineStr">
        <is>
          <t>Farnham Royal</t>
        </is>
      </c>
    </row>
    <row r="50733">
      <c r="A50733" s="83" t="inlineStr">
        <is>
          <t>GBFMW</t>
        </is>
      </c>
      <c r="B50733" s="83" t="inlineStr">
        <is>
          <t>Flimwell</t>
        </is>
      </c>
    </row>
    <row r="50734">
      <c r="A50734" s="83" t="inlineStr">
        <is>
          <t>GBFMY</t>
        </is>
      </c>
      <c r="B50734" s="83" t="inlineStr">
        <is>
          <t>Frimley</t>
        </is>
      </c>
    </row>
    <row r="50735">
      <c r="A50735" s="83" t="inlineStr">
        <is>
          <t>GBFN2</t>
        </is>
      </c>
      <c r="B50735" s="83" t="inlineStr">
        <is>
          <t>Felton</t>
        </is>
      </c>
    </row>
    <row r="50736">
      <c r="A50736" s="83" t="inlineStr">
        <is>
          <t>GBFNC</t>
        </is>
      </c>
      <c r="B50736" s="83" t="inlineStr">
        <is>
          <t>Finchampstead</t>
        </is>
      </c>
    </row>
    <row r="50737">
      <c r="A50737" s="83" t="inlineStr">
        <is>
          <t>GBFND</t>
        </is>
      </c>
      <c r="B50737" s="83" t="inlineStr">
        <is>
          <t>Finedon</t>
        </is>
      </c>
    </row>
    <row r="50738">
      <c r="A50738" s="83" t="inlineStr">
        <is>
          <t>GBFNE</t>
        </is>
      </c>
      <c r="B50738" s="83" t="inlineStr">
        <is>
          <t>Farthingstone</t>
        </is>
      </c>
    </row>
    <row r="50739">
      <c r="A50739" s="83" t="inlineStr">
        <is>
          <t>GBFNH</t>
        </is>
      </c>
      <c r="B50739" s="83" t="inlineStr">
        <is>
          <t>Fishnish, Isle of Mull</t>
        </is>
      </c>
    </row>
    <row r="50740">
      <c r="A50740" s="83" t="inlineStr">
        <is>
          <t>GBFNK</t>
        </is>
      </c>
      <c r="B50740" s="83" t="inlineStr">
        <is>
          <t>Frankley</t>
        </is>
      </c>
    </row>
    <row r="50741">
      <c r="A50741" s="83" t="inlineStr">
        <is>
          <t>GBFNR</t>
        </is>
      </c>
      <c r="B50741" s="83" t="inlineStr">
        <is>
          <t>Fetternear</t>
        </is>
      </c>
    </row>
    <row r="50742">
      <c r="A50742" s="83" t="inlineStr">
        <is>
          <t>GBFNT</t>
        </is>
      </c>
      <c r="B50742" s="83" t="inlineStr">
        <is>
          <t>Finnart</t>
        </is>
      </c>
    </row>
    <row r="50743">
      <c r="A50743" s="83" t="inlineStr">
        <is>
          <t>GBFNW</t>
        </is>
      </c>
      <c r="B50743" s="83" t="inlineStr">
        <is>
          <t>Farnworth</t>
        </is>
      </c>
    </row>
    <row r="50744">
      <c r="A50744" s="83" t="inlineStr">
        <is>
          <t>GBFOA</t>
        </is>
      </c>
      <c r="B50744" s="83" t="inlineStr">
        <is>
          <t>Foula</t>
        </is>
      </c>
    </row>
    <row r="50745">
      <c r="A50745" s="83" t="inlineStr">
        <is>
          <t>GBFOD</t>
        </is>
      </c>
      <c r="B50745" s="83" t="inlineStr">
        <is>
          <t>Ford</t>
        </is>
      </c>
    </row>
    <row r="50746">
      <c r="A50746" s="83" t="inlineStr">
        <is>
          <t>GBFOF</t>
        </is>
      </c>
      <c r="B50746" s="83" t="inlineStr">
        <is>
          <t>Forfar</t>
        </is>
      </c>
    </row>
    <row r="50747">
      <c r="A50747" s="83" t="inlineStr">
        <is>
          <t>GBFOG</t>
        </is>
      </c>
      <c r="B50747" s="83" t="inlineStr">
        <is>
          <t>Five Oak Green</t>
        </is>
      </c>
    </row>
    <row r="50748">
      <c r="A50748" s="83" t="inlineStr">
        <is>
          <t>GBFOH</t>
        </is>
      </c>
      <c r="B50748" s="83" t="inlineStr">
        <is>
          <t>Ford</t>
        </is>
      </c>
    </row>
    <row r="50749">
      <c r="A50749" s="83" t="inlineStr">
        <is>
          <t>GBFOK</t>
        </is>
      </c>
      <c r="B50749" s="83" t="inlineStr">
        <is>
          <t>Four Oaks</t>
        </is>
      </c>
    </row>
    <row r="50750">
      <c r="A50750" s="83" t="inlineStr">
        <is>
          <t>GBFOL</t>
        </is>
      </c>
      <c r="B50750" s="83" t="inlineStr">
        <is>
          <t>Folkestone</t>
        </is>
      </c>
    </row>
    <row r="50751">
      <c r="A50751" s="83" t="inlineStr">
        <is>
          <t>GBFOR</t>
        </is>
      </c>
      <c r="B50751" s="83" t="inlineStr">
        <is>
          <t>Forth</t>
        </is>
      </c>
    </row>
    <row r="50752">
      <c r="A50752" s="83" t="inlineStr">
        <is>
          <t>GBFOU</t>
        </is>
      </c>
      <c r="B50752" s="83" t="inlineStr">
        <is>
          <t>Four Ashes</t>
        </is>
      </c>
    </row>
    <row r="50753">
      <c r="A50753" s="83" t="inlineStr">
        <is>
          <t>GBFOW</t>
        </is>
      </c>
      <c r="B50753" s="83" t="inlineStr">
        <is>
          <t>Frisby on the Wreake</t>
        </is>
      </c>
    </row>
    <row r="50754">
      <c r="A50754" s="83" t="inlineStr">
        <is>
          <t>GBFOY</t>
        </is>
      </c>
      <c r="B50754" s="83" t="inlineStr">
        <is>
          <t>Fowey</t>
        </is>
      </c>
    </row>
    <row r="50755">
      <c r="A50755" s="83" t="inlineStr">
        <is>
          <t>GBFR2</t>
        </is>
      </c>
      <c r="B50755" s="83" t="inlineStr">
        <is>
          <t>Framfield</t>
        </is>
      </c>
    </row>
    <row r="50756">
      <c r="A50756" s="83" t="inlineStr">
        <is>
          <t>GBFR3</t>
        </is>
      </c>
      <c r="B50756" s="83" t="inlineStr">
        <is>
          <t>Framwellgate</t>
        </is>
      </c>
    </row>
    <row r="50757">
      <c r="A50757" s="83" t="inlineStr">
        <is>
          <t>GBFR4</t>
        </is>
      </c>
      <c r="B50757" s="83" t="inlineStr">
        <is>
          <t>Frensham</t>
        </is>
      </c>
    </row>
    <row r="50758">
      <c r="A50758" s="83" t="inlineStr">
        <is>
          <t>GBFR5</t>
        </is>
      </c>
      <c r="B50758" s="83" t="inlineStr">
        <is>
          <t>Froxfield</t>
        </is>
      </c>
    </row>
    <row r="50759">
      <c r="A50759" s="83" t="inlineStr">
        <is>
          <t>GBFRA</t>
        </is>
      </c>
      <c r="B50759" s="83" t="inlineStr">
        <is>
          <t>Framlingham</t>
        </is>
      </c>
    </row>
    <row r="50760">
      <c r="A50760" s="83" t="inlineStr">
        <is>
          <t>GBFRB</t>
        </is>
      </c>
      <c r="B50760" s="83" t="inlineStr">
        <is>
          <t>Fraserburgh</t>
        </is>
      </c>
    </row>
    <row r="50761">
      <c r="A50761" s="83" t="inlineStr">
        <is>
          <t>GBFRC</t>
        </is>
      </c>
      <c r="B50761" s="83" t="inlineStr">
        <is>
          <t>Farnham Common</t>
        </is>
      </c>
    </row>
    <row r="50762">
      <c r="A50762" s="83" t="inlineStr">
        <is>
          <t>GBFRD</t>
        </is>
      </c>
      <c r="B50762" s="83" t="inlineStr">
        <is>
          <t>Ferndale</t>
        </is>
      </c>
    </row>
    <row r="50763">
      <c r="A50763" s="83" t="inlineStr">
        <is>
          <t>GBFRG</t>
        </is>
      </c>
      <c r="B50763" s="83" t="inlineStr">
        <is>
          <t>Forest Gate</t>
        </is>
      </c>
    </row>
    <row r="50764">
      <c r="A50764" s="83" t="inlineStr">
        <is>
          <t>GBFRH</t>
        </is>
      </c>
      <c r="B50764" s="83" t="inlineStr">
        <is>
          <t>Fingringhoe</t>
        </is>
      </c>
    </row>
    <row r="50765">
      <c r="A50765" s="83" t="inlineStr">
        <is>
          <t>GBFRI</t>
        </is>
      </c>
      <c r="B50765" s="83" t="inlineStr">
        <is>
          <t>Frinton-on-Sea</t>
        </is>
      </c>
    </row>
    <row r="50766">
      <c r="A50766" s="83" t="inlineStr">
        <is>
          <t>GBFRL</t>
        </is>
      </c>
      <c r="B50766" s="83" t="inlineStr">
        <is>
          <t>Fritchley</t>
        </is>
      </c>
    </row>
    <row r="50767">
      <c r="A50767" s="83" t="inlineStr">
        <is>
          <t>GBFRM</t>
        </is>
      </c>
      <c r="B50767" s="83" t="inlineStr">
        <is>
          <t>Formby</t>
        </is>
      </c>
    </row>
    <row r="50768">
      <c r="A50768" s="83" t="inlineStr">
        <is>
          <t>GBFRN</t>
        </is>
      </c>
      <c r="B50768" s="83" t="inlineStr">
        <is>
          <t>Frenchay</t>
        </is>
      </c>
    </row>
    <row r="50769">
      <c r="A50769" s="83" t="inlineStr">
        <is>
          <t>GBFRR</t>
        </is>
      </c>
      <c r="B50769" s="83" t="inlineStr">
        <is>
          <t>Farringdon</t>
        </is>
      </c>
    </row>
    <row r="50770">
      <c r="A50770" s="83" t="inlineStr">
        <is>
          <t>GBFRS</t>
        </is>
      </c>
      <c r="B50770" s="83" t="inlineStr">
        <is>
          <t>Forres</t>
        </is>
      </c>
    </row>
    <row r="50771">
      <c r="A50771" s="83" t="inlineStr">
        <is>
          <t>GBFRT</t>
        </is>
      </c>
      <c r="B50771" s="83" t="inlineStr">
        <is>
          <t>Frant</t>
        </is>
      </c>
    </row>
    <row r="50772">
      <c r="A50772" s="83" t="inlineStr">
        <is>
          <t>GBFRV</t>
        </is>
      </c>
      <c r="B50772" s="83" t="inlineStr">
        <is>
          <t>Frampton on Severn</t>
        </is>
      </c>
    </row>
    <row r="50773">
      <c r="A50773" s="83" t="inlineStr">
        <is>
          <t>GBFRX</t>
        </is>
      </c>
      <c r="B50773" s="83" t="inlineStr">
        <is>
          <t>Ferrybridge</t>
        </is>
      </c>
    </row>
    <row r="50774">
      <c r="A50774" s="83" t="inlineStr">
        <is>
          <t>GBFRY</t>
        </is>
      </c>
      <c r="B50774" s="83" t="inlineStr">
        <is>
          <t>Ferryhill</t>
        </is>
      </c>
    </row>
    <row r="50775">
      <c r="A50775" s="83" t="inlineStr">
        <is>
          <t>GBFSH</t>
        </is>
      </c>
      <c r="B50775" s="83" t="inlineStr">
        <is>
          <t>Felmersham</t>
        </is>
      </c>
    </row>
    <row r="50776">
      <c r="A50776" s="83" t="inlineStr">
        <is>
          <t>GBFSN</t>
        </is>
      </c>
      <c r="B50776" s="83" t="inlineStr">
        <is>
          <t>Forest Town</t>
        </is>
      </c>
    </row>
    <row r="50777">
      <c r="A50777" s="83" t="inlineStr">
        <is>
          <t>GBFST</t>
        </is>
      </c>
      <c r="B50777" s="83" t="inlineStr">
        <is>
          <t>Full Sutton</t>
        </is>
      </c>
    </row>
    <row r="50778">
      <c r="A50778" s="83" t="inlineStr">
        <is>
          <t>GBFSY</t>
        </is>
      </c>
      <c r="B50778" s="83" t="inlineStr">
        <is>
          <t>Friskney</t>
        </is>
      </c>
    </row>
    <row r="50779">
      <c r="A50779" s="83" t="inlineStr">
        <is>
          <t>GBFT8</t>
        </is>
      </c>
      <c r="B50779" s="83" t="inlineStr">
        <is>
          <t>Catford</t>
        </is>
      </c>
    </row>
    <row r="50780">
      <c r="A50780" s="83" t="inlineStr">
        <is>
          <t>GBFTC</t>
        </is>
      </c>
      <c r="B50780" s="83" t="inlineStr">
        <is>
          <t>Fetcham</t>
        </is>
      </c>
    </row>
    <row r="50781">
      <c r="A50781" s="83" t="inlineStr">
        <is>
          <t>GBFTF</t>
        </is>
      </c>
      <c r="B50781" s="83" t="inlineStr">
        <is>
          <t>Fforest-Fach</t>
        </is>
      </c>
    </row>
    <row r="50782">
      <c r="A50782" s="83" t="inlineStr">
        <is>
          <t>GBFTH</t>
        </is>
      </c>
      <c r="B50782" s="83" t="inlineStr">
        <is>
          <t>Featherstone</t>
        </is>
      </c>
    </row>
    <row r="50783">
      <c r="A50783" s="83" t="inlineStr">
        <is>
          <t>GBFTI</t>
        </is>
      </c>
      <c r="B50783" s="83" t="inlineStr">
        <is>
          <t>The Forties</t>
        </is>
      </c>
    </row>
    <row r="50784">
      <c r="A50784" s="83" t="inlineStr">
        <is>
          <t>GBFTM</t>
        </is>
      </c>
      <c r="B50784" s="83" t="inlineStr">
        <is>
          <t>Frettenham</t>
        </is>
      </c>
    </row>
    <row r="50785">
      <c r="A50785" s="83" t="inlineStr">
        <is>
          <t>GBFTN</t>
        </is>
      </c>
      <c r="B50785" s="83" t="inlineStr">
        <is>
          <t>Farington</t>
        </is>
      </c>
    </row>
    <row r="50786">
      <c r="A50786" s="83" t="inlineStr">
        <is>
          <t>GBFTO</t>
        </is>
      </c>
      <c r="B50786" s="83" t="inlineStr">
        <is>
          <t>Fourstones</t>
        </is>
      </c>
    </row>
    <row r="50787">
      <c r="A50787" s="83" t="inlineStr">
        <is>
          <t>GBFTR</t>
        </is>
      </c>
      <c r="B50787" s="83" t="inlineStr">
        <is>
          <t>Fortrose</t>
        </is>
      </c>
    </row>
    <row r="50788">
      <c r="A50788" s="83" t="inlineStr">
        <is>
          <t>GBFTS</t>
        </is>
      </c>
      <c r="B50788" s="83" t="inlineStr">
        <is>
          <t>Frinton On Sea</t>
        </is>
      </c>
    </row>
    <row r="50789">
      <c r="A50789" s="83" t="inlineStr">
        <is>
          <t>GBFTU</t>
        </is>
      </c>
      <c r="B50789" s="83" t="inlineStr">
        <is>
          <t>Fetterangus</t>
        </is>
      </c>
    </row>
    <row r="50790">
      <c r="A50790" s="83" t="inlineStr">
        <is>
          <t>GBFTW</t>
        </is>
      </c>
      <c r="B50790" s="83" t="inlineStr">
        <is>
          <t>Fittleworth</t>
        </is>
      </c>
    </row>
    <row r="50791">
      <c r="A50791" s="83" t="inlineStr">
        <is>
          <t>GBFUK</t>
        </is>
      </c>
      <c r="B50791" s="83" t="inlineStr">
        <is>
          <t>Warboys</t>
        </is>
      </c>
    </row>
    <row r="50792">
      <c r="A50792" s="83" t="inlineStr">
        <is>
          <t>GBFUL</t>
        </is>
      </c>
      <c r="B50792" s="83" t="inlineStr">
        <is>
          <t>Fulmer</t>
        </is>
      </c>
    </row>
    <row r="50793">
      <c r="A50793" s="83" t="inlineStr">
        <is>
          <t>GBFUN</t>
        </is>
      </c>
      <c r="B50793" s="83" t="inlineStr">
        <is>
          <t>Foulness Island</t>
        </is>
      </c>
    </row>
    <row r="50794">
      <c r="A50794" s="83" t="inlineStr">
        <is>
          <t>GBFUR</t>
        </is>
      </c>
      <c r="B50794" s="83" t="inlineStr">
        <is>
          <t>Furnace</t>
        </is>
      </c>
    </row>
    <row r="50795">
      <c r="A50795" s="83" t="inlineStr">
        <is>
          <t>GBFUU</t>
        </is>
      </c>
      <c r="B50795" s="83" t="inlineStr">
        <is>
          <t>Thurnscoe</t>
        </is>
      </c>
    </row>
    <row r="50796">
      <c r="A50796" s="83" t="inlineStr">
        <is>
          <t>GBFWC</t>
        </is>
      </c>
      <c r="B50796" s="83" t="inlineStr">
        <is>
          <t>Fenwick</t>
        </is>
      </c>
    </row>
    <row r="50797">
      <c r="A50797" s="83" t="inlineStr">
        <is>
          <t>GBFWD</t>
        </is>
      </c>
      <c r="B50797" s="83" t="inlineStr">
        <is>
          <t>Fawdon</t>
        </is>
      </c>
    </row>
    <row r="50798">
      <c r="A50798" s="83" t="inlineStr">
        <is>
          <t>GBFWE</t>
        </is>
      </c>
      <c r="B50798" s="83" t="inlineStr">
        <is>
          <t>Freshwater East</t>
        </is>
      </c>
    </row>
    <row r="50799">
      <c r="A50799" s="83" t="inlineStr">
        <is>
          <t>GBFWK</t>
        </is>
      </c>
      <c r="B50799" s="83" t="inlineStr">
        <is>
          <t>Fawham Green</t>
        </is>
      </c>
    </row>
    <row r="50800">
      <c r="A50800" s="83" t="inlineStr">
        <is>
          <t>GBFWL</t>
        </is>
      </c>
      <c r="B50800" s="83" t="inlineStr">
        <is>
          <t>Fontwell</t>
        </is>
      </c>
    </row>
    <row r="50801">
      <c r="A50801" s="83" t="inlineStr">
        <is>
          <t>GBFWM</t>
        </is>
      </c>
      <c r="B50801" s="83" t="inlineStr">
        <is>
          <t>Fort William</t>
        </is>
      </c>
    </row>
    <row r="50802">
      <c r="A50802" s="83" t="inlineStr">
        <is>
          <t>GBFXF</t>
        </is>
      </c>
      <c r="B50802" s="83" t="inlineStr">
        <is>
          <t>Foxton</t>
        </is>
      </c>
    </row>
    <row r="50803">
      <c r="A50803" s="83" t="inlineStr">
        <is>
          <t>GBFXT</t>
        </is>
      </c>
      <c r="B50803" s="83" t="inlineStr">
        <is>
          <t>Felixstowe</t>
        </is>
      </c>
    </row>
    <row r="50804">
      <c r="A50804" s="83" t="inlineStr">
        <is>
          <t>GBFXY</t>
        </is>
      </c>
      <c r="B50804" s="83" t="inlineStr">
        <is>
          <t>Flaxby</t>
        </is>
      </c>
    </row>
    <row r="50805">
      <c r="A50805" s="83" t="inlineStr">
        <is>
          <t>GBFY3</t>
        </is>
      </c>
      <c r="B50805" s="83" t="inlineStr">
        <is>
          <t>Fintry</t>
        </is>
      </c>
    </row>
    <row r="50806">
      <c r="A50806" s="83" t="inlineStr">
        <is>
          <t>GBFYD</t>
        </is>
      </c>
      <c r="B50806" s="83" t="inlineStr">
        <is>
          <t>Ferryside</t>
        </is>
      </c>
    </row>
    <row r="50807">
      <c r="A50807" s="83" t="inlineStr">
        <is>
          <t>GBFYT</t>
        </is>
      </c>
      <c r="B50807" s="83" t="inlineStr">
        <is>
          <t>Faygate</t>
        </is>
      </c>
    </row>
    <row r="50808">
      <c r="A50808" s="83" t="inlineStr">
        <is>
          <t>GBFZE</t>
        </is>
      </c>
      <c r="B50808" s="83" t="inlineStr">
        <is>
          <t>Furzebrook</t>
        </is>
      </c>
    </row>
    <row r="50809">
      <c r="A50809" s="83" t="inlineStr">
        <is>
          <t>GBFZO</t>
        </is>
      </c>
      <c r="B50809" s="83" t="inlineStr">
        <is>
          <t>Filton</t>
        </is>
      </c>
    </row>
    <row r="50810">
      <c r="A50810" s="83" t="inlineStr">
        <is>
          <t>GBGAD</t>
        </is>
      </c>
      <c r="B50810" s="83" t="inlineStr">
        <is>
          <t>Garelochhead</t>
        </is>
      </c>
    </row>
    <row r="50811">
      <c r="A50811" s="83" t="inlineStr">
        <is>
          <t>GBGAE</t>
        </is>
      </c>
      <c r="B50811" s="83" t="inlineStr">
        <is>
          <t>Graemsay</t>
        </is>
      </c>
    </row>
    <row r="50812">
      <c r="A50812" s="83" t="inlineStr">
        <is>
          <t>GBGAG</t>
        </is>
      </c>
      <c r="B50812" s="83" t="inlineStr">
        <is>
          <t>Gamlingay</t>
        </is>
      </c>
    </row>
    <row r="50813">
      <c r="A50813" s="83" t="inlineStr">
        <is>
          <t>GBGAH</t>
        </is>
      </c>
      <c r="B50813" s="83" t="inlineStr">
        <is>
          <t>Galashiels</t>
        </is>
      </c>
    </row>
    <row r="50814">
      <c r="A50814" s="83" t="inlineStr">
        <is>
          <t>GBGAI</t>
        </is>
      </c>
      <c r="B50814" s="83" t="inlineStr">
        <is>
          <t>Gainsborough</t>
        </is>
      </c>
    </row>
    <row r="50815">
      <c r="A50815" s="83" t="inlineStr">
        <is>
          <t>GBGAL</t>
        </is>
      </c>
      <c r="B50815" s="83" t="inlineStr">
        <is>
          <t>Great Alne</t>
        </is>
      </c>
    </row>
    <row r="50816">
      <c r="A50816" s="83" t="inlineStr">
        <is>
          <t>GBGAM</t>
        </is>
      </c>
      <c r="B50816" s="83" t="inlineStr">
        <is>
          <t>Great Amwell</t>
        </is>
      </c>
    </row>
    <row r="50817">
      <c r="A50817" s="83" t="inlineStr">
        <is>
          <t>GBGAR</t>
        </is>
      </c>
      <c r="B50817" s="83" t="inlineStr">
        <is>
          <t>Gairloch</t>
        </is>
      </c>
    </row>
    <row r="50818">
      <c r="A50818" s="83" t="inlineStr">
        <is>
          <t>GBGAS</t>
        </is>
      </c>
      <c r="B50818" s="83" t="inlineStr">
        <is>
          <t>Galmisdale, Eigg</t>
        </is>
      </c>
    </row>
    <row r="50819">
      <c r="A50819" s="83" t="inlineStr">
        <is>
          <t>GBGAT</t>
        </is>
      </c>
      <c r="B50819" s="83" t="inlineStr">
        <is>
          <t>Gateshead</t>
        </is>
      </c>
    </row>
    <row r="50820">
      <c r="A50820" s="83" t="inlineStr">
        <is>
          <t>GBGAV</t>
        </is>
      </c>
      <c r="B50820" s="83" t="inlineStr">
        <is>
          <t>Garve</t>
        </is>
      </c>
    </row>
    <row r="50821">
      <c r="A50821" s="83" t="inlineStr">
        <is>
          <t>GBGAW</t>
        </is>
      </c>
      <c r="B50821" s="83" t="inlineStr">
        <is>
          <t>Gaerwen</t>
        </is>
      </c>
    </row>
    <row r="50822">
      <c r="A50822" s="83" t="inlineStr">
        <is>
          <t>GBGAY</t>
        </is>
      </c>
      <c r="B50822" s="83" t="inlineStr">
        <is>
          <t>Gaydon</t>
        </is>
      </c>
    </row>
    <row r="50823">
      <c r="A50823" s="83" t="inlineStr">
        <is>
          <t>GBGB9</t>
        </is>
      </c>
      <c r="B50823" s="83" t="inlineStr">
        <is>
          <t>Great Burstead</t>
        </is>
      </c>
    </row>
    <row r="50824">
      <c r="A50824" s="83" t="inlineStr">
        <is>
          <t>GBGBD</t>
        </is>
      </c>
      <c r="B50824" s="83" t="inlineStr">
        <is>
          <t>Gilberdyke</t>
        </is>
      </c>
    </row>
    <row r="50825">
      <c r="A50825" s="83" t="inlineStr">
        <is>
          <t>GBGBG</t>
        </is>
      </c>
      <c r="B50825" s="83" t="inlineStr">
        <is>
          <t>Great Broughton</t>
        </is>
      </c>
    </row>
    <row r="50826">
      <c r="A50826" s="83" t="inlineStr">
        <is>
          <t>GBGBH</t>
        </is>
      </c>
      <c r="B50826" s="83" t="inlineStr">
        <is>
          <t>Grandborough</t>
        </is>
      </c>
    </row>
    <row r="50827">
      <c r="A50827" s="83" t="inlineStr">
        <is>
          <t>GBGBI</t>
        </is>
      </c>
      <c r="B50827" s="83" t="inlineStr">
        <is>
          <t>Great Bardfield</t>
        </is>
      </c>
    </row>
    <row r="50828">
      <c r="A50828" s="83" t="inlineStr">
        <is>
          <t>GBGBK</t>
        </is>
      </c>
      <c r="B50828" s="83" t="inlineStr">
        <is>
          <t>Great Bookham</t>
        </is>
      </c>
    </row>
    <row r="50829">
      <c r="A50829" s="83" t="inlineStr">
        <is>
          <t>GBGBL</t>
        </is>
      </c>
      <c r="B50829" s="83" t="inlineStr">
        <is>
          <t>Great Billing</t>
        </is>
      </c>
    </row>
    <row r="50830">
      <c r="A50830" s="83" t="inlineStr">
        <is>
          <t>GBGBN</t>
        </is>
      </c>
      <c r="B50830" s="83" t="inlineStr">
        <is>
          <t>Gisburn</t>
        </is>
      </c>
    </row>
    <row r="50831">
      <c r="A50831" s="83" t="inlineStr">
        <is>
          <t>GBGBO</t>
        </is>
      </c>
      <c r="B50831" s="83" t="inlineStr">
        <is>
          <t>Boughton</t>
        </is>
      </c>
    </row>
    <row r="50832">
      <c r="A50832" s="83" t="inlineStr">
        <is>
          <t>GBGBT</t>
        </is>
      </c>
      <c r="B50832" s="83" t="inlineStr">
        <is>
          <t>Great Barton</t>
        </is>
      </c>
    </row>
    <row r="50833">
      <c r="A50833" s="83" t="inlineStr">
        <is>
          <t>GBGBU</t>
        </is>
      </c>
      <c r="B50833" s="83" t="inlineStr">
        <is>
          <t>Great Budworth</t>
        </is>
      </c>
    </row>
    <row r="50834">
      <c r="A50834" s="83" t="inlineStr">
        <is>
          <t>GBGBV</t>
        </is>
      </c>
      <c r="B50834" s="83" t="inlineStr">
        <is>
          <t>Glenbervie</t>
        </is>
      </c>
    </row>
    <row r="50835">
      <c r="A50835" s="83" t="inlineStr">
        <is>
          <t>GBGBX</t>
        </is>
      </c>
      <c r="B50835" s="83" t="inlineStr">
        <is>
          <t>Great Braxted</t>
        </is>
      </c>
    </row>
    <row r="50836">
      <c r="A50836" s="83" t="inlineStr">
        <is>
          <t>GBGBY</t>
        </is>
      </c>
      <c r="B50836" s="83" t="inlineStr">
        <is>
          <t>Great Bentley</t>
        </is>
      </c>
    </row>
    <row r="50837">
      <c r="A50837" s="83" t="inlineStr">
        <is>
          <t>GBGCH</t>
        </is>
      </c>
      <c r="B50837" s="83" t="inlineStr">
        <is>
          <t>Great Chishill</t>
        </is>
      </c>
    </row>
    <row r="50838">
      <c r="A50838" s="83" t="inlineStr">
        <is>
          <t>GBGCU</t>
        </is>
      </c>
      <c r="B50838" s="83" t="inlineStr">
        <is>
          <t>Golden Cross</t>
        </is>
      </c>
    </row>
    <row r="50839">
      <c r="A50839" s="83" t="inlineStr">
        <is>
          <t>GBGCW</t>
        </is>
      </c>
      <c r="B50839" s="83" t="inlineStr">
        <is>
          <t>Glan Conwy</t>
        </is>
      </c>
    </row>
    <row r="50840">
      <c r="A50840" s="83" t="inlineStr">
        <is>
          <t>GBGCX</t>
        </is>
      </c>
      <c r="B50840" s="83" t="inlineStr">
        <is>
          <t>Greencroft</t>
        </is>
      </c>
    </row>
    <row r="50841">
      <c r="A50841" s="83" t="inlineStr">
        <is>
          <t>GBGDB</t>
        </is>
      </c>
      <c r="B50841" s="83" t="inlineStr">
        <is>
          <t>Guardbridge</t>
        </is>
      </c>
    </row>
    <row r="50842">
      <c r="A50842" s="83" t="inlineStr">
        <is>
          <t>GBGDD</t>
        </is>
      </c>
      <c r="B50842" s="83" t="inlineStr">
        <is>
          <t>Guildford</t>
        </is>
      </c>
    </row>
    <row r="50843">
      <c r="A50843" s="83" t="inlineStr">
        <is>
          <t>GBGDG</t>
        </is>
      </c>
      <c r="B50843" s="83" t="inlineStr">
        <is>
          <t>Golders Green</t>
        </is>
      </c>
    </row>
    <row r="50844">
      <c r="A50844" s="83" t="inlineStr">
        <is>
          <t>GBGDK</t>
        </is>
      </c>
      <c r="B50844" s="83" t="inlineStr">
        <is>
          <t>Gedney Dyke</t>
        </is>
      </c>
    </row>
    <row r="50845">
      <c r="A50845" s="83" t="inlineStr">
        <is>
          <t>GBGDM</t>
        </is>
      </c>
      <c r="B50845" s="83" t="inlineStr">
        <is>
          <t>Godmanchester</t>
        </is>
      </c>
    </row>
    <row r="50846">
      <c r="A50846" s="83" t="inlineStr">
        <is>
          <t>GBGDN</t>
        </is>
      </c>
      <c r="B50846" s="83" t="inlineStr">
        <is>
          <t>Gardenstown</t>
        </is>
      </c>
    </row>
    <row r="50847">
      <c r="A50847" s="83" t="inlineStr">
        <is>
          <t>GBGDO</t>
        </is>
      </c>
      <c r="B50847" s="83" t="inlineStr">
        <is>
          <t>Grendon</t>
        </is>
      </c>
    </row>
    <row r="50848">
      <c r="A50848" s="83" t="inlineStr">
        <is>
          <t>GBGDP</t>
        </is>
      </c>
      <c r="B50848" s="83" t="inlineStr">
        <is>
          <t>Gidea Park</t>
        </is>
      </c>
    </row>
    <row r="50849">
      <c r="A50849" s="83" t="inlineStr">
        <is>
          <t>GBGDR</t>
        </is>
      </c>
      <c r="B50849" s="83" t="inlineStr">
        <is>
          <t>Gildersome</t>
        </is>
      </c>
    </row>
    <row r="50850">
      <c r="A50850" s="83" t="inlineStr">
        <is>
          <t>GBGDS</t>
        </is>
      </c>
      <c r="B50850" s="83" t="inlineStr">
        <is>
          <t>Godstone</t>
        </is>
      </c>
    </row>
    <row r="50851">
      <c r="A50851" s="83" t="inlineStr">
        <is>
          <t>GBGDT</t>
        </is>
      </c>
      <c r="B50851" s="83" t="inlineStr">
        <is>
          <t>Geddington</t>
        </is>
      </c>
    </row>
    <row r="50852">
      <c r="A50852" s="83" t="inlineStr">
        <is>
          <t>GBGE2</t>
        </is>
      </c>
      <c r="B50852" s="83" t="inlineStr">
        <is>
          <t>Gelli</t>
        </is>
      </c>
    </row>
    <row r="50853">
      <c r="A50853" s="83" t="inlineStr">
        <is>
          <t>GBGEE</t>
        </is>
      </c>
      <c r="B50853" s="83" t="inlineStr">
        <is>
          <t>Greenlaw</t>
        </is>
      </c>
    </row>
    <row r="50854">
      <c r="A50854" s="83" t="inlineStr">
        <is>
          <t>GBGEN</t>
        </is>
      </c>
      <c r="B50854" s="83" t="inlineStr">
        <is>
          <t>Great Notley</t>
        </is>
      </c>
    </row>
    <row r="50855">
      <c r="A50855" s="83" t="inlineStr">
        <is>
          <t>GBGET</t>
        </is>
      </c>
      <c r="B50855" s="83" t="inlineStr">
        <is>
          <t>Great Easton</t>
        </is>
      </c>
    </row>
    <row r="50856">
      <c r="A50856" s="83" t="inlineStr">
        <is>
          <t>GBGEW</t>
        </is>
      </c>
      <c r="B50856" s="83" t="inlineStr">
        <is>
          <t>Great Horwood</t>
        </is>
      </c>
    </row>
    <row r="50857">
      <c r="A50857" s="83" t="inlineStr">
        <is>
          <t>GBGFD</t>
        </is>
      </c>
      <c r="B50857" s="83" t="inlineStr">
        <is>
          <t>Greenfield</t>
        </is>
      </c>
    </row>
    <row r="50858">
      <c r="A50858" s="83" t="inlineStr">
        <is>
          <t>GBGFF</t>
        </is>
      </c>
      <c r="B50858" s="83" t="inlineStr">
        <is>
          <t>Giffnock</t>
        </is>
      </c>
    </row>
    <row r="50859">
      <c r="A50859" s="83" t="inlineStr">
        <is>
          <t>GBGFG</t>
        </is>
      </c>
      <c r="B50859" s="83" t="inlineStr">
        <is>
          <t>Glenfarg</t>
        </is>
      </c>
    </row>
    <row r="50860">
      <c r="A50860" s="83" t="inlineStr">
        <is>
          <t>GBGFM</t>
        </is>
      </c>
      <c r="B50860" s="83" t="inlineStr">
        <is>
          <t>Graffham</t>
        </is>
      </c>
    </row>
    <row r="50861">
      <c r="A50861" s="83" t="inlineStr">
        <is>
          <t>GBGFO</t>
        </is>
      </c>
      <c r="B50861" s="83" t="inlineStr">
        <is>
          <t>Goff's Oak</t>
        </is>
      </c>
    </row>
    <row r="50862">
      <c r="A50862" s="83" t="inlineStr">
        <is>
          <t>GBGFR</t>
        </is>
      </c>
      <c r="B50862" s="83" t="inlineStr">
        <is>
          <t>Greenford</t>
        </is>
      </c>
    </row>
    <row r="50863">
      <c r="A50863" s="83" t="inlineStr">
        <is>
          <t>GBGFT</t>
        </is>
      </c>
      <c r="B50863" s="83" t="inlineStr">
        <is>
          <t>Gosforth</t>
        </is>
      </c>
    </row>
    <row r="50864">
      <c r="A50864" s="83" t="inlineStr">
        <is>
          <t>GBGFY</t>
        </is>
      </c>
      <c r="B50864" s="83" t="inlineStr">
        <is>
          <t>Glyndyfrdwy</t>
        </is>
      </c>
    </row>
    <row r="50865">
      <c r="A50865" s="83" t="inlineStr">
        <is>
          <t>GBGGC</t>
        </is>
      </c>
      <c r="B50865" s="83" t="inlineStr">
        <is>
          <t>Glengarnock</t>
        </is>
      </c>
    </row>
    <row r="50866">
      <c r="A50866" s="83" t="inlineStr">
        <is>
          <t>GBGGD</t>
        </is>
      </c>
      <c r="B50866" s="83" t="inlineStr">
        <is>
          <t>Great Gaddesden</t>
        </is>
      </c>
    </row>
    <row r="50867">
      <c r="A50867" s="83" t="inlineStr">
        <is>
          <t>GBGGR</t>
        </is>
      </c>
      <c r="B50867" s="83" t="inlineStr">
        <is>
          <t>Gelligaer</t>
        </is>
      </c>
    </row>
    <row r="50868">
      <c r="A50868" s="83" t="inlineStr">
        <is>
          <t>GBGGT</t>
        </is>
      </c>
      <c r="B50868" s="83" t="inlineStr">
        <is>
          <t>Great Addington</t>
        </is>
      </c>
    </row>
    <row r="50869">
      <c r="A50869" s="83" t="inlineStr">
        <is>
          <t>GBGGV</t>
        </is>
      </c>
      <c r="B50869" s="83" t="inlineStr">
        <is>
          <t>Gargrave</t>
        </is>
      </c>
    </row>
    <row r="50870">
      <c r="A50870" s="83" t="inlineStr">
        <is>
          <t>GBGH9</t>
        </is>
      </c>
      <c r="B50870" s="83" t="inlineStr">
        <is>
          <t>Hagley</t>
        </is>
      </c>
    </row>
    <row r="50871">
      <c r="A50871" s="83" t="inlineStr">
        <is>
          <t>GBGHA</t>
        </is>
      </c>
      <c r="B50871" s="83" t="inlineStr">
        <is>
          <t>Garth</t>
        </is>
      </c>
    </row>
    <row r="50872">
      <c r="A50872" s="83" t="inlineStr">
        <is>
          <t>GBGHF</t>
        </is>
      </c>
      <c r="B50872" s="83" t="inlineStr">
        <is>
          <t>Gatehouse of Fleet</t>
        </is>
      </c>
    </row>
    <row r="50873">
      <c r="A50873" s="83" t="inlineStr">
        <is>
          <t>GBGHH</t>
        </is>
      </c>
      <c r="B50873" s="83" t="inlineStr">
        <is>
          <t>Great Houghton</t>
        </is>
      </c>
    </row>
    <row r="50874">
      <c r="A50874" s="83" t="inlineStr">
        <is>
          <t>GBGHI</t>
        </is>
      </c>
      <c r="B50874" s="83" t="inlineStr">
        <is>
          <t>Greenhithe</t>
        </is>
      </c>
    </row>
    <row r="50875">
      <c r="A50875" s="83" t="inlineStr">
        <is>
          <t>GBGHN</t>
        </is>
      </c>
      <c r="B50875" s="83" t="inlineStr">
        <is>
          <t>Guyhirn</t>
        </is>
      </c>
    </row>
    <row r="50876">
      <c r="A50876" s="83" t="inlineStr">
        <is>
          <t>GBGHO</t>
        </is>
      </c>
      <c r="B50876" s="83" t="inlineStr">
        <is>
          <t>Beighton</t>
        </is>
      </c>
    </row>
    <row r="50877">
      <c r="A50877" s="83" t="inlineStr">
        <is>
          <t>GBGHR</t>
        </is>
      </c>
      <c r="B50877" s="83" t="inlineStr">
        <is>
          <t>Clogher</t>
        </is>
      </c>
    </row>
    <row r="50878">
      <c r="A50878" s="83" t="inlineStr">
        <is>
          <t>GBGHW</t>
        </is>
      </c>
      <c r="B50878" s="83" t="inlineStr">
        <is>
          <t>Great Haywood</t>
        </is>
      </c>
    </row>
    <row r="50879">
      <c r="A50879" s="83" t="inlineStr">
        <is>
          <t>GBGHY</t>
        </is>
      </c>
      <c r="B50879" s="83" t="inlineStr">
        <is>
          <t>Great Haseley</t>
        </is>
      </c>
    </row>
    <row r="50880">
      <c r="A50880" s="83" t="inlineStr">
        <is>
          <t>GBGI9</t>
        </is>
      </c>
      <c r="B50880" s="83" t="inlineStr">
        <is>
          <t>Gilford</t>
        </is>
      </c>
    </row>
    <row r="50881">
      <c r="A50881" s="83" t="inlineStr">
        <is>
          <t>GBGIA</t>
        </is>
      </c>
      <c r="B50881" s="83" t="inlineStr">
        <is>
          <t>Gilsland</t>
        </is>
      </c>
    </row>
    <row r="50882">
      <c r="A50882" s="83" t="inlineStr">
        <is>
          <t>GBGIG</t>
        </is>
      </c>
      <c r="B50882" s="83" t="inlineStr">
        <is>
          <t>Ardminish, Gigha Island</t>
        </is>
      </c>
    </row>
    <row r="50883">
      <c r="A50883" s="83" t="inlineStr">
        <is>
          <t>GBGIH</t>
        </is>
      </c>
      <c r="B50883" s="83" t="inlineStr">
        <is>
          <t>High Roding</t>
        </is>
      </c>
    </row>
    <row r="50884">
      <c r="A50884" s="83" t="inlineStr">
        <is>
          <t>GBGIL</t>
        </is>
      </c>
      <c r="B50884" s="83" t="inlineStr">
        <is>
          <t>Gillingham</t>
        </is>
      </c>
    </row>
    <row r="50885">
      <c r="A50885" s="83" t="inlineStr">
        <is>
          <t>GBGIM</t>
        </is>
      </c>
      <c r="B50885" s="83" t="inlineStr">
        <is>
          <t>Grimston</t>
        </is>
      </c>
    </row>
    <row r="50886">
      <c r="A50886" s="83" t="inlineStr">
        <is>
          <t>GBGIR</t>
        </is>
      </c>
      <c r="B50886" s="83" t="inlineStr">
        <is>
          <t>Girvan</t>
        </is>
      </c>
    </row>
    <row r="50887">
      <c r="A50887" s="83" t="inlineStr">
        <is>
          <t>GBGIS</t>
        </is>
      </c>
      <c r="B50887" s="83" t="inlineStr">
        <is>
          <t>Garlieston</t>
        </is>
      </c>
    </row>
    <row r="50888">
      <c r="A50888" s="83" t="inlineStr">
        <is>
          <t>GBGIV</t>
        </is>
      </c>
      <c r="B50888" s="83" t="inlineStr">
        <is>
          <t>Govilon</t>
        </is>
      </c>
    </row>
    <row r="50889">
      <c r="A50889" s="83" t="inlineStr">
        <is>
          <t>GBGL7</t>
        </is>
      </c>
      <c r="B50889" s="83" t="inlineStr">
        <is>
          <t>Haresfield</t>
        </is>
      </c>
    </row>
    <row r="50890">
      <c r="A50890" s="83" t="inlineStr">
        <is>
          <t>GBGL9</t>
        </is>
      </c>
      <c r="B50890" s="83" t="inlineStr">
        <is>
          <t>Poulton</t>
        </is>
      </c>
    </row>
    <row r="50891">
      <c r="A50891" s="83" t="inlineStr">
        <is>
          <t>GBGLA</t>
        </is>
      </c>
      <c r="B50891" s="83" t="inlineStr">
        <is>
          <t>Glenarm</t>
        </is>
      </c>
    </row>
    <row r="50892">
      <c r="A50892" s="83" t="inlineStr">
        <is>
          <t>GBGLC</t>
        </is>
      </c>
      <c r="B50892" s="83" t="inlineStr">
        <is>
          <t>Glenluce</t>
        </is>
      </c>
    </row>
    <row r="50893">
      <c r="A50893" s="83" t="inlineStr">
        <is>
          <t>GBGLD</t>
        </is>
      </c>
      <c r="B50893" s="83" t="inlineStr">
        <is>
          <t>Glasson Dock</t>
        </is>
      </c>
    </row>
    <row r="50894">
      <c r="A50894" s="83" t="inlineStr">
        <is>
          <t>GBGLE</t>
        </is>
      </c>
      <c r="B50894" s="83" t="inlineStr">
        <is>
          <t>Glemsford</t>
        </is>
      </c>
    </row>
    <row r="50895">
      <c r="A50895" s="83" t="inlineStr">
        <is>
          <t>GBGLF</t>
        </is>
      </c>
      <c r="B50895" s="83" t="inlineStr">
        <is>
          <t>Glenfield</t>
        </is>
      </c>
    </row>
    <row r="50896">
      <c r="A50896" s="83" t="inlineStr">
        <is>
          <t>GBGLG</t>
        </is>
      </c>
      <c r="B50896" s="83" t="inlineStr">
        <is>
          <t>Glenuig</t>
        </is>
      </c>
    </row>
    <row r="50897">
      <c r="A50897" s="83" t="inlineStr">
        <is>
          <t>GBGLH</t>
        </is>
      </c>
      <c r="B50897" s="83" t="inlineStr">
        <is>
          <t>Gareloch</t>
        </is>
      </c>
    </row>
    <row r="50898">
      <c r="A50898" s="83" t="inlineStr">
        <is>
          <t>GBGLK</t>
        </is>
      </c>
      <c r="B50898" s="83" t="inlineStr">
        <is>
          <t>Glasshoughton</t>
        </is>
      </c>
    </row>
    <row r="50899">
      <c r="A50899" s="83" t="inlineStr">
        <is>
          <t>GBGLL</t>
        </is>
      </c>
      <c r="B50899" s="83" t="inlineStr">
        <is>
          <t>Gillingham</t>
        </is>
      </c>
    </row>
    <row r="50900">
      <c r="A50900" s="83" t="inlineStr">
        <is>
          <t>GBGLN</t>
        </is>
      </c>
      <c r="B50900" s="83" t="inlineStr">
        <is>
          <t>Glanton</t>
        </is>
      </c>
    </row>
    <row r="50901">
      <c r="A50901" s="83" t="inlineStr">
        <is>
          <t>GBGLO</t>
        </is>
      </c>
      <c r="B50901" s="83" t="inlineStr">
        <is>
          <t>Gloucester</t>
        </is>
      </c>
    </row>
    <row r="50902">
      <c r="A50902" s="83" t="inlineStr">
        <is>
          <t>GBGLP</t>
        </is>
      </c>
      <c r="B50902" s="83" t="inlineStr">
        <is>
          <t>Golspie</t>
        </is>
      </c>
    </row>
    <row r="50903">
      <c r="A50903" s="83" t="inlineStr">
        <is>
          <t>GBGLS</t>
        </is>
      </c>
      <c r="B50903" s="83" t="inlineStr">
        <is>
          <t>Glenrothes</t>
        </is>
      </c>
    </row>
    <row r="50904">
      <c r="A50904" s="83" t="inlineStr">
        <is>
          <t>GBGLT</t>
        </is>
      </c>
      <c r="B50904" s="83" t="inlineStr">
        <is>
          <t>Galston</t>
        </is>
      </c>
    </row>
    <row r="50905">
      <c r="A50905" s="83" t="inlineStr">
        <is>
          <t>GBGLW</t>
        </is>
      </c>
      <c r="B50905" s="83" t="inlineStr">
        <is>
          <t>Glasgow</t>
        </is>
      </c>
    </row>
    <row r="50906">
      <c r="A50906" s="83" t="inlineStr">
        <is>
          <t>GBGLY</t>
        </is>
      </c>
      <c r="B50906" s="83" t="inlineStr">
        <is>
          <t>Hellingly</t>
        </is>
      </c>
    </row>
    <row r="50907">
      <c r="A50907" s="83" t="inlineStr">
        <is>
          <t>GBGMA</t>
        </is>
      </c>
      <c r="B50907" s="83" t="inlineStr">
        <is>
          <t>Glenmallan</t>
        </is>
      </c>
    </row>
    <row r="50908">
      <c r="A50908" s="83" t="inlineStr">
        <is>
          <t>GBGML</t>
        </is>
      </c>
      <c r="B50908" s="83" t="inlineStr">
        <is>
          <t>Great Malvern</t>
        </is>
      </c>
    </row>
    <row r="50909">
      <c r="A50909" s="83" t="inlineStr">
        <is>
          <t>GBGMN</t>
        </is>
      </c>
      <c r="B50909" s="83" t="inlineStr">
        <is>
          <t>Great Milton</t>
        </is>
      </c>
    </row>
    <row r="50910">
      <c r="A50910" s="83" t="inlineStr">
        <is>
          <t>GBGMR</t>
        </is>
      </c>
      <c r="B50910" s="83" t="inlineStr">
        <is>
          <t>Gartmore</t>
        </is>
      </c>
    </row>
    <row r="50911">
      <c r="A50911" s="83" t="inlineStr">
        <is>
          <t>GBGMS</t>
        </is>
      </c>
      <c r="B50911" s="83" t="inlineStr">
        <is>
          <t>Gomersal</t>
        </is>
      </c>
    </row>
    <row r="50912">
      <c r="A50912" s="83" t="inlineStr">
        <is>
          <t>GBGMT</t>
        </is>
      </c>
      <c r="B50912" s="83" t="inlineStr">
        <is>
          <t>Gamston</t>
        </is>
      </c>
    </row>
    <row r="50913">
      <c r="A50913" s="83" t="inlineStr">
        <is>
          <t>GBGMU</t>
        </is>
      </c>
      <c r="B50913" s="83" t="inlineStr">
        <is>
          <t>Greenmount</t>
        </is>
      </c>
    </row>
    <row r="50914">
      <c r="A50914" s="83" t="inlineStr">
        <is>
          <t>GBGMY</t>
        </is>
      </c>
      <c r="B50914" s="83" t="inlineStr">
        <is>
          <t>Grimsay</t>
        </is>
      </c>
    </row>
    <row r="50915">
      <c r="A50915" s="83" t="inlineStr">
        <is>
          <t>GBGNB</t>
        </is>
      </c>
      <c r="B50915" s="83" t="inlineStr">
        <is>
          <t>Granby</t>
        </is>
      </c>
    </row>
    <row r="50916">
      <c r="A50916" s="83" t="inlineStr">
        <is>
          <t>GBGND</t>
        </is>
      </c>
      <c r="B50916" s="83" t="inlineStr">
        <is>
          <t>Gwynedd</t>
        </is>
      </c>
    </row>
    <row r="50917">
      <c r="A50917" s="83" t="inlineStr">
        <is>
          <t>GBGNG</t>
        </is>
      </c>
      <c r="B50917" s="83" t="inlineStr">
        <is>
          <t>Goring</t>
        </is>
      </c>
    </row>
    <row r="50918">
      <c r="A50918" s="83" t="inlineStr">
        <is>
          <t>GBGNL</t>
        </is>
      </c>
      <c r="B50918" s="83" t="inlineStr">
        <is>
          <t>Glenelg</t>
        </is>
      </c>
    </row>
    <row r="50919">
      <c r="A50919" s="83" t="inlineStr">
        <is>
          <t>GBGNM</t>
        </is>
      </c>
      <c r="B50919" s="83" t="inlineStr">
        <is>
          <t>Glenmavis</t>
        </is>
      </c>
    </row>
    <row r="50920">
      <c r="A50920" s="83" t="inlineStr">
        <is>
          <t>GBGNS</t>
        </is>
      </c>
      <c r="B50920" s="83" t="inlineStr">
        <is>
          <t>Grenoside</t>
        </is>
      </c>
    </row>
    <row r="50921">
      <c r="A50921" s="83" t="inlineStr">
        <is>
          <t>GBGNW</t>
        </is>
      </c>
      <c r="B50921" s="83" t="inlineStr">
        <is>
          <t>Greenwich</t>
        </is>
      </c>
    </row>
    <row r="50922">
      <c r="A50922" s="83" t="inlineStr">
        <is>
          <t>GBGO6</t>
        </is>
      </c>
      <c r="B50922" s="83" t="inlineStr">
        <is>
          <t>Gosberton</t>
        </is>
      </c>
    </row>
    <row r="50923">
      <c r="A50923" s="83" t="inlineStr">
        <is>
          <t>GBGO7</t>
        </is>
      </c>
      <c r="B50923" s="83" t="inlineStr">
        <is>
          <t>Goathurst</t>
        </is>
      </c>
    </row>
    <row r="50924">
      <c r="A50924" s="83" t="inlineStr">
        <is>
          <t>GBGOA</t>
        </is>
      </c>
      <c r="B50924" s="83" t="inlineStr">
        <is>
          <t>Great Oakley</t>
        </is>
      </c>
    </row>
    <row r="50925">
      <c r="A50925" s="83" t="inlineStr">
        <is>
          <t>GBGOD</t>
        </is>
      </c>
      <c r="B50925" s="83" t="inlineStr">
        <is>
          <t>Godalming</t>
        </is>
      </c>
    </row>
    <row r="50926">
      <c r="A50926" s="83" t="inlineStr">
        <is>
          <t>GBGOF</t>
        </is>
      </c>
      <c r="B50926" s="83" t="inlineStr">
        <is>
          <t>Gorefield</t>
        </is>
      </c>
    </row>
    <row r="50927">
      <c r="A50927" s="83" t="inlineStr">
        <is>
          <t>GBGOH</t>
        </is>
      </c>
      <c r="B50927" s="83" t="inlineStr">
        <is>
          <t>Goxhill</t>
        </is>
      </c>
    </row>
    <row r="50928">
      <c r="A50928" s="83" t="inlineStr">
        <is>
          <t>GBGOL</t>
        </is>
      </c>
      <c r="B50928" s="83" t="inlineStr">
        <is>
          <t>Golborne</t>
        </is>
      </c>
    </row>
    <row r="50929">
      <c r="A50929" s="83" t="inlineStr">
        <is>
          <t>GBGON</t>
        </is>
      </c>
      <c r="B50929" s="83" t="inlineStr">
        <is>
          <t>Gordon</t>
        </is>
      </c>
    </row>
    <row r="50930">
      <c r="A50930" s="83" t="inlineStr">
        <is>
          <t>GBGOO</t>
        </is>
      </c>
      <c r="B50930" s="83" t="inlineStr">
        <is>
          <t>Goole</t>
        </is>
      </c>
    </row>
    <row r="50931">
      <c r="A50931" s="83" t="inlineStr">
        <is>
          <t>GBGOQ</t>
        </is>
      </c>
      <c r="B50931" s="83" t="inlineStr">
        <is>
          <t>Gorseinon</t>
        </is>
      </c>
    </row>
    <row r="50932">
      <c r="A50932" s="83" t="inlineStr">
        <is>
          <t>GBGOR</t>
        </is>
      </c>
      <c r="B50932" s="83" t="inlineStr">
        <is>
          <t>Gorran Haven</t>
        </is>
      </c>
    </row>
    <row r="50933">
      <c r="A50933" s="83" t="inlineStr">
        <is>
          <t>GBGOS</t>
        </is>
      </c>
      <c r="B50933" s="83" t="inlineStr">
        <is>
          <t>Gosport</t>
        </is>
      </c>
    </row>
    <row r="50934">
      <c r="A50934" s="83" t="inlineStr">
        <is>
          <t>GBGOU</t>
        </is>
      </c>
      <c r="B50934" s="83" t="inlineStr">
        <is>
          <t>Goudhurst</t>
        </is>
      </c>
    </row>
    <row r="50935">
      <c r="A50935" s="83" t="inlineStr">
        <is>
          <t>GBGOW</t>
        </is>
      </c>
      <c r="B50935" s="83" t="inlineStr">
        <is>
          <t>Gowerton</t>
        </is>
      </c>
    </row>
    <row r="50936">
      <c r="A50936" s="83" t="inlineStr">
        <is>
          <t>GBGOX</t>
        </is>
      </c>
      <c r="B50936" s="83" t="inlineStr">
        <is>
          <t>Goxhill</t>
        </is>
      </c>
    </row>
    <row r="50937">
      <c r="A50937" s="83" t="inlineStr">
        <is>
          <t>GBGPE</t>
        </is>
      </c>
      <c r="B50937" s="83" t="inlineStr">
        <is>
          <t>Grimesthorpe</t>
        </is>
      </c>
    </row>
    <row r="50938">
      <c r="A50938" s="83" t="inlineStr">
        <is>
          <t>GBGQY</t>
        </is>
      </c>
      <c r="B50938" s="83" t="inlineStr">
        <is>
          <t>Gaerwen</t>
        </is>
      </c>
    </row>
    <row r="50939">
      <c r="A50939" s="83" t="inlineStr">
        <is>
          <t>GBGR5</t>
        </is>
      </c>
      <c r="B50939" s="83" t="inlineStr">
        <is>
          <t>Great Chart</t>
        </is>
      </c>
    </row>
    <row r="50940">
      <c r="A50940" s="83" t="inlineStr">
        <is>
          <t>GBGR9</t>
        </is>
      </c>
      <c r="B50940" s="83" t="inlineStr">
        <is>
          <t>Great Bedwyn</t>
        </is>
      </c>
    </row>
    <row r="50941">
      <c r="A50941" s="83" t="inlineStr">
        <is>
          <t>GBGRA</t>
        </is>
      </c>
      <c r="B50941" s="83" t="inlineStr">
        <is>
          <t>Gransden</t>
        </is>
      </c>
    </row>
    <row r="50942">
      <c r="A50942" s="83" t="inlineStr">
        <is>
          <t>GBGRB</t>
        </is>
      </c>
      <c r="B50942" s="83" t="inlineStr">
        <is>
          <t>Great Blakenham</t>
        </is>
      </c>
    </row>
    <row r="50943">
      <c r="A50943" s="83" t="inlineStr">
        <is>
          <t>GBGRC</t>
        </is>
      </c>
      <c r="B50943" s="83" t="inlineStr">
        <is>
          <t>Gerrards Cross</t>
        </is>
      </c>
    </row>
    <row r="50944">
      <c r="A50944" s="83" t="inlineStr">
        <is>
          <t>GBGRD</t>
        </is>
      </c>
      <c r="B50944" s="83" t="inlineStr">
        <is>
          <t>Great Dunmow</t>
        </is>
      </c>
    </row>
    <row r="50945">
      <c r="A50945" s="83" t="inlineStr">
        <is>
          <t>GBGRE</t>
        </is>
      </c>
      <c r="B50945" s="83" t="inlineStr">
        <is>
          <t>Gurney Slade</t>
        </is>
      </c>
    </row>
    <row r="50946">
      <c r="A50946" s="83" t="inlineStr">
        <is>
          <t>GBGRF</t>
        </is>
      </c>
      <c r="B50946" s="83" t="inlineStr">
        <is>
          <t>Garforth</t>
        </is>
      </c>
    </row>
    <row r="50947">
      <c r="A50947" s="83" t="inlineStr">
        <is>
          <t>GBGRG</t>
        </is>
      </c>
      <c r="B50947" s="83" t="inlineStr">
        <is>
          <t>Grangemouth</t>
        </is>
      </c>
    </row>
    <row r="50948">
      <c r="A50948" s="83" t="inlineStr">
        <is>
          <t>GBGRH</t>
        </is>
      </c>
      <c r="B50948" s="83" t="inlineStr">
        <is>
          <t>Great Harwood</t>
        </is>
      </c>
    </row>
    <row r="50949">
      <c r="A50949" s="83" t="inlineStr">
        <is>
          <t>GBGRJ</t>
        </is>
      </c>
      <c r="B50949" s="83" t="inlineStr">
        <is>
          <t>Grovehurst Jetty/Sittingbourne</t>
        </is>
      </c>
    </row>
    <row r="50950">
      <c r="A50950" s="83" t="inlineStr">
        <is>
          <t>GBGRK</t>
        </is>
      </c>
      <c r="B50950" s="83" t="inlineStr">
        <is>
          <t>Greenock</t>
        </is>
      </c>
    </row>
    <row r="50951">
      <c r="A50951" s="83" t="inlineStr">
        <is>
          <t>GBGRL</t>
        </is>
      </c>
      <c r="B50951" s="83" t="inlineStr">
        <is>
          <t>Gorleston-on-Sea</t>
        </is>
      </c>
    </row>
    <row r="50952">
      <c r="A50952" s="83" t="inlineStr">
        <is>
          <t>GBGRM</t>
        </is>
      </c>
      <c r="B50952" s="83" t="inlineStr">
        <is>
          <t>Great Missenden</t>
        </is>
      </c>
    </row>
    <row r="50953">
      <c r="A50953" s="83" t="inlineStr">
        <is>
          <t>GBGRN</t>
        </is>
      </c>
      <c r="B50953" s="83" t="inlineStr">
        <is>
          <t>Granton</t>
        </is>
      </c>
    </row>
    <row r="50954">
      <c r="A50954" s="83" t="inlineStr">
        <is>
          <t>GBGRO</t>
        </is>
      </c>
      <c r="B50954" s="83" t="inlineStr">
        <is>
          <t>Groomsport</t>
        </is>
      </c>
    </row>
    <row r="50955">
      <c r="A50955" s="83" t="inlineStr">
        <is>
          <t>GBGRP</t>
        </is>
      </c>
      <c r="B50955" s="83" t="inlineStr">
        <is>
          <t>Gristhorpe</t>
        </is>
      </c>
    </row>
    <row r="50956">
      <c r="A50956" s="83" t="inlineStr">
        <is>
          <t>GBGRR</t>
        </is>
      </c>
      <c r="B50956" s="83" t="inlineStr">
        <is>
          <t>Great Ryburgh</t>
        </is>
      </c>
    </row>
    <row r="50957">
      <c r="A50957" s="83" t="inlineStr">
        <is>
          <t>GBGRS</t>
        </is>
      </c>
      <c r="B50957" s="83" t="inlineStr">
        <is>
          <t>Great Sankey</t>
        </is>
      </c>
    </row>
    <row r="50958">
      <c r="A50958" s="83" t="inlineStr">
        <is>
          <t>GBGRT</t>
        </is>
      </c>
      <c r="B50958" s="83" t="inlineStr">
        <is>
          <t>Gretna</t>
        </is>
      </c>
    </row>
    <row r="50959">
      <c r="A50959" s="83" t="inlineStr">
        <is>
          <t>GBGRU</t>
        </is>
      </c>
      <c r="B50959" s="83" t="inlineStr">
        <is>
          <t>Grutness</t>
        </is>
      </c>
    </row>
    <row r="50960">
      <c r="A50960" s="83" t="inlineStr">
        <is>
          <t>GBGRV</t>
        </is>
      </c>
      <c r="B50960" s="83" t="inlineStr">
        <is>
          <t>Garvald</t>
        </is>
      </c>
    </row>
    <row r="50961">
      <c r="A50961" s="83" t="inlineStr">
        <is>
          <t>GBGRW</t>
        </is>
      </c>
      <c r="B50961" s="83" t="inlineStr">
        <is>
          <t>Grove Port</t>
        </is>
      </c>
    </row>
    <row r="50962">
      <c r="A50962" s="83" t="inlineStr">
        <is>
          <t>GBGRX</t>
        </is>
      </c>
      <c r="B50962" s="83" t="inlineStr">
        <is>
          <t>Great Gransden</t>
        </is>
      </c>
    </row>
    <row r="50963">
      <c r="A50963" s="83" t="inlineStr">
        <is>
          <t>GBGRY</t>
        </is>
      </c>
      <c r="B50963" s="83" t="inlineStr">
        <is>
          <t>Glastonbury</t>
        </is>
      </c>
    </row>
    <row r="50964">
      <c r="A50964" s="83" t="inlineStr">
        <is>
          <t>GBGRZ</t>
        </is>
      </c>
      <c r="B50964" s="83" t="inlineStr">
        <is>
          <t>Great Shelford</t>
        </is>
      </c>
    </row>
    <row r="50965">
      <c r="A50965" s="83" t="inlineStr">
        <is>
          <t>GBGSA</t>
        </is>
      </c>
      <c r="B50965" s="83" t="inlineStr">
        <is>
          <t>Glensanda</t>
        </is>
      </c>
    </row>
    <row r="50966">
      <c r="A50966" s="83" t="inlineStr">
        <is>
          <t>GBGSB</t>
        </is>
      </c>
      <c r="B50966" s="83" t="inlineStr">
        <is>
          <t>Guisborough</t>
        </is>
      </c>
    </row>
    <row r="50967">
      <c r="A50967" s="83" t="inlineStr">
        <is>
          <t>GBGSF</t>
        </is>
      </c>
      <c r="B50967" s="83" t="inlineStr">
        <is>
          <t>Gosfield</t>
        </is>
      </c>
    </row>
    <row r="50968">
      <c r="A50968" s="83" t="inlineStr">
        <is>
          <t>GBGSG</t>
        </is>
      </c>
      <c r="B50968" s="83" t="inlineStr">
        <is>
          <t>Great Stauhgton</t>
        </is>
      </c>
    </row>
    <row r="50969">
      <c r="A50969" s="83" t="inlineStr">
        <is>
          <t>GBGSH</t>
        </is>
      </c>
      <c r="B50969" s="83" t="inlineStr">
        <is>
          <t>Gomshall</t>
        </is>
      </c>
    </row>
    <row r="50970">
      <c r="A50970" s="83" t="inlineStr">
        <is>
          <t>GBGSN</t>
        </is>
      </c>
      <c r="B50970" s="83" t="inlineStr">
        <is>
          <t>Galston</t>
        </is>
      </c>
    </row>
    <row r="50971">
      <c r="A50971" s="83" t="inlineStr">
        <is>
          <t>GBGSP</t>
        </is>
      </c>
      <c r="B50971" s="83" t="inlineStr">
        <is>
          <t>Glossop</t>
        </is>
      </c>
    </row>
    <row r="50972">
      <c r="A50972" s="83" t="inlineStr">
        <is>
          <t>GBGSR</t>
        </is>
      </c>
      <c r="B50972" s="83" t="inlineStr">
        <is>
          <t>Aldersgate</t>
        </is>
      </c>
    </row>
    <row r="50973">
      <c r="A50973" s="83" t="inlineStr">
        <is>
          <t>GBGSS</t>
        </is>
      </c>
      <c r="B50973" s="83" t="inlineStr">
        <is>
          <t>Gillmoss</t>
        </is>
      </c>
    </row>
    <row r="50974">
      <c r="A50974" s="83" t="inlineStr">
        <is>
          <t>GBGST</t>
        </is>
      </c>
      <c r="B50974" s="83" t="inlineStr">
        <is>
          <t>Gastard</t>
        </is>
      </c>
    </row>
    <row r="50975">
      <c r="A50975" s="83" t="inlineStr">
        <is>
          <t>GBGSU</t>
        </is>
      </c>
      <c r="B50975" s="83" t="inlineStr">
        <is>
          <t>Great Sutton</t>
        </is>
      </c>
    </row>
    <row r="50976">
      <c r="A50976" s="83" t="inlineStr">
        <is>
          <t>GBGSY</t>
        </is>
      </c>
      <c r="B50976" s="83" t="inlineStr">
        <is>
          <t>Grimsby</t>
        </is>
      </c>
    </row>
    <row r="50977">
      <c r="A50977" s="83" t="inlineStr">
        <is>
          <t>GBGTA</t>
        </is>
      </c>
      <c r="B50977" s="83" t="inlineStr">
        <is>
          <t>Garstang</t>
        </is>
      </c>
    </row>
    <row r="50978">
      <c r="A50978" s="83" t="inlineStr">
        <is>
          <t>GBGTC</t>
        </is>
      </c>
      <c r="B50978" s="83" t="inlineStr">
        <is>
          <t>Gartcosh</t>
        </is>
      </c>
    </row>
    <row r="50979">
      <c r="A50979" s="83" t="inlineStr">
        <is>
          <t>GBGTD</t>
        </is>
      </c>
      <c r="B50979" s="83" t="inlineStr">
        <is>
          <t>Great Shefford</t>
        </is>
      </c>
    </row>
    <row r="50980">
      <c r="A50980" s="83" t="inlineStr">
        <is>
          <t>GBGTF</t>
        </is>
      </c>
      <c r="B50980" s="83" t="inlineStr">
        <is>
          <t>Whitefield</t>
        </is>
      </c>
    </row>
    <row r="50981">
      <c r="A50981" s="83" t="inlineStr">
        <is>
          <t>GBGTG</t>
        </is>
      </c>
      <c r="B50981" s="83" t="inlineStr">
        <is>
          <t>Allington</t>
        </is>
      </c>
    </row>
    <row r="50982">
      <c r="A50982" s="83" t="inlineStr">
        <is>
          <t>GBGTH</t>
        </is>
      </c>
      <c r="B50982" s="83" t="inlineStr">
        <is>
          <t>Greatham</t>
        </is>
      </c>
    </row>
    <row r="50983">
      <c r="A50983" s="83" t="inlineStr">
        <is>
          <t>GBGTL</t>
        </is>
      </c>
      <c r="B50983" s="83" t="inlineStr">
        <is>
          <t>Greetland</t>
        </is>
      </c>
    </row>
    <row r="50984">
      <c r="A50984" s="83" t="inlineStr">
        <is>
          <t>GBGTM</t>
        </is>
      </c>
      <c r="B50984" s="83" t="inlineStr">
        <is>
          <t>Grantham</t>
        </is>
      </c>
    </row>
    <row r="50985">
      <c r="A50985" s="83" t="inlineStr">
        <is>
          <t>GBGTN</t>
        </is>
      </c>
      <c r="B50985" s="83" t="inlineStr">
        <is>
          <t>Garston</t>
        </is>
      </c>
    </row>
    <row r="50986">
      <c r="A50986" s="83" t="inlineStr">
        <is>
          <t>GBGTO</t>
        </is>
      </c>
      <c r="B50986" s="83" t="inlineStr">
        <is>
          <t>Great Torrington</t>
        </is>
      </c>
    </row>
    <row r="50987">
      <c r="A50987" s="83" t="inlineStr">
        <is>
          <t>GBGTP</t>
        </is>
      </c>
      <c r="B50987" s="83" t="inlineStr">
        <is>
          <t>Goldthorpe</t>
        </is>
      </c>
    </row>
    <row r="50988">
      <c r="A50988" s="83" t="inlineStr">
        <is>
          <t>GBGTR</t>
        </is>
      </c>
      <c r="B50988" s="83" t="inlineStr">
        <is>
          <t>Great Brickhill</t>
        </is>
      </c>
    </row>
    <row r="50989">
      <c r="A50989" s="83" t="inlineStr">
        <is>
          <t>GBGTS</t>
        </is>
      </c>
      <c r="B50989" s="83" t="inlineStr">
        <is>
          <t>Great Snoring</t>
        </is>
      </c>
    </row>
    <row r="50990">
      <c r="A50990" s="83" t="inlineStr">
        <is>
          <t>GBGTT</t>
        </is>
      </c>
      <c r="B50990" s="83" t="inlineStr">
        <is>
          <t>Great Tey</t>
        </is>
      </c>
    </row>
    <row r="50991">
      <c r="A50991" s="83" t="inlineStr">
        <is>
          <t>GBGTW</t>
        </is>
      </c>
      <c r="B50991" s="83" t="inlineStr">
        <is>
          <t>Longtown</t>
        </is>
      </c>
    </row>
    <row r="50992">
      <c r="A50992" s="83" t="inlineStr">
        <is>
          <t>GBGTY</t>
        </is>
      </c>
      <c r="B50992" s="83" t="inlineStr">
        <is>
          <t>Great Yarmouth</t>
        </is>
      </c>
    </row>
    <row r="50993">
      <c r="A50993" s="83" t="inlineStr">
        <is>
          <t>GBGUD</t>
        </is>
      </c>
      <c r="B50993" s="83" t="inlineStr">
        <is>
          <t>Gourdon</t>
        </is>
      </c>
    </row>
    <row r="50994">
      <c r="A50994" s="83" t="inlineStr">
        <is>
          <t>GBGUI</t>
        </is>
      </c>
      <c r="B50994" s="83" t="inlineStr">
        <is>
          <t>Guiseley</t>
        </is>
      </c>
    </row>
    <row r="50995">
      <c r="A50995" s="83" t="inlineStr">
        <is>
          <t>GBGUM</t>
        </is>
      </c>
      <c r="B50995" s="83" t="inlineStr">
        <is>
          <t>Gunnislake</t>
        </is>
      </c>
    </row>
    <row r="50996">
      <c r="A50996" s="83" t="inlineStr">
        <is>
          <t>GBGUN</t>
        </is>
      </c>
      <c r="B50996" s="83" t="inlineStr">
        <is>
          <t>Gunn</t>
        </is>
      </c>
    </row>
    <row r="50997">
      <c r="A50997" s="83" t="inlineStr">
        <is>
          <t>GBGUR</t>
        </is>
      </c>
      <c r="B50997" s="83" t="inlineStr">
        <is>
          <t>Gourock</t>
        </is>
      </c>
    </row>
    <row r="50998">
      <c r="A50998" s="83" t="inlineStr">
        <is>
          <t>GBGUS</t>
        </is>
      </c>
      <c r="B50998" s="83" t="inlineStr">
        <is>
          <t>Gunness</t>
        </is>
      </c>
    </row>
    <row r="50999">
      <c r="A50999" s="83" t="inlineStr">
        <is>
          <t>GBGUT</t>
        </is>
      </c>
      <c r="B50999" s="83" t="inlineStr">
        <is>
          <t>Gutcher, Yell</t>
        </is>
      </c>
    </row>
    <row r="51000">
      <c r="A51000" s="83" t="inlineStr">
        <is>
          <t>GBGUW</t>
        </is>
      </c>
      <c r="B51000" s="83" t="inlineStr">
        <is>
          <t>Gunness Wharf</t>
        </is>
      </c>
    </row>
    <row r="51001">
      <c r="A51001" s="83" t="inlineStr">
        <is>
          <t>GBGV2</t>
        </is>
      </c>
      <c r="B51001" s="83" t="inlineStr">
        <is>
          <t>Graveley</t>
        </is>
      </c>
    </row>
    <row r="51002">
      <c r="A51002" s="83" t="inlineStr">
        <is>
          <t>GBGVL</t>
        </is>
      </c>
      <c r="B51002" s="83" t="inlineStr">
        <is>
          <t>Gulval</t>
        </is>
      </c>
    </row>
    <row r="51003">
      <c r="A51003" s="83" t="inlineStr">
        <is>
          <t>GBGVS</t>
        </is>
      </c>
      <c r="B51003" s="83" t="inlineStr">
        <is>
          <t>Gravesend</t>
        </is>
      </c>
    </row>
    <row r="51004">
      <c r="A51004" s="83" t="inlineStr">
        <is>
          <t>GBGVY</t>
        </is>
      </c>
      <c r="B51004" s="83" t="inlineStr">
        <is>
          <t>Glenavy</t>
        </is>
      </c>
    </row>
    <row r="51005">
      <c r="A51005" s="83" t="inlineStr">
        <is>
          <t>GBGWG</t>
        </is>
      </c>
      <c r="B51005" s="83" t="inlineStr">
        <is>
          <t>Great Wakering</t>
        </is>
      </c>
    </row>
    <row r="51006">
      <c r="A51006" s="83" t="inlineStr">
        <is>
          <t>GBGWK</t>
        </is>
      </c>
      <c r="B51006" s="83" t="inlineStr">
        <is>
          <t>Gweek</t>
        </is>
      </c>
    </row>
    <row r="51007">
      <c r="A51007" s="83" t="inlineStr">
        <is>
          <t>GBGWN</t>
        </is>
      </c>
      <c r="B51007" s="83" t="inlineStr">
        <is>
          <t>Grangetown</t>
        </is>
      </c>
    </row>
    <row r="51008">
      <c r="A51008" s="83" t="inlineStr">
        <is>
          <t>GBGWR</t>
        </is>
      </c>
      <c r="B51008" s="83" t="inlineStr">
        <is>
          <t>Gilwern</t>
        </is>
      </c>
    </row>
    <row r="51009">
      <c r="A51009" s="83" t="inlineStr">
        <is>
          <t>GBGWY</t>
        </is>
      </c>
      <c r="B51009" s="83" t="inlineStr">
        <is>
          <t>Great Wyrley</t>
        </is>
      </c>
    </row>
    <row r="51010">
      <c r="A51010" s="83" t="inlineStr">
        <is>
          <t>GBGXH</t>
        </is>
      </c>
      <c r="B51010" s="83" t="inlineStr">
        <is>
          <t>Goxhill</t>
        </is>
      </c>
    </row>
    <row r="51011">
      <c r="A51011" s="83" t="inlineStr">
        <is>
          <t>GBGYN</t>
        </is>
      </c>
      <c r="B51011" s="83" t="inlineStr">
        <is>
          <t>Glyn Neath</t>
        </is>
      </c>
    </row>
    <row r="51012">
      <c r="A51012" s="83" t="inlineStr">
        <is>
          <t>GBGYS</t>
        </is>
      </c>
      <c r="B51012" s="83" t="inlineStr">
        <is>
          <t>Grays</t>
        </is>
      </c>
    </row>
    <row r="51013">
      <c r="A51013" s="83" t="inlineStr">
        <is>
          <t>GBGYT</t>
        </is>
      </c>
      <c r="B51013" s="83" t="inlineStr">
        <is>
          <t>Grayshott</t>
        </is>
      </c>
    </row>
    <row r="51014">
      <c r="A51014" s="83" t="inlineStr">
        <is>
          <t>GBGZL</t>
        </is>
      </c>
      <c r="B51014" s="83" t="inlineStr">
        <is>
          <t>Giltbrook</t>
        </is>
      </c>
    </row>
    <row r="51015">
      <c r="A51015" s="83" t="inlineStr">
        <is>
          <t>GBGZT</t>
        </is>
      </c>
      <c r="B51015" s="83" t="inlineStr">
        <is>
          <t>Grassington</t>
        </is>
      </c>
    </row>
    <row r="51016">
      <c r="A51016" s="83" t="inlineStr">
        <is>
          <t>GBGZY</t>
        </is>
      </c>
      <c r="B51016" s="83" t="inlineStr">
        <is>
          <t>Grazeley</t>
        </is>
      </c>
    </row>
    <row r="51017">
      <c r="A51017" s="83" t="inlineStr">
        <is>
          <t>GBH7T</t>
        </is>
      </c>
      <c r="B51017" s="83" t="inlineStr">
        <is>
          <t>Hoxton</t>
        </is>
      </c>
    </row>
    <row r="51018">
      <c r="A51018" s="83" t="inlineStr">
        <is>
          <t>GBHA2</t>
        </is>
      </c>
      <c r="B51018" s="83" t="inlineStr">
        <is>
          <t>Ashley</t>
        </is>
      </c>
    </row>
    <row r="51019">
      <c r="A51019" s="83" t="inlineStr">
        <is>
          <t>GBHAA</t>
        </is>
      </c>
      <c r="B51019" s="83" t="inlineStr">
        <is>
          <t>Harraby</t>
        </is>
      </c>
    </row>
    <row r="51020">
      <c r="A51020" s="83" t="inlineStr">
        <is>
          <t>GBHAB</t>
        </is>
      </c>
      <c r="B51020" s="83" t="inlineStr">
        <is>
          <t>Halbeath</t>
        </is>
      </c>
    </row>
    <row r="51021">
      <c r="A51021" s="83" t="inlineStr">
        <is>
          <t>GBHAD</t>
        </is>
      </c>
      <c r="B51021" s="83" t="inlineStr">
        <is>
          <t>Haddington</t>
        </is>
      </c>
    </row>
    <row r="51022">
      <c r="A51022" s="83" t="inlineStr">
        <is>
          <t>GBHAE</t>
        </is>
      </c>
      <c r="B51022" s="83" t="inlineStr">
        <is>
          <t>Hale</t>
        </is>
      </c>
    </row>
    <row r="51023">
      <c r="A51023" s="83" t="inlineStr">
        <is>
          <t>GBHAF</t>
        </is>
      </c>
      <c r="B51023" s="83" t="inlineStr">
        <is>
          <t>Hereford</t>
        </is>
      </c>
    </row>
    <row r="51024">
      <c r="A51024" s="83" t="inlineStr">
        <is>
          <t>GBHAG</t>
        </is>
      </c>
      <c r="B51024" s="83" t="inlineStr">
        <is>
          <t>Halton Gill</t>
        </is>
      </c>
    </row>
    <row r="51025">
      <c r="A51025" s="83" t="inlineStr">
        <is>
          <t>GBHAH</t>
        </is>
      </c>
      <c r="B51025" s="83" t="inlineStr">
        <is>
          <t>Haywards Heath</t>
        </is>
      </c>
    </row>
    <row r="51026">
      <c r="A51026" s="83" t="inlineStr">
        <is>
          <t>GBHAI</t>
        </is>
      </c>
      <c r="B51026" s="83" t="inlineStr">
        <is>
          <t>Hailsham</t>
        </is>
      </c>
    </row>
    <row r="51027">
      <c r="A51027" s="83" t="inlineStr">
        <is>
          <t>GBHAK</t>
        </is>
      </c>
      <c r="B51027" s="83" t="inlineStr">
        <is>
          <t>Harle Syke</t>
        </is>
      </c>
    </row>
    <row r="51028">
      <c r="A51028" s="83" t="inlineStr">
        <is>
          <t>GBHAL</t>
        </is>
      </c>
      <c r="B51028" s="83" t="inlineStr">
        <is>
          <t>Haverhill</t>
        </is>
      </c>
    </row>
    <row r="51029">
      <c r="A51029" s="83" t="inlineStr">
        <is>
          <t>GBHAM</t>
        </is>
      </c>
      <c r="B51029" s="83" t="inlineStr">
        <is>
          <t>Hamble</t>
        </is>
      </c>
    </row>
    <row r="51030">
      <c r="A51030" s="83" t="inlineStr">
        <is>
          <t>GBHAO</t>
        </is>
      </c>
      <c r="B51030" s="83" t="inlineStr">
        <is>
          <t>Hanworth</t>
        </is>
      </c>
    </row>
    <row r="51031">
      <c r="A51031" s="83" t="inlineStr">
        <is>
          <t>GBHAP</t>
        </is>
      </c>
      <c r="B51031" s="83" t="inlineStr">
        <is>
          <t>Hapton</t>
        </is>
      </c>
    </row>
    <row r="51032">
      <c r="A51032" s="83" t="inlineStr">
        <is>
          <t>GBHAR</t>
        </is>
      </c>
      <c r="B51032" s="83" t="inlineStr">
        <is>
          <t>Hardley</t>
        </is>
      </c>
    </row>
    <row r="51033">
      <c r="A51033" s="83" t="inlineStr">
        <is>
          <t>GBHAS</t>
        </is>
      </c>
      <c r="B51033" s="83" t="inlineStr">
        <is>
          <t>Harleston</t>
        </is>
      </c>
    </row>
    <row r="51034">
      <c r="A51034" s="83" t="inlineStr">
        <is>
          <t>GBHAT</t>
        </is>
      </c>
      <c r="B51034" s="83" t="inlineStr">
        <is>
          <t>Hatfield</t>
        </is>
      </c>
    </row>
    <row r="51035">
      <c r="A51035" s="83" t="inlineStr">
        <is>
          <t>GBHAV</t>
        </is>
      </c>
      <c r="B51035" s="83" t="inlineStr">
        <is>
          <t>Havant</t>
        </is>
      </c>
    </row>
    <row r="51036">
      <c r="A51036" s="83" t="inlineStr">
        <is>
          <t>GBHAW</t>
        </is>
      </c>
      <c r="B51036" s="83" t="inlineStr">
        <is>
          <t>Hadley Wood</t>
        </is>
      </c>
    </row>
    <row r="51037">
      <c r="A51037" s="83" t="inlineStr">
        <is>
          <t>GBHAX</t>
        </is>
      </c>
      <c r="B51037" s="83" t="inlineStr">
        <is>
          <t>Hauxton</t>
        </is>
      </c>
    </row>
    <row r="51038">
      <c r="A51038" s="83" t="inlineStr">
        <is>
          <t>GBHAY</t>
        </is>
      </c>
      <c r="B51038" s="83" t="inlineStr">
        <is>
          <t>Hayle</t>
        </is>
      </c>
    </row>
    <row r="51039">
      <c r="A51039" s="83" t="inlineStr">
        <is>
          <t>GBHAZ</t>
        </is>
      </c>
      <c r="B51039" s="83" t="inlineStr">
        <is>
          <t>Hartford</t>
        </is>
      </c>
    </row>
    <row r="51040">
      <c r="A51040" s="83" t="inlineStr">
        <is>
          <t>GBHBC</t>
        </is>
      </c>
      <c r="B51040" s="83" t="inlineStr">
        <is>
          <t>Husborne Crawley</t>
        </is>
      </c>
    </row>
    <row r="51041">
      <c r="A51041" s="83" t="inlineStr">
        <is>
          <t>GBHBE</t>
        </is>
      </c>
      <c r="B51041" s="83" t="inlineStr">
        <is>
          <t>High Bentham</t>
        </is>
      </c>
    </row>
    <row r="51042">
      <c r="A51042" s="83" t="inlineStr">
        <is>
          <t>GBHBG</t>
        </is>
      </c>
      <c r="B51042" s="83" t="inlineStr">
        <is>
          <t>Hebden Bridge</t>
        </is>
      </c>
    </row>
    <row r="51043">
      <c r="A51043" s="83" t="inlineStr">
        <is>
          <t>GBHBH</t>
        </is>
      </c>
      <c r="B51043" s="83" t="inlineStr">
        <is>
          <t>Hillsborough</t>
        </is>
      </c>
    </row>
    <row r="51044">
      <c r="A51044" s="83" t="inlineStr">
        <is>
          <t>GBHBK</t>
        </is>
      </c>
      <c r="B51044" s="83" t="inlineStr">
        <is>
          <t>Hest Bank</t>
        </is>
      </c>
    </row>
    <row r="51045">
      <c r="A51045" s="83" t="inlineStr">
        <is>
          <t>GBHBN</t>
        </is>
      </c>
      <c r="B51045" s="83" t="inlineStr">
        <is>
          <t>Hurstburne Tarrant</t>
        </is>
      </c>
    </row>
    <row r="51046">
      <c r="A51046" s="83" t="inlineStr">
        <is>
          <t>GBHBO</t>
        </is>
      </c>
      <c r="B51046" s="83" t="inlineStr">
        <is>
          <t>Honeybourne</t>
        </is>
      </c>
    </row>
    <row r="51047">
      <c r="A51047" s="83" t="inlineStr">
        <is>
          <t>GBHBP</t>
        </is>
      </c>
      <c r="B51047" s="83" t="inlineStr">
        <is>
          <t>Hampton Bishop</t>
        </is>
      </c>
    </row>
    <row r="51048">
      <c r="A51048" s="83" t="inlineStr">
        <is>
          <t>GBHBR</t>
        </is>
      </c>
      <c r="B51048" s="83" t="inlineStr">
        <is>
          <t>Hambridge</t>
        </is>
      </c>
    </row>
    <row r="51049">
      <c r="A51049" s="83" t="inlineStr">
        <is>
          <t>GBHBS</t>
        </is>
      </c>
      <c r="B51049" s="83" t="inlineStr">
        <is>
          <t>Humberston</t>
        </is>
      </c>
    </row>
    <row r="51050">
      <c r="A51050" s="83" t="inlineStr">
        <is>
          <t>GBHBT</t>
        </is>
      </c>
      <c r="B51050" s="83" t="inlineStr">
        <is>
          <t>Hambleton</t>
        </is>
      </c>
    </row>
    <row r="51051">
      <c r="A51051" s="83" t="inlineStr">
        <is>
          <t>GBHBU</t>
        </is>
      </c>
      <c r="B51051" s="83" t="inlineStr">
        <is>
          <t>Hatch Beauchamp</t>
        </is>
      </c>
    </row>
    <row r="51052">
      <c r="A51052" s="83" t="inlineStr">
        <is>
          <t>GBHBY</t>
        </is>
      </c>
      <c r="B51052" s="83" t="inlineStr">
        <is>
          <t>Hellaby</t>
        </is>
      </c>
    </row>
    <row r="51053">
      <c r="A51053" s="83" t="inlineStr">
        <is>
          <t>GBHCA</t>
        </is>
      </c>
      <c r="B51053" s="83" t="inlineStr">
        <is>
          <t>Holton le Clay</t>
        </is>
      </c>
    </row>
    <row r="51054">
      <c r="A51054" s="83" t="inlineStr">
        <is>
          <t>GBHCE</t>
        </is>
      </c>
      <c r="B51054" s="83" t="inlineStr">
        <is>
          <t>Hucclecote</t>
        </is>
      </c>
    </row>
    <row r="51055">
      <c r="A51055" s="83" t="inlineStr">
        <is>
          <t>GBHCF</t>
        </is>
      </c>
      <c r="B51055" s="83" t="inlineStr">
        <is>
          <t>Highcliffe</t>
        </is>
      </c>
    </row>
    <row r="51056">
      <c r="A51056" s="83" t="inlineStr">
        <is>
          <t>GBHCH</t>
        </is>
      </c>
      <c r="B51056" s="83" t="inlineStr">
        <is>
          <t>Holme Chapel</t>
        </is>
      </c>
    </row>
    <row r="51057">
      <c r="A51057" s="83" t="inlineStr">
        <is>
          <t>GBHCK</t>
        </is>
      </c>
      <c r="B51057" s="83" t="inlineStr">
        <is>
          <t>Hackney</t>
        </is>
      </c>
    </row>
    <row r="51058">
      <c r="A51058" s="83" t="inlineStr">
        <is>
          <t>GBHCN</t>
        </is>
      </c>
      <c r="B51058" s="83" t="inlineStr">
        <is>
          <t>Hitchin</t>
        </is>
      </c>
    </row>
    <row r="51059">
      <c r="A51059" s="83" t="inlineStr">
        <is>
          <t>GBHCY</t>
        </is>
      </c>
      <c r="B51059" s="83" t="inlineStr">
        <is>
          <t>Hockley</t>
        </is>
      </c>
    </row>
    <row r="51060">
      <c r="A51060" s="83" t="inlineStr">
        <is>
          <t>GBHD2</t>
        </is>
      </c>
      <c r="B51060" s="83" t="inlineStr">
        <is>
          <t>Hellidon</t>
        </is>
      </c>
    </row>
    <row r="51061">
      <c r="A51061" s="83" t="inlineStr">
        <is>
          <t>GBHD3</t>
        </is>
      </c>
      <c r="B51061" s="83" t="inlineStr">
        <is>
          <t>Hunsdon</t>
        </is>
      </c>
    </row>
    <row r="51062">
      <c r="A51062" s="83" t="inlineStr">
        <is>
          <t>GBHDB</t>
        </is>
      </c>
      <c r="B51062" s="83" t="inlineStr">
        <is>
          <t>Hilton/Derby</t>
        </is>
      </c>
    </row>
    <row r="51063">
      <c r="A51063" s="83" t="inlineStr">
        <is>
          <t>GBHDC</t>
        </is>
      </c>
      <c r="B51063" s="83" t="inlineStr">
        <is>
          <t>Hardwick</t>
        </is>
      </c>
    </row>
    <row r="51064">
      <c r="A51064" s="83" t="inlineStr">
        <is>
          <t>GBHDD</t>
        </is>
      </c>
      <c r="B51064" s="83" t="inlineStr">
        <is>
          <t>Howdendyke</t>
        </is>
      </c>
    </row>
    <row r="51065">
      <c r="A51065" s="83" t="inlineStr">
        <is>
          <t>GBHDF</t>
        </is>
      </c>
      <c r="B51065" s="83" t="inlineStr">
        <is>
          <t>Huddersfield</t>
        </is>
      </c>
    </row>
    <row r="51066">
      <c r="A51066" s="83" t="inlineStr">
        <is>
          <t>GBHDG</t>
        </is>
      </c>
      <c r="B51066" s="83" t="inlineStr">
        <is>
          <t>Headington</t>
        </is>
      </c>
    </row>
    <row r="51067">
      <c r="A51067" s="83" t="inlineStr">
        <is>
          <t>GBHDH</t>
        </is>
      </c>
      <c r="B51067" s="83" t="inlineStr">
        <is>
          <t>Haddenham</t>
        </is>
      </c>
    </row>
    <row r="51068">
      <c r="A51068" s="83" t="inlineStr">
        <is>
          <t>GBHDI</t>
        </is>
      </c>
      <c r="B51068" s="83" t="inlineStr">
        <is>
          <t>Hadleigh</t>
        </is>
      </c>
    </row>
    <row r="51069">
      <c r="A51069" s="83" t="inlineStr">
        <is>
          <t>GBHDK</t>
        </is>
      </c>
      <c r="B51069" s="83" t="inlineStr">
        <is>
          <t>Haydock</t>
        </is>
      </c>
    </row>
    <row r="51070">
      <c r="A51070" s="83" t="inlineStr">
        <is>
          <t>GBHDL</t>
        </is>
      </c>
      <c r="B51070" s="83" t="inlineStr">
        <is>
          <t>Hadleigh</t>
        </is>
      </c>
    </row>
    <row r="51071">
      <c r="A51071" s="83" t="inlineStr">
        <is>
          <t>GBHDN</t>
        </is>
      </c>
      <c r="B51071" s="83" t="inlineStr">
        <is>
          <t>Haslingden</t>
        </is>
      </c>
    </row>
    <row r="51072">
      <c r="A51072" s="83" t="inlineStr">
        <is>
          <t>GBHDO</t>
        </is>
      </c>
      <c r="B51072" s="83" t="inlineStr">
        <is>
          <t>Hendon</t>
        </is>
      </c>
    </row>
    <row r="51073">
      <c r="A51073" s="83" t="inlineStr">
        <is>
          <t>GBHDR</t>
        </is>
      </c>
      <c r="B51073" s="83" t="inlineStr">
        <is>
          <t>Helford River</t>
        </is>
      </c>
    </row>
    <row r="51074">
      <c r="A51074" s="83" t="inlineStr">
        <is>
          <t>GBHDT</t>
        </is>
      </c>
      <c r="B51074" s="83" t="inlineStr">
        <is>
          <t>Horndon on the Hill</t>
        </is>
      </c>
    </row>
    <row r="51075">
      <c r="A51075" s="83" t="inlineStr">
        <is>
          <t>GBHDW</t>
        </is>
      </c>
      <c r="B51075" s="83" t="inlineStr">
        <is>
          <t>Halton West</t>
        </is>
      </c>
    </row>
    <row r="51076">
      <c r="A51076" s="83" t="inlineStr">
        <is>
          <t>GBHDY</t>
        </is>
      </c>
      <c r="B51076" s="83" t="inlineStr">
        <is>
          <t>Hadley</t>
        </is>
      </c>
    </row>
    <row r="51077">
      <c r="A51077" s="83" t="inlineStr">
        <is>
          <t>GBHE2</t>
        </is>
      </c>
      <c r="B51077" s="83" t="inlineStr">
        <is>
          <t>Hensall</t>
        </is>
      </c>
    </row>
    <row r="51078">
      <c r="A51078" s="83" t="inlineStr">
        <is>
          <t>GBHEA</t>
        </is>
      </c>
      <c r="B51078" s="83" t="inlineStr">
        <is>
          <t>Heacham</t>
        </is>
      </c>
    </row>
    <row r="51079">
      <c r="A51079" s="83" t="inlineStr">
        <is>
          <t>GBHEB</t>
        </is>
      </c>
      <c r="B51079" s="83" t="inlineStr">
        <is>
          <t>Hebburn</t>
        </is>
      </c>
    </row>
    <row r="51080">
      <c r="A51080" s="83" t="inlineStr">
        <is>
          <t>GBHED</t>
        </is>
      </c>
      <c r="B51080" s="83" t="inlineStr">
        <is>
          <t>Headcorn</t>
        </is>
      </c>
    </row>
    <row r="51081">
      <c r="A51081" s="83" t="inlineStr">
        <is>
          <t>GBHEE</t>
        </is>
      </c>
      <c r="B51081" s="83" t="inlineStr">
        <is>
          <t>Hethel</t>
        </is>
      </c>
    </row>
    <row r="51082">
      <c r="A51082" s="83" t="inlineStr">
        <is>
          <t>GBHEF</t>
        </is>
      </c>
      <c r="B51082" s="83" t="inlineStr">
        <is>
          <t>Hertford</t>
        </is>
      </c>
    </row>
    <row r="51083">
      <c r="A51083" s="83" t="inlineStr">
        <is>
          <t>GBHEG</t>
        </is>
      </c>
      <c r="B51083" s="83" t="inlineStr">
        <is>
          <t>Hindley Green</t>
        </is>
      </c>
    </row>
    <row r="51084">
      <c r="A51084" s="83" t="inlineStr">
        <is>
          <t>GBHEH</t>
        </is>
      </c>
      <c r="B51084" s="83" t="inlineStr">
        <is>
          <t>Hemsworth</t>
        </is>
      </c>
    </row>
    <row r="51085">
      <c r="A51085" s="83" t="inlineStr">
        <is>
          <t>GBHEI</t>
        </is>
      </c>
      <c r="B51085" s="83" t="inlineStr">
        <is>
          <t>Heighington</t>
        </is>
      </c>
    </row>
    <row r="51086">
      <c r="A51086" s="83" t="inlineStr">
        <is>
          <t>GBHEK</t>
        </is>
      </c>
      <c r="B51086" s="83" t="inlineStr">
        <is>
          <t>Heckmondwike</t>
        </is>
      </c>
    </row>
    <row r="51087">
      <c r="A51087" s="83" t="inlineStr">
        <is>
          <t>GBHEM</t>
        </is>
      </c>
      <c r="B51087" s="83" t="inlineStr">
        <is>
          <t>Hempstead</t>
        </is>
      </c>
    </row>
    <row r="51088">
      <c r="A51088" s="83" t="inlineStr">
        <is>
          <t>GBHEN</t>
        </is>
      </c>
      <c r="B51088" s="83" t="inlineStr">
        <is>
          <t>Henley-on-Thames</t>
        </is>
      </c>
    </row>
    <row r="51089">
      <c r="A51089" s="83" t="inlineStr">
        <is>
          <t>GBHEO</t>
        </is>
      </c>
      <c r="B51089" s="83" t="inlineStr">
        <is>
          <t>Headley Down</t>
        </is>
      </c>
    </row>
    <row r="51090">
      <c r="A51090" s="83" t="inlineStr">
        <is>
          <t>GBHEQ</t>
        </is>
      </c>
      <c r="B51090" s="83" t="inlineStr">
        <is>
          <t>Heaton</t>
        </is>
      </c>
    </row>
    <row r="51091">
      <c r="A51091" s="83" t="inlineStr">
        <is>
          <t>GBHER</t>
        </is>
      </c>
      <c r="B51091" s="83" t="inlineStr">
        <is>
          <t>Hurstpierpoint</t>
        </is>
      </c>
    </row>
    <row r="51092">
      <c r="A51092" s="83" t="inlineStr">
        <is>
          <t>GBHES</t>
        </is>
      </c>
      <c r="B51092" s="83" t="inlineStr">
        <is>
          <t>Heston</t>
        </is>
      </c>
    </row>
    <row r="51093">
      <c r="A51093" s="83" t="inlineStr">
        <is>
          <t>GBHEV</t>
        </is>
      </c>
      <c r="B51093" s="83" t="inlineStr">
        <is>
          <t>Hove</t>
        </is>
      </c>
    </row>
    <row r="51094">
      <c r="A51094" s="83" t="inlineStr">
        <is>
          <t>GBHEW</t>
        </is>
      </c>
      <c r="B51094" s="83" t="inlineStr">
        <is>
          <t>Henlow</t>
        </is>
      </c>
    </row>
    <row r="51095">
      <c r="A51095" s="83" t="inlineStr">
        <is>
          <t>GBHEY</t>
        </is>
      </c>
      <c r="B51095" s="83" t="inlineStr">
        <is>
          <t>Chertsey</t>
        </is>
      </c>
    </row>
    <row r="51096">
      <c r="A51096" s="83" t="inlineStr">
        <is>
          <t>GBHF5</t>
        </is>
      </c>
      <c r="B51096" s="83" t="inlineStr">
        <is>
          <t>Heathfield</t>
        </is>
      </c>
    </row>
    <row r="51097">
      <c r="A51097" s="83" t="inlineStr">
        <is>
          <t>GBHFD</t>
        </is>
      </c>
      <c r="B51097" s="83" t="inlineStr">
        <is>
          <t>Haslingfield</t>
        </is>
      </c>
    </row>
    <row r="51098">
      <c r="A51098" s="83" t="inlineStr">
        <is>
          <t>GBHFX</t>
        </is>
      </c>
      <c r="B51098" s="83" t="inlineStr">
        <is>
          <t>Halifax</t>
        </is>
      </c>
    </row>
    <row r="51099">
      <c r="A51099" s="83" t="inlineStr">
        <is>
          <t>GBHGA</t>
        </is>
      </c>
      <c r="B51099" s="83" t="inlineStr">
        <is>
          <t>High Ackworth</t>
        </is>
      </c>
    </row>
    <row r="51100">
      <c r="A51100" s="83" t="inlineStr">
        <is>
          <t>GBHGD</t>
        </is>
      </c>
      <c r="B51100" s="83" t="inlineStr">
        <is>
          <t>Hastingwood</t>
        </is>
      </c>
    </row>
    <row r="51101">
      <c r="A51101" s="83" t="inlineStr">
        <is>
          <t>GBHGE</t>
        </is>
      </c>
      <c r="B51101" s="83" t="inlineStr">
        <is>
          <t>Hedge End</t>
        </is>
      </c>
    </row>
    <row r="51102">
      <c r="A51102" s="83" t="inlineStr">
        <is>
          <t>GBHGF</t>
        </is>
      </c>
      <c r="B51102" s="83" t="inlineStr">
        <is>
          <t>Higham Ferrers</t>
        </is>
      </c>
    </row>
    <row r="51103">
      <c r="A51103" s="83" t="inlineStr">
        <is>
          <t>GBHGG</t>
        </is>
      </c>
      <c r="B51103" s="83" t="inlineStr">
        <is>
          <t>Highgate/London</t>
        </is>
      </c>
    </row>
    <row r="51104">
      <c r="A51104" s="83" t="inlineStr">
        <is>
          <t>GBHGH</t>
        </is>
      </c>
      <c r="B51104" s="83" t="inlineStr">
        <is>
          <t>Higham</t>
        </is>
      </c>
    </row>
    <row r="51105">
      <c r="A51105" s="83" t="inlineStr">
        <is>
          <t>GBHGL</t>
        </is>
      </c>
      <c r="B51105" s="83" t="inlineStr">
        <is>
          <t>High Halden</t>
        </is>
      </c>
    </row>
    <row r="51106">
      <c r="A51106" s="83" t="inlineStr">
        <is>
          <t>GBHGN</t>
        </is>
      </c>
      <c r="B51106" s="83" t="inlineStr">
        <is>
          <t>Hurst Green</t>
        </is>
      </c>
    </row>
    <row r="51107">
      <c r="A51107" s="83" t="inlineStr">
        <is>
          <t>GBHGO</t>
        </is>
      </c>
      <c r="B51107" s="83" t="inlineStr">
        <is>
          <t>Highworth</t>
        </is>
      </c>
    </row>
    <row r="51108">
      <c r="A51108" s="83" t="inlineStr">
        <is>
          <t>GBHGR</t>
        </is>
      </c>
      <c r="B51108" s="83" t="inlineStr">
        <is>
          <t>Houghton Regis</t>
        </is>
      </c>
    </row>
    <row r="51109">
      <c r="A51109" s="83" t="inlineStr">
        <is>
          <t>GBHGS</t>
        </is>
      </c>
      <c r="B51109" s="83" t="inlineStr">
        <is>
          <t>Horningsea</t>
        </is>
      </c>
    </row>
    <row r="51110">
      <c r="A51110" s="83" t="inlineStr">
        <is>
          <t>GBHGT</t>
        </is>
      </c>
      <c r="B51110" s="83" t="inlineStr">
        <is>
          <t>Harlington</t>
        </is>
      </c>
    </row>
    <row r="51111">
      <c r="A51111" s="83" t="inlineStr">
        <is>
          <t>GBHGW</t>
        </is>
      </c>
      <c r="B51111" s="83" t="inlineStr">
        <is>
          <t>Hightown</t>
        </is>
      </c>
    </row>
    <row r="51112">
      <c r="A51112" s="83" t="inlineStr">
        <is>
          <t>GBHGX</t>
        </is>
      </c>
      <c r="B51112" s="83" t="inlineStr">
        <is>
          <t>Hougham</t>
        </is>
      </c>
    </row>
    <row r="51113">
      <c r="A51113" s="83" t="inlineStr">
        <is>
          <t>GBHGY</t>
        </is>
      </c>
      <c r="B51113" s="83" t="inlineStr">
        <is>
          <t>Hougharry and Loch Eport</t>
        </is>
      </c>
    </row>
    <row r="51114">
      <c r="A51114" s="83" t="inlineStr">
        <is>
          <t>GBHH3</t>
        </is>
      </c>
      <c r="B51114" s="83" t="inlineStr">
        <is>
          <t>Hedenham</t>
        </is>
      </c>
    </row>
    <row r="51115">
      <c r="A51115" s="83" t="inlineStr">
        <is>
          <t>GBHHA</t>
        </is>
      </c>
      <c r="B51115" s="83" t="inlineStr">
        <is>
          <t>Waltham Abbey</t>
        </is>
      </c>
    </row>
    <row r="51116">
      <c r="A51116" s="83" t="inlineStr">
        <is>
          <t>GBHHD</t>
        </is>
      </c>
      <c r="B51116" s="83" t="inlineStr">
        <is>
          <t>Hindhead</t>
        </is>
      </c>
    </row>
    <row r="51117">
      <c r="A51117" s="83" t="inlineStr">
        <is>
          <t>GBHHE</t>
        </is>
      </c>
      <c r="B51117" s="83" t="inlineStr">
        <is>
          <t>Hemel Hempstead</t>
        </is>
      </c>
    </row>
    <row r="51118">
      <c r="A51118" s="83" t="inlineStr">
        <is>
          <t>GBHHF</t>
        </is>
      </c>
      <c r="B51118" s="83" t="inlineStr">
        <is>
          <t>Heathfield</t>
        </is>
      </c>
    </row>
    <row r="51119">
      <c r="A51119" s="83" t="inlineStr">
        <is>
          <t>GBHHH</t>
        </is>
      </c>
      <c r="B51119" s="83" t="inlineStr">
        <is>
          <t>Heathhall</t>
        </is>
      </c>
    </row>
    <row r="51120">
      <c r="A51120" s="83" t="inlineStr">
        <is>
          <t>GBHHI</t>
        </is>
      </c>
      <c r="B51120" s="83" t="inlineStr">
        <is>
          <t>Harold Hill</t>
        </is>
      </c>
    </row>
    <row r="51121">
      <c r="A51121" s="83" t="inlineStr">
        <is>
          <t>GBHHL</t>
        </is>
      </c>
      <c r="B51121" s="83" t="inlineStr">
        <is>
          <t>Harrow on the Hill</t>
        </is>
      </c>
    </row>
    <row r="51122">
      <c r="A51122" s="83" t="inlineStr">
        <is>
          <t>GBHHN</t>
        </is>
      </c>
      <c r="B51122" s="83" t="inlineStr">
        <is>
          <t>Holehaven</t>
        </is>
      </c>
    </row>
    <row r="51123">
      <c r="A51123" s="83" t="inlineStr">
        <is>
          <t>GBHHO</t>
        </is>
      </c>
      <c r="B51123" s="83" t="inlineStr">
        <is>
          <t>Hawthorn</t>
        </is>
      </c>
    </row>
    <row r="51124">
      <c r="A51124" s="83" t="inlineStr">
        <is>
          <t>GBHHT</t>
        </is>
      </c>
      <c r="B51124" s="83" t="inlineStr">
        <is>
          <t>Horton Heath</t>
        </is>
      </c>
    </row>
    <row r="51125">
      <c r="A51125" s="83" t="inlineStr">
        <is>
          <t>GBHHW</t>
        </is>
      </c>
      <c r="B51125" s="83" t="inlineStr">
        <is>
          <t>Huthwaite</t>
        </is>
      </c>
    </row>
    <row r="51126">
      <c r="A51126" s="83" t="inlineStr">
        <is>
          <t>GBHID</t>
        </is>
      </c>
      <c r="B51126" s="83" t="inlineStr">
        <is>
          <t>Hillend</t>
        </is>
      </c>
    </row>
    <row r="51127">
      <c r="A51127" s="83" t="inlineStr">
        <is>
          <t>GBHIG</t>
        </is>
      </c>
      <c r="B51127" s="83" t="inlineStr">
        <is>
          <t>Highbridge</t>
        </is>
      </c>
    </row>
    <row r="51128">
      <c r="A51128" s="83" t="inlineStr">
        <is>
          <t>GBHIH</t>
        </is>
      </c>
      <c r="B51128" s="83" t="inlineStr">
        <is>
          <t>Horwich</t>
        </is>
      </c>
    </row>
    <row r="51129">
      <c r="A51129" s="83" t="inlineStr">
        <is>
          <t>GBHIL</t>
        </is>
      </c>
      <c r="B51129" s="83" t="inlineStr">
        <is>
          <t>Hinckley</t>
        </is>
      </c>
    </row>
    <row r="51130">
      <c r="A51130" s="83" t="inlineStr">
        <is>
          <t>GBHIN</t>
        </is>
      </c>
      <c r="B51130" s="83" t="inlineStr">
        <is>
          <t>Honiton</t>
        </is>
      </c>
    </row>
    <row r="51131">
      <c r="A51131" s="83" t="inlineStr">
        <is>
          <t>GBHIS</t>
        </is>
      </c>
      <c r="B51131" s="83" t="inlineStr">
        <is>
          <t>Histon</t>
        </is>
      </c>
    </row>
    <row r="51132">
      <c r="A51132" s="83" t="inlineStr">
        <is>
          <t>GBHIW</t>
        </is>
      </c>
      <c r="B51132" s="83" t="inlineStr">
        <is>
          <t>Chilworth</t>
        </is>
      </c>
    </row>
    <row r="51133">
      <c r="A51133" s="83" t="inlineStr">
        <is>
          <t>GBHIY</t>
        </is>
      </c>
      <c r="B51133" s="83" t="inlineStr">
        <is>
          <t>Hindley</t>
        </is>
      </c>
    </row>
    <row r="51134">
      <c r="A51134" s="83" t="inlineStr">
        <is>
          <t>GBHKD</t>
        </is>
      </c>
      <c r="B51134" s="83" t="inlineStr">
        <is>
          <t>Hookwood</t>
        </is>
      </c>
    </row>
    <row r="51135">
      <c r="A51135" s="83" t="inlineStr">
        <is>
          <t>GBHKG</t>
        </is>
      </c>
      <c r="B51135" s="83" t="inlineStr">
        <is>
          <t>Heckington</t>
        </is>
      </c>
    </row>
    <row r="51136">
      <c r="A51136" s="83" t="inlineStr">
        <is>
          <t>GBHKH</t>
        </is>
      </c>
      <c r="B51136" s="83" t="inlineStr">
        <is>
          <t>Hawksworth</t>
        </is>
      </c>
    </row>
    <row r="51137">
      <c r="A51137" s="83" t="inlineStr">
        <is>
          <t>GBHKI</t>
        </is>
      </c>
      <c r="B51137" s="83" t="inlineStr">
        <is>
          <t>Halkirk</t>
        </is>
      </c>
    </row>
    <row r="51138">
      <c r="A51138" s="83" t="inlineStr">
        <is>
          <t>GBHKL</t>
        </is>
      </c>
      <c r="B51138" s="83" t="inlineStr">
        <is>
          <t>Hucknall</t>
        </is>
      </c>
    </row>
    <row r="51139">
      <c r="A51139" s="83" t="inlineStr">
        <is>
          <t>GBHKO</t>
        </is>
      </c>
      <c r="B51139" s="83" t="inlineStr">
        <is>
          <t>Hackforth</t>
        </is>
      </c>
    </row>
    <row r="51140">
      <c r="A51140" s="83" t="inlineStr">
        <is>
          <t>GBHKP</t>
        </is>
      </c>
      <c r="B51140" s="83" t="inlineStr">
        <is>
          <t>Hackenthorpe</t>
        </is>
      </c>
    </row>
    <row r="51141">
      <c r="A51141" s="83" t="inlineStr">
        <is>
          <t>GBHKR</t>
        </is>
      </c>
      <c r="B51141" s="83" t="inlineStr">
        <is>
          <t>Hawksworth</t>
        </is>
      </c>
    </row>
    <row r="51142">
      <c r="A51142" s="83" t="inlineStr">
        <is>
          <t>GBHKS</t>
        </is>
      </c>
      <c r="B51142" s="83" t="inlineStr">
        <is>
          <t>Haskayne</t>
        </is>
      </c>
    </row>
    <row r="51143">
      <c r="A51143" s="83" t="inlineStr">
        <is>
          <t>GBHKW</t>
        </is>
      </c>
      <c r="B51143" s="83" t="inlineStr">
        <is>
          <t>Hockwold cum Wilton</t>
        </is>
      </c>
    </row>
    <row r="51144">
      <c r="A51144" s="83" t="inlineStr">
        <is>
          <t>GBHKY</t>
        </is>
      </c>
      <c r="B51144" s="83" t="inlineStr">
        <is>
          <t>Hockley</t>
        </is>
      </c>
    </row>
    <row r="51145">
      <c r="A51145" s="83" t="inlineStr">
        <is>
          <t>GBHLA</t>
        </is>
      </c>
      <c r="B51145" s="83" t="inlineStr">
        <is>
          <t>Henley</t>
        </is>
      </c>
    </row>
    <row r="51146">
      <c r="A51146" s="83" t="inlineStr">
        <is>
          <t>GBHLB</t>
        </is>
      </c>
      <c r="B51146" s="83" t="inlineStr">
        <is>
          <t>Hillsborough</t>
        </is>
      </c>
    </row>
    <row r="51147">
      <c r="A51147" s="83" t="inlineStr">
        <is>
          <t>GBHLC</t>
        </is>
      </c>
      <c r="B51147" s="83" t="inlineStr">
        <is>
          <t>Holmes Chapel</t>
        </is>
      </c>
    </row>
    <row r="51148">
      <c r="A51148" s="83" t="inlineStr">
        <is>
          <t>GBHLD</t>
        </is>
      </c>
      <c r="B51148" s="83" t="inlineStr">
        <is>
          <t>Harold Wood</t>
        </is>
      </c>
    </row>
    <row r="51149">
      <c r="A51149" s="83" t="inlineStr">
        <is>
          <t>GBHLE</t>
        </is>
      </c>
      <c r="B51149" s="83" t="inlineStr">
        <is>
          <t>Hale Bank</t>
        </is>
      </c>
    </row>
    <row r="51150">
      <c r="A51150" s="83" t="inlineStr">
        <is>
          <t>GBHLF</t>
        </is>
      </c>
      <c r="B51150" s="83" t="inlineStr">
        <is>
          <t>Hurlford</t>
        </is>
      </c>
    </row>
    <row r="51151">
      <c r="A51151" s="83" t="inlineStr">
        <is>
          <t>GBHLG</t>
        </is>
      </c>
      <c r="B51151" s="83" t="inlineStr">
        <is>
          <t>Halling</t>
        </is>
      </c>
    </row>
    <row r="51152">
      <c r="A51152" s="83" t="inlineStr">
        <is>
          <t>GBHLI</t>
        </is>
      </c>
      <c r="B51152" s="83" t="inlineStr">
        <is>
          <t>Hollingworth</t>
        </is>
      </c>
    </row>
    <row r="51153">
      <c r="A51153" s="83" t="inlineStr">
        <is>
          <t>GBHLL</t>
        </is>
      </c>
      <c r="B51153" s="83" t="inlineStr">
        <is>
          <t>Hillingdon</t>
        </is>
      </c>
    </row>
    <row r="51154">
      <c r="A51154" s="83" t="inlineStr">
        <is>
          <t>GBHLM</t>
        </is>
      </c>
      <c r="B51154" s="83" t="inlineStr">
        <is>
          <t>Helmdon</t>
        </is>
      </c>
    </row>
    <row r="51155">
      <c r="A51155" s="83" t="inlineStr">
        <is>
          <t>GBHLN</t>
        </is>
      </c>
      <c r="B51155" s="83" t="inlineStr">
        <is>
          <t>Helensburgh</t>
        </is>
      </c>
    </row>
    <row r="51156">
      <c r="A51156" s="83" t="inlineStr">
        <is>
          <t>GBHLO</t>
        </is>
      </c>
      <c r="B51156" s="83" t="inlineStr">
        <is>
          <t>Holy Loch</t>
        </is>
      </c>
    </row>
    <row r="51157">
      <c r="A51157" s="83" t="inlineStr">
        <is>
          <t>GBHLR</t>
        </is>
      </c>
      <c r="B51157" s="83" t="inlineStr">
        <is>
          <t>Holmfirth</t>
        </is>
      </c>
    </row>
    <row r="51158">
      <c r="A51158" s="83" t="inlineStr">
        <is>
          <t>GBHLS</t>
        </is>
      </c>
      <c r="B51158" s="83" t="inlineStr">
        <is>
          <t>Houghton le Spring</t>
        </is>
      </c>
    </row>
    <row r="51159">
      <c r="A51159" s="83" t="inlineStr">
        <is>
          <t>GBHLT</t>
        </is>
      </c>
      <c r="B51159" s="83" t="inlineStr">
        <is>
          <t>Holt</t>
        </is>
      </c>
    </row>
    <row r="51160">
      <c r="A51160" s="83" t="inlineStr">
        <is>
          <t>GBHLU</t>
        </is>
      </c>
      <c r="B51160" s="83" t="inlineStr">
        <is>
          <t>Hunslet/Leeds</t>
        </is>
      </c>
    </row>
    <row r="51161">
      <c r="A51161" s="83" t="inlineStr">
        <is>
          <t>GBHLV</t>
        </is>
      </c>
      <c r="B51161" s="83" t="inlineStr">
        <is>
          <t>Hallen</t>
        </is>
      </c>
    </row>
    <row r="51162">
      <c r="A51162" s="83" t="inlineStr">
        <is>
          <t>GBHLW</t>
        </is>
      </c>
      <c r="B51162" s="83" t="inlineStr">
        <is>
          <t>Halewood</t>
        </is>
      </c>
    </row>
    <row r="51163">
      <c r="A51163" s="83" t="inlineStr">
        <is>
          <t>GBHLY</t>
        </is>
      </c>
      <c r="B51163" s="83" t="inlineStr">
        <is>
          <t>Holyhead</t>
        </is>
      </c>
    </row>
    <row r="51164">
      <c r="A51164" s="83" t="inlineStr">
        <is>
          <t>GBHMA</t>
        </is>
      </c>
      <c r="B51164" s="83" t="inlineStr">
        <is>
          <t>Helmsdale</t>
        </is>
      </c>
    </row>
    <row r="51165">
      <c r="A51165" s="83" t="inlineStr">
        <is>
          <t>GBHMB</t>
        </is>
      </c>
      <c r="B51165" s="83" t="inlineStr">
        <is>
          <t>Hambleden</t>
        </is>
      </c>
    </row>
    <row r="51166">
      <c r="A51166" s="83" t="inlineStr">
        <is>
          <t>GBHMD</t>
        </is>
      </c>
      <c r="B51166" s="83" t="inlineStr">
        <is>
          <t>Holmewood</t>
        </is>
      </c>
    </row>
    <row r="51167">
      <c r="A51167" s="83" t="inlineStr">
        <is>
          <t>GBHMI</t>
        </is>
      </c>
      <c r="B51167" s="83" t="inlineStr">
        <is>
          <t>Hayes</t>
        </is>
      </c>
    </row>
    <row r="51168">
      <c r="A51168" s="83" t="inlineStr">
        <is>
          <t>GBHML</t>
        </is>
      </c>
      <c r="B51168" s="83" t="inlineStr">
        <is>
          <t>Hambleton</t>
        </is>
      </c>
    </row>
    <row r="51169">
      <c r="A51169" s="83" t="inlineStr">
        <is>
          <t>GBHMM</t>
        </is>
      </c>
      <c r="B51169" s="83" t="inlineStr">
        <is>
          <t>Hammersmith</t>
        </is>
      </c>
    </row>
    <row r="51170">
      <c r="A51170" s="83" t="inlineStr">
        <is>
          <t>GBHMO</t>
        </is>
      </c>
      <c r="B51170" s="83" t="inlineStr">
        <is>
          <t>Hamworthy</t>
        </is>
      </c>
    </row>
    <row r="51171">
      <c r="A51171" s="83" t="inlineStr">
        <is>
          <t>GBHMP</t>
        </is>
      </c>
      <c r="B51171" s="83" t="inlineStr">
        <is>
          <t>Hampton</t>
        </is>
      </c>
    </row>
    <row r="51172">
      <c r="A51172" s="83" t="inlineStr">
        <is>
          <t>GBHMR</t>
        </is>
      </c>
      <c r="B51172" s="83" t="inlineStr">
        <is>
          <t>Humber</t>
        </is>
      </c>
    </row>
    <row r="51173">
      <c r="A51173" s="83" t="inlineStr">
        <is>
          <t>GBHMS</t>
        </is>
      </c>
      <c r="B51173" s="83" t="inlineStr">
        <is>
          <t>Hampstead</t>
        </is>
      </c>
    </row>
    <row r="51174">
      <c r="A51174" s="83" t="inlineStr">
        <is>
          <t>GBHMT</t>
        </is>
      </c>
      <c r="B51174" s="83" t="inlineStr">
        <is>
          <t>Hamilton</t>
        </is>
      </c>
    </row>
    <row r="51175">
      <c r="A51175" s="83" t="inlineStr">
        <is>
          <t>GBHMV</t>
        </is>
      </c>
      <c r="B51175" s="83" t="inlineStr">
        <is>
          <t>Hamnavoe, Burra Isle</t>
        </is>
      </c>
    </row>
    <row r="51176">
      <c r="A51176" s="83" t="inlineStr">
        <is>
          <t>GBHMW</t>
        </is>
      </c>
      <c r="B51176" s="83" t="inlineStr">
        <is>
          <t>Harmondsworth</t>
        </is>
      </c>
    </row>
    <row r="51177">
      <c r="A51177" s="83" t="inlineStr">
        <is>
          <t>GBHMY</t>
        </is>
      </c>
      <c r="B51177" s="83" t="inlineStr">
        <is>
          <t>Hemsby</t>
        </is>
      </c>
    </row>
    <row r="51178">
      <c r="A51178" s="83" t="inlineStr">
        <is>
          <t>GBHN2</t>
        </is>
      </c>
      <c r="B51178" s="83" t="inlineStr">
        <is>
          <t>Hathern</t>
        </is>
      </c>
    </row>
    <row r="51179">
      <c r="A51179" s="83" t="inlineStr">
        <is>
          <t>GBHNB</t>
        </is>
      </c>
      <c r="B51179" s="83" t="inlineStr">
        <is>
          <t>Hildenborough</t>
        </is>
      </c>
    </row>
    <row r="51180">
      <c r="A51180" s="83" t="inlineStr">
        <is>
          <t>GBHND</t>
        </is>
      </c>
      <c r="B51180" s="83" t="inlineStr">
        <is>
          <t>Handsworth</t>
        </is>
      </c>
    </row>
    <row r="51181">
      <c r="A51181" s="83" t="inlineStr">
        <is>
          <t>GBHNE</t>
        </is>
      </c>
      <c r="B51181" s="83" t="inlineStr">
        <is>
          <t>Horne</t>
        </is>
      </c>
    </row>
    <row r="51182">
      <c r="A51182" s="83" t="inlineStr">
        <is>
          <t>GBHNF</t>
        </is>
      </c>
      <c r="B51182" s="83" t="inlineStr">
        <is>
          <t>Henfield</t>
        </is>
      </c>
    </row>
    <row r="51183">
      <c r="A51183" s="83" t="inlineStr">
        <is>
          <t>GBHNG</t>
        </is>
      </c>
      <c r="B51183" s="83" t="inlineStr">
        <is>
          <t>Hengoed</t>
        </is>
      </c>
    </row>
    <row r="51184">
      <c r="A51184" s="83" t="inlineStr">
        <is>
          <t>GBHNL</t>
        </is>
      </c>
      <c r="B51184" s="83" t="inlineStr">
        <is>
          <t>Hanley</t>
        </is>
      </c>
    </row>
    <row r="51185">
      <c r="A51185" s="83" t="inlineStr">
        <is>
          <t>GBHNN</t>
        </is>
      </c>
      <c r="B51185" s="83" t="inlineStr">
        <is>
          <t>Hendon</t>
        </is>
      </c>
    </row>
    <row r="51186">
      <c r="A51186" s="83" t="inlineStr">
        <is>
          <t>GBHNO</t>
        </is>
      </c>
      <c r="B51186" s="83" t="inlineStr">
        <is>
          <t>Henton</t>
        </is>
      </c>
    </row>
    <row r="51187">
      <c r="A51187" s="83" t="inlineStr">
        <is>
          <t>GBHNR</t>
        </is>
      </c>
      <c r="B51187" s="83" t="inlineStr">
        <is>
          <t>Heanor</t>
        </is>
      </c>
    </row>
    <row r="51188">
      <c r="A51188" s="83" t="inlineStr">
        <is>
          <t>GBHNS</t>
        </is>
      </c>
      <c r="B51188" s="83" t="inlineStr">
        <is>
          <t>Hamars Ness, Fetlar</t>
        </is>
      </c>
    </row>
    <row r="51189">
      <c r="A51189" s="83" t="inlineStr">
        <is>
          <t>GBHNT</t>
        </is>
      </c>
      <c r="B51189" s="83" t="inlineStr">
        <is>
          <t>Hunstanton</t>
        </is>
      </c>
    </row>
    <row r="51190">
      <c r="A51190" s="83" t="inlineStr">
        <is>
          <t>GBHNU</t>
        </is>
      </c>
      <c r="B51190" s="83" t="inlineStr">
        <is>
          <t>Hainault</t>
        </is>
      </c>
    </row>
    <row r="51191">
      <c r="A51191" s="83" t="inlineStr">
        <is>
          <t>GBHNW</t>
        </is>
      </c>
      <c r="B51191" s="83" t="inlineStr">
        <is>
          <t>Hanwell</t>
        </is>
      </c>
    </row>
    <row r="51192">
      <c r="A51192" s="83" t="inlineStr">
        <is>
          <t>GBHNX</t>
        </is>
      </c>
      <c r="B51192" s="83" t="inlineStr">
        <is>
          <t>Hinxworth</t>
        </is>
      </c>
    </row>
    <row r="51193">
      <c r="A51193" s="83" t="inlineStr">
        <is>
          <t>GBHOB</t>
        </is>
      </c>
      <c r="B51193" s="83" t="inlineStr">
        <is>
          <t>Horrabridge</t>
        </is>
      </c>
    </row>
    <row r="51194">
      <c r="A51194" s="83" t="inlineStr">
        <is>
          <t>GBHOD</t>
        </is>
      </c>
      <c r="B51194" s="83" t="inlineStr">
        <is>
          <t>Holmeswood</t>
        </is>
      </c>
    </row>
    <row r="51195">
      <c r="A51195" s="83" t="inlineStr">
        <is>
          <t>GBHOE</t>
        </is>
      </c>
      <c r="B51195" s="83" t="inlineStr">
        <is>
          <t>Hooe</t>
        </is>
      </c>
    </row>
    <row r="51196">
      <c r="A51196" s="83" t="inlineStr">
        <is>
          <t>GBHOF</t>
        </is>
      </c>
      <c r="B51196" s="83" t="inlineStr">
        <is>
          <t>Holford</t>
        </is>
      </c>
    </row>
    <row r="51197">
      <c r="A51197" s="83" t="inlineStr">
        <is>
          <t>GBHOG</t>
        </is>
      </c>
      <c r="B51197" s="83" t="inlineStr">
        <is>
          <t>Houghton</t>
        </is>
      </c>
    </row>
    <row r="51198">
      <c r="A51198" s="83" t="inlineStr">
        <is>
          <t>GBHOH</t>
        </is>
      </c>
      <c r="B51198" s="83" t="inlineStr">
        <is>
          <t>Horsham</t>
        </is>
      </c>
    </row>
    <row r="51199">
      <c r="A51199" s="83" t="inlineStr">
        <is>
          <t>GBHOJ</t>
        </is>
      </c>
      <c r="B51199" s="83" t="inlineStr">
        <is>
          <t>Howdon</t>
        </is>
      </c>
    </row>
    <row r="51200">
      <c r="A51200" s="83" t="inlineStr">
        <is>
          <t>GBHOK</t>
        </is>
      </c>
      <c r="B51200" s="83" t="inlineStr">
        <is>
          <t>Hook</t>
        </is>
      </c>
    </row>
    <row r="51201">
      <c r="A51201" s="83" t="inlineStr">
        <is>
          <t>GBHOL</t>
        </is>
      </c>
      <c r="B51201" s="83" t="inlineStr">
        <is>
          <t>Holbeach</t>
        </is>
      </c>
    </row>
    <row r="51202">
      <c r="A51202" s="83" t="inlineStr">
        <is>
          <t>GBHOM</t>
        </is>
      </c>
      <c r="B51202" s="83" t="inlineStr">
        <is>
          <t>Holm</t>
        </is>
      </c>
    </row>
    <row r="51203">
      <c r="A51203" s="83" t="inlineStr">
        <is>
          <t>GBHON</t>
        </is>
      </c>
      <c r="B51203" s="83" t="inlineStr">
        <is>
          <t>Hoddesdon</t>
        </is>
      </c>
    </row>
    <row r="51204">
      <c r="A51204" s="83" t="inlineStr">
        <is>
          <t>GBHOO</t>
        </is>
      </c>
      <c r="B51204" s="83" t="inlineStr">
        <is>
          <t>Hoo</t>
        </is>
      </c>
    </row>
    <row r="51205">
      <c r="A51205" s="83" t="inlineStr">
        <is>
          <t>GBHOP</t>
        </is>
      </c>
      <c r="B51205" s="83" t="inlineStr">
        <is>
          <t>Hopeman</t>
        </is>
      </c>
    </row>
    <row r="51206">
      <c r="A51206" s="83" t="inlineStr">
        <is>
          <t>GBHOR</t>
        </is>
      </c>
      <c r="B51206" s="83" t="inlineStr">
        <is>
          <t>Horndean</t>
        </is>
      </c>
    </row>
    <row r="51207">
      <c r="A51207" s="83" t="inlineStr">
        <is>
          <t>GBHOS</t>
        </is>
      </c>
      <c r="B51207" s="83" t="inlineStr">
        <is>
          <t>Hoswick</t>
        </is>
      </c>
    </row>
    <row r="51208">
      <c r="A51208" s="83" t="inlineStr">
        <is>
          <t>GBHOT</t>
        </is>
      </c>
      <c r="B51208" s="83" t="inlineStr">
        <is>
          <t>Horton</t>
        </is>
      </c>
    </row>
    <row r="51209">
      <c r="A51209" s="83" t="inlineStr">
        <is>
          <t>GBHOU</t>
        </is>
      </c>
      <c r="B51209" s="83" t="inlineStr">
        <is>
          <t>Hounslow</t>
        </is>
      </c>
    </row>
    <row r="51210">
      <c r="A51210" s="83" t="inlineStr">
        <is>
          <t>GBHOV</t>
        </is>
      </c>
      <c r="B51210" s="83" t="inlineStr">
        <is>
          <t>Housa Voe, Papa Stour</t>
        </is>
      </c>
    </row>
    <row r="51211">
      <c r="A51211" s="83" t="inlineStr">
        <is>
          <t>GBHOW</t>
        </is>
      </c>
      <c r="B51211" s="83" t="inlineStr">
        <is>
          <t>Holt</t>
        </is>
      </c>
    </row>
    <row r="51212">
      <c r="A51212" s="83" t="inlineStr">
        <is>
          <t>GBHOX</t>
        </is>
      </c>
      <c r="B51212" s="83" t="inlineStr">
        <is>
          <t>Hooton</t>
        </is>
      </c>
    </row>
    <row r="51213">
      <c r="A51213" s="83" t="inlineStr">
        <is>
          <t>GBHOY</t>
        </is>
      </c>
      <c r="B51213" s="83" t="inlineStr">
        <is>
          <t>Hornsey</t>
        </is>
      </c>
    </row>
    <row r="51214">
      <c r="A51214" s="83" t="inlineStr">
        <is>
          <t>GBHOZ</t>
        </is>
      </c>
      <c r="B51214" s="83" t="inlineStr">
        <is>
          <t>Hoole</t>
        </is>
      </c>
    </row>
    <row r="51215">
      <c r="A51215" s="83" t="inlineStr">
        <is>
          <t>GBHP2</t>
        </is>
      </c>
      <c r="B51215" s="83" t="inlineStr">
        <is>
          <t>Greatham</t>
        </is>
      </c>
    </row>
    <row r="51216">
      <c r="A51216" s="83" t="inlineStr">
        <is>
          <t>GBHPC</t>
        </is>
      </c>
      <c r="B51216" s="83" t="inlineStr">
        <is>
          <t>Hope Cove</t>
        </is>
      </c>
    </row>
    <row r="51217">
      <c r="A51217" s="83" t="inlineStr">
        <is>
          <t>GBHPD</t>
        </is>
      </c>
      <c r="B51217" s="83" t="inlineStr">
        <is>
          <t>Harpenden</t>
        </is>
      </c>
    </row>
    <row r="51218">
      <c r="A51218" s="83" t="inlineStr">
        <is>
          <t>GBHPE</t>
        </is>
      </c>
      <c r="B51218" s="83" t="inlineStr">
        <is>
          <t>Hope</t>
        </is>
      </c>
    </row>
    <row r="51219">
      <c r="A51219" s="83" t="inlineStr">
        <is>
          <t>GBHPJ</t>
        </is>
      </c>
      <c r="B51219" s="83" t="inlineStr">
        <is>
          <t>Highpeak Junction</t>
        </is>
      </c>
    </row>
    <row r="51220">
      <c r="A51220" s="83" t="inlineStr">
        <is>
          <t>GBHPL</t>
        </is>
      </c>
      <c r="B51220" s="83" t="inlineStr">
        <is>
          <t>Hampton Hill</t>
        </is>
      </c>
    </row>
    <row r="51221">
      <c r="A51221" s="83" t="inlineStr">
        <is>
          <t>GBHPO</t>
        </is>
      </c>
      <c r="B51221" s="83" t="inlineStr">
        <is>
          <t>Hampole</t>
        </is>
      </c>
    </row>
    <row r="51222">
      <c r="A51222" s="83" t="inlineStr">
        <is>
          <t>GBHPT</t>
        </is>
      </c>
      <c r="B51222" s="83" t="inlineStr">
        <is>
          <t>Hound Point</t>
        </is>
      </c>
    </row>
    <row r="51223">
      <c r="A51223" s="83" t="inlineStr">
        <is>
          <t>GBHPV</t>
        </is>
      </c>
      <c r="B51223" s="83" t="inlineStr">
        <is>
          <t>Hampton Lucy</t>
        </is>
      </c>
    </row>
    <row r="51224">
      <c r="A51224" s="83" t="inlineStr">
        <is>
          <t>GBHQP</t>
        </is>
      </c>
      <c r="B51224" s="83" t="inlineStr">
        <is>
          <t>Hope</t>
        </is>
      </c>
    </row>
    <row r="51225">
      <c r="A51225" s="83" t="inlineStr">
        <is>
          <t>GBHRA</t>
        </is>
      </c>
      <c r="B51225" s="83" t="inlineStr">
        <is>
          <t>Horam</t>
        </is>
      </c>
    </row>
    <row r="51226">
      <c r="A51226" s="83" t="inlineStr">
        <is>
          <t>GBHRB</t>
        </is>
      </c>
      <c r="B51226" s="83" t="inlineStr">
        <is>
          <t>Horbury</t>
        </is>
      </c>
    </row>
    <row r="51227">
      <c r="A51227" s="83" t="inlineStr">
        <is>
          <t>GBHRC</t>
        </is>
      </c>
      <c r="B51227" s="83" t="inlineStr">
        <is>
          <t>Hornchurch</t>
        </is>
      </c>
    </row>
    <row r="51228">
      <c r="A51228" s="83" t="inlineStr">
        <is>
          <t>GBHRD</t>
        </is>
      </c>
      <c r="B51228" s="83" t="inlineStr">
        <is>
          <t>Harlesden</t>
        </is>
      </c>
    </row>
    <row r="51229">
      <c r="A51229" s="83" t="inlineStr">
        <is>
          <t>GBHRE</t>
        </is>
      </c>
      <c r="B51229" s="83" t="inlineStr">
        <is>
          <t>Humbie</t>
        </is>
      </c>
    </row>
    <row r="51230">
      <c r="A51230" s="83" t="inlineStr">
        <is>
          <t>GBHRF</t>
        </is>
      </c>
      <c r="B51230" s="83" t="inlineStr">
        <is>
          <t>Harefield</t>
        </is>
      </c>
    </row>
    <row r="51231">
      <c r="A51231" s="83" t="inlineStr">
        <is>
          <t>GBHRG</t>
        </is>
      </c>
      <c r="B51231" s="83" t="inlineStr">
        <is>
          <t>Hartington</t>
        </is>
      </c>
    </row>
    <row r="51232">
      <c r="A51232" s="83" t="inlineStr">
        <is>
          <t>GBHRI</t>
        </is>
      </c>
      <c r="B51232" s="83" t="inlineStr">
        <is>
          <t>Heriot</t>
        </is>
      </c>
    </row>
    <row r="51233">
      <c r="A51233" s="83" t="inlineStr">
        <is>
          <t>GBHRK</t>
        </is>
      </c>
      <c r="B51233" s="83" t="inlineStr">
        <is>
          <t>Hardwicke</t>
        </is>
      </c>
    </row>
    <row r="51234">
      <c r="A51234" s="83" t="inlineStr">
        <is>
          <t>GBHRL</t>
        </is>
      </c>
      <c r="B51234" s="83" t="inlineStr">
        <is>
          <t>Harlow</t>
        </is>
      </c>
    </row>
    <row r="51235">
      <c r="A51235" s="83" t="inlineStr">
        <is>
          <t>GBHRN</t>
        </is>
      </c>
      <c r="B51235" s="83" t="inlineStr">
        <is>
          <t>Herne Bay</t>
        </is>
      </c>
    </row>
    <row r="51236">
      <c r="A51236" s="83" t="inlineStr">
        <is>
          <t>GBHRO</t>
        </is>
      </c>
      <c r="B51236" s="83" t="inlineStr">
        <is>
          <t>Harrow</t>
        </is>
      </c>
    </row>
    <row r="51237">
      <c r="A51237" s="83" t="inlineStr">
        <is>
          <t>GBHRR</t>
        </is>
      </c>
      <c r="B51237" s="83" t="inlineStr">
        <is>
          <t>Harrington</t>
        </is>
      </c>
    </row>
    <row r="51238">
      <c r="A51238" s="83" t="inlineStr">
        <is>
          <t>GBHRS</t>
        </is>
      </c>
      <c r="B51238" s="83" t="inlineStr">
        <is>
          <t>Horsmonden</t>
        </is>
      </c>
    </row>
    <row r="51239">
      <c r="A51239" s="83" t="inlineStr">
        <is>
          <t>GBHRT</t>
        </is>
      </c>
      <c r="B51239" s="83" t="inlineStr">
        <is>
          <t>Harrogate</t>
        </is>
      </c>
    </row>
    <row r="51240">
      <c r="A51240" s="83" t="inlineStr">
        <is>
          <t>GBHRW</t>
        </is>
      </c>
      <c r="B51240" s="83" t="inlineStr">
        <is>
          <t>Harwich</t>
        </is>
      </c>
    </row>
    <row r="51241">
      <c r="A51241" s="83" t="inlineStr">
        <is>
          <t>GBHRY</t>
        </is>
      </c>
      <c r="B51241" s="83" t="inlineStr">
        <is>
          <t>Horley</t>
        </is>
      </c>
    </row>
    <row r="51242">
      <c r="A51242" s="83" t="inlineStr">
        <is>
          <t>GBHSA</t>
        </is>
      </c>
      <c r="B51242" s="83" t="inlineStr">
        <is>
          <t>Halsall</t>
        </is>
      </c>
    </row>
    <row r="51243">
      <c r="A51243" s="83" t="inlineStr">
        <is>
          <t>GBHSB</t>
        </is>
      </c>
      <c r="B51243" s="83" t="inlineStr">
        <is>
          <t>Helsby</t>
        </is>
      </c>
    </row>
    <row r="51244">
      <c r="A51244" s="83" t="inlineStr">
        <is>
          <t>GBHSD</t>
        </is>
      </c>
      <c r="B51244" s="83" t="inlineStr">
        <is>
          <t>Halstead</t>
        </is>
      </c>
    </row>
    <row r="51245">
      <c r="A51245" s="83" t="inlineStr">
        <is>
          <t>GBHSE</t>
        </is>
      </c>
      <c r="B51245" s="83" t="inlineStr">
        <is>
          <t>Hessle/Hull</t>
        </is>
      </c>
    </row>
    <row r="51246">
      <c r="A51246" s="83" t="inlineStr">
        <is>
          <t>GBHSF</t>
        </is>
      </c>
      <c r="B51246" s="83" t="inlineStr">
        <is>
          <t>Horsforth</t>
        </is>
      </c>
    </row>
    <row r="51247">
      <c r="A51247" s="83" t="inlineStr">
        <is>
          <t>GBHSG</t>
        </is>
      </c>
      <c r="B51247" s="83" t="inlineStr">
        <is>
          <t>Haslington</t>
        </is>
      </c>
    </row>
    <row r="51248">
      <c r="A51248" s="83" t="inlineStr">
        <is>
          <t>GBHSH</t>
        </is>
      </c>
      <c r="B51248" s="83" t="inlineStr">
        <is>
          <t>Hersham</t>
        </is>
      </c>
    </row>
    <row r="51249">
      <c r="A51249" s="83" t="inlineStr">
        <is>
          <t>GBHSK</t>
        </is>
      </c>
      <c r="B51249" s="83" t="inlineStr">
        <is>
          <t>Hassocks</t>
        </is>
      </c>
    </row>
    <row r="51250">
      <c r="A51250" s="83" t="inlineStr">
        <is>
          <t>GBHSL</t>
        </is>
      </c>
      <c r="B51250" s="83" t="inlineStr">
        <is>
          <t>Haslemere</t>
        </is>
      </c>
    </row>
    <row r="51251">
      <c r="A51251" s="83" t="inlineStr">
        <is>
          <t>GBHSM</t>
        </is>
      </c>
      <c r="B51251" s="83" t="inlineStr">
        <is>
          <t>Holme upon Spalding Moor</t>
        </is>
      </c>
    </row>
    <row r="51252">
      <c r="A51252" s="83" t="inlineStr">
        <is>
          <t>GBHSN</t>
        </is>
      </c>
      <c r="B51252" s="83" t="inlineStr">
        <is>
          <t>Halesowen</t>
        </is>
      </c>
    </row>
    <row r="51253">
      <c r="A51253" s="83" t="inlineStr">
        <is>
          <t>GBHSO</t>
        </is>
      </c>
      <c r="B51253" s="83" t="inlineStr">
        <is>
          <t>Helmshore</t>
        </is>
      </c>
    </row>
    <row r="51254">
      <c r="A51254" s="83" t="inlineStr">
        <is>
          <t>GBHSP</t>
        </is>
      </c>
      <c r="B51254" s="83" t="inlineStr">
        <is>
          <t>Hassop</t>
        </is>
      </c>
    </row>
    <row r="51255">
      <c r="A51255" s="83" t="inlineStr">
        <is>
          <t>GBHSR</t>
        </is>
      </c>
      <c r="B51255" s="83" t="inlineStr">
        <is>
          <t>Haselor</t>
        </is>
      </c>
    </row>
    <row r="51256">
      <c r="A51256" s="83" t="inlineStr">
        <is>
          <t>GBHST</t>
        </is>
      </c>
      <c r="B51256" s="83" t="inlineStr">
        <is>
          <t>Hunterston</t>
        </is>
      </c>
    </row>
    <row r="51257">
      <c r="A51257" s="83" t="inlineStr">
        <is>
          <t>GBHSW</t>
        </is>
      </c>
      <c r="B51257" s="83" t="inlineStr">
        <is>
          <t>Halesworth</t>
        </is>
      </c>
    </row>
    <row r="51258">
      <c r="A51258" s="83" t="inlineStr">
        <is>
          <t>GBHSX</t>
        </is>
      </c>
      <c r="B51258" s="83" t="inlineStr">
        <is>
          <t>Herstmonceux</t>
        </is>
      </c>
    </row>
    <row r="51259">
      <c r="A51259" s="83" t="inlineStr">
        <is>
          <t>GBHSY</t>
        </is>
      </c>
      <c r="B51259" s="83" t="inlineStr">
        <is>
          <t>Haseley</t>
        </is>
      </c>
    </row>
    <row r="51260">
      <c r="A51260" s="83" t="inlineStr">
        <is>
          <t>GBHT8</t>
        </is>
      </c>
      <c r="B51260" s="83" t="inlineStr">
        <is>
          <t>Huntley</t>
        </is>
      </c>
    </row>
    <row r="51261">
      <c r="A51261" s="83" t="inlineStr">
        <is>
          <t>GBHTA</t>
        </is>
      </c>
      <c r="B51261" s="83" t="inlineStr">
        <is>
          <t>Streatham</t>
        </is>
      </c>
    </row>
    <row r="51262">
      <c r="A51262" s="83" t="inlineStr">
        <is>
          <t>GBHTB</t>
        </is>
      </c>
      <c r="B51262" s="83" t="inlineStr">
        <is>
          <t>Hartlebury</t>
        </is>
      </c>
    </row>
    <row r="51263">
      <c r="A51263" s="83" t="inlineStr">
        <is>
          <t>GBHTD</t>
        </is>
      </c>
      <c r="B51263" s="83" t="inlineStr">
        <is>
          <t>Halstead</t>
        </is>
      </c>
    </row>
    <row r="51264">
      <c r="A51264" s="83" t="inlineStr">
        <is>
          <t>GBHTE</t>
        </is>
      </c>
      <c r="B51264" s="83" t="inlineStr">
        <is>
          <t>Hatch End</t>
        </is>
      </c>
    </row>
    <row r="51265">
      <c r="A51265" s="83" t="inlineStr">
        <is>
          <t>GBHTF</t>
        </is>
      </c>
      <c r="B51265" s="83" t="inlineStr">
        <is>
          <t>Hartfield</t>
        </is>
      </c>
    </row>
    <row r="51266">
      <c r="A51266" s="83" t="inlineStr">
        <is>
          <t>GBHTG</t>
        </is>
      </c>
      <c r="B51266" s="83" t="inlineStr">
        <is>
          <t>Hastings</t>
        </is>
      </c>
    </row>
    <row r="51267">
      <c r="A51267" s="83" t="inlineStr">
        <is>
          <t>GBHTH</t>
        </is>
      </c>
      <c r="B51267" s="83" t="inlineStr">
        <is>
          <t>Hythe</t>
        </is>
      </c>
    </row>
    <row r="51268">
      <c r="A51268" s="83" t="inlineStr">
        <is>
          <t>GBHTI</t>
        </is>
      </c>
      <c r="B51268" s="83" t="inlineStr">
        <is>
          <t>Hatherleigh</t>
        </is>
      </c>
    </row>
    <row r="51269">
      <c r="A51269" s="83" t="inlineStr">
        <is>
          <t>GBHTL</t>
        </is>
      </c>
      <c r="B51269" s="83" t="inlineStr">
        <is>
          <t>Huntly</t>
        </is>
      </c>
    </row>
    <row r="51270">
      <c r="A51270" s="83" t="inlineStr">
        <is>
          <t>GBHTN</t>
        </is>
      </c>
      <c r="B51270" s="83" t="inlineStr">
        <is>
          <t>Hillington</t>
        </is>
      </c>
    </row>
    <row r="51271">
      <c r="A51271" s="83" t="inlineStr">
        <is>
          <t>GBHTO</t>
        </is>
      </c>
      <c r="B51271" s="83" t="inlineStr">
        <is>
          <t>Hatton</t>
        </is>
      </c>
    </row>
    <row r="51272">
      <c r="A51272" s="83" t="inlineStr">
        <is>
          <t>GBHTP</t>
        </is>
      </c>
      <c r="B51272" s="83" t="inlineStr">
        <is>
          <t>Hartlepool</t>
        </is>
      </c>
    </row>
    <row r="51273">
      <c r="A51273" s="83" t="inlineStr">
        <is>
          <t>GBHTQ</t>
        </is>
      </c>
      <c r="B51273" s="83" t="inlineStr">
        <is>
          <t>Hutton</t>
        </is>
      </c>
    </row>
    <row r="51274">
      <c r="A51274" s="83" t="inlineStr">
        <is>
          <t>GBHTR</t>
        </is>
      </c>
      <c r="B51274" s="83" t="inlineStr">
        <is>
          <t>Hatherton</t>
        </is>
      </c>
    </row>
    <row r="51275">
      <c r="A51275" s="83" t="inlineStr">
        <is>
          <t>GBHTS</t>
        </is>
      </c>
      <c r="B51275" s="83" t="inlineStr">
        <is>
          <t>Whitehills</t>
        </is>
      </c>
    </row>
    <row r="51276">
      <c r="A51276" s="83" t="inlineStr">
        <is>
          <t>GBHTT</t>
        </is>
      </c>
      <c r="B51276" s="83" t="inlineStr">
        <is>
          <t>Hetton</t>
        </is>
      </c>
    </row>
    <row r="51277">
      <c r="A51277" s="83" t="inlineStr">
        <is>
          <t>GBHTW</t>
        </is>
      </c>
      <c r="B51277" s="83" t="inlineStr">
        <is>
          <t>Hartwell</t>
        </is>
      </c>
    </row>
    <row r="51278">
      <c r="A51278" s="83" t="inlineStr">
        <is>
          <t>GBHTX</t>
        </is>
      </c>
      <c r="B51278" s="83" t="inlineStr">
        <is>
          <t>Holton</t>
        </is>
      </c>
    </row>
    <row r="51279">
      <c r="A51279" s="83" t="inlineStr">
        <is>
          <t>GBHTY</t>
        </is>
      </c>
      <c r="B51279" s="83" t="inlineStr">
        <is>
          <t>Heytesbury</t>
        </is>
      </c>
    </row>
    <row r="51280">
      <c r="A51280" s="83" t="inlineStr">
        <is>
          <t>GBHUD</t>
        </is>
      </c>
      <c r="B51280" s="83" t="inlineStr">
        <is>
          <t>Huntingdon</t>
        </is>
      </c>
    </row>
    <row r="51281">
      <c r="A51281" s="83" t="inlineStr">
        <is>
          <t>GBHUE</t>
        </is>
      </c>
      <c r="B51281" s="83" t="inlineStr">
        <is>
          <t>Hurley</t>
        </is>
      </c>
    </row>
    <row r="51282">
      <c r="A51282" s="83" t="inlineStr">
        <is>
          <t>GBHUF</t>
        </is>
      </c>
      <c r="B51282" s="83" t="inlineStr">
        <is>
          <t>Hungerford</t>
        </is>
      </c>
    </row>
    <row r="51283">
      <c r="A51283" s="83" t="inlineStr">
        <is>
          <t>GBHUG</t>
        </is>
      </c>
      <c r="B51283" s="83" t="inlineStr">
        <is>
          <t>Houghton</t>
        </is>
      </c>
    </row>
    <row r="51284">
      <c r="A51284" s="83" t="inlineStr">
        <is>
          <t>GBHUH</t>
        </is>
      </c>
      <c r="B51284" s="83" t="inlineStr">
        <is>
          <t>Halloughton</t>
        </is>
      </c>
    </row>
    <row r="51285">
      <c r="A51285" s="83" t="inlineStr">
        <is>
          <t>GBHUL</t>
        </is>
      </c>
      <c r="B51285" s="83" t="inlineStr">
        <is>
          <t>Hull</t>
        </is>
      </c>
    </row>
    <row r="51286">
      <c r="A51286" s="83" t="inlineStr">
        <is>
          <t>GBHUN</t>
        </is>
      </c>
      <c r="B51286" s="83" t="inlineStr">
        <is>
          <t>Hunwick</t>
        </is>
      </c>
    </row>
    <row r="51287">
      <c r="A51287" s="83" t="inlineStr">
        <is>
          <t>GBHUO</t>
        </is>
      </c>
      <c r="B51287" s="83" t="inlineStr">
        <is>
          <t>Hunton</t>
        </is>
      </c>
    </row>
    <row r="51288">
      <c r="A51288" s="83" t="inlineStr">
        <is>
          <t>GBHUR</t>
        </is>
      </c>
      <c r="B51288" s="83" t="inlineStr">
        <is>
          <t>Hurst</t>
        </is>
      </c>
    </row>
    <row r="51289">
      <c r="A51289" s="83" t="inlineStr">
        <is>
          <t>GBHUS</t>
        </is>
      </c>
      <c r="B51289" s="83" t="inlineStr">
        <is>
          <t>Hursley</t>
        </is>
      </c>
    </row>
    <row r="51290">
      <c r="A51290" s="83" t="inlineStr">
        <is>
          <t>GBHUT</t>
        </is>
      </c>
      <c r="B51290" s="83" t="inlineStr">
        <is>
          <t>Houton</t>
        </is>
      </c>
    </row>
    <row r="51291">
      <c r="A51291" s="83" t="inlineStr">
        <is>
          <t>GBHUU</t>
        </is>
      </c>
      <c r="B51291" s="83" t="inlineStr">
        <is>
          <t>Staplehurst</t>
        </is>
      </c>
    </row>
    <row r="51292">
      <c r="A51292" s="83" t="inlineStr">
        <is>
          <t>GBHUX</t>
        </is>
      </c>
      <c r="B51292" s="83" t="inlineStr">
        <is>
          <t>Hutton</t>
        </is>
      </c>
    </row>
    <row r="51293">
      <c r="A51293" s="83" t="inlineStr">
        <is>
          <t>GBHUY</t>
        </is>
      </c>
      <c r="B51293" s="83" t="inlineStr">
        <is>
          <t>Humberside Apt</t>
        </is>
      </c>
    </row>
    <row r="51294">
      <c r="A51294" s="83" t="inlineStr">
        <is>
          <t>GBHV9</t>
        </is>
      </c>
      <c r="B51294" s="83" t="inlineStr">
        <is>
          <t>Hovingham</t>
        </is>
      </c>
    </row>
    <row r="51295">
      <c r="A51295" s="83" t="inlineStr">
        <is>
          <t>GBHVG</t>
        </is>
      </c>
      <c r="B51295" s="83" t="inlineStr">
        <is>
          <t>Hevingham</t>
        </is>
      </c>
    </row>
    <row r="51296">
      <c r="A51296" s="83" t="inlineStr">
        <is>
          <t>GBHVN</t>
        </is>
      </c>
      <c r="B51296" s="83" t="inlineStr">
        <is>
          <t>Hullavington</t>
        </is>
      </c>
    </row>
    <row r="51297">
      <c r="A51297" s="83" t="inlineStr">
        <is>
          <t>GBHVO</t>
        </is>
      </c>
      <c r="B51297" s="83" t="inlineStr">
        <is>
          <t>Ham Voe, Foula</t>
        </is>
      </c>
    </row>
    <row r="51298">
      <c r="A51298" s="83" t="inlineStr">
        <is>
          <t>GBHVR</t>
        </is>
      </c>
      <c r="B51298" s="83" t="inlineStr">
        <is>
          <t>Haverfordwest</t>
        </is>
      </c>
    </row>
    <row r="51299">
      <c r="A51299" s="83" t="inlineStr">
        <is>
          <t>GBHW9</t>
        </is>
      </c>
      <c r="B51299" s="83" t="inlineStr">
        <is>
          <t>Halwill</t>
        </is>
      </c>
    </row>
    <row r="51300">
      <c r="A51300" s="83" t="inlineStr">
        <is>
          <t>GBHWC</t>
        </is>
      </c>
      <c r="B51300" s="83" t="inlineStr">
        <is>
          <t>Hawick</t>
        </is>
      </c>
    </row>
    <row r="51301">
      <c r="A51301" s="83" t="inlineStr">
        <is>
          <t>GBHWD</t>
        </is>
      </c>
      <c r="B51301" s="83" t="inlineStr">
        <is>
          <t>How</t>
        </is>
      </c>
    </row>
    <row r="51302">
      <c r="A51302" s="83" t="inlineStr">
        <is>
          <t>GBHWE</t>
        </is>
      </c>
      <c r="B51302" s="83" t="inlineStr">
        <is>
          <t>Hawes</t>
        </is>
      </c>
    </row>
    <row r="51303">
      <c r="A51303" s="83" t="inlineStr">
        <is>
          <t>GBHWG</t>
        </is>
      </c>
      <c r="B51303" s="83" t="inlineStr">
        <is>
          <t>Hounslow Green</t>
        </is>
      </c>
    </row>
    <row r="51304">
      <c r="A51304" s="83" t="inlineStr">
        <is>
          <t>GBHWH</t>
        </is>
      </c>
      <c r="B51304" s="83" t="inlineStr">
        <is>
          <t>Hawthorn Hill</t>
        </is>
      </c>
    </row>
    <row r="51305">
      <c r="A51305" s="83" t="inlineStr">
        <is>
          <t>GBHWI</t>
        </is>
      </c>
      <c r="B51305" s="83" t="inlineStr">
        <is>
          <t>Hartley Wintney</t>
        </is>
      </c>
    </row>
    <row r="51306">
      <c r="A51306" s="83" t="inlineStr">
        <is>
          <t>GBHWK</t>
        </is>
      </c>
      <c r="B51306" s="83" t="inlineStr">
        <is>
          <t>Hawkhurst</t>
        </is>
      </c>
    </row>
    <row r="51307">
      <c r="A51307" s="83" t="inlineStr">
        <is>
          <t>GBHWL</t>
        </is>
      </c>
      <c r="B51307" s="83" t="inlineStr">
        <is>
          <t>Holywell</t>
        </is>
      </c>
    </row>
    <row r="51308">
      <c r="A51308" s="83" t="inlineStr">
        <is>
          <t>GBHWN</t>
        </is>
      </c>
      <c r="B51308" s="83" t="inlineStr">
        <is>
          <t>Hawarden</t>
        </is>
      </c>
    </row>
    <row r="51309">
      <c r="A51309" s="83" t="inlineStr">
        <is>
          <t>GBHWO</t>
        </is>
      </c>
      <c r="B51309" s="83" t="inlineStr">
        <is>
          <t>Holsworthy</t>
        </is>
      </c>
    </row>
    <row r="51310">
      <c r="A51310" s="83" t="inlineStr">
        <is>
          <t>GBHWR</t>
        </is>
      </c>
      <c r="B51310" s="83" t="inlineStr">
        <is>
          <t>Harworth</t>
        </is>
      </c>
    </row>
    <row r="51311">
      <c r="A51311" s="83" t="inlineStr">
        <is>
          <t>GBHWS</t>
        </is>
      </c>
      <c r="B51311" s="83" t="inlineStr">
        <is>
          <t>Haltwhistle</t>
        </is>
      </c>
    </row>
    <row r="51312">
      <c r="A51312" s="83" t="inlineStr">
        <is>
          <t>GBHWT</t>
        </is>
      </c>
      <c r="B51312" s="83" t="inlineStr">
        <is>
          <t>Haworth</t>
        </is>
      </c>
    </row>
    <row r="51313">
      <c r="A51313" s="83" t="inlineStr">
        <is>
          <t>GBHWU</t>
        </is>
      </c>
      <c r="B51313" s="83" t="inlineStr">
        <is>
          <t>Hirwaun</t>
        </is>
      </c>
    </row>
    <row r="51314">
      <c r="A51314" s="83" t="inlineStr">
        <is>
          <t>GBHWW</t>
        </is>
      </c>
      <c r="B51314" s="83" t="inlineStr">
        <is>
          <t>Hawkwell</t>
        </is>
      </c>
    </row>
    <row r="51315">
      <c r="A51315" s="83" t="inlineStr">
        <is>
          <t>GBHWY</t>
        </is>
      </c>
      <c r="B51315" s="83" t="inlineStr">
        <is>
          <t>High Wycombe</t>
        </is>
      </c>
    </row>
    <row r="51316">
      <c r="A51316" s="83" t="inlineStr">
        <is>
          <t>GBHWZ</t>
        </is>
      </c>
      <c r="B51316" s="83" t="inlineStr">
        <is>
          <t>Hugh Town</t>
        </is>
      </c>
    </row>
    <row r="51317">
      <c r="A51317" s="83" t="inlineStr">
        <is>
          <t>GBHXH</t>
        </is>
      </c>
      <c r="B51317" s="83" t="inlineStr">
        <is>
          <t>Hexham</t>
        </is>
      </c>
    </row>
    <row r="51318">
      <c r="A51318" s="83" t="inlineStr">
        <is>
          <t>GBHXL</t>
        </is>
      </c>
      <c r="B51318" s="83" t="inlineStr">
        <is>
          <t>Goxhill</t>
        </is>
      </c>
    </row>
    <row r="51319">
      <c r="A51319" s="83" t="inlineStr">
        <is>
          <t>GBHXM</t>
        </is>
      </c>
      <c r="B51319" s="83" t="inlineStr">
        <is>
          <t>Coolham</t>
        </is>
      </c>
    </row>
    <row r="51320">
      <c r="A51320" s="83" t="inlineStr">
        <is>
          <t>GBHXN</t>
        </is>
      </c>
      <c r="B51320" s="83" t="inlineStr">
        <is>
          <t>Hixon</t>
        </is>
      </c>
    </row>
    <row r="51321">
      <c r="A51321" s="83" t="inlineStr">
        <is>
          <t>GBHXO</t>
        </is>
      </c>
      <c r="B51321" s="83" t="inlineStr">
        <is>
          <t>Hoton</t>
        </is>
      </c>
    </row>
    <row r="51322">
      <c r="A51322" s="83" t="inlineStr">
        <is>
          <t>GBHXT</t>
        </is>
      </c>
      <c r="B51322" s="83" t="inlineStr">
        <is>
          <t>Hexton</t>
        </is>
      </c>
    </row>
    <row r="51323">
      <c r="A51323" s="83" t="inlineStr">
        <is>
          <t>GBHXX</t>
        </is>
      </c>
      <c r="B51323" s="83" t="inlineStr">
        <is>
          <t>Hedon</t>
        </is>
      </c>
    </row>
    <row r="51324">
      <c r="A51324" s="83" t="inlineStr">
        <is>
          <t>GBHXY</t>
        </is>
      </c>
      <c r="B51324" s="83" t="inlineStr">
        <is>
          <t>Harby</t>
        </is>
      </c>
    </row>
    <row r="51325">
      <c r="A51325" s="83" t="inlineStr">
        <is>
          <t>GBHYA</t>
        </is>
      </c>
      <c r="B51325" s="83" t="inlineStr">
        <is>
          <t>Hanley Swan</t>
        </is>
      </c>
    </row>
    <row r="51326">
      <c r="A51326" s="83" t="inlineStr">
        <is>
          <t>GBHYB</t>
        </is>
      </c>
      <c r="B51326" s="83" t="inlineStr">
        <is>
          <t>Heswall</t>
        </is>
      </c>
    </row>
    <row r="51327">
      <c r="A51327" s="83" t="inlineStr">
        <is>
          <t>GBHYD</t>
        </is>
      </c>
      <c r="B51327" s="83" t="inlineStr">
        <is>
          <t>Hyde</t>
        </is>
      </c>
    </row>
    <row r="51328">
      <c r="A51328" s="83" t="inlineStr">
        <is>
          <t>GBHYG</t>
        </is>
      </c>
      <c r="B51328" s="83" t="inlineStr">
        <is>
          <t>Hayling Island</t>
        </is>
      </c>
    </row>
    <row r="51329">
      <c r="A51329" s="83" t="inlineStr">
        <is>
          <t>GBHYI</t>
        </is>
      </c>
      <c r="B51329" s="83" t="inlineStr">
        <is>
          <t>Holy Island</t>
        </is>
      </c>
    </row>
    <row r="51330">
      <c r="A51330" s="83" t="inlineStr">
        <is>
          <t>GBHYJ</t>
        </is>
      </c>
      <c r="B51330" s="83" t="inlineStr">
        <is>
          <t>Helston</t>
        </is>
      </c>
    </row>
    <row r="51331">
      <c r="A51331" s="83" t="inlineStr">
        <is>
          <t>GBHYK</t>
        </is>
      </c>
      <c r="B51331" s="83" t="inlineStr">
        <is>
          <t>Hemyock</t>
        </is>
      </c>
    </row>
    <row r="51332">
      <c r="A51332" s="83" t="inlineStr">
        <is>
          <t>GBHYL</t>
        </is>
      </c>
      <c r="B51332" s="83" t="inlineStr">
        <is>
          <t>Hoylake</t>
        </is>
      </c>
    </row>
    <row r="51333">
      <c r="A51333" s="83" t="inlineStr">
        <is>
          <t>GBHYM</t>
        </is>
      </c>
      <c r="B51333" s="83" t="inlineStr">
        <is>
          <t>Heysham</t>
        </is>
      </c>
    </row>
    <row r="51334">
      <c r="A51334" s="83" t="inlineStr">
        <is>
          <t>GBHYN</t>
        </is>
      </c>
      <c r="B51334" s="83" t="inlineStr">
        <is>
          <t>Huyton</t>
        </is>
      </c>
    </row>
    <row r="51335">
      <c r="A51335" s="83" t="inlineStr">
        <is>
          <t>GBHYO</t>
        </is>
      </c>
      <c r="B51335" s="83" t="inlineStr">
        <is>
          <t>Hoy</t>
        </is>
      </c>
    </row>
    <row r="51336">
      <c r="A51336" s="83" t="inlineStr">
        <is>
          <t>GBHYP</t>
        </is>
      </c>
      <c r="B51336" s="83" t="inlineStr">
        <is>
          <t>Holyport</t>
        </is>
      </c>
    </row>
    <row r="51337">
      <c r="A51337" s="83" t="inlineStr">
        <is>
          <t>GBHYS</t>
        </is>
      </c>
      <c r="B51337" s="83" t="inlineStr">
        <is>
          <t>Haynes</t>
        </is>
      </c>
    </row>
    <row r="51338">
      <c r="A51338" s="83" t="inlineStr">
        <is>
          <t>GBHYW</t>
        </is>
      </c>
      <c r="B51338" s="83" t="inlineStr">
        <is>
          <t>Heywood</t>
        </is>
      </c>
    </row>
    <row r="51339">
      <c r="A51339" s="83" t="inlineStr">
        <is>
          <t>GBHYY</t>
        </is>
      </c>
      <c r="B51339" s="83" t="inlineStr">
        <is>
          <t>Henllys</t>
        </is>
      </c>
    </row>
    <row r="51340">
      <c r="A51340" s="83" t="inlineStr">
        <is>
          <t>GBHZG</t>
        </is>
      </c>
      <c r="B51340" s="83" t="inlineStr">
        <is>
          <t>Hazel Grove</t>
        </is>
      </c>
    </row>
    <row r="51341">
      <c r="A51341" s="83" t="inlineStr">
        <is>
          <t>GBHZL</t>
        </is>
      </c>
      <c r="B51341" s="83" t="inlineStr">
        <is>
          <t>Hazlemere</t>
        </is>
      </c>
    </row>
    <row r="51342">
      <c r="A51342" s="83" t="inlineStr">
        <is>
          <t>GBHZO</t>
        </is>
      </c>
      <c r="B51342" s="83" t="inlineStr">
        <is>
          <t>Hazelwood</t>
        </is>
      </c>
    </row>
    <row r="51343">
      <c r="A51343" s="83" t="inlineStr">
        <is>
          <t>GBHZZ</t>
        </is>
      </c>
      <c r="B51343" s="83" t="inlineStr">
        <is>
          <t>Hallatrow</t>
        </is>
      </c>
    </row>
    <row r="51344">
      <c r="A51344" s="83" t="inlineStr">
        <is>
          <t>GBIAB</t>
        </is>
      </c>
      <c r="B51344" s="83" t="inlineStr">
        <is>
          <t>Isle Abbotts</t>
        </is>
      </c>
    </row>
    <row r="51345">
      <c r="A51345" s="83" t="inlineStr">
        <is>
          <t>GBIAR</t>
        </is>
      </c>
      <c r="B51345" s="83" t="inlineStr">
        <is>
          <t>Isle of Barra</t>
        </is>
      </c>
    </row>
    <row r="51346">
      <c r="A51346" s="83" t="inlineStr">
        <is>
          <t>GBIAY</t>
        </is>
      </c>
      <c r="B51346" s="83" t="inlineStr">
        <is>
          <t>Inverallochy</t>
        </is>
      </c>
    </row>
    <row r="51347">
      <c r="A51347" s="83" t="inlineStr">
        <is>
          <t>GBIBC</t>
        </is>
      </c>
      <c r="B51347" s="83" t="inlineStr">
        <is>
          <t>Ribchester</t>
        </is>
      </c>
    </row>
    <row r="51348">
      <c r="A51348" s="83" t="inlineStr">
        <is>
          <t>GBIBH</t>
        </is>
      </c>
      <c r="B51348" s="83" t="inlineStr">
        <is>
          <t>Ickburgh</t>
        </is>
      </c>
    </row>
    <row r="51349">
      <c r="A51349" s="83" t="inlineStr">
        <is>
          <t>GBICD</t>
        </is>
      </c>
      <c r="B51349" s="83" t="inlineStr">
        <is>
          <t>Inkberrow</t>
        </is>
      </c>
    </row>
    <row r="51350">
      <c r="A51350" s="83" t="inlineStr">
        <is>
          <t>GBICH</t>
        </is>
      </c>
      <c r="B51350" s="83" t="inlineStr">
        <is>
          <t>Inchture</t>
        </is>
      </c>
    </row>
    <row r="51351">
      <c r="A51351" s="83" t="inlineStr">
        <is>
          <t>GBIDC</t>
        </is>
      </c>
      <c r="B51351" s="83" t="inlineStr">
        <is>
          <t>Idlicote</t>
        </is>
      </c>
    </row>
    <row r="51352">
      <c r="A51352" s="83" t="inlineStr">
        <is>
          <t>GBIDL</t>
        </is>
      </c>
      <c r="B51352" s="83" t="inlineStr">
        <is>
          <t>Idle</t>
        </is>
      </c>
    </row>
    <row r="51353">
      <c r="A51353" s="83" t="inlineStr">
        <is>
          <t>GBIDY</t>
        </is>
      </c>
      <c r="B51353" s="83" t="inlineStr">
        <is>
          <t>Skidby</t>
        </is>
      </c>
    </row>
    <row r="51354">
      <c r="A51354" s="83" t="inlineStr">
        <is>
          <t>GBIFD</t>
        </is>
      </c>
      <c r="B51354" s="83" t="inlineStr">
        <is>
          <t>Ilford</t>
        </is>
      </c>
    </row>
    <row r="51355">
      <c r="A51355" s="83" t="inlineStr">
        <is>
          <t>GBIFN</t>
        </is>
      </c>
      <c r="B51355" s="83" t="inlineStr">
        <is>
          <t>Shifnal</t>
        </is>
      </c>
    </row>
    <row r="51356">
      <c r="A51356" s="83" t="inlineStr">
        <is>
          <t>GBIGE</t>
        </is>
      </c>
      <c r="B51356" s="83" t="inlineStr">
        <is>
          <t>Billinge</t>
        </is>
      </c>
    </row>
    <row r="51357">
      <c r="A51357" s="83" t="inlineStr">
        <is>
          <t>GBIGG</t>
        </is>
      </c>
      <c r="B51357" s="83" t="inlineStr">
        <is>
          <t>Eigg</t>
        </is>
      </c>
    </row>
    <row r="51358">
      <c r="A51358" s="83" t="inlineStr">
        <is>
          <t>GBIGH</t>
        </is>
      </c>
      <c r="B51358" s="83" t="inlineStr">
        <is>
          <t>Beighton</t>
        </is>
      </c>
    </row>
    <row r="51359">
      <c r="A51359" s="83" t="inlineStr">
        <is>
          <t>GBIGM</t>
        </is>
      </c>
      <c r="B51359" s="83" t="inlineStr">
        <is>
          <t>Ingoldmells</t>
        </is>
      </c>
    </row>
    <row r="51360">
      <c r="A51360" s="83" t="inlineStr">
        <is>
          <t>GBIGN</t>
        </is>
      </c>
      <c r="B51360" s="83" t="inlineStr">
        <is>
          <t>Wrington</t>
        </is>
      </c>
    </row>
    <row r="51361">
      <c r="A51361" s="83" t="inlineStr">
        <is>
          <t>GBIHO</t>
        </is>
      </c>
      <c r="B51361" s="83" t="inlineStr">
        <is>
          <t>Hooke</t>
        </is>
      </c>
    </row>
    <row r="51362">
      <c r="A51362" s="83" t="inlineStr">
        <is>
          <t>GBIIB</t>
        </is>
      </c>
      <c r="B51362" s="83" t="inlineStr">
        <is>
          <t>Irthlingborough</t>
        </is>
      </c>
    </row>
    <row r="51363">
      <c r="A51363" s="83" t="inlineStr">
        <is>
          <t>GBIKL</t>
        </is>
      </c>
      <c r="B51363" s="83" t="inlineStr">
        <is>
          <t>Essendon</t>
        </is>
      </c>
    </row>
    <row r="51364">
      <c r="A51364" s="83" t="inlineStr">
        <is>
          <t>GBIKS</t>
        </is>
      </c>
      <c r="B51364" s="83" t="inlineStr">
        <is>
          <t>Ilkeston</t>
        </is>
      </c>
    </row>
    <row r="51365">
      <c r="A51365" s="83" t="inlineStr">
        <is>
          <t>GBILE</t>
        </is>
      </c>
      <c r="B51365" s="83" t="inlineStr">
        <is>
          <t>Shirley</t>
        </is>
      </c>
    </row>
    <row r="51366">
      <c r="A51366" s="83" t="inlineStr">
        <is>
          <t>GBILF</t>
        </is>
      </c>
      <c r="B51366" s="83" t="inlineStr">
        <is>
          <t>Ilfracombe</t>
        </is>
      </c>
    </row>
    <row r="51367">
      <c r="A51367" s="83" t="inlineStr">
        <is>
          <t>GBILH</t>
        </is>
      </c>
      <c r="B51367" s="83" t="inlineStr">
        <is>
          <t>Illston on the Hill</t>
        </is>
      </c>
    </row>
    <row r="51368">
      <c r="A51368" s="83" t="inlineStr">
        <is>
          <t>GBILI</t>
        </is>
      </c>
      <c r="B51368" s="83" t="inlineStr">
        <is>
          <t>Islip</t>
        </is>
      </c>
    </row>
    <row r="51369">
      <c r="A51369" s="83" t="inlineStr">
        <is>
          <t>GBILK</t>
        </is>
      </c>
      <c r="B51369" s="83" t="inlineStr">
        <is>
          <t>Ilkley</t>
        </is>
      </c>
    </row>
    <row r="51370">
      <c r="A51370" s="83" t="inlineStr">
        <is>
          <t>GBILL</t>
        </is>
      </c>
      <c r="B51370" s="83" t="inlineStr">
        <is>
          <t>Gills</t>
        </is>
      </c>
    </row>
    <row r="51371">
      <c r="A51371" s="83" t="inlineStr">
        <is>
          <t>GBILP</t>
        </is>
      </c>
      <c r="B51371" s="83" t="inlineStr">
        <is>
          <t>Islip</t>
        </is>
      </c>
    </row>
    <row r="51372">
      <c r="A51372" s="83" t="inlineStr">
        <is>
          <t>GBILY</t>
        </is>
      </c>
      <c r="B51372" s="83" t="inlineStr">
        <is>
          <t>Islay Apt</t>
        </is>
      </c>
    </row>
    <row r="51373">
      <c r="A51373" s="83" t="inlineStr">
        <is>
          <t>GBIMG</t>
        </is>
      </c>
      <c r="B51373" s="83" t="inlineStr">
        <is>
          <t>Islandmagee</t>
        </is>
      </c>
    </row>
    <row r="51374">
      <c r="A51374" s="83" t="inlineStr">
        <is>
          <t>GBIMM</t>
        </is>
      </c>
      <c r="B51374" s="83" t="inlineStr">
        <is>
          <t>Immingham</t>
        </is>
      </c>
    </row>
    <row r="51375">
      <c r="A51375" s="83" t="inlineStr">
        <is>
          <t>GBIMP</t>
        </is>
      </c>
      <c r="B51375" s="83" t="inlineStr">
        <is>
          <t>Impington</t>
        </is>
      </c>
    </row>
    <row r="51376">
      <c r="A51376" s="83" t="inlineStr">
        <is>
          <t>GBIMR</t>
        </is>
      </c>
      <c r="B51376" s="83" t="inlineStr">
        <is>
          <t>Ilminster</t>
        </is>
      </c>
    </row>
    <row r="51377">
      <c r="A51377" s="83" t="inlineStr">
        <is>
          <t>GBINC</t>
        </is>
      </c>
      <c r="B51377" s="83" t="inlineStr">
        <is>
          <t>Ince</t>
        </is>
      </c>
    </row>
    <row r="51378">
      <c r="A51378" s="83" t="inlineStr">
        <is>
          <t>GBINE</t>
        </is>
      </c>
      <c r="B51378" s="83" t="inlineStr">
        <is>
          <t>Binley</t>
        </is>
      </c>
    </row>
    <row r="51379">
      <c r="A51379" s="83" t="inlineStr">
        <is>
          <t>GBING</t>
        </is>
      </c>
      <c r="B51379" s="83" t="inlineStr">
        <is>
          <t>Ingham</t>
        </is>
      </c>
    </row>
    <row r="51380">
      <c r="A51380" s="83" t="inlineStr">
        <is>
          <t>GBINH</t>
        </is>
      </c>
      <c r="B51380" s="83" t="inlineStr">
        <is>
          <t>Inchinnan</t>
        </is>
      </c>
    </row>
    <row r="51381">
      <c r="A51381" s="83" t="inlineStr">
        <is>
          <t>GBINK</t>
        </is>
      </c>
      <c r="B51381" s="83" t="inlineStr">
        <is>
          <t>Inverkeithing</t>
        </is>
      </c>
    </row>
    <row r="51382">
      <c r="A51382" s="83" t="inlineStr">
        <is>
          <t>GBINL</t>
        </is>
      </c>
      <c r="B51382" s="83" t="inlineStr">
        <is>
          <t>Ingleton</t>
        </is>
      </c>
    </row>
    <row r="51383">
      <c r="A51383" s="83" t="inlineStr">
        <is>
          <t>GBINM</t>
        </is>
      </c>
      <c r="B51383" s="83" t="inlineStr">
        <is>
          <t>Ellingham</t>
        </is>
      </c>
    </row>
    <row r="51384">
      <c r="A51384" s="83" t="inlineStr">
        <is>
          <t>GBINN</t>
        </is>
      </c>
      <c r="B51384" s="83" t="inlineStr">
        <is>
          <t>Hannington</t>
        </is>
      </c>
    </row>
    <row r="51385">
      <c r="A51385" s="83" t="inlineStr">
        <is>
          <t>GBINR</t>
        </is>
      </c>
      <c r="B51385" s="83" t="inlineStr">
        <is>
          <t>Inverie</t>
        </is>
      </c>
    </row>
    <row r="51386">
      <c r="A51386" s="83" t="inlineStr">
        <is>
          <t>GBINS</t>
        </is>
      </c>
      <c r="B51386" s="83" t="inlineStr">
        <is>
          <t>Instow</t>
        </is>
      </c>
    </row>
    <row r="51387">
      <c r="A51387" s="83" t="inlineStr">
        <is>
          <t>GBINT</t>
        </is>
      </c>
      <c r="B51387" s="83" t="inlineStr">
        <is>
          <t>Wintringham</t>
        </is>
      </c>
    </row>
    <row r="51388">
      <c r="A51388" s="83" t="inlineStr">
        <is>
          <t>GBINV</t>
        </is>
      </c>
      <c r="B51388" s="83" t="inlineStr">
        <is>
          <t>Inverness</t>
        </is>
      </c>
    </row>
    <row r="51389">
      <c r="A51389" s="83" t="inlineStr">
        <is>
          <t>GBIOD</t>
        </is>
      </c>
      <c r="B51389" s="83" t="inlineStr">
        <is>
          <t>Isfield</t>
        </is>
      </c>
    </row>
    <row r="51390">
      <c r="A51390" s="83" t="inlineStr">
        <is>
          <t>GBIOG</t>
        </is>
      </c>
      <c r="B51390" s="83" t="inlineStr">
        <is>
          <t>Isle of Grain</t>
        </is>
      </c>
    </row>
    <row r="51391">
      <c r="A51391" s="83" t="inlineStr">
        <is>
          <t>GBION</t>
        </is>
      </c>
      <c r="B51391" s="83" t="inlineStr">
        <is>
          <t>Baile Mor, Iona</t>
        </is>
      </c>
    </row>
    <row r="51392">
      <c r="A51392" s="83" t="inlineStr">
        <is>
          <t>GBIOP</t>
        </is>
      </c>
      <c r="B51392" s="83" t="inlineStr">
        <is>
          <t>Isle of Portland</t>
        </is>
      </c>
    </row>
    <row r="51393">
      <c r="A51393" s="83" t="inlineStr">
        <is>
          <t>GBIOS</t>
        </is>
      </c>
      <c r="B51393" s="83" t="inlineStr">
        <is>
          <t>Isle of Sheppey</t>
        </is>
      </c>
    </row>
    <row r="51394">
      <c r="A51394" s="83" t="inlineStr">
        <is>
          <t>GBIPS</t>
        </is>
      </c>
      <c r="B51394" s="83" t="inlineStr">
        <is>
          <t>Ipswich</t>
        </is>
      </c>
    </row>
    <row r="51395">
      <c r="A51395" s="83" t="inlineStr">
        <is>
          <t>GBIRB</t>
        </is>
      </c>
      <c r="B51395" s="83" t="inlineStr">
        <is>
          <t>Irby</t>
        </is>
      </c>
    </row>
    <row r="51396">
      <c r="A51396" s="83" t="inlineStr">
        <is>
          <t>GBIRE</t>
        </is>
      </c>
      <c r="B51396" s="83" t="inlineStr">
        <is>
          <t>Leire</t>
        </is>
      </c>
    </row>
    <row r="51397">
      <c r="A51397" s="83" t="inlineStr">
        <is>
          <t>GBIRG</t>
        </is>
      </c>
      <c r="B51397" s="83" t="inlineStr">
        <is>
          <t>Inveruglas</t>
        </is>
      </c>
    </row>
    <row r="51398">
      <c r="A51398" s="83" t="inlineStr">
        <is>
          <t>GBIRL</t>
        </is>
      </c>
      <c r="B51398" s="83" t="inlineStr">
        <is>
          <t>Irlam</t>
        </is>
      </c>
    </row>
    <row r="51399">
      <c r="A51399" s="83" t="inlineStr">
        <is>
          <t>GBIRV</t>
        </is>
      </c>
      <c r="B51399" s="83" t="inlineStr">
        <is>
          <t>Irvine</t>
        </is>
      </c>
    </row>
    <row r="51400">
      <c r="A51400" s="83" t="inlineStr">
        <is>
          <t>GBISA</t>
        </is>
      </c>
      <c r="B51400" s="83" t="inlineStr">
        <is>
          <t>Port Isaac</t>
        </is>
      </c>
    </row>
    <row r="51401">
      <c r="A51401" s="83" t="inlineStr">
        <is>
          <t>GBISC</t>
        </is>
      </c>
      <c r="B51401" s="83" t="inlineStr">
        <is>
          <t>Isles of Scilly</t>
        </is>
      </c>
    </row>
    <row r="51402">
      <c r="A51402" s="83" t="inlineStr">
        <is>
          <t>GBISD</t>
        </is>
      </c>
      <c r="B51402" s="83" t="inlineStr">
        <is>
          <t>Swineshead</t>
        </is>
      </c>
    </row>
    <row r="51403">
      <c r="A51403" s="83" t="inlineStr">
        <is>
          <t>GBISL</t>
        </is>
      </c>
      <c r="B51403" s="83" t="inlineStr">
        <is>
          <t>Bisley</t>
        </is>
      </c>
    </row>
    <row r="51404">
      <c r="A51404" s="83" t="inlineStr">
        <is>
          <t>GBISN</t>
        </is>
      </c>
      <c r="B51404" s="83" t="inlineStr">
        <is>
          <t>Wistaston</t>
        </is>
      </c>
    </row>
    <row r="51405">
      <c r="A51405" s="83" t="inlineStr">
        <is>
          <t>GBISO</t>
        </is>
      </c>
      <c r="B51405" s="83" t="inlineStr">
        <is>
          <t>Silsoe</t>
        </is>
      </c>
    </row>
    <row r="51406">
      <c r="A51406" s="83" t="inlineStr">
        <is>
          <t>GBISS</t>
        </is>
      </c>
      <c r="B51406" s="83" t="inlineStr">
        <is>
          <t>Liss</t>
        </is>
      </c>
    </row>
    <row r="51407">
      <c r="A51407" s="83" t="inlineStr">
        <is>
          <t>GBIST</t>
        </is>
      </c>
      <c r="B51407" s="83" t="inlineStr">
        <is>
          <t>Islington</t>
        </is>
      </c>
    </row>
    <row r="51408">
      <c r="A51408" s="83" t="inlineStr">
        <is>
          <t>GBISW</t>
        </is>
      </c>
      <c r="B51408" s="83" t="inlineStr">
        <is>
          <t>Isleworth</t>
        </is>
      </c>
    </row>
    <row r="51409">
      <c r="A51409" s="83" t="inlineStr">
        <is>
          <t>GBISY</t>
        </is>
      </c>
      <c r="B51409" s="83" t="inlineStr">
        <is>
          <t>Islay</t>
        </is>
      </c>
    </row>
    <row r="51410">
      <c r="A51410" s="83" t="inlineStr">
        <is>
          <t>GBITA</t>
        </is>
      </c>
      <c r="B51410" s="83" t="inlineStr">
        <is>
          <t>Binstead</t>
        </is>
      </c>
    </row>
    <row r="51411">
      <c r="A51411" s="83" t="inlineStr">
        <is>
          <t>GBITC</t>
        </is>
      </c>
      <c r="B51411" s="83" t="inlineStr">
        <is>
          <t>Itchenor</t>
        </is>
      </c>
    </row>
    <row r="51412">
      <c r="A51412" s="83" t="inlineStr">
        <is>
          <t>GBITH</t>
        </is>
      </c>
      <c r="B51412" s="83" t="inlineStr">
        <is>
          <t>Innerleithen</t>
        </is>
      </c>
    </row>
    <row r="51413">
      <c r="A51413" s="83" t="inlineStr">
        <is>
          <t>GBITY</t>
        </is>
      </c>
      <c r="B51413" s="83" t="inlineStr">
        <is>
          <t>Whitley</t>
        </is>
      </c>
    </row>
    <row r="51414">
      <c r="A51414" s="83" t="inlineStr">
        <is>
          <t>GBIVB</t>
        </is>
      </c>
      <c r="B51414" s="83" t="inlineStr">
        <is>
          <t>Inverbervie</t>
        </is>
      </c>
    </row>
    <row r="51415">
      <c r="A51415" s="83" t="inlineStr">
        <is>
          <t>GBIVE</t>
        </is>
      </c>
      <c r="B51415" s="83" t="inlineStr">
        <is>
          <t>Iver</t>
        </is>
      </c>
    </row>
    <row r="51416">
      <c r="A51416" s="83" t="inlineStr">
        <is>
          <t>GBIVG</t>
        </is>
      </c>
      <c r="B51416" s="83" t="inlineStr">
        <is>
          <t>Invergordon</t>
        </is>
      </c>
    </row>
    <row r="51417">
      <c r="A51417" s="83" t="inlineStr">
        <is>
          <t>GBIVH</t>
        </is>
      </c>
      <c r="B51417" s="83" t="inlineStr">
        <is>
          <t>Iver Heath</t>
        </is>
      </c>
    </row>
    <row r="51418">
      <c r="A51418" s="83" t="inlineStr">
        <is>
          <t>GBIVI</t>
        </is>
      </c>
      <c r="B51418" s="83" t="inlineStr">
        <is>
          <t>Inverurie</t>
        </is>
      </c>
    </row>
    <row r="51419">
      <c r="A51419" s="83" t="inlineStr">
        <is>
          <t>GBIVK</t>
        </is>
      </c>
      <c r="B51419" s="83" t="inlineStr">
        <is>
          <t>Inverkip</t>
        </is>
      </c>
    </row>
    <row r="51420">
      <c r="A51420" s="83" t="inlineStr">
        <is>
          <t>GBIVS</t>
        </is>
      </c>
      <c r="B51420" s="83" t="inlineStr">
        <is>
          <t>Saint Ives</t>
        </is>
      </c>
    </row>
    <row r="51421">
      <c r="A51421" s="83" t="inlineStr">
        <is>
          <t>GBIVT</t>
        </is>
      </c>
      <c r="B51421" s="83" t="inlineStr">
        <is>
          <t>Irvinestown</t>
        </is>
      </c>
    </row>
    <row r="51422">
      <c r="A51422" s="83" t="inlineStr">
        <is>
          <t>GBIVV</t>
        </is>
      </c>
      <c r="B51422" s="83" t="inlineStr">
        <is>
          <t>Invermoriston</t>
        </is>
      </c>
    </row>
    <row r="51423">
      <c r="A51423" s="83" t="inlineStr">
        <is>
          <t>GBIVY</t>
        </is>
      </c>
      <c r="B51423" s="83" t="inlineStr">
        <is>
          <t>Ivybridge</t>
        </is>
      </c>
    </row>
    <row r="51424">
      <c r="A51424" s="83" t="inlineStr">
        <is>
          <t>GBIWN</t>
        </is>
      </c>
      <c r="B51424" s="83" t="inlineStr">
        <is>
          <t>Winsor</t>
        </is>
      </c>
    </row>
    <row r="51425">
      <c r="A51425" s="83" t="inlineStr">
        <is>
          <t>GBIXW</t>
        </is>
      </c>
      <c r="B51425" s="83" t="inlineStr">
        <is>
          <t>Ixworth</t>
        </is>
      </c>
    </row>
    <row r="51426">
      <c r="A51426" s="83" t="inlineStr">
        <is>
          <t>GBJAR</t>
        </is>
      </c>
      <c r="B51426" s="83" t="inlineStr">
        <is>
          <t>Jarrow</t>
        </is>
      </c>
    </row>
    <row r="51427">
      <c r="A51427" s="83" t="inlineStr">
        <is>
          <t>GBJBG</t>
        </is>
      </c>
      <c r="B51427" s="83" t="inlineStr">
        <is>
          <t>Jedburgh</t>
        </is>
      </c>
    </row>
    <row r="51428">
      <c r="A51428" s="83" t="inlineStr">
        <is>
          <t>GBJBH</t>
        </is>
      </c>
      <c r="B51428" s="83" t="inlineStr">
        <is>
          <t>Beamhurst</t>
        </is>
      </c>
    </row>
    <row r="51429">
      <c r="A51429" s="83" t="inlineStr">
        <is>
          <t>GBJDV</t>
        </is>
      </c>
      <c r="B51429" s="83" t="inlineStr">
        <is>
          <t>Adversane</t>
        </is>
      </c>
    </row>
    <row r="51430">
      <c r="A51430" s="83" t="inlineStr">
        <is>
          <t>GBJHT</t>
        </is>
      </c>
      <c r="B51430" s="83" t="inlineStr">
        <is>
          <t>Johnstone</t>
        </is>
      </c>
    </row>
    <row r="51431">
      <c r="A51431" s="83" t="inlineStr">
        <is>
          <t>GBJHV</t>
        </is>
      </c>
      <c r="B51431" s="83" t="inlineStr">
        <is>
          <t>Johnshaven</t>
        </is>
      </c>
    </row>
    <row r="51432">
      <c r="A51432" s="83" t="inlineStr">
        <is>
          <t>GBJMS</t>
        </is>
      </c>
      <c r="B51432" s="83" t="inlineStr">
        <is>
          <t>Jamestown</t>
        </is>
      </c>
    </row>
    <row r="51433">
      <c r="A51433" s="83" t="inlineStr">
        <is>
          <t>GBJOG</t>
        </is>
      </c>
      <c r="B51433" s="83" t="inlineStr">
        <is>
          <t>John O'Groats</t>
        </is>
      </c>
    </row>
    <row r="51434">
      <c r="A51434" s="83" t="inlineStr">
        <is>
          <t>GBJSH</t>
        </is>
      </c>
      <c r="B51434" s="83" t="inlineStr">
        <is>
          <t>Sunbury-on-Thames</t>
        </is>
      </c>
    </row>
    <row r="51435">
      <c r="A51435" s="83" t="inlineStr">
        <is>
          <t>GBJTB</t>
        </is>
      </c>
      <c r="B51435" s="83" t="inlineStr">
        <is>
          <t>Johnstonebridge</t>
        </is>
      </c>
    </row>
    <row r="51436">
      <c r="A51436" s="83" t="inlineStr">
        <is>
          <t>GBJTC</t>
        </is>
      </c>
      <c r="B51436" s="83" t="inlineStr">
        <is>
          <t>Thornton-Cleveleys</t>
        </is>
      </c>
    </row>
    <row r="51437">
      <c r="A51437" s="83" t="inlineStr">
        <is>
          <t>GBJTM</t>
        </is>
      </c>
      <c r="B51437" s="83" t="inlineStr">
        <is>
          <t>Tupholme</t>
        </is>
      </c>
    </row>
    <row r="51438">
      <c r="A51438" s="83" t="inlineStr">
        <is>
          <t>GBJUR</t>
        </is>
      </c>
      <c r="B51438" s="83" t="inlineStr">
        <is>
          <t>Jura</t>
        </is>
      </c>
    </row>
    <row r="51439">
      <c r="A51439" s="83" t="inlineStr">
        <is>
          <t>GBK2N</t>
        </is>
      </c>
      <c r="B51439" s="83" t="inlineStr">
        <is>
          <t>Kingsbarns</t>
        </is>
      </c>
    </row>
    <row r="51440">
      <c r="A51440" s="83" t="inlineStr">
        <is>
          <t>GBK3T</t>
        </is>
      </c>
      <c r="B51440" s="83" t="inlineStr">
        <is>
          <t>Kirkheaton</t>
        </is>
      </c>
    </row>
    <row r="51441">
      <c r="A51441" s="83" t="inlineStr">
        <is>
          <t>GBK4N</t>
        </is>
      </c>
      <c r="B51441" s="83" t="inlineStr">
        <is>
          <t>Kirkheaton</t>
        </is>
      </c>
    </row>
    <row r="51442">
      <c r="A51442" s="83" t="inlineStr">
        <is>
          <t>GBK7K</t>
        </is>
      </c>
      <c r="B51442" s="83" t="inlineStr">
        <is>
          <t>Kirkby on Bain</t>
        </is>
      </c>
    </row>
    <row r="51443">
      <c r="A51443" s="83" t="inlineStr">
        <is>
          <t>GBK8S</t>
        </is>
      </c>
      <c r="B51443" s="83" t="inlineStr">
        <is>
          <t>Kingston Saint Mary</t>
        </is>
      </c>
    </row>
    <row r="51444">
      <c r="A51444" s="83" t="inlineStr">
        <is>
          <t>GBKAL</t>
        </is>
      </c>
      <c r="B51444" s="83" t="inlineStr">
        <is>
          <t>Kallin (Ceallan), Isle of Grimsay</t>
        </is>
      </c>
    </row>
    <row r="51445">
      <c r="A51445" s="83" t="inlineStr">
        <is>
          <t>GBKAR</t>
        </is>
      </c>
      <c r="B51445" s="83" t="inlineStr">
        <is>
          <t>Karcaldy</t>
        </is>
      </c>
    </row>
    <row r="51446">
      <c r="A51446" s="83" t="inlineStr">
        <is>
          <t>GBKBA</t>
        </is>
      </c>
      <c r="B51446" s="83" t="inlineStr">
        <is>
          <t>Kirkby in Ashfield</t>
        </is>
      </c>
    </row>
    <row r="51447">
      <c r="A51447" s="83" t="inlineStr">
        <is>
          <t>GBKBE</t>
        </is>
      </c>
      <c r="B51447" s="83" t="inlineStr">
        <is>
          <t>Kinlochbervie</t>
        </is>
      </c>
    </row>
    <row r="51448">
      <c r="A51448" s="83" t="inlineStr">
        <is>
          <t>GBKBG</t>
        </is>
      </c>
      <c r="B51448" s="83" t="inlineStr">
        <is>
          <t>Knightsbridge</t>
        </is>
      </c>
    </row>
    <row r="51449">
      <c r="A51449" s="83" t="inlineStr">
        <is>
          <t>GBKBK</t>
        </is>
      </c>
      <c r="B51449" s="83" t="inlineStr">
        <is>
          <t>Burstwick</t>
        </is>
      </c>
    </row>
    <row r="51450">
      <c r="A51450" s="83" t="inlineStr">
        <is>
          <t>GBKBM</t>
        </is>
      </c>
      <c r="B51450" s="83" t="inlineStr">
        <is>
          <t>Kirkby Misperton</t>
        </is>
      </c>
    </row>
    <row r="51451">
      <c r="A51451" s="83" t="inlineStr">
        <is>
          <t>GBKBN</t>
        </is>
      </c>
      <c r="B51451" s="83" t="inlineStr">
        <is>
          <t>Kilburn</t>
        </is>
      </c>
    </row>
    <row r="51452">
      <c r="A51452" s="83" t="inlineStr">
        <is>
          <t>GBKBO</t>
        </is>
      </c>
      <c r="B51452" s="83" t="inlineStr">
        <is>
          <t>Kimbolton</t>
        </is>
      </c>
    </row>
    <row r="51453">
      <c r="A51453" s="83" t="inlineStr">
        <is>
          <t>GBKBP</t>
        </is>
      </c>
      <c r="B51453" s="83" t="inlineStr">
        <is>
          <t>Kingston Bagpuize</t>
        </is>
      </c>
    </row>
    <row r="51454">
      <c r="A51454" s="83" t="inlineStr">
        <is>
          <t>GBKBR</t>
        </is>
      </c>
      <c r="B51454" s="83" t="inlineStr">
        <is>
          <t>Kelbrook</t>
        </is>
      </c>
    </row>
    <row r="51455">
      <c r="A51455" s="83" t="inlineStr">
        <is>
          <t>GBKBT</t>
        </is>
      </c>
      <c r="B51455" s="83" t="inlineStr">
        <is>
          <t>Kirkcudbright</t>
        </is>
      </c>
    </row>
    <row r="51456">
      <c r="A51456" s="83" t="inlineStr">
        <is>
          <t>GBKBU</t>
        </is>
      </c>
      <c r="B51456" s="83" t="inlineStr">
        <is>
          <t>Kirkburton</t>
        </is>
      </c>
    </row>
    <row r="51457">
      <c r="A51457" s="83" t="inlineStr">
        <is>
          <t>GBKBW</t>
        </is>
      </c>
      <c r="B51457" s="83" t="inlineStr">
        <is>
          <t>Knebworth</t>
        </is>
      </c>
    </row>
    <row r="51458">
      <c r="A51458" s="83" t="inlineStr">
        <is>
          <t>GBKBY</t>
        </is>
      </c>
      <c r="B51458" s="83" t="inlineStr">
        <is>
          <t>Kinmel</t>
        </is>
      </c>
    </row>
    <row r="51459">
      <c r="A51459" s="83" t="inlineStr">
        <is>
          <t>GBKCG</t>
        </is>
      </c>
      <c r="B51459" s="83" t="inlineStr">
        <is>
          <t>Kennacraig</t>
        </is>
      </c>
    </row>
    <row r="51460">
      <c r="A51460" s="83" t="inlineStr">
        <is>
          <t>GBKCN</t>
        </is>
      </c>
      <c r="B51460" s="83" t="inlineStr">
        <is>
          <t>Kircubbin</t>
        </is>
      </c>
    </row>
    <row r="51461">
      <c r="A51461" s="83" t="inlineStr">
        <is>
          <t>GBKCO</t>
        </is>
      </c>
      <c r="B51461" s="83" t="inlineStr">
        <is>
          <t>Kings Coughton</t>
        </is>
      </c>
    </row>
    <row r="51462">
      <c r="A51462" s="83" t="inlineStr">
        <is>
          <t>GBKDE</t>
        </is>
      </c>
      <c r="B51462" s="83" t="inlineStr">
        <is>
          <t>Kincardine</t>
        </is>
      </c>
    </row>
    <row r="51463">
      <c r="A51463" s="83" t="inlineStr">
        <is>
          <t>GBKDG</t>
        </is>
      </c>
      <c r="B51463" s="83" t="inlineStr">
        <is>
          <t>Kirtlebridge</t>
        </is>
      </c>
    </row>
    <row r="51464">
      <c r="A51464" s="83" t="inlineStr">
        <is>
          <t>GBKDM</t>
        </is>
      </c>
      <c r="B51464" s="83" t="inlineStr">
        <is>
          <t>Kidderminster</t>
        </is>
      </c>
    </row>
    <row r="51465">
      <c r="A51465" s="83" t="inlineStr">
        <is>
          <t>GBKDN</t>
        </is>
      </c>
      <c r="B51465" s="83" t="inlineStr">
        <is>
          <t>Kingsdown</t>
        </is>
      </c>
    </row>
    <row r="51466">
      <c r="A51466" s="83" t="inlineStr">
        <is>
          <t>GBKDW</t>
        </is>
      </c>
      <c r="B51466" s="83" t="inlineStr">
        <is>
          <t>Kilndown</t>
        </is>
      </c>
    </row>
    <row r="51467">
      <c r="A51467" s="83" t="inlineStr">
        <is>
          <t>GBKDY</t>
        </is>
      </c>
      <c r="B51467" s="83" t="inlineStr">
        <is>
          <t>Keady</t>
        </is>
      </c>
    </row>
    <row r="51468">
      <c r="A51468" s="83" t="inlineStr">
        <is>
          <t>GBKEA</t>
        </is>
      </c>
      <c r="B51468" s="83" t="inlineStr">
        <is>
          <t>Keadby</t>
        </is>
      </c>
    </row>
    <row r="51469">
      <c r="A51469" s="83" t="inlineStr">
        <is>
          <t>GBKEG</t>
        </is>
      </c>
      <c r="B51469" s="83" t="inlineStr">
        <is>
          <t>Kegworth</t>
        </is>
      </c>
    </row>
    <row r="51470">
      <c r="A51470" s="83" t="inlineStr">
        <is>
          <t>GBKEH</t>
        </is>
      </c>
      <c r="B51470" s="83" t="inlineStr">
        <is>
          <t>Kempston Hardwick</t>
        </is>
      </c>
    </row>
    <row r="51471">
      <c r="A51471" s="83" t="inlineStr">
        <is>
          <t>GBKEI</t>
        </is>
      </c>
      <c r="B51471" s="83" t="inlineStr">
        <is>
          <t>Keighley</t>
        </is>
      </c>
    </row>
    <row r="51472">
      <c r="A51472" s="83" t="inlineStr">
        <is>
          <t>GBKEL</t>
        </is>
      </c>
      <c r="B51472" s="83" t="inlineStr">
        <is>
          <t>Kells</t>
        </is>
      </c>
    </row>
    <row r="51473">
      <c r="A51473" s="83" t="inlineStr">
        <is>
          <t>GBKEM</t>
        </is>
      </c>
      <c r="B51473" s="83" t="inlineStr">
        <is>
          <t>Kemble</t>
        </is>
      </c>
    </row>
    <row r="51474">
      <c r="A51474" s="83" t="inlineStr">
        <is>
          <t>GBKEN</t>
        </is>
      </c>
      <c r="B51474" s="83" t="inlineStr">
        <is>
          <t>Kensington/London</t>
        </is>
      </c>
    </row>
    <row r="51475">
      <c r="A51475" s="83" t="inlineStr">
        <is>
          <t>GBKES</t>
        </is>
      </c>
      <c r="B51475" s="83" t="inlineStr">
        <is>
          <t>Keiss</t>
        </is>
      </c>
    </row>
    <row r="51476">
      <c r="A51476" s="83" t="inlineStr">
        <is>
          <t>GBKET</t>
        </is>
      </c>
      <c r="B51476" s="83" t="inlineStr">
        <is>
          <t>Kettletoft, Sanday</t>
        </is>
      </c>
    </row>
    <row r="51477">
      <c r="A51477" s="83" t="inlineStr">
        <is>
          <t>GBKEV</t>
        </is>
      </c>
      <c r="B51477" s="83" t="inlineStr">
        <is>
          <t>Keyhaven</t>
        </is>
      </c>
    </row>
    <row r="51478">
      <c r="A51478" s="83" t="inlineStr">
        <is>
          <t>GBKEW</t>
        </is>
      </c>
      <c r="B51478" s="83" t="inlineStr">
        <is>
          <t>Kew</t>
        </is>
      </c>
    </row>
    <row r="51479">
      <c r="A51479" s="83" t="inlineStr">
        <is>
          <t>GBKEY</t>
        </is>
      </c>
      <c r="B51479" s="83" t="inlineStr">
        <is>
          <t>Keymer</t>
        </is>
      </c>
    </row>
    <row r="51480">
      <c r="A51480" s="83" t="inlineStr">
        <is>
          <t>GBKGA</t>
        </is>
      </c>
      <c r="B51480" s="83" t="inlineStr">
        <is>
          <t>Kesgrave</t>
        </is>
      </c>
    </row>
    <row r="51481">
      <c r="A51481" s="83" t="inlineStr">
        <is>
          <t>GBKGC</t>
        </is>
      </c>
      <c r="B51481" s="83" t="inlineStr">
        <is>
          <t>King's Cliffe</t>
        </is>
      </c>
    </row>
    <row r="51482">
      <c r="A51482" s="83" t="inlineStr">
        <is>
          <t>GBKGE</t>
        </is>
      </c>
      <c r="B51482" s="83" t="inlineStr">
        <is>
          <t>Kellingley</t>
        </is>
      </c>
    </row>
    <row r="51483">
      <c r="A51483" s="83" t="inlineStr">
        <is>
          <t>GBKGH</t>
        </is>
      </c>
      <c r="B51483" s="83" t="inlineStr">
        <is>
          <t>Killingholme</t>
        </is>
      </c>
    </row>
    <row r="51484">
      <c r="A51484" s="83" t="inlineStr">
        <is>
          <t>GBKGL</t>
        </is>
      </c>
      <c r="B51484" s="83" t="inlineStr">
        <is>
          <t>Kings Langley</t>
        </is>
      </c>
    </row>
    <row r="51485">
      <c r="A51485" s="83" t="inlineStr">
        <is>
          <t>GBKGN</t>
        </is>
      </c>
      <c r="B51485" s="83" t="inlineStr">
        <is>
          <t>Kings Norton</t>
        </is>
      </c>
    </row>
    <row r="51486">
      <c r="A51486" s="83" t="inlineStr">
        <is>
          <t>GBKGO</t>
        </is>
      </c>
      <c r="B51486" s="83" t="inlineStr">
        <is>
          <t>Kilmington</t>
        </is>
      </c>
    </row>
    <row r="51487">
      <c r="A51487" s="83" t="inlineStr">
        <is>
          <t>GBKGS</t>
        </is>
      </c>
      <c r="B51487" s="83" t="inlineStr">
        <is>
          <t>Kingsley</t>
        </is>
      </c>
    </row>
    <row r="51488">
      <c r="A51488" s="83" t="inlineStr">
        <is>
          <t>GBKGU</t>
        </is>
      </c>
      <c r="B51488" s="83" t="inlineStr">
        <is>
          <t>Kingussie</t>
        </is>
      </c>
    </row>
    <row r="51489">
      <c r="A51489" s="83" t="inlineStr">
        <is>
          <t>GBKGW</t>
        </is>
      </c>
      <c r="B51489" s="83" t="inlineStr">
        <is>
          <t>Kingswinford</t>
        </is>
      </c>
    </row>
    <row r="51490">
      <c r="A51490" s="83" t="inlineStr">
        <is>
          <t>GBKGY</t>
        </is>
      </c>
      <c r="B51490" s="83" t="inlineStr">
        <is>
          <t>Kingsbury</t>
        </is>
      </c>
    </row>
    <row r="51491">
      <c r="A51491" s="83" t="inlineStr">
        <is>
          <t>GBKHA</t>
        </is>
      </c>
      <c r="B51491" s="83" t="inlineStr">
        <is>
          <t>Thakeham</t>
        </is>
      </c>
    </row>
    <row r="51492">
      <c r="A51492" s="83" t="inlineStr">
        <is>
          <t>GBKHC</t>
        </is>
      </c>
      <c r="B51492" s="83" t="inlineStr">
        <is>
          <t>Kibworth Harcourt</t>
        </is>
      </c>
    </row>
    <row r="51493">
      <c r="A51493" s="83" t="inlineStr">
        <is>
          <t>GBKHI</t>
        </is>
      </c>
      <c r="B51493" s="83" t="inlineStr">
        <is>
          <t>Kenny Hill</t>
        </is>
      </c>
    </row>
    <row r="51494">
      <c r="A51494" s="83" t="inlineStr">
        <is>
          <t>GBKHM</t>
        </is>
      </c>
      <c r="B51494" s="83" t="inlineStr">
        <is>
          <t>Kirk Hammerton</t>
        </is>
      </c>
    </row>
    <row r="51495">
      <c r="A51495" s="83" t="inlineStr">
        <is>
          <t>GBKHN</t>
        </is>
      </c>
      <c r="B51495" s="83" t="inlineStr">
        <is>
          <t>Kinghorn</t>
        </is>
      </c>
    </row>
    <row r="51496">
      <c r="A51496" s="83" t="inlineStr">
        <is>
          <t>GBKHY</t>
        </is>
      </c>
      <c r="B51496" s="83" t="inlineStr">
        <is>
          <t>Killinchy</t>
        </is>
      </c>
    </row>
    <row r="51497">
      <c r="A51497" s="83" t="inlineStr">
        <is>
          <t>GBKIB</t>
        </is>
      </c>
      <c r="B51497" s="83" t="inlineStr">
        <is>
          <t>Kingsbridge</t>
        </is>
      </c>
    </row>
    <row r="51498">
      <c r="A51498" s="83" t="inlineStr">
        <is>
          <t>GBKIC</t>
        </is>
      </c>
      <c r="B51498" s="83" t="inlineStr">
        <is>
          <t>Kilcreggan</t>
        </is>
      </c>
    </row>
    <row r="51499">
      <c r="A51499" s="83" t="inlineStr">
        <is>
          <t>GBKIG</t>
        </is>
      </c>
      <c r="B51499" s="83" t="inlineStr">
        <is>
          <t>Kennington/London</t>
        </is>
      </c>
    </row>
    <row r="51500">
      <c r="A51500" s="83" t="inlineStr">
        <is>
          <t>GBKIH</t>
        </is>
      </c>
      <c r="B51500" s="83" t="inlineStr">
        <is>
          <t>Kirkham</t>
        </is>
      </c>
    </row>
    <row r="51501">
      <c r="A51501" s="83" t="inlineStr">
        <is>
          <t>GBKIL</t>
        </is>
      </c>
      <c r="B51501" s="83" t="inlineStr">
        <is>
          <t>Kilbride</t>
        </is>
      </c>
    </row>
    <row r="51502">
      <c r="A51502" s="83" t="inlineStr">
        <is>
          <t>GBKIM</t>
        </is>
      </c>
      <c r="B51502" s="83" t="inlineStr">
        <is>
          <t>Kimmeridge</t>
        </is>
      </c>
    </row>
    <row r="51503">
      <c r="A51503" s="83" t="inlineStr">
        <is>
          <t>GBKIN</t>
        </is>
      </c>
      <c r="B51503" s="83" t="inlineStr">
        <is>
          <t>Kingswood</t>
        </is>
      </c>
    </row>
    <row r="51504">
      <c r="A51504" s="83" t="inlineStr">
        <is>
          <t>GBKIO</t>
        </is>
      </c>
      <c r="B51504" s="83" t="inlineStr">
        <is>
          <t>Killough</t>
        </is>
      </c>
    </row>
    <row r="51505">
      <c r="A51505" s="83" t="inlineStr">
        <is>
          <t>GBKIP</t>
        </is>
      </c>
      <c r="B51505" s="83" t="inlineStr">
        <is>
          <t>Kippford</t>
        </is>
      </c>
    </row>
    <row r="51506">
      <c r="A51506" s="83" t="inlineStr">
        <is>
          <t>GBKIR</t>
        </is>
      </c>
      <c r="B51506" s="83" t="inlineStr">
        <is>
          <t>Kirknewton</t>
        </is>
      </c>
    </row>
    <row r="51507">
      <c r="A51507" s="83" t="inlineStr">
        <is>
          <t>GBKIS</t>
        </is>
      </c>
      <c r="B51507" s="83" t="inlineStr">
        <is>
          <t>Kishorn</t>
        </is>
      </c>
    </row>
    <row r="51508">
      <c r="A51508" s="83" t="inlineStr">
        <is>
          <t>GBKIT</t>
        </is>
      </c>
      <c r="B51508" s="83" t="inlineStr">
        <is>
          <t>Kirk Ireton</t>
        </is>
      </c>
    </row>
    <row r="51509">
      <c r="A51509" s="83" t="inlineStr">
        <is>
          <t>GBKIY</t>
        </is>
      </c>
      <c r="B51509" s="83" t="inlineStr">
        <is>
          <t>Wilton</t>
        </is>
      </c>
    </row>
    <row r="51510">
      <c r="A51510" s="83" t="inlineStr">
        <is>
          <t>GBKK6</t>
        </is>
      </c>
      <c r="B51510" s="83" t="inlineStr">
        <is>
          <t>Allington</t>
        </is>
      </c>
    </row>
    <row r="51511">
      <c r="A51511" s="83" t="inlineStr">
        <is>
          <t>GBKKB</t>
        </is>
      </c>
      <c r="B51511" s="83" t="inlineStr">
        <is>
          <t>Kirkby</t>
        </is>
      </c>
    </row>
    <row r="51512">
      <c r="A51512" s="83" t="inlineStr">
        <is>
          <t>GBKKD</t>
        </is>
      </c>
      <c r="B51512" s="83" t="inlineStr">
        <is>
          <t>Kirkcaldy</t>
        </is>
      </c>
    </row>
    <row r="51513">
      <c r="A51513" s="83" t="inlineStr">
        <is>
          <t>GBKKI</t>
        </is>
      </c>
      <c r="B51513" s="83" t="inlineStr">
        <is>
          <t>Kirkliston</t>
        </is>
      </c>
    </row>
    <row r="51514">
      <c r="A51514" s="83" t="inlineStr">
        <is>
          <t>GBKKO</t>
        </is>
      </c>
      <c r="B51514" s="83" t="inlineStr">
        <is>
          <t>Knockholt</t>
        </is>
      </c>
    </row>
    <row r="51515">
      <c r="A51515" s="83" t="inlineStr">
        <is>
          <t>GBKKS</t>
        </is>
      </c>
      <c r="B51515" s="83" t="inlineStr">
        <is>
          <t>Kirk Sandall</t>
        </is>
      </c>
    </row>
    <row r="51516">
      <c r="A51516" s="83" t="inlineStr">
        <is>
          <t>GBKKT</t>
        </is>
      </c>
      <c r="B51516" s="83" t="inlineStr">
        <is>
          <t>Kirkintilloch</t>
        </is>
      </c>
    </row>
    <row r="51517">
      <c r="A51517" s="83" t="inlineStr">
        <is>
          <t>GBKL2</t>
        </is>
      </c>
      <c r="B51517" s="83" t="inlineStr">
        <is>
          <t>Kenley</t>
        </is>
      </c>
    </row>
    <row r="51518">
      <c r="A51518" s="83" t="inlineStr">
        <is>
          <t>GBKL3</t>
        </is>
      </c>
      <c r="B51518" s="83" t="inlineStr">
        <is>
          <t>Killichonan</t>
        </is>
      </c>
    </row>
    <row r="51519">
      <c r="A51519" s="83" t="inlineStr">
        <is>
          <t>GBKLB</t>
        </is>
      </c>
      <c r="B51519" s="83" t="inlineStr">
        <is>
          <t>Kilbarchan</t>
        </is>
      </c>
    </row>
    <row r="51520">
      <c r="A51520" s="83" t="inlineStr">
        <is>
          <t>GBKLK</t>
        </is>
      </c>
      <c r="B51520" s="83" t="inlineStr">
        <is>
          <t>Kilkeel</t>
        </is>
      </c>
    </row>
    <row r="51521">
      <c r="A51521" s="83" t="inlineStr">
        <is>
          <t>GBKLL</t>
        </is>
      </c>
      <c r="B51521" s="83" t="inlineStr">
        <is>
          <t>Killinghall</t>
        </is>
      </c>
    </row>
    <row r="51522">
      <c r="A51522" s="83" t="inlineStr">
        <is>
          <t>GBKLN</t>
        </is>
      </c>
      <c r="B51522" s="83" t="inlineStr">
        <is>
          <t>King's Lynn</t>
        </is>
      </c>
    </row>
    <row r="51523">
      <c r="A51523" s="83" t="inlineStr">
        <is>
          <t>GBKLO</t>
        </is>
      </c>
      <c r="B51523" s="83" t="inlineStr">
        <is>
          <t>Kelso</t>
        </is>
      </c>
    </row>
    <row r="51524">
      <c r="A51524" s="83" t="inlineStr">
        <is>
          <t>GBKLR</t>
        </is>
      </c>
      <c r="B51524" s="83" t="inlineStr">
        <is>
          <t>Kilroot</t>
        </is>
      </c>
    </row>
    <row r="51525">
      <c r="A51525" s="83" t="inlineStr">
        <is>
          <t>GBKLS</t>
        </is>
      </c>
      <c r="B51525" s="83" t="inlineStr">
        <is>
          <t>Kilsby</t>
        </is>
      </c>
    </row>
    <row r="51526">
      <c r="A51526" s="83" t="inlineStr">
        <is>
          <t>GBKLT</t>
        </is>
      </c>
      <c r="B51526" s="83" t="inlineStr">
        <is>
          <t>Kilsyth</t>
        </is>
      </c>
    </row>
    <row r="51527">
      <c r="A51527" s="83" t="inlineStr">
        <is>
          <t>GBKLW</t>
        </is>
      </c>
      <c r="B51527" s="83" t="inlineStr">
        <is>
          <t>Kenilworth</t>
        </is>
      </c>
    </row>
    <row r="51528">
      <c r="A51528" s="83" t="inlineStr">
        <is>
          <t>GBKLY</t>
        </is>
      </c>
      <c r="B51528" s="83" t="inlineStr">
        <is>
          <t>Kilgetty</t>
        </is>
      </c>
    </row>
    <row r="51529">
      <c r="A51529" s="83" t="inlineStr">
        <is>
          <t>GBKMB</t>
        </is>
      </c>
      <c r="B51529" s="83" t="inlineStr">
        <is>
          <t>Kemberton</t>
        </is>
      </c>
    </row>
    <row r="51530">
      <c r="A51530" s="83" t="inlineStr">
        <is>
          <t>GBKMG</t>
        </is>
      </c>
      <c r="B51530" s="83" t="inlineStr">
        <is>
          <t>Kirmington</t>
        </is>
      </c>
    </row>
    <row r="51531">
      <c r="A51531" s="83" t="inlineStr">
        <is>
          <t>GBKMI</t>
        </is>
      </c>
      <c r="B51531" s="83" t="inlineStr">
        <is>
          <t>Kemsing</t>
        </is>
      </c>
    </row>
    <row r="51532">
      <c r="A51532" s="83" t="inlineStr">
        <is>
          <t>GBKMK</t>
        </is>
      </c>
      <c r="B51532" s="83" t="inlineStr">
        <is>
          <t>Kilmarnock</t>
        </is>
      </c>
    </row>
    <row r="51533">
      <c r="A51533" s="83" t="inlineStr">
        <is>
          <t>GBKML</t>
        </is>
      </c>
      <c r="B51533" s="83" t="inlineStr">
        <is>
          <t>Kirkmichael</t>
        </is>
      </c>
    </row>
    <row r="51534">
      <c r="A51534" s="83" t="inlineStr">
        <is>
          <t>GBKMN</t>
        </is>
      </c>
      <c r="B51534" s="83" t="inlineStr">
        <is>
          <t>Kilmacolm</t>
        </is>
      </c>
    </row>
    <row r="51535">
      <c r="A51535" s="83" t="inlineStr">
        <is>
          <t>GBKMP</t>
        </is>
      </c>
      <c r="B51535" s="83" t="inlineStr">
        <is>
          <t>Kempsford</t>
        </is>
      </c>
    </row>
    <row r="51536">
      <c r="A51536" s="83" t="inlineStr">
        <is>
          <t>GBKMS</t>
        </is>
      </c>
      <c r="B51536" s="83" t="inlineStr">
        <is>
          <t>Kirby Moorside</t>
        </is>
      </c>
    </row>
    <row r="51537">
      <c r="A51537" s="83" t="inlineStr">
        <is>
          <t>GBKMT</t>
        </is>
      </c>
      <c r="B51537" s="83" t="inlineStr">
        <is>
          <t>Kimpton</t>
        </is>
      </c>
    </row>
    <row r="51538">
      <c r="A51538" s="83" t="inlineStr">
        <is>
          <t>GBKNA</t>
        </is>
      </c>
      <c r="B51538" s="83" t="inlineStr">
        <is>
          <t>Knaresborough</t>
        </is>
      </c>
    </row>
    <row r="51539">
      <c r="A51539" s="83" t="inlineStr">
        <is>
          <t>GBKNB</t>
        </is>
      </c>
      <c r="B51539" s="83" t="inlineStr">
        <is>
          <t>Barnack</t>
        </is>
      </c>
    </row>
    <row r="51540">
      <c r="A51540" s="83" t="inlineStr">
        <is>
          <t>GBKNC</t>
        </is>
      </c>
      <c r="B51540" s="83" t="inlineStr">
        <is>
          <t>Kinlochleven</t>
        </is>
      </c>
    </row>
    <row r="51541">
      <c r="A51541" s="83" t="inlineStr">
        <is>
          <t>GBKND</t>
        </is>
      </c>
      <c r="B51541" s="83" t="inlineStr">
        <is>
          <t>Kendal</t>
        </is>
      </c>
    </row>
    <row r="51542">
      <c r="A51542" s="83" t="inlineStr">
        <is>
          <t>GBKNE</t>
        </is>
      </c>
      <c r="B51542" s="83" t="inlineStr">
        <is>
          <t>Kineton</t>
        </is>
      </c>
    </row>
    <row r="51543">
      <c r="A51543" s="83" t="inlineStr">
        <is>
          <t>GBKNG</t>
        </is>
      </c>
      <c r="B51543" s="83" t="inlineStr">
        <is>
          <t>Kingsteignton</t>
        </is>
      </c>
    </row>
    <row r="51544">
      <c r="A51544" s="83" t="inlineStr">
        <is>
          <t>GBKNH</t>
        </is>
      </c>
      <c r="B51544" s="83" t="inlineStr">
        <is>
          <t>Kings Heath</t>
        </is>
      </c>
    </row>
    <row r="51545">
      <c r="A51545" s="83" t="inlineStr">
        <is>
          <t>GBKNK</t>
        </is>
      </c>
      <c r="B51545" s="83" t="inlineStr">
        <is>
          <t>Kingsnorth</t>
        </is>
      </c>
    </row>
    <row r="51546">
      <c r="A51546" s="83" t="inlineStr">
        <is>
          <t>GBKNL</t>
        </is>
      </c>
      <c r="B51546" s="83" t="inlineStr">
        <is>
          <t>Kinloss</t>
        </is>
      </c>
    </row>
    <row r="51547">
      <c r="A51547" s="83" t="inlineStr">
        <is>
          <t>GBKNM</t>
        </is>
      </c>
      <c r="B51547" s="83" t="inlineStr">
        <is>
          <t>Kent</t>
        </is>
      </c>
    </row>
    <row r="51548">
      <c r="A51548" s="83" t="inlineStr">
        <is>
          <t>GBKNN</t>
        </is>
      </c>
      <c r="B51548" s="83" t="inlineStr">
        <is>
          <t>Kenninghall</t>
        </is>
      </c>
    </row>
    <row r="51549">
      <c r="A51549" s="83" t="inlineStr">
        <is>
          <t>GBKNO</t>
        </is>
      </c>
      <c r="B51549" s="83" t="inlineStr">
        <is>
          <t>Knottingley</t>
        </is>
      </c>
    </row>
    <row r="51550">
      <c r="A51550" s="83" t="inlineStr">
        <is>
          <t>GBKNR</t>
        </is>
      </c>
      <c r="B51550" s="83" t="inlineStr">
        <is>
          <t>Kinross</t>
        </is>
      </c>
    </row>
    <row r="51551">
      <c r="A51551" s="83" t="inlineStr">
        <is>
          <t>GBKNS</t>
        </is>
      </c>
      <c r="B51551" s="83" t="inlineStr">
        <is>
          <t>Kingston</t>
        </is>
      </c>
    </row>
    <row r="51552">
      <c r="A51552" s="83" t="inlineStr">
        <is>
          <t>GBKNT</t>
        </is>
      </c>
      <c r="B51552" s="83" t="inlineStr">
        <is>
          <t>Kenton</t>
        </is>
      </c>
    </row>
    <row r="51553">
      <c r="A51553" s="83" t="inlineStr">
        <is>
          <t>GBKNW</t>
        </is>
      </c>
      <c r="B51553" s="83" t="inlineStr">
        <is>
          <t>Knowsley</t>
        </is>
      </c>
    </row>
    <row r="51554">
      <c r="A51554" s="83" t="inlineStr">
        <is>
          <t>GBKNY</t>
        </is>
      </c>
      <c r="B51554" s="83" t="inlineStr">
        <is>
          <t>Kinnerley</t>
        </is>
      </c>
    </row>
    <row r="51555">
      <c r="A51555" s="83" t="inlineStr">
        <is>
          <t>GBKOA</t>
        </is>
      </c>
      <c r="B51555" s="83" t="inlineStr">
        <is>
          <t>Kilchoan</t>
        </is>
      </c>
    </row>
    <row r="51556">
      <c r="A51556" s="83" t="inlineStr">
        <is>
          <t>GBKOH</t>
        </is>
      </c>
      <c r="B51556" s="83" t="inlineStr">
        <is>
          <t>Kinloch, Rum</t>
        </is>
      </c>
    </row>
    <row r="51557">
      <c r="A51557" s="83" t="inlineStr">
        <is>
          <t>GBKOR</t>
        </is>
      </c>
      <c r="B51557" s="83" t="inlineStr">
        <is>
          <t>Kintore</t>
        </is>
      </c>
    </row>
    <row r="51558">
      <c r="A51558" s="83" t="inlineStr">
        <is>
          <t>GBKOT</t>
        </is>
      </c>
      <c r="B51558" s="83" t="inlineStr">
        <is>
          <t>Cottenham</t>
        </is>
      </c>
    </row>
    <row r="51559">
      <c r="A51559" s="83" t="inlineStr">
        <is>
          <t>GBKOW</t>
        </is>
      </c>
      <c r="B51559" s="83" t="inlineStr">
        <is>
          <t>Knowle</t>
        </is>
      </c>
    </row>
    <row r="51560">
      <c r="A51560" s="83" t="inlineStr">
        <is>
          <t>GBKPT</t>
        </is>
      </c>
      <c r="B51560" s="83" t="inlineStr">
        <is>
          <t>Knapton</t>
        </is>
      </c>
    </row>
    <row r="51561">
      <c r="A51561" s="83" t="inlineStr">
        <is>
          <t>GBKRE</t>
        </is>
      </c>
      <c r="B51561" s="83" t="inlineStr">
        <is>
          <t>Kentmere</t>
        </is>
      </c>
    </row>
    <row r="51562">
      <c r="A51562" s="83" t="inlineStr">
        <is>
          <t>GBKRH</t>
        </is>
      </c>
      <c r="B51562" s="83" t="inlineStr">
        <is>
          <t>Ketteringham</t>
        </is>
      </c>
    </row>
    <row r="51563">
      <c r="A51563" s="83" t="inlineStr">
        <is>
          <t>GBKRK</t>
        </is>
      </c>
      <c r="B51563" s="83" t="inlineStr">
        <is>
          <t>Kirkby Stephen</t>
        </is>
      </c>
    </row>
    <row r="51564">
      <c r="A51564" s="83" t="inlineStr">
        <is>
          <t>GBKRM</t>
        </is>
      </c>
      <c r="B51564" s="83" t="inlineStr">
        <is>
          <t>Kirtomy</t>
        </is>
      </c>
    </row>
    <row r="51565">
      <c r="A51565" s="83" t="inlineStr">
        <is>
          <t>GBKRR</t>
        </is>
      </c>
      <c r="B51565" s="83" t="inlineStr">
        <is>
          <t>Kirriemuir</t>
        </is>
      </c>
    </row>
    <row r="51566">
      <c r="A51566" s="83" t="inlineStr">
        <is>
          <t>GBKRT</t>
        </is>
      </c>
      <c r="B51566" s="83" t="inlineStr">
        <is>
          <t>Kirton in Lindsey</t>
        </is>
      </c>
    </row>
    <row r="51567">
      <c r="A51567" s="83" t="inlineStr">
        <is>
          <t>GBKRY</t>
        </is>
      </c>
      <c r="B51567" s="83" t="inlineStr">
        <is>
          <t>Keresley</t>
        </is>
      </c>
    </row>
    <row r="51568">
      <c r="A51568" s="83" t="inlineStr">
        <is>
          <t>GBKSA</t>
        </is>
      </c>
      <c r="B51568" s="83" t="inlineStr">
        <is>
          <t>Birkenshaw</t>
        </is>
      </c>
    </row>
    <row r="51569">
      <c r="A51569" s="83" t="inlineStr">
        <is>
          <t>GBKSB</t>
        </is>
      </c>
      <c r="B51569" s="83" t="inlineStr">
        <is>
          <t>Kentisbeare</t>
        </is>
      </c>
    </row>
    <row r="51570">
      <c r="A51570" s="83" t="inlineStr">
        <is>
          <t>GBKSF</t>
        </is>
      </c>
      <c r="B51570" s="83" t="inlineStr">
        <is>
          <t>Knutsford</t>
        </is>
      </c>
    </row>
    <row r="51571">
      <c r="A51571" s="83" t="inlineStr">
        <is>
          <t>GBKSM</t>
        </is>
      </c>
      <c r="B51571" s="83" t="inlineStr">
        <is>
          <t>Kingston Seymour</t>
        </is>
      </c>
    </row>
    <row r="51572">
      <c r="A51572" s="83" t="inlineStr">
        <is>
          <t>GBKSU</t>
        </is>
      </c>
      <c r="B51572" s="83" t="inlineStr">
        <is>
          <t>South Killingholme</t>
        </is>
      </c>
    </row>
    <row r="51573">
      <c r="A51573" s="83" t="inlineStr">
        <is>
          <t>GBKSW</t>
        </is>
      </c>
      <c r="B51573" s="83" t="inlineStr">
        <is>
          <t>Kingswood</t>
        </is>
      </c>
    </row>
    <row r="51574">
      <c r="A51574" s="83" t="inlineStr">
        <is>
          <t>GBKSY</t>
        </is>
      </c>
      <c r="B51574" s="83" t="inlineStr">
        <is>
          <t>Kearsley</t>
        </is>
      </c>
    </row>
    <row r="51575">
      <c r="A51575" s="83" t="inlineStr">
        <is>
          <t>GBKTE</t>
        </is>
      </c>
      <c r="B51575" s="83" t="inlineStr">
        <is>
          <t>Kettlethorpe</t>
        </is>
      </c>
    </row>
    <row r="51576">
      <c r="A51576" s="83" t="inlineStr">
        <is>
          <t>GBKTG</t>
        </is>
      </c>
      <c r="B51576" s="83" t="inlineStr">
        <is>
          <t>Kitt Green</t>
        </is>
      </c>
    </row>
    <row r="51577">
      <c r="A51577" s="83" t="inlineStr">
        <is>
          <t>GBKTH</t>
        </is>
      </c>
      <c r="B51577" s="83" t="inlineStr">
        <is>
          <t>Keith</t>
        </is>
      </c>
    </row>
    <row r="51578">
      <c r="A51578" s="83" t="inlineStr">
        <is>
          <t>GBKTN</t>
        </is>
      </c>
      <c r="B51578" s="83" t="inlineStr">
        <is>
          <t>Kington</t>
        </is>
      </c>
    </row>
    <row r="51579">
      <c r="A51579" s="83" t="inlineStr">
        <is>
          <t>GBKTR</t>
        </is>
      </c>
      <c r="B51579" s="83" t="inlineStr">
        <is>
          <t>Kettering</t>
        </is>
      </c>
    </row>
    <row r="51580">
      <c r="A51580" s="83" t="inlineStr">
        <is>
          <t>GBKTW</t>
        </is>
      </c>
      <c r="B51580" s="83" t="inlineStr">
        <is>
          <t>Kentish Town West</t>
        </is>
      </c>
    </row>
    <row r="51581">
      <c r="A51581" s="83" t="inlineStr">
        <is>
          <t>GBKUT</t>
        </is>
      </c>
      <c r="B51581" s="83" t="inlineStr">
        <is>
          <t>Kingston upon Thames</t>
        </is>
      </c>
    </row>
    <row r="51582">
      <c r="A51582" s="83" t="inlineStr">
        <is>
          <t>GBKVD</t>
        </is>
      </c>
      <c r="B51582" s="83" t="inlineStr">
        <is>
          <t>Kelvedon</t>
        </is>
      </c>
    </row>
    <row r="51583">
      <c r="A51583" s="83" t="inlineStr">
        <is>
          <t>GBKWC</t>
        </is>
      </c>
      <c r="B51583" s="83" t="inlineStr">
        <is>
          <t>Keswick</t>
        </is>
      </c>
    </row>
    <row r="51584">
      <c r="A51584" s="83" t="inlineStr">
        <is>
          <t>GBKWD</t>
        </is>
      </c>
      <c r="B51584" s="83" t="inlineStr">
        <is>
          <t>Knoweside</t>
        </is>
      </c>
    </row>
    <row r="51585">
      <c r="A51585" s="83" t="inlineStr">
        <is>
          <t>GBKWE</t>
        </is>
      </c>
      <c r="B51585" s="83" t="inlineStr">
        <is>
          <t>Kingswear</t>
        </is>
      </c>
    </row>
    <row r="51586">
      <c r="A51586" s="83" t="inlineStr">
        <is>
          <t>GBKWG</t>
        </is>
      </c>
      <c r="B51586" s="83" t="inlineStr">
        <is>
          <t>Kilwinning</t>
        </is>
      </c>
    </row>
    <row r="51587">
      <c r="A51587" s="83" t="inlineStr">
        <is>
          <t>GBKWH</t>
        </is>
      </c>
      <c r="B51587" s="83" t="inlineStr">
        <is>
          <t>Hatston</t>
        </is>
      </c>
    </row>
    <row r="51588">
      <c r="A51588" s="83" t="inlineStr">
        <is>
          <t>GBKWL</t>
        </is>
      </c>
      <c r="B51588" s="83" t="inlineStr">
        <is>
          <t>Kirkwall</t>
        </is>
      </c>
    </row>
    <row r="51589">
      <c r="A51589" s="83" t="inlineStr">
        <is>
          <t>GBKWN</t>
        </is>
      </c>
      <c r="B51589" s="83" t="inlineStr">
        <is>
          <t>Kentish Town</t>
        </is>
      </c>
    </row>
    <row r="51590">
      <c r="A51590" s="83" t="inlineStr">
        <is>
          <t>GBKWO</t>
        </is>
      </c>
      <c r="B51590" s="83" t="inlineStr">
        <is>
          <t>Kegworth</t>
        </is>
      </c>
    </row>
    <row r="51591">
      <c r="A51591" s="83" t="inlineStr">
        <is>
          <t>GBKWS</t>
        </is>
      </c>
      <c r="B51591" s="83" t="inlineStr">
        <is>
          <t>Kingswells</t>
        </is>
      </c>
    </row>
    <row r="51592">
      <c r="A51592" s="83" t="inlineStr">
        <is>
          <t>GBKWT</t>
        </is>
      </c>
      <c r="B51592" s="83" t="inlineStr">
        <is>
          <t>Kensworth</t>
        </is>
      </c>
    </row>
    <row r="51593">
      <c r="A51593" s="83" t="inlineStr">
        <is>
          <t>GBKXG</t>
        </is>
      </c>
      <c r="B51593" s="83" t="inlineStr">
        <is>
          <t>Knotty Green</t>
        </is>
      </c>
    </row>
    <row r="51594">
      <c r="A51594" s="83" t="inlineStr">
        <is>
          <t>GBKYE</t>
        </is>
      </c>
      <c r="B51594" s="83" t="inlineStr">
        <is>
          <t>Kyles of Bute</t>
        </is>
      </c>
    </row>
    <row r="51595">
      <c r="A51595" s="83" t="inlineStr">
        <is>
          <t>GBKYH</t>
        </is>
      </c>
      <c r="B51595" s="83" t="inlineStr">
        <is>
          <t>Killyleagh</t>
        </is>
      </c>
    </row>
    <row r="51596">
      <c r="A51596" s="83" t="inlineStr">
        <is>
          <t>GBKYL</t>
        </is>
      </c>
      <c r="B51596" s="83" t="inlineStr">
        <is>
          <t>Kyle of Lochalsh</t>
        </is>
      </c>
    </row>
    <row r="51597">
      <c r="A51597" s="83" t="inlineStr">
        <is>
          <t>GBKYN</t>
        </is>
      </c>
      <c r="B51597" s="83" t="inlineStr">
        <is>
          <t>Kyleakin</t>
        </is>
      </c>
    </row>
    <row r="51598">
      <c r="A51598" s="83" t="inlineStr">
        <is>
          <t>GBKYS</t>
        </is>
      </c>
      <c r="B51598" s="83" t="inlineStr">
        <is>
          <t>Keynsham</t>
        </is>
      </c>
    </row>
    <row r="51599">
      <c r="A51599" s="83" t="inlineStr">
        <is>
          <t>GBKYU</t>
        </is>
      </c>
      <c r="B51599" s="83" t="inlineStr">
        <is>
          <t>Kylesku</t>
        </is>
      </c>
    </row>
    <row r="51600">
      <c r="A51600" s="83" t="inlineStr">
        <is>
          <t>GBKYW</t>
        </is>
      </c>
      <c r="B51600" s="83" t="inlineStr">
        <is>
          <t>Keyworth</t>
        </is>
      </c>
    </row>
    <row r="51601">
      <c r="A51601" s="83" t="inlineStr">
        <is>
          <t>GBKZO</t>
        </is>
      </c>
      <c r="B51601" s="83" t="inlineStr">
        <is>
          <t>Kidlington</t>
        </is>
      </c>
    </row>
    <row r="51602">
      <c r="A51602" s="83" t="inlineStr">
        <is>
          <t>GBLAB</t>
        </is>
      </c>
      <c r="B51602" s="83" t="inlineStr">
        <is>
          <t>Llanaber</t>
        </is>
      </c>
    </row>
    <row r="51603">
      <c r="A51603" s="83" t="inlineStr">
        <is>
          <t>GBLAC</t>
        </is>
      </c>
      <c r="B51603" s="83" t="inlineStr">
        <is>
          <t>Latchingdon</t>
        </is>
      </c>
    </row>
    <row r="51604">
      <c r="A51604" s="83" t="inlineStr">
        <is>
          <t>GBLAD</t>
        </is>
      </c>
      <c r="B51604" s="83" t="inlineStr">
        <is>
          <t>Little Addington</t>
        </is>
      </c>
    </row>
    <row r="51605">
      <c r="A51605" s="83" t="inlineStr">
        <is>
          <t>GBLAG</t>
        </is>
      </c>
      <c r="B51605" s="83" t="inlineStr">
        <is>
          <t>Lancing</t>
        </is>
      </c>
    </row>
    <row r="51606">
      <c r="A51606" s="83" t="inlineStr">
        <is>
          <t>GBLAH</t>
        </is>
      </c>
      <c r="B51606" s="83" t="inlineStr">
        <is>
          <t>Lamlash</t>
        </is>
      </c>
    </row>
    <row r="51607">
      <c r="A51607" s="83" t="inlineStr">
        <is>
          <t>GBLAI</t>
        </is>
      </c>
      <c r="B51607" s="83" t="inlineStr">
        <is>
          <t>Laindon</t>
        </is>
      </c>
    </row>
    <row r="51608">
      <c r="A51608" s="83" t="inlineStr">
        <is>
          <t>GBLAK</t>
        </is>
      </c>
      <c r="B51608" s="83" t="inlineStr">
        <is>
          <t>Lakenheath</t>
        </is>
      </c>
    </row>
    <row r="51609">
      <c r="A51609" s="83" t="inlineStr">
        <is>
          <t>GBLAL</t>
        </is>
      </c>
      <c r="B51609" s="83" t="inlineStr">
        <is>
          <t>Langley</t>
        </is>
      </c>
    </row>
    <row r="51610">
      <c r="A51610" s="83" t="inlineStr">
        <is>
          <t>GBLAM</t>
        </is>
      </c>
      <c r="B51610" s="83" t="inlineStr">
        <is>
          <t>Llanarmon</t>
        </is>
      </c>
    </row>
    <row r="51611">
      <c r="A51611" s="83" t="inlineStr">
        <is>
          <t>GBLAN</t>
        </is>
      </c>
      <c r="B51611" s="83" t="inlineStr">
        <is>
          <t>Lancaster</t>
        </is>
      </c>
    </row>
    <row r="51612">
      <c r="A51612" s="83" t="inlineStr">
        <is>
          <t>GBLAR</t>
        </is>
      </c>
      <c r="B51612" s="83" t="inlineStr">
        <is>
          <t>Larne</t>
        </is>
      </c>
    </row>
    <row r="51613">
      <c r="A51613" s="83" t="inlineStr">
        <is>
          <t>GBLAS</t>
        </is>
      </c>
      <c r="B51613" s="83" t="inlineStr">
        <is>
          <t>Long Ashton</t>
        </is>
      </c>
    </row>
    <row r="51614">
      <c r="A51614" s="83" t="inlineStr">
        <is>
          <t>GBLAT</t>
        </is>
      </c>
      <c r="B51614" s="83" t="inlineStr">
        <is>
          <t>Langport</t>
        </is>
      </c>
    </row>
    <row r="51615">
      <c r="A51615" s="83" t="inlineStr">
        <is>
          <t>GBLAU</t>
        </is>
      </c>
      <c r="B51615" s="83" t="inlineStr">
        <is>
          <t>Launceston</t>
        </is>
      </c>
    </row>
    <row r="51616">
      <c r="A51616" s="83" t="inlineStr">
        <is>
          <t>GBLAV</t>
        </is>
      </c>
      <c r="B51616" s="83" t="inlineStr">
        <is>
          <t>Lavenham</t>
        </is>
      </c>
    </row>
    <row r="51617">
      <c r="A51617" s="83" t="inlineStr">
        <is>
          <t>GBLAX</t>
        </is>
      </c>
      <c r="B51617" s="83" t="inlineStr">
        <is>
          <t>Laxo</t>
        </is>
      </c>
    </row>
    <row r="51618">
      <c r="A51618" s="83" t="inlineStr">
        <is>
          <t>GBLB9</t>
        </is>
      </c>
      <c r="B51618" s="83" t="inlineStr">
        <is>
          <t>Langbank</t>
        </is>
      </c>
    </row>
    <row r="51619">
      <c r="A51619" s="83" t="inlineStr">
        <is>
          <t>GBLBA</t>
        </is>
      </c>
      <c r="B51619" s="83" t="inlineStr">
        <is>
          <t>Leeds</t>
        </is>
      </c>
    </row>
    <row r="51620">
      <c r="A51620" s="83" t="inlineStr">
        <is>
          <t>GBLBC</t>
        </is>
      </c>
      <c r="B51620" s="83" t="inlineStr">
        <is>
          <t>Balnabruaich</t>
        </is>
      </c>
    </row>
    <row r="51621">
      <c r="A51621" s="83" t="inlineStr">
        <is>
          <t>GBLBD</t>
        </is>
      </c>
      <c r="B51621" s="83" t="inlineStr">
        <is>
          <t>Lochboisdale (Loch Baghasdail), South Uist</t>
        </is>
      </c>
    </row>
    <row r="51622">
      <c r="A51622" s="83" t="inlineStr">
        <is>
          <t>GBLBE</t>
        </is>
      </c>
      <c r="B51622" s="83" t="inlineStr">
        <is>
          <t>Loch Buie (Mull)</t>
        </is>
      </c>
    </row>
    <row r="51623">
      <c r="A51623" s="83" t="inlineStr">
        <is>
          <t>GBLBK</t>
        </is>
      </c>
      <c r="B51623" s="83" t="inlineStr">
        <is>
          <t>Barking</t>
        </is>
      </c>
    </row>
    <row r="51624">
      <c r="A51624" s="83" t="inlineStr">
        <is>
          <t>GBLBN</t>
        </is>
      </c>
      <c r="B51624" s="83" t="inlineStr">
        <is>
          <t>Longbenton</t>
        </is>
      </c>
    </row>
    <row r="51625">
      <c r="A51625" s="83" t="inlineStr">
        <is>
          <t>GBLBR</t>
        </is>
      </c>
      <c r="B51625" s="83" t="inlineStr">
        <is>
          <t>Lambourn</t>
        </is>
      </c>
    </row>
    <row r="51626">
      <c r="A51626" s="83" t="inlineStr">
        <is>
          <t>GBLBU</t>
        </is>
      </c>
      <c r="B51626" s="83" t="inlineStr">
        <is>
          <t>Long Buckby</t>
        </is>
      </c>
    </row>
    <row r="51627">
      <c r="A51627" s="83" t="inlineStr">
        <is>
          <t>GBLBZ</t>
        </is>
      </c>
      <c r="B51627" s="83" t="inlineStr">
        <is>
          <t>Leighton Buzzard</t>
        </is>
      </c>
    </row>
    <row r="51628">
      <c r="A51628" s="83" t="inlineStr">
        <is>
          <t>GBLCA</t>
        </is>
      </c>
      <c r="B51628" s="83" t="inlineStr">
        <is>
          <t>Lochawe</t>
        </is>
      </c>
    </row>
    <row r="51629">
      <c r="A51629" s="83" t="inlineStr">
        <is>
          <t>GBLCD</t>
        </is>
      </c>
      <c r="B51629" s="83" t="inlineStr">
        <is>
          <t>Loch Torridon</t>
        </is>
      </c>
    </row>
    <row r="51630">
      <c r="A51630" s="83" t="inlineStr">
        <is>
          <t>GBLCG</t>
        </is>
      </c>
      <c r="B51630" s="83" t="inlineStr">
        <is>
          <t>Loch Long</t>
        </is>
      </c>
    </row>
    <row r="51631">
      <c r="A51631" s="83" t="inlineStr">
        <is>
          <t>GBLCH</t>
        </is>
      </c>
      <c r="B51631" s="83" t="inlineStr">
        <is>
          <t>Lochwinnoch</t>
        </is>
      </c>
    </row>
    <row r="51632">
      <c r="A51632" s="83" t="inlineStr">
        <is>
          <t>GBLCK</t>
        </is>
      </c>
      <c r="B51632" s="83" t="inlineStr">
        <is>
          <t>Leckhampstead</t>
        </is>
      </c>
    </row>
    <row r="51633">
      <c r="A51633" s="83" t="inlineStr">
        <is>
          <t>GBLCL</t>
        </is>
      </c>
      <c r="B51633" s="83" t="inlineStr">
        <is>
          <t>London Colney</t>
        </is>
      </c>
    </row>
    <row r="51634">
      <c r="A51634" s="83" t="inlineStr">
        <is>
          <t>GBLCM</t>
        </is>
      </c>
      <c r="B51634" s="83" t="inlineStr">
        <is>
          <t>Lytchett Minster</t>
        </is>
      </c>
    </row>
    <row r="51635">
      <c r="A51635" s="83" t="inlineStr">
        <is>
          <t>GBLCN</t>
        </is>
      </c>
      <c r="B51635" s="83" t="inlineStr">
        <is>
          <t>Lincoln</t>
        </is>
      </c>
    </row>
    <row r="51636">
      <c r="A51636" s="83" t="inlineStr">
        <is>
          <t>GBLCO</t>
        </is>
      </c>
      <c r="B51636" s="83" t="inlineStr">
        <is>
          <t>Loscoe</t>
        </is>
      </c>
    </row>
    <row r="51637">
      <c r="A51637" s="83" t="inlineStr">
        <is>
          <t>GBLCR</t>
        </is>
      </c>
      <c r="B51637" s="83" t="inlineStr">
        <is>
          <t>Lochcarron</t>
        </is>
      </c>
    </row>
    <row r="51638">
      <c r="A51638" s="83" t="inlineStr">
        <is>
          <t>GBLCS</t>
        </is>
      </c>
      <c r="B51638" s="83" t="inlineStr">
        <is>
          <t>Leicester</t>
        </is>
      </c>
    </row>
    <row r="51639">
      <c r="A51639" s="83" t="inlineStr">
        <is>
          <t>GBLCT</t>
        </is>
      </c>
      <c r="B51639" s="83" t="inlineStr">
        <is>
          <t>London City Airport</t>
        </is>
      </c>
    </row>
    <row r="51640">
      <c r="A51640" s="83" t="inlineStr">
        <is>
          <t>GBLCW</t>
        </is>
      </c>
      <c r="B51640" s="83" t="inlineStr">
        <is>
          <t>Leckwith</t>
        </is>
      </c>
    </row>
    <row r="51641">
      <c r="A51641" s="83" t="inlineStr">
        <is>
          <t>GBLCY</t>
        </is>
      </c>
      <c r="B51641" s="83" t="inlineStr">
        <is>
          <t>Lochgelly</t>
        </is>
      </c>
    </row>
    <row r="51642">
      <c r="A51642" s="83" t="inlineStr">
        <is>
          <t>GBLD7</t>
        </is>
      </c>
      <c r="B51642" s="83" t="inlineStr">
        <is>
          <t>Lidlington</t>
        </is>
      </c>
    </row>
    <row r="51643">
      <c r="A51643" s="83" t="inlineStr">
        <is>
          <t>GBLDA</t>
        </is>
      </c>
      <c r="B51643" s="83" t="inlineStr">
        <is>
          <t>Leadon</t>
        </is>
      </c>
    </row>
    <row r="51644">
      <c r="A51644" s="83" t="inlineStr">
        <is>
          <t>GBLDB</t>
        </is>
      </c>
      <c r="B51644" s="83" t="inlineStr">
        <is>
          <t>Llandybie</t>
        </is>
      </c>
    </row>
    <row r="51645">
      <c r="A51645" s="83" t="inlineStr">
        <is>
          <t>GBLDC</t>
        </is>
      </c>
      <c r="B51645" s="83" t="inlineStr">
        <is>
          <t>Ladock</t>
        </is>
      </c>
    </row>
    <row r="51646">
      <c r="A51646" s="83" t="inlineStr">
        <is>
          <t>GBLDD</t>
        </is>
      </c>
      <c r="B51646" s="83" t="inlineStr">
        <is>
          <t>Liddington</t>
        </is>
      </c>
    </row>
    <row r="51647">
      <c r="A51647" s="83" t="inlineStr">
        <is>
          <t>GBLDE</t>
        </is>
      </c>
      <c r="B51647" s="83" t="inlineStr">
        <is>
          <t>Luddenden</t>
        </is>
      </c>
    </row>
    <row r="51648">
      <c r="A51648" s="83" t="inlineStr">
        <is>
          <t>GBLDF</t>
        </is>
      </c>
      <c r="B51648" s="83" t="inlineStr">
        <is>
          <t>Landford</t>
        </is>
      </c>
    </row>
    <row r="51649">
      <c r="A51649" s="83" t="inlineStr">
        <is>
          <t>GBLDG</t>
        </is>
      </c>
      <c r="B51649" s="83" t="inlineStr">
        <is>
          <t>Longbridge/Birmingham</t>
        </is>
      </c>
    </row>
    <row r="51650">
      <c r="A51650" s="83" t="inlineStr">
        <is>
          <t>GBLDH</t>
        </is>
      </c>
      <c r="B51650" s="83" t="inlineStr">
        <is>
          <t>Langdon Hills</t>
        </is>
      </c>
    </row>
    <row r="51651">
      <c r="A51651" s="83" t="inlineStr">
        <is>
          <t>GBLDI</t>
        </is>
      </c>
      <c r="B51651" s="83" t="inlineStr">
        <is>
          <t>Lindfield</t>
        </is>
      </c>
    </row>
    <row r="51652">
      <c r="A51652" s="83" t="inlineStr">
        <is>
          <t>GBLDK</t>
        </is>
      </c>
      <c r="B51652" s="83" t="inlineStr">
        <is>
          <t>Lower Dicker</t>
        </is>
      </c>
    </row>
    <row r="51653">
      <c r="A51653" s="83" t="inlineStr">
        <is>
          <t>GBLDL</t>
        </is>
      </c>
      <c r="B51653" s="83" t="inlineStr">
        <is>
          <t>Ludlow</t>
        </is>
      </c>
    </row>
    <row r="51654">
      <c r="A51654" s="83" t="inlineStr">
        <is>
          <t>GBLDO</t>
        </is>
      </c>
      <c r="B51654" s="83" t="inlineStr">
        <is>
          <t>Llandudno</t>
        </is>
      </c>
    </row>
    <row r="51655">
      <c r="A51655" s="83" t="inlineStr">
        <is>
          <t>GBLDQ</t>
        </is>
      </c>
      <c r="B51655" s="83" t="inlineStr">
        <is>
          <t>Loddon</t>
        </is>
      </c>
    </row>
    <row r="51656">
      <c r="A51656" s="83" t="inlineStr">
        <is>
          <t>GBLDR</t>
        </is>
      </c>
      <c r="B51656" s="83" t="inlineStr">
        <is>
          <t>Balderton</t>
        </is>
      </c>
    </row>
    <row r="51657">
      <c r="A51657" s="83" t="inlineStr">
        <is>
          <t>GBLDS</t>
        </is>
      </c>
      <c r="B51657" s="83" t="inlineStr">
        <is>
          <t>Saint Leonards-on-Sea</t>
        </is>
      </c>
    </row>
    <row r="51658">
      <c r="A51658" s="83" t="inlineStr">
        <is>
          <t>GBLDT</t>
        </is>
      </c>
      <c r="B51658" s="83" t="inlineStr">
        <is>
          <t>Lydiate</t>
        </is>
      </c>
    </row>
    <row r="51659">
      <c r="A51659" s="83" t="inlineStr">
        <is>
          <t>GBLDW</t>
        </is>
      </c>
      <c r="B51659" s="83" t="inlineStr">
        <is>
          <t>Llandrindod Wells</t>
        </is>
      </c>
    </row>
    <row r="51660">
      <c r="A51660" s="83" t="inlineStr">
        <is>
          <t>GBLDX</t>
        </is>
      </c>
      <c r="B51660" s="83" t="inlineStr">
        <is>
          <t>Long Ditton</t>
        </is>
      </c>
    </row>
    <row r="51661">
      <c r="A51661" s="83" t="inlineStr">
        <is>
          <t>GBLDY</t>
        </is>
      </c>
      <c r="B51661" s="83" t="inlineStr">
        <is>
          <t>Londonderry</t>
        </is>
      </c>
    </row>
    <row r="51662">
      <c r="A51662" s="83" t="inlineStr">
        <is>
          <t>GBLE7</t>
        </is>
      </c>
      <c r="B51662" s="83" t="inlineStr">
        <is>
          <t>Lee</t>
        </is>
      </c>
    </row>
    <row r="51663">
      <c r="A51663" s="83" t="inlineStr">
        <is>
          <t>GBLEA</t>
        </is>
      </c>
      <c r="B51663" s="83" t="inlineStr">
        <is>
          <t>Long Eaton</t>
        </is>
      </c>
    </row>
    <row r="51664">
      <c r="A51664" s="83" t="inlineStr">
        <is>
          <t>GBLEB</t>
        </is>
      </c>
      <c r="B51664" s="83" t="inlineStr">
        <is>
          <t>Lane End</t>
        </is>
      </c>
    </row>
    <row r="51665">
      <c r="A51665" s="83" t="inlineStr">
        <is>
          <t>GBLEC</t>
        </is>
      </c>
      <c r="B51665" s="83" t="inlineStr">
        <is>
          <t>Lechlade</t>
        </is>
      </c>
    </row>
    <row r="51666">
      <c r="A51666" s="83" t="inlineStr">
        <is>
          <t>GBLED</t>
        </is>
      </c>
      <c r="B51666" s="83" t="inlineStr">
        <is>
          <t>Ledbury</t>
        </is>
      </c>
    </row>
    <row r="51667">
      <c r="A51667" s="83" t="inlineStr">
        <is>
          <t>GBLEE</t>
        </is>
      </c>
      <c r="B51667" s="83" t="inlineStr">
        <is>
          <t>Leeds ICD</t>
        </is>
      </c>
    </row>
    <row r="51668">
      <c r="A51668" s="83" t="inlineStr">
        <is>
          <t>GBLEG</t>
        </is>
      </c>
      <c r="B51668" s="83" t="inlineStr">
        <is>
          <t>Leigh</t>
        </is>
      </c>
    </row>
    <row r="51669">
      <c r="A51669" s="83" t="inlineStr">
        <is>
          <t>GBLEH</t>
        </is>
      </c>
      <c r="B51669" s="83" t="inlineStr">
        <is>
          <t>Leatherhead</t>
        </is>
      </c>
    </row>
    <row r="51670">
      <c r="A51670" s="83" t="inlineStr">
        <is>
          <t>GBLEI</t>
        </is>
      </c>
      <c r="B51670" s="83" t="inlineStr">
        <is>
          <t>Leith</t>
        </is>
      </c>
    </row>
    <row r="51671">
      <c r="A51671" s="83" t="inlineStr">
        <is>
          <t>GBLEK</t>
        </is>
      </c>
      <c r="B51671" s="83" t="inlineStr">
        <is>
          <t>Leek</t>
        </is>
      </c>
    </row>
    <row r="51672">
      <c r="A51672" s="83" t="inlineStr">
        <is>
          <t>GBLEM</t>
        </is>
      </c>
      <c r="B51672" s="83" t="inlineStr">
        <is>
          <t>Lenham</t>
        </is>
      </c>
    </row>
    <row r="51673">
      <c r="A51673" s="83" t="inlineStr">
        <is>
          <t>GBLEN</t>
        </is>
      </c>
      <c r="B51673" s="83" t="inlineStr">
        <is>
          <t>Leiston</t>
        </is>
      </c>
    </row>
    <row r="51674">
      <c r="A51674" s="83" t="inlineStr">
        <is>
          <t>GBLEO</t>
        </is>
      </c>
      <c r="B51674" s="83" t="inlineStr">
        <is>
          <t>Leominster</t>
        </is>
      </c>
    </row>
    <row r="51675">
      <c r="A51675" s="83" t="inlineStr">
        <is>
          <t>GBLEQ</t>
        </is>
      </c>
      <c r="B51675" s="83" t="inlineStr">
        <is>
          <t>Land's End</t>
        </is>
      </c>
    </row>
    <row r="51676">
      <c r="A51676" s="83" t="inlineStr">
        <is>
          <t>GBLER</t>
        </is>
      </c>
      <c r="B51676" s="83" t="inlineStr">
        <is>
          <t>Lerwick</t>
        </is>
      </c>
    </row>
    <row r="51677">
      <c r="A51677" s="83" t="inlineStr">
        <is>
          <t>GBLES</t>
        </is>
      </c>
      <c r="B51677" s="83" t="inlineStr">
        <is>
          <t>Lee-on-the-Solent</t>
        </is>
      </c>
    </row>
    <row r="51678">
      <c r="A51678" s="83" t="inlineStr">
        <is>
          <t>GBLET</t>
        </is>
      </c>
      <c r="B51678" s="83" t="inlineStr">
        <is>
          <t>Letterston</t>
        </is>
      </c>
    </row>
    <row r="51679">
      <c r="A51679" s="83" t="inlineStr">
        <is>
          <t>GBLEV</t>
        </is>
      </c>
      <c r="B51679" s="83" t="inlineStr">
        <is>
          <t>Leven</t>
        </is>
      </c>
    </row>
    <row r="51680">
      <c r="A51680" s="83" t="inlineStr">
        <is>
          <t>GBLEY</t>
        </is>
      </c>
      <c r="B51680" s="83" t="inlineStr">
        <is>
          <t>Leyburn</t>
        </is>
      </c>
    </row>
    <row r="51681">
      <c r="A51681" s="83" t="inlineStr">
        <is>
          <t>GBLFD</t>
        </is>
      </c>
      <c r="B51681" s="83" t="inlineStr">
        <is>
          <t>Limpsfield</t>
        </is>
      </c>
    </row>
    <row r="51682">
      <c r="A51682" s="83" t="inlineStr">
        <is>
          <t>GBLFF</t>
        </is>
      </c>
      <c r="B51682" s="83" t="inlineStr">
        <is>
          <t>Llansteffan</t>
        </is>
      </c>
    </row>
    <row r="51683">
      <c r="A51683" s="83" t="inlineStr">
        <is>
          <t>GBLFG</t>
        </is>
      </c>
      <c r="B51683" s="83" t="inlineStr">
        <is>
          <t>Lower Farringdon</t>
        </is>
      </c>
    </row>
    <row r="51684">
      <c r="A51684" s="83" t="inlineStr">
        <is>
          <t>GBLFH</t>
        </is>
      </c>
      <c r="B51684" s="83" t="inlineStr">
        <is>
          <t>Llanfyrnach</t>
        </is>
      </c>
    </row>
    <row r="51685">
      <c r="A51685" s="83" t="inlineStr">
        <is>
          <t>GBLFP</t>
        </is>
      </c>
      <c r="B51685" s="83" t="inlineStr">
        <is>
          <t>Llanfairpwllgwyngyll</t>
        </is>
      </c>
    </row>
    <row r="51686">
      <c r="A51686" s="83" t="inlineStr">
        <is>
          <t>GBLFW</t>
        </is>
      </c>
      <c r="B51686" s="83" t="inlineStr">
        <is>
          <t>Llanvair Waterdine</t>
        </is>
      </c>
    </row>
    <row r="51687">
      <c r="A51687" s="83" t="inlineStr">
        <is>
          <t>GBLFY</t>
        </is>
      </c>
      <c r="B51687" s="83" t="inlineStr">
        <is>
          <t>Llanfyllin</t>
        </is>
      </c>
    </row>
    <row r="51688">
      <c r="A51688" s="83" t="inlineStr">
        <is>
          <t>GBLGA</t>
        </is>
      </c>
      <c r="B51688" s="83" t="inlineStr">
        <is>
          <t>Llangarron</t>
        </is>
      </c>
    </row>
    <row r="51689">
      <c r="A51689" s="83" t="inlineStr">
        <is>
          <t>GBLGB</t>
        </is>
      </c>
      <c r="B51689" s="83" t="inlineStr">
        <is>
          <t>Long Hanborough</t>
        </is>
      </c>
    </row>
    <row r="51690">
      <c r="A51690" s="83" t="inlineStr">
        <is>
          <t>GBLGD</t>
        </is>
      </c>
      <c r="B51690" s="83" t="inlineStr">
        <is>
          <t>Little Gransden</t>
        </is>
      </c>
    </row>
    <row r="51691">
      <c r="A51691" s="83" t="inlineStr">
        <is>
          <t>GBLGE</t>
        </is>
      </c>
      <c r="B51691" s="83" t="inlineStr">
        <is>
          <t>Lightwater</t>
        </is>
      </c>
    </row>
    <row r="51692">
      <c r="A51692" s="83" t="inlineStr">
        <is>
          <t>GBLGF</t>
        </is>
      </c>
      <c r="B51692" s="83" t="inlineStr">
        <is>
          <t>Longfield</t>
        </is>
      </c>
    </row>
    <row r="51693">
      <c r="A51693" s="83" t="inlineStr">
        <is>
          <t>GBLGG</t>
        </is>
      </c>
      <c r="B51693" s="83" t="inlineStr">
        <is>
          <t>Langton Green</t>
        </is>
      </c>
    </row>
    <row r="51694">
      <c r="A51694" s="83" t="inlineStr">
        <is>
          <t>GBLGH</t>
        </is>
      </c>
      <c r="B51694" s="83" t="inlineStr">
        <is>
          <t>Leigh</t>
        </is>
      </c>
    </row>
    <row r="51695">
      <c r="A51695" s="83" t="inlineStr">
        <is>
          <t>GBLGI</t>
        </is>
      </c>
      <c r="B51695" s="83" t="inlineStr">
        <is>
          <t>Llangefni</t>
        </is>
      </c>
    </row>
    <row r="51696">
      <c r="A51696" s="83" t="inlineStr">
        <is>
          <t>GBLGK</t>
        </is>
      </c>
      <c r="B51696" s="83" t="inlineStr">
        <is>
          <t>Llangattock</t>
        </is>
      </c>
    </row>
    <row r="51697">
      <c r="A51697" s="83" t="inlineStr">
        <is>
          <t>GBLGL</t>
        </is>
      </c>
      <c r="B51697" s="83" t="inlineStr">
        <is>
          <t>Langley Mill</t>
        </is>
      </c>
    </row>
    <row r="51698">
      <c r="A51698" s="83" t="inlineStr">
        <is>
          <t>GBLGN</t>
        </is>
      </c>
      <c r="B51698" s="83" t="inlineStr">
        <is>
          <t>Loughton</t>
        </is>
      </c>
    </row>
    <row r="51699">
      <c r="A51699" s="83" t="inlineStr">
        <is>
          <t>GBLGO</t>
        </is>
      </c>
      <c r="B51699" s="83" t="inlineStr">
        <is>
          <t>Largo</t>
        </is>
      </c>
    </row>
    <row r="51700">
      <c r="A51700" s="83" t="inlineStr">
        <is>
          <t>GBLGP</t>
        </is>
      </c>
      <c r="B51700" s="83" t="inlineStr">
        <is>
          <t>London Gateway Port</t>
        </is>
      </c>
    </row>
    <row r="51701">
      <c r="A51701" s="83" t="inlineStr">
        <is>
          <t>GBLGR</t>
        </is>
      </c>
      <c r="B51701" s="83" t="inlineStr">
        <is>
          <t>Langar</t>
        </is>
      </c>
    </row>
    <row r="51702">
      <c r="A51702" s="83" t="inlineStr">
        <is>
          <t>GBLGS</t>
        </is>
      </c>
      <c r="B51702" s="83" t="inlineStr">
        <is>
          <t>Largs</t>
        </is>
      </c>
    </row>
    <row r="51703">
      <c r="A51703" s="83" t="inlineStr">
        <is>
          <t>GBLGT</t>
        </is>
      </c>
      <c r="B51703" s="83" t="inlineStr">
        <is>
          <t>Longton</t>
        </is>
      </c>
    </row>
    <row r="51704">
      <c r="A51704" s="83" t="inlineStr">
        <is>
          <t>GBLGU</t>
        </is>
      </c>
      <c r="B51704" s="83" t="inlineStr">
        <is>
          <t>Letham</t>
        </is>
      </c>
    </row>
    <row r="51705">
      <c r="A51705" s="83" t="inlineStr">
        <is>
          <t>GBLGW</t>
        </is>
      </c>
      <c r="B51705" s="83" t="inlineStr">
        <is>
          <t>Gatwick Apt/London</t>
        </is>
      </c>
    </row>
    <row r="51706">
      <c r="A51706" s="83" t="inlineStr">
        <is>
          <t>GBLGX</t>
        </is>
      </c>
      <c r="B51706" s="83" t="inlineStr">
        <is>
          <t>London Gateway Park</t>
        </is>
      </c>
    </row>
    <row r="51707">
      <c r="A51707" s="83" t="inlineStr">
        <is>
          <t>GBLGY</t>
        </is>
      </c>
      <c r="B51707" s="83" t="inlineStr">
        <is>
          <t>Loch Gelly</t>
        </is>
      </c>
    </row>
    <row r="51708">
      <c r="A51708" s="83" t="inlineStr">
        <is>
          <t>GBLHC</t>
        </is>
      </c>
      <c r="B51708" s="83" t="inlineStr">
        <is>
          <t>Ballindalloch</t>
        </is>
      </c>
    </row>
    <row r="51709">
      <c r="A51709" s="83" t="inlineStr">
        <is>
          <t>GBLHF</t>
        </is>
      </c>
      <c r="B51709" s="83" t="inlineStr">
        <is>
          <t>Lichfield</t>
        </is>
      </c>
    </row>
    <row r="51710">
      <c r="A51710" s="83" t="inlineStr">
        <is>
          <t>GBLHG</t>
        </is>
      </c>
      <c r="B51710" s="83" t="inlineStr">
        <is>
          <t>Little Houghton</t>
        </is>
      </c>
    </row>
    <row r="51711">
      <c r="A51711" s="83" t="inlineStr">
        <is>
          <t>GBLHH</t>
        </is>
      </c>
      <c r="B51711" s="83" t="inlineStr">
        <is>
          <t>Little Heath</t>
        </is>
      </c>
    </row>
    <row r="51712">
      <c r="A51712" s="83" t="inlineStr">
        <is>
          <t>GBLHI</t>
        </is>
      </c>
      <c r="B51712" s="83" t="inlineStr">
        <is>
          <t>Llanhilleth</t>
        </is>
      </c>
    </row>
    <row r="51713">
      <c r="A51713" s="83" t="inlineStr">
        <is>
          <t>GBLHL</t>
        </is>
      </c>
      <c r="B51713" s="83" t="inlineStr">
        <is>
          <t>Little Hallingbury</t>
        </is>
      </c>
    </row>
    <row r="51714">
      <c r="A51714" s="83" t="inlineStr">
        <is>
          <t>GBLHM</t>
        </is>
      </c>
      <c r="B51714" s="83" t="inlineStr">
        <is>
          <t>Laleham</t>
        </is>
      </c>
    </row>
    <row r="51715">
      <c r="A51715" s="83" t="inlineStr">
        <is>
          <t>GBLHN</t>
        </is>
      </c>
      <c r="B51715" s="83" t="inlineStr">
        <is>
          <t>Loughton</t>
        </is>
      </c>
    </row>
    <row r="51716">
      <c r="A51716" s="83" t="inlineStr">
        <is>
          <t>GBLHO</t>
        </is>
      </c>
      <c r="B51716" s="83" t="inlineStr">
        <is>
          <t>Longhope, Hoy</t>
        </is>
      </c>
    </row>
    <row r="51717">
      <c r="A51717" s="83" t="inlineStr">
        <is>
          <t>GBLHP</t>
        </is>
      </c>
      <c r="B51717" s="83" t="inlineStr">
        <is>
          <t>Longhope</t>
        </is>
      </c>
    </row>
    <row r="51718">
      <c r="A51718" s="83" t="inlineStr">
        <is>
          <t>GBLHR</t>
        </is>
      </c>
      <c r="B51718" s="83" t="inlineStr">
        <is>
          <t>Heathrow Apt/London</t>
        </is>
      </c>
    </row>
    <row r="51719">
      <c r="A51719" s="83" t="inlineStr">
        <is>
          <t>GBLHS</t>
        </is>
      </c>
      <c r="B51719" s="83" t="inlineStr">
        <is>
          <t>Loch Striven</t>
        </is>
      </c>
    </row>
    <row r="51720">
      <c r="A51720" s="83" t="inlineStr">
        <is>
          <t>GBLHV</t>
        </is>
      </c>
      <c r="B51720" s="83" t="inlineStr">
        <is>
          <t>Little Haven</t>
        </is>
      </c>
    </row>
    <row r="51721">
      <c r="A51721" s="83" t="inlineStr">
        <is>
          <t>GBLIB</t>
        </is>
      </c>
      <c r="B51721" s="83" t="inlineStr">
        <is>
          <t>Liverpool Bay Terminal</t>
        </is>
      </c>
    </row>
    <row r="51722">
      <c r="A51722" s="83" t="inlineStr">
        <is>
          <t>GBLIE</t>
        </is>
      </c>
      <c r="B51722" s="83" t="inlineStr">
        <is>
          <t>Lye</t>
        </is>
      </c>
    </row>
    <row r="51723">
      <c r="A51723" s="83" t="inlineStr">
        <is>
          <t>GBLIG</t>
        </is>
      </c>
      <c r="B51723" s="83" t="inlineStr">
        <is>
          <t>Lighthorne</t>
        </is>
      </c>
    </row>
    <row r="51724">
      <c r="A51724" s="83" t="inlineStr">
        <is>
          <t>GBLIH</t>
        </is>
      </c>
      <c r="B51724" s="83" t="inlineStr">
        <is>
          <t>Leamington Hastings</t>
        </is>
      </c>
    </row>
    <row r="51725">
      <c r="A51725" s="83" t="inlineStr">
        <is>
          <t>GBLIM</t>
        </is>
      </c>
      <c r="B51725" s="83" t="inlineStr">
        <is>
          <t>Limavady</t>
        </is>
      </c>
    </row>
    <row r="51726">
      <c r="A51726" s="83" t="inlineStr">
        <is>
          <t>GBLIN</t>
        </is>
      </c>
      <c r="B51726" s="83" t="inlineStr">
        <is>
          <t>Lisnaskea</t>
        </is>
      </c>
    </row>
    <row r="51727">
      <c r="A51727" s="83" t="inlineStr">
        <is>
          <t>GBLIR</t>
        </is>
      </c>
      <c r="B51727" s="83" t="inlineStr">
        <is>
          <t>Little Rissington</t>
        </is>
      </c>
    </row>
    <row r="51728">
      <c r="A51728" s="83" t="inlineStr">
        <is>
          <t>GBLIS</t>
        </is>
      </c>
      <c r="B51728" s="83" t="inlineStr">
        <is>
          <t>Lisburn</t>
        </is>
      </c>
    </row>
    <row r="51729">
      <c r="A51729" s="83" t="inlineStr">
        <is>
          <t>GBLIT</t>
        </is>
      </c>
      <c r="B51729" s="83" t="inlineStr">
        <is>
          <t>Littlehampton</t>
        </is>
      </c>
    </row>
    <row r="51730">
      <c r="A51730" s="83" t="inlineStr">
        <is>
          <t>GBLIV</t>
        </is>
      </c>
      <c r="B51730" s="83" t="inlineStr">
        <is>
          <t>Liverpool</t>
        </is>
      </c>
    </row>
    <row r="51731">
      <c r="A51731" s="83" t="inlineStr">
        <is>
          <t>GBLJN</t>
        </is>
      </c>
      <c r="B51731" s="83" t="inlineStr">
        <is>
          <t>Littleton</t>
        </is>
      </c>
    </row>
    <row r="51732">
      <c r="A51732" s="83" t="inlineStr">
        <is>
          <t>GBLJU</t>
        </is>
      </c>
      <c r="B51732" s="83" t="inlineStr">
        <is>
          <t>Lostock Junction</t>
        </is>
      </c>
    </row>
    <row r="51733">
      <c r="A51733" s="83" t="inlineStr">
        <is>
          <t>GBLKB</t>
        </is>
      </c>
      <c r="B51733" s="83" t="inlineStr">
        <is>
          <t>Lockerbie</t>
        </is>
      </c>
    </row>
    <row r="51734">
      <c r="A51734" s="83" t="inlineStr">
        <is>
          <t>GBLKD</t>
        </is>
      </c>
      <c r="B51734" s="83" t="inlineStr">
        <is>
          <t>Liskeard</t>
        </is>
      </c>
    </row>
    <row r="51735">
      <c r="A51735" s="83" t="inlineStr">
        <is>
          <t>GBLKG</t>
        </is>
      </c>
      <c r="B51735" s="83" t="inlineStr">
        <is>
          <t>Locking</t>
        </is>
      </c>
    </row>
    <row r="51736">
      <c r="A51736" s="83" t="inlineStr">
        <is>
          <t>GBLKH</t>
        </is>
      </c>
      <c r="B51736" s="83" t="inlineStr">
        <is>
          <t>Locks Heath</t>
        </is>
      </c>
    </row>
    <row r="51737">
      <c r="A51737" s="83" t="inlineStr">
        <is>
          <t>GBLKK</t>
        </is>
      </c>
      <c r="B51737" s="83" t="inlineStr">
        <is>
          <t>Laurencekirk</t>
        </is>
      </c>
    </row>
    <row r="51738">
      <c r="A51738" s="83" t="inlineStr">
        <is>
          <t>GBLKL</t>
        </is>
      </c>
      <c r="B51738" s="83" t="inlineStr">
        <is>
          <t>Larkhill</t>
        </is>
      </c>
    </row>
    <row r="51739">
      <c r="A51739" s="83" t="inlineStr">
        <is>
          <t>GBLKM</t>
        </is>
      </c>
      <c r="B51739" s="83" t="inlineStr">
        <is>
          <t>Little Kimble</t>
        </is>
      </c>
    </row>
    <row r="51740">
      <c r="A51740" s="83" t="inlineStr">
        <is>
          <t>GBLKN</t>
        </is>
      </c>
      <c r="B51740" s="83" t="inlineStr">
        <is>
          <t>Blakeney</t>
        </is>
      </c>
    </row>
    <row r="51741">
      <c r="A51741" s="83" t="inlineStr">
        <is>
          <t>GBLKT</t>
        </is>
      </c>
      <c r="B51741" s="83" t="inlineStr">
        <is>
          <t>Lower Kinnerton</t>
        </is>
      </c>
    </row>
    <row r="51742">
      <c r="A51742" s="83" t="inlineStr">
        <is>
          <t>GBLL3</t>
        </is>
      </c>
      <c r="B51742" s="83" t="inlineStr">
        <is>
          <t>Lullington</t>
        </is>
      </c>
    </row>
    <row r="51743">
      <c r="A51743" s="83" t="inlineStr">
        <is>
          <t>GBLL9</t>
        </is>
      </c>
      <c r="B51743" s="83" t="inlineStr">
        <is>
          <t>Llanelwedd</t>
        </is>
      </c>
    </row>
    <row r="51744">
      <c r="A51744" s="83" t="inlineStr">
        <is>
          <t>GBLLA</t>
        </is>
      </c>
      <c r="B51744" s="83" t="inlineStr">
        <is>
          <t>Llandeilo</t>
        </is>
      </c>
    </row>
    <row r="51745">
      <c r="A51745" s="83" t="inlineStr">
        <is>
          <t>GBLLB</t>
        </is>
      </c>
      <c r="B51745" s="83" t="inlineStr">
        <is>
          <t>Littleborough</t>
        </is>
      </c>
    </row>
    <row r="51746">
      <c r="A51746" s="83" t="inlineStr">
        <is>
          <t>GBLLC</t>
        </is>
      </c>
      <c r="B51746" s="83" t="inlineStr">
        <is>
          <t>Little Carlton</t>
        </is>
      </c>
    </row>
    <row r="51747">
      <c r="A51747" s="83" t="inlineStr">
        <is>
          <t>GBLLD</t>
        </is>
      </c>
      <c r="B51747" s="83" t="inlineStr">
        <is>
          <t>Llanddulas</t>
        </is>
      </c>
    </row>
    <row r="51748">
      <c r="A51748" s="83" t="inlineStr">
        <is>
          <t>GBLLE</t>
        </is>
      </c>
      <c r="B51748" s="83" t="inlineStr">
        <is>
          <t>Llangoed</t>
        </is>
      </c>
    </row>
    <row r="51749">
      <c r="A51749" s="83" t="inlineStr">
        <is>
          <t>GBLLF</t>
        </is>
      </c>
      <c r="B51749" s="83" t="inlineStr">
        <is>
          <t>Llanfrynach</t>
        </is>
      </c>
    </row>
    <row r="51750">
      <c r="A51750" s="83" t="inlineStr">
        <is>
          <t>GBLLG</t>
        </is>
      </c>
      <c r="B51750" s="83" t="inlineStr">
        <is>
          <t>Llangennech</t>
        </is>
      </c>
    </row>
    <row r="51751">
      <c r="A51751" s="83" t="inlineStr">
        <is>
          <t>GBLLH</t>
        </is>
      </c>
      <c r="B51751" s="83" t="inlineStr">
        <is>
          <t>Little Hadham</t>
        </is>
      </c>
    </row>
    <row r="51752">
      <c r="A51752" s="83" t="inlineStr">
        <is>
          <t>GBLLI</t>
        </is>
      </c>
      <c r="B51752" s="83" t="inlineStr">
        <is>
          <t>Llangeinor</t>
        </is>
      </c>
    </row>
    <row r="51753">
      <c r="A51753" s="83" t="inlineStr">
        <is>
          <t>GBLLL</t>
        </is>
      </c>
      <c r="B51753" s="83" t="inlineStr">
        <is>
          <t>Swalwell</t>
        </is>
      </c>
    </row>
    <row r="51754">
      <c r="A51754" s="83" t="inlineStr">
        <is>
          <t>GBLLM</t>
        </is>
      </c>
      <c r="B51754" s="83" t="inlineStr">
        <is>
          <t>Little Milton</t>
        </is>
      </c>
    </row>
    <row r="51755">
      <c r="A51755" s="83" t="inlineStr">
        <is>
          <t>GBLLN</t>
        </is>
      </c>
      <c r="B51755" s="83" t="inlineStr">
        <is>
          <t>Llanelli</t>
        </is>
      </c>
    </row>
    <row r="51756">
      <c r="A51756" s="83" t="inlineStr">
        <is>
          <t>GBLLP</t>
        </is>
      </c>
      <c r="B51756" s="83" t="inlineStr">
        <is>
          <t>Littleport</t>
        </is>
      </c>
    </row>
    <row r="51757">
      <c r="A51757" s="83" t="inlineStr">
        <is>
          <t>GBLLR</t>
        </is>
      </c>
      <c r="B51757" s="83" t="inlineStr">
        <is>
          <t>Little Horsted</t>
        </is>
      </c>
    </row>
    <row r="51758">
      <c r="A51758" s="83" t="inlineStr">
        <is>
          <t>GBLLS</t>
        </is>
      </c>
      <c r="B51758" s="83" t="inlineStr">
        <is>
          <t>Llanstephan</t>
        </is>
      </c>
    </row>
    <row r="51759">
      <c r="A51759" s="83" t="inlineStr">
        <is>
          <t>GBLLT</t>
        </is>
      </c>
      <c r="B51759" s="83" t="inlineStr">
        <is>
          <t>Llantrisant</t>
        </is>
      </c>
    </row>
    <row r="51760">
      <c r="A51760" s="83" t="inlineStr">
        <is>
          <t>GBLLU</t>
        </is>
      </c>
      <c r="B51760" s="83" t="inlineStr">
        <is>
          <t>Littlebourne</t>
        </is>
      </c>
    </row>
    <row r="51761">
      <c r="A51761" s="83" t="inlineStr">
        <is>
          <t>GBLLV</t>
        </is>
      </c>
      <c r="B51761" s="83" t="inlineStr">
        <is>
          <t>Little Lever</t>
        </is>
      </c>
    </row>
    <row r="51762">
      <c r="A51762" s="83" t="inlineStr">
        <is>
          <t>GBLLW</t>
        </is>
      </c>
      <c r="B51762" s="83" t="inlineStr">
        <is>
          <t>Linlithgow</t>
        </is>
      </c>
    </row>
    <row r="51763">
      <c r="A51763" s="83" t="inlineStr">
        <is>
          <t>GBLLY</t>
        </is>
      </c>
      <c r="B51763" s="83" t="inlineStr">
        <is>
          <t>Llay</t>
        </is>
      </c>
    </row>
    <row r="51764">
      <c r="A51764" s="83" t="inlineStr">
        <is>
          <t>GBLMA</t>
        </is>
      </c>
      <c r="B51764" s="83" t="inlineStr">
        <is>
          <t>Lochmaddy</t>
        </is>
      </c>
    </row>
    <row r="51765">
      <c r="A51765" s="83" t="inlineStr">
        <is>
          <t>GBLMB</t>
        </is>
      </c>
      <c r="B51765" s="83" t="inlineStr">
        <is>
          <t>Lamberhurst</t>
        </is>
      </c>
    </row>
    <row r="51766">
      <c r="A51766" s="83" t="inlineStr">
        <is>
          <t>GBLMD</t>
        </is>
      </c>
      <c r="B51766" s="83" t="inlineStr">
        <is>
          <t>Long Melford</t>
        </is>
      </c>
    </row>
    <row r="51767">
      <c r="A51767" s="83" t="inlineStr">
        <is>
          <t>GBLMK</t>
        </is>
      </c>
      <c r="B51767" s="83" t="inlineStr">
        <is>
          <t>Limekilns</t>
        </is>
      </c>
    </row>
    <row r="51768">
      <c r="A51768" s="83" t="inlineStr">
        <is>
          <t>GBLMM</t>
        </is>
      </c>
      <c r="B51768" s="83" t="inlineStr">
        <is>
          <t>Lymm</t>
        </is>
      </c>
    </row>
    <row r="51769">
      <c r="A51769" s="83" t="inlineStr">
        <is>
          <t>GBLMN</t>
        </is>
      </c>
      <c r="B51769" s="83" t="inlineStr">
        <is>
          <t>Ballymartin</t>
        </is>
      </c>
    </row>
    <row r="51770">
      <c r="A51770" s="83" t="inlineStr">
        <is>
          <t>GBLMO</t>
        </is>
      </c>
      <c r="B51770" s="83" t="inlineStr">
        <is>
          <t>Lynemouth</t>
        </is>
      </c>
    </row>
    <row r="51771">
      <c r="A51771" s="83" t="inlineStr">
        <is>
          <t>GBLMP</t>
        </is>
      </c>
      <c r="B51771" s="83" t="inlineStr">
        <is>
          <t>Lampeter</t>
        </is>
      </c>
    </row>
    <row r="51772">
      <c r="A51772" s="83" t="inlineStr">
        <is>
          <t>GBLMR</t>
        </is>
      </c>
      <c r="B51772" s="83" t="inlineStr">
        <is>
          <t>Lyminster</t>
        </is>
      </c>
    </row>
    <row r="51773">
      <c r="A51773" s="83" t="inlineStr">
        <is>
          <t>GBLMT</t>
        </is>
      </c>
      <c r="B51773" s="83" t="inlineStr">
        <is>
          <t>Llansamlet</t>
        </is>
      </c>
    </row>
    <row r="51774">
      <c r="A51774" s="83" t="inlineStr">
        <is>
          <t>GBLMY</t>
        </is>
      </c>
      <c r="B51774" s="83" t="inlineStr">
        <is>
          <t>Llanarmon-yn-Ial</t>
        </is>
      </c>
    </row>
    <row r="51775">
      <c r="A51775" s="83" t="inlineStr">
        <is>
          <t>GBLNA</t>
        </is>
      </c>
      <c r="B51775" s="83" t="inlineStr">
        <is>
          <t>Lochearnhead</t>
        </is>
      </c>
    </row>
    <row r="51776">
      <c r="A51776" s="83" t="inlineStr">
        <is>
          <t>GBLNE</t>
        </is>
      </c>
      <c r="B51776" s="83" t="inlineStr">
        <is>
          <t>Lyne</t>
        </is>
      </c>
    </row>
    <row r="51777">
      <c r="A51777" s="83" t="inlineStr">
        <is>
          <t>GBLNF</t>
        </is>
      </c>
      <c r="B51777" s="83" t="inlineStr">
        <is>
          <t>Lingfield</t>
        </is>
      </c>
    </row>
    <row r="51778">
      <c r="A51778" s="83" t="inlineStr">
        <is>
          <t>GBLNH</t>
        </is>
      </c>
      <c r="B51778" s="83" t="inlineStr">
        <is>
          <t>Loanhead</t>
        </is>
      </c>
    </row>
    <row r="51779">
      <c r="A51779" s="83" t="inlineStr">
        <is>
          <t>GBLNI</t>
        </is>
      </c>
      <c r="B51779" s="83" t="inlineStr">
        <is>
          <t>Long Bennington</t>
        </is>
      </c>
    </row>
    <row r="51780">
      <c r="A51780" s="83" t="inlineStr">
        <is>
          <t>GBLNK</t>
        </is>
      </c>
      <c r="B51780" s="83" t="inlineStr">
        <is>
          <t>Lanark</t>
        </is>
      </c>
    </row>
    <row r="51781">
      <c r="A51781" s="83" t="inlineStr">
        <is>
          <t>GBLNM</t>
        </is>
      </c>
      <c r="B51781" s="83" t="inlineStr">
        <is>
          <t>Lynmouth</t>
        </is>
      </c>
    </row>
    <row r="51782">
      <c r="A51782" s="83" t="inlineStr">
        <is>
          <t>GBLNN</t>
        </is>
      </c>
      <c r="B51782" s="83" t="inlineStr">
        <is>
          <t>Barnetby le Wold</t>
        </is>
      </c>
    </row>
    <row r="51783">
      <c r="A51783" s="83" t="inlineStr">
        <is>
          <t>GBLNP</t>
        </is>
      </c>
      <c r="B51783" s="83" t="inlineStr">
        <is>
          <t>Longport</t>
        </is>
      </c>
    </row>
    <row r="51784">
      <c r="A51784" s="83" t="inlineStr">
        <is>
          <t>GBLNW</t>
        </is>
      </c>
      <c r="B51784" s="83" t="inlineStr">
        <is>
          <t>Linwood</t>
        </is>
      </c>
    </row>
    <row r="51785">
      <c r="A51785" s="83" t="inlineStr">
        <is>
          <t>GBLNZ</t>
        </is>
      </c>
      <c r="B51785" s="83" t="inlineStr">
        <is>
          <t>Lenzie</t>
        </is>
      </c>
    </row>
    <row r="51786">
      <c r="A51786" s="83" t="inlineStr">
        <is>
          <t>GBLOA</t>
        </is>
      </c>
      <c r="B51786" s="83" t="inlineStr">
        <is>
          <t>Lochans</t>
        </is>
      </c>
    </row>
    <row r="51787">
      <c r="A51787" s="83" t="inlineStr">
        <is>
          <t>GBLOB</t>
        </is>
      </c>
      <c r="B51787" s="83" t="inlineStr">
        <is>
          <t>Longborough</t>
        </is>
      </c>
    </row>
    <row r="51788">
      <c r="A51788" s="83" t="inlineStr">
        <is>
          <t>GBLOC</t>
        </is>
      </c>
      <c r="B51788" s="83" t="inlineStr">
        <is>
          <t>Long Crendon</t>
        </is>
      </c>
    </row>
    <row r="51789">
      <c r="A51789" s="83" t="inlineStr">
        <is>
          <t>GBLOD</t>
        </is>
      </c>
      <c r="B51789" s="83" t="inlineStr">
        <is>
          <t>Lound</t>
        </is>
      </c>
    </row>
    <row r="51790">
      <c r="A51790" s="83" t="inlineStr">
        <is>
          <t>GBLOE</t>
        </is>
      </c>
      <c r="B51790" s="83" t="inlineStr">
        <is>
          <t>Looe</t>
        </is>
      </c>
    </row>
    <row r="51791">
      <c r="A51791" s="83" t="inlineStr">
        <is>
          <t>GBLOG</t>
        </is>
      </c>
      <c r="B51791" s="83" t="inlineStr">
        <is>
          <t>Lostock Gralam</t>
        </is>
      </c>
    </row>
    <row r="51792">
      <c r="A51792" s="83" t="inlineStr">
        <is>
          <t>GBLOH</t>
        </is>
      </c>
      <c r="B51792" s="83" t="inlineStr">
        <is>
          <t>Lochgilphead</t>
        </is>
      </c>
    </row>
    <row r="51793">
      <c r="A51793" s="83" t="inlineStr">
        <is>
          <t>GBLOI</t>
        </is>
      </c>
      <c r="B51793" s="83" t="inlineStr">
        <is>
          <t>Long Itchington</t>
        </is>
      </c>
    </row>
    <row r="51794">
      <c r="A51794" s="83" t="inlineStr">
        <is>
          <t>GBLOK</t>
        </is>
      </c>
      <c r="B51794" s="83" t="inlineStr">
        <is>
          <t>Little Oakley</t>
        </is>
      </c>
    </row>
    <row r="51795">
      <c r="A51795" s="83" t="inlineStr">
        <is>
          <t>GBLOL</t>
        </is>
      </c>
      <c r="B51795" s="83" t="inlineStr">
        <is>
          <t>Lochaline</t>
        </is>
      </c>
    </row>
    <row r="51796">
      <c r="A51796" s="83" t="inlineStr">
        <is>
          <t>GBLON</t>
        </is>
      </c>
      <c r="B51796" s="83" t="inlineStr">
        <is>
          <t>London</t>
        </is>
      </c>
    </row>
    <row r="51797">
      <c r="A51797" s="83" t="inlineStr">
        <is>
          <t>GBLOP</t>
        </is>
      </c>
      <c r="B51797" s="83" t="inlineStr">
        <is>
          <t>Lopen</t>
        </is>
      </c>
    </row>
    <row r="51798">
      <c r="A51798" s="83" t="inlineStr">
        <is>
          <t>GBLOQ</t>
        </is>
      </c>
      <c r="B51798" s="83" t="inlineStr">
        <is>
          <t>Longley</t>
        </is>
      </c>
    </row>
    <row r="51799">
      <c r="A51799" s="83" t="inlineStr">
        <is>
          <t>GBLOR</t>
        </is>
      </c>
      <c r="B51799" s="83" t="inlineStr">
        <is>
          <t>Langworth</t>
        </is>
      </c>
    </row>
    <row r="51800">
      <c r="A51800" s="83" t="inlineStr">
        <is>
          <t>GBLOS</t>
        </is>
      </c>
      <c r="B51800" s="83" t="inlineStr">
        <is>
          <t>Leigh-on-Sea</t>
        </is>
      </c>
    </row>
    <row r="51801">
      <c r="A51801" s="83" t="inlineStr">
        <is>
          <t>GBLOT</t>
        </is>
      </c>
      <c r="B51801" s="83" t="inlineStr">
        <is>
          <t>Louth</t>
        </is>
      </c>
    </row>
    <row r="51802">
      <c r="A51802" s="83" t="inlineStr">
        <is>
          <t>GBLOU</t>
        </is>
      </c>
      <c r="B51802" s="83" t="inlineStr">
        <is>
          <t>Loughborough</t>
        </is>
      </c>
    </row>
    <row r="51803">
      <c r="A51803" s="83" t="inlineStr">
        <is>
          <t>GBLOV</t>
        </is>
      </c>
      <c r="B51803" s="83" t="inlineStr">
        <is>
          <t>Lochinver</t>
        </is>
      </c>
    </row>
    <row r="51804">
      <c r="A51804" s="83" t="inlineStr">
        <is>
          <t>GBLOW</t>
        </is>
      </c>
      <c r="B51804" s="83" t="inlineStr">
        <is>
          <t>Lowestoft</t>
        </is>
      </c>
    </row>
    <row r="51805">
      <c r="A51805" s="83" t="inlineStr">
        <is>
          <t>GBLOY</t>
        </is>
      </c>
      <c r="B51805" s="83" t="inlineStr">
        <is>
          <t>Walls</t>
        </is>
      </c>
    </row>
    <row r="51806">
      <c r="A51806" s="83" t="inlineStr">
        <is>
          <t>GBLPF</t>
        </is>
      </c>
      <c r="B51806" s="83" t="inlineStr">
        <is>
          <t>Lapford</t>
        </is>
      </c>
    </row>
    <row r="51807">
      <c r="A51807" s="83" t="inlineStr">
        <is>
          <t>GBLPH</t>
        </is>
      </c>
      <c r="B51807" s="83" t="inlineStr">
        <is>
          <t>Liphook</t>
        </is>
      </c>
    </row>
    <row r="51808">
      <c r="A51808" s="83" t="inlineStr">
        <is>
          <t>GBLPM</t>
        </is>
      </c>
      <c r="B51808" s="83" t="inlineStr">
        <is>
          <t>Lympsham</t>
        </is>
      </c>
    </row>
    <row r="51809">
      <c r="A51809" s="83" t="inlineStr">
        <is>
          <t>GBLPN</t>
        </is>
      </c>
      <c r="B51809" s="83" t="inlineStr">
        <is>
          <t>Clapton</t>
        </is>
      </c>
    </row>
    <row r="51810">
      <c r="A51810" s="83" t="inlineStr">
        <is>
          <t>GBLPR</t>
        </is>
      </c>
      <c r="B51810" s="83" t="inlineStr">
        <is>
          <t>Balbeggie</t>
        </is>
      </c>
    </row>
    <row r="51811">
      <c r="A51811" s="83" t="inlineStr">
        <is>
          <t>GBLPW</t>
        </is>
      </c>
      <c r="B51811" s="83" t="inlineStr">
        <is>
          <t>Lapworth</t>
        </is>
      </c>
    </row>
    <row r="51812">
      <c r="A51812" s="83" t="inlineStr">
        <is>
          <t>GBLRA</t>
        </is>
      </c>
      <c r="B51812" s="83" t="inlineStr">
        <is>
          <t>Lanreath</t>
        </is>
      </c>
    </row>
    <row r="51813">
      <c r="A51813" s="83" t="inlineStr">
        <is>
          <t>GBLRB</t>
        </is>
      </c>
      <c r="B51813" s="83" t="inlineStr">
        <is>
          <t>Larbert</t>
        </is>
      </c>
    </row>
    <row r="51814">
      <c r="A51814" s="83" t="inlineStr">
        <is>
          <t>GBLRD</t>
        </is>
      </c>
      <c r="B51814" s="83" t="inlineStr">
        <is>
          <t>Litherland</t>
        </is>
      </c>
    </row>
    <row r="51815">
      <c r="A51815" s="83" t="inlineStr">
        <is>
          <t>GBLRE</t>
        </is>
      </c>
      <c r="B51815" s="83" t="inlineStr">
        <is>
          <t>Longridge</t>
        </is>
      </c>
    </row>
    <row r="51816">
      <c r="A51816" s="83" t="inlineStr">
        <is>
          <t>GBLRH</t>
        </is>
      </c>
      <c r="B51816" s="83" t="inlineStr">
        <is>
          <t>Lark Hill</t>
        </is>
      </c>
    </row>
    <row r="51817">
      <c r="A51817" s="83" t="inlineStr">
        <is>
          <t>GBLRI</t>
        </is>
      </c>
      <c r="B51817" s="83" t="inlineStr">
        <is>
          <t>Larling</t>
        </is>
      </c>
    </row>
    <row r="51818">
      <c r="A51818" s="83" t="inlineStr">
        <is>
          <t>GBLRK</t>
        </is>
      </c>
      <c r="B51818" s="83" t="inlineStr">
        <is>
          <t>Larkfield</t>
        </is>
      </c>
    </row>
    <row r="51819">
      <c r="A51819" s="83" t="inlineStr">
        <is>
          <t>GBLRN</t>
        </is>
      </c>
      <c r="B51819" s="83" t="inlineStr">
        <is>
          <t>Llanwarne</t>
        </is>
      </c>
    </row>
    <row r="51820">
      <c r="A51820" s="83" t="inlineStr">
        <is>
          <t>GBLRP</t>
        </is>
      </c>
      <c r="B51820" s="83" t="inlineStr">
        <is>
          <t>Loch Ryan Pt</t>
        </is>
      </c>
    </row>
    <row r="51821">
      <c r="A51821" s="83" t="inlineStr">
        <is>
          <t>GBLRR</t>
        </is>
      </c>
      <c r="B51821" s="83" t="inlineStr">
        <is>
          <t>Lisnarrick</t>
        </is>
      </c>
    </row>
    <row r="51822">
      <c r="A51822" s="83" t="inlineStr">
        <is>
          <t>GBLRZ</t>
        </is>
      </c>
      <c r="B51822" s="83" t="inlineStr">
        <is>
          <t>Lochranza, Isle of Arran</t>
        </is>
      </c>
    </row>
    <row r="51823">
      <c r="A51823" s="83" t="inlineStr">
        <is>
          <t>GBLSA</t>
        </is>
      </c>
      <c r="B51823" s="83" t="inlineStr">
        <is>
          <t>Ludgershall</t>
        </is>
      </c>
    </row>
    <row r="51824">
      <c r="A51824" s="83" t="inlineStr">
        <is>
          <t>GBLSC</t>
        </is>
      </c>
      <c r="B51824" s="83" t="inlineStr">
        <is>
          <t>Loch Scridain (Isle Mull)</t>
        </is>
      </c>
    </row>
    <row r="51825">
      <c r="A51825" s="83" t="inlineStr">
        <is>
          <t>GBLSD</t>
        </is>
      </c>
      <c r="B51825" s="83" t="inlineStr">
        <is>
          <t>Wilsden</t>
        </is>
      </c>
    </row>
    <row r="51826">
      <c r="A51826" s="83" t="inlineStr">
        <is>
          <t>GBLSF</t>
        </is>
      </c>
      <c r="B51826" s="83" t="inlineStr">
        <is>
          <t>Lilliesleaf</t>
        </is>
      </c>
    </row>
    <row r="51827">
      <c r="A51827" s="83" t="inlineStr">
        <is>
          <t>GBLSH</t>
        </is>
      </c>
      <c r="B51827" s="83" t="inlineStr">
        <is>
          <t>Langstone</t>
        </is>
      </c>
    </row>
    <row r="51828">
      <c r="A51828" s="83" t="inlineStr">
        <is>
          <t>GBLSI</t>
        </is>
      </c>
      <c r="B51828" s="83" t="inlineStr">
        <is>
          <t>Sumburgh</t>
        </is>
      </c>
    </row>
    <row r="51829">
      <c r="A51829" s="83" t="inlineStr">
        <is>
          <t>GBLSK</t>
        </is>
      </c>
      <c r="B51829" s="83" t="inlineStr">
        <is>
          <t>Linstock</t>
        </is>
      </c>
    </row>
    <row r="51830">
      <c r="A51830" s="83" t="inlineStr">
        <is>
          <t>GBLSL</t>
        </is>
      </c>
      <c r="B51830" s="83" t="inlineStr">
        <is>
          <t>Leslie</t>
        </is>
      </c>
    </row>
    <row r="51831">
      <c r="A51831" s="83" t="inlineStr">
        <is>
          <t>GBLSM</t>
        </is>
      </c>
      <c r="B51831" s="83" t="inlineStr">
        <is>
          <t>Lismore Island</t>
        </is>
      </c>
    </row>
    <row r="51832">
      <c r="A51832" s="83" t="inlineStr">
        <is>
          <t>GBLSN</t>
        </is>
      </c>
      <c r="B51832" s="83" t="inlineStr">
        <is>
          <t>Long Sutton</t>
        </is>
      </c>
    </row>
    <row r="51833">
      <c r="A51833" s="83" t="inlineStr">
        <is>
          <t>GBLSO</t>
        </is>
      </c>
      <c r="B51833" s="83" t="inlineStr">
        <is>
          <t>Long Marston</t>
        </is>
      </c>
    </row>
    <row r="51834">
      <c r="A51834" s="83" t="inlineStr">
        <is>
          <t>GBLSP</t>
        </is>
      </c>
      <c r="B51834" s="83" t="inlineStr">
        <is>
          <t>Leamington Spa</t>
        </is>
      </c>
    </row>
    <row r="51835">
      <c r="A51835" s="83" t="inlineStr">
        <is>
          <t>GBLSS</t>
        </is>
      </c>
      <c r="B51835" s="83" t="inlineStr">
        <is>
          <t>Lossiemouth</t>
        </is>
      </c>
    </row>
    <row r="51836">
      <c r="A51836" s="83" t="inlineStr">
        <is>
          <t>GBLSW</t>
        </is>
      </c>
      <c r="B51836" s="83" t="inlineStr">
        <is>
          <t>Lostwithiel</t>
        </is>
      </c>
    </row>
    <row r="51837">
      <c r="A51837" s="83" t="inlineStr">
        <is>
          <t>GBLSY</t>
        </is>
      </c>
      <c r="B51837" s="83" t="inlineStr">
        <is>
          <t>Laisterdyke</t>
        </is>
      </c>
    </row>
    <row r="51838">
      <c r="A51838" s="83" t="inlineStr">
        <is>
          <t>GBLT2</t>
        </is>
      </c>
      <c r="B51838" s="83" t="inlineStr">
        <is>
          <t>Linton</t>
        </is>
      </c>
    </row>
    <row r="51839">
      <c r="A51839" s="83" t="inlineStr">
        <is>
          <t>GBLTC</t>
        </is>
      </c>
      <c r="B51839" s="83" t="inlineStr">
        <is>
          <t>Litchfield</t>
        </is>
      </c>
    </row>
    <row r="51840">
      <c r="A51840" s="83" t="inlineStr">
        <is>
          <t>GBLTF</t>
        </is>
      </c>
      <c r="B51840" s="83" t="inlineStr">
        <is>
          <t>Langtoft</t>
        </is>
      </c>
    </row>
    <row r="51841">
      <c r="A51841" s="83" t="inlineStr">
        <is>
          <t>GBLTH</t>
        </is>
      </c>
      <c r="B51841" s="83" t="inlineStr">
        <is>
          <t>Letchworth</t>
        </is>
      </c>
    </row>
    <row r="51842">
      <c r="A51842" s="83" t="inlineStr">
        <is>
          <t>GBLTL</t>
        </is>
      </c>
      <c r="B51842" s="83" t="inlineStr">
        <is>
          <t>Littlebrook</t>
        </is>
      </c>
    </row>
    <row r="51843">
      <c r="A51843" s="83" t="inlineStr">
        <is>
          <t>GBLTM</t>
        </is>
      </c>
      <c r="B51843" s="83" t="inlineStr">
        <is>
          <t>Llantwit Major</t>
        </is>
      </c>
    </row>
    <row r="51844">
      <c r="A51844" s="83" t="inlineStr">
        <is>
          <t>GBLTN</t>
        </is>
      </c>
      <c r="B51844" s="83" t="inlineStr">
        <is>
          <t>Linton</t>
        </is>
      </c>
    </row>
    <row r="51845">
      <c r="A51845" s="83" t="inlineStr">
        <is>
          <t>GBLTO</t>
        </is>
      </c>
      <c r="B51845" s="83" t="inlineStr">
        <is>
          <t>Litton</t>
        </is>
      </c>
    </row>
    <row r="51846">
      <c r="A51846" s="83" t="inlineStr">
        <is>
          <t>GBLTP</t>
        </is>
      </c>
      <c r="B51846" s="83" t="inlineStr">
        <is>
          <t>London Thamesport</t>
        </is>
      </c>
    </row>
    <row r="51847">
      <c r="A51847" s="83" t="inlineStr">
        <is>
          <t>GBLTR</t>
        </is>
      </c>
      <c r="B51847" s="83" t="inlineStr">
        <is>
          <t>Llantarnam</t>
        </is>
      </c>
    </row>
    <row r="51848">
      <c r="A51848" s="83" t="inlineStr">
        <is>
          <t>GBLTS</t>
        </is>
      </c>
      <c r="B51848" s="83" t="inlineStr">
        <is>
          <t>Loth, Sanday</t>
        </is>
      </c>
    </row>
    <row r="51849">
      <c r="A51849" s="83" t="inlineStr">
        <is>
          <t>GBLTT</t>
        </is>
      </c>
      <c r="B51849" s="83" t="inlineStr">
        <is>
          <t>Lutterworth</t>
        </is>
      </c>
    </row>
    <row r="51850">
      <c r="A51850" s="83" t="inlineStr">
        <is>
          <t>GBLTW</t>
        </is>
      </c>
      <c r="B51850" s="83" t="inlineStr">
        <is>
          <t>Longtown</t>
        </is>
      </c>
    </row>
    <row r="51851">
      <c r="A51851" s="83" t="inlineStr">
        <is>
          <t>GBLUG</t>
        </is>
      </c>
      <c r="B51851" s="83" t="inlineStr">
        <is>
          <t>Lugton</t>
        </is>
      </c>
    </row>
    <row r="51852">
      <c r="A51852" s="83" t="inlineStr">
        <is>
          <t>GBLUH</t>
        </is>
      </c>
      <c r="B51852" s="83" t="inlineStr">
        <is>
          <t>Laughton</t>
        </is>
      </c>
    </row>
    <row r="51853">
      <c r="A51853" s="83" t="inlineStr">
        <is>
          <t>GBLUI</t>
        </is>
      </c>
      <c r="B51853" s="83" t="inlineStr">
        <is>
          <t>South Cuan, Luing</t>
        </is>
      </c>
    </row>
    <row r="51854">
      <c r="A51854" s="83" t="inlineStr">
        <is>
          <t>GBLUL</t>
        </is>
      </c>
      <c r="B51854" s="83" t="inlineStr">
        <is>
          <t>Lulworth Camp</t>
        </is>
      </c>
    </row>
    <row r="51855">
      <c r="A51855" s="83" t="inlineStr">
        <is>
          <t>GBLUT</t>
        </is>
      </c>
      <c r="B51855" s="83" t="inlineStr">
        <is>
          <t>Luton</t>
        </is>
      </c>
    </row>
    <row r="51856">
      <c r="A51856" s="83" t="inlineStr">
        <is>
          <t>GBLUW</t>
        </is>
      </c>
      <c r="B51856" s="83" t="inlineStr">
        <is>
          <t>Ludworth</t>
        </is>
      </c>
    </row>
    <row r="51857">
      <c r="A51857" s="83" t="inlineStr">
        <is>
          <t>GBLUX</t>
        </is>
      </c>
      <c r="B51857" s="83" t="inlineStr">
        <is>
          <t>Luxulyan</t>
        </is>
      </c>
    </row>
    <row r="51858">
      <c r="A51858" s="83" t="inlineStr">
        <is>
          <t>GBLVG</t>
        </is>
      </c>
      <c r="B51858" s="83" t="inlineStr">
        <is>
          <t>Leavesden Green</t>
        </is>
      </c>
    </row>
    <row r="51859">
      <c r="A51859" s="83" t="inlineStr">
        <is>
          <t>GBLVI</t>
        </is>
      </c>
      <c r="B51859" s="83" t="inlineStr">
        <is>
          <t>Lanivet</t>
        </is>
      </c>
    </row>
    <row r="51860">
      <c r="A51860" s="83" t="inlineStr">
        <is>
          <t>GBLVK</t>
        </is>
      </c>
      <c r="B51860" s="83" t="inlineStr">
        <is>
          <t>Levenwick</t>
        </is>
      </c>
    </row>
    <row r="51861">
      <c r="A51861" s="83" t="inlineStr">
        <is>
          <t>GBLVL</t>
        </is>
      </c>
      <c r="B51861" s="83" t="inlineStr">
        <is>
          <t>Cleveleys</t>
        </is>
      </c>
    </row>
    <row r="51862">
      <c r="A51862" s="83" t="inlineStr">
        <is>
          <t>GBLVN</t>
        </is>
      </c>
      <c r="B51862" s="83" t="inlineStr">
        <is>
          <t>Levenshulme</t>
        </is>
      </c>
    </row>
    <row r="51863">
      <c r="A51863" s="83" t="inlineStr">
        <is>
          <t>GBLVR</t>
        </is>
      </c>
      <c r="B51863" s="83" t="inlineStr">
        <is>
          <t>Leverburgh, Harris</t>
        </is>
      </c>
    </row>
    <row r="51864">
      <c r="A51864" s="83" t="inlineStr">
        <is>
          <t>GBLVS</t>
        </is>
      </c>
      <c r="B51864" s="83" t="inlineStr">
        <is>
          <t>Liversedge</t>
        </is>
      </c>
    </row>
    <row r="51865">
      <c r="A51865" s="83" t="inlineStr">
        <is>
          <t>GBLVT</t>
        </is>
      </c>
      <c r="B51865" s="83" t="inlineStr">
        <is>
          <t>Hampton Lovett</t>
        </is>
      </c>
    </row>
    <row r="51866">
      <c r="A51866" s="83" t="inlineStr">
        <is>
          <t>GBLVY</t>
        </is>
      </c>
      <c r="B51866" s="83" t="inlineStr">
        <is>
          <t>Leven</t>
        </is>
      </c>
    </row>
    <row r="51867">
      <c r="A51867" s="83" t="inlineStr">
        <is>
          <t>GBLW9</t>
        </is>
      </c>
      <c r="B51867" s="83" t="inlineStr">
        <is>
          <t>Llanwrda</t>
        </is>
      </c>
    </row>
    <row r="51868">
      <c r="A51868" s="83" t="inlineStr">
        <is>
          <t>GBLWA</t>
        </is>
      </c>
      <c r="B51868" s="83" t="inlineStr">
        <is>
          <t>Loudwater</t>
        </is>
      </c>
    </row>
    <row r="51869">
      <c r="A51869" s="83" t="inlineStr">
        <is>
          <t>GBLWC</t>
        </is>
      </c>
      <c r="B51869" s="83" t="inlineStr">
        <is>
          <t>Lulworth Cove</t>
        </is>
      </c>
    </row>
    <row r="51870">
      <c r="A51870" s="83" t="inlineStr">
        <is>
          <t>GBLWD</t>
        </is>
      </c>
      <c r="B51870" s="83" t="inlineStr">
        <is>
          <t>Little Walden</t>
        </is>
      </c>
    </row>
    <row r="51871">
      <c r="A51871" s="83" t="inlineStr">
        <is>
          <t>GBLWE</t>
        </is>
      </c>
      <c r="B51871" s="83" t="inlineStr">
        <is>
          <t>Lewes</t>
        </is>
      </c>
    </row>
    <row r="51872">
      <c r="A51872" s="83" t="inlineStr">
        <is>
          <t>GBLWI</t>
        </is>
      </c>
      <c r="B51872" s="83" t="inlineStr">
        <is>
          <t>Little Witley</t>
        </is>
      </c>
    </row>
    <row r="51873">
      <c r="A51873" s="83" t="inlineStr">
        <is>
          <t>GBLWL</t>
        </is>
      </c>
      <c r="B51873" s="83" t="inlineStr">
        <is>
          <t>Latheronwheel</t>
        </is>
      </c>
    </row>
    <row r="51874">
      <c r="A51874" s="83" t="inlineStr">
        <is>
          <t>GBLWM</t>
        </is>
      </c>
      <c r="B51874" s="83" t="inlineStr">
        <is>
          <t>Low Moor</t>
        </is>
      </c>
    </row>
    <row r="51875">
      <c r="A51875" s="83" t="inlineStr">
        <is>
          <t>GBLWN</t>
        </is>
      </c>
      <c r="B51875" s="83" t="inlineStr">
        <is>
          <t>Lowton</t>
        </is>
      </c>
    </row>
    <row r="51876">
      <c r="A51876" s="83" t="inlineStr">
        <is>
          <t>GBLWS</t>
        </is>
      </c>
      <c r="B51876" s="83" t="inlineStr">
        <is>
          <t>Lewisham</t>
        </is>
      </c>
    </row>
    <row r="51877">
      <c r="A51877" s="83" t="inlineStr">
        <is>
          <t>GBLWT</t>
        </is>
      </c>
      <c r="B51877" s="83" t="inlineStr">
        <is>
          <t>West Thurrock</t>
        </is>
      </c>
    </row>
    <row r="51878">
      <c r="A51878" s="83" t="inlineStr">
        <is>
          <t>GBLWY</t>
        </is>
      </c>
      <c r="B51878" s="83" t="inlineStr">
        <is>
          <t>Langwathby</t>
        </is>
      </c>
    </row>
    <row r="51879">
      <c r="A51879" s="83" t="inlineStr">
        <is>
          <t>GBLXG</t>
        </is>
      </c>
      <c r="B51879" s="83" t="inlineStr">
        <is>
          <t>Luxborough</t>
        </is>
      </c>
    </row>
    <row r="51880">
      <c r="A51880" s="83" t="inlineStr">
        <is>
          <t>GBLXT</t>
        </is>
      </c>
      <c r="B51880" s="83" t="inlineStr">
        <is>
          <t>Laxton</t>
        </is>
      </c>
    </row>
    <row r="51881">
      <c r="A51881" s="83" t="inlineStr">
        <is>
          <t>GBLXW</t>
        </is>
      </c>
      <c r="B51881" s="83" t="inlineStr">
        <is>
          <t>Lower Stondon</t>
        </is>
      </c>
    </row>
    <row r="51882">
      <c r="A51882" s="83" t="inlineStr">
        <is>
          <t>GBLXY</t>
        </is>
      </c>
      <c r="B51882" s="83" t="inlineStr">
        <is>
          <t>Loxley</t>
        </is>
      </c>
    </row>
    <row r="51883">
      <c r="A51883" s="83" t="inlineStr">
        <is>
          <t>GBLY9</t>
        </is>
      </c>
      <c r="B51883" s="83" t="inlineStr">
        <is>
          <t>Lydden</t>
        </is>
      </c>
    </row>
    <row r="51884">
      <c r="A51884" s="83" t="inlineStr">
        <is>
          <t>GBLYA</t>
        </is>
      </c>
      <c r="B51884" s="83" t="inlineStr">
        <is>
          <t>Lytham Saint Annes</t>
        </is>
      </c>
    </row>
    <row r="51885">
      <c r="A51885" s="83" t="inlineStr">
        <is>
          <t>GBLYB</t>
        </is>
      </c>
      <c r="B51885" s="83" t="inlineStr">
        <is>
          <t>Lybster</t>
        </is>
      </c>
    </row>
    <row r="51886">
      <c r="A51886" s="83" t="inlineStr">
        <is>
          <t>GBLYD</t>
        </is>
      </c>
      <c r="B51886" s="83" t="inlineStr">
        <is>
          <t>Lydney</t>
        </is>
      </c>
    </row>
    <row r="51887">
      <c r="A51887" s="83" t="inlineStr">
        <is>
          <t>GBLYE</t>
        </is>
      </c>
      <c r="B51887" s="83" t="inlineStr">
        <is>
          <t>Lyneham</t>
        </is>
      </c>
    </row>
    <row r="51888">
      <c r="A51888" s="83" t="inlineStr">
        <is>
          <t>GBLYH</t>
        </is>
      </c>
      <c r="B51888" s="83" t="inlineStr">
        <is>
          <t>Lyndhurst</t>
        </is>
      </c>
    </row>
    <row r="51889">
      <c r="A51889" s="83" t="inlineStr">
        <is>
          <t>GBLYK</t>
        </is>
      </c>
      <c r="B51889" s="83" t="inlineStr">
        <is>
          <t>Ladybank</t>
        </is>
      </c>
    </row>
    <row r="51890">
      <c r="A51890" s="83" t="inlineStr">
        <is>
          <t>GBLYL</t>
        </is>
      </c>
      <c r="B51890" s="83" t="inlineStr">
        <is>
          <t>Leyland</t>
        </is>
      </c>
    </row>
    <row r="51891">
      <c r="A51891" s="83" t="inlineStr">
        <is>
          <t>GBLYM</t>
        </is>
      </c>
      <c r="B51891" s="83" t="inlineStr">
        <is>
          <t>Lymington</t>
        </is>
      </c>
    </row>
    <row r="51892">
      <c r="A51892" s="83" t="inlineStr">
        <is>
          <t>GBLYN</t>
        </is>
      </c>
      <c r="B51892" s="83" t="inlineStr">
        <is>
          <t>Lympne</t>
        </is>
      </c>
    </row>
    <row r="51893">
      <c r="A51893" s="83" t="inlineStr">
        <is>
          <t>GBLYO</t>
        </is>
      </c>
      <c r="B51893" s="83" t="inlineStr">
        <is>
          <t>Leyton</t>
        </is>
      </c>
    </row>
    <row r="51894">
      <c r="A51894" s="83" t="inlineStr">
        <is>
          <t>GBLYR</t>
        </is>
      </c>
      <c r="B51894" s="83" t="inlineStr">
        <is>
          <t>Lyme Regis</t>
        </is>
      </c>
    </row>
    <row r="51895">
      <c r="A51895" s="83" t="inlineStr">
        <is>
          <t>GBLYS</t>
        </is>
      </c>
      <c r="B51895" s="83" t="inlineStr">
        <is>
          <t>Lyness</t>
        </is>
      </c>
    </row>
    <row r="51896">
      <c r="A51896" s="83" t="inlineStr">
        <is>
          <t>GBLYT</t>
        </is>
      </c>
      <c r="B51896" s="83" t="inlineStr">
        <is>
          <t>Lynton</t>
        </is>
      </c>
    </row>
    <row r="51897">
      <c r="A51897" s="83" t="inlineStr">
        <is>
          <t>GBLYW</t>
        </is>
      </c>
      <c r="B51897" s="83" t="inlineStr">
        <is>
          <t>Ballywalter</t>
        </is>
      </c>
    </row>
    <row r="51898">
      <c r="A51898" s="83" t="inlineStr">
        <is>
          <t>GBLYX</t>
        </is>
      </c>
      <c r="B51898" s="83" t="inlineStr">
        <is>
          <t>Lydd</t>
        </is>
      </c>
    </row>
    <row r="51899">
      <c r="A51899" s="83" t="inlineStr">
        <is>
          <t>GBLYY</t>
        </is>
      </c>
      <c r="B51899" s="83" t="inlineStr">
        <is>
          <t>Llanybydder</t>
        </is>
      </c>
    </row>
    <row r="51900">
      <c r="A51900" s="83" t="inlineStr">
        <is>
          <t>GBLZD</t>
        </is>
      </c>
      <c r="B51900" s="83" t="inlineStr">
        <is>
          <t>Lizard</t>
        </is>
      </c>
    </row>
    <row r="51901">
      <c r="A51901" s="83" t="inlineStr">
        <is>
          <t>GBLZF</t>
        </is>
      </c>
      <c r="B51901" s="83" t="inlineStr">
        <is>
          <t>Langford</t>
        </is>
      </c>
    </row>
    <row r="51902">
      <c r="A51902" s="83" t="inlineStr">
        <is>
          <t>GBM89</t>
        </is>
      </c>
      <c r="B51902" s="83" t="inlineStr">
        <is>
          <t>Miserden</t>
        </is>
      </c>
    </row>
    <row r="51903">
      <c r="A51903" s="83" t="inlineStr">
        <is>
          <t>GBMA9</t>
        </is>
      </c>
      <c r="B51903" s="83" t="inlineStr">
        <is>
          <t>Marnhull</t>
        </is>
      </c>
    </row>
    <row r="51904">
      <c r="A51904" s="83" t="inlineStr">
        <is>
          <t>GBMAB</t>
        </is>
      </c>
      <c r="B51904" s="83" t="inlineStr">
        <is>
          <t>Milton Abbas</t>
        </is>
      </c>
    </row>
    <row r="51905">
      <c r="A51905" s="83" t="inlineStr">
        <is>
          <t>GBMAC</t>
        </is>
      </c>
      <c r="B51905" s="83" t="inlineStr">
        <is>
          <t>Machrihanish</t>
        </is>
      </c>
    </row>
    <row r="51906">
      <c r="A51906" s="83" t="inlineStr">
        <is>
          <t>GBMAD</t>
        </is>
      </c>
      <c r="B51906" s="83" t="inlineStr">
        <is>
          <t>Maddiston</t>
        </is>
      </c>
    </row>
    <row r="51907">
      <c r="A51907" s="83" t="inlineStr">
        <is>
          <t>GBMAF</t>
        </is>
      </c>
      <c r="B51907" s="83" t="inlineStr">
        <is>
          <t>Matfield</t>
        </is>
      </c>
    </row>
    <row r="51908">
      <c r="A51908" s="83" t="inlineStr">
        <is>
          <t>GBMAG</t>
        </is>
      </c>
      <c r="B51908" s="83" t="inlineStr">
        <is>
          <t>Magor</t>
        </is>
      </c>
    </row>
    <row r="51909">
      <c r="A51909" s="83" t="inlineStr">
        <is>
          <t>GBMAH</t>
        </is>
      </c>
      <c r="B51909" s="83" t="inlineStr">
        <is>
          <t>Maidenhead</t>
        </is>
      </c>
    </row>
    <row r="51910">
      <c r="A51910" s="83" t="inlineStr">
        <is>
          <t>GBMAI</t>
        </is>
      </c>
      <c r="B51910" s="83" t="inlineStr">
        <is>
          <t>Maidens</t>
        </is>
      </c>
    </row>
    <row r="51911">
      <c r="A51911" s="83" t="inlineStr">
        <is>
          <t>GBMAK</t>
        </is>
      </c>
      <c r="B51911" s="83" t="inlineStr">
        <is>
          <t>Marrick</t>
        </is>
      </c>
    </row>
    <row r="51912">
      <c r="A51912" s="83" t="inlineStr">
        <is>
          <t>GBMAL</t>
        </is>
      </c>
      <c r="B51912" s="83" t="inlineStr">
        <is>
          <t>Maldon</t>
        </is>
      </c>
    </row>
    <row r="51913">
      <c r="A51913" s="83" t="inlineStr">
        <is>
          <t>GBMAN</t>
        </is>
      </c>
      <c r="B51913" s="83" t="inlineStr">
        <is>
          <t>Manchester Container Terminal</t>
        </is>
      </c>
    </row>
    <row r="51914">
      <c r="A51914" s="83" t="inlineStr">
        <is>
          <t>GBMAR</t>
        </is>
      </c>
      <c r="B51914" s="83" t="inlineStr">
        <is>
          <t>March</t>
        </is>
      </c>
    </row>
    <row r="51915">
      <c r="A51915" s="83" t="inlineStr">
        <is>
          <t>GBMAT</t>
        </is>
      </c>
      <c r="B51915" s="83" t="inlineStr">
        <is>
          <t>Market Lavington</t>
        </is>
      </c>
    </row>
    <row r="51916">
      <c r="A51916" s="83" t="inlineStr">
        <is>
          <t>GBMAW</t>
        </is>
      </c>
      <c r="B51916" s="83" t="inlineStr">
        <is>
          <t>Marchwood</t>
        </is>
      </c>
    </row>
    <row r="51917">
      <c r="A51917" s="83" t="inlineStr">
        <is>
          <t>GBMAY</t>
        </is>
      </c>
      <c r="B51917" s="83" t="inlineStr">
        <is>
          <t>Mayfield</t>
        </is>
      </c>
    </row>
    <row r="51918">
      <c r="A51918" s="83" t="inlineStr">
        <is>
          <t>GBMBD</t>
        </is>
      </c>
      <c r="B51918" s="83" t="inlineStr">
        <is>
          <t>Maiden Bradley</t>
        </is>
      </c>
    </row>
    <row r="51919">
      <c r="A51919" s="83" t="inlineStr">
        <is>
          <t>GBMBE</t>
        </is>
      </c>
      <c r="B51919" s="83" t="inlineStr">
        <is>
          <t>Melbourne</t>
        </is>
      </c>
    </row>
    <row r="51920">
      <c r="A51920" s="83" t="inlineStr">
        <is>
          <t>GBMBH</t>
        </is>
      </c>
      <c r="B51920" s="83" t="inlineStr">
        <is>
          <t>Malborough</t>
        </is>
      </c>
    </row>
    <row r="51921">
      <c r="A51921" s="83" t="inlineStr">
        <is>
          <t>GBMBO</t>
        </is>
      </c>
      <c r="B51921" s="83" t="inlineStr">
        <is>
          <t>Marylebone</t>
        </is>
      </c>
    </row>
    <row r="51922">
      <c r="A51922" s="83" t="inlineStr">
        <is>
          <t>GBMBS</t>
        </is>
      </c>
      <c r="B51922" s="83" t="inlineStr">
        <is>
          <t>Cambs</t>
        </is>
      </c>
    </row>
    <row r="51923">
      <c r="A51923" s="83" t="inlineStr">
        <is>
          <t>GBMBU</t>
        </is>
      </c>
      <c r="B51923" s="83" t="inlineStr">
        <is>
          <t>Membury</t>
        </is>
      </c>
    </row>
    <row r="51924">
      <c r="A51924" s="83" t="inlineStr">
        <is>
          <t>GBMBY</t>
        </is>
      </c>
      <c r="B51924" s="83" t="inlineStr">
        <is>
          <t>Melton Mowbray</t>
        </is>
      </c>
    </row>
    <row r="51925">
      <c r="A51925" s="83" t="inlineStr">
        <is>
          <t>GBMCD</t>
        </is>
      </c>
      <c r="B51925" s="83" t="inlineStr">
        <is>
          <t>Macduff</t>
        </is>
      </c>
    </row>
    <row r="51926">
      <c r="A51926" s="83" t="inlineStr">
        <is>
          <t>GBMCL</t>
        </is>
      </c>
      <c r="B51926" s="83" t="inlineStr">
        <is>
          <t>Macclesfield</t>
        </is>
      </c>
    </row>
    <row r="51927">
      <c r="A51927" s="83" t="inlineStr">
        <is>
          <t>GBMCN</t>
        </is>
      </c>
      <c r="B51927" s="83" t="inlineStr">
        <is>
          <t>Machen</t>
        </is>
      </c>
    </row>
    <row r="51928">
      <c r="A51928" s="83" t="inlineStr">
        <is>
          <t>GBMCO</t>
        </is>
      </c>
      <c r="B51928" s="83" t="inlineStr">
        <is>
          <t>Mickleton</t>
        </is>
      </c>
    </row>
    <row r="51929">
      <c r="A51929" s="83" t="inlineStr">
        <is>
          <t>GBMCR</t>
        </is>
      </c>
      <c r="B51929" s="83" t="inlineStr">
        <is>
          <t>Mancetter</t>
        </is>
      </c>
    </row>
    <row r="51930">
      <c r="A51930" s="83" t="inlineStr">
        <is>
          <t>GBMD3</t>
        </is>
      </c>
      <c r="B51930" s="83" t="inlineStr">
        <is>
          <t>Middleton</t>
        </is>
      </c>
    </row>
    <row r="51931">
      <c r="A51931" s="83" t="inlineStr">
        <is>
          <t>GBMDD</t>
        </is>
      </c>
      <c r="B51931" s="83" t="inlineStr">
        <is>
          <t>Middlefield Law</t>
        </is>
      </c>
    </row>
    <row r="51932">
      <c r="A51932" s="83" t="inlineStr">
        <is>
          <t>GBMDE</t>
        </is>
      </c>
      <c r="B51932" s="83" t="inlineStr">
        <is>
          <t>Bramdean</t>
        </is>
      </c>
    </row>
    <row r="51933">
      <c r="A51933" s="83" t="inlineStr">
        <is>
          <t>GBMDH</t>
        </is>
      </c>
      <c r="B51933" s="83" t="inlineStr">
        <is>
          <t>Midhurst</t>
        </is>
      </c>
    </row>
    <row r="51934">
      <c r="A51934" s="83" t="inlineStr">
        <is>
          <t>GBMDL</t>
        </is>
      </c>
      <c r="B51934" s="83" t="inlineStr">
        <is>
          <t>Middleham</t>
        </is>
      </c>
    </row>
    <row r="51935">
      <c r="A51935" s="83" t="inlineStr">
        <is>
          <t>GBMDN</t>
        </is>
      </c>
      <c r="B51935" s="83" t="inlineStr">
        <is>
          <t>Middleton</t>
        </is>
      </c>
    </row>
    <row r="51936">
      <c r="A51936" s="83" t="inlineStr">
        <is>
          <t>GBMDO</t>
        </is>
      </c>
      <c r="B51936" s="83" t="inlineStr">
        <is>
          <t>Milden</t>
        </is>
      </c>
    </row>
    <row r="51937">
      <c r="A51937" s="83" t="inlineStr">
        <is>
          <t>GBMDP</t>
        </is>
      </c>
      <c r="B51937" s="83" t="inlineStr">
        <is>
          <t>Market Deeping</t>
        </is>
      </c>
    </row>
    <row r="51938">
      <c r="A51938" s="83" t="inlineStr">
        <is>
          <t>GBMDS</t>
        </is>
      </c>
      <c r="B51938" s="83" t="inlineStr">
        <is>
          <t>Micheldever</t>
        </is>
      </c>
    </row>
    <row r="51939">
      <c r="A51939" s="83" t="inlineStr">
        <is>
          <t>GBMDT</t>
        </is>
      </c>
      <c r="B51939" s="83" t="inlineStr">
        <is>
          <t>Maidstone</t>
        </is>
      </c>
    </row>
    <row r="51940">
      <c r="A51940" s="83" t="inlineStr">
        <is>
          <t>GBMDV</t>
        </is>
      </c>
      <c r="B51940" s="83" t="inlineStr">
        <is>
          <t>Maida Vale/London</t>
        </is>
      </c>
    </row>
    <row r="51941">
      <c r="A51941" s="83" t="inlineStr">
        <is>
          <t>GBMDW</t>
        </is>
      </c>
      <c r="B51941" s="83" t="inlineStr">
        <is>
          <t>Middlewich</t>
        </is>
      </c>
    </row>
    <row r="51942">
      <c r="A51942" s="83" t="inlineStr">
        <is>
          <t>GBMDX</t>
        </is>
      </c>
      <c r="B51942" s="83" t="inlineStr">
        <is>
          <t>Madley</t>
        </is>
      </c>
    </row>
    <row r="51943">
      <c r="A51943" s="83" t="inlineStr">
        <is>
          <t>GBMDY</t>
        </is>
      </c>
      <c r="B51943" s="83" t="inlineStr">
        <is>
          <t>Madeley</t>
        </is>
      </c>
    </row>
    <row r="51944">
      <c r="A51944" s="83" t="inlineStr">
        <is>
          <t>GBMDZ</t>
        </is>
      </c>
      <c r="B51944" s="83" t="inlineStr">
        <is>
          <t>Middlesex</t>
        </is>
      </c>
    </row>
    <row r="51945">
      <c r="A51945" s="83" t="inlineStr">
        <is>
          <t>GBME5</t>
        </is>
      </c>
      <c r="B51945" s="83" t="inlineStr">
        <is>
          <t>Merstham</t>
        </is>
      </c>
    </row>
    <row r="51946">
      <c r="A51946" s="83" t="inlineStr">
        <is>
          <t>GBMEA</t>
        </is>
      </c>
      <c r="B51946" s="83" t="inlineStr">
        <is>
          <t>Manea</t>
        </is>
      </c>
    </row>
    <row r="51947">
      <c r="A51947" s="83" t="inlineStr">
        <is>
          <t>GBMEB</t>
        </is>
      </c>
      <c r="B51947" s="83" t="inlineStr">
        <is>
          <t>Menai Bridge</t>
        </is>
      </c>
    </row>
    <row r="51948">
      <c r="A51948" s="83" t="inlineStr">
        <is>
          <t>GBMED</t>
        </is>
      </c>
      <c r="B51948" s="83" t="inlineStr">
        <is>
          <t>Med</t>
        </is>
      </c>
    </row>
    <row r="51949">
      <c r="A51949" s="83" t="inlineStr">
        <is>
          <t>GBMEE</t>
        </is>
      </c>
      <c r="B51949" s="83" t="inlineStr">
        <is>
          <t>Maesteg</t>
        </is>
      </c>
    </row>
    <row r="51950">
      <c r="A51950" s="83" t="inlineStr">
        <is>
          <t>GBMEF</t>
        </is>
      </c>
      <c r="B51950" s="83" t="inlineStr">
        <is>
          <t>Metfield</t>
        </is>
      </c>
    </row>
    <row r="51951">
      <c r="A51951" s="83" t="inlineStr">
        <is>
          <t>GBMEL</t>
        </is>
      </c>
      <c r="B51951" s="83" t="inlineStr">
        <is>
          <t>Melbourn</t>
        </is>
      </c>
    </row>
    <row r="51952">
      <c r="A51952" s="83" t="inlineStr">
        <is>
          <t>GBMEN</t>
        </is>
      </c>
      <c r="B51952" s="83" t="inlineStr">
        <is>
          <t>Mendlesham</t>
        </is>
      </c>
    </row>
    <row r="51953">
      <c r="A51953" s="83" t="inlineStr">
        <is>
          <t>GBMEO</t>
        </is>
      </c>
      <c r="B51953" s="83" t="inlineStr">
        <is>
          <t>Merton</t>
        </is>
      </c>
    </row>
    <row r="51954">
      <c r="A51954" s="83" t="inlineStr">
        <is>
          <t>GBMER</t>
        </is>
      </c>
      <c r="B51954" s="83" t="inlineStr">
        <is>
          <t>Merton</t>
        </is>
      </c>
    </row>
    <row r="51955">
      <c r="A51955" s="83" t="inlineStr">
        <is>
          <t>GBMET</t>
        </is>
      </c>
      <c r="B51955" s="83" t="inlineStr">
        <is>
          <t>Merthyr Tydfil</t>
        </is>
      </c>
    </row>
    <row r="51956">
      <c r="A51956" s="83" t="inlineStr">
        <is>
          <t>GBMEY</t>
        </is>
      </c>
      <c r="B51956" s="83" t="inlineStr">
        <is>
          <t>Maerdy</t>
        </is>
      </c>
    </row>
    <row r="51957">
      <c r="A51957" s="83" t="inlineStr">
        <is>
          <t>GBMFD</t>
        </is>
      </c>
      <c r="B51957" s="83" t="inlineStr">
        <is>
          <t>Mansfield</t>
        </is>
      </c>
    </row>
    <row r="51958">
      <c r="A51958" s="83" t="inlineStr">
        <is>
          <t>GBMFN</t>
        </is>
      </c>
      <c r="B51958" s="83" t="inlineStr">
        <is>
          <t>Morfa Nefyn</t>
        </is>
      </c>
    </row>
    <row r="51959">
      <c r="A51959" s="83" t="inlineStr">
        <is>
          <t>GBMFR</t>
        </is>
      </c>
      <c r="B51959" s="83" t="inlineStr">
        <is>
          <t>Moelfre</t>
        </is>
      </c>
    </row>
    <row r="51960">
      <c r="A51960" s="83" t="inlineStr">
        <is>
          <t>GBMFS</t>
        </is>
      </c>
      <c r="B51960" s="83" t="inlineStr">
        <is>
          <t>Milford-on-Sea</t>
        </is>
      </c>
    </row>
    <row r="51961">
      <c r="A51961" s="83" t="inlineStr">
        <is>
          <t>GBMFT</t>
        </is>
      </c>
      <c r="B51961" s="83" t="inlineStr">
        <is>
          <t>Magherafelt</t>
        </is>
      </c>
    </row>
    <row r="51962">
      <c r="A51962" s="83" t="inlineStr">
        <is>
          <t>GBMFY</t>
        </is>
      </c>
      <c r="B51962" s="83" t="inlineStr">
        <is>
          <t>Meikle Ferry</t>
        </is>
      </c>
    </row>
    <row r="51963">
      <c r="A51963" s="83" t="inlineStr">
        <is>
          <t>GBMGB</t>
        </is>
      </c>
      <c r="B51963" s="83" t="inlineStr">
        <is>
          <t>Marsh Gibbon</t>
        </is>
      </c>
    </row>
    <row r="51964">
      <c r="A51964" s="83" t="inlineStr">
        <is>
          <t>GBMGH</t>
        </is>
      </c>
      <c r="B51964" s="83" t="inlineStr">
        <is>
          <t>Maghera</t>
        </is>
      </c>
    </row>
    <row r="51965">
      <c r="A51965" s="83" t="inlineStr">
        <is>
          <t>GBMGL</t>
        </is>
      </c>
      <c r="B51965" s="83" t="inlineStr">
        <is>
          <t>Maghull</t>
        </is>
      </c>
    </row>
    <row r="51966">
      <c r="A51966" s="83" t="inlineStr">
        <is>
          <t>GBMGM</t>
        </is>
      </c>
      <c r="B51966" s="83" t="inlineStr">
        <is>
          <t>Margam</t>
        </is>
      </c>
    </row>
    <row r="51967">
      <c r="A51967" s="83" t="inlineStr">
        <is>
          <t>GBMGO</t>
        </is>
      </c>
      <c r="B51967" s="83" t="inlineStr">
        <is>
          <t>Magheramorne</t>
        </is>
      </c>
    </row>
    <row r="51968">
      <c r="A51968" s="83" t="inlineStr">
        <is>
          <t>GBMGP</t>
        </is>
      </c>
      <c r="B51968" s="83" t="inlineStr">
        <is>
          <t>Magilligan Point Ferry Terminal, Lough Foyle</t>
        </is>
      </c>
    </row>
    <row r="51969">
      <c r="A51969" s="83" t="inlineStr">
        <is>
          <t>GBMGR</t>
        </is>
      </c>
      <c r="B51969" s="83" t="inlineStr">
        <is>
          <t>Magdalen Laver</t>
        </is>
      </c>
    </row>
    <row r="51970">
      <c r="A51970" s="83" t="inlineStr">
        <is>
          <t>GBMGT</t>
        </is>
      </c>
      <c r="B51970" s="83" t="inlineStr">
        <is>
          <t>Margate</t>
        </is>
      </c>
    </row>
    <row r="51971">
      <c r="A51971" s="83" t="inlineStr">
        <is>
          <t>GBMHA</t>
        </is>
      </c>
      <c r="B51971" s="83" t="inlineStr">
        <is>
          <t>Maghera</t>
        </is>
      </c>
    </row>
    <row r="51972">
      <c r="A51972" s="83" t="inlineStr">
        <is>
          <t>GBMHD</t>
        </is>
      </c>
      <c r="B51972" s="83" t="inlineStr">
        <is>
          <t>Minehead</t>
        </is>
      </c>
    </row>
    <row r="51973">
      <c r="A51973" s="83" t="inlineStr">
        <is>
          <t>GBMHE</t>
        </is>
      </c>
      <c r="B51973" s="83" t="inlineStr">
        <is>
          <t>Mochdre</t>
        </is>
      </c>
    </row>
    <row r="51974">
      <c r="A51974" s="83" t="inlineStr">
        <is>
          <t>GBMHI</t>
        </is>
      </c>
      <c r="B51974" s="83" t="inlineStr">
        <is>
          <t>Mamhilad</t>
        </is>
      </c>
    </row>
    <row r="51975">
      <c r="A51975" s="83" t="inlineStr">
        <is>
          <t>GBMHJ</t>
        </is>
      </c>
      <c r="B51975" s="83" t="inlineStr">
        <is>
          <t>Meppershall</t>
        </is>
      </c>
    </row>
    <row r="51976">
      <c r="A51976" s="83" t="inlineStr">
        <is>
          <t>GBMHL</t>
        </is>
      </c>
      <c r="B51976" s="83" t="inlineStr">
        <is>
          <t>Mill Hill</t>
        </is>
      </c>
    </row>
    <row r="51977">
      <c r="A51977" s="83" t="inlineStr">
        <is>
          <t>GBMHM</t>
        </is>
      </c>
      <c r="B51977" s="83" t="inlineStr">
        <is>
          <t>Martlesham</t>
        </is>
      </c>
    </row>
    <row r="51978">
      <c r="A51978" s="83" t="inlineStr">
        <is>
          <t>GBMID</t>
        </is>
      </c>
      <c r="B51978" s="83" t="inlineStr">
        <is>
          <t>Middlesbrough</t>
        </is>
      </c>
    </row>
    <row r="51979">
      <c r="A51979" s="83" t="inlineStr">
        <is>
          <t>GBMIK</t>
        </is>
      </c>
      <c r="B51979" s="83" t="inlineStr">
        <is>
          <t>Milton Keynes</t>
        </is>
      </c>
    </row>
    <row r="51980">
      <c r="A51980" s="83" t="inlineStr">
        <is>
          <t>GBMIL</t>
        </is>
      </c>
      <c r="B51980" s="83" t="inlineStr">
        <is>
          <t>Milton</t>
        </is>
      </c>
    </row>
    <row r="51981">
      <c r="A51981" s="83" t="inlineStr">
        <is>
          <t>GBMIM</t>
        </is>
      </c>
      <c r="B51981" s="83" t="inlineStr">
        <is>
          <t>Moreton-in-Marsh</t>
        </is>
      </c>
    </row>
    <row r="51982">
      <c r="A51982" s="83" t="inlineStr">
        <is>
          <t>GBMIN</t>
        </is>
      </c>
      <c r="B51982" s="83" t="inlineStr">
        <is>
          <t>Minworth</t>
        </is>
      </c>
    </row>
    <row r="51983">
      <c r="A51983" s="83" t="inlineStr">
        <is>
          <t>GBMIO</t>
        </is>
      </c>
      <c r="B51983" s="83" t="inlineStr">
        <is>
          <t>Milton, Abingdon</t>
        </is>
      </c>
    </row>
    <row r="51984">
      <c r="A51984" s="83" t="inlineStr">
        <is>
          <t>GBMIR</t>
        </is>
      </c>
      <c r="B51984" s="83" t="inlineStr">
        <is>
          <t>Mirfield</t>
        </is>
      </c>
    </row>
    <row r="51985">
      <c r="A51985" s="83" t="inlineStr">
        <is>
          <t>GBMIS</t>
        </is>
      </c>
      <c r="B51985" s="83" t="inlineStr">
        <is>
          <t>Mistley</t>
        </is>
      </c>
    </row>
    <row r="51986">
      <c r="A51986" s="83" t="inlineStr">
        <is>
          <t>GBMIT</t>
        </is>
      </c>
      <c r="B51986" s="83" t="inlineStr">
        <is>
          <t>Mitcheldean</t>
        </is>
      </c>
    </row>
    <row r="51987">
      <c r="A51987" s="83" t="inlineStr">
        <is>
          <t>GBMKD</t>
        </is>
      </c>
      <c r="B51987" s="83" t="inlineStr">
        <is>
          <t>Market Drayton</t>
        </is>
      </c>
    </row>
    <row r="51988">
      <c r="A51988" s="83" t="inlineStr">
        <is>
          <t>GBMKE</t>
        </is>
      </c>
      <c r="B51988" s="83" t="inlineStr">
        <is>
          <t>Mickfield</t>
        </is>
      </c>
    </row>
    <row r="51989">
      <c r="A51989" s="83" t="inlineStr">
        <is>
          <t>GBMKF</t>
        </is>
      </c>
      <c r="B51989" s="83" t="inlineStr">
        <is>
          <t>Milford</t>
        </is>
      </c>
    </row>
    <row r="51990">
      <c r="A51990" s="83" t="inlineStr">
        <is>
          <t>GBMKH</t>
        </is>
      </c>
      <c r="B51990" s="83" t="inlineStr">
        <is>
          <t>Market Harborough</t>
        </is>
      </c>
    </row>
    <row r="51991">
      <c r="A51991" s="83" t="inlineStr">
        <is>
          <t>GBMKL</t>
        </is>
      </c>
      <c r="B51991" s="83" t="inlineStr">
        <is>
          <t>Market Hill</t>
        </is>
      </c>
    </row>
    <row r="51992">
      <c r="A51992" s="83" t="inlineStr">
        <is>
          <t>GBMKO</t>
        </is>
      </c>
      <c r="B51992" s="83" t="inlineStr">
        <is>
          <t>Monkton</t>
        </is>
      </c>
    </row>
    <row r="51993">
      <c r="A51993" s="83" t="inlineStr">
        <is>
          <t>GBMKR</t>
        </is>
      </c>
      <c r="B51993" s="83" t="inlineStr">
        <is>
          <t>Market Rasen</t>
        </is>
      </c>
    </row>
    <row r="51994">
      <c r="A51994" s="83" t="inlineStr">
        <is>
          <t>GBMKT</t>
        </is>
      </c>
      <c r="B51994" s="83" t="inlineStr">
        <is>
          <t>Mickle Trafford</t>
        </is>
      </c>
    </row>
    <row r="51995">
      <c r="A51995" s="83" t="inlineStr">
        <is>
          <t>GBMLA</t>
        </is>
      </c>
      <c r="B51995" s="83" t="inlineStr">
        <is>
          <t>Meltham</t>
        </is>
      </c>
    </row>
    <row r="51996">
      <c r="A51996" s="83" t="inlineStr">
        <is>
          <t>GBMLB</t>
        </is>
      </c>
      <c r="B51996" s="83" t="inlineStr">
        <is>
          <t>Millbrook</t>
        </is>
      </c>
    </row>
    <row r="51997">
      <c r="A51997" s="83" t="inlineStr">
        <is>
          <t>GBMLC</t>
        </is>
      </c>
      <c r="B51997" s="83" t="inlineStr">
        <is>
          <t>Milton of Campsie</t>
        </is>
      </c>
    </row>
    <row r="51998">
      <c r="A51998" s="83" t="inlineStr">
        <is>
          <t>GBMLD</t>
        </is>
      </c>
      <c r="B51998" s="83" t="inlineStr">
        <is>
          <t>Meldreth</t>
        </is>
      </c>
    </row>
    <row r="51999">
      <c r="A51999" s="83" t="inlineStr">
        <is>
          <t>GBMLE</t>
        </is>
      </c>
      <c r="B51999" s="83" t="inlineStr">
        <is>
          <t>Martley</t>
        </is>
      </c>
    </row>
    <row r="52000">
      <c r="A52000" s="83" t="inlineStr">
        <is>
          <t>GBMLF</t>
        </is>
      </c>
      <c r="B52000" s="83" t="inlineStr">
        <is>
          <t>Milford Haven</t>
        </is>
      </c>
    </row>
    <row r="52001">
      <c r="A52001" s="83" t="inlineStr">
        <is>
          <t>GBMLG</t>
        </is>
      </c>
      <c r="B52001" s="83" t="inlineStr">
        <is>
          <t>Mallaig</t>
        </is>
      </c>
    </row>
    <row r="52002">
      <c r="A52002" s="83" t="inlineStr">
        <is>
          <t>GBMLH</t>
        </is>
      </c>
      <c r="B52002" s="83" t="inlineStr">
        <is>
          <t>Melksham</t>
        </is>
      </c>
    </row>
    <row r="52003">
      <c r="A52003" s="83" t="inlineStr">
        <is>
          <t>GBMLI</t>
        </is>
      </c>
      <c r="B52003" s="83" t="inlineStr">
        <is>
          <t>Mullion</t>
        </is>
      </c>
    </row>
    <row r="52004">
      <c r="A52004" s="83" t="inlineStr">
        <is>
          <t>GBMLJ</t>
        </is>
      </c>
      <c r="B52004" s="83" t="inlineStr">
        <is>
          <t>Mellor</t>
        </is>
      </c>
    </row>
    <row r="52005">
      <c r="A52005" s="83" t="inlineStr">
        <is>
          <t>GBMLK</t>
        </is>
      </c>
      <c r="B52005" s="83" t="inlineStr">
        <is>
          <t>Mallusk/Newtownabbey</t>
        </is>
      </c>
    </row>
    <row r="52006">
      <c r="A52006" s="83" t="inlineStr">
        <is>
          <t>GBMLL</t>
        </is>
      </c>
      <c r="B52006" s="83" t="inlineStr">
        <is>
          <t>Mildenhall</t>
        </is>
      </c>
    </row>
    <row r="52007">
      <c r="A52007" s="83" t="inlineStr">
        <is>
          <t>GBMLM</t>
        </is>
      </c>
      <c r="B52007" s="83" t="inlineStr">
        <is>
          <t>Millom</t>
        </is>
      </c>
    </row>
    <row r="52008">
      <c r="A52008" s="83" t="inlineStr">
        <is>
          <t>GBMLN</t>
        </is>
      </c>
      <c r="B52008" s="83" t="inlineStr">
        <is>
          <t>Malton</t>
        </is>
      </c>
    </row>
    <row r="52009">
      <c r="A52009" s="83" t="inlineStr">
        <is>
          <t>GBMLO</t>
        </is>
      </c>
      <c r="B52009" s="83" t="inlineStr">
        <is>
          <t>Milnrow</t>
        </is>
      </c>
    </row>
    <row r="52010">
      <c r="A52010" s="83" t="inlineStr">
        <is>
          <t>GBMLP</t>
        </is>
      </c>
      <c r="B52010" s="83" t="inlineStr">
        <is>
          <t>Millport, Great Cumbrae</t>
        </is>
      </c>
    </row>
    <row r="52011">
      <c r="A52011" s="83" t="inlineStr">
        <is>
          <t>GBMLR</t>
        </is>
      </c>
      <c r="B52011" s="83" t="inlineStr">
        <is>
          <t>Melrose</t>
        </is>
      </c>
    </row>
    <row r="52012">
      <c r="A52012" s="83" t="inlineStr">
        <is>
          <t>GBMLS</t>
        </is>
      </c>
      <c r="B52012" s="83" t="inlineStr">
        <is>
          <t>Molesworth</t>
        </is>
      </c>
    </row>
    <row r="52013">
      <c r="A52013" s="83" t="inlineStr">
        <is>
          <t>GBMLT</t>
        </is>
      </c>
      <c r="B52013" s="83" t="inlineStr">
        <is>
          <t>Milnathort</t>
        </is>
      </c>
    </row>
    <row r="52014">
      <c r="A52014" s="83" t="inlineStr">
        <is>
          <t>GBMLV</t>
        </is>
      </c>
      <c r="B52014" s="83" t="inlineStr">
        <is>
          <t>Milngavie</t>
        </is>
      </c>
    </row>
    <row r="52015">
      <c r="A52015" s="83" t="inlineStr">
        <is>
          <t>GBMLW</t>
        </is>
      </c>
      <c r="B52015" s="83" t="inlineStr">
        <is>
          <t>Marlow</t>
        </is>
      </c>
    </row>
    <row r="52016">
      <c r="A52016" s="83" t="inlineStr">
        <is>
          <t>GBMLY</t>
        </is>
      </c>
      <c r="B52016" s="83" t="inlineStr">
        <is>
          <t>Maltby</t>
        </is>
      </c>
    </row>
    <row r="52017">
      <c r="A52017" s="83" t="inlineStr">
        <is>
          <t>GBMMB</t>
        </is>
      </c>
      <c r="B52017" s="83" t="inlineStr">
        <is>
          <t>Malmesbury</t>
        </is>
      </c>
    </row>
    <row r="52018">
      <c r="A52018" s="83" t="inlineStr">
        <is>
          <t>GBMMC</t>
        </is>
      </c>
      <c r="B52018" s="83" t="inlineStr">
        <is>
          <t>Marston Moretaine</t>
        </is>
      </c>
    </row>
    <row r="52019">
      <c r="A52019" s="83" t="inlineStr">
        <is>
          <t>GBMMD</t>
        </is>
      </c>
      <c r="B52019" s="83" t="inlineStr">
        <is>
          <t>Thamesmead</t>
        </is>
      </c>
    </row>
    <row r="52020">
      <c r="A52020" s="83" t="inlineStr">
        <is>
          <t>GBMME</t>
        </is>
      </c>
      <c r="B52020" s="83" t="inlineStr">
        <is>
          <t>Teesside</t>
        </is>
      </c>
    </row>
    <row r="52021">
      <c r="A52021" s="83" t="inlineStr">
        <is>
          <t>GBMMH</t>
        </is>
      </c>
      <c r="B52021" s="83" t="inlineStr">
        <is>
          <t>Medmenham</t>
        </is>
      </c>
    </row>
    <row r="52022">
      <c r="A52022" s="83" t="inlineStr">
        <is>
          <t>GBMMO</t>
        </is>
      </c>
      <c r="B52022" s="83" t="inlineStr">
        <is>
          <t>Monmouth</t>
        </is>
      </c>
    </row>
    <row r="52023">
      <c r="A52023" s="83" t="inlineStr">
        <is>
          <t>GBMMQ</t>
        </is>
      </c>
      <c r="B52023" s="83" t="inlineStr">
        <is>
          <t>Much Marcle</t>
        </is>
      </c>
    </row>
    <row r="52024">
      <c r="A52024" s="83" t="inlineStr">
        <is>
          <t>GBMMY</t>
        </is>
      </c>
      <c r="B52024" s="83" t="inlineStr">
        <is>
          <t>Montgomery Trefaldwyn</t>
        </is>
      </c>
    </row>
    <row r="52025">
      <c r="A52025" s="83" t="inlineStr">
        <is>
          <t>GBMN8</t>
        </is>
      </c>
      <c r="B52025" s="83" t="inlineStr">
        <is>
          <t>Marston</t>
        </is>
      </c>
    </row>
    <row r="52026">
      <c r="A52026" s="83" t="inlineStr">
        <is>
          <t>GBMNA</t>
        </is>
      </c>
      <c r="B52026" s="83" t="inlineStr">
        <is>
          <t>Minchinhampton</t>
        </is>
      </c>
    </row>
    <row r="52027">
      <c r="A52027" s="83" t="inlineStr">
        <is>
          <t>GBMNC</t>
        </is>
      </c>
      <c r="B52027" s="83" t="inlineStr">
        <is>
          <t>Manchester</t>
        </is>
      </c>
    </row>
    <row r="52028">
      <c r="A52028" s="83" t="inlineStr">
        <is>
          <t>GBMNL</t>
        </is>
      </c>
      <c r="B52028" s="83" t="inlineStr">
        <is>
          <t>Machynlleth</t>
        </is>
      </c>
    </row>
    <row r="52029">
      <c r="A52029" s="83" t="inlineStr">
        <is>
          <t>GBMNN</t>
        </is>
      </c>
      <c r="B52029" s="83" t="inlineStr">
        <is>
          <t>Manningtree</t>
        </is>
      </c>
    </row>
    <row r="52030">
      <c r="A52030" s="83" t="inlineStr">
        <is>
          <t>GBMNO</t>
        </is>
      </c>
      <c r="B52030" s="83" t="inlineStr">
        <is>
          <t>Monkton</t>
        </is>
      </c>
    </row>
    <row r="52031">
      <c r="A52031" s="83" t="inlineStr">
        <is>
          <t>GBMNP</t>
        </is>
      </c>
      <c r="B52031" s="83" t="inlineStr">
        <is>
          <t>Milnthorpe</t>
        </is>
      </c>
    </row>
    <row r="52032">
      <c r="A52032" s="83" t="inlineStr">
        <is>
          <t>GBMNS</t>
        </is>
      </c>
      <c r="B52032" s="83" t="inlineStr">
        <is>
          <t>Moaness, Hoy</t>
        </is>
      </c>
    </row>
    <row r="52033">
      <c r="A52033" s="83" t="inlineStr">
        <is>
          <t>GBMNT</t>
        </is>
      </c>
      <c r="B52033" s="83" t="inlineStr">
        <is>
          <t>Melton Constable</t>
        </is>
      </c>
    </row>
    <row r="52034">
      <c r="A52034" s="83" t="inlineStr">
        <is>
          <t>GBMNW</t>
        </is>
      </c>
      <c r="B52034" s="83" t="inlineStr">
        <is>
          <t>Mintlaw</t>
        </is>
      </c>
    </row>
    <row r="52035">
      <c r="A52035" s="83" t="inlineStr">
        <is>
          <t>GBMNY</t>
        </is>
      </c>
      <c r="B52035" s="83" t="inlineStr">
        <is>
          <t>Manby</t>
        </is>
      </c>
    </row>
    <row r="52036">
      <c r="A52036" s="83" t="inlineStr">
        <is>
          <t>GBMOB</t>
        </is>
      </c>
      <c r="B52036" s="83" t="inlineStr">
        <is>
          <t>Mobberley</t>
        </is>
      </c>
    </row>
    <row r="52037">
      <c r="A52037" s="83" t="inlineStr">
        <is>
          <t>GBMOC</t>
        </is>
      </c>
      <c r="B52037" s="83" t="inlineStr">
        <is>
          <t>Morecambe</t>
        </is>
      </c>
    </row>
    <row r="52038">
      <c r="A52038" s="83" t="inlineStr">
        <is>
          <t>GBMOD</t>
        </is>
      </c>
      <c r="B52038" s="83" t="inlineStr">
        <is>
          <t>Morden</t>
        </is>
      </c>
    </row>
    <row r="52039">
      <c r="A52039" s="83" t="inlineStr">
        <is>
          <t>GBMOE</t>
        </is>
      </c>
      <c r="B52039" s="83" t="inlineStr">
        <is>
          <t>Moulsoe</t>
        </is>
      </c>
    </row>
    <row r="52040">
      <c r="A52040" s="83" t="inlineStr">
        <is>
          <t>GBMOG</t>
        </is>
      </c>
      <c r="B52040" s="83" t="inlineStr">
        <is>
          <t>Moorgate</t>
        </is>
      </c>
    </row>
    <row r="52041">
      <c r="A52041" s="83" t="inlineStr">
        <is>
          <t>GBMOL</t>
        </is>
      </c>
      <c r="B52041" s="83" t="inlineStr">
        <is>
          <t>Mold</t>
        </is>
      </c>
    </row>
    <row r="52042">
      <c r="A52042" s="83" t="inlineStr">
        <is>
          <t>GBMON</t>
        </is>
      </c>
      <c r="B52042" s="83" t="inlineStr">
        <is>
          <t>Montrose</t>
        </is>
      </c>
    </row>
    <row r="52043">
      <c r="A52043" s="83" t="inlineStr">
        <is>
          <t>GBMOO</t>
        </is>
      </c>
      <c r="B52043" s="83" t="inlineStr">
        <is>
          <t>Muir of Ord</t>
        </is>
      </c>
    </row>
    <row r="52044">
      <c r="A52044" s="83" t="inlineStr">
        <is>
          <t>GBMOR</t>
        </is>
      </c>
      <c r="B52044" s="83" t="inlineStr">
        <is>
          <t>Morpeth</t>
        </is>
      </c>
    </row>
    <row r="52045">
      <c r="A52045" s="83" t="inlineStr">
        <is>
          <t>GBMOS</t>
        </is>
      </c>
      <c r="B52045" s="83" t="inlineStr">
        <is>
          <t>Moston</t>
        </is>
      </c>
    </row>
    <row r="52046">
      <c r="A52046" s="83" t="inlineStr">
        <is>
          <t>GBMOT</t>
        </is>
      </c>
      <c r="B52046" s="83" t="inlineStr">
        <is>
          <t>Moreton</t>
        </is>
      </c>
    </row>
    <row r="52047">
      <c r="A52047" s="83" t="inlineStr">
        <is>
          <t>GBMOU</t>
        </is>
      </c>
      <c r="B52047" s="83" t="inlineStr">
        <is>
          <t>Moulton</t>
        </is>
      </c>
    </row>
    <row r="52048">
      <c r="A52048" s="83" t="inlineStr">
        <is>
          <t>GBMOV</t>
        </is>
      </c>
      <c r="B52048" s="83" t="inlineStr">
        <is>
          <t>Market Overton</t>
        </is>
      </c>
    </row>
    <row r="52049">
      <c r="A52049" s="83" t="inlineStr">
        <is>
          <t>GBMOW</t>
        </is>
      </c>
      <c r="B52049" s="83" t="inlineStr">
        <is>
          <t>Motherwell</t>
        </is>
      </c>
    </row>
    <row r="52050">
      <c r="A52050" s="83" t="inlineStr">
        <is>
          <t>GBMOY</t>
        </is>
      </c>
      <c r="B52050" s="83" t="inlineStr">
        <is>
          <t>Moresby</t>
        </is>
      </c>
    </row>
    <row r="52051">
      <c r="A52051" s="83" t="inlineStr">
        <is>
          <t>GBMPG</t>
        </is>
      </c>
      <c r="B52051" s="83" t="inlineStr">
        <is>
          <t>Miles Platting</t>
        </is>
      </c>
    </row>
    <row r="52052">
      <c r="A52052" s="83" t="inlineStr">
        <is>
          <t>GBMPI</t>
        </is>
      </c>
      <c r="B52052" s="83" t="inlineStr">
        <is>
          <t>Moreton Pinkney</t>
        </is>
      </c>
    </row>
    <row r="52053">
      <c r="A52053" s="83" t="inlineStr">
        <is>
          <t>GBMPT</t>
        </is>
      </c>
      <c r="B52053" s="83" t="inlineStr">
        <is>
          <t>Bampton</t>
        </is>
      </c>
    </row>
    <row r="52054">
      <c r="A52054" s="83" t="inlineStr">
        <is>
          <t>GBMQR</t>
        </is>
      </c>
      <c r="B52054" s="83" t="inlineStr">
        <is>
          <t>Moira</t>
        </is>
      </c>
    </row>
    <row r="52055">
      <c r="A52055" s="83" t="inlineStr">
        <is>
          <t>GBMRB</t>
        </is>
      </c>
      <c r="B52055" s="83" t="inlineStr">
        <is>
          <t>Maryfield, Bressay</t>
        </is>
      </c>
    </row>
    <row r="52056">
      <c r="A52056" s="83" t="inlineStr">
        <is>
          <t>GBMRC</t>
        </is>
      </c>
      <c r="B52056" s="83" t="inlineStr">
        <is>
          <t>Marchington</t>
        </is>
      </c>
    </row>
    <row r="52057">
      <c r="A52057" s="83" t="inlineStr">
        <is>
          <t>GBMRD</t>
        </is>
      </c>
      <c r="B52057" s="83" t="inlineStr">
        <is>
          <t>Marden</t>
        </is>
      </c>
    </row>
    <row r="52058">
      <c r="A52058" s="83" t="inlineStr">
        <is>
          <t>GBMRE</t>
        </is>
      </c>
      <c r="B52058" s="83" t="inlineStr">
        <is>
          <t>Mere</t>
        </is>
      </c>
    </row>
    <row r="52059">
      <c r="A52059" s="83" t="inlineStr">
        <is>
          <t>GBMRF</t>
        </is>
      </c>
      <c r="B52059" s="83" t="inlineStr">
        <is>
          <t>Marfleet</t>
        </is>
      </c>
    </row>
    <row r="52060">
      <c r="A52060" s="83" t="inlineStr">
        <is>
          <t>GBMRG</t>
        </is>
      </c>
      <c r="B52060" s="83" t="inlineStr">
        <is>
          <t>Marston Green</t>
        </is>
      </c>
    </row>
    <row r="52061">
      <c r="A52061" s="83" t="inlineStr">
        <is>
          <t>GBMRI</t>
        </is>
      </c>
      <c r="B52061" s="83" t="inlineStr">
        <is>
          <t>Portmeirion</t>
        </is>
      </c>
    </row>
    <row r="52062">
      <c r="A52062" s="83" t="inlineStr">
        <is>
          <t>GBMRK</t>
        </is>
      </c>
      <c r="B52062" s="83" t="inlineStr">
        <is>
          <t>Markinch</t>
        </is>
      </c>
    </row>
    <row r="52063">
      <c r="A52063" s="83" t="inlineStr">
        <is>
          <t>GBMRL</t>
        </is>
      </c>
      <c r="B52063" s="83" t="inlineStr">
        <is>
          <t>Marlborough</t>
        </is>
      </c>
    </row>
    <row r="52064">
      <c r="A52064" s="83" t="inlineStr">
        <is>
          <t>GBMRM</t>
        </is>
      </c>
      <c r="B52064" s="83" t="inlineStr">
        <is>
          <t>Martham</t>
        </is>
      </c>
    </row>
    <row r="52065">
      <c r="A52065" s="83" t="inlineStr">
        <is>
          <t>GBMRN</t>
        </is>
      </c>
      <c r="B52065" s="83" t="inlineStr">
        <is>
          <t>Marston</t>
        </is>
      </c>
    </row>
    <row r="52066">
      <c r="A52066" s="83" t="inlineStr">
        <is>
          <t>GBMRO</t>
        </is>
      </c>
      <c r="B52066" s="83" t="inlineStr">
        <is>
          <t>Morton</t>
        </is>
      </c>
    </row>
    <row r="52067">
      <c r="A52067" s="83" t="inlineStr">
        <is>
          <t>GBMRQ</t>
        </is>
      </c>
      <c r="B52067" s="83" t="inlineStr">
        <is>
          <t>Meriden</t>
        </is>
      </c>
    </row>
    <row r="52068">
      <c r="A52068" s="83" t="inlineStr">
        <is>
          <t>GBMRS</t>
        </is>
      </c>
      <c r="B52068" s="83" t="inlineStr">
        <is>
          <t>Morston</t>
        </is>
      </c>
    </row>
    <row r="52069">
      <c r="A52069" s="83" t="inlineStr">
        <is>
          <t>GBMRT</t>
        </is>
      </c>
      <c r="B52069" s="83" t="inlineStr">
        <is>
          <t>Moreton</t>
        </is>
      </c>
    </row>
    <row r="52070">
      <c r="A52070" s="83" t="inlineStr">
        <is>
          <t>GBMRY</t>
        </is>
      </c>
      <c r="B52070" s="83" t="inlineStr">
        <is>
          <t>Maryport</t>
        </is>
      </c>
    </row>
    <row r="52071">
      <c r="A52071" s="83" t="inlineStr">
        <is>
          <t>GBMSA</t>
        </is>
      </c>
      <c r="B52071" s="83" t="inlineStr">
        <is>
          <t>Measham</t>
        </is>
      </c>
    </row>
    <row r="52072">
      <c r="A52072" s="83" t="inlineStr">
        <is>
          <t>GBMSB</t>
        </is>
      </c>
      <c r="B52072" s="83" t="inlineStr">
        <is>
          <t>Mossbank</t>
        </is>
      </c>
    </row>
    <row r="52073">
      <c r="A52073" s="83" t="inlineStr">
        <is>
          <t>GBMSC</t>
        </is>
      </c>
      <c r="B52073" s="83" t="inlineStr">
        <is>
          <t>Manchester Ship Canal, Salford</t>
        </is>
      </c>
    </row>
    <row r="52074">
      <c r="A52074" s="83" t="inlineStr">
        <is>
          <t>GBMSE</t>
        </is>
      </c>
      <c r="B52074" s="83" t="inlineStr">
        <is>
          <t>Manston</t>
        </is>
      </c>
    </row>
    <row r="52075">
      <c r="A52075" s="83" t="inlineStr">
        <is>
          <t>GBMSG</t>
        </is>
      </c>
      <c r="B52075" s="83" t="inlineStr">
        <is>
          <t>Messingham</t>
        </is>
      </c>
    </row>
    <row r="52076">
      <c r="A52076" s="83" t="inlineStr">
        <is>
          <t>GBMSH</t>
        </is>
      </c>
      <c r="B52076" s="83" t="inlineStr">
        <is>
          <t>Mousehole</t>
        </is>
      </c>
    </row>
    <row r="52077">
      <c r="A52077" s="83" t="inlineStr">
        <is>
          <t>GBMSI</t>
        </is>
      </c>
      <c r="B52077" s="83" t="inlineStr">
        <is>
          <t>Great Massingham</t>
        </is>
      </c>
    </row>
    <row r="52078">
      <c r="A52078" s="83" t="inlineStr">
        <is>
          <t>GBMSJ</t>
        </is>
      </c>
      <c r="B52078" s="83" t="inlineStr">
        <is>
          <t>Marshland Saint James</t>
        </is>
      </c>
    </row>
    <row r="52079">
      <c r="A52079" s="83" t="inlineStr">
        <is>
          <t>GBMSM</t>
        </is>
      </c>
      <c r="B52079" s="83" t="inlineStr">
        <is>
          <t>Midsomer Norton</t>
        </is>
      </c>
    </row>
    <row r="52080">
      <c r="A52080" s="83" t="inlineStr">
        <is>
          <t>GBMSO</t>
        </is>
      </c>
      <c r="B52080" s="83" t="inlineStr">
        <is>
          <t>Marlesford</t>
        </is>
      </c>
    </row>
    <row r="52081">
      <c r="A52081" s="83" t="inlineStr">
        <is>
          <t>GBMSR</t>
        </is>
      </c>
      <c r="B52081" s="83" t="inlineStr">
        <is>
          <t>Menstrie</t>
        </is>
      </c>
    </row>
    <row r="52082">
      <c r="A52082" s="83" t="inlineStr">
        <is>
          <t>GBMSS</t>
        </is>
      </c>
      <c r="B52082" s="83" t="inlineStr">
        <is>
          <t>Mossley Hill</t>
        </is>
      </c>
    </row>
    <row r="52083">
      <c r="A52083" s="83" t="inlineStr">
        <is>
          <t>GBMST</t>
        </is>
      </c>
      <c r="B52083" s="83" t="inlineStr">
        <is>
          <t>Misterton</t>
        </is>
      </c>
    </row>
    <row r="52084">
      <c r="A52084" s="83" t="inlineStr">
        <is>
          <t>GBMSW</t>
        </is>
      </c>
      <c r="B52084" s="83" t="inlineStr">
        <is>
          <t>Minsterworth</t>
        </is>
      </c>
    </row>
    <row r="52085">
      <c r="A52085" s="83" t="inlineStr">
        <is>
          <t>GBMSY</t>
        </is>
      </c>
      <c r="B52085" s="83" t="inlineStr">
        <is>
          <t>Embsay</t>
        </is>
      </c>
    </row>
    <row r="52086">
      <c r="A52086" s="83" t="inlineStr">
        <is>
          <t>GBMTA</t>
        </is>
      </c>
      <c r="B52086" s="83" t="inlineStr">
        <is>
          <t>Mountain Ash (Aberpennar)</t>
        </is>
      </c>
    </row>
    <row r="52087">
      <c r="A52087" s="83" t="inlineStr">
        <is>
          <t>GBMTB</t>
        </is>
      </c>
      <c r="B52087" s="83" t="inlineStr">
        <is>
          <t>Milltimber</t>
        </is>
      </c>
    </row>
    <row r="52088">
      <c r="A52088" s="83" t="inlineStr">
        <is>
          <t>GBMTC</t>
        </is>
      </c>
      <c r="B52088" s="83" t="inlineStr">
        <is>
          <t>Mitcham</t>
        </is>
      </c>
    </row>
    <row r="52089">
      <c r="A52089" s="83" t="inlineStr">
        <is>
          <t>GBMTD</t>
        </is>
      </c>
      <c r="B52089" s="83" t="inlineStr">
        <is>
          <t>Morestead</t>
        </is>
      </c>
    </row>
    <row r="52090">
      <c r="A52090" s="83" t="inlineStr">
        <is>
          <t>GBMTG</t>
        </is>
      </c>
      <c r="B52090" s="83" t="inlineStr">
        <is>
          <t>Matching Green</t>
        </is>
      </c>
    </row>
    <row r="52091">
      <c r="A52091" s="83" t="inlineStr">
        <is>
          <t>GBMTH</t>
        </is>
      </c>
      <c r="B52091" s="83" t="inlineStr">
        <is>
          <t>Methil</t>
        </is>
      </c>
    </row>
    <row r="52092">
      <c r="A52092" s="83" t="inlineStr">
        <is>
          <t>GBMTI</t>
        </is>
      </c>
      <c r="B52092" s="83" t="inlineStr">
        <is>
          <t>Mitton</t>
        </is>
      </c>
    </row>
    <row r="52093">
      <c r="A52093" s="83" t="inlineStr">
        <is>
          <t>GBMTK</t>
        </is>
      </c>
      <c r="B52093" s="83" t="inlineStr">
        <is>
          <t>Methlick</t>
        </is>
      </c>
    </row>
    <row r="52094">
      <c r="A52094" s="83" t="inlineStr">
        <is>
          <t>GBMTL</t>
        </is>
      </c>
      <c r="B52094" s="83" t="inlineStr">
        <is>
          <t>Matlock</t>
        </is>
      </c>
    </row>
    <row r="52095">
      <c r="A52095" s="83" t="inlineStr">
        <is>
          <t>GBMTM</t>
        </is>
      </c>
      <c r="B52095" s="83" t="inlineStr">
        <is>
          <t>Mortimer Common</t>
        </is>
      </c>
    </row>
    <row r="52096">
      <c r="A52096" s="83" t="inlineStr">
        <is>
          <t>GBMTN</t>
        </is>
      </c>
      <c r="B52096" s="83" t="inlineStr">
        <is>
          <t>Maryton</t>
        </is>
      </c>
    </row>
    <row r="52097">
      <c r="A52097" s="83" t="inlineStr">
        <is>
          <t>GBMTO</t>
        </is>
      </c>
      <c r="B52097" s="83" t="inlineStr">
        <is>
          <t>Melton</t>
        </is>
      </c>
    </row>
    <row r="52098">
      <c r="A52098" s="83" t="inlineStr">
        <is>
          <t>GBMTS</t>
        </is>
      </c>
      <c r="B52098" s="83" t="inlineStr">
        <is>
          <t>Marston</t>
        </is>
      </c>
    </row>
    <row r="52099">
      <c r="A52099" s="83" t="inlineStr">
        <is>
          <t>GBMTT</t>
        </is>
      </c>
      <c r="B52099" s="83" t="inlineStr">
        <is>
          <t>Marston Trussell</t>
        </is>
      </c>
    </row>
    <row r="52100">
      <c r="A52100" s="83" t="inlineStr">
        <is>
          <t>GBMTV</t>
        </is>
      </c>
      <c r="B52100" s="83" t="inlineStr">
        <is>
          <t>Methven</t>
        </is>
      </c>
    </row>
    <row r="52101">
      <c r="A52101" s="83" t="inlineStr">
        <is>
          <t>GBMTW</t>
        </is>
      </c>
      <c r="B52101" s="83" t="inlineStr">
        <is>
          <t>Moortown</t>
        </is>
      </c>
    </row>
    <row r="52102">
      <c r="A52102" s="83" t="inlineStr">
        <is>
          <t>GBMTY</t>
        </is>
      </c>
      <c r="B52102" s="83" t="inlineStr">
        <is>
          <t>Mattersey</t>
        </is>
      </c>
    </row>
    <row r="52103">
      <c r="A52103" s="83" t="inlineStr">
        <is>
          <t>GBMTZ</t>
        </is>
      </c>
      <c r="B52103" s="83" t="inlineStr">
        <is>
          <t>Mortlake</t>
        </is>
      </c>
    </row>
    <row r="52104">
      <c r="A52104" s="83" t="inlineStr">
        <is>
          <t>GBMUA</t>
        </is>
      </c>
      <c r="B52104" s="83" t="inlineStr">
        <is>
          <t>Muasdale</t>
        </is>
      </c>
    </row>
    <row r="52105">
      <c r="A52105" s="83" t="inlineStr">
        <is>
          <t>GBMUD</t>
        </is>
      </c>
      <c r="B52105" s="83" t="inlineStr">
        <is>
          <t>Maulden</t>
        </is>
      </c>
    </row>
    <row r="52106">
      <c r="A52106" s="83" t="inlineStr">
        <is>
          <t>GBMUK</t>
        </is>
      </c>
      <c r="B52106" s="83" t="inlineStr">
        <is>
          <t>Muckamore</t>
        </is>
      </c>
    </row>
    <row r="52107">
      <c r="A52107" s="83" t="inlineStr">
        <is>
          <t>GBMUL</t>
        </is>
      </c>
      <c r="B52107" s="83" t="inlineStr">
        <is>
          <t>Mull Apt</t>
        </is>
      </c>
    </row>
    <row r="52108">
      <c r="A52108" s="83" t="inlineStr">
        <is>
          <t>GBMUS</t>
        </is>
      </c>
      <c r="B52108" s="83" t="inlineStr">
        <is>
          <t>Musselburgh</t>
        </is>
      </c>
    </row>
    <row r="52109">
      <c r="A52109" s="83" t="inlineStr">
        <is>
          <t>GBMVG</t>
        </is>
      </c>
      <c r="B52109" s="83" t="inlineStr">
        <is>
          <t>Mevagissey</t>
        </is>
      </c>
    </row>
    <row r="52110">
      <c r="A52110" s="83" t="inlineStr">
        <is>
          <t>GBMVL</t>
        </is>
      </c>
      <c r="B52110" s="83" t="inlineStr">
        <is>
          <t>Minster Lovell</t>
        </is>
      </c>
    </row>
    <row r="52111">
      <c r="A52111" s="83" t="inlineStr">
        <is>
          <t>GBMVW</t>
        </is>
      </c>
      <c r="B52111" s="83" t="inlineStr">
        <is>
          <t>Malvern Wells</t>
        </is>
      </c>
    </row>
    <row r="52112">
      <c r="A52112" s="83" t="inlineStr">
        <is>
          <t>GBMWA</t>
        </is>
      </c>
      <c r="B52112" s="83" t="inlineStr">
        <is>
          <t>Millwall</t>
        </is>
      </c>
    </row>
    <row r="52113">
      <c r="A52113" s="83" t="inlineStr">
        <is>
          <t>GBMWD</t>
        </is>
      </c>
      <c r="B52113" s="83" t="inlineStr">
        <is>
          <t>Methwold</t>
        </is>
      </c>
    </row>
    <row r="52114">
      <c r="A52114" s="83" t="inlineStr">
        <is>
          <t>GBMWE</t>
        </is>
      </c>
      <c r="B52114" s="83" t="inlineStr">
        <is>
          <t>Market Weighton</t>
        </is>
      </c>
    </row>
    <row r="52115">
      <c r="A52115" s="83" t="inlineStr">
        <is>
          <t>GBMWG</t>
        </is>
      </c>
      <c r="B52115" s="83" t="inlineStr">
        <is>
          <t>Mawgan</t>
        </is>
      </c>
    </row>
    <row r="52116">
      <c r="A52116" s="83" t="inlineStr">
        <is>
          <t>GBMWH</t>
        </is>
      </c>
      <c r="B52116" s="83" t="inlineStr">
        <is>
          <t>Mereworth</t>
        </is>
      </c>
    </row>
    <row r="52117">
      <c r="A52117" s="83" t="inlineStr">
        <is>
          <t>GBMWI</t>
        </is>
      </c>
      <c r="B52117" s="83" t="inlineStr">
        <is>
          <t>Marchwiel</t>
        </is>
      </c>
    </row>
    <row r="52118">
      <c r="A52118" s="83" t="inlineStr">
        <is>
          <t>GBMWK</t>
        </is>
      </c>
      <c r="B52118" s="83" t="inlineStr">
        <is>
          <t>Much Wenlock</t>
        </is>
      </c>
    </row>
    <row r="52119">
      <c r="A52119" s="83" t="inlineStr">
        <is>
          <t>GBMWO</t>
        </is>
      </c>
      <c r="B52119" s="83" t="inlineStr">
        <is>
          <t>Mansfield Woodhouse</t>
        </is>
      </c>
    </row>
    <row r="52120">
      <c r="A52120" s="83" t="inlineStr">
        <is>
          <t>GBMWY</t>
        </is>
      </c>
      <c r="B52120" s="83" t="inlineStr">
        <is>
          <t>Saint Michaels On Wyre</t>
        </is>
      </c>
    </row>
    <row r="52121">
      <c r="A52121" s="83" t="inlineStr">
        <is>
          <t>GBMXB</t>
        </is>
      </c>
      <c r="B52121" s="83" t="inlineStr">
        <is>
          <t>Mexborough</t>
        </is>
      </c>
    </row>
    <row r="52122">
      <c r="A52122" s="83" t="inlineStr">
        <is>
          <t>GBMXK</t>
        </is>
      </c>
      <c r="B52122" s="83" t="inlineStr">
        <is>
          <t>Morley</t>
        </is>
      </c>
    </row>
    <row r="52123">
      <c r="A52123" s="83" t="inlineStr">
        <is>
          <t>GBMXO</t>
        </is>
      </c>
      <c r="B52123" s="83" t="inlineStr">
        <is>
          <t>Moore</t>
        </is>
      </c>
    </row>
    <row r="52124">
      <c r="A52124" s="83" t="inlineStr">
        <is>
          <t>GBMYB</t>
        </is>
      </c>
      <c r="B52124" s="83" t="inlineStr">
        <is>
          <t>Maybole</t>
        </is>
      </c>
    </row>
    <row r="52125">
      <c r="A52125" s="83" t="inlineStr">
        <is>
          <t>GBMYD</t>
        </is>
      </c>
      <c r="B52125" s="83" t="inlineStr">
        <is>
          <t>Merseyside</t>
        </is>
      </c>
    </row>
    <row r="52126">
      <c r="A52126" s="83" t="inlineStr">
        <is>
          <t>GBMYE</t>
        </is>
      </c>
      <c r="B52126" s="83" t="inlineStr">
        <is>
          <t>Mid Yell</t>
        </is>
      </c>
    </row>
    <row r="52127">
      <c r="A52127" s="83" t="inlineStr">
        <is>
          <t>GBMYF</t>
        </is>
      </c>
      <c r="B52127" s="83" t="inlineStr">
        <is>
          <t>Mayfair</t>
        </is>
      </c>
    </row>
    <row r="52128">
      <c r="A52128" s="83" t="inlineStr">
        <is>
          <t>GBMYG</t>
        </is>
      </c>
      <c r="B52128" s="83" t="inlineStr">
        <is>
          <t>Moygashel</t>
        </is>
      </c>
    </row>
    <row r="52129">
      <c r="A52129" s="83" t="inlineStr">
        <is>
          <t>GBMYL</t>
        </is>
      </c>
      <c r="B52129" s="83" t="inlineStr">
        <is>
          <t>Mylor</t>
        </is>
      </c>
    </row>
    <row r="52130">
      <c r="A52130" s="83" t="inlineStr">
        <is>
          <t>GBMYN</t>
        </is>
      </c>
      <c r="B52130" s="83" t="inlineStr">
        <is>
          <t>Maydown</t>
        </is>
      </c>
    </row>
    <row r="52131">
      <c r="A52131" s="83" t="inlineStr">
        <is>
          <t>GBMYO</t>
        </is>
      </c>
      <c r="B52131" s="83" t="inlineStr">
        <is>
          <t>Moy</t>
        </is>
      </c>
    </row>
    <row r="52132">
      <c r="A52132" s="83" t="inlineStr">
        <is>
          <t>GBMYS</t>
        </is>
      </c>
      <c r="B52132" s="83" t="inlineStr">
        <is>
          <t>Maylandsea</t>
        </is>
      </c>
    </row>
    <row r="52133">
      <c r="A52133" s="83" t="inlineStr">
        <is>
          <t>GBMYT</t>
        </is>
      </c>
      <c r="B52133" s="83" t="inlineStr">
        <is>
          <t>Mytholmroyd</t>
        </is>
      </c>
    </row>
    <row r="52134">
      <c r="A52134" s="83" t="inlineStr">
        <is>
          <t>GBMYW</t>
        </is>
      </c>
      <c r="B52134" s="83" t="inlineStr">
        <is>
          <t>Maesycwmmer</t>
        </is>
      </c>
    </row>
    <row r="52135">
      <c r="A52135" s="83" t="inlineStr">
        <is>
          <t>GBMZL</t>
        </is>
      </c>
      <c r="B52135" s="83" t="inlineStr">
        <is>
          <t>Marple</t>
        </is>
      </c>
    </row>
    <row r="52136">
      <c r="A52136" s="83" t="inlineStr">
        <is>
          <t>GBNAD</t>
        </is>
      </c>
      <c r="B52136" s="83" t="inlineStr">
        <is>
          <t>Alresford</t>
        </is>
      </c>
    </row>
    <row r="52137">
      <c r="A52137" s="83" t="inlineStr">
        <is>
          <t>GBNAI</t>
        </is>
      </c>
      <c r="B52137" s="83" t="inlineStr">
        <is>
          <t>Nairn</t>
        </is>
      </c>
    </row>
    <row r="52138">
      <c r="A52138" s="83" t="inlineStr">
        <is>
          <t>GBNAL</t>
        </is>
      </c>
      <c r="B52138" s="83" t="inlineStr">
        <is>
          <t>Northallerton</t>
        </is>
      </c>
    </row>
    <row r="52139">
      <c r="A52139" s="83" t="inlineStr">
        <is>
          <t>GBNAR</t>
        </is>
      </c>
      <c r="B52139" s="83" t="inlineStr">
        <is>
          <t>Arran</t>
        </is>
      </c>
    </row>
    <row r="52140">
      <c r="A52140" s="83" t="inlineStr">
        <is>
          <t>GBNAT</t>
        </is>
      </c>
      <c r="B52140" s="83" t="inlineStr">
        <is>
          <t>Normanton</t>
        </is>
      </c>
    </row>
    <row r="52141">
      <c r="A52141" s="83" t="inlineStr">
        <is>
          <t>GBNAW</t>
        </is>
      </c>
      <c r="B52141" s="83" t="inlineStr">
        <is>
          <t>Nawton</t>
        </is>
      </c>
    </row>
    <row r="52142">
      <c r="A52142" s="83" t="inlineStr">
        <is>
          <t>GBNAY</t>
        </is>
      </c>
      <c r="B52142" s="83" t="inlineStr">
        <is>
          <t>Newton Aycliffe</t>
        </is>
      </c>
    </row>
    <row r="52143">
      <c r="A52143" s="83" t="inlineStr">
        <is>
          <t>GBNAZ</t>
        </is>
      </c>
      <c r="B52143" s="83" t="inlineStr">
        <is>
          <t>Nazeing</t>
        </is>
      </c>
    </row>
    <row r="52144">
      <c r="A52144" s="83" t="inlineStr">
        <is>
          <t>GBNBA</t>
        </is>
      </c>
      <c r="B52144" s="83" t="inlineStr">
        <is>
          <t>Newton Abbot</t>
        </is>
      </c>
    </row>
    <row r="52145">
      <c r="A52145" s="83" t="inlineStr">
        <is>
          <t>GBNBC</t>
        </is>
      </c>
      <c r="B52145" s="83" t="inlineStr">
        <is>
          <t>Newbiggin by the Sea</t>
        </is>
      </c>
    </row>
    <row r="52146">
      <c r="A52146" s="83" t="inlineStr">
        <is>
          <t>GBNBG</t>
        </is>
      </c>
      <c r="B52146" s="83" t="inlineStr">
        <is>
          <t>Narborough</t>
        </is>
      </c>
    </row>
    <row r="52147">
      <c r="A52147" s="83" t="inlineStr">
        <is>
          <t>GBNBH</t>
        </is>
      </c>
      <c r="B52147" s="83" t="inlineStr">
        <is>
          <t>Narberth</t>
        </is>
      </c>
    </row>
    <row r="52148">
      <c r="A52148" s="83" t="inlineStr">
        <is>
          <t>GBNBI</t>
        </is>
      </c>
      <c r="B52148" s="83" t="inlineStr">
        <is>
          <t>Nethy Bridge</t>
        </is>
      </c>
    </row>
    <row r="52149">
      <c r="A52149" s="83" t="inlineStr">
        <is>
          <t>GBNBR</t>
        </is>
      </c>
      <c r="B52149" s="83" t="inlineStr">
        <is>
          <t>Narborough</t>
        </is>
      </c>
    </row>
    <row r="52150">
      <c r="A52150" s="83" t="inlineStr">
        <is>
          <t>GBNBS</t>
        </is>
      </c>
      <c r="B52150" s="83" t="inlineStr">
        <is>
          <t>Newton by the Sea</t>
        </is>
      </c>
    </row>
    <row r="52151">
      <c r="A52151" s="83" t="inlineStr">
        <is>
          <t>GBNBT</t>
        </is>
      </c>
      <c r="B52151" s="83" t="inlineStr">
        <is>
          <t>New Barnet</t>
        </is>
      </c>
    </row>
    <row r="52152">
      <c r="A52152" s="83" t="inlineStr">
        <is>
          <t>GBNBU</t>
        </is>
      </c>
      <c r="B52152" s="83" t="inlineStr">
        <is>
          <t>Newburgh</t>
        </is>
      </c>
    </row>
    <row r="52153">
      <c r="A52153" s="83" t="inlineStr">
        <is>
          <t>GBNBW</t>
        </is>
      </c>
      <c r="B52153" s="83" t="inlineStr">
        <is>
          <t>North Berwick</t>
        </is>
      </c>
    </row>
    <row r="52154">
      <c r="A52154" s="83" t="inlineStr">
        <is>
          <t>GBNBY</t>
        </is>
      </c>
      <c r="B52154" s="83" t="inlineStr">
        <is>
          <t>Newbury</t>
        </is>
      </c>
    </row>
    <row r="52155">
      <c r="A52155" s="83" t="inlineStr">
        <is>
          <t>GBNCB</t>
        </is>
      </c>
      <c r="B52155" s="83" t="inlineStr">
        <is>
          <t>North Cadbury</t>
        </is>
      </c>
    </row>
    <row r="52156">
      <c r="A52156" s="83" t="inlineStr">
        <is>
          <t>GBNCE</t>
        </is>
      </c>
      <c r="B52156" s="83" t="inlineStr">
        <is>
          <t>Newcastle-under-Lyme</t>
        </is>
      </c>
    </row>
    <row r="52157">
      <c r="A52157" s="83" t="inlineStr">
        <is>
          <t>GBNCL</t>
        </is>
      </c>
      <c r="B52157" s="83" t="inlineStr">
        <is>
          <t>Newcastle upon Tyne</t>
        </is>
      </c>
    </row>
    <row r="52158">
      <c r="A52158" s="83" t="inlineStr">
        <is>
          <t>GBNCN</t>
        </is>
      </c>
      <c r="B52158" s="83" t="inlineStr">
        <is>
          <t>Norton Canes</t>
        </is>
      </c>
    </row>
    <row r="52159">
      <c r="A52159" s="83" t="inlineStr">
        <is>
          <t>GBNCP</t>
        </is>
      </c>
      <c r="B52159" s="83" t="inlineStr">
        <is>
          <t>New Chapel</t>
        </is>
      </c>
    </row>
    <row r="52160">
      <c r="A52160" s="83" t="inlineStr">
        <is>
          <t>GBNCS</t>
        </is>
      </c>
      <c r="B52160" s="83" t="inlineStr">
        <is>
          <t>Newcastle</t>
        </is>
      </c>
    </row>
    <row r="52161">
      <c r="A52161" s="83" t="inlineStr">
        <is>
          <t>GBNCT</t>
        </is>
      </c>
      <c r="B52161" s="83" t="inlineStr">
        <is>
          <t>Nacton</t>
        </is>
      </c>
    </row>
    <row r="52162">
      <c r="A52162" s="83" t="inlineStr">
        <is>
          <t>GBNCU</t>
        </is>
      </c>
      <c r="B52162" s="83" t="inlineStr">
        <is>
          <t>Newchurch</t>
        </is>
      </c>
    </row>
    <row r="52163">
      <c r="A52163" s="83" t="inlineStr">
        <is>
          <t>GBNCV</t>
        </is>
      </c>
      <c r="B52163" s="83" t="inlineStr">
        <is>
          <t>North Cave</t>
        </is>
      </c>
    </row>
    <row r="52164">
      <c r="A52164" s="83" t="inlineStr">
        <is>
          <t>GBNCX</t>
        </is>
      </c>
      <c r="B52164" s="83" t="inlineStr">
        <is>
          <t>New Cross</t>
        </is>
      </c>
    </row>
    <row r="52165">
      <c r="A52165" s="83" t="inlineStr">
        <is>
          <t>GBNCY</t>
        </is>
      </c>
      <c r="B52165" s="83" t="inlineStr">
        <is>
          <t>Newcastle Emlyn</t>
        </is>
      </c>
    </row>
    <row r="52166">
      <c r="A52166" s="83" t="inlineStr">
        <is>
          <t>GBNDE</t>
        </is>
      </c>
      <c r="B52166" s="83" t="inlineStr">
        <is>
          <t>Neasden</t>
        </is>
      </c>
    </row>
    <row r="52167">
      <c r="A52167" s="83" t="inlineStr">
        <is>
          <t>GBNDN</t>
        </is>
      </c>
      <c r="B52167" s="83" t="inlineStr">
        <is>
          <t>Benenden</t>
        </is>
      </c>
    </row>
    <row r="52168">
      <c r="A52168" s="83" t="inlineStr">
        <is>
          <t>GBNDS</t>
        </is>
      </c>
      <c r="B52168" s="83" t="inlineStr">
        <is>
          <t>New Duston</t>
        </is>
      </c>
    </row>
    <row r="52169">
      <c r="A52169" s="83" t="inlineStr">
        <is>
          <t>GBNDY</t>
        </is>
      </c>
      <c r="B52169" s="83" t="inlineStr">
        <is>
          <t>Sanday</t>
        </is>
      </c>
    </row>
    <row r="52170">
      <c r="A52170" s="83" t="inlineStr">
        <is>
          <t>GBNEA</t>
        </is>
      </c>
      <c r="B52170" s="83" t="inlineStr">
        <is>
          <t>Neath</t>
        </is>
      </c>
    </row>
    <row r="52171">
      <c r="A52171" s="83" t="inlineStr">
        <is>
          <t>GBNEC</t>
        </is>
      </c>
      <c r="B52171" s="83" t="inlineStr">
        <is>
          <t>Nesscliffe</t>
        </is>
      </c>
    </row>
    <row r="52172">
      <c r="A52172" s="83" t="inlineStr">
        <is>
          <t>GBNEF</t>
        </is>
      </c>
      <c r="B52172" s="83" t="inlineStr">
        <is>
          <t>Nefyn</t>
        </is>
      </c>
    </row>
    <row r="52173">
      <c r="A52173" s="83" t="inlineStr">
        <is>
          <t>GBNEG</t>
        </is>
      </c>
      <c r="B52173" s="83" t="inlineStr">
        <is>
          <t>Newton Grange</t>
        </is>
      </c>
    </row>
    <row r="52174">
      <c r="A52174" s="83" t="inlineStr">
        <is>
          <t>GBNEH</t>
        </is>
      </c>
      <c r="B52174" s="83" t="inlineStr">
        <is>
          <t>Neap House</t>
        </is>
      </c>
    </row>
    <row r="52175">
      <c r="A52175" s="83" t="inlineStr">
        <is>
          <t>GBNEO</t>
        </is>
      </c>
      <c r="B52175" s="83" t="inlineStr">
        <is>
          <t>Saint Neot</t>
        </is>
      </c>
    </row>
    <row r="52176">
      <c r="A52176" s="83" t="inlineStr">
        <is>
          <t>GBNES</t>
        </is>
      </c>
      <c r="B52176" s="83" t="inlineStr">
        <is>
          <t>Neston</t>
        </is>
      </c>
    </row>
    <row r="52177">
      <c r="A52177" s="83" t="inlineStr">
        <is>
          <t>GBNEW</t>
        </is>
      </c>
      <c r="B52177" s="83" t="inlineStr">
        <is>
          <t>Newton</t>
        </is>
      </c>
    </row>
    <row r="52178">
      <c r="A52178" s="83" t="inlineStr">
        <is>
          <t>GBNFC</t>
        </is>
      </c>
      <c r="B52178" s="83" t="inlineStr">
        <is>
          <t>North Finchley</t>
        </is>
      </c>
    </row>
    <row r="52179">
      <c r="A52179" s="83" t="inlineStr">
        <is>
          <t>GBNFE</t>
        </is>
      </c>
      <c r="B52179" s="83" t="inlineStr">
        <is>
          <t>North Fambridge</t>
        </is>
      </c>
    </row>
    <row r="52180">
      <c r="A52180" s="83" t="inlineStr">
        <is>
          <t>GBNFF</t>
        </is>
      </c>
      <c r="B52180" s="83" t="inlineStr">
        <is>
          <t>Nafferton</t>
        </is>
      </c>
    </row>
    <row r="52181">
      <c r="A52181" s="83" t="inlineStr">
        <is>
          <t>GBNFG</t>
        </is>
      </c>
      <c r="B52181" s="83" t="inlineStr">
        <is>
          <t>Llanfaelog</t>
        </is>
      </c>
    </row>
    <row r="52182">
      <c r="A52182" s="83" t="inlineStr">
        <is>
          <t>GBNFK</t>
        </is>
      </c>
      <c r="B52182" s="83" t="inlineStr">
        <is>
          <t>Hoverton</t>
        </is>
      </c>
    </row>
    <row r="52183">
      <c r="A52183" s="83" t="inlineStr">
        <is>
          <t>GBNFL</t>
        </is>
      </c>
      <c r="B52183" s="83" t="inlineStr">
        <is>
          <t>Netherfield</t>
        </is>
      </c>
    </row>
    <row r="52184">
      <c r="A52184" s="83" t="inlineStr">
        <is>
          <t>GBNFO</t>
        </is>
      </c>
      <c r="B52184" s="83" t="inlineStr">
        <is>
          <t>Wansford</t>
        </is>
      </c>
    </row>
    <row r="52185">
      <c r="A52185" s="83" t="inlineStr">
        <is>
          <t>GBNFT</t>
        </is>
      </c>
      <c r="B52185" s="83" t="inlineStr">
        <is>
          <t>Northfleet</t>
        </is>
      </c>
    </row>
    <row r="52186">
      <c r="A52186" s="83" t="inlineStr">
        <is>
          <t>GBNGG</t>
        </is>
      </c>
      <c r="B52186" s="83" t="inlineStr">
        <is>
          <t>Nigg</t>
        </is>
      </c>
    </row>
    <row r="52187">
      <c r="A52187" s="83" t="inlineStr">
        <is>
          <t>GBNGH</t>
        </is>
      </c>
      <c r="B52187" s="83" t="inlineStr">
        <is>
          <t>Newborough</t>
        </is>
      </c>
    </row>
    <row r="52188">
      <c r="A52188" s="83" t="inlineStr">
        <is>
          <t>GBNGI</t>
        </is>
      </c>
      <c r="B52188" s="83" t="inlineStr">
        <is>
          <t>Newbiggin</t>
        </is>
      </c>
    </row>
    <row r="52189">
      <c r="A52189" s="83" t="inlineStr">
        <is>
          <t>GBNGO</t>
        </is>
      </c>
      <c r="B52189" s="83" t="inlineStr">
        <is>
          <t>Newington</t>
        </is>
      </c>
    </row>
    <row r="52190">
      <c r="A52190" s="83" t="inlineStr">
        <is>
          <t>GBNGR</t>
        </is>
      </c>
      <c r="B52190" s="83" t="inlineStr">
        <is>
          <t>Nantgarw</t>
        </is>
      </c>
    </row>
    <row r="52191">
      <c r="A52191" s="83" t="inlineStr">
        <is>
          <t>GBNGT</t>
        </is>
      </c>
      <c r="B52191" s="83" t="inlineStr">
        <is>
          <t>Pollington</t>
        </is>
      </c>
    </row>
    <row r="52192">
      <c r="A52192" s="83" t="inlineStr">
        <is>
          <t>GBNGW</t>
        </is>
      </c>
      <c r="B52192" s="83" t="inlineStr">
        <is>
          <t>Newbridge on Wye</t>
        </is>
      </c>
    </row>
    <row r="52193">
      <c r="A52193" s="83" t="inlineStr">
        <is>
          <t>GBNH9</t>
        </is>
      </c>
      <c r="B52193" s="83" t="inlineStr">
        <is>
          <t>Nuthampstead</t>
        </is>
      </c>
    </row>
    <row r="52194">
      <c r="A52194" s="83" t="inlineStr">
        <is>
          <t>GBNHA</t>
        </is>
      </c>
      <c r="B52194" s="83" t="inlineStr">
        <is>
          <t>North Hayling</t>
        </is>
      </c>
    </row>
    <row r="52195">
      <c r="A52195" s="83" t="inlineStr">
        <is>
          <t>GBNHC</t>
        </is>
      </c>
      <c r="B52195" s="83" t="inlineStr">
        <is>
          <t>North Cove</t>
        </is>
      </c>
    </row>
    <row r="52196">
      <c r="A52196" s="83" t="inlineStr">
        <is>
          <t>GBNHD</t>
        </is>
      </c>
      <c r="B52196" s="83" t="inlineStr">
        <is>
          <t>Neatishead</t>
        </is>
      </c>
    </row>
    <row r="52197">
      <c r="A52197" s="83" t="inlineStr">
        <is>
          <t>GBNHE</t>
        </is>
      </c>
      <c r="B52197" s="83" t="inlineStr">
        <is>
          <t>Newhouse</t>
        </is>
      </c>
    </row>
    <row r="52198">
      <c r="A52198" s="83" t="inlineStr">
        <is>
          <t>GBNHI</t>
        </is>
      </c>
      <c r="B52198" s="83" t="inlineStr">
        <is>
          <t>Northiam</t>
        </is>
      </c>
    </row>
    <row r="52199">
      <c r="A52199" s="83" t="inlineStr">
        <is>
          <t>GBNHL</t>
        </is>
      </c>
      <c r="B52199" s="83" t="inlineStr">
        <is>
          <t>Notting Hill</t>
        </is>
      </c>
    </row>
    <row r="52200">
      <c r="A52200" s="83" t="inlineStr">
        <is>
          <t>GBNHM</t>
        </is>
      </c>
      <c r="B52200" s="83" t="inlineStr">
        <is>
          <t>Needham Market</t>
        </is>
      </c>
    </row>
    <row r="52201">
      <c r="A52201" s="83" t="inlineStr">
        <is>
          <t>GBNHO</t>
        </is>
      </c>
      <c r="B52201" s="83" t="inlineStr">
        <is>
          <t>New Holland</t>
        </is>
      </c>
    </row>
    <row r="52202">
      <c r="A52202" s="83" t="inlineStr">
        <is>
          <t>GBNHP</t>
        </is>
      </c>
      <c r="B52202" s="83" t="inlineStr">
        <is>
          <t>Northampton</t>
        </is>
      </c>
    </row>
    <row r="52203">
      <c r="A52203" s="83" t="inlineStr">
        <is>
          <t>GBNHS</t>
        </is>
      </c>
      <c r="B52203" s="83" t="inlineStr">
        <is>
          <t>North Harris</t>
        </is>
      </c>
    </row>
    <row r="52204">
      <c r="A52204" s="83" t="inlineStr">
        <is>
          <t>GBNHT</t>
        </is>
      </c>
      <c r="B52204" s="83" t="inlineStr">
        <is>
          <t>Northolt</t>
        </is>
      </c>
    </row>
    <row r="52205">
      <c r="A52205" s="83" t="inlineStr">
        <is>
          <t>GBNHV</t>
        </is>
      </c>
      <c r="B52205" s="83" t="inlineStr">
        <is>
          <t>Newhaven</t>
        </is>
      </c>
    </row>
    <row r="52206">
      <c r="A52206" s="83" t="inlineStr">
        <is>
          <t>GBNHY</t>
        </is>
      </c>
      <c r="B52206" s="83" t="inlineStr">
        <is>
          <t>North Hykeham</t>
        </is>
      </c>
    </row>
    <row r="52207">
      <c r="A52207" s="83" t="inlineStr">
        <is>
          <t>GBNIO</t>
        </is>
      </c>
      <c r="B52207" s="83" t="inlineStr">
        <is>
          <t>Sneinton</t>
        </is>
      </c>
    </row>
    <row r="52208">
      <c r="A52208" s="83" t="inlineStr">
        <is>
          <t>GBNKH</t>
        </is>
      </c>
      <c r="B52208" s="83" t="inlineStr">
        <is>
          <t>North Killingholme</t>
        </is>
      </c>
    </row>
    <row r="52209">
      <c r="A52209" s="83" t="inlineStr">
        <is>
          <t>GBNKT</t>
        </is>
      </c>
      <c r="B52209" s="83" t="inlineStr">
        <is>
          <t>Newmarket</t>
        </is>
      </c>
    </row>
    <row r="52210">
      <c r="A52210" s="83" t="inlineStr">
        <is>
          <t>GBNKW</t>
        </is>
      </c>
      <c r="B52210" s="83" t="inlineStr">
        <is>
          <t>North Kilworth</t>
        </is>
      </c>
    </row>
    <row r="52211">
      <c r="A52211" s="83" t="inlineStr">
        <is>
          <t>GBNLE</t>
        </is>
      </c>
      <c r="B52211" s="83" t="inlineStr">
        <is>
          <t>Thornley</t>
        </is>
      </c>
    </row>
    <row r="52212">
      <c r="A52212" s="83" t="inlineStr">
        <is>
          <t>GBNLF</t>
        </is>
      </c>
      <c r="B52212" s="83" t="inlineStr">
        <is>
          <t>North Luffenham</t>
        </is>
      </c>
    </row>
    <row r="52213">
      <c r="A52213" s="83" t="inlineStr">
        <is>
          <t>GBNLN</t>
        </is>
      </c>
      <c r="B52213" s="83" t="inlineStr">
        <is>
          <t>Nelson</t>
        </is>
      </c>
    </row>
    <row r="52214">
      <c r="A52214" s="83" t="inlineStr">
        <is>
          <t>GBNLV</t>
        </is>
      </c>
      <c r="B52214" s="83" t="inlineStr">
        <is>
          <t>Newton Longville</t>
        </is>
      </c>
    </row>
    <row r="52215">
      <c r="A52215" s="83" t="inlineStr">
        <is>
          <t>GBNLW</t>
        </is>
      </c>
      <c r="B52215" s="83" t="inlineStr">
        <is>
          <t>Newton-le-Willows</t>
        </is>
      </c>
    </row>
    <row r="52216">
      <c r="A52216" s="83" t="inlineStr">
        <is>
          <t>GBNLY</t>
        </is>
      </c>
      <c r="B52216" s="83" t="inlineStr">
        <is>
          <t>Netherley</t>
        </is>
      </c>
    </row>
    <row r="52217">
      <c r="A52217" s="83" t="inlineStr">
        <is>
          <t>GBNMA</t>
        </is>
      </c>
      <c r="B52217" s="83" t="inlineStr">
        <is>
          <t>New Malden</t>
        </is>
      </c>
    </row>
    <row r="52218">
      <c r="A52218" s="83" t="inlineStr">
        <is>
          <t>GBNMD</t>
        </is>
      </c>
      <c r="B52218" s="83" t="inlineStr">
        <is>
          <t>Normandy</t>
        </is>
      </c>
    </row>
    <row r="52219">
      <c r="A52219" s="83" t="inlineStr">
        <is>
          <t>GBNME</t>
        </is>
      </c>
      <c r="B52219" s="83" t="inlineStr">
        <is>
          <t>Northmavine</t>
        </is>
      </c>
    </row>
    <row r="52220">
      <c r="A52220" s="83" t="inlineStr">
        <is>
          <t>GBNMK</t>
        </is>
      </c>
      <c r="B52220" s="83" t="inlineStr">
        <is>
          <t>North Muskham</t>
        </is>
      </c>
    </row>
    <row r="52221">
      <c r="A52221" s="83" t="inlineStr">
        <is>
          <t>GBNML</t>
        </is>
      </c>
      <c r="B52221" s="83" t="inlineStr">
        <is>
          <t>Newmilns</t>
        </is>
      </c>
    </row>
    <row r="52222">
      <c r="A52222" s="83" t="inlineStr">
        <is>
          <t>GBNMN</t>
        </is>
      </c>
      <c r="B52222" s="83" t="inlineStr">
        <is>
          <t>New Milton</t>
        </is>
      </c>
    </row>
    <row r="52223">
      <c r="A52223" s="83" t="inlineStr">
        <is>
          <t>GBNMO</t>
        </is>
      </c>
      <c r="B52223" s="83" t="inlineStr">
        <is>
          <t>Normanton</t>
        </is>
      </c>
    </row>
    <row r="52224">
      <c r="A52224" s="83" t="inlineStr">
        <is>
          <t>GBNMS</t>
        </is>
      </c>
      <c r="B52224" s="83" t="inlineStr">
        <is>
          <t>Nomansland</t>
        </is>
      </c>
    </row>
    <row r="52225">
      <c r="A52225" s="83" t="inlineStr">
        <is>
          <t>GBNNH</t>
        </is>
      </c>
      <c r="B52225" s="83" t="inlineStr">
        <is>
          <t>Napton on the Hill</t>
        </is>
      </c>
    </row>
    <row r="52226">
      <c r="A52226" s="83" t="inlineStr">
        <is>
          <t>GBNNM</t>
        </is>
      </c>
      <c r="B52226" s="83" t="inlineStr">
        <is>
          <t>Newton Mearns</t>
        </is>
      </c>
    </row>
    <row r="52227">
      <c r="A52227" s="83" t="inlineStr">
        <is>
          <t>GBNNR</t>
        </is>
      </c>
      <c r="B52227" s="83" t="inlineStr">
        <is>
          <t>Normanton le Heath</t>
        </is>
      </c>
    </row>
    <row r="52228">
      <c r="A52228" s="83" t="inlineStr">
        <is>
          <t>GBNNT</t>
        </is>
      </c>
      <c r="B52228" s="83" t="inlineStr">
        <is>
          <t>Newton Heath</t>
        </is>
      </c>
    </row>
    <row r="52229">
      <c r="A52229" s="83" t="inlineStr">
        <is>
          <t>GBNO2</t>
        </is>
      </c>
      <c r="B52229" s="83" t="inlineStr">
        <is>
          <t>Gretton</t>
        </is>
      </c>
    </row>
    <row r="52230">
      <c r="A52230" s="83" t="inlineStr">
        <is>
          <t>GBNOF</t>
        </is>
      </c>
      <c r="B52230" s="83" t="inlineStr">
        <is>
          <t>Newton by Toft</t>
        </is>
      </c>
    </row>
    <row r="52231">
      <c r="A52231" s="83" t="inlineStr">
        <is>
          <t>GBNOH</t>
        </is>
      </c>
      <c r="B52231" s="83" t="inlineStr">
        <is>
          <t>North Haven, Fair Isle</t>
        </is>
      </c>
    </row>
    <row r="52232">
      <c r="A52232" s="83" t="inlineStr">
        <is>
          <t>GBNOL</t>
        </is>
      </c>
      <c r="B52232" s="83" t="inlineStr">
        <is>
          <t>Norwell</t>
        </is>
      </c>
    </row>
    <row r="52233">
      <c r="A52233" s="83" t="inlineStr">
        <is>
          <t>GBNOM</t>
        </is>
      </c>
      <c r="B52233" s="83" t="inlineStr">
        <is>
          <t>Northam</t>
        </is>
      </c>
    </row>
    <row r="52234">
      <c r="A52234" s="83" t="inlineStr">
        <is>
          <t>GBNOO</t>
        </is>
      </c>
      <c r="B52234" s="83" t="inlineStr">
        <is>
          <t>Norton</t>
        </is>
      </c>
    </row>
    <row r="52235">
      <c r="A52235" s="83" t="inlineStr">
        <is>
          <t>GBNOQ</t>
        </is>
      </c>
      <c r="B52235" s="83" t="inlineStr">
        <is>
          <t>North Queensferry</t>
        </is>
      </c>
    </row>
    <row r="52236">
      <c r="A52236" s="83" t="inlineStr">
        <is>
          <t>GBNOR</t>
        </is>
      </c>
      <c r="B52236" s="83" t="inlineStr">
        <is>
          <t>Normanton</t>
        </is>
      </c>
    </row>
    <row r="52237">
      <c r="A52237" s="83" t="inlineStr">
        <is>
          <t>GBNOW</t>
        </is>
      </c>
      <c r="B52237" s="83" t="inlineStr">
        <is>
          <t>Northlew</t>
        </is>
      </c>
    </row>
    <row r="52238">
      <c r="A52238" s="83" t="inlineStr">
        <is>
          <t>GBNPD</t>
        </is>
      </c>
      <c r="B52238" s="83" t="inlineStr">
        <is>
          <t>Newport</t>
        </is>
      </c>
    </row>
    <row r="52239">
      <c r="A52239" s="83" t="inlineStr">
        <is>
          <t>GBNPO</t>
        </is>
      </c>
      <c r="B52239" s="83" t="inlineStr">
        <is>
          <t>Newport</t>
        </is>
      </c>
    </row>
    <row r="52240">
      <c r="A52240" s="83" t="inlineStr">
        <is>
          <t>GBNPR</t>
        </is>
      </c>
      <c r="B52240" s="83" t="inlineStr">
        <is>
          <t>Newport</t>
        </is>
      </c>
    </row>
    <row r="52241">
      <c r="A52241" s="83" t="inlineStr">
        <is>
          <t>GBNPT</t>
        </is>
      </c>
      <c r="B52241" s="83" t="inlineStr">
        <is>
          <t>Newport</t>
        </is>
      </c>
    </row>
    <row r="52242">
      <c r="A52242" s="83" t="inlineStr">
        <is>
          <t>GBNPW</t>
        </is>
      </c>
      <c r="B52242" s="83" t="inlineStr">
        <is>
          <t>Newport</t>
        </is>
      </c>
    </row>
    <row r="52243">
      <c r="A52243" s="83" t="inlineStr">
        <is>
          <t>GBNQY</t>
        </is>
      </c>
      <c r="B52243" s="83" t="inlineStr">
        <is>
          <t>Newquay</t>
        </is>
      </c>
    </row>
    <row r="52244">
      <c r="A52244" s="83" t="inlineStr">
        <is>
          <t>GBNRB</t>
        </is>
      </c>
      <c r="B52244" s="83" t="inlineStr">
        <is>
          <t>Northbay</t>
        </is>
      </c>
    </row>
    <row r="52245">
      <c r="A52245" s="83" t="inlineStr">
        <is>
          <t>GBNRC</t>
        </is>
      </c>
      <c r="B52245" s="83" t="inlineStr">
        <is>
          <t>North Cheam</t>
        </is>
      </c>
    </row>
    <row r="52246">
      <c r="A52246" s="83" t="inlineStr">
        <is>
          <t>GBNRF</t>
        </is>
      </c>
      <c r="B52246" s="83" t="inlineStr">
        <is>
          <t>North Ferriby</t>
        </is>
      </c>
    </row>
    <row r="52247">
      <c r="A52247" s="83" t="inlineStr">
        <is>
          <t>GBNRH</t>
        </is>
      </c>
      <c r="B52247" s="83" t="inlineStr">
        <is>
          <t>Northchapel</t>
        </is>
      </c>
    </row>
    <row r="52248">
      <c r="A52248" s="83" t="inlineStr">
        <is>
          <t>GBNRK</t>
        </is>
      </c>
      <c r="B52248" s="83" t="inlineStr">
        <is>
          <t>Newark</t>
        </is>
      </c>
    </row>
    <row r="52249">
      <c r="A52249" s="83" t="inlineStr">
        <is>
          <t>GBNRL</t>
        </is>
      </c>
      <c r="B52249" s="83" t="inlineStr">
        <is>
          <t>North Lancing</t>
        </is>
      </c>
    </row>
    <row r="52250">
      <c r="A52250" s="83" t="inlineStr">
        <is>
          <t>GBNRM</t>
        </is>
      </c>
      <c r="B52250" s="83" t="inlineStr">
        <is>
          <t>North Walsham</t>
        </is>
      </c>
    </row>
    <row r="52251">
      <c r="A52251" s="83" t="inlineStr">
        <is>
          <t>GBNRN</t>
        </is>
      </c>
      <c r="B52251" s="83" t="inlineStr">
        <is>
          <t>New Romney</t>
        </is>
      </c>
    </row>
    <row r="52252">
      <c r="A52252" s="83" t="inlineStr">
        <is>
          <t>GBNRO</t>
        </is>
      </c>
      <c r="B52252" s="83" t="inlineStr">
        <is>
          <t>North Ronaldsay</t>
        </is>
      </c>
    </row>
    <row r="52253">
      <c r="A52253" s="83" t="inlineStr">
        <is>
          <t>GBNRR</t>
        </is>
      </c>
      <c r="B52253" s="83" t="inlineStr">
        <is>
          <t>North Roe to Hillswick</t>
        </is>
      </c>
    </row>
    <row r="52254">
      <c r="A52254" s="83" t="inlineStr">
        <is>
          <t>GBNRS</t>
        </is>
      </c>
      <c r="B52254" s="83" t="inlineStr">
        <is>
          <t>North Ronaldsay Apt</t>
        </is>
      </c>
    </row>
    <row r="52255">
      <c r="A52255" s="83" t="inlineStr">
        <is>
          <t>GBNRT</t>
        </is>
      </c>
      <c r="B52255" s="83" t="inlineStr">
        <is>
          <t>Newport</t>
        </is>
      </c>
    </row>
    <row r="52256">
      <c r="A52256" s="83" t="inlineStr">
        <is>
          <t>GBNRW</t>
        </is>
      </c>
      <c r="B52256" s="83" t="inlineStr">
        <is>
          <t>Norwich</t>
        </is>
      </c>
    </row>
    <row r="52257">
      <c r="A52257" s="83" t="inlineStr">
        <is>
          <t>GBNRY</t>
        </is>
      </c>
      <c r="B52257" s="83" t="inlineStr">
        <is>
          <t>Newry</t>
        </is>
      </c>
    </row>
    <row r="52258">
      <c r="A52258" s="83" t="inlineStr">
        <is>
          <t>GBNSA</t>
        </is>
      </c>
      <c r="B52258" s="83" t="inlineStr">
        <is>
          <t>Ness</t>
        </is>
      </c>
    </row>
    <row r="52259">
      <c r="A52259" s="83" t="inlineStr">
        <is>
          <t>GBNSB</t>
        </is>
      </c>
      <c r="B52259" s="83" t="inlineStr">
        <is>
          <t>Naseby</t>
        </is>
      </c>
    </row>
    <row r="52260">
      <c r="A52260" s="83" t="inlineStr">
        <is>
          <t>GBNSD</t>
        </is>
      </c>
      <c r="B52260" s="83" t="inlineStr">
        <is>
          <t>North Sunderland</t>
        </is>
      </c>
    </row>
    <row r="52261">
      <c r="A52261" s="83" t="inlineStr">
        <is>
          <t>GBNSE</t>
        </is>
      </c>
      <c r="B52261" s="83" t="inlineStr">
        <is>
          <t>Nailsea</t>
        </is>
      </c>
    </row>
    <row r="52262">
      <c r="A52262" s="83" t="inlineStr">
        <is>
          <t>GBNSF</t>
        </is>
      </c>
      <c r="B52262" s="83" t="inlineStr">
        <is>
          <t>Finsbury/Greater London</t>
        </is>
      </c>
    </row>
    <row r="52263">
      <c r="A52263" s="83" t="inlineStr">
        <is>
          <t>GBNSG</t>
        </is>
      </c>
      <c r="B52263" s="83" t="inlineStr">
        <is>
          <t>Mountnessing</t>
        </is>
      </c>
    </row>
    <row r="52264">
      <c r="A52264" s="83" t="inlineStr">
        <is>
          <t>GBNSH</t>
        </is>
      </c>
      <c r="B52264" s="83" t="inlineStr">
        <is>
          <t>North Shields</t>
        </is>
      </c>
    </row>
    <row r="52265">
      <c r="A52265" s="83" t="inlineStr">
        <is>
          <t>GBNSN</t>
        </is>
      </c>
      <c r="B52265" s="83" t="inlineStr">
        <is>
          <t>Neilston</t>
        </is>
      </c>
    </row>
    <row r="52266">
      <c r="A52266" s="83" t="inlineStr">
        <is>
          <t>GBNSO</t>
        </is>
      </c>
      <c r="B52266" s="83" t="inlineStr">
        <is>
          <t>Normanton on Soar</t>
        </is>
      </c>
    </row>
    <row r="52267">
      <c r="A52267" s="83" t="inlineStr">
        <is>
          <t>GBNSR</t>
        </is>
      </c>
      <c r="B52267" s="83" t="inlineStr">
        <is>
          <t>Newton Solney</t>
        </is>
      </c>
    </row>
    <row r="52268">
      <c r="A52268" s="83" t="inlineStr">
        <is>
          <t>GBNSS</t>
        </is>
      </c>
      <c r="B52268" s="83" t="inlineStr">
        <is>
          <t>Thorpeness</t>
        </is>
      </c>
    </row>
    <row r="52269">
      <c r="A52269" s="83" t="inlineStr">
        <is>
          <t>GBNSW</t>
        </is>
      </c>
      <c r="B52269" s="83" t="inlineStr">
        <is>
          <t>Newton Stewart</t>
        </is>
      </c>
    </row>
    <row r="52270">
      <c r="A52270" s="83" t="inlineStr">
        <is>
          <t>GBNTA</t>
        </is>
      </c>
      <c r="B52270" s="83" t="inlineStr">
        <is>
          <t>Newtownabbey</t>
        </is>
      </c>
    </row>
    <row r="52271">
      <c r="A52271" s="83" t="inlineStr">
        <is>
          <t>GBNTB</t>
        </is>
      </c>
      <c r="B52271" s="83" t="inlineStr">
        <is>
          <t>Bilsington</t>
        </is>
      </c>
    </row>
    <row r="52272">
      <c r="A52272" s="83" t="inlineStr">
        <is>
          <t>GBNTE</t>
        </is>
      </c>
      <c r="B52272" s="83" t="inlineStr">
        <is>
          <t>Netherton</t>
        </is>
      </c>
    </row>
    <row r="52273">
      <c r="A52273" s="83" t="inlineStr">
        <is>
          <t>GBNTF</t>
        </is>
      </c>
      <c r="B52273" s="83" t="inlineStr">
        <is>
          <t>Newton Ferrers</t>
        </is>
      </c>
    </row>
    <row r="52274">
      <c r="A52274" s="83" t="inlineStr">
        <is>
          <t>GBNTG</t>
        </is>
      </c>
      <c r="B52274" s="83" t="inlineStr">
        <is>
          <t>Nottingham</t>
        </is>
      </c>
    </row>
    <row r="52275">
      <c r="A52275" s="83" t="inlineStr">
        <is>
          <t>GBNTH</t>
        </is>
      </c>
      <c r="B52275" s="83" t="inlineStr">
        <is>
          <t>Northwich</t>
        </is>
      </c>
    </row>
    <row r="52276">
      <c r="A52276" s="83" t="inlineStr">
        <is>
          <t>GBNTK</t>
        </is>
      </c>
      <c r="B52276" s="83" t="inlineStr">
        <is>
          <t>Kirton</t>
        </is>
      </c>
    </row>
    <row r="52277">
      <c r="A52277" s="83" t="inlineStr">
        <is>
          <t>GBNTL</t>
        </is>
      </c>
      <c r="B52277" s="83" t="inlineStr">
        <is>
          <t>North Lochs</t>
        </is>
      </c>
    </row>
    <row r="52278">
      <c r="A52278" s="83" t="inlineStr">
        <is>
          <t>GBNTN</t>
        </is>
      </c>
      <c r="B52278" s="83" t="inlineStr">
        <is>
          <t>Nuneaton</t>
        </is>
      </c>
    </row>
    <row r="52279">
      <c r="A52279" s="83" t="inlineStr">
        <is>
          <t>GBNTO</t>
        </is>
      </c>
      <c r="B52279" s="83" t="inlineStr">
        <is>
          <t>Newton</t>
        </is>
      </c>
    </row>
    <row r="52280">
      <c r="A52280" s="83" t="inlineStr">
        <is>
          <t>GBNTP</t>
        </is>
      </c>
      <c r="B52280" s="83" t="inlineStr">
        <is>
          <t>Nether Poppleton</t>
        </is>
      </c>
    </row>
    <row r="52281">
      <c r="A52281" s="83" t="inlineStr">
        <is>
          <t>GBNTS</t>
        </is>
      </c>
      <c r="B52281" s="83" t="inlineStr">
        <is>
          <t>Newtownards</t>
        </is>
      </c>
    </row>
    <row r="52282">
      <c r="A52282" s="83" t="inlineStr">
        <is>
          <t>GBNTT</t>
        </is>
      </c>
      <c r="B52282" s="83" t="inlineStr">
        <is>
          <t>Nettlebed</t>
        </is>
      </c>
    </row>
    <row r="52283">
      <c r="A52283" s="83" t="inlineStr">
        <is>
          <t>GBNTW</t>
        </is>
      </c>
      <c r="B52283" s="83" t="inlineStr">
        <is>
          <t>Nantwich</t>
        </is>
      </c>
    </row>
    <row r="52284">
      <c r="A52284" s="83" t="inlineStr">
        <is>
          <t>GBNTY</t>
        </is>
      </c>
      <c r="B52284" s="83" t="inlineStr">
        <is>
          <t>Bentley</t>
        </is>
      </c>
    </row>
    <row r="52285">
      <c r="A52285" s="83" t="inlineStr">
        <is>
          <t>GBNTZ</t>
        </is>
      </c>
      <c r="B52285" s="83" t="inlineStr">
        <is>
          <t>North Tawton</t>
        </is>
      </c>
    </row>
    <row r="52286">
      <c r="A52286" s="83" t="inlineStr">
        <is>
          <t>GBNUI</t>
        </is>
      </c>
      <c r="B52286" s="83" t="inlineStr">
        <is>
          <t>North Uist</t>
        </is>
      </c>
    </row>
    <row r="52287">
      <c r="A52287" s="83" t="inlineStr">
        <is>
          <t>GBNUR</t>
        </is>
      </c>
      <c r="B52287" s="83" t="inlineStr">
        <is>
          <t>Nursling</t>
        </is>
      </c>
    </row>
    <row r="52288">
      <c r="A52288" s="83" t="inlineStr">
        <is>
          <t>GBNUT</t>
        </is>
      </c>
      <c r="B52288" s="83" t="inlineStr">
        <is>
          <t>Newark upon Trent</t>
        </is>
      </c>
    </row>
    <row r="52289">
      <c r="A52289" s="83" t="inlineStr">
        <is>
          <t>GBNVL</t>
        </is>
      </c>
      <c r="B52289" s="83" t="inlineStr">
        <is>
          <t>Newton Valence</t>
        </is>
      </c>
    </row>
    <row r="52290">
      <c r="A52290" s="83" t="inlineStr">
        <is>
          <t>GBNWA</t>
        </is>
      </c>
      <c r="B52290" s="83" t="inlineStr">
        <is>
          <t>Newarthill</t>
        </is>
      </c>
    </row>
    <row r="52291">
      <c r="A52291" s="83" t="inlineStr">
        <is>
          <t>GBNWB</t>
        </is>
      </c>
      <c r="B52291" s="83" t="inlineStr">
        <is>
          <t>Newbridge</t>
        </is>
      </c>
    </row>
    <row r="52292">
      <c r="A52292" s="83" t="inlineStr">
        <is>
          <t>GBNWC</t>
        </is>
      </c>
      <c r="B52292" s="83" t="inlineStr">
        <is>
          <t>Newick</t>
        </is>
      </c>
    </row>
    <row r="52293">
      <c r="A52293" s="83" t="inlineStr">
        <is>
          <t>GBNWD</t>
        </is>
      </c>
      <c r="B52293" s="83" t="inlineStr">
        <is>
          <t>Northwood</t>
        </is>
      </c>
    </row>
    <row r="52294">
      <c r="A52294" s="83" t="inlineStr">
        <is>
          <t>GBNWE</t>
        </is>
      </c>
      <c r="B52294" s="83" t="inlineStr">
        <is>
          <t>Newent</t>
        </is>
      </c>
    </row>
    <row r="52295">
      <c r="A52295" s="83" t="inlineStr">
        <is>
          <t>GBNWF</t>
        </is>
      </c>
      <c r="B52295" s="83" t="inlineStr">
        <is>
          <t>Newhaven/Edinburgh</t>
        </is>
      </c>
    </row>
    <row r="52296">
      <c r="A52296" s="83" t="inlineStr">
        <is>
          <t>GBNWH</t>
        </is>
      </c>
      <c r="B52296" s="83" t="inlineStr">
        <is>
          <t>Nailsworth</t>
        </is>
      </c>
    </row>
    <row r="52297">
      <c r="A52297" s="83" t="inlineStr">
        <is>
          <t>GBNWK</t>
        </is>
      </c>
      <c r="B52297" s="83" t="inlineStr">
        <is>
          <t>Newark</t>
        </is>
      </c>
    </row>
    <row r="52298">
      <c r="A52298" s="83" t="inlineStr">
        <is>
          <t>GBNWL</t>
        </is>
      </c>
      <c r="B52298" s="83" t="inlineStr">
        <is>
          <t>North Weald Bassett/London</t>
        </is>
      </c>
    </row>
    <row r="52299">
      <c r="A52299" s="83" t="inlineStr">
        <is>
          <t>GBNWN</t>
        </is>
      </c>
      <c r="B52299" s="83" t="inlineStr">
        <is>
          <t>Newtown</t>
        </is>
      </c>
    </row>
    <row r="52300">
      <c r="A52300" s="83" t="inlineStr">
        <is>
          <t>GBNWO</t>
        </is>
      </c>
      <c r="B52300" s="83" t="inlineStr">
        <is>
          <t>Newton</t>
        </is>
      </c>
    </row>
    <row r="52301">
      <c r="A52301" s="83" t="inlineStr">
        <is>
          <t>GBNWP</t>
        </is>
      </c>
      <c r="B52301" s="83" t="inlineStr">
        <is>
          <t>Newport Pagnell</t>
        </is>
      </c>
    </row>
    <row r="52302">
      <c r="A52302" s="83" t="inlineStr">
        <is>
          <t>GBNWR</t>
        </is>
      </c>
      <c r="B52302" s="83" t="inlineStr">
        <is>
          <t>Newbridge</t>
        </is>
      </c>
    </row>
    <row r="52303">
      <c r="A52303" s="83" t="inlineStr">
        <is>
          <t>GBNWT</t>
        </is>
      </c>
      <c r="B52303" s="83" t="inlineStr">
        <is>
          <t>Newtown</t>
        </is>
      </c>
    </row>
    <row r="52304">
      <c r="A52304" s="83" t="inlineStr">
        <is>
          <t>GBNWW</t>
        </is>
      </c>
      <c r="B52304" s="83" t="inlineStr">
        <is>
          <t>Newtownstewart</t>
        </is>
      </c>
    </row>
    <row r="52305">
      <c r="A52305" s="83" t="inlineStr">
        <is>
          <t>GBNWY</t>
        </is>
      </c>
      <c r="B52305" s="83" t="inlineStr">
        <is>
          <t>New York</t>
        </is>
      </c>
    </row>
    <row r="52306">
      <c r="A52306" s="83" t="inlineStr">
        <is>
          <t>GBNY2</t>
        </is>
      </c>
      <c r="B52306" s="83" t="inlineStr">
        <is>
          <t>Buckden</t>
        </is>
      </c>
    </row>
    <row r="52307">
      <c r="A52307" s="83" t="inlineStr">
        <is>
          <t>GBNYB</t>
        </is>
      </c>
      <c r="B52307" s="83" t="inlineStr">
        <is>
          <t>Norbury</t>
        </is>
      </c>
    </row>
    <row r="52308">
      <c r="A52308" s="83" t="inlineStr">
        <is>
          <t>GBNYD</t>
        </is>
      </c>
      <c r="B52308" s="83" t="inlineStr">
        <is>
          <t>Neyland</t>
        </is>
      </c>
    </row>
    <row r="52309">
      <c r="A52309" s="83" t="inlineStr">
        <is>
          <t>GBNYH</t>
        </is>
      </c>
      <c r="B52309" s="83" t="inlineStr">
        <is>
          <t>New Hythe</t>
        </is>
      </c>
    </row>
    <row r="52310">
      <c r="A52310" s="83" t="inlineStr">
        <is>
          <t>GBNYL</t>
        </is>
      </c>
      <c r="B52310" s="83" t="inlineStr">
        <is>
          <t>Newlyn</t>
        </is>
      </c>
    </row>
    <row r="52311">
      <c r="A52311" s="83" t="inlineStr">
        <is>
          <t>GBNYW</t>
        </is>
      </c>
      <c r="B52311" s="83" t="inlineStr">
        <is>
          <t>Westow</t>
        </is>
      </c>
    </row>
    <row r="52312">
      <c r="A52312" s="83" t="inlineStr">
        <is>
          <t>GBOAK</t>
        </is>
      </c>
      <c r="B52312" s="83" t="inlineStr">
        <is>
          <t>Oakhamness</t>
        </is>
      </c>
    </row>
    <row r="52313">
      <c r="A52313" s="83" t="inlineStr">
        <is>
          <t>GBOAM</t>
        </is>
      </c>
      <c r="B52313" s="83" t="inlineStr">
        <is>
          <t>Boreham</t>
        </is>
      </c>
    </row>
    <row r="52314">
      <c r="A52314" s="83" t="inlineStr">
        <is>
          <t>GBOAR</t>
        </is>
      </c>
      <c r="B52314" s="83" t="inlineStr">
        <is>
          <t>Oare</t>
        </is>
      </c>
    </row>
    <row r="52315">
      <c r="A52315" s="83" t="inlineStr">
        <is>
          <t>GBOBA</t>
        </is>
      </c>
      <c r="B52315" s="83" t="inlineStr">
        <is>
          <t>Oban</t>
        </is>
      </c>
    </row>
    <row r="52316">
      <c r="A52316" s="83" t="inlineStr">
        <is>
          <t>GBOBM</t>
        </is>
      </c>
      <c r="B52316" s="83" t="inlineStr">
        <is>
          <t>Ogbourne Maizey</t>
        </is>
      </c>
    </row>
    <row r="52317">
      <c r="A52317" s="83" t="inlineStr">
        <is>
          <t>GBOBN</t>
        </is>
      </c>
      <c r="B52317" s="83" t="inlineStr">
        <is>
          <t>South Bank</t>
        </is>
      </c>
    </row>
    <row r="52318">
      <c r="A52318" s="83" t="inlineStr">
        <is>
          <t>GBOBO</t>
        </is>
      </c>
      <c r="B52318" s="83" t="inlineStr">
        <is>
          <t>Otterbourne</t>
        </is>
      </c>
    </row>
    <row r="52319">
      <c r="A52319" s="83" t="inlineStr">
        <is>
          <t>GBOBR</t>
        </is>
      </c>
      <c r="B52319" s="83" t="inlineStr">
        <is>
          <t>Oulton Broad</t>
        </is>
      </c>
    </row>
    <row r="52320">
      <c r="A52320" s="83" t="inlineStr">
        <is>
          <t>GBOBY</t>
        </is>
      </c>
      <c r="B52320" s="83" t="inlineStr">
        <is>
          <t>Oldbury</t>
        </is>
      </c>
    </row>
    <row r="52321">
      <c r="A52321" s="83" t="inlineStr">
        <is>
          <t>GBOCH</t>
        </is>
      </c>
      <c r="B52321" s="83" t="inlineStr">
        <is>
          <t>Lochs</t>
        </is>
      </c>
    </row>
    <row r="52322">
      <c r="A52322" s="83" t="inlineStr">
        <is>
          <t>GBOCL</t>
        </is>
      </c>
      <c r="B52322" s="83" t="inlineStr">
        <is>
          <t>Ockley</t>
        </is>
      </c>
    </row>
    <row r="52323">
      <c r="A52323" s="83" t="inlineStr">
        <is>
          <t>GBOCT</t>
        </is>
      </c>
      <c r="B52323" s="83" t="inlineStr">
        <is>
          <t>Brocton</t>
        </is>
      </c>
    </row>
    <row r="52324">
      <c r="A52324" s="83" t="inlineStr">
        <is>
          <t>GBODD</t>
        </is>
      </c>
      <c r="B52324" s="83" t="inlineStr">
        <is>
          <t>Oddsta, Fetlar</t>
        </is>
      </c>
    </row>
    <row r="52325">
      <c r="A52325" s="83" t="inlineStr">
        <is>
          <t>GBODH</t>
        </is>
      </c>
      <c r="B52325" s="83" t="inlineStr">
        <is>
          <t>Oldham</t>
        </is>
      </c>
    </row>
    <row r="52326">
      <c r="A52326" s="83" t="inlineStr">
        <is>
          <t>GBODM</t>
        </is>
      </c>
      <c r="B52326" s="83" t="inlineStr">
        <is>
          <t>Odiham</t>
        </is>
      </c>
    </row>
    <row r="52327">
      <c r="A52327" s="83" t="inlineStr">
        <is>
          <t>GBODN</t>
        </is>
      </c>
      <c r="B52327" s="83" t="inlineStr">
        <is>
          <t>Bordon</t>
        </is>
      </c>
    </row>
    <row r="52328">
      <c r="A52328" s="83" t="inlineStr">
        <is>
          <t>GBODO</t>
        </is>
      </c>
      <c r="B52328" s="83" t="inlineStr">
        <is>
          <t>Old Dornie</t>
        </is>
      </c>
    </row>
    <row r="52329">
      <c r="A52329" s="83" t="inlineStr">
        <is>
          <t>GBODT</t>
        </is>
      </c>
      <c r="B52329" s="83" t="inlineStr">
        <is>
          <t>Oddington</t>
        </is>
      </c>
    </row>
    <row r="52330">
      <c r="A52330" s="83" t="inlineStr">
        <is>
          <t>GBOET</t>
        </is>
      </c>
      <c r="B52330" s="83" t="inlineStr">
        <is>
          <t>Coleorton</t>
        </is>
      </c>
    </row>
    <row r="52331">
      <c r="A52331" s="83" t="inlineStr">
        <is>
          <t>GBOFT</t>
        </is>
      </c>
      <c r="B52331" s="83" t="inlineStr">
        <is>
          <t>Carcroft</t>
        </is>
      </c>
    </row>
    <row r="52332">
      <c r="A52332" s="83" t="inlineStr">
        <is>
          <t>GBOGA</t>
        </is>
      </c>
      <c r="B52332" s="83" t="inlineStr">
        <is>
          <t>Boningale</t>
        </is>
      </c>
    </row>
    <row r="52333">
      <c r="A52333" s="83" t="inlineStr">
        <is>
          <t>GBOGB</t>
        </is>
      </c>
      <c r="B52333" s="83" t="inlineStr">
        <is>
          <t>Oughtibridge</t>
        </is>
      </c>
    </row>
    <row r="52334">
      <c r="A52334" s="83" t="inlineStr">
        <is>
          <t>GBOGP</t>
        </is>
      </c>
      <c r="B52334" s="83" t="inlineStr">
        <is>
          <t>Osgathorpe</t>
        </is>
      </c>
    </row>
    <row r="52335">
      <c r="A52335" s="83" t="inlineStr">
        <is>
          <t>GBOGR</t>
        </is>
      </c>
      <c r="B52335" s="83" t="inlineStr">
        <is>
          <t>Ongar</t>
        </is>
      </c>
    </row>
    <row r="52336">
      <c r="A52336" s="83" t="inlineStr">
        <is>
          <t>GBOGT</t>
        </is>
      </c>
      <c r="B52336" s="83" t="inlineStr">
        <is>
          <t>Bronington</t>
        </is>
      </c>
    </row>
    <row r="52337">
      <c r="A52337" s="83" t="inlineStr">
        <is>
          <t>GBOHA</t>
        </is>
      </c>
      <c r="B52337" s="83" t="inlineStr">
        <is>
          <t>Ockham</t>
        </is>
      </c>
    </row>
    <row r="52338">
      <c r="A52338" s="83" t="inlineStr">
        <is>
          <t>GBOHL</t>
        </is>
      </c>
      <c r="B52338" s="83" t="inlineStr">
        <is>
          <t>Breedon on the Hill</t>
        </is>
      </c>
    </row>
    <row r="52339">
      <c r="A52339" s="83" t="inlineStr">
        <is>
          <t>GBOHM</t>
        </is>
      </c>
      <c r="B52339" s="83" t="inlineStr">
        <is>
          <t>Bosham</t>
        </is>
      </c>
    </row>
    <row r="52340">
      <c r="A52340" s="83" t="inlineStr">
        <is>
          <t>GBOHN</t>
        </is>
      </c>
      <c r="B52340" s="83" t="inlineStr">
        <is>
          <t>Old Hutton</t>
        </is>
      </c>
    </row>
    <row r="52341">
      <c r="A52341" s="83" t="inlineStr">
        <is>
          <t>GBOHT</t>
        </is>
      </c>
      <c r="B52341" s="83" t="inlineStr">
        <is>
          <t>Shotts</t>
        </is>
      </c>
    </row>
    <row r="52342">
      <c r="A52342" s="83" t="inlineStr">
        <is>
          <t>GBOKE</t>
        </is>
      </c>
      <c r="B52342" s="83" t="inlineStr">
        <is>
          <t>Stokeham</t>
        </is>
      </c>
    </row>
    <row r="52343">
      <c r="A52343" s="83" t="inlineStr">
        <is>
          <t>GBOKG</t>
        </is>
      </c>
      <c r="B52343" s="83" t="inlineStr">
        <is>
          <t>Oakhanger</t>
        </is>
      </c>
    </row>
    <row r="52344">
      <c r="A52344" s="83" t="inlineStr">
        <is>
          <t>GBOKH</t>
        </is>
      </c>
      <c r="B52344" s="83" t="inlineStr">
        <is>
          <t>Okehampton</t>
        </is>
      </c>
    </row>
    <row r="52345">
      <c r="A52345" s="83" t="inlineStr">
        <is>
          <t>GBOKK</t>
        </is>
      </c>
      <c r="B52345" s="83" t="inlineStr">
        <is>
          <t>Old Kilpatrick</t>
        </is>
      </c>
    </row>
    <row r="52346">
      <c r="A52346" s="83" t="inlineStr">
        <is>
          <t>GBOKM</t>
        </is>
      </c>
      <c r="B52346" s="83" t="inlineStr">
        <is>
          <t>Oakham</t>
        </is>
      </c>
    </row>
    <row r="52347">
      <c r="A52347" s="83" t="inlineStr">
        <is>
          <t>GBOKW</t>
        </is>
      </c>
      <c r="B52347" s="83" t="inlineStr">
        <is>
          <t>Oakworth</t>
        </is>
      </c>
    </row>
    <row r="52348">
      <c r="A52348" s="83" t="inlineStr">
        <is>
          <t>GBOLD</t>
        </is>
      </c>
      <c r="B52348" s="83" t="inlineStr">
        <is>
          <t>Old</t>
        </is>
      </c>
    </row>
    <row r="52349">
      <c r="A52349" s="83" t="inlineStr">
        <is>
          <t>GBOLH</t>
        </is>
      </c>
      <c r="B52349" s="83" t="inlineStr">
        <is>
          <t>Shouldham</t>
        </is>
      </c>
    </row>
    <row r="52350">
      <c r="A52350" s="83" t="inlineStr">
        <is>
          <t>GBOLL</t>
        </is>
      </c>
      <c r="B52350" s="83" t="inlineStr">
        <is>
          <t>Coll</t>
        </is>
      </c>
    </row>
    <row r="52351">
      <c r="A52351" s="83" t="inlineStr">
        <is>
          <t>GBOLN</t>
        </is>
      </c>
      <c r="B52351" s="83" t="inlineStr">
        <is>
          <t>Olney</t>
        </is>
      </c>
    </row>
    <row r="52352">
      <c r="A52352" s="83" t="inlineStr">
        <is>
          <t>GBOLP</t>
        </is>
      </c>
      <c r="B52352" s="83" t="inlineStr">
        <is>
          <t>Osterley Park</t>
        </is>
      </c>
    </row>
    <row r="52353">
      <c r="A52353" s="83" t="inlineStr">
        <is>
          <t>GBOLR</t>
        </is>
      </c>
      <c r="B52353" s="83" t="inlineStr">
        <is>
          <t>Ollerton</t>
        </is>
      </c>
    </row>
    <row r="52354">
      <c r="A52354" s="83" t="inlineStr">
        <is>
          <t>GBOLW</t>
        </is>
      </c>
      <c r="B52354" s="83" t="inlineStr">
        <is>
          <t>Old Woking</t>
        </is>
      </c>
    </row>
    <row r="52355">
      <c r="A52355" s="83" t="inlineStr">
        <is>
          <t>GBOLY</t>
        </is>
      </c>
      <c r="B52355" s="83" t="inlineStr">
        <is>
          <t>Holywood</t>
        </is>
      </c>
    </row>
    <row r="52356">
      <c r="A52356" s="83" t="inlineStr">
        <is>
          <t>GBOMA</t>
        </is>
      </c>
      <c r="B52356" s="83" t="inlineStr">
        <is>
          <t>Omagh</t>
        </is>
      </c>
    </row>
    <row r="52357">
      <c r="A52357" s="83" t="inlineStr">
        <is>
          <t>GBOMB</t>
        </is>
      </c>
      <c r="B52357" s="83" t="inlineStr">
        <is>
          <t>Combe</t>
        </is>
      </c>
    </row>
    <row r="52358">
      <c r="A52358" s="83" t="inlineStr">
        <is>
          <t>GBOMF</t>
        </is>
      </c>
      <c r="B52358" s="83" t="inlineStr">
        <is>
          <t>Micklefield</t>
        </is>
      </c>
    </row>
    <row r="52359">
      <c r="A52359" s="83" t="inlineStr">
        <is>
          <t>GBOMK</t>
        </is>
      </c>
      <c r="B52359" s="83" t="inlineStr">
        <is>
          <t>Ormskirk</t>
        </is>
      </c>
    </row>
    <row r="52360">
      <c r="A52360" s="83" t="inlineStr">
        <is>
          <t>GBOML</t>
        </is>
      </c>
      <c r="B52360" s="83" t="inlineStr">
        <is>
          <t>Osmotherley</t>
        </is>
      </c>
    </row>
    <row r="52361">
      <c r="A52361" s="83" t="inlineStr">
        <is>
          <t>GBOMN</t>
        </is>
      </c>
      <c r="B52361" s="83" t="inlineStr">
        <is>
          <t>Old Malton</t>
        </is>
      </c>
    </row>
    <row r="52362">
      <c r="A52362" s="83" t="inlineStr">
        <is>
          <t>GBOMR</t>
        </is>
      </c>
      <c r="B52362" s="83" t="inlineStr">
        <is>
          <t>Homerton</t>
        </is>
      </c>
    </row>
    <row r="52363">
      <c r="A52363" s="83" t="inlineStr">
        <is>
          <t>GBOMY</t>
        </is>
      </c>
      <c r="B52363" s="83" t="inlineStr">
        <is>
          <t>Stondon Massey</t>
        </is>
      </c>
    </row>
    <row r="52364">
      <c r="A52364" s="83" t="inlineStr">
        <is>
          <t>GBONA</t>
        </is>
      </c>
      <c r="B52364" s="83" t="inlineStr">
        <is>
          <t>Coddenham</t>
        </is>
      </c>
    </row>
    <row r="52365">
      <c r="A52365" s="83" t="inlineStr">
        <is>
          <t>GBONE</t>
        </is>
      </c>
      <c r="B52365" s="83" t="inlineStr">
        <is>
          <t>Portglenone</t>
        </is>
      </c>
    </row>
    <row r="52366">
      <c r="A52366" s="83" t="inlineStr">
        <is>
          <t>GBONH</t>
        </is>
      </c>
      <c r="B52366" s="83" t="inlineStr">
        <is>
          <t>Ongar Hill</t>
        </is>
      </c>
    </row>
    <row r="52367">
      <c r="A52367" s="83" t="inlineStr">
        <is>
          <t>GBONS</t>
        </is>
      </c>
      <c r="B52367" s="83" t="inlineStr">
        <is>
          <t>Shilton</t>
        </is>
      </c>
    </row>
    <row r="52368">
      <c r="A52368" s="83" t="inlineStr">
        <is>
          <t>GBONT</t>
        </is>
      </c>
      <c r="B52368" s="83" t="inlineStr">
        <is>
          <t>Cold Norton</t>
        </is>
      </c>
    </row>
    <row r="52369">
      <c r="A52369" s="83" t="inlineStr">
        <is>
          <t>GBOOK</t>
        </is>
      </c>
      <c r="B52369" s="83" t="inlineStr">
        <is>
          <t>Hook</t>
        </is>
      </c>
    </row>
    <row r="52370">
      <c r="A52370" s="83" t="inlineStr">
        <is>
          <t>GBOON</t>
        </is>
      </c>
      <c r="B52370" s="83" t="inlineStr">
        <is>
          <t>Coton</t>
        </is>
      </c>
    </row>
    <row r="52371">
      <c r="A52371" s="83" t="inlineStr">
        <is>
          <t>GBOOS</t>
        </is>
      </c>
      <c r="B52371" s="83" t="inlineStr">
        <is>
          <t>Seaton Ross</t>
        </is>
      </c>
    </row>
    <row r="52372">
      <c r="A52372" s="83" t="inlineStr">
        <is>
          <t>GBOOW</t>
        </is>
      </c>
      <c r="B52372" s="83" t="inlineStr">
        <is>
          <t>Henwood</t>
        </is>
      </c>
    </row>
    <row r="52373">
      <c r="A52373" s="83" t="inlineStr">
        <is>
          <t>GBOPG</t>
        </is>
      </c>
      <c r="B52373" s="83" t="inlineStr">
        <is>
          <t>Orpington</t>
        </is>
      </c>
    </row>
    <row r="52374">
      <c r="A52374" s="83" t="inlineStr">
        <is>
          <t>GBOPP</t>
        </is>
      </c>
      <c r="B52374" s="83" t="inlineStr">
        <is>
          <t>Coppull</t>
        </is>
      </c>
    </row>
    <row r="52375">
      <c r="A52375" s="83" t="inlineStr">
        <is>
          <t>GBOPS</t>
        </is>
      </c>
      <c r="B52375" s="83" t="inlineStr">
        <is>
          <t>Copplestone</t>
        </is>
      </c>
    </row>
    <row r="52376">
      <c r="A52376" s="83" t="inlineStr">
        <is>
          <t>GBORB</t>
        </is>
      </c>
      <c r="B52376" s="83" t="inlineStr">
        <is>
          <t>Orby</t>
        </is>
      </c>
    </row>
    <row r="52377">
      <c r="A52377" s="83" t="inlineStr">
        <is>
          <t>GBORC</t>
        </is>
      </c>
      <c r="B52377" s="83" t="inlineStr">
        <is>
          <t>Bridge of Orchy</t>
        </is>
      </c>
    </row>
    <row r="52378">
      <c r="A52378" s="83" t="inlineStr">
        <is>
          <t>GBORH</t>
        </is>
      </c>
      <c r="B52378" s="83" t="inlineStr">
        <is>
          <t>Orford</t>
        </is>
      </c>
    </row>
    <row r="52379">
      <c r="A52379" s="83" t="inlineStr">
        <is>
          <t>GBORK</t>
        </is>
      </c>
      <c r="B52379" s="83" t="inlineStr">
        <is>
          <t>Orkney</t>
        </is>
      </c>
    </row>
    <row r="52380">
      <c r="A52380" s="83" t="inlineStr">
        <is>
          <t>GBORN</t>
        </is>
      </c>
      <c r="B52380" s="83" t="inlineStr">
        <is>
          <t>Carlton on Trent</t>
        </is>
      </c>
    </row>
    <row r="52381">
      <c r="A52381" s="83" t="inlineStr">
        <is>
          <t>GBORO</t>
        </is>
      </c>
      <c r="B52381" s="83" t="inlineStr">
        <is>
          <t>Orton</t>
        </is>
      </c>
    </row>
    <row r="52382">
      <c r="A52382" s="83" t="inlineStr">
        <is>
          <t>GBORP</t>
        </is>
      </c>
      <c r="B52382" s="83" t="inlineStr">
        <is>
          <t>Orchard Portman</t>
        </is>
      </c>
    </row>
    <row r="52383">
      <c r="A52383" s="83" t="inlineStr">
        <is>
          <t>GBORR</t>
        </is>
      </c>
      <c r="B52383" s="83" t="inlineStr">
        <is>
          <t>Corran</t>
        </is>
      </c>
    </row>
    <row r="52384">
      <c r="A52384" s="83" t="inlineStr">
        <is>
          <t>GBORS</t>
        </is>
      </c>
      <c r="B52384" s="83" t="inlineStr">
        <is>
          <t>Orston</t>
        </is>
      </c>
    </row>
    <row r="52385">
      <c r="A52385" s="83" t="inlineStr">
        <is>
          <t>GBORT</t>
        </is>
      </c>
      <c r="B52385" s="83" t="inlineStr">
        <is>
          <t>Orsett</t>
        </is>
      </c>
    </row>
    <row r="52386">
      <c r="A52386" s="83" t="inlineStr">
        <is>
          <t>GBOS9</t>
        </is>
      </c>
      <c r="B52386" s="83" t="inlineStr">
        <is>
          <t>Openshaw</t>
        </is>
      </c>
    </row>
    <row r="52387">
      <c r="A52387" s="83" t="inlineStr">
        <is>
          <t>GBOSA</t>
        </is>
      </c>
      <c r="B52387" s="83" t="inlineStr">
        <is>
          <t>Ormesby Saint Margaret</t>
        </is>
      </c>
    </row>
    <row r="52388">
      <c r="A52388" s="83" t="inlineStr">
        <is>
          <t>GBOSM</t>
        </is>
      </c>
      <c r="B52388" s="83" t="inlineStr">
        <is>
          <t>Ottery Saint Mary</t>
        </is>
      </c>
    </row>
    <row r="52389">
      <c r="A52389" s="83" t="inlineStr">
        <is>
          <t>GBOSN</t>
        </is>
      </c>
      <c r="B52389" s="83" t="inlineStr">
        <is>
          <t>Ossington</t>
        </is>
      </c>
    </row>
    <row r="52390">
      <c r="A52390" s="83" t="inlineStr">
        <is>
          <t>GBOSO</t>
        </is>
      </c>
      <c r="B52390" s="83" t="inlineStr">
        <is>
          <t>Woolaston</t>
        </is>
      </c>
    </row>
    <row r="52391">
      <c r="A52391" s="83" t="inlineStr">
        <is>
          <t>GBOSP</t>
        </is>
      </c>
      <c r="B52391" s="83" t="inlineStr">
        <is>
          <t>Shropshire</t>
        </is>
      </c>
    </row>
    <row r="52392">
      <c r="A52392" s="83" t="inlineStr">
        <is>
          <t>GBOSS</t>
        </is>
      </c>
      <c r="B52392" s="83" t="inlineStr">
        <is>
          <t>Ossett</t>
        </is>
      </c>
    </row>
    <row r="52393">
      <c r="A52393" s="83" t="inlineStr">
        <is>
          <t>GBOSY</t>
        </is>
      </c>
      <c r="B52393" s="83" t="inlineStr">
        <is>
          <t>Mossley</t>
        </is>
      </c>
    </row>
    <row r="52394">
      <c r="A52394" s="83" t="inlineStr">
        <is>
          <t>GBOTA</t>
        </is>
      </c>
      <c r="B52394" s="83" t="inlineStr">
        <is>
          <t>Cotham</t>
        </is>
      </c>
    </row>
    <row r="52395">
      <c r="A52395" s="83" t="inlineStr">
        <is>
          <t>GBOTC</t>
        </is>
      </c>
      <c r="B52395" s="83" t="inlineStr">
        <is>
          <t>South Lochs</t>
        </is>
      </c>
    </row>
    <row r="52396">
      <c r="A52396" s="83" t="inlineStr">
        <is>
          <t>GBOTD</t>
        </is>
      </c>
      <c r="B52396" s="83" t="inlineStr">
        <is>
          <t>Broxted</t>
        </is>
      </c>
    </row>
    <row r="52397">
      <c r="A52397" s="83" t="inlineStr">
        <is>
          <t>GBOTG</t>
        </is>
      </c>
      <c r="B52397" s="83" t="inlineStr">
        <is>
          <t>Gorton</t>
        </is>
      </c>
    </row>
    <row r="52398">
      <c r="A52398" s="83" t="inlineStr">
        <is>
          <t>GBOTH</t>
        </is>
      </c>
      <c r="B52398" s="83" t="inlineStr">
        <is>
          <t>Otham</t>
        </is>
      </c>
    </row>
    <row r="52399">
      <c r="A52399" s="83" t="inlineStr">
        <is>
          <t>GBOTL</t>
        </is>
      </c>
      <c r="B52399" s="83" t="inlineStr">
        <is>
          <t>Otley</t>
        </is>
      </c>
    </row>
    <row r="52400">
      <c r="A52400" s="83" t="inlineStr">
        <is>
          <t>GBOTM</t>
        </is>
      </c>
      <c r="B52400" s="83" t="inlineStr">
        <is>
          <t>Catcott</t>
        </is>
      </c>
    </row>
    <row r="52401">
      <c r="A52401" s="83" t="inlineStr">
        <is>
          <t>GBOTN</t>
        </is>
      </c>
      <c r="B52401" s="83" t="inlineStr">
        <is>
          <t>Offerton</t>
        </is>
      </c>
    </row>
    <row r="52402">
      <c r="A52402" s="83" t="inlineStr">
        <is>
          <t>GBOTR</t>
        </is>
      </c>
      <c r="B52402" s="83" t="inlineStr">
        <is>
          <t>Otternish, North Uist</t>
        </is>
      </c>
    </row>
    <row r="52403">
      <c r="A52403" s="83" t="inlineStr">
        <is>
          <t>GBOTS</t>
        </is>
      </c>
      <c r="B52403" s="83" t="inlineStr">
        <is>
          <t>Shotts</t>
        </is>
      </c>
    </row>
    <row r="52404">
      <c r="A52404" s="83" t="inlineStr">
        <is>
          <t>GBOTT</t>
        </is>
      </c>
      <c r="B52404" s="83" t="inlineStr">
        <is>
          <t>Ottershaw</t>
        </is>
      </c>
    </row>
    <row r="52405">
      <c r="A52405" s="83" t="inlineStr">
        <is>
          <t>GBOTY</t>
        </is>
      </c>
      <c r="B52405" s="83" t="inlineStr">
        <is>
          <t>Otley</t>
        </is>
      </c>
    </row>
    <row r="52406">
      <c r="A52406" s="83" t="inlineStr">
        <is>
          <t>GBOUE</t>
        </is>
      </c>
      <c r="B52406" s="83" t="inlineStr">
        <is>
          <t>South Elmsall</t>
        </is>
      </c>
    </row>
    <row r="52407">
      <c r="A52407" s="83" t="inlineStr">
        <is>
          <t>GBOUH</t>
        </is>
      </c>
      <c r="B52407" s="83" t="inlineStr">
        <is>
          <t>South Brent</t>
        </is>
      </c>
    </row>
    <row r="52408">
      <c r="A52408" s="83" t="inlineStr">
        <is>
          <t>GBOUK</t>
        </is>
      </c>
      <c r="B52408" s="83" t="inlineStr">
        <is>
          <t>Outer Skerries</t>
        </is>
      </c>
    </row>
    <row r="52409">
      <c r="A52409" s="83" t="inlineStr">
        <is>
          <t>GBOUP</t>
        </is>
      </c>
      <c r="B52409" s="83" t="inlineStr">
        <is>
          <t>Coupar Angus</t>
        </is>
      </c>
    </row>
    <row r="52410">
      <c r="A52410" s="83" t="inlineStr">
        <is>
          <t>GBOUT</t>
        </is>
      </c>
      <c r="B52410" s="83" t="inlineStr">
        <is>
          <t>Tomintoul</t>
        </is>
      </c>
    </row>
    <row r="52411">
      <c r="A52411" s="83" t="inlineStr">
        <is>
          <t>GBOVE</t>
        </is>
      </c>
      <c r="B52411" s="83" t="inlineStr">
        <is>
          <t>Overton</t>
        </is>
      </c>
    </row>
    <row r="52412">
      <c r="A52412" s="83" t="inlineStr">
        <is>
          <t>GBOVF</t>
        </is>
      </c>
      <c r="B52412" s="83" t="inlineStr">
        <is>
          <t>Ovenden</t>
        </is>
      </c>
    </row>
    <row r="52413">
      <c r="A52413" s="83" t="inlineStr">
        <is>
          <t>GBOVR</t>
        </is>
      </c>
      <c r="B52413" s="83" t="inlineStr">
        <is>
          <t>Over</t>
        </is>
      </c>
    </row>
    <row r="52414">
      <c r="A52414" s="83" t="inlineStr">
        <is>
          <t>GBOWD</t>
        </is>
      </c>
      <c r="B52414" s="83" t="inlineStr">
        <is>
          <t>Bowdon</t>
        </is>
      </c>
    </row>
    <row r="52415">
      <c r="A52415" s="83" t="inlineStr">
        <is>
          <t>GBOWE</t>
        </is>
      </c>
      <c r="B52415" s="83" t="inlineStr">
        <is>
          <t>Ower</t>
        </is>
      </c>
    </row>
    <row r="52416">
      <c r="A52416" s="83" t="inlineStr">
        <is>
          <t>GBOWG</t>
        </is>
      </c>
      <c r="B52416" s="83" t="inlineStr">
        <is>
          <t>Old Whittington</t>
        </is>
      </c>
    </row>
    <row r="52417">
      <c r="A52417" s="83" t="inlineStr">
        <is>
          <t>GBOWR</t>
        </is>
      </c>
      <c r="B52417" s="83" t="inlineStr">
        <is>
          <t>Oswestry</t>
        </is>
      </c>
    </row>
    <row r="52418">
      <c r="A52418" s="83" t="inlineStr">
        <is>
          <t>GBOWT</t>
        </is>
      </c>
      <c r="B52418" s="83" t="inlineStr">
        <is>
          <t>Old Wolverton</t>
        </is>
      </c>
    </row>
    <row r="52419">
      <c r="A52419" s="83" t="inlineStr">
        <is>
          <t>GBOXD</t>
        </is>
      </c>
      <c r="B52419" s="83" t="inlineStr">
        <is>
          <t>Oxted</t>
        </is>
      </c>
    </row>
    <row r="52420">
      <c r="A52420" s="83" t="inlineStr">
        <is>
          <t>GBOXF</t>
        </is>
      </c>
      <c r="B52420" s="83" t="inlineStr">
        <is>
          <t>Oxford</t>
        </is>
      </c>
    </row>
    <row r="52421">
      <c r="A52421" s="83" t="inlineStr">
        <is>
          <t>GBOXH</t>
        </is>
      </c>
      <c r="B52421" s="83" t="inlineStr">
        <is>
          <t>Clanfield</t>
        </is>
      </c>
    </row>
    <row r="52422">
      <c r="A52422" s="83" t="inlineStr">
        <is>
          <t>GBOXI</t>
        </is>
      </c>
      <c r="B52422" s="83" t="inlineStr">
        <is>
          <t>Oxhill</t>
        </is>
      </c>
    </row>
    <row r="52423">
      <c r="A52423" s="83" t="inlineStr">
        <is>
          <t>GBOXO</t>
        </is>
      </c>
      <c r="B52423" s="83" t="inlineStr">
        <is>
          <t>Oxton</t>
        </is>
      </c>
    </row>
    <row r="52424">
      <c r="A52424" s="83" t="inlineStr">
        <is>
          <t>GBOXT</t>
        </is>
      </c>
      <c r="B52424" s="83" t="inlineStr">
        <is>
          <t>Oxshott</t>
        </is>
      </c>
    </row>
    <row r="52425">
      <c r="A52425" s="83" t="inlineStr">
        <is>
          <t>GBOYT</t>
        </is>
      </c>
      <c r="B52425" s="83" t="inlineStr">
        <is>
          <t>Holytown</t>
        </is>
      </c>
    </row>
    <row r="52426">
      <c r="A52426" s="83" t="inlineStr">
        <is>
          <t>GBOYW</t>
        </is>
      </c>
      <c r="B52426" s="83" t="inlineStr">
        <is>
          <t>Holywell</t>
        </is>
      </c>
    </row>
    <row r="52427">
      <c r="A52427" s="83" t="inlineStr">
        <is>
          <t>GBP89</t>
        </is>
      </c>
      <c r="B52427" s="83" t="inlineStr">
        <is>
          <t>Potto</t>
        </is>
      </c>
    </row>
    <row r="52428">
      <c r="A52428" s="83" t="inlineStr">
        <is>
          <t>GBP9G</t>
        </is>
      </c>
      <c r="B52428" s="83" t="inlineStr">
        <is>
          <t>Poling</t>
        </is>
      </c>
    </row>
    <row r="52429">
      <c r="A52429" s="83" t="inlineStr">
        <is>
          <t>GBPAB</t>
        </is>
      </c>
      <c r="B52429" s="83" t="inlineStr">
        <is>
          <t>Pangbourne</t>
        </is>
      </c>
    </row>
    <row r="52430">
      <c r="A52430" s="83" t="inlineStr">
        <is>
          <t>GBPAD</t>
        </is>
      </c>
      <c r="B52430" s="83" t="inlineStr">
        <is>
          <t>Padstow</t>
        </is>
      </c>
    </row>
    <row r="52431">
      <c r="A52431" s="83" t="inlineStr">
        <is>
          <t>GBPAE</t>
        </is>
      </c>
      <c r="B52431" s="83" t="inlineStr">
        <is>
          <t>Pentraeth</t>
        </is>
      </c>
    </row>
    <row r="52432">
      <c r="A52432" s="83" t="inlineStr">
        <is>
          <t>GBPAG</t>
        </is>
      </c>
      <c r="B52432" s="83" t="inlineStr">
        <is>
          <t>Paglesham</t>
        </is>
      </c>
    </row>
    <row r="52433">
      <c r="A52433" s="83" t="inlineStr">
        <is>
          <t>GBPAK</t>
        </is>
      </c>
      <c r="B52433" s="83" t="inlineStr">
        <is>
          <t>Port Askaig</t>
        </is>
      </c>
    </row>
    <row r="52434">
      <c r="A52434" s="83" t="inlineStr">
        <is>
          <t>GBPAL</t>
        </is>
      </c>
      <c r="B52434" s="83" t="inlineStr">
        <is>
          <t>Palnackie</t>
        </is>
      </c>
    </row>
    <row r="52435">
      <c r="A52435" s="83" t="inlineStr">
        <is>
          <t>GBPAO</t>
        </is>
      </c>
      <c r="B52435" s="83" t="inlineStr">
        <is>
          <t>Palterton</t>
        </is>
      </c>
    </row>
    <row r="52436">
      <c r="A52436" s="83" t="inlineStr">
        <is>
          <t>GBPAP</t>
        </is>
      </c>
      <c r="B52436" s="83" t="inlineStr">
        <is>
          <t>Port Appin</t>
        </is>
      </c>
    </row>
    <row r="52437">
      <c r="A52437" s="83" t="inlineStr">
        <is>
          <t>GBPAR</t>
        </is>
      </c>
      <c r="B52437" s="83" t="inlineStr">
        <is>
          <t>Par</t>
        </is>
      </c>
    </row>
    <row r="52438">
      <c r="A52438" s="83" t="inlineStr">
        <is>
          <t>GBPAS</t>
        </is>
      </c>
      <c r="B52438" s="83" t="inlineStr">
        <is>
          <t>Paisley</t>
        </is>
      </c>
    </row>
    <row r="52439">
      <c r="A52439" s="83" t="inlineStr">
        <is>
          <t>GBPAY</t>
        </is>
      </c>
      <c r="B52439" s="83" t="inlineStr">
        <is>
          <t>Paisley</t>
        </is>
      </c>
    </row>
    <row r="52440">
      <c r="A52440" s="83" t="inlineStr">
        <is>
          <t>GBPBA</t>
        </is>
      </c>
      <c r="B52440" s="83" t="inlineStr">
        <is>
          <t>Portballintrae</t>
        </is>
      </c>
    </row>
    <row r="52441">
      <c r="A52441" s="83" t="inlineStr">
        <is>
          <t>GBPBD</t>
        </is>
      </c>
      <c r="B52441" s="83" t="inlineStr">
        <is>
          <t>Pembridge</t>
        </is>
      </c>
    </row>
    <row r="52442">
      <c r="A52442" s="83" t="inlineStr">
        <is>
          <t>GBPBH</t>
        </is>
      </c>
      <c r="B52442" s="83" t="inlineStr">
        <is>
          <t>Pentrebach</t>
        </is>
      </c>
    </row>
    <row r="52443">
      <c r="A52443" s="83" t="inlineStr">
        <is>
          <t>GBPBK</t>
        </is>
      </c>
      <c r="B52443" s="83" t="inlineStr">
        <is>
          <t>Pinchbeck</t>
        </is>
      </c>
    </row>
    <row r="52444">
      <c r="A52444" s="83" t="inlineStr">
        <is>
          <t>GBPBL</t>
        </is>
      </c>
      <c r="B52444" s="83" t="inlineStr">
        <is>
          <t>Parbold</t>
        </is>
      </c>
    </row>
    <row r="52445">
      <c r="A52445" s="83" t="inlineStr">
        <is>
          <t>GBPBM</t>
        </is>
      </c>
      <c r="B52445" s="83" t="inlineStr">
        <is>
          <t>Prenton/Birkenhead</t>
        </is>
      </c>
    </row>
    <row r="52446">
      <c r="A52446" s="83" t="inlineStr">
        <is>
          <t>GBPBR</t>
        </is>
      </c>
      <c r="B52446" s="83" t="inlineStr">
        <is>
          <t>Perry Barr</t>
        </is>
      </c>
    </row>
    <row r="52447">
      <c r="A52447" s="83" t="inlineStr">
        <is>
          <t>GBPBY</t>
        </is>
      </c>
      <c r="B52447" s="83" t="inlineStr">
        <is>
          <t>Spilsby</t>
        </is>
      </c>
    </row>
    <row r="52448">
      <c r="A52448" s="83" t="inlineStr">
        <is>
          <t>GBPCD</t>
        </is>
      </c>
      <c r="B52448" s="83" t="inlineStr">
        <is>
          <t>Pencader</t>
        </is>
      </c>
    </row>
    <row r="52449">
      <c r="A52449" s="83" t="inlineStr">
        <is>
          <t>GBPCI</t>
        </is>
      </c>
      <c r="B52449" s="83" t="inlineStr">
        <is>
          <t>Pencaitland</t>
        </is>
      </c>
    </row>
    <row r="52450">
      <c r="A52450" s="83" t="inlineStr">
        <is>
          <t>GBPCK</t>
        </is>
      </c>
      <c r="B52450" s="83" t="inlineStr">
        <is>
          <t>Peckham</t>
        </is>
      </c>
    </row>
    <row r="52451">
      <c r="A52451" s="83" t="inlineStr">
        <is>
          <t>GBPCL</t>
        </is>
      </c>
      <c r="B52451" s="83" t="inlineStr">
        <is>
          <t>Pickhill</t>
        </is>
      </c>
    </row>
    <row r="52452">
      <c r="A52452" s="83" t="inlineStr">
        <is>
          <t>GBPCO</t>
        </is>
      </c>
      <c r="B52452" s="83" t="inlineStr">
        <is>
          <t>Porth Colmon</t>
        </is>
      </c>
    </row>
    <row r="52453">
      <c r="A52453" s="83" t="inlineStr">
        <is>
          <t>GBPCR</t>
        </is>
      </c>
      <c r="B52453" s="83" t="inlineStr">
        <is>
          <t>Puckeridge</t>
        </is>
      </c>
    </row>
    <row r="52454">
      <c r="A52454" s="83" t="inlineStr">
        <is>
          <t>GBPCT</t>
        </is>
      </c>
      <c r="B52454" s="83" t="inlineStr">
        <is>
          <t>Prescot</t>
        </is>
      </c>
    </row>
    <row r="52455">
      <c r="A52455" s="83" t="inlineStr">
        <is>
          <t>GBPCU</t>
        </is>
      </c>
      <c r="B52455" s="83" t="inlineStr">
        <is>
          <t>Penicuik</t>
        </is>
      </c>
    </row>
    <row r="52456">
      <c r="A52456" s="83" t="inlineStr">
        <is>
          <t>GBPCW</t>
        </is>
      </c>
      <c r="B52456" s="83" t="inlineStr">
        <is>
          <t>Porthcawl</t>
        </is>
      </c>
    </row>
    <row r="52457">
      <c r="A52457" s="83" t="inlineStr">
        <is>
          <t>GBPDD</t>
        </is>
      </c>
      <c r="B52457" s="83" t="inlineStr">
        <is>
          <t>Pen-Clawdd</t>
        </is>
      </c>
    </row>
    <row r="52458">
      <c r="A52458" s="83" t="inlineStr">
        <is>
          <t>GBPDE</t>
        </is>
      </c>
      <c r="B52458" s="83" t="inlineStr">
        <is>
          <t>Pidley</t>
        </is>
      </c>
    </row>
    <row r="52459">
      <c r="A52459" s="83" t="inlineStr">
        <is>
          <t>GBPDG</t>
        </is>
      </c>
      <c r="B52459" s="83" t="inlineStr">
        <is>
          <t>Podington</t>
        </is>
      </c>
    </row>
    <row r="52460">
      <c r="A52460" s="83" t="inlineStr">
        <is>
          <t>GBPDH</t>
        </is>
      </c>
      <c r="B52460" s="83" t="inlineStr">
        <is>
          <t>Padiham</t>
        </is>
      </c>
    </row>
    <row r="52461">
      <c r="A52461" s="83" t="inlineStr">
        <is>
          <t>GBPDI</t>
        </is>
      </c>
      <c r="B52461" s="83" t="inlineStr">
        <is>
          <t>Port Dinorwic</t>
        </is>
      </c>
    </row>
    <row r="52462">
      <c r="A52462" s="83" t="inlineStr">
        <is>
          <t>GBPDN</t>
        </is>
      </c>
      <c r="B52462" s="83" t="inlineStr">
        <is>
          <t>Puddletown</t>
        </is>
      </c>
    </row>
    <row r="52463">
      <c r="A52463" s="83" t="inlineStr">
        <is>
          <t>GBPDO</t>
        </is>
      </c>
      <c r="B52463" s="83" t="inlineStr">
        <is>
          <t>Peldon</t>
        </is>
      </c>
    </row>
    <row r="52464">
      <c r="A52464" s="83" t="inlineStr">
        <is>
          <t>GBPDT</t>
        </is>
      </c>
      <c r="B52464" s="83" t="inlineStr">
        <is>
          <t>Pendleton</t>
        </is>
      </c>
    </row>
    <row r="52465">
      <c r="A52465" s="83" t="inlineStr">
        <is>
          <t>GBPDW</t>
        </is>
      </c>
      <c r="B52465" s="83" t="inlineStr">
        <is>
          <t>Paddock Wood</t>
        </is>
      </c>
    </row>
    <row r="52466">
      <c r="A52466" s="83" t="inlineStr">
        <is>
          <t>GBPDY</t>
        </is>
      </c>
      <c r="B52466" s="83" t="inlineStr">
        <is>
          <t>Pudsey</t>
        </is>
      </c>
    </row>
    <row r="52467">
      <c r="A52467" s="83" t="inlineStr">
        <is>
          <t>GBPED</t>
        </is>
      </c>
      <c r="B52467" s="83" t="inlineStr">
        <is>
          <t>Pembroke Dock</t>
        </is>
      </c>
    </row>
    <row r="52468">
      <c r="A52468" s="83" t="inlineStr">
        <is>
          <t>GBPEE</t>
        </is>
      </c>
      <c r="B52468" s="83" t="inlineStr">
        <is>
          <t>Peebles</t>
        </is>
      </c>
    </row>
    <row r="52469">
      <c r="A52469" s="83" t="inlineStr">
        <is>
          <t>GBPEF</t>
        </is>
      </c>
      <c r="B52469" s="83" t="inlineStr">
        <is>
          <t>Pentre Foelas</t>
        </is>
      </c>
    </row>
    <row r="52470">
      <c r="A52470" s="83" t="inlineStr">
        <is>
          <t>GBPEG</t>
        </is>
      </c>
      <c r="B52470" s="83" t="inlineStr">
        <is>
          <t>Port Edgar</t>
        </is>
      </c>
    </row>
    <row r="52471">
      <c r="A52471" s="83" t="inlineStr">
        <is>
          <t>GBPEL</t>
        </is>
      </c>
      <c r="B52471" s="83" t="inlineStr">
        <is>
          <t>Pennal</t>
        </is>
      </c>
    </row>
    <row r="52472">
      <c r="A52472" s="83" t="inlineStr">
        <is>
          <t>GBPEM</t>
        </is>
      </c>
      <c r="B52472" s="83" t="inlineStr">
        <is>
          <t>Pembroke</t>
        </is>
      </c>
    </row>
    <row r="52473">
      <c r="A52473" s="83" t="inlineStr">
        <is>
          <t>GBPEN</t>
        </is>
      </c>
      <c r="B52473" s="83" t="inlineStr">
        <is>
          <t>Penzance</t>
        </is>
      </c>
    </row>
    <row r="52474">
      <c r="A52474" s="83" t="inlineStr">
        <is>
          <t>GBPEP</t>
        </is>
      </c>
      <c r="B52474" s="83" t="inlineStr">
        <is>
          <t>Pease Pottage</t>
        </is>
      </c>
    </row>
    <row r="52475">
      <c r="A52475" s="83" t="inlineStr">
        <is>
          <t>GBPER</t>
        </is>
      </c>
      <c r="B52475" s="83" t="inlineStr">
        <is>
          <t>Perth</t>
        </is>
      </c>
    </row>
    <row r="52476">
      <c r="A52476" s="83" t="inlineStr">
        <is>
          <t>GBPET</t>
        </is>
      </c>
      <c r="B52476" s="83" t="inlineStr">
        <is>
          <t>Peterborough</t>
        </is>
      </c>
    </row>
    <row r="52477">
      <c r="A52477" s="83" t="inlineStr">
        <is>
          <t>GBPEX</t>
        </is>
      </c>
      <c r="B52477" s="83" t="inlineStr">
        <is>
          <t>Pettistree</t>
        </is>
      </c>
    </row>
    <row r="52478">
      <c r="A52478" s="83" t="inlineStr">
        <is>
          <t>GBPFF</t>
        </is>
      </c>
      <c r="B52478" s="83" t="inlineStr">
        <is>
          <t>Ponders End</t>
        </is>
      </c>
    </row>
    <row r="52479">
      <c r="A52479" s="83" t="inlineStr">
        <is>
          <t>GBPFT</t>
        </is>
      </c>
      <c r="B52479" s="83" t="inlineStr">
        <is>
          <t>Purfleet</t>
        </is>
      </c>
    </row>
    <row r="52480">
      <c r="A52480" s="83" t="inlineStr">
        <is>
          <t>GBPFY</t>
        </is>
      </c>
      <c r="B52480" s="83" t="inlineStr">
        <is>
          <t>Portaferry</t>
        </is>
      </c>
    </row>
    <row r="52481">
      <c r="A52481" s="83" t="inlineStr">
        <is>
          <t>GBPGG</t>
        </is>
      </c>
      <c r="B52481" s="83" t="inlineStr">
        <is>
          <t>Port Glasgow</t>
        </is>
      </c>
    </row>
    <row r="52482">
      <c r="A52482" s="83" t="inlineStr">
        <is>
          <t>GBPGI</t>
        </is>
      </c>
      <c r="B52482" s="83" t="inlineStr">
        <is>
          <t>Porthgain</t>
        </is>
      </c>
    </row>
    <row r="52483">
      <c r="A52483" s="83" t="inlineStr">
        <is>
          <t>GBPGM</t>
        </is>
      </c>
      <c r="B52483" s="83" t="inlineStr">
        <is>
          <t>Pattingham</t>
        </is>
      </c>
    </row>
    <row r="52484">
      <c r="A52484" s="83" t="inlineStr">
        <is>
          <t>GBPGN</t>
        </is>
      </c>
      <c r="B52484" s="83" t="inlineStr">
        <is>
          <t>Paignton</t>
        </is>
      </c>
    </row>
    <row r="52485">
      <c r="A52485" s="83" t="inlineStr">
        <is>
          <t>GBPGR</t>
        </is>
      </c>
      <c r="B52485" s="83" t="inlineStr">
        <is>
          <t>Pamber Green</t>
        </is>
      </c>
    </row>
    <row r="52486">
      <c r="A52486" s="83" t="inlineStr">
        <is>
          <t>GBPGT</t>
        </is>
      </c>
      <c r="B52486" s="83" t="inlineStr">
        <is>
          <t>Polegate</t>
        </is>
      </c>
    </row>
    <row r="52487">
      <c r="A52487" s="83" t="inlineStr">
        <is>
          <t>GBPGV</t>
        </is>
      </c>
      <c r="B52487" s="83" t="inlineStr">
        <is>
          <t>Port Gaverne</t>
        </is>
      </c>
    </row>
    <row r="52488">
      <c r="A52488" s="83" t="inlineStr">
        <is>
          <t>GBPGW</t>
        </is>
      </c>
      <c r="B52488" s="83" t="inlineStr">
        <is>
          <t>Pentre-bach</t>
        </is>
      </c>
    </row>
    <row r="52489">
      <c r="A52489" s="83" t="inlineStr">
        <is>
          <t>GBPHD</t>
        </is>
      </c>
      <c r="B52489" s="83" t="inlineStr">
        <is>
          <t>Peterhead</t>
        </is>
      </c>
    </row>
    <row r="52490">
      <c r="A52490" s="83" t="inlineStr">
        <is>
          <t>GBPHG</t>
        </is>
      </c>
      <c r="B52490" s="83" t="inlineStr">
        <is>
          <t>Potter Heigham</t>
        </is>
      </c>
    </row>
    <row r="52491">
      <c r="A52491" s="83" t="inlineStr">
        <is>
          <t>GBPHM</t>
        </is>
      </c>
      <c r="B52491" s="83" t="inlineStr">
        <is>
          <t>Parham</t>
        </is>
      </c>
    </row>
    <row r="52492">
      <c r="A52492" s="83" t="inlineStr">
        <is>
          <t>GBPHO</t>
        </is>
      </c>
      <c r="B52492" s="83" t="inlineStr">
        <is>
          <t>Pinhoe</t>
        </is>
      </c>
    </row>
    <row r="52493">
      <c r="A52493" s="83" t="inlineStr">
        <is>
          <t>GBPHR</t>
        </is>
      </c>
      <c r="B52493" s="83" t="inlineStr">
        <is>
          <t>Capel Hendre</t>
        </is>
      </c>
    </row>
    <row r="52494">
      <c r="A52494" s="83" t="inlineStr">
        <is>
          <t>GBPHV</t>
        </is>
      </c>
      <c r="B52494" s="83" t="inlineStr">
        <is>
          <t>Peacehaven</t>
        </is>
      </c>
    </row>
    <row r="52495">
      <c r="A52495" s="83" t="inlineStr">
        <is>
          <t>GBPHY</t>
        </is>
      </c>
      <c r="B52495" s="83" t="inlineStr">
        <is>
          <t>Pleshey</t>
        </is>
      </c>
    </row>
    <row r="52496">
      <c r="A52496" s="83" t="inlineStr">
        <is>
          <t>GBPI7</t>
        </is>
      </c>
      <c r="B52496" s="83" t="inlineStr">
        <is>
          <t>Pitney</t>
        </is>
      </c>
    </row>
    <row r="52497">
      <c r="A52497" s="83" t="inlineStr">
        <is>
          <t>GBPIE</t>
        </is>
      </c>
      <c r="B52497" s="83" t="inlineStr">
        <is>
          <t>Pierowall, Westray</t>
        </is>
      </c>
    </row>
    <row r="52498">
      <c r="A52498" s="83" t="inlineStr">
        <is>
          <t>GBPIK</t>
        </is>
      </c>
      <c r="B52498" s="83" t="inlineStr">
        <is>
          <t>Prestwick</t>
        </is>
      </c>
    </row>
    <row r="52499">
      <c r="A52499" s="83" t="inlineStr">
        <is>
          <t>GBPIL</t>
        </is>
      </c>
      <c r="B52499" s="83" t="inlineStr">
        <is>
          <t>Pilling</t>
        </is>
      </c>
    </row>
    <row r="52500">
      <c r="A52500" s="83" t="inlineStr">
        <is>
          <t>GBPIN</t>
        </is>
      </c>
      <c r="B52500" s="83" t="inlineStr">
        <is>
          <t>Pinner</t>
        </is>
      </c>
    </row>
    <row r="52501">
      <c r="A52501" s="83" t="inlineStr">
        <is>
          <t>GBPIS</t>
        </is>
      </c>
      <c r="B52501" s="83" t="inlineStr">
        <is>
          <t>Pitscottie</t>
        </is>
      </c>
    </row>
    <row r="52502">
      <c r="A52502" s="83" t="inlineStr">
        <is>
          <t>GBPIT</t>
        </is>
      </c>
      <c r="B52502" s="83" t="inlineStr">
        <is>
          <t>Prittlewell</t>
        </is>
      </c>
    </row>
    <row r="52503">
      <c r="A52503" s="83" t="inlineStr">
        <is>
          <t>GBPIW</t>
        </is>
      </c>
      <c r="B52503" s="83" t="inlineStr">
        <is>
          <t>Princetown</t>
        </is>
      </c>
    </row>
    <row r="52504">
      <c r="A52504" s="83" t="inlineStr">
        <is>
          <t>GBPKA</t>
        </is>
      </c>
      <c r="B52504" s="83" t="inlineStr">
        <is>
          <t>Portskerra</t>
        </is>
      </c>
    </row>
    <row r="52505">
      <c r="A52505" s="83" t="inlineStr">
        <is>
          <t>GBPKD</t>
        </is>
      </c>
      <c r="B52505" s="83" t="inlineStr">
        <is>
          <t>Penkridge</t>
        </is>
      </c>
    </row>
    <row r="52506">
      <c r="A52506" s="83" t="inlineStr">
        <is>
          <t>GBPKG</t>
        </is>
      </c>
      <c r="B52506" s="83" t="inlineStr">
        <is>
          <t>Park Gate</t>
        </is>
      </c>
    </row>
    <row r="52507">
      <c r="A52507" s="83" t="inlineStr">
        <is>
          <t>GBPKL</t>
        </is>
      </c>
      <c r="B52507" s="83" t="inlineStr">
        <is>
          <t>Pocklington</t>
        </is>
      </c>
    </row>
    <row r="52508">
      <c r="A52508" s="83" t="inlineStr">
        <is>
          <t>GBPKN</t>
        </is>
      </c>
      <c r="B52508" s="83" t="inlineStr">
        <is>
          <t>Portknockie</t>
        </is>
      </c>
    </row>
    <row r="52509">
      <c r="A52509" s="83" t="inlineStr">
        <is>
          <t>GBPKR</t>
        </is>
      </c>
      <c r="B52509" s="83" t="inlineStr">
        <is>
          <t>Pickering</t>
        </is>
      </c>
    </row>
    <row r="52510">
      <c r="A52510" s="83" t="inlineStr">
        <is>
          <t>GBPKT</t>
        </is>
      </c>
      <c r="B52510" s="83" t="inlineStr">
        <is>
          <t>Packington</t>
        </is>
      </c>
    </row>
    <row r="52511">
      <c r="A52511" s="83" t="inlineStr">
        <is>
          <t>GBPKY</t>
        </is>
      </c>
      <c r="B52511" s="83" t="inlineStr">
        <is>
          <t>Pluckley</t>
        </is>
      </c>
    </row>
    <row r="52512">
      <c r="A52512" s="83" t="inlineStr">
        <is>
          <t>GBPLA</t>
        </is>
      </c>
      <c r="B52512" s="83" t="inlineStr">
        <is>
          <t>Penllergaer</t>
        </is>
      </c>
    </row>
    <row r="52513">
      <c r="A52513" s="83" t="inlineStr">
        <is>
          <t>GBPLD</t>
        </is>
      </c>
      <c r="B52513" s="83" t="inlineStr">
        <is>
          <t>Polstead</t>
        </is>
      </c>
    </row>
    <row r="52514">
      <c r="A52514" s="83" t="inlineStr">
        <is>
          <t>GBPLE</t>
        </is>
      </c>
      <c r="B52514" s="83" t="inlineStr">
        <is>
          <t>Poyle</t>
        </is>
      </c>
    </row>
    <row r="52515">
      <c r="A52515" s="83" t="inlineStr">
        <is>
          <t>GBPLF</t>
        </is>
      </c>
      <c r="B52515" s="83" t="inlineStr">
        <is>
          <t>Poulton-Le-Fylde</t>
        </is>
      </c>
    </row>
    <row r="52516">
      <c r="A52516" s="83" t="inlineStr">
        <is>
          <t>GBPLG</t>
        </is>
      </c>
      <c r="B52516" s="83" t="inlineStr">
        <is>
          <t>Palmers Green</t>
        </is>
      </c>
    </row>
    <row r="52517">
      <c r="A52517" s="83" t="inlineStr">
        <is>
          <t>GBPLL</t>
        </is>
      </c>
      <c r="B52517" s="83" t="inlineStr">
        <is>
          <t>Pollokshields</t>
        </is>
      </c>
    </row>
    <row r="52518">
      <c r="A52518" s="83" t="inlineStr">
        <is>
          <t>GBPLN</t>
        </is>
      </c>
      <c r="B52518" s="83" t="inlineStr">
        <is>
          <t>Port Ellen</t>
        </is>
      </c>
    </row>
    <row r="52519">
      <c r="A52519" s="83" t="inlineStr">
        <is>
          <t>GBPLO</t>
        </is>
      </c>
      <c r="B52519" s="83" t="inlineStr">
        <is>
          <t>Plockton</t>
        </is>
      </c>
    </row>
    <row r="52520">
      <c r="A52520" s="83" t="inlineStr">
        <is>
          <t>GBPLP</t>
        </is>
      </c>
      <c r="B52520" s="83" t="inlineStr">
        <is>
          <t>Polperro</t>
        </is>
      </c>
    </row>
    <row r="52521">
      <c r="A52521" s="83" t="inlineStr">
        <is>
          <t>GBPLR</t>
        </is>
      </c>
      <c r="B52521" s="83" t="inlineStr">
        <is>
          <t>Polruan</t>
        </is>
      </c>
    </row>
    <row r="52522">
      <c r="A52522" s="83" t="inlineStr">
        <is>
          <t>GBPLV</t>
        </is>
      </c>
      <c r="B52522" s="83" t="inlineStr">
        <is>
          <t>Porthleven</t>
        </is>
      </c>
    </row>
    <row r="52523">
      <c r="A52523" s="83" t="inlineStr">
        <is>
          <t>GBPLW</t>
        </is>
      </c>
      <c r="B52523" s="83" t="inlineStr">
        <is>
          <t>Plaistow</t>
        </is>
      </c>
    </row>
    <row r="52524">
      <c r="A52524" s="83" t="inlineStr">
        <is>
          <t>GBPLX</t>
        </is>
      </c>
      <c r="B52524" s="83" t="inlineStr">
        <is>
          <t>Pulloxhill</t>
        </is>
      </c>
    </row>
    <row r="52525">
      <c r="A52525" s="83" t="inlineStr">
        <is>
          <t>GBPLY</t>
        </is>
      </c>
      <c r="B52525" s="83" t="inlineStr">
        <is>
          <t>Plymouth</t>
        </is>
      </c>
    </row>
    <row r="52526">
      <c r="A52526" s="83" t="inlineStr">
        <is>
          <t>GBPMB</t>
        </is>
      </c>
      <c r="B52526" s="83" t="inlineStr">
        <is>
          <t>Pembury</t>
        </is>
      </c>
    </row>
    <row r="52527">
      <c r="A52527" s="83" t="inlineStr">
        <is>
          <t>GBPMD</t>
        </is>
      </c>
      <c r="B52527" s="83" t="inlineStr">
        <is>
          <t>Portmadoc</t>
        </is>
      </c>
    </row>
    <row r="52528">
      <c r="A52528" s="83" t="inlineStr">
        <is>
          <t>GBPME</t>
        </is>
      </c>
      <c r="B52528" s="83" t="inlineStr">
        <is>
          <t>Portsmouth</t>
        </is>
      </c>
    </row>
    <row r="52529">
      <c r="A52529" s="83" t="inlineStr">
        <is>
          <t>GBPMG</t>
        </is>
      </c>
      <c r="B52529" s="83" t="inlineStr">
        <is>
          <t>Plumpton Green</t>
        </is>
      </c>
    </row>
    <row r="52530">
      <c r="A52530" s="83" t="inlineStr">
        <is>
          <t>GBPMI</t>
        </is>
      </c>
      <c r="B52530" s="83" t="inlineStr">
        <is>
          <t>Pirnmill</t>
        </is>
      </c>
    </row>
    <row r="52531">
      <c r="A52531" s="83" t="inlineStr">
        <is>
          <t>GBPMK</t>
        </is>
      </c>
      <c r="B52531" s="83" t="inlineStr">
        <is>
          <t>Portmahomack</t>
        </is>
      </c>
    </row>
    <row r="52532">
      <c r="A52532" s="83" t="inlineStr">
        <is>
          <t>GBPMM</t>
        </is>
      </c>
      <c r="B52532" s="83" t="inlineStr">
        <is>
          <t>Penmaenmawr</t>
        </is>
      </c>
    </row>
    <row r="52533">
      <c r="A52533" s="83" t="inlineStr">
        <is>
          <t>GBPMO</t>
        </is>
      </c>
      <c r="B52533" s="83" t="inlineStr">
        <is>
          <t>Portmore</t>
        </is>
      </c>
    </row>
    <row r="52534">
      <c r="A52534" s="83" t="inlineStr">
        <is>
          <t>GBPMR</t>
        </is>
      </c>
      <c r="B52534" s="83" t="inlineStr">
        <is>
          <t>Port Mor, Muck</t>
        </is>
      </c>
    </row>
    <row r="52535">
      <c r="A52535" s="83" t="inlineStr">
        <is>
          <t>GBPMT</t>
        </is>
      </c>
      <c r="B52535" s="83" t="inlineStr">
        <is>
          <t>Plympton</t>
        </is>
      </c>
    </row>
    <row r="52536">
      <c r="A52536" s="83" t="inlineStr">
        <is>
          <t>GBPMY</t>
        </is>
      </c>
      <c r="B52536" s="83" t="inlineStr">
        <is>
          <t>Pembrey</t>
        </is>
      </c>
    </row>
    <row r="52537">
      <c r="A52537" s="83" t="inlineStr">
        <is>
          <t>GBPNA</t>
        </is>
      </c>
      <c r="B52537" s="83" t="inlineStr">
        <is>
          <t>Patna</t>
        </is>
      </c>
    </row>
    <row r="52538">
      <c r="A52538" s="83" t="inlineStr">
        <is>
          <t>GBPNB</t>
        </is>
      </c>
      <c r="B52538" s="83" t="inlineStr">
        <is>
          <t>Penberth</t>
        </is>
      </c>
    </row>
    <row r="52539">
      <c r="A52539" s="83" t="inlineStr">
        <is>
          <t>GBPNC</t>
        </is>
      </c>
      <c r="B52539" s="83" t="inlineStr">
        <is>
          <t>Pontyclun</t>
        </is>
      </c>
    </row>
    <row r="52540">
      <c r="A52540" s="83" t="inlineStr">
        <is>
          <t>GBPND</t>
        </is>
      </c>
      <c r="B52540" s="83" t="inlineStr">
        <is>
          <t>Pencoed</t>
        </is>
      </c>
    </row>
    <row r="52541">
      <c r="A52541" s="83" t="inlineStr">
        <is>
          <t>GBPNG</t>
        </is>
      </c>
      <c r="B52541" s="83" t="inlineStr">
        <is>
          <t>Portnalong</t>
        </is>
      </c>
    </row>
    <row r="52542">
      <c r="A52542" s="83" t="inlineStr">
        <is>
          <t>GBPNH</t>
        </is>
      </c>
      <c r="B52542" s="83" t="inlineStr">
        <is>
          <t>Penarth</t>
        </is>
      </c>
    </row>
    <row r="52543">
      <c r="A52543" s="83" t="inlineStr">
        <is>
          <t>GBPNI</t>
        </is>
      </c>
      <c r="B52543" s="83" t="inlineStr">
        <is>
          <t>Pensilva</t>
        </is>
      </c>
    </row>
    <row r="52544">
      <c r="A52544" s="83" t="inlineStr">
        <is>
          <t>GBPNL</t>
        </is>
      </c>
      <c r="B52544" s="83" t="inlineStr">
        <is>
          <t>Ponteland</t>
        </is>
      </c>
    </row>
    <row r="52545">
      <c r="A52545" s="83" t="inlineStr">
        <is>
          <t>GBPNN</t>
        </is>
      </c>
      <c r="B52545" s="83" t="inlineStr">
        <is>
          <t>Penn</t>
        </is>
      </c>
    </row>
    <row r="52546">
      <c r="A52546" s="83" t="inlineStr">
        <is>
          <t>GBPNO</t>
        </is>
      </c>
      <c r="B52546" s="83" t="inlineStr">
        <is>
          <t>Prenton</t>
        </is>
      </c>
    </row>
    <row r="52547">
      <c r="A52547" s="83" t="inlineStr">
        <is>
          <t>GBPNR</t>
        </is>
      </c>
      <c r="B52547" s="83" t="inlineStr">
        <is>
          <t>Penrith</t>
        </is>
      </c>
    </row>
    <row r="52548">
      <c r="A52548" s="83" t="inlineStr">
        <is>
          <t>GBPNS</t>
        </is>
      </c>
      <c r="B52548" s="83" t="inlineStr">
        <is>
          <t>Penistone</t>
        </is>
      </c>
    </row>
    <row r="52549">
      <c r="A52549" s="83" t="inlineStr">
        <is>
          <t>GBPNT</t>
        </is>
      </c>
      <c r="B52549" s="83" t="inlineStr">
        <is>
          <t>Pontllanfraith</t>
        </is>
      </c>
    </row>
    <row r="52550">
      <c r="A52550" s="83" t="inlineStr">
        <is>
          <t>GBPNV</t>
        </is>
      </c>
      <c r="B52550" s="83" t="inlineStr">
        <is>
          <t>Portnahaven</t>
        </is>
      </c>
    </row>
    <row r="52551">
      <c r="A52551" s="83" t="inlineStr">
        <is>
          <t>GBPNY</t>
        </is>
      </c>
      <c r="B52551" s="83" t="inlineStr">
        <is>
          <t>Pontypridd</t>
        </is>
      </c>
    </row>
    <row r="52552">
      <c r="A52552" s="83" t="inlineStr">
        <is>
          <t>GBPOB</t>
        </is>
      </c>
      <c r="B52552" s="83" t="inlineStr">
        <is>
          <t>Potters Bar</t>
        </is>
      </c>
    </row>
    <row r="52553">
      <c r="A52553" s="83" t="inlineStr">
        <is>
          <t>GBPOC</t>
        </is>
      </c>
      <c r="B52553" s="83" t="inlineStr">
        <is>
          <t>Port Clarence</t>
        </is>
      </c>
    </row>
    <row r="52554">
      <c r="A52554" s="83" t="inlineStr">
        <is>
          <t>GBPOE</t>
        </is>
      </c>
      <c r="B52554" s="83" t="inlineStr">
        <is>
          <t>Potterton</t>
        </is>
      </c>
    </row>
    <row r="52555">
      <c r="A52555" s="83" t="inlineStr">
        <is>
          <t>GBPOF</t>
        </is>
      </c>
      <c r="B52555" s="83" t="inlineStr">
        <is>
          <t>Pontefract</t>
        </is>
      </c>
    </row>
    <row r="52556">
      <c r="A52556" s="83" t="inlineStr">
        <is>
          <t>GBPOH</t>
        </is>
      </c>
      <c r="B52556" s="83" t="inlineStr">
        <is>
          <t>Porthoustock</t>
        </is>
      </c>
    </row>
    <row r="52557">
      <c r="A52557" s="83" t="inlineStr">
        <is>
          <t>GBPOI</t>
        </is>
      </c>
      <c r="B52557" s="83" t="inlineStr">
        <is>
          <t>Point, Island of Lismore</t>
        </is>
      </c>
    </row>
    <row r="52558">
      <c r="A52558" s="83" t="inlineStr">
        <is>
          <t>GBPOL</t>
        </is>
      </c>
      <c r="B52558" s="83" t="inlineStr">
        <is>
          <t>Polebrook</t>
        </is>
      </c>
    </row>
    <row r="52559">
      <c r="A52559" s="83" t="inlineStr">
        <is>
          <t>GBPOM</t>
        </is>
      </c>
      <c r="B52559" s="83" t="inlineStr">
        <is>
          <t>Pomeroy</t>
        </is>
      </c>
    </row>
    <row r="52560">
      <c r="A52560" s="83" t="inlineStr">
        <is>
          <t>GBPON</t>
        </is>
      </c>
      <c r="B52560" s="83" t="inlineStr">
        <is>
          <t>Potterne</t>
        </is>
      </c>
    </row>
    <row r="52561">
      <c r="A52561" s="83" t="inlineStr">
        <is>
          <t>GBPOO</t>
        </is>
      </c>
      <c r="B52561" s="83" t="inlineStr">
        <is>
          <t>Poole</t>
        </is>
      </c>
    </row>
    <row r="52562">
      <c r="A52562" s="83" t="inlineStr">
        <is>
          <t>GBPOP</t>
        </is>
      </c>
      <c r="B52562" s="83" t="inlineStr">
        <is>
          <t>Potton</t>
        </is>
      </c>
    </row>
    <row r="52563">
      <c r="A52563" s="83" t="inlineStr">
        <is>
          <t>GBPOR</t>
        </is>
      </c>
      <c r="B52563" s="83" t="inlineStr">
        <is>
          <t>Porth</t>
        </is>
      </c>
    </row>
    <row r="52564">
      <c r="A52564" s="83" t="inlineStr">
        <is>
          <t>GBPOT</t>
        </is>
      </c>
      <c r="B52564" s="83" t="inlineStr">
        <is>
          <t>Portlethen</t>
        </is>
      </c>
    </row>
    <row r="52565">
      <c r="A52565" s="83" t="inlineStr">
        <is>
          <t>GBPOY</t>
        </is>
      </c>
      <c r="B52565" s="83" t="inlineStr">
        <is>
          <t>Poynton</t>
        </is>
      </c>
    </row>
    <row r="52566">
      <c r="A52566" s="83" t="inlineStr">
        <is>
          <t>GBPPC</t>
        </is>
      </c>
      <c r="B52566" s="83" t="inlineStr">
        <is>
          <t>Peapack</t>
        </is>
      </c>
    </row>
    <row r="52567">
      <c r="A52567" s="83" t="inlineStr">
        <is>
          <t>GBPPE</t>
        </is>
      </c>
      <c r="B52567" s="83" t="inlineStr">
        <is>
          <t>Port Penrhyn</t>
        </is>
      </c>
    </row>
    <row r="52568">
      <c r="A52568" s="83" t="inlineStr">
        <is>
          <t>GBPPK</t>
        </is>
      </c>
      <c r="B52568" s="83" t="inlineStr">
        <is>
          <t>Portpatrick</t>
        </is>
      </c>
    </row>
    <row r="52569">
      <c r="A52569" s="83" t="inlineStr">
        <is>
          <t>GBPPL</t>
        </is>
      </c>
      <c r="B52569" s="83" t="inlineStr">
        <is>
          <t>Poplar</t>
        </is>
      </c>
    </row>
    <row r="52570">
      <c r="A52570" s="83" t="inlineStr">
        <is>
          <t>GBPPO</t>
        </is>
      </c>
      <c r="B52570" s="83" t="inlineStr">
        <is>
          <t>Saint Peter Port</t>
        </is>
      </c>
    </row>
    <row r="52571">
      <c r="A52571" s="83" t="inlineStr">
        <is>
          <t>GBPPW</t>
        </is>
      </c>
      <c r="B52571" s="83" t="inlineStr">
        <is>
          <t>Papa Westray</t>
        </is>
      </c>
    </row>
    <row r="52572">
      <c r="A52572" s="83" t="inlineStr">
        <is>
          <t>GBPPY</t>
        </is>
      </c>
      <c r="B52572" s="83" t="inlineStr">
        <is>
          <t>Paulerspury</t>
        </is>
      </c>
    </row>
    <row r="52573">
      <c r="A52573" s="83" t="inlineStr">
        <is>
          <t>GBPQL</t>
        </is>
      </c>
      <c r="B52573" s="83" t="inlineStr">
        <is>
          <t>Pool</t>
        </is>
      </c>
    </row>
    <row r="52574">
      <c r="A52574" s="83" t="inlineStr">
        <is>
          <t>GBPQT</t>
        </is>
      </c>
      <c r="B52574" s="83" t="inlineStr">
        <is>
          <t>Bishopsteignton</t>
        </is>
      </c>
    </row>
    <row r="52575">
      <c r="A52575" s="83" t="inlineStr">
        <is>
          <t>GBPRC</t>
        </is>
      </c>
      <c r="B52575" s="83" t="inlineStr">
        <is>
          <t>Portchester</t>
        </is>
      </c>
    </row>
    <row r="52576">
      <c r="A52576" s="83" t="inlineStr">
        <is>
          <t>GBPRD</t>
        </is>
      </c>
      <c r="B52576" s="83" t="inlineStr">
        <is>
          <t>Prudhoe</t>
        </is>
      </c>
    </row>
    <row r="52577">
      <c r="A52577" s="83" t="inlineStr">
        <is>
          <t>GBPRE</t>
        </is>
      </c>
      <c r="B52577" s="83" t="inlineStr">
        <is>
          <t>Preston</t>
        </is>
      </c>
    </row>
    <row r="52578">
      <c r="A52578" s="83" t="inlineStr">
        <is>
          <t>GBPRF</t>
        </is>
      </c>
      <c r="B52578" s="83" t="inlineStr">
        <is>
          <t>Patricroft</t>
        </is>
      </c>
    </row>
    <row r="52579">
      <c r="A52579" s="83" t="inlineStr">
        <is>
          <t>GBPRG</t>
        </is>
      </c>
      <c r="B52579" s="83" t="inlineStr">
        <is>
          <t>Partridge Green</t>
        </is>
      </c>
    </row>
    <row r="52580">
      <c r="A52580" s="83" t="inlineStr">
        <is>
          <t>GBPRH</t>
        </is>
      </c>
      <c r="B52580" s="83" t="inlineStr">
        <is>
          <t>Portland Harbour</t>
        </is>
      </c>
    </row>
    <row r="52581">
      <c r="A52581" s="83" t="inlineStr">
        <is>
          <t>GBPRJ</t>
        </is>
      </c>
      <c r="B52581" s="83" t="inlineStr">
        <is>
          <t>Portreath</t>
        </is>
      </c>
    </row>
    <row r="52582">
      <c r="A52582" s="83" t="inlineStr">
        <is>
          <t>GBPRK</t>
        </is>
      </c>
      <c r="B52582" s="83" t="inlineStr">
        <is>
          <t>Portskewett</t>
        </is>
      </c>
    </row>
    <row r="52583">
      <c r="A52583" s="83" t="inlineStr">
        <is>
          <t>GBPRL</t>
        </is>
      </c>
      <c r="B52583" s="83" t="inlineStr">
        <is>
          <t>Portloe</t>
        </is>
      </c>
    </row>
    <row r="52584">
      <c r="A52584" s="83" t="inlineStr">
        <is>
          <t>GBPRN</t>
        </is>
      </c>
      <c r="B52584" s="83" t="inlineStr">
        <is>
          <t>Portnaguran and Ness</t>
        </is>
      </c>
    </row>
    <row r="52585">
      <c r="A52585" s="83" t="inlineStr">
        <is>
          <t>GBPRO</t>
        </is>
      </c>
      <c r="B52585" s="83" t="inlineStr">
        <is>
          <t>Purton</t>
        </is>
      </c>
    </row>
    <row r="52586">
      <c r="A52586" s="83" t="inlineStr">
        <is>
          <t>GBPRP</t>
        </is>
      </c>
      <c r="B52586" s="83" t="inlineStr">
        <is>
          <t>Portincaple</t>
        </is>
      </c>
    </row>
    <row r="52587">
      <c r="A52587" s="83" t="inlineStr">
        <is>
          <t>GBPRR</t>
        </is>
      </c>
      <c r="B52587" s="83" t="inlineStr">
        <is>
          <t>Princes Risborough</t>
        </is>
      </c>
    </row>
    <row r="52588">
      <c r="A52588" s="83" t="inlineStr">
        <is>
          <t>GBPRS</t>
        </is>
      </c>
      <c r="B52588" s="83" t="inlineStr">
        <is>
          <t>Prestatyn</t>
        </is>
      </c>
    </row>
    <row r="52589">
      <c r="A52589" s="83" t="inlineStr">
        <is>
          <t>GBPRT</t>
        </is>
      </c>
      <c r="B52589" s="83" t="inlineStr">
        <is>
          <t>Portree</t>
        </is>
      </c>
    </row>
    <row r="52590">
      <c r="A52590" s="83" t="inlineStr">
        <is>
          <t>GBPRU</t>
        </is>
      </c>
      <c r="B52590" s="83" t="inlineStr">
        <is>
          <t>Portbury</t>
        </is>
      </c>
    </row>
    <row r="52591">
      <c r="A52591" s="83" t="inlineStr">
        <is>
          <t>GBPRV</t>
        </is>
      </c>
      <c r="B52591" s="83" t="inlineStr">
        <is>
          <t>Perivale</t>
        </is>
      </c>
    </row>
    <row r="52592">
      <c r="A52592" s="83" t="inlineStr">
        <is>
          <t>GBPRW</t>
        </is>
      </c>
      <c r="B52592" s="83" t="inlineStr">
        <is>
          <t>Prestwich</t>
        </is>
      </c>
    </row>
    <row r="52593">
      <c r="A52593" s="83" t="inlineStr">
        <is>
          <t>GBPRY</t>
        </is>
      </c>
      <c r="B52593" s="83" t="inlineStr">
        <is>
          <t>Penryn</t>
        </is>
      </c>
    </row>
    <row r="52594">
      <c r="A52594" s="83" t="inlineStr">
        <is>
          <t>GBPRZ</t>
        </is>
      </c>
      <c r="B52594" s="83" t="inlineStr">
        <is>
          <t>Porlock</t>
        </is>
      </c>
    </row>
    <row r="52595">
      <c r="A52595" s="83" t="inlineStr">
        <is>
          <t>GBPSA</t>
        </is>
      </c>
      <c r="B52595" s="83" t="inlineStr">
        <is>
          <t>Preesall</t>
        </is>
      </c>
    </row>
    <row r="52596">
      <c r="A52596" s="83" t="inlineStr">
        <is>
          <t>GBPSB</t>
        </is>
      </c>
      <c r="B52596" s="83" t="inlineStr">
        <is>
          <t>Sutton Bridge</t>
        </is>
      </c>
    </row>
    <row r="52597">
      <c r="A52597" s="83" t="inlineStr">
        <is>
          <t>GBPSC</t>
        </is>
      </c>
      <c r="B52597" s="83" t="inlineStr">
        <is>
          <t>Portscatho</t>
        </is>
      </c>
    </row>
    <row r="52598">
      <c r="A52598" s="83" t="inlineStr">
        <is>
          <t>GBPSE</t>
        </is>
      </c>
      <c r="B52598" s="83" t="inlineStr">
        <is>
          <t>Port Seton</t>
        </is>
      </c>
    </row>
    <row r="52599">
      <c r="A52599" s="83" t="inlineStr">
        <is>
          <t>GBPSH</t>
        </is>
      </c>
      <c r="B52599" s="83" t="inlineStr">
        <is>
          <t>Pershore</t>
        </is>
      </c>
    </row>
    <row r="52600">
      <c r="A52600" s="83" t="inlineStr">
        <is>
          <t>GBPSI</t>
        </is>
      </c>
      <c r="B52600" s="83" t="inlineStr">
        <is>
          <t>Pott Shrigley</t>
        </is>
      </c>
    </row>
    <row r="52601">
      <c r="A52601" s="83" t="inlineStr">
        <is>
          <t>GBPSM</t>
        </is>
      </c>
      <c r="B52601" s="83" t="inlineStr">
        <is>
          <t>Port Saint Mary</t>
        </is>
      </c>
    </row>
    <row r="52602">
      <c r="A52602" s="83" t="inlineStr">
        <is>
          <t>GBPSO</t>
        </is>
      </c>
      <c r="B52602" s="83" t="inlineStr">
        <is>
          <t>Preston</t>
        </is>
      </c>
    </row>
    <row r="52603">
      <c r="A52603" s="83" t="inlineStr">
        <is>
          <t>GBPSR</t>
        </is>
      </c>
      <c r="B52603" s="83" t="inlineStr">
        <is>
          <t>Pensarn</t>
        </is>
      </c>
    </row>
    <row r="52604">
      <c r="A52604" s="83" t="inlineStr">
        <is>
          <t>GBPST</t>
        </is>
      </c>
      <c r="B52604" s="83" t="inlineStr">
        <is>
          <t>Parkeston Quay</t>
        </is>
      </c>
    </row>
    <row r="52605">
      <c r="A52605" s="83" t="inlineStr">
        <is>
          <t>GBPSU</t>
        </is>
      </c>
      <c r="B52605" s="83" t="inlineStr">
        <is>
          <t>Port Sunlight</t>
        </is>
      </c>
    </row>
    <row r="52606">
      <c r="A52606" s="83" t="inlineStr">
        <is>
          <t>GBPSV</t>
        </is>
      </c>
      <c r="B52606" s="83" t="inlineStr">
        <is>
          <t>Papa Stour</t>
        </is>
      </c>
    </row>
    <row r="52607">
      <c r="A52607" s="83" t="inlineStr">
        <is>
          <t>GBPSW</t>
        </is>
      </c>
      <c r="B52607" s="83" t="inlineStr">
        <is>
          <t>Portstewart</t>
        </is>
      </c>
    </row>
    <row r="52608">
      <c r="A52608" s="83" t="inlineStr">
        <is>
          <t>GBPSY</t>
        </is>
      </c>
      <c r="B52608" s="83" t="inlineStr">
        <is>
          <t>Portsoy</t>
        </is>
      </c>
    </row>
    <row r="52609">
      <c r="A52609" s="83" t="inlineStr">
        <is>
          <t>GBPT2</t>
        </is>
      </c>
      <c r="B52609" s="83" t="inlineStr">
        <is>
          <t>Pitstone</t>
        </is>
      </c>
    </row>
    <row r="52610">
      <c r="A52610" s="83" t="inlineStr">
        <is>
          <t>GBPT5</t>
        </is>
      </c>
      <c r="B52610" s="83" t="inlineStr">
        <is>
          <t>Polesworth</t>
        </is>
      </c>
    </row>
    <row r="52611">
      <c r="A52611" s="83" t="inlineStr">
        <is>
          <t>GBPTA</t>
        </is>
      </c>
      <c r="B52611" s="83" t="inlineStr">
        <is>
          <t>Pettinain</t>
        </is>
      </c>
    </row>
    <row r="52612">
      <c r="A52612" s="83" t="inlineStr">
        <is>
          <t>GBPTB</t>
        </is>
      </c>
      <c r="B52612" s="83" t="inlineStr">
        <is>
          <t>Port Talbot</t>
        </is>
      </c>
    </row>
    <row r="52613">
      <c r="A52613" s="83" t="inlineStr">
        <is>
          <t>GBPTC</t>
        </is>
      </c>
      <c r="B52613" s="83" t="inlineStr">
        <is>
          <t>Pettycur</t>
        </is>
      </c>
    </row>
    <row r="52614">
      <c r="A52614" s="83" t="inlineStr">
        <is>
          <t>GBPTD</t>
        </is>
      </c>
      <c r="B52614" s="83" t="inlineStr">
        <is>
          <t>Porthmadog</t>
        </is>
      </c>
    </row>
    <row r="52615">
      <c r="A52615" s="83" t="inlineStr">
        <is>
          <t>GBPTE</t>
        </is>
      </c>
      <c r="B52615" s="83" t="inlineStr">
        <is>
          <t>Peterlee</t>
        </is>
      </c>
    </row>
    <row r="52616">
      <c r="A52616" s="83" t="inlineStr">
        <is>
          <t>GBPTF</t>
        </is>
      </c>
      <c r="B52616" s="83" t="inlineStr">
        <is>
          <t>Petersfield</t>
        </is>
      </c>
    </row>
    <row r="52617">
      <c r="A52617" s="83" t="inlineStr">
        <is>
          <t>GBPTG</t>
        </is>
      </c>
      <c r="B52617" s="83" t="inlineStr">
        <is>
          <t>Porthgwarra</t>
        </is>
      </c>
    </row>
    <row r="52618">
      <c r="A52618" s="83" t="inlineStr">
        <is>
          <t>GBPTH</t>
        </is>
      </c>
      <c r="B52618" s="83" t="inlineStr">
        <is>
          <t>Portishead</t>
        </is>
      </c>
    </row>
    <row r="52619">
      <c r="A52619" s="83" t="inlineStr">
        <is>
          <t>GBPTL</t>
        </is>
      </c>
      <c r="B52619" s="83" t="inlineStr">
        <is>
          <t>Portland</t>
        </is>
      </c>
    </row>
    <row r="52620">
      <c r="A52620" s="83" t="inlineStr">
        <is>
          <t>GBPTN</t>
        </is>
      </c>
      <c r="B52620" s="83" t="inlineStr">
        <is>
          <t>Puttenham</t>
        </is>
      </c>
    </row>
    <row r="52621">
      <c r="A52621" s="83" t="inlineStr">
        <is>
          <t>GBPTO</t>
        </is>
      </c>
      <c r="B52621" s="83" t="inlineStr">
        <is>
          <t>Petworth</t>
        </is>
      </c>
    </row>
    <row r="52622">
      <c r="A52622" s="83" t="inlineStr">
        <is>
          <t>GBPTP</t>
        </is>
      </c>
      <c r="B52622" s="83" t="inlineStr">
        <is>
          <t>Pontypool</t>
        </is>
      </c>
    </row>
    <row r="52623">
      <c r="A52623" s="83" t="inlineStr">
        <is>
          <t>GBPTR</t>
        </is>
      </c>
      <c r="B52623" s="83" t="inlineStr">
        <is>
          <t>Portrush</t>
        </is>
      </c>
    </row>
    <row r="52624">
      <c r="A52624" s="83" t="inlineStr">
        <is>
          <t>GBPTS</t>
        </is>
      </c>
      <c r="B52624" s="83" t="inlineStr">
        <is>
          <t>Portslade</t>
        </is>
      </c>
    </row>
    <row r="52625">
      <c r="A52625" s="83" t="inlineStr">
        <is>
          <t>GBPTT</t>
        </is>
      </c>
      <c r="B52625" s="83" t="inlineStr">
        <is>
          <t>Partington</t>
        </is>
      </c>
    </row>
    <row r="52626">
      <c r="A52626" s="83" t="inlineStr">
        <is>
          <t>GBPTW</t>
        </is>
      </c>
      <c r="B52626" s="83" t="inlineStr">
        <is>
          <t>Portadown</t>
        </is>
      </c>
    </row>
    <row r="52627">
      <c r="A52627" s="83" t="inlineStr">
        <is>
          <t>GBPTX</t>
        </is>
      </c>
      <c r="B52627" s="83" t="inlineStr">
        <is>
          <t>Porton</t>
        </is>
      </c>
    </row>
    <row r="52628">
      <c r="A52628" s="83" t="inlineStr">
        <is>
          <t>GBPTY</t>
        </is>
      </c>
      <c r="B52628" s="83" t="inlineStr">
        <is>
          <t>Putney</t>
        </is>
      </c>
    </row>
    <row r="52629">
      <c r="A52629" s="83" t="inlineStr">
        <is>
          <t>GBPUL</t>
        </is>
      </c>
      <c r="B52629" s="83" t="inlineStr">
        <is>
          <t>Pulborough</t>
        </is>
      </c>
    </row>
    <row r="52630">
      <c r="A52630" s="83" t="inlineStr">
        <is>
          <t>GBPUN</t>
        </is>
      </c>
      <c r="B52630" s="83" t="inlineStr">
        <is>
          <t>Purtington</t>
        </is>
      </c>
    </row>
    <row r="52631">
      <c r="A52631" s="83" t="inlineStr">
        <is>
          <t>GBPUR</t>
        </is>
      </c>
      <c r="B52631" s="83" t="inlineStr">
        <is>
          <t>Purley</t>
        </is>
      </c>
    </row>
    <row r="52632">
      <c r="A52632" s="83" t="inlineStr">
        <is>
          <t>GBPVD</t>
        </is>
      </c>
      <c r="B52632" s="83" t="inlineStr">
        <is>
          <t>Portavadie</t>
        </is>
      </c>
    </row>
    <row r="52633">
      <c r="A52633" s="83" t="inlineStr">
        <is>
          <t>GBPVG</t>
        </is>
      </c>
      <c r="B52633" s="83" t="inlineStr">
        <is>
          <t>Portavogie</t>
        </is>
      </c>
    </row>
    <row r="52634">
      <c r="A52634" s="83" t="inlineStr">
        <is>
          <t>GBPW5</t>
        </is>
      </c>
      <c r="B52634" s="83" t="inlineStr">
        <is>
          <t>Plowden</t>
        </is>
      </c>
    </row>
    <row r="52635">
      <c r="A52635" s="83" t="inlineStr">
        <is>
          <t>GBPWC</t>
        </is>
      </c>
      <c r="B52635" s="83" t="inlineStr">
        <is>
          <t>Spaldwick</t>
        </is>
      </c>
    </row>
    <row r="52636">
      <c r="A52636" s="83" t="inlineStr">
        <is>
          <t>GBPWD</t>
        </is>
      </c>
      <c r="B52636" s="83" t="inlineStr">
        <is>
          <t>Prestwood</t>
        </is>
      </c>
    </row>
    <row r="52637">
      <c r="A52637" s="83" t="inlineStr">
        <is>
          <t>GBPWE</t>
        </is>
      </c>
      <c r="B52637" s="83" t="inlineStr">
        <is>
          <t>Poolewe</t>
        </is>
      </c>
    </row>
    <row r="52638">
      <c r="A52638" s="83" t="inlineStr">
        <is>
          <t>GBPWI</t>
        </is>
      </c>
      <c r="B52638" s="83" t="inlineStr">
        <is>
          <t>Port William</t>
        </is>
      </c>
    </row>
    <row r="52639">
      <c r="A52639" s="83" t="inlineStr">
        <is>
          <t>GBPWL</t>
        </is>
      </c>
      <c r="B52639" s="83" t="inlineStr">
        <is>
          <t>Pwllheli</t>
        </is>
      </c>
    </row>
    <row r="52640">
      <c r="A52640" s="83" t="inlineStr">
        <is>
          <t>GBPWM</t>
        </is>
      </c>
      <c r="B52640" s="83" t="inlineStr">
        <is>
          <t>Pittenweem</t>
        </is>
      </c>
    </row>
    <row r="52641">
      <c r="A52641" s="83" t="inlineStr">
        <is>
          <t>GBPWS</t>
        </is>
      </c>
      <c r="B52641" s="83" t="inlineStr">
        <is>
          <t>Pewsey</t>
        </is>
      </c>
    </row>
    <row r="52642">
      <c r="A52642" s="83" t="inlineStr">
        <is>
          <t>GBPWT</t>
        </is>
      </c>
      <c r="B52642" s="83" t="inlineStr">
        <is>
          <t>Padworth</t>
        </is>
      </c>
    </row>
    <row r="52643">
      <c r="A52643" s="83" t="inlineStr">
        <is>
          <t>GBPXT</t>
        </is>
      </c>
      <c r="B52643" s="83" t="inlineStr">
        <is>
          <t>Plaxtol</t>
        </is>
      </c>
    </row>
    <row r="52644">
      <c r="A52644" s="83" t="inlineStr">
        <is>
          <t>GBPYA</t>
        </is>
      </c>
      <c r="B52644" s="83" t="inlineStr">
        <is>
          <t>Park Royal</t>
        </is>
      </c>
    </row>
    <row r="52645">
      <c r="A52645" s="83" t="inlineStr">
        <is>
          <t>GBPYB</t>
        </is>
      </c>
      <c r="B52645" s="83" t="inlineStr">
        <is>
          <t>Pye Bridge</t>
        </is>
      </c>
    </row>
    <row r="52646">
      <c r="A52646" s="83" t="inlineStr">
        <is>
          <t>GBPYC</t>
        </is>
      </c>
      <c r="B52646" s="83" t="inlineStr">
        <is>
          <t>Pen-y-cae</t>
        </is>
      </c>
    </row>
    <row r="52647">
      <c r="A52647" s="83" t="inlineStr">
        <is>
          <t>GBPYE</t>
        </is>
      </c>
      <c r="B52647" s="83" t="inlineStr">
        <is>
          <t>Poyle</t>
        </is>
      </c>
    </row>
    <row r="52648">
      <c r="A52648" s="83" t="inlineStr">
        <is>
          <t>GBPYL</t>
        </is>
      </c>
      <c r="B52648" s="83" t="inlineStr">
        <is>
          <t>Pyle</t>
        </is>
      </c>
    </row>
    <row r="52649">
      <c r="A52649" s="83" t="inlineStr">
        <is>
          <t>GBPYR</t>
        </is>
      </c>
      <c r="B52649" s="83" t="inlineStr">
        <is>
          <t>Pyrford</t>
        </is>
      </c>
    </row>
    <row r="52650">
      <c r="A52650" s="83" t="inlineStr">
        <is>
          <t>GBQBG</t>
        </is>
      </c>
      <c r="B52650" s="83" t="inlineStr">
        <is>
          <t>Queniborough</t>
        </is>
      </c>
    </row>
    <row r="52651">
      <c r="A52651" s="83" t="inlineStr">
        <is>
          <t>GBQDL</t>
        </is>
      </c>
      <c r="B52651" s="83" t="inlineStr">
        <is>
          <t>Quedgeley</t>
        </is>
      </c>
    </row>
    <row r="52652">
      <c r="A52652" s="83" t="inlineStr">
        <is>
          <t>GBQFR</t>
        </is>
      </c>
      <c r="B52652" s="83" t="inlineStr">
        <is>
          <t>Queensferry</t>
        </is>
      </c>
    </row>
    <row r="52653">
      <c r="A52653" s="83" t="inlineStr">
        <is>
          <t>GBQGO</t>
        </is>
      </c>
      <c r="B52653" s="83" t="inlineStr">
        <is>
          <t>Quenington</t>
        </is>
      </c>
    </row>
    <row r="52654">
      <c r="A52654" s="83" t="inlineStr">
        <is>
          <t>GBQGT</t>
        </is>
      </c>
      <c r="B52654" s="83" t="inlineStr">
        <is>
          <t>Wallesbourne Hastings</t>
        </is>
      </c>
    </row>
    <row r="52655">
      <c r="A52655" s="83" t="inlineStr">
        <is>
          <t>GBQLT</t>
        </is>
      </c>
      <c r="B52655" s="83" t="inlineStr">
        <is>
          <t>Elton</t>
        </is>
      </c>
    </row>
    <row r="52656">
      <c r="A52656" s="83" t="inlineStr">
        <is>
          <t>GBQMV</t>
        </is>
      </c>
      <c r="B52656" s="83" t="inlineStr">
        <is>
          <t>Bruton</t>
        </is>
      </c>
    </row>
    <row r="52657">
      <c r="A52657" s="83" t="inlineStr">
        <is>
          <t>GBQNO</t>
        </is>
      </c>
      <c r="B52657" s="83" t="inlineStr">
        <is>
          <t>Stannington</t>
        </is>
      </c>
    </row>
    <row r="52658">
      <c r="A52658" s="83" t="inlineStr">
        <is>
          <t>GBQRA</t>
        </is>
      </c>
      <c r="B52658" s="83" t="inlineStr">
        <is>
          <t>Bartley</t>
        </is>
      </c>
    </row>
    <row r="52659">
      <c r="A52659" s="83" t="inlineStr">
        <is>
          <t>GBQTN</t>
        </is>
      </c>
      <c r="B52659" s="83" t="inlineStr">
        <is>
          <t>Quainton</t>
        </is>
      </c>
    </row>
    <row r="52660">
      <c r="A52660" s="83" t="inlineStr">
        <is>
          <t>GBQUB</t>
        </is>
      </c>
      <c r="B52660" s="83" t="inlineStr">
        <is>
          <t>Queenborough</t>
        </is>
      </c>
    </row>
    <row r="52661">
      <c r="A52661" s="83" t="inlineStr">
        <is>
          <t>GBQUG</t>
        </is>
      </c>
      <c r="B52661" s="83" t="inlineStr">
        <is>
          <t>Goodwood Airport</t>
        </is>
      </c>
    </row>
    <row r="52662">
      <c r="A52662" s="83" t="inlineStr">
        <is>
          <t>GBQUY</t>
        </is>
      </c>
      <c r="B52662" s="83" t="inlineStr">
        <is>
          <t>Wyton</t>
        </is>
      </c>
    </row>
    <row r="52663">
      <c r="A52663" s="83" t="inlineStr">
        <is>
          <t>GBQVG</t>
        </is>
      </c>
      <c r="B52663" s="83" t="inlineStr">
        <is>
          <t>Sandgate</t>
        </is>
      </c>
    </row>
    <row r="52664">
      <c r="A52664" s="83" t="inlineStr">
        <is>
          <t>GBQVY</t>
        </is>
      </c>
      <c r="B52664" s="83" t="inlineStr">
        <is>
          <t>South Lancing</t>
        </is>
      </c>
    </row>
    <row r="52665">
      <c r="A52665" s="83" t="inlineStr">
        <is>
          <t>GBQWH</t>
        </is>
      </c>
      <c r="B52665" s="83" t="inlineStr">
        <is>
          <t>Swadlincote</t>
        </is>
      </c>
    </row>
    <row r="52666">
      <c r="A52666" s="83" t="inlineStr">
        <is>
          <t>GBQWR</t>
        </is>
      </c>
      <c r="B52666" s="83" t="inlineStr">
        <is>
          <t>Bishops Castle</t>
        </is>
      </c>
    </row>
    <row r="52667">
      <c r="A52667" s="83" t="inlineStr">
        <is>
          <t>GBQWY</t>
        </is>
      </c>
      <c r="B52667" s="83" t="inlineStr">
        <is>
          <t>Wyboston</t>
        </is>
      </c>
    </row>
    <row r="52668">
      <c r="A52668" s="83" t="inlineStr">
        <is>
          <t>GBQZL</t>
        </is>
      </c>
      <c r="B52668" s="83" t="inlineStr">
        <is>
          <t>Clevedon</t>
        </is>
      </c>
    </row>
    <row r="52669">
      <c r="A52669" s="83" t="inlineStr">
        <is>
          <t>GBRAA</t>
        </is>
      </c>
      <c r="B52669" s="83" t="inlineStr">
        <is>
          <t>Arnish</t>
        </is>
      </c>
    </row>
    <row r="52670">
      <c r="A52670" s="83" t="inlineStr">
        <is>
          <t>GBRAD</t>
        </is>
      </c>
      <c r="B52670" s="83" t="inlineStr">
        <is>
          <t>Radley</t>
        </is>
      </c>
    </row>
    <row r="52671">
      <c r="A52671" s="83" t="inlineStr">
        <is>
          <t>GBRAH</t>
        </is>
      </c>
      <c r="B52671" s="83" t="inlineStr">
        <is>
          <t>Rainham</t>
        </is>
      </c>
    </row>
    <row r="52672">
      <c r="A52672" s="83" t="inlineStr">
        <is>
          <t>GBRAL</t>
        </is>
      </c>
      <c r="B52672" s="83" t="inlineStr">
        <is>
          <t>Rednal</t>
        </is>
      </c>
    </row>
    <row r="52673">
      <c r="A52673" s="83" t="inlineStr">
        <is>
          <t>GBRAP</t>
        </is>
      </c>
      <c r="B52673" s="83" t="inlineStr">
        <is>
          <t>Rapness, Westray</t>
        </is>
      </c>
    </row>
    <row r="52674">
      <c r="A52674" s="83" t="inlineStr">
        <is>
          <t>GBRAR</t>
        </is>
      </c>
      <c r="B52674" s="83" t="inlineStr">
        <is>
          <t>Rearsby</t>
        </is>
      </c>
    </row>
    <row r="52675">
      <c r="A52675" s="83" t="inlineStr">
        <is>
          <t>GBRAS</t>
        </is>
      </c>
      <c r="B52675" s="83" t="inlineStr">
        <is>
          <t>Clachan, Raasay</t>
        </is>
      </c>
    </row>
    <row r="52676">
      <c r="A52676" s="83" t="inlineStr">
        <is>
          <t>GBRAT</t>
        </is>
      </c>
      <c r="B52676" s="83" t="inlineStr">
        <is>
          <t>Rathfriland</t>
        </is>
      </c>
    </row>
    <row r="52677">
      <c r="A52677" s="83" t="inlineStr">
        <is>
          <t>GBRAW</t>
        </is>
      </c>
      <c r="B52677" s="83" t="inlineStr">
        <is>
          <t>Rawtenstall</t>
        </is>
      </c>
    </row>
    <row r="52678">
      <c r="A52678" s="83" t="inlineStr">
        <is>
          <t>GBRAY</t>
        </is>
      </c>
      <c r="B52678" s="83" t="inlineStr">
        <is>
          <t>Rothesay, Isle of Bute</t>
        </is>
      </c>
    </row>
    <row r="52679">
      <c r="A52679" s="83" t="inlineStr">
        <is>
          <t>GBRBB</t>
        </is>
      </c>
      <c r="B52679" s="83" t="inlineStr">
        <is>
          <t>Robin Hoods Bay</t>
        </is>
      </c>
    </row>
    <row r="52680">
      <c r="A52680" s="83" t="inlineStr">
        <is>
          <t>GBRBD</t>
        </is>
      </c>
      <c r="B52680" s="83" t="inlineStr">
        <is>
          <t>Rawcliffe Bridge</t>
        </is>
      </c>
    </row>
    <row r="52681">
      <c r="A52681" s="83" t="inlineStr">
        <is>
          <t>GBRBG</t>
        </is>
      </c>
      <c r="B52681" s="83" t="inlineStr">
        <is>
          <t>Redbridge/London</t>
        </is>
      </c>
    </row>
    <row r="52682">
      <c r="A52682" s="83" t="inlineStr">
        <is>
          <t>GBRBH</t>
        </is>
      </c>
      <c r="B52682" s="83" t="inlineStr">
        <is>
          <t>Roborough</t>
        </is>
      </c>
    </row>
    <row r="52683">
      <c r="A52683" s="83" t="inlineStr">
        <is>
          <t>GBRBL</t>
        </is>
      </c>
      <c r="B52683" s="83" t="inlineStr">
        <is>
          <t>Erribol</t>
        </is>
      </c>
    </row>
    <row r="52684">
      <c r="A52684" s="83" t="inlineStr">
        <is>
          <t>GBRBR</t>
        </is>
      </c>
      <c r="B52684" s="83" t="inlineStr">
        <is>
          <t>Robertsbridge</t>
        </is>
      </c>
    </row>
    <row r="52685">
      <c r="A52685" s="83" t="inlineStr">
        <is>
          <t>GBRBT</t>
        </is>
      </c>
      <c r="B52685" s="83" t="inlineStr">
        <is>
          <t>Ribbleton</t>
        </is>
      </c>
    </row>
    <row r="52686">
      <c r="A52686" s="83" t="inlineStr">
        <is>
          <t>GBRBU</t>
        </is>
      </c>
      <c r="B52686" s="83" t="inlineStr">
        <is>
          <t>Redbourne</t>
        </is>
      </c>
    </row>
    <row r="52687">
      <c r="A52687" s="83" t="inlineStr">
        <is>
          <t>GBRBY</t>
        </is>
      </c>
      <c r="B52687" s="83" t="inlineStr">
        <is>
          <t>Rubery</t>
        </is>
      </c>
    </row>
    <row r="52688">
      <c r="A52688" s="83" t="inlineStr">
        <is>
          <t>GBRCB</t>
        </is>
      </c>
      <c r="B52688" s="83" t="inlineStr">
        <is>
          <t>Rhu Coigach - Badluachrach</t>
        </is>
      </c>
    </row>
    <row r="52689">
      <c r="A52689" s="83" t="inlineStr">
        <is>
          <t>GBRCD</t>
        </is>
      </c>
      <c r="B52689" s="83" t="inlineStr">
        <is>
          <t>Bracadale</t>
        </is>
      </c>
    </row>
    <row r="52690">
      <c r="A52690" s="83" t="inlineStr">
        <is>
          <t>GBRCE</t>
        </is>
      </c>
      <c r="B52690" s="83" t="inlineStr">
        <is>
          <t>Piercebridge</t>
        </is>
      </c>
    </row>
    <row r="52691">
      <c r="A52691" s="83" t="inlineStr">
        <is>
          <t>GBRCH</t>
        </is>
      </c>
      <c r="B52691" s="83" t="inlineStr">
        <is>
          <t>Richmond</t>
        </is>
      </c>
    </row>
    <row r="52692">
      <c r="A52692" s="83" t="inlineStr">
        <is>
          <t>GBRCK</t>
        </is>
      </c>
      <c r="B52692" s="83" t="inlineStr">
        <is>
          <t>Bricket Wood</t>
        </is>
      </c>
    </row>
    <row r="52693">
      <c r="A52693" s="83" t="inlineStr">
        <is>
          <t>GBRCL</t>
        </is>
      </c>
      <c r="B52693" s="83" t="inlineStr">
        <is>
          <t>Riccall</t>
        </is>
      </c>
    </row>
    <row r="52694">
      <c r="A52694" s="83" t="inlineStr">
        <is>
          <t>GBRCS</t>
        </is>
      </c>
      <c r="B52694" s="83" t="inlineStr">
        <is>
          <t>Rochester</t>
        </is>
      </c>
    </row>
    <row r="52695">
      <c r="A52695" s="83" t="inlineStr">
        <is>
          <t>GBRCT</t>
        </is>
      </c>
      <c r="B52695" s="83" t="inlineStr">
        <is>
          <t>Tonyrefail</t>
        </is>
      </c>
    </row>
    <row r="52696">
      <c r="A52696" s="83" t="inlineStr">
        <is>
          <t>GBRCU</t>
        </is>
      </c>
      <c r="B52696" s="83" t="inlineStr">
        <is>
          <t>Richmond upon Thames</t>
        </is>
      </c>
    </row>
    <row r="52697">
      <c r="A52697" s="83" t="inlineStr">
        <is>
          <t>GBRDA</t>
        </is>
      </c>
      <c r="B52697" s="83" t="inlineStr">
        <is>
          <t>Rossendale</t>
        </is>
      </c>
    </row>
    <row r="52698">
      <c r="A52698" s="83" t="inlineStr">
        <is>
          <t>GBRDB</t>
        </is>
      </c>
      <c r="B52698" s="83" t="inlineStr">
        <is>
          <t>Redbourn</t>
        </is>
      </c>
    </row>
    <row r="52699">
      <c r="A52699" s="83" t="inlineStr">
        <is>
          <t>GBRDC</t>
        </is>
      </c>
      <c r="B52699" s="83" t="inlineStr">
        <is>
          <t>Radcliffe</t>
        </is>
      </c>
    </row>
    <row r="52700">
      <c r="A52700" s="83" t="inlineStr">
        <is>
          <t>GBRDD</t>
        </is>
      </c>
      <c r="B52700" s="83" t="inlineStr">
        <is>
          <t>Redditch</t>
        </is>
      </c>
    </row>
    <row r="52701">
      <c r="A52701" s="83" t="inlineStr">
        <is>
          <t>GBRDF</t>
        </is>
      </c>
      <c r="B52701" s="83" t="inlineStr">
        <is>
          <t>Redford</t>
        </is>
      </c>
    </row>
    <row r="52702">
      <c r="A52702" s="83" t="inlineStr">
        <is>
          <t>GBRDH</t>
        </is>
      </c>
      <c r="B52702" s="83" t="inlineStr">
        <is>
          <t>Rudh Re - Red Point</t>
        </is>
      </c>
    </row>
    <row r="52703">
      <c r="A52703" s="83" t="inlineStr">
        <is>
          <t>GBRDI</t>
        </is>
      </c>
      <c r="B52703" s="83" t="inlineStr">
        <is>
          <t>Redding</t>
        </is>
      </c>
    </row>
    <row r="52704">
      <c r="A52704" s="83" t="inlineStr">
        <is>
          <t>GBRDL</t>
        </is>
      </c>
      <c r="B52704" s="83" t="inlineStr">
        <is>
          <t>Radlett</t>
        </is>
      </c>
    </row>
    <row r="52705">
      <c r="A52705" s="83" t="inlineStr">
        <is>
          <t>GBRDM</t>
        </is>
      </c>
      <c r="B52705" s="83" t="inlineStr">
        <is>
          <t>Ridgmont</t>
        </is>
      </c>
    </row>
    <row r="52706">
      <c r="A52706" s="83" t="inlineStr">
        <is>
          <t>GBRDN</t>
        </is>
      </c>
      <c r="B52706" s="83" t="inlineStr">
        <is>
          <t>Reading</t>
        </is>
      </c>
    </row>
    <row r="52707">
      <c r="A52707" s="83" t="inlineStr">
        <is>
          <t>GBRDO</t>
        </is>
      </c>
      <c r="B52707" s="83" t="inlineStr">
        <is>
          <t>Ruddington</t>
        </is>
      </c>
    </row>
    <row r="52708">
      <c r="A52708" s="83" t="inlineStr">
        <is>
          <t>GBRDQ</t>
        </is>
      </c>
      <c r="B52708" s="83" t="inlineStr">
        <is>
          <t>Ramsden Heath</t>
        </is>
      </c>
    </row>
    <row r="52709">
      <c r="A52709" s="83" t="inlineStr">
        <is>
          <t>GBRDS</t>
        </is>
      </c>
      <c r="B52709" s="83" t="inlineStr">
        <is>
          <t>Reddish</t>
        </is>
      </c>
    </row>
    <row r="52710">
      <c r="A52710" s="83" t="inlineStr">
        <is>
          <t>GBRDT</t>
        </is>
      </c>
      <c r="B52710" s="83" t="inlineStr">
        <is>
          <t>Randalstown</t>
        </is>
      </c>
    </row>
    <row r="52711">
      <c r="A52711" s="83" t="inlineStr">
        <is>
          <t>GBRDW</t>
        </is>
      </c>
      <c r="B52711" s="83" t="inlineStr">
        <is>
          <t>Rawdon</t>
        </is>
      </c>
    </row>
    <row r="52712">
      <c r="A52712" s="83" t="inlineStr">
        <is>
          <t>GBRDX</t>
        </is>
      </c>
      <c r="B52712" s="83" t="inlineStr">
        <is>
          <t>Ruardean</t>
        </is>
      </c>
    </row>
    <row r="52713">
      <c r="A52713" s="83" t="inlineStr">
        <is>
          <t>GBRDY</t>
        </is>
      </c>
      <c r="B52713" s="83" t="inlineStr">
        <is>
          <t>Ardley</t>
        </is>
      </c>
    </row>
    <row r="52714">
      <c r="A52714" s="83" t="inlineStr">
        <is>
          <t>GBRDZ</t>
        </is>
      </c>
      <c r="B52714" s="83" t="inlineStr">
        <is>
          <t>Roudham</t>
        </is>
      </c>
    </row>
    <row r="52715">
      <c r="A52715" s="83" t="inlineStr">
        <is>
          <t>GBREA</t>
        </is>
      </c>
      <c r="B52715" s="83" t="inlineStr">
        <is>
          <t>Reay</t>
        </is>
      </c>
    </row>
    <row r="52716">
      <c r="A52716" s="83" t="inlineStr">
        <is>
          <t>GBREB</t>
        </is>
      </c>
      <c r="B52716" s="83" t="inlineStr">
        <is>
          <t>Redcliff Bay</t>
        </is>
      </c>
    </row>
    <row r="52717">
      <c r="A52717" s="83" t="inlineStr">
        <is>
          <t>GBRED</t>
        </is>
      </c>
      <c r="B52717" s="83" t="inlineStr">
        <is>
          <t>Red Bay</t>
        </is>
      </c>
    </row>
    <row r="52718">
      <c r="A52718" s="83" t="inlineStr">
        <is>
          <t>GBREE</t>
        </is>
      </c>
      <c r="B52718" s="83" t="inlineStr">
        <is>
          <t>Kings Bromley</t>
        </is>
      </c>
    </row>
    <row r="52719">
      <c r="A52719" s="83" t="inlineStr">
        <is>
          <t>GBREH</t>
        </is>
      </c>
      <c r="B52719" s="83" t="inlineStr">
        <is>
          <t>Redhill</t>
        </is>
      </c>
    </row>
    <row r="52720">
      <c r="A52720" s="83" t="inlineStr">
        <is>
          <t>GBREJ</t>
        </is>
      </c>
      <c r="B52720" s="83" t="inlineStr">
        <is>
          <t>Rejerrah</t>
        </is>
      </c>
    </row>
    <row r="52721">
      <c r="A52721" s="83" t="inlineStr">
        <is>
          <t>GBREL</t>
        </is>
      </c>
      <c r="B52721" s="83" t="inlineStr">
        <is>
          <t>Rednal</t>
        </is>
      </c>
    </row>
    <row r="52722">
      <c r="A52722" s="83" t="inlineStr">
        <is>
          <t>GBREM</t>
        </is>
      </c>
      <c r="B52722" s="83" t="inlineStr">
        <is>
          <t>Reedham</t>
        </is>
      </c>
    </row>
    <row r="52723">
      <c r="A52723" s="83" t="inlineStr">
        <is>
          <t>GBREN</t>
        </is>
      </c>
      <c r="B52723" s="83" t="inlineStr">
        <is>
          <t>Renfrew</t>
        </is>
      </c>
    </row>
    <row r="52724">
      <c r="A52724" s="83" t="inlineStr">
        <is>
          <t>GBRER</t>
        </is>
      </c>
      <c r="B52724" s="83" t="inlineStr">
        <is>
          <t>Redcar</t>
        </is>
      </c>
    </row>
    <row r="52725">
      <c r="A52725" s="83" t="inlineStr">
        <is>
          <t>GBRES</t>
        </is>
      </c>
      <c r="B52725" s="83" t="inlineStr">
        <is>
          <t>Prees</t>
        </is>
      </c>
    </row>
    <row r="52726">
      <c r="A52726" s="83" t="inlineStr">
        <is>
          <t>GBREY</t>
        </is>
      </c>
      <c r="B52726" s="83" t="inlineStr">
        <is>
          <t>Rugeley</t>
        </is>
      </c>
    </row>
    <row r="52727">
      <c r="A52727" s="83" t="inlineStr">
        <is>
          <t>GBRFD</t>
        </is>
      </c>
      <c r="B52727" s="83" t="inlineStr">
        <is>
          <t>Rochford</t>
        </is>
      </c>
    </row>
    <row r="52728">
      <c r="A52728" s="83" t="inlineStr">
        <is>
          <t>GBRFF</t>
        </is>
      </c>
      <c r="B52728" s="83" t="inlineStr">
        <is>
          <t>Roecliffe</t>
        </is>
      </c>
    </row>
    <row r="52729">
      <c r="A52729" s="83" t="inlineStr">
        <is>
          <t>GBRFL</t>
        </is>
      </c>
      <c r="B52729" s="83" t="inlineStr">
        <is>
          <t>Brimfield</t>
        </is>
      </c>
    </row>
    <row r="52730">
      <c r="A52730" s="83" t="inlineStr">
        <is>
          <t>GBRFO</t>
        </is>
      </c>
      <c r="B52730" s="83" t="inlineStr">
        <is>
          <t>Retford</t>
        </is>
      </c>
    </row>
    <row r="52731">
      <c r="A52731" s="83" t="inlineStr">
        <is>
          <t>GBRFR</t>
        </is>
      </c>
      <c r="B52731" s="83" t="inlineStr">
        <is>
          <t>Rock Ferry</t>
        </is>
      </c>
    </row>
    <row r="52732">
      <c r="A52732" s="83" t="inlineStr">
        <is>
          <t>GBRG9</t>
        </is>
      </c>
      <c r="B52732" s="83" t="inlineStr">
        <is>
          <t>Rougham</t>
        </is>
      </c>
    </row>
    <row r="52733">
      <c r="A52733" s="83" t="inlineStr">
        <is>
          <t>GBRGA</t>
        </is>
      </c>
      <c r="B52733" s="83" t="inlineStr">
        <is>
          <t>Raglan</t>
        </is>
      </c>
    </row>
    <row r="52734">
      <c r="A52734" s="83" t="inlineStr">
        <is>
          <t>GBRGH</t>
        </is>
      </c>
      <c r="B52734" s="83" t="inlineStr">
        <is>
          <t>Brough</t>
        </is>
      </c>
    </row>
    <row r="52735">
      <c r="A52735" s="83" t="inlineStr">
        <is>
          <t>GBRGI</t>
        </is>
      </c>
      <c r="B52735" s="83" t="inlineStr">
        <is>
          <t>Rowlands Gill</t>
        </is>
      </c>
    </row>
    <row r="52736">
      <c r="A52736" s="83" t="inlineStr">
        <is>
          <t>GBRGL</t>
        </is>
      </c>
      <c r="B52736" s="83" t="inlineStr">
        <is>
          <t>Ravenglass</t>
        </is>
      </c>
    </row>
    <row r="52737">
      <c r="A52737" s="83" t="inlineStr">
        <is>
          <t>GBRGM</t>
        </is>
      </c>
      <c r="B52737" s="83" t="inlineStr">
        <is>
          <t>Riding Mill</t>
        </is>
      </c>
    </row>
    <row r="52738">
      <c r="A52738" s="83" t="inlineStr">
        <is>
          <t>GBRGO</t>
        </is>
      </c>
      <c r="B52738" s="83" t="inlineStr">
        <is>
          <t>Roughton</t>
        </is>
      </c>
    </row>
    <row r="52739">
      <c r="A52739" s="83" t="inlineStr">
        <is>
          <t>GBRGP</t>
        </is>
      </c>
      <c r="B52739" s="83" t="inlineStr">
        <is>
          <t>Regent's Park</t>
        </is>
      </c>
    </row>
    <row r="52740">
      <c r="A52740" s="83" t="inlineStr">
        <is>
          <t>GBRGR</t>
        </is>
      </c>
      <c r="B52740" s="83" t="inlineStr">
        <is>
          <t>Ringmer</t>
        </is>
      </c>
    </row>
    <row r="52741">
      <c r="A52741" s="83" t="inlineStr">
        <is>
          <t>GBRGT</t>
        </is>
      </c>
      <c r="B52741" s="83" t="inlineStr">
        <is>
          <t>Reigate</t>
        </is>
      </c>
    </row>
    <row r="52742">
      <c r="A52742" s="83" t="inlineStr">
        <is>
          <t>GBRGV</t>
        </is>
      </c>
      <c r="B52742" s="83" t="inlineStr">
        <is>
          <t>Redgrave</t>
        </is>
      </c>
    </row>
    <row r="52743">
      <c r="A52743" s="83" t="inlineStr">
        <is>
          <t>GBRGW</t>
        </is>
      </c>
      <c r="B52743" s="83" t="inlineStr">
        <is>
          <t>Rudgwick</t>
        </is>
      </c>
    </row>
    <row r="52744">
      <c r="A52744" s="83" t="inlineStr">
        <is>
          <t>GBRH9</t>
        </is>
      </c>
      <c r="B52744" s="83" t="inlineStr">
        <is>
          <t>Redhill</t>
        </is>
      </c>
    </row>
    <row r="52745">
      <c r="A52745" s="83" t="inlineStr">
        <is>
          <t>GBRHB</t>
        </is>
      </c>
      <c r="B52745" s="83" t="inlineStr">
        <is>
          <t>Rhubodach, Isle of Bute</t>
        </is>
      </c>
    </row>
    <row r="52746">
      <c r="A52746" s="83" t="inlineStr">
        <is>
          <t>GBRHD</t>
        </is>
      </c>
      <c r="B52746" s="83" t="inlineStr">
        <is>
          <t>Cross Hands</t>
        </is>
      </c>
    </row>
    <row r="52747">
      <c r="A52747" s="83" t="inlineStr">
        <is>
          <t>GBRHG</t>
        </is>
      </c>
      <c r="B52747" s="83" t="inlineStr">
        <is>
          <t>Rhigos</t>
        </is>
      </c>
    </row>
    <row r="52748">
      <c r="A52748" s="83" t="inlineStr">
        <is>
          <t>GBRHN</t>
        </is>
      </c>
      <c r="B52748" s="83" t="inlineStr">
        <is>
          <t>Ruthin</t>
        </is>
      </c>
    </row>
    <row r="52749">
      <c r="A52749" s="83" t="inlineStr">
        <is>
          <t>GBRHO</t>
        </is>
      </c>
      <c r="B52749" s="83" t="inlineStr">
        <is>
          <t>Rhondda</t>
        </is>
      </c>
    </row>
    <row r="52750">
      <c r="A52750" s="83" t="inlineStr">
        <is>
          <t>GBRHS</t>
        </is>
      </c>
      <c r="B52750" s="83" t="inlineStr">
        <is>
          <t>Rhos-on-Sea</t>
        </is>
      </c>
    </row>
    <row r="52751">
      <c r="A52751" s="83" t="inlineStr">
        <is>
          <t>GBRHT</t>
        </is>
      </c>
      <c r="B52751" s="83" t="inlineStr">
        <is>
          <t>Rishton</t>
        </is>
      </c>
    </row>
    <row r="52752">
      <c r="A52752" s="83" t="inlineStr">
        <is>
          <t>GBRHU</t>
        </is>
      </c>
      <c r="B52752" s="83" t="inlineStr">
        <is>
          <t>Rhu</t>
        </is>
      </c>
    </row>
    <row r="52753">
      <c r="A52753" s="83" t="inlineStr">
        <is>
          <t>GBRHW</t>
        </is>
      </c>
      <c r="B52753" s="83" t="inlineStr">
        <is>
          <t>Rothwell</t>
        </is>
      </c>
    </row>
    <row r="52754">
      <c r="A52754" s="83" t="inlineStr">
        <is>
          <t>GBRHY</t>
        </is>
      </c>
      <c r="B52754" s="83" t="inlineStr">
        <is>
          <t>Rhyl</t>
        </is>
      </c>
    </row>
    <row r="52755">
      <c r="A52755" s="83" t="inlineStr">
        <is>
          <t>GBRIC</t>
        </is>
      </c>
      <c r="B52755" s="83" t="inlineStr">
        <is>
          <t>Richborough</t>
        </is>
      </c>
    </row>
    <row r="52756">
      <c r="A52756" s="83" t="inlineStr">
        <is>
          <t>GBRID</t>
        </is>
      </c>
      <c r="B52756" s="83" t="inlineStr">
        <is>
          <t>Ridham Dock</t>
        </is>
      </c>
    </row>
    <row r="52757">
      <c r="A52757" s="83" t="inlineStr">
        <is>
          <t>GBRIE</t>
        </is>
      </c>
      <c r="B52757" s="83" t="inlineStr">
        <is>
          <t>Scourie</t>
        </is>
      </c>
    </row>
    <row r="52758">
      <c r="A52758" s="83" t="inlineStr">
        <is>
          <t>GBRIG</t>
        </is>
      </c>
      <c r="B52758" s="83" t="inlineStr">
        <is>
          <t>Tendring</t>
        </is>
      </c>
    </row>
    <row r="52759">
      <c r="A52759" s="83" t="inlineStr">
        <is>
          <t>GBRIH</t>
        </is>
      </c>
      <c r="B52759" s="83" t="inlineStr">
        <is>
          <t>Brierley Hill</t>
        </is>
      </c>
    </row>
    <row r="52760">
      <c r="A52760" s="83" t="inlineStr">
        <is>
          <t>GBRIN</t>
        </is>
      </c>
      <c r="B52760" s="83" t="inlineStr">
        <is>
          <t>Ringstead</t>
        </is>
      </c>
    </row>
    <row r="52761">
      <c r="A52761" s="83" t="inlineStr">
        <is>
          <t>GBRIP</t>
        </is>
      </c>
      <c r="B52761" s="83" t="inlineStr">
        <is>
          <t>Ripon</t>
        </is>
      </c>
    </row>
    <row r="52762">
      <c r="A52762" s="83" t="inlineStr">
        <is>
          <t>GBRIW</t>
        </is>
      </c>
      <c r="B52762" s="83" t="inlineStr">
        <is>
          <t>Ringwood</t>
        </is>
      </c>
    </row>
    <row r="52763">
      <c r="A52763" s="83" t="inlineStr">
        <is>
          <t>GBRKB</t>
        </is>
      </c>
      <c r="B52763" s="83" t="inlineStr">
        <is>
          <t>Rooks Bridge</t>
        </is>
      </c>
    </row>
    <row r="52764">
      <c r="A52764" s="83" t="inlineStr">
        <is>
          <t>GBRKO</t>
        </is>
      </c>
      <c r="B52764" s="83" t="inlineStr">
        <is>
          <t>Ruskington</t>
        </is>
      </c>
    </row>
    <row r="52765">
      <c r="A52765" s="83" t="inlineStr">
        <is>
          <t>GBRKW</t>
        </is>
      </c>
      <c r="B52765" s="83" t="inlineStr">
        <is>
          <t>Rickmansworth</t>
        </is>
      </c>
    </row>
    <row r="52766">
      <c r="A52766" s="83" t="inlineStr">
        <is>
          <t>GBRLA</t>
        </is>
      </c>
      <c r="B52766" s="83" t="inlineStr">
        <is>
          <t>Rosslea</t>
        </is>
      </c>
    </row>
    <row r="52767">
      <c r="A52767" s="83" t="inlineStr">
        <is>
          <t>GBRLD</t>
        </is>
      </c>
      <c r="B52767" s="83" t="inlineStr">
        <is>
          <t>Rolvenden</t>
        </is>
      </c>
    </row>
    <row r="52768">
      <c r="A52768" s="83" t="inlineStr">
        <is>
          <t>GBRLH</t>
        </is>
      </c>
      <c r="B52768" s="83" t="inlineStr">
        <is>
          <t>Rayleigh</t>
        </is>
      </c>
    </row>
    <row r="52769">
      <c r="A52769" s="83" t="inlineStr">
        <is>
          <t>GBRLL</t>
        </is>
      </c>
      <c r="B52769" s="83" t="inlineStr">
        <is>
          <t>Rothwell</t>
        </is>
      </c>
    </row>
    <row r="52770">
      <c r="A52770" s="83" t="inlineStr">
        <is>
          <t>GBRLO</t>
        </is>
      </c>
      <c r="B52770" s="83" t="inlineStr">
        <is>
          <t>Red Lodge</t>
        </is>
      </c>
    </row>
    <row r="52771">
      <c r="A52771" s="83" t="inlineStr">
        <is>
          <t>GBRMB</t>
        </is>
      </c>
      <c r="B52771" s="83" t="inlineStr">
        <is>
          <t>Ramsbottom</t>
        </is>
      </c>
    </row>
    <row r="52772">
      <c r="A52772" s="83" t="inlineStr">
        <is>
          <t>GBRMD</t>
        </is>
      </c>
      <c r="B52772" s="83" t="inlineStr">
        <is>
          <t>Ramsey Mereside</t>
        </is>
      </c>
    </row>
    <row r="52773">
      <c r="A52773" s="83" t="inlineStr">
        <is>
          <t>GBRME</t>
        </is>
      </c>
      <c r="B52773" s="83" t="inlineStr">
        <is>
          <t>Rosemarkie</t>
        </is>
      </c>
    </row>
    <row r="52774">
      <c r="A52774" s="83" t="inlineStr">
        <is>
          <t>GBRMF</t>
        </is>
      </c>
      <c r="B52774" s="83" t="inlineStr">
        <is>
          <t>Romford</t>
        </is>
      </c>
    </row>
    <row r="52775">
      <c r="A52775" s="83" t="inlineStr">
        <is>
          <t>GBRMG</t>
        </is>
      </c>
      <c r="B52775" s="83" t="inlineStr">
        <is>
          <t>Ramsgate</t>
        </is>
      </c>
    </row>
    <row r="52776">
      <c r="A52776" s="83" t="inlineStr">
        <is>
          <t>GBRMH</t>
        </is>
      </c>
      <c r="B52776" s="83" t="inlineStr">
        <is>
          <t>Remenham</t>
        </is>
      </c>
    </row>
    <row r="52777">
      <c r="A52777" s="83" t="inlineStr">
        <is>
          <t>GBRML</t>
        </is>
      </c>
      <c r="B52777" s="83" t="inlineStr">
        <is>
          <t>Ramsdell</t>
        </is>
      </c>
    </row>
    <row r="52778">
      <c r="A52778" s="83" t="inlineStr">
        <is>
          <t>GBRMO</t>
        </is>
      </c>
      <c r="B52778" s="83" t="inlineStr">
        <is>
          <t>Rhosesmor</t>
        </is>
      </c>
    </row>
    <row r="52779">
      <c r="A52779" s="83" t="inlineStr">
        <is>
          <t>GBRMP</t>
        </is>
      </c>
      <c r="B52779" s="83" t="inlineStr">
        <is>
          <t>Brampton</t>
        </is>
      </c>
    </row>
    <row r="52780">
      <c r="A52780" s="83" t="inlineStr">
        <is>
          <t>GBRMS</t>
        </is>
      </c>
      <c r="B52780" s="83" t="inlineStr">
        <is>
          <t>Romsey</t>
        </is>
      </c>
    </row>
    <row r="52781">
      <c r="A52781" s="83" t="inlineStr">
        <is>
          <t>GBRMY</t>
        </is>
      </c>
      <c r="B52781" s="83" t="inlineStr">
        <is>
          <t>Redmarley D'Abitot</t>
        </is>
      </c>
    </row>
    <row r="52782">
      <c r="A52782" s="83" t="inlineStr">
        <is>
          <t>GBRNC</t>
        </is>
      </c>
      <c r="B52782" s="83" t="inlineStr">
        <is>
          <t>Brinscall</t>
        </is>
      </c>
    </row>
    <row r="52783">
      <c r="A52783" s="83" t="inlineStr">
        <is>
          <t>GBRNE</t>
        </is>
      </c>
      <c r="B52783" s="83" t="inlineStr">
        <is>
          <t>Rhosneigr</t>
        </is>
      </c>
    </row>
    <row r="52784">
      <c r="A52784" s="83" t="inlineStr">
        <is>
          <t>GBRNF</t>
        </is>
      </c>
      <c r="B52784" s="83" t="inlineStr">
        <is>
          <t>Rainford</t>
        </is>
      </c>
    </row>
    <row r="52785">
      <c r="A52785" s="83" t="inlineStr">
        <is>
          <t>GBRNG</t>
        </is>
      </c>
      <c r="B52785" s="83" t="inlineStr">
        <is>
          <t>Rustington</t>
        </is>
      </c>
    </row>
    <row r="52786">
      <c r="A52786" s="83" t="inlineStr">
        <is>
          <t>GBRNH</t>
        </is>
      </c>
      <c r="B52786" s="83" t="inlineStr">
        <is>
          <t>Rainhill</t>
        </is>
      </c>
    </row>
    <row r="52787">
      <c r="A52787" s="83" t="inlineStr">
        <is>
          <t>GBRNN</t>
        </is>
      </c>
      <c r="B52787" s="83" t="inlineStr">
        <is>
          <t>Bernera (N Uist)</t>
        </is>
      </c>
    </row>
    <row r="52788">
      <c r="A52788" s="83" t="inlineStr">
        <is>
          <t>GBRNR</t>
        </is>
      </c>
      <c r="B52788" s="83" t="inlineStr">
        <is>
          <t>Bernera (Lewis)</t>
        </is>
      </c>
    </row>
    <row r="52789">
      <c r="A52789" s="83" t="inlineStr">
        <is>
          <t>GBRNS</t>
        </is>
      </c>
      <c r="B52789" s="83" t="inlineStr">
        <is>
          <t>Ranskill</t>
        </is>
      </c>
    </row>
    <row r="52790">
      <c r="A52790" s="83" t="inlineStr">
        <is>
          <t>GBRNT</t>
        </is>
      </c>
      <c r="B52790" s="83" t="inlineStr">
        <is>
          <t>Radcliffe on Trent</t>
        </is>
      </c>
    </row>
    <row r="52791">
      <c r="A52791" s="83" t="inlineStr">
        <is>
          <t>GBRNW</t>
        </is>
      </c>
      <c r="B52791" s="83" t="inlineStr">
        <is>
          <t>Ross-on-wye</t>
        </is>
      </c>
    </row>
    <row r="52792">
      <c r="A52792" s="83" t="inlineStr">
        <is>
          <t>GBROA</t>
        </is>
      </c>
      <c r="B52792" s="83" t="inlineStr">
        <is>
          <t>Roade</t>
        </is>
      </c>
    </row>
    <row r="52793">
      <c r="A52793" s="83" t="inlineStr">
        <is>
          <t>GBROC</t>
        </is>
      </c>
      <c r="B52793" s="83" t="inlineStr">
        <is>
          <t>Rock</t>
        </is>
      </c>
    </row>
    <row r="52794">
      <c r="A52794" s="83" t="inlineStr">
        <is>
          <t>GBROE</t>
        </is>
      </c>
      <c r="B52794" s="83" t="inlineStr">
        <is>
          <t>Brome</t>
        </is>
      </c>
    </row>
    <row r="52795">
      <c r="A52795" s="83" t="inlineStr">
        <is>
          <t>GBROG</t>
        </is>
      </c>
      <c r="B52795" s="83" t="inlineStr">
        <is>
          <t>Rogerstone</t>
        </is>
      </c>
    </row>
    <row r="52796">
      <c r="A52796" s="83" t="inlineStr">
        <is>
          <t>GBROH</t>
        </is>
      </c>
      <c r="B52796" s="83" t="inlineStr">
        <is>
          <t>Roche</t>
        </is>
      </c>
    </row>
    <row r="52797">
      <c r="A52797" s="83" t="inlineStr">
        <is>
          <t>GBROK</t>
        </is>
      </c>
      <c r="B52797" s="83" t="inlineStr">
        <is>
          <t>Rockcliffe</t>
        </is>
      </c>
    </row>
    <row r="52798">
      <c r="A52798" s="83" t="inlineStr">
        <is>
          <t>GBROL</t>
        </is>
      </c>
      <c r="B52798" s="83" t="inlineStr">
        <is>
          <t>Rochdale</t>
        </is>
      </c>
    </row>
    <row r="52799">
      <c r="A52799" s="83" t="inlineStr">
        <is>
          <t>GBROM</t>
        </is>
      </c>
      <c r="B52799" s="83" t="inlineStr">
        <is>
          <t>Romney Marsh</t>
        </is>
      </c>
    </row>
    <row r="52800">
      <c r="A52800" s="83" t="inlineStr">
        <is>
          <t>GBRON</t>
        </is>
      </c>
      <c r="B52800" s="83" t="inlineStr">
        <is>
          <t>Staverton</t>
        </is>
      </c>
    </row>
    <row r="52801">
      <c r="A52801" s="83" t="inlineStr">
        <is>
          <t>GBROR</t>
        </is>
      </c>
      <c r="B52801" s="83" t="inlineStr">
        <is>
          <t>Rostrevor</t>
        </is>
      </c>
    </row>
    <row r="52802">
      <c r="A52802" s="83" t="inlineStr">
        <is>
          <t>GBROS</t>
        </is>
      </c>
      <c r="B52802" s="83" t="inlineStr">
        <is>
          <t>Royston</t>
        </is>
      </c>
    </row>
    <row r="52803">
      <c r="A52803" s="83" t="inlineStr">
        <is>
          <t>GBROT</t>
        </is>
      </c>
      <c r="B52803" s="83" t="inlineStr">
        <is>
          <t>Rothes</t>
        </is>
      </c>
    </row>
    <row r="52804">
      <c r="A52804" s="83" t="inlineStr">
        <is>
          <t>GBROU</t>
        </is>
      </c>
      <c r="B52804" s="83" t="inlineStr">
        <is>
          <t>Rousay</t>
        </is>
      </c>
    </row>
    <row r="52805">
      <c r="A52805" s="83" t="inlineStr">
        <is>
          <t>GBROW</t>
        </is>
      </c>
      <c r="B52805" s="83" t="inlineStr">
        <is>
          <t>Rowhedge</t>
        </is>
      </c>
    </row>
    <row r="52806">
      <c r="A52806" s="83" t="inlineStr">
        <is>
          <t>GBROY</t>
        </is>
      </c>
      <c r="B52806" s="83" t="inlineStr">
        <is>
          <t>Rosyth</t>
        </is>
      </c>
    </row>
    <row r="52807">
      <c r="A52807" s="83" t="inlineStr">
        <is>
          <t>GBRPC</t>
        </is>
      </c>
      <c r="B52807" s="83" t="inlineStr">
        <is>
          <t>Rushton Spencer</t>
        </is>
      </c>
    </row>
    <row r="52808">
      <c r="A52808" s="83" t="inlineStr">
        <is>
          <t>GBRPE</t>
        </is>
      </c>
      <c r="B52808" s="83" t="inlineStr">
        <is>
          <t>Ripley</t>
        </is>
      </c>
    </row>
    <row r="52809">
      <c r="A52809" s="83" t="inlineStr">
        <is>
          <t>GBRPH</t>
        </is>
      </c>
      <c r="B52809" s="83" t="inlineStr">
        <is>
          <t>Reepham</t>
        </is>
      </c>
    </row>
    <row r="52810">
      <c r="A52810" s="83" t="inlineStr">
        <is>
          <t>GBRPP</t>
        </is>
      </c>
      <c r="B52810" s="83" t="inlineStr">
        <is>
          <t>Ripponden</t>
        </is>
      </c>
    </row>
    <row r="52811">
      <c r="A52811" s="83" t="inlineStr">
        <is>
          <t>GBRPY</t>
        </is>
      </c>
      <c r="B52811" s="83" t="inlineStr">
        <is>
          <t>Ripley</t>
        </is>
      </c>
    </row>
    <row r="52812">
      <c r="A52812" s="83" t="inlineStr">
        <is>
          <t>GBRRB</t>
        </is>
      </c>
      <c r="B52812" s="83" t="inlineStr">
        <is>
          <t>Garrabost</t>
        </is>
      </c>
    </row>
    <row r="52813">
      <c r="A52813" s="83" t="inlineStr">
        <is>
          <t>GBRRD</t>
        </is>
      </c>
      <c r="B52813" s="83" t="inlineStr">
        <is>
          <t>River Dart</t>
        </is>
      </c>
    </row>
    <row r="52814">
      <c r="A52814" s="83" t="inlineStr">
        <is>
          <t>GBRRG</t>
        </is>
      </c>
      <c r="B52814" s="83" t="inlineStr">
        <is>
          <t>Ferring</t>
        </is>
      </c>
    </row>
    <row r="52815">
      <c r="A52815" s="83" t="inlineStr">
        <is>
          <t>GBRRI</t>
        </is>
      </c>
      <c r="B52815" s="83" t="inlineStr">
        <is>
          <t>Cerrigdrudion</t>
        </is>
      </c>
    </row>
    <row r="52816">
      <c r="A52816" s="83" t="inlineStr">
        <is>
          <t>GBRRN</t>
        </is>
      </c>
      <c r="B52816" s="83" t="inlineStr">
        <is>
          <t>Carron Moray</t>
        </is>
      </c>
    </row>
    <row r="52817">
      <c r="A52817" s="83" t="inlineStr">
        <is>
          <t>GBRRO</t>
        </is>
      </c>
      <c r="B52817" s="83" t="inlineStr">
        <is>
          <t>Carron</t>
        </is>
      </c>
    </row>
    <row r="52818">
      <c r="A52818" s="83" t="inlineStr">
        <is>
          <t>GBRRS</t>
        </is>
      </c>
      <c r="B52818" s="83" t="inlineStr">
        <is>
          <t>Henstridge</t>
        </is>
      </c>
    </row>
    <row r="52819">
      <c r="A52819" s="83" t="inlineStr">
        <is>
          <t>GBRRU</t>
        </is>
      </c>
      <c r="B52819" s="83" t="inlineStr">
        <is>
          <t>Redruth</t>
        </is>
      </c>
    </row>
    <row r="52820">
      <c r="A52820" s="83" t="inlineStr">
        <is>
          <t>GBRRW</t>
        </is>
      </c>
      <c r="B52820" s="83" t="inlineStr">
        <is>
          <t>Rotherwas</t>
        </is>
      </c>
    </row>
    <row r="52821">
      <c r="A52821" s="83" t="inlineStr">
        <is>
          <t>GBRRY</t>
        </is>
      </c>
      <c r="B52821" s="83" t="inlineStr">
        <is>
          <t>Derry</t>
        </is>
      </c>
    </row>
    <row r="52822">
      <c r="A52822" s="83" t="inlineStr">
        <is>
          <t>GBRS8</t>
        </is>
      </c>
      <c r="B52822" s="83" t="inlineStr">
        <is>
          <t>Rhoose</t>
        </is>
      </c>
    </row>
    <row r="52823">
      <c r="A52823" s="83" t="inlineStr">
        <is>
          <t>GBRSA</t>
        </is>
      </c>
      <c r="B52823" s="83" t="inlineStr">
        <is>
          <t>Rassau</t>
        </is>
      </c>
    </row>
    <row r="52824">
      <c r="A52824" s="83" t="inlineStr">
        <is>
          <t>GBRSB</t>
        </is>
      </c>
      <c r="B52824" s="83" t="inlineStr">
        <is>
          <t>Birsay</t>
        </is>
      </c>
    </row>
    <row r="52825">
      <c r="A52825" s="83" t="inlineStr">
        <is>
          <t>GBRSC</t>
        </is>
      </c>
      <c r="B52825" s="83" t="inlineStr">
        <is>
          <t>Risca</t>
        </is>
      </c>
    </row>
    <row r="52826">
      <c r="A52826" s="83" t="inlineStr">
        <is>
          <t>GBRSD</t>
        </is>
      </c>
      <c r="B52826" s="83" t="inlineStr">
        <is>
          <t>Rossington</t>
        </is>
      </c>
    </row>
    <row r="52827">
      <c r="A52827" s="83" t="inlineStr">
        <is>
          <t>GBRSE</t>
        </is>
      </c>
      <c r="B52827" s="83" t="inlineStr">
        <is>
          <t>Riseley</t>
        </is>
      </c>
    </row>
    <row r="52828">
      <c r="A52828" s="83" t="inlineStr">
        <is>
          <t>GBRSG</t>
        </is>
      </c>
      <c r="B52828" s="83" t="inlineStr">
        <is>
          <t>Rushlake Green</t>
        </is>
      </c>
    </row>
    <row r="52829">
      <c r="A52829" s="83" t="inlineStr">
        <is>
          <t>GBRSH</t>
        </is>
      </c>
      <c r="B52829" s="83" t="inlineStr">
        <is>
          <t>Rosneath</t>
        </is>
      </c>
    </row>
    <row r="52830">
      <c r="A52830" s="83" t="inlineStr">
        <is>
          <t>GBRSK</t>
        </is>
      </c>
      <c r="B52830" s="83" t="inlineStr">
        <is>
          <t>Radstock</t>
        </is>
      </c>
    </row>
    <row r="52831">
      <c r="A52831" s="83" t="inlineStr">
        <is>
          <t>GBRSL</t>
        </is>
      </c>
      <c r="B52831" s="83" t="inlineStr">
        <is>
          <t>Thundersley</t>
        </is>
      </c>
    </row>
    <row r="52832">
      <c r="A52832" s="83" t="inlineStr">
        <is>
          <t>GBRSN</t>
        </is>
      </c>
      <c r="B52832" s="83" t="inlineStr">
        <is>
          <t>Rushton</t>
        </is>
      </c>
    </row>
    <row r="52833">
      <c r="A52833" s="83" t="inlineStr">
        <is>
          <t>GBRSP</t>
        </is>
      </c>
      <c r="B52833" s="83" t="inlineStr">
        <is>
          <t>Rusper</t>
        </is>
      </c>
    </row>
    <row r="52834">
      <c r="A52834" s="83" t="inlineStr">
        <is>
          <t>GBRSR</t>
        </is>
      </c>
      <c r="B52834" s="83" t="inlineStr">
        <is>
          <t>Baston</t>
        </is>
      </c>
    </row>
    <row r="52835">
      <c r="A52835" s="83" t="inlineStr">
        <is>
          <t>GBRSS</t>
        </is>
      </c>
      <c r="B52835" s="83" t="inlineStr">
        <is>
          <t>Ross</t>
        </is>
      </c>
    </row>
    <row r="52836">
      <c r="A52836" s="83" t="inlineStr">
        <is>
          <t>GBRST</t>
        </is>
      </c>
      <c r="B52836" s="83" t="inlineStr">
        <is>
          <t>Breasclete</t>
        </is>
      </c>
    </row>
    <row r="52837">
      <c r="A52837" s="83" t="inlineStr">
        <is>
          <t>GBRSW</t>
        </is>
      </c>
      <c r="B52837" s="83" t="inlineStr">
        <is>
          <t>Berkswell</t>
        </is>
      </c>
    </row>
    <row r="52838">
      <c r="A52838" s="83" t="inlineStr">
        <is>
          <t>GBRSY</t>
        </is>
      </c>
      <c r="B52838" s="83" t="inlineStr">
        <is>
          <t>Ramsey</t>
        </is>
      </c>
    </row>
    <row r="52839">
      <c r="A52839" s="83" t="inlineStr">
        <is>
          <t>GBRTA</t>
        </is>
      </c>
      <c r="B52839" s="83" t="inlineStr">
        <is>
          <t>Wretham</t>
        </is>
      </c>
    </row>
    <row r="52840">
      <c r="A52840" s="83" t="inlineStr">
        <is>
          <t>GBRTD</t>
        </is>
      </c>
      <c r="B52840" s="83" t="inlineStr">
        <is>
          <t>Ryton on Dunsmore</t>
        </is>
      </c>
    </row>
    <row r="52841">
      <c r="A52841" s="83" t="inlineStr">
        <is>
          <t>GBRTE</t>
        </is>
      </c>
      <c r="B52841" s="83" t="inlineStr">
        <is>
          <t>Rostherne</t>
        </is>
      </c>
    </row>
    <row r="52842">
      <c r="A52842" s="83" t="inlineStr">
        <is>
          <t>GBRTG</t>
        </is>
      </c>
      <c r="B52842" s="83" t="inlineStr">
        <is>
          <t>Bruntingthorpe</t>
        </is>
      </c>
    </row>
    <row r="52843">
      <c r="A52843" s="83" t="inlineStr">
        <is>
          <t>GBRTH</t>
        </is>
      </c>
      <c r="B52843" s="83" t="inlineStr">
        <is>
          <t>Rotherham</t>
        </is>
      </c>
    </row>
    <row r="52844">
      <c r="A52844" s="83" t="inlineStr">
        <is>
          <t>GBRTL</t>
        </is>
      </c>
      <c r="B52844" s="83" t="inlineStr">
        <is>
          <t>Port Erroll</t>
        </is>
      </c>
    </row>
    <row r="52845">
      <c r="A52845" s="83" t="inlineStr">
        <is>
          <t>GBRTN</t>
        </is>
      </c>
      <c r="B52845" s="83" t="inlineStr">
        <is>
          <t>Royton</t>
        </is>
      </c>
    </row>
    <row r="52846">
      <c r="A52846" s="83" t="inlineStr">
        <is>
          <t>GBRTO</t>
        </is>
      </c>
      <c r="B52846" s="83" t="inlineStr">
        <is>
          <t>Rettendon</t>
        </is>
      </c>
    </row>
    <row r="52847">
      <c r="A52847" s="83" t="inlineStr">
        <is>
          <t>GBRTR</t>
        </is>
      </c>
      <c r="B52847" s="83" t="inlineStr">
        <is>
          <t>Rotherfield</t>
        </is>
      </c>
    </row>
    <row r="52848">
      <c r="A52848" s="83" t="inlineStr">
        <is>
          <t>GBRTT</t>
        </is>
      </c>
      <c r="B52848" s="83" t="inlineStr">
        <is>
          <t>Rossett</t>
        </is>
      </c>
    </row>
    <row r="52849">
      <c r="A52849" s="83" t="inlineStr">
        <is>
          <t>GBRTW</t>
        </is>
      </c>
      <c r="B52849" s="83" t="inlineStr">
        <is>
          <t>Royal Tunbridge Wells</t>
        </is>
      </c>
    </row>
    <row r="52850">
      <c r="A52850" s="83" t="inlineStr">
        <is>
          <t>GBRTY</t>
        </is>
      </c>
      <c r="B52850" s="83" t="inlineStr">
        <is>
          <t>Rosehearty</t>
        </is>
      </c>
    </row>
    <row r="52851">
      <c r="A52851" s="83" t="inlineStr">
        <is>
          <t>GBRU7</t>
        </is>
      </c>
      <c r="B52851" s="83" t="inlineStr">
        <is>
          <t>Rye Harbour</t>
        </is>
      </c>
    </row>
    <row r="52852">
      <c r="A52852" s="83" t="inlineStr">
        <is>
          <t>GBRUD</t>
        </is>
      </c>
      <c r="B52852" s="83" t="inlineStr">
        <is>
          <t>Raunds</t>
        </is>
      </c>
    </row>
    <row r="52853">
      <c r="A52853" s="83" t="inlineStr">
        <is>
          <t>GBRUG</t>
        </is>
      </c>
      <c r="B52853" s="83" t="inlineStr">
        <is>
          <t>Rugby</t>
        </is>
      </c>
    </row>
    <row r="52854">
      <c r="A52854" s="83" t="inlineStr">
        <is>
          <t>GBRUH</t>
        </is>
      </c>
      <c r="B52854" s="83" t="inlineStr">
        <is>
          <t>Rushock</t>
        </is>
      </c>
    </row>
    <row r="52855">
      <c r="A52855" s="83" t="inlineStr">
        <is>
          <t>GBRUI</t>
        </is>
      </c>
      <c r="B52855" s="83" t="inlineStr">
        <is>
          <t>Ruislip</t>
        </is>
      </c>
    </row>
    <row r="52856">
      <c r="A52856" s="83" t="inlineStr">
        <is>
          <t>GBRUK</t>
        </is>
      </c>
      <c r="B52856" s="83" t="inlineStr">
        <is>
          <t>Rushock</t>
        </is>
      </c>
    </row>
    <row r="52857">
      <c r="A52857" s="83" t="inlineStr">
        <is>
          <t>GBRUM</t>
        </is>
      </c>
      <c r="B52857" s="83" t="inlineStr">
        <is>
          <t>Ruan Minor</t>
        </is>
      </c>
    </row>
    <row r="52858">
      <c r="A52858" s="83" t="inlineStr">
        <is>
          <t>GBRUN</t>
        </is>
      </c>
      <c r="B52858" s="83" t="inlineStr">
        <is>
          <t>Runcorn</t>
        </is>
      </c>
    </row>
    <row r="52859">
      <c r="A52859" s="83" t="inlineStr">
        <is>
          <t>GBRUS</t>
        </is>
      </c>
      <c r="B52859" s="83" t="inlineStr">
        <is>
          <t>Rushden</t>
        </is>
      </c>
    </row>
    <row r="52860">
      <c r="A52860" s="83" t="inlineStr">
        <is>
          <t>GBRUT</t>
        </is>
      </c>
      <c r="B52860" s="83" t="inlineStr">
        <is>
          <t>Rutherglen</t>
        </is>
      </c>
    </row>
    <row r="52861">
      <c r="A52861" s="83" t="inlineStr">
        <is>
          <t>GBRUW</t>
        </is>
      </c>
      <c r="B52861" s="83" t="inlineStr">
        <is>
          <t>Ruabon</t>
        </is>
      </c>
    </row>
    <row r="52862">
      <c r="A52862" s="83" t="inlineStr">
        <is>
          <t>GBRUY</t>
        </is>
      </c>
      <c r="B52862" s="83" t="inlineStr">
        <is>
          <t>Rumney</t>
        </is>
      </c>
    </row>
    <row r="52863">
      <c r="A52863" s="83" t="inlineStr">
        <is>
          <t>GBRVF</t>
        </is>
      </c>
      <c r="B52863" s="83" t="inlineStr">
        <is>
          <t>River Fowey</t>
        </is>
      </c>
    </row>
    <row r="52864">
      <c r="A52864" s="83" t="inlineStr">
        <is>
          <t>GBRWA</t>
        </is>
      </c>
      <c r="B52864" s="83" t="inlineStr">
        <is>
          <t>Barway</t>
        </is>
      </c>
    </row>
    <row r="52865">
      <c r="A52865" s="83" t="inlineStr">
        <is>
          <t>GBRWE</t>
        </is>
      </c>
      <c r="B52865" s="83" t="inlineStr">
        <is>
          <t>Rowledge</t>
        </is>
      </c>
    </row>
    <row r="52866">
      <c r="A52866" s="83" t="inlineStr">
        <is>
          <t>GBRWL</t>
        </is>
      </c>
      <c r="B52866" s="83" t="inlineStr">
        <is>
          <t>Rosewell</t>
        </is>
      </c>
    </row>
    <row r="52867">
      <c r="A52867" s="83" t="inlineStr">
        <is>
          <t>GBRWR</t>
        </is>
      </c>
      <c r="B52867" s="83" t="inlineStr">
        <is>
          <t>Rawreth</t>
        </is>
      </c>
    </row>
    <row r="52868">
      <c r="A52868" s="83" t="inlineStr">
        <is>
          <t>GBRWS</t>
        </is>
      </c>
      <c r="B52868" s="83" t="inlineStr">
        <is>
          <t>Wetheringsett</t>
        </is>
      </c>
    </row>
    <row r="52869">
      <c r="A52869" s="83" t="inlineStr">
        <is>
          <t>GBRWY</t>
        </is>
      </c>
      <c r="B52869" s="83" t="inlineStr">
        <is>
          <t>Crawley</t>
        </is>
      </c>
    </row>
    <row r="52870">
      <c r="A52870" s="83" t="inlineStr">
        <is>
          <t>GBRXG</t>
        </is>
      </c>
      <c r="B52870" s="83" t="inlineStr">
        <is>
          <t>Roxburgh</t>
        </is>
      </c>
    </row>
    <row r="52871">
      <c r="A52871" s="83" t="inlineStr">
        <is>
          <t>GBRXN</t>
        </is>
      </c>
      <c r="B52871" s="83" t="inlineStr">
        <is>
          <t>Rixton</t>
        </is>
      </c>
    </row>
    <row r="52872">
      <c r="A52872" s="83" t="inlineStr">
        <is>
          <t>GBRY9</t>
        </is>
      </c>
      <c r="B52872" s="83" t="inlineStr">
        <is>
          <t>Risby</t>
        </is>
      </c>
    </row>
    <row r="52873">
      <c r="A52873" s="83" t="inlineStr">
        <is>
          <t>GBRYD</t>
        </is>
      </c>
      <c r="B52873" s="83" t="inlineStr">
        <is>
          <t>Ryde</t>
        </is>
      </c>
    </row>
    <row r="52874">
      <c r="A52874" s="83" t="inlineStr">
        <is>
          <t>GBRYE</t>
        </is>
      </c>
      <c r="B52874" s="83" t="inlineStr">
        <is>
          <t>Rye</t>
        </is>
      </c>
    </row>
    <row r="52875">
      <c r="A52875" s="83" t="inlineStr">
        <is>
          <t>GBRYI</t>
        </is>
      </c>
      <c r="B52875" s="83" t="inlineStr">
        <is>
          <t>Rhynie</t>
        </is>
      </c>
    </row>
    <row r="52876">
      <c r="A52876" s="83" t="inlineStr">
        <is>
          <t>GBRYM</t>
        </is>
      </c>
      <c r="B52876" s="83" t="inlineStr">
        <is>
          <t>Rhydymwyn</t>
        </is>
      </c>
    </row>
    <row r="52877">
      <c r="A52877" s="83" t="inlineStr">
        <is>
          <t>GBRYN</t>
        </is>
      </c>
      <c r="B52877" s="83" t="inlineStr">
        <is>
          <t>Ryton</t>
        </is>
      </c>
    </row>
    <row r="52878">
      <c r="A52878" s="83" t="inlineStr">
        <is>
          <t>GBRYO</t>
        </is>
      </c>
      <c r="B52878" s="83" t="inlineStr">
        <is>
          <t>Reydon</t>
        </is>
      </c>
    </row>
    <row r="52879">
      <c r="A52879" s="83" t="inlineStr">
        <is>
          <t>GBRYR</t>
        </is>
      </c>
      <c r="B52879" s="83" t="inlineStr">
        <is>
          <t>Rowley Regis/West Bromwich</t>
        </is>
      </c>
    </row>
    <row r="52880">
      <c r="A52880" s="83" t="inlineStr">
        <is>
          <t>GBRYY</t>
        </is>
      </c>
      <c r="B52880" s="83" t="inlineStr">
        <is>
          <t>Rhymney</t>
        </is>
      </c>
    </row>
    <row r="52881">
      <c r="A52881" s="83" t="inlineStr">
        <is>
          <t>GBS2T</t>
        </is>
      </c>
      <c r="B52881" s="83" t="inlineStr">
        <is>
          <t>Stone</t>
        </is>
      </c>
    </row>
    <row r="52882">
      <c r="A52882" s="83" t="inlineStr">
        <is>
          <t>GBS3R</t>
        </is>
      </c>
      <c r="B52882" s="83" t="inlineStr">
        <is>
          <t>Kidwelly</t>
        </is>
      </c>
    </row>
    <row r="52883">
      <c r="A52883" s="83" t="inlineStr">
        <is>
          <t>GBS6W</t>
        </is>
      </c>
      <c r="B52883" s="83" t="inlineStr">
        <is>
          <t>Shapwick</t>
        </is>
      </c>
    </row>
    <row r="52884">
      <c r="A52884" s="83" t="inlineStr">
        <is>
          <t>GBS7X</t>
        </is>
      </c>
      <c r="B52884" s="83" t="inlineStr">
        <is>
          <t>Sharnford</t>
        </is>
      </c>
    </row>
    <row r="52885">
      <c r="A52885" s="83" t="inlineStr">
        <is>
          <t>GBSAA</t>
        </is>
      </c>
      <c r="B52885" s="83" t="inlineStr">
        <is>
          <t>Southend-on-Sea</t>
        </is>
      </c>
    </row>
    <row r="52886">
      <c r="A52886" s="83" t="inlineStr">
        <is>
          <t>GBSAB</t>
        </is>
      </c>
      <c r="B52886" s="83" t="inlineStr">
        <is>
          <t>Sabden</t>
        </is>
      </c>
    </row>
    <row r="52887">
      <c r="A52887" s="83" t="inlineStr">
        <is>
          <t>GBSAD</t>
        </is>
      </c>
      <c r="B52887" s="83" t="inlineStr">
        <is>
          <t>Sandford</t>
        </is>
      </c>
    </row>
    <row r="52888">
      <c r="A52888" s="83" t="inlineStr">
        <is>
          <t>GBSAE</t>
        </is>
      </c>
      <c r="B52888" s="83" t="inlineStr">
        <is>
          <t>Sale</t>
        </is>
      </c>
    </row>
    <row r="52889">
      <c r="A52889" s="83" t="inlineStr">
        <is>
          <t>GBSAG</t>
        </is>
      </c>
      <c r="B52889" s="83" t="inlineStr">
        <is>
          <t>Saint Agnes</t>
        </is>
      </c>
    </row>
    <row r="52890">
      <c r="A52890" s="83" t="inlineStr">
        <is>
          <t>GBSAH</t>
        </is>
      </c>
      <c r="B52890" s="83" t="inlineStr">
        <is>
          <t>Standish</t>
        </is>
      </c>
    </row>
    <row r="52891">
      <c r="A52891" s="83" t="inlineStr">
        <is>
          <t>GBSAI</t>
        </is>
      </c>
      <c r="B52891" s="83" t="inlineStr">
        <is>
          <t>Shanklin</t>
        </is>
      </c>
    </row>
    <row r="52892">
      <c r="A52892" s="83" t="inlineStr">
        <is>
          <t>GBSAJ</t>
        </is>
      </c>
      <c r="B52892" s="83" t="inlineStr">
        <is>
          <t>Sanquhar</t>
        </is>
      </c>
    </row>
    <row r="52893">
      <c r="A52893" s="83" t="inlineStr">
        <is>
          <t>GBSAL</t>
        </is>
      </c>
      <c r="B52893" s="83" t="inlineStr">
        <is>
          <t>Saltby</t>
        </is>
      </c>
    </row>
    <row r="52894">
      <c r="A52894" s="83" t="inlineStr">
        <is>
          <t>GBSAM</t>
        </is>
      </c>
      <c r="B52894" s="83" t="inlineStr">
        <is>
          <t>Samlesbury</t>
        </is>
      </c>
    </row>
    <row r="52895">
      <c r="A52895" s="83" t="inlineStr">
        <is>
          <t>GBSAN</t>
        </is>
      </c>
      <c r="B52895" s="83" t="inlineStr">
        <is>
          <t>Sandbach</t>
        </is>
      </c>
    </row>
    <row r="52896">
      <c r="A52896" s="83" t="inlineStr">
        <is>
          <t>GBSAO</t>
        </is>
      </c>
      <c r="B52896" s="83" t="inlineStr">
        <is>
          <t>Stratton</t>
        </is>
      </c>
    </row>
    <row r="52897">
      <c r="A52897" s="83" t="inlineStr">
        <is>
          <t>GBSAR</t>
        </is>
      </c>
      <c r="B52897" s="83" t="inlineStr">
        <is>
          <t>Star</t>
        </is>
      </c>
    </row>
    <row r="52898">
      <c r="A52898" s="83" t="inlineStr">
        <is>
          <t>GBSAS</t>
        </is>
      </c>
      <c r="B52898" s="83" t="inlineStr">
        <is>
          <t>Sawston</t>
        </is>
      </c>
    </row>
    <row r="52899">
      <c r="A52899" s="83" t="inlineStr">
        <is>
          <t>GBSAT</t>
        </is>
      </c>
      <c r="B52899" s="83" t="inlineStr">
        <is>
          <t>Saltash</t>
        </is>
      </c>
    </row>
    <row r="52900">
      <c r="A52900" s="83" t="inlineStr">
        <is>
          <t>GBSAU</t>
        </is>
      </c>
      <c r="B52900" s="83" t="inlineStr">
        <is>
          <t>Saundersfoot</t>
        </is>
      </c>
    </row>
    <row r="52901">
      <c r="A52901" s="83" t="inlineStr">
        <is>
          <t>GBSAV</t>
        </is>
      </c>
      <c r="B52901" s="83" t="inlineStr">
        <is>
          <t>Stratford-upon-Avon</t>
        </is>
      </c>
    </row>
    <row r="52902">
      <c r="A52902" s="83" t="inlineStr">
        <is>
          <t>GBSAW</t>
        </is>
      </c>
      <c r="B52902" s="83" t="inlineStr">
        <is>
          <t>Saffron Walden</t>
        </is>
      </c>
    </row>
    <row r="52903">
      <c r="A52903" s="83" t="inlineStr">
        <is>
          <t>GBSAX</t>
        </is>
      </c>
      <c r="B52903" s="83" t="inlineStr">
        <is>
          <t>Saxham</t>
        </is>
      </c>
    </row>
    <row r="52904">
      <c r="A52904" s="83" t="inlineStr">
        <is>
          <t>GBSAY</t>
        </is>
      </c>
      <c r="B52904" s="83" t="inlineStr">
        <is>
          <t>Swanley</t>
        </is>
      </c>
    </row>
    <row r="52905">
      <c r="A52905" s="83" t="inlineStr">
        <is>
          <t>GBSB3</t>
        </is>
      </c>
      <c r="B52905" s="83" t="inlineStr">
        <is>
          <t>Sherburn</t>
        </is>
      </c>
    </row>
    <row r="52906">
      <c r="A52906" s="83" t="inlineStr">
        <is>
          <t>GBSB4</t>
        </is>
      </c>
      <c r="B52906" s="83" t="inlineStr">
        <is>
          <t>Sudborough</t>
        </is>
      </c>
    </row>
    <row r="52907">
      <c r="A52907" s="83" t="inlineStr">
        <is>
          <t>GBSBA</t>
        </is>
      </c>
      <c r="B52907" s="83" t="inlineStr">
        <is>
          <t>Stapleford Abbots</t>
        </is>
      </c>
    </row>
    <row r="52908">
      <c r="A52908" s="83" t="inlineStr">
        <is>
          <t>GBSBD</t>
        </is>
      </c>
      <c r="B52908" s="83" t="inlineStr">
        <is>
          <t>Stockbridge</t>
        </is>
      </c>
    </row>
    <row r="52909">
      <c r="A52909" s="83" t="inlineStr">
        <is>
          <t>GBSBE</t>
        </is>
      </c>
      <c r="B52909" s="83" t="inlineStr">
        <is>
          <t>Saint Boswells</t>
        </is>
      </c>
    </row>
    <row r="52910">
      <c r="A52910" s="83" t="inlineStr">
        <is>
          <t>GBSBF</t>
        </is>
      </c>
      <c r="B52910" s="83" t="inlineStr">
        <is>
          <t>South Benfleet</t>
        </is>
      </c>
    </row>
    <row r="52911">
      <c r="A52911" s="83" t="inlineStr">
        <is>
          <t>GBSBG</t>
        </is>
      </c>
      <c r="B52911" s="83" t="inlineStr">
        <is>
          <t>Stocksbridge</t>
        </is>
      </c>
    </row>
    <row r="52912">
      <c r="A52912" s="83" t="inlineStr">
        <is>
          <t>GBSBH</t>
        </is>
      </c>
      <c r="B52912" s="83" t="inlineStr">
        <is>
          <t>Sible Hedingham</t>
        </is>
      </c>
    </row>
    <row r="52913">
      <c r="A52913" s="83" t="inlineStr">
        <is>
          <t>GBSBI</t>
        </is>
      </c>
      <c r="B52913" s="83" t="inlineStr">
        <is>
          <t>Stowbridge</t>
        </is>
      </c>
    </row>
    <row r="52914">
      <c r="A52914" s="83" t="inlineStr">
        <is>
          <t>GBSBK</t>
        </is>
      </c>
      <c r="B52914" s="83" t="inlineStr">
        <is>
          <t>Scarisbrick</t>
        </is>
      </c>
    </row>
    <row r="52915">
      <c r="A52915" s="83" t="inlineStr">
        <is>
          <t>GBSBL</t>
        </is>
      </c>
      <c r="B52915" s="83" t="inlineStr">
        <is>
          <t>Sherburn in Elmet</t>
        </is>
      </c>
    </row>
    <row r="52916">
      <c r="A52916" s="83" t="inlineStr">
        <is>
          <t>GBSBM</t>
        </is>
      </c>
      <c r="B52916" s="83" t="inlineStr">
        <is>
          <t>Sharpthorne</t>
        </is>
      </c>
    </row>
    <row r="52917">
      <c r="A52917" s="83" t="inlineStr">
        <is>
          <t>GBSBO</t>
        </is>
      </c>
      <c r="B52917" s="83" t="inlineStr">
        <is>
          <t>Sutton Bonnington</t>
        </is>
      </c>
    </row>
    <row r="52918">
      <c r="A52918" s="83" t="inlineStr">
        <is>
          <t>GBSBQ</t>
        </is>
      </c>
      <c r="B52918" s="83" t="inlineStr">
        <is>
          <t>Stonebroom</t>
        </is>
      </c>
    </row>
    <row r="52919">
      <c r="A52919" s="83" t="inlineStr">
        <is>
          <t>GBSBR</t>
        </is>
      </c>
      <c r="B52919" s="83" t="inlineStr">
        <is>
          <t>Shrewsbury</t>
        </is>
      </c>
    </row>
    <row r="52920">
      <c r="A52920" s="83" t="inlineStr">
        <is>
          <t>GBSBS</t>
        </is>
      </c>
      <c r="B52920" s="83" t="inlineStr">
        <is>
          <t>Borrowstounness</t>
        </is>
      </c>
    </row>
    <row r="52921">
      <c r="A52921" s="83" t="inlineStr">
        <is>
          <t>GBSBT</t>
        </is>
      </c>
      <c r="B52921" s="83" t="inlineStr">
        <is>
          <t>Stubbington</t>
        </is>
      </c>
    </row>
    <row r="52922">
      <c r="A52922" s="83" t="inlineStr">
        <is>
          <t>GBSBW</t>
        </is>
      </c>
      <c r="B52922" s="83" t="inlineStr">
        <is>
          <t>Newtown Saint Boswells</t>
        </is>
      </c>
    </row>
    <row r="52923">
      <c r="A52923" s="83" t="inlineStr">
        <is>
          <t>GBSBY</t>
        </is>
      </c>
      <c r="B52923" s="83" t="inlineStr">
        <is>
          <t>Sunbury</t>
        </is>
      </c>
    </row>
    <row r="52924">
      <c r="A52924" s="83" t="inlineStr">
        <is>
          <t>GBSCA</t>
        </is>
      </c>
      <c r="B52924" s="83" t="inlineStr">
        <is>
          <t>Scarborough</t>
        </is>
      </c>
    </row>
    <row r="52925">
      <c r="A52925" s="83" t="inlineStr">
        <is>
          <t>GBSCB</t>
        </is>
      </c>
      <c r="B52925" s="83" t="inlineStr">
        <is>
          <t>Salcombe</t>
        </is>
      </c>
    </row>
    <row r="52926">
      <c r="A52926" s="83" t="inlineStr">
        <is>
          <t>GBSCC</t>
        </is>
      </c>
      <c r="B52926" s="83" t="inlineStr">
        <is>
          <t>Scalpay, Outer Hebridies</t>
        </is>
      </c>
    </row>
    <row r="52927">
      <c r="A52927" s="83" t="inlineStr">
        <is>
          <t>GBSCE</t>
        </is>
      </c>
      <c r="B52927" s="83" t="inlineStr">
        <is>
          <t>Shenley Church End</t>
        </is>
      </c>
    </row>
    <row r="52928">
      <c r="A52928" s="83" t="inlineStr">
        <is>
          <t>GBSCF</t>
        </is>
      </c>
      <c r="B52928" s="83" t="inlineStr">
        <is>
          <t>Scapa</t>
        </is>
      </c>
    </row>
    <row r="52929">
      <c r="A52929" s="83" t="inlineStr">
        <is>
          <t>GBSCG</t>
        </is>
      </c>
      <c r="B52929" s="83" t="inlineStr">
        <is>
          <t>Scalasaig, Colonsay</t>
        </is>
      </c>
    </row>
    <row r="52930">
      <c r="A52930" s="83" t="inlineStr">
        <is>
          <t>GBSCH</t>
        </is>
      </c>
      <c r="B52930" s="83" t="inlineStr">
        <is>
          <t>Stockinish</t>
        </is>
      </c>
    </row>
    <row r="52931">
      <c r="A52931" s="83" t="inlineStr">
        <is>
          <t>GBSCK</t>
        </is>
      </c>
      <c r="B52931" s="83" t="inlineStr">
        <is>
          <t>Stockton</t>
        </is>
      </c>
    </row>
    <row r="52932">
      <c r="A52932" s="83" t="inlineStr">
        <is>
          <t>GBSCL</t>
        </is>
      </c>
      <c r="B52932" s="83" t="inlineStr">
        <is>
          <t>Saint Clears</t>
        </is>
      </c>
    </row>
    <row r="52933">
      <c r="A52933" s="83" t="inlineStr">
        <is>
          <t>GBSCM</t>
        </is>
      </c>
      <c r="B52933" s="83" t="inlineStr">
        <is>
          <t>Saint Combs and Charleston</t>
        </is>
      </c>
    </row>
    <row r="52934">
      <c r="A52934" s="83" t="inlineStr">
        <is>
          <t>GBSCN</t>
        </is>
      </c>
      <c r="B52934" s="83" t="inlineStr">
        <is>
          <t>Scarinish, Tiree</t>
        </is>
      </c>
    </row>
    <row r="52935">
      <c r="A52935" s="83" t="inlineStr">
        <is>
          <t>GBSCO</t>
        </is>
      </c>
      <c r="B52935" s="83" t="inlineStr">
        <is>
          <t>Sconser, Isle of Skye</t>
        </is>
      </c>
    </row>
    <row r="52936">
      <c r="A52936" s="83" t="inlineStr">
        <is>
          <t>GBSCP</t>
        </is>
      </c>
      <c r="B52936" s="83" t="inlineStr">
        <is>
          <t>Scunthorpe</t>
        </is>
      </c>
    </row>
    <row r="52937">
      <c r="A52937" s="83" t="inlineStr">
        <is>
          <t>GBSCR</t>
        </is>
      </c>
      <c r="B52937" s="83" t="inlineStr">
        <is>
          <t>Scrabster</t>
        </is>
      </c>
    </row>
    <row r="52938">
      <c r="A52938" s="83" t="inlineStr">
        <is>
          <t>GBSCS</t>
        </is>
      </c>
      <c r="B52938" s="83" t="inlineStr">
        <is>
          <t>Scatsta</t>
        </is>
      </c>
    </row>
    <row r="52939">
      <c r="A52939" s="83" t="inlineStr">
        <is>
          <t>GBSCT</t>
        </is>
      </c>
      <c r="B52939" s="83" t="inlineStr">
        <is>
          <t>Stockton</t>
        </is>
      </c>
    </row>
    <row r="52940">
      <c r="A52940" s="83" t="inlineStr">
        <is>
          <t>GBSCW</t>
        </is>
      </c>
      <c r="B52940" s="83" t="inlineStr">
        <is>
          <t>Saint Nicholas at Wade</t>
        </is>
      </c>
    </row>
    <row r="52941">
      <c r="A52941" s="83" t="inlineStr">
        <is>
          <t>GBSCY</t>
        </is>
      </c>
      <c r="B52941" s="83" t="inlineStr">
        <is>
          <t>Stirchley</t>
        </is>
      </c>
    </row>
    <row r="52942">
      <c r="A52942" s="83" t="inlineStr">
        <is>
          <t>GBSD5</t>
        </is>
      </c>
      <c r="B52942" s="83" t="inlineStr">
        <is>
          <t>Sandtoft</t>
        </is>
      </c>
    </row>
    <row r="52943">
      <c r="A52943" s="83" t="inlineStr">
        <is>
          <t>GBSDC</t>
        </is>
      </c>
      <c r="B52943" s="83" t="inlineStr">
        <is>
          <t>Sidcup</t>
        </is>
      </c>
    </row>
    <row r="52944">
      <c r="A52944" s="83" t="inlineStr">
        <is>
          <t>GBSDD</t>
        </is>
      </c>
      <c r="B52944" s="83" t="inlineStr">
        <is>
          <t>Senghenydd</t>
        </is>
      </c>
    </row>
    <row r="52945">
      <c r="A52945" s="83" t="inlineStr">
        <is>
          <t>GBSDE</t>
        </is>
      </c>
      <c r="B52945" s="83" t="inlineStr">
        <is>
          <t>Saint Dennis</t>
        </is>
      </c>
    </row>
    <row r="52946">
      <c r="A52946" s="83" t="inlineStr">
        <is>
          <t>GBSDG</t>
        </is>
      </c>
      <c r="B52946" s="83" t="inlineStr">
        <is>
          <t>Stourbridge</t>
        </is>
      </c>
    </row>
    <row r="52947">
      <c r="A52947" s="83" t="inlineStr">
        <is>
          <t>GBSDH</t>
        </is>
      </c>
      <c r="B52947" s="83" t="inlineStr">
        <is>
          <t>South Tidworth</t>
        </is>
      </c>
    </row>
    <row r="52948">
      <c r="A52948" s="83" t="inlineStr">
        <is>
          <t>GBSDI</t>
        </is>
      </c>
      <c r="B52948" s="83" t="inlineStr">
        <is>
          <t>Sandiacre</t>
        </is>
      </c>
    </row>
    <row r="52949">
      <c r="A52949" s="83" t="inlineStr">
        <is>
          <t>GBSDK</t>
        </is>
      </c>
      <c r="B52949" s="83" t="inlineStr">
        <is>
          <t>Stradbroke</t>
        </is>
      </c>
    </row>
    <row r="52950">
      <c r="A52950" s="83" t="inlineStr">
        <is>
          <t>GBSDL</t>
        </is>
      </c>
      <c r="B52950" s="83" t="inlineStr">
        <is>
          <t>Snodland</t>
        </is>
      </c>
    </row>
    <row r="52951">
      <c r="A52951" s="83" t="inlineStr">
        <is>
          <t>GBSDM</t>
        </is>
      </c>
      <c r="B52951" s="83" t="inlineStr">
        <is>
          <t>Sidmouth</t>
        </is>
      </c>
    </row>
    <row r="52952">
      <c r="A52952" s="83" t="inlineStr">
        <is>
          <t>GBSDN</t>
        </is>
      </c>
      <c r="B52952" s="83" t="inlineStr">
        <is>
          <t>Shildon</t>
        </is>
      </c>
    </row>
    <row r="52953">
      <c r="A52953" s="83" t="inlineStr">
        <is>
          <t>GBSDO</t>
        </is>
      </c>
      <c r="B52953" s="83" t="inlineStr">
        <is>
          <t>Sandown</t>
        </is>
      </c>
    </row>
    <row r="52954">
      <c r="A52954" s="83" t="inlineStr">
        <is>
          <t>GBSDP</t>
        </is>
      </c>
      <c r="B52954" s="83" t="inlineStr">
        <is>
          <t>Salford Priors</t>
        </is>
      </c>
    </row>
    <row r="52955">
      <c r="A52955" s="83" t="inlineStr">
        <is>
          <t>GBSDQ</t>
        </is>
      </c>
      <c r="B52955" s="83" t="inlineStr">
        <is>
          <t>Sheldon</t>
        </is>
      </c>
    </row>
    <row r="52956">
      <c r="A52956" s="83" t="inlineStr">
        <is>
          <t>GBSDR</t>
        </is>
      </c>
      <c r="B52956" s="83" t="inlineStr">
        <is>
          <t>Sanderstead</t>
        </is>
      </c>
    </row>
    <row r="52957">
      <c r="A52957" s="83" t="inlineStr">
        <is>
          <t>GBSDT</t>
        </is>
      </c>
      <c r="B52957" s="83" t="inlineStr">
        <is>
          <t>Bradstone</t>
        </is>
      </c>
    </row>
    <row r="52958">
      <c r="A52958" s="83" t="inlineStr">
        <is>
          <t>GBSDU</t>
        </is>
      </c>
      <c r="B52958" s="83" t="inlineStr">
        <is>
          <t>Sampford Arundel</t>
        </is>
      </c>
    </row>
    <row r="52959">
      <c r="A52959" s="83" t="inlineStr">
        <is>
          <t>GBSDV</t>
        </is>
      </c>
      <c r="B52959" s="83" t="inlineStr">
        <is>
          <t>Seaton Delaval</t>
        </is>
      </c>
    </row>
    <row r="52960">
      <c r="A52960" s="83" t="inlineStr">
        <is>
          <t>GBSDW</t>
        </is>
      </c>
      <c r="B52960" s="83" t="inlineStr">
        <is>
          <t>Sandwich</t>
        </is>
      </c>
    </row>
    <row r="52961">
      <c r="A52961" s="83" t="inlineStr">
        <is>
          <t>GBSDX</t>
        </is>
      </c>
      <c r="B52961" s="83" t="inlineStr">
        <is>
          <t>Stroud</t>
        </is>
      </c>
    </row>
    <row r="52962">
      <c r="A52962" s="83" t="inlineStr">
        <is>
          <t>GBSDY</t>
        </is>
      </c>
      <c r="B52962" s="83" t="inlineStr">
        <is>
          <t>Sandy</t>
        </is>
      </c>
    </row>
    <row r="52963">
      <c r="A52963" s="83" t="inlineStr">
        <is>
          <t>GBSDZ</t>
        </is>
      </c>
      <c r="B52963" s="83" t="inlineStr">
        <is>
          <t>Sandsend</t>
        </is>
      </c>
    </row>
    <row r="52964">
      <c r="A52964" s="83" t="inlineStr">
        <is>
          <t>GBSEA</t>
        </is>
      </c>
      <c r="B52964" s="83" t="inlineStr">
        <is>
          <t>Seaham</t>
        </is>
      </c>
    </row>
    <row r="52965">
      <c r="A52965" s="83" t="inlineStr">
        <is>
          <t>GBSEB</t>
        </is>
      </c>
      <c r="B52965" s="83" t="inlineStr">
        <is>
          <t>Send</t>
        </is>
      </c>
    </row>
    <row r="52966">
      <c r="A52966" s="83" t="inlineStr">
        <is>
          <t>GBSEC</t>
        </is>
      </c>
      <c r="B52966" s="83" t="inlineStr">
        <is>
          <t>Southend Argyll</t>
        </is>
      </c>
    </row>
    <row r="52967">
      <c r="A52967" s="83" t="inlineStr">
        <is>
          <t>GBSED</t>
        </is>
      </c>
      <c r="B52967" s="83" t="inlineStr">
        <is>
          <t>Salt End</t>
        </is>
      </c>
    </row>
    <row r="52968">
      <c r="A52968" s="83" t="inlineStr">
        <is>
          <t>GBSEE</t>
        </is>
      </c>
      <c r="B52968" s="83" t="inlineStr">
        <is>
          <t>Seamer</t>
        </is>
      </c>
    </row>
    <row r="52969">
      <c r="A52969" s="83" t="inlineStr">
        <is>
          <t>GBSEF</t>
        </is>
      </c>
      <c r="B52969" s="83" t="inlineStr">
        <is>
          <t>Seaforth</t>
        </is>
      </c>
    </row>
    <row r="52970">
      <c r="A52970" s="83" t="inlineStr">
        <is>
          <t>GBSEG</t>
        </is>
      </c>
      <c r="B52970" s="83" t="inlineStr">
        <is>
          <t>Sherfield English</t>
        </is>
      </c>
    </row>
    <row r="52971">
      <c r="A52971" s="83" t="inlineStr">
        <is>
          <t>GBSEH</t>
        </is>
      </c>
      <c r="B52971" s="83" t="inlineStr">
        <is>
          <t>Sedbergh</t>
        </is>
      </c>
    </row>
    <row r="52972">
      <c r="A52972" s="83" t="inlineStr">
        <is>
          <t>GBSEI</t>
        </is>
      </c>
      <c r="B52972" s="83" t="inlineStr">
        <is>
          <t>Shieldhall</t>
        </is>
      </c>
    </row>
    <row r="52973">
      <c r="A52973" s="83" t="inlineStr">
        <is>
          <t>GBSEL</t>
        </is>
      </c>
      <c r="B52973" s="83" t="inlineStr">
        <is>
          <t>Stow on the Wold</t>
        </is>
      </c>
    </row>
    <row r="52974">
      <c r="A52974" s="83" t="inlineStr">
        <is>
          <t>GBSEM</t>
        </is>
      </c>
      <c r="B52974" s="83" t="inlineStr">
        <is>
          <t>Saint Peter South Elmham</t>
        </is>
      </c>
    </row>
    <row r="52975">
      <c r="A52975" s="83" t="inlineStr">
        <is>
          <t>GBSEO</t>
        </is>
      </c>
      <c r="B52975" s="83" t="inlineStr">
        <is>
          <t>Selsdon</t>
        </is>
      </c>
    </row>
    <row r="52976">
      <c r="A52976" s="83" t="inlineStr">
        <is>
          <t>GBSER</t>
        </is>
      </c>
      <c r="B52976" s="83" t="inlineStr">
        <is>
          <t>Snetterton</t>
        </is>
      </c>
    </row>
    <row r="52977">
      <c r="A52977" s="83" t="inlineStr">
        <is>
          <t>GBSES</t>
        </is>
      </c>
      <c r="B52977" s="83" t="inlineStr">
        <is>
          <t>Sidlesham</t>
        </is>
      </c>
    </row>
    <row r="52978">
      <c r="A52978" s="83" t="inlineStr">
        <is>
          <t>GBSET</t>
        </is>
      </c>
      <c r="B52978" s="83" t="inlineStr">
        <is>
          <t>Settle</t>
        </is>
      </c>
    </row>
    <row r="52979">
      <c r="A52979" s="83" t="inlineStr">
        <is>
          <t>GBSEV</t>
        </is>
      </c>
      <c r="B52979" s="83" t="inlineStr">
        <is>
          <t>Sevenoaks</t>
        </is>
      </c>
    </row>
    <row r="52980">
      <c r="A52980" s="83" t="inlineStr">
        <is>
          <t>GBSEW</t>
        </is>
      </c>
      <c r="B52980" s="83" t="inlineStr">
        <is>
          <t>Sheldwich</t>
        </is>
      </c>
    </row>
    <row r="52981">
      <c r="A52981" s="83" t="inlineStr">
        <is>
          <t>GBSEX</t>
        </is>
      </c>
      <c r="B52981" s="83" t="inlineStr">
        <is>
          <t>Selston</t>
        </is>
      </c>
    </row>
    <row r="52982">
      <c r="A52982" s="83" t="inlineStr">
        <is>
          <t>GBSEY</t>
        </is>
      </c>
      <c r="B52982" s="83" t="inlineStr">
        <is>
          <t>Semley</t>
        </is>
      </c>
    </row>
    <row r="52983">
      <c r="A52983" s="83" t="inlineStr">
        <is>
          <t>GBSEZ</t>
        </is>
      </c>
      <c r="B52983" s="83" t="inlineStr">
        <is>
          <t>Sheen</t>
        </is>
      </c>
    </row>
    <row r="52984">
      <c r="A52984" s="83" t="inlineStr">
        <is>
          <t>GBSF3</t>
        </is>
      </c>
      <c r="B52984" s="83" t="inlineStr">
        <is>
          <t>Kettleburgh</t>
        </is>
      </c>
    </row>
    <row r="52985">
      <c r="A52985" s="83" t="inlineStr">
        <is>
          <t>GBSF5</t>
        </is>
      </c>
      <c r="B52985" s="83" t="inlineStr">
        <is>
          <t>Scarcliffe</t>
        </is>
      </c>
    </row>
    <row r="52986">
      <c r="A52986" s="83" t="inlineStr">
        <is>
          <t>GBSFD</t>
        </is>
      </c>
      <c r="B52986" s="83" t="inlineStr">
        <is>
          <t>Stretford</t>
        </is>
      </c>
    </row>
    <row r="52987">
      <c r="A52987" s="83" t="inlineStr">
        <is>
          <t>GBSFE</t>
        </is>
      </c>
      <c r="B52987" s="83" t="inlineStr">
        <is>
          <t>Stoke Ferry</t>
        </is>
      </c>
    </row>
    <row r="52988">
      <c r="A52988" s="83" t="inlineStr">
        <is>
          <t>GBSFK</t>
        </is>
      </c>
      <c r="B52988" s="83" t="inlineStr">
        <is>
          <t>Scarfskerry</t>
        </is>
      </c>
    </row>
    <row r="52989">
      <c r="A52989" s="83" t="inlineStr">
        <is>
          <t>GBSFM</t>
        </is>
      </c>
      <c r="B52989" s="83" t="inlineStr">
        <is>
          <t>South Luffenham</t>
        </is>
      </c>
    </row>
    <row r="52990">
      <c r="A52990" s="83" t="inlineStr">
        <is>
          <t>GBSFO</t>
        </is>
      </c>
      <c r="B52990" s="83" t="inlineStr">
        <is>
          <t>Stapleford</t>
        </is>
      </c>
    </row>
    <row r="52991">
      <c r="A52991" s="83" t="inlineStr">
        <is>
          <t>GBSFR</t>
        </is>
      </c>
      <c r="B52991" s="83" t="inlineStr">
        <is>
          <t>Seaford</t>
        </is>
      </c>
    </row>
    <row r="52992">
      <c r="A52992" s="83" t="inlineStr">
        <is>
          <t>GBSFS</t>
        </is>
      </c>
      <c r="B52992" s="83" t="inlineStr">
        <is>
          <t>Salfords</t>
        </is>
      </c>
    </row>
    <row r="52993">
      <c r="A52993" s="83" t="inlineStr">
        <is>
          <t>GBSFT</t>
        </is>
      </c>
      <c r="B52993" s="83" t="inlineStr">
        <is>
          <t>Sandford On Thames</t>
        </is>
      </c>
    </row>
    <row r="52994">
      <c r="A52994" s="83" t="inlineStr">
        <is>
          <t>GBSFV</t>
        </is>
      </c>
      <c r="B52994" s="83" t="inlineStr">
        <is>
          <t>Stanford in the Vale</t>
        </is>
      </c>
    </row>
    <row r="52995">
      <c r="A52995" s="83" t="inlineStr">
        <is>
          <t>GBSFW</t>
        </is>
      </c>
      <c r="B52995" s="83" t="inlineStr">
        <is>
          <t>Scapa Flow</t>
        </is>
      </c>
    </row>
    <row r="52996">
      <c r="A52996" s="83" t="inlineStr">
        <is>
          <t>GBSFY</t>
        </is>
      </c>
      <c r="B52996" s="83" t="inlineStr">
        <is>
          <t>Salford</t>
        </is>
      </c>
    </row>
    <row r="52997">
      <c r="A52997" s="83" t="inlineStr">
        <is>
          <t>GBSGC</t>
        </is>
      </c>
      <c r="B52997" s="83" t="inlineStr">
        <is>
          <t>Badminton</t>
        </is>
      </c>
    </row>
    <row r="52998">
      <c r="A52998" s="83" t="inlineStr">
        <is>
          <t>GBSGD</t>
        </is>
      </c>
      <c r="B52998" s="83" t="inlineStr">
        <is>
          <t>Sunningdale</t>
        </is>
      </c>
    </row>
    <row r="52999">
      <c r="A52999" s="83" t="inlineStr">
        <is>
          <t>GBSGE</t>
        </is>
      </c>
      <c r="B52999" s="83" t="inlineStr">
        <is>
          <t>Sedgefield</t>
        </is>
      </c>
    </row>
    <row r="53000">
      <c r="A53000" s="83" t="inlineStr">
        <is>
          <t>GBSGF</t>
        </is>
      </c>
      <c r="B53000" s="83" t="inlineStr">
        <is>
          <t>Shillingford</t>
        </is>
      </c>
    </row>
    <row r="53001">
      <c r="A53001" s="83" t="inlineStr">
        <is>
          <t>GBSGH</t>
        </is>
      </c>
      <c r="B53001" s="83" t="inlineStr">
        <is>
          <t>Seighford</t>
        </is>
      </c>
    </row>
    <row r="53002">
      <c r="A53002" s="83" t="inlineStr">
        <is>
          <t>GBSGL</t>
        </is>
      </c>
      <c r="B53002" s="83" t="inlineStr">
        <is>
          <t>Sunninghill</t>
        </is>
      </c>
    </row>
    <row r="53003">
      <c r="A53003" s="83" t="inlineStr">
        <is>
          <t>GBSGM</t>
        </is>
      </c>
      <c r="B53003" s="83" t="inlineStr">
        <is>
          <t>Sheringham</t>
        </is>
      </c>
    </row>
    <row r="53004">
      <c r="A53004" s="83" t="inlineStr">
        <is>
          <t>GBSGN</t>
        </is>
      </c>
      <c r="B53004" s="83" t="inlineStr">
        <is>
          <t>Seer Green</t>
        </is>
      </c>
    </row>
    <row r="53005">
      <c r="A53005" s="83" t="inlineStr">
        <is>
          <t>GBSGO</t>
        </is>
      </c>
      <c r="B53005" s="83" t="inlineStr">
        <is>
          <t>Stoke Golding</t>
        </is>
      </c>
    </row>
    <row r="53006">
      <c r="A53006" s="83" t="inlineStr">
        <is>
          <t>GBSGR</t>
        </is>
      </c>
      <c r="B53006" s="83" t="inlineStr">
        <is>
          <t>Crossgar</t>
        </is>
      </c>
    </row>
    <row r="53007">
      <c r="A53007" s="83" t="inlineStr">
        <is>
          <t>GBSGV</t>
        </is>
      </c>
      <c r="B53007" s="83" t="inlineStr">
        <is>
          <t>Skinningrove</t>
        </is>
      </c>
    </row>
    <row r="53008">
      <c r="A53008" s="83" t="inlineStr">
        <is>
          <t>GBSH2</t>
        </is>
      </c>
      <c r="B53008" s="83" t="inlineStr">
        <is>
          <t>Sharston</t>
        </is>
      </c>
    </row>
    <row r="53009">
      <c r="A53009" s="83" t="inlineStr">
        <is>
          <t>GBSHA</t>
        </is>
      </c>
      <c r="B53009" s="83" t="inlineStr">
        <is>
          <t>Shrivenham</t>
        </is>
      </c>
    </row>
    <row r="53010">
      <c r="A53010" s="83" t="inlineStr">
        <is>
          <t>GBSHB</t>
        </is>
      </c>
      <c r="B53010" s="83" t="inlineStr">
        <is>
          <t>Shaftesbury</t>
        </is>
      </c>
    </row>
    <row r="53011">
      <c r="A53011" s="83" t="inlineStr">
        <is>
          <t>GBSHC</t>
        </is>
      </c>
      <c r="B53011" s="83" t="inlineStr">
        <is>
          <t>Stinchcombe</t>
        </is>
      </c>
    </row>
    <row r="53012">
      <c r="A53012" s="83" t="inlineStr">
        <is>
          <t>GBSHD</t>
        </is>
      </c>
      <c r="B53012" s="83" t="inlineStr">
        <is>
          <t>South Darenth</t>
        </is>
      </c>
    </row>
    <row r="53013">
      <c r="A53013" s="83" t="inlineStr">
        <is>
          <t>GBSHE</t>
        </is>
      </c>
      <c r="B53013" s="83" t="inlineStr">
        <is>
          <t>Sheffield</t>
        </is>
      </c>
    </row>
    <row r="53014">
      <c r="A53014" s="83" t="inlineStr">
        <is>
          <t>GBSHF</t>
        </is>
      </c>
      <c r="B53014" s="83" t="inlineStr">
        <is>
          <t>Shefford</t>
        </is>
      </c>
    </row>
    <row r="53015">
      <c r="A53015" s="83" t="inlineStr">
        <is>
          <t>GBSHG</t>
        </is>
      </c>
      <c r="B53015" s="83" t="inlineStr">
        <is>
          <t>South Hayling</t>
        </is>
      </c>
    </row>
    <row r="53016">
      <c r="A53016" s="83" t="inlineStr">
        <is>
          <t>GBSHH</t>
        </is>
      </c>
      <c r="B53016" s="83" t="inlineStr">
        <is>
          <t>Shipdham</t>
        </is>
      </c>
    </row>
    <row r="53017">
      <c r="A53017" s="83" t="inlineStr">
        <is>
          <t>GBSHI</t>
        </is>
      </c>
      <c r="B53017" s="83" t="inlineStr">
        <is>
          <t>Shipley</t>
        </is>
      </c>
    </row>
    <row r="53018">
      <c r="A53018" s="83" t="inlineStr">
        <is>
          <t>GBSHJ</t>
        </is>
      </c>
      <c r="B53018" s="83" t="inlineStr">
        <is>
          <t>South Hykeham</t>
        </is>
      </c>
    </row>
    <row r="53019">
      <c r="A53019" s="83" t="inlineStr">
        <is>
          <t>GBSHK</t>
        </is>
      </c>
      <c r="B53019" s="83" t="inlineStr">
        <is>
          <t>Southwick</t>
        </is>
      </c>
    </row>
    <row r="53020">
      <c r="A53020" s="83" t="inlineStr">
        <is>
          <t>GBSHL</t>
        </is>
      </c>
      <c r="B53020" s="83" t="inlineStr">
        <is>
          <t>Shenfield</t>
        </is>
      </c>
    </row>
    <row r="53021">
      <c r="A53021" s="83" t="inlineStr">
        <is>
          <t>GBSHM</t>
        </is>
      </c>
      <c r="B53021" s="83" t="inlineStr">
        <is>
          <t>Shepton Mallet</t>
        </is>
      </c>
    </row>
    <row r="53022">
      <c r="A53022" s="83" t="inlineStr">
        <is>
          <t>GBSHN</t>
        </is>
      </c>
      <c r="B53022" s="83" t="inlineStr">
        <is>
          <t>Shandon</t>
        </is>
      </c>
    </row>
    <row r="53023">
      <c r="A53023" s="83" t="inlineStr">
        <is>
          <t>GBSHO</t>
        </is>
      </c>
      <c r="B53023" s="83" t="inlineStr">
        <is>
          <t>Shoreham</t>
        </is>
      </c>
    </row>
    <row r="53024">
      <c r="A53024" s="83" t="inlineStr">
        <is>
          <t>GBSHP</t>
        </is>
      </c>
      <c r="B53024" s="83" t="inlineStr">
        <is>
          <t>Shepherds Bush</t>
        </is>
      </c>
    </row>
    <row r="53025">
      <c r="A53025" s="83" t="inlineStr">
        <is>
          <t>GBSHQ</t>
        </is>
      </c>
      <c r="B53025" s="83" t="inlineStr">
        <is>
          <t>South Heighton</t>
        </is>
      </c>
    </row>
    <row r="53026">
      <c r="A53026" s="83" t="inlineStr">
        <is>
          <t>GBSHR</t>
        </is>
      </c>
      <c r="B53026" s="83" t="inlineStr">
        <is>
          <t>Sherborne</t>
        </is>
      </c>
    </row>
    <row r="53027">
      <c r="A53027" s="83" t="inlineStr">
        <is>
          <t>GBSHS</t>
        </is>
      </c>
      <c r="B53027" s="83" t="inlineStr">
        <is>
          <t>Sheerness</t>
        </is>
      </c>
    </row>
    <row r="53028">
      <c r="A53028" s="83" t="inlineStr">
        <is>
          <t>GBSHT</t>
        </is>
      </c>
      <c r="B53028" s="83" t="inlineStr">
        <is>
          <t>Shotton</t>
        </is>
      </c>
    </row>
    <row r="53029">
      <c r="A53029" s="83" t="inlineStr">
        <is>
          <t>GBSHU</t>
        </is>
      </c>
      <c r="B53029" s="83" t="inlineStr">
        <is>
          <t>Seahouses</t>
        </is>
      </c>
    </row>
    <row r="53030">
      <c r="A53030" s="83" t="inlineStr">
        <is>
          <t>GBSHV</t>
        </is>
      </c>
      <c r="B53030" s="83" t="inlineStr">
        <is>
          <t>Shell Haven</t>
        </is>
      </c>
    </row>
    <row r="53031">
      <c r="A53031" s="83" t="inlineStr">
        <is>
          <t>GBSHW</t>
        </is>
      </c>
      <c r="B53031" s="83" t="inlineStr">
        <is>
          <t>Shaw</t>
        </is>
      </c>
    </row>
    <row r="53032">
      <c r="A53032" s="83" t="inlineStr">
        <is>
          <t>GBSHX</t>
        </is>
      </c>
      <c r="B53032" s="83" t="inlineStr">
        <is>
          <t>Shieldaig</t>
        </is>
      </c>
    </row>
    <row r="53033">
      <c r="A53033" s="83" t="inlineStr">
        <is>
          <t>GBSHY</t>
        </is>
      </c>
      <c r="B53033" s="83" t="inlineStr">
        <is>
          <t>Saint Helens</t>
        </is>
      </c>
    </row>
    <row r="53034">
      <c r="A53034" s="83" t="inlineStr">
        <is>
          <t>GBSHZ</t>
        </is>
      </c>
      <c r="B53034" s="83" t="inlineStr">
        <is>
          <t>Saint Harmon</t>
        </is>
      </c>
    </row>
    <row r="53035">
      <c r="A53035" s="83" t="inlineStr">
        <is>
          <t>GBSIA</t>
        </is>
      </c>
      <c r="B53035" s="83" t="inlineStr">
        <is>
          <t>Shere</t>
        </is>
      </c>
    </row>
    <row r="53036">
      <c r="A53036" s="83" t="inlineStr">
        <is>
          <t>GBSIC</t>
        </is>
      </c>
      <c r="B53036" s="83" t="inlineStr">
        <is>
          <t>Salwick</t>
        </is>
      </c>
    </row>
    <row r="53037">
      <c r="A53037" s="83" t="inlineStr">
        <is>
          <t>GBSIG</t>
        </is>
      </c>
      <c r="B53037" s="83" t="inlineStr">
        <is>
          <t>Stirling</t>
        </is>
      </c>
    </row>
    <row r="53038">
      <c r="A53038" s="83" t="inlineStr">
        <is>
          <t>GBSIH</t>
        </is>
      </c>
      <c r="B53038" s="83" t="inlineStr">
        <is>
          <t>Saint Athan</t>
        </is>
      </c>
    </row>
    <row r="53039">
      <c r="A53039" s="83" t="inlineStr">
        <is>
          <t>GBSIK</t>
        </is>
      </c>
      <c r="B53039" s="83" t="inlineStr">
        <is>
          <t>Southwick</t>
        </is>
      </c>
    </row>
    <row r="53040">
      <c r="A53040" s="83" t="inlineStr">
        <is>
          <t>GBSIL</t>
        </is>
      </c>
      <c r="B53040" s="83" t="inlineStr">
        <is>
          <t>Silloth</t>
        </is>
      </c>
    </row>
    <row r="53041">
      <c r="A53041" s="83" t="inlineStr">
        <is>
          <t>GBSIN</t>
        </is>
      </c>
      <c r="B53041" s="83" t="inlineStr">
        <is>
          <t>Singleton</t>
        </is>
      </c>
    </row>
    <row r="53042">
      <c r="A53042" s="83" t="inlineStr">
        <is>
          <t>GBSIO</t>
        </is>
      </c>
      <c r="B53042" s="83" t="inlineStr">
        <is>
          <t>Shirebrook</t>
        </is>
      </c>
    </row>
    <row r="53043">
      <c r="A53043" s="83" t="inlineStr">
        <is>
          <t>GBSIR</t>
        </is>
      </c>
      <c r="B53043" s="83" t="inlineStr">
        <is>
          <t>Saint Lawrence</t>
        </is>
      </c>
    </row>
    <row r="53044">
      <c r="A53044" s="83" t="inlineStr">
        <is>
          <t>GBSIT</t>
        </is>
      </c>
      <c r="B53044" s="83" t="inlineStr">
        <is>
          <t>Sittingbourne</t>
        </is>
      </c>
    </row>
    <row r="53045">
      <c r="A53045" s="83" t="inlineStr">
        <is>
          <t>GBSIW</t>
        </is>
      </c>
      <c r="B53045" s="83" t="inlineStr">
        <is>
          <t>Snailwell</t>
        </is>
      </c>
    </row>
    <row r="53046">
      <c r="A53046" s="83" t="inlineStr">
        <is>
          <t>GBSIY</t>
        </is>
      </c>
      <c r="B53046" s="83" t="inlineStr">
        <is>
          <t>Shirley</t>
        </is>
      </c>
    </row>
    <row r="53047">
      <c r="A53047" s="83" t="inlineStr">
        <is>
          <t>GBSJJ</t>
        </is>
      </c>
      <c r="B53047" s="83" t="inlineStr">
        <is>
          <t>Small Heath</t>
        </is>
      </c>
    </row>
    <row r="53048">
      <c r="A53048" s="83" t="inlineStr">
        <is>
          <t>GBSJL</t>
        </is>
      </c>
      <c r="B53048" s="83" t="inlineStr">
        <is>
          <t>Strangford</t>
        </is>
      </c>
    </row>
    <row r="53049">
      <c r="A53049" s="83" t="inlineStr">
        <is>
          <t>GBSJU</t>
        </is>
      </c>
      <c r="B53049" s="83" t="inlineStr">
        <is>
          <t>Saint Just</t>
        </is>
      </c>
    </row>
    <row r="53050">
      <c r="A53050" s="83" t="inlineStr">
        <is>
          <t>GBSKC</t>
        </is>
      </c>
      <c r="B53050" s="83" t="inlineStr">
        <is>
          <t>Stoke Canon</t>
        </is>
      </c>
    </row>
    <row r="53051">
      <c r="A53051" s="83" t="inlineStr">
        <is>
          <t>GBSKD</t>
        </is>
      </c>
      <c r="B53051" s="83" t="inlineStr">
        <is>
          <t>Skelmersdale</t>
        </is>
      </c>
    </row>
    <row r="53052">
      <c r="A53052" s="83" t="inlineStr">
        <is>
          <t>GBSKE</t>
        </is>
      </c>
      <c r="B53052" s="83" t="inlineStr">
        <is>
          <t>Skegness</t>
        </is>
      </c>
    </row>
    <row r="53053">
      <c r="A53053" s="83" t="inlineStr">
        <is>
          <t>GBSKG</t>
        </is>
      </c>
      <c r="B53053" s="83" t="inlineStr">
        <is>
          <t>Stoke Gifford</t>
        </is>
      </c>
    </row>
    <row r="53054">
      <c r="A53054" s="83" t="inlineStr">
        <is>
          <t>GBSKH</t>
        </is>
      </c>
      <c r="B53054" s="83" t="inlineStr">
        <is>
          <t>Stokenchurch</t>
        </is>
      </c>
    </row>
    <row r="53055">
      <c r="A53055" s="83" t="inlineStr">
        <is>
          <t>GBSKI</t>
        </is>
      </c>
      <c r="B53055" s="83" t="inlineStr">
        <is>
          <t>Skipton</t>
        </is>
      </c>
    </row>
    <row r="53056">
      <c r="A53056" s="83" t="inlineStr">
        <is>
          <t>GBSKK</t>
        </is>
      </c>
      <c r="B53056" s="83" t="inlineStr">
        <is>
          <t>Selkirk</t>
        </is>
      </c>
    </row>
    <row r="53057">
      <c r="A53057" s="83" t="inlineStr">
        <is>
          <t>GBSKL</t>
        </is>
      </c>
      <c r="B53057" s="83" t="inlineStr">
        <is>
          <t>Skelton</t>
        </is>
      </c>
    </row>
    <row r="53058">
      <c r="A53058" s="83" t="inlineStr">
        <is>
          <t>GBSKN</t>
        </is>
      </c>
      <c r="B53058" s="83" t="inlineStr">
        <is>
          <t>South Cornelly</t>
        </is>
      </c>
    </row>
    <row r="53059">
      <c r="A53059" s="83" t="inlineStr">
        <is>
          <t>GBSKO</t>
        </is>
      </c>
      <c r="B53059" s="83" t="inlineStr">
        <is>
          <t>Shackleford</t>
        </is>
      </c>
    </row>
    <row r="53060">
      <c r="A53060" s="83" t="inlineStr">
        <is>
          <t>GBSKR</t>
        </is>
      </c>
      <c r="B53060" s="83" t="inlineStr">
        <is>
          <t>Skerray</t>
        </is>
      </c>
    </row>
    <row r="53061">
      <c r="A53061" s="83" t="inlineStr">
        <is>
          <t>GBSKT</t>
        </is>
      </c>
      <c r="B53061" s="83" t="inlineStr">
        <is>
          <t>Skelton</t>
        </is>
      </c>
    </row>
    <row r="53062">
      <c r="A53062" s="83" t="inlineStr">
        <is>
          <t>GBSKU</t>
        </is>
      </c>
      <c r="B53062" s="83" t="inlineStr">
        <is>
          <t>Stoke-sub-Hambon</t>
        </is>
      </c>
    </row>
    <row r="53063">
      <c r="A53063" s="83" t="inlineStr">
        <is>
          <t>GBSKV</t>
        </is>
      </c>
      <c r="B53063" s="83" t="inlineStr">
        <is>
          <t>Saint Keverne</t>
        </is>
      </c>
    </row>
    <row r="53064">
      <c r="A53064" s="83" t="inlineStr">
        <is>
          <t>GBSKY</t>
        </is>
      </c>
      <c r="B53064" s="83" t="inlineStr">
        <is>
          <t>Isle of Skye Apt</t>
        </is>
      </c>
    </row>
    <row r="53065">
      <c r="A53065" s="83" t="inlineStr">
        <is>
          <t>GBSKZ</t>
        </is>
      </c>
      <c r="B53065" s="83" t="inlineStr">
        <is>
          <t>Skeld</t>
        </is>
      </c>
    </row>
    <row r="53066">
      <c r="A53066" s="83" t="inlineStr">
        <is>
          <t>GBSLA</t>
        </is>
      </c>
      <c r="B53066" s="83" t="inlineStr">
        <is>
          <t>Saint Leonards</t>
        </is>
      </c>
    </row>
    <row r="53067">
      <c r="A53067" s="83" t="inlineStr">
        <is>
          <t>GBSLB</t>
        </is>
      </c>
      <c r="B53067" s="83" t="inlineStr">
        <is>
          <t>Selby</t>
        </is>
      </c>
    </row>
    <row r="53068">
      <c r="A53068" s="83" t="inlineStr">
        <is>
          <t>GBSLC</t>
        </is>
      </c>
      <c r="B53068" s="83" t="inlineStr">
        <is>
          <t>Saltcoats</t>
        </is>
      </c>
    </row>
    <row r="53069">
      <c r="A53069" s="83" t="inlineStr">
        <is>
          <t>GBSLD</t>
        </is>
      </c>
      <c r="B53069" s="83" t="inlineStr">
        <is>
          <t>Stockland</t>
        </is>
      </c>
    </row>
    <row r="53070">
      <c r="A53070" s="83" t="inlineStr">
        <is>
          <t>GBSLE</t>
        </is>
      </c>
      <c r="B53070" s="83" t="inlineStr">
        <is>
          <t>Sleaford</t>
        </is>
      </c>
    </row>
    <row r="53071">
      <c r="A53071" s="83" t="inlineStr">
        <is>
          <t>GBSLF</t>
        </is>
      </c>
      <c r="B53071" s="83" t="inlineStr">
        <is>
          <t>Shelf</t>
        </is>
      </c>
    </row>
    <row r="53072">
      <c r="A53072" s="83" t="inlineStr">
        <is>
          <t>GBSLG</t>
        </is>
      </c>
      <c r="B53072" s="83" t="inlineStr">
        <is>
          <t>Stallingborough</t>
        </is>
      </c>
    </row>
    <row r="53073">
      <c r="A53073" s="83" t="inlineStr">
        <is>
          <t>GBSLH</t>
        </is>
      </c>
      <c r="B53073" s="83" t="inlineStr">
        <is>
          <t>Stanford-le-Hope</t>
        </is>
      </c>
    </row>
    <row r="53074">
      <c r="A53074" s="83" t="inlineStr">
        <is>
          <t>GBSLI</t>
        </is>
      </c>
      <c r="B53074" s="83" t="inlineStr">
        <is>
          <t>Slinfold</t>
        </is>
      </c>
    </row>
    <row r="53075">
      <c r="A53075" s="83" t="inlineStr">
        <is>
          <t>GBSLK</t>
        </is>
      </c>
      <c r="B53075" s="83" t="inlineStr">
        <is>
          <t>Shiplake</t>
        </is>
      </c>
    </row>
    <row r="53076">
      <c r="A53076" s="83" t="inlineStr">
        <is>
          <t>GBSLL</t>
        </is>
      </c>
      <c r="B53076" s="83" t="inlineStr">
        <is>
          <t>Southall</t>
        </is>
      </c>
    </row>
    <row r="53077">
      <c r="A53077" s="83" t="inlineStr">
        <is>
          <t>GBSLM</t>
        </is>
      </c>
      <c r="B53077" s="83" t="inlineStr">
        <is>
          <t>Steeple Morden</t>
        </is>
      </c>
    </row>
    <row r="53078">
      <c r="A53078" s="83" t="inlineStr">
        <is>
          <t>GBSLN</t>
        </is>
      </c>
      <c r="B53078" s="83" t="inlineStr">
        <is>
          <t>Saltburn-by-the-Sea</t>
        </is>
      </c>
    </row>
    <row r="53079">
      <c r="A53079" s="83" t="inlineStr">
        <is>
          <t>GBSLO</t>
        </is>
      </c>
      <c r="B53079" s="83" t="inlineStr">
        <is>
          <t>Slough</t>
        </is>
      </c>
    </row>
    <row r="53080">
      <c r="A53080" s="83" t="inlineStr">
        <is>
          <t>GBSLP</t>
        </is>
      </c>
      <c r="B53080" s="83" t="inlineStr">
        <is>
          <t>South Ruislip Ward</t>
        </is>
      </c>
    </row>
    <row r="53081">
      <c r="A53081" s="83" t="inlineStr">
        <is>
          <t>GBSLR</t>
        </is>
      </c>
      <c r="B53081" s="83" t="inlineStr">
        <is>
          <t>Silchester</t>
        </is>
      </c>
    </row>
    <row r="53082">
      <c r="A53082" s="83" t="inlineStr">
        <is>
          <t>GBSLS</t>
        </is>
      </c>
      <c r="B53082" s="83" t="inlineStr">
        <is>
          <t>Salisbury</t>
        </is>
      </c>
    </row>
    <row r="53083">
      <c r="A53083" s="83" t="inlineStr">
        <is>
          <t>GBSLT</t>
        </is>
      </c>
      <c r="B53083" s="83" t="inlineStr">
        <is>
          <t>Saltney</t>
        </is>
      </c>
    </row>
    <row r="53084">
      <c r="A53084" s="83" t="inlineStr">
        <is>
          <t>GBSLV</t>
        </is>
      </c>
      <c r="B53084" s="83" t="inlineStr">
        <is>
          <t>Solva (Solfach)</t>
        </is>
      </c>
    </row>
    <row r="53085">
      <c r="A53085" s="83" t="inlineStr">
        <is>
          <t>GBSLW</t>
        </is>
      </c>
      <c r="B53085" s="83" t="inlineStr">
        <is>
          <t>Slawston</t>
        </is>
      </c>
    </row>
    <row r="53086">
      <c r="A53086" s="83" t="inlineStr">
        <is>
          <t>GBSLX</t>
        </is>
      </c>
      <c r="B53086" s="83" t="inlineStr">
        <is>
          <t>Saltley</t>
        </is>
      </c>
    </row>
    <row r="53087">
      <c r="A53087" s="83" t="inlineStr">
        <is>
          <t>GBSLY</t>
        </is>
      </c>
      <c r="B53087" s="83" t="inlineStr">
        <is>
          <t>Sileby</t>
        </is>
      </c>
    </row>
    <row r="53088">
      <c r="A53088" s="83" t="inlineStr">
        <is>
          <t>GBSLZ</t>
        </is>
      </c>
      <c r="B53088" s="83" t="inlineStr">
        <is>
          <t>Shelton</t>
        </is>
      </c>
    </row>
    <row r="53089">
      <c r="A53089" s="83" t="inlineStr">
        <is>
          <t>GBSMA</t>
        </is>
      </c>
      <c r="B53089" s="83" t="inlineStr">
        <is>
          <t>Saint Marys Bay</t>
        </is>
      </c>
    </row>
    <row r="53090">
      <c r="A53090" s="83" t="inlineStr">
        <is>
          <t>GBSMB</t>
        </is>
      </c>
      <c r="B53090" s="83" t="inlineStr">
        <is>
          <t>Somersby</t>
        </is>
      </c>
    </row>
    <row r="53091">
      <c r="A53091" s="83" t="inlineStr">
        <is>
          <t>GBSMC</t>
        </is>
      </c>
      <c r="B53091" s="83" t="inlineStr">
        <is>
          <t>Saint Monance (Saint Monans)</t>
        </is>
      </c>
    </row>
    <row r="53092">
      <c r="A53092" s="83" t="inlineStr">
        <is>
          <t>GBSMD</t>
        </is>
      </c>
      <c r="B53092" s="83" t="inlineStr">
        <is>
          <t>Small Dole</t>
        </is>
      </c>
    </row>
    <row r="53093">
      <c r="A53093" s="83" t="inlineStr">
        <is>
          <t>GBSME</t>
        </is>
      </c>
      <c r="B53093" s="83" t="inlineStr">
        <is>
          <t>Smethwick</t>
        </is>
      </c>
    </row>
    <row r="53094">
      <c r="A53094" s="83" t="inlineStr">
        <is>
          <t>GBSMF</t>
        </is>
      </c>
      <c r="B53094" s="83" t="inlineStr">
        <is>
          <t>Smallfield</t>
        </is>
      </c>
    </row>
    <row r="53095">
      <c r="A53095" s="83" t="inlineStr">
        <is>
          <t>GBSMG</t>
        </is>
      </c>
      <c r="B53095" s="83" t="inlineStr">
        <is>
          <t>Stratton Saint Margaret</t>
        </is>
      </c>
    </row>
    <row r="53096">
      <c r="A53096" s="83" t="inlineStr">
        <is>
          <t>GBSMH</t>
        </is>
      </c>
      <c r="B53096" s="83" t="inlineStr">
        <is>
          <t>Saint Margaret's Hope, South Ronaldsay</t>
        </is>
      </c>
    </row>
    <row r="53097">
      <c r="A53097" s="83" t="inlineStr">
        <is>
          <t>GBSMI</t>
        </is>
      </c>
      <c r="B53097" s="83" t="inlineStr">
        <is>
          <t>South Mimms</t>
        </is>
      </c>
    </row>
    <row r="53098">
      <c r="A53098" s="83" t="inlineStr">
        <is>
          <t>GBSML</t>
        </is>
      </c>
      <c r="B53098" s="83" t="inlineStr">
        <is>
          <t>Stramshall</t>
        </is>
      </c>
    </row>
    <row r="53099">
      <c r="A53099" s="83" t="inlineStr">
        <is>
          <t>GBSMM</t>
        </is>
      </c>
      <c r="B53099" s="83" t="inlineStr">
        <is>
          <t>Saint Michael's Mount</t>
        </is>
      </c>
    </row>
    <row r="53100">
      <c r="A53100" s="83" t="inlineStr">
        <is>
          <t>GBSMN</t>
        </is>
      </c>
      <c r="B53100" s="83" t="inlineStr">
        <is>
          <t>Saint Martin</t>
        </is>
      </c>
    </row>
    <row r="53101">
      <c r="A53101" s="83" t="inlineStr">
        <is>
          <t>GBSMP</t>
        </is>
      </c>
      <c r="B53101" s="83" t="inlineStr">
        <is>
          <t>Saint Sampson (Golant)</t>
        </is>
      </c>
    </row>
    <row r="53102">
      <c r="A53102" s="83" t="inlineStr">
        <is>
          <t>GBSMR</t>
        </is>
      </c>
      <c r="B53102" s="83" t="inlineStr">
        <is>
          <t>Somerton</t>
        </is>
      </c>
    </row>
    <row r="53103">
      <c r="A53103" s="83" t="inlineStr">
        <is>
          <t>GBSMS</t>
        </is>
      </c>
      <c r="B53103" s="83" t="inlineStr">
        <is>
          <t>South Marston</t>
        </is>
      </c>
    </row>
    <row r="53104">
      <c r="A53104" s="83" t="inlineStr">
        <is>
          <t>GBSMT</t>
        </is>
      </c>
      <c r="B53104" s="83" t="inlineStr">
        <is>
          <t>Smarden</t>
        </is>
      </c>
    </row>
    <row r="53105">
      <c r="A53105" s="83" t="inlineStr">
        <is>
          <t>GBSMU</t>
        </is>
      </c>
      <c r="B53105" s="83" t="inlineStr">
        <is>
          <t>Summercourt</t>
        </is>
      </c>
    </row>
    <row r="53106">
      <c r="A53106" s="83" t="inlineStr">
        <is>
          <t>GBSMV</t>
        </is>
      </c>
      <c r="B53106" s="83" t="inlineStr">
        <is>
          <t>Saint Mawes</t>
        </is>
      </c>
    </row>
    <row r="53107">
      <c r="A53107" s="83" t="inlineStr">
        <is>
          <t>GBSMW</t>
        </is>
      </c>
      <c r="B53107" s="83" t="inlineStr">
        <is>
          <t>Simonswood</t>
        </is>
      </c>
    </row>
    <row r="53108">
      <c r="A53108" s="83" t="inlineStr">
        <is>
          <t>GBSMY</t>
        </is>
      </c>
      <c r="B53108" s="83" t="inlineStr">
        <is>
          <t>Saint Marys Hoo</t>
        </is>
      </c>
    </row>
    <row r="53109">
      <c r="A53109" s="83" t="inlineStr">
        <is>
          <t>GBSNB</t>
        </is>
      </c>
      <c r="B53109" s="83" t="inlineStr">
        <is>
          <t>Sutton Benger</t>
        </is>
      </c>
    </row>
    <row r="53110">
      <c r="A53110" s="83" t="inlineStr">
        <is>
          <t>GBSNC</t>
        </is>
      </c>
      <c r="B53110" s="83" t="inlineStr">
        <is>
          <t>Sennen Cove</t>
        </is>
      </c>
    </row>
    <row r="53111">
      <c r="A53111" s="83" t="inlineStr">
        <is>
          <t>GBSND</t>
        </is>
      </c>
      <c r="B53111" s="83" t="inlineStr">
        <is>
          <t>Southend</t>
        </is>
      </c>
    </row>
    <row r="53112">
      <c r="A53112" s="83" t="inlineStr">
        <is>
          <t>GBSNE</t>
        </is>
      </c>
      <c r="B53112" s="83" t="inlineStr">
        <is>
          <t>Stoke Newington</t>
        </is>
      </c>
    </row>
    <row r="53113">
      <c r="A53113" s="83" t="inlineStr">
        <is>
          <t>GBSNF</t>
        </is>
      </c>
      <c r="B53113" s="83" t="inlineStr">
        <is>
          <t>Sandycroft</t>
        </is>
      </c>
    </row>
    <row r="53114">
      <c r="A53114" s="83" t="inlineStr">
        <is>
          <t>GBSNG</t>
        </is>
      </c>
      <c r="B53114" s="83" t="inlineStr">
        <is>
          <t>Singleton</t>
        </is>
      </c>
    </row>
    <row r="53115">
      <c r="A53115" s="83" t="inlineStr">
        <is>
          <t>GBSNH</t>
        </is>
      </c>
      <c r="B53115" s="83" t="inlineStr">
        <is>
          <t>Stanton Harcourt</t>
        </is>
      </c>
    </row>
    <row r="53116">
      <c r="A53116" s="83" t="inlineStr">
        <is>
          <t>GBSNJ</t>
        </is>
      </c>
      <c r="B53116" s="83" t="inlineStr">
        <is>
          <t>Sand</t>
        </is>
      </c>
    </row>
    <row r="53117">
      <c r="A53117" s="83" t="inlineStr">
        <is>
          <t>GBSNK</t>
        </is>
      </c>
      <c r="B53117" s="83" t="inlineStr">
        <is>
          <t>Sandness</t>
        </is>
      </c>
    </row>
    <row r="53118">
      <c r="A53118" s="83" t="inlineStr">
        <is>
          <t>GBSNL</t>
        </is>
      </c>
      <c r="B53118" s="83" t="inlineStr">
        <is>
          <t>Stanley</t>
        </is>
      </c>
    </row>
    <row r="53119">
      <c r="A53119" s="83" t="inlineStr">
        <is>
          <t>GBSNM</t>
        </is>
      </c>
      <c r="B53119" s="83" t="inlineStr">
        <is>
          <t>Stanmore</t>
        </is>
      </c>
    </row>
    <row r="53120">
      <c r="A53120" s="83" t="inlineStr">
        <is>
          <t>GBSNN</t>
        </is>
      </c>
      <c r="B53120" s="83" t="inlineStr">
        <is>
          <t>Swindon</t>
        </is>
      </c>
    </row>
    <row r="53121">
      <c r="A53121" s="83" t="inlineStr">
        <is>
          <t>GBSNO</t>
        </is>
      </c>
      <c r="B53121" s="83" t="inlineStr">
        <is>
          <t>South Normanton</t>
        </is>
      </c>
    </row>
    <row r="53122">
      <c r="A53122" s="83" t="inlineStr">
        <is>
          <t>GBSNR</t>
        </is>
      </c>
      <c r="B53122" s="83" t="inlineStr">
        <is>
          <t>South Norwood</t>
        </is>
      </c>
    </row>
    <row r="53123">
      <c r="A53123" s="83" t="inlineStr">
        <is>
          <t>GBSNS</t>
        </is>
      </c>
      <c r="B53123" s="83" t="inlineStr">
        <is>
          <t>Stromness</t>
        </is>
      </c>
    </row>
    <row r="53124">
      <c r="A53124" s="83" t="inlineStr">
        <is>
          <t>GBSNT</t>
        </is>
      </c>
      <c r="B53124" s="83" t="inlineStr">
        <is>
          <t>Saint Neots</t>
        </is>
      </c>
    </row>
    <row r="53125">
      <c r="A53125" s="83" t="inlineStr">
        <is>
          <t>GBSNU</t>
        </is>
      </c>
      <c r="B53125" s="83" t="inlineStr">
        <is>
          <t>Stanton uder Bardon</t>
        </is>
      </c>
    </row>
    <row r="53126">
      <c r="A53126" s="83" t="inlineStr">
        <is>
          <t>GBSNV</t>
        </is>
      </c>
      <c r="B53126" s="83" t="inlineStr">
        <is>
          <t>Saint Minver</t>
        </is>
      </c>
    </row>
    <row r="53127">
      <c r="A53127" s="83" t="inlineStr">
        <is>
          <t>GBSNW</t>
        </is>
      </c>
      <c r="B53127" s="83" t="inlineStr">
        <is>
          <t>St Andrews</t>
        </is>
      </c>
    </row>
    <row r="53128">
      <c r="A53128" s="83" t="inlineStr">
        <is>
          <t>GBSNY</t>
        </is>
      </c>
      <c r="B53128" s="83" t="inlineStr">
        <is>
          <t>Stoke by Nayland</t>
        </is>
      </c>
    </row>
    <row r="53129">
      <c r="A53129" s="83" t="inlineStr">
        <is>
          <t>GBSNZ</t>
        </is>
      </c>
      <c r="B53129" s="83" t="inlineStr">
        <is>
          <t>Stretton</t>
        </is>
      </c>
    </row>
    <row r="53130">
      <c r="A53130" s="83" t="inlineStr">
        <is>
          <t>GBSOA</t>
        </is>
      </c>
      <c r="B53130" s="83" t="inlineStr">
        <is>
          <t>Stroma</t>
        </is>
      </c>
    </row>
    <row r="53131">
      <c r="A53131" s="83" t="inlineStr">
        <is>
          <t>GBSOB</t>
        </is>
      </c>
      <c r="B53131" s="83" t="inlineStr">
        <is>
          <t>Southborough</t>
        </is>
      </c>
    </row>
    <row r="53132">
      <c r="A53132" s="83" t="inlineStr">
        <is>
          <t>GBSOD</t>
        </is>
      </c>
      <c r="B53132" s="83" t="inlineStr">
        <is>
          <t>Stapleford</t>
        </is>
      </c>
    </row>
    <row r="53133">
      <c r="A53133" s="83" t="inlineStr">
        <is>
          <t>GBSOE</t>
        </is>
      </c>
      <c r="B53133" s="83" t="inlineStr">
        <is>
          <t>Stoke</t>
        </is>
      </c>
    </row>
    <row r="53134">
      <c r="A53134" s="83" t="inlineStr">
        <is>
          <t>GBSOH</t>
        </is>
      </c>
      <c r="B53134" s="83" t="inlineStr">
        <is>
          <t>Southam</t>
        </is>
      </c>
    </row>
    <row r="53135">
      <c r="A53135" s="83" t="inlineStr">
        <is>
          <t>GBSOK</t>
        </is>
      </c>
      <c r="B53135" s="83" t="inlineStr">
        <is>
          <t>South Kirkby</t>
        </is>
      </c>
    </row>
    <row r="53136">
      <c r="A53136" s="83" t="inlineStr">
        <is>
          <t>GBSOL</t>
        </is>
      </c>
      <c r="B53136" s="83" t="inlineStr">
        <is>
          <t>Solihull</t>
        </is>
      </c>
    </row>
    <row r="53137">
      <c r="A53137" s="83" t="inlineStr">
        <is>
          <t>GBSOM</t>
        </is>
      </c>
      <c r="B53137" s="83" t="inlineStr">
        <is>
          <t>Somercotes</t>
        </is>
      </c>
    </row>
    <row r="53138">
      <c r="A53138" s="83" t="inlineStr">
        <is>
          <t>GBSON</t>
        </is>
      </c>
      <c r="B53138" s="83" t="inlineStr">
        <is>
          <t>Standon</t>
        </is>
      </c>
    </row>
    <row r="53139">
      <c r="A53139" s="83" t="inlineStr">
        <is>
          <t>GBSOO</t>
        </is>
      </c>
      <c r="B53139" s="83" t="inlineStr">
        <is>
          <t>South Ockendon</t>
        </is>
      </c>
    </row>
    <row r="53140">
      <c r="A53140" s="83" t="inlineStr">
        <is>
          <t>GBSOP</t>
        </is>
      </c>
      <c r="B53140" s="83" t="inlineStr">
        <is>
          <t>Stanhope</t>
        </is>
      </c>
    </row>
    <row r="53141">
      <c r="A53141" s="83" t="inlineStr">
        <is>
          <t>GBSOQ</t>
        </is>
      </c>
      <c r="B53141" s="83" t="inlineStr">
        <is>
          <t>South Queensferry</t>
        </is>
      </c>
    </row>
    <row r="53142">
      <c r="A53142" s="83" t="inlineStr">
        <is>
          <t>GBSOR</t>
        </is>
      </c>
      <c r="B53142" s="83" t="inlineStr">
        <is>
          <t>Stourton</t>
        </is>
      </c>
    </row>
    <row r="53143">
      <c r="A53143" s="83" t="inlineStr">
        <is>
          <t>GBSOS</t>
        </is>
      </c>
      <c r="B53143" s="83" t="inlineStr">
        <is>
          <t>Saint Osyth</t>
        </is>
      </c>
    </row>
    <row r="53144">
      <c r="A53144" s="83" t="inlineStr">
        <is>
          <t>GBSOT</t>
        </is>
      </c>
      <c r="B53144" s="83" t="inlineStr">
        <is>
          <t>Stoke on Trent</t>
        </is>
      </c>
    </row>
    <row r="53145">
      <c r="A53145" s="83" t="inlineStr">
        <is>
          <t>GBSOU</t>
        </is>
      </c>
      <c r="B53145" s="83" t="inlineStr">
        <is>
          <t>Southampton</t>
        </is>
      </c>
    </row>
    <row r="53146">
      <c r="A53146" s="83" t="inlineStr">
        <is>
          <t>GBSOW</t>
        </is>
      </c>
      <c r="B53146" s="83" t="inlineStr">
        <is>
          <t>Stanlow</t>
        </is>
      </c>
    </row>
    <row r="53147">
      <c r="A53147" s="83" t="inlineStr">
        <is>
          <t>GBSOX</t>
        </is>
      </c>
      <c r="B53147" s="83" t="inlineStr">
        <is>
          <t>Stanton</t>
        </is>
      </c>
    </row>
    <row r="53148">
      <c r="A53148" s="83" t="inlineStr">
        <is>
          <t>GBSOY</t>
        </is>
      </c>
      <c r="B53148" s="83" t="inlineStr">
        <is>
          <t>Stronsay</t>
        </is>
      </c>
    </row>
    <row r="53149">
      <c r="A53149" s="83" t="inlineStr">
        <is>
          <t>GBSPA</t>
        </is>
      </c>
      <c r="B53149" s="83" t="inlineStr">
        <is>
          <t>Spalding</t>
        </is>
      </c>
    </row>
    <row r="53150">
      <c r="A53150" s="83" t="inlineStr">
        <is>
          <t>GBSPB</t>
        </is>
      </c>
      <c r="B53150" s="83" t="inlineStr">
        <is>
          <t>Steeple Bumpstead</t>
        </is>
      </c>
    </row>
    <row r="53151">
      <c r="A53151" s="83" t="inlineStr">
        <is>
          <t>GBSPD</t>
        </is>
      </c>
      <c r="B53151" s="83" t="inlineStr">
        <is>
          <t>Shepshed</t>
        </is>
      </c>
    </row>
    <row r="53152">
      <c r="A53152" s="83" t="inlineStr">
        <is>
          <t>GBSPE</t>
        </is>
      </c>
      <c r="B53152" s="83" t="inlineStr">
        <is>
          <t>Spellbrook</t>
        </is>
      </c>
    </row>
    <row r="53153">
      <c r="A53153" s="83" t="inlineStr">
        <is>
          <t>GBSPF</t>
        </is>
      </c>
      <c r="B53153" s="83" t="inlineStr">
        <is>
          <t>Stapleford</t>
        </is>
      </c>
    </row>
    <row r="53154">
      <c r="A53154" s="83" t="inlineStr">
        <is>
          <t>GBSPG</t>
        </is>
      </c>
      <c r="B53154" s="83" t="inlineStr">
        <is>
          <t>Stoke Poges</t>
        </is>
      </c>
    </row>
    <row r="53155">
      <c r="A53155" s="83" t="inlineStr">
        <is>
          <t>GBSPH</t>
        </is>
      </c>
      <c r="B53155" s="83" t="inlineStr">
        <is>
          <t>Saint Asaph</t>
        </is>
      </c>
    </row>
    <row r="53156">
      <c r="A53156" s="83" t="inlineStr">
        <is>
          <t>GBSPI</t>
        </is>
      </c>
      <c r="B53156" s="83" t="inlineStr">
        <is>
          <t>Sandhaven and Pitullie</t>
        </is>
      </c>
    </row>
    <row r="53157">
      <c r="A53157" s="83" t="inlineStr">
        <is>
          <t>GBSPK</t>
        </is>
      </c>
      <c r="B53157" s="83" t="inlineStr">
        <is>
          <t>Speke</t>
        </is>
      </c>
    </row>
    <row r="53158">
      <c r="A53158" s="83" t="inlineStr">
        <is>
          <t>GBSPL</t>
        </is>
      </c>
      <c r="B53158" s="83" t="inlineStr">
        <is>
          <t>Stapleton</t>
        </is>
      </c>
    </row>
    <row r="53159">
      <c r="A53159" s="83" t="inlineStr">
        <is>
          <t>GBSPM</t>
        </is>
      </c>
      <c r="B53159" s="83" t="inlineStr">
        <is>
          <t>Shipham</t>
        </is>
      </c>
    </row>
    <row r="53160">
      <c r="A53160" s="83" t="inlineStr">
        <is>
          <t>GBSPN</t>
        </is>
      </c>
      <c r="B53160" s="83" t="inlineStr">
        <is>
          <t>Spennymoor</t>
        </is>
      </c>
    </row>
    <row r="53161">
      <c r="A53161" s="83" t="inlineStr">
        <is>
          <t>GBSPO</t>
        </is>
      </c>
      <c r="B53161" s="83" t="inlineStr">
        <is>
          <t>Spondon</t>
        </is>
      </c>
    </row>
    <row r="53162">
      <c r="A53162" s="83" t="inlineStr">
        <is>
          <t>GBSPP</t>
        </is>
      </c>
      <c r="B53162" s="83" t="inlineStr">
        <is>
          <t>Shepperton</t>
        </is>
      </c>
    </row>
    <row r="53163">
      <c r="A53163" s="83" t="inlineStr">
        <is>
          <t>GBSPQ</t>
        </is>
      </c>
      <c r="B53163" s="83" t="inlineStr">
        <is>
          <t>Stackpole Quay</t>
        </is>
      </c>
    </row>
    <row r="53164">
      <c r="A53164" s="83" t="inlineStr">
        <is>
          <t>GBSPR</t>
        </is>
      </c>
      <c r="B53164" s="83" t="inlineStr">
        <is>
          <t>Sparkford</t>
        </is>
      </c>
    </row>
    <row r="53165">
      <c r="A53165" s="83" t="inlineStr">
        <is>
          <t>GBSPS</t>
        </is>
      </c>
      <c r="B53165" s="83" t="inlineStr">
        <is>
          <t>Stourport on Severn</t>
        </is>
      </c>
    </row>
    <row r="53166">
      <c r="A53166" s="83" t="inlineStr">
        <is>
          <t>GBSPT</t>
        </is>
      </c>
      <c r="B53166" s="83" t="inlineStr">
        <is>
          <t>Sompting</t>
        </is>
      </c>
    </row>
    <row r="53167">
      <c r="A53167" s="83" t="inlineStr">
        <is>
          <t>GBSPU</t>
        </is>
      </c>
      <c r="B53167" s="83" t="inlineStr">
        <is>
          <t>Sherbourne</t>
        </is>
      </c>
    </row>
    <row r="53168">
      <c r="A53168" s="83" t="inlineStr">
        <is>
          <t>GBSPW</t>
        </is>
      </c>
      <c r="B53168" s="83" t="inlineStr">
        <is>
          <t>Spencers Wood</t>
        </is>
      </c>
    </row>
    <row r="53169">
      <c r="A53169" s="83" t="inlineStr">
        <is>
          <t>GBSPY</t>
        </is>
      </c>
      <c r="B53169" s="83" t="inlineStr">
        <is>
          <t>Shapinsay</t>
        </is>
      </c>
    </row>
    <row r="53170">
      <c r="A53170" s="83" t="inlineStr">
        <is>
          <t>GBSQN</t>
        </is>
      </c>
      <c r="B53170" s="83" t="inlineStr">
        <is>
          <t>Sonning</t>
        </is>
      </c>
    </row>
    <row r="53171">
      <c r="A53171" s="83" t="inlineStr">
        <is>
          <t>GBSQW</t>
        </is>
      </c>
      <c r="B53171" s="83" t="inlineStr">
        <is>
          <t>Sway</t>
        </is>
      </c>
    </row>
    <row r="53172">
      <c r="A53172" s="83" t="inlineStr">
        <is>
          <t>GBSQZ</t>
        </is>
      </c>
      <c r="B53172" s="83" t="inlineStr">
        <is>
          <t>Scampton</t>
        </is>
      </c>
    </row>
    <row r="53173">
      <c r="A53173" s="83" t="inlineStr">
        <is>
          <t>GBSRB</t>
        </is>
      </c>
      <c r="B53173" s="83" t="inlineStr">
        <is>
          <t>Somerby</t>
        </is>
      </c>
    </row>
    <row r="53174">
      <c r="A53174" s="83" t="inlineStr">
        <is>
          <t>GBSRD</t>
        </is>
      </c>
      <c r="B53174" s="83" t="inlineStr">
        <is>
          <t>Stafford</t>
        </is>
      </c>
    </row>
    <row r="53175">
      <c r="A53175" s="83" t="inlineStr">
        <is>
          <t>GBSRE</t>
        </is>
      </c>
      <c r="B53175" s="83" t="inlineStr">
        <is>
          <t>Sutton on Trent</t>
        </is>
      </c>
    </row>
    <row r="53176">
      <c r="A53176" s="83" t="inlineStr">
        <is>
          <t>GBSRG</t>
        </is>
      </c>
      <c r="B53176" s="83" t="inlineStr">
        <is>
          <t>Sundridge</t>
        </is>
      </c>
    </row>
    <row r="53177">
      <c r="A53177" s="83" t="inlineStr">
        <is>
          <t>GBSRH</t>
        </is>
      </c>
      <c r="B53177" s="83" t="inlineStr">
        <is>
          <t>Strathaird</t>
        </is>
      </c>
    </row>
    <row r="53178">
      <c r="A53178" s="83" t="inlineStr">
        <is>
          <t>GBSRL</t>
        </is>
      </c>
      <c r="B53178" s="83" t="inlineStr">
        <is>
          <t>Shoreditch</t>
        </is>
      </c>
    </row>
    <row r="53179">
      <c r="A53179" s="83" t="inlineStr">
        <is>
          <t>GBSRN</t>
        </is>
      </c>
      <c r="B53179" s="83" t="inlineStr">
        <is>
          <t>Storrington</t>
        </is>
      </c>
    </row>
    <row r="53180">
      <c r="A53180" s="83" t="inlineStr">
        <is>
          <t>GBSRO</t>
        </is>
      </c>
      <c r="B53180" s="83" t="inlineStr">
        <is>
          <t>Scropton</t>
        </is>
      </c>
    </row>
    <row r="53181">
      <c r="A53181" s="83" t="inlineStr">
        <is>
          <t>GBSRP</t>
        </is>
      </c>
      <c r="B53181" s="83" t="inlineStr">
        <is>
          <t>Shropham</t>
        </is>
      </c>
    </row>
    <row r="53182">
      <c r="A53182" s="83" t="inlineStr">
        <is>
          <t>GBSRS</t>
        </is>
      </c>
      <c r="B53182" s="83" t="inlineStr">
        <is>
          <t>Sherston</t>
        </is>
      </c>
    </row>
    <row r="53183">
      <c r="A53183" s="83" t="inlineStr">
        <is>
          <t>GBSRT</t>
        </is>
      </c>
      <c r="B53183" s="83" t="inlineStr">
        <is>
          <t>Southport</t>
        </is>
      </c>
    </row>
    <row r="53184">
      <c r="A53184" s="83" t="inlineStr">
        <is>
          <t>GBSRU</t>
        </is>
      </c>
      <c r="B53184" s="83" t="inlineStr">
        <is>
          <t>Sarisbury</t>
        </is>
      </c>
    </row>
    <row r="53185">
      <c r="A53185" s="83" t="inlineStr">
        <is>
          <t>GBSRY</t>
        </is>
      </c>
      <c r="B53185" s="83" t="inlineStr">
        <is>
          <t>South Ronaldsay</t>
        </is>
      </c>
    </row>
    <row r="53186">
      <c r="A53186" s="83" t="inlineStr">
        <is>
          <t>GBSRZ</t>
        </is>
      </c>
      <c r="B53186" s="83" t="inlineStr">
        <is>
          <t>Strete</t>
        </is>
      </c>
    </row>
    <row r="53187">
      <c r="A53187" s="83" t="inlineStr">
        <is>
          <t>GBSSA</t>
        </is>
      </c>
      <c r="B53187" s="83" t="inlineStr">
        <is>
          <t>Stanstead Abbots</t>
        </is>
      </c>
    </row>
    <row r="53188">
      <c r="A53188" s="83" t="inlineStr">
        <is>
          <t>GBSSB</t>
        </is>
      </c>
      <c r="B53188" s="83" t="inlineStr">
        <is>
          <t>Stoke Saint Gregory</t>
        </is>
      </c>
    </row>
    <row r="53189">
      <c r="A53189" s="83" t="inlineStr">
        <is>
          <t>GBSSC</t>
        </is>
      </c>
      <c r="B53189" s="83" t="inlineStr">
        <is>
          <t>Seascale</t>
        </is>
      </c>
    </row>
    <row r="53190">
      <c r="A53190" s="83" t="inlineStr">
        <is>
          <t>GBSSD</t>
        </is>
      </c>
      <c r="B53190" s="83" t="inlineStr">
        <is>
          <t>Silsden</t>
        </is>
      </c>
    </row>
    <row r="53191">
      <c r="A53191" s="83" t="inlineStr">
        <is>
          <t>GBSSE</t>
        </is>
      </c>
      <c r="B53191" s="83" t="inlineStr">
        <is>
          <t>Pleasley</t>
        </is>
      </c>
    </row>
    <row r="53192">
      <c r="A53192" s="83" t="inlineStr">
        <is>
          <t>GBSSG</t>
        </is>
      </c>
      <c r="B53192" s="83" t="inlineStr">
        <is>
          <t>Sissinghurst</t>
        </is>
      </c>
    </row>
    <row r="53193">
      <c r="A53193" s="83" t="inlineStr">
        <is>
          <t>GBSSH</t>
        </is>
      </c>
      <c r="B53193" s="83" t="inlineStr">
        <is>
          <t>South Shields</t>
        </is>
      </c>
    </row>
    <row r="53194">
      <c r="A53194" s="83" t="inlineStr">
        <is>
          <t>GBSSJ</t>
        </is>
      </c>
      <c r="B53194" s="83" t="inlineStr">
        <is>
          <t>Sutton Saint James</t>
        </is>
      </c>
    </row>
    <row r="53195">
      <c r="A53195" s="83" t="inlineStr">
        <is>
          <t>GBSSL</t>
        </is>
      </c>
      <c r="B53195" s="83" t="inlineStr">
        <is>
          <t>Stokesley</t>
        </is>
      </c>
    </row>
    <row r="53196">
      <c r="A53196" s="83" t="inlineStr">
        <is>
          <t>GBSSN</t>
        </is>
      </c>
      <c r="B53196" s="83" t="inlineStr">
        <is>
          <t>Stevenston</t>
        </is>
      </c>
    </row>
    <row r="53197">
      <c r="A53197" s="83" t="inlineStr">
        <is>
          <t>GBSSS</t>
        </is>
      </c>
      <c r="B53197" s="83" t="inlineStr">
        <is>
          <t>Sharpness</t>
        </is>
      </c>
    </row>
    <row r="53198">
      <c r="A53198" s="83" t="inlineStr">
        <is>
          <t>GBSST</t>
        </is>
      </c>
      <c r="B53198" s="83" t="inlineStr">
        <is>
          <t>Shenstone</t>
        </is>
      </c>
    </row>
    <row r="53199">
      <c r="A53199" s="83" t="inlineStr">
        <is>
          <t>GBSSU</t>
        </is>
      </c>
      <c r="B53199" s="83" t="inlineStr">
        <is>
          <t>Shipston on Stour</t>
        </is>
      </c>
    </row>
    <row r="53200">
      <c r="A53200" s="83" t="inlineStr">
        <is>
          <t>GBSSW</t>
        </is>
      </c>
      <c r="B53200" s="83" t="inlineStr">
        <is>
          <t>Cresswell</t>
        </is>
      </c>
    </row>
    <row r="53201">
      <c r="A53201" s="83" t="inlineStr">
        <is>
          <t>GBSSY</t>
        </is>
      </c>
      <c r="B53201" s="83" t="inlineStr">
        <is>
          <t>Selsey</t>
        </is>
      </c>
    </row>
    <row r="53202">
      <c r="A53202" s="83" t="inlineStr">
        <is>
          <t>GBST2</t>
        </is>
      </c>
      <c r="B53202" s="83" t="inlineStr">
        <is>
          <t>Stechford</t>
        </is>
      </c>
    </row>
    <row r="53203">
      <c r="A53203" s="83" t="inlineStr">
        <is>
          <t>GBST3</t>
        </is>
      </c>
      <c r="B53203" s="83" t="inlineStr">
        <is>
          <t>Stalmine</t>
        </is>
      </c>
    </row>
    <row r="53204">
      <c r="A53204" s="83" t="inlineStr">
        <is>
          <t>GBST7</t>
        </is>
      </c>
      <c r="B53204" s="83" t="inlineStr">
        <is>
          <t>Southgate</t>
        </is>
      </c>
    </row>
    <row r="53205">
      <c r="A53205" s="83" t="inlineStr">
        <is>
          <t>GBSTA</t>
        </is>
      </c>
      <c r="B53205" s="83" t="inlineStr">
        <is>
          <t>Southwater</t>
        </is>
      </c>
    </row>
    <row r="53206">
      <c r="A53206" s="83" t="inlineStr">
        <is>
          <t>GBSTB</t>
        </is>
      </c>
      <c r="B53206" s="83" t="inlineStr">
        <is>
          <t>Strabane</t>
        </is>
      </c>
    </row>
    <row r="53207">
      <c r="A53207" s="83" t="inlineStr">
        <is>
          <t>GBSTC</t>
        </is>
      </c>
      <c r="B53207" s="83" t="inlineStr">
        <is>
          <t>South Cave</t>
        </is>
      </c>
    </row>
    <row r="53208">
      <c r="A53208" s="83" t="inlineStr">
        <is>
          <t>GBSTD</t>
        </is>
      </c>
      <c r="B53208" s="83" t="inlineStr">
        <is>
          <t>Strood</t>
        </is>
      </c>
    </row>
    <row r="53209">
      <c r="A53209" s="83" t="inlineStr">
        <is>
          <t>GBSTE</t>
        </is>
      </c>
      <c r="B53209" s="83" t="inlineStr">
        <is>
          <t>Street</t>
        </is>
      </c>
    </row>
    <row r="53210">
      <c r="A53210" s="83" t="inlineStr">
        <is>
          <t>GBSTF</t>
        </is>
      </c>
      <c r="B53210" s="83" t="inlineStr">
        <is>
          <t>Stratford</t>
        </is>
      </c>
    </row>
    <row r="53211">
      <c r="A53211" s="83" t="inlineStr">
        <is>
          <t>GBSTG</t>
        </is>
      </c>
      <c r="B53211" s="83" t="inlineStr">
        <is>
          <t>Seething</t>
        </is>
      </c>
    </row>
    <row r="53212">
      <c r="A53212" s="83" t="inlineStr">
        <is>
          <t>GBSTH</t>
        </is>
      </c>
      <c r="B53212" s="83" t="inlineStr">
        <is>
          <t>Salthouse</t>
        </is>
      </c>
    </row>
    <row r="53213">
      <c r="A53213" s="83" t="inlineStr">
        <is>
          <t>GBSTI</t>
        </is>
      </c>
      <c r="B53213" s="83" t="inlineStr">
        <is>
          <t>Saint Ives</t>
        </is>
      </c>
    </row>
    <row r="53214">
      <c r="A53214" s="83" t="inlineStr">
        <is>
          <t>GBSTJ</t>
        </is>
      </c>
      <c r="B53214" s="83" t="inlineStr">
        <is>
          <t>Stoneleigh</t>
        </is>
      </c>
    </row>
    <row r="53215">
      <c r="A53215" s="83" t="inlineStr">
        <is>
          <t>GBSTK</t>
        </is>
      </c>
      <c r="B53215" s="83" t="inlineStr">
        <is>
          <t>Stockport</t>
        </is>
      </c>
    </row>
    <row r="53216">
      <c r="A53216" s="83" t="inlineStr">
        <is>
          <t>GBSTL</t>
        </is>
      </c>
      <c r="B53216" s="83" t="inlineStr">
        <is>
          <t>Saint Austell</t>
        </is>
      </c>
    </row>
    <row r="53217">
      <c r="A53217" s="83" t="inlineStr">
        <is>
          <t>GBSTM</t>
        </is>
      </c>
      <c r="B53217" s="83" t="inlineStr">
        <is>
          <t>Stanmore</t>
        </is>
      </c>
    </row>
    <row r="53218">
      <c r="A53218" s="83" t="inlineStr">
        <is>
          <t>GBSTN</t>
        </is>
      </c>
      <c r="B53218" s="83" t="inlineStr">
        <is>
          <t>Stansted Apt/London</t>
        </is>
      </c>
    </row>
    <row r="53219">
      <c r="A53219" s="83" t="inlineStr">
        <is>
          <t>GBSTO</t>
        </is>
      </c>
      <c r="B53219" s="83" t="inlineStr">
        <is>
          <t>Stornoway</t>
        </is>
      </c>
    </row>
    <row r="53220">
      <c r="A53220" s="83" t="inlineStr">
        <is>
          <t>GBSTP</t>
        </is>
      </c>
      <c r="B53220" s="83" t="inlineStr">
        <is>
          <t>Staple Hill</t>
        </is>
      </c>
    </row>
    <row r="53221">
      <c r="A53221" s="83" t="inlineStr">
        <is>
          <t>GBSTQ</t>
        </is>
      </c>
      <c r="B53221" s="83" t="inlineStr">
        <is>
          <t>Saint Quivox</t>
        </is>
      </c>
    </row>
    <row r="53222">
      <c r="A53222" s="83" t="inlineStr">
        <is>
          <t>GBSTR</t>
        </is>
      </c>
      <c r="B53222" s="83" t="inlineStr">
        <is>
          <t>Stranraer</t>
        </is>
      </c>
    </row>
    <row r="53223">
      <c r="A53223" s="83" t="inlineStr">
        <is>
          <t>GBSTS</t>
        </is>
      </c>
      <c r="B53223" s="83" t="inlineStr">
        <is>
          <t>Staines</t>
        </is>
      </c>
    </row>
    <row r="53224">
      <c r="A53224" s="83" t="inlineStr">
        <is>
          <t>GBSTT</t>
        </is>
      </c>
      <c r="B53224" s="83" t="inlineStr">
        <is>
          <t>Stockton-on-Tees</t>
        </is>
      </c>
    </row>
    <row r="53225">
      <c r="A53225" s="83" t="inlineStr">
        <is>
          <t>GBSTU</t>
        </is>
      </c>
      <c r="B53225" s="83" t="inlineStr">
        <is>
          <t>Studley</t>
        </is>
      </c>
    </row>
    <row r="53226">
      <c r="A53226" s="83" t="inlineStr">
        <is>
          <t>GBSTV</t>
        </is>
      </c>
      <c r="B53226" s="83" t="inlineStr">
        <is>
          <t>Stevenage</t>
        </is>
      </c>
    </row>
    <row r="53227">
      <c r="A53227" s="83" t="inlineStr">
        <is>
          <t>GBSTW</t>
        </is>
      </c>
      <c r="B53227" s="83" t="inlineStr">
        <is>
          <t>Stowmarket</t>
        </is>
      </c>
    </row>
    <row r="53228">
      <c r="A53228" s="83" t="inlineStr">
        <is>
          <t>GBSTX</t>
        </is>
      </c>
      <c r="B53228" s="83" t="inlineStr">
        <is>
          <t>Stone</t>
        </is>
      </c>
    </row>
    <row r="53229">
      <c r="A53229" s="83" t="inlineStr">
        <is>
          <t>GBSTY</t>
        </is>
      </c>
      <c r="B53229" s="83" t="inlineStr">
        <is>
          <t>Stalybridge</t>
        </is>
      </c>
    </row>
    <row r="53230">
      <c r="A53230" s="83" t="inlineStr">
        <is>
          <t>GBSTZ</t>
        </is>
      </c>
      <c r="B53230" s="83" t="inlineStr">
        <is>
          <t>Staithes</t>
        </is>
      </c>
    </row>
    <row r="53231">
      <c r="A53231" s="83" t="inlineStr">
        <is>
          <t>GBSUA</t>
        </is>
      </c>
      <c r="B53231" s="83" t="inlineStr">
        <is>
          <t>Sutton in Ashfield</t>
        </is>
      </c>
    </row>
    <row r="53232">
      <c r="A53232" s="83" t="inlineStr">
        <is>
          <t>GBSUB</t>
        </is>
      </c>
      <c r="B53232" s="83" t="inlineStr">
        <is>
          <t>Sandhurst</t>
        </is>
      </c>
    </row>
    <row r="53233">
      <c r="A53233" s="83" t="inlineStr">
        <is>
          <t>GBSUC</t>
        </is>
      </c>
      <c r="B53233" s="83" t="inlineStr">
        <is>
          <t>Sutton Coldfield</t>
        </is>
      </c>
    </row>
    <row r="53234">
      <c r="A53234" s="83" t="inlineStr">
        <is>
          <t>GBSUD</t>
        </is>
      </c>
      <c r="B53234" s="83" t="inlineStr">
        <is>
          <t>Sudbury</t>
        </is>
      </c>
    </row>
    <row r="53235">
      <c r="A53235" s="83" t="inlineStr">
        <is>
          <t>GBSUE</t>
        </is>
      </c>
      <c r="B53235" s="83" t="inlineStr">
        <is>
          <t>Southwell</t>
        </is>
      </c>
    </row>
    <row r="53236">
      <c r="A53236" s="83" t="inlineStr">
        <is>
          <t>GBSUH</t>
        </is>
      </c>
      <c r="B53236" s="83" t="inlineStr">
        <is>
          <t>Spurn Head</t>
        </is>
      </c>
    </row>
    <row r="53237">
      <c r="A53237" s="83" t="inlineStr">
        <is>
          <t>GBSUI</t>
        </is>
      </c>
      <c r="B53237" s="83" t="inlineStr">
        <is>
          <t>Southwick</t>
        </is>
      </c>
    </row>
    <row r="53238">
      <c r="A53238" s="83" t="inlineStr">
        <is>
          <t>GBSUK</t>
        </is>
      </c>
      <c r="B53238" s="83" t="inlineStr">
        <is>
          <t>South Creake</t>
        </is>
      </c>
    </row>
    <row r="53239">
      <c r="A53239" s="83" t="inlineStr">
        <is>
          <t>GBSUL</t>
        </is>
      </c>
      <c r="B53239" s="83" t="inlineStr">
        <is>
          <t>Sullom Voe</t>
        </is>
      </c>
    </row>
    <row r="53240">
      <c r="A53240" s="83" t="inlineStr">
        <is>
          <t>GBSUM</t>
        </is>
      </c>
      <c r="B53240" s="83" t="inlineStr">
        <is>
          <t>South Molton</t>
        </is>
      </c>
    </row>
    <row r="53241">
      <c r="A53241" s="83" t="inlineStr">
        <is>
          <t>GBSUN</t>
        </is>
      </c>
      <c r="B53241" s="83" t="inlineStr">
        <is>
          <t>Sunderland</t>
        </is>
      </c>
    </row>
    <row r="53242">
      <c r="A53242" s="83" t="inlineStr">
        <is>
          <t>GBSUO</t>
        </is>
      </c>
      <c r="B53242" s="83" t="inlineStr">
        <is>
          <t>Sutton</t>
        </is>
      </c>
    </row>
    <row r="53243">
      <c r="A53243" s="83" t="inlineStr">
        <is>
          <t>GBSUP</t>
        </is>
      </c>
      <c r="B53243" s="83" t="inlineStr">
        <is>
          <t>South Petherton</t>
        </is>
      </c>
    </row>
    <row r="53244">
      <c r="A53244" s="83" t="inlineStr">
        <is>
          <t>GBSUQ</t>
        </is>
      </c>
      <c r="B53244" s="83" t="inlineStr">
        <is>
          <t>Stowe Bucks</t>
        </is>
      </c>
    </row>
    <row r="53245">
      <c r="A53245" s="83" t="inlineStr">
        <is>
          <t>GBSUR</t>
        </is>
      </c>
      <c r="B53245" s="83" t="inlineStr">
        <is>
          <t>Surbiton</t>
        </is>
      </c>
    </row>
    <row r="53246">
      <c r="A53246" s="83" t="inlineStr">
        <is>
          <t>GBSUS</t>
        </is>
      </c>
      <c r="B53246" s="83" t="inlineStr">
        <is>
          <t>Sutton</t>
        </is>
      </c>
    </row>
    <row r="53247">
      <c r="A53247" s="83" t="inlineStr">
        <is>
          <t>GBSUU</t>
        </is>
      </c>
      <c r="B53247" s="83" t="inlineStr">
        <is>
          <t>Soulbury</t>
        </is>
      </c>
    </row>
    <row r="53248">
      <c r="A53248" s="83" t="inlineStr">
        <is>
          <t>GBSUV</t>
        </is>
      </c>
      <c r="B53248" s="83" t="inlineStr">
        <is>
          <t>Sutton Valence</t>
        </is>
      </c>
    </row>
    <row r="53249">
      <c r="A53249" s="83" t="inlineStr">
        <is>
          <t>GBSUW</t>
        </is>
      </c>
      <c r="B53249" s="83" t="inlineStr">
        <is>
          <t>Southowram</t>
        </is>
      </c>
    </row>
    <row r="53250">
      <c r="A53250" s="83" t="inlineStr">
        <is>
          <t>GBSUY</t>
        </is>
      </c>
      <c r="B53250" s="83" t="inlineStr">
        <is>
          <t>Sully</t>
        </is>
      </c>
    </row>
    <row r="53251">
      <c r="A53251" s="83" t="inlineStr">
        <is>
          <t>GBSVE</t>
        </is>
      </c>
      <c r="B53251" s="83" t="inlineStr">
        <is>
          <t>Silverton</t>
        </is>
      </c>
    </row>
    <row r="53252">
      <c r="A53252" s="83" t="inlineStr">
        <is>
          <t>GBSVK</t>
        </is>
      </c>
      <c r="B53252" s="83" t="inlineStr">
        <is>
          <t>Seven Kings</t>
        </is>
      </c>
    </row>
    <row r="53253">
      <c r="A53253" s="83" t="inlineStr">
        <is>
          <t>GBSVL</t>
        </is>
      </c>
      <c r="B53253" s="83" t="inlineStr">
        <is>
          <t>Staunton in the Vale</t>
        </is>
      </c>
    </row>
    <row r="53254">
      <c r="A53254" s="83" t="inlineStr">
        <is>
          <t>GBSVN</t>
        </is>
      </c>
      <c r="B53254" s="83" t="inlineStr">
        <is>
          <t>Stonehaven</t>
        </is>
      </c>
    </row>
    <row r="53255">
      <c r="A53255" s="83" t="inlineStr">
        <is>
          <t>GBSVR</t>
        </is>
      </c>
      <c r="B53255" s="83" t="inlineStr">
        <is>
          <t>Staverton</t>
        </is>
      </c>
    </row>
    <row r="53256">
      <c r="A53256" s="83" t="inlineStr">
        <is>
          <t>GBSVS</t>
        </is>
      </c>
      <c r="B53256" s="83" t="inlineStr">
        <is>
          <t>Saint David's</t>
        </is>
      </c>
    </row>
    <row r="53257">
      <c r="A53257" s="83" t="inlineStr">
        <is>
          <t>GBSVT</t>
        </is>
      </c>
      <c r="B53257" s="83" t="inlineStr">
        <is>
          <t>Silvertown</t>
        </is>
      </c>
    </row>
    <row r="53258">
      <c r="A53258" s="83" t="inlineStr">
        <is>
          <t>GBSVW</t>
        </is>
      </c>
      <c r="B53258" s="83" t="inlineStr">
        <is>
          <t>Seaview</t>
        </is>
      </c>
    </row>
    <row r="53259">
      <c r="A53259" s="83" t="inlineStr">
        <is>
          <t>GBSVX</t>
        </is>
      </c>
      <c r="B53259" s="83" t="inlineStr">
        <is>
          <t>Staveley</t>
        </is>
      </c>
    </row>
    <row r="53260">
      <c r="A53260" s="83" t="inlineStr">
        <is>
          <t>GBSVY</t>
        </is>
      </c>
      <c r="B53260" s="83" t="inlineStr">
        <is>
          <t>Staveley</t>
        </is>
      </c>
    </row>
    <row r="53261">
      <c r="A53261" s="83" t="inlineStr">
        <is>
          <t>GBSW4</t>
        </is>
      </c>
      <c r="B53261" s="83" t="inlineStr">
        <is>
          <t>Swavesey</t>
        </is>
      </c>
    </row>
    <row r="53262">
      <c r="A53262" s="83" t="inlineStr">
        <is>
          <t>GBSW8</t>
        </is>
      </c>
      <c r="B53262" s="83" t="inlineStr">
        <is>
          <t>Swindon</t>
        </is>
      </c>
    </row>
    <row r="53263">
      <c r="A53263" s="83" t="inlineStr">
        <is>
          <t>GBSWA</t>
        </is>
      </c>
      <c r="B53263" s="83" t="inlineStr">
        <is>
          <t>Swansea</t>
        </is>
      </c>
    </row>
    <row r="53264">
      <c r="A53264" s="83" t="inlineStr">
        <is>
          <t>GBSWB</t>
        </is>
      </c>
      <c r="B53264" s="83" t="inlineStr">
        <is>
          <t>Swanscombe</t>
        </is>
      </c>
    </row>
    <row r="53265">
      <c r="A53265" s="83" t="inlineStr">
        <is>
          <t>GBSWC</t>
        </is>
      </c>
      <c r="B53265" s="83" t="inlineStr">
        <is>
          <t>Sandwick</t>
        </is>
      </c>
    </row>
    <row r="53266">
      <c r="A53266" s="83" t="inlineStr">
        <is>
          <t>GBSWD</t>
        </is>
      </c>
      <c r="B53266" s="83" t="inlineStr">
        <is>
          <t>Southwold</t>
        </is>
      </c>
    </row>
    <row r="53267">
      <c r="A53267" s="83" t="inlineStr">
        <is>
          <t>GBSWE</t>
        </is>
      </c>
      <c r="B53267" s="83" t="inlineStr">
        <is>
          <t>Swanage</t>
        </is>
      </c>
    </row>
    <row r="53268">
      <c r="A53268" s="83" t="inlineStr">
        <is>
          <t>GBSWF</t>
        </is>
      </c>
      <c r="B53268" s="83" t="inlineStr">
        <is>
          <t>South Woodham Ferrers</t>
        </is>
      </c>
    </row>
    <row r="53269">
      <c r="A53269" s="83" t="inlineStr">
        <is>
          <t>GBSWH</t>
        </is>
      </c>
      <c r="B53269" s="83" t="inlineStr">
        <is>
          <t>Swaffham</t>
        </is>
      </c>
    </row>
    <row r="53270">
      <c r="A53270" s="83" t="inlineStr">
        <is>
          <t>GBSWI</t>
        </is>
      </c>
      <c r="B53270" s="83" t="inlineStr">
        <is>
          <t>South Wigston</t>
        </is>
      </c>
    </row>
    <row r="53271">
      <c r="A53271" s="83" t="inlineStr">
        <is>
          <t>GBSWJ</t>
        </is>
      </c>
      <c r="B53271" s="83" t="inlineStr">
        <is>
          <t>Stanwick</t>
        </is>
      </c>
    </row>
    <row r="53272">
      <c r="A53272" s="83" t="inlineStr">
        <is>
          <t>GBSWK</t>
        </is>
      </c>
      <c r="B53272" s="83" t="inlineStr">
        <is>
          <t>Swanwick</t>
        </is>
      </c>
    </row>
    <row r="53273">
      <c r="A53273" s="83" t="inlineStr">
        <is>
          <t>GBSWL</t>
        </is>
      </c>
      <c r="B53273" s="83" t="inlineStr">
        <is>
          <t>Stanwell</t>
        </is>
      </c>
    </row>
    <row r="53274">
      <c r="A53274" s="83" t="inlineStr">
        <is>
          <t>GBSWM</t>
        </is>
      </c>
      <c r="B53274" s="83" t="inlineStr">
        <is>
          <t>Swanmore</t>
        </is>
      </c>
    </row>
    <row r="53275">
      <c r="A53275" s="83" t="inlineStr">
        <is>
          <t>GBSWN</t>
        </is>
      </c>
      <c r="B53275" s="83" t="inlineStr">
        <is>
          <t>Swinton</t>
        </is>
      </c>
    </row>
    <row r="53276">
      <c r="A53276" s="83" t="inlineStr">
        <is>
          <t>GBSWO</t>
        </is>
      </c>
      <c r="B53276" s="83" t="inlineStr">
        <is>
          <t>South Weston</t>
        </is>
      </c>
    </row>
    <row r="53277">
      <c r="A53277" s="83" t="inlineStr">
        <is>
          <t>GBSWR</t>
        </is>
      </c>
      <c r="B53277" s="83" t="inlineStr">
        <is>
          <t>Southwark</t>
        </is>
      </c>
    </row>
    <row r="53278">
      <c r="A53278" s="83" t="inlineStr">
        <is>
          <t>GBSWT</t>
        </is>
      </c>
      <c r="B53278" s="83" t="inlineStr">
        <is>
          <t>Swinton</t>
        </is>
      </c>
    </row>
    <row r="53279">
      <c r="A53279" s="83" t="inlineStr">
        <is>
          <t>GBSWV</t>
        </is>
      </c>
      <c r="B53279" s="83" t="inlineStr">
        <is>
          <t>Sutton Weaver</t>
        </is>
      </c>
    </row>
    <row r="53280">
      <c r="A53280" s="83" t="inlineStr">
        <is>
          <t>GBSWW</t>
        </is>
      </c>
      <c r="B53280" s="83" t="inlineStr">
        <is>
          <t>Sawbridgeworth</t>
        </is>
      </c>
    </row>
    <row r="53281">
      <c r="A53281" s="83" t="inlineStr">
        <is>
          <t>GBSWX</t>
        </is>
      </c>
      <c r="B53281" s="83" t="inlineStr">
        <is>
          <t>Stewarton</t>
        </is>
      </c>
    </row>
    <row r="53282">
      <c r="A53282" s="83" t="inlineStr">
        <is>
          <t>GBSWY</t>
        </is>
      </c>
      <c r="B53282" s="83" t="inlineStr">
        <is>
          <t>Scalloway</t>
        </is>
      </c>
    </row>
    <row r="53283">
      <c r="A53283" s="83" t="inlineStr">
        <is>
          <t>GBSXB</t>
        </is>
      </c>
      <c r="B53283" s="83" t="inlineStr">
        <is>
          <t>Saxilby</t>
        </is>
      </c>
    </row>
    <row r="53284">
      <c r="A53284" s="83" t="inlineStr">
        <is>
          <t>GBSXD</t>
        </is>
      </c>
      <c r="B53284" s="83" t="inlineStr">
        <is>
          <t>Saintfield</t>
        </is>
      </c>
    </row>
    <row r="53285">
      <c r="A53285" s="83" t="inlineStr">
        <is>
          <t>GBSXE</t>
        </is>
      </c>
      <c r="B53285" s="83" t="inlineStr">
        <is>
          <t>Staxigoe</t>
        </is>
      </c>
    </row>
    <row r="53286">
      <c r="A53286" s="83" t="inlineStr">
        <is>
          <t>GBSXM</t>
        </is>
      </c>
      <c r="B53286" s="83" t="inlineStr">
        <is>
          <t>Saxmundham</t>
        </is>
      </c>
    </row>
    <row r="53287">
      <c r="A53287" s="83" t="inlineStr">
        <is>
          <t>GBSXN</t>
        </is>
      </c>
      <c r="B53287" s="83" t="inlineStr">
        <is>
          <t>Steventon</t>
        </is>
      </c>
    </row>
    <row r="53288">
      <c r="A53288" s="83" t="inlineStr">
        <is>
          <t>GBSXX</t>
        </is>
      </c>
      <c r="B53288" s="83" t="inlineStr">
        <is>
          <t>Seal</t>
        </is>
      </c>
    </row>
    <row r="53289">
      <c r="A53289" s="83" t="inlineStr">
        <is>
          <t>GBSXY</t>
        </is>
      </c>
      <c r="B53289" s="83" t="inlineStr">
        <is>
          <t>Shipley</t>
        </is>
      </c>
    </row>
    <row r="53290">
      <c r="A53290" s="83" t="inlineStr">
        <is>
          <t>GBSY4</t>
        </is>
      </c>
      <c r="B53290" s="83" t="inlineStr">
        <is>
          <t>Scaynes Hill</t>
        </is>
      </c>
    </row>
    <row r="53291">
      <c r="A53291" s="83" t="inlineStr">
        <is>
          <t>GBSY5</t>
        </is>
      </c>
      <c r="B53291" s="83" t="inlineStr">
        <is>
          <t>Slingsby</t>
        </is>
      </c>
    </row>
    <row r="53292">
      <c r="A53292" s="83" t="inlineStr">
        <is>
          <t>GBSYA</t>
        </is>
      </c>
      <c r="B53292" s="83" t="inlineStr">
        <is>
          <t>Stoney Stanton</t>
        </is>
      </c>
    </row>
    <row r="53293">
      <c r="A53293" s="83" t="inlineStr">
        <is>
          <t>GBSYC</t>
        </is>
      </c>
      <c r="B53293" s="83" t="inlineStr">
        <is>
          <t>Sayers Common</t>
        </is>
      </c>
    </row>
    <row r="53294">
      <c r="A53294" s="83" t="inlineStr">
        <is>
          <t>GBSYD</t>
        </is>
      </c>
      <c r="B53294" s="83" t="inlineStr">
        <is>
          <t>Stoneywood</t>
        </is>
      </c>
    </row>
    <row r="53295">
      <c r="A53295" s="83" t="inlineStr">
        <is>
          <t>GBSYE</t>
        </is>
      </c>
      <c r="B53295" s="83" t="inlineStr">
        <is>
          <t>Staunton on Wye</t>
        </is>
      </c>
    </row>
    <row r="53296">
      <c r="A53296" s="83" t="inlineStr">
        <is>
          <t>GBSYG</t>
        </is>
      </c>
      <c r="B53296" s="83" t="inlineStr">
        <is>
          <t>Steyning</t>
        </is>
      </c>
    </row>
    <row r="53297">
      <c r="A53297" s="83" t="inlineStr">
        <is>
          <t>GBSYH</t>
        </is>
      </c>
      <c r="B53297" s="83" t="inlineStr">
        <is>
          <t>Scrayingham</t>
        </is>
      </c>
    </row>
    <row r="53298">
      <c r="A53298" s="83" t="inlineStr">
        <is>
          <t>GBSYK</t>
        </is>
      </c>
      <c r="B53298" s="83" t="inlineStr">
        <is>
          <t>Suckley</t>
        </is>
      </c>
    </row>
    <row r="53299">
      <c r="A53299" s="83" t="inlineStr">
        <is>
          <t>GBSYL</t>
        </is>
      </c>
      <c r="B53299" s="83" t="inlineStr">
        <is>
          <t>Shinness</t>
        </is>
      </c>
    </row>
    <row r="53300">
      <c r="A53300" s="83" t="inlineStr">
        <is>
          <t>GBSYM</t>
        </is>
      </c>
      <c r="B53300" s="83" t="inlineStr">
        <is>
          <t>Symbister</t>
        </is>
      </c>
    </row>
    <row r="53301">
      <c r="A53301" s="83" t="inlineStr">
        <is>
          <t>GBSYN</t>
        </is>
      </c>
      <c r="B53301" s="83" t="inlineStr">
        <is>
          <t>Shoeburyness</t>
        </is>
      </c>
    </row>
    <row r="53302">
      <c r="A53302" s="83" t="inlineStr">
        <is>
          <t>GBSYO</t>
        </is>
      </c>
      <c r="B53302" s="83" t="inlineStr">
        <is>
          <t>Stony Middleton</t>
        </is>
      </c>
    </row>
    <row r="53303">
      <c r="A53303" s="83" t="inlineStr">
        <is>
          <t>GBSYQ</t>
        </is>
      </c>
      <c r="B53303" s="83" t="inlineStr">
        <is>
          <t>Saint Mary Cray</t>
        </is>
      </c>
    </row>
    <row r="53304">
      <c r="A53304" s="83" t="inlineStr">
        <is>
          <t>GBSYR</t>
        </is>
      </c>
      <c r="B53304" s="83" t="inlineStr">
        <is>
          <t>Stourton/Leeds</t>
        </is>
      </c>
    </row>
    <row r="53305">
      <c r="A53305" s="83" t="inlineStr">
        <is>
          <t>GBSYS</t>
        </is>
      </c>
      <c r="B53305" s="83" t="inlineStr">
        <is>
          <t>Syston</t>
        </is>
      </c>
    </row>
    <row r="53306">
      <c r="A53306" s="83" t="inlineStr">
        <is>
          <t>GBSYW</t>
        </is>
      </c>
      <c r="B53306" s="83" t="inlineStr">
        <is>
          <t>Sywell</t>
        </is>
      </c>
    </row>
    <row r="53307">
      <c r="A53307" s="83" t="inlineStr">
        <is>
          <t>GBSYX</t>
        </is>
      </c>
      <c r="B53307" s="83" t="inlineStr">
        <is>
          <t>Symington</t>
        </is>
      </c>
    </row>
    <row r="53308">
      <c r="A53308" s="83" t="inlineStr">
        <is>
          <t>GBSYY</t>
        </is>
      </c>
      <c r="B53308" s="83" t="inlineStr">
        <is>
          <t>Steynton</t>
        </is>
      </c>
    </row>
    <row r="53309">
      <c r="A53309" s="83" t="inlineStr">
        <is>
          <t>GBSZB</t>
        </is>
      </c>
      <c r="B53309" s="83" t="inlineStr">
        <is>
          <t>Sizewell Beach</t>
        </is>
      </c>
    </row>
    <row r="53310">
      <c r="A53310" s="83" t="inlineStr">
        <is>
          <t>GBSZM</t>
        </is>
      </c>
      <c r="B53310" s="83" t="inlineStr">
        <is>
          <t>Soham</t>
        </is>
      </c>
    </row>
    <row r="53311">
      <c r="A53311" s="83" t="inlineStr">
        <is>
          <t>GBSZT</t>
        </is>
      </c>
      <c r="B53311" s="83" t="inlineStr">
        <is>
          <t>Snizort</t>
        </is>
      </c>
    </row>
    <row r="53312">
      <c r="A53312" s="83" t="inlineStr">
        <is>
          <t>GBT6D</t>
        </is>
      </c>
      <c r="B53312" s="83" t="inlineStr">
        <is>
          <t>Worstead</t>
        </is>
      </c>
    </row>
    <row r="53313">
      <c r="A53313" s="83" t="inlineStr">
        <is>
          <t>GBT6V</t>
        </is>
      </c>
      <c r="B53313" s="83" t="inlineStr">
        <is>
          <t>Wales</t>
        </is>
      </c>
    </row>
    <row r="53314">
      <c r="A53314" s="83" t="inlineStr">
        <is>
          <t>GBTAB</t>
        </is>
      </c>
      <c r="B53314" s="83" t="inlineStr">
        <is>
          <t>Tarbert,Harris</t>
        </is>
      </c>
    </row>
    <row r="53315">
      <c r="A53315" s="83" t="inlineStr">
        <is>
          <t>GBTAD</t>
        </is>
      </c>
      <c r="B53315" s="83" t="inlineStr">
        <is>
          <t>Taddiport</t>
        </is>
      </c>
    </row>
    <row r="53316">
      <c r="A53316" s="83" t="inlineStr">
        <is>
          <t>GBTAF</t>
        </is>
      </c>
      <c r="B53316" s="83" t="inlineStr">
        <is>
          <t>Stamford</t>
        </is>
      </c>
    </row>
    <row r="53317">
      <c r="A53317" s="83" t="inlineStr">
        <is>
          <t>GBTAH</t>
        </is>
      </c>
      <c r="B53317" s="83" t="inlineStr">
        <is>
          <t>Strensham</t>
        </is>
      </c>
    </row>
    <row r="53318">
      <c r="A53318" s="83" t="inlineStr">
        <is>
          <t>GBTAI</t>
        </is>
      </c>
      <c r="B53318" s="83" t="inlineStr">
        <is>
          <t>Tayinloan</t>
        </is>
      </c>
    </row>
    <row r="53319">
      <c r="A53319" s="83" t="inlineStr">
        <is>
          <t>GBTAM</t>
        </is>
      </c>
      <c r="B53319" s="83" t="inlineStr">
        <is>
          <t>Tameside</t>
        </is>
      </c>
    </row>
    <row r="53320">
      <c r="A53320" s="83" t="inlineStr">
        <is>
          <t>GBTAR</t>
        </is>
      </c>
      <c r="B53320" s="83" t="inlineStr">
        <is>
          <t>Tarbert, Loch Fyne</t>
        </is>
      </c>
    </row>
    <row r="53321">
      <c r="A53321" s="83" t="inlineStr">
        <is>
          <t>GBTAS</t>
        </is>
      </c>
      <c r="B53321" s="83" t="inlineStr">
        <is>
          <t>Tavistock</t>
        </is>
      </c>
    </row>
    <row r="53322">
      <c r="A53322" s="83" t="inlineStr">
        <is>
          <t>GBTAT</t>
        </is>
      </c>
      <c r="B53322" s="83" t="inlineStr">
        <is>
          <t>Stathe</t>
        </is>
      </c>
    </row>
    <row r="53323">
      <c r="A53323" s="83" t="inlineStr">
        <is>
          <t>GBTAU</t>
        </is>
      </c>
      <c r="B53323" s="83" t="inlineStr">
        <is>
          <t>Taunton</t>
        </is>
      </c>
    </row>
    <row r="53324">
      <c r="A53324" s="83" t="inlineStr">
        <is>
          <t>GBTAV</t>
        </is>
      </c>
      <c r="B53324" s="83" t="inlineStr">
        <is>
          <t>Taverham</t>
        </is>
      </c>
    </row>
    <row r="53325">
      <c r="A53325" s="83" t="inlineStr">
        <is>
          <t>GBTAW</t>
        </is>
      </c>
      <c r="B53325" s="83" t="inlineStr">
        <is>
          <t>Tamworth</t>
        </is>
      </c>
    </row>
    <row r="53326">
      <c r="A53326" s="83" t="inlineStr">
        <is>
          <t>GBTAY</t>
        </is>
      </c>
      <c r="B53326" s="83" t="inlineStr">
        <is>
          <t>Tayport</t>
        </is>
      </c>
    </row>
    <row r="53327">
      <c r="A53327" s="83" t="inlineStr">
        <is>
          <t>GBTBA</t>
        </is>
      </c>
      <c r="B53327" s="83" t="inlineStr">
        <is>
          <t>Tebay</t>
        </is>
      </c>
    </row>
    <row r="53328">
      <c r="A53328" s="83" t="inlineStr">
        <is>
          <t>GBTBB</t>
        </is>
      </c>
      <c r="B53328" s="83" t="inlineStr">
        <is>
          <t>Thornbury</t>
        </is>
      </c>
    </row>
    <row r="53329">
      <c r="A53329" s="83" t="inlineStr">
        <is>
          <t>GBTBE</t>
        </is>
      </c>
      <c r="B53329" s="83" t="inlineStr">
        <is>
          <t>Tobermore</t>
        </is>
      </c>
    </row>
    <row r="53330">
      <c r="A53330" s="83" t="inlineStr">
        <is>
          <t>GBTBG</t>
        </is>
      </c>
      <c r="B53330" s="83" t="inlineStr">
        <is>
          <t>Trowbridge</t>
        </is>
      </c>
    </row>
    <row r="53331">
      <c r="A53331" s="83" t="inlineStr">
        <is>
          <t>GBTBL</t>
        </is>
      </c>
      <c r="B53331" s="83" t="inlineStr">
        <is>
          <t>Saint Albans</t>
        </is>
      </c>
    </row>
    <row r="53332">
      <c r="A53332" s="83" t="inlineStr">
        <is>
          <t>GBTBN</t>
        </is>
      </c>
      <c r="B53332" s="83" t="inlineStr">
        <is>
          <t>Toberonochy</t>
        </is>
      </c>
    </row>
    <row r="53333">
      <c r="A53333" s="83" t="inlineStr">
        <is>
          <t>GBTBR</t>
        </is>
      </c>
      <c r="B53333" s="83" t="inlineStr">
        <is>
          <t>Saint Brelade</t>
        </is>
      </c>
    </row>
    <row r="53334">
      <c r="A53334" s="83" t="inlineStr">
        <is>
          <t>GBTBS</t>
        </is>
      </c>
      <c r="B53334" s="83" t="inlineStr">
        <is>
          <t>Tibshelf</t>
        </is>
      </c>
    </row>
    <row r="53335">
      <c r="A53335" s="83" t="inlineStr">
        <is>
          <t>GBTBU</t>
        </is>
      </c>
      <c r="B53335" s="83" t="inlineStr">
        <is>
          <t>Turnberry</t>
        </is>
      </c>
    </row>
    <row r="53336">
      <c r="A53336" s="83" t="inlineStr">
        <is>
          <t>GBTBY</t>
        </is>
      </c>
      <c r="B53336" s="83" t="inlineStr">
        <is>
          <t>Torbay/Paignton</t>
        </is>
      </c>
    </row>
    <row r="53337">
      <c r="A53337" s="83" t="inlineStr">
        <is>
          <t>GBTCF</t>
        </is>
      </c>
      <c r="B53337" s="83" t="inlineStr">
        <is>
          <t>Thurcroft</t>
        </is>
      </c>
    </row>
    <row r="53338">
      <c r="A53338" s="83" t="inlineStr">
        <is>
          <t>GBTCH</t>
        </is>
      </c>
      <c r="B53338" s="83" t="inlineStr">
        <is>
          <t>Ticehurst</t>
        </is>
      </c>
    </row>
    <row r="53339">
      <c r="A53339" s="83" t="inlineStr">
        <is>
          <t>GBTCK</t>
        </is>
      </c>
      <c r="B53339" s="83" t="inlineStr">
        <is>
          <t>Ibstock</t>
        </is>
      </c>
    </row>
    <row r="53340">
      <c r="A53340" s="83" t="inlineStr">
        <is>
          <t>GBTDD</t>
        </is>
      </c>
      <c r="B53340" s="83" t="inlineStr">
        <is>
          <t>Teddington</t>
        </is>
      </c>
    </row>
    <row r="53341">
      <c r="A53341" s="83" t="inlineStr">
        <is>
          <t>GBTDG</t>
        </is>
      </c>
      <c r="B53341" s="83" t="inlineStr">
        <is>
          <t>Tandragee</t>
        </is>
      </c>
    </row>
    <row r="53342">
      <c r="A53342" s="83" t="inlineStr">
        <is>
          <t>GBTDI</t>
        </is>
      </c>
      <c r="B53342" s="83" t="inlineStr">
        <is>
          <t>Tudweiliog</t>
        </is>
      </c>
    </row>
    <row r="53343">
      <c r="A53343" s="83" t="inlineStr">
        <is>
          <t>GBTDM</t>
        </is>
      </c>
      <c r="B53343" s="83" t="inlineStr">
        <is>
          <t>Todmorden</t>
        </is>
      </c>
    </row>
    <row r="53344">
      <c r="A53344" s="83" t="inlineStr">
        <is>
          <t>GBTDN</t>
        </is>
      </c>
      <c r="B53344" s="83" t="inlineStr">
        <is>
          <t>Toddington</t>
        </is>
      </c>
    </row>
    <row r="53345">
      <c r="A53345" s="83" t="inlineStr">
        <is>
          <t>GBTDR</t>
        </is>
      </c>
      <c r="B53345" s="83" t="inlineStr">
        <is>
          <t>Tredegar</t>
        </is>
      </c>
    </row>
    <row r="53346">
      <c r="A53346" s="83" t="inlineStr">
        <is>
          <t>GBTDS</t>
        </is>
      </c>
      <c r="B53346" s="83" t="inlineStr">
        <is>
          <t>Tadcaster</t>
        </is>
      </c>
    </row>
    <row r="53347">
      <c r="A53347" s="83" t="inlineStr">
        <is>
          <t>GBTDT</t>
        </is>
      </c>
      <c r="B53347" s="83" t="inlineStr">
        <is>
          <t>Thames Ditton</t>
        </is>
      </c>
    </row>
    <row r="53348">
      <c r="A53348" s="83" t="inlineStr">
        <is>
          <t>GBTDW</t>
        </is>
      </c>
      <c r="B53348" s="83" t="inlineStr">
        <is>
          <t>Tadworth</t>
        </is>
      </c>
    </row>
    <row r="53349">
      <c r="A53349" s="83" t="inlineStr">
        <is>
          <t>GBTDY</t>
        </is>
      </c>
      <c r="B53349" s="83" t="inlineStr">
        <is>
          <t>Tadley</t>
        </is>
      </c>
    </row>
    <row r="53350">
      <c r="A53350" s="83" t="inlineStr">
        <is>
          <t>GBTEB</t>
        </is>
      </c>
      <c r="B53350" s="83" t="inlineStr">
        <is>
          <t>Tewkesbury</t>
        </is>
      </c>
    </row>
    <row r="53351">
      <c r="A53351" s="83" t="inlineStr">
        <is>
          <t>GBTED</t>
        </is>
      </c>
      <c r="B53351" s="83" t="inlineStr">
        <is>
          <t>Stanstead</t>
        </is>
      </c>
    </row>
    <row r="53352">
      <c r="A53352" s="83" t="inlineStr">
        <is>
          <t>GBTEE</t>
        </is>
      </c>
      <c r="B53352" s="83" t="inlineStr">
        <is>
          <t>Teesport</t>
        </is>
      </c>
    </row>
    <row r="53353">
      <c r="A53353" s="83" t="inlineStr">
        <is>
          <t>GBTEF</t>
        </is>
      </c>
      <c r="B53353" s="83" t="inlineStr">
        <is>
          <t>Telford</t>
        </is>
      </c>
    </row>
    <row r="53354">
      <c r="A53354" s="83" t="inlineStr">
        <is>
          <t>GBTEM</t>
        </is>
      </c>
      <c r="B53354" s="83" t="inlineStr">
        <is>
          <t>Temple Sowerby</t>
        </is>
      </c>
    </row>
    <row r="53355">
      <c r="A53355" s="83" t="inlineStr">
        <is>
          <t>GBTEN</t>
        </is>
      </c>
      <c r="B53355" s="83" t="inlineStr">
        <is>
          <t>Tenby (Dinbych-y-pysgod)</t>
        </is>
      </c>
    </row>
    <row r="53356">
      <c r="A53356" s="83" t="inlineStr">
        <is>
          <t>GBTET</t>
        </is>
      </c>
      <c r="B53356" s="83" t="inlineStr">
        <is>
          <t>Tetbury</t>
        </is>
      </c>
    </row>
    <row r="53357">
      <c r="A53357" s="83" t="inlineStr">
        <is>
          <t>GBTEZ</t>
        </is>
      </c>
      <c r="B53357" s="83" t="inlineStr">
        <is>
          <t>Talbot Green</t>
        </is>
      </c>
    </row>
    <row r="53358">
      <c r="A53358" s="83" t="inlineStr">
        <is>
          <t>GBTFD</t>
        </is>
      </c>
      <c r="B53358" s="83" t="inlineStr">
        <is>
          <t>Thetford</t>
        </is>
      </c>
    </row>
    <row r="53359">
      <c r="A53359" s="83" t="inlineStr">
        <is>
          <t>GBTFF</t>
        </is>
      </c>
      <c r="B53359" s="83" t="inlineStr">
        <is>
          <t>Trottiscliffe</t>
        </is>
      </c>
    </row>
    <row r="53360">
      <c r="A53360" s="83" t="inlineStr">
        <is>
          <t>GBTFK</t>
        </is>
      </c>
      <c r="B53360" s="83" t="inlineStr">
        <is>
          <t>Trafford Park</t>
        </is>
      </c>
    </row>
    <row r="53361">
      <c r="A53361" s="83" t="inlineStr">
        <is>
          <t>GBTFO</t>
        </is>
      </c>
      <c r="B53361" s="83" t="inlineStr">
        <is>
          <t>Tilford</t>
        </is>
      </c>
    </row>
    <row r="53362">
      <c r="A53362" s="83" t="inlineStr">
        <is>
          <t>GBTFR</t>
        </is>
      </c>
      <c r="B53362" s="83" t="inlineStr">
        <is>
          <t>Trefforest</t>
        </is>
      </c>
    </row>
    <row r="53363">
      <c r="A53363" s="83" t="inlineStr">
        <is>
          <t>GBTFS</t>
        </is>
      </c>
      <c r="B53363" s="83" t="inlineStr">
        <is>
          <t>Treforest</t>
        </is>
      </c>
    </row>
    <row r="53364">
      <c r="A53364" s="83" t="inlineStr">
        <is>
          <t>GBTFT</t>
        </is>
      </c>
      <c r="B53364" s="83" t="inlineStr">
        <is>
          <t>Toft Shetland</t>
        </is>
      </c>
    </row>
    <row r="53365">
      <c r="A53365" s="83" t="inlineStr">
        <is>
          <t>GBTFW</t>
        </is>
      </c>
      <c r="B53365" s="83" t="inlineStr">
        <is>
          <t>Taff's Well</t>
        </is>
      </c>
    </row>
    <row r="53366">
      <c r="A53366" s="83" t="inlineStr">
        <is>
          <t>GBTFX</t>
        </is>
      </c>
      <c r="B53366" s="83" t="inlineStr">
        <is>
          <t>Turnford</t>
        </is>
      </c>
    </row>
    <row r="53367">
      <c r="A53367" s="83" t="inlineStr">
        <is>
          <t>GBTGE</t>
        </is>
      </c>
      <c r="B53367" s="83" t="inlineStr">
        <is>
          <t>Tingewick</t>
        </is>
      </c>
    </row>
    <row r="53368">
      <c r="A53368" s="83" t="inlineStr">
        <is>
          <t>GBTGH</t>
        </is>
      </c>
      <c r="B53368" s="83" t="inlineStr">
        <is>
          <t>Tongham</t>
        </is>
      </c>
    </row>
    <row r="53369">
      <c r="A53369" s="83" t="inlineStr">
        <is>
          <t>GBTGN</t>
        </is>
      </c>
      <c r="B53369" s="83" t="inlineStr">
        <is>
          <t>Thorrington</t>
        </is>
      </c>
    </row>
    <row r="53370">
      <c r="A53370" s="83" t="inlineStr">
        <is>
          <t>GBTH7</t>
        </is>
      </c>
      <c r="B53370" s="83" t="inlineStr">
        <is>
          <t>Thornton Curtis</t>
        </is>
      </c>
    </row>
    <row r="53371">
      <c r="A53371" s="83" t="inlineStr">
        <is>
          <t>GBTHA</t>
        </is>
      </c>
      <c r="B53371" s="83" t="inlineStr">
        <is>
          <t>Thatcham</t>
        </is>
      </c>
    </row>
    <row r="53372">
      <c r="A53372" s="83" t="inlineStr">
        <is>
          <t>GBTHB</t>
        </is>
      </c>
      <c r="B53372" s="83" t="inlineStr">
        <is>
          <t>Thornbridge</t>
        </is>
      </c>
    </row>
    <row r="53373">
      <c r="A53373" s="83" t="inlineStr">
        <is>
          <t>GBTHC</t>
        </is>
      </c>
      <c r="B53373" s="83" t="inlineStr">
        <is>
          <t>Three Legged Cross</t>
        </is>
      </c>
    </row>
    <row r="53374">
      <c r="A53374" s="83" t="inlineStr">
        <is>
          <t>GBTHE</t>
        </is>
      </c>
      <c r="B53374" s="83" t="inlineStr">
        <is>
          <t>Thame</t>
        </is>
      </c>
    </row>
    <row r="53375">
      <c r="A53375" s="83" t="inlineStr">
        <is>
          <t>GBTHH</t>
        </is>
      </c>
      <c r="B53375" s="83" t="inlineStr">
        <is>
          <t>Thornton Heath</t>
        </is>
      </c>
    </row>
    <row r="53376">
      <c r="A53376" s="83" t="inlineStr">
        <is>
          <t>GBTHK</t>
        </is>
      </c>
      <c r="B53376" s="83" t="inlineStr">
        <is>
          <t>Thurston</t>
        </is>
      </c>
    </row>
    <row r="53377">
      <c r="A53377" s="83" t="inlineStr">
        <is>
          <t>GBTHL</t>
        </is>
      </c>
      <c r="B53377" s="83" t="inlineStr">
        <is>
          <t>Tilton on the Hill</t>
        </is>
      </c>
    </row>
    <row r="53378">
      <c r="A53378" s="83" t="inlineStr">
        <is>
          <t>GBTHM</t>
        </is>
      </c>
      <c r="B53378" s="83" t="inlineStr">
        <is>
          <t>Topsham</t>
        </is>
      </c>
    </row>
    <row r="53379">
      <c r="A53379" s="83" t="inlineStr">
        <is>
          <t>GBTHN</t>
        </is>
      </c>
      <c r="B53379" s="83" t="inlineStr">
        <is>
          <t>Thornton</t>
        </is>
      </c>
    </row>
    <row r="53380">
      <c r="A53380" s="83" t="inlineStr">
        <is>
          <t>GBTHO</t>
        </is>
      </c>
      <c r="B53380" s="83" t="inlineStr">
        <is>
          <t>Thormanby</t>
        </is>
      </c>
    </row>
    <row r="53381">
      <c r="A53381" s="83" t="inlineStr">
        <is>
          <t>GBTHP</t>
        </is>
      </c>
      <c r="B53381" s="83" t="inlineStr">
        <is>
          <t>Thamesport</t>
        </is>
      </c>
    </row>
    <row r="53382">
      <c r="A53382" s="83" t="inlineStr">
        <is>
          <t>GBTHR</t>
        </is>
      </c>
      <c r="B53382" s="83" t="inlineStr">
        <is>
          <t>Thurso</t>
        </is>
      </c>
    </row>
    <row r="53383">
      <c r="A53383" s="83" t="inlineStr">
        <is>
          <t>GBTHS</t>
        </is>
      </c>
      <c r="B53383" s="83" t="inlineStr">
        <is>
          <t>Thames Haven</t>
        </is>
      </c>
    </row>
    <row r="53384">
      <c r="A53384" s="83" t="inlineStr">
        <is>
          <t>GBTHY</t>
        </is>
      </c>
      <c r="B53384" s="83" t="inlineStr">
        <is>
          <t>Thorney</t>
        </is>
      </c>
    </row>
    <row r="53385">
      <c r="A53385" s="83" t="inlineStr">
        <is>
          <t>GBTIC</t>
        </is>
      </c>
      <c r="B53385" s="83" t="inlineStr">
        <is>
          <t>Tickhill</t>
        </is>
      </c>
    </row>
    <row r="53386">
      <c r="A53386" s="83" t="inlineStr">
        <is>
          <t>GBTID</t>
        </is>
      </c>
      <c r="B53386" s="83" t="inlineStr">
        <is>
          <t>Titchfield</t>
        </is>
      </c>
    </row>
    <row r="53387">
      <c r="A53387" s="83" t="inlineStr">
        <is>
          <t>GBTIG</t>
        </is>
      </c>
      <c r="B53387" s="83" t="inlineStr">
        <is>
          <t>Tighnabruaich</t>
        </is>
      </c>
    </row>
    <row r="53388">
      <c r="A53388" s="83" t="inlineStr">
        <is>
          <t>GBTIH</t>
        </is>
      </c>
      <c r="B53388" s="83" t="inlineStr">
        <is>
          <t>Tile Hill</t>
        </is>
      </c>
    </row>
    <row r="53389">
      <c r="A53389" s="83" t="inlineStr">
        <is>
          <t>GBTIL</t>
        </is>
      </c>
      <c r="B53389" s="83" t="inlineStr">
        <is>
          <t>Tilbury</t>
        </is>
      </c>
    </row>
    <row r="53390">
      <c r="A53390" s="83" t="inlineStr">
        <is>
          <t>GBTIM</t>
        </is>
      </c>
      <c r="B53390" s="83" t="inlineStr">
        <is>
          <t>Timsbury</t>
        </is>
      </c>
    </row>
    <row r="53391">
      <c r="A53391" s="83" t="inlineStr">
        <is>
          <t>GBTIN</t>
        </is>
      </c>
      <c r="B53391" s="83" t="inlineStr">
        <is>
          <t>Tain</t>
        </is>
      </c>
    </row>
    <row r="53392">
      <c r="A53392" s="83" t="inlineStr">
        <is>
          <t>GBTIP</t>
        </is>
      </c>
      <c r="B53392" s="83" t="inlineStr">
        <is>
          <t>Tiptree</t>
        </is>
      </c>
    </row>
    <row r="53393">
      <c r="A53393" s="83" t="inlineStr">
        <is>
          <t>GBTIT</t>
        </is>
      </c>
      <c r="B53393" s="83" t="inlineStr">
        <is>
          <t>Tillicoultry</t>
        </is>
      </c>
    </row>
    <row r="53394">
      <c r="A53394" s="83" t="inlineStr">
        <is>
          <t>GBTKD</t>
        </is>
      </c>
      <c r="B53394" s="83" t="inlineStr">
        <is>
          <t>Stoke D'Abernon</t>
        </is>
      </c>
    </row>
    <row r="53395">
      <c r="A53395" s="83" t="inlineStr">
        <is>
          <t>GBTKG</t>
        </is>
      </c>
      <c r="B53395" s="83" t="inlineStr">
        <is>
          <t>Throcking</t>
        </is>
      </c>
    </row>
    <row r="53396">
      <c r="A53396" s="83" t="inlineStr">
        <is>
          <t>GBTKL</t>
        </is>
      </c>
      <c r="B53396" s="83" t="inlineStr">
        <is>
          <t>Tankersley</t>
        </is>
      </c>
    </row>
    <row r="53397">
      <c r="A53397" s="83" t="inlineStr">
        <is>
          <t>GBTKM</t>
        </is>
      </c>
      <c r="B53397" s="83" t="inlineStr">
        <is>
          <t>Tickenham</t>
        </is>
      </c>
    </row>
    <row r="53398">
      <c r="A53398" s="83" t="inlineStr">
        <is>
          <t>GBTKN</t>
        </is>
      </c>
      <c r="B53398" s="83" t="inlineStr">
        <is>
          <t>Throckmorton</t>
        </is>
      </c>
    </row>
    <row r="53399">
      <c r="A53399" s="83" t="inlineStr">
        <is>
          <t>GBTKR</t>
        </is>
      </c>
      <c r="B53399" s="83" t="inlineStr">
        <is>
          <t>Stoke Row</t>
        </is>
      </c>
    </row>
    <row r="53400">
      <c r="A53400" s="83" t="inlineStr">
        <is>
          <t>GBTKW</t>
        </is>
      </c>
      <c r="B53400" s="83" t="inlineStr">
        <is>
          <t>Tockwith</t>
        </is>
      </c>
    </row>
    <row r="53401">
      <c r="A53401" s="83" t="inlineStr">
        <is>
          <t>GBTKY</t>
        </is>
      </c>
      <c r="B53401" s="83" t="inlineStr">
        <is>
          <t>Takeley</t>
        </is>
      </c>
    </row>
    <row r="53402">
      <c r="A53402" s="83" t="inlineStr">
        <is>
          <t>GBTLB</t>
        </is>
      </c>
      <c r="B53402" s="83" t="inlineStr">
        <is>
          <t>Tullibody</t>
        </is>
      </c>
    </row>
    <row r="53403">
      <c r="A53403" s="83" t="inlineStr">
        <is>
          <t>GBTLC</t>
        </is>
      </c>
      <c r="B53403" s="83" t="inlineStr">
        <is>
          <t>Trillick</t>
        </is>
      </c>
    </row>
    <row r="53404">
      <c r="A53404" s="83" t="inlineStr">
        <is>
          <t>GBTLD</t>
        </is>
      </c>
      <c r="B53404" s="83" t="inlineStr">
        <is>
          <t>Shetland</t>
        </is>
      </c>
    </row>
    <row r="53405">
      <c r="A53405" s="83" t="inlineStr">
        <is>
          <t>GBTLE</t>
        </is>
      </c>
      <c r="B53405" s="83" t="inlineStr">
        <is>
          <t>Saint Helens</t>
        </is>
      </c>
    </row>
    <row r="53406">
      <c r="A53406" s="83" t="inlineStr">
        <is>
          <t>GBTLF</t>
        </is>
      </c>
      <c r="B53406" s="83" t="inlineStr">
        <is>
          <t>Topcliffe</t>
        </is>
      </c>
    </row>
    <row r="53407">
      <c r="A53407" s="83" t="inlineStr">
        <is>
          <t>GBTLG</t>
        </is>
      </c>
      <c r="B53407" s="83" t="inlineStr">
        <is>
          <t>Tylers Green</t>
        </is>
      </c>
    </row>
    <row r="53408">
      <c r="A53408" s="83" t="inlineStr">
        <is>
          <t>GBTLH</t>
        </is>
      </c>
      <c r="B53408" s="83" t="inlineStr">
        <is>
          <t>Thurleigh</t>
        </is>
      </c>
    </row>
    <row r="53409">
      <c r="A53409" s="83" t="inlineStr">
        <is>
          <t>GBTLI</t>
        </is>
      </c>
      <c r="B53409" s="83" t="inlineStr">
        <is>
          <t>Tayvallich</t>
        </is>
      </c>
    </row>
    <row r="53410">
      <c r="A53410" s="83" t="inlineStr">
        <is>
          <t>GBTLM</t>
        </is>
      </c>
      <c r="B53410" s="83" t="inlineStr">
        <is>
          <t>Tillingham</t>
        </is>
      </c>
    </row>
    <row r="53411">
      <c r="A53411" s="83" t="inlineStr">
        <is>
          <t>GBTLN</t>
        </is>
      </c>
      <c r="B53411" s="83" t="inlineStr">
        <is>
          <t>Talmine</t>
        </is>
      </c>
    </row>
    <row r="53412">
      <c r="A53412" s="83" t="inlineStr">
        <is>
          <t>GBTLQ</t>
        </is>
      </c>
      <c r="B53412" s="83" t="inlineStr">
        <is>
          <t>Totton</t>
        </is>
      </c>
    </row>
    <row r="53413">
      <c r="A53413" s="83" t="inlineStr">
        <is>
          <t>GBTLS</t>
        </is>
      </c>
      <c r="B53413" s="83" t="inlineStr">
        <is>
          <t>Thurlstone</t>
        </is>
      </c>
    </row>
    <row r="53414">
      <c r="A53414" s="83" t="inlineStr">
        <is>
          <t>GBTLT</t>
        </is>
      </c>
      <c r="B53414" s="83" t="inlineStr">
        <is>
          <t>Tarleton</t>
        </is>
      </c>
    </row>
    <row r="53415">
      <c r="A53415" s="83" t="inlineStr">
        <is>
          <t>GBTLW</t>
        </is>
      </c>
      <c r="B53415" s="83" t="inlineStr">
        <is>
          <t>Taplow</t>
        </is>
      </c>
    </row>
    <row r="53416">
      <c r="A53416" s="83" t="inlineStr">
        <is>
          <t>GBTLY</t>
        </is>
      </c>
      <c r="B53416" s="83" t="inlineStr">
        <is>
          <t>Trimley Heath</t>
        </is>
      </c>
    </row>
    <row r="53417">
      <c r="A53417" s="83" t="inlineStr">
        <is>
          <t>GBTMJ</t>
        </is>
      </c>
      <c r="B53417" s="83" t="inlineStr">
        <is>
          <t>Tolleshunt Major</t>
        </is>
      </c>
    </row>
    <row r="53418">
      <c r="A53418" s="83" t="inlineStr">
        <is>
          <t>GBTML</t>
        </is>
      </c>
      <c r="B53418" s="83" t="inlineStr">
        <is>
          <t>Cartmel</t>
        </is>
      </c>
    </row>
    <row r="53419">
      <c r="A53419" s="83" t="inlineStr">
        <is>
          <t>GBTMP</t>
        </is>
      </c>
      <c r="B53419" s="83" t="inlineStr">
        <is>
          <t>Timperley</t>
        </is>
      </c>
    </row>
    <row r="53420">
      <c r="A53420" s="83" t="inlineStr">
        <is>
          <t>GBTMR</t>
        </is>
      </c>
      <c r="B53420" s="83" t="inlineStr">
        <is>
          <t>Stanwell Moor</t>
        </is>
      </c>
    </row>
    <row r="53421">
      <c r="A53421" s="83" t="inlineStr">
        <is>
          <t>GBTMS</t>
        </is>
      </c>
      <c r="B53421" s="83" t="inlineStr">
        <is>
          <t>Thurmaston</t>
        </is>
      </c>
    </row>
    <row r="53422">
      <c r="A53422" s="83" t="inlineStr">
        <is>
          <t>GBTMT</t>
        </is>
      </c>
      <c r="B53422" s="83" t="inlineStr">
        <is>
          <t>Trimley St. Martin</t>
        </is>
      </c>
    </row>
    <row r="53423">
      <c r="A53423" s="83" t="inlineStr">
        <is>
          <t>GBTNB</t>
        </is>
      </c>
      <c r="B53423" s="83" t="inlineStr">
        <is>
          <t>Tonbridge</t>
        </is>
      </c>
    </row>
    <row r="53424">
      <c r="A53424" s="83" t="inlineStr">
        <is>
          <t>GBTNG</t>
        </is>
      </c>
      <c r="B53424" s="83" t="inlineStr">
        <is>
          <t>Tingwall Orkney</t>
        </is>
      </c>
    </row>
    <row r="53425">
      <c r="A53425" s="83" t="inlineStr">
        <is>
          <t>GBTNL</t>
        </is>
      </c>
      <c r="B53425" s="83" t="inlineStr">
        <is>
          <t>Tunstall</t>
        </is>
      </c>
    </row>
    <row r="53426">
      <c r="A53426" s="83" t="inlineStr">
        <is>
          <t>GBTNM</t>
        </is>
      </c>
      <c r="B53426" s="83" t="inlineStr">
        <is>
          <t>Teignmouth</t>
        </is>
      </c>
    </row>
    <row r="53427">
      <c r="A53427" s="83" t="inlineStr">
        <is>
          <t>GBTNO</t>
        </is>
      </c>
      <c r="B53427" s="83" t="inlineStr">
        <is>
          <t>Tong</t>
        </is>
      </c>
    </row>
    <row r="53428">
      <c r="A53428" s="83" t="inlineStr">
        <is>
          <t>GBTNR</t>
        </is>
      </c>
      <c r="B53428" s="83" t="inlineStr">
        <is>
          <t>Saint Helier</t>
        </is>
      </c>
    </row>
    <row r="53429">
      <c r="A53429" s="83" t="inlineStr">
        <is>
          <t>GBTNT</t>
        </is>
      </c>
      <c r="B53429" s="83" t="inlineStr">
        <is>
          <t>Tranent</t>
        </is>
      </c>
    </row>
    <row r="53430">
      <c r="A53430" s="83" t="inlineStr">
        <is>
          <t>GBTNW</t>
        </is>
      </c>
      <c r="B53430" s="83" t="inlineStr">
        <is>
          <t>Stanway</t>
        </is>
      </c>
    </row>
    <row r="53431">
      <c r="A53431" s="83" t="inlineStr">
        <is>
          <t>GBTOA</t>
        </is>
      </c>
      <c r="B53431" s="83" t="inlineStr">
        <is>
          <t>Tomatin</t>
        </is>
      </c>
    </row>
    <row r="53432">
      <c r="A53432" s="83" t="inlineStr">
        <is>
          <t>GBTOB</t>
        </is>
      </c>
      <c r="B53432" s="83" t="inlineStr">
        <is>
          <t>Tobermory</t>
        </is>
      </c>
    </row>
    <row r="53433">
      <c r="A53433" s="83" t="inlineStr">
        <is>
          <t>GBTOE</t>
        </is>
      </c>
      <c r="B53433" s="83" t="inlineStr">
        <is>
          <t>Thorne</t>
        </is>
      </c>
    </row>
    <row r="53434">
      <c r="A53434" s="83" t="inlineStr">
        <is>
          <t>GBTOF</t>
        </is>
      </c>
      <c r="B53434" s="83" t="inlineStr">
        <is>
          <t>Toft</t>
        </is>
      </c>
    </row>
    <row r="53435">
      <c r="A53435" s="83" t="inlineStr">
        <is>
          <t>GBTOG</t>
        </is>
      </c>
      <c r="B53435" s="83" t="inlineStr">
        <is>
          <t>Tong</t>
        </is>
      </c>
    </row>
    <row r="53436">
      <c r="A53436" s="83" t="inlineStr">
        <is>
          <t>GBTOK</t>
        </is>
      </c>
      <c r="B53436" s="83" t="inlineStr">
        <is>
          <t>Stoke</t>
        </is>
      </c>
    </row>
    <row r="53437">
      <c r="A53437" s="83" t="inlineStr">
        <is>
          <t>GBTOL</t>
        </is>
      </c>
      <c r="B53437" s="83" t="inlineStr">
        <is>
          <t>Tollesbury</t>
        </is>
      </c>
    </row>
    <row r="53438">
      <c r="A53438" s="83" t="inlineStr">
        <is>
          <t>GBTOM</t>
        </is>
      </c>
      <c r="B53438" s="83" t="inlineStr">
        <is>
          <t>Tolleshunt D'Arcy</t>
        </is>
      </c>
    </row>
    <row r="53439">
      <c r="A53439" s="83" t="inlineStr">
        <is>
          <t>GBTON</t>
        </is>
      </c>
      <c r="B53439" s="83" t="inlineStr">
        <is>
          <t>Livingston</t>
        </is>
      </c>
    </row>
    <row r="53440">
      <c r="A53440" s="83" t="inlineStr">
        <is>
          <t>GBTOO</t>
        </is>
      </c>
      <c r="B53440" s="83" t="inlineStr">
        <is>
          <t>Toomebridge</t>
        </is>
      </c>
    </row>
    <row r="53441">
      <c r="A53441" s="83" t="inlineStr">
        <is>
          <t>GBTOR</t>
        </is>
      </c>
      <c r="B53441" s="83" t="inlineStr">
        <is>
          <t>Torquay</t>
        </is>
      </c>
    </row>
    <row r="53442">
      <c r="A53442" s="83" t="inlineStr">
        <is>
          <t>GBTOT</t>
        </is>
      </c>
      <c r="B53442" s="83" t="inlineStr">
        <is>
          <t>Thornaby on Tees</t>
        </is>
      </c>
    </row>
    <row r="53443">
      <c r="A53443" s="83" t="inlineStr">
        <is>
          <t>GBTOW</t>
        </is>
      </c>
      <c r="B53443" s="83" t="inlineStr">
        <is>
          <t>Towcester</t>
        </is>
      </c>
    </row>
    <row r="53444">
      <c r="A53444" s="83" t="inlineStr">
        <is>
          <t>GBTPB</t>
        </is>
      </c>
      <c r="B53444" s="83" t="inlineStr">
        <is>
          <t>Thorpe Bay</t>
        </is>
      </c>
    </row>
    <row r="53445">
      <c r="A53445" s="83" t="inlineStr">
        <is>
          <t>GBTPC</t>
        </is>
      </c>
      <c r="B53445" s="83" t="inlineStr">
        <is>
          <t>Templecombe</t>
        </is>
      </c>
    </row>
    <row r="53446">
      <c r="A53446" s="83" t="inlineStr">
        <is>
          <t>GBTPD</t>
        </is>
      </c>
      <c r="B53446" s="83" t="inlineStr">
        <is>
          <t>Threapwood</t>
        </is>
      </c>
    </row>
    <row r="53447">
      <c r="A53447" s="83" t="inlineStr">
        <is>
          <t>GBTPH</t>
        </is>
      </c>
      <c r="B53447" s="83" t="inlineStr">
        <is>
          <t>Torphichen</t>
        </is>
      </c>
    </row>
    <row r="53448">
      <c r="A53448" s="83" t="inlineStr">
        <is>
          <t>GBTPI</t>
        </is>
      </c>
      <c r="B53448" s="83" t="inlineStr">
        <is>
          <t>Torphins</t>
        </is>
      </c>
    </row>
    <row r="53449">
      <c r="A53449" s="83" t="inlineStr">
        <is>
          <t>GBTPL</t>
        </is>
      </c>
      <c r="B53449" s="83" t="inlineStr">
        <is>
          <t>Tarporley</t>
        </is>
      </c>
    </row>
    <row r="53450">
      <c r="A53450" s="83" t="inlineStr">
        <is>
          <t>GBTPN</t>
        </is>
      </c>
      <c r="B53450" s="83" t="inlineStr">
        <is>
          <t>Tipton</t>
        </is>
      </c>
    </row>
    <row r="53451">
      <c r="A53451" s="83" t="inlineStr">
        <is>
          <t>GBTPO</t>
        </is>
      </c>
      <c r="B53451" s="83" t="inlineStr">
        <is>
          <t>Torpoint</t>
        </is>
      </c>
    </row>
    <row r="53452">
      <c r="A53452" s="83" t="inlineStr">
        <is>
          <t>GBTPP</t>
        </is>
      </c>
      <c r="B53452" s="83" t="inlineStr">
        <is>
          <t>Thrupp</t>
        </is>
      </c>
    </row>
    <row r="53453">
      <c r="A53453" s="83" t="inlineStr">
        <is>
          <t>GBTPS</t>
        </is>
      </c>
      <c r="B53453" s="83" t="inlineStr">
        <is>
          <t>Thrapston</t>
        </is>
      </c>
    </row>
    <row r="53454">
      <c r="A53454" s="83" t="inlineStr">
        <is>
          <t>GBTPT</t>
        </is>
      </c>
      <c r="B53454" s="83" t="inlineStr">
        <is>
          <t>Tupton</t>
        </is>
      </c>
    </row>
    <row r="53455">
      <c r="A53455" s="83" t="inlineStr">
        <is>
          <t>GBTPY</t>
        </is>
      </c>
      <c r="B53455" s="83" t="inlineStr">
        <is>
          <t>Tonypandy</t>
        </is>
      </c>
    </row>
    <row r="53456">
      <c r="A53456" s="83" t="inlineStr">
        <is>
          <t>GBTRA</t>
        </is>
      </c>
      <c r="B53456" s="83" t="inlineStr">
        <is>
          <t>Tranmere</t>
        </is>
      </c>
    </row>
    <row r="53457">
      <c r="A53457" s="83" t="inlineStr">
        <is>
          <t>GBTRB</t>
        </is>
      </c>
      <c r="B53457" s="83" t="inlineStr">
        <is>
          <t>Thurlby</t>
        </is>
      </c>
    </row>
    <row r="53458">
      <c r="A53458" s="83" t="inlineStr">
        <is>
          <t>GBTRD</t>
        </is>
      </c>
      <c r="B53458" s="83" t="inlineStr">
        <is>
          <t>Torridon</t>
        </is>
      </c>
    </row>
    <row r="53459">
      <c r="A53459" s="83" t="inlineStr">
        <is>
          <t>GBTRE</t>
        </is>
      </c>
      <c r="B53459" s="83" t="inlineStr">
        <is>
          <t>Tiree</t>
        </is>
      </c>
    </row>
    <row r="53460">
      <c r="A53460" s="83" t="inlineStr">
        <is>
          <t>GBTRF</t>
        </is>
      </c>
      <c r="B53460" s="83" t="inlineStr">
        <is>
          <t>Turriff</t>
        </is>
      </c>
    </row>
    <row r="53461">
      <c r="A53461" s="83" t="inlineStr">
        <is>
          <t>GBTRG</t>
        </is>
      </c>
      <c r="B53461" s="83" t="inlineStr">
        <is>
          <t>Tregaron</t>
        </is>
      </c>
    </row>
    <row r="53462">
      <c r="A53462" s="83" t="inlineStr">
        <is>
          <t>GBTRH</t>
        </is>
      </c>
      <c r="B53462" s="83" t="inlineStr">
        <is>
          <t>Treherbert</t>
        </is>
      </c>
    </row>
    <row r="53463">
      <c r="A53463" s="83" t="inlineStr">
        <is>
          <t>GBTRI</t>
        </is>
      </c>
      <c r="B53463" s="83" t="inlineStr">
        <is>
          <t>Tring</t>
        </is>
      </c>
    </row>
    <row r="53464">
      <c r="A53464" s="83" t="inlineStr">
        <is>
          <t>GBTRK</t>
        </is>
      </c>
      <c r="B53464" s="83" t="inlineStr">
        <is>
          <t>Thurrock</t>
        </is>
      </c>
    </row>
    <row r="53465">
      <c r="A53465" s="83" t="inlineStr">
        <is>
          <t>GBTRL</t>
        </is>
      </c>
      <c r="B53465" s="83" t="inlineStr">
        <is>
          <t>Thornhill</t>
        </is>
      </c>
    </row>
    <row r="53466">
      <c r="A53466" s="83" t="inlineStr">
        <is>
          <t>GBTRM</t>
        </is>
      </c>
      <c r="B53466" s="83" t="inlineStr">
        <is>
          <t>Thornham</t>
        </is>
      </c>
    </row>
    <row r="53467">
      <c r="A53467" s="83" t="inlineStr">
        <is>
          <t>GBTRN</t>
        </is>
      </c>
      <c r="B53467" s="83" t="inlineStr">
        <is>
          <t>Troon</t>
        </is>
      </c>
    </row>
    <row r="53468">
      <c r="A53468" s="83" t="inlineStr">
        <is>
          <t>GBTRO</t>
        </is>
      </c>
      <c r="B53468" s="83" t="inlineStr">
        <is>
          <t>Trefor</t>
        </is>
      </c>
    </row>
    <row r="53469">
      <c r="A53469" s="83" t="inlineStr">
        <is>
          <t>GBTRP</t>
        </is>
      </c>
      <c r="B53469" s="83" t="inlineStr">
        <is>
          <t>Thorpe</t>
        </is>
      </c>
    </row>
    <row r="53470">
      <c r="A53470" s="83" t="inlineStr">
        <is>
          <t>GBTRR</t>
        </is>
      </c>
      <c r="B53470" s="83" t="inlineStr">
        <is>
          <t>Trearddur</t>
        </is>
      </c>
    </row>
    <row r="53471">
      <c r="A53471" s="83" t="inlineStr">
        <is>
          <t>GBTRS</t>
        </is>
      </c>
      <c r="B53471" s="83" t="inlineStr">
        <is>
          <t>South Harris</t>
        </is>
      </c>
    </row>
    <row r="53472">
      <c r="A53472" s="83" t="inlineStr">
        <is>
          <t>GBTRT</t>
        </is>
      </c>
      <c r="B53472" s="83" t="inlineStr">
        <is>
          <t>Thornton</t>
        </is>
      </c>
    </row>
    <row r="53473">
      <c r="A53473" s="83" t="inlineStr">
        <is>
          <t>GBTRU</t>
        </is>
      </c>
      <c r="B53473" s="83" t="inlineStr">
        <is>
          <t>Truro</t>
        </is>
      </c>
    </row>
    <row r="53474">
      <c r="A53474" s="83" t="inlineStr">
        <is>
          <t>GBTRW</t>
        </is>
      </c>
      <c r="B53474" s="83" t="inlineStr">
        <is>
          <t>Trelawnyd</t>
        </is>
      </c>
    </row>
    <row r="53475">
      <c r="A53475" s="83" t="inlineStr">
        <is>
          <t>GBTRY</t>
        </is>
      </c>
      <c r="B53475" s="83" t="inlineStr">
        <is>
          <t>Treorchy</t>
        </is>
      </c>
    </row>
    <row r="53476">
      <c r="A53476" s="83" t="inlineStr">
        <is>
          <t>GBTRZ</t>
        </is>
      </c>
      <c r="B53476" s="83" t="inlineStr">
        <is>
          <t>Treviscoe</t>
        </is>
      </c>
    </row>
    <row r="53477">
      <c r="A53477" s="83" t="inlineStr">
        <is>
          <t>GBTSE</t>
        </is>
      </c>
      <c r="B53477" s="83" t="inlineStr">
        <is>
          <t>Tunstead</t>
        </is>
      </c>
    </row>
    <row r="53478">
      <c r="A53478" s="83" t="inlineStr">
        <is>
          <t>GBTSI</t>
        </is>
      </c>
      <c r="B53478" s="83" t="inlineStr">
        <is>
          <t>Tutshill</t>
        </is>
      </c>
    </row>
    <row r="53479">
      <c r="A53479" s="83" t="inlineStr">
        <is>
          <t>GBTSK</t>
        </is>
      </c>
      <c r="B53479" s="83" t="inlineStr">
        <is>
          <t>Thirsk</t>
        </is>
      </c>
    </row>
    <row r="53480">
      <c r="A53480" s="83" t="inlineStr">
        <is>
          <t>GBTSL</t>
        </is>
      </c>
      <c r="B53480" s="83" t="inlineStr">
        <is>
          <t>Tideswell</t>
        </is>
      </c>
    </row>
    <row r="53481">
      <c r="A53481" s="83" t="inlineStr">
        <is>
          <t>GBTSM</t>
        </is>
      </c>
      <c r="B53481" s="83" t="inlineStr">
        <is>
          <t>Tivetshall Saint Margaret</t>
        </is>
      </c>
    </row>
    <row r="53482">
      <c r="A53482" s="83" t="inlineStr">
        <is>
          <t>GBTSO</t>
        </is>
      </c>
      <c r="B53482" s="83" t="inlineStr">
        <is>
          <t>Tresco</t>
        </is>
      </c>
    </row>
    <row r="53483">
      <c r="A53483" s="83" t="inlineStr">
        <is>
          <t>GBTSR</t>
        </is>
      </c>
      <c r="B53483" s="83" t="inlineStr">
        <is>
          <t>Westminster</t>
        </is>
      </c>
    </row>
    <row r="53484">
      <c r="A53484" s="83" t="inlineStr">
        <is>
          <t>GBTSS</t>
        </is>
      </c>
      <c r="B53484" s="83" t="inlineStr">
        <is>
          <t>Thrussington</t>
        </is>
      </c>
    </row>
    <row r="53485">
      <c r="A53485" s="83" t="inlineStr">
        <is>
          <t>GBTST</t>
        </is>
      </c>
      <c r="B53485" s="83" t="inlineStr">
        <is>
          <t>Tharston</t>
        </is>
      </c>
    </row>
    <row r="53486">
      <c r="A53486" s="83" t="inlineStr">
        <is>
          <t>GBTSW</t>
        </is>
      </c>
      <c r="B53486" s="83" t="inlineStr">
        <is>
          <t>Tilsworth</t>
        </is>
      </c>
    </row>
    <row r="53487">
      <c r="A53487" s="83" t="inlineStr">
        <is>
          <t>GBTSY</t>
        </is>
      </c>
      <c r="B53487" s="83" t="inlineStr">
        <is>
          <t>Tisbury</t>
        </is>
      </c>
    </row>
    <row r="53488">
      <c r="A53488" s="83" t="inlineStr">
        <is>
          <t>GBTTD</t>
        </is>
      </c>
      <c r="B53488" s="83" t="inlineStr">
        <is>
          <t>Tenterden</t>
        </is>
      </c>
    </row>
    <row r="53489">
      <c r="A53489" s="83" t="inlineStr">
        <is>
          <t>GBTTF</t>
        </is>
      </c>
      <c r="B53489" s="83" t="inlineStr">
        <is>
          <t>Tatsfield</t>
        </is>
      </c>
    </row>
    <row r="53490">
      <c r="A53490" s="83" t="inlineStr">
        <is>
          <t>GBTTL</t>
        </is>
      </c>
      <c r="B53490" s="83" t="inlineStr">
        <is>
          <t>Tetney Terminal</t>
        </is>
      </c>
    </row>
    <row r="53491">
      <c r="A53491" s="83" t="inlineStr">
        <is>
          <t>GBTTM</t>
        </is>
      </c>
      <c r="B53491" s="83" t="inlineStr">
        <is>
          <t>Trentham</t>
        </is>
      </c>
    </row>
    <row r="53492">
      <c r="A53492" s="83" t="inlineStr">
        <is>
          <t>GBTTO</t>
        </is>
      </c>
      <c r="B53492" s="83" t="inlineStr">
        <is>
          <t>Tillington</t>
        </is>
      </c>
    </row>
    <row r="53493">
      <c r="A53493" s="83" t="inlineStr">
        <is>
          <t>GBTTR</t>
        </is>
      </c>
      <c r="B53493" s="83" t="inlineStr">
        <is>
          <t>Totteridge</t>
        </is>
      </c>
    </row>
    <row r="53494">
      <c r="A53494" s="83" t="inlineStr">
        <is>
          <t>GBTTS</t>
        </is>
      </c>
      <c r="B53494" s="83" t="inlineStr">
        <is>
          <t>Totnes</t>
        </is>
      </c>
    </row>
    <row r="53495">
      <c r="A53495" s="83" t="inlineStr">
        <is>
          <t>GBTTT</t>
        </is>
      </c>
      <c r="B53495" s="83" t="inlineStr">
        <is>
          <t>Tottenham</t>
        </is>
      </c>
    </row>
    <row r="53496">
      <c r="A53496" s="83" t="inlineStr">
        <is>
          <t>GBTTW</t>
        </is>
      </c>
      <c r="B53496" s="83" t="inlineStr">
        <is>
          <t>Tetsworth</t>
        </is>
      </c>
    </row>
    <row r="53497">
      <c r="A53497" s="83" t="inlineStr">
        <is>
          <t>GBTUB</t>
        </is>
      </c>
      <c r="B53497" s="83" t="inlineStr">
        <is>
          <t>Tunbridge Well</t>
        </is>
      </c>
    </row>
    <row r="53498">
      <c r="A53498" s="83" t="inlineStr">
        <is>
          <t>GBTUF</t>
        </is>
      </c>
      <c r="B53498" s="83" t="inlineStr">
        <is>
          <t>Cuffley</t>
        </is>
      </c>
    </row>
    <row r="53499">
      <c r="A53499" s="83" t="inlineStr">
        <is>
          <t>GBTUT</t>
        </is>
      </c>
      <c r="B53499" s="83" t="inlineStr">
        <is>
          <t>Tutbury</t>
        </is>
      </c>
    </row>
    <row r="53500">
      <c r="A53500" s="83" t="inlineStr">
        <is>
          <t>GBTUV</t>
        </is>
      </c>
      <c r="B53500" s="83" t="inlineStr">
        <is>
          <t>Turvey</t>
        </is>
      </c>
    </row>
    <row r="53501">
      <c r="A53501" s="83" t="inlineStr">
        <is>
          <t>GBTUW</t>
        </is>
      </c>
      <c r="B53501" s="83" t="inlineStr">
        <is>
          <t>Tunbridge Wells</t>
        </is>
      </c>
    </row>
    <row r="53502">
      <c r="A53502" s="83" t="inlineStr">
        <is>
          <t>GBTUX</t>
        </is>
      </c>
      <c r="B53502" s="83" t="inlineStr">
        <is>
          <t>Tuxford</t>
        </is>
      </c>
    </row>
    <row r="53503">
      <c r="A53503" s="83" t="inlineStr">
        <is>
          <t>GBTVD</t>
        </is>
      </c>
      <c r="B53503" s="83" t="inlineStr">
        <is>
          <t>Tividale</t>
        </is>
      </c>
    </row>
    <row r="53504">
      <c r="A53504" s="83" t="inlineStr">
        <is>
          <t>GBTVH</t>
        </is>
      </c>
      <c r="B53504" s="83" t="inlineStr">
        <is>
          <t>Teversham</t>
        </is>
      </c>
    </row>
    <row r="53505">
      <c r="A53505" s="83" t="inlineStr">
        <is>
          <t>GBTVL</t>
        </is>
      </c>
      <c r="B53505" s="83" t="inlineStr">
        <is>
          <t>Tovil</t>
        </is>
      </c>
    </row>
    <row r="53506">
      <c r="A53506" s="83" t="inlineStr">
        <is>
          <t>GBTVN</t>
        </is>
      </c>
      <c r="B53506" s="83" t="inlineStr">
        <is>
          <t>Tiverton</t>
        </is>
      </c>
    </row>
    <row r="53507">
      <c r="A53507" s="83" t="inlineStr">
        <is>
          <t>GBTVY</t>
        </is>
      </c>
      <c r="B53507" s="83" t="inlineStr">
        <is>
          <t>Team Valley/Gateshead</t>
        </is>
      </c>
    </row>
    <row r="53508">
      <c r="A53508" s="83" t="inlineStr">
        <is>
          <t>GBTWC</t>
        </is>
      </c>
      <c r="B53508" s="83" t="inlineStr">
        <is>
          <t>Twickenham</t>
        </is>
      </c>
    </row>
    <row r="53509">
      <c r="A53509" s="83" t="inlineStr">
        <is>
          <t>GBTWD</t>
        </is>
      </c>
      <c r="B53509" s="83" t="inlineStr">
        <is>
          <t>Trawden</t>
        </is>
      </c>
    </row>
    <row r="53510">
      <c r="A53510" s="83" t="inlineStr">
        <is>
          <t>GBTWF</t>
        </is>
      </c>
      <c r="B53510" s="83" t="inlineStr">
        <is>
          <t>Twyford</t>
        </is>
      </c>
    </row>
    <row r="53511">
      <c r="A53511" s="83" t="inlineStr">
        <is>
          <t>GBTWH</t>
        </is>
      </c>
      <c r="B53511" s="83" t="inlineStr">
        <is>
          <t>Tanworth</t>
        </is>
      </c>
    </row>
    <row r="53512">
      <c r="A53512" s="83" t="inlineStr">
        <is>
          <t>GBTWL</t>
        </is>
      </c>
      <c r="B53512" s="83" t="inlineStr">
        <is>
          <t>Tingwall</t>
        </is>
      </c>
    </row>
    <row r="53513">
      <c r="A53513" s="83" t="inlineStr">
        <is>
          <t>GBTWM</t>
        </is>
      </c>
      <c r="B53513" s="83" t="inlineStr">
        <is>
          <t>Thornwood Common</t>
        </is>
      </c>
    </row>
    <row r="53514">
      <c r="A53514" s="83" t="inlineStr">
        <is>
          <t>GBTWN</t>
        </is>
      </c>
      <c r="B53514" s="83" t="inlineStr">
        <is>
          <t>Bettws Newydd</t>
        </is>
      </c>
    </row>
    <row r="53515">
      <c r="A53515" s="83" t="inlineStr">
        <is>
          <t>GBTWR</t>
        </is>
      </c>
      <c r="B53515" s="83" t="inlineStr">
        <is>
          <t>Clows Top</t>
        </is>
      </c>
    </row>
    <row r="53516">
      <c r="A53516" s="83" t="inlineStr">
        <is>
          <t>GBTWT</t>
        </is>
      </c>
      <c r="B53516" s="83" t="inlineStr">
        <is>
          <t>Tolworth</t>
        </is>
      </c>
    </row>
    <row r="53517">
      <c r="A53517" s="83" t="inlineStr">
        <is>
          <t>GBTWW</t>
        </is>
      </c>
      <c r="B53517" s="83" t="inlineStr">
        <is>
          <t>Tow Law</t>
        </is>
      </c>
    </row>
    <row r="53518">
      <c r="A53518" s="83" t="inlineStr">
        <is>
          <t>GBTXD</t>
        </is>
      </c>
      <c r="B53518" s="83" t="inlineStr">
        <is>
          <t>Thaxted</t>
        </is>
      </c>
    </row>
    <row r="53519">
      <c r="A53519" s="83" t="inlineStr">
        <is>
          <t>GBTYD</t>
        </is>
      </c>
      <c r="B53519" s="83" t="inlineStr">
        <is>
          <t>Tyddewi (St David's)</t>
        </is>
      </c>
    </row>
    <row r="53520">
      <c r="A53520" s="83" t="inlineStr">
        <is>
          <t>GBTYF</t>
        </is>
      </c>
      <c r="B53520" s="83" t="inlineStr">
        <is>
          <t>Twyford</t>
        </is>
      </c>
    </row>
    <row r="53521">
      <c r="A53521" s="83" t="inlineStr">
        <is>
          <t>GBTYH</t>
        </is>
      </c>
      <c r="B53521" s="83" t="inlineStr">
        <is>
          <t>Teynham</t>
        </is>
      </c>
    </row>
    <row r="53522">
      <c r="A53522" s="83" t="inlineStr">
        <is>
          <t>GBTYL</t>
        </is>
      </c>
      <c r="B53522" s="83" t="inlineStr">
        <is>
          <t>Tyldesley</t>
        </is>
      </c>
    </row>
    <row r="53523">
      <c r="A53523" s="83" t="inlineStr">
        <is>
          <t>GBTYM</t>
        </is>
      </c>
      <c r="B53523" s="83" t="inlineStr">
        <is>
          <t>Tynemouth</t>
        </is>
      </c>
    </row>
    <row r="53524">
      <c r="A53524" s="83" t="inlineStr">
        <is>
          <t>GBTYT</t>
        </is>
      </c>
      <c r="B53524" s="83" t="inlineStr">
        <is>
          <t>Tytherington</t>
        </is>
      </c>
    </row>
    <row r="53525">
      <c r="A53525" s="83" t="inlineStr">
        <is>
          <t>GBTYW</t>
        </is>
      </c>
      <c r="B53525" s="83" t="inlineStr">
        <is>
          <t>Tenbury Wells</t>
        </is>
      </c>
    </row>
    <row r="53526">
      <c r="A53526" s="83" t="inlineStr">
        <is>
          <t>GBTYY</t>
        </is>
      </c>
      <c r="B53526" s="83" t="inlineStr">
        <is>
          <t>Tyseley</t>
        </is>
      </c>
    </row>
    <row r="53527">
      <c r="A53527" s="83" t="inlineStr">
        <is>
          <t>GBUBL</t>
        </is>
      </c>
      <c r="B53527" s="83" t="inlineStr">
        <is>
          <t>Upper Ballinderry</t>
        </is>
      </c>
    </row>
    <row r="53528">
      <c r="A53528" s="83" t="inlineStr">
        <is>
          <t>GBUBR</t>
        </is>
      </c>
      <c r="B53528" s="83" t="inlineStr">
        <is>
          <t>Burbage</t>
        </is>
      </c>
    </row>
    <row r="53529">
      <c r="A53529" s="83" t="inlineStr">
        <is>
          <t>GBUCK</t>
        </is>
      </c>
      <c r="B53529" s="83" t="inlineStr">
        <is>
          <t>Uckfield</t>
        </is>
      </c>
    </row>
    <row r="53530">
      <c r="A53530" s="83" t="inlineStr">
        <is>
          <t>GBUDD</t>
        </is>
      </c>
      <c r="B53530" s="83" t="inlineStr">
        <is>
          <t>Uddingston</t>
        </is>
      </c>
    </row>
    <row r="53531">
      <c r="A53531" s="83" t="inlineStr">
        <is>
          <t>GBUEM</t>
        </is>
      </c>
      <c r="B53531" s="83" t="inlineStr">
        <is>
          <t>Upper Edmonton</t>
        </is>
      </c>
    </row>
    <row r="53532">
      <c r="A53532" s="83" t="inlineStr">
        <is>
          <t>GBUEN</t>
        </is>
      </c>
      <c r="B53532" s="83" t="inlineStr">
        <is>
          <t>Saint Ouen</t>
        </is>
      </c>
    </row>
    <row r="53533">
      <c r="A53533" s="83" t="inlineStr">
        <is>
          <t>GBUFC</t>
        </is>
      </c>
      <c r="B53533" s="83" t="inlineStr">
        <is>
          <t>Uffculme</t>
        </is>
      </c>
    </row>
    <row r="53534">
      <c r="A53534" s="83" t="inlineStr">
        <is>
          <t>GBUFD</t>
        </is>
      </c>
      <c r="B53534" s="83" t="inlineStr">
        <is>
          <t>Burford</t>
        </is>
      </c>
    </row>
    <row r="53535">
      <c r="A53535" s="83" t="inlineStr">
        <is>
          <t>GBUFG</t>
        </is>
      </c>
      <c r="B53535" s="83" t="inlineStr">
        <is>
          <t>Uffington</t>
        </is>
      </c>
    </row>
    <row r="53536">
      <c r="A53536" s="83" t="inlineStr">
        <is>
          <t>GBUFY</t>
        </is>
      </c>
      <c r="B53536" s="83" t="inlineStr">
        <is>
          <t>Upper Froyle</t>
        </is>
      </c>
    </row>
    <row r="53537">
      <c r="A53537" s="83" t="inlineStr">
        <is>
          <t>GBUGH</t>
        </is>
      </c>
      <c r="B53537" s="83" t="inlineStr">
        <is>
          <t>Billingborough</t>
        </is>
      </c>
    </row>
    <row r="53538">
      <c r="A53538" s="83" t="inlineStr">
        <is>
          <t>GBUGT</t>
        </is>
      </c>
      <c r="B53538" s="83" t="inlineStr">
        <is>
          <t>Broughton</t>
        </is>
      </c>
    </row>
    <row r="53539">
      <c r="A53539" s="83" t="inlineStr">
        <is>
          <t>GBUHA</t>
        </is>
      </c>
      <c r="B53539" s="83" t="inlineStr">
        <is>
          <t>Uphall</t>
        </is>
      </c>
    </row>
    <row r="53540">
      <c r="A53540" s="83" t="inlineStr">
        <is>
          <t>GBUHD</t>
        </is>
      </c>
      <c r="B53540" s="83" t="inlineStr">
        <is>
          <t>Upper Hartfield</t>
        </is>
      </c>
    </row>
    <row r="53541">
      <c r="A53541" s="83" t="inlineStr">
        <is>
          <t>GBUHF</t>
        </is>
      </c>
      <c r="B53541" s="83" t="inlineStr">
        <is>
          <t>Upper Heyford</t>
        </is>
      </c>
    </row>
    <row r="53542">
      <c r="A53542" s="83" t="inlineStr">
        <is>
          <t>GBUHL</t>
        </is>
      </c>
      <c r="B53542" s="83" t="inlineStr">
        <is>
          <t>Upper Holloway</t>
        </is>
      </c>
    </row>
    <row r="53543">
      <c r="A53543" s="83" t="inlineStr">
        <is>
          <t>GBUHS</t>
        </is>
      </c>
      <c r="B53543" s="83" t="inlineStr">
        <is>
          <t>Burwash</t>
        </is>
      </c>
    </row>
    <row r="53544">
      <c r="A53544" s="83" t="inlineStr">
        <is>
          <t>GBUIG</t>
        </is>
      </c>
      <c r="B53544" s="83" t="inlineStr">
        <is>
          <t>Uig</t>
        </is>
      </c>
    </row>
    <row r="53545">
      <c r="A53545" s="83" t="inlineStr">
        <is>
          <t>GBUKO</t>
        </is>
      </c>
      <c r="B53545" s="83" t="inlineStr">
        <is>
          <t>Bulkington</t>
        </is>
      </c>
    </row>
    <row r="53546">
      <c r="A53546" s="83" t="inlineStr">
        <is>
          <t>GBULF</t>
        </is>
      </c>
      <c r="B53546" s="83" t="inlineStr">
        <is>
          <t>Ulva Ferry</t>
        </is>
      </c>
    </row>
    <row r="53547">
      <c r="A53547" s="83" t="inlineStr">
        <is>
          <t>GBULL</t>
        </is>
      </c>
      <c r="B53547" s="83" t="inlineStr">
        <is>
          <t>Ullapool</t>
        </is>
      </c>
    </row>
    <row r="53548">
      <c r="A53548" s="83" t="inlineStr">
        <is>
          <t>GBULN</t>
        </is>
      </c>
      <c r="B53548" s="83" t="inlineStr">
        <is>
          <t>Urlay Nook</t>
        </is>
      </c>
    </row>
    <row r="53549">
      <c r="A53549" s="83" t="inlineStr">
        <is>
          <t>GBULO</t>
        </is>
      </c>
      <c r="B53549" s="83" t="inlineStr">
        <is>
          <t>Culloden</t>
        </is>
      </c>
    </row>
    <row r="53550">
      <c r="A53550" s="83" t="inlineStr">
        <is>
          <t>GBULS</t>
        </is>
      </c>
      <c r="B53550" s="83" t="inlineStr">
        <is>
          <t>Ulsta, Yell</t>
        </is>
      </c>
    </row>
    <row r="53551">
      <c r="A53551" s="83" t="inlineStr">
        <is>
          <t>GBULV</t>
        </is>
      </c>
      <c r="B53551" s="83" t="inlineStr">
        <is>
          <t>Ulverston</t>
        </is>
      </c>
    </row>
    <row r="53552">
      <c r="A53552" s="83" t="inlineStr">
        <is>
          <t>GBULY</t>
        </is>
      </c>
      <c r="B53552" s="83" t="inlineStr">
        <is>
          <t>Ulceby</t>
        </is>
      </c>
    </row>
    <row r="53553">
      <c r="A53553" s="83" t="inlineStr">
        <is>
          <t>GBUMR</t>
        </is>
      </c>
      <c r="B53553" s="83" t="inlineStr">
        <is>
          <t>Baumber</t>
        </is>
      </c>
    </row>
    <row r="53554">
      <c r="A53554" s="83" t="inlineStr">
        <is>
          <t>GBUNS</t>
        </is>
      </c>
      <c r="B53554" s="83" t="inlineStr">
        <is>
          <t>Bunessan</t>
        </is>
      </c>
    </row>
    <row r="53555">
      <c r="A53555" s="83" t="inlineStr">
        <is>
          <t>GBUNT</t>
        </is>
      </c>
      <c r="B53555" s="83" t="inlineStr">
        <is>
          <t>Unst</t>
        </is>
      </c>
    </row>
    <row r="53556">
      <c r="A53556" s="83" t="inlineStr">
        <is>
          <t>GBUNY</t>
        </is>
      </c>
      <c r="B53556" s="83" t="inlineStr">
        <is>
          <t>Bunbury</t>
        </is>
      </c>
    </row>
    <row r="53557">
      <c r="A53557" s="83" t="inlineStr">
        <is>
          <t>GBUOT</t>
        </is>
      </c>
      <c r="B53557" s="83" t="inlineStr">
        <is>
          <t>Upton</t>
        </is>
      </c>
    </row>
    <row r="53558">
      <c r="A53558" s="83" t="inlineStr">
        <is>
          <t>GBUP3</t>
        </is>
      </c>
      <c r="B53558" s="83" t="inlineStr">
        <is>
          <t>Upham</t>
        </is>
      </c>
    </row>
    <row r="53559">
      <c r="A53559" s="83" t="inlineStr">
        <is>
          <t>GBUPA</t>
        </is>
      </c>
      <c r="B53559" s="83" t="inlineStr">
        <is>
          <t>Upper Tean</t>
        </is>
      </c>
    </row>
    <row r="53560">
      <c r="A53560" s="83" t="inlineStr">
        <is>
          <t>GBUPD</t>
        </is>
      </c>
      <c r="B53560" s="83" t="inlineStr">
        <is>
          <t>Upper Dicker</t>
        </is>
      </c>
    </row>
    <row r="53561">
      <c r="A53561" s="83" t="inlineStr">
        <is>
          <t>GBUPH</t>
        </is>
      </c>
      <c r="B53561" s="83" t="inlineStr">
        <is>
          <t>Upholland</t>
        </is>
      </c>
    </row>
    <row r="53562">
      <c r="A53562" s="83" t="inlineStr">
        <is>
          <t>GBUPI</t>
        </is>
      </c>
      <c r="B53562" s="83" t="inlineStr">
        <is>
          <t>Uppingham</t>
        </is>
      </c>
    </row>
    <row r="53563">
      <c r="A53563" s="83" t="inlineStr">
        <is>
          <t>GBUPL</t>
        </is>
      </c>
      <c r="B53563" s="83" t="inlineStr">
        <is>
          <t>Upper Poppleton</t>
        </is>
      </c>
    </row>
    <row r="53564">
      <c r="A53564" s="83" t="inlineStr">
        <is>
          <t>GBUPM</t>
        </is>
      </c>
      <c r="B53564" s="83" t="inlineStr">
        <is>
          <t>Upminster</t>
        </is>
      </c>
    </row>
    <row r="53565">
      <c r="A53565" s="83" t="inlineStr">
        <is>
          <t>GBUPN</t>
        </is>
      </c>
      <c r="B53565" s="83" t="inlineStr">
        <is>
          <t>Upton</t>
        </is>
      </c>
    </row>
    <row r="53566">
      <c r="A53566" s="83" t="inlineStr">
        <is>
          <t>GBUPO</t>
        </is>
      </c>
      <c r="B53566" s="83" t="inlineStr">
        <is>
          <t>Upton</t>
        </is>
      </c>
    </row>
    <row r="53567">
      <c r="A53567" s="83" t="inlineStr">
        <is>
          <t>GBUPP</t>
        </is>
      </c>
      <c r="B53567" s="83" t="inlineStr">
        <is>
          <t>Upper Dean</t>
        </is>
      </c>
    </row>
    <row r="53568">
      <c r="A53568" s="83" t="inlineStr">
        <is>
          <t>GBUPR</t>
        </is>
      </c>
      <c r="B53568" s="83" t="inlineStr">
        <is>
          <t>Upnor</t>
        </is>
      </c>
    </row>
    <row r="53569">
      <c r="A53569" s="83" t="inlineStr">
        <is>
          <t>GBUPS</t>
        </is>
      </c>
      <c r="B53569" s="83" t="inlineStr">
        <is>
          <t>Upshire</t>
        </is>
      </c>
    </row>
    <row r="53570">
      <c r="A53570" s="83" t="inlineStr">
        <is>
          <t>GBUPT</t>
        </is>
      </c>
      <c r="B53570" s="83" t="inlineStr">
        <is>
          <t>Upton</t>
        </is>
      </c>
    </row>
    <row r="53571">
      <c r="A53571" s="83" t="inlineStr">
        <is>
          <t>GBUPV</t>
        </is>
      </c>
      <c r="B53571" s="83" t="inlineStr">
        <is>
          <t>Upavon</t>
        </is>
      </c>
    </row>
    <row r="53572">
      <c r="A53572" s="83" t="inlineStr">
        <is>
          <t>GBUPW</t>
        </is>
      </c>
      <c r="B53572" s="83" t="inlineStr">
        <is>
          <t>Upwood</t>
        </is>
      </c>
    </row>
    <row r="53573">
      <c r="A53573" s="83" t="inlineStr">
        <is>
          <t>GBURD</t>
        </is>
      </c>
      <c r="B53573" s="83" t="inlineStr">
        <is>
          <t>Builth Road</t>
        </is>
      </c>
    </row>
    <row r="53574">
      <c r="A53574" s="83" t="inlineStr">
        <is>
          <t>GBURG</t>
        </is>
      </c>
      <c r="B53574" s="83" t="inlineStr">
        <is>
          <t>Upper Rissington</t>
        </is>
      </c>
    </row>
    <row r="53575">
      <c r="A53575" s="83" t="inlineStr">
        <is>
          <t>GBURL</t>
        </is>
      </c>
      <c r="B53575" s="83" t="inlineStr">
        <is>
          <t>Lurgan</t>
        </is>
      </c>
    </row>
    <row r="53576">
      <c r="A53576" s="83" t="inlineStr">
        <is>
          <t>GBURO</t>
        </is>
      </c>
      <c r="B53576" s="83" t="inlineStr">
        <is>
          <t>Burneston</t>
        </is>
      </c>
    </row>
    <row r="53577">
      <c r="A53577" s="83" t="inlineStr">
        <is>
          <t>GBURS</t>
        </is>
      </c>
      <c r="B53577" s="83" t="inlineStr">
        <is>
          <t>Urmston</t>
        </is>
      </c>
    </row>
    <row r="53578">
      <c r="A53578" s="83" t="inlineStr">
        <is>
          <t>GBURT</t>
        </is>
      </c>
      <c r="B53578" s="83" t="inlineStr">
        <is>
          <t>Sturton by Stow</t>
        </is>
      </c>
    </row>
    <row r="53579">
      <c r="A53579" s="83" t="inlineStr">
        <is>
          <t>GBUSD</t>
        </is>
      </c>
      <c r="B53579" s="83" t="inlineStr">
        <is>
          <t>Burnside</t>
        </is>
      </c>
    </row>
    <row r="53580">
      <c r="A53580" s="83" t="inlineStr">
        <is>
          <t>GBUSK</t>
        </is>
      </c>
      <c r="B53580" s="83" t="inlineStr">
        <is>
          <t>Usk</t>
        </is>
      </c>
    </row>
    <row r="53581">
      <c r="A53581" s="83" t="inlineStr">
        <is>
          <t>GBUTC</t>
        </is>
      </c>
      <c r="B53581" s="83" t="inlineStr">
        <is>
          <t>Sutcombe</t>
        </is>
      </c>
    </row>
    <row r="53582">
      <c r="A53582" s="83" t="inlineStr">
        <is>
          <t>GBUTM</t>
        </is>
      </c>
      <c r="B53582" s="83" t="inlineStr">
        <is>
          <t>Upton</t>
        </is>
      </c>
    </row>
    <row r="53583">
      <c r="A53583" s="83" t="inlineStr">
        <is>
          <t>GBUTN</t>
        </is>
      </c>
      <c r="B53583" s="83" t="inlineStr">
        <is>
          <t>Upton</t>
        </is>
      </c>
    </row>
    <row r="53584">
      <c r="A53584" s="83" t="inlineStr">
        <is>
          <t>GBUTO</t>
        </is>
      </c>
      <c r="B53584" s="83" t="inlineStr">
        <is>
          <t>Burston</t>
        </is>
      </c>
    </row>
    <row r="53585">
      <c r="A53585" s="83" t="inlineStr">
        <is>
          <t>GBUTS</t>
        </is>
      </c>
      <c r="B53585" s="83" t="inlineStr">
        <is>
          <t>Stromeferry</t>
        </is>
      </c>
    </row>
    <row r="53586">
      <c r="A53586" s="83" t="inlineStr">
        <is>
          <t>GBUTT</t>
        </is>
      </c>
      <c r="B53586" s="83" t="inlineStr">
        <is>
          <t>Butterleigh</t>
        </is>
      </c>
    </row>
    <row r="53587">
      <c r="A53587" s="83" t="inlineStr">
        <is>
          <t>GBUTX</t>
        </is>
      </c>
      <c r="B53587" s="83" t="inlineStr">
        <is>
          <t>Uttoxeter</t>
        </is>
      </c>
    </row>
    <row r="53588">
      <c r="A53588" s="83" t="inlineStr">
        <is>
          <t>GBUUP</t>
        </is>
      </c>
      <c r="B53588" s="83" t="inlineStr">
        <is>
          <t>Dunmow</t>
        </is>
      </c>
    </row>
    <row r="53589">
      <c r="A53589" s="83" t="inlineStr">
        <is>
          <t>GBUUR</t>
        </is>
      </c>
      <c r="B53589" s="83" t="inlineStr">
        <is>
          <t>Hurn</t>
        </is>
      </c>
    </row>
    <row r="53590">
      <c r="A53590" s="83" t="inlineStr">
        <is>
          <t>GBUUS</t>
        </is>
      </c>
      <c r="B53590" s="83" t="inlineStr">
        <is>
          <t>Upton upon Severn</t>
        </is>
      </c>
    </row>
    <row r="53591">
      <c r="A53591" s="83" t="inlineStr">
        <is>
          <t>GBUWH</t>
        </is>
      </c>
      <c r="B53591" s="83" t="inlineStr">
        <is>
          <t>Curdworth</t>
        </is>
      </c>
    </row>
    <row r="53592">
      <c r="A53592" s="83" t="inlineStr">
        <is>
          <t>GBUXB</t>
        </is>
      </c>
      <c r="B53592" s="83" t="inlineStr">
        <is>
          <t>Uxbridge</t>
        </is>
      </c>
    </row>
    <row r="53593">
      <c r="A53593" s="83" t="inlineStr">
        <is>
          <t>GBUYE</t>
        </is>
      </c>
      <c r="B53593" s="83" t="inlineStr">
        <is>
          <t>Uyeasound, Unst</t>
        </is>
      </c>
    </row>
    <row r="53594">
      <c r="A53594" s="83" t="inlineStr">
        <is>
          <t>GBVAL</t>
        </is>
      </c>
      <c r="B53594" s="83" t="inlineStr">
        <is>
          <t>Vale of Leven</t>
        </is>
      </c>
    </row>
    <row r="53595">
      <c r="A53595" s="83" t="inlineStr">
        <is>
          <t>GBVBC</t>
        </is>
      </c>
      <c r="B53595" s="83" t="inlineStr">
        <is>
          <t>Snaith</t>
        </is>
      </c>
    </row>
    <row r="53596">
      <c r="A53596" s="83" t="inlineStr">
        <is>
          <t>GBVDM</t>
        </is>
      </c>
      <c r="B53596" s="83" t="inlineStr">
        <is>
          <t>Long Sutton</t>
        </is>
      </c>
    </row>
    <row r="53597">
      <c r="A53597" s="83" t="inlineStr">
        <is>
          <t>GBVEM</t>
        </is>
      </c>
      <c r="B53597" s="83" t="inlineStr">
        <is>
          <t>Fivemiletown</t>
        </is>
      </c>
    </row>
    <row r="53598">
      <c r="A53598" s="83" t="inlineStr">
        <is>
          <t>GBVEN</t>
        </is>
      </c>
      <c r="B53598" s="83" t="inlineStr">
        <is>
          <t>Ventnor</t>
        </is>
      </c>
    </row>
    <row r="53599">
      <c r="A53599" s="83" t="inlineStr">
        <is>
          <t>GBVER</t>
        </is>
      </c>
      <c r="B53599" s="83" t="inlineStr">
        <is>
          <t>Verwood</t>
        </is>
      </c>
    </row>
    <row r="53600">
      <c r="A53600" s="83" t="inlineStr">
        <is>
          <t>GBVGN</t>
        </is>
      </c>
      <c r="B53600" s="83" t="inlineStr">
        <is>
          <t>Virginia Water</t>
        </is>
      </c>
    </row>
    <row r="53601">
      <c r="A53601" s="83" t="inlineStr">
        <is>
          <t>GBVID</t>
        </is>
      </c>
      <c r="B53601" s="83" t="inlineStr">
        <is>
          <t>Vidlin</t>
        </is>
      </c>
    </row>
    <row r="53602">
      <c r="A53602" s="83" t="inlineStr">
        <is>
          <t>GBVJL</t>
        </is>
      </c>
      <c r="B53602" s="83" t="inlineStr">
        <is>
          <t>Longmanhill</t>
        </is>
      </c>
    </row>
    <row r="53603">
      <c r="A53603" s="83" t="inlineStr">
        <is>
          <t>GBVLY</t>
        </is>
      </c>
      <c r="B53603" s="83" t="inlineStr">
        <is>
          <t>Anglesey</t>
        </is>
      </c>
    </row>
    <row r="53604">
      <c r="A53604" s="83" t="inlineStr">
        <is>
          <t>GBVMA</t>
        </is>
      </c>
      <c r="B53604" s="83" t="inlineStr">
        <is>
          <t>Craven Arms</t>
        </is>
      </c>
    </row>
    <row r="53605">
      <c r="A53605" s="83" t="inlineStr">
        <is>
          <t>GBVOB</t>
        </is>
      </c>
      <c r="B53605" s="83" t="inlineStr">
        <is>
          <t>Vobster</t>
        </is>
      </c>
    </row>
    <row r="53606">
      <c r="A53606" s="83" t="inlineStr">
        <is>
          <t>GBVOE</t>
        </is>
      </c>
      <c r="B53606" s="83" t="inlineStr">
        <is>
          <t>Voe</t>
        </is>
      </c>
    </row>
    <row r="53607">
      <c r="A53607" s="83" t="inlineStr">
        <is>
          <t>GBVST</t>
        </is>
      </c>
      <c r="B53607" s="83" t="inlineStr">
        <is>
          <t>Silverstone</t>
        </is>
      </c>
    </row>
    <row r="53608">
      <c r="A53608" s="83" t="inlineStr">
        <is>
          <t>GBVTJ</t>
        </is>
      </c>
      <c r="B53608" s="83" t="inlineStr">
        <is>
          <t>Nuthempstead</t>
        </is>
      </c>
    </row>
    <row r="53609">
      <c r="A53609" s="83" t="inlineStr">
        <is>
          <t>GBVTN</t>
        </is>
      </c>
      <c r="B53609" s="83" t="inlineStr">
        <is>
          <t>Calverton</t>
        </is>
      </c>
    </row>
    <row r="53610">
      <c r="A53610" s="83" t="inlineStr">
        <is>
          <t>GBVTO</t>
        </is>
      </c>
      <c r="B53610" s="83" t="inlineStr">
        <is>
          <t>Steventon</t>
        </is>
      </c>
    </row>
    <row r="53611">
      <c r="A53611" s="83" t="inlineStr">
        <is>
          <t>GBVVE</t>
        </is>
      </c>
      <c r="B53611" s="83" t="inlineStr">
        <is>
          <t>Belgrave</t>
        </is>
      </c>
    </row>
    <row r="53612">
      <c r="A53612" s="83" t="inlineStr">
        <is>
          <t>GBW4E</t>
        </is>
      </c>
      <c r="B53612" s="83" t="inlineStr">
        <is>
          <t>Whitleybridge</t>
        </is>
      </c>
    </row>
    <row r="53613">
      <c r="A53613" s="83" t="inlineStr">
        <is>
          <t>GBW5C</t>
        </is>
      </c>
      <c r="B53613" s="83" t="inlineStr">
        <is>
          <t>West Clandon</t>
        </is>
      </c>
    </row>
    <row r="53614">
      <c r="A53614" s="83" t="inlineStr">
        <is>
          <t>GBW5F</t>
        </is>
      </c>
      <c r="B53614" s="83" t="inlineStr">
        <is>
          <t>Wansford</t>
        </is>
      </c>
    </row>
    <row r="53615">
      <c r="A53615" s="83" t="inlineStr">
        <is>
          <t>GBWAA</t>
        </is>
      </c>
      <c r="B53615" s="83" t="inlineStr">
        <is>
          <t>Watlington</t>
        </is>
      </c>
    </row>
    <row r="53616">
      <c r="A53616" s="83" t="inlineStr">
        <is>
          <t>GBWAB</t>
        </is>
      </c>
      <c r="B53616" s="83" t="inlineStr">
        <is>
          <t>Wadebridge</t>
        </is>
      </c>
    </row>
    <row r="53617">
      <c r="A53617" s="83" t="inlineStr">
        <is>
          <t>GBWAC</t>
        </is>
      </c>
      <c r="B53617" s="83" t="inlineStr">
        <is>
          <t>Waltham Cross</t>
        </is>
      </c>
    </row>
    <row r="53618">
      <c r="A53618" s="83" t="inlineStr">
        <is>
          <t>GBWAE</t>
        </is>
      </c>
      <c r="B53618" s="83" t="inlineStr">
        <is>
          <t>Weare</t>
        </is>
      </c>
    </row>
    <row r="53619">
      <c r="A53619" s="83" t="inlineStr">
        <is>
          <t>GBWAF</t>
        </is>
      </c>
      <c r="B53619" s="83" t="inlineStr">
        <is>
          <t>Watford</t>
        </is>
      </c>
    </row>
    <row r="53620">
      <c r="A53620" s="83" t="inlineStr">
        <is>
          <t>GBWAI</t>
        </is>
      </c>
      <c r="B53620" s="83" t="inlineStr">
        <is>
          <t>Watchfield</t>
        </is>
      </c>
    </row>
    <row r="53621">
      <c r="A53621" s="83" t="inlineStr">
        <is>
          <t>GBWAK</t>
        </is>
      </c>
      <c r="B53621" s="83" t="inlineStr">
        <is>
          <t>Wakes Colne</t>
        </is>
      </c>
    </row>
    <row r="53622">
      <c r="A53622" s="83" t="inlineStr">
        <is>
          <t>GBWAL</t>
        </is>
      </c>
      <c r="B53622" s="83" t="inlineStr">
        <is>
          <t>Walsall</t>
        </is>
      </c>
    </row>
    <row r="53623">
      <c r="A53623" s="83" t="inlineStr">
        <is>
          <t>GBWAM</t>
        </is>
      </c>
      <c r="B53623" s="83" t="inlineStr">
        <is>
          <t>Warminster</t>
        </is>
      </c>
    </row>
    <row r="53624">
      <c r="A53624" s="83" t="inlineStr">
        <is>
          <t>GBWAN</t>
        </is>
      </c>
      <c r="B53624" s="83" t="inlineStr">
        <is>
          <t>Wandsworth</t>
        </is>
      </c>
    </row>
    <row r="53625">
      <c r="A53625" s="83" t="inlineStr">
        <is>
          <t>GBWAO</t>
        </is>
      </c>
      <c r="B53625" s="83" t="inlineStr">
        <is>
          <t>Wallington</t>
        </is>
      </c>
    </row>
    <row r="53626">
      <c r="A53626" s="83" t="inlineStr">
        <is>
          <t>GBWAR</t>
        </is>
      </c>
      <c r="B53626" s="83" t="inlineStr">
        <is>
          <t>Ware</t>
        </is>
      </c>
    </row>
    <row r="53627">
      <c r="A53627" s="83" t="inlineStr">
        <is>
          <t>GBWAS</t>
        </is>
      </c>
      <c r="B53627" s="83" t="inlineStr">
        <is>
          <t>White Ladies Aston</t>
        </is>
      </c>
    </row>
    <row r="53628">
      <c r="A53628" s="83" t="inlineStr">
        <is>
          <t>GBWAT</t>
        </is>
      </c>
      <c r="B53628" s="83" t="inlineStr">
        <is>
          <t>Watchet</t>
        </is>
      </c>
    </row>
    <row r="53629">
      <c r="A53629" s="83" t="inlineStr">
        <is>
          <t>GBWAU</t>
        </is>
      </c>
      <c r="B53629" s="83" t="inlineStr">
        <is>
          <t>Walkerburn</t>
        </is>
      </c>
    </row>
    <row r="53630">
      <c r="A53630" s="83" t="inlineStr">
        <is>
          <t>GBWAV</t>
        </is>
      </c>
      <c r="B53630" s="83" t="inlineStr">
        <is>
          <t>Watford Village</t>
        </is>
      </c>
    </row>
    <row r="53631">
      <c r="A53631" s="83" t="inlineStr">
        <is>
          <t>GBWAW</t>
        </is>
      </c>
      <c r="B53631" s="83" t="inlineStr">
        <is>
          <t>Warwick</t>
        </is>
      </c>
    </row>
    <row r="53632">
      <c r="A53632" s="83" t="inlineStr">
        <is>
          <t>GBWAX</t>
        </is>
      </c>
      <c r="B53632" s="83" t="inlineStr">
        <is>
          <t>West Auckland</t>
        </is>
      </c>
    </row>
    <row r="53633">
      <c r="A53633" s="83" t="inlineStr">
        <is>
          <t>GBWAY</t>
        </is>
      </c>
      <c r="B53633" s="83" t="inlineStr">
        <is>
          <t>Wallasey</t>
        </is>
      </c>
    </row>
    <row r="53634">
      <c r="A53634" s="83" t="inlineStr">
        <is>
          <t>GBWB7</t>
        </is>
      </c>
      <c r="B53634" s="83" t="inlineStr">
        <is>
          <t>West Brompton</t>
        </is>
      </c>
    </row>
    <row r="53635">
      <c r="A53635" s="83" t="inlineStr">
        <is>
          <t>GBWBC</t>
        </is>
      </c>
      <c r="B53635" s="83" t="inlineStr">
        <is>
          <t>Wombourne</t>
        </is>
      </c>
    </row>
    <row r="53636">
      <c r="A53636" s="83" t="inlineStr">
        <is>
          <t>GBWBD</t>
        </is>
      </c>
      <c r="B53636" s="83" t="inlineStr">
        <is>
          <t>Wimbledon</t>
        </is>
      </c>
    </row>
    <row r="53637">
      <c r="A53637" s="83" t="inlineStr">
        <is>
          <t>GBWBE</t>
        </is>
      </c>
      <c r="B53637" s="83" t="inlineStr">
        <is>
          <t>Waterbeach</t>
        </is>
      </c>
    </row>
    <row r="53638">
      <c r="A53638" s="83" t="inlineStr">
        <is>
          <t>GBWBF</t>
        </is>
      </c>
      <c r="B53638" s="83" t="inlineStr">
        <is>
          <t>West Burrafirth</t>
        </is>
      </c>
    </row>
    <row r="53639">
      <c r="A53639" s="83" t="inlineStr">
        <is>
          <t>GBWBG</t>
        </is>
      </c>
      <c r="B53639" s="83" t="inlineStr">
        <is>
          <t>Woodbridge</t>
        </is>
      </c>
    </row>
    <row r="53640">
      <c r="A53640" s="83" t="inlineStr">
        <is>
          <t>GBWBH</t>
        </is>
      </c>
      <c r="B53640" s="83" t="inlineStr">
        <is>
          <t>Wimbish</t>
        </is>
      </c>
    </row>
    <row r="53641">
      <c r="A53641" s="83" t="inlineStr">
        <is>
          <t>GBWBK</t>
        </is>
      </c>
      <c r="B53641" s="83" t="inlineStr">
        <is>
          <t>West Butterwick</t>
        </is>
      </c>
    </row>
    <row r="53642">
      <c r="A53642" s="83" t="inlineStr">
        <is>
          <t>GBWBL</t>
        </is>
      </c>
      <c r="B53642" s="83" t="inlineStr">
        <is>
          <t>Wimblington</t>
        </is>
      </c>
    </row>
    <row r="53643">
      <c r="A53643" s="83" t="inlineStr">
        <is>
          <t>GBWBN</t>
        </is>
      </c>
      <c r="B53643" s="83" t="inlineStr">
        <is>
          <t>Woburn</t>
        </is>
      </c>
    </row>
    <row r="53644">
      <c r="A53644" s="83" t="inlineStr">
        <is>
          <t>GBWBO</t>
        </is>
      </c>
      <c r="B53644" s="83" t="inlineStr">
        <is>
          <t>Walberton</t>
        </is>
      </c>
    </row>
    <row r="53645">
      <c r="A53645" s="83" t="inlineStr">
        <is>
          <t>GBWBR</t>
        </is>
      </c>
      <c r="B53645" s="83" t="inlineStr">
        <is>
          <t>Weybridge</t>
        </is>
      </c>
    </row>
    <row r="53646">
      <c r="A53646" s="83" t="inlineStr">
        <is>
          <t>GBWBS</t>
        </is>
      </c>
      <c r="B53646" s="83" t="inlineStr">
        <is>
          <t>Wilberfoss</t>
        </is>
      </c>
    </row>
    <row r="53647">
      <c r="A53647" s="83" t="inlineStr">
        <is>
          <t>GBWBT</t>
        </is>
      </c>
      <c r="B53647" s="83" t="inlineStr">
        <is>
          <t>West Byfleet</t>
        </is>
      </c>
    </row>
    <row r="53648">
      <c r="A53648" s="83" t="inlineStr">
        <is>
          <t>GBWBU</t>
        </is>
      </c>
      <c r="B53648" s="83" t="inlineStr">
        <is>
          <t>Whitburn</t>
        </is>
      </c>
    </row>
    <row r="53649">
      <c r="A53649" s="83" t="inlineStr">
        <is>
          <t>GBWBW</t>
        </is>
      </c>
      <c r="B53649" s="83" t="inlineStr">
        <is>
          <t>Wombwell</t>
        </is>
      </c>
    </row>
    <row r="53650">
      <c r="A53650" s="83" t="inlineStr">
        <is>
          <t>GBWBY</t>
        </is>
      </c>
      <c r="B53650" s="83" t="inlineStr">
        <is>
          <t>Wembley</t>
        </is>
      </c>
    </row>
    <row r="53651">
      <c r="A53651" s="83" t="inlineStr">
        <is>
          <t>GBWC5</t>
        </is>
      </c>
      <c r="B53651" s="83" t="inlineStr">
        <is>
          <t>West Calder</t>
        </is>
      </c>
    </row>
    <row r="53652">
      <c r="A53652" s="83" t="inlineStr">
        <is>
          <t>GBWC8</t>
        </is>
      </c>
      <c r="B53652" s="83" t="inlineStr">
        <is>
          <t>Whitechapel</t>
        </is>
      </c>
    </row>
    <row r="53653">
      <c r="A53653" s="83" t="inlineStr">
        <is>
          <t>GBWCB</t>
        </is>
      </c>
      <c r="B53653" s="83" t="inlineStr">
        <is>
          <t>Whitcombe</t>
        </is>
      </c>
    </row>
    <row r="53654">
      <c r="A53654" s="83" t="inlineStr">
        <is>
          <t>GBWCC</t>
        </is>
      </c>
      <c r="B53654" s="83" t="inlineStr">
        <is>
          <t>Whitchurch</t>
        </is>
      </c>
    </row>
    <row r="53655">
      <c r="A53655" s="83" t="inlineStr">
        <is>
          <t>GBWCE</t>
        </is>
      </c>
      <c r="B53655" s="83" t="inlineStr">
        <is>
          <t>Whatcote</t>
        </is>
      </c>
    </row>
    <row r="53656">
      <c r="A53656" s="83" t="inlineStr">
        <is>
          <t>GBWCF</t>
        </is>
      </c>
      <c r="B53656" s="83" t="inlineStr">
        <is>
          <t>Witchford</t>
        </is>
      </c>
    </row>
    <row r="53657">
      <c r="A53657" s="83" t="inlineStr">
        <is>
          <t>GBWCH</t>
        </is>
      </c>
      <c r="B53657" s="83" t="inlineStr">
        <is>
          <t>Wincham</t>
        </is>
      </c>
    </row>
    <row r="53658">
      <c r="A53658" s="83" t="inlineStr">
        <is>
          <t>GBWCI</t>
        </is>
      </c>
      <c r="B53658" s="83" t="inlineStr">
        <is>
          <t>City of Westminster</t>
        </is>
      </c>
    </row>
    <row r="53659">
      <c r="A53659" s="83" t="inlineStr">
        <is>
          <t>GBWCM</t>
        </is>
      </c>
      <c r="B53659" s="83" t="inlineStr">
        <is>
          <t>Wiveliscombe</t>
        </is>
      </c>
    </row>
    <row r="53660">
      <c r="A53660" s="83" t="inlineStr">
        <is>
          <t>GBWCO</t>
        </is>
      </c>
      <c r="B53660" s="83" t="inlineStr">
        <is>
          <t>Westcott</t>
        </is>
      </c>
    </row>
    <row r="53661">
      <c r="A53661" s="83" t="inlineStr">
        <is>
          <t>GBWCT</t>
        </is>
      </c>
      <c r="B53661" s="83" t="inlineStr">
        <is>
          <t>Wincanton</t>
        </is>
      </c>
    </row>
    <row r="53662">
      <c r="A53662" s="83" t="inlineStr">
        <is>
          <t>GBWCU</t>
        </is>
      </c>
      <c r="B53662" s="83" t="inlineStr">
        <is>
          <t>Whitchurch</t>
        </is>
      </c>
    </row>
    <row r="53663">
      <c r="A53663" s="83" t="inlineStr">
        <is>
          <t>GBWCW</t>
        </is>
      </c>
      <c r="B53663" s="83" t="inlineStr">
        <is>
          <t>West Challow</t>
        </is>
      </c>
    </row>
    <row r="53664">
      <c r="A53664" s="83" t="inlineStr">
        <is>
          <t>GBWD9</t>
        </is>
      </c>
      <c r="B53664" s="83" t="inlineStr">
        <is>
          <t>West Dean</t>
        </is>
      </c>
    </row>
    <row r="53665">
      <c r="A53665" s="83" t="inlineStr">
        <is>
          <t>GBWDA</t>
        </is>
      </c>
      <c r="B53665" s="83" t="inlineStr">
        <is>
          <t>Woodhall</t>
        </is>
      </c>
    </row>
    <row r="53666">
      <c r="A53666" s="83" t="inlineStr">
        <is>
          <t>GBWDD</t>
        </is>
      </c>
      <c r="B53666" s="83" t="inlineStr">
        <is>
          <t>Waddington</t>
        </is>
      </c>
    </row>
    <row r="53667">
      <c r="A53667" s="83" t="inlineStr">
        <is>
          <t>GBWDF</t>
        </is>
      </c>
      <c r="B53667" s="83" t="inlineStr">
        <is>
          <t>Widford</t>
        </is>
      </c>
    </row>
    <row r="53668">
      <c r="A53668" s="83" t="inlineStr">
        <is>
          <t>GBWDG</t>
        </is>
      </c>
      <c r="B53668" s="83" t="inlineStr">
        <is>
          <t>White Bridge</t>
        </is>
      </c>
    </row>
    <row r="53669">
      <c r="A53669" s="83" t="inlineStr">
        <is>
          <t>GBWDH</t>
        </is>
      </c>
      <c r="B53669" s="83" t="inlineStr">
        <is>
          <t>Woodhall Spa</t>
        </is>
      </c>
    </row>
    <row r="53670">
      <c r="A53670" s="83" t="inlineStr">
        <is>
          <t>GBWDL</t>
        </is>
      </c>
      <c r="B53670" s="83" t="inlineStr">
        <is>
          <t>Windlesham</t>
        </is>
      </c>
    </row>
    <row r="53671">
      <c r="A53671" s="83" t="inlineStr">
        <is>
          <t>GBWDM</t>
        </is>
      </c>
      <c r="B53671" s="83" t="inlineStr">
        <is>
          <t>Windermere</t>
        </is>
      </c>
    </row>
    <row r="53672">
      <c r="A53672" s="83" t="inlineStr">
        <is>
          <t>GBWDN</t>
        </is>
      </c>
      <c r="B53672" s="83" t="inlineStr">
        <is>
          <t>Widnes</t>
        </is>
      </c>
    </row>
    <row r="53673">
      <c r="A53673" s="83" t="inlineStr">
        <is>
          <t>GBWDO</t>
        </is>
      </c>
      <c r="B53673" s="83" t="inlineStr">
        <is>
          <t>Wendover</t>
        </is>
      </c>
    </row>
    <row r="53674">
      <c r="A53674" s="83" t="inlineStr">
        <is>
          <t>GBWDQ</t>
        </is>
      </c>
      <c r="B53674" s="83" t="inlineStr">
        <is>
          <t>Waldron</t>
        </is>
      </c>
    </row>
    <row r="53675">
      <c r="A53675" s="83" t="inlineStr">
        <is>
          <t>GBWDR</t>
        </is>
      </c>
      <c r="B53675" s="83" t="inlineStr">
        <is>
          <t>West Drayton</t>
        </is>
      </c>
    </row>
    <row r="53676">
      <c r="A53676" s="83" t="inlineStr">
        <is>
          <t>GBWDS</t>
        </is>
      </c>
      <c r="B53676" s="83" t="inlineStr">
        <is>
          <t>Woodstock</t>
        </is>
      </c>
    </row>
    <row r="53677">
      <c r="A53677" s="83" t="inlineStr">
        <is>
          <t>GBWDU</t>
        </is>
      </c>
      <c r="B53677" s="83" t="inlineStr">
        <is>
          <t>Wadhurst</t>
        </is>
      </c>
    </row>
    <row r="53678">
      <c r="A53678" s="83" t="inlineStr">
        <is>
          <t>GBWDV</t>
        </is>
      </c>
      <c r="B53678" s="83" t="inlineStr">
        <is>
          <t>Woodseaves</t>
        </is>
      </c>
    </row>
    <row r="53679">
      <c r="A53679" s="83" t="inlineStr">
        <is>
          <t>GBWDW</t>
        </is>
      </c>
      <c r="B53679" s="83" t="inlineStr">
        <is>
          <t>Woodnewton</t>
        </is>
      </c>
    </row>
    <row r="53680">
      <c r="A53680" s="83" t="inlineStr">
        <is>
          <t>GBWEA</t>
        </is>
      </c>
      <c r="B53680" s="83" t="inlineStr">
        <is>
          <t>Wealdstone</t>
        </is>
      </c>
    </row>
    <row r="53681">
      <c r="A53681" s="83" t="inlineStr">
        <is>
          <t>GBWEB</t>
        </is>
      </c>
      <c r="B53681" s="83" t="inlineStr">
        <is>
          <t>West Bromwich</t>
        </is>
      </c>
    </row>
    <row r="53682">
      <c r="A53682" s="83" t="inlineStr">
        <is>
          <t>GBWED</t>
        </is>
      </c>
      <c r="B53682" s="83" t="inlineStr">
        <is>
          <t>Wednesbury</t>
        </is>
      </c>
    </row>
    <row r="53683">
      <c r="A53683" s="83" t="inlineStr">
        <is>
          <t>GBWEE</t>
        </is>
      </c>
      <c r="B53683" s="83" t="inlineStr">
        <is>
          <t>Weedon</t>
        </is>
      </c>
    </row>
    <row r="53684">
      <c r="A53684" s="83" t="inlineStr">
        <is>
          <t>GBWEF</t>
        </is>
      </c>
      <c r="B53684" s="83" t="inlineStr">
        <is>
          <t>Wednesfield</t>
        </is>
      </c>
    </row>
    <row r="53685">
      <c r="A53685" s="83" t="inlineStr">
        <is>
          <t>GBWEG</t>
        </is>
      </c>
      <c r="B53685" s="83" t="inlineStr">
        <is>
          <t>Welling</t>
        </is>
      </c>
    </row>
    <row r="53686">
      <c r="A53686" s="83" t="inlineStr">
        <is>
          <t>GBWEK</t>
        </is>
      </c>
      <c r="B53686" s="83" t="inlineStr">
        <is>
          <t>Winterbourne Kingston</t>
        </is>
      </c>
    </row>
    <row r="53687">
      <c r="A53687" s="83" t="inlineStr">
        <is>
          <t>GBWEL</t>
        </is>
      </c>
      <c r="B53687" s="83" t="inlineStr">
        <is>
          <t>Wellingborough</t>
        </is>
      </c>
    </row>
    <row r="53688">
      <c r="A53688" s="83" t="inlineStr">
        <is>
          <t>GBWEM</t>
        </is>
      </c>
      <c r="B53688" s="83" t="inlineStr">
        <is>
          <t>Welham Green</t>
        </is>
      </c>
    </row>
    <row r="53689">
      <c r="A53689" s="83" t="inlineStr">
        <is>
          <t>GBWEN</t>
        </is>
      </c>
      <c r="B53689" s="83" t="inlineStr">
        <is>
          <t>West End</t>
        </is>
      </c>
    </row>
    <row r="53690">
      <c r="A53690" s="83" t="inlineStr">
        <is>
          <t>GBWEO</t>
        </is>
      </c>
      <c r="B53690" s="83" t="inlineStr">
        <is>
          <t>Wedmore</t>
        </is>
      </c>
    </row>
    <row r="53691">
      <c r="A53691" s="83" t="inlineStr">
        <is>
          <t>GBWEQ</t>
        </is>
      </c>
      <c r="B53691" s="83" t="inlineStr">
        <is>
          <t>Westcott</t>
        </is>
      </c>
    </row>
    <row r="53692">
      <c r="A53692" s="83" t="inlineStr">
        <is>
          <t>GBWER</t>
        </is>
      </c>
      <c r="B53692" s="83" t="inlineStr">
        <is>
          <t>Westerham</t>
        </is>
      </c>
    </row>
    <row r="53693">
      <c r="A53693" s="83" t="inlineStr">
        <is>
          <t>GBWES</t>
        </is>
      </c>
      <c r="B53693" s="83" t="inlineStr">
        <is>
          <t>Weston</t>
        </is>
      </c>
    </row>
    <row r="53694">
      <c r="A53694" s="83" t="inlineStr">
        <is>
          <t>GBWET</t>
        </is>
      </c>
      <c r="B53694" s="83" t="inlineStr">
        <is>
          <t>Wetherby</t>
        </is>
      </c>
    </row>
    <row r="53695">
      <c r="A53695" s="83" t="inlineStr">
        <is>
          <t>GBWEV</t>
        </is>
      </c>
      <c r="B53695" s="83" t="inlineStr">
        <is>
          <t>Weaverthorpe</t>
        </is>
      </c>
    </row>
    <row r="53696">
      <c r="A53696" s="83" t="inlineStr">
        <is>
          <t>GBWEW</t>
        </is>
      </c>
      <c r="B53696" s="83" t="inlineStr">
        <is>
          <t>Wentworth</t>
        </is>
      </c>
    </row>
    <row r="53697">
      <c r="A53697" s="83" t="inlineStr">
        <is>
          <t>GBWEX</t>
        </is>
      </c>
      <c r="B53697" s="83" t="inlineStr">
        <is>
          <t>Withernsea</t>
        </is>
      </c>
    </row>
    <row r="53698">
      <c r="A53698" s="83" t="inlineStr">
        <is>
          <t>GBWEY</t>
        </is>
      </c>
      <c r="B53698" s="83" t="inlineStr">
        <is>
          <t>Weymouth</t>
        </is>
      </c>
    </row>
    <row r="53699">
      <c r="A53699" s="83" t="inlineStr">
        <is>
          <t>GBWF2</t>
        </is>
      </c>
      <c r="B53699" s="83" t="inlineStr">
        <is>
          <t>Watford</t>
        </is>
      </c>
    </row>
    <row r="53700">
      <c r="A53700" s="83" t="inlineStr">
        <is>
          <t>GBWFB</t>
        </is>
      </c>
      <c r="B53700" s="83" t="inlineStr">
        <is>
          <t>Wainfleet Bank</t>
        </is>
      </c>
    </row>
    <row r="53701">
      <c r="A53701" s="83" t="inlineStr">
        <is>
          <t>GBWFD</t>
        </is>
      </c>
      <c r="B53701" s="83" t="inlineStr">
        <is>
          <t>Wakefield</t>
        </is>
      </c>
    </row>
    <row r="53702">
      <c r="A53702" s="83" t="inlineStr">
        <is>
          <t>GBWFE</t>
        </is>
      </c>
      <c r="B53702" s="83" t="inlineStr">
        <is>
          <t>Whitfield</t>
        </is>
      </c>
    </row>
    <row r="53703">
      <c r="A53703" s="83" t="inlineStr">
        <is>
          <t>GBWFH</t>
        </is>
      </c>
      <c r="B53703" s="83" t="inlineStr">
        <is>
          <t>Cwmfelinfach</t>
        </is>
      </c>
    </row>
    <row r="53704">
      <c r="A53704" s="83" t="inlineStr">
        <is>
          <t>GBWFI</t>
        </is>
      </c>
      <c r="B53704" s="83" t="inlineStr">
        <is>
          <t>Westfield</t>
        </is>
      </c>
    </row>
    <row r="53705">
      <c r="A53705" s="83" t="inlineStr">
        <is>
          <t>GBWFL</t>
        </is>
      </c>
      <c r="B53705" s="83" t="inlineStr">
        <is>
          <t>Warfield</t>
        </is>
      </c>
    </row>
    <row r="53706">
      <c r="A53706" s="83" t="inlineStr">
        <is>
          <t>GBWFO</t>
        </is>
      </c>
      <c r="B53706" s="83" t="inlineStr">
        <is>
          <t>Westcliffe on Sea</t>
        </is>
      </c>
    </row>
    <row r="53707">
      <c r="A53707" s="83" t="inlineStr">
        <is>
          <t>GBWFR</t>
        </is>
      </c>
      <c r="B53707" s="83" t="inlineStr">
        <is>
          <t>Willford</t>
        </is>
      </c>
    </row>
    <row r="53708">
      <c r="A53708" s="83" t="inlineStr">
        <is>
          <t>GBWFT</t>
        </is>
      </c>
      <c r="B53708" s="83" t="inlineStr">
        <is>
          <t>Waterfoot</t>
        </is>
      </c>
    </row>
    <row r="53709">
      <c r="A53709" s="83" t="inlineStr">
        <is>
          <t>GBWFV</t>
        </is>
      </c>
      <c r="B53709" s="83" t="inlineStr">
        <is>
          <t>Weston Favell</t>
        </is>
      </c>
    </row>
    <row r="53710">
      <c r="A53710" s="83" t="inlineStr">
        <is>
          <t>GBWG9</t>
        </is>
      </c>
      <c r="B53710" s="83" t="inlineStr">
        <is>
          <t>Winnington</t>
        </is>
      </c>
    </row>
    <row r="53711">
      <c r="A53711" s="83" t="inlineStr">
        <is>
          <t>GBWGC</t>
        </is>
      </c>
      <c r="B53711" s="83" t="inlineStr">
        <is>
          <t>Welwyn Garden City</t>
        </is>
      </c>
    </row>
    <row r="53712">
      <c r="A53712" s="83" t="inlineStr">
        <is>
          <t>GBWGD</t>
        </is>
      </c>
      <c r="B53712" s="83" t="inlineStr">
        <is>
          <t>West Grinstead</t>
        </is>
      </c>
    </row>
    <row r="53713">
      <c r="A53713" s="83" t="inlineStr">
        <is>
          <t>GBWGE</t>
        </is>
      </c>
      <c r="B53713" s="83" t="inlineStr">
        <is>
          <t>Wantage</t>
        </is>
      </c>
    </row>
    <row r="53714">
      <c r="A53714" s="83" t="inlineStr">
        <is>
          <t>GBWGF</t>
        </is>
      </c>
      <c r="B53714" s="83" t="inlineStr">
        <is>
          <t>West Bridgford</t>
        </is>
      </c>
    </row>
    <row r="53715">
      <c r="A53715" s="83" t="inlineStr">
        <is>
          <t>GBWGH</t>
        </is>
      </c>
      <c r="B53715" s="83" t="inlineStr">
        <is>
          <t>Wingham</t>
        </is>
      </c>
    </row>
    <row r="53716">
      <c r="A53716" s="83" t="inlineStr">
        <is>
          <t>GBWGL</t>
        </is>
      </c>
      <c r="B53716" s="83" t="inlineStr">
        <is>
          <t>Wrea Green</t>
        </is>
      </c>
    </row>
    <row r="53717">
      <c r="A53717" s="83" t="inlineStr">
        <is>
          <t>GBWGN</t>
        </is>
      </c>
      <c r="B53717" s="83" t="inlineStr">
        <is>
          <t>Wigan</t>
        </is>
      </c>
    </row>
    <row r="53718">
      <c r="A53718" s="83" t="inlineStr">
        <is>
          <t>GBWGO</t>
        </is>
      </c>
      <c r="B53718" s="83" t="inlineStr">
        <is>
          <t>Little Weighton</t>
        </is>
      </c>
    </row>
    <row r="53719">
      <c r="A53719" s="83" t="inlineStr">
        <is>
          <t>GBWGR</t>
        </is>
      </c>
      <c r="B53719" s="83" t="inlineStr">
        <is>
          <t>Bangor-is-y-coed</t>
        </is>
      </c>
    </row>
    <row r="53720">
      <c r="A53720" s="83" t="inlineStr">
        <is>
          <t>GBWGS</t>
        </is>
      </c>
      <c r="B53720" s="83" t="inlineStr">
        <is>
          <t>Wigston</t>
        </is>
      </c>
    </row>
    <row r="53721">
      <c r="A53721" s="83" t="inlineStr">
        <is>
          <t>GBWGT</t>
        </is>
      </c>
      <c r="B53721" s="83" t="inlineStr">
        <is>
          <t>Wigton</t>
        </is>
      </c>
    </row>
    <row r="53722">
      <c r="A53722" s="83" t="inlineStr">
        <is>
          <t>GBWGV</t>
        </is>
      </c>
      <c r="B53722" s="83" t="inlineStr">
        <is>
          <t>Wargrave</t>
        </is>
      </c>
    </row>
    <row r="53723">
      <c r="A53723" s="83" t="inlineStr">
        <is>
          <t>GBWGW</t>
        </is>
      </c>
      <c r="B53723" s="83" t="inlineStr">
        <is>
          <t>Walsgrave on Sowe</t>
        </is>
      </c>
    </row>
    <row r="53724">
      <c r="A53724" s="83" t="inlineStr">
        <is>
          <t>GBWH9</t>
        </is>
      </c>
      <c r="B53724" s="83" t="inlineStr">
        <is>
          <t>Wharton</t>
        </is>
      </c>
    </row>
    <row r="53725">
      <c r="A53725" s="83" t="inlineStr">
        <is>
          <t>GBWHA</t>
        </is>
      </c>
      <c r="B53725" s="83" t="inlineStr">
        <is>
          <t>Whatton</t>
        </is>
      </c>
    </row>
    <row r="53726">
      <c r="A53726" s="83" t="inlineStr">
        <is>
          <t>GBWHB</t>
        </is>
      </c>
      <c r="B53726" s="83" t="inlineStr">
        <is>
          <t>Whitebooth Roads</t>
        </is>
      </c>
    </row>
    <row r="53727">
      <c r="A53727" s="83" t="inlineStr">
        <is>
          <t>GBWHC</t>
        </is>
      </c>
      <c r="B53727" s="83" t="inlineStr">
        <is>
          <t>Whitchurch</t>
        </is>
      </c>
    </row>
    <row r="53728">
      <c r="A53728" s="83" t="inlineStr">
        <is>
          <t>GBWHD</t>
        </is>
      </c>
      <c r="B53728" s="83" t="inlineStr">
        <is>
          <t>Wear Head</t>
        </is>
      </c>
    </row>
    <row r="53729">
      <c r="A53729" s="83" t="inlineStr">
        <is>
          <t>GBWHE</t>
        </is>
      </c>
      <c r="B53729" s="83" t="inlineStr">
        <is>
          <t>Whitehead</t>
        </is>
      </c>
    </row>
    <row r="53730">
      <c r="A53730" s="83" t="inlineStr">
        <is>
          <t>GBWHF</t>
        </is>
      </c>
      <c r="B53730" s="83" t="inlineStr">
        <is>
          <t>Wethersfield</t>
        </is>
      </c>
    </row>
    <row r="53731">
      <c r="A53731" s="83" t="inlineStr">
        <is>
          <t>GBWHG</t>
        </is>
      </c>
      <c r="B53731" s="83" t="inlineStr">
        <is>
          <t>Washington</t>
        </is>
      </c>
    </row>
    <row r="53732">
      <c r="A53732" s="83" t="inlineStr">
        <is>
          <t>GBWHH</t>
        </is>
      </c>
      <c r="B53732" s="83" t="inlineStr">
        <is>
          <t>Isle of Whithorn</t>
        </is>
      </c>
    </row>
    <row r="53733">
      <c r="A53733" s="83" t="inlineStr">
        <is>
          <t>GBWHI</t>
        </is>
      </c>
      <c r="B53733" s="83" t="inlineStr">
        <is>
          <t>Whitland</t>
        </is>
      </c>
    </row>
    <row r="53734">
      <c r="A53734" s="83" t="inlineStr">
        <is>
          <t>GBWHJ</t>
        </is>
      </c>
      <c r="B53734" s="83" t="inlineStr">
        <is>
          <t>Whiteinch/Glasgow</t>
        </is>
      </c>
    </row>
    <row r="53735">
      <c r="A53735" s="83" t="inlineStr">
        <is>
          <t>GBWHL</t>
        </is>
      </c>
      <c r="B53735" s="83" t="inlineStr">
        <is>
          <t>Whitehall Village, Stronsay</t>
        </is>
      </c>
    </row>
    <row r="53736">
      <c r="A53736" s="83" t="inlineStr">
        <is>
          <t>GBWHM</t>
        </is>
      </c>
      <c r="B53736" s="83" t="inlineStr">
        <is>
          <t>Wetherden</t>
        </is>
      </c>
    </row>
    <row r="53737">
      <c r="A53737" s="83" t="inlineStr">
        <is>
          <t>GBWHN</t>
        </is>
      </c>
      <c r="B53737" s="83" t="inlineStr">
        <is>
          <t>West Hanney</t>
        </is>
      </c>
    </row>
    <row r="53738">
      <c r="A53738" s="83" t="inlineStr">
        <is>
          <t>GBWHO</t>
        </is>
      </c>
      <c r="B53738" s="83" t="inlineStr">
        <is>
          <t>West Horndon</t>
        </is>
      </c>
    </row>
    <row r="53739">
      <c r="A53739" s="83" t="inlineStr">
        <is>
          <t>GBWHP</t>
        </is>
      </c>
      <c r="B53739" s="83" t="inlineStr">
        <is>
          <t>Wheathampstead</t>
        </is>
      </c>
    </row>
    <row r="53740">
      <c r="A53740" s="83" t="inlineStr">
        <is>
          <t>GBWHR</t>
        </is>
      </c>
      <c r="B53740" s="83" t="inlineStr">
        <is>
          <t>Wrotham Heath</t>
        </is>
      </c>
    </row>
    <row r="53741">
      <c r="A53741" s="83" t="inlineStr">
        <is>
          <t>GBWHS</t>
        </is>
      </c>
      <c r="B53741" s="83" t="inlineStr">
        <is>
          <t>Walthamstow</t>
        </is>
      </c>
    </row>
    <row r="53742">
      <c r="A53742" s="83" t="inlineStr">
        <is>
          <t>GBWHT</t>
        </is>
      </c>
      <c r="B53742" s="83" t="inlineStr">
        <is>
          <t>Whitton</t>
        </is>
      </c>
    </row>
    <row r="53743">
      <c r="A53743" s="83" t="inlineStr">
        <is>
          <t>GBWHU</t>
        </is>
      </c>
      <c r="B53743" s="83" t="inlineStr">
        <is>
          <t>Woodhurst</t>
        </is>
      </c>
    </row>
    <row r="53744">
      <c r="A53744" s="83" t="inlineStr">
        <is>
          <t>GBWHV</t>
        </is>
      </c>
      <c r="B53744" s="83" t="inlineStr">
        <is>
          <t>Whitehaven</t>
        </is>
      </c>
    </row>
    <row r="53745">
      <c r="A53745" s="83" t="inlineStr">
        <is>
          <t>GBWHW</t>
        </is>
      </c>
      <c r="B53745" s="83" t="inlineStr">
        <is>
          <t>Wishaw</t>
        </is>
      </c>
    </row>
    <row r="53746">
      <c r="A53746" s="83" t="inlineStr">
        <is>
          <t>GBWHX</t>
        </is>
      </c>
      <c r="B53746" s="83" t="inlineStr">
        <is>
          <t>Whissonsett</t>
        </is>
      </c>
    </row>
    <row r="53747">
      <c r="A53747" s="83" t="inlineStr">
        <is>
          <t>GBWHY</t>
        </is>
      </c>
      <c r="B53747" s="83" t="inlineStr">
        <is>
          <t>Whalsay</t>
        </is>
      </c>
    </row>
    <row r="53748">
      <c r="A53748" s="83" t="inlineStr">
        <is>
          <t>GBWIB</t>
        </is>
      </c>
      <c r="B53748" s="83" t="inlineStr">
        <is>
          <t>Winchcombe</t>
        </is>
      </c>
    </row>
    <row r="53749">
      <c r="A53749" s="83" t="inlineStr">
        <is>
          <t>GBWIC</t>
        </is>
      </c>
      <c r="B53749" s="83" t="inlineStr">
        <is>
          <t>Wick Caithness</t>
        </is>
      </c>
    </row>
    <row r="53750">
      <c r="A53750" s="83" t="inlineStr">
        <is>
          <t>GBWID</t>
        </is>
      </c>
      <c r="B53750" s="83" t="inlineStr">
        <is>
          <t>Wickford</t>
        </is>
      </c>
    </row>
    <row r="53751">
      <c r="A53751" s="83" t="inlineStr">
        <is>
          <t>GBWIE</t>
        </is>
      </c>
      <c r="B53751" s="83" t="inlineStr">
        <is>
          <t>Wiltshire</t>
        </is>
      </c>
    </row>
    <row r="53752">
      <c r="A53752" s="83" t="inlineStr">
        <is>
          <t>GBWIF</t>
        </is>
      </c>
      <c r="B53752" s="83" t="inlineStr">
        <is>
          <t>Winsford</t>
        </is>
      </c>
    </row>
    <row r="53753">
      <c r="A53753" s="83" t="inlineStr">
        <is>
          <t>GBWIG</t>
        </is>
      </c>
      <c r="B53753" s="83" t="inlineStr">
        <is>
          <t>Wigtown</t>
        </is>
      </c>
    </row>
    <row r="53754">
      <c r="A53754" s="83" t="inlineStr">
        <is>
          <t>GBWIH</t>
        </is>
      </c>
      <c r="B53754" s="83" t="inlineStr">
        <is>
          <t>Witham</t>
        </is>
      </c>
    </row>
    <row r="53755">
      <c r="A53755" s="83" t="inlineStr">
        <is>
          <t>GBWII</t>
        </is>
      </c>
      <c r="B53755" s="83" t="inlineStr">
        <is>
          <t>Willen</t>
        </is>
      </c>
    </row>
    <row r="53756">
      <c r="A53756" s="83" t="inlineStr">
        <is>
          <t>GBWIL</t>
        </is>
      </c>
      <c r="B53756" s="83" t="inlineStr">
        <is>
          <t>Willand</t>
        </is>
      </c>
    </row>
    <row r="53757">
      <c r="A53757" s="83" t="inlineStr">
        <is>
          <t>GBWIM</t>
        </is>
      </c>
      <c r="B53757" s="83" t="inlineStr">
        <is>
          <t>Wimborne Minster</t>
        </is>
      </c>
    </row>
    <row r="53758">
      <c r="A53758" s="83" t="inlineStr">
        <is>
          <t>GBWIN</t>
        </is>
      </c>
      <c r="B53758" s="83" t="inlineStr">
        <is>
          <t>Witney</t>
        </is>
      </c>
    </row>
    <row r="53759">
      <c r="A53759" s="83" t="inlineStr">
        <is>
          <t>GBWIO</t>
        </is>
      </c>
      <c r="B53759" s="83" t="inlineStr">
        <is>
          <t>Whiston</t>
        </is>
      </c>
    </row>
    <row r="53760">
      <c r="A53760" s="83" t="inlineStr">
        <is>
          <t>GBWIR</t>
        </is>
      </c>
      <c r="B53760" s="83" t="inlineStr">
        <is>
          <t>Wirksworth</t>
        </is>
      </c>
    </row>
    <row r="53761">
      <c r="A53761" s="83" t="inlineStr">
        <is>
          <t>GBWIS</t>
        </is>
      </c>
      <c r="B53761" s="83" t="inlineStr">
        <is>
          <t>Wisbech</t>
        </is>
      </c>
    </row>
    <row r="53762">
      <c r="A53762" s="83" t="inlineStr">
        <is>
          <t>GBWIT</t>
        </is>
      </c>
      <c r="B53762" s="83" t="inlineStr">
        <is>
          <t>Williton</t>
        </is>
      </c>
    </row>
    <row r="53763">
      <c r="A53763" s="83" t="inlineStr">
        <is>
          <t>GBWIV</t>
        </is>
      </c>
      <c r="B53763" s="83" t="inlineStr">
        <is>
          <t>Wivenhoe</t>
        </is>
      </c>
    </row>
    <row r="53764">
      <c r="A53764" s="83" t="inlineStr">
        <is>
          <t>GBWIX</t>
        </is>
      </c>
      <c r="B53764" s="83" t="inlineStr">
        <is>
          <t>Wix</t>
        </is>
      </c>
    </row>
    <row r="53765">
      <c r="A53765" s="83" t="inlineStr">
        <is>
          <t>GBWIY</t>
        </is>
      </c>
      <c r="B53765" s="83" t="inlineStr">
        <is>
          <t>Willersey</t>
        </is>
      </c>
    </row>
    <row r="53766">
      <c r="A53766" s="83" t="inlineStr">
        <is>
          <t>GBWIZ</t>
        </is>
      </c>
      <c r="B53766" s="83" t="inlineStr">
        <is>
          <t>Wilton</t>
        </is>
      </c>
    </row>
    <row r="53767">
      <c r="A53767" s="83" t="inlineStr">
        <is>
          <t>GBWJH</t>
        </is>
      </c>
      <c r="B53767" s="83" t="inlineStr">
        <is>
          <t>Blewbury</t>
        </is>
      </c>
    </row>
    <row r="53768">
      <c r="A53768" s="83" t="inlineStr">
        <is>
          <t>GBWJV</t>
        </is>
      </c>
      <c r="B53768" s="83" t="inlineStr">
        <is>
          <t>Walgrave</t>
        </is>
      </c>
    </row>
    <row r="53769">
      <c r="A53769" s="83" t="inlineStr">
        <is>
          <t>GBWKB</t>
        </is>
      </c>
      <c r="B53769" s="83" t="inlineStr">
        <is>
          <t>West Kilbride</t>
        </is>
      </c>
    </row>
    <row r="53770">
      <c r="A53770" s="83" t="inlineStr">
        <is>
          <t>GBWKD</t>
        </is>
      </c>
      <c r="B53770" s="83" t="inlineStr">
        <is>
          <t>Walkden</t>
        </is>
      </c>
    </row>
    <row r="53771">
      <c r="A53771" s="83" t="inlineStr">
        <is>
          <t>GBWKE</t>
        </is>
      </c>
      <c r="B53771" s="83" t="inlineStr">
        <is>
          <t>Wyke</t>
        </is>
      </c>
    </row>
    <row r="53772">
      <c r="A53772" s="83" t="inlineStr">
        <is>
          <t>GBWKF</t>
        </is>
      </c>
      <c r="B53772" s="83" t="inlineStr">
        <is>
          <t>Winkfield</t>
        </is>
      </c>
    </row>
    <row r="53773">
      <c r="A53773" s="83" t="inlineStr">
        <is>
          <t>GBWKG</t>
        </is>
      </c>
      <c r="B53773" s="83" t="inlineStr">
        <is>
          <t>Woking</t>
        </is>
      </c>
    </row>
    <row r="53774">
      <c r="A53774" s="83" t="inlineStr">
        <is>
          <t>GBWKI</t>
        </is>
      </c>
      <c r="B53774" s="83" t="inlineStr">
        <is>
          <t>West Kirby</t>
        </is>
      </c>
    </row>
    <row r="53775">
      <c r="A53775" s="83" t="inlineStr">
        <is>
          <t>GBWKL</t>
        </is>
      </c>
      <c r="B53775" s="83" t="inlineStr">
        <is>
          <t>Winkleigh</t>
        </is>
      </c>
    </row>
    <row r="53776">
      <c r="A53776" s="83" t="inlineStr">
        <is>
          <t>GBWKM</t>
        </is>
      </c>
      <c r="B53776" s="83" t="inlineStr">
        <is>
          <t>Wickham</t>
        </is>
      </c>
    </row>
    <row r="53777">
      <c r="A53777" s="83" t="inlineStr">
        <is>
          <t>GBWKN</t>
        </is>
      </c>
      <c r="B53777" s="83" t="inlineStr">
        <is>
          <t>Walkern</t>
        </is>
      </c>
    </row>
    <row r="53778">
      <c r="A53778" s="83" t="inlineStr">
        <is>
          <t>GBWKO</t>
        </is>
      </c>
      <c r="B53778" s="83" t="inlineStr">
        <is>
          <t>Warkworth</t>
        </is>
      </c>
    </row>
    <row r="53779">
      <c r="A53779" s="83" t="inlineStr">
        <is>
          <t>GBWKS</t>
        </is>
      </c>
      <c r="B53779" s="83" t="inlineStr">
        <is>
          <t>West Kingsdown</t>
        </is>
      </c>
    </row>
    <row r="53780">
      <c r="A53780" s="83" t="inlineStr">
        <is>
          <t>GBWKT</t>
        </is>
      </c>
      <c r="B53780" s="83" t="inlineStr">
        <is>
          <t>Walkington</t>
        </is>
      </c>
    </row>
    <row r="53781">
      <c r="A53781" s="83" t="inlineStr">
        <is>
          <t>GBWL2</t>
        </is>
      </c>
      <c r="B53781" s="83" t="inlineStr">
        <is>
          <t>Willingham</t>
        </is>
      </c>
    </row>
    <row r="53782">
      <c r="A53782" s="83" t="inlineStr">
        <is>
          <t>GBWLA</t>
        </is>
      </c>
      <c r="B53782" s="83" t="inlineStr">
        <is>
          <t>Wallasea</t>
        </is>
      </c>
    </row>
    <row r="53783">
      <c r="A53783" s="83" t="inlineStr">
        <is>
          <t>GBWLB</t>
        </is>
      </c>
      <c r="B53783" s="83" t="inlineStr">
        <is>
          <t>Welbury</t>
        </is>
      </c>
    </row>
    <row r="53784">
      <c r="A53784" s="83" t="inlineStr">
        <is>
          <t>GBWLC</t>
        </is>
      </c>
      <c r="B53784" s="83" t="inlineStr">
        <is>
          <t>Waltham Chase</t>
        </is>
      </c>
    </row>
    <row r="53785">
      <c r="A53785" s="83" t="inlineStr">
        <is>
          <t>GBWLD</t>
        </is>
      </c>
      <c r="B53785" s="83" t="inlineStr">
        <is>
          <t>Welford</t>
        </is>
      </c>
    </row>
    <row r="53786">
      <c r="A53786" s="83" t="inlineStr">
        <is>
          <t>GBWLE</t>
        </is>
      </c>
      <c r="B53786" s="83" t="inlineStr">
        <is>
          <t>Walton-on-Thames</t>
        </is>
      </c>
    </row>
    <row r="53787">
      <c r="A53787" s="83" t="inlineStr">
        <is>
          <t>GBWLF</t>
        </is>
      </c>
      <c r="B53787" s="83" t="inlineStr">
        <is>
          <t>Wallingford</t>
        </is>
      </c>
    </row>
    <row r="53788">
      <c r="A53788" s="83" t="inlineStr">
        <is>
          <t>GBWLI</t>
        </is>
      </c>
      <c r="B53788" s="83" t="inlineStr">
        <is>
          <t>West Linton</t>
        </is>
      </c>
    </row>
    <row r="53789">
      <c r="A53789" s="83" t="inlineStr">
        <is>
          <t>GBWLK</t>
        </is>
      </c>
      <c r="B53789" s="83" t="inlineStr">
        <is>
          <t>Walker</t>
        </is>
      </c>
    </row>
    <row r="53790">
      <c r="A53790" s="83" t="inlineStr">
        <is>
          <t>GBWLL</t>
        </is>
      </c>
      <c r="B53790" s="83" t="inlineStr">
        <is>
          <t>Willenhall</t>
        </is>
      </c>
    </row>
    <row r="53791">
      <c r="A53791" s="83" t="inlineStr">
        <is>
          <t>GBWLM</t>
        </is>
      </c>
      <c r="B53791" s="83" t="inlineStr">
        <is>
          <t>Woolacombe</t>
        </is>
      </c>
    </row>
    <row r="53792">
      <c r="A53792" s="83" t="inlineStr">
        <is>
          <t>GBWLN</t>
        </is>
      </c>
      <c r="B53792" s="83" t="inlineStr">
        <is>
          <t>Welwyn</t>
        </is>
      </c>
    </row>
    <row r="53793">
      <c r="A53793" s="83" t="inlineStr">
        <is>
          <t>GBWLO</t>
        </is>
      </c>
      <c r="B53793" s="83" t="inlineStr">
        <is>
          <t>Walton</t>
        </is>
      </c>
    </row>
    <row r="53794">
      <c r="A53794" s="83" t="inlineStr">
        <is>
          <t>GBWLP</t>
        </is>
      </c>
      <c r="B53794" s="83" t="inlineStr">
        <is>
          <t>Woolpit</t>
        </is>
      </c>
    </row>
    <row r="53795">
      <c r="A53795" s="83" t="inlineStr">
        <is>
          <t>GBWLQ</t>
        </is>
      </c>
      <c r="B53795" s="83" t="inlineStr">
        <is>
          <t>Welton</t>
        </is>
      </c>
    </row>
    <row r="53796">
      <c r="A53796" s="83" t="inlineStr">
        <is>
          <t>GBWLR</t>
        </is>
      </c>
      <c r="B53796" s="83" t="inlineStr">
        <is>
          <t>Wooler</t>
        </is>
      </c>
    </row>
    <row r="53797">
      <c r="A53797" s="83" t="inlineStr">
        <is>
          <t>GBWLS</t>
        </is>
      </c>
      <c r="B53797" s="83" t="inlineStr">
        <is>
          <t>Wells</t>
        </is>
      </c>
    </row>
    <row r="53798">
      <c r="A53798" s="83" t="inlineStr">
        <is>
          <t>GBWLT</t>
        </is>
      </c>
      <c r="B53798" s="83" t="inlineStr">
        <is>
          <t>Wilton</t>
        </is>
      </c>
    </row>
    <row r="53799">
      <c r="A53799" s="83" t="inlineStr">
        <is>
          <t>GBWLU</t>
        </is>
      </c>
      <c r="B53799" s="83" t="inlineStr">
        <is>
          <t>Welbourn</t>
        </is>
      </c>
    </row>
    <row r="53800">
      <c r="A53800" s="83" t="inlineStr">
        <is>
          <t>GBWLV</t>
        </is>
      </c>
      <c r="B53800" s="83" t="inlineStr">
        <is>
          <t>Waterlooville</t>
        </is>
      </c>
    </row>
    <row r="53801">
      <c r="A53801" s="83" t="inlineStr">
        <is>
          <t>GBWLW</t>
        </is>
      </c>
      <c r="B53801" s="83" t="inlineStr">
        <is>
          <t>Woolwich</t>
        </is>
      </c>
    </row>
    <row r="53802">
      <c r="A53802" s="83" t="inlineStr">
        <is>
          <t>GBWLY</t>
        </is>
      </c>
      <c r="B53802" s="83" t="inlineStr">
        <is>
          <t>Warley</t>
        </is>
      </c>
    </row>
    <row r="53803">
      <c r="A53803" s="83" t="inlineStr">
        <is>
          <t>GBWLZ</t>
        </is>
      </c>
      <c r="B53803" s="83" t="inlineStr">
        <is>
          <t>Walls Shetland</t>
        </is>
      </c>
    </row>
    <row r="53804">
      <c r="A53804" s="83" t="inlineStr">
        <is>
          <t>GBWMB</t>
        </is>
      </c>
      <c r="B53804" s="83" t="inlineStr">
        <is>
          <t>Wemyss Bay</t>
        </is>
      </c>
    </row>
    <row r="53805">
      <c r="A53805" s="83" t="inlineStr">
        <is>
          <t>GBWMD</t>
        </is>
      </c>
      <c r="B53805" s="83" t="inlineStr">
        <is>
          <t>West Mainland</t>
        </is>
      </c>
    </row>
    <row r="53806">
      <c r="A53806" s="83" t="inlineStr">
        <is>
          <t>GBWME</t>
        </is>
      </c>
      <c r="B53806" s="83" t="inlineStr">
        <is>
          <t>Wormley</t>
        </is>
      </c>
    </row>
    <row r="53807">
      <c r="A53807" s="83" t="inlineStr">
        <is>
          <t>GBWMF</t>
        </is>
      </c>
      <c r="B53807" s="83" t="inlineStr">
        <is>
          <t>Walmer</t>
        </is>
      </c>
    </row>
    <row r="53808">
      <c r="A53808" s="83" t="inlineStr">
        <is>
          <t>GBWMG</t>
        </is>
      </c>
      <c r="B53808" s="83" t="inlineStr">
        <is>
          <t>Woolmer Green</t>
        </is>
      </c>
    </row>
    <row r="53809">
      <c r="A53809" s="83" t="inlineStr">
        <is>
          <t>GBWMH</t>
        </is>
      </c>
      <c r="B53809" s="83" t="inlineStr">
        <is>
          <t>Worminghall</t>
        </is>
      </c>
    </row>
    <row r="53810">
      <c r="A53810" s="83" t="inlineStr">
        <is>
          <t>GBWMI</t>
        </is>
      </c>
      <c r="B53810" s="83" t="inlineStr">
        <is>
          <t>Whitminster</t>
        </is>
      </c>
    </row>
    <row r="53811">
      <c r="A53811" s="83" t="inlineStr">
        <is>
          <t>GBWMK</t>
        </is>
      </c>
      <c r="B53811" s="83" t="inlineStr">
        <is>
          <t>Wickham Market</t>
        </is>
      </c>
    </row>
    <row r="53812">
      <c r="A53812" s="83" t="inlineStr">
        <is>
          <t>GBWML</t>
        </is>
      </c>
      <c r="B53812" s="83" t="inlineStr">
        <is>
          <t>West Malling</t>
        </is>
      </c>
    </row>
    <row r="53813">
      <c r="A53813" s="83" t="inlineStr">
        <is>
          <t>GBWMN</t>
        </is>
      </c>
      <c r="B53813" s="83" t="inlineStr">
        <is>
          <t>West Meon</t>
        </is>
      </c>
    </row>
    <row r="53814">
      <c r="A53814" s="83" t="inlineStr">
        <is>
          <t>GBWMO</t>
        </is>
      </c>
      <c r="B53814" s="83" t="inlineStr">
        <is>
          <t>West Molesey</t>
        </is>
      </c>
    </row>
    <row r="53815">
      <c r="A53815" s="83" t="inlineStr">
        <is>
          <t>GBWMS</t>
        </is>
      </c>
      <c r="B53815" s="83" t="inlineStr">
        <is>
          <t>West Mersea</t>
        </is>
      </c>
    </row>
    <row r="53816">
      <c r="A53816" s="83" t="inlineStr">
        <is>
          <t>GBWMT</t>
        </is>
      </c>
      <c r="B53816" s="83" t="inlineStr">
        <is>
          <t>Wilmington</t>
        </is>
      </c>
    </row>
    <row r="53817">
      <c r="A53817" s="83" t="inlineStr">
        <is>
          <t>GBWMV</t>
        </is>
      </c>
      <c r="B53817" s="83" t="inlineStr">
        <is>
          <t>Worth Matravers</t>
        </is>
      </c>
    </row>
    <row r="53818">
      <c r="A53818" s="83" t="inlineStr">
        <is>
          <t>GBWMW</t>
        </is>
      </c>
      <c r="B53818" s="83" t="inlineStr">
        <is>
          <t>Wymeswold</t>
        </is>
      </c>
    </row>
    <row r="53819">
      <c r="A53819" s="83" t="inlineStr">
        <is>
          <t>GBWNB</t>
        </is>
      </c>
      <c r="B53819" s="83" t="inlineStr">
        <is>
          <t>Wootton Bassett</t>
        </is>
      </c>
    </row>
    <row r="53820">
      <c r="A53820" s="83" t="inlineStr">
        <is>
          <t>GBWNC</t>
        </is>
      </c>
      <c r="B53820" s="83" t="inlineStr">
        <is>
          <t>Wilnecote</t>
        </is>
      </c>
    </row>
    <row r="53821">
      <c r="A53821" s="83" t="inlineStr">
        <is>
          <t>GBWNE</t>
        </is>
      </c>
      <c r="B53821" s="83" t="inlineStr">
        <is>
          <t>Winchester</t>
        </is>
      </c>
    </row>
    <row r="53822">
      <c r="A53822" s="83" t="inlineStr">
        <is>
          <t>GBWNF</t>
        </is>
      </c>
      <c r="B53822" s="83" t="inlineStr">
        <is>
          <t>Winchfield</t>
        </is>
      </c>
    </row>
    <row r="53823">
      <c r="A53823" s="83" t="inlineStr">
        <is>
          <t>GBWNH</t>
        </is>
      </c>
      <c r="B53823" s="83" t="inlineStr">
        <is>
          <t>Warlingham</t>
        </is>
      </c>
    </row>
    <row r="53824">
      <c r="A53824" s="83" t="inlineStr">
        <is>
          <t>GBWNK</t>
        </is>
      </c>
      <c r="B53824" s="83" t="inlineStr">
        <is>
          <t>Wincobank</t>
        </is>
      </c>
    </row>
    <row r="53825">
      <c r="A53825" s="83" t="inlineStr">
        <is>
          <t>GBWNL</t>
        </is>
      </c>
      <c r="B53825" s="83" t="inlineStr">
        <is>
          <t>Whinnyfold</t>
        </is>
      </c>
    </row>
    <row r="53826">
      <c r="A53826" s="83" t="inlineStr">
        <is>
          <t>GBWNN</t>
        </is>
      </c>
      <c r="B53826" s="83" t="inlineStr">
        <is>
          <t>Washington</t>
        </is>
      </c>
    </row>
    <row r="53827">
      <c r="A53827" s="83" t="inlineStr">
        <is>
          <t>GBWNR</t>
        </is>
      </c>
      <c r="B53827" s="83" t="inlineStr">
        <is>
          <t>Wem</t>
        </is>
      </c>
    </row>
    <row r="53828">
      <c r="A53828" s="83" t="inlineStr">
        <is>
          <t>GBWNS</t>
        </is>
      </c>
      <c r="B53828" s="83" t="inlineStr">
        <is>
          <t>Wells-next-the-Sea</t>
        </is>
      </c>
    </row>
    <row r="53829">
      <c r="A53829" s="83" t="inlineStr">
        <is>
          <t>GBWNT</t>
        </is>
      </c>
      <c r="B53829" s="83" t="inlineStr">
        <is>
          <t>Wellington</t>
        </is>
      </c>
    </row>
    <row r="53830">
      <c r="A53830" s="83" t="inlineStr">
        <is>
          <t>GBWNW</t>
        </is>
      </c>
      <c r="B53830" s="83" t="inlineStr">
        <is>
          <t>Winfrith Newburgh</t>
        </is>
      </c>
    </row>
    <row r="53831">
      <c r="A53831" s="83" t="inlineStr">
        <is>
          <t>GBWNY</t>
        </is>
      </c>
      <c r="B53831" s="83" t="inlineStr">
        <is>
          <t>Woodmansey</t>
        </is>
      </c>
    </row>
    <row r="53832">
      <c r="A53832" s="83" t="inlineStr">
        <is>
          <t>GBWNZ</t>
        </is>
      </c>
      <c r="B53832" s="83" t="inlineStr">
        <is>
          <t>Walton-on-the-Naze</t>
        </is>
      </c>
    </row>
    <row r="53833">
      <c r="A53833" s="83" t="inlineStr">
        <is>
          <t>GBWO9</t>
        </is>
      </c>
      <c r="B53833" s="83" t="inlineStr">
        <is>
          <t>Wootton</t>
        </is>
      </c>
    </row>
    <row r="53834">
      <c r="A53834" s="83" t="inlineStr">
        <is>
          <t>GBWOA</t>
        </is>
      </c>
      <c r="B53834" s="83" t="inlineStr">
        <is>
          <t>Welford on Avon</t>
        </is>
      </c>
    </row>
    <row r="53835">
      <c r="A53835" s="83" t="inlineStr">
        <is>
          <t>GBWOB</t>
        </is>
      </c>
      <c r="B53835" s="83" t="inlineStr">
        <is>
          <t>Suttonheath</t>
        </is>
      </c>
    </row>
    <row r="53836">
      <c r="A53836" s="83" t="inlineStr">
        <is>
          <t>GBWOC</t>
        </is>
      </c>
      <c r="B53836" s="83" t="inlineStr">
        <is>
          <t>Woodchester</t>
        </is>
      </c>
    </row>
    <row r="53837">
      <c r="A53837" s="83" t="inlineStr">
        <is>
          <t>GBWOD</t>
        </is>
      </c>
      <c r="B53837" s="83" t="inlineStr">
        <is>
          <t>Woldingham</t>
        </is>
      </c>
    </row>
    <row r="53838">
      <c r="A53838" s="83" t="inlineStr">
        <is>
          <t>GBWOE</t>
        </is>
      </c>
      <c r="B53838" s="83" t="inlineStr">
        <is>
          <t>Worle</t>
        </is>
      </c>
    </row>
    <row r="53839">
      <c r="A53839" s="83" t="inlineStr">
        <is>
          <t>GBWOF</t>
        </is>
      </c>
      <c r="B53839" s="83" t="inlineStr">
        <is>
          <t>Woodford</t>
        </is>
      </c>
    </row>
    <row r="53840">
      <c r="A53840" s="83" t="inlineStr">
        <is>
          <t>GBWOG</t>
        </is>
      </c>
      <c r="B53840" s="83" t="inlineStr">
        <is>
          <t>Wood Green</t>
        </is>
      </c>
    </row>
    <row r="53841">
      <c r="A53841" s="83" t="inlineStr">
        <is>
          <t>GBWOH</t>
        </is>
      </c>
      <c r="B53841" s="83" t="inlineStr">
        <is>
          <t>Woodford Halse</t>
        </is>
      </c>
    </row>
    <row r="53842">
      <c r="A53842" s="83" t="inlineStr">
        <is>
          <t>GBWOI</t>
        </is>
      </c>
      <c r="B53842" s="83" t="inlineStr">
        <is>
          <t>Worthing</t>
        </is>
      </c>
    </row>
    <row r="53843">
      <c r="A53843" s="83" t="inlineStr">
        <is>
          <t>GBWOJ</t>
        </is>
      </c>
      <c r="B53843" s="83" t="inlineStr">
        <is>
          <t>Woolston</t>
        </is>
      </c>
    </row>
    <row r="53844">
      <c r="A53844" s="83" t="inlineStr">
        <is>
          <t>GBWOK</t>
        </is>
      </c>
      <c r="B53844" s="83" t="inlineStr">
        <is>
          <t>Wokingham</t>
        </is>
      </c>
    </row>
    <row r="53845">
      <c r="A53845" s="83" t="inlineStr">
        <is>
          <t>GBWOL</t>
        </is>
      </c>
      <c r="B53845" s="83" t="inlineStr">
        <is>
          <t>North Woolwich</t>
        </is>
      </c>
    </row>
    <row r="53846">
      <c r="A53846" s="83" t="inlineStr">
        <is>
          <t>GBWON</t>
        </is>
      </c>
      <c r="B53846" s="83" t="inlineStr">
        <is>
          <t>Witton</t>
        </is>
      </c>
    </row>
    <row r="53847">
      <c r="A53847" s="83" t="inlineStr">
        <is>
          <t>GBWOO</t>
        </is>
      </c>
      <c r="B53847" s="83" t="inlineStr">
        <is>
          <t>Worlington</t>
        </is>
      </c>
    </row>
    <row r="53848">
      <c r="A53848" s="83" t="inlineStr">
        <is>
          <t>GBWOR</t>
        </is>
      </c>
      <c r="B53848" s="83" t="inlineStr">
        <is>
          <t>Workington</t>
        </is>
      </c>
    </row>
    <row r="53849">
      <c r="A53849" s="83" t="inlineStr">
        <is>
          <t>GBWOS</t>
        </is>
      </c>
      <c r="B53849" s="83" t="inlineStr">
        <is>
          <t>Woburn Sands</t>
        </is>
      </c>
    </row>
    <row r="53850">
      <c r="A53850" s="83" t="inlineStr">
        <is>
          <t>GBWOT</t>
        </is>
      </c>
      <c r="B53850" s="83" t="inlineStr">
        <is>
          <t>Worthing</t>
        </is>
      </c>
    </row>
    <row r="53851">
      <c r="A53851" s="83" t="inlineStr">
        <is>
          <t>GBWOV</t>
        </is>
      </c>
      <c r="B53851" s="83" t="inlineStr">
        <is>
          <t>Wolverhampton</t>
        </is>
      </c>
    </row>
    <row r="53852">
      <c r="A53852" s="83" t="inlineStr">
        <is>
          <t>GBWOX</t>
        </is>
      </c>
      <c r="B53852" s="83" t="inlineStr">
        <is>
          <t>Wardington</t>
        </is>
      </c>
    </row>
    <row r="53853">
      <c r="A53853" s="83" t="inlineStr">
        <is>
          <t>GBWOY</t>
        </is>
      </c>
      <c r="B53853" s="83" t="inlineStr">
        <is>
          <t>Woodbury</t>
        </is>
      </c>
    </row>
    <row r="53854">
      <c r="A53854" s="83" t="inlineStr">
        <is>
          <t>GBWOZ</t>
        </is>
      </c>
      <c r="B53854" s="83" t="inlineStr">
        <is>
          <t>Wollaston</t>
        </is>
      </c>
    </row>
    <row r="53855">
      <c r="A53855" s="83" t="inlineStr">
        <is>
          <t>GBWPH</t>
        </is>
      </c>
      <c r="B53855" s="83" t="inlineStr">
        <is>
          <t>Whiteparish</t>
        </is>
      </c>
    </row>
    <row r="53856">
      <c r="A53856" s="83" t="inlineStr">
        <is>
          <t>GBWPK</t>
        </is>
      </c>
      <c r="B53856" s="83" t="inlineStr">
        <is>
          <t>Worcester Park</t>
        </is>
      </c>
    </row>
    <row r="53857">
      <c r="A53857" s="83" t="inlineStr">
        <is>
          <t>GBWPL</t>
        </is>
      </c>
      <c r="B53857" s="83" t="inlineStr">
        <is>
          <t>Whimple</t>
        </is>
      </c>
    </row>
    <row r="53858">
      <c r="A53858" s="83" t="inlineStr">
        <is>
          <t>GBWPN</t>
        </is>
      </c>
      <c r="B53858" s="83" t="inlineStr">
        <is>
          <t>White Hill Point</t>
        </is>
      </c>
    </row>
    <row r="53859">
      <c r="A53859" s="83" t="inlineStr">
        <is>
          <t>GBWPS</t>
        </is>
      </c>
      <c r="B53859" s="83" t="inlineStr">
        <is>
          <t>Welshpool</t>
        </is>
      </c>
    </row>
    <row r="53860">
      <c r="A53860" s="83" t="inlineStr">
        <is>
          <t>GBWPT</t>
        </is>
      </c>
      <c r="B53860" s="83" t="inlineStr">
        <is>
          <t>Warrenpoint</t>
        </is>
      </c>
    </row>
    <row r="53861">
      <c r="A53861" s="83" t="inlineStr">
        <is>
          <t>GBWQK</t>
        </is>
      </c>
      <c r="B53861" s="83" t="inlineStr">
        <is>
          <t>Wark</t>
        </is>
      </c>
    </row>
    <row r="53862">
      <c r="A53862" s="83" t="inlineStr">
        <is>
          <t>GBWQL</t>
        </is>
      </c>
      <c r="B53862" s="83" t="inlineStr">
        <is>
          <t>Wellington</t>
        </is>
      </c>
    </row>
    <row r="53863">
      <c r="A53863" s="83" t="inlineStr">
        <is>
          <t>GBWQT</t>
        </is>
      </c>
      <c r="B53863" s="83" t="inlineStr">
        <is>
          <t>Welton</t>
        </is>
      </c>
    </row>
    <row r="53864">
      <c r="A53864" s="83" t="inlineStr">
        <is>
          <t>GBWRA</t>
        </is>
      </c>
      <c r="B53864" s="83" t="inlineStr">
        <is>
          <t>Warnham</t>
        </is>
      </c>
    </row>
    <row r="53865">
      <c r="A53865" s="83" t="inlineStr">
        <is>
          <t>GBWRB</t>
        </is>
      </c>
      <c r="B53865" s="83" t="inlineStr">
        <is>
          <t>West Loch Tarbert</t>
        </is>
      </c>
    </row>
    <row r="53866">
      <c r="A53866" s="83" t="inlineStr">
        <is>
          <t>GBWRD</t>
        </is>
      </c>
      <c r="B53866" s="83" t="inlineStr">
        <is>
          <t>Woodford Green</t>
        </is>
      </c>
    </row>
    <row r="53867">
      <c r="A53867" s="83" t="inlineStr">
        <is>
          <t>GBWRE</t>
        </is>
      </c>
      <c r="B53867" s="83" t="inlineStr">
        <is>
          <t>Wardle</t>
        </is>
      </c>
    </row>
    <row r="53868">
      <c r="A53868" s="83" t="inlineStr">
        <is>
          <t>GBWRG</t>
        </is>
      </c>
      <c r="B53868" s="83" t="inlineStr">
        <is>
          <t>Werrington</t>
        </is>
      </c>
    </row>
    <row r="53869">
      <c r="A53869" s="83" t="inlineStr">
        <is>
          <t>GBWRH</t>
        </is>
      </c>
      <c r="B53869" s="83" t="inlineStr">
        <is>
          <t>Wareham</t>
        </is>
      </c>
    </row>
    <row r="53870">
      <c r="A53870" s="83" t="inlineStr">
        <is>
          <t>GBWRI</t>
        </is>
      </c>
      <c r="B53870" s="83" t="inlineStr">
        <is>
          <t>Wirral</t>
        </is>
      </c>
    </row>
    <row r="53871">
      <c r="A53871" s="83" t="inlineStr">
        <is>
          <t>GBWRK</t>
        </is>
      </c>
      <c r="B53871" s="83" t="inlineStr">
        <is>
          <t>Worksop</t>
        </is>
      </c>
    </row>
    <row r="53872">
      <c r="A53872" s="83" t="inlineStr">
        <is>
          <t>GBWRL</t>
        </is>
      </c>
      <c r="B53872" s="83" t="inlineStr">
        <is>
          <t>Warton</t>
        </is>
      </c>
    </row>
    <row r="53873">
      <c r="A53873" s="83" t="inlineStr">
        <is>
          <t>GBWRN</t>
        </is>
      </c>
      <c r="B53873" s="83" t="inlineStr">
        <is>
          <t>Warrington</t>
        </is>
      </c>
    </row>
    <row r="53874">
      <c r="A53874" s="83" t="inlineStr">
        <is>
          <t>GBWRO</t>
        </is>
      </c>
      <c r="B53874" s="83" t="inlineStr">
        <is>
          <t>Wrotham</t>
        </is>
      </c>
    </row>
    <row r="53875">
      <c r="A53875" s="83" t="inlineStr">
        <is>
          <t>GBWRQ</t>
        </is>
      </c>
      <c r="B53875" s="83" t="inlineStr">
        <is>
          <t>Wark</t>
        </is>
      </c>
    </row>
    <row r="53876">
      <c r="A53876" s="83" t="inlineStr">
        <is>
          <t>GBWRR</t>
        </is>
      </c>
      <c r="B53876" s="83" t="inlineStr">
        <is>
          <t>Wisborough Green</t>
        </is>
      </c>
    </row>
    <row r="53877">
      <c r="A53877" s="83" t="inlineStr">
        <is>
          <t>GBWRS</t>
        </is>
      </c>
      <c r="B53877" s="83" t="inlineStr">
        <is>
          <t>Worsley</t>
        </is>
      </c>
    </row>
    <row r="53878">
      <c r="A53878" s="83" t="inlineStr">
        <is>
          <t>GBWRT</t>
        </is>
      </c>
      <c r="B53878" s="83" t="inlineStr">
        <is>
          <t>Warton</t>
        </is>
      </c>
    </row>
    <row r="53879">
      <c r="A53879" s="83" t="inlineStr">
        <is>
          <t>GBWRW</t>
        </is>
      </c>
      <c r="B53879" s="83" t="inlineStr">
        <is>
          <t>West Norwood</t>
        </is>
      </c>
    </row>
    <row r="53880">
      <c r="A53880" s="83" t="inlineStr">
        <is>
          <t>GBWRY</t>
        </is>
      </c>
      <c r="B53880" s="83" t="inlineStr">
        <is>
          <t>Westray</t>
        </is>
      </c>
    </row>
    <row r="53881">
      <c r="A53881" s="83" t="inlineStr">
        <is>
          <t>GBWS9</t>
        </is>
      </c>
      <c r="B53881" s="83" t="inlineStr">
        <is>
          <t>West Lothian</t>
        </is>
      </c>
    </row>
    <row r="53882">
      <c r="A53882" s="83" t="inlineStr">
        <is>
          <t>GBWSA</t>
        </is>
      </c>
      <c r="B53882" s="83" t="inlineStr">
        <is>
          <t>Woodbury Salterton</t>
        </is>
      </c>
    </row>
    <row r="53883">
      <c r="A53883" s="83" t="inlineStr">
        <is>
          <t>GBWSB</t>
        </is>
      </c>
      <c r="B53883" s="83" t="inlineStr">
        <is>
          <t>Wraysbury</t>
        </is>
      </c>
    </row>
    <row r="53884">
      <c r="A53884" s="83" t="inlineStr">
        <is>
          <t>GBWSD</t>
        </is>
      </c>
      <c r="B53884" s="83" t="inlineStr">
        <is>
          <t>Walsden</t>
        </is>
      </c>
    </row>
    <row r="53885">
      <c r="A53885" s="83" t="inlineStr">
        <is>
          <t>GBWSF</t>
        </is>
      </c>
      <c r="B53885" s="83" t="inlineStr">
        <is>
          <t>West Stafford</t>
        </is>
      </c>
    </row>
    <row r="53886">
      <c r="A53886" s="83" t="inlineStr">
        <is>
          <t>GBWSG</t>
        </is>
      </c>
      <c r="B53886" s="83" t="inlineStr">
        <is>
          <t>Willows Green</t>
        </is>
      </c>
    </row>
    <row r="53887">
      <c r="A53887" s="83" t="inlineStr">
        <is>
          <t>GBWSH</t>
        </is>
      </c>
      <c r="B53887" s="83" t="inlineStr">
        <is>
          <t>Wittersham</t>
        </is>
      </c>
    </row>
    <row r="53888">
      <c r="A53888" s="83" t="inlineStr">
        <is>
          <t>GBWSL</t>
        </is>
      </c>
      <c r="B53888" s="83" t="inlineStr">
        <is>
          <t>Winslow</t>
        </is>
      </c>
    </row>
    <row r="53889">
      <c r="A53889" s="83" t="inlineStr">
        <is>
          <t>GBWSM</t>
        </is>
      </c>
      <c r="B53889" s="83" t="inlineStr">
        <is>
          <t>Weston-Super-Mare</t>
        </is>
      </c>
    </row>
    <row r="53890">
      <c r="A53890" s="83" t="inlineStr">
        <is>
          <t>GBWSN</t>
        </is>
      </c>
      <c r="B53890" s="83" t="inlineStr">
        <is>
          <t>Weston</t>
        </is>
      </c>
    </row>
    <row r="53891">
      <c r="A53891" s="83" t="inlineStr">
        <is>
          <t>GBWSO</t>
        </is>
      </c>
      <c r="B53891" s="83" t="inlineStr">
        <is>
          <t>Whetstone</t>
        </is>
      </c>
    </row>
    <row r="53892">
      <c r="A53892" s="83" t="inlineStr">
        <is>
          <t>GBWSP</t>
        </is>
      </c>
      <c r="B53892" s="83" t="inlineStr">
        <is>
          <t>Weston Point</t>
        </is>
      </c>
    </row>
    <row r="53893">
      <c r="A53893" s="83" t="inlineStr">
        <is>
          <t>GBWSR</t>
        </is>
      </c>
      <c r="B53893" s="83" t="inlineStr">
        <is>
          <t>Windsor</t>
        </is>
      </c>
    </row>
    <row r="53894">
      <c r="A53894" s="83" t="inlineStr">
        <is>
          <t>GBWSS</t>
        </is>
      </c>
      <c r="B53894" s="83" t="inlineStr">
        <is>
          <t>Warsash</t>
        </is>
      </c>
    </row>
    <row r="53895">
      <c r="A53895" s="83" t="inlineStr">
        <is>
          <t>GBWST</t>
        </is>
      </c>
      <c r="B53895" s="83" t="inlineStr">
        <is>
          <t>Woolston</t>
        </is>
      </c>
    </row>
    <row r="53896">
      <c r="A53896" s="83" t="inlineStr">
        <is>
          <t>GBWSU</t>
        </is>
      </c>
      <c r="B53896" s="83" t="inlineStr">
        <is>
          <t>Wellesbourne</t>
        </is>
      </c>
    </row>
    <row r="53897">
      <c r="A53897" s="83" t="inlineStr">
        <is>
          <t>GBWSW</t>
        </is>
      </c>
      <c r="B53897" s="83" t="inlineStr">
        <is>
          <t>Wilmslow</t>
        </is>
      </c>
    </row>
    <row r="53898">
      <c r="A53898" s="83" t="inlineStr">
        <is>
          <t>GBWSX</t>
        </is>
      </c>
      <c r="B53898" s="83" t="inlineStr">
        <is>
          <t>Bolney</t>
        </is>
      </c>
    </row>
    <row r="53899">
      <c r="A53899" s="83" t="inlineStr">
        <is>
          <t>GBWSY</t>
        </is>
      </c>
      <c r="B53899" s="83" t="inlineStr">
        <is>
          <t>Westbury</t>
        </is>
      </c>
    </row>
    <row r="53900">
      <c r="A53900" s="83" t="inlineStr">
        <is>
          <t>GBWT3</t>
        </is>
      </c>
      <c r="B53900" s="83" t="inlineStr">
        <is>
          <t>Wheatley</t>
        </is>
      </c>
    </row>
    <row r="53901">
      <c r="A53901" s="83" t="inlineStr">
        <is>
          <t>GBWT4</t>
        </is>
      </c>
      <c r="B53901" s="83" t="inlineStr">
        <is>
          <t>Waverton</t>
        </is>
      </c>
    </row>
    <row r="53902">
      <c r="A53902" s="83" t="inlineStr">
        <is>
          <t>GBWT9</t>
        </is>
      </c>
      <c r="B53902" s="83" t="inlineStr">
        <is>
          <t>Wortley</t>
        </is>
      </c>
    </row>
    <row r="53903">
      <c r="A53903" s="83" t="inlineStr">
        <is>
          <t>GBWTA</t>
        </is>
      </c>
      <c r="B53903" s="83" t="inlineStr">
        <is>
          <t>West Dereham</t>
        </is>
      </c>
    </row>
    <row r="53904">
      <c r="A53904" s="83" t="inlineStr">
        <is>
          <t>GBWTB</t>
        </is>
      </c>
      <c r="B53904" s="83" t="inlineStr">
        <is>
          <t>Whitby</t>
        </is>
      </c>
    </row>
    <row r="53905">
      <c r="A53905" s="83" t="inlineStr">
        <is>
          <t>GBWTC</t>
        </is>
      </c>
      <c r="B53905" s="83" t="inlineStr">
        <is>
          <t>Whitchurch</t>
        </is>
      </c>
    </row>
    <row r="53906">
      <c r="A53906" s="83" t="inlineStr">
        <is>
          <t>GBWTD</t>
        </is>
      </c>
      <c r="B53906" s="83" t="inlineStr">
        <is>
          <t>Wanstead</t>
        </is>
      </c>
    </row>
    <row r="53907">
      <c r="A53907" s="83" t="inlineStr">
        <is>
          <t>GBWTE</t>
        </is>
      </c>
      <c r="B53907" s="83" t="inlineStr">
        <is>
          <t>Westerleigh</t>
        </is>
      </c>
    </row>
    <row r="53908">
      <c r="A53908" s="83" t="inlineStr">
        <is>
          <t>GBWTF</t>
        </is>
      </c>
      <c r="B53908" s="83" t="inlineStr">
        <is>
          <t>Whittlesford</t>
        </is>
      </c>
    </row>
    <row r="53909">
      <c r="A53909" s="83" t="inlineStr">
        <is>
          <t>GBWTG</t>
        </is>
      </c>
      <c r="B53909" s="83" t="inlineStr">
        <is>
          <t>Westhoughton</t>
        </is>
      </c>
    </row>
    <row r="53910">
      <c r="A53910" s="83" t="inlineStr">
        <is>
          <t>GBWTH</t>
        </is>
      </c>
      <c r="B53910" s="83" t="inlineStr">
        <is>
          <t>Withnell</t>
        </is>
      </c>
    </row>
    <row r="53911">
      <c r="A53911" s="83" t="inlineStr">
        <is>
          <t>GBWTI</t>
        </is>
      </c>
      <c r="B53911" s="83" t="inlineStr">
        <is>
          <t>Westfield</t>
        </is>
      </c>
    </row>
    <row r="53912">
      <c r="A53912" s="83" t="inlineStr">
        <is>
          <t>GBWTL</t>
        </is>
      </c>
      <c r="B53912" s="83" t="inlineStr">
        <is>
          <t>Whitley Bay</t>
        </is>
      </c>
    </row>
    <row r="53913">
      <c r="A53913" s="83" t="inlineStr">
        <is>
          <t>GBWTM</t>
        </is>
      </c>
      <c r="B53913" s="83" t="inlineStr">
        <is>
          <t>West Hallam</t>
        </is>
      </c>
    </row>
    <row r="53914">
      <c r="A53914" s="83" t="inlineStr">
        <is>
          <t>GBWTN</t>
        </is>
      </c>
      <c r="B53914" s="83" t="inlineStr">
        <is>
          <t>Waddington</t>
        </is>
      </c>
    </row>
    <row r="53915">
      <c r="A53915" s="83" t="inlineStr">
        <is>
          <t>GBWTO</t>
        </is>
      </c>
      <c r="B53915" s="83" t="inlineStr">
        <is>
          <t>Water Orton</t>
        </is>
      </c>
    </row>
    <row r="53916">
      <c r="A53916" s="83" t="inlineStr">
        <is>
          <t>GBWTP</t>
        </is>
      </c>
      <c r="B53916" s="83" t="inlineStr">
        <is>
          <t>West Hartlepool</t>
        </is>
      </c>
    </row>
    <row r="53917">
      <c r="A53917" s="83" t="inlineStr">
        <is>
          <t>GBWTQ</t>
        </is>
      </c>
      <c r="B53917" s="83" t="inlineStr">
        <is>
          <t>Weston</t>
        </is>
      </c>
    </row>
    <row r="53918">
      <c r="A53918" s="83" t="inlineStr">
        <is>
          <t>GBWTR</t>
        </is>
      </c>
      <c r="B53918" s="83" t="inlineStr">
        <is>
          <t>Worcester</t>
        </is>
      </c>
    </row>
    <row r="53919">
      <c r="A53919" s="83" t="inlineStr">
        <is>
          <t>GBWTS</t>
        </is>
      </c>
      <c r="B53919" s="83" t="inlineStr">
        <is>
          <t>Whitstable</t>
        </is>
      </c>
    </row>
    <row r="53920">
      <c r="A53920" s="83" t="inlineStr">
        <is>
          <t>GBWTT</t>
        </is>
      </c>
      <c r="B53920" s="83" t="inlineStr">
        <is>
          <t>Watton</t>
        </is>
      </c>
    </row>
    <row r="53921">
      <c r="A53921" s="83" t="inlineStr">
        <is>
          <t>GBWTW</t>
        </is>
      </c>
      <c r="B53921" s="83" t="inlineStr">
        <is>
          <t>Wallsend</t>
        </is>
      </c>
    </row>
    <row r="53922">
      <c r="A53922" s="83" t="inlineStr">
        <is>
          <t>GBWTX</t>
        </is>
      </c>
      <c r="B53922" s="83" t="inlineStr">
        <is>
          <t>Whittlesey</t>
        </is>
      </c>
    </row>
    <row r="53923">
      <c r="A53923" s="83" t="inlineStr">
        <is>
          <t>GBWTY</t>
        </is>
      </c>
      <c r="B53923" s="83" t="inlineStr">
        <is>
          <t>Witley</t>
        </is>
      </c>
    </row>
    <row r="53924">
      <c r="A53924" s="83" t="inlineStr">
        <is>
          <t>GBWUD</t>
        </is>
      </c>
      <c r="B53924" s="83" t="inlineStr">
        <is>
          <t>Wath upon Dearne</t>
        </is>
      </c>
    </row>
    <row r="53925">
      <c r="A53925" s="83" t="inlineStr">
        <is>
          <t>GBWUE</t>
        </is>
      </c>
      <c r="B53925" s="83" t="inlineStr">
        <is>
          <t>Wotton-under-Edge</t>
        </is>
      </c>
    </row>
    <row r="53926">
      <c r="A53926" s="83" t="inlineStr">
        <is>
          <t>GBWUG</t>
        </is>
      </c>
      <c r="B53926" s="83" t="inlineStr">
        <is>
          <t>Wooburn Green</t>
        </is>
      </c>
    </row>
    <row r="53927">
      <c r="A53927" s="83" t="inlineStr">
        <is>
          <t>GBWUH</t>
        </is>
      </c>
      <c r="B53927" s="83" t="inlineStr">
        <is>
          <t>Woodchurch</t>
        </is>
      </c>
    </row>
    <row r="53928">
      <c r="A53928" s="83" t="inlineStr">
        <is>
          <t>GBWUR</t>
        </is>
      </c>
      <c r="B53928" s="83" t="inlineStr">
        <is>
          <t>Warburton</t>
        </is>
      </c>
    </row>
    <row r="53929">
      <c r="A53929" s="83" t="inlineStr">
        <is>
          <t>GBWUT</t>
        </is>
      </c>
      <c r="B53929" s="83" t="inlineStr">
        <is>
          <t>Weston upon Trent</t>
        </is>
      </c>
    </row>
    <row r="53930">
      <c r="A53930" s="83" t="inlineStr">
        <is>
          <t>GBWUY</t>
        </is>
      </c>
      <c r="B53930" s="83" t="inlineStr">
        <is>
          <t>Wrenbury</t>
        </is>
      </c>
    </row>
    <row r="53931">
      <c r="A53931" s="83" t="inlineStr">
        <is>
          <t>GBWVC</t>
        </is>
      </c>
      <c r="B53931" s="83" t="inlineStr">
        <is>
          <t>Wolvercote</t>
        </is>
      </c>
    </row>
    <row r="53932">
      <c r="A53932" s="83" t="inlineStr">
        <is>
          <t>GBWVF</t>
        </is>
      </c>
      <c r="B53932" s="83" t="inlineStr">
        <is>
          <t>Wivelsfield Green</t>
        </is>
      </c>
    </row>
    <row r="53933">
      <c r="A53933" s="83" t="inlineStr">
        <is>
          <t>GBWVL</t>
        </is>
      </c>
      <c r="B53933" s="83" t="inlineStr">
        <is>
          <t>Woodville</t>
        </is>
      </c>
    </row>
    <row r="53934">
      <c r="A53934" s="83" t="inlineStr">
        <is>
          <t>GBWVT</t>
        </is>
      </c>
      <c r="B53934" s="83" t="inlineStr">
        <is>
          <t>Wolverton</t>
        </is>
      </c>
    </row>
    <row r="53935">
      <c r="A53935" s="83" t="inlineStr">
        <is>
          <t>GBWVY</t>
        </is>
      </c>
      <c r="B53935" s="83" t="inlineStr">
        <is>
          <t>Wolvey</t>
        </is>
      </c>
    </row>
    <row r="53936">
      <c r="A53936" s="83" t="inlineStr">
        <is>
          <t>GBWW9</t>
        </is>
      </c>
      <c r="B53936" s="83" t="inlineStr">
        <is>
          <t>Walliswood</t>
        </is>
      </c>
    </row>
    <row r="53937">
      <c r="A53937" s="83" t="inlineStr">
        <is>
          <t>GBWWC</t>
        </is>
      </c>
      <c r="B53937" s="83" t="inlineStr">
        <is>
          <t>West Wickham</t>
        </is>
      </c>
    </row>
    <row r="53938">
      <c r="A53938" s="83" t="inlineStr">
        <is>
          <t>GBWWD</t>
        </is>
      </c>
      <c r="B53938" s="83" t="inlineStr">
        <is>
          <t>Waunarlwydd</t>
        </is>
      </c>
    </row>
    <row r="53939">
      <c r="A53939" s="83" t="inlineStr">
        <is>
          <t>GBWWE</t>
        </is>
      </c>
      <c r="B53939" s="83" t="inlineStr">
        <is>
          <t>West Wemyss</t>
        </is>
      </c>
    </row>
    <row r="53940">
      <c r="A53940" s="83" t="inlineStr">
        <is>
          <t>GBWWG</t>
        </is>
      </c>
      <c r="B53940" s="83" t="inlineStr">
        <is>
          <t>West Wittering</t>
        </is>
      </c>
    </row>
    <row r="53941">
      <c r="A53941" s="83" t="inlineStr">
        <is>
          <t>GBWWH</t>
        </is>
      </c>
      <c r="B53941" s="83" t="inlineStr">
        <is>
          <t>Walworth/London</t>
        </is>
      </c>
    </row>
    <row r="53942">
      <c r="A53942" s="83" t="inlineStr">
        <is>
          <t>GBWWK</t>
        </is>
      </c>
      <c r="B53942" s="83" t="inlineStr">
        <is>
          <t>Warwick</t>
        </is>
      </c>
    </row>
    <row r="53943">
      <c r="A53943" s="83" t="inlineStr">
        <is>
          <t>GBWWM</t>
        </is>
      </c>
      <c r="B53943" s="83" t="inlineStr">
        <is>
          <t>White Waltham</t>
        </is>
      </c>
    </row>
    <row r="53944">
      <c r="A53944" s="83" t="inlineStr">
        <is>
          <t>GBWWN</t>
        </is>
      </c>
      <c r="B53944" s="83" t="inlineStr">
        <is>
          <t>Wattstown</t>
        </is>
      </c>
    </row>
    <row r="53945">
      <c r="A53945" s="83" t="inlineStr">
        <is>
          <t>GBWWO</t>
        </is>
      </c>
      <c r="B53945" s="83" t="inlineStr">
        <is>
          <t>Wormington</t>
        </is>
      </c>
    </row>
    <row r="53946">
      <c r="A53946" s="83" t="inlineStr">
        <is>
          <t>GBWWR</t>
        </is>
      </c>
      <c r="B53946" s="83" t="inlineStr">
        <is>
          <t>Wickwar</t>
        </is>
      </c>
    </row>
    <row r="53947">
      <c r="A53947" s="83" t="inlineStr">
        <is>
          <t>GBWWS</t>
        </is>
      </c>
      <c r="B53947" s="83" t="inlineStr">
        <is>
          <t>Westwoodside</t>
        </is>
      </c>
    </row>
    <row r="53948">
      <c r="A53948" s="83" t="inlineStr">
        <is>
          <t>GBWWU</t>
        </is>
      </c>
      <c r="B53948" s="83" t="inlineStr">
        <is>
          <t>Winterborne</t>
        </is>
      </c>
    </row>
    <row r="53949">
      <c r="A53949" s="83" t="inlineStr">
        <is>
          <t>GBWWV</t>
        </is>
      </c>
      <c r="B53949" s="83" t="inlineStr">
        <is>
          <t>Whitworth</t>
        </is>
      </c>
    </row>
    <row r="53950">
      <c r="A53950" s="83" t="inlineStr">
        <is>
          <t>GBWWX</t>
        </is>
      </c>
      <c r="B53950" s="83" t="inlineStr">
        <is>
          <t>Whitwood</t>
        </is>
      </c>
    </row>
    <row r="53951">
      <c r="A53951" s="83" t="inlineStr">
        <is>
          <t>GBWWY</t>
        </is>
      </c>
      <c r="B53951" s="83" t="inlineStr">
        <is>
          <t>Wembworthy</t>
        </is>
      </c>
    </row>
    <row r="53952">
      <c r="A53952" s="83" t="inlineStr">
        <is>
          <t>GBWXA</t>
        </is>
      </c>
      <c r="B53952" s="83" t="inlineStr">
        <is>
          <t>Wraxall</t>
        </is>
      </c>
    </row>
    <row r="53953">
      <c r="A53953" s="83" t="inlineStr">
        <is>
          <t>GBWXD</t>
        </is>
      </c>
      <c r="B53953" s="83" t="inlineStr">
        <is>
          <t>Howden</t>
        </is>
      </c>
    </row>
    <row r="53954">
      <c r="A53954" s="83" t="inlineStr">
        <is>
          <t>GBWXF</t>
        </is>
      </c>
      <c r="B53954" s="83" t="inlineStr">
        <is>
          <t>Watlington</t>
        </is>
      </c>
    </row>
    <row r="53955">
      <c r="A53955" s="83" t="inlineStr">
        <is>
          <t>GBWXH</t>
        </is>
      </c>
      <c r="B53955" s="83" t="inlineStr">
        <is>
          <t>Wrexham</t>
        </is>
      </c>
    </row>
    <row r="53956">
      <c r="A53956" s="83" t="inlineStr">
        <is>
          <t>GBWXN</t>
        </is>
      </c>
      <c r="B53956" s="83" t="inlineStr">
        <is>
          <t>Willaston</t>
        </is>
      </c>
    </row>
    <row r="53957">
      <c r="A53957" s="83" t="inlineStr">
        <is>
          <t>GBWXR</t>
        </is>
      </c>
      <c r="B53957" s="83" t="inlineStr">
        <is>
          <t>Worth</t>
        </is>
      </c>
    </row>
    <row r="53958">
      <c r="A53958" s="83" t="inlineStr">
        <is>
          <t>GBWXT</t>
        </is>
      </c>
      <c r="B53958" s="83" t="inlineStr">
        <is>
          <t>West Midlands</t>
        </is>
      </c>
    </row>
    <row r="53959">
      <c r="A53959" s="83" t="inlineStr">
        <is>
          <t>GBWXW</t>
        </is>
      </c>
      <c r="B53959" s="83" t="inlineStr">
        <is>
          <t>Westgate</t>
        </is>
      </c>
    </row>
    <row r="53960">
      <c r="A53960" s="83" t="inlineStr">
        <is>
          <t>GBWXY</t>
        </is>
      </c>
      <c r="B53960" s="83" t="inlineStr">
        <is>
          <t>Tilehurst</t>
        </is>
      </c>
    </row>
    <row r="53961">
      <c r="A53961" s="83" t="inlineStr">
        <is>
          <t>GBWYA</t>
        </is>
      </c>
      <c r="B53961" s="83" t="inlineStr">
        <is>
          <t>Wykeham</t>
        </is>
      </c>
    </row>
    <row r="53962">
      <c r="A53962" s="83" t="inlineStr">
        <is>
          <t>GBWYB</t>
        </is>
      </c>
      <c r="B53962" s="83" t="inlineStr">
        <is>
          <t>Whaley Bridge</t>
        </is>
      </c>
    </row>
    <row r="53963">
      <c r="A53963" s="83" t="inlineStr">
        <is>
          <t>GBWYC</t>
        </is>
      </c>
      <c r="B53963" s="83" t="inlineStr">
        <is>
          <t>Wychbold</t>
        </is>
      </c>
    </row>
    <row r="53964">
      <c r="A53964" s="83" t="inlineStr">
        <is>
          <t>GBWYD</t>
        </is>
      </c>
      <c r="B53964" s="83" t="inlineStr">
        <is>
          <t>Wymondham</t>
        </is>
      </c>
    </row>
    <row r="53965">
      <c r="A53965" s="83" t="inlineStr">
        <is>
          <t>GBWYE</t>
        </is>
      </c>
      <c r="B53965" s="83" t="inlineStr">
        <is>
          <t>Wye</t>
        </is>
      </c>
    </row>
    <row r="53966">
      <c r="A53966" s="83" t="inlineStr">
        <is>
          <t>GBWYH</t>
        </is>
      </c>
      <c r="B53966" s="83" t="inlineStr">
        <is>
          <t>Wythenshawe</t>
        </is>
      </c>
    </row>
    <row r="53967">
      <c r="A53967" s="83" t="inlineStr">
        <is>
          <t>GBWYK</t>
        </is>
      </c>
      <c r="B53967" s="83" t="inlineStr">
        <is>
          <t>Wyke Regis</t>
        </is>
      </c>
    </row>
    <row r="53968">
      <c r="A53968" s="83" t="inlineStr">
        <is>
          <t>GBWYL</t>
        </is>
      </c>
      <c r="B53968" s="83" t="inlineStr">
        <is>
          <t>Whyteleafe</t>
        </is>
      </c>
    </row>
    <row r="53969">
      <c r="A53969" s="83" t="inlineStr">
        <is>
          <t>GBWYM</t>
        </is>
      </c>
      <c r="B53969" s="83" t="inlineStr">
        <is>
          <t>Wylam</t>
        </is>
      </c>
    </row>
    <row r="53970">
      <c r="A53970" s="83" t="inlineStr">
        <is>
          <t>GBWYO</t>
        </is>
      </c>
      <c r="B53970" s="83" t="inlineStr">
        <is>
          <t>Weybourne</t>
        </is>
      </c>
    </row>
    <row r="53971">
      <c r="A53971" s="83" t="inlineStr">
        <is>
          <t>GBWYR</t>
        </is>
      </c>
      <c r="B53971" s="83" t="inlineStr">
        <is>
          <t>Wyre</t>
        </is>
      </c>
    </row>
    <row r="53972">
      <c r="A53972" s="83" t="inlineStr">
        <is>
          <t>GBWYS</t>
        </is>
      </c>
      <c r="B53972" s="83" t="inlineStr">
        <is>
          <t>Westbury on Severn</t>
        </is>
      </c>
    </row>
    <row r="53973">
      <c r="A53973" s="83" t="inlineStr">
        <is>
          <t>GBWYW</t>
        </is>
      </c>
      <c r="B53973" s="83" t="inlineStr">
        <is>
          <t>Westley Waterless</t>
        </is>
      </c>
    </row>
    <row r="53974">
      <c r="A53974" s="83" t="inlineStr">
        <is>
          <t>GBWYX</t>
        </is>
      </c>
      <c r="B53974" s="83" t="inlineStr">
        <is>
          <t>West Bay</t>
        </is>
      </c>
    </row>
    <row r="53975">
      <c r="A53975" s="83" t="inlineStr">
        <is>
          <t>GBWYY</t>
        </is>
      </c>
      <c r="B53975" s="83" t="inlineStr">
        <is>
          <t>Wybunbury</t>
        </is>
      </c>
    </row>
    <row r="53976">
      <c r="A53976" s="83" t="inlineStr">
        <is>
          <t>GBWZD</t>
        </is>
      </c>
      <c r="B53976" s="83" t="inlineStr">
        <is>
          <t>Weald</t>
        </is>
      </c>
    </row>
    <row r="53977">
      <c r="A53977" s="83" t="inlineStr">
        <is>
          <t>GBXCY</t>
        </is>
      </c>
      <c r="B53977" s="83" t="inlineStr">
        <is>
          <t>Caldy</t>
        </is>
      </c>
    </row>
    <row r="53978">
      <c r="A53978" s="83" t="inlineStr">
        <is>
          <t>GBXDB</t>
        </is>
      </c>
      <c r="B53978" s="83" t="inlineStr">
        <is>
          <t>Chedburgh</t>
        </is>
      </c>
    </row>
    <row r="53979">
      <c r="A53979" s="83" t="inlineStr">
        <is>
          <t>GBXHA</t>
        </is>
      </c>
      <c r="B53979" s="83" t="inlineStr">
        <is>
          <t>Bethesda</t>
        </is>
      </c>
    </row>
    <row r="53980">
      <c r="A53980" s="83" t="inlineStr">
        <is>
          <t>GBXLY</t>
        </is>
      </c>
      <c r="B53980" s="83" t="inlineStr">
        <is>
          <t>Kingsley</t>
        </is>
      </c>
    </row>
    <row r="53981">
      <c r="A53981" s="83" t="inlineStr">
        <is>
          <t>GBXMH</t>
        </is>
      </c>
      <c r="B53981" s="83" t="inlineStr">
        <is>
          <t>Henham</t>
        </is>
      </c>
    </row>
    <row r="53982">
      <c r="A53982" s="83" t="inlineStr">
        <is>
          <t>GBXSS</t>
        </is>
      </c>
      <c r="B53982" s="83" t="inlineStr">
        <is>
          <t>Seal Sands</t>
        </is>
      </c>
    </row>
    <row r="53983">
      <c r="A53983" s="83" t="inlineStr">
        <is>
          <t>GBXST</t>
        </is>
      </c>
      <c r="B53983" s="83" t="inlineStr">
        <is>
          <t>Steeton</t>
        </is>
      </c>
    </row>
    <row r="53984">
      <c r="A53984" s="83" t="inlineStr">
        <is>
          <t>GBXTL</t>
        </is>
      </c>
      <c r="B53984" s="83" t="inlineStr">
        <is>
          <t>Lanchester</t>
        </is>
      </c>
    </row>
    <row r="53985">
      <c r="A53985" s="83" t="inlineStr">
        <is>
          <t>GBXXQ</t>
        </is>
      </c>
      <c r="B53985" s="83" t="inlineStr">
        <is>
          <t>Buildwas</t>
        </is>
      </c>
    </row>
    <row r="53986">
      <c r="A53986" s="83" t="inlineStr">
        <is>
          <t>GBYAL</t>
        </is>
      </c>
      <c r="B53986" s="83" t="inlineStr">
        <is>
          <t>Yalding</t>
        </is>
      </c>
    </row>
    <row r="53987">
      <c r="A53987" s="83" t="inlineStr">
        <is>
          <t>GBYAP</t>
        </is>
      </c>
      <c r="B53987" s="83" t="inlineStr">
        <is>
          <t>Yapton</t>
        </is>
      </c>
    </row>
    <row r="53988">
      <c r="A53988" s="83" t="inlineStr">
        <is>
          <t>GBYAT</t>
        </is>
      </c>
      <c r="B53988" s="83" t="inlineStr">
        <is>
          <t>Yate</t>
        </is>
      </c>
    </row>
    <row r="53989">
      <c r="A53989" s="83" t="inlineStr">
        <is>
          <t>GBYBF</t>
        </is>
      </c>
      <c r="B53989" s="83" t="inlineStr">
        <is>
          <t>Bere Ferrers</t>
        </is>
      </c>
    </row>
    <row r="53990">
      <c r="A53990" s="83" t="inlineStr">
        <is>
          <t>GBYBR</t>
        </is>
      </c>
      <c r="B53990" s="83" t="inlineStr">
        <is>
          <t>Kirby</t>
        </is>
      </c>
    </row>
    <row r="53991">
      <c r="A53991" s="83" t="inlineStr">
        <is>
          <t>GBYDB</t>
        </is>
      </c>
      <c r="B53991" s="83" t="inlineStr">
        <is>
          <t>Lydbury North</t>
        </is>
      </c>
    </row>
    <row r="53992">
      <c r="A53992" s="83" t="inlineStr">
        <is>
          <t>GBYDE</t>
        </is>
      </c>
      <c r="B53992" s="83" t="inlineStr">
        <is>
          <t>Syde</t>
        </is>
      </c>
    </row>
    <row r="53993">
      <c r="A53993" s="83" t="inlineStr">
        <is>
          <t>GBYDN</t>
        </is>
      </c>
      <c r="B53993" s="83" t="inlineStr">
        <is>
          <t>Yeadon</t>
        </is>
      </c>
    </row>
    <row r="53994">
      <c r="A53994" s="83" t="inlineStr">
        <is>
          <t>GBYEB</t>
        </is>
      </c>
      <c r="B53994" s="83" t="inlineStr">
        <is>
          <t>Bourne End</t>
        </is>
      </c>
    </row>
    <row r="53995">
      <c r="A53995" s="83" t="inlineStr">
        <is>
          <t>GBYEL</t>
        </is>
      </c>
      <c r="B53995" s="83" t="inlineStr">
        <is>
          <t>Hailey</t>
        </is>
      </c>
    </row>
    <row r="53996">
      <c r="A53996" s="83" t="inlineStr">
        <is>
          <t>GBYEO</t>
        </is>
      </c>
      <c r="B53996" s="83" t="inlineStr">
        <is>
          <t>Yeovil</t>
        </is>
      </c>
    </row>
    <row r="53997">
      <c r="A53997" s="83" t="inlineStr">
        <is>
          <t>GBYET</t>
        </is>
      </c>
      <c r="B53997" s="83" t="inlineStr">
        <is>
          <t>Chipping Ongar</t>
        </is>
      </c>
    </row>
    <row r="53998">
      <c r="A53998" s="83" t="inlineStr">
        <is>
          <t>GBYEY</t>
        </is>
      </c>
      <c r="B53998" s="83" t="inlineStr">
        <is>
          <t>Byley</t>
        </is>
      </c>
    </row>
    <row r="53999">
      <c r="A53999" s="83" t="inlineStr">
        <is>
          <t>GBYFR</t>
        </is>
      </c>
      <c r="B53999" s="83" t="inlineStr">
        <is>
          <t>Yell and Fetlar</t>
        </is>
      </c>
    </row>
    <row r="54000">
      <c r="A54000" s="83" t="inlineStr">
        <is>
          <t>GBYGV</t>
        </is>
      </c>
      <c r="B54000" s="83" t="inlineStr">
        <is>
          <t>Youlgreave</t>
        </is>
      </c>
    </row>
    <row r="54001">
      <c r="A54001" s="83" t="inlineStr">
        <is>
          <t>GBYHL</t>
        </is>
      </c>
      <c r="B54001" s="83" t="inlineStr">
        <is>
          <t>Lyonshall</t>
        </is>
      </c>
    </row>
    <row r="54002">
      <c r="A54002" s="83" t="inlineStr">
        <is>
          <t>GBYKH</t>
        </is>
      </c>
      <c r="B54002" s="83" t="inlineStr">
        <is>
          <t>Southwick</t>
        </is>
      </c>
    </row>
    <row r="54003">
      <c r="A54003" s="83" t="inlineStr">
        <is>
          <t>GBYKJ</t>
        </is>
      </c>
      <c r="B54003" s="83" t="inlineStr">
        <is>
          <t>Blaina</t>
        </is>
      </c>
    </row>
    <row r="54004">
      <c r="A54004" s="83" t="inlineStr">
        <is>
          <t>GBYLL</t>
        </is>
      </c>
      <c r="B54004" s="83" t="inlineStr">
        <is>
          <t>Yelland</t>
        </is>
      </c>
    </row>
    <row r="54005">
      <c r="A54005" s="83" t="inlineStr">
        <is>
          <t>GBYLT</t>
        </is>
      </c>
      <c r="B54005" s="83" t="inlineStr">
        <is>
          <t>Yelverton</t>
        </is>
      </c>
    </row>
    <row r="54006">
      <c r="A54006" s="83" t="inlineStr">
        <is>
          <t>GBYLW</t>
        </is>
      </c>
      <c r="B54006" s="83" t="inlineStr">
        <is>
          <t>Holywood</t>
        </is>
      </c>
    </row>
    <row r="54007">
      <c r="A54007" s="83" t="inlineStr">
        <is>
          <t>GBYMH</t>
        </is>
      </c>
      <c r="B54007" s="83" t="inlineStr">
        <is>
          <t>Ystrad Mynach</t>
        </is>
      </c>
    </row>
    <row r="54008">
      <c r="A54008" s="83" t="inlineStr">
        <is>
          <t>GBYMO</t>
        </is>
      </c>
      <c r="B54008" s="83" t="inlineStr">
        <is>
          <t>Yarmouth</t>
        </is>
      </c>
    </row>
    <row r="54009">
      <c r="A54009" s="83" t="inlineStr">
        <is>
          <t>GBYMS</t>
        </is>
      </c>
      <c r="B54009" s="83" t="inlineStr">
        <is>
          <t>Hay Mills</t>
        </is>
      </c>
    </row>
    <row r="54010">
      <c r="A54010" s="83" t="inlineStr">
        <is>
          <t>GBYMT</t>
        </is>
      </c>
      <c r="B54010" s="83" t="inlineStr">
        <is>
          <t>Yetminster</t>
        </is>
      </c>
    </row>
    <row r="54011">
      <c r="A54011" s="83" t="inlineStr">
        <is>
          <t>GBYMY</t>
        </is>
      </c>
      <c r="B54011" s="83" t="inlineStr">
        <is>
          <t>Brynmenyn</t>
        </is>
      </c>
    </row>
    <row r="54012">
      <c r="A54012" s="83" t="inlineStr">
        <is>
          <t>GBYNT</t>
        </is>
      </c>
      <c r="B54012" s="83" t="inlineStr">
        <is>
          <t>Whitney</t>
        </is>
      </c>
    </row>
    <row r="54013">
      <c r="A54013" s="83" t="inlineStr">
        <is>
          <t>GBYNY</t>
        </is>
      </c>
      <c r="B54013" s="83" t="inlineStr">
        <is>
          <t>Ynyswen</t>
        </is>
      </c>
    </row>
    <row r="54014">
      <c r="A54014" s="83" t="inlineStr">
        <is>
          <t>GBYOH</t>
        </is>
      </c>
      <c r="B54014" s="83" t="inlineStr">
        <is>
          <t>Haxby</t>
        </is>
      </c>
    </row>
    <row r="54015">
      <c r="A54015" s="83" t="inlineStr">
        <is>
          <t>GBYRD</t>
        </is>
      </c>
      <c r="B54015" s="83" t="inlineStr">
        <is>
          <t>Yardley</t>
        </is>
      </c>
    </row>
    <row r="54016">
      <c r="A54016" s="83" t="inlineStr">
        <is>
          <t>GBYRK</t>
        </is>
      </c>
      <c r="B54016" s="83" t="inlineStr">
        <is>
          <t>York</t>
        </is>
      </c>
    </row>
    <row r="54017">
      <c r="A54017" s="83" t="inlineStr">
        <is>
          <t>GBYRO</t>
        </is>
      </c>
      <c r="B54017" s="83" t="inlineStr">
        <is>
          <t>Swynnerton</t>
        </is>
      </c>
    </row>
    <row r="54018">
      <c r="A54018" s="83" t="inlineStr">
        <is>
          <t>GBYSD</t>
        </is>
      </c>
      <c r="B54018" s="83" t="inlineStr">
        <is>
          <t>Ystradowen</t>
        </is>
      </c>
    </row>
    <row r="54019">
      <c r="A54019" s="83" t="inlineStr">
        <is>
          <t>GBYST</t>
        </is>
      </c>
      <c r="B54019" s="83" t="inlineStr">
        <is>
          <t>Ystradgynlais</t>
        </is>
      </c>
    </row>
    <row r="54020">
      <c r="A54020" s="83" t="inlineStr">
        <is>
          <t>GBYTE</t>
        </is>
      </c>
      <c r="B54020" s="83" t="inlineStr">
        <is>
          <t>Yateley</t>
        </is>
      </c>
    </row>
    <row r="54021">
      <c r="A54021" s="83" t="inlineStr">
        <is>
          <t>GBYTH</t>
        </is>
      </c>
      <c r="B54021" s="83" t="inlineStr">
        <is>
          <t>Blyth</t>
        </is>
      </c>
    </row>
    <row r="54022">
      <c r="A54022" s="83" t="inlineStr">
        <is>
          <t>GBYTN</t>
        </is>
      </c>
      <c r="B54022" s="83" t="inlineStr">
        <is>
          <t>Yatton</t>
        </is>
      </c>
    </row>
    <row r="54023">
      <c r="A54023" s="83" t="inlineStr">
        <is>
          <t>GBYUR</t>
        </is>
      </c>
      <c r="B54023" s="83" t="inlineStr">
        <is>
          <t>Church Stretton</t>
        </is>
      </c>
    </row>
    <row r="54024">
      <c r="A54024" s="83" t="inlineStr">
        <is>
          <t>GBYVT</t>
        </is>
      </c>
      <c r="B54024" s="83" t="inlineStr">
        <is>
          <t>Yelvertoft</t>
        </is>
      </c>
    </row>
    <row r="54025">
      <c r="A54025" s="83" t="inlineStr">
        <is>
          <t>GBYVZ</t>
        </is>
      </c>
      <c r="B54025" s="83" t="inlineStr">
        <is>
          <t>Stonehouse</t>
        </is>
      </c>
    </row>
    <row r="54026">
      <c r="A54026" s="83" t="inlineStr">
        <is>
          <t>GBYXA</t>
        </is>
      </c>
      <c r="B54026" s="83" t="inlineStr">
        <is>
          <t>Yoxall</t>
        </is>
      </c>
    </row>
    <row r="54027">
      <c r="A54027" s="83" t="inlineStr">
        <is>
          <t>GBYXL</t>
        </is>
      </c>
      <c r="B54027" s="83" t="inlineStr">
        <is>
          <t>Coseley</t>
        </is>
      </c>
    </row>
    <row r="54028">
      <c r="A54028" s="83" t="inlineStr">
        <is>
          <t>GBZAA</t>
        </is>
      </c>
      <c r="B54028" s="83" t="inlineStr">
        <is>
          <t>Augher</t>
        </is>
      </c>
    </row>
    <row r="54029">
      <c r="A54029" s="83" t="inlineStr">
        <is>
          <t>GBZAB</t>
        </is>
      </c>
      <c r="B54029" s="83" t="inlineStr">
        <is>
          <t>Berkley</t>
        </is>
      </c>
    </row>
    <row r="54030">
      <c r="A54030" s="83" t="inlineStr">
        <is>
          <t>GBZAC</t>
        </is>
      </c>
      <c r="B54030" s="83" t="inlineStr">
        <is>
          <t>Birchwood</t>
        </is>
      </c>
    </row>
    <row r="54031">
      <c r="A54031" s="83" t="inlineStr">
        <is>
          <t>GBZAD</t>
        </is>
      </c>
      <c r="B54031" s="83" t="inlineStr">
        <is>
          <t>Boncath</t>
        </is>
      </c>
    </row>
    <row r="54032">
      <c r="A54032" s="83" t="inlineStr">
        <is>
          <t>GBZAE</t>
        </is>
      </c>
      <c r="B54032" s="83" t="inlineStr">
        <is>
          <t>Bradfield</t>
        </is>
      </c>
    </row>
    <row r="54033">
      <c r="A54033" s="83" t="inlineStr">
        <is>
          <t>GBZAF</t>
        </is>
      </c>
      <c r="B54033" s="83" t="inlineStr">
        <is>
          <t>Brimsdown</t>
        </is>
      </c>
    </row>
    <row r="54034">
      <c r="A54034" s="83" t="inlineStr">
        <is>
          <t>GBZAH</t>
        </is>
      </c>
      <c r="B54034" s="83" t="inlineStr">
        <is>
          <t>Bucksburn</t>
        </is>
      </c>
    </row>
    <row r="54035">
      <c r="A54035" s="83" t="inlineStr">
        <is>
          <t>GBZAI</t>
        </is>
      </c>
      <c r="B54035" s="83" t="inlineStr">
        <is>
          <t>Bugle</t>
        </is>
      </c>
    </row>
    <row r="54036">
      <c r="A54036" s="83" t="inlineStr">
        <is>
          <t>GBZAJ</t>
        </is>
      </c>
      <c r="B54036" s="83" t="inlineStr">
        <is>
          <t>Caenby</t>
        </is>
      </c>
    </row>
    <row r="54037">
      <c r="A54037" s="83" t="inlineStr">
        <is>
          <t>GBZAK</t>
        </is>
      </c>
      <c r="B54037" s="83" t="inlineStr">
        <is>
          <t>Canning Town</t>
        </is>
      </c>
    </row>
    <row r="54038">
      <c r="A54038" s="83" t="inlineStr">
        <is>
          <t>GBZAL</t>
        </is>
      </c>
      <c r="B54038" s="83" t="inlineStr">
        <is>
          <t>Cannington</t>
        </is>
      </c>
    </row>
    <row r="54039">
      <c r="A54039" s="83" t="inlineStr">
        <is>
          <t>GBZAM</t>
        </is>
      </c>
      <c r="B54039" s="83" t="inlineStr">
        <is>
          <t>Carterton</t>
        </is>
      </c>
    </row>
    <row r="54040">
      <c r="A54040" s="83" t="inlineStr">
        <is>
          <t>GBZAN</t>
        </is>
      </c>
      <c r="B54040" s="83" t="inlineStr">
        <is>
          <t>Chinnor</t>
        </is>
      </c>
    </row>
    <row r="54041">
      <c r="A54041" s="83" t="inlineStr">
        <is>
          <t>GBZAO</t>
        </is>
      </c>
      <c r="B54041" s="83" t="inlineStr">
        <is>
          <t>Claughton</t>
        </is>
      </c>
    </row>
    <row r="54042">
      <c r="A54042" s="83" t="inlineStr">
        <is>
          <t>GBZAP</t>
        </is>
      </c>
      <c r="B54042" s="83" t="inlineStr">
        <is>
          <t>Clayton</t>
        </is>
      </c>
    </row>
    <row r="54043">
      <c r="A54043" s="83" t="inlineStr">
        <is>
          <t>GBZAQ</t>
        </is>
      </c>
      <c r="B54043" s="83" t="inlineStr">
        <is>
          <t>Coleshill</t>
        </is>
      </c>
    </row>
    <row r="54044">
      <c r="A54044" s="83" t="inlineStr">
        <is>
          <t>GBZAR</t>
        </is>
      </c>
      <c r="B54044" s="83" t="inlineStr">
        <is>
          <t>Cookley</t>
        </is>
      </c>
    </row>
    <row r="54045">
      <c r="A54045" s="83" t="inlineStr">
        <is>
          <t>GBZAS</t>
        </is>
      </c>
      <c r="B54045" s="83" t="inlineStr">
        <is>
          <t>Cranmore</t>
        </is>
      </c>
    </row>
    <row r="54046">
      <c r="A54046" s="83" t="inlineStr">
        <is>
          <t>GBZAT</t>
        </is>
      </c>
      <c r="B54046" s="83" t="inlineStr">
        <is>
          <t>Crick</t>
        </is>
      </c>
    </row>
    <row r="54047">
      <c r="A54047" s="83" t="inlineStr">
        <is>
          <t>GBZAU</t>
        </is>
      </c>
      <c r="B54047" s="83" t="inlineStr">
        <is>
          <t>Crook</t>
        </is>
      </c>
    </row>
    <row r="54048">
      <c r="A54048" s="83" t="inlineStr">
        <is>
          <t>GBZAV</t>
        </is>
      </c>
      <c r="B54048" s="83" t="inlineStr">
        <is>
          <t>Croy</t>
        </is>
      </c>
    </row>
    <row r="54049">
      <c r="A54049" s="83" t="inlineStr">
        <is>
          <t>GBZAX</t>
        </is>
      </c>
      <c r="B54049" s="83" t="inlineStr">
        <is>
          <t>Culross</t>
        </is>
      </c>
    </row>
    <row r="54050">
      <c r="A54050" s="83" t="inlineStr">
        <is>
          <t>GBZAY</t>
        </is>
      </c>
      <c r="B54050" s="83" t="inlineStr">
        <is>
          <t>Dalton</t>
        </is>
      </c>
    </row>
    <row r="54051">
      <c r="A54051" s="83" t="inlineStr">
        <is>
          <t>GBZBA</t>
        </is>
      </c>
      <c r="B54051" s="83" t="inlineStr">
        <is>
          <t>Darnall</t>
        </is>
      </c>
    </row>
    <row r="54052">
      <c r="A54052" s="83" t="inlineStr">
        <is>
          <t>GBZBB</t>
        </is>
      </c>
      <c r="B54052" s="83" t="inlineStr">
        <is>
          <t>Darsham</t>
        </is>
      </c>
    </row>
    <row r="54053">
      <c r="A54053" s="83" t="inlineStr">
        <is>
          <t>GBZBC</t>
        </is>
      </c>
      <c r="B54053" s="83" t="inlineStr">
        <is>
          <t>Darvel</t>
        </is>
      </c>
    </row>
    <row r="54054">
      <c r="A54054" s="83" t="inlineStr">
        <is>
          <t>GBZBD</t>
        </is>
      </c>
      <c r="B54054" s="83" t="inlineStr">
        <is>
          <t>Glespin</t>
        </is>
      </c>
    </row>
    <row r="54055">
      <c r="A54055" s="83" t="inlineStr">
        <is>
          <t>GBZBE</t>
        </is>
      </c>
      <c r="B54055" s="83" t="inlineStr">
        <is>
          <t>Greetham</t>
        </is>
      </c>
    </row>
    <row r="54056">
      <c r="A54056" s="83" t="inlineStr">
        <is>
          <t>GBZBF</t>
        </is>
      </c>
      <c r="B54056" s="83" t="inlineStr">
        <is>
          <t>Gullane</t>
        </is>
      </c>
    </row>
    <row r="54057">
      <c r="A54057" s="83" t="inlineStr">
        <is>
          <t>GBZBG</t>
        </is>
      </c>
      <c r="B54057" s="83" t="inlineStr">
        <is>
          <t>Haddenham</t>
        </is>
      </c>
    </row>
    <row r="54058">
      <c r="A54058" s="83" t="inlineStr">
        <is>
          <t>GBZBH</t>
        </is>
      </c>
      <c r="B54058" s="83" t="inlineStr">
        <is>
          <t>Hanwell</t>
        </is>
      </c>
    </row>
    <row r="54059">
      <c r="A54059" s="83" t="inlineStr">
        <is>
          <t>GBZBI</t>
        </is>
      </c>
      <c r="B54059" s="83" t="inlineStr">
        <is>
          <t>Harrow Weald</t>
        </is>
      </c>
    </row>
    <row r="54060">
      <c r="A54060" s="83" t="inlineStr">
        <is>
          <t>GBZBJ</t>
        </is>
      </c>
      <c r="B54060" s="83" t="inlineStr">
        <is>
          <t>Hatfield Peverel</t>
        </is>
      </c>
    </row>
    <row r="54061">
      <c r="A54061" s="83" t="inlineStr">
        <is>
          <t>GBZBK</t>
        </is>
      </c>
      <c r="B54061" s="83" t="inlineStr">
        <is>
          <t>Hessay</t>
        </is>
      </c>
    </row>
    <row r="54062">
      <c r="A54062" s="83" t="inlineStr">
        <is>
          <t>GBZBL</t>
        </is>
      </c>
      <c r="B54062" s="83" t="inlineStr">
        <is>
          <t>Hilton</t>
        </is>
      </c>
    </row>
    <row r="54063">
      <c r="A54063" s="83" t="inlineStr">
        <is>
          <t>GBZBM</t>
        </is>
      </c>
      <c r="B54063" s="83" t="inlineStr">
        <is>
          <t>Horton</t>
        </is>
      </c>
    </row>
    <row r="54064">
      <c r="A54064" s="83" t="inlineStr">
        <is>
          <t>GBZBN</t>
        </is>
      </c>
      <c r="B54064" s="83" t="inlineStr">
        <is>
          <t>Kempston</t>
        </is>
      </c>
    </row>
    <row r="54065">
      <c r="A54065" s="83" t="inlineStr">
        <is>
          <t>GBZBO</t>
        </is>
      </c>
      <c r="B54065" s="83" t="inlineStr">
        <is>
          <t>Kencot</t>
        </is>
      </c>
    </row>
    <row r="54066">
      <c r="A54066" s="83" t="inlineStr">
        <is>
          <t>GBZBP</t>
        </is>
      </c>
      <c r="B54066" s="83" t="inlineStr">
        <is>
          <t>Kentford</t>
        </is>
      </c>
    </row>
    <row r="54067">
      <c r="A54067" s="83" t="inlineStr">
        <is>
          <t>GBZBQ</t>
        </is>
      </c>
      <c r="B54067" s="83" t="inlineStr">
        <is>
          <t>Kingston Blount</t>
        </is>
      </c>
    </row>
    <row r="54068">
      <c r="A54068" s="83" t="inlineStr">
        <is>
          <t>GBZBR</t>
        </is>
      </c>
      <c r="B54068" s="83" t="inlineStr">
        <is>
          <t>Kirknewton</t>
        </is>
      </c>
    </row>
    <row r="54069">
      <c r="A54069" s="83" t="inlineStr">
        <is>
          <t>GBZBT</t>
        </is>
      </c>
      <c r="B54069" s="83" t="inlineStr">
        <is>
          <t>Lauder</t>
        </is>
      </c>
    </row>
    <row r="54070">
      <c r="A54070" s="83" t="inlineStr">
        <is>
          <t>GBZBU</t>
        </is>
      </c>
      <c r="B54070" s="83" t="inlineStr">
        <is>
          <t>Leadenham</t>
        </is>
      </c>
    </row>
    <row r="54071">
      <c r="A54071" s="83" t="inlineStr">
        <is>
          <t>GBZBV</t>
        </is>
      </c>
      <c r="B54071" s="83" t="inlineStr">
        <is>
          <t>Leamington</t>
        </is>
      </c>
    </row>
    <row r="54072">
      <c r="A54072" s="83" t="inlineStr">
        <is>
          <t>GBZBW</t>
        </is>
      </c>
      <c r="B54072" s="83" t="inlineStr">
        <is>
          <t>Leeds</t>
        </is>
      </c>
    </row>
    <row r="54073">
      <c r="A54073" s="83" t="inlineStr">
        <is>
          <t>GBZBX</t>
        </is>
      </c>
      <c r="B54073" s="83" t="inlineStr">
        <is>
          <t>Lenwade</t>
        </is>
      </c>
    </row>
    <row r="54074">
      <c r="A54074" s="83" t="inlineStr">
        <is>
          <t>GBZCA</t>
        </is>
      </c>
      <c r="B54074" s="83" t="inlineStr">
        <is>
          <t>Malvern Link</t>
        </is>
      </c>
    </row>
    <row r="54075">
      <c r="A54075" s="83" t="inlineStr">
        <is>
          <t>GBZCB</t>
        </is>
      </c>
      <c r="B54075" s="83" t="inlineStr">
        <is>
          <t>Melsonby</t>
        </is>
      </c>
    </row>
    <row r="54076">
      <c r="A54076" s="83" t="inlineStr">
        <is>
          <t>GBZCC</t>
        </is>
      </c>
      <c r="B54076" s="83" t="inlineStr">
        <is>
          <t>Moodiesburn</t>
        </is>
      </c>
    </row>
    <row r="54077">
      <c r="A54077" s="83" t="inlineStr">
        <is>
          <t>GBZCE</t>
        </is>
      </c>
      <c r="B54077" s="83" t="inlineStr">
        <is>
          <t>Morden</t>
        </is>
      </c>
    </row>
    <row r="54078">
      <c r="A54078" s="83" t="inlineStr">
        <is>
          <t>GBZCG</t>
        </is>
      </c>
      <c r="B54078" s="83" t="inlineStr">
        <is>
          <t>Mossend</t>
        </is>
      </c>
    </row>
    <row r="54079">
      <c r="A54079" s="83" t="inlineStr">
        <is>
          <t>GBZCH</t>
        </is>
      </c>
      <c r="B54079" s="83" t="inlineStr">
        <is>
          <t>Moulton</t>
        </is>
      </c>
    </row>
    <row r="54080">
      <c r="A54080" s="83" t="inlineStr">
        <is>
          <t>GBZCI</t>
        </is>
      </c>
      <c r="B54080" s="83" t="inlineStr">
        <is>
          <t>New Maldon</t>
        </is>
      </c>
    </row>
    <row r="54081">
      <c r="A54081" s="83" t="inlineStr">
        <is>
          <t>GBZCJ</t>
        </is>
      </c>
      <c r="B54081" s="83" t="inlineStr">
        <is>
          <t>New Mills</t>
        </is>
      </c>
    </row>
    <row r="54082">
      <c r="A54082" s="83" t="inlineStr">
        <is>
          <t>GBZCK</t>
        </is>
      </c>
      <c r="B54082" s="83" t="inlineStr">
        <is>
          <t>North Baddesley</t>
        </is>
      </c>
    </row>
    <row r="54083">
      <c r="A54083" s="83" t="inlineStr">
        <is>
          <t>GBZCL</t>
        </is>
      </c>
      <c r="B54083" s="83" t="inlineStr">
        <is>
          <t>North Scarle</t>
        </is>
      </c>
    </row>
    <row r="54084">
      <c r="A54084" s="83" t="inlineStr">
        <is>
          <t>GBZCM</t>
        </is>
      </c>
      <c r="B54084" s="83" t="inlineStr">
        <is>
          <t>Norton</t>
        </is>
      </c>
    </row>
    <row r="54085">
      <c r="A54085" s="83" t="inlineStr">
        <is>
          <t>GBZCN</t>
        </is>
      </c>
      <c r="B54085" s="83" t="inlineStr">
        <is>
          <t>Norwood</t>
        </is>
      </c>
    </row>
    <row r="54086">
      <c r="A54086" s="83" t="inlineStr">
        <is>
          <t>GBZCO</t>
        </is>
      </c>
      <c r="B54086" s="83" t="inlineStr">
        <is>
          <t>Partney</t>
        </is>
      </c>
    </row>
    <row r="54087">
      <c r="A54087" s="83" t="inlineStr">
        <is>
          <t>GBZCP</t>
        </is>
      </c>
      <c r="B54087" s="83" t="inlineStr">
        <is>
          <t>Peterculter</t>
        </is>
      </c>
    </row>
    <row r="54088">
      <c r="A54088" s="83" t="inlineStr">
        <is>
          <t>GBZCR</t>
        </is>
      </c>
      <c r="B54088" s="83" t="inlineStr">
        <is>
          <t>Prestbury</t>
        </is>
      </c>
    </row>
    <row r="54089">
      <c r="A54089" s="83" t="inlineStr">
        <is>
          <t>GBZCS</t>
        </is>
      </c>
      <c r="B54089" s="83" t="inlineStr">
        <is>
          <t>Pucklechurch</t>
        </is>
      </c>
    </row>
    <row r="54090">
      <c r="A54090" s="83" t="inlineStr">
        <is>
          <t>GBZCT</t>
        </is>
      </c>
      <c r="B54090" s="83" t="inlineStr">
        <is>
          <t>Roydon</t>
        </is>
      </c>
    </row>
    <row r="54091">
      <c r="A54091" s="83" t="inlineStr">
        <is>
          <t>GBZCU</t>
        </is>
      </c>
      <c r="B54091" s="83" t="inlineStr">
        <is>
          <t>Royston</t>
        </is>
      </c>
    </row>
    <row r="54092">
      <c r="A54092" s="83" t="inlineStr">
        <is>
          <t>GBZCV</t>
        </is>
      </c>
      <c r="B54092" s="83" t="inlineStr">
        <is>
          <t>Scotlandwell</t>
        </is>
      </c>
    </row>
    <row r="54093">
      <c r="A54093" s="83" t="inlineStr">
        <is>
          <t>GBZCW</t>
        </is>
      </c>
      <c r="B54093" s="83" t="inlineStr">
        <is>
          <t>Selly Oak</t>
        </is>
      </c>
    </row>
    <row r="54094">
      <c r="A54094" s="83" t="inlineStr">
        <is>
          <t>GBZCX</t>
        </is>
      </c>
      <c r="B54094" s="83" t="inlineStr">
        <is>
          <t>Sibsey</t>
        </is>
      </c>
    </row>
    <row r="54095">
      <c r="A54095" s="83" t="inlineStr">
        <is>
          <t>GBZDA</t>
        </is>
      </c>
      <c r="B54095" s="83" t="inlineStr">
        <is>
          <t>Southsea</t>
        </is>
      </c>
    </row>
    <row r="54096">
      <c r="A54096" s="83" t="inlineStr">
        <is>
          <t>GBZDB</t>
        </is>
      </c>
      <c r="B54096" s="83" t="inlineStr">
        <is>
          <t>Stanningley</t>
        </is>
      </c>
    </row>
    <row r="54097">
      <c r="A54097" s="83" t="inlineStr">
        <is>
          <t>GBZDC</t>
        </is>
      </c>
      <c r="B54097" s="83" t="inlineStr">
        <is>
          <t>Stone</t>
        </is>
      </c>
    </row>
    <row r="54098">
      <c r="A54098" s="83" t="inlineStr">
        <is>
          <t>GBZDD</t>
        </is>
      </c>
      <c r="B54098" s="83" t="inlineStr">
        <is>
          <t>Chiddingfold</t>
        </is>
      </c>
    </row>
    <row r="54099">
      <c r="A54099" s="83" t="inlineStr">
        <is>
          <t>GBZDE</t>
        </is>
      </c>
      <c r="B54099" s="83" t="inlineStr">
        <is>
          <t>Strathaven</t>
        </is>
      </c>
    </row>
    <row r="54100">
      <c r="A54100" s="83" t="inlineStr">
        <is>
          <t>GBZDF</t>
        </is>
      </c>
      <c r="B54100" s="83" t="inlineStr">
        <is>
          <t>Thorganby</t>
        </is>
      </c>
    </row>
    <row r="54101">
      <c r="A54101" s="83" t="inlineStr">
        <is>
          <t>GBZDG</t>
        </is>
      </c>
      <c r="B54101" s="83" t="inlineStr">
        <is>
          <t>Thorganby</t>
        </is>
      </c>
    </row>
    <row r="54102">
      <c r="A54102" s="83" t="inlineStr">
        <is>
          <t>GBZDH</t>
        </is>
      </c>
      <c r="B54102" s="83" t="inlineStr">
        <is>
          <t>Tottington</t>
        </is>
      </c>
    </row>
    <row r="54103">
      <c r="A54103" s="83" t="inlineStr">
        <is>
          <t>GBZDI</t>
        </is>
      </c>
      <c r="B54103" s="83" t="inlineStr">
        <is>
          <t>Whitwell</t>
        </is>
      </c>
    </row>
    <row r="54104">
      <c r="A54104" s="83" t="inlineStr">
        <is>
          <t>GBZDJ</t>
        </is>
      </c>
      <c r="B54104" s="83" t="inlineStr">
        <is>
          <t>Willington</t>
        </is>
      </c>
    </row>
    <row r="54105">
      <c r="A54105" s="83" t="inlineStr">
        <is>
          <t>GBZDK</t>
        </is>
      </c>
      <c r="B54105" s="83" t="inlineStr">
        <is>
          <t>Wilstead</t>
        </is>
      </c>
    </row>
    <row r="54106">
      <c r="A54106" s="83" t="inlineStr">
        <is>
          <t>GBZDL</t>
        </is>
      </c>
      <c r="B54106" s="83" t="inlineStr">
        <is>
          <t>Winsford</t>
        </is>
      </c>
    </row>
    <row r="54107">
      <c r="A54107" s="83" t="inlineStr">
        <is>
          <t>GBZDM</t>
        </is>
      </c>
      <c r="B54107" s="83" t="inlineStr">
        <is>
          <t>Wootton</t>
        </is>
      </c>
    </row>
    <row r="54108">
      <c r="A54108" s="83" t="inlineStr">
        <is>
          <t>GBZDN</t>
        </is>
      </c>
      <c r="B54108" s="83" t="inlineStr">
        <is>
          <t>Wroxham</t>
        </is>
      </c>
    </row>
    <row r="54109">
      <c r="A54109" s="83" t="inlineStr">
        <is>
          <t>GBZDO</t>
        </is>
      </c>
      <c r="B54109" s="83" t="inlineStr">
        <is>
          <t>Yarnton</t>
        </is>
      </c>
    </row>
    <row r="54110">
      <c r="A54110" s="83" t="inlineStr">
        <is>
          <t>GBZDP</t>
        </is>
      </c>
      <c r="B54110" s="83" t="inlineStr">
        <is>
          <t>Yaxley</t>
        </is>
      </c>
    </row>
    <row r="54111">
      <c r="A54111" s="83" t="inlineStr">
        <is>
          <t>GBZDQ</t>
        </is>
      </c>
      <c r="B54111" s="83" t="inlineStr">
        <is>
          <t>Milton Bridge</t>
        </is>
      </c>
    </row>
    <row r="54112">
      <c r="A54112" s="83" t="inlineStr">
        <is>
          <t>GBZEF</t>
        </is>
      </c>
      <c r="B54112" s="83" t="inlineStr">
        <is>
          <t>Morningside</t>
        </is>
      </c>
    </row>
    <row r="54113">
      <c r="A54113" s="83" t="inlineStr">
        <is>
          <t>GBZGH</t>
        </is>
      </c>
      <c r="B54113" s="83" t="inlineStr">
        <is>
          <t>Moulton</t>
        </is>
      </c>
    </row>
    <row r="54114">
      <c r="A54114" s="83" t="inlineStr">
        <is>
          <t>GBZLD</t>
        </is>
      </c>
      <c r="B54114" s="83" t="inlineStr">
        <is>
          <t>Blairgowrie</t>
        </is>
      </c>
    </row>
    <row r="54115">
      <c r="A54115" s="83" t="inlineStr">
        <is>
          <t>GBZLS</t>
        </is>
      </c>
      <c r="B54115" s="83" t="inlineStr">
        <is>
          <t>Zeals</t>
        </is>
      </c>
    </row>
    <row r="54116">
      <c r="A54116" s="83" t="inlineStr">
        <is>
          <t>GBZOR</t>
        </is>
      </c>
      <c r="B54116" s="83" t="inlineStr">
        <is>
          <t>Martock</t>
        </is>
      </c>
    </row>
    <row r="54117">
      <c r="A54117" s="83" t="inlineStr">
        <is>
          <t>GBZOY</t>
        </is>
      </c>
      <c r="B54117" s="83" t="inlineStr">
        <is>
          <t>Westonzoyland</t>
        </is>
      </c>
    </row>
    <row r="54118">
      <c r="A54118" s="83" t="inlineStr">
        <is>
          <t>GBZPB</t>
        </is>
      </c>
      <c r="B54118" s="83" t="inlineStr">
        <is>
          <t>Sparkbrook</t>
        </is>
      </c>
    </row>
    <row r="54119">
      <c r="A54119" s="83" t="inlineStr">
        <is>
          <t>GDGND</t>
        </is>
      </c>
      <c r="B54119" s="83" t="inlineStr">
        <is>
          <t>Grenada</t>
        </is>
      </c>
    </row>
    <row r="54120">
      <c r="A54120" s="83" t="inlineStr">
        <is>
          <t>GDGRE</t>
        </is>
      </c>
      <c r="B54120" s="83" t="inlineStr">
        <is>
          <t>Grenville</t>
        </is>
      </c>
    </row>
    <row r="54121">
      <c r="A54121" s="83" t="inlineStr">
        <is>
          <t>GDHIL</t>
        </is>
      </c>
      <c r="B54121" s="83" t="inlineStr">
        <is>
          <t>Hillsborough, Carriacou Is</t>
        </is>
      </c>
    </row>
    <row r="54122">
      <c r="A54122" s="83" t="inlineStr">
        <is>
          <t>GDSTG</t>
        </is>
      </c>
      <c r="B54122" s="83" t="inlineStr">
        <is>
          <t>Saint George's</t>
        </is>
      </c>
    </row>
    <row r="54123">
      <c r="A54123" s="83" t="inlineStr">
        <is>
          <t>GE5OZ</t>
        </is>
      </c>
      <c r="B54123" s="83" t="inlineStr">
        <is>
          <t>Ozurgeti</t>
        </is>
      </c>
    </row>
    <row r="54124">
      <c r="A54124" s="83" t="inlineStr">
        <is>
          <t>GEABK</t>
        </is>
      </c>
      <c r="B54124" s="83" t="inlineStr">
        <is>
          <t>Sukhumi</t>
        </is>
      </c>
    </row>
    <row r="54125">
      <c r="A54125" s="83" t="inlineStr">
        <is>
          <t>GEASE</t>
        </is>
      </c>
      <c r="B54125" s="83" t="inlineStr">
        <is>
          <t>Akhalts'ikhe</t>
        </is>
      </c>
    </row>
    <row r="54126">
      <c r="A54126" s="83" t="inlineStr">
        <is>
          <t>GEBNS</t>
        </is>
      </c>
      <c r="B54126" s="83" t="inlineStr">
        <is>
          <t>Bolnisi</t>
        </is>
      </c>
    </row>
    <row r="54127">
      <c r="A54127" s="83" t="inlineStr">
        <is>
          <t>GEBUS</t>
        </is>
      </c>
      <c r="B54127" s="83" t="inlineStr">
        <is>
          <t>Batumi</t>
        </is>
      </c>
    </row>
    <row r="54128">
      <c r="A54128" s="83" t="inlineStr">
        <is>
          <t>GECHT</t>
        </is>
      </c>
      <c r="B54128" s="83" t="inlineStr">
        <is>
          <t>Chiat'ura</t>
        </is>
      </c>
    </row>
    <row r="54129">
      <c r="A54129" s="83" t="inlineStr">
        <is>
          <t>GEDED</t>
        </is>
      </c>
      <c r="B54129" s="83" t="inlineStr">
        <is>
          <t>Dedoplistskaro</t>
        </is>
      </c>
    </row>
    <row r="54130">
      <c r="A54130" s="83" t="inlineStr">
        <is>
          <t>GEGAR</t>
        </is>
      </c>
      <c r="B54130" s="83" t="inlineStr">
        <is>
          <t>Gardabani</t>
        </is>
      </c>
    </row>
    <row r="54131">
      <c r="A54131" s="83" t="inlineStr">
        <is>
          <t>GEGEO</t>
        </is>
      </c>
      <c r="B54131" s="83" t="inlineStr">
        <is>
          <t>Chokhatauri</t>
        </is>
      </c>
    </row>
    <row r="54132">
      <c r="A54132" s="83" t="inlineStr">
        <is>
          <t>GEGGR</t>
        </is>
      </c>
      <c r="B54132" s="83" t="inlineStr">
        <is>
          <t>Gagra</t>
        </is>
      </c>
    </row>
    <row r="54133">
      <c r="A54133" s="83" t="inlineStr">
        <is>
          <t>GEGUD</t>
        </is>
      </c>
      <c r="B54133" s="83" t="inlineStr">
        <is>
          <t>Gudauri</t>
        </is>
      </c>
    </row>
    <row r="54134">
      <c r="A54134" s="83" t="inlineStr">
        <is>
          <t>GEGUR</t>
        </is>
      </c>
      <c r="B54134" s="83" t="inlineStr">
        <is>
          <t>Gurjaani</t>
        </is>
      </c>
    </row>
    <row r="54135">
      <c r="A54135" s="83" t="inlineStr">
        <is>
          <t>GEIES</t>
        </is>
      </c>
      <c r="B54135" s="83" t="inlineStr">
        <is>
          <t>Khashmi</t>
        </is>
      </c>
    </row>
    <row r="54136">
      <c r="A54136" s="83" t="inlineStr">
        <is>
          <t>GEKAI</t>
        </is>
      </c>
      <c r="B54136" s="83" t="inlineStr">
        <is>
          <t>Khelvach'auri</t>
        </is>
      </c>
    </row>
    <row r="54137">
      <c r="A54137" s="83" t="inlineStr">
        <is>
          <t>GEKAK</t>
        </is>
      </c>
      <c r="B54137" s="83" t="inlineStr">
        <is>
          <t>Kakheti</t>
        </is>
      </c>
    </row>
    <row r="54138">
      <c r="A54138" s="83" t="inlineStr">
        <is>
          <t>GEKAR</t>
        </is>
      </c>
      <c r="B54138" s="83" t="inlineStr">
        <is>
          <t>Kareli</t>
        </is>
      </c>
    </row>
    <row r="54139">
      <c r="A54139" s="83" t="inlineStr">
        <is>
          <t>GEKAZ</t>
        </is>
      </c>
      <c r="B54139" s="83" t="inlineStr">
        <is>
          <t>Kazreti</t>
        </is>
      </c>
    </row>
    <row r="54140">
      <c r="A54140" s="83" t="inlineStr">
        <is>
          <t>GEKHI</t>
        </is>
      </c>
      <c r="B54140" s="83" t="inlineStr">
        <is>
          <t>Khashuri</t>
        </is>
      </c>
    </row>
    <row r="54141">
      <c r="A54141" s="83" t="inlineStr">
        <is>
          <t>GEKHV</t>
        </is>
      </c>
      <c r="B54141" s="83" t="inlineStr">
        <is>
          <t>Orkhevi</t>
        </is>
      </c>
    </row>
    <row r="54142">
      <c r="A54142" s="83" t="inlineStr">
        <is>
          <t>GEKUL</t>
        </is>
      </c>
      <c r="B54142" s="83" t="inlineStr">
        <is>
          <t>Kulevi</t>
        </is>
      </c>
    </row>
    <row r="54143">
      <c r="A54143" s="83" t="inlineStr">
        <is>
          <t>GEKUT</t>
        </is>
      </c>
      <c r="B54143" s="83" t="inlineStr">
        <is>
          <t>Kutaisi</t>
        </is>
      </c>
    </row>
    <row r="54144">
      <c r="A54144" s="83" t="inlineStr">
        <is>
          <t>GELAN</t>
        </is>
      </c>
      <c r="B54144" s="83" t="inlineStr">
        <is>
          <t>Lanch' khut' i</t>
        </is>
      </c>
    </row>
    <row r="54145">
      <c r="A54145" s="83" t="inlineStr">
        <is>
          <t>GELDK</t>
        </is>
      </c>
      <c r="B54145" s="83" t="inlineStr">
        <is>
          <t>Lagodekhi</t>
        </is>
      </c>
    </row>
    <row r="54146">
      <c r="A54146" s="83" t="inlineStr">
        <is>
          <t>GEMAR</t>
        </is>
      </c>
      <c r="B54146" s="83" t="inlineStr">
        <is>
          <t>Marneuli</t>
        </is>
      </c>
    </row>
    <row r="54147">
      <c r="A54147" s="83" t="inlineStr">
        <is>
          <t>GENAB</t>
        </is>
      </c>
      <c r="B54147" s="83" t="inlineStr">
        <is>
          <t>Nabeghlavi</t>
        </is>
      </c>
    </row>
    <row r="54148">
      <c r="A54148" s="83" t="inlineStr">
        <is>
          <t>GENAT</t>
        </is>
      </c>
      <c r="B54148" s="83" t="inlineStr">
        <is>
          <t>Natakhtari</t>
        </is>
      </c>
    </row>
    <row r="54149">
      <c r="A54149" s="83" t="inlineStr">
        <is>
          <t>GEPTI</t>
        </is>
      </c>
      <c r="B54149" s="83" t="inlineStr">
        <is>
          <t>Poti</t>
        </is>
      </c>
    </row>
    <row r="54150">
      <c r="A54150" s="83" t="inlineStr">
        <is>
          <t>GESAC</t>
        </is>
      </c>
      <c r="B54150" s="83" t="inlineStr">
        <is>
          <t>Sach' khere</t>
        </is>
      </c>
    </row>
    <row r="54151">
      <c r="A54151" s="83" t="inlineStr">
        <is>
          <t>GESAG</t>
        </is>
      </c>
      <c r="B54151" s="83" t="inlineStr">
        <is>
          <t>Saguramo</t>
        </is>
      </c>
    </row>
    <row r="54152">
      <c r="A54152" s="83" t="inlineStr">
        <is>
          <t>GESHP</t>
        </is>
      </c>
      <c r="B54152" s="83" t="inlineStr">
        <is>
          <t>Shorapani</t>
        </is>
      </c>
    </row>
    <row r="54153">
      <c r="A54153" s="83" t="inlineStr">
        <is>
          <t>GESIG</t>
        </is>
      </c>
      <c r="B54153" s="83" t="inlineStr">
        <is>
          <t>Sighnaghi</t>
        </is>
      </c>
    </row>
    <row r="54154">
      <c r="A54154" s="83" t="inlineStr">
        <is>
          <t>GESPS</t>
        </is>
      </c>
      <c r="B54154" s="83" t="inlineStr">
        <is>
          <t>Sup'sa</t>
        </is>
      </c>
    </row>
    <row r="54155">
      <c r="A54155" s="83" t="inlineStr">
        <is>
          <t>GESTD</t>
        </is>
      </c>
      <c r="B54155" s="83" t="inlineStr">
        <is>
          <t>Samtredia</t>
        </is>
      </c>
    </row>
    <row r="54156">
      <c r="A54156" s="83" t="inlineStr">
        <is>
          <t>GESUI</t>
        </is>
      </c>
      <c r="B54156" s="83" t="inlineStr">
        <is>
          <t>Sokhumi</t>
        </is>
      </c>
    </row>
    <row r="54157">
      <c r="A54157" s="83" t="inlineStr">
        <is>
          <t>GETBS</t>
        </is>
      </c>
      <c r="B54157" s="83" t="inlineStr">
        <is>
          <t>Tbilisi</t>
        </is>
      </c>
    </row>
    <row r="54158">
      <c r="A54158" s="83" t="inlineStr">
        <is>
          <t>GETEL</t>
        </is>
      </c>
      <c r="B54158" s="83" t="inlineStr">
        <is>
          <t>T'elavi</t>
        </is>
      </c>
    </row>
    <row r="54159">
      <c r="A54159" s="83" t="inlineStr">
        <is>
          <t>GETRL</t>
        </is>
      </c>
      <c r="B54159" s="83" t="inlineStr">
        <is>
          <t>Terjola</t>
        </is>
      </c>
    </row>
    <row r="54160">
      <c r="A54160" s="83" t="inlineStr">
        <is>
          <t>GETS2</t>
        </is>
      </c>
      <c r="B54160" s="83" t="inlineStr">
        <is>
          <t>Tsinandali</t>
        </is>
      </c>
    </row>
    <row r="54161">
      <c r="A54161" s="83" t="inlineStr">
        <is>
          <t>GETSA</t>
        </is>
      </c>
      <c r="B54161" s="83" t="inlineStr">
        <is>
          <t>Tsageri</t>
        </is>
      </c>
    </row>
    <row r="54162">
      <c r="A54162" s="83" t="inlineStr">
        <is>
          <t>GEVAC</t>
        </is>
      </c>
      <c r="B54162" s="83" t="inlineStr">
        <is>
          <t>Vachnadziani</t>
        </is>
      </c>
    </row>
    <row r="54163">
      <c r="A54163" s="83" t="inlineStr">
        <is>
          <t>GEVAZ</t>
        </is>
      </c>
      <c r="B54163" s="83" t="inlineStr">
        <is>
          <t>Vaziani</t>
        </is>
      </c>
    </row>
    <row r="54164">
      <c r="A54164" s="83" t="inlineStr">
        <is>
          <t>GEZAA</t>
        </is>
      </c>
      <c r="B54164" s="83" t="inlineStr">
        <is>
          <t>Mtskheta</t>
        </is>
      </c>
    </row>
    <row r="54165">
      <c r="A54165" s="83" t="inlineStr">
        <is>
          <t>GEZAB</t>
        </is>
      </c>
      <c r="B54165" s="83" t="inlineStr">
        <is>
          <t>Kvareli</t>
        </is>
      </c>
    </row>
    <row r="54166">
      <c r="A54166" s="83" t="inlineStr">
        <is>
          <t>GEZAC</t>
        </is>
      </c>
      <c r="B54166" s="83" t="inlineStr">
        <is>
          <t>Chrebalo</t>
        </is>
      </c>
    </row>
    <row r="54167">
      <c r="A54167" s="83" t="inlineStr">
        <is>
          <t>GEZAD</t>
        </is>
      </c>
      <c r="B54167" s="83" t="inlineStr">
        <is>
          <t>Zugdidi</t>
        </is>
      </c>
    </row>
    <row r="54168">
      <c r="A54168" s="83" t="inlineStr">
        <is>
          <t>GEZAE</t>
        </is>
      </c>
      <c r="B54168" s="83" t="inlineStr">
        <is>
          <t>Dmanisi</t>
        </is>
      </c>
    </row>
    <row r="54169">
      <c r="A54169" s="83" t="inlineStr">
        <is>
          <t>GEZAF</t>
        </is>
      </c>
      <c r="B54169" s="83" t="inlineStr">
        <is>
          <t>Gori</t>
        </is>
      </c>
    </row>
    <row r="54170">
      <c r="A54170" s="83" t="inlineStr">
        <is>
          <t>GEZAG</t>
        </is>
      </c>
      <c r="B54170" s="83" t="inlineStr">
        <is>
          <t>Kaspi</t>
        </is>
      </c>
    </row>
    <row r="54171">
      <c r="A54171" s="83" t="inlineStr">
        <is>
          <t>GEZAH</t>
        </is>
      </c>
      <c r="B54171" s="83" t="inlineStr">
        <is>
          <t>Akhmeta</t>
        </is>
      </c>
    </row>
    <row r="54172">
      <c r="A54172" s="83" t="inlineStr">
        <is>
          <t>GEZAI</t>
        </is>
      </c>
      <c r="B54172" s="83" t="inlineStr">
        <is>
          <t>Akhalkalaki</t>
        </is>
      </c>
    </row>
    <row r="54173">
      <c r="A54173" s="83" t="inlineStr">
        <is>
          <t>GEZAJ</t>
        </is>
      </c>
      <c r="B54173" s="83" t="inlineStr">
        <is>
          <t>Senaki</t>
        </is>
      </c>
    </row>
    <row r="54174">
      <c r="A54174" s="83" t="inlineStr">
        <is>
          <t>GEZAK</t>
        </is>
      </c>
      <c r="B54174" s="83" t="inlineStr">
        <is>
          <t>Rustavi</t>
        </is>
      </c>
    </row>
    <row r="54175">
      <c r="A54175" s="83" t="inlineStr">
        <is>
          <t>GEZAL</t>
        </is>
      </c>
      <c r="B54175" s="83" t="inlineStr">
        <is>
          <t>Borjomi</t>
        </is>
      </c>
    </row>
    <row r="54176">
      <c r="A54176" s="83" t="inlineStr">
        <is>
          <t>GEZTP</t>
        </is>
      </c>
      <c r="B54176" s="83" t="inlineStr">
        <is>
          <t>Zestap'oni</t>
        </is>
      </c>
    </row>
    <row r="54177">
      <c r="A54177" s="83" t="inlineStr">
        <is>
          <t>GFBCY</t>
        </is>
      </c>
      <c r="B54177" s="83" t="inlineStr">
        <is>
          <t>Mana</t>
        </is>
      </c>
    </row>
    <row r="54178">
      <c r="A54178" s="83" t="inlineStr">
        <is>
          <t>GFCAY</t>
        </is>
      </c>
      <c r="B54178" s="83" t="inlineStr">
        <is>
          <t>Cayenne</t>
        </is>
      </c>
    </row>
    <row r="54179">
      <c r="A54179" s="83" t="inlineStr">
        <is>
          <t>GFCCY</t>
        </is>
      </c>
      <c r="B54179" s="83" t="inlineStr">
        <is>
          <t>Awala-Yalimapo</t>
        </is>
      </c>
    </row>
    <row r="54180">
      <c r="A54180" s="83" t="inlineStr">
        <is>
          <t>GFDDC</t>
        </is>
      </c>
      <c r="B54180" s="83" t="inlineStr">
        <is>
          <t>Degrad des Cannes</t>
        </is>
      </c>
    </row>
    <row r="54181">
      <c r="A54181" s="83" t="inlineStr">
        <is>
          <t>GFGDE</t>
        </is>
      </c>
      <c r="B54181" s="83" t="inlineStr">
        <is>
          <t>Guadeloupe</t>
        </is>
      </c>
    </row>
    <row r="54182">
      <c r="A54182" s="83" t="inlineStr">
        <is>
          <t>GFLCY</t>
        </is>
      </c>
      <c r="B54182" s="83" t="inlineStr">
        <is>
          <t>Ouanary</t>
        </is>
      </c>
    </row>
    <row r="54183">
      <c r="A54183" s="83" t="inlineStr">
        <is>
          <t>GFMCR</t>
        </is>
      </c>
      <c r="B54183" s="83" t="inlineStr">
        <is>
          <t>Macouria</t>
        </is>
      </c>
    </row>
    <row r="54184">
      <c r="A54184" s="83" t="inlineStr">
        <is>
          <t>GFMON</t>
        </is>
      </c>
      <c r="B54184" s="83" t="inlineStr">
        <is>
          <t>Montsinery-Tonnegrande</t>
        </is>
      </c>
    </row>
    <row r="54185">
      <c r="A54185" s="83" t="inlineStr">
        <is>
          <t>GFMPY</t>
        </is>
      </c>
      <c r="B54185" s="83" t="inlineStr">
        <is>
          <t>Maripasoula</t>
        </is>
      </c>
    </row>
    <row r="54186">
      <c r="A54186" s="83" t="inlineStr">
        <is>
          <t>GFMTY</t>
        </is>
      </c>
      <c r="B54186" s="83" t="inlineStr">
        <is>
          <t>Matoury</t>
        </is>
      </c>
    </row>
    <row r="54187">
      <c r="A54187" s="83" t="inlineStr">
        <is>
          <t>GFOYP</t>
        </is>
      </c>
      <c r="B54187" s="83" t="inlineStr">
        <is>
          <t>Saint-Georges</t>
        </is>
      </c>
    </row>
    <row r="54188">
      <c r="A54188" s="83" t="inlineStr">
        <is>
          <t>GFQKR</t>
        </is>
      </c>
      <c r="B54188" s="83" t="inlineStr">
        <is>
          <t>Kourou</t>
        </is>
      </c>
    </row>
    <row r="54189">
      <c r="A54189" s="83" t="inlineStr">
        <is>
          <t>GFREI</t>
        </is>
      </c>
      <c r="B54189" s="83" t="inlineStr">
        <is>
          <t>Regina</t>
        </is>
      </c>
    </row>
    <row r="54190">
      <c r="A54190" s="83" t="inlineStr">
        <is>
          <t>GFREM</t>
        </is>
      </c>
      <c r="B54190" s="83" t="inlineStr">
        <is>
          <t>Degrad des Cannes-Pariacabo Pt/Remire</t>
        </is>
      </c>
    </row>
    <row r="54191">
      <c r="A54191" s="83" t="inlineStr">
        <is>
          <t>GFSLM</t>
        </is>
      </c>
      <c r="B54191" s="83" t="inlineStr">
        <is>
          <t>Saint-Laurent-du-Maroni</t>
        </is>
      </c>
    </row>
    <row r="54192">
      <c r="A54192" s="83" t="inlineStr">
        <is>
          <t>GFSMY</t>
        </is>
      </c>
      <c r="B54192" s="83" t="inlineStr">
        <is>
          <t>Sinnamary</t>
        </is>
      </c>
    </row>
    <row r="54193">
      <c r="A54193" s="83" t="inlineStr">
        <is>
          <t>GFXAU</t>
        </is>
      </c>
      <c r="B54193" s="83" t="inlineStr">
        <is>
          <t>Saul</t>
        </is>
      </c>
    </row>
    <row r="54194">
      <c r="A54194" s="83" t="inlineStr">
        <is>
          <t>GGACI</t>
        </is>
      </c>
      <c r="B54194" s="83" t="inlineStr">
        <is>
          <t>Alderney</t>
        </is>
      </c>
    </row>
    <row r="54195">
      <c r="A54195" s="83" t="inlineStr">
        <is>
          <t>GGGCI</t>
        </is>
      </c>
      <c r="B54195" s="83" t="inlineStr">
        <is>
          <t>Guernsey</t>
        </is>
      </c>
    </row>
    <row r="54196">
      <c r="A54196" s="83" t="inlineStr">
        <is>
          <t>GGSPT</t>
        </is>
      </c>
      <c r="B54196" s="83" t="inlineStr">
        <is>
          <t>Saint Peter Port</t>
        </is>
      </c>
    </row>
    <row r="54197">
      <c r="A54197" s="83" t="inlineStr">
        <is>
          <t>GGSTS</t>
        </is>
      </c>
      <c r="B54197" s="83" t="inlineStr">
        <is>
          <t>Saint Sampson</t>
        </is>
      </c>
    </row>
    <row r="54198">
      <c r="A54198" s="83" t="inlineStr">
        <is>
          <t>GHABK</t>
        </is>
      </c>
      <c r="B54198" s="83" t="inlineStr">
        <is>
          <t>Abeka</t>
        </is>
      </c>
    </row>
    <row r="54199">
      <c r="A54199" s="83" t="inlineStr">
        <is>
          <t>GHABO</t>
        </is>
      </c>
      <c r="B54199" s="83" t="inlineStr">
        <is>
          <t>Abor</t>
        </is>
      </c>
    </row>
    <row r="54200">
      <c r="A54200" s="83" t="inlineStr">
        <is>
          <t>GHACC</t>
        </is>
      </c>
      <c r="B54200" s="83" t="inlineStr">
        <is>
          <t>Accra</t>
        </is>
      </c>
    </row>
    <row r="54201">
      <c r="A54201" s="83" t="inlineStr">
        <is>
          <t>GHACH</t>
        </is>
      </c>
      <c r="B54201" s="83" t="inlineStr">
        <is>
          <t>Achimota</t>
        </is>
      </c>
    </row>
    <row r="54202">
      <c r="A54202" s="83" t="inlineStr">
        <is>
          <t>GHADA</t>
        </is>
      </c>
      <c r="B54202" s="83" t="inlineStr">
        <is>
          <t>Ada</t>
        </is>
      </c>
    </row>
    <row r="54203">
      <c r="A54203" s="83" t="inlineStr">
        <is>
          <t>GHAMA</t>
        </is>
      </c>
      <c r="B54203" s="83" t="inlineStr">
        <is>
          <t>Amasaman</t>
        </is>
      </c>
    </row>
    <row r="54204">
      <c r="A54204" s="83" t="inlineStr">
        <is>
          <t>GHANN</t>
        </is>
      </c>
      <c r="B54204" s="83" t="inlineStr">
        <is>
          <t>Ahinsan</t>
        </is>
      </c>
    </row>
    <row r="54205">
      <c r="A54205" s="83" t="inlineStr">
        <is>
          <t>GHASA</t>
        </is>
      </c>
      <c r="B54205" s="83" t="inlineStr">
        <is>
          <t>Asamankese</t>
        </is>
      </c>
    </row>
    <row r="54206">
      <c r="A54206" s="83" t="inlineStr">
        <is>
          <t>GHASB</t>
        </is>
      </c>
      <c r="B54206" s="83" t="inlineStr">
        <is>
          <t>Akosombo</t>
        </is>
      </c>
    </row>
    <row r="54207">
      <c r="A54207" s="83" t="inlineStr">
        <is>
          <t>GHASH</t>
        </is>
      </c>
      <c r="B54207" s="83" t="inlineStr">
        <is>
          <t>Ashaiman</t>
        </is>
      </c>
    </row>
    <row r="54208">
      <c r="A54208" s="83" t="inlineStr">
        <is>
          <t>GHAUR</t>
        </is>
      </c>
      <c r="B54208" s="83" t="inlineStr">
        <is>
          <t>Aura</t>
        </is>
      </c>
    </row>
    <row r="54209">
      <c r="A54209" s="83" t="inlineStr">
        <is>
          <t>GHAXI</t>
        </is>
      </c>
      <c r="B54209" s="83" t="inlineStr">
        <is>
          <t>Axim</t>
        </is>
      </c>
    </row>
    <row r="54210">
      <c r="A54210" s="83" t="inlineStr">
        <is>
          <t>GHBEN</t>
        </is>
      </c>
      <c r="B54210" s="83" t="inlineStr">
        <is>
          <t>Benin</t>
        </is>
      </c>
    </row>
    <row r="54211">
      <c r="A54211" s="83" t="inlineStr">
        <is>
          <t>GHBOG</t>
        </is>
      </c>
      <c r="B54211" s="83" t="inlineStr">
        <is>
          <t>Bogoso</t>
        </is>
      </c>
    </row>
    <row r="54212">
      <c r="A54212" s="83" t="inlineStr">
        <is>
          <t>GHBTG</t>
        </is>
      </c>
      <c r="B54212" s="83" t="inlineStr">
        <is>
          <t>Bolgatanga</t>
        </is>
      </c>
    </row>
    <row r="54213">
      <c r="A54213" s="83" t="inlineStr">
        <is>
          <t>GHCCT</t>
        </is>
      </c>
      <c r="B54213" s="83" t="inlineStr">
        <is>
          <t>Cape Coast</t>
        </is>
      </c>
    </row>
    <row r="54214">
      <c r="A54214" s="83" t="inlineStr">
        <is>
          <t>GHEJU</t>
        </is>
      </c>
      <c r="B54214" s="83" t="inlineStr">
        <is>
          <t>Ejura</t>
        </is>
      </c>
    </row>
    <row r="54215">
      <c r="A54215" s="83" t="inlineStr">
        <is>
          <t>GHGUM</t>
        </is>
      </c>
      <c r="B54215" s="83" t="inlineStr">
        <is>
          <t>Gumani</t>
        </is>
      </c>
    </row>
    <row r="54216">
      <c r="A54216" s="83" t="inlineStr">
        <is>
          <t>GHHOV</t>
        </is>
      </c>
      <c r="B54216" s="83" t="inlineStr">
        <is>
          <t>Ho</t>
        </is>
      </c>
    </row>
    <row r="54217">
      <c r="A54217" s="83" t="inlineStr">
        <is>
          <t>GHJUM</t>
        </is>
      </c>
      <c r="B54217" s="83" t="inlineStr">
        <is>
          <t>Jumapo</t>
        </is>
      </c>
    </row>
    <row r="54218">
      <c r="A54218" s="83" t="inlineStr">
        <is>
          <t>GHKAI</t>
        </is>
      </c>
      <c r="B54218" s="83" t="inlineStr">
        <is>
          <t>Kumasi</t>
        </is>
      </c>
    </row>
    <row r="54219">
      <c r="A54219" s="83" t="inlineStr">
        <is>
          <t>GHKIT</t>
        </is>
      </c>
      <c r="B54219" s="83" t="inlineStr">
        <is>
          <t>Keta</t>
        </is>
      </c>
    </row>
    <row r="54220">
      <c r="A54220" s="83" t="inlineStr">
        <is>
          <t>GHKKL</t>
        </is>
      </c>
      <c r="B54220" s="83" t="inlineStr">
        <is>
          <t>Kokomlemle</t>
        </is>
      </c>
    </row>
    <row r="54221">
      <c r="A54221" s="83" t="inlineStr">
        <is>
          <t>GHKMS</t>
        </is>
      </c>
      <c r="B54221" s="83" t="inlineStr">
        <is>
          <t>Kumasi</t>
        </is>
      </c>
    </row>
    <row r="54222">
      <c r="A54222" s="83" t="inlineStr">
        <is>
          <t>GHKOF</t>
        </is>
      </c>
      <c r="B54222" s="83" t="inlineStr">
        <is>
          <t>Koforidua</t>
        </is>
      </c>
    </row>
    <row r="54223">
      <c r="A54223" s="83" t="inlineStr">
        <is>
          <t>GHKSA</t>
        </is>
      </c>
      <c r="B54223" s="83" t="inlineStr">
        <is>
          <t>Kasoa</t>
        </is>
      </c>
    </row>
    <row r="54224">
      <c r="A54224" s="83" t="inlineStr">
        <is>
          <t>GHKTM</t>
        </is>
      </c>
      <c r="B54224" s="83" t="inlineStr">
        <is>
          <t>Katamanso</t>
        </is>
      </c>
    </row>
    <row r="54225">
      <c r="A54225" s="83" t="inlineStr">
        <is>
          <t>GHKTP</t>
        </is>
      </c>
      <c r="B54225" s="83" t="inlineStr">
        <is>
          <t>Kotoka</t>
        </is>
      </c>
    </row>
    <row r="54226">
      <c r="A54226" s="83" t="inlineStr">
        <is>
          <t>GHKYB</t>
        </is>
      </c>
      <c r="B54226" s="83" t="inlineStr">
        <is>
          <t>Kyebi</t>
        </is>
      </c>
    </row>
    <row r="54227">
      <c r="A54227" s="83" t="inlineStr">
        <is>
          <t>GHLAW</t>
        </is>
      </c>
      <c r="B54227" s="83" t="inlineStr">
        <is>
          <t>Lawra</t>
        </is>
      </c>
    </row>
    <row r="54228">
      <c r="A54228" s="83" t="inlineStr">
        <is>
          <t>GHLEG</t>
        </is>
      </c>
      <c r="B54228" s="83" t="inlineStr">
        <is>
          <t>Legon</t>
        </is>
      </c>
    </row>
    <row r="54229">
      <c r="A54229" s="83" t="inlineStr">
        <is>
          <t>GHMAD</t>
        </is>
      </c>
      <c r="B54229" s="83" t="inlineStr">
        <is>
          <t>Madina</t>
        </is>
      </c>
    </row>
    <row r="54230">
      <c r="A54230" s="83" t="inlineStr">
        <is>
          <t>GHMIM</t>
        </is>
      </c>
      <c r="B54230" s="83" t="inlineStr">
        <is>
          <t>Mim</t>
        </is>
      </c>
    </row>
    <row r="54231">
      <c r="A54231" s="83" t="inlineStr">
        <is>
          <t>GHNAV</t>
        </is>
      </c>
      <c r="B54231" s="83" t="inlineStr">
        <is>
          <t>Navrongo</t>
        </is>
      </c>
    </row>
    <row r="54232">
      <c r="A54232" s="83" t="inlineStr">
        <is>
          <t>GHNPU</t>
        </is>
      </c>
      <c r="B54232" s="83" t="inlineStr">
        <is>
          <t>Buipe</t>
        </is>
      </c>
    </row>
    <row r="54233">
      <c r="A54233" s="83" t="inlineStr">
        <is>
          <t>GHNSA</t>
        </is>
      </c>
      <c r="B54233" s="83" t="inlineStr">
        <is>
          <t>Nsawam</t>
        </is>
      </c>
    </row>
    <row r="54234">
      <c r="A54234" s="83" t="inlineStr">
        <is>
          <t>GHNYI</t>
        </is>
      </c>
      <c r="B54234" s="83" t="inlineStr">
        <is>
          <t>Sunyani</t>
        </is>
      </c>
    </row>
    <row r="54235">
      <c r="A54235" s="83" t="inlineStr">
        <is>
          <t>GHOBU</t>
        </is>
      </c>
      <c r="B54235" s="83" t="inlineStr">
        <is>
          <t>Obuasi</t>
        </is>
      </c>
    </row>
    <row r="54236">
      <c r="A54236" s="83" t="inlineStr">
        <is>
          <t>GHODK</t>
        </is>
      </c>
      <c r="B54236" s="83" t="inlineStr">
        <is>
          <t>Odorko</t>
        </is>
      </c>
    </row>
    <row r="54237">
      <c r="A54237" s="83" t="inlineStr">
        <is>
          <t>GHSEK</t>
        </is>
      </c>
      <c r="B54237" s="83" t="inlineStr">
        <is>
          <t>Sekondi</t>
        </is>
      </c>
    </row>
    <row r="54238">
      <c r="A54238" s="83" t="inlineStr">
        <is>
          <t>GHSHA</t>
        </is>
      </c>
      <c r="B54238" s="83" t="inlineStr">
        <is>
          <t>Shama</t>
        </is>
      </c>
    </row>
    <row r="54239">
      <c r="A54239" s="83" t="inlineStr">
        <is>
          <t>GHSKM</t>
        </is>
      </c>
      <c r="B54239" s="83" t="inlineStr">
        <is>
          <t>Sakumono</t>
        </is>
      </c>
    </row>
    <row r="54240">
      <c r="A54240" s="83" t="inlineStr">
        <is>
          <t>GHSOM</t>
        </is>
      </c>
      <c r="B54240" s="83" t="inlineStr">
        <is>
          <t>Somanya</t>
        </is>
      </c>
    </row>
    <row r="54241">
      <c r="A54241" s="83" t="inlineStr">
        <is>
          <t>GHT8G</t>
        </is>
      </c>
      <c r="B54241" s="83" t="inlineStr">
        <is>
          <t>Techiman</t>
        </is>
      </c>
    </row>
    <row r="54242">
      <c r="A54242" s="83" t="inlineStr">
        <is>
          <t>GHTEM</t>
        </is>
      </c>
      <c r="B54242" s="83" t="inlineStr">
        <is>
          <t>Tema</t>
        </is>
      </c>
    </row>
    <row r="54243">
      <c r="A54243" s="83" t="inlineStr">
        <is>
          <t>GHTES</t>
        </is>
      </c>
      <c r="B54243" s="83" t="inlineStr">
        <is>
          <t>Tesano</t>
        </is>
      </c>
    </row>
    <row r="54244">
      <c r="A54244" s="83" t="inlineStr">
        <is>
          <t>GHTKD</t>
        </is>
      </c>
      <c r="B54244" s="83" t="inlineStr">
        <is>
          <t>Takoradi</t>
        </is>
      </c>
    </row>
    <row r="54245">
      <c r="A54245" s="83" t="inlineStr">
        <is>
          <t>GHTML</t>
        </is>
      </c>
      <c r="B54245" s="83" t="inlineStr">
        <is>
          <t>Tamale</t>
        </is>
      </c>
    </row>
    <row r="54246">
      <c r="A54246" s="83" t="inlineStr">
        <is>
          <t>GHTSH</t>
        </is>
      </c>
      <c r="B54246" s="83" t="inlineStr">
        <is>
          <t>Teshie</t>
        </is>
      </c>
    </row>
    <row r="54247">
      <c r="A54247" s="83" t="inlineStr">
        <is>
          <t>GHTWA</t>
        </is>
      </c>
      <c r="B54247" s="83" t="inlineStr">
        <is>
          <t>Tarkwa</t>
        </is>
      </c>
    </row>
    <row r="54248">
      <c r="A54248" s="83" t="inlineStr">
        <is>
          <t>GHWA2</t>
        </is>
      </c>
      <c r="B54248" s="83" t="inlineStr">
        <is>
          <t>Wa</t>
        </is>
      </c>
    </row>
    <row r="54249">
      <c r="A54249" s="83" t="inlineStr">
        <is>
          <t>GHWEA</t>
        </is>
      </c>
      <c r="B54249" s="83" t="inlineStr">
        <is>
          <t>Winneba</t>
        </is>
      </c>
    </row>
    <row r="54250">
      <c r="A54250" s="83" t="inlineStr">
        <is>
          <t>GHWEI</t>
        </is>
      </c>
      <c r="B54250" s="83" t="inlineStr">
        <is>
          <t>Weija</t>
        </is>
      </c>
    </row>
    <row r="54251">
      <c r="A54251" s="83" t="inlineStr">
        <is>
          <t>GHWWL</t>
        </is>
      </c>
      <c r="B54251" s="83" t="inlineStr">
        <is>
          <t>Walewale</t>
        </is>
      </c>
    </row>
    <row r="54252">
      <c r="A54252" s="83" t="inlineStr">
        <is>
          <t>GIGIB</t>
        </is>
      </c>
      <c r="B54252" s="83" t="inlineStr">
        <is>
          <t>Gibraltar</t>
        </is>
      </c>
    </row>
    <row r="54253">
      <c r="A54253" s="83" t="inlineStr">
        <is>
          <t>GLAGM</t>
        </is>
      </c>
      <c r="B54253" s="83" t="inlineStr">
        <is>
          <t>Tasiilaq</t>
        </is>
      </c>
    </row>
    <row r="54254">
      <c r="A54254" s="83" t="inlineStr">
        <is>
          <t>GLCNP</t>
        </is>
      </c>
      <c r="B54254" s="83" t="inlineStr">
        <is>
          <t>Neerlerit Inaat</t>
        </is>
      </c>
    </row>
    <row r="54255">
      <c r="A54255" s="83" t="inlineStr">
        <is>
          <t>GLDAN</t>
        </is>
      </c>
      <c r="B54255" s="83" t="inlineStr">
        <is>
          <t>Daneborg</t>
        </is>
      </c>
    </row>
    <row r="54256">
      <c r="A54256" s="83" t="inlineStr">
        <is>
          <t>GLDUN</t>
        </is>
      </c>
      <c r="B54256" s="83" t="inlineStr">
        <is>
          <t>Dundas</t>
        </is>
      </c>
    </row>
    <row r="54257">
      <c r="A54257" s="83" t="inlineStr">
        <is>
          <t>GLFHN</t>
        </is>
      </c>
      <c r="B54257" s="83" t="inlineStr">
        <is>
          <t>Kangerdluarssoruseg (Faringehavn</t>
        </is>
      </c>
    </row>
    <row r="54258">
      <c r="A54258" s="83" t="inlineStr">
        <is>
          <t>GLGOH</t>
        </is>
      </c>
      <c r="B54258" s="83" t="inlineStr">
        <is>
          <t>Nuuk (Godthaab)</t>
        </is>
      </c>
    </row>
    <row r="54259">
      <c r="A54259" s="83" t="inlineStr">
        <is>
          <t>GLIUT</t>
        </is>
      </c>
      <c r="B54259" s="83" t="inlineStr">
        <is>
          <t>Ivigtut</t>
        </is>
      </c>
    </row>
    <row r="54260">
      <c r="A54260" s="83" t="inlineStr">
        <is>
          <t>GLJAV</t>
        </is>
      </c>
      <c r="B54260" s="83" t="inlineStr">
        <is>
          <t>Ilulissat (Jakobshavn)</t>
        </is>
      </c>
    </row>
    <row r="54261">
      <c r="A54261" s="83" t="inlineStr">
        <is>
          <t>GLJCH</t>
        </is>
      </c>
      <c r="B54261" s="83" t="inlineStr">
        <is>
          <t>Qasigiannguit (Christianshaab)</t>
        </is>
      </c>
    </row>
    <row r="54262">
      <c r="A54262" s="83" t="inlineStr">
        <is>
          <t>GLJEG</t>
        </is>
      </c>
      <c r="B54262" s="83" t="inlineStr">
        <is>
          <t>Aasiaat (Egedesminde)</t>
        </is>
      </c>
    </row>
    <row r="54263">
      <c r="A54263" s="83" t="inlineStr">
        <is>
          <t>GLJFR</t>
        </is>
      </c>
      <c r="B54263" s="83" t="inlineStr">
        <is>
          <t>Paamiut (Fredrikshaab)</t>
        </is>
      </c>
    </row>
    <row r="54264">
      <c r="A54264" s="83" t="inlineStr">
        <is>
          <t>GLJGO</t>
        </is>
      </c>
      <c r="B54264" s="83" t="inlineStr">
        <is>
          <t>Qeqertarsuaq (Godhavn)</t>
        </is>
      </c>
    </row>
    <row r="54265">
      <c r="A54265" s="83" t="inlineStr">
        <is>
          <t>GLJGR</t>
        </is>
      </c>
      <c r="B54265" s="83" t="inlineStr">
        <is>
          <t>Kangilinguit (Gronnedal)</t>
        </is>
      </c>
    </row>
    <row r="54266">
      <c r="A54266" s="83" t="inlineStr">
        <is>
          <t>GLJHS</t>
        </is>
      </c>
      <c r="B54266" s="83" t="inlineStr">
        <is>
          <t>Sisimiut (Holsteinsborg)</t>
        </is>
      </c>
    </row>
    <row r="54267">
      <c r="A54267" s="83" t="inlineStr">
        <is>
          <t>GLJJU</t>
        </is>
      </c>
      <c r="B54267" s="83" t="inlineStr">
        <is>
          <t>Qaqortoq (Julianehaab)</t>
        </is>
      </c>
    </row>
    <row r="54268">
      <c r="A54268" s="83" t="inlineStr">
        <is>
          <t>GLJNN</t>
        </is>
      </c>
      <c r="B54268" s="83" t="inlineStr">
        <is>
          <t>Nanortalik</t>
        </is>
      </c>
    </row>
    <row r="54269">
      <c r="A54269" s="83" t="inlineStr">
        <is>
          <t>GLJNS</t>
        </is>
      </c>
      <c r="B54269" s="83" t="inlineStr">
        <is>
          <t>Narsaq</t>
        </is>
      </c>
    </row>
    <row r="54270">
      <c r="A54270" s="83" t="inlineStr">
        <is>
          <t>GLJQA</t>
        </is>
      </c>
      <c r="B54270" s="83" t="inlineStr">
        <is>
          <t>Qaarsut</t>
        </is>
      </c>
    </row>
    <row r="54271">
      <c r="A54271" s="83" t="inlineStr">
        <is>
          <t>GLJRK</t>
        </is>
      </c>
      <c r="B54271" s="83" t="inlineStr">
        <is>
          <t>Arsuk</t>
        </is>
      </c>
    </row>
    <row r="54272">
      <c r="A54272" s="83" t="inlineStr">
        <is>
          <t>GLJSU</t>
        </is>
      </c>
      <c r="B54272" s="83" t="inlineStr">
        <is>
          <t>Maniitsoq (Sukkertoppen)</t>
        </is>
      </c>
    </row>
    <row r="54273">
      <c r="A54273" s="83" t="inlineStr">
        <is>
          <t>GLJUV</t>
        </is>
      </c>
      <c r="B54273" s="83" t="inlineStr">
        <is>
          <t>Upernavik</t>
        </is>
      </c>
    </row>
    <row r="54274">
      <c r="A54274" s="83" t="inlineStr">
        <is>
          <t>GLKAN</t>
        </is>
      </c>
      <c r="B54274" s="83" t="inlineStr">
        <is>
          <t>Kangerlussuaq Havn</t>
        </is>
      </c>
    </row>
    <row r="54275">
      <c r="A54275" s="83" t="inlineStr">
        <is>
          <t>GLKUN</t>
        </is>
      </c>
      <c r="B54275" s="83" t="inlineStr">
        <is>
          <t>Kuummiut</t>
        </is>
      </c>
    </row>
    <row r="54276">
      <c r="A54276" s="83" t="inlineStr">
        <is>
          <t>GLKUS</t>
        </is>
      </c>
      <c r="B54276" s="83" t="inlineStr">
        <is>
          <t>Kulusuk</t>
        </is>
      </c>
    </row>
    <row r="54277">
      <c r="A54277" s="83" t="inlineStr">
        <is>
          <t>GLLLU</t>
        </is>
      </c>
      <c r="B54277" s="83" t="inlineStr">
        <is>
          <t>Alluitsup Paa</t>
        </is>
      </c>
    </row>
    <row r="54278">
      <c r="A54278" s="83" t="inlineStr">
        <is>
          <t>GLMRG</t>
        </is>
      </c>
      <c r="B54278" s="83" t="inlineStr">
        <is>
          <t>Mesters Vig</t>
        </is>
      </c>
    </row>
    <row r="54279">
      <c r="A54279" s="83" t="inlineStr">
        <is>
          <t>GLNAL</t>
        </is>
      </c>
      <c r="B54279" s="83" t="inlineStr">
        <is>
          <t>Nalunaq Gold Mine</t>
        </is>
      </c>
    </row>
    <row r="54280">
      <c r="A54280" s="83" t="inlineStr">
        <is>
          <t>GLNAQ</t>
        </is>
      </c>
      <c r="B54280" s="83" t="inlineStr">
        <is>
          <t>Qaanaaq</t>
        </is>
      </c>
    </row>
    <row r="54281">
      <c r="A54281" s="83" t="inlineStr">
        <is>
          <t>GLOBY</t>
        </is>
      </c>
      <c r="B54281" s="83" t="inlineStr">
        <is>
          <t>Illorqortoormiut (Scoresbysund)</t>
        </is>
      </c>
    </row>
    <row r="54282">
      <c r="A54282" s="83" t="inlineStr">
        <is>
          <t>GLQPW</t>
        </is>
      </c>
      <c r="B54282" s="83" t="inlineStr">
        <is>
          <t>Kangaatsiaq</t>
        </is>
      </c>
    </row>
    <row r="54283">
      <c r="A54283" s="83" t="inlineStr">
        <is>
          <t>GLSEQ</t>
        </is>
      </c>
      <c r="B54283" s="83" t="inlineStr">
        <is>
          <t>Seqi Olivine Mine</t>
        </is>
      </c>
    </row>
    <row r="54284">
      <c r="A54284" s="83" t="inlineStr">
        <is>
          <t>GLSFJ</t>
        </is>
      </c>
      <c r="B54284" s="83" t="inlineStr">
        <is>
          <t>Kangerlussuaq (Sondre Stromfjord</t>
        </is>
      </c>
    </row>
    <row r="54285">
      <c r="A54285" s="83" t="inlineStr">
        <is>
          <t>GLTHU</t>
        </is>
      </c>
      <c r="B54285" s="83" t="inlineStr">
        <is>
          <t>Pituffik</t>
        </is>
      </c>
    </row>
    <row r="54286">
      <c r="A54286" s="83" t="inlineStr">
        <is>
          <t>GLTNT</t>
        </is>
      </c>
      <c r="B54286" s="83" t="inlineStr">
        <is>
          <t>Tiniteqilaaq</t>
        </is>
      </c>
    </row>
    <row r="54287">
      <c r="A54287" s="83" t="inlineStr">
        <is>
          <t>GLTOV</t>
        </is>
      </c>
      <c r="B54287" s="83" t="inlineStr">
        <is>
          <t>Toqqusaq</t>
        </is>
      </c>
    </row>
    <row r="54288">
      <c r="A54288" s="83" t="inlineStr">
        <is>
          <t>GLUAK</t>
        </is>
      </c>
      <c r="B54288" s="83" t="inlineStr">
        <is>
          <t>Narsarsuaq</t>
        </is>
      </c>
    </row>
    <row r="54289">
      <c r="A54289" s="83" t="inlineStr">
        <is>
          <t>GLUMD</t>
        </is>
      </c>
      <c r="B54289" s="83" t="inlineStr">
        <is>
          <t>Uummannaq</t>
        </is>
      </c>
    </row>
    <row r="54290">
      <c r="A54290" s="83" t="inlineStr">
        <is>
          <t>GMBAK</t>
        </is>
      </c>
      <c r="B54290" s="83" t="inlineStr">
        <is>
          <t>Bakau</t>
        </is>
      </c>
    </row>
    <row r="54291">
      <c r="A54291" s="83" t="inlineStr">
        <is>
          <t>GMBAN</t>
        </is>
      </c>
      <c r="B54291" s="83" t="inlineStr">
        <is>
          <t>Bansang</t>
        </is>
      </c>
    </row>
    <row r="54292">
      <c r="A54292" s="83" t="inlineStr">
        <is>
          <t>GMBJL</t>
        </is>
      </c>
      <c r="B54292" s="83" t="inlineStr">
        <is>
          <t>Banjul</t>
        </is>
      </c>
    </row>
    <row r="54293">
      <c r="A54293" s="83" t="inlineStr">
        <is>
          <t>GMBRB</t>
        </is>
      </c>
      <c r="B54293" s="83" t="inlineStr">
        <is>
          <t>Brikama Ba</t>
        </is>
      </c>
    </row>
    <row r="54294">
      <c r="A54294" s="83" t="inlineStr">
        <is>
          <t>GMBSS</t>
        </is>
      </c>
      <c r="B54294" s="83" t="inlineStr">
        <is>
          <t>Basse Santa Su</t>
        </is>
      </c>
    </row>
    <row r="54295">
      <c r="A54295" s="83" t="inlineStr">
        <is>
          <t>GMBWI</t>
        </is>
      </c>
      <c r="B54295" s="83" t="inlineStr">
        <is>
          <t>Bwiam</t>
        </is>
      </c>
    </row>
    <row r="54296">
      <c r="A54296" s="83" t="inlineStr">
        <is>
          <t>GMFAR</t>
        </is>
      </c>
      <c r="B54296" s="83" t="inlineStr">
        <is>
          <t>Farafenni</t>
        </is>
      </c>
    </row>
    <row r="54297">
      <c r="A54297" s="83" t="inlineStr">
        <is>
          <t>GMFKD</t>
        </is>
      </c>
      <c r="B54297" s="83" t="inlineStr">
        <is>
          <t>Faji Kunda</t>
        </is>
      </c>
    </row>
    <row r="54298">
      <c r="A54298" s="83" t="inlineStr">
        <is>
          <t>GMJTB</t>
        </is>
      </c>
      <c r="B54298" s="83" t="inlineStr">
        <is>
          <t>MacCarthy Island (Jangjangbureh)</t>
        </is>
      </c>
    </row>
    <row r="54299">
      <c r="A54299" s="83" t="inlineStr">
        <is>
          <t>GMKAR</t>
        </is>
      </c>
      <c r="B54299" s="83" t="inlineStr">
        <is>
          <t>Karanai</t>
        </is>
      </c>
    </row>
    <row r="54300">
      <c r="A54300" s="83" t="inlineStr">
        <is>
          <t>GMKAU</t>
        </is>
      </c>
      <c r="B54300" s="83" t="inlineStr">
        <is>
          <t>Kau-ur</t>
        </is>
      </c>
    </row>
    <row r="54301">
      <c r="A54301" s="83" t="inlineStr">
        <is>
          <t>GMKFG</t>
        </is>
      </c>
      <c r="B54301" s="83" t="inlineStr">
        <is>
          <t>Kanifing</t>
        </is>
      </c>
    </row>
    <row r="54302">
      <c r="A54302" s="83" t="inlineStr">
        <is>
          <t>GMKUN</t>
        </is>
      </c>
      <c r="B54302" s="83" t="inlineStr">
        <is>
          <t>Kuntair</t>
        </is>
      </c>
    </row>
    <row r="54303">
      <c r="A54303" s="83" t="inlineStr">
        <is>
          <t>GMMAK</t>
        </is>
      </c>
      <c r="B54303" s="83" t="inlineStr">
        <is>
          <t>Mansa Konko</t>
        </is>
      </c>
    </row>
    <row r="54304">
      <c r="A54304" s="83" t="inlineStr">
        <is>
          <t>GMSKE</t>
        </is>
      </c>
      <c r="B54304" s="83" t="inlineStr">
        <is>
          <t>Serekunda</t>
        </is>
      </c>
    </row>
    <row r="54305">
      <c r="A54305" s="83" t="inlineStr">
        <is>
          <t>GMSUK</t>
        </is>
      </c>
      <c r="B54305" s="83" t="inlineStr">
        <is>
          <t>Sukuta</t>
        </is>
      </c>
    </row>
    <row r="54306">
      <c r="A54306" s="83" t="inlineStr">
        <is>
          <t>GMSYG</t>
        </is>
      </c>
      <c r="B54306" s="83" t="inlineStr">
        <is>
          <t>Sanyang</t>
        </is>
      </c>
    </row>
    <row r="54307">
      <c r="A54307" s="83" t="inlineStr">
        <is>
          <t>GMYDM</t>
        </is>
      </c>
      <c r="B54307" s="83" t="inlineStr">
        <is>
          <t>Yundum</t>
        </is>
      </c>
    </row>
    <row r="54308">
      <c r="A54308" s="83" t="inlineStr">
        <is>
          <t>GNBEL</t>
        </is>
      </c>
      <c r="B54308" s="83" t="inlineStr">
        <is>
          <t>Bel-Air</t>
        </is>
      </c>
    </row>
    <row r="54309">
      <c r="A54309" s="83" t="inlineStr">
        <is>
          <t>GNBEY</t>
        </is>
      </c>
      <c r="B54309" s="83" t="inlineStr">
        <is>
          <t>Beyla</t>
        </is>
      </c>
    </row>
    <row r="54310">
      <c r="A54310" s="83" t="inlineStr">
        <is>
          <t>GNBFA</t>
        </is>
      </c>
      <c r="B54310" s="83" t="inlineStr">
        <is>
          <t>Boffa</t>
        </is>
      </c>
    </row>
    <row r="54311">
      <c r="A54311" s="83" t="inlineStr">
        <is>
          <t>GNBKJ</t>
        </is>
      </c>
      <c r="B54311" s="83" t="inlineStr">
        <is>
          <t>Boke</t>
        </is>
      </c>
    </row>
    <row r="54312">
      <c r="A54312" s="83" t="inlineStr">
        <is>
          <t>GNBRP</t>
        </is>
      </c>
      <c r="B54312" s="83" t="inlineStr">
        <is>
          <t>Port de Boke</t>
        </is>
      </c>
    </row>
    <row r="54313">
      <c r="A54313" s="83" t="inlineStr">
        <is>
          <t>GNBTY</t>
        </is>
      </c>
      <c r="B54313" s="83" t="inlineStr">
        <is>
          <t>Benty</t>
        </is>
      </c>
    </row>
    <row r="54314">
      <c r="A54314" s="83" t="inlineStr">
        <is>
          <t>GNCKA</t>
        </is>
      </c>
      <c r="B54314" s="83" t="inlineStr">
        <is>
          <t>Conakry Eco</t>
        </is>
      </c>
    </row>
    <row r="54315">
      <c r="A54315" s="83" t="inlineStr">
        <is>
          <t>GNCKY</t>
        </is>
      </c>
      <c r="B54315" s="83" t="inlineStr">
        <is>
          <t>Conakry</t>
        </is>
      </c>
    </row>
    <row r="54316">
      <c r="A54316" s="83" t="inlineStr">
        <is>
          <t>GNCOY</t>
        </is>
      </c>
      <c r="B54316" s="83" t="inlineStr">
        <is>
          <t>Coyah</t>
        </is>
      </c>
    </row>
    <row r="54317">
      <c r="A54317" s="83" t="inlineStr">
        <is>
          <t>GNDAB</t>
        </is>
      </c>
      <c r="B54317" s="83" t="inlineStr">
        <is>
          <t>Dabola</t>
        </is>
      </c>
    </row>
    <row r="54318">
      <c r="A54318" s="83" t="inlineStr">
        <is>
          <t>GNDIN</t>
        </is>
      </c>
      <c r="B54318" s="83" t="inlineStr">
        <is>
          <t>Dinguiraye</t>
        </is>
      </c>
    </row>
    <row r="54319">
      <c r="A54319" s="83" t="inlineStr">
        <is>
          <t>GNDKA</t>
        </is>
      </c>
      <c r="B54319" s="83" t="inlineStr">
        <is>
          <t>Dubreka</t>
        </is>
      </c>
    </row>
    <row r="54320">
      <c r="A54320" s="83" t="inlineStr">
        <is>
          <t>GNDPL</t>
        </is>
      </c>
      <c r="B54320" s="83" t="inlineStr">
        <is>
          <t>Dapilon</t>
        </is>
      </c>
    </row>
    <row r="54321">
      <c r="A54321" s="83" t="inlineStr">
        <is>
          <t>GNFAA</t>
        </is>
      </c>
      <c r="B54321" s="83" t="inlineStr">
        <is>
          <t>Faranah</t>
        </is>
      </c>
    </row>
    <row r="54322">
      <c r="A54322" s="83" t="inlineStr">
        <is>
          <t>GNFIG</t>
        </is>
      </c>
      <c r="B54322" s="83" t="inlineStr">
        <is>
          <t>Fria</t>
        </is>
      </c>
    </row>
    <row r="54323">
      <c r="A54323" s="83" t="inlineStr">
        <is>
          <t>GNFOR</t>
        </is>
      </c>
      <c r="B54323" s="83" t="inlineStr">
        <is>
          <t>Forecariah</t>
        </is>
      </c>
    </row>
    <row r="54324">
      <c r="A54324" s="83" t="inlineStr">
        <is>
          <t>GNFRM</t>
        </is>
      </c>
      <c r="B54324" s="83" t="inlineStr">
        <is>
          <t>Farmoreya</t>
        </is>
      </c>
    </row>
    <row r="54325">
      <c r="A54325" s="83" t="inlineStr">
        <is>
          <t>GNGAO</t>
        </is>
      </c>
      <c r="B54325" s="83" t="inlineStr">
        <is>
          <t>Gaoual</t>
        </is>
      </c>
    </row>
    <row r="54326">
      <c r="A54326" s="83" t="inlineStr">
        <is>
          <t>GNGII</t>
        </is>
      </c>
      <c r="B54326" s="83" t="inlineStr">
        <is>
          <t>Siguiri</t>
        </is>
      </c>
    </row>
    <row r="54327">
      <c r="A54327" s="83" t="inlineStr">
        <is>
          <t>GNGUE</t>
        </is>
      </c>
      <c r="B54327" s="83" t="inlineStr">
        <is>
          <t>Gueckedou</t>
        </is>
      </c>
    </row>
    <row r="54328">
      <c r="A54328" s="83" t="inlineStr">
        <is>
          <t>GNKDA</t>
        </is>
      </c>
      <c r="B54328" s="83" t="inlineStr">
        <is>
          <t>Kindia</t>
        </is>
      </c>
    </row>
    <row r="54329">
      <c r="A54329" s="83" t="inlineStr">
        <is>
          <t>GNKER</t>
        </is>
      </c>
      <c r="B54329" s="83" t="inlineStr">
        <is>
          <t>Kerouane</t>
        </is>
      </c>
    </row>
    <row r="54330">
      <c r="A54330" s="83" t="inlineStr">
        <is>
          <t>GNKGB</t>
        </is>
      </c>
      <c r="B54330" s="83" t="inlineStr">
        <is>
          <t>Kagbelen</t>
        </is>
      </c>
    </row>
    <row r="54331">
      <c r="A54331" s="83" t="inlineStr">
        <is>
          <t>GNKIN</t>
        </is>
      </c>
      <c r="B54331" s="83" t="inlineStr">
        <is>
          <t>Kiniero</t>
        </is>
      </c>
    </row>
    <row r="54332">
      <c r="A54332" s="83" t="inlineStr">
        <is>
          <t>GNKMC</t>
        </is>
      </c>
      <c r="B54332" s="83" t="inlineStr">
        <is>
          <t>Kamsar</t>
        </is>
      </c>
    </row>
    <row r="54333">
      <c r="A54333" s="83" t="inlineStr">
        <is>
          <t>GNKMR</t>
        </is>
      </c>
      <c r="B54333" s="83" t="inlineStr">
        <is>
          <t>Port-Kamsar</t>
        </is>
      </c>
    </row>
    <row r="54334">
      <c r="A54334" s="83" t="inlineStr">
        <is>
          <t>GNKNN</t>
        </is>
      </c>
      <c r="B54334" s="83" t="inlineStr">
        <is>
          <t>Kankan</t>
        </is>
      </c>
    </row>
    <row r="54335">
      <c r="A54335" s="83" t="inlineStr">
        <is>
          <t>GNKOU</t>
        </is>
      </c>
      <c r="B54335" s="83" t="inlineStr">
        <is>
          <t>Koubia</t>
        </is>
      </c>
    </row>
    <row r="54336">
      <c r="A54336" s="83" t="inlineStr">
        <is>
          <t>GNKRS</t>
        </is>
      </c>
      <c r="B54336" s="83" t="inlineStr">
        <is>
          <t>Kouroussa</t>
        </is>
      </c>
    </row>
    <row r="54337">
      <c r="A54337" s="83" t="inlineStr">
        <is>
          <t>GNKSI</t>
        </is>
      </c>
      <c r="B54337" s="83" t="inlineStr">
        <is>
          <t>Kissidougou</t>
        </is>
      </c>
    </row>
    <row r="54338">
      <c r="A54338" s="83" t="inlineStr">
        <is>
          <t>GNKTG</t>
        </is>
      </c>
      <c r="B54338" s="83" t="inlineStr">
        <is>
          <t>Katougouma</t>
        </is>
      </c>
    </row>
    <row r="54339">
      <c r="A54339" s="83" t="inlineStr">
        <is>
          <t>GNLEK</t>
        </is>
      </c>
      <c r="B54339" s="83" t="inlineStr">
        <is>
          <t>Labe</t>
        </is>
      </c>
    </row>
    <row r="54340">
      <c r="A54340" s="83" t="inlineStr">
        <is>
          <t>GNLEL</t>
        </is>
      </c>
      <c r="B54340" s="83" t="inlineStr">
        <is>
          <t>Lelouma</t>
        </is>
      </c>
    </row>
    <row r="54341">
      <c r="A54341" s="83" t="inlineStr">
        <is>
          <t>GNLOL</t>
        </is>
      </c>
      <c r="B54341" s="83" t="inlineStr">
        <is>
          <t>Lola</t>
        </is>
      </c>
    </row>
    <row r="54342">
      <c r="A54342" s="83" t="inlineStr">
        <is>
          <t>GNMCA</t>
        </is>
      </c>
      <c r="B54342" s="83" t="inlineStr">
        <is>
          <t>Macenta</t>
        </is>
      </c>
    </row>
    <row r="54343">
      <c r="A54343" s="83" t="inlineStr">
        <is>
          <t>GNMDN</t>
        </is>
      </c>
      <c r="B54343" s="83" t="inlineStr">
        <is>
          <t>Mandiana</t>
        </is>
      </c>
    </row>
    <row r="54344">
      <c r="A54344" s="83" t="inlineStr">
        <is>
          <t>GNMLI</t>
        </is>
      </c>
      <c r="B54344" s="83" t="inlineStr">
        <is>
          <t>Mali</t>
        </is>
      </c>
    </row>
    <row r="54345">
      <c r="A54345" s="83" t="inlineStr">
        <is>
          <t>GNMMO</t>
        </is>
      </c>
      <c r="B54345" s="83" t="inlineStr">
        <is>
          <t>Mamou</t>
        </is>
      </c>
    </row>
    <row r="54346">
      <c r="A54346" s="83" t="inlineStr">
        <is>
          <t>GNNZE</t>
        </is>
      </c>
      <c r="B54346" s="83" t="inlineStr">
        <is>
          <t>Nzerekore</t>
        </is>
      </c>
    </row>
    <row r="54347">
      <c r="A54347" s="83" t="inlineStr">
        <is>
          <t>GNPIT</t>
        </is>
      </c>
      <c r="B54347" s="83" t="inlineStr">
        <is>
          <t>Pita</t>
        </is>
      </c>
    </row>
    <row r="54348">
      <c r="A54348" s="83" t="inlineStr">
        <is>
          <t>GNPMT</t>
        </is>
      </c>
      <c r="B54348" s="83" t="inlineStr">
        <is>
          <t>Dougoula</t>
        </is>
      </c>
    </row>
    <row r="54349">
      <c r="A54349" s="83" t="inlineStr">
        <is>
          <t>GNSBI</t>
        </is>
      </c>
      <c r="B54349" s="83" t="inlineStr">
        <is>
          <t>Koundara</t>
        </is>
      </c>
    </row>
    <row r="54350">
      <c r="A54350" s="83" t="inlineStr">
        <is>
          <t>GNSBL</t>
        </is>
      </c>
      <c r="B54350" s="83" t="inlineStr">
        <is>
          <t>Sambailo</t>
        </is>
      </c>
    </row>
    <row r="54351">
      <c r="A54351" s="83" t="inlineStr">
        <is>
          <t>GNSGD</t>
        </is>
      </c>
      <c r="B54351" s="83" t="inlineStr">
        <is>
          <t>Sangaredi</t>
        </is>
      </c>
    </row>
    <row r="54352">
      <c r="A54352" s="83" t="inlineStr">
        <is>
          <t>GNTEL</t>
        </is>
      </c>
      <c r="B54352" s="83" t="inlineStr">
        <is>
          <t>Telimele</t>
        </is>
      </c>
    </row>
    <row r="54353">
      <c r="A54353" s="83" t="inlineStr">
        <is>
          <t>GNTOU</t>
        </is>
      </c>
      <c r="B54353" s="83" t="inlineStr">
        <is>
          <t>Tougue</t>
        </is>
      </c>
    </row>
    <row r="54354">
      <c r="A54354" s="83" t="inlineStr">
        <is>
          <t>GNYOM</t>
        </is>
      </c>
      <c r="B54354" s="83" t="inlineStr">
        <is>
          <t>Yomou</t>
        </is>
      </c>
    </row>
    <row r="54355">
      <c r="A54355" s="83" t="inlineStr">
        <is>
          <t>GPAIF</t>
        </is>
      </c>
      <c r="B54355" s="83" t="inlineStr">
        <is>
          <t>Baillif</t>
        </is>
      </c>
    </row>
    <row r="54356">
      <c r="A54356" s="83" t="inlineStr">
        <is>
          <t>GPBBR</t>
        </is>
      </c>
      <c r="B54356" s="83" t="inlineStr">
        <is>
          <t>Basse-Terre</t>
        </is>
      </c>
    </row>
    <row r="54357">
      <c r="A54357" s="83" t="inlineStr">
        <is>
          <t>GPBMH</t>
        </is>
      </c>
      <c r="B54357" s="83" t="inlineStr">
        <is>
          <t>Baie-Mahault</t>
        </is>
      </c>
    </row>
    <row r="54358">
      <c r="A54358" s="83" t="inlineStr">
        <is>
          <t>GPBYM</t>
        </is>
      </c>
      <c r="B54358" s="83" t="inlineStr">
        <is>
          <t>Les Abymes</t>
        </is>
      </c>
    </row>
    <row r="54359">
      <c r="A54359" s="83" t="inlineStr">
        <is>
          <t>GPCBE</t>
        </is>
      </c>
      <c r="B54359" s="83" t="inlineStr">
        <is>
          <t>Capesterre-Belle-Eau</t>
        </is>
      </c>
    </row>
    <row r="54360">
      <c r="A54360" s="83" t="inlineStr">
        <is>
          <t>GPDSD</t>
        </is>
      </c>
      <c r="B54360" s="83" t="inlineStr">
        <is>
          <t>La Desirade</t>
        </is>
      </c>
    </row>
    <row r="54361">
      <c r="A54361" s="83" t="inlineStr">
        <is>
          <t>GPFAE</t>
        </is>
      </c>
      <c r="B54361" s="83" t="inlineStr">
        <is>
          <t>Folle-Anse</t>
        </is>
      </c>
    </row>
    <row r="54362">
      <c r="A54362" s="83" t="inlineStr">
        <is>
          <t>GPFPI</t>
        </is>
      </c>
      <c r="B54362" s="83" t="inlineStr">
        <is>
          <t>Anse-Bertrand</t>
        </is>
      </c>
    </row>
    <row r="54363">
      <c r="A54363" s="83" t="inlineStr">
        <is>
          <t>GPGBJ</t>
        </is>
      </c>
      <c r="B54363" s="83" t="inlineStr">
        <is>
          <t>Marie-Galante</t>
        </is>
      </c>
    </row>
    <row r="54364">
      <c r="A54364" s="83" t="inlineStr">
        <is>
          <t>GPGOS</t>
        </is>
      </c>
      <c r="B54364" s="83" t="inlineStr">
        <is>
          <t>Le Gosier</t>
        </is>
      </c>
    </row>
    <row r="54365">
      <c r="A54365" s="83" t="inlineStr">
        <is>
          <t>GPGOU</t>
        </is>
      </c>
      <c r="B54365" s="83" t="inlineStr">
        <is>
          <t>Gourbeyre</t>
        </is>
      </c>
    </row>
    <row r="54366">
      <c r="A54366" s="83" t="inlineStr">
        <is>
          <t>GPGOY</t>
        </is>
      </c>
      <c r="B54366" s="83" t="inlineStr">
        <is>
          <t>Goyave</t>
        </is>
      </c>
    </row>
    <row r="54367">
      <c r="A54367" s="83" t="inlineStr">
        <is>
          <t>GPGRB</t>
        </is>
      </c>
      <c r="B54367" s="83" t="inlineStr">
        <is>
          <t>Grand-Bourg</t>
        </is>
      </c>
    </row>
    <row r="54368">
      <c r="A54368" s="83" t="inlineStr">
        <is>
          <t>GPHTB</t>
        </is>
      </c>
      <c r="B54368" s="83" t="inlineStr">
        <is>
          <t>Terre-de-Bas</t>
        </is>
      </c>
    </row>
    <row r="54369">
      <c r="A54369" s="83" t="inlineStr">
        <is>
          <t>GPJAR</t>
        </is>
      </c>
      <c r="B54369" s="83" t="inlineStr">
        <is>
          <t>Jarry</t>
        </is>
      </c>
    </row>
    <row r="54370">
      <c r="A54370" s="83" t="inlineStr">
        <is>
          <t>GPLAM</t>
        </is>
      </c>
      <c r="B54370" s="83" t="inlineStr">
        <is>
          <t>Lamentin</t>
        </is>
      </c>
    </row>
    <row r="54371">
      <c r="A54371" s="83" t="inlineStr">
        <is>
          <t>GPLEM</t>
        </is>
      </c>
      <c r="B54371" s="83" t="inlineStr">
        <is>
          <t>Le Moule</t>
        </is>
      </c>
    </row>
    <row r="54372">
      <c r="A54372" s="83" t="inlineStr">
        <is>
          <t>GPLSS</t>
        </is>
      </c>
      <c r="B54372" s="83" t="inlineStr">
        <is>
          <t>Terre-de-Haut</t>
        </is>
      </c>
    </row>
    <row r="54373">
      <c r="A54373" s="83" t="inlineStr">
        <is>
          <t>GPMSB</t>
        </is>
      </c>
      <c r="B54373" s="83" t="inlineStr">
        <is>
          <t>Marigot</t>
        </is>
      </c>
    </row>
    <row r="54374">
      <c r="A54374" s="83" t="inlineStr">
        <is>
          <t>GPPAP</t>
        </is>
      </c>
      <c r="B54374" s="83" t="inlineStr">
        <is>
          <t>Pointe-a-Pitre</t>
        </is>
      </c>
    </row>
    <row r="54375">
      <c r="A54375" s="83" t="inlineStr">
        <is>
          <t>GPPTC</t>
        </is>
      </c>
      <c r="B54375" s="83" t="inlineStr">
        <is>
          <t>Petit-Canal</t>
        </is>
      </c>
    </row>
    <row r="54376">
      <c r="A54376" s="83" t="inlineStr">
        <is>
          <t>GPPTL</t>
        </is>
      </c>
      <c r="B54376" s="83" t="inlineStr">
        <is>
          <t>Port-Louis</t>
        </is>
      </c>
    </row>
    <row r="54377">
      <c r="A54377" s="83" t="inlineStr">
        <is>
          <t>GPPTP</t>
        </is>
      </c>
      <c r="B54377" s="83" t="inlineStr">
        <is>
          <t>Pointe-a-Pitre</t>
        </is>
      </c>
    </row>
    <row r="54378">
      <c r="A54378" s="83" t="inlineStr">
        <is>
          <t>GPSCL</t>
        </is>
      </c>
      <c r="B54378" s="83" t="inlineStr">
        <is>
          <t>Saint-Claude</t>
        </is>
      </c>
    </row>
    <row r="54379">
      <c r="A54379" s="83" t="inlineStr">
        <is>
          <t>GPSFC</t>
        </is>
      </c>
      <c r="B54379" s="83" t="inlineStr">
        <is>
          <t>Saint-Francois</t>
        </is>
      </c>
    </row>
    <row r="54380">
      <c r="A54380" s="83" t="inlineStr">
        <is>
          <t>GPSTA</t>
        </is>
      </c>
      <c r="B54380" s="83" t="inlineStr">
        <is>
          <t>Sainte-Anne</t>
        </is>
      </c>
    </row>
    <row r="54381">
      <c r="A54381" s="83" t="inlineStr">
        <is>
          <t>GPSTR</t>
        </is>
      </c>
      <c r="B54381" s="83" t="inlineStr">
        <is>
          <t>Sainte-Rose</t>
        </is>
      </c>
    </row>
    <row r="54382">
      <c r="A54382" s="83" t="inlineStr">
        <is>
          <t>GPTRS</t>
        </is>
      </c>
      <c r="B54382" s="83" t="inlineStr">
        <is>
          <t>Trois-Rivieres</t>
        </is>
      </c>
    </row>
    <row r="54383">
      <c r="A54383" s="83" t="inlineStr">
        <is>
          <t>GPZAA</t>
        </is>
      </c>
      <c r="B54383" s="83" t="inlineStr">
        <is>
          <t>Pointe-Noire</t>
        </is>
      </c>
    </row>
    <row r="54384">
      <c r="A54384" s="83" t="inlineStr">
        <is>
          <t>GQABU</t>
        </is>
      </c>
      <c r="B54384" s="83" t="inlineStr">
        <is>
          <t>San Antonio de Pale</t>
        </is>
      </c>
    </row>
    <row r="54385">
      <c r="A54385" s="83" t="inlineStr">
        <is>
          <t>GQATE</t>
        </is>
      </c>
      <c r="B54385" s="83" t="inlineStr">
        <is>
          <t>Aseng FPSO</t>
        </is>
      </c>
    </row>
    <row r="54386">
      <c r="A54386" s="83" t="inlineStr">
        <is>
          <t>GQGEM</t>
        </is>
      </c>
      <c r="B54386" s="83" t="inlineStr">
        <is>
          <t>Mongomeyen</t>
        </is>
      </c>
    </row>
    <row r="54387">
      <c r="A54387" s="83" t="inlineStr">
        <is>
          <t>GQKNT</t>
        </is>
      </c>
      <c r="B54387" s="83" t="inlineStr">
        <is>
          <t>Ebebiyin</t>
        </is>
      </c>
    </row>
    <row r="54388">
      <c r="A54388" s="83" t="inlineStr">
        <is>
          <t>GQMON</t>
        </is>
      </c>
      <c r="B54388" s="83" t="inlineStr">
        <is>
          <t>Mongomo</t>
        </is>
      </c>
    </row>
    <row r="54389">
      <c r="A54389" s="83" t="inlineStr">
        <is>
          <t>GQPET</t>
        </is>
      </c>
      <c r="B54389" s="83" t="inlineStr">
        <is>
          <t>Punta Europa Terminal</t>
        </is>
      </c>
    </row>
    <row r="54390">
      <c r="A54390" s="83" t="inlineStr">
        <is>
          <t>GQSIS</t>
        </is>
      </c>
      <c r="B54390" s="83" t="inlineStr">
        <is>
          <t>Santa Isabel</t>
        </is>
      </c>
    </row>
    <row r="54391">
      <c r="A54391" s="83" t="inlineStr">
        <is>
          <t>GQSSG</t>
        </is>
      </c>
      <c r="B54391" s="83" t="inlineStr">
        <is>
          <t>Malabo</t>
        </is>
      </c>
    </row>
    <row r="54392">
      <c r="A54392" s="83" t="inlineStr">
        <is>
          <t>GR2NR</t>
        </is>
      </c>
      <c r="B54392" s="83" t="inlineStr">
        <is>
          <t>Neon Rysion</t>
        </is>
      </c>
    </row>
    <row r="54393">
      <c r="A54393" s="83" t="inlineStr">
        <is>
          <t>GR3KR</t>
        </is>
      </c>
      <c r="B54393" s="83" t="inlineStr">
        <is>
          <t>Kavallarion</t>
        </is>
      </c>
    </row>
    <row r="54394">
      <c r="A54394" s="83" t="inlineStr">
        <is>
          <t>GR5ZE</t>
        </is>
      </c>
      <c r="B54394" s="83" t="inlineStr">
        <is>
          <t>Zervochorion</t>
        </is>
      </c>
    </row>
    <row r="54395">
      <c r="A54395" s="83" t="inlineStr">
        <is>
          <t>GR6TL</t>
        </is>
      </c>
      <c r="B54395" s="83" t="inlineStr">
        <is>
          <t>Liti</t>
        </is>
      </c>
    </row>
    <row r="54396">
      <c r="A54396" s="83" t="inlineStr">
        <is>
          <t>GR9OP</t>
        </is>
      </c>
      <c r="B54396" s="83" t="inlineStr">
        <is>
          <t>Dhilesi</t>
        </is>
      </c>
    </row>
    <row r="54397">
      <c r="A54397" s="83" t="inlineStr">
        <is>
          <t>GRA8A</t>
        </is>
      </c>
      <c r="B54397" s="83" t="inlineStr">
        <is>
          <t>Anixi</t>
        </is>
      </c>
    </row>
    <row r="54398">
      <c r="A54398" s="83" t="inlineStr">
        <is>
          <t>GRAAI</t>
        </is>
      </c>
      <c r="B54398" s="83" t="inlineStr">
        <is>
          <t>Agioi Anargyroi</t>
        </is>
      </c>
    </row>
    <row r="54399">
      <c r="A54399" s="83" t="inlineStr">
        <is>
          <t>GRAAR</t>
        </is>
      </c>
      <c r="B54399" s="83" t="inlineStr">
        <is>
          <t>Acharnes</t>
        </is>
      </c>
    </row>
    <row r="54400">
      <c r="A54400" s="83" t="inlineStr">
        <is>
          <t>GRAAS</t>
        </is>
      </c>
      <c r="B54400" s="83" t="inlineStr">
        <is>
          <t>Agios Athanasios</t>
        </is>
      </c>
    </row>
    <row r="54401">
      <c r="A54401" s="83" t="inlineStr">
        <is>
          <t>GRABD</t>
        </is>
      </c>
      <c r="B54401" s="83" t="inlineStr">
        <is>
          <t>Abdera</t>
        </is>
      </c>
    </row>
    <row r="54402">
      <c r="A54402" s="83" t="inlineStr">
        <is>
          <t>GRABO</t>
        </is>
      </c>
      <c r="B54402" s="83" t="inlineStr">
        <is>
          <t>Ambelokipoi</t>
        </is>
      </c>
    </row>
    <row r="54403">
      <c r="A54403" s="83" t="inlineStr">
        <is>
          <t>GRACH</t>
        </is>
      </c>
      <c r="B54403" s="83" t="inlineStr">
        <is>
          <t>Akharnai</t>
        </is>
      </c>
    </row>
    <row r="54404">
      <c r="A54404" s="83" t="inlineStr">
        <is>
          <t>GRACL</t>
        </is>
      </c>
      <c r="B54404" s="83" t="inlineStr">
        <is>
          <t>Achladi</t>
        </is>
      </c>
    </row>
    <row r="54405">
      <c r="A54405" s="83" t="inlineStr">
        <is>
          <t>GRADA</t>
        </is>
      </c>
      <c r="B54405" s="83" t="inlineStr">
        <is>
          <t>Amaliada</t>
        </is>
      </c>
    </row>
    <row r="54406">
      <c r="A54406" s="83" t="inlineStr">
        <is>
          <t>GRADI</t>
        </is>
      </c>
      <c r="B54406" s="83" t="inlineStr">
        <is>
          <t>Livadia</t>
        </is>
      </c>
    </row>
    <row r="54407">
      <c r="A54407" s="83" t="inlineStr">
        <is>
          <t>GRADK</t>
        </is>
      </c>
      <c r="B54407" s="83" t="inlineStr">
        <is>
          <t>Ano Diakopto</t>
        </is>
      </c>
    </row>
    <row r="54408">
      <c r="A54408" s="83" t="inlineStr">
        <is>
          <t>GRADO</t>
        </is>
      </c>
      <c r="B54408" s="83" t="inlineStr">
        <is>
          <t>Ahdendron</t>
        </is>
      </c>
    </row>
    <row r="54409">
      <c r="A54409" s="83" t="inlineStr">
        <is>
          <t>GRAEF</t>
        </is>
      </c>
      <c r="B54409" s="83" t="inlineStr">
        <is>
          <t>Agia Efimia</t>
        </is>
      </c>
    </row>
    <row r="54410">
      <c r="A54410" s="83" t="inlineStr">
        <is>
          <t>GRAEN</t>
        </is>
      </c>
      <c r="B54410" s="83" t="inlineStr">
        <is>
          <t>Aigion</t>
        </is>
      </c>
    </row>
    <row r="54411">
      <c r="A54411" s="83" t="inlineStr">
        <is>
          <t>GRAGA</t>
        </is>
      </c>
      <c r="B54411" s="83" t="inlineStr">
        <is>
          <t>Agria</t>
        </is>
      </c>
    </row>
    <row r="54412">
      <c r="A54412" s="83" t="inlineStr">
        <is>
          <t>GRAGE</t>
        </is>
      </c>
      <c r="B54412" s="83" t="inlineStr">
        <is>
          <t>Agios Georgios</t>
        </is>
      </c>
    </row>
    <row r="54413">
      <c r="A54413" s="83" t="inlineStr">
        <is>
          <t>GRAGG</t>
        </is>
      </c>
      <c r="B54413" s="83" t="inlineStr">
        <is>
          <t>Agistri Aiginas</t>
        </is>
      </c>
    </row>
    <row r="54414">
      <c r="A54414" s="83" t="inlineStr">
        <is>
          <t>GRAGK</t>
        </is>
      </c>
      <c r="B54414" s="83" t="inlineStr">
        <is>
          <t>Agiokampos Larissas</t>
        </is>
      </c>
    </row>
    <row r="54415">
      <c r="A54415" s="83" t="inlineStr">
        <is>
          <t>GRAGL</t>
        </is>
      </c>
      <c r="B54415" s="83" t="inlineStr">
        <is>
          <t>Aigaleo</t>
        </is>
      </c>
    </row>
    <row r="54416">
      <c r="A54416" s="83" t="inlineStr">
        <is>
          <t>GRAGM</t>
        </is>
      </c>
      <c r="B54416" s="83" t="inlineStr">
        <is>
          <t>Agia Marina Fthiotidas</t>
        </is>
      </c>
    </row>
    <row r="54417">
      <c r="A54417" s="83" t="inlineStr">
        <is>
          <t>GRAGN</t>
        </is>
      </c>
      <c r="B54417" s="83" t="inlineStr">
        <is>
          <t>Agathonisi</t>
        </is>
      </c>
    </row>
    <row r="54418">
      <c r="A54418" s="83" t="inlineStr">
        <is>
          <t>GRAGO</t>
        </is>
      </c>
      <c r="B54418" s="83" t="inlineStr">
        <is>
          <t>Agios Efstratios</t>
        </is>
      </c>
    </row>
    <row r="54419">
      <c r="A54419" s="83" t="inlineStr">
        <is>
          <t>GRAGP</t>
        </is>
      </c>
      <c r="B54419" s="83" t="inlineStr">
        <is>
          <t>Agios Pavlos</t>
        </is>
      </c>
    </row>
    <row r="54420">
      <c r="A54420" s="83" t="inlineStr">
        <is>
          <t>GRAGQ</t>
        </is>
      </c>
      <c r="B54420" s="83" t="inlineStr">
        <is>
          <t>Agrinion</t>
        </is>
      </c>
    </row>
    <row r="54421">
      <c r="A54421" s="83" t="inlineStr">
        <is>
          <t>GRAGT</t>
        </is>
      </c>
      <c r="B54421" s="83" t="inlineStr">
        <is>
          <t>Agio Theodoroi</t>
        </is>
      </c>
    </row>
    <row r="54422">
      <c r="A54422" s="83" t="inlineStr">
        <is>
          <t>GRAGY</t>
        </is>
      </c>
      <c r="B54422" s="83" t="inlineStr">
        <is>
          <t>Argyroupoli</t>
        </is>
      </c>
    </row>
    <row r="54423">
      <c r="A54423" s="83" t="inlineStr">
        <is>
          <t>GRAHS</t>
        </is>
      </c>
      <c r="B54423" s="83" t="inlineStr">
        <is>
          <t>Ankhialos</t>
        </is>
      </c>
    </row>
    <row r="54424">
      <c r="A54424" s="83" t="inlineStr">
        <is>
          <t>GRAIG</t>
        </is>
      </c>
      <c r="B54424" s="83" t="inlineStr">
        <is>
          <t>Aigiali Amorgou</t>
        </is>
      </c>
    </row>
    <row r="54425">
      <c r="A54425" s="83" t="inlineStr">
        <is>
          <t>GRAIN</t>
        </is>
      </c>
      <c r="B54425" s="83" t="inlineStr">
        <is>
          <t>Aiginion</t>
        </is>
      </c>
    </row>
    <row r="54426">
      <c r="A54426" s="83" t="inlineStr">
        <is>
          <t>GRAIO</t>
        </is>
      </c>
      <c r="B54426" s="83" t="inlineStr">
        <is>
          <t>Alimos</t>
        </is>
      </c>
    </row>
    <row r="54427">
      <c r="A54427" s="83" t="inlineStr">
        <is>
          <t>GRAIS</t>
        </is>
      </c>
      <c r="B54427" s="83" t="inlineStr">
        <is>
          <t>Assiros</t>
        </is>
      </c>
    </row>
    <row r="54428">
      <c r="A54428" s="83" t="inlineStr">
        <is>
          <t>GRAK4</t>
        </is>
      </c>
      <c r="B54428" s="83" t="inlineStr">
        <is>
          <t>Amarousion</t>
        </is>
      </c>
    </row>
    <row r="54429">
      <c r="A54429" s="83" t="inlineStr">
        <is>
          <t>GRAKI</t>
        </is>
      </c>
      <c r="B54429" s="83" t="inlineStr">
        <is>
          <t>Agios Kirykos</t>
        </is>
      </c>
    </row>
    <row r="54430">
      <c r="A54430" s="83" t="inlineStr">
        <is>
          <t>GRAKO</t>
        </is>
      </c>
      <c r="B54430" s="83" t="inlineStr">
        <is>
          <t>Agios Konstantinos</t>
        </is>
      </c>
    </row>
    <row r="54431">
      <c r="A54431" s="83" t="inlineStr">
        <is>
          <t>GRAKT</t>
        </is>
      </c>
      <c r="B54431" s="83" t="inlineStr">
        <is>
          <t>Aktio Vonitsas</t>
        </is>
      </c>
    </row>
    <row r="54432">
      <c r="A54432" s="83" t="inlineStr">
        <is>
          <t>GRALG</t>
        </is>
      </c>
      <c r="B54432" s="83" t="inlineStr">
        <is>
          <t>Plakias</t>
        </is>
      </c>
    </row>
    <row r="54433">
      <c r="A54433" s="83" t="inlineStr">
        <is>
          <t>GRALI</t>
        </is>
      </c>
      <c r="B54433" s="83" t="inlineStr">
        <is>
          <t>Aliartos</t>
        </is>
      </c>
    </row>
    <row r="54434">
      <c r="A54434" s="83" t="inlineStr">
        <is>
          <t>GRALO</t>
        </is>
      </c>
      <c r="B54434" s="83" t="inlineStr">
        <is>
          <t>Alonnisos</t>
        </is>
      </c>
    </row>
    <row r="54435">
      <c r="A54435" s="83" t="inlineStr">
        <is>
          <t>GRALS</t>
        </is>
      </c>
      <c r="B54435" s="83" t="inlineStr">
        <is>
          <t>Analipsi</t>
        </is>
      </c>
    </row>
    <row r="54436">
      <c r="A54436" s="83" t="inlineStr">
        <is>
          <t>GRALV</t>
        </is>
      </c>
      <c r="B54436" s="83" t="inlineStr">
        <is>
          <t>Aliverion</t>
        </is>
      </c>
    </row>
    <row r="54437">
      <c r="A54437" s="83" t="inlineStr">
        <is>
          <t>GRALX</t>
        </is>
      </c>
      <c r="B54437" s="83" t="inlineStr">
        <is>
          <t>Alexandria</t>
        </is>
      </c>
    </row>
    <row r="54438">
      <c r="A54438" s="83" t="inlineStr">
        <is>
          <t>GRALY</t>
        </is>
      </c>
      <c r="B54438" s="83" t="inlineStr">
        <is>
          <t>Almyropotamos Evvoias</t>
        </is>
      </c>
    </row>
    <row r="54439">
      <c r="A54439" s="83" t="inlineStr">
        <is>
          <t>GRAMA</t>
        </is>
      </c>
      <c r="B54439" s="83" t="inlineStr">
        <is>
          <t>Amalias</t>
        </is>
      </c>
    </row>
    <row r="54440">
      <c r="A54440" s="83" t="inlineStr">
        <is>
          <t>GRAME</t>
        </is>
      </c>
      <c r="B54440" s="83" t="inlineStr">
        <is>
          <t>Ampelakia</t>
        </is>
      </c>
    </row>
    <row r="54441">
      <c r="A54441" s="83" t="inlineStr">
        <is>
          <t>GRAMF</t>
        </is>
      </c>
      <c r="B54441" s="83" t="inlineStr">
        <is>
          <t>Amfilochia</t>
        </is>
      </c>
    </row>
    <row r="54442">
      <c r="A54442" s="83" t="inlineStr">
        <is>
          <t>GRAMI</t>
        </is>
      </c>
      <c r="B54442" s="83" t="inlineStr">
        <is>
          <t>Amoliani</t>
        </is>
      </c>
    </row>
    <row r="54443">
      <c r="A54443" s="83" t="inlineStr">
        <is>
          <t>GRAMO</t>
        </is>
      </c>
      <c r="B54443" s="83" t="inlineStr">
        <is>
          <t>Amorgos (Katapola)</t>
        </is>
      </c>
    </row>
    <row r="54444">
      <c r="A54444" s="83" t="inlineStr">
        <is>
          <t>GRAMP</t>
        </is>
      </c>
      <c r="B54444" s="83" t="inlineStr">
        <is>
          <t>Amfissa</t>
        </is>
      </c>
    </row>
    <row r="54445">
      <c r="A54445" s="83" t="inlineStr">
        <is>
          <t>GRAMS</t>
        </is>
      </c>
      <c r="B54445" s="83" t="inlineStr">
        <is>
          <t>Adhamas</t>
        </is>
      </c>
    </row>
    <row r="54446">
      <c r="A54446" s="83" t="inlineStr">
        <is>
          <t>GRAMT</t>
        </is>
      </c>
      <c r="B54446" s="83" t="inlineStr">
        <is>
          <t>Amyntaio</t>
        </is>
      </c>
    </row>
    <row r="54447">
      <c r="A54447" s="83" t="inlineStr">
        <is>
          <t>GRAMY</t>
        </is>
      </c>
      <c r="B54447" s="83" t="inlineStr">
        <is>
          <t>Amindaion</t>
        </is>
      </c>
    </row>
    <row r="54448">
      <c r="A54448" s="83" t="inlineStr">
        <is>
          <t>GRANA</t>
        </is>
      </c>
      <c r="B54448" s="83" t="inlineStr">
        <is>
          <t>Anafi</t>
        </is>
      </c>
    </row>
    <row r="54449">
      <c r="A54449" s="83" t="inlineStr">
        <is>
          <t>GRAND</t>
        </is>
      </c>
      <c r="B54449" s="83" t="inlineStr">
        <is>
          <t>Andros</t>
        </is>
      </c>
    </row>
    <row r="54450">
      <c r="A54450" s="83" t="inlineStr">
        <is>
          <t>GRANE</t>
        </is>
      </c>
      <c r="B54450" s="83" t="inlineStr">
        <is>
          <t>Acharnae Akharna</t>
        </is>
      </c>
    </row>
    <row r="54451">
      <c r="A54451" s="83" t="inlineStr">
        <is>
          <t>GRANG</t>
        </is>
      </c>
      <c r="B54451" s="83" t="inlineStr">
        <is>
          <t>Anargyroi</t>
        </is>
      </c>
    </row>
    <row r="54452">
      <c r="A54452" s="83" t="inlineStr">
        <is>
          <t>GRANI</t>
        </is>
      </c>
      <c r="B54452" s="83" t="inlineStr">
        <is>
          <t>Agios Nikolaos, Kriti</t>
        </is>
      </c>
    </row>
    <row r="54453">
      <c r="A54453" s="83" t="inlineStr">
        <is>
          <t>GRANK</t>
        </is>
      </c>
      <c r="B54453" s="83" t="inlineStr">
        <is>
          <t>Anatoliko</t>
        </is>
      </c>
    </row>
    <row r="54454">
      <c r="A54454" s="83" t="inlineStr">
        <is>
          <t>GRANL</t>
        </is>
      </c>
      <c r="B54454" s="83" t="inlineStr">
        <is>
          <t>Agnontas Skopelos</t>
        </is>
      </c>
    </row>
    <row r="54455">
      <c r="A54455" s="83" t="inlineStr">
        <is>
          <t>GRANM</t>
        </is>
      </c>
      <c r="B54455" s="83" t="inlineStr">
        <is>
          <t>Nea Makri</t>
        </is>
      </c>
    </row>
    <row r="54456">
      <c r="A54456" s="83" t="inlineStr">
        <is>
          <t>GRANP</t>
        </is>
      </c>
      <c r="B54456" s="83" t="inlineStr">
        <is>
          <t>Antiparos</t>
        </is>
      </c>
    </row>
    <row r="54457">
      <c r="A54457" s="83" t="inlineStr">
        <is>
          <t>GRANR</t>
        </is>
      </c>
      <c r="B54457" s="83" t="inlineStr">
        <is>
          <t>Drymos</t>
        </is>
      </c>
    </row>
    <row r="54458">
      <c r="A54458" s="83" t="inlineStr">
        <is>
          <t>GRANS</t>
        </is>
      </c>
      <c r="B54458" s="83" t="inlineStr">
        <is>
          <t>Nea Smyrni</t>
        </is>
      </c>
    </row>
    <row r="54459">
      <c r="A54459" s="83" t="inlineStr">
        <is>
          <t>GRANT</t>
        </is>
      </c>
      <c r="B54459" s="83" t="inlineStr">
        <is>
          <t>Andirrion</t>
        </is>
      </c>
    </row>
    <row r="54460">
      <c r="A54460" s="83" t="inlineStr">
        <is>
          <t>GRANX</t>
        </is>
      </c>
      <c r="B54460" s="83" t="inlineStr">
        <is>
          <t>Anoixis</t>
        </is>
      </c>
    </row>
    <row r="54461">
      <c r="A54461" s="83" t="inlineStr">
        <is>
          <t>GRAOK</t>
        </is>
      </c>
      <c r="B54461" s="83" t="inlineStr">
        <is>
          <t>Karpathos</t>
        </is>
      </c>
    </row>
    <row r="54462">
      <c r="A54462" s="83" t="inlineStr">
        <is>
          <t>GRAOR</t>
        </is>
      </c>
      <c r="B54462" s="83" t="inlineStr">
        <is>
          <t>Agiokampos Oreon</t>
        </is>
      </c>
    </row>
    <row r="54463">
      <c r="A54463" s="83" t="inlineStr">
        <is>
          <t>GRAP3</t>
        </is>
      </c>
      <c r="B54463" s="83" t="inlineStr">
        <is>
          <t>Ampelon</t>
        </is>
      </c>
    </row>
    <row r="54464">
      <c r="A54464" s="83" t="inlineStr">
        <is>
          <t>GRAPA</t>
        </is>
      </c>
      <c r="B54464" s="83" t="inlineStr">
        <is>
          <t>Kapandrition</t>
        </is>
      </c>
    </row>
    <row r="54465">
      <c r="A54465" s="83" t="inlineStr">
        <is>
          <t>GRAPE</t>
        </is>
      </c>
      <c r="B54465" s="83" t="inlineStr">
        <is>
          <t>Agia Pelagia</t>
        </is>
      </c>
    </row>
    <row r="54466">
      <c r="A54466" s="83" t="inlineStr">
        <is>
          <t>GRAPK</t>
        </is>
      </c>
      <c r="B54466" s="83" t="inlineStr">
        <is>
          <t>Agia Paraskevi</t>
        </is>
      </c>
    </row>
    <row r="54467">
      <c r="A54467" s="83" t="inlineStr">
        <is>
          <t>GRAPL</t>
        </is>
      </c>
      <c r="B54467" s="83" t="inlineStr">
        <is>
          <t>Amaliapolis</t>
        </is>
      </c>
    </row>
    <row r="54468">
      <c r="A54468" s="83" t="inlineStr">
        <is>
          <t>GRAPN</t>
        </is>
      </c>
      <c r="B54468" s="83" t="inlineStr">
        <is>
          <t>Ampelonas</t>
        </is>
      </c>
    </row>
    <row r="54469">
      <c r="A54469" s="83" t="inlineStr">
        <is>
          <t>GRAPP</t>
        </is>
      </c>
      <c r="B54469" s="83" t="inlineStr">
        <is>
          <t>Aspropyrgos</t>
        </is>
      </c>
    </row>
    <row r="54470">
      <c r="A54470" s="83" t="inlineStr">
        <is>
          <t>GRAPS</t>
        </is>
      </c>
      <c r="B54470" s="83" t="inlineStr">
        <is>
          <t>Apsalos</t>
        </is>
      </c>
    </row>
    <row r="54471">
      <c r="A54471" s="83" t="inlineStr">
        <is>
          <t>GRAPV</t>
        </is>
      </c>
      <c r="B54471" s="83" t="inlineStr">
        <is>
          <t>Asprovalta</t>
        </is>
      </c>
    </row>
    <row r="54472">
      <c r="A54472" s="83" t="inlineStr">
        <is>
          <t>GRARD</t>
        </is>
      </c>
      <c r="B54472" s="83" t="inlineStr">
        <is>
          <t>Arkioi Dodekanissou</t>
        </is>
      </c>
    </row>
    <row r="54473">
      <c r="A54473" s="83" t="inlineStr">
        <is>
          <t>GRARE</t>
        </is>
      </c>
      <c r="B54473" s="83" t="inlineStr">
        <is>
          <t>Areopolis</t>
        </is>
      </c>
    </row>
    <row r="54474">
      <c r="A54474" s="83" t="inlineStr">
        <is>
          <t>GRARG</t>
        </is>
      </c>
      <c r="B54474" s="83" t="inlineStr">
        <is>
          <t>Argos (Argolis)</t>
        </is>
      </c>
    </row>
    <row r="54475">
      <c r="A54475" s="83" t="inlineStr">
        <is>
          <t>GRARI</t>
        </is>
      </c>
      <c r="B54475" s="83" t="inlineStr">
        <is>
          <t>Aridaia</t>
        </is>
      </c>
    </row>
    <row r="54476">
      <c r="A54476" s="83" t="inlineStr">
        <is>
          <t>GRARK</t>
        </is>
      </c>
      <c r="B54476" s="83" t="inlineStr">
        <is>
          <t>Arkitsa</t>
        </is>
      </c>
    </row>
    <row r="54477">
      <c r="A54477" s="83" t="inlineStr">
        <is>
          <t>GRARM</t>
        </is>
      </c>
      <c r="B54477" s="83" t="inlineStr">
        <is>
          <t>Argostolion</t>
        </is>
      </c>
    </row>
    <row r="54478">
      <c r="A54478" s="83" t="inlineStr">
        <is>
          <t>GRARN</t>
        </is>
      </c>
      <c r="B54478" s="83" t="inlineStr">
        <is>
          <t>Arnaia</t>
        </is>
      </c>
    </row>
    <row r="54479">
      <c r="A54479" s="83" t="inlineStr">
        <is>
          <t>GRARS</t>
        </is>
      </c>
      <c r="B54479" s="83" t="inlineStr">
        <is>
          <t>Astros</t>
        </is>
      </c>
    </row>
    <row r="54480">
      <c r="A54480" s="83" t="inlineStr">
        <is>
          <t>GRART</t>
        </is>
      </c>
      <c r="B54480" s="83" t="inlineStr">
        <is>
          <t>Arta</t>
        </is>
      </c>
    </row>
    <row r="54481">
      <c r="A54481" s="83" t="inlineStr">
        <is>
          <t>GRARY</t>
        </is>
      </c>
      <c r="B54481" s="83" t="inlineStr">
        <is>
          <t>Argyropouli</t>
        </is>
      </c>
    </row>
    <row r="54482">
      <c r="A54482" s="83" t="inlineStr">
        <is>
          <t>GRASF</t>
        </is>
      </c>
      <c r="B54482" s="83" t="inlineStr">
        <is>
          <t>Agios Stefanos Corfu</t>
        </is>
      </c>
    </row>
    <row r="54483">
      <c r="A54483" s="83" t="inlineStr">
        <is>
          <t>GRASN</t>
        </is>
      </c>
      <c r="B54483" s="83" t="inlineStr">
        <is>
          <t>Anavissos</t>
        </is>
      </c>
    </row>
    <row r="54484">
      <c r="A54484" s="83" t="inlineStr">
        <is>
          <t>GRASO</t>
        </is>
      </c>
      <c r="B54484" s="83" t="inlineStr">
        <is>
          <t>Asopos</t>
        </is>
      </c>
    </row>
    <row r="54485">
      <c r="A54485" s="83" t="inlineStr">
        <is>
          <t>GRASP</t>
        </is>
      </c>
      <c r="B54485" s="83" t="inlineStr">
        <is>
          <t>Aspra Spitia</t>
        </is>
      </c>
    </row>
    <row r="54486">
      <c r="A54486" s="83" t="inlineStr">
        <is>
          <t>GRASS</t>
        </is>
      </c>
      <c r="B54486" s="83" t="inlineStr">
        <is>
          <t>Aspropirgos</t>
        </is>
      </c>
    </row>
    <row r="54487">
      <c r="A54487" s="83" t="inlineStr">
        <is>
          <t>GRAST</t>
        </is>
      </c>
      <c r="B54487" s="83" t="inlineStr">
        <is>
          <t>Astakos</t>
        </is>
      </c>
    </row>
    <row r="54488">
      <c r="A54488" s="83" t="inlineStr">
        <is>
          <t>GRASV</t>
        </is>
      </c>
      <c r="B54488" s="83" t="inlineStr">
        <is>
          <t>Asvestochorion</t>
        </is>
      </c>
    </row>
    <row r="54489">
      <c r="A54489" s="83" t="inlineStr">
        <is>
          <t>GRATA</t>
        </is>
      </c>
      <c r="B54489" s="83" t="inlineStr">
        <is>
          <t>Atalandi</t>
        </is>
      </c>
    </row>
    <row r="54490">
      <c r="A54490" s="83" t="inlineStr">
        <is>
          <t>GRATH</t>
        </is>
      </c>
      <c r="B54490" s="83" t="inlineStr">
        <is>
          <t>Athinai</t>
        </is>
      </c>
    </row>
    <row r="54491">
      <c r="A54491" s="83" t="inlineStr">
        <is>
          <t>GRATK</t>
        </is>
      </c>
      <c r="B54491" s="83" t="inlineStr">
        <is>
          <t>Antikyra</t>
        </is>
      </c>
    </row>
    <row r="54492">
      <c r="A54492" s="83" t="inlineStr">
        <is>
          <t>GRATL</t>
        </is>
      </c>
      <c r="B54492" s="83" t="inlineStr">
        <is>
          <t>Atherinolakos Ierapetras</t>
        </is>
      </c>
    </row>
    <row r="54493">
      <c r="A54493" s="83" t="inlineStr">
        <is>
          <t>GRATM</t>
        </is>
      </c>
      <c r="B54493" s="83" t="inlineStr">
        <is>
          <t>Ayios Thomas</t>
        </is>
      </c>
    </row>
    <row r="54494">
      <c r="A54494" s="83" t="inlineStr">
        <is>
          <t>GRATR</t>
        </is>
      </c>
      <c r="B54494" s="83" t="inlineStr">
        <is>
          <t>Ayia Trias</t>
        </is>
      </c>
    </row>
    <row r="54495">
      <c r="A54495" s="83" t="inlineStr">
        <is>
          <t>GRATS</t>
        </is>
      </c>
      <c r="B54495" s="83" t="inlineStr">
        <is>
          <t>Altsi</t>
        </is>
      </c>
    </row>
    <row r="54496">
      <c r="A54496" s="83" t="inlineStr">
        <is>
          <t>GRATT</t>
        </is>
      </c>
      <c r="B54496" s="83" t="inlineStr">
        <is>
          <t>Attiki</t>
        </is>
      </c>
    </row>
    <row r="54497">
      <c r="A54497" s="83" t="inlineStr">
        <is>
          <t>GRAVA</t>
        </is>
      </c>
      <c r="B54497" s="83" t="inlineStr">
        <is>
          <t>Avlida</t>
        </is>
      </c>
    </row>
    <row r="54498">
      <c r="A54498" s="83" t="inlineStr">
        <is>
          <t>GRAVK</t>
        </is>
      </c>
      <c r="B54498" s="83" t="inlineStr">
        <is>
          <t>Avlai</t>
        </is>
      </c>
    </row>
    <row r="54499">
      <c r="A54499" s="83" t="inlineStr">
        <is>
          <t>GRAXD</t>
        </is>
      </c>
      <c r="B54499" s="83" t="inlineStr">
        <is>
          <t>Alexandroupolis</t>
        </is>
      </c>
    </row>
    <row r="54500">
      <c r="A54500" s="83" t="inlineStr">
        <is>
          <t>GRAYA</t>
        </is>
      </c>
      <c r="B54500" s="83" t="inlineStr">
        <is>
          <t>Ayia Marina</t>
        </is>
      </c>
    </row>
    <row r="54501">
      <c r="A54501" s="83" t="inlineStr">
        <is>
          <t>GRAYM</t>
        </is>
      </c>
      <c r="B54501" s="83" t="inlineStr">
        <is>
          <t>Ayia Marina</t>
        </is>
      </c>
    </row>
    <row r="54502">
      <c r="A54502" s="83" t="inlineStr">
        <is>
          <t>GRAZN</t>
        </is>
      </c>
      <c r="B54502" s="83" t="inlineStr">
        <is>
          <t>Ano Zervochorion</t>
        </is>
      </c>
    </row>
    <row r="54503">
      <c r="A54503" s="83" t="inlineStr">
        <is>
          <t>GRCFU</t>
        </is>
      </c>
      <c r="B54503" s="83" t="inlineStr">
        <is>
          <t>Kerkira (Corfu)</t>
        </is>
      </c>
    </row>
    <row r="54504">
      <c r="A54504" s="83" t="inlineStr">
        <is>
          <t>GRCHA</t>
        </is>
      </c>
      <c r="B54504" s="83" t="inlineStr">
        <is>
          <t>Chavarion</t>
        </is>
      </c>
    </row>
    <row r="54505">
      <c r="A54505" s="83" t="inlineStr">
        <is>
          <t>GRCHI</t>
        </is>
      </c>
      <c r="B54505" s="83" t="inlineStr">
        <is>
          <t>Chaidari, Athens</t>
        </is>
      </c>
    </row>
    <row r="54506">
      <c r="A54506" s="83" t="inlineStr">
        <is>
          <t>GRCHQ</t>
        </is>
      </c>
      <c r="B54506" s="83" t="inlineStr">
        <is>
          <t>Chania</t>
        </is>
      </c>
    </row>
    <row r="54507">
      <c r="A54507" s="83" t="inlineStr">
        <is>
          <t>GRCLK</t>
        </is>
      </c>
      <c r="B54507" s="83" t="inlineStr">
        <is>
          <t>Chalkida</t>
        </is>
      </c>
    </row>
    <row r="54508">
      <c r="A54508" s="83" t="inlineStr">
        <is>
          <t>GRCSF</t>
        </is>
      </c>
      <c r="B54508" s="83" t="inlineStr">
        <is>
          <t>Khora Sfakion</t>
        </is>
      </c>
    </row>
    <row r="54509">
      <c r="A54509" s="83" t="inlineStr">
        <is>
          <t>GRDAF</t>
        </is>
      </c>
      <c r="B54509" s="83" t="inlineStr">
        <is>
          <t>Dafni</t>
        </is>
      </c>
    </row>
    <row r="54510">
      <c r="A54510" s="83" t="inlineStr">
        <is>
          <t>GRDHI</t>
        </is>
      </c>
      <c r="B54510" s="83" t="inlineStr">
        <is>
          <t>Dhidhimotikhon</t>
        </is>
      </c>
    </row>
    <row r="54511">
      <c r="A54511" s="83" t="inlineStr">
        <is>
          <t>GRDHS</t>
        </is>
      </c>
      <c r="B54511" s="83" t="inlineStr">
        <is>
          <t>Dhrimos</t>
        </is>
      </c>
    </row>
    <row r="54512">
      <c r="A54512" s="83" t="inlineStr">
        <is>
          <t>GRDIA</t>
        </is>
      </c>
      <c r="B54512" s="83" t="inlineStr">
        <is>
          <t>Diafanion</t>
        </is>
      </c>
    </row>
    <row r="54513">
      <c r="A54513" s="83" t="inlineStr">
        <is>
          <t>GRDKI</t>
        </is>
      </c>
      <c r="B54513" s="83" t="inlineStr">
        <is>
          <t>Dheskati</t>
        </is>
      </c>
    </row>
    <row r="54514">
      <c r="A54514" s="83" t="inlineStr">
        <is>
          <t>GRDOL</t>
        </is>
      </c>
      <c r="B54514" s="83" t="inlineStr">
        <is>
          <t>Kato Doliana</t>
        </is>
      </c>
    </row>
    <row r="54515">
      <c r="A54515" s="83" t="inlineStr">
        <is>
          <t>GRDON</t>
        </is>
      </c>
      <c r="B54515" s="83" t="inlineStr">
        <is>
          <t>Donousa Kykladon</t>
        </is>
      </c>
    </row>
    <row r="54516">
      <c r="A54516" s="83" t="inlineStr">
        <is>
          <t>GRDOS</t>
        </is>
      </c>
      <c r="B54516" s="83" t="inlineStr">
        <is>
          <t>Delos</t>
        </is>
      </c>
    </row>
    <row r="54517">
      <c r="A54517" s="83" t="inlineStr">
        <is>
          <t>GRDOU</t>
        </is>
      </c>
      <c r="B54517" s="83" t="inlineStr">
        <is>
          <t>Douneika</t>
        </is>
      </c>
    </row>
    <row r="54518">
      <c r="A54518" s="83" t="inlineStr">
        <is>
          <t>GRDOX</t>
        </is>
      </c>
      <c r="B54518" s="83" t="inlineStr">
        <is>
          <t>Dhoxaton</t>
        </is>
      </c>
    </row>
    <row r="54519">
      <c r="A54519" s="83" t="inlineStr">
        <is>
          <t>GRDPA</t>
        </is>
      </c>
      <c r="B54519" s="83" t="inlineStr">
        <is>
          <t>Drapetzona</t>
        </is>
      </c>
    </row>
    <row r="54520">
      <c r="A54520" s="83" t="inlineStr">
        <is>
          <t>GRDRS</t>
        </is>
      </c>
      <c r="B54520" s="83" t="inlineStr">
        <is>
          <t>Dhroseron</t>
        </is>
      </c>
    </row>
    <row r="54521">
      <c r="A54521" s="83" t="inlineStr">
        <is>
          <t>GRDSD</t>
        </is>
      </c>
      <c r="B54521" s="83" t="inlineStr">
        <is>
          <t>Prosotsani</t>
        </is>
      </c>
    </row>
    <row r="54522">
      <c r="A54522" s="83" t="inlineStr">
        <is>
          <t>GRDTM</t>
        </is>
      </c>
      <c r="B54522" s="83" t="inlineStr">
        <is>
          <t>Dhistomon</t>
        </is>
      </c>
    </row>
    <row r="54523">
      <c r="A54523" s="83" t="inlineStr">
        <is>
          <t>GRDVA</t>
        </is>
      </c>
      <c r="B54523" s="83" t="inlineStr">
        <is>
          <t>Domvrena</t>
        </is>
      </c>
    </row>
    <row r="54524">
      <c r="A54524" s="83" t="inlineStr">
        <is>
          <t>GRDVN</t>
        </is>
      </c>
      <c r="B54524" s="83" t="inlineStr">
        <is>
          <t>Derveni</t>
        </is>
      </c>
    </row>
    <row r="54525">
      <c r="A54525" s="83" t="inlineStr">
        <is>
          <t>GREDE</t>
        </is>
      </c>
      <c r="B54525" s="83" t="inlineStr">
        <is>
          <t>Edessa</t>
        </is>
      </c>
    </row>
    <row r="54526">
      <c r="A54526" s="83" t="inlineStr">
        <is>
          <t>GREDI</t>
        </is>
      </c>
      <c r="B54526" s="83" t="inlineStr">
        <is>
          <t>Edipsos</t>
        </is>
      </c>
    </row>
    <row r="54527">
      <c r="A54527" s="83" t="inlineStr">
        <is>
          <t>GREE3</t>
        </is>
      </c>
      <c r="B54527" s="83" t="inlineStr">
        <is>
          <t>Zefyri</t>
        </is>
      </c>
    </row>
    <row r="54528">
      <c r="A54528" s="83" t="inlineStr">
        <is>
          <t>GREEU</t>
        </is>
      </c>
      <c r="B54528" s="83" t="inlineStr">
        <is>
          <t>Eleusina</t>
        </is>
      </c>
    </row>
    <row r="54529">
      <c r="A54529" s="83" t="inlineStr">
        <is>
          <t>GREGA</t>
        </is>
      </c>
      <c r="B54529" s="83" t="inlineStr">
        <is>
          <t>Aiyaleo</t>
        </is>
      </c>
    </row>
    <row r="54530">
      <c r="A54530" s="83" t="inlineStr">
        <is>
          <t>GREGI</t>
        </is>
      </c>
      <c r="B54530" s="83" t="inlineStr">
        <is>
          <t>Eginion</t>
        </is>
      </c>
    </row>
    <row r="54531">
      <c r="A54531" s="83" t="inlineStr">
        <is>
          <t>GRELI</t>
        </is>
      </c>
      <c r="B54531" s="83" t="inlineStr">
        <is>
          <t>Elaiochori</t>
        </is>
      </c>
    </row>
    <row r="54532">
      <c r="A54532" s="83" t="inlineStr">
        <is>
          <t>GRELT</t>
        </is>
      </c>
      <c r="B54532" s="83" t="inlineStr">
        <is>
          <t>Eleftheres</t>
        </is>
      </c>
    </row>
    <row r="54533">
      <c r="A54533" s="83" t="inlineStr">
        <is>
          <t>GRENK</t>
        </is>
      </c>
      <c r="B54533" s="83" t="inlineStr">
        <is>
          <t>Ellinikon</t>
        </is>
      </c>
    </row>
    <row r="54534">
      <c r="A54534" s="83" t="inlineStr">
        <is>
          <t>GREPI</t>
        </is>
      </c>
      <c r="B54534" s="83" t="inlineStr">
        <is>
          <t>Epidavros</t>
        </is>
      </c>
    </row>
    <row r="54535">
      <c r="A54535" s="83" t="inlineStr">
        <is>
          <t>GREPM</t>
        </is>
      </c>
      <c r="B54535" s="83" t="inlineStr">
        <is>
          <t>Epanomi</t>
        </is>
      </c>
    </row>
    <row r="54536">
      <c r="A54536" s="83" t="inlineStr">
        <is>
          <t>GRERE</t>
        </is>
      </c>
      <c r="B54536" s="83" t="inlineStr">
        <is>
          <t>Eretria</t>
        </is>
      </c>
    </row>
    <row r="54537">
      <c r="A54537" s="83" t="inlineStr">
        <is>
          <t>GRERM</t>
        </is>
      </c>
      <c r="B54537" s="83" t="inlineStr">
        <is>
          <t>Ermioni</t>
        </is>
      </c>
    </row>
    <row r="54538">
      <c r="A54538" s="83" t="inlineStr">
        <is>
          <t>GRERY</t>
        </is>
      </c>
      <c r="B54538" s="83" t="inlineStr">
        <is>
          <t>Erythres</t>
        </is>
      </c>
    </row>
    <row r="54539">
      <c r="A54539" s="83" t="inlineStr">
        <is>
          <t>GRETK</t>
        </is>
      </c>
      <c r="B54539" s="83" t="inlineStr">
        <is>
          <t>Eratini</t>
        </is>
      </c>
    </row>
    <row r="54540">
      <c r="A54540" s="83" t="inlineStr">
        <is>
          <t>GREVM</t>
        </is>
      </c>
      <c r="B54540" s="83" t="inlineStr">
        <is>
          <t>Evosmon</t>
        </is>
      </c>
    </row>
    <row r="54541">
      <c r="A54541" s="83" t="inlineStr">
        <is>
          <t>GREVP</t>
        </is>
      </c>
      <c r="B54541" s="83" t="inlineStr">
        <is>
          <t>Evpalion</t>
        </is>
      </c>
    </row>
    <row r="54542">
      <c r="A54542" s="83" t="inlineStr">
        <is>
          <t>GREVZ</t>
        </is>
      </c>
      <c r="B54542" s="83" t="inlineStr">
        <is>
          <t>Evzonoi</t>
        </is>
      </c>
    </row>
    <row r="54543">
      <c r="A54543" s="83" t="inlineStr">
        <is>
          <t>GREYD</t>
        </is>
      </c>
      <c r="B54543" s="83" t="inlineStr">
        <is>
          <t>Eydilos</t>
        </is>
      </c>
    </row>
    <row r="54544">
      <c r="A54544" s="83" t="inlineStr">
        <is>
          <t>GRFAR</t>
        </is>
      </c>
      <c r="B54544" s="83" t="inlineStr">
        <is>
          <t>Farsala</t>
        </is>
      </c>
    </row>
    <row r="54545">
      <c r="A54545" s="83" t="inlineStr">
        <is>
          <t>GRFER</t>
        </is>
      </c>
      <c r="B54545" s="83" t="inlineStr">
        <is>
          <t>Ferai</t>
        </is>
      </c>
    </row>
    <row r="54546">
      <c r="A54546" s="83" t="inlineStr">
        <is>
          <t>GRFIA</t>
        </is>
      </c>
      <c r="B54546" s="83" t="inlineStr">
        <is>
          <t>Florina</t>
        </is>
      </c>
    </row>
    <row r="54547">
      <c r="A54547" s="83" t="inlineStr">
        <is>
          <t>GRFIL</t>
        </is>
      </c>
      <c r="B54547" s="83" t="inlineStr">
        <is>
          <t>Filiatra</t>
        </is>
      </c>
    </row>
    <row r="54548">
      <c r="A54548" s="83" t="inlineStr">
        <is>
          <t>GRFIS</t>
        </is>
      </c>
      <c r="B54548" s="83" t="inlineStr">
        <is>
          <t>Fiskardo</t>
        </is>
      </c>
    </row>
    <row r="54549">
      <c r="A54549" s="83" t="inlineStr">
        <is>
          <t>GRFLS</t>
        </is>
      </c>
      <c r="B54549" s="83" t="inlineStr">
        <is>
          <t>Eleusis</t>
        </is>
      </c>
    </row>
    <row r="54550">
      <c r="A54550" s="83" t="inlineStr">
        <is>
          <t>GRFOL</t>
        </is>
      </c>
      <c r="B54550" s="83" t="inlineStr">
        <is>
          <t>Folegandros</t>
        </is>
      </c>
    </row>
    <row r="54551">
      <c r="A54551" s="83" t="inlineStr">
        <is>
          <t>GRFOS</t>
        </is>
      </c>
      <c r="B54551" s="83" t="inlineStr">
        <is>
          <t>Chalkidon</t>
        </is>
      </c>
    </row>
    <row r="54552">
      <c r="A54552" s="83" t="inlineStr">
        <is>
          <t>GRFOU</t>
        </is>
      </c>
      <c r="B54552" s="83" t="inlineStr">
        <is>
          <t>Fournoi</t>
        </is>
      </c>
    </row>
    <row r="54553">
      <c r="A54553" s="83" t="inlineStr">
        <is>
          <t>GRFYT</t>
        </is>
      </c>
      <c r="B54553" s="83" t="inlineStr">
        <is>
          <t>Fyteies</t>
        </is>
      </c>
    </row>
    <row r="54554">
      <c r="A54554" s="83" t="inlineStr">
        <is>
          <t>GRGAA</t>
        </is>
      </c>
      <c r="B54554" s="83" t="inlineStr">
        <is>
          <t>Axioupoli</t>
        </is>
      </c>
    </row>
    <row r="54555">
      <c r="A54555" s="83" t="inlineStr">
        <is>
          <t>GRGAC</t>
        </is>
      </c>
      <c r="B54555" s="83" t="inlineStr">
        <is>
          <t>Argyroupolis</t>
        </is>
      </c>
    </row>
    <row r="54556">
      <c r="A54556" s="83" t="inlineStr">
        <is>
          <t>GRGAD</t>
        </is>
      </c>
      <c r="B54556" s="83" t="inlineStr">
        <is>
          <t>Gavdos Chanea</t>
        </is>
      </c>
    </row>
    <row r="54557">
      <c r="A54557" s="83" t="inlineStr">
        <is>
          <t>GRGAE</t>
        </is>
      </c>
      <c r="B54557" s="83" t="inlineStr">
        <is>
          <t>Avlona</t>
        </is>
      </c>
    </row>
    <row r="54558">
      <c r="A54558" s="83" t="inlineStr">
        <is>
          <t>GRGAF</t>
        </is>
      </c>
      <c r="B54558" s="83" t="inlineStr">
        <is>
          <t>Souda Bay</t>
        </is>
      </c>
    </row>
    <row r="54559">
      <c r="A54559" s="83" t="inlineStr">
        <is>
          <t>GRGAG</t>
        </is>
      </c>
      <c r="B54559" s="83" t="inlineStr">
        <is>
          <t>Levadhia</t>
        </is>
      </c>
    </row>
    <row r="54560">
      <c r="A54560" s="83" t="inlineStr">
        <is>
          <t>GRGAH</t>
        </is>
      </c>
      <c r="B54560" s="83" t="inlineStr">
        <is>
          <t>Aegaleo</t>
        </is>
      </c>
    </row>
    <row r="54561">
      <c r="A54561" s="83" t="inlineStr">
        <is>
          <t>GRGAI</t>
        </is>
      </c>
      <c r="B54561" s="83" t="inlineStr">
        <is>
          <t>Kalamaria</t>
        </is>
      </c>
    </row>
    <row r="54562">
      <c r="A54562" s="83" t="inlineStr">
        <is>
          <t>GRGAJ</t>
        </is>
      </c>
      <c r="B54562" s="83" t="inlineStr">
        <is>
          <t>Ano Liosia</t>
        </is>
      </c>
    </row>
    <row r="54563">
      <c r="A54563" s="83" t="inlineStr">
        <is>
          <t>GRGAK</t>
        </is>
      </c>
      <c r="B54563" s="83" t="inlineStr">
        <is>
          <t>Giannitsa</t>
        </is>
      </c>
    </row>
    <row r="54564">
      <c r="A54564" s="83" t="inlineStr">
        <is>
          <t>GRGAL</t>
        </is>
      </c>
      <c r="B54564" s="83" t="inlineStr">
        <is>
          <t>Galatas Troizinas</t>
        </is>
      </c>
    </row>
    <row r="54565">
      <c r="A54565" s="83" t="inlineStr">
        <is>
          <t>GRGAM</t>
        </is>
      </c>
      <c r="B54565" s="83" t="inlineStr">
        <is>
          <t>Kounavoi</t>
        </is>
      </c>
    </row>
    <row r="54566">
      <c r="A54566" s="83" t="inlineStr">
        <is>
          <t>GRGAN</t>
        </is>
      </c>
      <c r="B54566" s="83" t="inlineStr">
        <is>
          <t>Limnotopos</t>
        </is>
      </c>
    </row>
    <row r="54567">
      <c r="A54567" s="83" t="inlineStr">
        <is>
          <t>GRGAO</t>
        </is>
      </c>
      <c r="B54567" s="83" t="inlineStr">
        <is>
          <t>Malia</t>
        </is>
      </c>
    </row>
    <row r="54568">
      <c r="A54568" s="83" t="inlineStr">
        <is>
          <t>GRGAP</t>
        </is>
      </c>
      <c r="B54568" s="83" t="inlineStr">
        <is>
          <t>Mandra Attikis</t>
        </is>
      </c>
    </row>
    <row r="54569">
      <c r="A54569" s="83" t="inlineStr">
        <is>
          <t>GRGAQ</t>
        </is>
      </c>
      <c r="B54569" s="83" t="inlineStr">
        <is>
          <t>Markopoulo</t>
        </is>
      </c>
    </row>
    <row r="54570">
      <c r="A54570" s="83" t="inlineStr">
        <is>
          <t>GRGAR</t>
        </is>
      </c>
      <c r="B54570" s="83" t="inlineStr">
        <is>
          <t>Moschato/Athinai</t>
        </is>
      </c>
    </row>
    <row r="54571">
      <c r="A54571" s="83" t="inlineStr">
        <is>
          <t>GRGAS</t>
        </is>
      </c>
      <c r="B54571" s="83" t="inlineStr">
        <is>
          <t>Gastouni</t>
        </is>
      </c>
    </row>
    <row r="54572">
      <c r="A54572" s="83" t="inlineStr">
        <is>
          <t>GRGAV</t>
        </is>
      </c>
      <c r="B54572" s="83" t="inlineStr">
        <is>
          <t>Gavrion</t>
        </is>
      </c>
    </row>
    <row r="54573">
      <c r="A54573" s="83" t="inlineStr">
        <is>
          <t>GRGAW</t>
        </is>
      </c>
      <c r="B54573" s="83" t="inlineStr">
        <is>
          <t>Aitolikon</t>
        </is>
      </c>
    </row>
    <row r="54574">
      <c r="A54574" s="83" t="inlineStr">
        <is>
          <t>GRGAX</t>
        </is>
      </c>
      <c r="B54574" s="83" t="inlineStr">
        <is>
          <t>Riolos</t>
        </is>
      </c>
    </row>
    <row r="54575">
      <c r="A54575" s="83" t="inlineStr">
        <is>
          <t>GRGAY</t>
        </is>
      </c>
      <c r="B54575" s="83" t="inlineStr">
        <is>
          <t>Thrapsanon</t>
        </is>
      </c>
    </row>
    <row r="54576">
      <c r="A54576" s="83" t="inlineStr">
        <is>
          <t>GRGAZ</t>
        </is>
      </c>
      <c r="B54576" s="83" t="inlineStr">
        <is>
          <t>Gazoros</t>
        </is>
      </c>
    </row>
    <row r="54577">
      <c r="A54577" s="83" t="inlineStr">
        <is>
          <t>GRGBA</t>
        </is>
      </c>
      <c r="B54577" s="83" t="inlineStr">
        <is>
          <t>Tithorea</t>
        </is>
      </c>
    </row>
    <row r="54578">
      <c r="A54578" s="83" t="inlineStr">
        <is>
          <t>GRGBB</t>
        </is>
      </c>
      <c r="B54578" s="83" t="inlineStr">
        <is>
          <t>Nea Sanda</t>
        </is>
      </c>
    </row>
    <row r="54579">
      <c r="A54579" s="83" t="inlineStr">
        <is>
          <t>GRGBC</t>
        </is>
      </c>
      <c r="B54579" s="83" t="inlineStr">
        <is>
          <t>Amigdaleonas</t>
        </is>
      </c>
    </row>
    <row r="54580">
      <c r="A54580" s="83" t="inlineStr">
        <is>
          <t>GRGBE</t>
        </is>
      </c>
      <c r="B54580" s="83" t="inlineStr">
        <is>
          <t>Stenimahos</t>
        </is>
      </c>
    </row>
    <row r="54581">
      <c r="A54581" s="83" t="inlineStr">
        <is>
          <t>GRGEF</t>
        </is>
      </c>
      <c r="B54581" s="83" t="inlineStr">
        <is>
          <t>Gefyra</t>
        </is>
      </c>
    </row>
    <row r="54582">
      <c r="A54582" s="83" t="inlineStr">
        <is>
          <t>GRGER</t>
        </is>
      </c>
      <c r="B54582" s="83" t="inlineStr">
        <is>
          <t>Gerakas</t>
        </is>
      </c>
    </row>
    <row r="54583">
      <c r="A54583" s="83" t="inlineStr">
        <is>
          <t>GRGFD</t>
        </is>
      </c>
      <c r="B54583" s="83" t="inlineStr">
        <is>
          <t>Glyfada</t>
        </is>
      </c>
    </row>
    <row r="54584">
      <c r="A54584" s="83" t="inlineStr">
        <is>
          <t>GRGIA</t>
        </is>
      </c>
      <c r="B54584" s="83" t="inlineStr">
        <is>
          <t>Gialtra</t>
        </is>
      </c>
    </row>
    <row r="54585">
      <c r="A54585" s="83" t="inlineStr">
        <is>
          <t>GRGIE</t>
        </is>
      </c>
      <c r="B54585" s="83" t="inlineStr">
        <is>
          <t>Aegio</t>
        </is>
      </c>
    </row>
    <row r="54586">
      <c r="A54586" s="83" t="inlineStr">
        <is>
          <t>GRGKU</t>
        </is>
      </c>
      <c r="B54586" s="83" t="inlineStr">
        <is>
          <t>Gerakarou</t>
        </is>
      </c>
    </row>
    <row r="54587">
      <c r="A54587" s="83" t="inlineStr">
        <is>
          <t>GRGLO</t>
        </is>
      </c>
      <c r="B54587" s="83" t="inlineStr">
        <is>
          <t>Glossa</t>
        </is>
      </c>
    </row>
    <row r="54588">
      <c r="A54588" s="83" t="inlineStr">
        <is>
          <t>GRGLY</t>
        </is>
      </c>
      <c r="B54588" s="83" t="inlineStr">
        <is>
          <t>Glyfa Fthiotidas</t>
        </is>
      </c>
    </row>
    <row r="54589">
      <c r="A54589" s="83" t="inlineStr">
        <is>
          <t>GRGMA</t>
        </is>
      </c>
      <c r="B54589" s="83" t="inlineStr">
        <is>
          <t>Agia Marina Grammatikou Attikis</t>
        </is>
      </c>
    </row>
    <row r="54590">
      <c r="A54590" s="83" t="inlineStr">
        <is>
          <t>GRGNO</t>
        </is>
      </c>
      <c r="B54590" s="83" t="inlineStr">
        <is>
          <t>Ganochora</t>
        </is>
      </c>
    </row>
    <row r="54591">
      <c r="A54591" s="83" t="inlineStr">
        <is>
          <t>GRGON</t>
        </is>
      </c>
      <c r="B54591" s="83" t="inlineStr">
        <is>
          <t>Gonnoi</t>
        </is>
      </c>
    </row>
    <row r="54592">
      <c r="A54592" s="83" t="inlineStr">
        <is>
          <t>GRGPA</t>
        </is>
      </c>
      <c r="B54592" s="83" t="inlineStr">
        <is>
          <t>Patras</t>
        </is>
      </c>
    </row>
    <row r="54593">
      <c r="A54593" s="83" t="inlineStr">
        <is>
          <t>GRGRA</t>
        </is>
      </c>
      <c r="B54593" s="83" t="inlineStr">
        <is>
          <t>Agios Ioannis Rentis</t>
        </is>
      </c>
    </row>
    <row r="54594">
      <c r="A54594" s="83" t="inlineStr">
        <is>
          <t>GRGRG</t>
        </is>
      </c>
      <c r="B54594" s="83" t="inlineStr">
        <is>
          <t>Ypato</t>
        </is>
      </c>
    </row>
    <row r="54595">
      <c r="A54595" s="83" t="inlineStr">
        <is>
          <t>GRGSA</t>
        </is>
      </c>
      <c r="B54595" s="83" t="inlineStr">
        <is>
          <t>Goumenissa</t>
        </is>
      </c>
    </row>
    <row r="54596">
      <c r="A54596" s="83" t="inlineStr">
        <is>
          <t>GRGSI</t>
        </is>
      </c>
      <c r="B54596" s="83" t="inlineStr">
        <is>
          <t>Galatsion</t>
        </is>
      </c>
    </row>
    <row r="54597">
      <c r="A54597" s="83" t="inlineStr">
        <is>
          <t>GRGTO</t>
        </is>
      </c>
      <c r="B54597" s="83" t="inlineStr">
        <is>
          <t>Agios Athanasios</t>
        </is>
      </c>
    </row>
    <row r="54598">
      <c r="A54598" s="83" t="inlineStr">
        <is>
          <t>GRGVA</t>
        </is>
      </c>
      <c r="B54598" s="83" t="inlineStr">
        <is>
          <t>Grevena</t>
        </is>
      </c>
    </row>
    <row r="54599">
      <c r="A54599" s="83" t="inlineStr">
        <is>
          <t>GRGYT</t>
        </is>
      </c>
      <c r="B54599" s="83" t="inlineStr">
        <is>
          <t>Gythion</t>
        </is>
      </c>
    </row>
    <row r="54600">
      <c r="A54600" s="83" t="inlineStr">
        <is>
          <t>GRHAL</t>
        </is>
      </c>
      <c r="B54600" s="83" t="inlineStr">
        <is>
          <t>Halki Dodekanison</t>
        </is>
      </c>
    </row>
    <row r="54601">
      <c r="A54601" s="83" t="inlineStr">
        <is>
          <t>GRHER</t>
        </is>
      </c>
      <c r="B54601" s="83" t="inlineStr">
        <is>
          <t>Heraklion (Iraklion)</t>
        </is>
      </c>
    </row>
    <row r="54602">
      <c r="A54602" s="83" t="inlineStr">
        <is>
          <t>GRHLR</t>
        </is>
      </c>
      <c r="B54602" s="83" t="inlineStr">
        <is>
          <t>Achladias</t>
        </is>
      </c>
    </row>
    <row r="54603">
      <c r="A54603" s="83" t="inlineStr">
        <is>
          <t>GRHLS</t>
        </is>
      </c>
      <c r="B54603" s="83" t="inlineStr">
        <is>
          <t>Chalastra</t>
        </is>
      </c>
    </row>
    <row r="54604">
      <c r="A54604" s="83" t="inlineStr">
        <is>
          <t>GRHRK</t>
        </is>
      </c>
      <c r="B54604" s="83" t="inlineStr">
        <is>
          <t>Herakleia Kykladon</t>
        </is>
      </c>
    </row>
    <row r="54605">
      <c r="A54605" s="83" t="inlineStr">
        <is>
          <t>GRHYD</t>
        </is>
      </c>
      <c r="B54605" s="83" t="inlineStr">
        <is>
          <t>Hydra (Idhra)</t>
        </is>
      </c>
    </row>
    <row r="54606">
      <c r="A54606" s="83" t="inlineStr">
        <is>
          <t>GRIER</t>
        </is>
      </c>
      <c r="B54606" s="83" t="inlineStr">
        <is>
          <t>Ierapetra</t>
        </is>
      </c>
    </row>
    <row r="54607">
      <c r="A54607" s="83" t="inlineStr">
        <is>
          <t>GRIES</t>
        </is>
      </c>
      <c r="B54607" s="83" t="inlineStr">
        <is>
          <t>Ierissos</t>
        </is>
      </c>
    </row>
    <row r="54608">
      <c r="A54608" s="83" t="inlineStr">
        <is>
          <t>GRIGO</t>
        </is>
      </c>
      <c r="B54608" s="83" t="inlineStr">
        <is>
          <t>Igoumenitsa</t>
        </is>
      </c>
    </row>
    <row r="54609">
      <c r="A54609" s="83" t="inlineStr">
        <is>
          <t>GRIKE</t>
        </is>
      </c>
      <c r="B54609" s="83" t="inlineStr">
        <is>
          <t>Pikernis</t>
        </is>
      </c>
    </row>
    <row r="54610">
      <c r="A54610" s="83" t="inlineStr">
        <is>
          <t>GRIKL</t>
        </is>
      </c>
      <c r="B54610" s="83" t="inlineStr">
        <is>
          <t>Iraklion</t>
        </is>
      </c>
    </row>
    <row r="54611">
      <c r="A54611" s="83" t="inlineStr">
        <is>
          <t>GRILO</t>
        </is>
      </c>
      <c r="B54611" s="83" t="inlineStr">
        <is>
          <t>Ilioupolis</t>
        </is>
      </c>
    </row>
    <row r="54612">
      <c r="A54612" s="83" t="inlineStr">
        <is>
          <t>GRINO</t>
        </is>
      </c>
      <c r="B54612" s="83" t="inlineStr">
        <is>
          <t>Inousses</t>
        </is>
      </c>
    </row>
    <row r="54613">
      <c r="A54613" s="83" t="inlineStr">
        <is>
          <t>GRIOA</t>
        </is>
      </c>
      <c r="B54613" s="83" t="inlineStr">
        <is>
          <t>Ioannina</t>
        </is>
      </c>
    </row>
    <row r="54614">
      <c r="A54614" s="83" t="inlineStr">
        <is>
          <t>GRIOS</t>
        </is>
      </c>
      <c r="B54614" s="83" t="inlineStr">
        <is>
          <t>Ios</t>
        </is>
      </c>
    </row>
    <row r="54615">
      <c r="A54615" s="83" t="inlineStr">
        <is>
          <t>GRIRA</t>
        </is>
      </c>
      <c r="B54615" s="83" t="inlineStr">
        <is>
          <t>Iraklia</t>
        </is>
      </c>
    </row>
    <row r="54616">
      <c r="A54616" s="83" t="inlineStr">
        <is>
          <t>GRISS</t>
        </is>
      </c>
      <c r="B54616" s="83" t="inlineStr">
        <is>
          <t>Pissonas</t>
        </is>
      </c>
    </row>
    <row r="54617">
      <c r="A54617" s="83" t="inlineStr">
        <is>
          <t>GRITA</t>
        </is>
      </c>
      <c r="B54617" s="83" t="inlineStr">
        <is>
          <t>Itea</t>
        </is>
      </c>
    </row>
    <row r="54618">
      <c r="A54618" s="83" t="inlineStr">
        <is>
          <t>GRITH</t>
        </is>
      </c>
      <c r="B54618" s="83" t="inlineStr">
        <is>
          <t>Ithaki (Ithaca)</t>
        </is>
      </c>
    </row>
    <row r="54619">
      <c r="A54619" s="83" t="inlineStr">
        <is>
          <t>GRITM</t>
        </is>
      </c>
      <c r="B54619" s="83" t="inlineStr">
        <is>
          <t>Isthmia</t>
        </is>
      </c>
    </row>
    <row r="54620">
      <c r="A54620" s="83" t="inlineStr">
        <is>
          <t>GRJHB</t>
        </is>
      </c>
      <c r="B54620" s="83" t="inlineStr">
        <is>
          <t>Akharnai</t>
        </is>
      </c>
    </row>
    <row r="54621">
      <c r="A54621" s="83" t="inlineStr">
        <is>
          <t>GRJIK</t>
        </is>
      </c>
      <c r="B54621" s="83" t="inlineStr">
        <is>
          <t>Ikaria</t>
        </is>
      </c>
    </row>
    <row r="54622">
      <c r="A54622" s="83" t="inlineStr">
        <is>
          <t>GRJKH</t>
        </is>
      </c>
      <c r="B54622" s="83" t="inlineStr">
        <is>
          <t>Chios</t>
        </is>
      </c>
    </row>
    <row r="54623">
      <c r="A54623" s="83" t="inlineStr">
        <is>
          <t>GRJMK</t>
        </is>
      </c>
      <c r="B54623" s="83" t="inlineStr">
        <is>
          <t>Mykonos</t>
        </is>
      </c>
    </row>
    <row r="54624">
      <c r="A54624" s="83" t="inlineStr">
        <is>
          <t>GRJNX</t>
        </is>
      </c>
      <c r="B54624" s="83" t="inlineStr">
        <is>
          <t>Naxos</t>
        </is>
      </c>
    </row>
    <row r="54625">
      <c r="A54625" s="83" t="inlineStr">
        <is>
          <t>GRJSH</t>
        </is>
      </c>
      <c r="B54625" s="83" t="inlineStr">
        <is>
          <t>Siteia</t>
        </is>
      </c>
    </row>
    <row r="54626">
      <c r="A54626" s="83" t="inlineStr">
        <is>
          <t>GRJSI</t>
        </is>
      </c>
      <c r="B54626" s="83" t="inlineStr">
        <is>
          <t>Skiathos</t>
        </is>
      </c>
    </row>
    <row r="54627">
      <c r="A54627" s="83" t="inlineStr">
        <is>
          <t>GRJSY</t>
        </is>
      </c>
      <c r="B54627" s="83" t="inlineStr">
        <is>
          <t>Syra (Syros)</t>
        </is>
      </c>
    </row>
    <row r="54628">
      <c r="A54628" s="83" t="inlineStr">
        <is>
          <t>GRJTR</t>
        </is>
      </c>
      <c r="B54628" s="83" t="inlineStr">
        <is>
          <t>Thira</t>
        </is>
      </c>
    </row>
    <row r="54629">
      <c r="A54629" s="83" t="inlineStr">
        <is>
          <t>GRJTY</t>
        </is>
      </c>
      <c r="B54629" s="83" t="inlineStr">
        <is>
          <t>Astypalaia</t>
        </is>
      </c>
    </row>
    <row r="54630">
      <c r="A54630" s="83" t="inlineStr">
        <is>
          <t>GRK33</t>
        </is>
      </c>
      <c r="B54630" s="83" t="inlineStr">
        <is>
          <t>Kefalonia</t>
        </is>
      </c>
    </row>
    <row r="54631">
      <c r="A54631" s="83" t="inlineStr">
        <is>
          <t>GRKAA</t>
        </is>
      </c>
      <c r="B54631" s="83" t="inlineStr">
        <is>
          <t>Kattavia</t>
        </is>
      </c>
    </row>
    <row r="54632">
      <c r="A54632" s="83" t="inlineStr">
        <is>
          <t>GRKAC</t>
        </is>
      </c>
      <c r="B54632" s="83" t="inlineStr">
        <is>
          <t>Kato Akhaia</t>
        </is>
      </c>
    </row>
    <row r="54633">
      <c r="A54633" s="83" t="inlineStr">
        <is>
          <t>GRKAD</t>
        </is>
      </c>
      <c r="B54633" s="83" t="inlineStr">
        <is>
          <t>Kassandra</t>
        </is>
      </c>
    </row>
    <row r="54634">
      <c r="A54634" s="83" t="inlineStr">
        <is>
          <t>GRKAG</t>
        </is>
      </c>
      <c r="B54634" s="83" t="inlineStr">
        <is>
          <t>Karkinagri Ikarias</t>
        </is>
      </c>
    </row>
    <row r="54635">
      <c r="A54635" s="83" t="inlineStr">
        <is>
          <t>GRKAH</t>
        </is>
      </c>
      <c r="B54635" s="83" t="inlineStr">
        <is>
          <t>Kato Achaia</t>
        </is>
      </c>
    </row>
    <row r="54636">
      <c r="A54636" s="83" t="inlineStr">
        <is>
          <t>GRKAI</t>
        </is>
      </c>
      <c r="B54636" s="83" t="inlineStr">
        <is>
          <t>Kalamos Island (Lefkada)</t>
        </is>
      </c>
    </row>
    <row r="54637">
      <c r="A54637" s="83" t="inlineStr">
        <is>
          <t>GRKAK</t>
        </is>
      </c>
      <c r="B54637" s="83" t="inlineStr">
        <is>
          <t>Katakolon</t>
        </is>
      </c>
    </row>
    <row r="54638">
      <c r="A54638" s="83" t="inlineStr">
        <is>
          <t>GRKAM</t>
        </is>
      </c>
      <c r="B54638" s="83" t="inlineStr">
        <is>
          <t>Kaminia</t>
        </is>
      </c>
    </row>
    <row r="54639">
      <c r="A54639" s="83" t="inlineStr">
        <is>
          <t>GRKAN</t>
        </is>
      </c>
      <c r="B54639" s="83" t="inlineStr">
        <is>
          <t>Leondarion</t>
        </is>
      </c>
    </row>
    <row r="54640">
      <c r="A54640" s="83" t="inlineStr">
        <is>
          <t>GRKAP</t>
        </is>
      </c>
      <c r="B54640" s="83" t="inlineStr">
        <is>
          <t>Kapsalion (Kythira)</t>
        </is>
      </c>
    </row>
    <row r="54641">
      <c r="A54641" s="83" t="inlineStr">
        <is>
          <t>GRKAR</t>
        </is>
      </c>
      <c r="B54641" s="83" t="inlineStr">
        <is>
          <t>Neon Karlovasion</t>
        </is>
      </c>
    </row>
    <row r="54642">
      <c r="A54642" s="83" t="inlineStr">
        <is>
          <t>GRKAS</t>
        </is>
      </c>
      <c r="B54642" s="83" t="inlineStr">
        <is>
          <t>Kastellorizou (ex Megisti)</t>
        </is>
      </c>
    </row>
    <row r="54643">
      <c r="A54643" s="83" t="inlineStr">
        <is>
          <t>GRKAV</t>
        </is>
      </c>
      <c r="B54643" s="83" t="inlineStr">
        <is>
          <t>Chrysoupoli</t>
        </is>
      </c>
    </row>
    <row r="54644">
      <c r="A54644" s="83" t="inlineStr">
        <is>
          <t>GRKAY</t>
        </is>
      </c>
      <c r="B54644" s="83" t="inlineStr">
        <is>
          <t>Karya</t>
        </is>
      </c>
    </row>
    <row r="54645">
      <c r="A54645" s="83" t="inlineStr">
        <is>
          <t>GRKCH</t>
        </is>
      </c>
      <c r="B54645" s="83" t="inlineStr">
        <is>
          <t>Kalives Valtsaiikes</t>
        </is>
      </c>
    </row>
    <row r="54646">
      <c r="A54646" s="83" t="inlineStr">
        <is>
          <t>GRKDM</t>
        </is>
      </c>
      <c r="B54646" s="83" t="inlineStr">
        <is>
          <t>Kardamyla</t>
        </is>
      </c>
    </row>
    <row r="54647">
      <c r="A54647" s="83" t="inlineStr">
        <is>
          <t>GRKDO</t>
        </is>
      </c>
      <c r="B54647" s="83" t="inlineStr">
        <is>
          <t>Kolindros</t>
        </is>
      </c>
    </row>
    <row r="54648">
      <c r="A54648" s="83" t="inlineStr">
        <is>
          <t>GRKEA</t>
        </is>
      </c>
      <c r="B54648" s="83" t="inlineStr">
        <is>
          <t>Kea (Tzia)</t>
        </is>
      </c>
    </row>
    <row r="54649">
      <c r="A54649" s="83" t="inlineStr">
        <is>
          <t>GRKEF</t>
        </is>
      </c>
      <c r="B54649" s="83" t="inlineStr">
        <is>
          <t>Kefalos Ko</t>
        </is>
      </c>
    </row>
    <row r="54650">
      <c r="A54650" s="83" t="inlineStr">
        <is>
          <t>GRKEI</t>
        </is>
      </c>
      <c r="B54650" s="83" t="inlineStr">
        <is>
          <t>Katerini</t>
        </is>
      </c>
    </row>
    <row r="54651">
      <c r="A54651" s="83" t="inlineStr">
        <is>
          <t>GRKEM</t>
        </is>
      </c>
      <c r="B54651" s="83" t="inlineStr">
        <is>
          <t>Kosta Ermionidas</t>
        </is>
      </c>
    </row>
    <row r="54652">
      <c r="A54652" s="83" t="inlineStr">
        <is>
          <t>GRKER</t>
        </is>
      </c>
      <c r="B54652" s="83" t="inlineStr">
        <is>
          <t>Keramoti</t>
        </is>
      </c>
    </row>
    <row r="54653">
      <c r="A54653" s="83" t="inlineStr">
        <is>
          <t>GRKFO</t>
        </is>
      </c>
      <c r="B54653" s="83" t="inlineStr">
        <is>
          <t>Kefalovrison</t>
        </is>
      </c>
    </row>
    <row r="54654">
      <c r="A54654" s="83" t="inlineStr">
        <is>
          <t>GRKFS</t>
        </is>
      </c>
      <c r="B54654" s="83" t="inlineStr">
        <is>
          <t>Kifisia</t>
        </is>
      </c>
    </row>
    <row r="54655">
      <c r="A54655" s="83" t="inlineStr">
        <is>
          <t>GRKGR</t>
        </is>
      </c>
      <c r="B54655" s="83" t="inlineStr">
        <is>
          <t>Kremasti</t>
        </is>
      </c>
    </row>
    <row r="54656">
      <c r="A54656" s="83" t="inlineStr">
        <is>
          <t>GRKGS</t>
        </is>
      </c>
      <c r="B54656" s="83" t="inlineStr">
        <is>
          <t>Kos</t>
        </is>
      </c>
    </row>
    <row r="54657">
      <c r="A54657" s="83" t="inlineStr">
        <is>
          <t>GRKGT</t>
        </is>
      </c>
      <c r="B54657" s="83" t="inlineStr">
        <is>
          <t>Kato Gefya</t>
        </is>
      </c>
    </row>
    <row r="54658">
      <c r="A54658" s="83" t="inlineStr">
        <is>
          <t>GRKHR</t>
        </is>
      </c>
      <c r="B54658" s="83" t="inlineStr">
        <is>
          <t>Khrisoupolis</t>
        </is>
      </c>
    </row>
    <row r="54659">
      <c r="A54659" s="83" t="inlineStr">
        <is>
          <t>GRKIA</t>
        </is>
      </c>
      <c r="B54659" s="83" t="inlineStr">
        <is>
          <t>Afidhnai</t>
        </is>
      </c>
    </row>
    <row r="54660">
      <c r="A54660" s="83" t="inlineStr">
        <is>
          <t>GRKIE</t>
        </is>
      </c>
      <c r="B54660" s="83" t="inlineStr">
        <is>
          <t>Eliki</t>
        </is>
      </c>
    </row>
    <row r="54661">
      <c r="A54661" s="83" t="inlineStr">
        <is>
          <t>GRKIL</t>
        </is>
      </c>
      <c r="B54661" s="83" t="inlineStr">
        <is>
          <t>Killini</t>
        </is>
      </c>
    </row>
    <row r="54662">
      <c r="A54662" s="83" t="inlineStr">
        <is>
          <t>GRKIM</t>
        </is>
      </c>
      <c r="B54662" s="83" t="inlineStr">
        <is>
          <t>Kimi (Kymi)</t>
        </is>
      </c>
    </row>
    <row r="54663">
      <c r="A54663" s="83" t="inlineStr">
        <is>
          <t>GRKIN</t>
        </is>
      </c>
      <c r="B54663" s="83" t="inlineStr">
        <is>
          <t>Koilas Ermionidos</t>
        </is>
      </c>
    </row>
    <row r="54664">
      <c r="A54664" s="83" t="inlineStr">
        <is>
          <t>GRKIO</t>
        </is>
      </c>
      <c r="B54664" s="83" t="inlineStr">
        <is>
          <t>Kiato</t>
        </is>
      </c>
    </row>
    <row r="54665">
      <c r="A54665" s="83" t="inlineStr">
        <is>
          <t>GRKIS</t>
        </is>
      </c>
      <c r="B54665" s="83" t="inlineStr">
        <is>
          <t>Kastelli Kissamou</t>
        </is>
      </c>
    </row>
    <row r="54666">
      <c r="A54666" s="83" t="inlineStr">
        <is>
          <t>GRKIT</t>
        </is>
      </c>
      <c r="B54666" s="83" t="inlineStr">
        <is>
          <t>Kythira</t>
        </is>
      </c>
    </row>
    <row r="54667">
      <c r="A54667" s="83" t="inlineStr">
        <is>
          <t>GRKKM</t>
        </is>
      </c>
      <c r="B54667" s="83" t="inlineStr">
        <is>
          <t>Lakkoma</t>
        </is>
      </c>
    </row>
    <row r="54668">
      <c r="A54668" s="83" t="inlineStr">
        <is>
          <t>GRKKV</t>
        </is>
      </c>
      <c r="B54668" s="83" t="inlineStr">
        <is>
          <t>Kakavia</t>
        </is>
      </c>
    </row>
    <row r="54669">
      <c r="A54669" s="83" t="inlineStr">
        <is>
          <t>GRKKZ</t>
        </is>
      </c>
      <c r="B54669" s="83" t="inlineStr">
        <is>
          <t>Kilkis</t>
        </is>
      </c>
    </row>
    <row r="54670">
      <c r="A54670" s="83" t="inlineStr">
        <is>
          <t>GRKLA</t>
        </is>
      </c>
      <c r="B54670" s="83" t="inlineStr">
        <is>
          <t>Kallithea/Athinai</t>
        </is>
      </c>
    </row>
    <row r="54671">
      <c r="A54671" s="83" t="inlineStr">
        <is>
          <t>GRKLD</t>
        </is>
      </c>
      <c r="B54671" s="83" t="inlineStr">
        <is>
          <t>Kalathos Rodou</t>
        </is>
      </c>
    </row>
    <row r="54672">
      <c r="A54672" s="83" t="inlineStr">
        <is>
          <t>GRKLH</t>
        </is>
      </c>
      <c r="B54672" s="83" t="inlineStr">
        <is>
          <t>Kalochori</t>
        </is>
      </c>
    </row>
    <row r="54673">
      <c r="A54673" s="83" t="inlineStr">
        <is>
          <t>GRKLI</t>
        </is>
      </c>
      <c r="B54673" s="83" t="inlineStr">
        <is>
          <t>Klima</t>
        </is>
      </c>
    </row>
    <row r="54674">
      <c r="A54674" s="83" t="inlineStr">
        <is>
          <t>GRKLL</t>
        </is>
      </c>
      <c r="B54674" s="83" t="inlineStr">
        <is>
          <t>Kalilimenes</t>
        </is>
      </c>
    </row>
    <row r="54675">
      <c r="A54675" s="83" t="inlineStr">
        <is>
          <t>GRKLM</t>
        </is>
      </c>
      <c r="B54675" s="83" t="inlineStr">
        <is>
          <t>Kalamaki</t>
        </is>
      </c>
    </row>
    <row r="54676">
      <c r="A54676" s="83" t="inlineStr">
        <is>
          <t>GRKLP</t>
        </is>
      </c>
      <c r="B54676" s="83" t="inlineStr">
        <is>
          <t>Kalampaka</t>
        </is>
      </c>
    </row>
    <row r="54677">
      <c r="A54677" s="83" t="inlineStr">
        <is>
          <t>GRKLX</t>
        </is>
      </c>
      <c r="B54677" s="83" t="inlineStr">
        <is>
          <t>Kalamata</t>
        </is>
      </c>
    </row>
    <row r="54678">
      <c r="A54678" s="83" t="inlineStr">
        <is>
          <t>GRKLY</t>
        </is>
      </c>
      <c r="B54678" s="83" t="inlineStr">
        <is>
          <t>Kalyvia Thorikou</t>
        </is>
      </c>
    </row>
    <row r="54679">
      <c r="A54679" s="83" t="inlineStr">
        <is>
          <t>GRKMI</t>
        </is>
      </c>
      <c r="B54679" s="83" t="inlineStr">
        <is>
          <t>Kalymnos</t>
        </is>
      </c>
    </row>
    <row r="54680">
      <c r="A54680" s="83" t="inlineStr">
        <is>
          <t>GRKMS</t>
        </is>
      </c>
      <c r="B54680" s="83" t="inlineStr">
        <is>
          <t>Kimolos</t>
        </is>
      </c>
    </row>
    <row r="54681">
      <c r="A54681" s="83" t="inlineStr">
        <is>
          <t>GRKMT</t>
        </is>
      </c>
      <c r="B54681" s="83" t="inlineStr">
        <is>
          <t>Kormista</t>
        </is>
      </c>
    </row>
    <row r="54682">
      <c r="A54682" s="83" t="inlineStr">
        <is>
          <t>GRKOA</t>
        </is>
      </c>
      <c r="B54682" s="83" t="inlineStr">
        <is>
          <t>Konitsa</t>
        </is>
      </c>
    </row>
    <row r="54683">
      <c r="A54683" s="83" t="inlineStr">
        <is>
          <t>GRKOC</t>
        </is>
      </c>
      <c r="B54683" s="83" t="inlineStr">
        <is>
          <t>Kolchiko</t>
        </is>
      </c>
    </row>
    <row r="54684">
      <c r="A54684" s="83" t="inlineStr">
        <is>
          <t>GRKOF</t>
        </is>
      </c>
      <c r="B54684" s="83" t="inlineStr">
        <is>
          <t>Koufonissia Kykladon</t>
        </is>
      </c>
    </row>
    <row r="54685">
      <c r="A54685" s="83" t="inlineStr">
        <is>
          <t>GRKOL</t>
        </is>
      </c>
      <c r="B54685" s="83" t="inlineStr">
        <is>
          <t>Kolokinthou</t>
        </is>
      </c>
    </row>
    <row r="54686">
      <c r="A54686" s="83" t="inlineStr">
        <is>
          <t>GRKOM</t>
        </is>
      </c>
      <c r="B54686" s="83" t="inlineStr">
        <is>
          <t>Komotini</t>
        </is>
      </c>
    </row>
    <row r="54687">
      <c r="A54687" s="83" t="inlineStr">
        <is>
          <t>GRKOU</t>
        </is>
      </c>
      <c r="B54687" s="83" t="inlineStr">
        <is>
          <t>Koufalia</t>
        </is>
      </c>
    </row>
    <row r="54688">
      <c r="A54688" s="83" t="inlineStr">
        <is>
          <t>GRKPS</t>
        </is>
      </c>
      <c r="B54688" s="83" t="inlineStr">
        <is>
          <t>Kopanos</t>
        </is>
      </c>
    </row>
    <row r="54689">
      <c r="A54689" s="83" t="inlineStr">
        <is>
          <t>GRKRA</t>
        </is>
      </c>
      <c r="B54689" s="83" t="inlineStr">
        <is>
          <t>Keratea</t>
        </is>
      </c>
    </row>
    <row r="54690">
      <c r="A54690" s="83" t="inlineStr">
        <is>
          <t>GRKRD</t>
        </is>
      </c>
      <c r="B54690" s="83" t="inlineStr">
        <is>
          <t>Karditsa</t>
        </is>
      </c>
    </row>
    <row r="54691">
      <c r="A54691" s="83" t="inlineStr">
        <is>
          <t>GRKRK</t>
        </is>
      </c>
      <c r="B54691" s="83" t="inlineStr">
        <is>
          <t>Korakochori</t>
        </is>
      </c>
    </row>
    <row r="54692">
      <c r="A54692" s="83" t="inlineStr">
        <is>
          <t>GRKRL</t>
        </is>
      </c>
      <c r="B54692" s="83" t="inlineStr">
        <is>
          <t>Faliraki</t>
        </is>
      </c>
    </row>
    <row r="54693">
      <c r="A54693" s="83" t="inlineStr">
        <is>
          <t>GRKRM</t>
        </is>
      </c>
      <c r="B54693" s="83" t="inlineStr">
        <is>
          <t>Kardamaina Kos</t>
        </is>
      </c>
    </row>
    <row r="54694">
      <c r="A54694" s="83" t="inlineStr">
        <is>
          <t>GRKRS</t>
        </is>
      </c>
      <c r="B54694" s="83" t="inlineStr">
        <is>
          <t>Keratsini</t>
        </is>
      </c>
    </row>
    <row r="54695">
      <c r="A54695" s="83" t="inlineStr">
        <is>
          <t>GRKRT</t>
        </is>
      </c>
      <c r="B54695" s="83" t="inlineStr">
        <is>
          <t>Korinthos</t>
        </is>
      </c>
    </row>
    <row r="54696">
      <c r="A54696" s="83" t="inlineStr">
        <is>
          <t>GRKRY</t>
        </is>
      </c>
      <c r="B54696" s="83" t="inlineStr">
        <is>
          <t>Kryoneri</t>
        </is>
      </c>
    </row>
    <row r="54697">
      <c r="A54697" s="83" t="inlineStr">
        <is>
          <t>GRKSI</t>
        </is>
      </c>
      <c r="B54697" s="83" t="inlineStr">
        <is>
          <t>Kastos Island</t>
        </is>
      </c>
    </row>
    <row r="54698">
      <c r="A54698" s="83" t="inlineStr">
        <is>
          <t>GRKSJ</t>
        </is>
      </c>
      <c r="B54698" s="83" t="inlineStr">
        <is>
          <t>Kassos</t>
        </is>
      </c>
    </row>
    <row r="54699">
      <c r="A54699" s="83" t="inlineStr">
        <is>
          <t>GRKSK</t>
        </is>
      </c>
      <c r="B54699" s="83" t="inlineStr">
        <is>
          <t>Kamiros Skala</t>
        </is>
      </c>
    </row>
    <row r="54700">
      <c r="A54700" s="83" t="inlineStr">
        <is>
          <t>GRKSO</t>
        </is>
      </c>
      <c r="B54700" s="83" t="inlineStr">
        <is>
          <t>Kastoria</t>
        </is>
      </c>
    </row>
    <row r="54701">
      <c r="A54701" s="83" t="inlineStr">
        <is>
          <t>GRKSS</t>
        </is>
      </c>
      <c r="B54701" s="83" t="inlineStr">
        <is>
          <t>Karpenisi</t>
        </is>
      </c>
    </row>
    <row r="54702">
      <c r="A54702" s="83" t="inlineStr">
        <is>
          <t>GRKST</t>
        </is>
      </c>
      <c r="B54702" s="83" t="inlineStr">
        <is>
          <t>Karystos</t>
        </is>
      </c>
    </row>
    <row r="54703">
      <c r="A54703" s="83" t="inlineStr">
        <is>
          <t>GRKT6</t>
        </is>
      </c>
      <c r="B54703" s="83" t="inlineStr">
        <is>
          <t>Kamateron</t>
        </is>
      </c>
    </row>
    <row r="54704">
      <c r="A54704" s="83" t="inlineStr">
        <is>
          <t>GRKTP</t>
        </is>
      </c>
      <c r="B54704" s="83" t="inlineStr">
        <is>
          <t>Katapola</t>
        </is>
      </c>
    </row>
    <row r="54705">
      <c r="A54705" s="83" t="inlineStr">
        <is>
          <t>GRKTS</t>
        </is>
      </c>
      <c r="B54705" s="83" t="inlineStr">
        <is>
          <t>Keratsinion</t>
        </is>
      </c>
    </row>
    <row r="54706">
      <c r="A54706" s="83" t="inlineStr">
        <is>
          <t>GRKVA</t>
        </is>
      </c>
      <c r="B54706" s="83" t="inlineStr">
        <is>
          <t>Kavala</t>
        </is>
      </c>
    </row>
    <row r="54707">
      <c r="A54707" s="83" t="inlineStr">
        <is>
          <t>GRKYD</t>
        </is>
      </c>
      <c r="B54707" s="83" t="inlineStr">
        <is>
          <t>Korydallos</t>
        </is>
      </c>
    </row>
    <row r="54708">
      <c r="A54708" s="83" t="inlineStr">
        <is>
          <t>GRKYL</t>
        </is>
      </c>
      <c r="B54708" s="83" t="inlineStr">
        <is>
          <t>Kyllini</t>
        </is>
      </c>
    </row>
    <row r="54709">
      <c r="A54709" s="83" t="inlineStr">
        <is>
          <t>GRKYM</t>
        </is>
      </c>
      <c r="B54709" s="83" t="inlineStr">
        <is>
          <t>Kimasi</t>
        </is>
      </c>
    </row>
    <row r="54710">
      <c r="A54710" s="83" t="inlineStr">
        <is>
          <t>GRKYT</t>
        </is>
      </c>
      <c r="B54710" s="83" t="inlineStr">
        <is>
          <t>Kythnos</t>
        </is>
      </c>
    </row>
    <row r="54711">
      <c r="A54711" s="83" t="inlineStr">
        <is>
          <t>GRKZI</t>
        </is>
      </c>
      <c r="B54711" s="83" t="inlineStr">
        <is>
          <t>Kozani</t>
        </is>
      </c>
    </row>
    <row r="54712">
      <c r="A54712" s="83" t="inlineStr">
        <is>
          <t>GRKZS</t>
        </is>
      </c>
      <c r="B54712" s="83" t="inlineStr">
        <is>
          <t>Kastelorizo</t>
        </is>
      </c>
    </row>
    <row r="54713">
      <c r="A54713" s="83" t="inlineStr">
        <is>
          <t>GRL83</t>
        </is>
      </c>
      <c r="B54713" s="83" t="inlineStr">
        <is>
          <t>Lesbos</t>
        </is>
      </c>
    </row>
    <row r="54714">
      <c r="A54714" s="83" t="inlineStr">
        <is>
          <t>GRLAG</t>
        </is>
      </c>
      <c r="B54714" s="83" t="inlineStr">
        <is>
          <t>Lagyna</t>
        </is>
      </c>
    </row>
    <row r="54715">
      <c r="A54715" s="83" t="inlineStr">
        <is>
          <t>GRLAK</t>
        </is>
      </c>
      <c r="B54715" s="83" t="inlineStr">
        <is>
          <t>Lakkia</t>
        </is>
      </c>
    </row>
    <row r="54716">
      <c r="A54716" s="83" t="inlineStr">
        <is>
          <t>GRLAM</t>
        </is>
      </c>
      <c r="B54716" s="83" t="inlineStr">
        <is>
          <t>Lamia</t>
        </is>
      </c>
    </row>
    <row r="54717">
      <c r="A54717" s="83" t="inlineStr">
        <is>
          <t>GRLAN</t>
        </is>
      </c>
      <c r="B54717" s="83" t="inlineStr">
        <is>
          <t>Langadhas</t>
        </is>
      </c>
    </row>
    <row r="54718">
      <c r="A54718" s="83" t="inlineStr">
        <is>
          <t>GRLAR</t>
        </is>
      </c>
      <c r="B54718" s="83" t="inlineStr">
        <is>
          <t>Lardos Rhodes</t>
        </is>
      </c>
    </row>
    <row r="54719">
      <c r="A54719" s="83" t="inlineStr">
        <is>
          <t>GRLAV</t>
        </is>
      </c>
      <c r="B54719" s="83" t="inlineStr">
        <is>
          <t>Laurium (Lavrion)</t>
        </is>
      </c>
    </row>
    <row r="54720">
      <c r="A54720" s="83" t="inlineStr">
        <is>
          <t>GRLDR</t>
        </is>
      </c>
      <c r="B54720" s="83" t="inlineStr">
        <is>
          <t>Lindos Rodou</t>
        </is>
      </c>
    </row>
    <row r="54721">
      <c r="A54721" s="83" t="inlineStr">
        <is>
          <t>GRLEA</t>
        </is>
      </c>
      <c r="B54721" s="83" t="inlineStr">
        <is>
          <t>Levadeia</t>
        </is>
      </c>
    </row>
    <row r="54722">
      <c r="A54722" s="83" t="inlineStr">
        <is>
          <t>GRLEV</t>
        </is>
      </c>
      <c r="B54722" s="83" t="inlineStr">
        <is>
          <t>Lefkada (Lefkas)</t>
        </is>
      </c>
    </row>
    <row r="54723">
      <c r="A54723" s="83" t="inlineStr">
        <is>
          <t>GRLFK</t>
        </is>
      </c>
      <c r="B54723" s="83" t="inlineStr">
        <is>
          <t>Lefkimmi</t>
        </is>
      </c>
    </row>
    <row r="54724">
      <c r="A54724" s="83" t="inlineStr">
        <is>
          <t>GRLGA</t>
        </is>
      </c>
      <c r="B54724" s="83" t="inlineStr">
        <is>
          <t>Laganas</t>
        </is>
      </c>
    </row>
    <row r="54725">
      <c r="A54725" s="83" t="inlineStr">
        <is>
          <t>GRLGK</t>
        </is>
      </c>
      <c r="B54725" s="83" t="inlineStr">
        <is>
          <t>Lagkadas</t>
        </is>
      </c>
    </row>
    <row r="54726">
      <c r="A54726" s="83" t="inlineStr">
        <is>
          <t>GRLIA</t>
        </is>
      </c>
      <c r="B54726" s="83" t="inlineStr">
        <is>
          <t>Linaria</t>
        </is>
      </c>
    </row>
    <row r="54727">
      <c r="A54727" s="83" t="inlineStr">
        <is>
          <t>GRLII</t>
        </is>
      </c>
      <c r="B54727" s="83" t="inlineStr">
        <is>
          <t>Limni</t>
        </is>
      </c>
    </row>
    <row r="54728">
      <c r="A54728" s="83" t="inlineStr">
        <is>
          <t>GRLIN</t>
        </is>
      </c>
      <c r="B54728" s="83" t="inlineStr">
        <is>
          <t>Linoperamata Hrakliou</t>
        </is>
      </c>
    </row>
    <row r="54729">
      <c r="A54729" s="83" t="inlineStr">
        <is>
          <t>GRLIP</t>
        </is>
      </c>
      <c r="B54729" s="83" t="inlineStr">
        <is>
          <t>Lipsoi</t>
        </is>
      </c>
    </row>
    <row r="54730">
      <c r="A54730" s="83" t="inlineStr">
        <is>
          <t>GRLIT</t>
        </is>
      </c>
      <c r="B54730" s="83" t="inlineStr">
        <is>
          <t>Litokhoron</t>
        </is>
      </c>
    </row>
    <row r="54731">
      <c r="A54731" s="83" t="inlineStr">
        <is>
          <t>GRLIX</t>
        </is>
      </c>
      <c r="B54731" s="83" t="inlineStr">
        <is>
          <t>Lixuri</t>
        </is>
      </c>
    </row>
    <row r="54732">
      <c r="A54732" s="83" t="inlineStr">
        <is>
          <t>GRLKI</t>
        </is>
      </c>
      <c r="B54732" s="83" t="inlineStr">
        <is>
          <t>Lefki</t>
        </is>
      </c>
    </row>
    <row r="54733">
      <c r="A54733" s="83" t="inlineStr">
        <is>
          <t>GRLKK</t>
        </is>
      </c>
      <c r="B54733" s="83" t="inlineStr">
        <is>
          <t>Lakkoma (Khalkidhiki)</t>
        </is>
      </c>
    </row>
    <row r="54734">
      <c r="A54734" s="83" t="inlineStr">
        <is>
          <t>GRLKV</t>
        </is>
      </c>
      <c r="B54734" s="83" t="inlineStr">
        <is>
          <t>Likovrisi</t>
        </is>
      </c>
    </row>
    <row r="54735">
      <c r="A54735" s="83" t="inlineStr">
        <is>
          <t>GRLNA</t>
        </is>
      </c>
      <c r="B54735" s="83" t="inlineStr">
        <is>
          <t>Lechaina</t>
        </is>
      </c>
    </row>
    <row r="54736">
      <c r="A54736" s="83" t="inlineStr">
        <is>
          <t>GRLND</t>
        </is>
      </c>
      <c r="B54736" s="83" t="inlineStr">
        <is>
          <t>Leonidion</t>
        </is>
      </c>
    </row>
    <row r="54737">
      <c r="A54737" s="83" t="inlineStr">
        <is>
          <t>GRLOD</t>
        </is>
      </c>
      <c r="B54737" s="83" t="inlineStr">
        <is>
          <t>Loudias</t>
        </is>
      </c>
    </row>
    <row r="54738">
      <c r="A54738" s="83" t="inlineStr">
        <is>
          <t>GRLPK</t>
        </is>
      </c>
      <c r="B54738" s="83" t="inlineStr">
        <is>
          <t>Leptokaria</t>
        </is>
      </c>
    </row>
    <row r="54739">
      <c r="A54739" s="83" t="inlineStr">
        <is>
          <t>GRLRA</t>
        </is>
      </c>
      <c r="B54739" s="83" t="inlineStr">
        <is>
          <t>Larisa</t>
        </is>
      </c>
    </row>
    <row r="54740">
      <c r="A54740" s="83" t="inlineStr">
        <is>
          <t>GRLRS</t>
        </is>
      </c>
      <c r="B54740" s="83" t="inlineStr">
        <is>
          <t>Leros</t>
        </is>
      </c>
    </row>
    <row r="54741">
      <c r="A54741" s="83" t="inlineStr">
        <is>
          <t>GRLRY</t>
        </is>
      </c>
      <c r="B54741" s="83" t="inlineStr">
        <is>
          <t>Larymna</t>
        </is>
      </c>
    </row>
    <row r="54742">
      <c r="A54742" s="83" t="inlineStr">
        <is>
          <t>GRLSA</t>
        </is>
      </c>
      <c r="B54742" s="83" t="inlineStr">
        <is>
          <t>Nea Liosia</t>
        </is>
      </c>
    </row>
    <row r="54743">
      <c r="A54743" s="83" t="inlineStr">
        <is>
          <t>GRLVR</t>
        </is>
      </c>
      <c r="B54743" s="83" t="inlineStr">
        <is>
          <t>Aliverio</t>
        </is>
      </c>
    </row>
    <row r="54744">
      <c r="A54744" s="83" t="inlineStr">
        <is>
          <t>GRLXS</t>
        </is>
      </c>
      <c r="B54744" s="83" t="inlineStr">
        <is>
          <t>Lemnos</t>
        </is>
      </c>
    </row>
    <row r="54745">
      <c r="A54745" s="83" t="inlineStr">
        <is>
          <t>GRM8L</t>
        </is>
      </c>
      <c r="B54745" s="83" t="inlineStr">
        <is>
          <t>Magoula</t>
        </is>
      </c>
    </row>
    <row r="54746">
      <c r="A54746" s="83" t="inlineStr">
        <is>
          <t>GRMAD</t>
        </is>
      </c>
      <c r="B54746" s="83" t="inlineStr">
        <is>
          <t>Mandra</t>
        </is>
      </c>
    </row>
    <row r="54747">
      <c r="A54747" s="83" t="inlineStr">
        <is>
          <t>GRMAL</t>
        </is>
      </c>
      <c r="B54747" s="83" t="inlineStr">
        <is>
          <t>Malaoi</t>
        </is>
      </c>
    </row>
    <row r="54748">
      <c r="A54748" s="83" t="inlineStr">
        <is>
          <t>GRMAN</t>
        </is>
      </c>
      <c r="B54748" s="83" t="inlineStr">
        <is>
          <t>Manolas</t>
        </is>
      </c>
    </row>
    <row r="54749">
      <c r="A54749" s="83" t="inlineStr">
        <is>
          <t>GRMAV</t>
        </is>
      </c>
      <c r="B54749" s="83" t="inlineStr">
        <is>
          <t>Mavrothalassa</t>
        </is>
      </c>
    </row>
    <row r="54750">
      <c r="A54750" s="83" t="inlineStr">
        <is>
          <t>GRMDR</t>
        </is>
      </c>
      <c r="B54750" s="83" t="inlineStr">
        <is>
          <t>Moudhros</t>
        </is>
      </c>
    </row>
    <row r="54751">
      <c r="A54751" s="83" t="inlineStr">
        <is>
          <t>GRMEA</t>
        </is>
      </c>
      <c r="B54751" s="83" t="inlineStr">
        <is>
          <t>Methana</t>
        </is>
      </c>
    </row>
    <row r="54752">
      <c r="A54752" s="83" t="inlineStr">
        <is>
          <t>GRMEG</t>
        </is>
      </c>
      <c r="B54752" s="83" t="inlineStr">
        <is>
          <t>Megalon Livadion</t>
        </is>
      </c>
    </row>
    <row r="54753">
      <c r="A54753" s="83" t="inlineStr">
        <is>
          <t>GRMEL</t>
        </is>
      </c>
      <c r="B54753" s="83" t="inlineStr">
        <is>
          <t>Mesolongion</t>
        </is>
      </c>
    </row>
    <row r="54754">
      <c r="A54754" s="83" t="inlineStr">
        <is>
          <t>GRMEN</t>
        </is>
      </c>
      <c r="B54754" s="83" t="inlineStr">
        <is>
          <t>Menidi</t>
        </is>
      </c>
    </row>
    <row r="54755">
      <c r="A54755" s="83" t="inlineStr">
        <is>
          <t>GRMET</t>
        </is>
      </c>
      <c r="B54755" s="83" t="inlineStr">
        <is>
          <t>Methoni</t>
        </is>
      </c>
    </row>
    <row r="54756">
      <c r="A54756" s="83" t="inlineStr">
        <is>
          <t>GRMGA</t>
        </is>
      </c>
      <c r="B54756" s="83" t="inlineStr">
        <is>
          <t>Megalopolis</t>
        </is>
      </c>
    </row>
    <row r="54757">
      <c r="A54757" s="83" t="inlineStr">
        <is>
          <t>GRMGL</t>
        </is>
      </c>
      <c r="B54757" s="83" t="inlineStr">
        <is>
          <t>Magoula</t>
        </is>
      </c>
    </row>
    <row r="54758">
      <c r="A54758" s="83" t="inlineStr">
        <is>
          <t>GRMGN</t>
        </is>
      </c>
      <c r="B54758" s="83" t="inlineStr">
        <is>
          <t>Meganisi</t>
        </is>
      </c>
    </row>
    <row r="54759">
      <c r="A54759" s="83" t="inlineStr">
        <is>
          <t>GRMGO</t>
        </is>
      </c>
      <c r="B54759" s="83" t="inlineStr">
        <is>
          <t>Magiko</t>
        </is>
      </c>
    </row>
    <row r="54760">
      <c r="A54760" s="83" t="inlineStr">
        <is>
          <t>GRMGR</t>
        </is>
      </c>
      <c r="B54760" s="83" t="inlineStr">
        <is>
          <t>Megara</t>
        </is>
      </c>
    </row>
    <row r="54761">
      <c r="A54761" s="83" t="inlineStr">
        <is>
          <t>GRMGU</t>
        </is>
      </c>
      <c r="B54761" s="83" t="inlineStr">
        <is>
          <t>Magoula</t>
        </is>
      </c>
    </row>
    <row r="54762">
      <c r="A54762" s="83" t="inlineStr">
        <is>
          <t>GRMHI</t>
        </is>
      </c>
      <c r="B54762" s="83" t="inlineStr">
        <is>
          <t>Mesta Hiou</t>
        </is>
      </c>
    </row>
    <row r="54763">
      <c r="A54763" s="83" t="inlineStr">
        <is>
          <t>GRMIS</t>
        </is>
      </c>
      <c r="B54763" s="83" t="inlineStr">
        <is>
          <t>Missimi</t>
        </is>
      </c>
    </row>
    <row r="54764">
      <c r="A54764" s="83" t="inlineStr">
        <is>
          <t>GRMJT</t>
        </is>
      </c>
      <c r="B54764" s="83" t="inlineStr">
        <is>
          <t>Mytilene</t>
        </is>
      </c>
    </row>
    <row r="54765">
      <c r="A54765" s="83" t="inlineStr">
        <is>
          <t>GRMKP</t>
        </is>
      </c>
      <c r="B54765" s="83" t="inlineStr">
        <is>
          <t>Marathokampos Samou</t>
        </is>
      </c>
    </row>
    <row r="54766">
      <c r="A54766" s="83" t="inlineStr">
        <is>
          <t>GRMKR</t>
        </is>
      </c>
      <c r="B54766" s="83" t="inlineStr">
        <is>
          <t>Makriyialos</t>
        </is>
      </c>
    </row>
    <row r="54767">
      <c r="A54767" s="83" t="inlineStr">
        <is>
          <t>GRMKT</t>
        </is>
      </c>
      <c r="B54767" s="83" t="inlineStr">
        <is>
          <t>Moskhaton</t>
        </is>
      </c>
    </row>
    <row r="54768">
      <c r="A54768" s="83" t="inlineStr">
        <is>
          <t>GRMLA</t>
        </is>
      </c>
      <c r="B54768" s="83" t="inlineStr">
        <is>
          <t>Melia</t>
        </is>
      </c>
    </row>
    <row r="54769">
      <c r="A54769" s="83" t="inlineStr">
        <is>
          <t>GRMLK</t>
        </is>
      </c>
      <c r="B54769" s="83" t="inlineStr">
        <is>
          <t>Malakasa</t>
        </is>
      </c>
    </row>
    <row r="54770">
      <c r="A54770" s="83" t="inlineStr">
        <is>
          <t>GRMLO</t>
        </is>
      </c>
      <c r="B54770" s="83" t="inlineStr">
        <is>
          <t>Milos (Adamas)</t>
        </is>
      </c>
    </row>
    <row r="54771">
      <c r="A54771" s="83" t="inlineStr">
        <is>
          <t>GRMNG</t>
        </is>
      </c>
      <c r="B54771" s="83" t="inlineStr">
        <is>
          <t>Mangana</t>
        </is>
      </c>
    </row>
    <row r="54772">
      <c r="A54772" s="83" t="inlineStr">
        <is>
          <t>GRMNI</t>
        </is>
      </c>
      <c r="B54772" s="83" t="inlineStr">
        <is>
          <t>Messini</t>
        </is>
      </c>
    </row>
    <row r="54773">
      <c r="A54773" s="83" t="inlineStr">
        <is>
          <t>GRMOA</t>
        </is>
      </c>
      <c r="B54773" s="83" t="inlineStr">
        <is>
          <t>Molai</t>
        </is>
      </c>
    </row>
    <row r="54774">
      <c r="A54774" s="83" t="inlineStr">
        <is>
          <t>GRMOL</t>
        </is>
      </c>
      <c r="B54774" s="83" t="inlineStr">
        <is>
          <t>Molyvos</t>
        </is>
      </c>
    </row>
    <row r="54775">
      <c r="A54775" s="83" t="inlineStr">
        <is>
          <t>GRMON</t>
        </is>
      </c>
      <c r="B54775" s="83" t="inlineStr">
        <is>
          <t>Monemvasia</t>
        </is>
      </c>
    </row>
    <row r="54776">
      <c r="A54776" s="83" t="inlineStr">
        <is>
          <t>GRMOS</t>
        </is>
      </c>
      <c r="B54776" s="83" t="inlineStr">
        <is>
          <t>Moschaton</t>
        </is>
      </c>
    </row>
    <row r="54777">
      <c r="A54777" s="83" t="inlineStr">
        <is>
          <t>GRMOU</t>
        </is>
      </c>
      <c r="B54777" s="83" t="inlineStr">
        <is>
          <t>Moutsouna</t>
        </is>
      </c>
    </row>
    <row r="54778">
      <c r="A54778" s="83" t="inlineStr">
        <is>
          <t>GRMRA</t>
        </is>
      </c>
      <c r="B54778" s="83" t="inlineStr">
        <is>
          <t>Mouriai</t>
        </is>
      </c>
    </row>
    <row r="54779">
      <c r="A54779" s="83" t="inlineStr">
        <is>
          <t>GRMRM</t>
        </is>
      </c>
      <c r="B54779" s="83" t="inlineStr">
        <is>
          <t>Marmari</t>
        </is>
      </c>
    </row>
    <row r="54780">
      <c r="A54780" s="83" t="inlineStr">
        <is>
          <t>GRMRN</t>
        </is>
      </c>
      <c r="B54780" s="83" t="inlineStr">
        <is>
          <t>Marmarion</t>
        </is>
      </c>
    </row>
    <row r="54781">
      <c r="A54781" s="83" t="inlineStr">
        <is>
          <t>GRMRS</t>
        </is>
      </c>
      <c r="B54781" s="83" t="inlineStr">
        <is>
          <t>Myrties Kalymnou</t>
        </is>
      </c>
    </row>
    <row r="54782">
      <c r="A54782" s="83" t="inlineStr">
        <is>
          <t>GRMRT</t>
        </is>
      </c>
      <c r="B54782" s="83" t="inlineStr">
        <is>
          <t>Marathitis</t>
        </is>
      </c>
    </row>
    <row r="54783">
      <c r="A54783" s="83" t="inlineStr">
        <is>
          <t>GRMSA</t>
        </is>
      </c>
      <c r="B54783" s="83" t="inlineStr">
        <is>
          <t>Malessina</t>
        </is>
      </c>
    </row>
    <row r="54784">
      <c r="A54784" s="83" t="inlineStr">
        <is>
          <t>GRMSV</t>
        </is>
      </c>
      <c r="B54784" s="83" t="inlineStr">
        <is>
          <t>Metsovon</t>
        </is>
      </c>
    </row>
    <row r="54785">
      <c r="A54785" s="83" t="inlineStr">
        <is>
          <t>GRMTI</t>
        </is>
      </c>
      <c r="B54785" s="83" t="inlineStr">
        <is>
          <t>Mantoudion</t>
        </is>
      </c>
    </row>
    <row r="54786">
      <c r="A54786" s="83" t="inlineStr">
        <is>
          <t>GRMTR</t>
        </is>
      </c>
      <c r="B54786" s="83" t="inlineStr">
        <is>
          <t>Mathraki Diapontioi Island</t>
        </is>
      </c>
    </row>
    <row r="54787">
      <c r="A54787" s="83" t="inlineStr">
        <is>
          <t>GRMVI</t>
        </is>
      </c>
      <c r="B54787" s="83" t="inlineStr">
        <is>
          <t>Mavrovouni</t>
        </is>
      </c>
    </row>
    <row r="54788">
      <c r="A54788" s="83" t="inlineStr">
        <is>
          <t>GRMVO</t>
        </is>
      </c>
      <c r="B54788" s="83" t="inlineStr">
        <is>
          <t>Moni Vatopediou</t>
        </is>
      </c>
    </row>
    <row r="54789">
      <c r="A54789" s="83" t="inlineStr">
        <is>
          <t>GRMYL</t>
        </is>
      </c>
      <c r="B54789" s="83" t="inlineStr">
        <is>
          <t>Mylaki</t>
        </is>
      </c>
    </row>
    <row r="54790">
      <c r="A54790" s="83" t="inlineStr">
        <is>
          <t>GRMYR</t>
        </is>
      </c>
      <c r="B54790" s="83" t="inlineStr">
        <is>
          <t>Mirina</t>
        </is>
      </c>
    </row>
    <row r="54791">
      <c r="A54791" s="83" t="inlineStr">
        <is>
          <t>GRNAF</t>
        </is>
      </c>
      <c r="B54791" s="83" t="inlineStr">
        <is>
          <t>Nafplion</t>
        </is>
      </c>
    </row>
    <row r="54792">
      <c r="A54792" s="83" t="inlineStr">
        <is>
          <t>GRNAI</t>
        </is>
      </c>
      <c r="B54792" s="83" t="inlineStr">
        <is>
          <t>Iraklion</t>
        </is>
      </c>
    </row>
    <row r="54793">
      <c r="A54793" s="83" t="inlineStr">
        <is>
          <t>GRNAL</t>
        </is>
      </c>
      <c r="B54793" s="83" t="inlineStr">
        <is>
          <t>Nea Alikarnassos</t>
        </is>
      </c>
    </row>
    <row r="54794">
      <c r="A54794" s="83" t="inlineStr">
        <is>
          <t>GRNAR</t>
        </is>
      </c>
      <c r="B54794" s="83" t="inlineStr">
        <is>
          <t>Nea Artaki</t>
        </is>
      </c>
    </row>
    <row r="54795">
      <c r="A54795" s="83" t="inlineStr">
        <is>
          <t>GRNCO</t>
        </is>
      </c>
      <c r="B54795" s="83" t="inlineStr">
        <is>
          <t>Neokhoroudha</t>
        </is>
      </c>
    </row>
    <row r="54796">
      <c r="A54796" s="83" t="inlineStr">
        <is>
          <t>GRNEA</t>
        </is>
      </c>
      <c r="B54796" s="83" t="inlineStr">
        <is>
          <t>Neapolis</t>
        </is>
      </c>
    </row>
    <row r="54797">
      <c r="A54797" s="83" t="inlineStr">
        <is>
          <t>GRNEH</t>
        </is>
      </c>
      <c r="B54797" s="83" t="inlineStr">
        <is>
          <t>Neokhorakion</t>
        </is>
      </c>
    </row>
    <row r="54798">
      <c r="A54798" s="83" t="inlineStr">
        <is>
          <t>GRNEO</t>
        </is>
      </c>
      <c r="B54798" s="83" t="inlineStr">
        <is>
          <t>Neochorouda</t>
        </is>
      </c>
    </row>
    <row r="54799">
      <c r="A54799" s="83" t="inlineStr">
        <is>
          <t>GRNEV</t>
        </is>
      </c>
      <c r="B54799" s="83" t="inlineStr">
        <is>
          <t>Nea Epidhavros</t>
        </is>
      </c>
    </row>
    <row r="54800">
      <c r="A54800" s="83" t="inlineStr">
        <is>
          <t>GRNEY</t>
        </is>
      </c>
      <c r="B54800" s="83" t="inlineStr">
        <is>
          <t>Kato Nevrokopion</t>
        </is>
      </c>
    </row>
    <row r="54801">
      <c r="A54801" s="83" t="inlineStr">
        <is>
          <t>GRNGA</t>
        </is>
      </c>
      <c r="B54801" s="83" t="inlineStr">
        <is>
          <t>Nigrita</t>
        </is>
      </c>
    </row>
    <row r="54802">
      <c r="A54802" s="83" t="inlineStr">
        <is>
          <t>GRNIA</t>
        </is>
      </c>
      <c r="B54802" s="83" t="inlineStr">
        <is>
          <t>Niata</t>
        </is>
      </c>
    </row>
    <row r="54803">
      <c r="A54803" s="83" t="inlineStr">
        <is>
          <t>GRNID</t>
        </is>
      </c>
      <c r="B54803" s="83" t="inlineStr">
        <is>
          <t>Nidhrion</t>
        </is>
      </c>
    </row>
    <row r="54804">
      <c r="A54804" s="83" t="inlineStr">
        <is>
          <t>GRNIS</t>
        </is>
      </c>
      <c r="B54804" s="83" t="inlineStr">
        <is>
          <t>Nisiros</t>
        </is>
      </c>
    </row>
    <row r="54805">
      <c r="A54805" s="83" t="inlineStr">
        <is>
          <t>GRNKA</t>
        </is>
      </c>
      <c r="B54805" s="83" t="inlineStr">
        <is>
          <t>Nea Kallikratia</t>
        </is>
      </c>
    </row>
    <row r="54806">
      <c r="A54806" s="83" t="inlineStr">
        <is>
          <t>GRNKK</t>
        </is>
      </c>
      <c r="B54806" s="83" t="inlineStr">
        <is>
          <t>Nea Khalkidhon</t>
        </is>
      </c>
    </row>
    <row r="54807">
      <c r="A54807" s="83" t="inlineStr">
        <is>
          <t>GRNKS</t>
        </is>
      </c>
      <c r="B54807" s="83" t="inlineStr">
        <is>
          <t>Nea Kios</t>
        </is>
      </c>
    </row>
    <row r="54808">
      <c r="A54808" s="83" t="inlineStr">
        <is>
          <t>GRNKV</t>
        </is>
      </c>
      <c r="B54808" s="83" t="inlineStr">
        <is>
          <t>Nea Karvali</t>
        </is>
      </c>
    </row>
    <row r="54809">
      <c r="A54809" s="83" t="inlineStr">
        <is>
          <t>GRNMA</t>
        </is>
      </c>
      <c r="B54809" s="83" t="inlineStr">
        <is>
          <t>Nea Moudhania</t>
        </is>
      </c>
    </row>
    <row r="54810">
      <c r="A54810" s="83" t="inlineStr">
        <is>
          <t>GRNME</t>
        </is>
      </c>
      <c r="B54810" s="83" t="inlineStr">
        <is>
          <t>Nemea</t>
        </is>
      </c>
    </row>
    <row r="54811">
      <c r="A54811" s="83" t="inlineStr">
        <is>
          <t>GRNMG</t>
        </is>
      </c>
      <c r="B54811" s="83" t="inlineStr">
        <is>
          <t>Nea Malgara</t>
        </is>
      </c>
    </row>
    <row r="54812">
      <c r="A54812" s="83" t="inlineStr">
        <is>
          <t>GRNOA</t>
        </is>
      </c>
      <c r="B54812" s="83" t="inlineStr">
        <is>
          <t>Nea Ionia</t>
        </is>
      </c>
    </row>
    <row r="54813">
      <c r="A54813" s="83" t="inlineStr">
        <is>
          <t>GRNPA</t>
        </is>
      </c>
      <c r="B54813" s="83" t="inlineStr">
        <is>
          <t>Nea Pella</t>
        </is>
      </c>
    </row>
    <row r="54814">
      <c r="A54814" s="83" t="inlineStr">
        <is>
          <t>GRNPE</t>
        </is>
      </c>
      <c r="B54814" s="83" t="inlineStr">
        <is>
          <t>Nea Peramos</t>
        </is>
      </c>
    </row>
    <row r="54815">
      <c r="A54815" s="83" t="inlineStr">
        <is>
          <t>GRNPK</t>
        </is>
      </c>
      <c r="B54815" s="83" t="inlineStr">
        <is>
          <t>Navpaktos</t>
        </is>
      </c>
    </row>
    <row r="54816">
      <c r="A54816" s="83" t="inlineStr">
        <is>
          <t>GRNPY</t>
        </is>
      </c>
      <c r="B54816" s="83" t="inlineStr">
        <is>
          <t>Nea Playia</t>
        </is>
      </c>
    </row>
    <row r="54817">
      <c r="A54817" s="83" t="inlineStr">
        <is>
          <t>GRNRS</t>
        </is>
      </c>
      <c r="B54817" s="83" t="inlineStr">
        <is>
          <t>Nea Raidhestos</t>
        </is>
      </c>
    </row>
    <row r="54818">
      <c r="A54818" s="83" t="inlineStr">
        <is>
          <t>GRNSA</t>
        </is>
      </c>
      <c r="B54818" s="83" t="inlineStr">
        <is>
          <t>Naousa</t>
        </is>
      </c>
    </row>
    <row r="54819">
      <c r="A54819" s="83" t="inlineStr">
        <is>
          <t>GRNSN</t>
        </is>
      </c>
      <c r="B54819" s="83" t="inlineStr">
        <is>
          <t>Nea Santa</t>
        </is>
      </c>
    </row>
    <row r="54820">
      <c r="A54820" s="83" t="inlineStr">
        <is>
          <t>GRNST</t>
        </is>
      </c>
      <c r="B54820" s="83" t="inlineStr">
        <is>
          <t>Nea Stira</t>
        </is>
      </c>
    </row>
    <row r="54821">
      <c r="A54821" s="83" t="inlineStr">
        <is>
          <t>GRNVA</t>
        </is>
      </c>
      <c r="B54821" s="83" t="inlineStr">
        <is>
          <t>Nea Vissa</t>
        </is>
      </c>
    </row>
    <row r="54822">
      <c r="A54822" s="83" t="inlineStr">
        <is>
          <t>GROEO</t>
        </is>
      </c>
      <c r="B54822" s="83" t="inlineStr">
        <is>
          <t>Oreokastro</t>
        </is>
      </c>
    </row>
    <row r="54823">
      <c r="A54823" s="83" t="inlineStr">
        <is>
          <t>GROIK</t>
        </is>
      </c>
      <c r="B54823" s="83" t="inlineStr">
        <is>
          <t>Oia Kyklades</t>
        </is>
      </c>
    </row>
    <row r="54824">
      <c r="A54824" s="83" t="inlineStr">
        <is>
          <t>GROIN</t>
        </is>
      </c>
      <c r="B54824" s="83" t="inlineStr">
        <is>
          <t>Oinofita</t>
        </is>
      </c>
    </row>
    <row r="54825">
      <c r="A54825" s="83" t="inlineStr">
        <is>
          <t>GRORA</t>
        </is>
      </c>
      <c r="B54825" s="83" t="inlineStr">
        <is>
          <t>Oraiokastron</t>
        </is>
      </c>
    </row>
    <row r="54826">
      <c r="A54826" s="83" t="inlineStr">
        <is>
          <t>GRORC</t>
        </is>
      </c>
      <c r="B54826" s="83" t="inlineStr">
        <is>
          <t>Orchomenos</t>
        </is>
      </c>
    </row>
    <row r="54827">
      <c r="A54827" s="83" t="inlineStr">
        <is>
          <t>GRORE</t>
        </is>
      </c>
      <c r="B54827" s="83" t="inlineStr">
        <is>
          <t>Orei</t>
        </is>
      </c>
    </row>
    <row r="54828">
      <c r="A54828" s="83" t="inlineStr">
        <is>
          <t>GRORM</t>
        </is>
      </c>
      <c r="B54828" s="83" t="inlineStr">
        <is>
          <t>Ormilia</t>
        </is>
      </c>
    </row>
    <row r="54829">
      <c r="A54829" s="83" t="inlineStr">
        <is>
          <t>GRORO</t>
        </is>
      </c>
      <c r="B54829" s="83" t="inlineStr">
        <is>
          <t>Oropos</t>
        </is>
      </c>
    </row>
    <row r="54830">
      <c r="A54830" s="83" t="inlineStr">
        <is>
          <t>GRORS</t>
        </is>
      </c>
      <c r="B54830" s="83" t="inlineStr">
        <is>
          <t>Orestias</t>
        </is>
      </c>
    </row>
    <row r="54831">
      <c r="A54831" s="83" t="inlineStr">
        <is>
          <t>GROTH</t>
        </is>
      </c>
      <c r="B54831" s="83" t="inlineStr">
        <is>
          <t>Othonoi</t>
        </is>
      </c>
    </row>
    <row r="54832">
      <c r="A54832" s="83" t="inlineStr">
        <is>
          <t>GROUR</t>
        </is>
      </c>
      <c r="B54832" s="83" t="inlineStr">
        <is>
          <t>Ouranopolis</t>
        </is>
      </c>
    </row>
    <row r="54833">
      <c r="A54833" s="83" t="inlineStr">
        <is>
          <t>GRP5T</t>
        </is>
      </c>
      <c r="B54833" s="83" t="inlineStr">
        <is>
          <t>Platy</t>
        </is>
      </c>
    </row>
    <row r="54834">
      <c r="A54834" s="83" t="inlineStr">
        <is>
          <t>GRP6K</t>
        </is>
      </c>
      <c r="B54834" s="83" t="inlineStr">
        <is>
          <t>Perigiali</t>
        </is>
      </c>
    </row>
    <row r="54835">
      <c r="A54835" s="83" t="inlineStr">
        <is>
          <t>GRPAA</t>
        </is>
      </c>
      <c r="B54835" s="83" t="inlineStr">
        <is>
          <t>Psara</t>
        </is>
      </c>
    </row>
    <row r="54836">
      <c r="A54836" s="83" t="inlineStr">
        <is>
          <t>GRPAI</t>
        </is>
      </c>
      <c r="B54836" s="83" t="inlineStr">
        <is>
          <t>Paiania</t>
        </is>
      </c>
    </row>
    <row r="54837">
      <c r="A54837" s="83" t="inlineStr">
        <is>
          <t>GRPAK</t>
        </is>
      </c>
      <c r="B54837" s="83" t="inlineStr">
        <is>
          <t>Palaiokastritsa</t>
        </is>
      </c>
    </row>
    <row r="54838">
      <c r="A54838" s="83" t="inlineStr">
        <is>
          <t>GRPAL</t>
        </is>
      </c>
      <c r="B54838" s="83" t="inlineStr">
        <is>
          <t>Palaion Faliron</t>
        </is>
      </c>
    </row>
    <row r="54839">
      <c r="A54839" s="83" t="inlineStr">
        <is>
          <t>GRPAM</t>
        </is>
      </c>
      <c r="B54839" s="83" t="inlineStr">
        <is>
          <t>Paramythia</t>
        </is>
      </c>
    </row>
    <row r="54840">
      <c r="A54840" s="83" t="inlineStr">
        <is>
          <t>GRPAO</t>
        </is>
      </c>
      <c r="B54840" s="83" t="inlineStr">
        <is>
          <t>Paloukia</t>
        </is>
      </c>
    </row>
    <row r="54841">
      <c r="A54841" s="83" t="inlineStr">
        <is>
          <t>GRPAR</t>
        </is>
      </c>
      <c r="B54841" s="83" t="inlineStr">
        <is>
          <t>Parga</t>
        </is>
      </c>
    </row>
    <row r="54842">
      <c r="A54842" s="83" t="inlineStr">
        <is>
          <t>GRPAS</t>
        </is>
      </c>
      <c r="B54842" s="83" t="inlineStr">
        <is>
          <t>Paros</t>
        </is>
      </c>
    </row>
    <row r="54843">
      <c r="A54843" s="83" t="inlineStr">
        <is>
          <t>GRPAX</t>
        </is>
      </c>
      <c r="B54843" s="83" t="inlineStr">
        <is>
          <t>Paxi</t>
        </is>
      </c>
    </row>
    <row r="54844">
      <c r="A54844" s="83" t="inlineStr">
        <is>
          <t>GRPEF</t>
        </is>
      </c>
      <c r="B54844" s="83" t="inlineStr">
        <is>
          <t>Pefki</t>
        </is>
      </c>
    </row>
    <row r="54845">
      <c r="A54845" s="83" t="inlineStr">
        <is>
          <t>GRPEL</t>
        </is>
      </c>
      <c r="B54845" s="83" t="inlineStr">
        <is>
          <t>Pelasyia</t>
        </is>
      </c>
    </row>
    <row r="54846">
      <c r="A54846" s="83" t="inlineStr">
        <is>
          <t>GRPEP</t>
        </is>
      </c>
      <c r="B54846" s="83" t="inlineStr">
        <is>
          <t>Palaia Epidavros</t>
        </is>
      </c>
    </row>
    <row r="54847">
      <c r="A54847" s="83" t="inlineStr">
        <is>
          <t>GRPER</t>
        </is>
      </c>
      <c r="B54847" s="83" t="inlineStr">
        <is>
          <t>Perama</t>
        </is>
      </c>
    </row>
    <row r="54848">
      <c r="A54848" s="83" t="inlineStr">
        <is>
          <t>GRPET</t>
        </is>
      </c>
      <c r="B54848" s="83" t="inlineStr">
        <is>
          <t>Petra Lesvou</t>
        </is>
      </c>
    </row>
    <row r="54849">
      <c r="A54849" s="83" t="inlineStr">
        <is>
          <t>GRPFA</t>
        </is>
      </c>
      <c r="B54849" s="83" t="inlineStr">
        <is>
          <t>Palaia Fokaia</t>
        </is>
      </c>
    </row>
    <row r="54850">
      <c r="A54850" s="83" t="inlineStr">
        <is>
          <t>GRPGN</t>
        </is>
      </c>
      <c r="B54850" s="83" t="inlineStr">
        <is>
          <t>Plagiarion</t>
        </is>
      </c>
    </row>
    <row r="54851">
      <c r="A54851" s="83" t="inlineStr">
        <is>
          <t>GRPHE</t>
        </is>
      </c>
      <c r="B54851" s="83" t="inlineStr">
        <is>
          <t>Porto Heli</t>
        </is>
      </c>
    </row>
    <row r="54852">
      <c r="A54852" s="83" t="inlineStr">
        <is>
          <t>GRPIK</t>
        </is>
      </c>
      <c r="B54852" s="83" t="inlineStr">
        <is>
          <t>Pikermion</t>
        </is>
      </c>
    </row>
    <row r="54853">
      <c r="A54853" s="83" t="inlineStr">
        <is>
          <t>GRPIL</t>
        </is>
      </c>
      <c r="B54853" s="83" t="inlineStr">
        <is>
          <t>Agia Galini</t>
        </is>
      </c>
    </row>
    <row r="54854">
      <c r="A54854" s="83" t="inlineStr">
        <is>
          <t>GRPIR</t>
        </is>
      </c>
      <c r="B54854" s="83" t="inlineStr">
        <is>
          <t>Piraeus</t>
        </is>
      </c>
    </row>
    <row r="54855">
      <c r="A54855" s="83" t="inlineStr">
        <is>
          <t>GRPIT</t>
        </is>
      </c>
      <c r="B54855" s="83" t="inlineStr">
        <is>
          <t>Pitra</t>
        </is>
      </c>
    </row>
    <row r="54856">
      <c r="A54856" s="83" t="inlineStr">
        <is>
          <t>GRPKE</t>
        </is>
      </c>
      <c r="B54856" s="83" t="inlineStr">
        <is>
          <t>Poros Kefallinias</t>
        </is>
      </c>
    </row>
    <row r="54857">
      <c r="A54857" s="83" t="inlineStr">
        <is>
          <t>GRPKH</t>
        </is>
      </c>
      <c r="B54857" s="83" t="inlineStr">
        <is>
          <t>Portochelion</t>
        </is>
      </c>
    </row>
    <row r="54858">
      <c r="A54858" s="83" t="inlineStr">
        <is>
          <t>GRPKK</t>
        </is>
      </c>
      <c r="B54858" s="83" t="inlineStr">
        <is>
          <t>Lakkion</t>
        </is>
      </c>
    </row>
    <row r="54859">
      <c r="A54859" s="83" t="inlineStr">
        <is>
          <t>GRPKT</t>
        </is>
      </c>
      <c r="B54859" s="83" t="inlineStr">
        <is>
          <t>Palaiokastro</t>
        </is>
      </c>
    </row>
    <row r="54860">
      <c r="A54860" s="83" t="inlineStr">
        <is>
          <t>GRPLA</t>
        </is>
      </c>
      <c r="B54860" s="83" t="inlineStr">
        <is>
          <t>Pilea (Pylaia)</t>
        </is>
      </c>
    </row>
    <row r="54861">
      <c r="A54861" s="83" t="inlineStr">
        <is>
          <t>GRPLD</t>
        </is>
      </c>
      <c r="B54861" s="83" t="inlineStr">
        <is>
          <t>Polydendri</t>
        </is>
      </c>
    </row>
    <row r="54862">
      <c r="A54862" s="83" t="inlineStr">
        <is>
          <t>GRPLI</t>
        </is>
      </c>
      <c r="B54862" s="83" t="inlineStr">
        <is>
          <t>Pyli</t>
        </is>
      </c>
    </row>
    <row r="54863">
      <c r="A54863" s="83" t="inlineStr">
        <is>
          <t>GRPLK</t>
        </is>
      </c>
      <c r="B54863" s="83" t="inlineStr">
        <is>
          <t>Polykastron</t>
        </is>
      </c>
    </row>
    <row r="54864">
      <c r="A54864" s="83" t="inlineStr">
        <is>
          <t>GRPLL</t>
        </is>
      </c>
      <c r="B54864" s="83" t="inlineStr">
        <is>
          <t>Pella</t>
        </is>
      </c>
    </row>
    <row r="54865">
      <c r="A54865" s="83" t="inlineStr">
        <is>
          <t>GRPLM</t>
        </is>
      </c>
      <c r="B54865" s="83" t="inlineStr">
        <is>
          <t>Plomarion</t>
        </is>
      </c>
    </row>
    <row r="54866">
      <c r="A54866" s="83" t="inlineStr">
        <is>
          <t>GRPLS</t>
        </is>
      </c>
      <c r="B54866" s="83" t="inlineStr">
        <is>
          <t>Pelasgia</t>
        </is>
      </c>
    </row>
    <row r="54867">
      <c r="A54867" s="83" t="inlineStr">
        <is>
          <t>GRPLT</t>
        </is>
      </c>
      <c r="B54867" s="83" t="inlineStr">
        <is>
          <t>Plati</t>
        </is>
      </c>
    </row>
    <row r="54868">
      <c r="A54868" s="83" t="inlineStr">
        <is>
          <t>GRPLV</t>
        </is>
      </c>
      <c r="B54868" s="83" t="inlineStr">
        <is>
          <t>Petra</t>
        </is>
      </c>
    </row>
    <row r="54869">
      <c r="A54869" s="83" t="inlineStr">
        <is>
          <t>GRPME</t>
        </is>
      </c>
      <c r="B54869" s="83" t="inlineStr">
        <is>
          <t>Pachi</t>
        </is>
      </c>
    </row>
    <row r="54870">
      <c r="A54870" s="83" t="inlineStr">
        <is>
          <t>GRPML</t>
        </is>
      </c>
      <c r="B54870" s="83" t="inlineStr">
        <is>
          <t>Palamas</t>
        </is>
      </c>
    </row>
    <row r="54871">
      <c r="A54871" s="83" t="inlineStr">
        <is>
          <t>GRPMO</t>
        </is>
      </c>
      <c r="B54871" s="83" t="inlineStr">
        <is>
          <t>Palaiomonastiro</t>
        </is>
      </c>
    </row>
    <row r="54872">
      <c r="A54872" s="83" t="inlineStr">
        <is>
          <t>GRPMS</t>
        </is>
      </c>
      <c r="B54872" s="83" t="inlineStr">
        <is>
          <t>Patmos</t>
        </is>
      </c>
    </row>
    <row r="54873">
      <c r="A54873" s="83" t="inlineStr">
        <is>
          <t>GRPNA</t>
        </is>
      </c>
      <c r="B54873" s="83" t="inlineStr">
        <is>
          <t>Panorama</t>
        </is>
      </c>
    </row>
    <row r="54874">
      <c r="A54874" s="83" t="inlineStr">
        <is>
          <t>GRPNT</t>
        </is>
      </c>
      <c r="B54874" s="83" t="inlineStr">
        <is>
          <t>Ormos Panormou</t>
        </is>
      </c>
    </row>
    <row r="54875">
      <c r="A54875" s="83" t="inlineStr">
        <is>
          <t>GRPOL</t>
        </is>
      </c>
      <c r="B54875" s="83" t="inlineStr">
        <is>
          <t>Polygyros</t>
        </is>
      </c>
    </row>
    <row r="54876">
      <c r="A54876" s="83" t="inlineStr">
        <is>
          <t>GRPON</t>
        </is>
      </c>
      <c r="B54876" s="83" t="inlineStr">
        <is>
          <t>Polichni</t>
        </is>
      </c>
    </row>
    <row r="54877">
      <c r="A54877" s="83" t="inlineStr">
        <is>
          <t>GRPPG</t>
        </is>
      </c>
      <c r="B54877" s="83" t="inlineStr">
        <is>
          <t>Pallini</t>
        </is>
      </c>
    </row>
    <row r="54878">
      <c r="A54878" s="83" t="inlineStr">
        <is>
          <t>GRPRA</t>
        </is>
      </c>
      <c r="B54878" s="83" t="inlineStr">
        <is>
          <t>Porto Rafti (Limin Mesoyaias)</t>
        </is>
      </c>
    </row>
    <row r="54879">
      <c r="A54879" s="83" t="inlineStr">
        <is>
          <t>GRPRO</t>
        </is>
      </c>
      <c r="B54879" s="83" t="inlineStr">
        <is>
          <t>Proti</t>
        </is>
      </c>
    </row>
    <row r="54880">
      <c r="A54880" s="83" t="inlineStr">
        <is>
          <t>GRPRR</t>
        </is>
      </c>
      <c r="B54880" s="83" t="inlineStr">
        <is>
          <t>Perea</t>
        </is>
      </c>
    </row>
    <row r="54881">
      <c r="A54881" s="83" t="inlineStr">
        <is>
          <t>GRPRT</t>
        </is>
      </c>
      <c r="B54881" s="83" t="inlineStr">
        <is>
          <t>Protoria</t>
        </is>
      </c>
    </row>
    <row r="54882">
      <c r="A54882" s="83" t="inlineStr">
        <is>
          <t>GRPS2</t>
        </is>
      </c>
      <c r="B54882" s="83" t="inlineStr">
        <is>
          <t>Psychiko</t>
        </is>
      </c>
    </row>
    <row r="54883">
      <c r="A54883" s="83" t="inlineStr">
        <is>
          <t>GRPSA</t>
        </is>
      </c>
      <c r="B54883" s="83" t="inlineStr">
        <is>
          <t>Psakhna</t>
        </is>
      </c>
    </row>
    <row r="54884">
      <c r="A54884" s="83" t="inlineStr">
        <is>
          <t>GRPSC</t>
        </is>
      </c>
      <c r="B54884" s="83" t="inlineStr">
        <is>
          <t>Psachna</t>
        </is>
      </c>
    </row>
    <row r="54885">
      <c r="A54885" s="83" t="inlineStr">
        <is>
          <t>GRPSE</t>
        </is>
      </c>
      <c r="B54885" s="83" t="inlineStr">
        <is>
          <t>Phserimos Dodekanisou</t>
        </is>
      </c>
    </row>
    <row r="54886">
      <c r="A54886" s="83" t="inlineStr">
        <is>
          <t>GRPSF</t>
        </is>
      </c>
      <c r="B54886" s="83" t="inlineStr">
        <is>
          <t>Paleohora Sfakion</t>
        </is>
      </c>
    </row>
    <row r="54887">
      <c r="A54887" s="83" t="inlineStr">
        <is>
          <t>GRPTC</t>
        </is>
      </c>
      <c r="B54887" s="83" t="inlineStr">
        <is>
          <t>Petriti</t>
        </is>
      </c>
    </row>
    <row r="54888">
      <c r="A54888" s="83" t="inlineStr">
        <is>
          <t>GRPTF</t>
        </is>
      </c>
      <c r="B54888" s="83" t="inlineStr">
        <is>
          <t>Pendalofos</t>
        </is>
      </c>
    </row>
    <row r="54889">
      <c r="A54889" s="83" t="inlineStr">
        <is>
          <t>GRPTK</t>
        </is>
      </c>
      <c r="B54889" s="83" t="inlineStr">
        <is>
          <t>Politika</t>
        </is>
      </c>
    </row>
    <row r="54890">
      <c r="A54890" s="83" t="inlineStr">
        <is>
          <t>GRPTL</t>
        </is>
      </c>
      <c r="B54890" s="83" t="inlineStr">
        <is>
          <t>Lagos (Porto-Lago)</t>
        </is>
      </c>
    </row>
    <row r="54891">
      <c r="A54891" s="83" t="inlineStr">
        <is>
          <t>GRPTN</t>
        </is>
      </c>
      <c r="B54891" s="83" t="inlineStr">
        <is>
          <t>Platanos</t>
        </is>
      </c>
    </row>
    <row r="54892">
      <c r="A54892" s="83" t="inlineStr">
        <is>
          <t>GRPTO</t>
        </is>
      </c>
      <c r="B54892" s="83" t="inlineStr">
        <is>
          <t>Pentalofos</t>
        </is>
      </c>
    </row>
    <row r="54893">
      <c r="A54893" s="83" t="inlineStr">
        <is>
          <t>GRPTR</t>
        </is>
      </c>
      <c r="B54893" s="83" t="inlineStr">
        <is>
          <t>Poros Trizinias</t>
        </is>
      </c>
    </row>
    <row r="54894">
      <c r="A54894" s="83" t="inlineStr">
        <is>
          <t>GRPVA</t>
        </is>
      </c>
      <c r="B54894" s="83" t="inlineStr">
        <is>
          <t>Plevroma</t>
        </is>
      </c>
    </row>
    <row r="54895">
      <c r="A54895" s="83" t="inlineStr">
        <is>
          <t>GRPVK</t>
        </is>
      </c>
      <c r="B54895" s="83" t="inlineStr">
        <is>
          <t>Preveza/Lefkas</t>
        </is>
      </c>
    </row>
    <row r="54896">
      <c r="A54896" s="83" t="inlineStr">
        <is>
          <t>GRPYL</t>
        </is>
      </c>
      <c r="B54896" s="83" t="inlineStr">
        <is>
          <t>Pylos</t>
        </is>
      </c>
    </row>
    <row r="54897">
      <c r="A54897" s="83" t="inlineStr">
        <is>
          <t>GRPYR</t>
        </is>
      </c>
      <c r="B54897" s="83" t="inlineStr">
        <is>
          <t>Pyrgos</t>
        </is>
      </c>
    </row>
    <row r="54898">
      <c r="A54898" s="83" t="inlineStr">
        <is>
          <t>GRPYT</t>
        </is>
      </c>
      <c r="B54898" s="83" t="inlineStr">
        <is>
          <t>Pythagoreion</t>
        </is>
      </c>
    </row>
    <row r="54899">
      <c r="A54899" s="83" t="inlineStr">
        <is>
          <t>GRQKG</t>
        </is>
      </c>
      <c r="B54899" s="83" t="inlineStr">
        <is>
          <t>Chalkis</t>
        </is>
      </c>
    </row>
    <row r="54900">
      <c r="A54900" s="83" t="inlineStr">
        <is>
          <t>GRQW3</t>
        </is>
      </c>
      <c r="B54900" s="83" t="inlineStr">
        <is>
          <t>Sofiko</t>
        </is>
      </c>
    </row>
    <row r="54901">
      <c r="A54901" s="83" t="inlineStr">
        <is>
          <t>GRRAF</t>
        </is>
      </c>
      <c r="B54901" s="83" t="inlineStr">
        <is>
          <t>Rafina</t>
        </is>
      </c>
    </row>
    <row r="54902">
      <c r="A54902" s="83" t="inlineStr">
        <is>
          <t>GRRET</t>
        </is>
      </c>
      <c r="B54902" s="83" t="inlineStr">
        <is>
          <t>Rethymnon</t>
        </is>
      </c>
    </row>
    <row r="54903">
      <c r="A54903" s="83" t="inlineStr">
        <is>
          <t>GRRHO</t>
        </is>
      </c>
      <c r="B54903" s="83" t="inlineStr">
        <is>
          <t>Rhodes</t>
        </is>
      </c>
    </row>
    <row r="54904">
      <c r="A54904" s="83" t="inlineStr">
        <is>
          <t>GRRIO</t>
        </is>
      </c>
      <c r="B54904" s="83" t="inlineStr">
        <is>
          <t>Rio</t>
        </is>
      </c>
    </row>
    <row r="54905">
      <c r="A54905" s="83" t="inlineStr">
        <is>
          <t>GRRIZ</t>
        </is>
      </c>
      <c r="B54905" s="83" t="inlineStr">
        <is>
          <t>Rizes</t>
        </is>
      </c>
    </row>
    <row r="54906">
      <c r="A54906" s="83" t="inlineStr">
        <is>
          <t>GRRTS</t>
        </is>
      </c>
      <c r="B54906" s="83" t="inlineStr">
        <is>
          <t>Ritsona</t>
        </is>
      </c>
    </row>
    <row r="54907">
      <c r="A54907" s="83" t="inlineStr">
        <is>
          <t>GRRZM</t>
        </is>
      </c>
      <c r="B54907" s="83" t="inlineStr">
        <is>
          <t>Rizoma</t>
        </is>
      </c>
    </row>
    <row r="54908">
      <c r="A54908" s="83" t="inlineStr">
        <is>
          <t>GRSAI</t>
        </is>
      </c>
      <c r="B54908" s="83" t="inlineStr">
        <is>
          <t>Sami</t>
        </is>
      </c>
    </row>
    <row r="54909">
      <c r="A54909" s="83" t="inlineStr">
        <is>
          <t>GRSAL</t>
        </is>
      </c>
      <c r="B54909" s="83" t="inlineStr">
        <is>
          <t>Salamis</t>
        </is>
      </c>
    </row>
    <row r="54910">
      <c r="A54910" s="83" t="inlineStr">
        <is>
          <t>GRSAM</t>
        </is>
      </c>
      <c r="B54910" s="83" t="inlineStr">
        <is>
          <t>Samothraki</t>
        </is>
      </c>
    </row>
    <row r="54911">
      <c r="A54911" s="83" t="inlineStr">
        <is>
          <t>GRSCH</t>
        </is>
      </c>
      <c r="B54911" s="83" t="inlineStr">
        <is>
          <t>Schimatari</t>
        </is>
      </c>
    </row>
    <row r="54912">
      <c r="A54912" s="83" t="inlineStr">
        <is>
          <t>GRSDH</t>
        </is>
      </c>
      <c r="B54912" s="83" t="inlineStr">
        <is>
          <t>Souda</t>
        </is>
      </c>
    </row>
    <row r="54913">
      <c r="A54913" s="83" t="inlineStr">
        <is>
          <t>GRSDS</t>
        </is>
      </c>
      <c r="B54913" s="83" t="inlineStr">
        <is>
          <t>Sindhos</t>
        </is>
      </c>
    </row>
    <row r="54914">
      <c r="A54914" s="83" t="inlineStr">
        <is>
          <t>GRSER</t>
        </is>
      </c>
      <c r="B54914" s="83" t="inlineStr">
        <is>
          <t>Seriphos</t>
        </is>
      </c>
    </row>
    <row r="54915">
      <c r="A54915" s="83" t="inlineStr">
        <is>
          <t>GRSFD</t>
        </is>
      </c>
      <c r="B54915" s="83" t="inlineStr">
        <is>
          <t>Sofades</t>
        </is>
      </c>
    </row>
    <row r="54916">
      <c r="A54916" s="83" t="inlineStr">
        <is>
          <t>GRSFN</t>
        </is>
      </c>
      <c r="B54916" s="83" t="inlineStr">
        <is>
          <t>Souflion</t>
        </is>
      </c>
    </row>
    <row r="54917">
      <c r="A54917" s="83" t="inlineStr">
        <is>
          <t>GRSGI</t>
        </is>
      </c>
      <c r="B54917" s="83" t="inlineStr">
        <is>
          <t>Sigrion</t>
        </is>
      </c>
    </row>
    <row r="54918">
      <c r="A54918" s="83" t="inlineStr">
        <is>
          <t>GRSHA</t>
        </is>
      </c>
      <c r="B54918" s="83" t="inlineStr">
        <is>
          <t>Stavros Halkidikis</t>
        </is>
      </c>
    </row>
    <row r="54919">
      <c r="A54919" s="83" t="inlineStr">
        <is>
          <t>GRSII</t>
        </is>
      </c>
      <c r="B54919" s="83" t="inlineStr">
        <is>
          <t>Sikinos</t>
        </is>
      </c>
    </row>
    <row r="54920">
      <c r="A54920" s="83" t="inlineStr">
        <is>
          <t>GRSIK</t>
        </is>
      </c>
      <c r="B54920" s="83" t="inlineStr">
        <is>
          <t>Sikionia</t>
        </is>
      </c>
    </row>
    <row r="54921">
      <c r="A54921" s="83" t="inlineStr">
        <is>
          <t>GRSIS</t>
        </is>
      </c>
      <c r="B54921" s="83" t="inlineStr">
        <is>
          <t>Sindos</t>
        </is>
      </c>
    </row>
    <row r="54922">
      <c r="A54922" s="83" t="inlineStr">
        <is>
          <t>GRSKA</t>
        </is>
      </c>
      <c r="B54922" s="83" t="inlineStr">
        <is>
          <t>Skaramangas</t>
        </is>
      </c>
    </row>
    <row r="54923">
      <c r="A54923" s="83" t="inlineStr">
        <is>
          <t>GRSKD</t>
        </is>
      </c>
      <c r="B54923" s="83" t="inlineStr">
        <is>
          <t>Skafidia</t>
        </is>
      </c>
    </row>
    <row r="54924">
      <c r="A54924" s="83" t="inlineStr">
        <is>
          <t>GRSKG</t>
        </is>
      </c>
      <c r="B54924" s="83" t="inlineStr">
        <is>
          <t>Thessaloniki</t>
        </is>
      </c>
    </row>
    <row r="54925">
      <c r="A54925" s="83" t="inlineStr">
        <is>
          <t>GRSKH</t>
        </is>
      </c>
      <c r="B54925" s="83" t="inlineStr">
        <is>
          <t>Skhimatarion</t>
        </is>
      </c>
    </row>
    <row r="54926">
      <c r="A54926" s="83" t="inlineStr">
        <is>
          <t>GRSKL</t>
        </is>
      </c>
      <c r="B54926" s="83" t="inlineStr">
        <is>
          <t>Skala Lakonias</t>
        </is>
      </c>
    </row>
    <row r="54927">
      <c r="A54927" s="83" t="inlineStr">
        <is>
          <t>GRSKM</t>
        </is>
      </c>
      <c r="B54927" s="83" t="inlineStr">
        <is>
          <t>Skaloma</t>
        </is>
      </c>
    </row>
    <row r="54928">
      <c r="A54928" s="83" t="inlineStr">
        <is>
          <t>GRSKO</t>
        </is>
      </c>
      <c r="B54928" s="83" t="inlineStr">
        <is>
          <t>Skopelos</t>
        </is>
      </c>
    </row>
    <row r="54929">
      <c r="A54929" s="83" t="inlineStr">
        <is>
          <t>GRSKU</t>
        </is>
      </c>
      <c r="B54929" s="83" t="inlineStr">
        <is>
          <t>Skiros</t>
        </is>
      </c>
    </row>
    <row r="54930">
      <c r="A54930" s="83" t="inlineStr">
        <is>
          <t>GRSLK</t>
        </is>
      </c>
      <c r="B54930" s="83" t="inlineStr">
        <is>
          <t>Vassiliko Chalkida</t>
        </is>
      </c>
    </row>
    <row r="54931">
      <c r="A54931" s="83" t="inlineStr">
        <is>
          <t>GRSMI</t>
        </is>
      </c>
      <c r="B54931" s="83" t="inlineStr">
        <is>
          <t>Samos</t>
        </is>
      </c>
    </row>
    <row r="54932">
      <c r="A54932" s="83" t="inlineStr">
        <is>
          <t>GRSMT</t>
        </is>
      </c>
      <c r="B54932" s="83" t="inlineStr">
        <is>
          <t>Schimatarion</t>
        </is>
      </c>
    </row>
    <row r="54933">
      <c r="A54933" s="83" t="inlineStr">
        <is>
          <t>GRSOI</t>
        </is>
      </c>
      <c r="B54933" s="83" t="inlineStr">
        <is>
          <t>Soroni</t>
        </is>
      </c>
    </row>
    <row r="54934">
      <c r="A54934" s="83" t="inlineStr">
        <is>
          <t>GRSOR</t>
        </is>
      </c>
      <c r="B54934" s="83" t="inlineStr">
        <is>
          <t>Soupri</t>
        </is>
      </c>
    </row>
    <row r="54935">
      <c r="A54935" s="83" t="inlineStr">
        <is>
          <t>GRSOS</t>
        </is>
      </c>
      <c r="B54935" s="83" t="inlineStr">
        <is>
          <t>Assos</t>
        </is>
      </c>
    </row>
    <row r="54936">
      <c r="A54936" s="83" t="inlineStr">
        <is>
          <t>GRSOU</t>
        </is>
      </c>
      <c r="B54936" s="83" t="inlineStr">
        <is>
          <t>Soussaki</t>
        </is>
      </c>
    </row>
    <row r="54937">
      <c r="A54937" s="83" t="inlineStr">
        <is>
          <t>GRSPA</t>
        </is>
      </c>
      <c r="B54937" s="83" t="inlineStr">
        <is>
          <t>Sparti</t>
        </is>
      </c>
    </row>
    <row r="54938">
      <c r="A54938" s="83" t="inlineStr">
        <is>
          <t>GRSPE</t>
        </is>
      </c>
      <c r="B54938" s="83" t="inlineStr">
        <is>
          <t>Spetsai</t>
        </is>
      </c>
    </row>
    <row r="54939">
      <c r="A54939" s="83" t="inlineStr">
        <is>
          <t>GRSPS</t>
        </is>
      </c>
      <c r="B54939" s="83" t="inlineStr">
        <is>
          <t>Sapes</t>
        </is>
      </c>
    </row>
    <row r="54940">
      <c r="A54940" s="83" t="inlineStr">
        <is>
          <t>GRSPT</t>
        </is>
      </c>
      <c r="B54940" s="83" t="inlineStr">
        <is>
          <t>Spata</t>
        </is>
      </c>
    </row>
    <row r="54941">
      <c r="A54941" s="83" t="inlineStr">
        <is>
          <t>GRSRS</t>
        </is>
      </c>
      <c r="B54941" s="83" t="inlineStr">
        <is>
          <t>Serres</t>
        </is>
      </c>
    </row>
    <row r="54942">
      <c r="A54942" s="83" t="inlineStr">
        <is>
          <t>GRSTI</t>
        </is>
      </c>
      <c r="B54942" s="83" t="inlineStr">
        <is>
          <t>Stratoni</t>
        </is>
      </c>
    </row>
    <row r="54943">
      <c r="A54943" s="83" t="inlineStr">
        <is>
          <t>GRSTM</t>
        </is>
      </c>
      <c r="B54943" s="83" t="inlineStr">
        <is>
          <t>Stamata</t>
        </is>
      </c>
    </row>
    <row r="54944">
      <c r="A54944" s="83" t="inlineStr">
        <is>
          <t>GRSUD</t>
        </is>
      </c>
      <c r="B54944" s="83" t="inlineStr">
        <is>
          <t>Suda Bay</t>
        </is>
      </c>
    </row>
    <row r="54945">
      <c r="A54945" s="83" t="inlineStr">
        <is>
          <t>GRSVL</t>
        </is>
      </c>
      <c r="B54945" s="83" t="inlineStr">
        <is>
          <t>Savalia</t>
        </is>
      </c>
    </row>
    <row r="54946">
      <c r="A54946" s="83" t="inlineStr">
        <is>
          <t>GRSVT</t>
        </is>
      </c>
      <c r="B54946" s="83" t="inlineStr">
        <is>
          <t>Sevasti</t>
        </is>
      </c>
    </row>
    <row r="54947">
      <c r="A54947" s="83" t="inlineStr">
        <is>
          <t>GRSYM</t>
        </is>
      </c>
      <c r="B54947" s="83" t="inlineStr">
        <is>
          <t>Symi</t>
        </is>
      </c>
    </row>
    <row r="54948">
      <c r="A54948" s="83" t="inlineStr">
        <is>
          <t>GRSYO</t>
        </is>
      </c>
      <c r="B54948" s="83" t="inlineStr">
        <is>
          <t>Syra Island</t>
        </is>
      </c>
    </row>
    <row r="54949">
      <c r="A54949" s="83" t="inlineStr">
        <is>
          <t>GRSYS</t>
        </is>
      </c>
      <c r="B54949" s="83" t="inlineStr">
        <is>
          <t>Stylida (Stylis)</t>
        </is>
      </c>
    </row>
    <row r="54950">
      <c r="A54950" s="83" t="inlineStr">
        <is>
          <t>GRSYV</t>
        </is>
      </c>
      <c r="B54950" s="83" t="inlineStr">
        <is>
          <t>Syvota</t>
        </is>
      </c>
    </row>
    <row r="54951">
      <c r="A54951" s="83" t="inlineStr">
        <is>
          <t>GRT9H</t>
        </is>
      </c>
      <c r="B54951" s="83" t="inlineStr">
        <is>
          <t>Sithonia</t>
        </is>
      </c>
    </row>
    <row r="54952">
      <c r="A54952" s="83" t="inlineStr">
        <is>
          <t>GRTAK</t>
        </is>
      </c>
      <c r="B54952" s="83" t="inlineStr">
        <is>
          <t>Taktikoupolis</t>
        </is>
      </c>
    </row>
    <row r="54953">
      <c r="A54953" s="83" t="inlineStr">
        <is>
          <t>GRTAN</t>
        </is>
      </c>
      <c r="B54953" s="83" t="inlineStr">
        <is>
          <t>Tanagra</t>
        </is>
      </c>
    </row>
    <row r="54954">
      <c r="A54954" s="83" t="inlineStr">
        <is>
          <t>GRTEM</t>
        </is>
      </c>
      <c r="B54954" s="83" t="inlineStr">
        <is>
          <t>Artemis</t>
        </is>
      </c>
    </row>
    <row r="54955">
      <c r="A54955" s="83" t="inlineStr">
        <is>
          <t>GRTFS</t>
        </is>
      </c>
      <c r="B54955" s="83" t="inlineStr">
        <is>
          <t>Trilofos</t>
        </is>
      </c>
    </row>
    <row r="54956">
      <c r="A54956" s="83" t="inlineStr">
        <is>
          <t>GRTHI</t>
        </is>
      </c>
      <c r="B54956" s="83" t="inlineStr">
        <is>
          <t>Thisvi</t>
        </is>
      </c>
    </row>
    <row r="54957">
      <c r="A54957" s="83" t="inlineStr">
        <is>
          <t>GRTHK</t>
        </is>
      </c>
      <c r="B54957" s="83" t="inlineStr">
        <is>
          <t>Thrakomakedones</t>
        </is>
      </c>
    </row>
    <row r="54958">
      <c r="A54958" s="83" t="inlineStr">
        <is>
          <t>GRTHP</t>
        </is>
      </c>
      <c r="B54958" s="83" t="inlineStr">
        <is>
          <t>Thisvi Port</t>
        </is>
      </c>
    </row>
    <row r="54959">
      <c r="A54959" s="83" t="inlineStr">
        <is>
          <t>GRTHR</t>
        </is>
      </c>
      <c r="B54959" s="83" t="inlineStr">
        <is>
          <t>Thermi</t>
        </is>
      </c>
    </row>
    <row r="54960">
      <c r="A54960" s="83" t="inlineStr">
        <is>
          <t>GRTIL</t>
        </is>
      </c>
      <c r="B54960" s="83" t="inlineStr">
        <is>
          <t>Tilos</t>
        </is>
      </c>
    </row>
    <row r="54961">
      <c r="A54961" s="83" t="inlineStr">
        <is>
          <t>GRTIN</t>
        </is>
      </c>
      <c r="B54961" s="83" t="inlineStr">
        <is>
          <t>Tinos</t>
        </is>
      </c>
    </row>
    <row r="54962">
      <c r="A54962" s="83" t="inlineStr">
        <is>
          <t>GRTLF</t>
        </is>
      </c>
      <c r="B54962" s="83" t="inlineStr">
        <is>
          <t>Trilofon</t>
        </is>
      </c>
    </row>
    <row r="54963">
      <c r="A54963" s="83" t="inlineStr">
        <is>
          <t>GRTPA</t>
        </is>
      </c>
      <c r="B54963" s="83" t="inlineStr">
        <is>
          <t>Terpsithea</t>
        </is>
      </c>
    </row>
    <row r="54964">
      <c r="A54964" s="83" t="inlineStr">
        <is>
          <t>GRTPS</t>
        </is>
      </c>
      <c r="B54964" s="83" t="inlineStr">
        <is>
          <t>Terpni</t>
        </is>
      </c>
    </row>
    <row r="54965">
      <c r="A54965" s="83" t="inlineStr">
        <is>
          <t>GRTPT</t>
        </is>
      </c>
      <c r="B54965" s="83" t="inlineStr">
        <is>
          <t>Thiriopetra</t>
        </is>
      </c>
    </row>
    <row r="54966">
      <c r="A54966" s="83" t="inlineStr">
        <is>
          <t>GRTRA</t>
        </is>
      </c>
      <c r="B54966" s="83" t="inlineStr">
        <is>
          <t>Tranovalton</t>
        </is>
      </c>
    </row>
    <row r="54967">
      <c r="A54967" s="83" t="inlineStr">
        <is>
          <t>GRTRS</t>
        </is>
      </c>
      <c r="B54967" s="83" t="inlineStr">
        <is>
          <t>Thirasia</t>
        </is>
      </c>
    </row>
    <row r="54968">
      <c r="A54968" s="83" t="inlineStr">
        <is>
          <t>GRTSI</t>
        </is>
      </c>
      <c r="B54968" s="83" t="inlineStr">
        <is>
          <t>Tsingeli</t>
        </is>
      </c>
    </row>
    <row r="54969">
      <c r="A54969" s="83" t="inlineStr">
        <is>
          <t>GRTSO</t>
        </is>
      </c>
      <c r="B54969" s="83" t="inlineStr">
        <is>
          <t>Thasos</t>
        </is>
      </c>
    </row>
    <row r="54970">
      <c r="A54970" s="83" t="inlineStr">
        <is>
          <t>GRTSS</t>
        </is>
      </c>
      <c r="B54970" s="83" t="inlineStr">
        <is>
          <t>Sourpi</t>
        </is>
      </c>
    </row>
    <row r="54971">
      <c r="A54971" s="83" t="inlineStr">
        <is>
          <t>GRTTL</t>
        </is>
      </c>
      <c r="B54971" s="83" t="inlineStr">
        <is>
          <t>Pentalofos</t>
        </is>
      </c>
    </row>
    <row r="54972">
      <c r="A54972" s="83" t="inlineStr">
        <is>
          <t>GRTVA</t>
        </is>
      </c>
      <c r="B54972" s="83" t="inlineStr">
        <is>
          <t>Thivai</t>
        </is>
      </c>
    </row>
    <row r="54973">
      <c r="A54973" s="83" t="inlineStr">
        <is>
          <t>GRTVR</t>
        </is>
      </c>
      <c r="B54973" s="83" t="inlineStr">
        <is>
          <t>Tavros</t>
        </is>
      </c>
    </row>
    <row r="54974">
      <c r="A54974" s="83" t="inlineStr">
        <is>
          <t>GRTYR</t>
        </is>
      </c>
      <c r="B54974" s="83" t="inlineStr">
        <is>
          <t>Tyrnavos</t>
        </is>
      </c>
    </row>
    <row r="54975">
      <c r="A54975" s="83" t="inlineStr">
        <is>
          <t>GRV3A</t>
        </is>
      </c>
      <c r="B54975" s="83" t="inlineStr">
        <is>
          <t>Vrilissia</t>
        </is>
      </c>
    </row>
    <row r="54976">
      <c r="A54976" s="83" t="inlineStr">
        <is>
          <t>GRV6V</t>
        </is>
      </c>
      <c r="B54976" s="83" t="inlineStr">
        <is>
          <t>Agia Varvara</t>
        </is>
      </c>
    </row>
    <row r="54977">
      <c r="A54977" s="83" t="inlineStr">
        <is>
          <t>GRV8S</t>
        </is>
      </c>
      <c r="B54977" s="83" t="inlineStr">
        <is>
          <t>Sivota</t>
        </is>
      </c>
    </row>
    <row r="54978">
      <c r="A54978" s="83" t="inlineStr">
        <is>
          <t>GRVAI</t>
        </is>
      </c>
      <c r="B54978" s="83" t="inlineStr">
        <is>
          <t>Vasiliko</t>
        </is>
      </c>
    </row>
    <row r="54979">
      <c r="A54979" s="83" t="inlineStr">
        <is>
          <t>GRVAO</t>
        </is>
      </c>
      <c r="B54979" s="83" t="inlineStr">
        <is>
          <t>Vasilikon</t>
        </is>
      </c>
    </row>
    <row r="54980">
      <c r="A54980" s="83" t="inlineStr">
        <is>
          <t>GRVAS</t>
        </is>
      </c>
      <c r="B54980" s="83" t="inlineStr">
        <is>
          <t>Vasilika</t>
        </is>
      </c>
    </row>
    <row r="54981">
      <c r="A54981" s="83" t="inlineStr">
        <is>
          <t>GRVAT</t>
        </is>
      </c>
      <c r="B54981" s="83" t="inlineStr">
        <is>
          <t>Vathi</t>
        </is>
      </c>
    </row>
    <row r="54982">
      <c r="A54982" s="83" t="inlineStr">
        <is>
          <t>GRVEO</t>
        </is>
      </c>
      <c r="B54982" s="83" t="inlineStr">
        <is>
          <t>Kato Vermion</t>
        </is>
      </c>
    </row>
    <row r="54983">
      <c r="A54983" s="83" t="inlineStr">
        <is>
          <t>GRVFO</t>
        </is>
      </c>
      <c r="B54983" s="83" t="inlineStr">
        <is>
          <t>Vafiochorion</t>
        </is>
      </c>
    </row>
    <row r="54984">
      <c r="A54984" s="83" t="inlineStr">
        <is>
          <t>GRVLK</t>
        </is>
      </c>
      <c r="B54984" s="83" t="inlineStr">
        <is>
          <t>Vathilakkos</t>
        </is>
      </c>
    </row>
    <row r="54985">
      <c r="A54985" s="83" t="inlineStr">
        <is>
          <t>GRVLM</t>
        </is>
      </c>
      <c r="B54985" s="83" t="inlineStr">
        <is>
          <t>Vouliagmeni</t>
        </is>
      </c>
    </row>
    <row r="54986">
      <c r="A54986" s="83" t="inlineStr">
        <is>
          <t>GRVLX</t>
        </is>
      </c>
      <c r="B54986" s="83" t="inlineStr">
        <is>
          <t>Volax</t>
        </is>
      </c>
    </row>
    <row r="54987">
      <c r="A54987" s="83" t="inlineStr">
        <is>
          <t>GRVOA</t>
        </is>
      </c>
      <c r="B54987" s="83" t="inlineStr">
        <is>
          <t>Vonitsa</t>
        </is>
      </c>
    </row>
    <row r="54988">
      <c r="A54988" s="83" t="inlineStr">
        <is>
          <t>GRVOL</t>
        </is>
      </c>
      <c r="B54988" s="83" t="inlineStr">
        <is>
          <t>Volos</t>
        </is>
      </c>
    </row>
    <row r="54989">
      <c r="A54989" s="83" t="inlineStr">
        <is>
          <t>GRVOM</t>
        </is>
      </c>
      <c r="B54989" s="83" t="inlineStr">
        <is>
          <t>Voudia Milos</t>
        </is>
      </c>
    </row>
    <row r="54990">
      <c r="A54990" s="83" t="inlineStr">
        <is>
          <t>GRVOR</t>
        </is>
      </c>
      <c r="B54990" s="83" t="inlineStr">
        <is>
          <t>Kapparia</t>
        </is>
      </c>
    </row>
    <row r="54991">
      <c r="A54991" s="83" t="inlineStr">
        <is>
          <t>GRVOU</t>
        </is>
      </c>
      <c r="B54991" s="83" t="inlineStr">
        <is>
          <t>Voula</t>
        </is>
      </c>
    </row>
    <row r="54992">
      <c r="A54992" s="83" t="inlineStr">
        <is>
          <t>GRVRD</t>
        </is>
      </c>
      <c r="B54992" s="83" t="inlineStr">
        <is>
          <t>Varda</t>
        </is>
      </c>
    </row>
    <row r="54993">
      <c r="A54993" s="83" t="inlineStr">
        <is>
          <t>GRVRI</t>
        </is>
      </c>
      <c r="B54993" s="83" t="inlineStr">
        <is>
          <t>Vrisakia</t>
        </is>
      </c>
    </row>
    <row r="54994">
      <c r="A54994" s="83" t="inlineStr">
        <is>
          <t>GRVRN</t>
        </is>
      </c>
      <c r="B54994" s="83" t="inlineStr">
        <is>
          <t>Voreinon</t>
        </is>
      </c>
    </row>
    <row r="54995">
      <c r="A54995" s="83" t="inlineStr">
        <is>
          <t>GRVTA</t>
        </is>
      </c>
      <c r="B54995" s="83" t="inlineStr">
        <is>
          <t>Voiotia</t>
        </is>
      </c>
    </row>
    <row r="54996">
      <c r="A54996" s="83" t="inlineStr">
        <is>
          <t>GRVTH</t>
        </is>
      </c>
      <c r="B54996" s="83" t="inlineStr">
        <is>
          <t>Port Vathy (Vathy)</t>
        </is>
      </c>
    </row>
    <row r="54997">
      <c r="A54997" s="83" t="inlineStr">
        <is>
          <t>GRVU5</t>
        </is>
      </c>
      <c r="B54997" s="83" t="inlineStr">
        <is>
          <t>Vasiloudhion</t>
        </is>
      </c>
    </row>
    <row r="54998">
      <c r="A54998" s="83" t="inlineStr">
        <is>
          <t>GRVYR</t>
        </is>
      </c>
      <c r="B54998" s="83" t="inlineStr">
        <is>
          <t>Vyronas</t>
        </is>
      </c>
    </row>
    <row r="54999">
      <c r="A54999" s="83" t="inlineStr">
        <is>
          <t>GRXAN</t>
        </is>
      </c>
      <c r="B54999" s="83" t="inlineStr">
        <is>
          <t>Xanthi</t>
        </is>
      </c>
    </row>
    <row r="55000">
      <c r="A55000" s="83" t="inlineStr">
        <is>
          <t>GRXKB</t>
        </is>
      </c>
      <c r="B55000" s="83" t="inlineStr">
        <is>
          <t>Xirokambion</t>
        </is>
      </c>
    </row>
    <row r="55001">
      <c r="A55001" s="83" t="inlineStr">
        <is>
          <t>GRXX2</t>
        </is>
      </c>
      <c r="B55001" s="83" t="inlineStr">
        <is>
          <t>Ammouliani</t>
        </is>
      </c>
    </row>
    <row r="55002">
      <c r="A55002" s="83" t="inlineStr">
        <is>
          <t>GRXYL</t>
        </is>
      </c>
      <c r="B55002" s="83" t="inlineStr">
        <is>
          <t>Xylokastron</t>
        </is>
      </c>
    </row>
    <row r="55003">
      <c r="A55003" s="83" t="inlineStr">
        <is>
          <t>GRXZX</t>
        </is>
      </c>
      <c r="B55003" s="83" t="inlineStr">
        <is>
          <t>Elaiokhoria</t>
        </is>
      </c>
    </row>
    <row r="55004">
      <c r="A55004" s="83" t="inlineStr">
        <is>
          <t>GRYER</t>
        </is>
      </c>
      <c r="B55004" s="83" t="inlineStr">
        <is>
          <t>Yerakini</t>
        </is>
      </c>
    </row>
    <row r="55005">
      <c r="A55005" s="83" t="inlineStr">
        <is>
          <t>GRZAQ</t>
        </is>
      </c>
      <c r="B55005" s="83" t="inlineStr">
        <is>
          <t>Serifos</t>
        </is>
      </c>
    </row>
    <row r="55006">
      <c r="A55006" s="83" t="inlineStr">
        <is>
          <t>GRZEG</t>
        </is>
      </c>
      <c r="B55006" s="83" t="inlineStr">
        <is>
          <t>Zevgolateio</t>
        </is>
      </c>
    </row>
    <row r="55007">
      <c r="A55007" s="83" t="inlineStr">
        <is>
          <t>GRZEY</t>
        </is>
      </c>
      <c r="B55007" s="83" t="inlineStr">
        <is>
          <t>Zevgolation</t>
        </is>
      </c>
    </row>
    <row r="55008">
      <c r="A55008" s="83" t="inlineStr">
        <is>
          <t>GRZGA</t>
        </is>
      </c>
      <c r="B55008" s="83" t="inlineStr">
        <is>
          <t>Zagora</t>
        </is>
      </c>
    </row>
    <row r="55009">
      <c r="A55009" s="83" t="inlineStr">
        <is>
          <t>GRZPI</t>
        </is>
      </c>
      <c r="B55009" s="83" t="inlineStr">
        <is>
          <t>Akra Zefiros</t>
        </is>
      </c>
    </row>
    <row r="55010">
      <c r="A55010" s="83" t="inlineStr">
        <is>
          <t>GRZTH</t>
        </is>
      </c>
      <c r="B55010" s="83" t="inlineStr">
        <is>
          <t>Zakynthos</t>
        </is>
      </c>
    </row>
    <row r="55011">
      <c r="A55011" s="83" t="inlineStr">
        <is>
          <t>GSGRV</t>
        </is>
      </c>
      <c r="B55011" s="83" t="inlineStr">
        <is>
          <t>Grytviken</t>
        </is>
      </c>
    </row>
    <row r="55012">
      <c r="A55012" s="83" t="inlineStr">
        <is>
          <t>GT8RT</t>
        </is>
      </c>
      <c r="B55012" s="83" t="inlineStr">
        <is>
          <t>Nueva Concepcion</t>
        </is>
      </c>
    </row>
    <row r="55013">
      <c r="A55013" s="83" t="inlineStr">
        <is>
          <t>GTAAZ</t>
        </is>
      </c>
      <c r="B55013" s="83" t="inlineStr">
        <is>
          <t>Quetzaltenango</t>
        </is>
      </c>
    </row>
    <row r="55014">
      <c r="A55014" s="83" t="inlineStr">
        <is>
          <t>GTAGA</t>
        </is>
      </c>
      <c r="B55014" s="83" t="inlineStr">
        <is>
          <t>Antigua Guatemala</t>
        </is>
      </c>
    </row>
    <row r="55015">
      <c r="A55015" s="83" t="inlineStr">
        <is>
          <t>GTAMA</t>
        </is>
      </c>
      <c r="B55015" s="83" t="inlineStr">
        <is>
          <t>Amatitlan</t>
        </is>
      </c>
    </row>
    <row r="55016">
      <c r="A55016" s="83" t="inlineStr">
        <is>
          <t>GTAMI</t>
        </is>
      </c>
      <c r="B55016" s="83" t="inlineStr">
        <is>
          <t>Asuncion Mita</t>
        </is>
      </c>
    </row>
    <row r="55017">
      <c r="A55017" s="83" t="inlineStr">
        <is>
          <t>GTANT</t>
        </is>
      </c>
      <c r="B55017" s="83" t="inlineStr">
        <is>
          <t>Antigua</t>
        </is>
      </c>
    </row>
    <row r="55018">
      <c r="A55018" s="83" t="inlineStr">
        <is>
          <t>GTAQB</t>
        </is>
      </c>
      <c r="B55018" s="83" t="inlineStr">
        <is>
          <t>Quiche</t>
        </is>
      </c>
    </row>
    <row r="55019">
      <c r="A55019" s="83" t="inlineStr">
        <is>
          <t>GTBAB</t>
        </is>
      </c>
      <c r="B55019" s="83" t="inlineStr">
        <is>
          <t>Barberena</t>
        </is>
      </c>
    </row>
    <row r="55020">
      <c r="A55020" s="83" t="inlineStr">
        <is>
          <t>GTBAR</t>
        </is>
      </c>
      <c r="B55020" s="83" t="inlineStr">
        <is>
          <t>Barcenas</t>
        </is>
      </c>
    </row>
    <row r="55021">
      <c r="A55021" s="83" t="inlineStr">
        <is>
          <t>GTBOC</t>
        </is>
      </c>
      <c r="B55021" s="83" t="inlineStr">
        <is>
          <t>Boca del Monte</t>
        </is>
      </c>
    </row>
    <row r="55022">
      <c r="A55022" s="83" t="inlineStr">
        <is>
          <t>GTCAM</t>
        </is>
      </c>
      <c r="B55022" s="83" t="inlineStr">
        <is>
          <t>Camotan</t>
        </is>
      </c>
    </row>
    <row r="55023">
      <c r="A55023" s="83" t="inlineStr">
        <is>
          <t>GTCBV</t>
        </is>
      </c>
      <c r="B55023" s="83" t="inlineStr">
        <is>
          <t>Coban</t>
        </is>
      </c>
    </row>
    <row r="55024">
      <c r="A55024" s="83" t="inlineStr">
        <is>
          <t>GTCDV</t>
        </is>
      </c>
      <c r="B55024" s="83" t="inlineStr">
        <is>
          <t>Ciudad Vieja</t>
        </is>
      </c>
    </row>
    <row r="55025">
      <c r="A55025" s="83" t="inlineStr">
        <is>
          <t>GTCHC</t>
        </is>
      </c>
      <c r="B55025" s="83" t="inlineStr">
        <is>
          <t>Chicacao</t>
        </is>
      </c>
    </row>
    <row r="55026">
      <c r="A55026" s="83" t="inlineStr">
        <is>
          <t>GTCHQ</t>
        </is>
      </c>
      <c r="B55026" s="83" t="inlineStr">
        <is>
          <t>Chiquimulilla</t>
        </is>
      </c>
    </row>
    <row r="55027">
      <c r="A55027" s="83" t="inlineStr">
        <is>
          <t>GTCHR</t>
        </is>
      </c>
      <c r="B55027" s="83" t="inlineStr">
        <is>
          <t>Champerico</t>
        </is>
      </c>
    </row>
    <row r="55028">
      <c r="A55028" s="83" t="inlineStr">
        <is>
          <t>GTCHT</t>
        </is>
      </c>
      <c r="B55028" s="83" t="inlineStr">
        <is>
          <t>Chinautla</t>
        </is>
      </c>
    </row>
    <row r="55029">
      <c r="A55029" s="83" t="inlineStr">
        <is>
          <t>GTCIQ</t>
        </is>
      </c>
      <c r="B55029" s="83" t="inlineStr">
        <is>
          <t>Chiquimula</t>
        </is>
      </c>
    </row>
    <row r="55030">
      <c r="A55030" s="83" t="inlineStr">
        <is>
          <t>GTCJL</t>
        </is>
      </c>
      <c r="B55030" s="83" t="inlineStr">
        <is>
          <t>Chajul</t>
        </is>
      </c>
    </row>
    <row r="55031">
      <c r="A55031" s="83" t="inlineStr">
        <is>
          <t>GTCLS</t>
        </is>
      </c>
      <c r="B55031" s="83" t="inlineStr">
        <is>
          <t>Cocales</t>
        </is>
      </c>
    </row>
    <row r="55032">
      <c r="A55032" s="83" t="inlineStr">
        <is>
          <t>GTCMM</t>
        </is>
      </c>
      <c r="B55032" s="83" t="inlineStr">
        <is>
          <t>Carmelita</t>
        </is>
      </c>
    </row>
    <row r="55033">
      <c r="A55033" s="83" t="inlineStr">
        <is>
          <t>GTCTF</t>
        </is>
      </c>
      <c r="B55033" s="83" t="inlineStr">
        <is>
          <t>Coatepeque</t>
        </is>
      </c>
    </row>
    <row r="55034">
      <c r="A55034" s="83" t="inlineStr">
        <is>
          <t>GTCTU</t>
        </is>
      </c>
      <c r="B55034" s="83" t="inlineStr">
        <is>
          <t>Ciudad Tecun Uman</t>
        </is>
      </c>
    </row>
    <row r="55035">
      <c r="A55035" s="83" t="inlineStr">
        <is>
          <t>GTCUI</t>
        </is>
      </c>
      <c r="B55035" s="83" t="inlineStr">
        <is>
          <t>Cuilapa</t>
        </is>
      </c>
    </row>
    <row r="55036">
      <c r="A55036" s="83" t="inlineStr">
        <is>
          <t>GTDON</t>
        </is>
      </c>
      <c r="B55036" s="83" t="inlineStr">
        <is>
          <t>Dos Lagunas</t>
        </is>
      </c>
    </row>
    <row r="55037">
      <c r="A55037" s="83" t="inlineStr">
        <is>
          <t>GTE8C</t>
        </is>
      </c>
      <c r="B55037" s="83" t="inlineStr">
        <is>
          <t>El Carmen</t>
        </is>
      </c>
    </row>
    <row r="55038">
      <c r="A55038" s="83" t="inlineStr">
        <is>
          <t>GTEBS</t>
        </is>
      </c>
      <c r="B55038" s="83" t="inlineStr">
        <is>
          <t>Santa Elena Barillas</t>
        </is>
      </c>
    </row>
    <row r="55039">
      <c r="A55039" s="83" t="inlineStr">
        <is>
          <t>GTEJC</t>
        </is>
      </c>
      <c r="B55039" s="83" t="inlineStr">
        <is>
          <t>El Jocotillo</t>
        </is>
      </c>
    </row>
    <row r="55040">
      <c r="A55040" s="83" t="inlineStr">
        <is>
          <t>GTELP</t>
        </is>
      </c>
      <c r="B55040" s="83" t="inlineStr">
        <is>
          <t>El Pino</t>
        </is>
      </c>
    </row>
    <row r="55041">
      <c r="A55041" s="83" t="inlineStr">
        <is>
          <t>GTELR</t>
        </is>
      </c>
      <c r="B55041" s="83" t="inlineStr">
        <is>
          <t>El Rancho</t>
        </is>
      </c>
    </row>
    <row r="55042">
      <c r="A55042" s="83" t="inlineStr">
        <is>
          <t>GTELT</t>
        </is>
      </c>
      <c r="B55042" s="83" t="inlineStr">
        <is>
          <t>El Tejar</t>
        </is>
      </c>
    </row>
    <row r="55043">
      <c r="A55043" s="83" t="inlineStr">
        <is>
          <t>GTENJ</t>
        </is>
      </c>
      <c r="B55043" s="83" t="inlineStr">
        <is>
          <t>El Naranjo</t>
        </is>
      </c>
    </row>
    <row r="55044">
      <c r="A55044" s="83" t="inlineStr">
        <is>
          <t>GTEQZ</t>
        </is>
      </c>
      <c r="B55044" s="83" t="inlineStr">
        <is>
          <t>El Quetzal</t>
        </is>
      </c>
    </row>
    <row r="55045">
      <c r="A55045" s="83" t="inlineStr">
        <is>
          <t>GTERI</t>
        </is>
      </c>
      <c r="B55045" s="83" t="inlineStr">
        <is>
          <t>Entre Rios</t>
        </is>
      </c>
    </row>
    <row r="55046">
      <c r="A55046" s="83" t="inlineStr">
        <is>
          <t>GTESQ</t>
        </is>
      </c>
      <c r="B55046" s="83" t="inlineStr">
        <is>
          <t>Esquipulas</t>
        </is>
      </c>
    </row>
    <row r="55047">
      <c r="A55047" s="83" t="inlineStr">
        <is>
          <t>GTEST</t>
        </is>
      </c>
      <c r="B55047" s="83" t="inlineStr">
        <is>
          <t>Estanzuela</t>
        </is>
      </c>
    </row>
    <row r="55048">
      <c r="A55048" s="83" t="inlineStr">
        <is>
          <t>GTESV</t>
        </is>
      </c>
      <c r="B55048" s="83" t="inlineStr">
        <is>
          <t>El Salvador</t>
        </is>
      </c>
    </row>
    <row r="55049">
      <c r="A55049" s="83" t="inlineStr">
        <is>
          <t>GTFRS</t>
        </is>
      </c>
      <c r="B55049" s="83" t="inlineStr">
        <is>
          <t>Flores</t>
        </is>
      </c>
    </row>
    <row r="55050">
      <c r="A55050" s="83" t="inlineStr">
        <is>
          <t>GTGUA</t>
        </is>
      </c>
      <c r="B55050" s="83" t="inlineStr">
        <is>
          <t>Guatemala City</t>
        </is>
      </c>
    </row>
    <row r="55051">
      <c r="A55051" s="83" t="inlineStr">
        <is>
          <t>GTGUT</t>
        </is>
      </c>
      <c r="B55051" s="83" t="inlineStr">
        <is>
          <t>Guastatoya</t>
        </is>
      </c>
    </row>
    <row r="55052">
      <c r="A55052" s="83" t="inlineStr">
        <is>
          <t>GTHUG</t>
        </is>
      </c>
      <c r="B55052" s="83" t="inlineStr">
        <is>
          <t>Huehuetenango</t>
        </is>
      </c>
    </row>
    <row r="55053">
      <c r="A55053" s="83" t="inlineStr">
        <is>
          <t>GTITA</t>
        </is>
      </c>
      <c r="B55053" s="83" t="inlineStr">
        <is>
          <t>Iztapa</t>
        </is>
      </c>
    </row>
    <row r="55054">
      <c r="A55054" s="83" t="inlineStr">
        <is>
          <t>GTIXC</t>
        </is>
      </c>
      <c r="B55054" s="83" t="inlineStr">
        <is>
          <t>Ixcan</t>
        </is>
      </c>
    </row>
    <row r="55055">
      <c r="A55055" s="83" t="inlineStr">
        <is>
          <t>GTIXT</t>
        </is>
      </c>
      <c r="B55055" s="83" t="inlineStr">
        <is>
          <t>San Ixtan</t>
        </is>
      </c>
    </row>
    <row r="55056">
      <c r="A55056" s="83" t="inlineStr">
        <is>
          <t>GTIZ4</t>
        </is>
      </c>
      <c r="B55056" s="83" t="inlineStr">
        <is>
          <t>Santo Tomas de Castilla</t>
        </is>
      </c>
    </row>
    <row r="55057">
      <c r="A55057" s="83" t="inlineStr">
        <is>
          <t>GTJAL</t>
        </is>
      </c>
      <c r="B55057" s="83" t="inlineStr">
        <is>
          <t>Jalapa</t>
        </is>
      </c>
    </row>
    <row r="55058">
      <c r="A55058" s="83" t="inlineStr">
        <is>
          <t>GTJTG</t>
        </is>
      </c>
      <c r="B55058" s="83" t="inlineStr">
        <is>
          <t>Jocotenango</t>
        </is>
      </c>
    </row>
    <row r="55059">
      <c r="A55059" s="83" t="inlineStr">
        <is>
          <t>GTJUT</t>
        </is>
      </c>
      <c r="B55059" s="83" t="inlineStr">
        <is>
          <t>Jutiapa</t>
        </is>
      </c>
    </row>
    <row r="55060">
      <c r="A55060" s="83" t="inlineStr">
        <is>
          <t>GTJZB</t>
        </is>
      </c>
      <c r="B55060" s="83" t="inlineStr">
        <is>
          <t>Izabal</t>
        </is>
      </c>
    </row>
    <row r="55061">
      <c r="A55061" s="83" t="inlineStr">
        <is>
          <t>GTLA2</t>
        </is>
      </c>
      <c r="B55061" s="83" t="inlineStr">
        <is>
          <t>La Maquina</t>
        </is>
      </c>
    </row>
    <row r="55062">
      <c r="A55062" s="83" t="inlineStr">
        <is>
          <t>GTLAS</t>
        </is>
      </c>
      <c r="B55062" s="83" t="inlineStr">
        <is>
          <t>Los Amates</t>
        </is>
      </c>
    </row>
    <row r="55063">
      <c r="A55063" s="83" t="inlineStr">
        <is>
          <t>GTLBA</t>
        </is>
      </c>
      <c r="B55063" s="83" t="inlineStr">
        <is>
          <t>La Blanca</t>
        </is>
      </c>
    </row>
    <row r="55064">
      <c r="A55064" s="83" t="inlineStr">
        <is>
          <t>GTLEC</t>
        </is>
      </c>
      <c r="B55064" s="83" t="inlineStr">
        <is>
          <t>Los Esclavos</t>
        </is>
      </c>
    </row>
    <row r="55065">
      <c r="A55065" s="83" t="inlineStr">
        <is>
          <t>GTLGA</t>
        </is>
      </c>
      <c r="B55065" s="83" t="inlineStr">
        <is>
          <t>La Gomera</t>
        </is>
      </c>
    </row>
    <row r="55066">
      <c r="A55066" s="83" t="inlineStr">
        <is>
          <t>GTLIV</t>
        </is>
      </c>
      <c r="B55066" s="83" t="inlineStr">
        <is>
          <t>Livingston</t>
        </is>
      </c>
    </row>
    <row r="55067">
      <c r="A55067" s="83" t="inlineStr">
        <is>
          <t>GTLOX</t>
        </is>
      </c>
      <c r="B55067" s="83" t="inlineStr">
        <is>
          <t>Los Tablones</t>
        </is>
      </c>
    </row>
    <row r="55068">
      <c r="A55068" s="83" t="inlineStr">
        <is>
          <t>GTMAG</t>
        </is>
      </c>
      <c r="B55068" s="83" t="inlineStr">
        <is>
          <t>Magdalena</t>
        </is>
      </c>
    </row>
    <row r="55069">
      <c r="A55069" s="83" t="inlineStr">
        <is>
          <t>GTMAS</t>
        </is>
      </c>
      <c r="B55069" s="83" t="inlineStr">
        <is>
          <t>Masagua</t>
        </is>
      </c>
    </row>
    <row r="55070">
      <c r="A55070" s="83" t="inlineStr">
        <is>
          <t>GTMAT</t>
        </is>
      </c>
      <c r="B55070" s="83" t="inlineStr">
        <is>
          <t>Mataquescuintla</t>
        </is>
      </c>
    </row>
    <row r="55071">
      <c r="A55071" s="83" t="inlineStr">
        <is>
          <t>GTMCR</t>
        </is>
      </c>
      <c r="B55071" s="83" t="inlineStr">
        <is>
          <t>Melchor de Mencos</t>
        </is>
      </c>
    </row>
    <row r="55072">
      <c r="A55072" s="83" t="inlineStr">
        <is>
          <t>GTMIX</t>
        </is>
      </c>
      <c r="B55072" s="83" t="inlineStr">
        <is>
          <t>Mixco</t>
        </is>
      </c>
    </row>
    <row r="55073">
      <c r="A55073" s="83" t="inlineStr">
        <is>
          <t>GTMMA</t>
        </is>
      </c>
      <c r="B55073" s="83" t="inlineStr">
        <is>
          <t>Magdalena Milpas Altas</t>
        </is>
      </c>
    </row>
    <row r="55074">
      <c r="A55074" s="83" t="inlineStr">
        <is>
          <t>GTMOR</t>
        </is>
      </c>
      <c r="B55074" s="83" t="inlineStr">
        <is>
          <t>Morales</t>
        </is>
      </c>
    </row>
    <row r="55075">
      <c r="A55075" s="83" t="inlineStr">
        <is>
          <t>GTNAH</t>
        </is>
      </c>
      <c r="B55075" s="83" t="inlineStr">
        <is>
          <t>Nahualate</t>
        </is>
      </c>
    </row>
    <row r="55076">
      <c r="A55076" s="83" t="inlineStr">
        <is>
          <t>GTNEB</t>
        </is>
      </c>
      <c r="B55076" s="83" t="inlineStr">
        <is>
          <t>Nebaj</t>
        </is>
      </c>
    </row>
    <row r="55077">
      <c r="A55077" s="83" t="inlineStr">
        <is>
          <t>GTNNO</t>
        </is>
      </c>
      <c r="B55077" s="83" t="inlineStr">
        <is>
          <t>Nino Perdido</t>
        </is>
      </c>
    </row>
    <row r="55078">
      <c r="A55078" s="83" t="inlineStr">
        <is>
          <t>GTNSR</t>
        </is>
      </c>
      <c r="B55078" s="83" t="inlineStr">
        <is>
          <t>Nueva Santa Rosa</t>
        </is>
      </c>
    </row>
    <row r="55079">
      <c r="A55079" s="83" t="inlineStr">
        <is>
          <t>GTOBE</t>
        </is>
      </c>
      <c r="B55079" s="83" t="inlineStr">
        <is>
          <t>Obero</t>
        </is>
      </c>
    </row>
    <row r="55080">
      <c r="A55080" s="83" t="inlineStr">
        <is>
          <t>GTPAN</t>
        </is>
      </c>
      <c r="B55080" s="83" t="inlineStr">
        <is>
          <t>Patzun</t>
        </is>
      </c>
    </row>
    <row r="55081">
      <c r="A55081" s="83" t="inlineStr">
        <is>
          <t>GTPAR</t>
        </is>
      </c>
      <c r="B55081" s="83" t="inlineStr">
        <is>
          <t>Parramos</t>
        </is>
      </c>
    </row>
    <row r="55082">
      <c r="A55082" s="83" t="inlineStr">
        <is>
          <t>GTPAT</t>
        </is>
      </c>
      <c r="B55082" s="83" t="inlineStr">
        <is>
          <t>Patulul</t>
        </is>
      </c>
    </row>
    <row r="55083">
      <c r="A55083" s="83" t="inlineStr">
        <is>
          <t>GTPBR</t>
        </is>
      </c>
      <c r="B55083" s="83" t="inlineStr">
        <is>
          <t>Puerto Barrios</t>
        </is>
      </c>
    </row>
    <row r="55084">
      <c r="A55084" s="83" t="inlineStr">
        <is>
          <t>GTPCG</t>
        </is>
      </c>
      <c r="B55084" s="83" t="inlineStr">
        <is>
          <t>Paso Caballos</t>
        </is>
      </c>
    </row>
    <row r="55085">
      <c r="A55085" s="83" t="inlineStr">
        <is>
          <t>GTPEE</t>
        </is>
      </c>
      <c r="B55085" s="83" t="inlineStr">
        <is>
          <t>Peten</t>
        </is>
      </c>
    </row>
    <row r="55086">
      <c r="A55086" s="83" t="inlineStr">
        <is>
          <t>GTPET</t>
        </is>
      </c>
      <c r="B55086" s="83" t="inlineStr">
        <is>
          <t>Petapa</t>
        </is>
      </c>
    </row>
    <row r="55087">
      <c r="A55087" s="83" t="inlineStr">
        <is>
          <t>GTPKJ</t>
        </is>
      </c>
      <c r="B55087" s="83" t="inlineStr">
        <is>
          <t>Playa Grande</t>
        </is>
      </c>
    </row>
    <row r="55088">
      <c r="A55088" s="83" t="inlineStr">
        <is>
          <t>GTPLA</t>
        </is>
      </c>
      <c r="B55088" s="83" t="inlineStr">
        <is>
          <t>Palencia</t>
        </is>
      </c>
    </row>
    <row r="55089">
      <c r="A55089" s="83" t="inlineStr">
        <is>
          <t>GTPNV</t>
        </is>
      </c>
      <c r="B55089" s="83" t="inlineStr">
        <is>
          <t>Pueblo Nuevo Vinas</t>
        </is>
      </c>
    </row>
    <row r="55090">
      <c r="A55090" s="83" t="inlineStr">
        <is>
          <t>GTPON</t>
        </is>
      </c>
      <c r="B55090" s="83" t="inlineStr">
        <is>
          <t>Poptun</t>
        </is>
      </c>
    </row>
    <row r="55091">
      <c r="A55091" s="83" t="inlineStr">
        <is>
          <t>GTPPR</t>
        </is>
      </c>
      <c r="B55091" s="83" t="inlineStr">
        <is>
          <t>Sansare</t>
        </is>
      </c>
    </row>
    <row r="55092">
      <c r="A55092" s="83" t="inlineStr">
        <is>
          <t>GTPRO</t>
        </is>
      </c>
      <c r="B55092" s="83" t="inlineStr">
        <is>
          <t>El Progreso</t>
        </is>
      </c>
    </row>
    <row r="55093">
      <c r="A55093" s="83" t="inlineStr">
        <is>
          <t>GTPSA</t>
        </is>
      </c>
      <c r="B55093" s="83" t="inlineStr">
        <is>
          <t>Santa Rosa de Lima</t>
        </is>
      </c>
    </row>
    <row r="55094">
      <c r="A55094" s="83" t="inlineStr">
        <is>
          <t>GTPSJ</t>
        </is>
      </c>
      <c r="B55094" s="83" t="inlineStr">
        <is>
          <t>Puerto San Jose</t>
        </is>
      </c>
    </row>
    <row r="55095">
      <c r="A55095" s="83" t="inlineStr">
        <is>
          <t>GTPTZ</t>
        </is>
      </c>
      <c r="B55095" s="83" t="inlineStr">
        <is>
          <t>Patzicia</t>
        </is>
      </c>
    </row>
    <row r="55096">
      <c r="A55096" s="83" t="inlineStr">
        <is>
          <t>GTPUR</t>
        </is>
      </c>
      <c r="B55096" s="83" t="inlineStr">
        <is>
          <t>Purulha</t>
        </is>
      </c>
    </row>
    <row r="55097">
      <c r="A55097" s="83" t="inlineStr">
        <is>
          <t>GTQUI</t>
        </is>
      </c>
      <c r="B55097" s="83" t="inlineStr">
        <is>
          <t>Quirigua</t>
        </is>
      </c>
    </row>
    <row r="55098">
      <c r="A55098" s="83" t="inlineStr">
        <is>
          <t>GTRDC</t>
        </is>
      </c>
      <c r="B55098" s="83" t="inlineStr">
        <is>
          <t>Rio Dulce</t>
        </is>
      </c>
    </row>
    <row r="55099">
      <c r="A55099" s="83" t="inlineStr">
        <is>
          <t>GTRIO</t>
        </is>
      </c>
      <c r="B55099" s="83" t="inlineStr">
        <is>
          <t>Rio Bravo</t>
        </is>
      </c>
    </row>
    <row r="55100">
      <c r="A55100" s="83" t="inlineStr">
        <is>
          <t>GTRUV</t>
        </is>
      </c>
      <c r="B55100" s="83" t="inlineStr">
        <is>
          <t>Rubelsanto</t>
        </is>
      </c>
    </row>
    <row r="55101">
      <c r="A55101" s="83" t="inlineStr">
        <is>
          <t>GTSA2</t>
        </is>
      </c>
      <c r="B55101" s="83" t="inlineStr">
        <is>
          <t>San Agustin Acasaguastlan</t>
        </is>
      </c>
    </row>
    <row r="55102">
      <c r="A55102" s="83" t="inlineStr">
        <is>
          <t>GTSAA</t>
        </is>
      </c>
      <c r="B55102" s="83" t="inlineStr">
        <is>
          <t>San Antonio Suchitepequez</t>
        </is>
      </c>
    </row>
    <row r="55103">
      <c r="A55103" s="83" t="inlineStr">
        <is>
          <t>GTSAB</t>
        </is>
      </c>
      <c r="B55103" s="83" t="inlineStr">
        <is>
          <t>San Bartolome Milpas Altas</t>
        </is>
      </c>
    </row>
    <row r="55104">
      <c r="A55104" s="83" t="inlineStr">
        <is>
          <t>GTSAI</t>
        </is>
      </c>
      <c r="B55104" s="83" t="inlineStr">
        <is>
          <t>San Andres Itzapa</t>
        </is>
      </c>
    </row>
    <row r="55105">
      <c r="A55105" s="83" t="inlineStr">
        <is>
          <t>GTSAJ</t>
        </is>
      </c>
      <c r="B55105" s="83" t="inlineStr">
        <is>
          <t>San Juan Cotzal</t>
        </is>
      </c>
    </row>
    <row r="55106">
      <c r="A55106" s="83" t="inlineStr">
        <is>
          <t>GTSAL</t>
        </is>
      </c>
      <c r="B55106" s="83" t="inlineStr">
        <is>
          <t>San Lucas Sacatepequez</t>
        </is>
      </c>
    </row>
    <row r="55107">
      <c r="A55107" s="83" t="inlineStr">
        <is>
          <t>GTSAM</t>
        </is>
      </c>
      <c r="B55107" s="83" t="inlineStr">
        <is>
          <t>San Marcos</t>
        </is>
      </c>
    </row>
    <row r="55108">
      <c r="A55108" s="83" t="inlineStr">
        <is>
          <t>GTSAN</t>
        </is>
      </c>
      <c r="B55108" s="83" t="inlineStr">
        <is>
          <t>San Raymundo</t>
        </is>
      </c>
    </row>
    <row r="55109">
      <c r="A55109" s="83" t="inlineStr">
        <is>
          <t>GTSAR</t>
        </is>
      </c>
      <c r="B55109" s="83" t="inlineStr">
        <is>
          <t>Sanarate</t>
        </is>
      </c>
    </row>
    <row r="55110">
      <c r="A55110" s="83" t="inlineStr">
        <is>
          <t>GTSAS</t>
        </is>
      </c>
      <c r="B55110" s="83" t="inlineStr">
        <is>
          <t>Santiago Sacatepequez</t>
        </is>
      </c>
    </row>
    <row r="55111">
      <c r="A55111" s="83" t="inlineStr">
        <is>
          <t>GTSBA</t>
        </is>
      </c>
      <c r="B55111" s="83" t="inlineStr">
        <is>
          <t>Santa Barbara</t>
        </is>
      </c>
    </row>
    <row r="55112">
      <c r="A55112" s="83" t="inlineStr">
        <is>
          <t>GTSBE</t>
        </is>
      </c>
      <c r="B55112" s="83" t="inlineStr">
        <is>
          <t>San Benito</t>
        </is>
      </c>
    </row>
    <row r="55113">
      <c r="A55113" s="83" t="inlineStr">
        <is>
          <t>GTSBR</t>
        </is>
      </c>
      <c r="B55113" s="83" t="inlineStr">
        <is>
          <t>Santa Barbara</t>
        </is>
      </c>
    </row>
    <row r="55114">
      <c r="A55114" s="83" t="inlineStr">
        <is>
          <t>GTSCA</t>
        </is>
      </c>
      <c r="B55114" s="83" t="inlineStr">
        <is>
          <t>San Cristobal Acasaguastlan</t>
        </is>
      </c>
    </row>
    <row r="55115">
      <c r="A55115" s="83" t="inlineStr">
        <is>
          <t>GTSCF</t>
        </is>
      </c>
      <c r="B55115" s="83" t="inlineStr">
        <is>
          <t>San Cristobal Frontera</t>
        </is>
      </c>
    </row>
    <row r="55116">
      <c r="A55116" s="83" t="inlineStr">
        <is>
          <t>GTSCM</t>
        </is>
      </c>
      <c r="B55116" s="83" t="inlineStr">
        <is>
          <t>Santa Cruz Mulua</t>
        </is>
      </c>
    </row>
    <row r="55117">
      <c r="A55117" s="83" t="inlineStr">
        <is>
          <t>GTSCP</t>
        </is>
      </c>
      <c r="B55117" s="83" t="inlineStr">
        <is>
          <t>Santa Catarina Pinula</t>
        </is>
      </c>
    </row>
    <row r="55118">
      <c r="A55118" s="83" t="inlineStr">
        <is>
          <t>GTSCV</t>
        </is>
      </c>
      <c r="B55118" s="83" t="inlineStr">
        <is>
          <t>San Cristobal Verapaz</t>
        </is>
      </c>
    </row>
    <row r="55119">
      <c r="A55119" s="83" t="inlineStr">
        <is>
          <t>GTSDS</t>
        </is>
      </c>
      <c r="B55119" s="83" t="inlineStr">
        <is>
          <t>Santo Domingo Suchitepequez</t>
        </is>
      </c>
    </row>
    <row r="55120">
      <c r="A55120" s="83" t="inlineStr">
        <is>
          <t>GTSEB</t>
        </is>
      </c>
      <c r="B55120" s="83" t="inlineStr">
        <is>
          <t>San Sebastian</t>
        </is>
      </c>
    </row>
    <row r="55121">
      <c r="A55121" s="83" t="inlineStr">
        <is>
          <t>GTSEP</t>
        </is>
      </c>
      <c r="B55121" s="83" t="inlineStr">
        <is>
          <t>Santa Elena</t>
        </is>
      </c>
    </row>
    <row r="55122">
      <c r="A55122" s="83" t="inlineStr">
        <is>
          <t>GTSFR</t>
        </is>
      </c>
      <c r="B55122" s="83" t="inlineStr">
        <is>
          <t>San Francisco</t>
        </is>
      </c>
    </row>
    <row r="55123">
      <c r="A55123" s="83" t="inlineStr">
        <is>
          <t>GTSIQ</t>
        </is>
      </c>
      <c r="B55123" s="83" t="inlineStr">
        <is>
          <t>Siquinala</t>
        </is>
      </c>
    </row>
    <row r="55124">
      <c r="A55124" s="83" t="inlineStr">
        <is>
          <t>GTSJC</t>
        </is>
      </c>
      <c r="B55124" s="83" t="inlineStr">
        <is>
          <t>San Juan Chamelco</t>
        </is>
      </c>
    </row>
    <row r="55125">
      <c r="A55125" s="83" t="inlineStr">
        <is>
          <t>GTSJE</t>
        </is>
      </c>
      <c r="B55125" s="83" t="inlineStr">
        <is>
          <t>San Jeronimo</t>
        </is>
      </c>
    </row>
    <row r="55126">
      <c r="A55126" s="83" t="inlineStr">
        <is>
          <t>GTSJG</t>
        </is>
      </c>
      <c r="B55126" s="83" t="inlineStr">
        <is>
          <t>San Jose del Golfo</t>
        </is>
      </c>
    </row>
    <row r="55127">
      <c r="A55127" s="83" t="inlineStr">
        <is>
          <t>GTSJS</t>
        </is>
      </c>
      <c r="B55127" s="83" t="inlineStr">
        <is>
          <t>San Juan Sacatepequez</t>
        </is>
      </c>
    </row>
    <row r="55128">
      <c r="A55128" s="83" t="inlineStr">
        <is>
          <t>GTSLC</t>
        </is>
      </c>
      <c r="B55128" s="83" t="inlineStr">
        <is>
          <t>Santa Lucia Cotzumalguapa</t>
        </is>
      </c>
    </row>
    <row r="55129">
      <c r="A55129" s="83" t="inlineStr">
        <is>
          <t>GTSLM</t>
        </is>
      </c>
      <c r="B55129" s="83" t="inlineStr">
        <is>
          <t>Salama</t>
        </is>
      </c>
    </row>
    <row r="55130">
      <c r="A55130" s="83" t="inlineStr">
        <is>
          <t>GTSLT</t>
        </is>
      </c>
      <c r="B55130" s="83" t="inlineStr">
        <is>
          <t>San Lucas Toliman</t>
        </is>
      </c>
    </row>
    <row r="55131">
      <c r="A55131" s="83" t="inlineStr">
        <is>
          <t>GTSLU</t>
        </is>
      </c>
      <c r="B55131" s="83" t="inlineStr">
        <is>
          <t>Santa Lucia Milpas Altas</t>
        </is>
      </c>
    </row>
    <row r="55132">
      <c r="A55132" s="83" t="inlineStr">
        <is>
          <t>GTSMC</t>
        </is>
      </c>
      <c r="B55132" s="83" t="inlineStr">
        <is>
          <t>Santa Maria Cauque</t>
        </is>
      </c>
    </row>
    <row r="55133">
      <c r="A55133" s="83" t="inlineStr">
        <is>
          <t>GTSMD</t>
        </is>
      </c>
      <c r="B55133" s="83" t="inlineStr">
        <is>
          <t>San Miguel Duenas</t>
        </is>
      </c>
    </row>
    <row r="55134">
      <c r="A55134" s="83" t="inlineStr">
        <is>
          <t>GTSMI</t>
        </is>
      </c>
      <c r="B55134" s="83" t="inlineStr">
        <is>
          <t>San Miguel Petapa</t>
        </is>
      </c>
    </row>
    <row r="55135">
      <c r="A55135" s="83" t="inlineStr">
        <is>
          <t>GTSN2</t>
        </is>
      </c>
      <c r="B55135" s="83" t="inlineStr">
        <is>
          <t>San Jose</t>
        </is>
      </c>
    </row>
    <row r="55136">
      <c r="A55136" s="83" t="inlineStr">
        <is>
          <t>GTSNJ</t>
        </is>
      </c>
      <c r="B55136" s="83" t="inlineStr">
        <is>
          <t>San Jose</t>
        </is>
      </c>
    </row>
    <row r="55137">
      <c r="A55137" s="83" t="inlineStr">
        <is>
          <t>GTSNL</t>
        </is>
      </c>
      <c r="B55137" s="83" t="inlineStr">
        <is>
          <t>San Lucas</t>
        </is>
      </c>
    </row>
    <row r="55138">
      <c r="A55138" s="83" t="inlineStr">
        <is>
          <t>GTSNT</t>
        </is>
      </c>
      <c r="B55138" s="83" t="inlineStr">
        <is>
          <t>Santiago Atitlan</t>
        </is>
      </c>
    </row>
    <row r="55139">
      <c r="A55139" s="83" t="inlineStr">
        <is>
          <t>GTSOL</t>
        </is>
      </c>
      <c r="B55139" s="83" t="inlineStr">
        <is>
          <t>Solola</t>
        </is>
      </c>
    </row>
    <row r="55140">
      <c r="A55140" s="83" t="inlineStr">
        <is>
          <t>GTSPS</t>
        </is>
      </c>
      <c r="B55140" s="83" t="inlineStr">
        <is>
          <t>San Pedro Sacatepequez</t>
        </is>
      </c>
    </row>
    <row r="55141">
      <c r="A55141" s="83" t="inlineStr">
        <is>
          <t>GTSPY</t>
        </is>
      </c>
      <c r="B55141" s="83" t="inlineStr">
        <is>
          <t>San Pedro Ayampuc</t>
        </is>
      </c>
    </row>
    <row r="55142">
      <c r="A55142" s="83" t="inlineStr">
        <is>
          <t>GTSRL</t>
        </is>
      </c>
      <c r="B55142" s="83" t="inlineStr">
        <is>
          <t>San Rafael Las Flores</t>
        </is>
      </c>
    </row>
    <row r="55143">
      <c r="A55143" s="83" t="inlineStr">
        <is>
          <t>GTSRM</t>
        </is>
      </c>
      <c r="B55143" s="83" t="inlineStr">
        <is>
          <t>San Raimundo</t>
        </is>
      </c>
    </row>
    <row r="55144">
      <c r="A55144" s="83" t="inlineStr">
        <is>
          <t>GTSRV</t>
        </is>
      </c>
      <c r="B55144" s="83" t="inlineStr">
        <is>
          <t>Santa Cruz Verapaz</t>
        </is>
      </c>
    </row>
    <row r="55145">
      <c r="A55145" s="83" t="inlineStr">
        <is>
          <t>GTSTC</t>
        </is>
      </c>
      <c r="B55145" s="83" t="inlineStr">
        <is>
          <t>Puerto Santo Tomas de Castilla</t>
        </is>
      </c>
    </row>
    <row r="55146">
      <c r="A55146" s="83" t="inlineStr">
        <is>
          <t>GTSTM</t>
        </is>
      </c>
      <c r="B55146" s="83" t="inlineStr">
        <is>
          <t>Santo Tomas Milpas Altas</t>
        </is>
      </c>
    </row>
    <row r="55147">
      <c r="A55147" s="83" t="inlineStr">
        <is>
          <t>GTSTU</t>
        </is>
      </c>
      <c r="B55147" s="83" t="inlineStr">
        <is>
          <t>Santo Tomas La Union</t>
        </is>
      </c>
    </row>
    <row r="55148">
      <c r="A55148" s="83" t="inlineStr">
        <is>
          <t>GTSTZ</t>
        </is>
      </c>
      <c r="B55148" s="83" t="inlineStr">
        <is>
          <t>Santo Tomas</t>
        </is>
      </c>
    </row>
    <row r="55149">
      <c r="A55149" s="83" t="inlineStr">
        <is>
          <t>GTSUM</t>
        </is>
      </c>
      <c r="B55149" s="83" t="inlineStr">
        <is>
          <t>Sumpango</t>
        </is>
      </c>
    </row>
    <row r="55150">
      <c r="A55150" s="83" t="inlineStr">
        <is>
          <t>GTTAC</t>
        </is>
      </c>
      <c r="B55150" s="83" t="inlineStr">
        <is>
          <t>Tactic</t>
        </is>
      </c>
    </row>
    <row r="55151">
      <c r="A55151" s="83" t="inlineStr">
        <is>
          <t>GTTAX</t>
        </is>
      </c>
      <c r="B55151" s="83" t="inlineStr">
        <is>
          <t>Taxisco</t>
        </is>
      </c>
    </row>
    <row r="55152">
      <c r="A55152" s="83" t="inlineStr">
        <is>
          <t>GTTCP</t>
        </is>
      </c>
      <c r="B55152" s="83" t="inlineStr">
        <is>
          <t>Tecpan Guatemala</t>
        </is>
      </c>
    </row>
    <row r="55153">
      <c r="A55153" s="83" t="inlineStr">
        <is>
          <t>GTTEC</t>
        </is>
      </c>
      <c r="B55153" s="83" t="inlineStr">
        <is>
          <t>Teculutan</t>
        </is>
      </c>
    </row>
    <row r="55154">
      <c r="A55154" s="83" t="inlineStr">
        <is>
          <t>GTTIG</t>
        </is>
      </c>
      <c r="B55154" s="83" t="inlineStr">
        <is>
          <t>Tiquisate</t>
        </is>
      </c>
    </row>
    <row r="55155">
      <c r="A55155" s="83" t="inlineStr">
        <is>
          <t>GTTKM</t>
        </is>
      </c>
      <c r="B55155" s="83" t="inlineStr">
        <is>
          <t>Tikal</t>
        </is>
      </c>
    </row>
    <row r="55156">
      <c r="A55156" s="83" t="inlineStr">
        <is>
          <t>GTTOT</t>
        </is>
      </c>
      <c r="B55156" s="83" t="inlineStr">
        <is>
          <t>Totonicapan</t>
        </is>
      </c>
    </row>
    <row r="55157">
      <c r="A55157" s="83" t="inlineStr">
        <is>
          <t>GTTPA</t>
        </is>
      </c>
      <c r="B55157" s="83" t="inlineStr">
        <is>
          <t>Tilapa</t>
        </is>
      </c>
    </row>
    <row r="55158">
      <c r="A55158" s="83" t="inlineStr">
        <is>
          <t>GTUAX</t>
        </is>
      </c>
      <c r="B55158" s="83" t="inlineStr">
        <is>
          <t>Uaxactun</t>
        </is>
      </c>
    </row>
    <row r="55159">
      <c r="A55159" s="83" t="inlineStr">
        <is>
          <t>GTUSP</t>
        </is>
      </c>
      <c r="B55159" s="83" t="inlineStr">
        <is>
          <t>Uspantan</t>
        </is>
      </c>
    </row>
    <row r="55160">
      <c r="A55160" s="83" t="inlineStr">
        <is>
          <t>GTUSU</t>
        </is>
      </c>
      <c r="B55160" s="83" t="inlineStr">
        <is>
          <t>Usumatlan</t>
        </is>
      </c>
    </row>
    <row r="55161">
      <c r="A55161" s="83" t="inlineStr">
        <is>
          <t>GTVLL</t>
        </is>
      </c>
      <c r="B55161" s="83" t="inlineStr">
        <is>
          <t>Villa Canales</t>
        </is>
      </c>
    </row>
    <row r="55162">
      <c r="A55162" s="83" t="inlineStr">
        <is>
          <t>GTVLN</t>
        </is>
      </c>
      <c r="B55162" s="83" t="inlineStr">
        <is>
          <t>Villa Nueva</t>
        </is>
      </c>
    </row>
    <row r="55163">
      <c r="A55163" s="83" t="inlineStr">
        <is>
          <t>GTVLO</t>
        </is>
      </c>
      <c r="B55163" s="83" t="inlineStr">
        <is>
          <t>Villalobos</t>
        </is>
      </c>
    </row>
    <row r="55164">
      <c r="A55164" s="83" t="inlineStr">
        <is>
          <t>GUBRR</t>
        </is>
      </c>
      <c r="B55164" s="83" t="inlineStr">
        <is>
          <t>Barrigada</t>
        </is>
      </c>
    </row>
    <row r="55165">
      <c r="A55165" s="83" t="inlineStr">
        <is>
          <t>GUGUA</t>
        </is>
      </c>
      <c r="B55165" s="83" t="inlineStr">
        <is>
          <t>Mongmong-Toto-Maite</t>
        </is>
      </c>
    </row>
    <row r="55166">
      <c r="A55166" s="83" t="inlineStr">
        <is>
          <t>GUGUM</t>
        </is>
      </c>
      <c r="B55166" s="83" t="inlineStr">
        <is>
          <t>Guam</t>
        </is>
      </c>
    </row>
    <row r="55167">
      <c r="A55167" s="83" t="inlineStr">
        <is>
          <t>GUHGT</t>
        </is>
      </c>
      <c r="B55167" s="83" t="inlineStr">
        <is>
          <t>Hagatna</t>
        </is>
      </c>
    </row>
    <row r="55168">
      <c r="A55168" s="83" t="inlineStr">
        <is>
          <t>GUINA</t>
        </is>
      </c>
      <c r="B55168" s="83" t="inlineStr">
        <is>
          <t>Inarajan</t>
        </is>
      </c>
    </row>
    <row r="55169">
      <c r="A55169" s="83" t="inlineStr">
        <is>
          <t>GUPIT</t>
        </is>
      </c>
      <c r="B55169" s="83" t="inlineStr">
        <is>
          <t>Piti</t>
        </is>
      </c>
    </row>
    <row r="55170">
      <c r="A55170" s="83" t="inlineStr">
        <is>
          <t>GUSAN</t>
        </is>
      </c>
      <c r="B55170" s="83" t="inlineStr">
        <is>
          <t>Santa Rita</t>
        </is>
      </c>
    </row>
    <row r="55171">
      <c r="A55171" s="83" t="inlineStr">
        <is>
          <t>GUSJA</t>
        </is>
      </c>
      <c r="B55171" s="83" t="inlineStr">
        <is>
          <t>Sinajana</t>
        </is>
      </c>
    </row>
    <row r="55172">
      <c r="A55172" s="83" t="inlineStr">
        <is>
          <t>GUTMG</t>
        </is>
      </c>
      <c r="B55172" s="83" t="inlineStr">
        <is>
          <t>Tamuning</t>
        </is>
      </c>
    </row>
    <row r="55173">
      <c r="A55173" s="83" t="inlineStr">
        <is>
          <t>GUTMN</t>
        </is>
      </c>
      <c r="B55173" s="83" t="inlineStr">
        <is>
          <t>Tumon</t>
        </is>
      </c>
    </row>
    <row r="55174">
      <c r="A55174" s="83" t="inlineStr">
        <is>
          <t>GUYGO</t>
        </is>
      </c>
      <c r="B55174" s="83" t="inlineStr">
        <is>
          <t>Yigo</t>
        </is>
      </c>
    </row>
    <row r="55175">
      <c r="A55175" s="83" t="inlineStr">
        <is>
          <t>GWBFT</t>
        </is>
      </c>
      <c r="B55175" s="83" t="inlineStr">
        <is>
          <t>Bafata</t>
        </is>
      </c>
    </row>
    <row r="55176">
      <c r="A55176" s="83" t="inlineStr">
        <is>
          <t>GWBNT</t>
        </is>
      </c>
      <c r="B55176" s="83" t="inlineStr">
        <is>
          <t>Binta</t>
        </is>
      </c>
    </row>
    <row r="55177">
      <c r="A55177" s="83" t="inlineStr">
        <is>
          <t>GWBOL</t>
        </is>
      </c>
      <c r="B55177" s="83" t="inlineStr">
        <is>
          <t>Bolama</t>
        </is>
      </c>
    </row>
    <row r="55178">
      <c r="A55178" s="83" t="inlineStr">
        <is>
          <t>GWBQE</t>
        </is>
      </c>
      <c r="B55178" s="83" t="inlineStr">
        <is>
          <t>Bubaque</t>
        </is>
      </c>
    </row>
    <row r="55179">
      <c r="A55179" s="83" t="inlineStr">
        <is>
          <t>GWCAC</t>
        </is>
      </c>
      <c r="B55179" s="83" t="inlineStr">
        <is>
          <t>Cacheu</t>
        </is>
      </c>
    </row>
    <row r="55180">
      <c r="A55180" s="83" t="inlineStr">
        <is>
          <t>GWCJA</t>
        </is>
      </c>
      <c r="B55180" s="83" t="inlineStr">
        <is>
          <t>Canjaja</t>
        </is>
      </c>
    </row>
    <row r="55181">
      <c r="A55181" s="83" t="inlineStr">
        <is>
          <t>GWFAR</t>
        </is>
      </c>
      <c r="B55181" s="83" t="inlineStr">
        <is>
          <t>Farim</t>
        </is>
      </c>
    </row>
    <row r="55182">
      <c r="A55182" s="83" t="inlineStr">
        <is>
          <t>GWOXB</t>
        </is>
      </c>
      <c r="B55182" s="83" t="inlineStr">
        <is>
          <t>Bissau</t>
        </is>
      </c>
    </row>
    <row r="55183">
      <c r="A55183" s="83" t="inlineStr">
        <is>
          <t>GYAHL</t>
        </is>
      </c>
      <c r="B55183" s="83" t="inlineStr">
        <is>
          <t>Aishalton</t>
        </is>
      </c>
    </row>
    <row r="55184">
      <c r="A55184" s="83" t="inlineStr">
        <is>
          <t>GYANT</t>
        </is>
      </c>
      <c r="B55184" s="83" t="inlineStr">
        <is>
          <t>Adventure</t>
        </is>
      </c>
    </row>
    <row r="55185">
      <c r="A55185" s="83" t="inlineStr">
        <is>
          <t>GYAVE</t>
        </is>
      </c>
      <c r="B55185" s="83" t="inlineStr">
        <is>
          <t>Agricola Village</t>
        </is>
      </c>
    </row>
    <row r="55186">
      <c r="A55186" s="83" t="inlineStr">
        <is>
          <t>GYBAR</t>
        </is>
      </c>
      <c r="B55186" s="83" t="inlineStr">
        <is>
          <t>Bartica</t>
        </is>
      </c>
    </row>
    <row r="55187">
      <c r="A55187" s="83" t="inlineStr">
        <is>
          <t>GYBCG</t>
        </is>
      </c>
      <c r="B55187" s="83" t="inlineStr">
        <is>
          <t>Bemichi</t>
        </is>
      </c>
    </row>
    <row r="55188">
      <c r="A55188" s="83" t="inlineStr">
        <is>
          <t>GYBMJ</t>
        </is>
      </c>
      <c r="B55188" s="83" t="inlineStr">
        <is>
          <t>Baramita</t>
        </is>
      </c>
    </row>
    <row r="55189">
      <c r="A55189" s="83" t="inlineStr">
        <is>
          <t>GYBOU</t>
        </is>
      </c>
      <c r="B55189" s="83" t="inlineStr">
        <is>
          <t>Bourda</t>
        </is>
      </c>
    </row>
    <row r="55190">
      <c r="A55190" s="83" t="inlineStr">
        <is>
          <t>GYCAY</t>
        </is>
      </c>
      <c r="B55190" s="83" t="inlineStr">
        <is>
          <t>Cayenne</t>
        </is>
      </c>
    </row>
    <row r="55191">
      <c r="A55191" s="83" t="inlineStr">
        <is>
          <t>GYDMD</t>
        </is>
      </c>
      <c r="B55191" s="83" t="inlineStr">
        <is>
          <t>Diamond</t>
        </is>
      </c>
    </row>
    <row r="55192">
      <c r="A55192" s="83" t="inlineStr">
        <is>
          <t>GYEKE</t>
        </is>
      </c>
      <c r="B55192" s="83" t="inlineStr">
        <is>
          <t>Ekereku</t>
        </is>
      </c>
    </row>
    <row r="55193">
      <c r="A55193" s="83" t="inlineStr">
        <is>
          <t>GYGEO</t>
        </is>
      </c>
      <c r="B55193" s="83" t="inlineStr">
        <is>
          <t>Georgetown</t>
        </is>
      </c>
    </row>
    <row r="55194">
      <c r="A55194" s="83" t="inlineStr">
        <is>
          <t>GYGFO</t>
        </is>
      </c>
      <c r="B55194" s="83" t="inlineStr">
        <is>
          <t>Bartica</t>
        </is>
      </c>
    </row>
    <row r="55195">
      <c r="A55195" s="83" t="inlineStr">
        <is>
          <t>GYGUY</t>
        </is>
      </c>
      <c r="B55195" s="83" t="inlineStr">
        <is>
          <t>Enmore</t>
        </is>
      </c>
    </row>
    <row r="55196">
      <c r="A55196" s="83" t="inlineStr">
        <is>
          <t>GYIMB</t>
        </is>
      </c>
      <c r="B55196" s="83" t="inlineStr">
        <is>
          <t>Imbaimadai</t>
        </is>
      </c>
    </row>
    <row r="55197">
      <c r="A55197" s="83" t="inlineStr">
        <is>
          <t>GYKAI</t>
        </is>
      </c>
      <c r="B55197" s="83" t="inlineStr">
        <is>
          <t>Kaieteur</t>
        </is>
      </c>
    </row>
    <row r="55198">
      <c r="A55198" s="83" t="inlineStr">
        <is>
          <t>GYKAR</t>
        </is>
      </c>
      <c r="B55198" s="83" t="inlineStr">
        <is>
          <t>Kamarang</t>
        </is>
      </c>
    </row>
    <row r="55199">
      <c r="A55199" s="83" t="inlineStr">
        <is>
          <t>GYKKG</t>
        </is>
      </c>
      <c r="B55199" s="83" t="inlineStr">
        <is>
          <t>Konawaruk</t>
        </is>
      </c>
    </row>
    <row r="55200">
      <c r="A55200" s="83" t="inlineStr">
        <is>
          <t>GYKPG</t>
        </is>
      </c>
      <c r="B55200" s="83" t="inlineStr">
        <is>
          <t>Kurupung</t>
        </is>
      </c>
    </row>
    <row r="55201">
      <c r="A55201" s="83" t="inlineStr">
        <is>
          <t>GYKRG</t>
        </is>
      </c>
      <c r="B55201" s="83" t="inlineStr">
        <is>
          <t>Karasabai</t>
        </is>
      </c>
    </row>
    <row r="55202">
      <c r="A55202" s="83" t="inlineStr">
        <is>
          <t>GYKRM</t>
        </is>
      </c>
      <c r="B55202" s="83" t="inlineStr">
        <is>
          <t>Karanambo</t>
        </is>
      </c>
    </row>
    <row r="55203">
      <c r="A55203" s="83" t="inlineStr">
        <is>
          <t>GYKTO</t>
        </is>
      </c>
      <c r="B55203" s="83" t="inlineStr">
        <is>
          <t>Kato</t>
        </is>
      </c>
    </row>
    <row r="55204">
      <c r="A55204" s="83" t="inlineStr">
        <is>
          <t>GYLDN</t>
        </is>
      </c>
      <c r="B55204" s="83" t="inlineStr">
        <is>
          <t>Linden</t>
        </is>
      </c>
    </row>
    <row r="55205">
      <c r="A55205" s="83" t="inlineStr">
        <is>
          <t>GYLTM</t>
        </is>
      </c>
      <c r="B55205" s="83" t="inlineStr">
        <is>
          <t>Lethem</t>
        </is>
      </c>
    </row>
    <row r="55206">
      <c r="A55206" s="83" t="inlineStr">
        <is>
          <t>GYLUB</t>
        </is>
      </c>
      <c r="B55206" s="83" t="inlineStr">
        <is>
          <t>Lumid Pau</t>
        </is>
      </c>
    </row>
    <row r="55207">
      <c r="A55207" s="83" t="inlineStr">
        <is>
          <t>GYMHA</t>
        </is>
      </c>
      <c r="B55207" s="83" t="inlineStr">
        <is>
          <t>Mahdia</t>
        </is>
      </c>
    </row>
    <row r="55208">
      <c r="A55208" s="83" t="inlineStr">
        <is>
          <t>GYMKZ</t>
        </is>
      </c>
      <c r="B55208" s="83" t="inlineStr">
        <is>
          <t>Mackenzie</t>
        </is>
      </c>
    </row>
    <row r="55209">
      <c r="A55209" s="83" t="inlineStr">
        <is>
          <t>GYMWJ</t>
        </is>
      </c>
      <c r="B55209" s="83" t="inlineStr">
        <is>
          <t>Matthews Ridge</t>
        </is>
      </c>
    </row>
    <row r="55210">
      <c r="A55210" s="83" t="inlineStr">
        <is>
          <t>GYMYM</t>
        </is>
      </c>
      <c r="B55210" s="83" t="inlineStr">
        <is>
          <t>Monkey Mountain</t>
        </is>
      </c>
    </row>
    <row r="55211">
      <c r="A55211" s="83" t="inlineStr">
        <is>
          <t>GYNAI</t>
        </is>
      </c>
      <c r="B55211" s="83" t="inlineStr">
        <is>
          <t>Annai</t>
        </is>
      </c>
    </row>
    <row r="55212">
      <c r="A55212" s="83" t="inlineStr">
        <is>
          <t>GYNAM</t>
        </is>
      </c>
      <c r="B55212" s="83" t="inlineStr">
        <is>
          <t>New Amsterdam</t>
        </is>
      </c>
    </row>
    <row r="55213">
      <c r="A55213" s="83" t="inlineStr">
        <is>
          <t>GYOGL</t>
        </is>
      </c>
      <c r="B55213" s="83" t="inlineStr">
        <is>
          <t>Ogle</t>
        </is>
      </c>
    </row>
    <row r="55214">
      <c r="A55214" s="83" t="inlineStr">
        <is>
          <t>GYORJ</t>
        </is>
      </c>
      <c r="B55214" s="83" t="inlineStr">
        <is>
          <t>Orinduik</t>
        </is>
      </c>
    </row>
    <row r="55215">
      <c r="A55215" s="83" t="inlineStr">
        <is>
          <t>GYPIQ</t>
        </is>
      </c>
      <c r="B55215" s="83" t="inlineStr">
        <is>
          <t>Pipillipai</t>
        </is>
      </c>
    </row>
    <row r="55216">
      <c r="A55216" s="83" t="inlineStr">
        <is>
          <t>GYPKM</t>
        </is>
      </c>
      <c r="B55216" s="83" t="inlineStr">
        <is>
          <t>Port Kaituma</t>
        </is>
      </c>
    </row>
    <row r="55217">
      <c r="A55217" s="83" t="inlineStr">
        <is>
          <t>GYPMT</t>
        </is>
      </c>
      <c r="B55217" s="83" t="inlineStr">
        <is>
          <t>Paramakotoi</t>
        </is>
      </c>
    </row>
    <row r="55218">
      <c r="A55218" s="83" t="inlineStr">
        <is>
          <t>GYPRR</t>
        </is>
      </c>
      <c r="B55218" s="83" t="inlineStr">
        <is>
          <t>Paruima</t>
        </is>
      </c>
    </row>
    <row r="55219">
      <c r="A55219" s="83" t="inlineStr">
        <is>
          <t>GYROS</t>
        </is>
      </c>
      <c r="B55219" s="83" t="inlineStr">
        <is>
          <t>Rosignol</t>
        </is>
      </c>
    </row>
    <row r="55220">
      <c r="A55220" s="83" t="inlineStr">
        <is>
          <t>GYSDC</t>
        </is>
      </c>
      <c r="B55220" s="83" t="inlineStr">
        <is>
          <t>Sandcreek</t>
        </is>
      </c>
    </row>
    <row r="55221">
      <c r="A55221" s="83" t="inlineStr">
        <is>
          <t>GYSKM</t>
        </is>
      </c>
      <c r="B55221" s="83" t="inlineStr">
        <is>
          <t>Skeldon</t>
        </is>
      </c>
    </row>
    <row r="55222">
      <c r="A55222" s="83" t="inlineStr">
        <is>
          <t>GYTHI</t>
        </is>
      </c>
      <c r="B55222" s="83" t="inlineStr">
        <is>
          <t>Thimery</t>
        </is>
      </c>
    </row>
    <row r="55223">
      <c r="A55223" s="83" t="inlineStr">
        <is>
          <t>GYUSI</t>
        </is>
      </c>
      <c r="B55223" s="83" t="inlineStr">
        <is>
          <t>Mabaruma</t>
        </is>
      </c>
    </row>
    <row r="55224">
      <c r="A55224" s="83" t="inlineStr">
        <is>
          <t>GYVEG</t>
        </is>
      </c>
      <c r="B55224" s="83" t="inlineStr">
        <is>
          <t>Maikwak</t>
        </is>
      </c>
    </row>
    <row r="55225">
      <c r="A55225" s="83" t="inlineStr">
        <is>
          <t>HK8ST</t>
        </is>
      </c>
      <c r="B55225" s="83" t="inlineStr">
        <is>
          <t>Sha Tau Kok</t>
        </is>
      </c>
    </row>
    <row r="55226">
      <c r="A55226" s="83" t="inlineStr">
        <is>
          <t>HK8TT</t>
        </is>
      </c>
      <c r="B55226" s="83" t="inlineStr">
        <is>
          <t>Tai Tam</t>
        </is>
      </c>
    </row>
    <row r="55227">
      <c r="A55227" s="83" t="inlineStr">
        <is>
          <t>HK9CK</t>
        </is>
      </c>
      <c r="B55227" s="83" t="inlineStr">
        <is>
          <t>Cha Kwo Ling</t>
        </is>
      </c>
    </row>
    <row r="55228">
      <c r="A55228" s="83" t="inlineStr">
        <is>
          <t>HK9FL</t>
        </is>
      </c>
      <c r="B55228" s="83" t="inlineStr">
        <is>
          <t>Fanling</t>
        </is>
      </c>
    </row>
    <row r="55229">
      <c r="A55229" s="83" t="inlineStr">
        <is>
          <t>HK9HH</t>
        </is>
      </c>
      <c r="B55229" s="83" t="inlineStr">
        <is>
          <t>Hang Hau Town</t>
        </is>
      </c>
    </row>
    <row r="55230">
      <c r="A55230" s="83" t="inlineStr">
        <is>
          <t>HK9HT</t>
        </is>
      </c>
      <c r="B55230" s="83" t="inlineStr">
        <is>
          <t>Hok Tsui Wan</t>
        </is>
      </c>
    </row>
    <row r="55231">
      <c r="A55231" s="83" t="inlineStr">
        <is>
          <t>HK9HV</t>
        </is>
      </c>
      <c r="B55231" s="83" t="inlineStr">
        <is>
          <t>Happy Valley</t>
        </is>
      </c>
    </row>
    <row r="55232">
      <c r="A55232" s="83" t="inlineStr">
        <is>
          <t>HK9KT</t>
        </is>
      </c>
      <c r="B55232" s="83" t="inlineStr">
        <is>
          <t>Kennedy Town</t>
        </is>
      </c>
    </row>
    <row r="55233">
      <c r="A55233" s="83" t="inlineStr">
        <is>
          <t>HK9LM</t>
        </is>
      </c>
      <c r="B55233" s="83" t="inlineStr">
        <is>
          <t>Lok Ma Chau</t>
        </is>
      </c>
    </row>
    <row r="55234">
      <c r="A55234" s="83" t="inlineStr">
        <is>
          <t>HK9LT</t>
        </is>
      </c>
      <c r="B55234" s="83" t="inlineStr">
        <is>
          <t>Lam Tei</t>
        </is>
      </c>
    </row>
    <row r="55235">
      <c r="A55235" s="83" t="inlineStr">
        <is>
          <t>HK9LY</t>
        </is>
      </c>
      <c r="B55235" s="83" t="inlineStr">
        <is>
          <t>Lei Yue Mun</t>
        </is>
      </c>
    </row>
    <row r="55236">
      <c r="A55236" s="83" t="inlineStr">
        <is>
          <t>HK9ML</t>
        </is>
      </c>
      <c r="B55236" s="83" t="inlineStr">
        <is>
          <t>Ma Liu Shui</t>
        </is>
      </c>
    </row>
    <row r="55237">
      <c r="A55237" s="83" t="inlineStr">
        <is>
          <t>HK9MO</t>
        </is>
      </c>
      <c r="B55237" s="83" t="inlineStr">
        <is>
          <t>Ma On Shan Tsuen</t>
        </is>
      </c>
    </row>
    <row r="55238">
      <c r="A55238" s="83" t="inlineStr">
        <is>
          <t>HK9NC</t>
        </is>
      </c>
      <c r="B55238" s="83" t="inlineStr">
        <is>
          <t>Ngau Chi Wan</t>
        </is>
      </c>
    </row>
    <row r="55239">
      <c r="A55239" s="83" t="inlineStr">
        <is>
          <t>HK9RP</t>
        </is>
      </c>
      <c r="B55239" s="83" t="inlineStr">
        <is>
          <t>Repulse Bay</t>
        </is>
      </c>
    </row>
    <row r="55240">
      <c r="A55240" s="83" t="inlineStr">
        <is>
          <t>HK9SK</t>
        </is>
      </c>
      <c r="B55240" s="83" t="inlineStr">
        <is>
          <t>Sai Kung</t>
        </is>
      </c>
    </row>
    <row r="55241">
      <c r="A55241" s="83" t="inlineStr">
        <is>
          <t>HK9SP</t>
        </is>
      </c>
      <c r="B55241" s="83" t="inlineStr">
        <is>
          <t>San Po Kong</t>
        </is>
      </c>
    </row>
    <row r="55242">
      <c r="A55242" s="83" t="inlineStr">
        <is>
          <t>HK9ST</t>
        </is>
      </c>
      <c r="B55242" s="83" t="inlineStr">
        <is>
          <t>Sham Tseng</t>
        </is>
      </c>
    </row>
    <row r="55243">
      <c r="A55243" s="83" t="inlineStr">
        <is>
          <t>HK9TH</t>
        </is>
      </c>
      <c r="B55243" s="83" t="inlineStr">
        <is>
          <t>Tai Hang</t>
        </is>
      </c>
    </row>
    <row r="55244">
      <c r="A55244" s="83" t="inlineStr">
        <is>
          <t>HK9TK</t>
        </is>
      </c>
      <c r="B55244" s="83" t="inlineStr">
        <is>
          <t>Ting Kau</t>
        </is>
      </c>
    </row>
    <row r="55245">
      <c r="A55245" s="83" t="inlineStr">
        <is>
          <t>HK9TT</t>
        </is>
      </c>
      <c r="B55245" s="83" t="inlineStr">
        <is>
          <t>Tai Mong Tsai</t>
        </is>
      </c>
    </row>
    <row r="55246">
      <c r="A55246" s="83" t="inlineStr">
        <is>
          <t>HK9TW</t>
        </is>
      </c>
      <c r="B55246" s="83" t="inlineStr">
        <is>
          <t>Tai Wai</t>
        </is>
      </c>
    </row>
    <row r="55247">
      <c r="A55247" s="83" t="inlineStr">
        <is>
          <t>HK9WF</t>
        </is>
      </c>
      <c r="B55247" s="83" t="inlineStr">
        <is>
          <t>Wah Fu</t>
        </is>
      </c>
    </row>
    <row r="55248">
      <c r="A55248" s="83" t="inlineStr">
        <is>
          <t>HK9WT</t>
        </is>
      </c>
      <c r="B55248" s="83" t="inlineStr">
        <is>
          <t>Wong Tai Sin</t>
        </is>
      </c>
    </row>
    <row r="55249">
      <c r="A55249" s="83" t="inlineStr">
        <is>
          <t>HK9YM</t>
        </is>
      </c>
      <c r="B55249" s="83" t="inlineStr">
        <is>
          <t>Yau Ma Tei</t>
        </is>
      </c>
    </row>
    <row r="55250">
      <c r="A55250" s="83" t="inlineStr">
        <is>
          <t>HK9YT</t>
        </is>
      </c>
      <c r="B55250" s="83" t="inlineStr">
        <is>
          <t>Yau Tong</t>
        </is>
      </c>
    </row>
    <row r="55251">
      <c r="A55251" s="83" t="inlineStr">
        <is>
          <t>HKABD</t>
        </is>
      </c>
      <c r="B55251" s="83" t="inlineStr">
        <is>
          <t>Aberdeen</t>
        </is>
      </c>
    </row>
    <row r="55252">
      <c r="A55252" s="83" t="inlineStr">
        <is>
          <t>HKCHW</t>
        </is>
      </c>
      <c r="B55252" s="83" t="inlineStr">
        <is>
          <t>Chai Wan</t>
        </is>
      </c>
    </row>
    <row r="55253">
      <c r="A55253" s="83" t="inlineStr">
        <is>
          <t>HKCL4</t>
        </is>
      </c>
      <c r="B55253" s="83" t="inlineStr">
        <is>
          <t>Hong Kong Central</t>
        </is>
      </c>
    </row>
    <row r="55254">
      <c r="A55254" s="83" t="inlineStr">
        <is>
          <t>HKCSW</t>
        </is>
      </c>
      <c r="B55254" s="83" t="inlineStr">
        <is>
          <t>Cheung Sha Wan</t>
        </is>
      </c>
    </row>
    <row r="55255">
      <c r="A55255" s="83" t="inlineStr">
        <is>
          <t>HKCWB</t>
        </is>
      </c>
      <c r="B55255" s="83" t="inlineStr">
        <is>
          <t>Causeway Bay</t>
        </is>
      </c>
    </row>
    <row r="55256">
      <c r="A55256" s="83" t="inlineStr">
        <is>
          <t>HKFOT</t>
        </is>
      </c>
      <c r="B55256" s="83" t="inlineStr">
        <is>
          <t>Fo Tan</t>
        </is>
      </c>
    </row>
    <row r="55257">
      <c r="A55257" s="83" t="inlineStr">
        <is>
          <t>HKHKC</t>
        </is>
      </c>
      <c r="B55257" s="83" t="inlineStr">
        <is>
          <t>Ha Kwai Chung</t>
        </is>
      </c>
    </row>
    <row r="55258">
      <c r="A55258" s="83" t="inlineStr">
        <is>
          <t>HKHKG</t>
        </is>
      </c>
      <c r="B55258" s="83" t="inlineStr">
        <is>
          <t>Hong Kong</t>
        </is>
      </c>
    </row>
    <row r="55259">
      <c r="A55259" s="83" t="inlineStr">
        <is>
          <t>HKKCO</t>
        </is>
      </c>
      <c r="B55259" s="83" t="inlineStr">
        <is>
          <t>Kwai Chung</t>
        </is>
      </c>
    </row>
    <row r="55260">
      <c r="A55260" s="83" t="inlineStr">
        <is>
          <t>HKKTZ</t>
        </is>
      </c>
      <c r="B55260" s="83" t="inlineStr">
        <is>
          <t>Kwun Tong</t>
        </is>
      </c>
    </row>
    <row r="55261">
      <c r="A55261" s="83" t="inlineStr">
        <is>
          <t>HKKWN</t>
        </is>
      </c>
      <c r="B55261" s="83" t="inlineStr">
        <is>
          <t>Kowloon</t>
        </is>
      </c>
    </row>
    <row r="55262">
      <c r="A55262" s="83" t="inlineStr">
        <is>
          <t>HKLCK</t>
        </is>
      </c>
      <c r="B55262" s="83" t="inlineStr">
        <is>
          <t>Lai Chi Kok</t>
        </is>
      </c>
    </row>
    <row r="55263">
      <c r="A55263" s="83" t="inlineStr">
        <is>
          <t>HKMKK</t>
        </is>
      </c>
      <c r="B55263" s="83" t="inlineStr">
        <is>
          <t>Mong Kok</t>
        </is>
      </c>
    </row>
    <row r="55264">
      <c r="A55264" s="83" t="inlineStr">
        <is>
          <t>HKMLV</t>
        </is>
      </c>
      <c r="B55264" s="83" t="inlineStr">
        <is>
          <t>Mid Levels</t>
        </is>
      </c>
    </row>
    <row r="55265">
      <c r="A55265" s="83" t="inlineStr">
        <is>
          <t>HKMUN</t>
        </is>
      </c>
      <c r="B55265" s="83" t="inlineStr">
        <is>
          <t>Tuen Mun</t>
        </is>
      </c>
    </row>
    <row r="55266">
      <c r="A55266" s="83" t="inlineStr">
        <is>
          <t>HKMWN</t>
        </is>
      </c>
      <c r="B55266" s="83" t="inlineStr">
        <is>
          <t>Ma Wan</t>
        </is>
      </c>
    </row>
    <row r="55267">
      <c r="A55267" s="83" t="inlineStr">
        <is>
          <t>HKNPT</t>
        </is>
      </c>
      <c r="B55267" s="83" t="inlineStr">
        <is>
          <t>North Point</t>
        </is>
      </c>
    </row>
    <row r="55268">
      <c r="A55268" s="83" t="inlineStr">
        <is>
          <t>HKPFL</t>
        </is>
      </c>
      <c r="B55268" s="83" t="inlineStr">
        <is>
          <t>Pok Fu Lam</t>
        </is>
      </c>
    </row>
    <row r="55269">
      <c r="A55269" s="83" t="inlineStr">
        <is>
          <t>HKSHW</t>
        </is>
      </c>
      <c r="B55269" s="83" t="inlineStr">
        <is>
          <t>Sheung Wan</t>
        </is>
      </c>
    </row>
    <row r="55270">
      <c r="A55270" s="83" t="inlineStr">
        <is>
          <t>HKSKK</t>
        </is>
      </c>
      <c r="B55270" s="83" t="inlineStr">
        <is>
          <t>Shek Kong</t>
        </is>
      </c>
    </row>
    <row r="55271">
      <c r="A55271" s="83" t="inlineStr">
        <is>
          <t>HKSTN</t>
        </is>
      </c>
      <c r="B55271" s="83" t="inlineStr">
        <is>
          <t>Sha Tin</t>
        </is>
      </c>
    </row>
    <row r="55272">
      <c r="A55272" s="83" t="inlineStr">
        <is>
          <t>HKSTT</t>
        </is>
      </c>
      <c r="B55272" s="83" t="inlineStr">
        <is>
          <t>Shek Tong Tsui</t>
        </is>
      </c>
    </row>
    <row r="55273">
      <c r="A55273" s="83" t="inlineStr">
        <is>
          <t>HKTKO</t>
        </is>
      </c>
      <c r="B55273" s="83" t="inlineStr">
        <is>
          <t>Tseung Kwan O</t>
        </is>
      </c>
    </row>
    <row r="55274">
      <c r="A55274" s="83" t="inlineStr">
        <is>
          <t>HKTKT</t>
        </is>
      </c>
      <c r="B55274" s="83" t="inlineStr">
        <is>
          <t>Tai Kok Tsui</t>
        </is>
      </c>
    </row>
    <row r="55275">
      <c r="A55275" s="83" t="inlineStr">
        <is>
          <t>HKTKW</t>
        </is>
      </c>
      <c r="B55275" s="83" t="inlineStr">
        <is>
          <t>To Kwa Wan</t>
        </is>
      </c>
    </row>
    <row r="55276">
      <c r="A55276" s="83" t="inlineStr">
        <is>
          <t>HKTLS</t>
        </is>
      </c>
      <c r="B55276" s="83" t="inlineStr">
        <is>
          <t>Tai Lang Shui</t>
        </is>
      </c>
    </row>
    <row r="55277">
      <c r="A55277" s="83" t="inlineStr">
        <is>
          <t>HKTNO</t>
        </is>
      </c>
      <c r="B55277" s="83" t="inlineStr">
        <is>
          <t>Tai No</t>
        </is>
      </c>
    </row>
    <row r="55278">
      <c r="A55278" s="83" t="inlineStr">
        <is>
          <t>HKTOL</t>
        </is>
      </c>
      <c r="B55278" s="83" t="inlineStr">
        <is>
          <t>Tolo Harbour</t>
        </is>
      </c>
    </row>
    <row r="55279">
      <c r="A55279" s="83" t="inlineStr">
        <is>
          <t>HKTST</t>
        </is>
      </c>
      <c r="B55279" s="83" t="inlineStr">
        <is>
          <t>Tsim Sha Tsui</t>
        </is>
      </c>
    </row>
    <row r="55280">
      <c r="A55280" s="83" t="inlineStr">
        <is>
          <t>HKTSW</t>
        </is>
      </c>
      <c r="B55280" s="83" t="inlineStr">
        <is>
          <t>Tin Shui Wai</t>
        </is>
      </c>
    </row>
    <row r="55281">
      <c r="A55281" s="83" t="inlineStr">
        <is>
          <t>HKVIC</t>
        </is>
      </c>
      <c r="B55281" s="83" t="inlineStr">
        <is>
          <t>Victoria</t>
        </is>
      </c>
    </row>
    <row r="55282">
      <c r="A55282" s="83" t="inlineStr">
        <is>
          <t>HKWNI</t>
        </is>
      </c>
      <c r="B55282" s="83" t="inlineStr">
        <is>
          <t>Wan Chai</t>
        </is>
      </c>
    </row>
    <row r="55283">
      <c r="A55283" s="83" t="inlineStr">
        <is>
          <t>HKWON</t>
        </is>
      </c>
      <c r="B55283" s="83" t="inlineStr">
        <is>
          <t>Wong Chuk Hang</t>
        </is>
      </c>
    </row>
    <row r="55284">
      <c r="A55284" s="83" t="inlineStr">
        <is>
          <t>HKWTS</t>
        </is>
      </c>
      <c r="B55284" s="83" t="inlineStr">
        <is>
          <t>Wan Tsai</t>
        </is>
      </c>
    </row>
    <row r="55285">
      <c r="A55285" s="83" t="inlineStr">
        <is>
          <t>HKZTW</t>
        </is>
      </c>
      <c r="B55285" s="83" t="inlineStr">
        <is>
          <t>Tsuen Wan</t>
        </is>
      </c>
    </row>
    <row r="55286">
      <c r="A55286" s="83" t="inlineStr">
        <is>
          <t>HMHEA</t>
        </is>
      </c>
      <c r="B55286" s="83" t="inlineStr">
        <is>
          <t>Heard Island</t>
        </is>
      </c>
    </row>
    <row r="55287">
      <c r="A55287" s="83" t="inlineStr">
        <is>
          <t>HMMCD</t>
        </is>
      </c>
      <c r="B55287" s="83" t="inlineStr">
        <is>
          <t>McDonald Island</t>
        </is>
      </c>
    </row>
    <row r="55288">
      <c r="A55288" s="83" t="inlineStr">
        <is>
          <t>HN4IS</t>
        </is>
      </c>
      <c r="B55288" s="83" t="inlineStr">
        <is>
          <t>Isleta</t>
        </is>
      </c>
    </row>
    <row r="55289">
      <c r="A55289" s="83" t="inlineStr">
        <is>
          <t>HN4NC</t>
        </is>
      </c>
      <c r="B55289" s="83" t="inlineStr">
        <is>
          <t>Namasigue</t>
        </is>
      </c>
    </row>
    <row r="55290">
      <c r="A55290" s="83" t="inlineStr">
        <is>
          <t>HNAHS</t>
        </is>
      </c>
      <c r="B55290" s="83" t="inlineStr">
        <is>
          <t>Auas</t>
        </is>
      </c>
    </row>
    <row r="55291">
      <c r="A55291" s="83" t="inlineStr">
        <is>
          <t>HNAMP</t>
        </is>
      </c>
      <c r="B55291" s="83" t="inlineStr">
        <is>
          <t>Amapala</t>
        </is>
      </c>
    </row>
    <row r="55292">
      <c r="A55292" s="83" t="inlineStr">
        <is>
          <t>HNANA</t>
        </is>
      </c>
      <c r="B55292" s="83" t="inlineStr">
        <is>
          <t>Santa Ana</t>
        </is>
      </c>
    </row>
    <row r="55293">
      <c r="A55293" s="83" t="inlineStr">
        <is>
          <t>HNART</t>
        </is>
      </c>
      <c r="B55293" s="83" t="inlineStr">
        <is>
          <t>Amarateca</t>
        </is>
      </c>
    </row>
    <row r="55294">
      <c r="A55294" s="83" t="inlineStr">
        <is>
          <t>HNAW4</t>
        </is>
      </c>
      <c r="B55294" s="83" t="inlineStr">
        <is>
          <t>Apacilagua</t>
        </is>
      </c>
    </row>
    <row r="55295">
      <c r="A55295" s="83" t="inlineStr">
        <is>
          <t>HNAZA</t>
        </is>
      </c>
      <c r="B55295" s="83" t="inlineStr">
        <is>
          <t>Arizona</t>
        </is>
      </c>
    </row>
    <row r="55296">
      <c r="A55296" s="83" t="inlineStr">
        <is>
          <t>HNBHG</t>
        </is>
      </c>
      <c r="B55296" s="83" t="inlineStr">
        <is>
          <t>Brus Laguna</t>
        </is>
      </c>
    </row>
    <row r="55297">
      <c r="A55297" s="83" t="inlineStr">
        <is>
          <t>HNBJA</t>
        </is>
      </c>
      <c r="B55297" s="83" t="inlineStr">
        <is>
          <t>Rio Bijao</t>
        </is>
      </c>
    </row>
    <row r="55298">
      <c r="A55298" s="83" t="inlineStr">
        <is>
          <t>HNBRC</t>
        </is>
      </c>
      <c r="B55298" s="83" t="inlineStr">
        <is>
          <t>Baracoa</t>
        </is>
      </c>
    </row>
    <row r="55299">
      <c r="A55299" s="83" t="inlineStr">
        <is>
          <t>HNBUF</t>
        </is>
      </c>
      <c r="B55299" s="83" t="inlineStr">
        <is>
          <t>Bufalo</t>
        </is>
      </c>
    </row>
    <row r="55300">
      <c r="A55300" s="83" t="inlineStr">
        <is>
          <t>HNBVA</t>
        </is>
      </c>
      <c r="B55300" s="83" t="inlineStr">
        <is>
          <t>Buena Vista</t>
        </is>
      </c>
    </row>
    <row r="55301">
      <c r="A55301" s="83" t="inlineStr">
        <is>
          <t>HNCAA</t>
        </is>
      </c>
      <c r="B55301" s="83" t="inlineStr">
        <is>
          <t>Catacamas</t>
        </is>
      </c>
    </row>
    <row r="55302">
      <c r="A55302" s="83" t="inlineStr">
        <is>
          <t>HNCDD</t>
        </is>
      </c>
      <c r="B55302" s="83" t="inlineStr">
        <is>
          <t>Cauquira</t>
        </is>
      </c>
    </row>
    <row r="55303">
      <c r="A55303" s="83" t="inlineStr">
        <is>
          <t>HNCHA</t>
        </is>
      </c>
      <c r="B55303" s="83" t="inlineStr">
        <is>
          <t>Chamelecon</t>
        </is>
      </c>
    </row>
    <row r="55304">
      <c r="A55304" s="83" t="inlineStr">
        <is>
          <t>HNCHI</t>
        </is>
      </c>
      <c r="B55304" s="83" t="inlineStr">
        <is>
          <t>Chichicaste</t>
        </is>
      </c>
    </row>
    <row r="55305">
      <c r="A55305" s="83" t="inlineStr">
        <is>
          <t>HNCHT</t>
        </is>
      </c>
      <c r="B55305" s="83" t="inlineStr">
        <is>
          <t>Choluteca</t>
        </is>
      </c>
    </row>
    <row r="55306">
      <c r="A55306" s="83" t="inlineStr">
        <is>
          <t>HNCHU</t>
        </is>
      </c>
      <c r="B55306" s="83" t="inlineStr">
        <is>
          <t>Chumbagua</t>
        </is>
      </c>
    </row>
    <row r="55307">
      <c r="A55307" s="83" t="inlineStr">
        <is>
          <t>HNCMY</t>
        </is>
      </c>
      <c r="B55307" s="83" t="inlineStr">
        <is>
          <t>Comayagua</t>
        </is>
      </c>
    </row>
    <row r="55308">
      <c r="A55308" s="83" t="inlineStr">
        <is>
          <t>HNCOF</t>
        </is>
      </c>
      <c r="B55308" s="83" t="inlineStr">
        <is>
          <t>Cofradia</t>
        </is>
      </c>
    </row>
    <row r="55309">
      <c r="A55309" s="83" t="inlineStr">
        <is>
          <t>HNCOM</t>
        </is>
      </c>
      <c r="B55309" s="83" t="inlineStr">
        <is>
          <t>Comayaguela</t>
        </is>
      </c>
    </row>
    <row r="55310">
      <c r="A55310" s="83" t="inlineStr">
        <is>
          <t>HNCOR</t>
        </is>
      </c>
      <c r="B55310" s="83" t="inlineStr">
        <is>
          <t>Concordia</t>
        </is>
      </c>
    </row>
    <row r="55311">
      <c r="A55311" s="83" t="inlineStr">
        <is>
          <t>HNCTG</t>
        </is>
      </c>
      <c r="B55311" s="83" t="inlineStr">
        <is>
          <t>Marcovia</t>
        </is>
      </c>
    </row>
    <row r="55312">
      <c r="A55312" s="83" t="inlineStr">
        <is>
          <t>HNCUL</t>
        </is>
      </c>
      <c r="B55312" s="83" t="inlineStr">
        <is>
          <t>Cuyamel</t>
        </is>
      </c>
    </row>
    <row r="55313">
      <c r="A55313" s="83" t="inlineStr">
        <is>
          <t>HNCUY</t>
        </is>
      </c>
      <c r="B55313" s="83" t="inlineStr">
        <is>
          <t>Cuyamapa</t>
        </is>
      </c>
    </row>
    <row r="55314">
      <c r="A55314" s="83" t="inlineStr">
        <is>
          <t>HNCYL</t>
        </is>
      </c>
      <c r="B55314" s="83" t="inlineStr">
        <is>
          <t>Coyoles</t>
        </is>
      </c>
    </row>
    <row r="55315">
      <c r="A55315" s="83" t="inlineStr">
        <is>
          <t>HNDNL</t>
        </is>
      </c>
      <c r="B55315" s="83" t="inlineStr">
        <is>
          <t>Danli</t>
        </is>
      </c>
    </row>
    <row r="55316">
      <c r="A55316" s="83" t="inlineStr">
        <is>
          <t>HNEDQ</t>
        </is>
      </c>
      <c r="B55316" s="83" t="inlineStr">
        <is>
          <t>Erandique</t>
        </is>
      </c>
    </row>
    <row r="55317">
      <c r="A55317" s="83" t="inlineStr">
        <is>
          <t>HNELC</t>
        </is>
      </c>
      <c r="B55317" s="83" t="inlineStr">
        <is>
          <t>El Calan</t>
        </is>
      </c>
    </row>
    <row r="55318">
      <c r="A55318" s="83" t="inlineStr">
        <is>
          <t>HNELR</t>
        </is>
      </c>
      <c r="B55318" s="83" t="inlineStr">
        <is>
          <t>El Porvenir</t>
        </is>
      </c>
    </row>
    <row r="55319">
      <c r="A55319" s="83" t="inlineStr">
        <is>
          <t>HNEMO</t>
        </is>
      </c>
      <c r="B55319" s="83" t="inlineStr">
        <is>
          <t>El Mochito</t>
        </is>
      </c>
    </row>
    <row r="55320">
      <c r="A55320" s="83" t="inlineStr">
        <is>
          <t>HNENO</t>
        </is>
      </c>
      <c r="B55320" s="83" t="inlineStr">
        <is>
          <t>El Negrito</t>
        </is>
      </c>
    </row>
    <row r="55321">
      <c r="A55321" s="83" t="inlineStr">
        <is>
          <t>HNENQ</t>
        </is>
      </c>
      <c r="B55321" s="83" t="inlineStr">
        <is>
          <t>Coronel E Soto Cano Ab</t>
        </is>
      </c>
    </row>
    <row r="55322">
      <c r="A55322" s="83" t="inlineStr">
        <is>
          <t>HNGAC</t>
        </is>
      </c>
      <c r="B55322" s="83" t="inlineStr">
        <is>
          <t>Gracias</t>
        </is>
      </c>
    </row>
    <row r="55323">
      <c r="A55323" s="83" t="inlineStr">
        <is>
          <t>HNGJA</t>
        </is>
      </c>
      <c r="B55323" s="83" t="inlineStr">
        <is>
          <t>Guanaja</t>
        </is>
      </c>
    </row>
    <row r="55324">
      <c r="A55324" s="83" t="inlineStr">
        <is>
          <t>HNGUO</t>
        </is>
      </c>
      <c r="B55324" s="83" t="inlineStr">
        <is>
          <t>Gualaco</t>
        </is>
      </c>
    </row>
    <row r="55325">
      <c r="A55325" s="83" t="inlineStr">
        <is>
          <t>HNHAA</t>
        </is>
      </c>
      <c r="B55325" s="83" t="inlineStr">
        <is>
          <t>La Flecha</t>
        </is>
      </c>
    </row>
    <row r="55326">
      <c r="A55326" s="83" t="inlineStr">
        <is>
          <t>HNHAB</t>
        </is>
      </c>
      <c r="B55326" s="83" t="inlineStr">
        <is>
          <t>Pimienta</t>
        </is>
      </c>
    </row>
    <row r="55327">
      <c r="A55327" s="83" t="inlineStr">
        <is>
          <t>HNHAC</t>
        </is>
      </c>
      <c r="B55327" s="83" t="inlineStr">
        <is>
          <t>Corinto</t>
        </is>
      </c>
    </row>
    <row r="55328">
      <c r="A55328" s="83" t="inlineStr">
        <is>
          <t>HNHAD</t>
        </is>
      </c>
      <c r="B55328" s="83" t="inlineStr">
        <is>
          <t>Amatillo</t>
        </is>
      </c>
    </row>
    <row r="55329">
      <c r="A55329" s="83" t="inlineStr">
        <is>
          <t>HNHAE</t>
        </is>
      </c>
      <c r="B55329" s="83" t="inlineStr">
        <is>
          <t>La Paz</t>
        </is>
      </c>
    </row>
    <row r="55330">
      <c r="A55330" s="83" t="inlineStr">
        <is>
          <t>HNHAF</t>
        </is>
      </c>
      <c r="B55330" s="83" t="inlineStr">
        <is>
          <t>Ocotepeque</t>
        </is>
      </c>
    </row>
    <row r="55331">
      <c r="A55331" s="83" t="inlineStr">
        <is>
          <t>HNHAG</t>
        </is>
      </c>
      <c r="B55331" s="83" t="inlineStr">
        <is>
          <t>Quimistan</t>
        </is>
      </c>
    </row>
    <row r="55332">
      <c r="A55332" s="83" t="inlineStr">
        <is>
          <t>HNHAH</t>
        </is>
      </c>
      <c r="B55332" s="83" t="inlineStr">
        <is>
          <t>Rio Blanquito</t>
        </is>
      </c>
    </row>
    <row r="55333">
      <c r="A55333" s="83" t="inlineStr">
        <is>
          <t>HNHAI</t>
        </is>
      </c>
      <c r="B55333" s="83" t="inlineStr">
        <is>
          <t>Santa Cruz de Yojoa</t>
        </is>
      </c>
    </row>
    <row r="55334">
      <c r="A55334" s="83" t="inlineStr">
        <is>
          <t>HNHAJ</t>
        </is>
      </c>
      <c r="B55334" s="83" t="inlineStr">
        <is>
          <t>Sula</t>
        </is>
      </c>
    </row>
    <row r="55335">
      <c r="A55335" s="83" t="inlineStr">
        <is>
          <t>HNHAK</t>
        </is>
      </c>
      <c r="B55335" s="83" t="inlineStr">
        <is>
          <t>Tamara</t>
        </is>
      </c>
    </row>
    <row r="55336">
      <c r="A55336" s="83" t="inlineStr">
        <is>
          <t>HNHAL</t>
        </is>
      </c>
      <c r="B55336" s="83" t="inlineStr">
        <is>
          <t>San Ignacio</t>
        </is>
      </c>
    </row>
    <row r="55337">
      <c r="A55337" s="83" t="inlineStr">
        <is>
          <t>HNHAM</t>
        </is>
      </c>
      <c r="B55337" s="83" t="inlineStr">
        <is>
          <t>El Zamorano</t>
        </is>
      </c>
    </row>
    <row r="55338">
      <c r="A55338" s="83" t="inlineStr">
        <is>
          <t>HNHAN</t>
        </is>
      </c>
      <c r="B55338" s="83" t="inlineStr">
        <is>
          <t>Caracol</t>
        </is>
      </c>
    </row>
    <row r="55339">
      <c r="A55339" s="83" t="inlineStr">
        <is>
          <t>HNHAO</t>
        </is>
      </c>
      <c r="B55339" s="83" t="inlineStr">
        <is>
          <t>Trinidad</t>
        </is>
      </c>
    </row>
    <row r="55340">
      <c r="A55340" s="83" t="inlineStr">
        <is>
          <t>HNHNN</t>
        </is>
      </c>
      <c r="B55340" s="83" t="inlineStr">
        <is>
          <t>Henecan</t>
        </is>
      </c>
    </row>
    <row r="55341">
      <c r="A55341" s="83" t="inlineStr">
        <is>
          <t>HNIRN</t>
        </is>
      </c>
      <c r="B55341" s="83" t="inlineStr">
        <is>
          <t>Iriona</t>
        </is>
      </c>
    </row>
    <row r="55342">
      <c r="A55342" s="83" t="inlineStr">
        <is>
          <t>HNITB</t>
        </is>
      </c>
      <c r="B55342" s="83" t="inlineStr">
        <is>
          <t>Intibuca</t>
        </is>
      </c>
    </row>
    <row r="55343">
      <c r="A55343" s="83" t="inlineStr">
        <is>
          <t>HNJUT</t>
        </is>
      </c>
      <c r="B55343" s="83" t="inlineStr">
        <is>
          <t>Juticalpa</t>
        </is>
      </c>
    </row>
    <row r="55344">
      <c r="A55344" s="83" t="inlineStr">
        <is>
          <t>HNLCE</t>
        </is>
      </c>
      <c r="B55344" s="83" t="inlineStr">
        <is>
          <t>La Ceiba</t>
        </is>
      </c>
    </row>
    <row r="55345">
      <c r="A55345" s="83" t="inlineStr">
        <is>
          <t>HNLEP</t>
        </is>
      </c>
      <c r="B55345" s="83" t="inlineStr">
        <is>
          <t>Lepaera</t>
        </is>
      </c>
    </row>
    <row r="55346">
      <c r="A55346" s="83" t="inlineStr">
        <is>
          <t>HNLEZ</t>
        </is>
      </c>
      <c r="B55346" s="83" t="inlineStr">
        <is>
          <t>La Esperanza</t>
        </is>
      </c>
    </row>
    <row r="55347">
      <c r="A55347" s="83" t="inlineStr">
        <is>
          <t>HNLLH</t>
        </is>
      </c>
      <c r="B55347" s="83" t="inlineStr">
        <is>
          <t>Las Limas</t>
        </is>
      </c>
    </row>
    <row r="55348">
      <c r="A55348" s="83" t="inlineStr">
        <is>
          <t>HNLLM</t>
        </is>
      </c>
      <c r="B55348" s="83" t="inlineStr">
        <is>
          <t>La Lima</t>
        </is>
      </c>
    </row>
    <row r="55349">
      <c r="A55349" s="83" t="inlineStr">
        <is>
          <t>HNLMA</t>
        </is>
      </c>
      <c r="B55349" s="83" t="inlineStr">
        <is>
          <t>La Masica</t>
        </is>
      </c>
    </row>
    <row r="55350">
      <c r="A55350" s="83" t="inlineStr">
        <is>
          <t>HNLMH</t>
        </is>
      </c>
      <c r="B55350" s="83" t="inlineStr">
        <is>
          <t>Limon</t>
        </is>
      </c>
    </row>
    <row r="55351">
      <c r="A55351" s="83" t="inlineStr">
        <is>
          <t>HNLTD</t>
        </is>
      </c>
      <c r="B55351" s="83" t="inlineStr">
        <is>
          <t>La Entrada</t>
        </is>
      </c>
    </row>
    <row r="55352">
      <c r="A55352" s="83" t="inlineStr">
        <is>
          <t>HNLUI</t>
        </is>
      </c>
      <c r="B55352" s="83" t="inlineStr">
        <is>
          <t>La Union</t>
        </is>
      </c>
    </row>
    <row r="55353">
      <c r="A55353" s="83" t="inlineStr">
        <is>
          <t>HNLVS</t>
        </is>
      </c>
      <c r="B55353" s="83" t="inlineStr">
        <is>
          <t>Las Vegas</t>
        </is>
      </c>
    </row>
    <row r="55354">
      <c r="A55354" s="83" t="inlineStr">
        <is>
          <t>HNMON</t>
        </is>
      </c>
      <c r="B55354" s="83" t="inlineStr">
        <is>
          <t>Monjaras</t>
        </is>
      </c>
    </row>
    <row r="55355">
      <c r="A55355" s="83" t="inlineStr">
        <is>
          <t>HNMRJ</t>
        </is>
      </c>
      <c r="B55355" s="83" t="inlineStr">
        <is>
          <t>Marcala</t>
        </is>
      </c>
    </row>
    <row r="55356">
      <c r="A55356" s="83" t="inlineStr">
        <is>
          <t>HNMZN</t>
        </is>
      </c>
      <c r="B55356" s="83" t="inlineStr">
        <is>
          <t>Morazan</t>
        </is>
      </c>
    </row>
    <row r="55357">
      <c r="A55357" s="83" t="inlineStr">
        <is>
          <t>HNNA6</t>
        </is>
      </c>
      <c r="B55357" s="83" t="inlineStr">
        <is>
          <t>Nacaome</t>
        </is>
      </c>
    </row>
    <row r="55358">
      <c r="A55358" s="83" t="inlineStr">
        <is>
          <t>HNNAC</t>
        </is>
      </c>
      <c r="B55358" s="83" t="inlineStr">
        <is>
          <t>Naco</t>
        </is>
      </c>
    </row>
    <row r="55359">
      <c r="A55359" s="83" t="inlineStr">
        <is>
          <t>HNNOC</t>
        </is>
      </c>
      <c r="B55359" s="83" t="inlineStr">
        <is>
          <t>Nueva Ocotepeque</t>
        </is>
      </c>
    </row>
    <row r="55360">
      <c r="A55360" s="83" t="inlineStr">
        <is>
          <t>HNOAN</t>
        </is>
      </c>
      <c r="B55360" s="83" t="inlineStr">
        <is>
          <t>Olanchito</t>
        </is>
      </c>
    </row>
    <row r="55361">
      <c r="A55361" s="83" t="inlineStr">
        <is>
          <t>HNOCO</t>
        </is>
      </c>
      <c r="B55361" s="83" t="inlineStr">
        <is>
          <t>El Ocotillo</t>
        </is>
      </c>
    </row>
    <row r="55362">
      <c r="A55362" s="83" t="inlineStr">
        <is>
          <t>HNODA</t>
        </is>
      </c>
      <c r="B55362" s="83" t="inlineStr">
        <is>
          <t>Ojos De Agua</t>
        </is>
      </c>
    </row>
    <row r="55363">
      <c r="A55363" s="83" t="inlineStr">
        <is>
          <t>HNOMO</t>
        </is>
      </c>
      <c r="B55363" s="83" t="inlineStr">
        <is>
          <t>Omoa</t>
        </is>
      </c>
    </row>
    <row r="55364">
      <c r="A55364" s="83" t="inlineStr">
        <is>
          <t>HNPAJ</t>
        </is>
      </c>
      <c r="B55364" s="83" t="inlineStr">
        <is>
          <t>Pinalejo</t>
        </is>
      </c>
    </row>
    <row r="55365">
      <c r="A55365" s="83" t="inlineStr">
        <is>
          <t>HNPBA</t>
        </is>
      </c>
      <c r="B55365" s="83" t="inlineStr">
        <is>
          <t>Pena Blanca</t>
        </is>
      </c>
    </row>
    <row r="55366">
      <c r="A55366" s="83" t="inlineStr">
        <is>
          <t>HNPCH</t>
        </is>
      </c>
      <c r="B55366" s="83" t="inlineStr">
        <is>
          <t>Palacios</t>
        </is>
      </c>
    </row>
    <row r="55367">
      <c r="A55367" s="83" t="inlineStr">
        <is>
          <t>HNPCR</t>
        </is>
      </c>
      <c r="B55367" s="83" t="inlineStr">
        <is>
          <t>Puerto Cortes</t>
        </is>
      </c>
    </row>
    <row r="55368">
      <c r="A55368" s="83" t="inlineStr">
        <is>
          <t>HNPDV</t>
        </is>
      </c>
      <c r="B55368" s="83" t="inlineStr">
        <is>
          <t>Paso de Velas</t>
        </is>
      </c>
    </row>
    <row r="55369">
      <c r="A55369" s="83" t="inlineStr">
        <is>
          <t>HNPEU</t>
        </is>
      </c>
      <c r="B55369" s="83" t="inlineStr">
        <is>
          <t>Puerto Lempira</t>
        </is>
      </c>
    </row>
    <row r="55370">
      <c r="A55370" s="83" t="inlineStr">
        <is>
          <t>HNPIM</t>
        </is>
      </c>
      <c r="B55370" s="83" t="inlineStr">
        <is>
          <t>Pimienta</t>
        </is>
      </c>
    </row>
    <row r="55371">
      <c r="A55371" s="83" t="inlineStr">
        <is>
          <t>HNPRO</t>
        </is>
      </c>
      <c r="B55371" s="83" t="inlineStr">
        <is>
          <t>El Progreso</t>
        </is>
      </c>
    </row>
    <row r="55372">
      <c r="A55372" s="83" t="inlineStr">
        <is>
          <t>HNPTC</t>
        </is>
      </c>
      <c r="B55372" s="83" t="inlineStr">
        <is>
          <t>Potrerillos</t>
        </is>
      </c>
    </row>
    <row r="55373">
      <c r="A55373" s="83" t="inlineStr">
        <is>
          <t>HNPTL</t>
        </is>
      </c>
      <c r="B55373" s="83" t="inlineStr">
        <is>
          <t>Potrerillos</t>
        </is>
      </c>
    </row>
    <row r="55374">
      <c r="A55374" s="83" t="inlineStr">
        <is>
          <t>HNRIO</t>
        </is>
      </c>
      <c r="B55374" s="83" t="inlineStr">
        <is>
          <t>Rio Nance</t>
        </is>
      </c>
    </row>
    <row r="55375">
      <c r="A55375" s="83" t="inlineStr">
        <is>
          <t>HNRIZ</t>
        </is>
      </c>
      <c r="B55375" s="83" t="inlineStr">
        <is>
          <t>El Tizatillo</t>
        </is>
      </c>
    </row>
    <row r="55376">
      <c r="A55376" s="83" t="inlineStr">
        <is>
          <t>HNRLD</t>
        </is>
      </c>
      <c r="B55376" s="83" t="inlineStr">
        <is>
          <t>Rio Lindo</t>
        </is>
      </c>
    </row>
    <row r="55377">
      <c r="A55377" s="83" t="inlineStr">
        <is>
          <t>HNRTB</t>
        </is>
      </c>
      <c r="B55377" s="83" t="inlineStr">
        <is>
          <t>Roatan</t>
        </is>
      </c>
    </row>
    <row r="55378">
      <c r="A55378" s="83" t="inlineStr">
        <is>
          <t>HNRTM</t>
        </is>
      </c>
      <c r="B55378" s="83" t="inlineStr">
        <is>
          <t>Mahogany Bay</t>
        </is>
      </c>
    </row>
    <row r="55379">
      <c r="A55379" s="83" t="inlineStr">
        <is>
          <t>HNRUY</t>
        </is>
      </c>
      <c r="B55379" s="83" t="inlineStr">
        <is>
          <t>Copan</t>
        </is>
      </c>
    </row>
    <row r="55380">
      <c r="A55380" s="83" t="inlineStr">
        <is>
          <t>HNSAN</t>
        </is>
      </c>
      <c r="B55380" s="83" t="inlineStr">
        <is>
          <t>Santa Rita</t>
        </is>
      </c>
    </row>
    <row r="55381">
      <c r="A55381" s="83" t="inlineStr">
        <is>
          <t>HNSAP</t>
        </is>
      </c>
      <c r="B55381" s="83" t="inlineStr">
        <is>
          <t>San Pedro Sula</t>
        </is>
      </c>
    </row>
    <row r="55382">
      <c r="A55382" s="83" t="inlineStr">
        <is>
          <t>HNSBA</t>
        </is>
      </c>
      <c r="B55382" s="83" t="inlineStr">
        <is>
          <t>Santa Barbara</t>
        </is>
      </c>
    </row>
    <row r="55383">
      <c r="A55383" s="83" t="inlineStr">
        <is>
          <t>HNSCD</t>
        </is>
      </c>
      <c r="B55383" s="83" t="inlineStr">
        <is>
          <t>Sulaco</t>
        </is>
      </c>
    </row>
    <row r="55384">
      <c r="A55384" s="83" t="inlineStr">
        <is>
          <t>HNSDH</t>
        </is>
      </c>
      <c r="B55384" s="83" t="inlineStr">
        <is>
          <t>Santa Rosa de Copan</t>
        </is>
      </c>
    </row>
    <row r="55385">
      <c r="A55385" s="83" t="inlineStr">
        <is>
          <t>HNSDY</t>
        </is>
      </c>
      <c r="B55385" s="83" t="inlineStr">
        <is>
          <t>Santa Ana de Yusguare</t>
        </is>
      </c>
    </row>
    <row r="55386">
      <c r="A55386" s="83" t="inlineStr">
        <is>
          <t>HNSET</t>
        </is>
      </c>
      <c r="B55386" s="83" t="inlineStr">
        <is>
          <t>San Esteban</t>
        </is>
      </c>
    </row>
    <row r="55387">
      <c r="A55387" s="83" t="inlineStr">
        <is>
          <t>HNSFY</t>
        </is>
      </c>
      <c r="B55387" s="83" t="inlineStr">
        <is>
          <t>San Francisco de Yojoa</t>
        </is>
      </c>
    </row>
    <row r="55388">
      <c r="A55388" s="83" t="inlineStr">
        <is>
          <t>HNSGD</t>
        </is>
      </c>
      <c r="B55388" s="83" t="inlineStr">
        <is>
          <t>Sabanagrande</t>
        </is>
      </c>
    </row>
    <row r="55389">
      <c r="A55389" s="83" t="inlineStr">
        <is>
          <t>HNSIN</t>
        </is>
      </c>
      <c r="B55389" s="83" t="inlineStr">
        <is>
          <t>Sinuapa</t>
        </is>
      </c>
    </row>
    <row r="55390">
      <c r="A55390" s="83" t="inlineStr">
        <is>
          <t>HNSJR</t>
        </is>
      </c>
      <c r="B55390" s="83" t="inlineStr">
        <is>
          <t>San Jeronimo</t>
        </is>
      </c>
    </row>
    <row r="55391">
      <c r="A55391" s="83" t="inlineStr">
        <is>
          <t>HNSLA</t>
        </is>
      </c>
      <c r="B55391" s="83" t="inlineStr">
        <is>
          <t>Santa Lucia</t>
        </is>
      </c>
    </row>
    <row r="55392">
      <c r="A55392" s="83" t="inlineStr">
        <is>
          <t>HNSLM</t>
        </is>
      </c>
      <c r="B55392" s="83" t="inlineStr">
        <is>
          <t>Salamar</t>
        </is>
      </c>
    </row>
    <row r="55393">
      <c r="A55393" s="83" t="inlineStr">
        <is>
          <t>HNSMA</t>
        </is>
      </c>
      <c r="B55393" s="83" t="inlineStr">
        <is>
          <t>San Marcos</t>
        </is>
      </c>
    </row>
    <row r="55394">
      <c r="A55394" s="83" t="inlineStr">
        <is>
          <t>HNSMH</t>
        </is>
      </c>
      <c r="B55394" s="83" t="inlineStr">
        <is>
          <t>San Manuel</t>
        </is>
      </c>
    </row>
    <row r="55395">
      <c r="A55395" s="83" t="inlineStr">
        <is>
          <t>HNSON</t>
        </is>
      </c>
      <c r="B55395" s="83" t="inlineStr">
        <is>
          <t>Sonaguera</t>
        </is>
      </c>
    </row>
    <row r="55396">
      <c r="A55396" s="83" t="inlineStr">
        <is>
          <t>HNSRI</t>
        </is>
      </c>
      <c r="B55396" s="83" t="inlineStr">
        <is>
          <t>Santa Rita</t>
        </is>
      </c>
    </row>
    <row r="55397">
      <c r="A55397" s="83" t="inlineStr">
        <is>
          <t>HNSTP</t>
        </is>
      </c>
      <c r="B55397" s="83" t="inlineStr">
        <is>
          <t>Siguatepeque</t>
        </is>
      </c>
    </row>
    <row r="55398">
      <c r="A55398" s="83" t="inlineStr">
        <is>
          <t>HNTCF</t>
        </is>
      </c>
      <c r="B55398" s="83" t="inlineStr">
        <is>
          <t>Tocoa</t>
        </is>
      </c>
    </row>
    <row r="55399">
      <c r="A55399" s="83" t="inlineStr">
        <is>
          <t>HNTEA</t>
        </is>
      </c>
      <c r="B55399" s="83" t="inlineStr">
        <is>
          <t>Tela</t>
        </is>
      </c>
    </row>
    <row r="55400">
      <c r="A55400" s="83" t="inlineStr">
        <is>
          <t>HNTGA</t>
        </is>
      </c>
      <c r="B55400" s="83" t="inlineStr">
        <is>
          <t>Talanga</t>
        </is>
      </c>
    </row>
    <row r="55401">
      <c r="A55401" s="83" t="inlineStr">
        <is>
          <t>HNTGU</t>
        </is>
      </c>
      <c r="B55401" s="83" t="inlineStr">
        <is>
          <t>Tegucigalpa</t>
        </is>
      </c>
    </row>
    <row r="55402">
      <c r="A55402" s="83" t="inlineStr">
        <is>
          <t>HNTJI</t>
        </is>
      </c>
      <c r="B55402" s="83" t="inlineStr">
        <is>
          <t>Trujillo</t>
        </is>
      </c>
    </row>
    <row r="55403">
      <c r="A55403" s="83" t="inlineStr">
        <is>
          <t>HNUII</t>
        </is>
      </c>
      <c r="B55403" s="83" t="inlineStr">
        <is>
          <t>Utila</t>
        </is>
      </c>
    </row>
    <row r="55404">
      <c r="A55404" s="83" t="inlineStr">
        <is>
          <t>HNVAA</t>
        </is>
      </c>
      <c r="B55404" s="83" t="inlineStr">
        <is>
          <t>Villa de San Antonio</t>
        </is>
      </c>
    </row>
    <row r="55405">
      <c r="A55405" s="83" t="inlineStr">
        <is>
          <t>HNVBS</t>
        </is>
      </c>
      <c r="B55405" s="83" t="inlineStr">
        <is>
          <t>San Buenaventura</t>
        </is>
      </c>
    </row>
    <row r="55406">
      <c r="A55406" s="83" t="inlineStr">
        <is>
          <t>HNVDA</t>
        </is>
      </c>
      <c r="B55406" s="83" t="inlineStr">
        <is>
          <t>Valle de Angeles</t>
        </is>
      </c>
    </row>
    <row r="55407">
      <c r="A55407" s="83" t="inlineStr">
        <is>
          <t>HNVDJ</t>
        </is>
      </c>
      <c r="B55407" s="83" t="inlineStr">
        <is>
          <t>Valle de Jamastran</t>
        </is>
      </c>
    </row>
    <row r="55408">
      <c r="A55408" s="83" t="inlineStr">
        <is>
          <t>HNVLN</t>
        </is>
      </c>
      <c r="B55408" s="83" t="inlineStr">
        <is>
          <t>Villa Nueva</t>
        </is>
      </c>
    </row>
    <row r="55409">
      <c r="A55409" s="83" t="inlineStr">
        <is>
          <t>HNVNA</t>
        </is>
      </c>
      <c r="B55409" s="83" t="inlineStr">
        <is>
          <t>Villanueva</t>
        </is>
      </c>
    </row>
    <row r="55410">
      <c r="A55410" s="83" t="inlineStr">
        <is>
          <t>HNVTA</t>
        </is>
      </c>
      <c r="B55410" s="83" t="inlineStr">
        <is>
          <t>Victoria</t>
        </is>
      </c>
    </row>
    <row r="55411">
      <c r="A55411" s="83" t="inlineStr">
        <is>
          <t>HNXZQ</t>
        </is>
      </c>
      <c r="B55411" s="83" t="inlineStr">
        <is>
          <t>San Juan de Flores</t>
        </is>
      </c>
    </row>
    <row r="55412">
      <c r="A55412" s="83" t="inlineStr">
        <is>
          <t>HNYAR</t>
        </is>
      </c>
      <c r="B55412" s="83" t="inlineStr">
        <is>
          <t>Yarumela</t>
        </is>
      </c>
    </row>
    <row r="55413">
      <c r="A55413" s="83" t="inlineStr">
        <is>
          <t>HNYOR</t>
        </is>
      </c>
      <c r="B55413" s="83" t="inlineStr">
        <is>
          <t>Yoro</t>
        </is>
      </c>
    </row>
    <row r="55414">
      <c r="A55414" s="83" t="inlineStr">
        <is>
          <t>HNZBN</t>
        </is>
      </c>
      <c r="B55414" s="83" t="inlineStr">
        <is>
          <t>Zambrano</t>
        </is>
      </c>
    </row>
    <row r="55415">
      <c r="A55415" s="83" t="inlineStr">
        <is>
          <t>HNZMR</t>
        </is>
      </c>
      <c r="B55415" s="83" t="inlineStr">
        <is>
          <t>Zambrano</t>
        </is>
      </c>
    </row>
    <row r="55416">
      <c r="A55416" s="83" t="inlineStr">
        <is>
          <t>HR2HZ</t>
        </is>
      </c>
      <c r="B55416" s="83" t="inlineStr">
        <is>
          <t>Vojnic</t>
        </is>
      </c>
    </row>
    <row r="55417">
      <c r="A55417" s="83" t="inlineStr">
        <is>
          <t>HR9SA</t>
        </is>
      </c>
      <c r="B55417" s="83" t="inlineStr">
        <is>
          <t>Velika Mlaka</t>
        </is>
      </c>
    </row>
    <row r="55418">
      <c r="A55418" s="83" t="inlineStr">
        <is>
          <t>HRALJ</t>
        </is>
      </c>
      <c r="B55418" s="83" t="inlineStr">
        <is>
          <t>Aljmas</t>
        </is>
      </c>
    </row>
    <row r="55419">
      <c r="A55419" s="83" t="inlineStr">
        <is>
          <t>HRANA</t>
        </is>
      </c>
      <c r="B55419" s="83" t="inlineStr">
        <is>
          <t>ANA</t>
        </is>
      </c>
    </row>
    <row r="55420">
      <c r="A55420" s="83" t="inlineStr">
        <is>
          <t>HRANN</t>
        </is>
      </c>
      <c r="B55420" s="83" t="inlineStr">
        <is>
          <t>ANNAMARIA A</t>
        </is>
      </c>
    </row>
    <row r="55421">
      <c r="A55421" s="83" t="inlineStr">
        <is>
          <t>HRATL</t>
        </is>
      </c>
      <c r="B55421" s="83" t="inlineStr">
        <is>
          <t>Antenal</t>
        </is>
      </c>
    </row>
    <row r="55422">
      <c r="A55422" s="83" t="inlineStr">
        <is>
          <t>HRBAK</t>
        </is>
      </c>
      <c r="B55422" s="83" t="inlineStr">
        <is>
          <t>Bakar</t>
        </is>
      </c>
    </row>
    <row r="55423">
      <c r="A55423" s="83" t="inlineStr">
        <is>
          <t>HRBAL</t>
        </is>
      </c>
      <c r="B55423" s="83" t="inlineStr">
        <is>
          <t>Bale</t>
        </is>
      </c>
    </row>
    <row r="55424">
      <c r="A55424" s="83" t="inlineStr">
        <is>
          <t>HRBAS</t>
        </is>
      </c>
      <c r="B55424" s="83" t="inlineStr">
        <is>
          <t>Baska</t>
        </is>
      </c>
    </row>
    <row r="55425">
      <c r="A55425" s="83" t="inlineStr">
        <is>
          <t>HRBAT</t>
        </is>
      </c>
      <c r="B55425" s="83" t="inlineStr">
        <is>
          <t>Batina</t>
        </is>
      </c>
    </row>
    <row r="55426">
      <c r="A55426" s="83" t="inlineStr">
        <is>
          <t>HRBCA</t>
        </is>
      </c>
      <c r="B55426" s="83" t="inlineStr">
        <is>
          <t>Belica</t>
        </is>
      </c>
    </row>
    <row r="55427">
      <c r="A55427" s="83" t="inlineStr">
        <is>
          <t>HRBDN</t>
        </is>
      </c>
      <c r="B55427" s="83" t="inlineStr">
        <is>
          <t>Bedenica</t>
        </is>
      </c>
    </row>
    <row r="55428">
      <c r="A55428" s="83" t="inlineStr">
        <is>
          <t>HRBEN</t>
        </is>
      </c>
      <c r="B55428" s="83" t="inlineStr">
        <is>
          <t>Benicanci</t>
        </is>
      </c>
    </row>
    <row r="55429">
      <c r="A55429" s="83" t="inlineStr">
        <is>
          <t>HRBJE</t>
        </is>
      </c>
      <c r="B55429" s="83" t="inlineStr">
        <is>
          <t>Bjelovar</t>
        </is>
      </c>
    </row>
    <row r="55430">
      <c r="A55430" s="83" t="inlineStr">
        <is>
          <t>HRBJN</t>
        </is>
      </c>
      <c r="B55430" s="83" t="inlineStr">
        <is>
          <t>Boljun</t>
        </is>
      </c>
    </row>
    <row r="55431">
      <c r="A55431" s="83" t="inlineStr">
        <is>
          <t>HRBKC</t>
        </is>
      </c>
      <c r="B55431" s="83" t="inlineStr">
        <is>
          <t>Bedekovcina</t>
        </is>
      </c>
    </row>
    <row r="55432">
      <c r="A55432" s="83" t="inlineStr">
        <is>
          <t>HRBLA</t>
        </is>
      </c>
      <c r="B55432" s="83" t="inlineStr">
        <is>
          <t>Blato</t>
        </is>
      </c>
    </row>
    <row r="55433">
      <c r="A55433" s="83" t="inlineStr">
        <is>
          <t>HRBLC</t>
        </is>
      </c>
      <c r="B55433" s="83" t="inlineStr">
        <is>
          <t>Belisce</t>
        </is>
      </c>
    </row>
    <row r="55434">
      <c r="A55434" s="83" t="inlineStr">
        <is>
          <t>HRBLE</t>
        </is>
      </c>
      <c r="B55434" s="83" t="inlineStr">
        <is>
          <t>Blace</t>
        </is>
      </c>
    </row>
    <row r="55435">
      <c r="A55435" s="83" t="inlineStr">
        <is>
          <t>HRBNM</t>
        </is>
      </c>
      <c r="B55435" s="83" t="inlineStr">
        <is>
          <t>Biograd na Moru</t>
        </is>
      </c>
    </row>
    <row r="55436">
      <c r="A55436" s="83" t="inlineStr">
        <is>
          <t>HRBOL</t>
        </is>
      </c>
      <c r="B55436" s="83" t="inlineStr">
        <is>
          <t>Bol</t>
        </is>
      </c>
    </row>
    <row r="55437">
      <c r="A55437" s="83" t="inlineStr">
        <is>
          <t>HRBOR</t>
        </is>
      </c>
      <c r="B55437" s="83" t="inlineStr">
        <is>
          <t>Borovo</t>
        </is>
      </c>
    </row>
    <row r="55438">
      <c r="A55438" s="83" t="inlineStr">
        <is>
          <t>HRBOT</t>
        </is>
      </c>
      <c r="B55438" s="83" t="inlineStr">
        <is>
          <t>Botovo</t>
        </is>
      </c>
    </row>
    <row r="55439">
      <c r="A55439" s="83" t="inlineStr">
        <is>
          <t>HRBRB</t>
        </is>
      </c>
      <c r="B55439" s="83" t="inlineStr">
        <is>
          <t>Brbinj/Lucina</t>
        </is>
      </c>
    </row>
    <row r="55440">
      <c r="A55440" s="83" t="inlineStr">
        <is>
          <t>HRBRC</t>
        </is>
      </c>
      <c r="B55440" s="83" t="inlineStr">
        <is>
          <t>Brckovljani</t>
        </is>
      </c>
    </row>
    <row r="55441">
      <c r="A55441" s="83" t="inlineStr">
        <is>
          <t>HRBRE</t>
        </is>
      </c>
      <c r="B55441" s="83" t="inlineStr">
        <is>
          <t>Brinje</t>
        </is>
      </c>
    </row>
    <row r="55442">
      <c r="A55442" s="83" t="inlineStr">
        <is>
          <t>HRBRI</t>
        </is>
      </c>
      <c r="B55442" s="83" t="inlineStr">
        <is>
          <t>Brioni</t>
        </is>
      </c>
    </row>
    <row r="55443">
      <c r="A55443" s="83" t="inlineStr">
        <is>
          <t>HRBRT</t>
        </is>
      </c>
      <c r="B55443" s="83" t="inlineStr">
        <is>
          <t>Brtonigla</t>
        </is>
      </c>
    </row>
    <row r="55444">
      <c r="A55444" s="83" t="inlineStr">
        <is>
          <t>HRBUZ</t>
        </is>
      </c>
      <c r="B55444" s="83" t="inlineStr">
        <is>
          <t>Buzet</t>
        </is>
      </c>
    </row>
    <row r="55445">
      <c r="A55445" s="83" t="inlineStr">
        <is>
          <t>HRBVA</t>
        </is>
      </c>
      <c r="B55445" s="83" t="inlineStr">
        <is>
          <t>Brezovica</t>
        </is>
      </c>
    </row>
    <row r="55446">
      <c r="A55446" s="83" t="inlineStr">
        <is>
          <t>HRBVO</t>
        </is>
      </c>
      <c r="B55446" s="83" t="inlineStr">
        <is>
          <t>Baska Voda</t>
        </is>
      </c>
    </row>
    <row r="55447">
      <c r="A55447" s="83" t="inlineStr">
        <is>
          <t>HRBZA</t>
        </is>
      </c>
      <c r="B55447" s="83" t="inlineStr">
        <is>
          <t>Bozava</t>
        </is>
      </c>
    </row>
    <row r="55448">
      <c r="A55448" s="83" t="inlineStr">
        <is>
          <t>HRCAK</t>
        </is>
      </c>
      <c r="B55448" s="83" t="inlineStr">
        <is>
          <t>Cakovec</t>
        </is>
      </c>
    </row>
    <row r="55449">
      <c r="A55449" s="83" t="inlineStr">
        <is>
          <t>HRCIL</t>
        </is>
      </c>
      <c r="B55449" s="83" t="inlineStr">
        <is>
          <t>Cilipi</t>
        </is>
      </c>
    </row>
    <row r="55450">
      <c r="A55450" s="83" t="inlineStr">
        <is>
          <t>HRCLE</t>
        </is>
      </c>
      <c r="B55450" s="83" t="inlineStr">
        <is>
          <t>Cavle</t>
        </is>
      </c>
    </row>
    <row r="55451">
      <c r="A55451" s="83" t="inlineStr">
        <is>
          <t>HRCPN</t>
        </is>
      </c>
      <c r="B55451" s="83" t="inlineStr">
        <is>
          <t>Cepin</t>
        </is>
      </c>
    </row>
    <row r="55452">
      <c r="A55452" s="83" t="inlineStr">
        <is>
          <t>HRCRA</t>
        </is>
      </c>
      <c r="B55452" s="83" t="inlineStr">
        <is>
          <t>Crikvenica</t>
        </is>
      </c>
    </row>
    <row r="55453">
      <c r="A55453" s="83" t="inlineStr">
        <is>
          <t>HRCRS</t>
        </is>
      </c>
      <c r="B55453" s="83" t="inlineStr">
        <is>
          <t>Cres</t>
        </is>
      </c>
    </row>
    <row r="55454">
      <c r="A55454" s="83" t="inlineStr">
        <is>
          <t>HRCVT</t>
        </is>
      </c>
      <c r="B55454" s="83" t="inlineStr">
        <is>
          <t>Cavtat</t>
        </is>
      </c>
    </row>
    <row r="55455">
      <c r="A55455" s="83" t="inlineStr">
        <is>
          <t>HRDAR</t>
        </is>
      </c>
      <c r="B55455" s="83" t="inlineStr">
        <is>
          <t>Daruvar</t>
        </is>
      </c>
    </row>
    <row r="55456">
      <c r="A55456" s="83" t="inlineStr">
        <is>
          <t>HRDBV</t>
        </is>
      </c>
      <c r="B55456" s="83" t="inlineStr">
        <is>
          <t>Dubrovnik</t>
        </is>
      </c>
    </row>
    <row r="55457">
      <c r="A55457" s="83" t="inlineStr">
        <is>
          <t>HRDDA</t>
        </is>
      </c>
      <c r="B55457" s="83" t="inlineStr">
        <is>
          <t>Darda</t>
        </is>
      </c>
    </row>
    <row r="55458">
      <c r="A55458" s="83" t="inlineStr">
        <is>
          <t>HRDDU</t>
        </is>
      </c>
      <c r="B55458" s="83" t="inlineStr">
        <is>
          <t>Donja Dubrava</t>
        </is>
      </c>
    </row>
    <row r="55459">
      <c r="A55459" s="83" t="inlineStr">
        <is>
          <t>HRDEL</t>
        </is>
      </c>
      <c r="B55459" s="83" t="inlineStr">
        <is>
          <t>Delnice</t>
        </is>
      </c>
    </row>
    <row r="55460">
      <c r="A55460" s="83" t="inlineStr">
        <is>
          <t>HRDJE</t>
        </is>
      </c>
      <c r="B55460" s="83" t="inlineStr">
        <is>
          <t>Drenje</t>
        </is>
      </c>
    </row>
    <row r="55461">
      <c r="A55461" s="83" t="inlineStr">
        <is>
          <t>HRDKC</t>
        </is>
      </c>
      <c r="B55461" s="83" t="inlineStr">
        <is>
          <t>Donji Kraljevec</t>
        </is>
      </c>
    </row>
    <row r="55462">
      <c r="A55462" s="83" t="inlineStr">
        <is>
          <t>HRDKO</t>
        </is>
      </c>
      <c r="B55462" s="83" t="inlineStr">
        <is>
          <t>Dakovo</t>
        </is>
      </c>
    </row>
    <row r="55463">
      <c r="A55463" s="83" t="inlineStr">
        <is>
          <t>HRDLJ</t>
        </is>
      </c>
      <c r="B55463" s="83" t="inlineStr">
        <is>
          <t>Dalj</t>
        </is>
      </c>
    </row>
    <row r="55464">
      <c r="A55464" s="83" t="inlineStr">
        <is>
          <t>HRDLV</t>
        </is>
      </c>
      <c r="B55464" s="83" t="inlineStr">
        <is>
          <t>Dragoslavec</t>
        </is>
      </c>
    </row>
    <row r="55465">
      <c r="A55465" s="83" t="inlineStr">
        <is>
          <t>HRDMC</t>
        </is>
      </c>
      <c r="B55465" s="83" t="inlineStr">
        <is>
          <t>Durmanec</t>
        </is>
      </c>
    </row>
    <row r="55466">
      <c r="A55466" s="83" t="inlineStr">
        <is>
          <t>HRDMH</t>
        </is>
      </c>
      <c r="B55466" s="83" t="inlineStr">
        <is>
          <t>Donji Miholjac</t>
        </is>
      </c>
    </row>
    <row r="55467">
      <c r="A55467" s="83" t="inlineStr">
        <is>
          <t>HRDNC</t>
        </is>
      </c>
      <c r="B55467" s="83" t="inlineStr">
        <is>
          <t>Donje Celo</t>
        </is>
      </c>
    </row>
    <row r="55468">
      <c r="A55468" s="83" t="inlineStr">
        <is>
          <t>HRDON</t>
        </is>
      </c>
      <c r="B55468" s="83" t="inlineStr">
        <is>
          <t>Donja Zelina</t>
        </is>
      </c>
    </row>
    <row r="55469">
      <c r="A55469" s="83" t="inlineStr">
        <is>
          <t>HRDOV</t>
        </is>
      </c>
      <c r="B55469" s="83" t="inlineStr">
        <is>
          <t>Deletovci</t>
        </is>
      </c>
    </row>
    <row r="55470">
      <c r="A55470" s="83" t="inlineStr">
        <is>
          <t>HRDRK</t>
        </is>
      </c>
      <c r="B55470" s="83" t="inlineStr">
        <is>
          <t>Drvenik</t>
        </is>
      </c>
    </row>
    <row r="55471">
      <c r="A55471" s="83" t="inlineStr">
        <is>
          <t>HRDRN</t>
        </is>
      </c>
      <c r="B55471" s="83" t="inlineStr">
        <is>
          <t>Drnis</t>
        </is>
      </c>
    </row>
    <row r="55472">
      <c r="A55472" s="83" t="inlineStr">
        <is>
          <t>HRDSK</t>
        </is>
      </c>
      <c r="B55472" s="83" t="inlineStr">
        <is>
          <t>Donji Stupnik</t>
        </is>
      </c>
    </row>
    <row r="55473">
      <c r="A55473" s="83" t="inlineStr">
        <is>
          <t>HRDUC</t>
        </is>
      </c>
      <c r="B55473" s="83" t="inlineStr">
        <is>
          <t>Durdevac</t>
        </is>
      </c>
    </row>
    <row r="55474">
      <c r="A55474" s="83" t="inlineStr">
        <is>
          <t>HRDUG</t>
        </is>
      </c>
      <c r="B55474" s="83" t="inlineStr">
        <is>
          <t>Dugopolje</t>
        </is>
      </c>
    </row>
    <row r="55475">
      <c r="A55475" s="83" t="inlineStr">
        <is>
          <t>HRDUR</t>
        </is>
      </c>
      <c r="B55475" s="83" t="inlineStr">
        <is>
          <t>Dugi Rat</t>
        </is>
      </c>
    </row>
    <row r="55476">
      <c r="A55476" s="83" t="inlineStr">
        <is>
          <t>HRDVA</t>
        </is>
      </c>
      <c r="B55476" s="83" t="inlineStr">
        <is>
          <t>Dubravica</t>
        </is>
      </c>
    </row>
    <row r="55477">
      <c r="A55477" s="83" t="inlineStr">
        <is>
          <t>HRDW2</t>
        </is>
      </c>
      <c r="B55477" s="83" t="inlineStr">
        <is>
          <t>Lucko</t>
        </is>
      </c>
    </row>
    <row r="55478">
      <c r="A55478" s="83" t="inlineStr">
        <is>
          <t>HRERD</t>
        </is>
      </c>
      <c r="B55478" s="83" t="inlineStr">
        <is>
          <t>Erdut</t>
        </is>
      </c>
    </row>
    <row r="55479">
      <c r="A55479" s="83" t="inlineStr">
        <is>
          <t>HRFNA</t>
        </is>
      </c>
      <c r="B55479" s="83" t="inlineStr">
        <is>
          <t>Fazana</t>
        </is>
      </c>
    </row>
    <row r="55480">
      <c r="A55480" s="83" t="inlineStr">
        <is>
          <t>HRFUZ</t>
        </is>
      </c>
      <c r="B55480" s="83" t="inlineStr">
        <is>
          <t>Fizine</t>
        </is>
      </c>
    </row>
    <row r="55481">
      <c r="A55481" s="83" t="inlineStr">
        <is>
          <t>HRGAD</t>
        </is>
      </c>
      <c r="B55481" s="83" t="inlineStr">
        <is>
          <t>Gradiste</t>
        </is>
      </c>
    </row>
    <row r="55482">
      <c r="A55482" s="83" t="inlineStr">
        <is>
          <t>HRGAR</t>
        </is>
      </c>
      <c r="B55482" s="83" t="inlineStr">
        <is>
          <t>Garesnica</t>
        </is>
      </c>
    </row>
    <row r="55483">
      <c r="A55483" s="83" t="inlineStr">
        <is>
          <t>HRGBJ</t>
        </is>
      </c>
      <c r="B55483" s="83" t="inlineStr">
        <is>
          <t>Grubisno Polje</t>
        </is>
      </c>
    </row>
    <row r="55484">
      <c r="A55484" s="83" t="inlineStr">
        <is>
          <t>HRGBV</t>
        </is>
      </c>
      <c r="B55484" s="83" t="inlineStr">
        <is>
          <t>Gornji Kneginec</t>
        </is>
      </c>
    </row>
    <row r="55485">
      <c r="A55485" s="83" t="inlineStr">
        <is>
          <t>HRGCN</t>
        </is>
      </c>
      <c r="B55485" s="83" t="inlineStr">
        <is>
          <t>Gorican</t>
        </is>
      </c>
    </row>
    <row r="55486">
      <c r="A55486" s="83" t="inlineStr">
        <is>
          <t>HRGGT</t>
        </is>
      </c>
      <c r="B55486" s="83" t="inlineStr">
        <is>
          <t>Gegant</t>
        </is>
      </c>
    </row>
    <row r="55487">
      <c r="A55487" s="83" t="inlineStr">
        <is>
          <t>HRGIA</t>
        </is>
      </c>
      <c r="B55487" s="83" t="inlineStr">
        <is>
          <t>Glina</t>
        </is>
      </c>
    </row>
    <row r="55488">
      <c r="A55488" s="83" t="inlineStr">
        <is>
          <t>HRGNA</t>
        </is>
      </c>
      <c r="B55488" s="83" t="inlineStr">
        <is>
          <t>Gazenica</t>
        </is>
      </c>
    </row>
    <row r="55489">
      <c r="A55489" s="83" t="inlineStr">
        <is>
          <t>HRGOM</t>
        </is>
      </c>
      <c r="B55489" s="83" t="inlineStr">
        <is>
          <t>Gomirje</t>
        </is>
      </c>
    </row>
    <row r="55490">
      <c r="A55490" s="83" t="inlineStr">
        <is>
          <t>HRGRA</t>
        </is>
      </c>
      <c r="B55490" s="83" t="inlineStr">
        <is>
          <t>Gracac</t>
        </is>
      </c>
    </row>
    <row r="55491">
      <c r="A55491" s="83" t="inlineStr">
        <is>
          <t>HRGRC</t>
        </is>
      </c>
      <c r="B55491" s="83" t="inlineStr">
        <is>
          <t>Gornja Rijeka</t>
        </is>
      </c>
    </row>
    <row r="55492">
      <c r="A55492" s="83" t="inlineStr">
        <is>
          <t>HRGSP</t>
        </is>
      </c>
      <c r="B55492" s="83" t="inlineStr">
        <is>
          <t>Gospic</t>
        </is>
      </c>
    </row>
    <row r="55493">
      <c r="A55493" s="83" t="inlineStr">
        <is>
          <t>HRHBC</t>
        </is>
      </c>
      <c r="B55493" s="83" t="inlineStr">
        <is>
          <t>Benkovac</t>
        </is>
      </c>
    </row>
    <row r="55494">
      <c r="A55494" s="83" t="inlineStr">
        <is>
          <t>HRHCN</t>
        </is>
      </c>
      <c r="B55494" s="83" t="inlineStr">
        <is>
          <t>Hrascina</t>
        </is>
      </c>
    </row>
    <row r="55495">
      <c r="A55495" s="83" t="inlineStr">
        <is>
          <t>HRHIC</t>
        </is>
      </c>
      <c r="B55495" s="83" t="inlineStr">
        <is>
          <t>Ivanec</t>
        </is>
      </c>
    </row>
    <row r="55496">
      <c r="A55496" s="83" t="inlineStr">
        <is>
          <t>HRHID</t>
        </is>
      </c>
      <c r="B55496" s="83" t="inlineStr">
        <is>
          <t>Ivanic-Grad</t>
        </is>
      </c>
    </row>
    <row r="55497">
      <c r="A55497" s="83" t="inlineStr">
        <is>
          <t>HRHKA</t>
        </is>
      </c>
      <c r="B55497" s="83" t="inlineStr">
        <is>
          <t>Kalinovica</t>
        </is>
      </c>
    </row>
    <row r="55498">
      <c r="A55498" s="83" t="inlineStr">
        <is>
          <t>HRHLE</t>
        </is>
      </c>
      <c r="B55498" s="83" t="inlineStr">
        <is>
          <t>Hrvatski Leskovac</t>
        </is>
      </c>
    </row>
    <row r="55499">
      <c r="A55499" s="83" t="inlineStr">
        <is>
          <t>HRHLG</t>
        </is>
      </c>
      <c r="B55499" s="83" t="inlineStr">
        <is>
          <t>Ludbreg</t>
        </is>
      </c>
    </row>
    <row r="55500">
      <c r="A55500" s="83" t="inlineStr">
        <is>
          <t>HRHNS</t>
        </is>
      </c>
      <c r="B55500" s="83" t="inlineStr">
        <is>
          <t>Hum na Sutli</t>
        </is>
      </c>
    </row>
    <row r="55501">
      <c r="A55501" s="83" t="inlineStr">
        <is>
          <t>HRHPA</t>
        </is>
      </c>
      <c r="B55501" s="83" t="inlineStr">
        <is>
          <t>Hampovica</t>
        </is>
      </c>
    </row>
    <row r="55502">
      <c r="A55502" s="83" t="inlineStr">
        <is>
          <t>HRHPG</t>
        </is>
      </c>
      <c r="B55502" s="83" t="inlineStr">
        <is>
          <t>Prelog</t>
        </is>
      </c>
    </row>
    <row r="55503">
      <c r="A55503" s="83" t="inlineStr">
        <is>
          <t>HRHVA</t>
        </is>
      </c>
      <c r="B55503" s="83" t="inlineStr">
        <is>
          <t>Hvar</t>
        </is>
      </c>
    </row>
    <row r="55504">
      <c r="A55504" s="83" t="inlineStr">
        <is>
          <t>HRHZA</t>
        </is>
      </c>
      <c r="B55504" s="83" t="inlineStr">
        <is>
          <t>Zelina</t>
        </is>
      </c>
    </row>
    <row r="55505">
      <c r="A55505" s="83" t="inlineStr">
        <is>
          <t>HRIDA</t>
        </is>
      </c>
      <c r="B55505" s="83" t="inlineStr">
        <is>
          <t>IDA A</t>
        </is>
      </c>
    </row>
    <row r="55506">
      <c r="A55506" s="83" t="inlineStr">
        <is>
          <t>HRIDB</t>
        </is>
      </c>
      <c r="B55506" s="83" t="inlineStr">
        <is>
          <t>IDA B</t>
        </is>
      </c>
    </row>
    <row r="55507">
      <c r="A55507" s="83" t="inlineStr">
        <is>
          <t>HRIDC</t>
        </is>
      </c>
      <c r="B55507" s="83" t="inlineStr">
        <is>
          <t>IDA C</t>
        </is>
      </c>
    </row>
    <row r="55508">
      <c r="A55508" s="83" t="inlineStr">
        <is>
          <t>HRIKA</t>
        </is>
      </c>
      <c r="B55508" s="83" t="inlineStr">
        <is>
          <t>IKA A</t>
        </is>
      </c>
    </row>
    <row r="55509">
      <c r="A55509" s="83" t="inlineStr">
        <is>
          <t>HRIKB</t>
        </is>
      </c>
      <c r="B55509" s="83" t="inlineStr">
        <is>
          <t>IKA B</t>
        </is>
      </c>
    </row>
    <row r="55510">
      <c r="A55510" s="83" t="inlineStr">
        <is>
          <t>HRIKJ</t>
        </is>
      </c>
      <c r="B55510" s="83" t="inlineStr">
        <is>
          <t>IKA JZ</t>
        </is>
      </c>
    </row>
    <row r="55511">
      <c r="A55511" s="83" t="inlineStr">
        <is>
          <t>HRILO</t>
        </is>
      </c>
      <c r="B55511" s="83" t="inlineStr">
        <is>
          <t>Ilok</t>
        </is>
      </c>
    </row>
    <row r="55512">
      <c r="A55512" s="83" t="inlineStr">
        <is>
          <t>HRIRI</t>
        </is>
      </c>
      <c r="B55512" s="83" t="inlineStr">
        <is>
          <t>IRINA</t>
        </is>
      </c>
    </row>
    <row r="55513">
      <c r="A55513" s="83" t="inlineStr">
        <is>
          <t>HRIST</t>
        </is>
      </c>
      <c r="B55513" s="83" t="inlineStr">
        <is>
          <t>Ist</t>
        </is>
      </c>
    </row>
    <row r="55514">
      <c r="A55514" s="83" t="inlineStr">
        <is>
          <t>HRIVA</t>
        </is>
      </c>
      <c r="B55514" s="83" t="inlineStr">
        <is>
          <t>IVANA A</t>
        </is>
      </c>
    </row>
    <row r="55515">
      <c r="A55515" s="83" t="inlineStr">
        <is>
          <t>HRIVB</t>
        </is>
      </c>
      <c r="B55515" s="83" t="inlineStr">
        <is>
          <t>IVANA B</t>
        </is>
      </c>
    </row>
    <row r="55516">
      <c r="A55516" s="83" t="inlineStr">
        <is>
          <t>HRIVC</t>
        </is>
      </c>
      <c r="B55516" s="83" t="inlineStr">
        <is>
          <t>IVANA C</t>
        </is>
      </c>
    </row>
    <row r="55517">
      <c r="A55517" s="83" t="inlineStr">
        <is>
          <t>HRIVD</t>
        </is>
      </c>
      <c r="B55517" s="83" t="inlineStr">
        <is>
          <t>IVANA D</t>
        </is>
      </c>
    </row>
    <row r="55518">
      <c r="A55518" s="83" t="inlineStr">
        <is>
          <t>HRIVE</t>
        </is>
      </c>
      <c r="B55518" s="83" t="inlineStr">
        <is>
          <t>IVANA E</t>
        </is>
      </c>
    </row>
    <row r="55519">
      <c r="A55519" s="83" t="inlineStr">
        <is>
          <t>HRIVK</t>
        </is>
      </c>
      <c r="B55519" s="83" t="inlineStr">
        <is>
          <t>IVANA K</t>
        </is>
      </c>
    </row>
    <row r="55520">
      <c r="A55520" s="83" t="inlineStr">
        <is>
          <t>HRIZJ</t>
        </is>
      </c>
      <c r="B55520" s="83" t="inlineStr">
        <is>
          <t>IZABELA JUG</t>
        </is>
      </c>
    </row>
    <row r="55521">
      <c r="A55521" s="83" t="inlineStr">
        <is>
          <t>HRIZS</t>
        </is>
      </c>
      <c r="B55521" s="83" t="inlineStr">
        <is>
          <t>IZABELA SJEVER</t>
        </is>
      </c>
    </row>
    <row r="55522">
      <c r="A55522" s="83" t="inlineStr">
        <is>
          <t>HRJAB</t>
        </is>
      </c>
      <c r="B55522" s="83" t="inlineStr">
        <is>
          <t>Jablanac</t>
        </is>
      </c>
    </row>
    <row r="55523">
      <c r="A55523" s="83" t="inlineStr">
        <is>
          <t>HRJBO</t>
        </is>
      </c>
      <c r="B55523" s="83" t="inlineStr">
        <is>
          <t>Jastrebarsko</t>
        </is>
      </c>
    </row>
    <row r="55524">
      <c r="A55524" s="83" t="inlineStr">
        <is>
          <t>HRJDR</t>
        </is>
      </c>
      <c r="B55524" s="83" t="inlineStr">
        <is>
          <t>Jadrija</t>
        </is>
      </c>
    </row>
    <row r="55525">
      <c r="A55525" s="83" t="inlineStr">
        <is>
          <t>HRJJA</t>
        </is>
      </c>
      <c r="B55525" s="83" t="inlineStr">
        <is>
          <t>Janjina</t>
        </is>
      </c>
    </row>
    <row r="55526">
      <c r="A55526" s="83" t="inlineStr">
        <is>
          <t>HRJNC</t>
        </is>
      </c>
      <c r="B55526" s="83" t="inlineStr">
        <is>
          <t>Jablanovec</t>
        </is>
      </c>
    </row>
    <row r="55527">
      <c r="A55527" s="83" t="inlineStr">
        <is>
          <t>HRJSA</t>
        </is>
      </c>
      <c r="B55527" s="83" t="inlineStr">
        <is>
          <t>Jelsa</t>
        </is>
      </c>
    </row>
    <row r="55528">
      <c r="A55528" s="83" t="inlineStr">
        <is>
          <t>HRJSI</t>
        </is>
      </c>
      <c r="B55528" s="83" t="inlineStr">
        <is>
          <t>Josipdol</t>
        </is>
      </c>
    </row>
    <row r="55529">
      <c r="A55529" s="83" t="inlineStr">
        <is>
          <t>HRJUR</t>
        </is>
      </c>
      <c r="B55529" s="83" t="inlineStr">
        <is>
          <t>Jurdani</t>
        </is>
      </c>
    </row>
    <row r="55530">
      <c r="A55530" s="83" t="inlineStr">
        <is>
          <t>HRJVN</t>
        </is>
      </c>
      <c r="B55530" s="83" t="inlineStr">
        <is>
          <t>Mihovljan</t>
        </is>
      </c>
    </row>
    <row r="55531">
      <c r="A55531" s="83" t="inlineStr">
        <is>
          <t>HRJZR</t>
        </is>
      </c>
      <c r="B55531" s="83" t="inlineStr">
        <is>
          <t>Jezerane</t>
        </is>
      </c>
    </row>
    <row r="55532">
      <c r="A55532" s="83" t="inlineStr">
        <is>
          <t>HRKAB</t>
        </is>
      </c>
      <c r="B55532" s="83" t="inlineStr">
        <is>
          <t>Karlobag</t>
        </is>
      </c>
    </row>
    <row r="55533">
      <c r="A55533" s="83" t="inlineStr">
        <is>
          <t>HRKAI</t>
        </is>
      </c>
      <c r="B55533" s="83" t="inlineStr">
        <is>
          <t>Kasina</t>
        </is>
      </c>
    </row>
    <row r="55534">
      <c r="A55534" s="83" t="inlineStr">
        <is>
          <t>HRKAR</t>
        </is>
      </c>
      <c r="B55534" s="83" t="inlineStr">
        <is>
          <t>Karlovac</t>
        </is>
      </c>
    </row>
    <row r="55535">
      <c r="A55535" s="83" t="inlineStr">
        <is>
          <t>HRKAS</t>
        </is>
      </c>
      <c r="B55535" s="83" t="inlineStr">
        <is>
          <t>Kastel Sucurac</t>
        </is>
      </c>
    </row>
    <row r="55536">
      <c r="A55536" s="83" t="inlineStr">
        <is>
          <t>HRKAT</t>
        </is>
      </c>
      <c r="B55536" s="83" t="inlineStr">
        <is>
          <t>KATARINA</t>
        </is>
      </c>
    </row>
    <row r="55537">
      <c r="A55537" s="83" t="inlineStr">
        <is>
          <t>HRKGA</t>
        </is>
      </c>
      <c r="B55537" s="83" t="inlineStr">
        <is>
          <t>Kastel Gomilica</t>
        </is>
      </c>
    </row>
    <row r="55538">
      <c r="A55538" s="83" t="inlineStr">
        <is>
          <t>HRKJV</t>
        </is>
      </c>
      <c r="B55538" s="83" t="inlineStr">
        <is>
          <t>Kijevo</t>
        </is>
      </c>
    </row>
    <row r="55539">
      <c r="A55539" s="83" t="inlineStr">
        <is>
          <t>HRKKC</t>
        </is>
      </c>
      <c r="B55539" s="83" t="inlineStr">
        <is>
          <t>Kukuljanovo</t>
        </is>
      </c>
    </row>
    <row r="55540">
      <c r="A55540" s="83" t="inlineStr">
        <is>
          <t>HRKLA</t>
        </is>
      </c>
      <c r="B55540" s="83" t="inlineStr">
        <is>
          <t>Kapelica</t>
        </is>
      </c>
    </row>
    <row r="55541">
      <c r="A55541" s="83" t="inlineStr">
        <is>
          <t>HRKLK</t>
        </is>
      </c>
      <c r="B55541" s="83" t="inlineStr">
        <is>
          <t>Klek</t>
        </is>
      </c>
    </row>
    <row r="55542">
      <c r="A55542" s="83" t="inlineStr">
        <is>
          <t>HRKMN</t>
        </is>
      </c>
      <c r="B55542" s="83" t="inlineStr">
        <is>
          <t>Klimno</t>
        </is>
      </c>
    </row>
    <row r="55543">
      <c r="A55543" s="83" t="inlineStr">
        <is>
          <t>HRKMZ</t>
        </is>
      </c>
      <c r="B55543" s="83" t="inlineStr">
        <is>
          <t>Komiza</t>
        </is>
      </c>
    </row>
    <row r="55544">
      <c r="A55544" s="83" t="inlineStr">
        <is>
          <t>HRKNA</t>
        </is>
      </c>
      <c r="B55544" s="83" t="inlineStr">
        <is>
          <t>Klana</t>
        </is>
      </c>
    </row>
    <row r="55545">
      <c r="A55545" s="83" t="inlineStr">
        <is>
          <t>HRKNI</t>
        </is>
      </c>
      <c r="B55545" s="83" t="inlineStr">
        <is>
          <t>Knin</t>
        </is>
      </c>
    </row>
    <row r="55546">
      <c r="A55546" s="83" t="inlineStr">
        <is>
          <t>HRKOP</t>
        </is>
      </c>
      <c r="B55546" s="83" t="inlineStr">
        <is>
          <t>Koprno</t>
        </is>
      </c>
    </row>
    <row r="55547">
      <c r="A55547" s="83" t="inlineStr">
        <is>
          <t>HRKOR</t>
        </is>
      </c>
      <c r="B55547" s="83" t="inlineStr">
        <is>
          <t>Korcula</t>
        </is>
      </c>
    </row>
    <row r="55548">
      <c r="A55548" s="83" t="inlineStr">
        <is>
          <t>HRKOS</t>
        </is>
      </c>
      <c r="B55548" s="83" t="inlineStr">
        <is>
          <t>Kostrena</t>
        </is>
      </c>
    </row>
    <row r="55549">
      <c r="A55549" s="83" t="inlineStr">
        <is>
          <t>HRKOV</t>
        </is>
      </c>
      <c r="B55549" s="83" t="inlineStr">
        <is>
          <t>Koprivnica</t>
        </is>
      </c>
    </row>
    <row r="55550">
      <c r="A55550" s="83" t="inlineStr">
        <is>
          <t>HRKPA</t>
        </is>
      </c>
      <c r="B55550" s="83" t="inlineStr">
        <is>
          <t>Krapina</t>
        </is>
      </c>
    </row>
    <row r="55551">
      <c r="A55551" s="83" t="inlineStr">
        <is>
          <t>HRKPR</t>
        </is>
      </c>
      <c r="B55551" s="83" t="inlineStr">
        <is>
          <t>Kaprije</t>
        </is>
      </c>
    </row>
    <row r="55552">
      <c r="A55552" s="83" t="inlineStr">
        <is>
          <t>HRKRA</t>
        </is>
      </c>
      <c r="B55552" s="83" t="inlineStr">
        <is>
          <t>Kraljevica</t>
        </is>
      </c>
    </row>
    <row r="55553">
      <c r="A55553" s="83" t="inlineStr">
        <is>
          <t>HRKRD</t>
        </is>
      </c>
      <c r="B55553" s="83" t="inlineStr">
        <is>
          <t>Krsan</t>
        </is>
      </c>
    </row>
    <row r="55554">
      <c r="A55554" s="83" t="inlineStr">
        <is>
          <t>HRKRI</t>
        </is>
      </c>
      <c r="B55554" s="83" t="inlineStr">
        <is>
          <t>Krizevci</t>
        </is>
      </c>
    </row>
    <row r="55555">
      <c r="A55555" s="83" t="inlineStr">
        <is>
          <t>HRKRK</t>
        </is>
      </c>
      <c r="B55555" s="83" t="inlineStr">
        <is>
          <t>Krk</t>
        </is>
      </c>
    </row>
    <row r="55556">
      <c r="A55556" s="83" t="inlineStr">
        <is>
          <t>HRKRM</t>
        </is>
      </c>
      <c r="B55556" s="83" t="inlineStr">
        <is>
          <t>Koromacno</t>
        </is>
      </c>
    </row>
    <row r="55557">
      <c r="A55557" s="83" t="inlineStr">
        <is>
          <t>HRKRZ</t>
        </is>
      </c>
      <c r="B55557" s="83" t="inlineStr">
        <is>
          <t>Kriz</t>
        </is>
      </c>
    </row>
    <row r="55558">
      <c r="A55558" s="83" t="inlineStr">
        <is>
          <t>HRKST</t>
        </is>
      </c>
      <c r="B55558" s="83" t="inlineStr">
        <is>
          <t>Kastelir</t>
        </is>
      </c>
    </row>
    <row r="55559">
      <c r="A55559" s="83" t="inlineStr">
        <is>
          <t>HRKTV</t>
        </is>
      </c>
      <c r="B55559" s="83" t="inlineStr">
        <is>
          <t>Kastav</t>
        </is>
      </c>
    </row>
    <row r="55560">
      <c r="A55560" s="83" t="inlineStr">
        <is>
          <t>HRKUJ</t>
        </is>
      </c>
      <c r="B55560" s="83" t="inlineStr">
        <is>
          <t>Kutjevo</t>
        </is>
      </c>
    </row>
    <row r="55561">
      <c r="A55561" s="83" t="inlineStr">
        <is>
          <t>HRKUT</t>
        </is>
      </c>
      <c r="B55561" s="83" t="inlineStr">
        <is>
          <t>Kutina</t>
        </is>
      </c>
    </row>
    <row r="55562">
      <c r="A55562" s="83" t="inlineStr">
        <is>
          <t>HRLAM</t>
        </is>
      </c>
      <c r="B55562" s="83" t="inlineStr">
        <is>
          <t>Lamjane</t>
        </is>
      </c>
    </row>
    <row r="55563">
      <c r="A55563" s="83" t="inlineStr">
        <is>
          <t>HRLEP</t>
        </is>
      </c>
      <c r="B55563" s="83" t="inlineStr">
        <is>
          <t>Lepajci</t>
        </is>
      </c>
    </row>
    <row r="55564">
      <c r="A55564" s="83" t="inlineStr">
        <is>
          <t>HRLIP</t>
        </is>
      </c>
      <c r="B55564" s="83" t="inlineStr">
        <is>
          <t>Lipik</t>
        </is>
      </c>
    </row>
    <row r="55565">
      <c r="A55565" s="83" t="inlineStr">
        <is>
          <t>HRLJA</t>
        </is>
      </c>
      <c r="B55565" s="83" t="inlineStr">
        <is>
          <t>Ljubescica</t>
        </is>
      </c>
    </row>
    <row r="55566">
      <c r="A55566" s="83" t="inlineStr">
        <is>
          <t>HRLKE</t>
        </is>
      </c>
      <c r="B55566" s="83" t="inlineStr">
        <is>
          <t>Lokve</t>
        </is>
      </c>
    </row>
    <row r="55567">
      <c r="A55567" s="83" t="inlineStr">
        <is>
          <t>HRLKR</t>
        </is>
      </c>
      <c r="B55567" s="83" t="inlineStr">
        <is>
          <t>Lokrum</t>
        </is>
      </c>
    </row>
    <row r="55568">
      <c r="A55568" s="83" t="inlineStr">
        <is>
          <t>HRLPD</t>
        </is>
      </c>
      <c r="B55568" s="83" t="inlineStr">
        <is>
          <t>Lopud</t>
        </is>
      </c>
    </row>
    <row r="55569">
      <c r="A55569" s="83" t="inlineStr">
        <is>
          <t>HRLPJ</t>
        </is>
      </c>
      <c r="B55569" s="83" t="inlineStr">
        <is>
          <t>Lipovljani</t>
        </is>
      </c>
    </row>
    <row r="55570">
      <c r="A55570" s="83" t="inlineStr">
        <is>
          <t>HRLPR</t>
        </is>
      </c>
      <c r="B55570" s="83" t="inlineStr">
        <is>
          <t>Lopar</t>
        </is>
      </c>
    </row>
    <row r="55571">
      <c r="A55571" s="83" t="inlineStr">
        <is>
          <t>HRLST</t>
        </is>
      </c>
      <c r="B55571" s="83" t="inlineStr">
        <is>
          <t>Lastovo</t>
        </is>
      </c>
    </row>
    <row r="55572">
      <c r="A55572" s="83" t="inlineStr">
        <is>
          <t>HRLSZ</t>
        </is>
      </c>
      <c r="B55572" s="83" t="inlineStr">
        <is>
          <t>Mali Losinj</t>
        </is>
      </c>
    </row>
    <row r="55573">
      <c r="A55573" s="83" t="inlineStr">
        <is>
          <t>HRLUK</t>
        </is>
      </c>
      <c r="B55573" s="83" t="inlineStr">
        <is>
          <t>Luka</t>
        </is>
      </c>
    </row>
    <row r="55574">
      <c r="A55574" s="83" t="inlineStr">
        <is>
          <t>HRMAG</t>
        </is>
      </c>
      <c r="B55574" s="83" t="inlineStr">
        <is>
          <t>Magadenovac</t>
        </is>
      </c>
    </row>
    <row r="55575">
      <c r="A55575" s="83" t="inlineStr">
        <is>
          <t>HRMAK</t>
        </is>
      </c>
      <c r="B55575" s="83" t="inlineStr">
        <is>
          <t>Makarska</t>
        </is>
      </c>
    </row>
    <row r="55576">
      <c r="A55576" s="83" t="inlineStr">
        <is>
          <t>HRMAL</t>
        </is>
      </c>
      <c r="B55576" s="83" t="inlineStr">
        <is>
          <t>Malinska</t>
        </is>
      </c>
    </row>
    <row r="55577">
      <c r="A55577" s="83" t="inlineStr">
        <is>
          <t>HRMAR</t>
        </is>
      </c>
      <c r="B55577" s="83" t="inlineStr">
        <is>
          <t>MARICA</t>
        </is>
      </c>
    </row>
    <row r="55578">
      <c r="A55578" s="83" t="inlineStr">
        <is>
          <t>HRMAS</t>
        </is>
      </c>
      <c r="B55578" s="83" t="inlineStr">
        <is>
          <t>Maslenica</t>
        </is>
      </c>
    </row>
    <row r="55579">
      <c r="A55579" s="83" t="inlineStr">
        <is>
          <t>HRMAT</t>
        </is>
      </c>
      <c r="B55579" s="83" t="inlineStr">
        <is>
          <t>Matulji</t>
        </is>
      </c>
    </row>
    <row r="55580">
      <c r="A55580" s="83" t="inlineStr">
        <is>
          <t>HRMAV</t>
        </is>
      </c>
      <c r="B55580" s="83" t="inlineStr">
        <is>
          <t>Martinska Ves Desna</t>
        </is>
      </c>
    </row>
    <row r="55581">
      <c r="A55581" s="83" t="inlineStr">
        <is>
          <t>HRMCA</t>
        </is>
      </c>
      <c r="B55581" s="83" t="inlineStr">
        <is>
          <t>Marcana</t>
        </is>
      </c>
    </row>
    <row r="55582">
      <c r="A55582" s="83" t="inlineStr">
        <is>
          <t>HRMCC</t>
        </is>
      </c>
      <c r="B55582" s="83" t="inlineStr">
        <is>
          <t>Macinec</t>
        </is>
      </c>
    </row>
    <row r="55583">
      <c r="A55583" s="83" t="inlineStr">
        <is>
          <t>HRMET</t>
        </is>
      </c>
      <c r="B55583" s="83" t="inlineStr">
        <is>
          <t>Metkovic</t>
        </is>
      </c>
    </row>
    <row r="55584">
      <c r="A55584" s="83" t="inlineStr">
        <is>
          <t>HRMHV</t>
        </is>
      </c>
      <c r="B55584" s="83" t="inlineStr">
        <is>
          <t>Mohovo</t>
        </is>
      </c>
    </row>
    <row r="55585">
      <c r="A55585" s="83" t="inlineStr">
        <is>
          <t>HRMIL</t>
        </is>
      </c>
      <c r="B55585" s="83" t="inlineStr">
        <is>
          <t>Milna</t>
        </is>
      </c>
    </row>
    <row r="55586">
      <c r="A55586" s="83" t="inlineStr">
        <is>
          <t>HRMLE</t>
        </is>
      </c>
      <c r="B55586" s="83" t="inlineStr">
        <is>
          <t>Molve</t>
        </is>
      </c>
    </row>
    <row r="55587">
      <c r="A55587" s="83" t="inlineStr">
        <is>
          <t>HRMNK</t>
        </is>
      </c>
      <c r="B55587" s="83" t="inlineStr">
        <is>
          <t>Misnjak</t>
        </is>
      </c>
    </row>
    <row r="55588">
      <c r="A55588" s="83" t="inlineStr">
        <is>
          <t>HRMOD</t>
        </is>
      </c>
      <c r="B55588" s="83" t="inlineStr">
        <is>
          <t>Moscenicka Draga</t>
        </is>
      </c>
    </row>
    <row r="55589">
      <c r="A55589" s="83" t="inlineStr">
        <is>
          <t>HRMOM</t>
        </is>
      </c>
      <c r="B55589" s="83" t="inlineStr">
        <is>
          <t>Momjan</t>
        </is>
      </c>
    </row>
    <row r="55590">
      <c r="A55590" s="83" t="inlineStr">
        <is>
          <t>HRMPD</t>
        </is>
      </c>
      <c r="B55590" s="83" t="inlineStr">
        <is>
          <t>Podravska Moslavina</t>
        </is>
      </c>
    </row>
    <row r="55591">
      <c r="A55591" s="83" t="inlineStr">
        <is>
          <t>HRMRG</t>
        </is>
      </c>
      <c r="B55591" s="83" t="inlineStr">
        <is>
          <t>Merag</t>
        </is>
      </c>
    </row>
    <row r="55592">
      <c r="A55592" s="83" t="inlineStr">
        <is>
          <t>HRMRJ</t>
        </is>
      </c>
      <c r="B55592" s="83" t="inlineStr">
        <is>
          <t>Muna na Zirju</t>
        </is>
      </c>
    </row>
    <row r="55593">
      <c r="A55593" s="83" t="inlineStr">
        <is>
          <t>HRMSC</t>
        </is>
      </c>
      <c r="B55593" s="83" t="inlineStr">
        <is>
          <t>Marusevec</t>
        </is>
      </c>
    </row>
    <row r="55594">
      <c r="A55594" s="83" t="inlineStr">
        <is>
          <t>HRMTA</t>
        </is>
      </c>
      <c r="B55594" s="83" t="inlineStr">
        <is>
          <t>Martinscica</t>
        </is>
      </c>
    </row>
    <row r="55595">
      <c r="A55595" s="83" t="inlineStr">
        <is>
          <t>HRMUR</t>
        </is>
      </c>
      <c r="B55595" s="83" t="inlineStr">
        <is>
          <t>Murter</t>
        </is>
      </c>
    </row>
    <row r="55596">
      <c r="A55596" s="83" t="inlineStr">
        <is>
          <t>HRMUS</t>
        </is>
      </c>
      <c r="B55596" s="83" t="inlineStr">
        <is>
          <t>Mursko Sredisce</t>
        </is>
      </c>
    </row>
    <row r="55597">
      <c r="A55597" s="83" t="inlineStr">
        <is>
          <t>HRMVN</t>
        </is>
      </c>
      <c r="B55597" s="83" t="inlineStr">
        <is>
          <t>Motovun</t>
        </is>
      </c>
    </row>
    <row r="55598">
      <c r="A55598" s="83" t="inlineStr">
        <is>
          <t>HRN9F</t>
        </is>
      </c>
      <c r="B55598" s="83" t="inlineStr">
        <is>
          <t>Fericanci</t>
        </is>
      </c>
    </row>
    <row r="55599">
      <c r="A55599" s="83" t="inlineStr">
        <is>
          <t>HRNDD</t>
        </is>
      </c>
      <c r="B55599" s="83" t="inlineStr">
        <is>
          <t>Novigrad (Dalmacija)</t>
        </is>
      </c>
    </row>
    <row r="55600">
      <c r="A55600" s="83" t="inlineStr">
        <is>
          <t>HRNDN</t>
        </is>
      </c>
      <c r="B55600" s="83" t="inlineStr">
        <is>
          <t>Nadin</t>
        </is>
      </c>
    </row>
    <row r="55601">
      <c r="A55601" s="83" t="inlineStr">
        <is>
          <t>HRNEM</t>
        </is>
      </c>
      <c r="B55601" s="83" t="inlineStr">
        <is>
          <t>Nemetin</t>
        </is>
      </c>
    </row>
    <row r="55602">
      <c r="A55602" s="83" t="inlineStr">
        <is>
          <t>HRNGR</t>
        </is>
      </c>
      <c r="B55602" s="83" t="inlineStr">
        <is>
          <t>Nova Gradiska</t>
        </is>
      </c>
    </row>
    <row r="55603">
      <c r="A55603" s="83" t="inlineStr">
        <is>
          <t>HRNKP</t>
        </is>
      </c>
      <c r="B55603" s="83" t="inlineStr">
        <is>
          <t>Nova Kapela</t>
        </is>
      </c>
    </row>
    <row r="55604">
      <c r="A55604" s="83" t="inlineStr">
        <is>
          <t>HRNLE</t>
        </is>
      </c>
      <c r="B55604" s="83" t="inlineStr">
        <is>
          <t>Nedelise</t>
        </is>
      </c>
    </row>
    <row r="55605">
      <c r="A55605" s="83" t="inlineStr">
        <is>
          <t>HRNRZ</t>
        </is>
      </c>
      <c r="B55605" s="83" t="inlineStr">
        <is>
          <t>Nerezine</t>
        </is>
      </c>
    </row>
    <row r="55606">
      <c r="A55606" s="83" t="inlineStr">
        <is>
          <t>HRNVD</t>
        </is>
      </c>
      <c r="B55606" s="83" t="inlineStr">
        <is>
          <t>Novi Vinodolski</t>
        </is>
      </c>
    </row>
    <row r="55607">
      <c r="A55607" s="83" t="inlineStr">
        <is>
          <t>HRNVG</t>
        </is>
      </c>
      <c r="B55607" s="83" t="inlineStr">
        <is>
          <t>Novigrad</t>
        </is>
      </c>
    </row>
    <row r="55608">
      <c r="A55608" s="83" t="inlineStr">
        <is>
          <t>HRNVL</t>
        </is>
      </c>
      <c r="B55608" s="83" t="inlineStr">
        <is>
          <t>Novalja</t>
        </is>
      </c>
    </row>
    <row r="55609">
      <c r="A55609" s="83" t="inlineStr">
        <is>
          <t>HRNVM</t>
        </is>
      </c>
      <c r="B55609" s="83" t="inlineStr">
        <is>
          <t>Novi Marof</t>
        </is>
      </c>
    </row>
    <row r="55610">
      <c r="A55610" s="83" t="inlineStr">
        <is>
          <t>HRNVS</t>
        </is>
      </c>
      <c r="B55610" s="83" t="inlineStr">
        <is>
          <t>Novi Varos</t>
        </is>
      </c>
    </row>
    <row r="55611">
      <c r="A55611" s="83" t="inlineStr">
        <is>
          <t>HRNVV</t>
        </is>
      </c>
      <c r="B55611" s="83" t="inlineStr">
        <is>
          <t>Nova Vas</t>
        </is>
      </c>
    </row>
    <row r="55612">
      <c r="A55612" s="83" t="inlineStr">
        <is>
          <t>HROBR</t>
        </is>
      </c>
      <c r="B55612" s="83" t="inlineStr">
        <is>
          <t>Obrovac</t>
        </is>
      </c>
    </row>
    <row r="55613">
      <c r="A55613" s="83" t="inlineStr">
        <is>
          <t>HROGU</t>
        </is>
      </c>
      <c r="B55613" s="83" t="inlineStr">
        <is>
          <t>Ogulin</t>
        </is>
      </c>
    </row>
    <row r="55614">
      <c r="A55614" s="83" t="inlineStr">
        <is>
          <t>HROMI</t>
        </is>
      </c>
      <c r="B55614" s="83" t="inlineStr">
        <is>
          <t>Omisalj</t>
        </is>
      </c>
    </row>
    <row r="55615">
      <c r="A55615" s="83" t="inlineStr">
        <is>
          <t>HROMS</t>
        </is>
      </c>
      <c r="B55615" s="83" t="inlineStr">
        <is>
          <t>Omis</t>
        </is>
      </c>
    </row>
    <row r="55616">
      <c r="A55616" s="83" t="inlineStr">
        <is>
          <t>HRONJ</t>
        </is>
      </c>
      <c r="B55616" s="83" t="inlineStr">
        <is>
          <t>Obonjan</t>
        </is>
      </c>
    </row>
    <row r="55617">
      <c r="A55617" s="83" t="inlineStr">
        <is>
          <t>HROPA</t>
        </is>
      </c>
      <c r="B55617" s="83" t="inlineStr">
        <is>
          <t>Opatija</t>
        </is>
      </c>
    </row>
    <row r="55618">
      <c r="A55618" s="83" t="inlineStr">
        <is>
          <t>HROPT</t>
        </is>
      </c>
      <c r="B55618" s="83" t="inlineStr">
        <is>
          <t>Opatovac</t>
        </is>
      </c>
    </row>
    <row r="55619">
      <c r="A55619" s="83" t="inlineStr">
        <is>
          <t>HRORB</t>
        </is>
      </c>
      <c r="B55619" s="83" t="inlineStr">
        <is>
          <t>Orebic</t>
        </is>
      </c>
    </row>
    <row r="55620">
      <c r="A55620" s="83" t="inlineStr">
        <is>
          <t>HRORO</t>
        </is>
      </c>
      <c r="B55620" s="83" t="inlineStr">
        <is>
          <t>Oroslavje</t>
        </is>
      </c>
    </row>
    <row r="55621">
      <c r="A55621" s="83" t="inlineStr">
        <is>
          <t>HROSI</t>
        </is>
      </c>
      <c r="B55621" s="83" t="inlineStr">
        <is>
          <t>Osijek</t>
        </is>
      </c>
    </row>
    <row r="55622">
      <c r="A55622" s="83" t="inlineStr">
        <is>
          <t>HROTO</t>
        </is>
      </c>
      <c r="B55622" s="83" t="inlineStr">
        <is>
          <t>Otocac</t>
        </is>
      </c>
    </row>
    <row r="55623">
      <c r="A55623" s="83" t="inlineStr">
        <is>
          <t>HROVA</t>
        </is>
      </c>
      <c r="B55623" s="83" t="inlineStr">
        <is>
          <t>Orahovica</t>
        </is>
      </c>
    </row>
    <row r="55624">
      <c r="A55624" s="83" t="inlineStr">
        <is>
          <t>HROVC</t>
        </is>
      </c>
      <c r="B55624" s="83" t="inlineStr">
        <is>
          <t>Oriovac</t>
        </is>
      </c>
    </row>
    <row r="55625">
      <c r="A55625" s="83" t="inlineStr">
        <is>
          <t>HROZA</t>
        </is>
      </c>
      <c r="B55625" s="83" t="inlineStr">
        <is>
          <t>Ozalj</t>
        </is>
      </c>
    </row>
    <row r="55626">
      <c r="A55626" s="83" t="inlineStr">
        <is>
          <t>HRPAG</t>
        </is>
      </c>
      <c r="B55626" s="83" t="inlineStr">
        <is>
          <t>Pag</t>
        </is>
      </c>
    </row>
    <row r="55627">
      <c r="A55627" s="83" t="inlineStr">
        <is>
          <t>HRPAK</t>
        </is>
      </c>
      <c r="B55627" s="83" t="inlineStr">
        <is>
          <t>Pakrac</t>
        </is>
      </c>
    </row>
    <row r="55628">
      <c r="A55628" s="83" t="inlineStr">
        <is>
          <t>HRPAZ</t>
        </is>
      </c>
      <c r="B55628" s="83" t="inlineStr">
        <is>
          <t>Pazin</t>
        </is>
      </c>
    </row>
    <row r="55629">
      <c r="A55629" s="83" t="inlineStr">
        <is>
          <t>HRPBO</t>
        </is>
      </c>
      <c r="B55629" s="83" t="inlineStr">
        <is>
          <t>Prigorje Brdovecko</t>
        </is>
      </c>
    </row>
    <row r="55630">
      <c r="A55630" s="83" t="inlineStr">
        <is>
          <t>HRPCA</t>
        </is>
      </c>
      <c r="B55630" s="83" t="inlineStr">
        <is>
          <t>Pucisca</t>
        </is>
      </c>
    </row>
    <row r="55631">
      <c r="A55631" s="83" t="inlineStr">
        <is>
          <t>HRPDN</t>
        </is>
      </c>
      <c r="B55631" s="83" t="inlineStr">
        <is>
          <t>Pijavicino</t>
        </is>
      </c>
    </row>
    <row r="55632">
      <c r="A55632" s="83" t="inlineStr">
        <is>
          <t>HRPGA</t>
        </is>
      </c>
      <c r="B55632" s="83" t="inlineStr">
        <is>
          <t>Pregrada</t>
        </is>
      </c>
    </row>
    <row r="55633">
      <c r="A55633" s="83" t="inlineStr">
        <is>
          <t>HRPGK</t>
        </is>
      </c>
      <c r="B55633" s="83" t="inlineStr">
        <is>
          <t>Krasica</t>
        </is>
      </c>
    </row>
    <row r="55634">
      <c r="A55634" s="83" t="inlineStr">
        <is>
          <t>HRPIJ</t>
        </is>
      </c>
      <c r="B55634" s="83" t="inlineStr">
        <is>
          <t>Petrinja</t>
        </is>
      </c>
    </row>
    <row r="55635">
      <c r="A55635" s="83" t="inlineStr">
        <is>
          <t>HRPLA</t>
        </is>
      </c>
      <c r="B55635" s="83" t="inlineStr">
        <is>
          <t>Polace</t>
        </is>
      </c>
    </row>
    <row r="55636">
      <c r="A55636" s="83" t="inlineStr">
        <is>
          <t>HRPLE</t>
        </is>
      </c>
      <c r="B55636" s="83" t="inlineStr">
        <is>
          <t>Ploce</t>
        </is>
      </c>
    </row>
    <row r="55637">
      <c r="A55637" s="83" t="inlineStr">
        <is>
          <t>HRPLM</t>
        </is>
      </c>
      <c r="B55637" s="83" t="inlineStr">
        <is>
          <t>Plomin</t>
        </is>
      </c>
    </row>
    <row r="55638">
      <c r="A55638" s="83" t="inlineStr">
        <is>
          <t>HRPLS</t>
        </is>
      </c>
      <c r="B55638" s="83" t="inlineStr">
        <is>
          <t>Plaski</t>
        </is>
      </c>
    </row>
    <row r="55639">
      <c r="A55639" s="83" t="inlineStr">
        <is>
          <t>HRPMN</t>
        </is>
      </c>
      <c r="B55639" s="83" t="inlineStr">
        <is>
          <t>Pomena</t>
        </is>
      </c>
    </row>
    <row r="55640">
      <c r="A55640" s="83" t="inlineStr">
        <is>
          <t>HRPNT</t>
        </is>
      </c>
      <c r="B55640" s="83" t="inlineStr">
        <is>
          <t>Punat</t>
        </is>
      </c>
    </row>
    <row r="55641">
      <c r="A55641" s="83" t="inlineStr">
        <is>
          <t>HRPOD</t>
        </is>
      </c>
      <c r="B55641" s="83" t="inlineStr">
        <is>
          <t>Podglavica</t>
        </is>
      </c>
    </row>
    <row r="55642">
      <c r="A55642" s="83" t="inlineStr">
        <is>
          <t>HRPOP</t>
        </is>
      </c>
      <c r="B55642" s="83" t="inlineStr">
        <is>
          <t>Popovaca</t>
        </is>
      </c>
    </row>
    <row r="55643">
      <c r="A55643" s="83" t="inlineStr">
        <is>
          <t>HRPOR</t>
        </is>
      </c>
      <c r="B55643" s="83" t="inlineStr">
        <is>
          <t>Porec</t>
        </is>
      </c>
    </row>
    <row r="55644">
      <c r="A55644" s="83" t="inlineStr">
        <is>
          <t>HRPRE</t>
        </is>
      </c>
      <c r="B55644" s="83" t="inlineStr">
        <is>
          <t>Preko</t>
        </is>
      </c>
    </row>
    <row r="55645">
      <c r="A55645" s="83" t="inlineStr">
        <is>
          <t>HRPRI</t>
        </is>
      </c>
      <c r="B55645" s="83" t="inlineStr">
        <is>
          <t>Primosten</t>
        </is>
      </c>
    </row>
    <row r="55646">
      <c r="A55646" s="83" t="inlineStr">
        <is>
          <t>HRPRN</t>
        </is>
      </c>
      <c r="B55646" s="83" t="inlineStr">
        <is>
          <t>Prizna</t>
        </is>
      </c>
    </row>
    <row r="55647">
      <c r="A55647" s="83" t="inlineStr">
        <is>
          <t>HRPRP</t>
        </is>
      </c>
      <c r="B55647" s="83" t="inlineStr">
        <is>
          <t>Prapratno</t>
        </is>
      </c>
    </row>
    <row r="55648">
      <c r="A55648" s="83" t="inlineStr">
        <is>
          <t>HRPRS</t>
        </is>
      </c>
      <c r="B55648" s="83" t="inlineStr">
        <is>
          <t>Prvic Sepurine</t>
        </is>
      </c>
    </row>
    <row r="55649">
      <c r="A55649" s="83" t="inlineStr">
        <is>
          <t>HRPRV</t>
        </is>
      </c>
      <c r="B55649" s="83" t="inlineStr">
        <is>
          <t>Prvic</t>
        </is>
      </c>
    </row>
    <row r="55650">
      <c r="A55650" s="83" t="inlineStr">
        <is>
          <t>HRPRZ</t>
        </is>
      </c>
      <c r="B55650" s="83" t="inlineStr">
        <is>
          <t>Porozina</t>
        </is>
      </c>
    </row>
    <row r="55651">
      <c r="A55651" s="83" t="inlineStr">
        <is>
          <t>HRPTP</t>
        </is>
      </c>
      <c r="B55651" s="83" t="inlineStr">
        <is>
          <t>Potpican</t>
        </is>
      </c>
    </row>
    <row r="55652">
      <c r="A55652" s="83" t="inlineStr">
        <is>
          <t>HRPUY</t>
        </is>
      </c>
      <c r="B55652" s="83" t="inlineStr">
        <is>
          <t>Pula</t>
        </is>
      </c>
    </row>
    <row r="55653">
      <c r="A55653" s="83" t="inlineStr">
        <is>
          <t>HRPVK</t>
        </is>
      </c>
      <c r="B55653" s="83" t="inlineStr">
        <is>
          <t>Privlaka</t>
        </is>
      </c>
    </row>
    <row r="55654">
      <c r="A55654" s="83" t="inlineStr">
        <is>
          <t>HRPZG</t>
        </is>
      </c>
      <c r="B55654" s="83" t="inlineStr">
        <is>
          <t>Pozega</t>
        </is>
      </c>
    </row>
    <row r="55655">
      <c r="A55655" s="83" t="inlineStr">
        <is>
          <t>HRRAB</t>
        </is>
      </c>
      <c r="B55655" s="83" t="inlineStr">
        <is>
          <t>Rab</t>
        </is>
      </c>
    </row>
    <row r="55656">
      <c r="A55656" s="83" t="inlineStr">
        <is>
          <t>HRRAS</t>
        </is>
      </c>
      <c r="B55656" s="83" t="inlineStr">
        <is>
          <t>Rasa</t>
        </is>
      </c>
    </row>
    <row r="55657">
      <c r="A55657" s="83" t="inlineStr">
        <is>
          <t>HRRBC</t>
        </is>
      </c>
      <c r="B55657" s="83" t="inlineStr">
        <is>
          <t>Rabac</t>
        </is>
      </c>
    </row>
    <row r="55658">
      <c r="A55658" s="83" t="inlineStr">
        <is>
          <t>HRRES</t>
        </is>
      </c>
      <c r="B55658" s="83" t="inlineStr">
        <is>
          <t>Duga Resa</t>
        </is>
      </c>
    </row>
    <row r="55659">
      <c r="A55659" s="83" t="inlineStr">
        <is>
          <t>HRRGC</t>
        </is>
      </c>
      <c r="B55659" s="83" t="inlineStr">
        <is>
          <t>Rogac</t>
        </is>
      </c>
    </row>
    <row r="55660">
      <c r="A55660" s="83" t="inlineStr">
        <is>
          <t>HRRGN</t>
        </is>
      </c>
      <c r="B55660" s="83" t="inlineStr">
        <is>
          <t>Rogoznica</t>
        </is>
      </c>
    </row>
    <row r="55661">
      <c r="A55661" s="83" t="inlineStr">
        <is>
          <t>HRRGO</t>
        </is>
      </c>
      <c r="B55661" s="83" t="inlineStr">
        <is>
          <t>Ravna Gora</t>
        </is>
      </c>
    </row>
    <row r="55662">
      <c r="A55662" s="83" t="inlineStr">
        <is>
          <t>HRRJK</t>
        </is>
      </c>
      <c r="B55662" s="83" t="inlineStr">
        <is>
          <t>Rijeka</t>
        </is>
      </c>
    </row>
    <row r="55663">
      <c r="A55663" s="83" t="inlineStr">
        <is>
          <t>HRROG</t>
        </is>
      </c>
      <c r="B55663" s="83" t="inlineStr">
        <is>
          <t>Rogotin</t>
        </is>
      </c>
    </row>
    <row r="55664">
      <c r="A55664" s="83" t="inlineStr">
        <is>
          <t>HRROV</t>
        </is>
      </c>
      <c r="B55664" s="83" t="inlineStr">
        <is>
          <t>Rovinj</t>
        </is>
      </c>
    </row>
    <row r="55665">
      <c r="A55665" s="83" t="inlineStr">
        <is>
          <t>HRRSA</t>
        </is>
      </c>
      <c r="B55665" s="83" t="inlineStr">
        <is>
          <t>Rasinja</t>
        </is>
      </c>
    </row>
    <row r="55666">
      <c r="A55666" s="83" t="inlineStr">
        <is>
          <t>HRRVC</t>
        </is>
      </c>
      <c r="B55666" s="83" t="inlineStr">
        <is>
          <t>Rugvica</t>
        </is>
      </c>
    </row>
    <row r="55667">
      <c r="A55667" s="83" t="inlineStr">
        <is>
          <t>HRSAL</t>
        </is>
      </c>
      <c r="B55667" s="83" t="inlineStr">
        <is>
          <t>Sali</t>
        </is>
      </c>
    </row>
    <row r="55668">
      <c r="A55668" s="83" t="inlineStr">
        <is>
          <t>HRSBC</t>
        </is>
      </c>
      <c r="B55668" s="83" t="inlineStr">
        <is>
          <t>Stobrec</t>
        </is>
      </c>
    </row>
    <row r="55669">
      <c r="A55669" s="83" t="inlineStr">
        <is>
          <t>HRSBD</t>
        </is>
      </c>
      <c r="B55669" s="83" t="inlineStr">
        <is>
          <t>Slavonski Brod</t>
        </is>
      </c>
    </row>
    <row r="55670">
      <c r="A55670" s="83" t="inlineStr">
        <is>
          <t>HRSBR</t>
        </is>
      </c>
      <c r="B55670" s="83" t="inlineStr">
        <is>
          <t>Sobra</t>
        </is>
      </c>
    </row>
    <row r="55671">
      <c r="A55671" s="83" t="inlineStr">
        <is>
          <t>HRSDA</t>
        </is>
      </c>
      <c r="B55671" s="83" t="inlineStr">
        <is>
          <t>Satnica Dakovaccka</t>
        </is>
      </c>
    </row>
    <row r="55672">
      <c r="A55672" s="83" t="inlineStr">
        <is>
          <t>HRSDR</t>
        </is>
      </c>
      <c r="B55672" s="83" t="inlineStr">
        <is>
          <t>Sudurad</t>
        </is>
      </c>
    </row>
    <row r="55673">
      <c r="A55673" s="83" t="inlineStr">
        <is>
          <t>HRSEM</t>
        </is>
      </c>
      <c r="B55673" s="83" t="inlineStr">
        <is>
          <t>Semeljci</t>
        </is>
      </c>
    </row>
    <row r="55674">
      <c r="A55674" s="83" t="inlineStr">
        <is>
          <t>HRSEN</t>
        </is>
      </c>
      <c r="B55674" s="83" t="inlineStr">
        <is>
          <t>Senj</t>
        </is>
      </c>
    </row>
    <row r="55675">
      <c r="A55675" s="83" t="inlineStr">
        <is>
          <t>HRSGA</t>
        </is>
      </c>
      <c r="B55675" s="83" t="inlineStr">
        <is>
          <t>Strigova</t>
        </is>
      </c>
    </row>
    <row r="55676">
      <c r="A55676" s="83" t="inlineStr">
        <is>
          <t>HRSGD</t>
        </is>
      </c>
      <c r="B55676" s="83" t="inlineStr">
        <is>
          <t>Stari Grad</t>
        </is>
      </c>
    </row>
    <row r="55677">
      <c r="A55677" s="83" t="inlineStr">
        <is>
          <t>HRSGR</t>
        </is>
      </c>
      <c r="B55677" s="83" t="inlineStr">
        <is>
          <t>Starigrad</t>
        </is>
      </c>
    </row>
    <row r="55678">
      <c r="A55678" s="83" t="inlineStr">
        <is>
          <t>HRSGS</t>
        </is>
      </c>
      <c r="B55678" s="83" t="inlineStr">
        <is>
          <t>Stara Gradiska</t>
        </is>
      </c>
    </row>
    <row r="55679">
      <c r="A55679" s="83" t="inlineStr">
        <is>
          <t>HRSIB</t>
        </is>
      </c>
      <c r="B55679" s="83" t="inlineStr">
        <is>
          <t>Sibenik</t>
        </is>
      </c>
    </row>
    <row r="55680">
      <c r="A55680" s="83" t="inlineStr">
        <is>
          <t>HRSIK</t>
        </is>
      </c>
      <c r="B55680" s="83" t="inlineStr">
        <is>
          <t>Sikirevci</t>
        </is>
      </c>
    </row>
    <row r="55681">
      <c r="A55681" s="83" t="inlineStr">
        <is>
          <t>HRSIL</t>
        </is>
      </c>
      <c r="B55681" s="83" t="inlineStr">
        <is>
          <t>Silba</t>
        </is>
      </c>
    </row>
    <row r="55682">
      <c r="A55682" s="83" t="inlineStr">
        <is>
          <t>HRSIN</t>
        </is>
      </c>
      <c r="B55682" s="83" t="inlineStr">
        <is>
          <t>Sinj</t>
        </is>
      </c>
    </row>
    <row r="55683">
      <c r="A55683" s="83" t="inlineStr">
        <is>
          <t>HRSIS</t>
        </is>
      </c>
      <c r="B55683" s="83" t="inlineStr">
        <is>
          <t>Sisak</t>
        </is>
      </c>
    </row>
    <row r="55684">
      <c r="A55684" s="83" t="inlineStr">
        <is>
          <t>HRSIZ</t>
        </is>
      </c>
      <c r="B55684" s="83" t="inlineStr">
        <is>
          <t>Sveti Ivan Zelina</t>
        </is>
      </c>
    </row>
    <row r="55685">
      <c r="A55685" s="83" t="inlineStr">
        <is>
          <t>HRSJO</t>
        </is>
      </c>
      <c r="B55685" s="83" t="inlineStr">
        <is>
          <t>Skrljevo</t>
        </is>
      </c>
    </row>
    <row r="55686">
      <c r="A55686" s="83" t="inlineStr">
        <is>
          <t>HRSKB</t>
        </is>
      </c>
      <c r="B55686" s="83" t="inlineStr">
        <is>
          <t>Slavonski Kobas</t>
        </is>
      </c>
    </row>
    <row r="55687">
      <c r="A55687" s="83" t="inlineStr">
        <is>
          <t>HRSKK</t>
        </is>
      </c>
      <c r="B55687" s="83" t="inlineStr">
        <is>
          <t>Sveti Kriz</t>
        </is>
      </c>
    </row>
    <row r="55688">
      <c r="A55688" s="83" t="inlineStr">
        <is>
          <t>HRSLA</t>
        </is>
      </c>
      <c r="B55688" s="83" t="inlineStr">
        <is>
          <t>Slano</t>
        </is>
      </c>
    </row>
    <row r="55689">
      <c r="A55689" s="83" t="inlineStr">
        <is>
          <t>HRSLC</t>
        </is>
      </c>
      <c r="B55689" s="83" t="inlineStr">
        <is>
          <t>Selce</t>
        </is>
      </c>
    </row>
    <row r="55690">
      <c r="A55690" s="83" t="inlineStr">
        <is>
          <t>HRSLM</t>
        </is>
      </c>
      <c r="B55690" s="83" t="inlineStr">
        <is>
          <t>Slum</t>
        </is>
      </c>
    </row>
    <row r="55691">
      <c r="A55691" s="83" t="inlineStr">
        <is>
          <t>HRSLN</t>
        </is>
      </c>
      <c r="B55691" s="83" t="inlineStr">
        <is>
          <t>Solin</t>
        </is>
      </c>
    </row>
    <row r="55692">
      <c r="A55692" s="83" t="inlineStr">
        <is>
          <t>HRSLO</t>
        </is>
      </c>
      <c r="B55692" s="83" t="inlineStr">
        <is>
          <t>Silo</t>
        </is>
      </c>
    </row>
    <row r="55693">
      <c r="A55693" s="83" t="inlineStr">
        <is>
          <t>HRSLT</t>
        </is>
      </c>
      <c r="B55693" s="83" t="inlineStr">
        <is>
          <t>Slatine</t>
        </is>
      </c>
    </row>
    <row r="55694">
      <c r="A55694" s="83" t="inlineStr">
        <is>
          <t>HRSLU</t>
        </is>
      </c>
      <c r="B55694" s="83" t="inlineStr">
        <is>
          <t>Slunj</t>
        </is>
      </c>
    </row>
    <row r="55695">
      <c r="A55695" s="83" t="inlineStr">
        <is>
          <t>HRSMB</t>
        </is>
      </c>
      <c r="B55695" s="83" t="inlineStr">
        <is>
          <t>Samobor</t>
        </is>
      </c>
    </row>
    <row r="55696">
      <c r="A55696" s="83" t="inlineStr">
        <is>
          <t>HRSMN</t>
        </is>
      </c>
      <c r="B55696" s="83" t="inlineStr">
        <is>
          <t>Sumartin</t>
        </is>
      </c>
    </row>
    <row r="55697">
      <c r="A55697" s="83" t="inlineStr">
        <is>
          <t>HRSOT</t>
        </is>
      </c>
      <c r="B55697" s="83" t="inlineStr">
        <is>
          <t>Sotin</t>
        </is>
      </c>
    </row>
    <row r="55698">
      <c r="A55698" s="83" t="inlineStr">
        <is>
          <t>HRSPJ</t>
        </is>
      </c>
      <c r="B55698" s="83" t="inlineStr">
        <is>
          <t>Stari Pavljani</t>
        </is>
      </c>
    </row>
    <row r="55699">
      <c r="A55699" s="83" t="inlineStr">
        <is>
          <t>HRSPS</t>
        </is>
      </c>
      <c r="B55699" s="83" t="inlineStr">
        <is>
          <t>Sveti Petar u Sumi</t>
        </is>
      </c>
    </row>
    <row r="55700">
      <c r="A55700" s="83" t="inlineStr">
        <is>
          <t>HRSPU</t>
        </is>
      </c>
      <c r="B55700" s="83" t="inlineStr">
        <is>
          <t>Split</t>
        </is>
      </c>
    </row>
    <row r="55701">
      <c r="A55701" s="83" t="inlineStr">
        <is>
          <t>HRSRA</t>
        </is>
      </c>
      <c r="B55701" s="83" t="inlineStr">
        <is>
          <t>Sracinec</t>
        </is>
      </c>
    </row>
    <row r="55702">
      <c r="A55702" s="83" t="inlineStr">
        <is>
          <t>HRSRD</t>
        </is>
      </c>
      <c r="B55702" s="83" t="inlineStr">
        <is>
          <t>Skradin</t>
        </is>
      </c>
    </row>
    <row r="55703">
      <c r="A55703" s="83" t="inlineStr">
        <is>
          <t>HRSRG</t>
        </is>
      </c>
      <c r="B55703" s="83" t="inlineStr">
        <is>
          <t>Sarengrad</t>
        </is>
      </c>
    </row>
    <row r="55704">
      <c r="A55704" s="83" t="inlineStr">
        <is>
          <t>HRSSK</t>
        </is>
      </c>
      <c r="B55704" s="83" t="inlineStr">
        <is>
          <t>Susak</t>
        </is>
      </c>
    </row>
    <row r="55705">
      <c r="A55705" s="83" t="inlineStr">
        <is>
          <t>HRSSN</t>
        </is>
      </c>
      <c r="B55705" s="83" t="inlineStr">
        <is>
          <t>Sisinec</t>
        </is>
      </c>
    </row>
    <row r="55706">
      <c r="A55706" s="83" t="inlineStr">
        <is>
          <t>HRSTJ</t>
        </is>
      </c>
      <c r="B55706" s="83" t="inlineStr">
        <is>
          <t>Staro Topolje</t>
        </is>
      </c>
    </row>
    <row r="55707">
      <c r="A55707" s="83" t="inlineStr">
        <is>
          <t>HRSTM</t>
        </is>
      </c>
      <c r="B55707" s="83" t="inlineStr">
        <is>
          <t>Stomorska</t>
        </is>
      </c>
    </row>
    <row r="55708">
      <c r="A55708" s="83" t="inlineStr">
        <is>
          <t>HRSTO</t>
        </is>
      </c>
      <c r="B55708" s="83" t="inlineStr">
        <is>
          <t>Ston</t>
        </is>
      </c>
    </row>
    <row r="55709">
      <c r="A55709" s="83" t="inlineStr">
        <is>
          <t>HRSTP</t>
        </is>
      </c>
      <c r="B55709" s="83" t="inlineStr">
        <is>
          <t>Sustjepan</t>
        </is>
      </c>
    </row>
    <row r="55710">
      <c r="A55710" s="83" t="inlineStr">
        <is>
          <t>HRSUC</t>
        </is>
      </c>
      <c r="B55710" s="83" t="inlineStr">
        <is>
          <t>Sucuraj</t>
        </is>
      </c>
    </row>
    <row r="55711">
      <c r="A55711" s="83" t="inlineStr">
        <is>
          <t>HRSUP</t>
        </is>
      </c>
      <c r="B55711" s="83" t="inlineStr">
        <is>
          <t>Supetar</t>
        </is>
      </c>
    </row>
    <row r="55712">
      <c r="A55712" s="83" t="inlineStr">
        <is>
          <t>HRSUR</t>
        </is>
      </c>
      <c r="B55712" s="83" t="inlineStr">
        <is>
          <t>Sucurac</t>
        </is>
      </c>
    </row>
    <row r="55713">
      <c r="A55713" s="83" t="inlineStr">
        <is>
          <t>HRSUS</t>
        </is>
      </c>
      <c r="B55713" s="83" t="inlineStr">
        <is>
          <t>Susak</t>
        </is>
      </c>
    </row>
    <row r="55714">
      <c r="A55714" s="83" t="inlineStr">
        <is>
          <t>HRSVE</t>
        </is>
      </c>
      <c r="B55714" s="83" t="inlineStr">
        <is>
          <t>Sesvete</t>
        </is>
      </c>
    </row>
    <row r="55715">
      <c r="A55715" s="83" t="inlineStr">
        <is>
          <t>HRSVJ</t>
        </is>
      </c>
      <c r="B55715" s="83" t="inlineStr">
        <is>
          <t>Sveti Juraj</t>
        </is>
      </c>
    </row>
    <row r="55716">
      <c r="A55716" s="83" t="inlineStr">
        <is>
          <t>HRSVK</t>
        </is>
      </c>
      <c r="B55716" s="83" t="inlineStr">
        <is>
          <t>Sveti Kajo</t>
        </is>
      </c>
    </row>
    <row r="55717">
      <c r="A55717" s="83" t="inlineStr">
        <is>
          <t>HRSVN</t>
        </is>
      </c>
      <c r="B55717" s="83" t="inlineStr">
        <is>
          <t>Sveta Nedjelja</t>
        </is>
      </c>
    </row>
    <row r="55718">
      <c r="A55718" s="83" t="inlineStr">
        <is>
          <t>HRTGE</t>
        </is>
      </c>
      <c r="B55718" s="83" t="inlineStr">
        <is>
          <t>Tugare</t>
        </is>
      </c>
    </row>
    <row r="55719">
      <c r="A55719" s="83" t="inlineStr">
        <is>
          <t>HRTJI</t>
        </is>
      </c>
      <c r="B55719" s="83" t="inlineStr">
        <is>
          <t>Trnjani</t>
        </is>
      </c>
    </row>
    <row r="55720">
      <c r="A55720" s="83" t="inlineStr">
        <is>
          <t>HRTJN</t>
        </is>
      </c>
      <c r="B55720" s="83" t="inlineStr">
        <is>
          <t>Tinjan</t>
        </is>
      </c>
    </row>
    <row r="55721">
      <c r="A55721" s="83" t="inlineStr">
        <is>
          <t>HRTKN</t>
        </is>
      </c>
      <c r="B55721" s="83" t="inlineStr">
        <is>
          <t>Tkon</t>
        </is>
      </c>
    </row>
    <row r="55722">
      <c r="A55722" s="83" t="inlineStr">
        <is>
          <t>HRTNO</t>
        </is>
      </c>
      <c r="B55722" s="83" t="inlineStr">
        <is>
          <t>Tisno</t>
        </is>
      </c>
    </row>
    <row r="55723">
      <c r="A55723" s="83" t="inlineStr">
        <is>
          <t>HRTNR</t>
        </is>
      </c>
      <c r="B55723" s="83" t="inlineStr">
        <is>
          <t>Tunarica</t>
        </is>
      </c>
    </row>
    <row r="55724">
      <c r="A55724" s="83" t="inlineStr">
        <is>
          <t>HRTOK</t>
        </is>
      </c>
      <c r="B55724" s="83" t="inlineStr">
        <is>
          <t>Tovarnik</t>
        </is>
      </c>
    </row>
    <row r="55725">
      <c r="A55725" s="83" t="inlineStr">
        <is>
          <t>HRTPO</t>
        </is>
      </c>
      <c r="B55725" s="83" t="inlineStr">
        <is>
          <t>Terezino Polje</t>
        </is>
      </c>
    </row>
    <row r="55726">
      <c r="A55726" s="83" t="inlineStr">
        <is>
          <t>HRTRB</t>
        </is>
      </c>
      <c r="B55726" s="83" t="inlineStr">
        <is>
          <t>Trnovec Bartolovecki</t>
        </is>
      </c>
    </row>
    <row r="55727">
      <c r="A55727" s="83" t="inlineStr">
        <is>
          <t>HRTRC</t>
        </is>
      </c>
      <c r="B55727" s="83" t="inlineStr">
        <is>
          <t>Turcin</t>
        </is>
      </c>
    </row>
    <row r="55728">
      <c r="A55728" s="83" t="inlineStr">
        <is>
          <t>HRTRI</t>
        </is>
      </c>
      <c r="B55728" s="83" t="inlineStr">
        <is>
          <t>Tribunj</t>
        </is>
      </c>
    </row>
    <row r="55729">
      <c r="A55729" s="83" t="inlineStr">
        <is>
          <t>HRTRJ</t>
        </is>
      </c>
      <c r="B55729" s="83" t="inlineStr">
        <is>
          <t>Trpanj</t>
        </is>
      </c>
    </row>
    <row r="55730">
      <c r="A55730" s="83" t="inlineStr">
        <is>
          <t>HRTRK</t>
        </is>
      </c>
      <c r="B55730" s="83" t="inlineStr">
        <is>
          <t>Trstenik</t>
        </is>
      </c>
    </row>
    <row r="55731">
      <c r="A55731" s="83" t="inlineStr">
        <is>
          <t>HRTRO</t>
        </is>
      </c>
      <c r="B55731" s="83" t="inlineStr">
        <is>
          <t>Trogir</t>
        </is>
      </c>
    </row>
    <row r="55732">
      <c r="A55732" s="83" t="inlineStr">
        <is>
          <t>HRUBL</t>
        </is>
      </c>
      <c r="B55732" s="83" t="inlineStr">
        <is>
          <t>Ubli</t>
        </is>
      </c>
    </row>
    <row r="55733">
      <c r="A55733" s="83" t="inlineStr">
        <is>
          <t>HRUDB</t>
        </is>
      </c>
      <c r="B55733" s="83" t="inlineStr">
        <is>
          <t>Udbina</t>
        </is>
      </c>
    </row>
    <row r="55734">
      <c r="A55734" s="83" t="inlineStr">
        <is>
          <t>HRUMG</t>
        </is>
      </c>
      <c r="B55734" s="83" t="inlineStr">
        <is>
          <t>Umag</t>
        </is>
      </c>
    </row>
    <row r="55735">
      <c r="A55735" s="83" t="inlineStr">
        <is>
          <t>HRUNJ</t>
        </is>
      </c>
      <c r="B55735" s="83" t="inlineStr">
        <is>
          <t>Unije</t>
        </is>
      </c>
    </row>
    <row r="55736">
      <c r="A55736" s="83" t="inlineStr">
        <is>
          <t>HRVAL</t>
        </is>
      </c>
      <c r="B55736" s="83" t="inlineStr">
        <is>
          <t>Valpovo</t>
        </is>
      </c>
    </row>
    <row r="55737">
      <c r="A55737" s="83" t="inlineStr">
        <is>
          <t>HRVDC</t>
        </is>
      </c>
      <c r="B55737" s="83" t="inlineStr">
        <is>
          <t>Vodice</t>
        </is>
      </c>
    </row>
    <row r="55738">
      <c r="A55738" s="83" t="inlineStr">
        <is>
          <t>HRVES</t>
        </is>
      </c>
      <c r="B55738" s="83" t="inlineStr">
        <is>
          <t>VESNA</t>
        </is>
      </c>
    </row>
    <row r="55739">
      <c r="A55739" s="83" t="inlineStr">
        <is>
          <t>HRVET</t>
        </is>
      </c>
      <c r="B55739" s="83" t="inlineStr">
        <is>
          <t>Sesvete</t>
        </is>
      </c>
    </row>
    <row r="55740">
      <c r="A55740" s="83" t="inlineStr">
        <is>
          <t>HRVEZ</t>
        </is>
      </c>
      <c r="B55740" s="83" t="inlineStr">
        <is>
          <t>Veliki Zdenci</t>
        </is>
      </c>
    </row>
    <row r="55741">
      <c r="A55741" s="83" t="inlineStr">
        <is>
          <t>HRVGN</t>
        </is>
      </c>
      <c r="B55741" s="83" t="inlineStr">
        <is>
          <t>Viganj</t>
        </is>
      </c>
    </row>
    <row r="55742">
      <c r="A55742" s="83" t="inlineStr">
        <is>
          <t>HRVGO</t>
        </is>
      </c>
      <c r="B55742" s="83" t="inlineStr">
        <is>
          <t>Velika Gorica</t>
        </is>
      </c>
    </row>
    <row r="55743">
      <c r="A55743" s="83" t="inlineStr">
        <is>
          <t>HRVI7</t>
        </is>
      </c>
      <c r="B55743" s="83" t="inlineStr">
        <is>
          <t>Vrgorac</t>
        </is>
      </c>
    </row>
    <row r="55744">
      <c r="A55744" s="83" t="inlineStr">
        <is>
          <t>HRVIN</t>
        </is>
      </c>
      <c r="B55744" s="83" t="inlineStr">
        <is>
          <t>Vinkovci</t>
        </is>
      </c>
    </row>
    <row r="55745">
      <c r="A55745" s="83" t="inlineStr">
        <is>
          <t>HRVIR</t>
        </is>
      </c>
      <c r="B55745" s="83" t="inlineStr">
        <is>
          <t>Vir</t>
        </is>
      </c>
    </row>
    <row r="55746">
      <c r="A55746" s="83" t="inlineStr">
        <is>
          <t>HRVIS</t>
        </is>
      </c>
      <c r="B55746" s="83" t="inlineStr">
        <is>
          <t>Vis</t>
        </is>
      </c>
    </row>
    <row r="55747">
      <c r="A55747" s="83" t="inlineStr">
        <is>
          <t>HRVKO</t>
        </is>
      </c>
      <c r="B55747" s="83" t="inlineStr">
        <is>
          <t>Velika Kopanica</t>
        </is>
      </c>
    </row>
    <row r="55748">
      <c r="A55748" s="83" t="inlineStr">
        <is>
          <t>HRVKV</t>
        </is>
      </c>
      <c r="B55748" s="83" t="inlineStr">
        <is>
          <t>Viskovo</t>
        </is>
      </c>
    </row>
    <row r="55749">
      <c r="A55749" s="83" t="inlineStr">
        <is>
          <t>HRVLB</t>
        </is>
      </c>
      <c r="B55749" s="83" t="inlineStr">
        <is>
          <t>Valbiska</t>
        </is>
      </c>
    </row>
    <row r="55750">
      <c r="A55750" s="83" t="inlineStr">
        <is>
          <t>HRVLK</t>
        </is>
      </c>
      <c r="B55750" s="83" t="inlineStr">
        <is>
          <t>Vela Luka</t>
        </is>
      </c>
    </row>
    <row r="55751">
      <c r="A55751" s="83" t="inlineStr">
        <is>
          <t>HRVLN</t>
        </is>
      </c>
      <c r="B55751" s="83" t="inlineStr">
        <is>
          <t>Veli Losinj</t>
        </is>
      </c>
    </row>
    <row r="55752">
      <c r="A55752" s="83" t="inlineStr">
        <is>
          <t>HRVNJ</t>
        </is>
      </c>
      <c r="B55752" s="83" t="inlineStr">
        <is>
          <t>Visnjan</t>
        </is>
      </c>
    </row>
    <row r="55753">
      <c r="A55753" s="83" t="inlineStr">
        <is>
          <t>HRVRA</t>
        </is>
      </c>
      <c r="B55753" s="83" t="inlineStr">
        <is>
          <t>Vranjic</t>
        </is>
      </c>
    </row>
    <row r="55754">
      <c r="A55754" s="83" t="inlineStr">
        <is>
          <t>HRVRB</t>
        </is>
      </c>
      <c r="B55754" s="83" t="inlineStr">
        <is>
          <t>Vrbovec</t>
        </is>
      </c>
    </row>
    <row r="55755">
      <c r="A55755" s="83" t="inlineStr">
        <is>
          <t>HRVRC</t>
        </is>
      </c>
      <c r="B55755" s="83" t="inlineStr">
        <is>
          <t>Virovitica</t>
        </is>
      </c>
    </row>
    <row r="55756">
      <c r="A55756" s="83" t="inlineStr">
        <is>
          <t>HRVRG</t>
        </is>
      </c>
      <c r="B55756" s="83" t="inlineStr">
        <is>
          <t>Vrgada</t>
        </is>
      </c>
    </row>
    <row r="55757">
      <c r="A55757" s="83" t="inlineStr">
        <is>
          <t>HRVRK</t>
        </is>
      </c>
      <c r="B55757" s="83" t="inlineStr">
        <is>
          <t>Vrbnik</t>
        </is>
      </c>
    </row>
    <row r="55758">
      <c r="A55758" s="83" t="inlineStr">
        <is>
          <t>HRVRO</t>
        </is>
      </c>
      <c r="B55758" s="83" t="inlineStr">
        <is>
          <t>Vrbovsko</t>
        </is>
      </c>
    </row>
    <row r="55759">
      <c r="A55759" s="83" t="inlineStr">
        <is>
          <t>HRVRR</t>
        </is>
      </c>
      <c r="B55759" s="83" t="inlineStr">
        <is>
          <t>Vrsar</t>
        </is>
      </c>
    </row>
    <row r="55760">
      <c r="A55760" s="83" t="inlineStr">
        <is>
          <t>HRVRS</t>
        </is>
      </c>
      <c r="B55760" s="83" t="inlineStr">
        <is>
          <t>Vrboska</t>
        </is>
      </c>
    </row>
    <row r="55761">
      <c r="A55761" s="83" t="inlineStr">
        <is>
          <t>HRVUK</t>
        </is>
      </c>
      <c r="B55761" s="83" t="inlineStr">
        <is>
          <t>Vukovar</t>
        </is>
      </c>
    </row>
    <row r="55762">
      <c r="A55762" s="83" t="inlineStr">
        <is>
          <t>HRVZD</t>
        </is>
      </c>
      <c r="B55762" s="83" t="inlineStr">
        <is>
          <t>Vizinada</t>
        </is>
      </c>
    </row>
    <row r="55763">
      <c r="A55763" s="83" t="inlineStr">
        <is>
          <t>HRVZN</t>
        </is>
      </c>
      <c r="B55763" s="83" t="inlineStr">
        <is>
          <t>Varazdin</t>
        </is>
      </c>
    </row>
    <row r="55764">
      <c r="A55764" s="83" t="inlineStr">
        <is>
          <t>HRXXX</t>
        </is>
      </c>
      <c r="B55764" s="83" t="inlineStr">
        <is>
          <t>RIS Inland waterways</t>
        </is>
      </c>
    </row>
    <row r="55765">
      <c r="A55765" s="83" t="inlineStr">
        <is>
          <t>HRZAD</t>
        </is>
      </c>
      <c r="B55765" s="83" t="inlineStr">
        <is>
          <t>Zadar</t>
        </is>
      </c>
    </row>
    <row r="55766">
      <c r="A55766" s="83" t="inlineStr">
        <is>
          <t>HRZAG</t>
        </is>
      </c>
      <c r="B55766" s="83" t="inlineStr">
        <is>
          <t>Zagreb</t>
        </is>
      </c>
    </row>
    <row r="55767">
      <c r="A55767" s="83" t="inlineStr">
        <is>
          <t>HRZBK</t>
        </is>
      </c>
      <c r="B55767" s="83" t="inlineStr">
        <is>
          <t>Zabok</t>
        </is>
      </c>
    </row>
    <row r="55768">
      <c r="A55768" s="83" t="inlineStr">
        <is>
          <t>HRZGL</t>
        </is>
      </c>
      <c r="B55768" s="83" t="inlineStr">
        <is>
          <t>Zigljen</t>
        </is>
      </c>
    </row>
    <row r="55769">
      <c r="A55769" s="83" t="inlineStr">
        <is>
          <t>HRZLA</t>
        </is>
      </c>
      <c r="B55769" s="83" t="inlineStr">
        <is>
          <t>Zlatar</t>
        </is>
      </c>
    </row>
    <row r="55770">
      <c r="A55770" s="83" t="inlineStr">
        <is>
          <t>HRZLR</t>
        </is>
      </c>
      <c r="B55770" s="83" t="inlineStr">
        <is>
          <t>Zlarin</t>
        </is>
      </c>
    </row>
    <row r="55771">
      <c r="A55771" s="83" t="inlineStr">
        <is>
          <t>HRZMJ</t>
        </is>
      </c>
      <c r="B55771" s="83" t="inlineStr">
        <is>
          <t>Zminj</t>
        </is>
      </c>
    </row>
    <row r="55772">
      <c r="A55772" s="83" t="inlineStr">
        <is>
          <t>HRZPC</t>
        </is>
      </c>
      <c r="B55772" s="83" t="inlineStr">
        <is>
          <t>Zapresic</t>
        </is>
      </c>
    </row>
    <row r="55773">
      <c r="A55773" s="83" t="inlineStr">
        <is>
          <t>HRZUP</t>
        </is>
      </c>
      <c r="B55773" s="83" t="inlineStr">
        <is>
          <t>Zupanja</t>
        </is>
      </c>
    </row>
    <row r="55774">
      <c r="A55774" s="83" t="inlineStr">
        <is>
          <t>HRZVJ</t>
        </is>
      </c>
      <c r="B55774" s="83" t="inlineStr">
        <is>
          <t>Zvecaj</t>
        </is>
      </c>
    </row>
    <row r="55775">
      <c r="A55775" s="83" t="inlineStr">
        <is>
          <t>HTACA</t>
        </is>
      </c>
      <c r="B55775" s="83" t="inlineStr">
        <is>
          <t>Les Cayes</t>
        </is>
      </c>
    </row>
    <row r="55776">
      <c r="A55776" s="83" t="inlineStr">
        <is>
          <t>HTCAP</t>
        </is>
      </c>
      <c r="B55776" s="83" t="inlineStr">
        <is>
          <t>Cap-Haitien</t>
        </is>
      </c>
    </row>
    <row r="55777">
      <c r="A55777" s="83" t="inlineStr">
        <is>
          <t>HTCDB</t>
        </is>
      </c>
      <c r="B55777" s="83" t="inlineStr">
        <is>
          <t>Croix des Bouquets</t>
        </is>
      </c>
    </row>
    <row r="55778">
      <c r="A55778" s="83" t="inlineStr">
        <is>
          <t>HTCRC</t>
        </is>
      </c>
      <c r="B55778" s="83" t="inlineStr">
        <is>
          <t>Caracol</t>
        </is>
      </c>
    </row>
    <row r="55779">
      <c r="A55779" s="83" t="inlineStr">
        <is>
          <t>HTFDB</t>
        </is>
      </c>
      <c r="B55779" s="83" t="inlineStr">
        <is>
          <t>Fond-des-Blancs</t>
        </is>
      </c>
    </row>
    <row r="55780">
      <c r="A55780" s="83" t="inlineStr">
        <is>
          <t>HTFLI</t>
        </is>
      </c>
      <c r="B55780" s="83" t="inlineStr">
        <is>
          <t>Fort Liberte</t>
        </is>
      </c>
    </row>
    <row r="55781">
      <c r="A55781" s="83" t="inlineStr">
        <is>
          <t>HTGVS</t>
        </is>
      </c>
      <c r="B55781" s="83" t="inlineStr">
        <is>
          <t>Gonaives</t>
        </is>
      </c>
    </row>
    <row r="55782">
      <c r="A55782" s="83" t="inlineStr">
        <is>
          <t>HTHI5</t>
        </is>
      </c>
      <c r="B55782" s="83" t="inlineStr">
        <is>
          <t>Hincha</t>
        </is>
      </c>
    </row>
    <row r="55783">
      <c r="A55783" s="83" t="inlineStr">
        <is>
          <t>HTJEE</t>
        </is>
      </c>
      <c r="B55783" s="83" t="inlineStr">
        <is>
          <t>Jeremie</t>
        </is>
      </c>
    </row>
    <row r="55784">
      <c r="A55784" s="83" t="inlineStr">
        <is>
          <t>HTLAB</t>
        </is>
      </c>
      <c r="B55784" s="83" t="inlineStr">
        <is>
          <t>Labadie</t>
        </is>
      </c>
    </row>
    <row r="55785">
      <c r="A55785" s="83" t="inlineStr">
        <is>
          <t>HTLFF</t>
        </is>
      </c>
      <c r="B55785" s="83" t="inlineStr">
        <is>
          <t>Lafiteau</t>
        </is>
      </c>
    </row>
    <row r="55786">
      <c r="A55786" s="83" t="inlineStr">
        <is>
          <t>HTMAR</t>
        </is>
      </c>
      <c r="B55786" s="83" t="inlineStr">
        <is>
          <t>Martinique</t>
        </is>
      </c>
    </row>
    <row r="55787">
      <c r="A55787" s="83" t="inlineStr">
        <is>
          <t>HTMIR</t>
        </is>
      </c>
      <c r="B55787" s="83" t="inlineStr">
        <is>
          <t>Miragoane</t>
        </is>
      </c>
    </row>
    <row r="55788">
      <c r="A55788" s="83" t="inlineStr">
        <is>
          <t>HTOOU</t>
        </is>
      </c>
      <c r="B55788" s="83" t="inlineStr">
        <is>
          <t>Carrefour</t>
        </is>
      </c>
    </row>
    <row r="55789">
      <c r="A55789" s="83" t="inlineStr">
        <is>
          <t>HTPAP</t>
        </is>
      </c>
      <c r="B55789" s="83" t="inlineStr">
        <is>
          <t>Port-au-Prince</t>
        </is>
      </c>
    </row>
    <row r="55790">
      <c r="A55790" s="83" t="inlineStr">
        <is>
          <t>HTPEG</t>
        </is>
      </c>
      <c r="B55790" s="83" t="inlineStr">
        <is>
          <t>Petit Goave</t>
        </is>
      </c>
    </row>
    <row r="55791">
      <c r="A55791" s="83" t="inlineStr">
        <is>
          <t>HTPET</t>
        </is>
      </c>
      <c r="B55791" s="83" t="inlineStr">
        <is>
          <t>Petion-Ville</t>
        </is>
      </c>
    </row>
    <row r="55792">
      <c r="A55792" s="83" t="inlineStr">
        <is>
          <t>HTPLH</t>
        </is>
      </c>
      <c r="B55792" s="83" t="inlineStr">
        <is>
          <t>Lafito Port</t>
        </is>
      </c>
    </row>
    <row r="55793">
      <c r="A55793" s="83" t="inlineStr">
        <is>
          <t>HTPTY</t>
        </is>
      </c>
      <c r="B55793" s="83" t="inlineStr">
        <is>
          <t>Poty</t>
        </is>
      </c>
    </row>
    <row r="55794">
      <c r="A55794" s="83" t="inlineStr">
        <is>
          <t>HTSMC</t>
        </is>
      </c>
      <c r="B55794" s="83" t="inlineStr">
        <is>
          <t>Baie de Saint-Marc</t>
        </is>
      </c>
    </row>
    <row r="55795">
      <c r="A55795" s="83" t="inlineStr">
        <is>
          <t>HTSTO</t>
        </is>
      </c>
      <c r="B55795" s="83" t="inlineStr">
        <is>
          <t>Santo</t>
        </is>
      </c>
    </row>
    <row r="55796">
      <c r="A55796" s="83" t="inlineStr">
        <is>
          <t>HTTAB</t>
        </is>
      </c>
      <c r="B55796" s="83" t="inlineStr">
        <is>
          <t>Tabarre</t>
        </is>
      </c>
    </row>
    <row r="55797">
      <c r="A55797" s="83" t="inlineStr">
        <is>
          <t>HTTTY</t>
        </is>
      </c>
      <c r="B55797" s="83" t="inlineStr">
        <is>
          <t>Ti Tanyin</t>
        </is>
      </c>
    </row>
    <row r="55798">
      <c r="A55798" s="83" t="inlineStr">
        <is>
          <t>HU2AZ</t>
        </is>
      </c>
      <c r="B55798" s="83" t="inlineStr">
        <is>
          <t>Turje</t>
        </is>
      </c>
    </row>
    <row r="55799">
      <c r="A55799" s="83" t="inlineStr">
        <is>
          <t>HU2NJ</t>
        </is>
      </c>
      <c r="B55799" s="83" t="inlineStr">
        <is>
          <t>Cibakhaza</t>
        </is>
      </c>
    </row>
    <row r="55800">
      <c r="A55800" s="83" t="inlineStr">
        <is>
          <t>HU2ZS</t>
        </is>
      </c>
      <c r="B55800" s="83" t="inlineStr">
        <is>
          <t>Mariapocs</t>
        </is>
      </c>
    </row>
    <row r="55801">
      <c r="A55801" s="83" t="inlineStr">
        <is>
          <t>HU4PS</t>
        </is>
      </c>
      <c r="B55801" s="83" t="inlineStr">
        <is>
          <t>Petnehaza</t>
        </is>
      </c>
    </row>
    <row r="55802">
      <c r="A55802" s="83" t="inlineStr">
        <is>
          <t>HU4TS</t>
        </is>
      </c>
      <c r="B55802" s="83" t="inlineStr">
        <is>
          <t>Tornyospalca</t>
        </is>
      </c>
    </row>
    <row r="55803">
      <c r="A55803" s="83" t="inlineStr">
        <is>
          <t>HU5OS</t>
        </is>
      </c>
      <c r="B55803" s="83" t="inlineStr">
        <is>
          <t>Ostffyasszonyfa</t>
        </is>
      </c>
    </row>
    <row r="55804">
      <c r="A55804" s="83" t="inlineStr">
        <is>
          <t>HU5TP</t>
        </is>
      </c>
      <c r="B55804" s="83" t="inlineStr">
        <is>
          <t>Tapioszecso</t>
        </is>
      </c>
    </row>
    <row r="55805">
      <c r="A55805" s="83" t="inlineStr">
        <is>
          <t>HU8SZ</t>
        </is>
      </c>
      <c r="B55805" s="83" t="inlineStr">
        <is>
          <t>Szentmartonkata</t>
        </is>
      </c>
    </row>
    <row r="55806">
      <c r="A55806" s="83" t="inlineStr">
        <is>
          <t>HU8TW</t>
        </is>
      </c>
      <c r="B55806" s="83" t="inlineStr">
        <is>
          <t>Csot</t>
        </is>
      </c>
    </row>
    <row r="55807">
      <c r="A55807" s="83" t="inlineStr">
        <is>
          <t>HU9SE</t>
        </is>
      </c>
      <c r="B55807" s="83" t="inlineStr">
        <is>
          <t>Sellye</t>
        </is>
      </c>
    </row>
    <row r="55808">
      <c r="A55808" s="83" t="inlineStr">
        <is>
          <t>HUA5A</t>
        </is>
      </c>
      <c r="B55808" s="83" t="inlineStr">
        <is>
          <t>Tass</t>
        </is>
      </c>
    </row>
    <row r="55809">
      <c r="A55809" s="83" t="inlineStr">
        <is>
          <t>HUA8Y</t>
        </is>
      </c>
      <c r="B55809" s="83" t="inlineStr">
        <is>
          <t>Annavolgy</t>
        </is>
      </c>
    </row>
    <row r="55810">
      <c r="A55810" s="83" t="inlineStr">
        <is>
          <t>HUAAA</t>
        </is>
      </c>
      <c r="B55810" s="83" t="inlineStr">
        <is>
          <t>Szalkszentmarton</t>
        </is>
      </c>
    </row>
    <row r="55811">
      <c r="A55811" s="83" t="inlineStr">
        <is>
          <t>HUABB</t>
        </is>
      </c>
      <c r="B55811" s="83" t="inlineStr">
        <is>
          <t>Abasar</t>
        </is>
      </c>
    </row>
    <row r="55812">
      <c r="A55812" s="83" t="inlineStr">
        <is>
          <t>HUABD</t>
        </is>
      </c>
      <c r="B55812" s="83" t="inlineStr">
        <is>
          <t>Abod</t>
        </is>
      </c>
    </row>
    <row r="55813">
      <c r="A55813" s="83" t="inlineStr">
        <is>
          <t>HUABO</t>
        </is>
      </c>
      <c r="B55813" s="83" t="inlineStr">
        <is>
          <t>Abony</t>
        </is>
      </c>
    </row>
    <row r="55814">
      <c r="A55814" s="83" t="inlineStr">
        <is>
          <t>HUADF</t>
        </is>
      </c>
      <c r="B55814" s="83" t="inlineStr">
        <is>
          <t>Andrasfa</t>
        </is>
      </c>
    </row>
    <row r="55815">
      <c r="A55815" s="83" t="inlineStr">
        <is>
          <t>HUADY</t>
        </is>
      </c>
      <c r="B55815" s="83" t="inlineStr">
        <is>
          <t>Adony</t>
        </is>
      </c>
    </row>
    <row r="55816">
      <c r="A55816" s="83" t="inlineStr">
        <is>
          <t>HUAEW</t>
        </is>
      </c>
      <c r="B55816" s="83" t="inlineStr">
        <is>
          <t>Nagyrecse</t>
        </is>
      </c>
    </row>
    <row r="55817">
      <c r="A55817" s="83" t="inlineStr">
        <is>
          <t>HUAFU</t>
        </is>
      </c>
      <c r="B55817" s="83" t="inlineStr">
        <is>
          <t>Almasfuzito</t>
        </is>
      </c>
    </row>
    <row r="55818">
      <c r="A55818" s="83" t="inlineStr">
        <is>
          <t>HUAGE</t>
        </is>
      </c>
      <c r="B55818" s="83" t="inlineStr">
        <is>
          <t>Agerdomajor</t>
        </is>
      </c>
    </row>
    <row r="55819">
      <c r="A55819" s="83" t="inlineStr">
        <is>
          <t>HUAGF</t>
        </is>
      </c>
      <c r="B55819" s="83" t="inlineStr">
        <is>
          <t>Agfalva</t>
        </is>
      </c>
    </row>
    <row r="55820">
      <c r="A55820" s="83" t="inlineStr">
        <is>
          <t>HUAGG</t>
        </is>
      </c>
      <c r="B55820" s="83" t="inlineStr">
        <is>
          <t>Aggtelek</t>
        </is>
      </c>
    </row>
    <row r="55821">
      <c r="A55821" s="83" t="inlineStr">
        <is>
          <t>HUAJK</t>
        </is>
      </c>
      <c r="B55821" s="83" t="inlineStr">
        <is>
          <t>Ajka</t>
        </is>
      </c>
    </row>
    <row r="55822">
      <c r="A55822" s="83" t="inlineStr">
        <is>
          <t>HUAJS</t>
        </is>
      </c>
      <c r="B55822" s="83" t="inlineStr">
        <is>
          <t>Hajos</t>
        </is>
      </c>
    </row>
    <row r="55823">
      <c r="A55823" s="83" t="inlineStr">
        <is>
          <t>HUAKT</t>
        </is>
      </c>
      <c r="B55823" s="83" t="inlineStr">
        <is>
          <t>Andornaktalya</t>
        </is>
      </c>
    </row>
    <row r="55824">
      <c r="A55824" s="83" t="inlineStr">
        <is>
          <t>HUALA</t>
        </is>
      </c>
      <c r="B55824" s="83" t="inlineStr">
        <is>
          <t>Alattyan</t>
        </is>
      </c>
    </row>
    <row r="55825">
      <c r="A55825" s="83" t="inlineStr">
        <is>
          <t>HUALB</t>
        </is>
      </c>
      <c r="B55825" s="83" t="inlineStr">
        <is>
          <t>Albertirsa</t>
        </is>
      </c>
    </row>
    <row r="55826">
      <c r="A55826" s="83" t="inlineStr">
        <is>
          <t>HUALS</t>
        </is>
      </c>
      <c r="B55826" s="83" t="inlineStr">
        <is>
          <t>Alsoors</t>
        </is>
      </c>
    </row>
    <row r="55827">
      <c r="A55827" s="83" t="inlineStr">
        <is>
          <t>HUAMS</t>
        </is>
      </c>
      <c r="B55827" s="83" t="inlineStr">
        <is>
          <t>Alsomocsolad</t>
        </is>
      </c>
    </row>
    <row r="55828">
      <c r="A55828" s="83" t="inlineStr">
        <is>
          <t>HUANA</t>
        </is>
      </c>
      <c r="B55828" s="83" t="inlineStr">
        <is>
          <t>Anarcs</t>
        </is>
      </c>
    </row>
    <row r="55829">
      <c r="A55829" s="83" t="inlineStr">
        <is>
          <t>HUAPO</t>
        </is>
      </c>
      <c r="B55829" s="83" t="inlineStr">
        <is>
          <t>Aporka</t>
        </is>
      </c>
    </row>
    <row r="55830">
      <c r="A55830" s="83" t="inlineStr">
        <is>
          <t>HUART</t>
        </is>
      </c>
      <c r="B55830" s="83" t="inlineStr">
        <is>
          <t>Artand</t>
        </is>
      </c>
    </row>
    <row r="55831">
      <c r="A55831" s="83" t="inlineStr">
        <is>
          <t>HUASZ</t>
        </is>
      </c>
      <c r="B55831" s="83" t="inlineStr">
        <is>
          <t>Alsozsolca</t>
        </is>
      </c>
    </row>
    <row r="55832">
      <c r="A55832" s="83" t="inlineStr">
        <is>
          <t>HUATO</t>
        </is>
      </c>
      <c r="B55832" s="83" t="inlineStr">
        <is>
          <t>Akaszto</t>
        </is>
      </c>
    </row>
    <row r="55833">
      <c r="A55833" s="83" t="inlineStr">
        <is>
          <t>HUAZD</t>
        </is>
      </c>
      <c r="B55833" s="83" t="inlineStr">
        <is>
          <t>Aszod</t>
        </is>
      </c>
    </row>
    <row r="55834">
      <c r="A55834" s="83" t="inlineStr">
        <is>
          <t>HUBAA</t>
        </is>
      </c>
      <c r="B55834" s="83" t="inlineStr">
        <is>
          <t>Baja</t>
        </is>
      </c>
    </row>
    <row r="55835">
      <c r="A55835" s="83" t="inlineStr">
        <is>
          <t>HUBAB</t>
        </is>
      </c>
      <c r="B55835" s="83" t="inlineStr">
        <is>
          <t>Babolna</t>
        </is>
      </c>
    </row>
    <row r="55836">
      <c r="A55836" s="83" t="inlineStr">
        <is>
          <t>HUBAC</t>
        </is>
      </c>
      <c r="B55836" s="83" t="inlineStr">
        <is>
          <t>Bacsbokod</t>
        </is>
      </c>
    </row>
    <row r="55837">
      <c r="A55837" s="83" t="inlineStr">
        <is>
          <t>HUBAD</t>
        </is>
      </c>
      <c r="B55837" s="83" t="inlineStr">
        <is>
          <t>Balatonalmadi</t>
        </is>
      </c>
    </row>
    <row r="55838">
      <c r="A55838" s="83" t="inlineStr">
        <is>
          <t>HUBAI</t>
        </is>
      </c>
      <c r="B55838" s="83" t="inlineStr">
        <is>
          <t>Bataapati</t>
        </is>
      </c>
    </row>
    <row r="55839">
      <c r="A55839" s="83" t="inlineStr">
        <is>
          <t>HUBAJ</t>
        </is>
      </c>
      <c r="B55839" s="83" t="inlineStr">
        <is>
          <t>Bajansenye</t>
        </is>
      </c>
    </row>
    <row r="55840">
      <c r="A55840" s="83" t="inlineStr">
        <is>
          <t>HUBAK</t>
        </is>
      </c>
      <c r="B55840" s="83" t="inlineStr">
        <is>
          <t>Bakonysarkany</t>
        </is>
      </c>
    </row>
    <row r="55841">
      <c r="A55841" s="83" t="inlineStr">
        <is>
          <t>HUBAL</t>
        </is>
      </c>
      <c r="B55841" s="83" t="inlineStr">
        <is>
          <t>Balassagyarmat</t>
        </is>
      </c>
    </row>
    <row r="55842">
      <c r="A55842" s="83" t="inlineStr">
        <is>
          <t>HUBAN</t>
        </is>
      </c>
      <c r="B55842" s="83" t="inlineStr">
        <is>
          <t>Banreve</t>
        </is>
      </c>
    </row>
    <row r="55843">
      <c r="A55843" s="83" t="inlineStr">
        <is>
          <t>HUBAT</t>
        </is>
      </c>
      <c r="B55843" s="83" t="inlineStr">
        <is>
          <t>Battonya</t>
        </is>
      </c>
    </row>
    <row r="55844">
      <c r="A55844" s="83" t="inlineStr">
        <is>
          <t>HUBCE</t>
        </is>
      </c>
      <c r="B55844" s="83" t="inlineStr">
        <is>
          <t>Bolcske</t>
        </is>
      </c>
    </row>
    <row r="55845">
      <c r="A55845" s="83" t="inlineStr">
        <is>
          <t>HUBCS</t>
        </is>
      </c>
      <c r="B55845" s="83" t="inlineStr">
        <is>
          <t>Bacsalmas</t>
        </is>
      </c>
    </row>
    <row r="55846">
      <c r="A55846" s="83" t="inlineStr">
        <is>
          <t>HUBDA</t>
        </is>
      </c>
      <c r="B55846" s="83" t="inlineStr">
        <is>
          <t>Berhida</t>
        </is>
      </c>
    </row>
    <row r="55847">
      <c r="A55847" s="83" t="inlineStr">
        <is>
          <t>HUBED</t>
        </is>
      </c>
      <c r="B55847" s="83" t="inlineStr">
        <is>
          <t>Beremend</t>
        </is>
      </c>
    </row>
    <row r="55848">
      <c r="A55848" s="83" t="inlineStr">
        <is>
          <t>HUBEK</t>
        </is>
      </c>
      <c r="B55848" s="83" t="inlineStr">
        <is>
          <t>Bekescsaba</t>
        </is>
      </c>
    </row>
    <row r="55849">
      <c r="A55849" s="83" t="inlineStr">
        <is>
          <t>HUBEL</t>
        </is>
      </c>
      <c r="B55849" s="83" t="inlineStr">
        <is>
          <t>Beled</t>
        </is>
      </c>
    </row>
    <row r="55850">
      <c r="A55850" s="83" t="inlineStr">
        <is>
          <t>HUBES</t>
        </is>
      </c>
      <c r="B55850" s="83" t="inlineStr">
        <is>
          <t>Bekes</t>
        </is>
      </c>
    </row>
    <row r="55851">
      <c r="A55851" s="83" t="inlineStr">
        <is>
          <t>HUBET</t>
        </is>
      </c>
      <c r="B55851" s="83" t="inlineStr">
        <is>
          <t>Bekesszentandras</t>
        </is>
      </c>
    </row>
    <row r="55852">
      <c r="A55852" s="83" t="inlineStr">
        <is>
          <t>HUBEZ</t>
        </is>
      </c>
      <c r="B55852" s="83" t="inlineStr">
        <is>
          <t>Bezered</t>
        </is>
      </c>
    </row>
    <row r="55853">
      <c r="A55853" s="83" t="inlineStr">
        <is>
          <t>HUBFA</t>
        </is>
      </c>
      <c r="B55853" s="83" t="inlineStr">
        <is>
          <t>Becefa</t>
        </is>
      </c>
    </row>
    <row r="55854">
      <c r="A55854" s="83" t="inlineStr">
        <is>
          <t>HUBGB</t>
        </is>
      </c>
      <c r="B55854" s="83" t="inlineStr">
        <is>
          <t>Biharnagybajom</t>
        </is>
      </c>
    </row>
    <row r="55855">
      <c r="A55855" s="83" t="inlineStr">
        <is>
          <t>HUBGO</t>
        </is>
      </c>
      <c r="B55855" s="83" t="inlineStr">
        <is>
          <t>Bagod</t>
        </is>
      </c>
    </row>
    <row r="55856">
      <c r="A55856" s="83" t="inlineStr">
        <is>
          <t>HUBGZ</t>
        </is>
      </c>
      <c r="B55856" s="83" t="inlineStr">
        <is>
          <t>Bodrogkeresztur</t>
        </is>
      </c>
    </row>
    <row r="55857">
      <c r="A55857" s="83" t="inlineStr">
        <is>
          <t>HUBIC</t>
        </is>
      </c>
      <c r="B55857" s="83" t="inlineStr">
        <is>
          <t>Bicske</t>
        </is>
      </c>
    </row>
    <row r="55858">
      <c r="A55858" s="83" t="inlineStr">
        <is>
          <t>HUBIH</t>
        </is>
      </c>
      <c r="B55858" s="83" t="inlineStr">
        <is>
          <t>Biharkeresztes</t>
        </is>
      </c>
    </row>
    <row r="55859">
      <c r="A55859" s="83" t="inlineStr">
        <is>
          <t>HUBJA</t>
        </is>
      </c>
      <c r="B55859" s="83" t="inlineStr">
        <is>
          <t>Bajna</t>
        </is>
      </c>
    </row>
    <row r="55860">
      <c r="A55860" s="83" t="inlineStr">
        <is>
          <t>HUBJK</t>
        </is>
      </c>
      <c r="B55860" s="83" t="inlineStr">
        <is>
          <t>Bodajk</t>
        </is>
      </c>
    </row>
    <row r="55861">
      <c r="A55861" s="83" t="inlineStr">
        <is>
          <t>HUBKF</t>
        </is>
      </c>
      <c r="B55861" s="83" t="inlineStr">
        <is>
          <t>Berekfurdo</t>
        </is>
      </c>
    </row>
    <row r="55862">
      <c r="A55862" s="83" t="inlineStr">
        <is>
          <t>HUBKL</t>
        </is>
      </c>
      <c r="B55862" s="83" t="inlineStr">
        <is>
          <t>Budakalasz</t>
        </is>
      </c>
    </row>
    <row r="55863">
      <c r="A55863" s="83" t="inlineStr">
        <is>
          <t>HUBKR</t>
        </is>
      </c>
      <c r="B55863" s="83" t="inlineStr">
        <is>
          <t>Melykut</t>
        </is>
      </c>
    </row>
    <row r="55864">
      <c r="A55864" s="83" t="inlineStr">
        <is>
          <t>HUBKS</t>
        </is>
      </c>
      <c r="B55864" s="83" t="inlineStr">
        <is>
          <t>Bekecs</t>
        </is>
      </c>
    </row>
    <row r="55865">
      <c r="A55865" s="83" t="inlineStr">
        <is>
          <t>HUBLA</t>
        </is>
      </c>
      <c r="B55865" s="83" t="inlineStr">
        <is>
          <t>Balatonfuzfo</t>
        </is>
      </c>
    </row>
    <row r="55866">
      <c r="A55866" s="83" t="inlineStr">
        <is>
          <t>HUBLF</t>
        </is>
      </c>
      <c r="B55866" s="83" t="inlineStr">
        <is>
          <t>Balf</t>
        </is>
      </c>
    </row>
    <row r="55867">
      <c r="A55867" s="83" t="inlineStr">
        <is>
          <t>HUBLT</t>
        </is>
      </c>
      <c r="B55867" s="83" t="inlineStr">
        <is>
          <t>Balatonboglar</t>
        </is>
      </c>
    </row>
    <row r="55868">
      <c r="A55868" s="83" t="inlineStr">
        <is>
          <t>HUBND</t>
        </is>
      </c>
      <c r="B55868" s="83" t="inlineStr">
        <is>
          <t>Bank</t>
        </is>
      </c>
    </row>
    <row r="55869">
      <c r="A55869" s="83" t="inlineStr">
        <is>
          <t>HUBOD</t>
        </is>
      </c>
      <c r="B55869" s="83" t="inlineStr">
        <is>
          <t>Borsod</t>
        </is>
      </c>
    </row>
    <row r="55870">
      <c r="A55870" s="83" t="inlineStr">
        <is>
          <t>HUBOG</t>
        </is>
      </c>
      <c r="B55870" s="83" t="inlineStr">
        <is>
          <t>Dunabogdany</t>
        </is>
      </c>
    </row>
    <row r="55871">
      <c r="A55871" s="83" t="inlineStr">
        <is>
          <t>HUBOH</t>
        </is>
      </c>
      <c r="B55871" s="83" t="inlineStr">
        <is>
          <t>Borcs</t>
        </is>
      </c>
    </row>
    <row r="55872">
      <c r="A55872" s="83" t="inlineStr">
        <is>
          <t>HUBOJ</t>
        </is>
      </c>
      <c r="B55872" s="83" t="inlineStr">
        <is>
          <t>Borjad</t>
        </is>
      </c>
    </row>
    <row r="55873">
      <c r="A55873" s="83" t="inlineStr">
        <is>
          <t>HUBOK</t>
        </is>
      </c>
      <c r="B55873" s="83" t="inlineStr">
        <is>
          <t>Bosarkany</t>
        </is>
      </c>
    </row>
    <row r="55874">
      <c r="A55874" s="83" t="inlineStr">
        <is>
          <t>HUBOL</t>
        </is>
      </c>
      <c r="B55874" s="83" t="inlineStr">
        <is>
          <t>Boly</t>
        </is>
      </c>
    </row>
    <row r="55875">
      <c r="A55875" s="83" t="inlineStr">
        <is>
          <t>HUBON</t>
        </is>
      </c>
      <c r="B55875" s="83" t="inlineStr">
        <is>
          <t>Bonyhad</t>
        </is>
      </c>
    </row>
    <row r="55876">
      <c r="A55876" s="83" t="inlineStr">
        <is>
          <t>HUBOR</t>
        </is>
      </c>
      <c r="B55876" s="83" t="inlineStr">
        <is>
          <t>Borsodnadasd</t>
        </is>
      </c>
    </row>
    <row r="55877">
      <c r="A55877" s="83" t="inlineStr">
        <is>
          <t>HUBOT</t>
        </is>
      </c>
      <c r="B55877" s="83" t="inlineStr">
        <is>
          <t>Botykapeterd</t>
        </is>
      </c>
    </row>
    <row r="55878">
      <c r="A55878" s="83" t="inlineStr">
        <is>
          <t>HUBOY</t>
        </is>
      </c>
      <c r="B55878" s="83" t="inlineStr">
        <is>
          <t>Bony</t>
        </is>
      </c>
    </row>
    <row r="55879">
      <c r="A55879" s="83" t="inlineStr">
        <is>
          <t>HUBPF</t>
        </is>
      </c>
      <c r="B55879" s="83" t="inlineStr">
        <is>
          <t>Belapatfalva</t>
        </is>
      </c>
    </row>
    <row r="55880">
      <c r="A55880" s="83" t="inlineStr">
        <is>
          <t>HUBRI</t>
        </is>
      </c>
      <c r="B55880" s="83" t="inlineStr">
        <is>
          <t>Biri</t>
        </is>
      </c>
    </row>
    <row r="55881">
      <c r="A55881" s="83" t="inlineStr">
        <is>
          <t>HUBRS</t>
        </is>
      </c>
      <c r="B55881" s="83" t="inlineStr">
        <is>
          <t>Badacsonyors</t>
        </is>
      </c>
    </row>
    <row r="55882">
      <c r="A55882" s="83" t="inlineStr">
        <is>
          <t>HUBRY</t>
        </is>
      </c>
      <c r="B55882" s="83" t="inlineStr">
        <is>
          <t>Ibrany</t>
        </is>
      </c>
    </row>
    <row r="55883">
      <c r="A55883" s="83" t="inlineStr">
        <is>
          <t>HUBSK</t>
        </is>
      </c>
      <c r="B55883" s="83" t="inlineStr">
        <is>
          <t>Borsodszirak</t>
        </is>
      </c>
    </row>
    <row r="55884">
      <c r="A55884" s="83" t="inlineStr">
        <is>
          <t>HUBTB</t>
        </is>
      </c>
      <c r="B55884" s="83" t="inlineStr">
        <is>
          <t>Biatorbagy</t>
        </is>
      </c>
    </row>
    <row r="55885">
      <c r="A55885" s="83" t="inlineStr">
        <is>
          <t>HUBTF</t>
        </is>
      </c>
      <c r="B55885" s="83" t="inlineStr">
        <is>
          <t>Berettyoujfalu</t>
        </is>
      </c>
    </row>
    <row r="55886">
      <c r="A55886" s="83" t="inlineStr">
        <is>
          <t>HUBTY</t>
        </is>
      </c>
      <c r="B55886" s="83" t="inlineStr">
        <is>
          <t>Batonyterenye</t>
        </is>
      </c>
    </row>
    <row r="55887">
      <c r="A55887" s="83" t="inlineStr">
        <is>
          <t>HUBU2</t>
        </is>
      </c>
      <c r="B55887" s="83" t="inlineStr">
        <is>
          <t>Bukkosd</t>
        </is>
      </c>
    </row>
    <row r="55888">
      <c r="A55888" s="83" t="inlineStr">
        <is>
          <t>HUBUA</t>
        </is>
      </c>
      <c r="B55888" s="83" t="inlineStr">
        <is>
          <t>Budaors</t>
        </is>
      </c>
    </row>
    <row r="55889">
      <c r="A55889" s="83" t="inlineStr">
        <is>
          <t>HUBUC</t>
        </is>
      </c>
      <c r="B55889" s="83" t="inlineStr">
        <is>
          <t>Bucsu</t>
        </is>
      </c>
    </row>
    <row r="55890">
      <c r="A55890" s="83" t="inlineStr">
        <is>
          <t>HUBUD</t>
        </is>
      </c>
      <c r="B55890" s="83" t="inlineStr">
        <is>
          <t>Budapest</t>
        </is>
      </c>
    </row>
    <row r="55891">
      <c r="A55891" s="83" t="inlineStr">
        <is>
          <t>HUBUE</t>
        </is>
      </c>
      <c r="B55891" s="83" t="inlineStr">
        <is>
          <t>Buk</t>
        </is>
      </c>
    </row>
    <row r="55892">
      <c r="A55892" s="83" t="inlineStr">
        <is>
          <t>HUBUK</t>
        </is>
      </c>
      <c r="B55892" s="83" t="inlineStr">
        <is>
          <t>Buk</t>
        </is>
      </c>
    </row>
    <row r="55893">
      <c r="A55893" s="83" t="inlineStr">
        <is>
          <t>HUBUO</t>
        </is>
      </c>
      <c r="B55893" s="83" t="inlineStr">
        <is>
          <t>Balatonfuzfo</t>
        </is>
      </c>
    </row>
    <row r="55894">
      <c r="A55894" s="83" t="inlineStr">
        <is>
          <t>HUBYK</t>
        </is>
      </c>
      <c r="B55894" s="83" t="inlineStr">
        <is>
          <t>Besenyotelek</t>
        </is>
      </c>
    </row>
    <row r="55895">
      <c r="A55895" s="83" t="inlineStr">
        <is>
          <t>HUBZD</t>
        </is>
      </c>
      <c r="B55895" s="83" t="inlineStr">
        <is>
          <t>Balatonoszod</t>
        </is>
      </c>
    </row>
    <row r="55896">
      <c r="A55896" s="83" t="inlineStr">
        <is>
          <t>HUBZE</t>
        </is>
      </c>
      <c r="B55896" s="83" t="inlineStr">
        <is>
          <t>Berzence</t>
        </is>
      </c>
    </row>
    <row r="55897">
      <c r="A55897" s="83" t="inlineStr">
        <is>
          <t>HUBZO</t>
        </is>
      </c>
      <c r="B55897" s="83" t="inlineStr">
        <is>
          <t>Balatonszarszo</t>
        </is>
      </c>
    </row>
    <row r="55898">
      <c r="A55898" s="83" t="inlineStr">
        <is>
          <t>HUBZS</t>
        </is>
      </c>
      <c r="B55898" s="83" t="inlineStr">
        <is>
          <t>Balmazujvaros</t>
        </is>
      </c>
    </row>
    <row r="55899">
      <c r="A55899" s="83" t="inlineStr">
        <is>
          <t>HUC4S</t>
        </is>
      </c>
      <c r="B55899" s="83" t="inlineStr">
        <is>
          <t>Csovar</t>
        </is>
      </c>
    </row>
    <row r="55900">
      <c r="A55900" s="83" t="inlineStr">
        <is>
          <t>HUCCC</t>
        </is>
      </c>
      <c r="B55900" s="83" t="inlineStr">
        <is>
          <t>Tiszaszentmarton</t>
        </is>
      </c>
    </row>
    <row r="55901">
      <c r="A55901" s="83" t="inlineStr">
        <is>
          <t>HUCDE</t>
        </is>
      </c>
      <c r="B55901" s="83" t="inlineStr">
        <is>
          <t>Csegold</t>
        </is>
      </c>
    </row>
    <row r="55902">
      <c r="A55902" s="83" t="inlineStr">
        <is>
          <t>HUCDP</t>
        </is>
      </c>
      <c r="B55902" s="83" t="inlineStr">
        <is>
          <t>Csanadapaca</t>
        </is>
      </c>
    </row>
    <row r="55903">
      <c r="A55903" s="83" t="inlineStr">
        <is>
          <t>HUCEG</t>
        </is>
      </c>
      <c r="B55903" s="83" t="inlineStr">
        <is>
          <t>Cegled</t>
        </is>
      </c>
    </row>
    <row r="55904">
      <c r="A55904" s="83" t="inlineStr">
        <is>
          <t>HUCEL</t>
        </is>
      </c>
      <c r="B55904" s="83" t="inlineStr">
        <is>
          <t>Celldomolk</t>
        </is>
      </c>
    </row>
    <row r="55905">
      <c r="A55905" s="83" t="inlineStr">
        <is>
          <t>HUCGD</t>
        </is>
      </c>
      <c r="B55905" s="83" t="inlineStr">
        <is>
          <t>Csongrad</t>
        </is>
      </c>
    </row>
    <row r="55906">
      <c r="A55906" s="83" t="inlineStr">
        <is>
          <t>HUCGE</t>
        </is>
      </c>
      <c r="B55906" s="83" t="inlineStr">
        <is>
          <t>Csenger</t>
        </is>
      </c>
    </row>
    <row r="55907">
      <c r="A55907" s="83" t="inlineStr">
        <is>
          <t>HUCKS</t>
        </is>
      </c>
      <c r="B55907" s="83" t="inlineStr">
        <is>
          <t>Kecsked</t>
        </is>
      </c>
    </row>
    <row r="55908">
      <c r="A55908" s="83" t="inlineStr">
        <is>
          <t>HUCKY</t>
        </is>
      </c>
      <c r="B55908" s="83" t="inlineStr">
        <is>
          <t>Csokvaomany</t>
        </is>
      </c>
    </row>
    <row r="55909">
      <c r="A55909" s="83" t="inlineStr">
        <is>
          <t>HUCMD</t>
        </is>
      </c>
      <c r="B55909" s="83" t="inlineStr">
        <is>
          <t>Csomad</t>
        </is>
      </c>
    </row>
    <row r="55910">
      <c r="A55910" s="83" t="inlineStr">
        <is>
          <t>HUCMR</t>
        </is>
      </c>
      <c r="B55910" s="83" t="inlineStr">
        <is>
          <t>Csomor</t>
        </is>
      </c>
    </row>
    <row r="55911">
      <c r="A55911" s="83" t="inlineStr">
        <is>
          <t>HUCND</t>
        </is>
      </c>
      <c r="B55911" s="83" t="inlineStr">
        <is>
          <t>Csengod</t>
        </is>
      </c>
    </row>
    <row r="55912">
      <c r="A55912" s="83" t="inlineStr">
        <is>
          <t>HUCPE</t>
        </is>
      </c>
      <c r="B55912" s="83" t="inlineStr">
        <is>
          <t>Csepel</t>
        </is>
      </c>
    </row>
    <row r="55913">
      <c r="A55913" s="83" t="inlineStr">
        <is>
          <t>HUCSB</t>
        </is>
      </c>
      <c r="B55913" s="83" t="inlineStr">
        <is>
          <t>Csehbanya</t>
        </is>
      </c>
    </row>
    <row r="55914">
      <c r="A55914" s="83" t="inlineStr">
        <is>
          <t>HUCSD</t>
        </is>
      </c>
      <c r="B55914" s="83" t="inlineStr">
        <is>
          <t>Cserszegtomaj</t>
        </is>
      </c>
    </row>
    <row r="55915">
      <c r="A55915" s="83" t="inlineStr">
        <is>
          <t>HUCSE</t>
        </is>
      </c>
      <c r="B55915" s="83" t="inlineStr">
        <is>
          <t>Csengersima</t>
        </is>
      </c>
    </row>
    <row r="55916">
      <c r="A55916" s="83" t="inlineStr">
        <is>
          <t>HUCSO</t>
        </is>
      </c>
      <c r="B55916" s="83" t="inlineStr">
        <is>
          <t>Csorna</t>
        </is>
      </c>
    </row>
    <row r="55917">
      <c r="A55917" s="83" t="inlineStr">
        <is>
          <t>HUCSP</t>
        </is>
      </c>
      <c r="B55917" s="83" t="inlineStr">
        <is>
          <t>Csepreg</t>
        </is>
      </c>
    </row>
    <row r="55918">
      <c r="A55918" s="83" t="inlineStr">
        <is>
          <t>HUCST</t>
        </is>
      </c>
      <c r="B55918" s="83" t="inlineStr">
        <is>
          <t>Csaszartoltes</t>
        </is>
      </c>
    </row>
    <row r="55919">
      <c r="A55919" s="83" t="inlineStr">
        <is>
          <t>HUCSU</t>
        </is>
      </c>
      <c r="B55919" s="83" t="inlineStr">
        <is>
          <t>Csurgo</t>
        </is>
      </c>
    </row>
    <row r="55920">
      <c r="A55920" s="83" t="inlineStr">
        <is>
          <t>HUCSV</t>
        </is>
      </c>
      <c r="B55920" s="83" t="inlineStr">
        <is>
          <t>Csorvas</t>
        </is>
      </c>
    </row>
    <row r="55921">
      <c r="A55921" s="83" t="inlineStr">
        <is>
          <t>HUCSY</t>
        </is>
      </c>
      <c r="B55921" s="83" t="inlineStr">
        <is>
          <t>Csolyospalos</t>
        </is>
      </c>
    </row>
    <row r="55922">
      <c r="A55922" s="83" t="inlineStr">
        <is>
          <t>HUCVY</t>
        </is>
      </c>
      <c r="B55922" s="83" t="inlineStr">
        <is>
          <t>Csavoly</t>
        </is>
      </c>
    </row>
    <row r="55923">
      <c r="A55923" s="83" t="inlineStr">
        <is>
          <t>HUDAY</t>
        </is>
      </c>
      <c r="B55923" s="83" t="inlineStr">
        <is>
          <t>Dany</t>
        </is>
      </c>
    </row>
    <row r="55924">
      <c r="A55924" s="83" t="inlineStr">
        <is>
          <t>HUDEB</t>
        </is>
      </c>
      <c r="B55924" s="83" t="inlineStr">
        <is>
          <t>Debrecen</t>
        </is>
      </c>
    </row>
    <row r="55925">
      <c r="A55925" s="83" t="inlineStr">
        <is>
          <t>HUDES</t>
        </is>
      </c>
      <c r="B55925" s="83" t="inlineStr">
        <is>
          <t>Decs</t>
        </is>
      </c>
    </row>
    <row r="55926">
      <c r="A55926" s="83" t="inlineStr">
        <is>
          <t>HUDEV</t>
        </is>
      </c>
      <c r="B55926" s="83" t="inlineStr">
        <is>
          <t>Devecser</t>
        </is>
      </c>
    </row>
    <row r="55927">
      <c r="A55927" s="83" t="inlineStr">
        <is>
          <t>HUDFV</t>
        </is>
      </c>
      <c r="B55927" s="83" t="inlineStr">
        <is>
          <t>Dunafoldvar</t>
        </is>
      </c>
    </row>
    <row r="55928">
      <c r="A55928" s="83" t="inlineStr">
        <is>
          <t>HUDGP</t>
        </is>
      </c>
      <c r="B55928" s="83" t="inlineStr">
        <is>
          <t>Dregelypalank</t>
        </is>
      </c>
    </row>
    <row r="55929">
      <c r="A55929" s="83" t="inlineStr">
        <is>
          <t>HUDIO</t>
        </is>
      </c>
      <c r="B55929" s="83" t="inlineStr">
        <is>
          <t>Diosd</t>
        </is>
      </c>
    </row>
    <row r="55930">
      <c r="A55930" s="83" t="inlineStr">
        <is>
          <t>HUDKE</t>
        </is>
      </c>
      <c r="B55930" s="83" t="inlineStr">
        <is>
          <t>Dunaalmas</t>
        </is>
      </c>
    </row>
    <row r="55931">
      <c r="A55931" s="83" t="inlineStr">
        <is>
          <t>HUDKI</t>
        </is>
      </c>
      <c r="B55931" s="83" t="inlineStr">
        <is>
          <t>Dunakiliti</t>
        </is>
      </c>
    </row>
    <row r="55932">
      <c r="A55932" s="83" t="inlineStr">
        <is>
          <t>HUDKZ</t>
        </is>
      </c>
      <c r="B55932" s="83" t="inlineStr">
        <is>
          <t>Dunakeszi</t>
        </is>
      </c>
    </row>
    <row r="55933">
      <c r="A55933" s="83" t="inlineStr">
        <is>
          <t>HUDOB</t>
        </is>
      </c>
      <c r="B55933" s="83" t="inlineStr">
        <is>
          <t>Dombovar</t>
        </is>
      </c>
    </row>
    <row r="55934">
      <c r="A55934" s="83" t="inlineStr">
        <is>
          <t>HUDPA</t>
        </is>
      </c>
      <c r="B55934" s="83" t="inlineStr">
        <is>
          <t>Dunapataj</t>
        </is>
      </c>
    </row>
    <row r="55935">
      <c r="A55935" s="83" t="inlineStr">
        <is>
          <t>HUDRA</t>
        </is>
      </c>
      <c r="B55935" s="83" t="inlineStr">
        <is>
          <t>Dravaszabolcs</t>
        </is>
      </c>
    </row>
    <row r="55936">
      <c r="A55936" s="83" t="inlineStr">
        <is>
          <t>HUDRE</t>
        </is>
      </c>
      <c r="B55936" s="83" t="inlineStr">
        <is>
          <t>Dunaremete</t>
        </is>
      </c>
    </row>
    <row r="55937">
      <c r="A55937" s="83" t="inlineStr">
        <is>
          <t>HUDRG</t>
        </is>
      </c>
      <c r="B55937" s="83" t="inlineStr">
        <is>
          <t>Dorog</t>
        </is>
      </c>
    </row>
    <row r="55938">
      <c r="A55938" s="83" t="inlineStr">
        <is>
          <t>HUDSZ</t>
        </is>
      </c>
      <c r="B55938" s="83" t="inlineStr">
        <is>
          <t>Dunaharaszti</t>
        </is>
      </c>
    </row>
    <row r="55939">
      <c r="A55939" s="83" t="inlineStr">
        <is>
          <t>HUDUK</t>
        </is>
      </c>
      <c r="B55939" s="83" t="inlineStr">
        <is>
          <t>Dunavarsany</t>
        </is>
      </c>
    </row>
    <row r="55940">
      <c r="A55940" s="83" t="inlineStr">
        <is>
          <t>HUDUO</t>
        </is>
      </c>
      <c r="B55940" s="83" t="inlineStr">
        <is>
          <t>Dusnok</t>
        </is>
      </c>
    </row>
    <row r="55941">
      <c r="A55941" s="83" t="inlineStr">
        <is>
          <t>HUDUS</t>
        </is>
      </c>
      <c r="B55941" s="83" t="inlineStr">
        <is>
          <t>Dunaszentbenedek</t>
        </is>
      </c>
    </row>
    <row r="55942">
      <c r="A55942" s="83" t="inlineStr">
        <is>
          <t>HUDUU</t>
        </is>
      </c>
      <c r="B55942" s="83" t="inlineStr">
        <is>
          <t>Dunaujvaros</t>
        </is>
      </c>
    </row>
    <row r="55943">
      <c r="A55943" s="83" t="inlineStr">
        <is>
          <t>HUDUZ</t>
        </is>
      </c>
      <c r="B55943" s="83" t="inlineStr">
        <is>
          <t>Dunaszentmiklos</t>
        </is>
      </c>
    </row>
    <row r="55944">
      <c r="A55944" s="83" t="inlineStr">
        <is>
          <t>HUDVE</t>
        </is>
      </c>
      <c r="B55944" s="83" t="inlineStr">
        <is>
          <t>Dunavecse</t>
        </is>
      </c>
    </row>
    <row r="55945">
      <c r="A55945" s="83" t="inlineStr">
        <is>
          <t>HUDVV</t>
        </is>
      </c>
      <c r="B55945" s="83" t="inlineStr">
        <is>
          <t>Devavanya</t>
        </is>
      </c>
    </row>
    <row r="55946">
      <c r="A55946" s="83" t="inlineStr">
        <is>
          <t>HUDZK</t>
        </is>
      </c>
      <c r="B55946" s="83" t="inlineStr">
        <is>
          <t>Deszk</t>
        </is>
      </c>
    </row>
    <row r="55947">
      <c r="A55947" s="83" t="inlineStr">
        <is>
          <t>HUDZT</t>
        </is>
      </c>
      <c r="B55947" s="83" t="inlineStr">
        <is>
          <t>Danszentmiklos</t>
        </is>
      </c>
    </row>
    <row r="55948">
      <c r="A55948" s="83" t="inlineStr">
        <is>
          <t>HUECR</t>
        </is>
      </c>
      <c r="B55948" s="83" t="inlineStr">
        <is>
          <t>Ecser</t>
        </is>
      </c>
    </row>
    <row r="55949">
      <c r="A55949" s="83" t="inlineStr">
        <is>
          <t>HUEDF</t>
        </is>
      </c>
      <c r="B55949" s="83" t="inlineStr">
        <is>
          <t>Endrefalva</t>
        </is>
      </c>
    </row>
    <row r="55950">
      <c r="A55950" s="83" t="inlineStr">
        <is>
          <t>HUEED</t>
        </is>
      </c>
      <c r="B55950" s="83" t="inlineStr">
        <is>
          <t>Tokodaltaro</t>
        </is>
      </c>
    </row>
    <row r="55951">
      <c r="A55951" s="83" t="inlineStr">
        <is>
          <t>HUEEK</t>
        </is>
      </c>
      <c r="B55951" s="83" t="inlineStr">
        <is>
          <t>Erdotelek</t>
        </is>
      </c>
    </row>
    <row r="55952">
      <c r="A55952" s="83" t="inlineStr">
        <is>
          <t>HUEGE</t>
        </is>
      </c>
      <c r="B55952" s="83" t="inlineStr">
        <is>
          <t>Egerszalok</t>
        </is>
      </c>
    </row>
    <row r="55953">
      <c r="A55953" s="83" t="inlineStr">
        <is>
          <t>HUEGR</t>
        </is>
      </c>
      <c r="B55953" s="83" t="inlineStr">
        <is>
          <t>Eger</t>
        </is>
      </c>
    </row>
    <row r="55954">
      <c r="A55954" s="83" t="inlineStr">
        <is>
          <t>HUEGY</t>
        </is>
      </c>
      <c r="B55954" s="83" t="inlineStr">
        <is>
          <t>Egyhazasdengeleg</t>
        </is>
      </c>
    </row>
    <row r="55955">
      <c r="A55955" s="83" t="inlineStr">
        <is>
          <t>HUENC</t>
        </is>
      </c>
      <c r="B55955" s="83" t="inlineStr">
        <is>
          <t>Encs</t>
        </is>
      </c>
    </row>
    <row r="55956">
      <c r="A55956" s="83" t="inlineStr">
        <is>
          <t>HUENY</t>
        </is>
      </c>
      <c r="B55956" s="83" t="inlineStr">
        <is>
          <t>Enying</t>
        </is>
      </c>
    </row>
    <row r="55957">
      <c r="A55957" s="83" t="inlineStr">
        <is>
          <t>HUEPE</t>
        </is>
      </c>
      <c r="B55957" s="83" t="inlineStr">
        <is>
          <t>Eperjeske</t>
        </is>
      </c>
    </row>
    <row r="55958">
      <c r="A55958" s="83" t="inlineStr">
        <is>
          <t>HUERD</t>
        </is>
      </c>
      <c r="B55958" s="83" t="inlineStr">
        <is>
          <t>Erdobenye</t>
        </is>
      </c>
    </row>
    <row r="55959">
      <c r="A55959" s="83" t="inlineStr">
        <is>
          <t>HUEST</t>
        </is>
      </c>
      <c r="B55959" s="83" t="inlineStr">
        <is>
          <t>Esztergom</t>
        </is>
      </c>
    </row>
    <row r="55960">
      <c r="A55960" s="83" t="inlineStr">
        <is>
          <t>HUETY</t>
        </is>
      </c>
      <c r="B55960" s="83" t="inlineStr">
        <is>
          <t>Etyek</t>
        </is>
      </c>
    </row>
    <row r="55961">
      <c r="A55961" s="83" t="inlineStr">
        <is>
          <t>HUEXH</t>
        </is>
      </c>
      <c r="B55961" s="83" t="inlineStr">
        <is>
          <t>Ersekhalma</t>
        </is>
      </c>
    </row>
    <row r="55962">
      <c r="A55962" s="83" t="inlineStr">
        <is>
          <t>HUFAC</t>
        </is>
      </c>
      <c r="B55962" s="83" t="inlineStr">
        <is>
          <t>Facankert</t>
        </is>
      </c>
    </row>
    <row r="55963">
      <c r="A55963" s="83" t="inlineStr">
        <is>
          <t>HUFE3</t>
        </is>
      </c>
      <c r="B55963" s="83" t="inlineStr">
        <is>
          <t>Lovasbereny</t>
        </is>
      </c>
    </row>
    <row r="55964">
      <c r="A55964" s="83" t="inlineStr">
        <is>
          <t>HUFEL</t>
        </is>
      </c>
      <c r="B55964" s="83" t="inlineStr">
        <is>
          <t>Felsolajos</t>
        </is>
      </c>
    </row>
    <row r="55965">
      <c r="A55965" s="83" t="inlineStr">
        <is>
          <t>HUFEO</t>
        </is>
      </c>
      <c r="B55965" s="83" t="inlineStr">
        <is>
          <t>Fertod</t>
        </is>
      </c>
    </row>
    <row r="55966">
      <c r="A55966" s="83" t="inlineStr">
        <is>
          <t>HUFER</t>
        </is>
      </c>
      <c r="B55966" s="83" t="inlineStr">
        <is>
          <t>Fertoujlak</t>
        </is>
      </c>
    </row>
    <row r="55967">
      <c r="A55967" s="83" t="inlineStr">
        <is>
          <t>HUFGA</t>
        </is>
      </c>
      <c r="B55967" s="83" t="inlineStr">
        <is>
          <t>Fehergyarmat</t>
        </is>
      </c>
    </row>
    <row r="55968">
      <c r="A55968" s="83" t="inlineStr">
        <is>
          <t>HUFKE</t>
        </is>
      </c>
      <c r="B55968" s="83" t="inlineStr">
        <is>
          <t>Fenyeslitke</t>
        </is>
      </c>
    </row>
    <row r="55969">
      <c r="A55969" s="83" t="inlineStr">
        <is>
          <t>HUFKT</t>
        </is>
      </c>
      <c r="B55969" s="83" t="inlineStr">
        <is>
          <t>Fokto</t>
        </is>
      </c>
    </row>
    <row r="55970">
      <c r="A55970" s="83" t="inlineStr">
        <is>
          <t>HUFKY</t>
        </is>
      </c>
      <c r="B55970" s="83" t="inlineStr">
        <is>
          <t>Farkaslyuk</t>
        </is>
      </c>
    </row>
    <row r="55971">
      <c r="A55971" s="83" t="inlineStr">
        <is>
          <t>HUFNY</t>
        </is>
      </c>
      <c r="B55971" s="83" t="inlineStr">
        <is>
          <t>Felsonyek</t>
        </is>
      </c>
    </row>
    <row r="55972">
      <c r="A55972" s="83" t="inlineStr">
        <is>
          <t>HUFON</t>
        </is>
      </c>
      <c r="B55972" s="83" t="inlineStr">
        <is>
          <t>Fonyod</t>
        </is>
      </c>
    </row>
    <row r="55973">
      <c r="A55973" s="83" t="inlineStr">
        <is>
          <t>HUFOS</t>
        </is>
      </c>
      <c r="B55973" s="83" t="inlineStr">
        <is>
          <t>Felsoszenterzsebet</t>
        </is>
      </c>
    </row>
    <row r="55974">
      <c r="A55974" s="83" t="inlineStr">
        <is>
          <t>HUFOT</t>
        </is>
      </c>
      <c r="B55974" s="83" t="inlineStr">
        <is>
          <t>Fot</t>
        </is>
      </c>
    </row>
    <row r="55975">
      <c r="A55975" s="83" t="inlineStr">
        <is>
          <t>HUFRR</t>
        </is>
      </c>
      <c r="B55975" s="83" t="inlineStr">
        <is>
          <t>Forraskut</t>
        </is>
      </c>
    </row>
    <row r="55976">
      <c r="A55976" s="83" t="inlineStr">
        <is>
          <t>HUFTK</t>
        </is>
      </c>
      <c r="B55976" s="83" t="inlineStr">
        <is>
          <t>Felsotarkany</t>
        </is>
      </c>
    </row>
    <row r="55977">
      <c r="A55977" s="83" t="inlineStr">
        <is>
          <t>HUFUG</t>
        </is>
      </c>
      <c r="B55977" s="83" t="inlineStr">
        <is>
          <t>Nagyfuged</t>
        </is>
      </c>
    </row>
    <row r="55978">
      <c r="A55978" s="83" t="inlineStr">
        <is>
          <t>HUFUO</t>
        </is>
      </c>
      <c r="B55978" s="83" t="inlineStr">
        <is>
          <t>Fugod</t>
        </is>
      </c>
    </row>
    <row r="55979">
      <c r="A55979" s="83" t="inlineStr">
        <is>
          <t>HUFYT</t>
        </is>
      </c>
      <c r="B55979" s="83" t="inlineStr">
        <is>
          <t>Fuzfogyartelep</t>
        </is>
      </c>
    </row>
    <row r="55980">
      <c r="A55980" s="83" t="inlineStr">
        <is>
          <t>HUFYZ</t>
        </is>
      </c>
      <c r="B55980" s="83" t="inlineStr">
        <is>
          <t>Fuzesgyarmat</t>
        </is>
      </c>
    </row>
    <row r="55981">
      <c r="A55981" s="83" t="inlineStr">
        <is>
          <t>HUFZS</t>
        </is>
      </c>
      <c r="B55981" s="83" t="inlineStr">
        <is>
          <t>Fertoszentmiklos</t>
        </is>
      </c>
    </row>
    <row r="55982">
      <c r="A55982" s="83" t="inlineStr">
        <is>
          <t>HUGCS</t>
        </is>
      </c>
      <c r="B55982" s="83" t="inlineStr">
        <is>
          <t>Gecse</t>
        </is>
      </c>
    </row>
    <row r="55983">
      <c r="A55983" s="83" t="inlineStr">
        <is>
          <t>HUGDL</t>
        </is>
      </c>
      <c r="B55983" s="83" t="inlineStr">
        <is>
          <t>Godollo</t>
        </is>
      </c>
    </row>
    <row r="55984">
      <c r="A55984" s="83" t="inlineStr">
        <is>
          <t>HUGDY</t>
        </is>
      </c>
      <c r="B55984" s="83" t="inlineStr">
        <is>
          <t>Gardony</t>
        </is>
      </c>
    </row>
    <row r="55985">
      <c r="A55985" s="83" t="inlineStr">
        <is>
          <t>HUGER</t>
        </is>
      </c>
      <c r="B55985" s="83" t="inlineStr">
        <is>
          <t>Gerendas</t>
        </is>
      </c>
    </row>
    <row r="55986">
      <c r="A55986" s="83" t="inlineStr">
        <is>
          <t>HUGGY</t>
        </is>
      </c>
      <c r="B55986" s="83" t="inlineStr">
        <is>
          <t>Gyongyos</t>
        </is>
      </c>
    </row>
    <row r="55987">
      <c r="A55987" s="83" t="inlineStr">
        <is>
          <t>HUGGZ</t>
        </is>
      </c>
      <c r="B55987" s="83" t="inlineStr">
        <is>
          <t>Gyongyoshalasz</t>
        </is>
      </c>
    </row>
    <row r="55988">
      <c r="A55988" s="83" t="inlineStr">
        <is>
          <t>HUGHH</t>
        </is>
      </c>
      <c r="B55988" s="83" t="inlineStr">
        <is>
          <t>Halaszi</t>
        </is>
      </c>
    </row>
    <row r="55989">
      <c r="A55989" s="83" t="inlineStr">
        <is>
          <t>HUGLM</t>
        </is>
      </c>
      <c r="B55989" s="83" t="inlineStr">
        <is>
          <t>Gyongyossolymos</t>
        </is>
      </c>
    </row>
    <row r="55990">
      <c r="A55990" s="83" t="inlineStr">
        <is>
          <t>HUGNY</t>
        </is>
      </c>
      <c r="B55990" s="83" t="inlineStr">
        <is>
          <t>Gonyu</t>
        </is>
      </c>
    </row>
    <row r="55991">
      <c r="A55991" s="83" t="inlineStr">
        <is>
          <t>HUGOA</t>
        </is>
      </c>
      <c r="B55991" s="83" t="inlineStr">
        <is>
          <t>Goganfa</t>
        </is>
      </c>
    </row>
    <row r="55992">
      <c r="A55992" s="83" t="inlineStr">
        <is>
          <t>HUGOM</t>
        </is>
      </c>
      <c r="B55992" s="83" t="inlineStr">
        <is>
          <t>Gomba</t>
        </is>
      </c>
    </row>
    <row r="55993">
      <c r="A55993" s="83" t="inlineStr">
        <is>
          <t>HUGOR</t>
        </is>
      </c>
      <c r="B55993" s="83" t="inlineStr">
        <is>
          <t>Gorbehaza</t>
        </is>
      </c>
    </row>
    <row r="55994">
      <c r="A55994" s="83" t="inlineStr">
        <is>
          <t>HUGRG</t>
        </is>
      </c>
      <c r="B55994" s="83" t="inlineStr">
        <is>
          <t>Gorgeteg</t>
        </is>
      </c>
    </row>
    <row r="55995">
      <c r="A55995" s="83" t="inlineStr">
        <is>
          <t>HUGRL</t>
        </is>
      </c>
      <c r="B55995" s="83" t="inlineStr">
        <is>
          <t>Gerla</t>
        </is>
      </c>
    </row>
    <row r="55996">
      <c r="A55996" s="83" t="inlineStr">
        <is>
          <t>HUGYD</t>
        </is>
      </c>
      <c r="B55996" s="83" t="inlineStr">
        <is>
          <t>Gyorladamer</t>
        </is>
      </c>
    </row>
    <row r="55997">
      <c r="A55997" s="83" t="inlineStr">
        <is>
          <t>HUGYE</t>
        </is>
      </c>
      <c r="B55997" s="83" t="inlineStr">
        <is>
          <t>Gyekenyes</t>
        </is>
      </c>
    </row>
    <row r="55998">
      <c r="A55998" s="83" t="inlineStr">
        <is>
          <t>HUGYJ</t>
        </is>
      </c>
      <c r="B55998" s="83" t="inlineStr">
        <is>
          <t>Gyongyostarjan</t>
        </is>
      </c>
    </row>
    <row r="55999">
      <c r="A55999" s="83" t="inlineStr">
        <is>
          <t>HUGYL</t>
        </is>
      </c>
      <c r="B55999" s="83" t="inlineStr">
        <is>
          <t>Gyal</t>
        </is>
      </c>
    </row>
    <row r="56000">
      <c r="A56000" s="83" t="inlineStr">
        <is>
          <t>HUGYO</t>
        </is>
      </c>
      <c r="B56000" s="83" t="inlineStr">
        <is>
          <t>Gyor</t>
        </is>
      </c>
    </row>
    <row r="56001">
      <c r="A56001" s="83" t="inlineStr">
        <is>
          <t>HUGYR</t>
        </is>
      </c>
      <c r="B56001" s="83" t="inlineStr">
        <is>
          <t>Gyomro</t>
        </is>
      </c>
    </row>
    <row r="56002">
      <c r="A56002" s="83" t="inlineStr">
        <is>
          <t>HUGYU</t>
        </is>
      </c>
      <c r="B56002" s="83" t="inlineStr">
        <is>
          <t>Gyula</t>
        </is>
      </c>
    </row>
    <row r="56003">
      <c r="A56003" s="83" t="inlineStr">
        <is>
          <t>HUGYY</t>
        </is>
      </c>
      <c r="B56003" s="83" t="inlineStr">
        <is>
          <t>Szil</t>
        </is>
      </c>
    </row>
    <row r="56004">
      <c r="A56004" s="83" t="inlineStr">
        <is>
          <t>HUGYZ</t>
        </is>
      </c>
      <c r="B56004" s="83" t="inlineStr">
        <is>
          <t>Gyorszemere</t>
        </is>
      </c>
    </row>
    <row r="56005">
      <c r="A56005" s="83" t="inlineStr">
        <is>
          <t>HUHAA</t>
        </is>
      </c>
      <c r="B56005" s="83" t="inlineStr">
        <is>
          <t>Erd</t>
        </is>
      </c>
    </row>
    <row r="56006">
      <c r="A56006" s="83" t="inlineStr">
        <is>
          <t>HUHAB</t>
        </is>
      </c>
      <c r="B56006" s="83" t="inlineStr">
        <is>
          <t>Halasztelek</t>
        </is>
      </c>
    </row>
    <row r="56007">
      <c r="A56007" s="83" t="inlineStr">
        <is>
          <t>HUHAC</t>
        </is>
      </c>
      <c r="B56007" s="83" t="inlineStr">
        <is>
          <t>Dabas</t>
        </is>
      </c>
    </row>
    <row r="56008">
      <c r="A56008" s="83" t="inlineStr">
        <is>
          <t>HUHAD</t>
        </is>
      </c>
      <c r="B56008" s="83" t="inlineStr">
        <is>
          <t>Bugyi</t>
        </is>
      </c>
    </row>
    <row r="56009">
      <c r="A56009" s="83" t="inlineStr">
        <is>
          <t>HUHAE</t>
        </is>
      </c>
      <c r="B56009" s="83" t="inlineStr">
        <is>
          <t>Felsopakony</t>
        </is>
      </c>
    </row>
    <row r="56010">
      <c r="A56010" s="83" t="inlineStr">
        <is>
          <t>HUHAF</t>
        </is>
      </c>
      <c r="B56010" s="83" t="inlineStr">
        <is>
          <t>Petofibanya</t>
        </is>
      </c>
    </row>
    <row r="56011">
      <c r="A56011" s="83" t="inlineStr">
        <is>
          <t>HUHAG</t>
        </is>
      </c>
      <c r="B56011" s="83" t="inlineStr">
        <is>
          <t>Kornye</t>
        </is>
      </c>
    </row>
    <row r="56012">
      <c r="A56012" s="83" t="inlineStr">
        <is>
          <t>HUHAI</t>
        </is>
      </c>
      <c r="B56012" s="83" t="inlineStr">
        <is>
          <t>Bokros</t>
        </is>
      </c>
    </row>
    <row r="56013">
      <c r="A56013" s="83" t="inlineStr">
        <is>
          <t>HUHAJ</t>
        </is>
      </c>
      <c r="B56013" s="83" t="inlineStr">
        <is>
          <t>Hajduboszormeny</t>
        </is>
      </c>
    </row>
    <row r="56014">
      <c r="A56014" s="83" t="inlineStr">
        <is>
          <t>HUHAL</t>
        </is>
      </c>
      <c r="B56014" s="83" t="inlineStr">
        <is>
          <t>Halasztelek</t>
        </is>
      </c>
    </row>
    <row r="56015">
      <c r="A56015" s="83" t="inlineStr">
        <is>
          <t>HUHAM</t>
        </is>
      </c>
      <c r="B56015" s="83" t="inlineStr">
        <is>
          <t>Abaujszanto</t>
        </is>
      </c>
    </row>
    <row r="56016">
      <c r="A56016" s="83" t="inlineStr">
        <is>
          <t>HUHAN</t>
        </is>
      </c>
      <c r="B56016" s="83" t="inlineStr">
        <is>
          <t>Barcs</t>
        </is>
      </c>
    </row>
    <row r="56017">
      <c r="A56017" s="83" t="inlineStr">
        <is>
          <t>HUHAO</t>
        </is>
      </c>
      <c r="B56017" s="83" t="inlineStr">
        <is>
          <t>Birjan</t>
        </is>
      </c>
    </row>
    <row r="56018">
      <c r="A56018" s="83" t="inlineStr">
        <is>
          <t>HUHAP</t>
        </is>
      </c>
      <c r="B56018" s="83" t="inlineStr">
        <is>
          <t>Bekesszentandras</t>
        </is>
      </c>
    </row>
    <row r="56019">
      <c r="A56019" s="83" t="inlineStr">
        <is>
          <t>HUHAQ</t>
        </is>
      </c>
      <c r="B56019" s="83" t="inlineStr">
        <is>
          <t>Barand</t>
        </is>
      </c>
    </row>
    <row r="56020">
      <c r="A56020" s="83" t="inlineStr">
        <is>
          <t>HUHAR</t>
        </is>
      </c>
      <c r="B56020" s="83" t="inlineStr">
        <is>
          <t>Csevharaszt</t>
        </is>
      </c>
    </row>
    <row r="56021">
      <c r="A56021" s="83" t="inlineStr">
        <is>
          <t>HUHAS</t>
        </is>
      </c>
      <c r="B56021" s="83" t="inlineStr">
        <is>
          <t>Csemo</t>
        </is>
      </c>
    </row>
    <row r="56022">
      <c r="A56022" s="83" t="inlineStr">
        <is>
          <t>HUHAU</t>
        </is>
      </c>
      <c r="B56022" s="83" t="inlineStr">
        <is>
          <t>Felcsut</t>
        </is>
      </c>
    </row>
    <row r="56023">
      <c r="A56023" s="83" t="inlineStr">
        <is>
          <t>HUHAV</t>
        </is>
      </c>
      <c r="B56023" s="83" t="inlineStr">
        <is>
          <t>Farmos</t>
        </is>
      </c>
    </row>
    <row r="56024">
      <c r="A56024" s="83" t="inlineStr">
        <is>
          <t>HUHAW</t>
        </is>
      </c>
      <c r="B56024" s="83" t="inlineStr">
        <is>
          <t>Gelej</t>
        </is>
      </c>
    </row>
    <row r="56025">
      <c r="A56025" s="83" t="inlineStr">
        <is>
          <t>HUHAX</t>
        </is>
      </c>
      <c r="B56025" s="83" t="inlineStr">
        <is>
          <t>Hejokurt</t>
        </is>
      </c>
    </row>
    <row r="56026">
      <c r="A56026" s="83" t="inlineStr">
        <is>
          <t>HUHAY</t>
        </is>
      </c>
      <c r="B56026" s="83" t="inlineStr">
        <is>
          <t>Acs</t>
        </is>
      </c>
    </row>
    <row r="56027">
      <c r="A56027" s="83" t="inlineStr">
        <is>
          <t>HUHBA</t>
        </is>
      </c>
      <c r="B56027" s="83" t="inlineStr">
        <is>
          <t>Zsombo</t>
        </is>
      </c>
    </row>
    <row r="56028">
      <c r="A56028" s="83" t="inlineStr">
        <is>
          <t>HUHBB</t>
        </is>
      </c>
      <c r="B56028" s="83" t="inlineStr">
        <is>
          <t>Polgar</t>
        </is>
      </c>
    </row>
    <row r="56029">
      <c r="A56029" s="83" t="inlineStr">
        <is>
          <t>HUHBC</t>
        </is>
      </c>
      <c r="B56029" s="83" t="inlineStr">
        <is>
          <t>Tofalu</t>
        </is>
      </c>
    </row>
    <row r="56030">
      <c r="A56030" s="83" t="inlineStr">
        <is>
          <t>HUHBD</t>
        </is>
      </c>
      <c r="B56030" s="83" t="inlineStr">
        <is>
          <t>Retkozberencs</t>
        </is>
      </c>
    </row>
    <row r="56031">
      <c r="A56031" s="83" t="inlineStr">
        <is>
          <t>HUHBE</t>
        </is>
      </c>
      <c r="B56031" s="83" t="inlineStr">
        <is>
          <t>Szabadbattyan</t>
        </is>
      </c>
    </row>
    <row r="56032">
      <c r="A56032" s="83" t="inlineStr">
        <is>
          <t>HUHBF</t>
        </is>
      </c>
      <c r="B56032" s="83" t="inlineStr">
        <is>
          <t>Sarisap</t>
        </is>
      </c>
    </row>
    <row r="56033">
      <c r="A56033" s="83" t="inlineStr">
        <is>
          <t>HUHBG</t>
        </is>
      </c>
      <c r="B56033" s="83" t="inlineStr">
        <is>
          <t>Santos</t>
        </is>
      </c>
    </row>
    <row r="56034">
      <c r="A56034" s="83" t="inlineStr">
        <is>
          <t>HUHBH</t>
        </is>
      </c>
      <c r="B56034" s="83" t="inlineStr">
        <is>
          <t>Szodliget</t>
        </is>
      </c>
    </row>
    <row r="56035">
      <c r="A56035" s="83" t="inlineStr">
        <is>
          <t>HUHBI</t>
        </is>
      </c>
      <c r="B56035" s="83" t="inlineStr">
        <is>
          <t>Tapioszele</t>
        </is>
      </c>
    </row>
    <row r="56036">
      <c r="A56036" s="83" t="inlineStr">
        <is>
          <t>HUHBJ</t>
        </is>
      </c>
      <c r="B56036" s="83" t="inlineStr">
        <is>
          <t>Teglas</t>
        </is>
      </c>
    </row>
    <row r="56037">
      <c r="A56037" s="83" t="inlineStr">
        <is>
          <t>HUHBT</t>
        </is>
      </c>
      <c r="B56037" s="83" t="inlineStr">
        <is>
          <t>Tepe</t>
        </is>
      </c>
    </row>
    <row r="56038">
      <c r="A56038" s="83" t="inlineStr">
        <is>
          <t>HUHCD</t>
        </is>
      </c>
      <c r="B56038" s="83" t="inlineStr">
        <is>
          <t>Hencida</t>
        </is>
      </c>
    </row>
    <row r="56039">
      <c r="A56039" s="83" t="inlineStr">
        <is>
          <t>HUHDM</t>
        </is>
      </c>
      <c r="B56039" s="83" t="inlineStr">
        <is>
          <t>Hodmezovasarhely</t>
        </is>
      </c>
    </row>
    <row r="56040">
      <c r="A56040" s="83" t="inlineStr">
        <is>
          <t>HUHDR</t>
        </is>
      </c>
      <c r="B56040" s="83" t="inlineStr">
        <is>
          <t>Hajdunanas</t>
        </is>
      </c>
    </row>
    <row r="56041">
      <c r="A56041" s="83" t="inlineStr">
        <is>
          <t>HUHE5</t>
        </is>
      </c>
      <c r="B56041" s="83" t="inlineStr">
        <is>
          <t>Hegymagas</t>
        </is>
      </c>
    </row>
    <row r="56042">
      <c r="A56042" s="83" t="inlineStr">
        <is>
          <t>HUHEG</t>
        </is>
      </c>
      <c r="B56042" s="83" t="inlineStr">
        <is>
          <t>Hegyeshalom</t>
        </is>
      </c>
    </row>
    <row r="56043">
      <c r="A56043" s="83" t="inlineStr">
        <is>
          <t>HUHER</t>
        </is>
      </c>
      <c r="B56043" s="83" t="inlineStr">
        <is>
          <t>Hercegszanto</t>
        </is>
      </c>
    </row>
    <row r="56044">
      <c r="A56044" s="83" t="inlineStr">
        <is>
          <t>HUHEV</t>
        </is>
      </c>
      <c r="B56044" s="83" t="inlineStr">
        <is>
          <t>Heves</t>
        </is>
      </c>
    </row>
    <row r="56045">
      <c r="A56045" s="83" t="inlineStr">
        <is>
          <t>HUHEZ</t>
        </is>
      </c>
      <c r="B56045" s="83" t="inlineStr">
        <is>
          <t>Heviz</t>
        </is>
      </c>
    </row>
    <row r="56046">
      <c r="A56046" s="83" t="inlineStr">
        <is>
          <t>HUHGN</t>
        </is>
      </c>
      <c r="B56046" s="83" t="inlineStr">
        <is>
          <t>Hernad</t>
        </is>
      </c>
    </row>
    <row r="56047">
      <c r="A56047" s="83" t="inlineStr">
        <is>
          <t>HUHGO</t>
        </is>
      </c>
      <c r="B56047" s="83" t="inlineStr">
        <is>
          <t>Herceghalom</t>
        </is>
      </c>
    </row>
    <row r="56048">
      <c r="A56048" s="83" t="inlineStr">
        <is>
          <t>HUHIS</t>
        </is>
      </c>
      <c r="B56048" s="83" t="inlineStr">
        <is>
          <t>Hidasnemeti</t>
        </is>
      </c>
    </row>
    <row r="56049">
      <c r="A56049" s="83" t="inlineStr">
        <is>
          <t>HUHJB</t>
        </is>
      </c>
      <c r="B56049" s="83" t="inlineStr">
        <is>
          <t>Hejobaba</t>
        </is>
      </c>
    </row>
    <row r="56050">
      <c r="A56050" s="83" t="inlineStr">
        <is>
          <t>HUHJM</t>
        </is>
      </c>
      <c r="B56050" s="83" t="inlineStr">
        <is>
          <t>Hajmasker</t>
        </is>
      </c>
    </row>
    <row r="56051">
      <c r="A56051" s="83" t="inlineStr">
        <is>
          <t>HUHJS</t>
        </is>
      </c>
      <c r="B56051" s="83" t="inlineStr">
        <is>
          <t>Hajdusamson</t>
        </is>
      </c>
    </row>
    <row r="56052">
      <c r="A56052" s="83" t="inlineStr">
        <is>
          <t>HUHKY</t>
        </is>
      </c>
      <c r="B56052" s="83" t="inlineStr">
        <is>
          <t>Harkany</t>
        </is>
      </c>
    </row>
    <row r="56053">
      <c r="A56053" s="83" t="inlineStr">
        <is>
          <t>HUHOS</t>
        </is>
      </c>
      <c r="B56053" s="83" t="inlineStr">
        <is>
          <t>Hosszupereszteg</t>
        </is>
      </c>
    </row>
    <row r="56054">
      <c r="A56054" s="83" t="inlineStr">
        <is>
          <t>HUHOT</t>
        </is>
      </c>
      <c r="B56054" s="83" t="inlineStr">
        <is>
          <t>Ostoros</t>
        </is>
      </c>
    </row>
    <row r="56055">
      <c r="A56055" s="83" t="inlineStr">
        <is>
          <t>HUHRT</t>
        </is>
      </c>
      <c r="B56055" s="83" t="inlineStr">
        <is>
          <t>Harta</t>
        </is>
      </c>
    </row>
    <row r="56056">
      <c r="A56056" s="83" t="inlineStr">
        <is>
          <t>HUHRY</t>
        </is>
      </c>
      <c r="B56056" s="83" t="inlineStr">
        <is>
          <t>Hater</t>
        </is>
      </c>
    </row>
    <row r="56057">
      <c r="A56057" s="83" t="inlineStr">
        <is>
          <t>HUHRZ</t>
        </is>
      </c>
      <c r="B56057" s="83" t="inlineStr">
        <is>
          <t>Hort</t>
        </is>
      </c>
    </row>
    <row r="56058">
      <c r="A56058" s="83" t="inlineStr">
        <is>
          <t>HUHSZ</t>
        </is>
      </c>
      <c r="B56058" s="83" t="inlineStr">
        <is>
          <t>Hajduszoboszlo</t>
        </is>
      </c>
    </row>
    <row r="56059">
      <c r="A56059" s="83" t="inlineStr">
        <is>
          <t>HUHUY</t>
        </is>
      </c>
      <c r="B56059" s="83" t="inlineStr">
        <is>
          <t>Sajoszoged</t>
        </is>
      </c>
    </row>
    <row r="56060">
      <c r="A56060" s="83" t="inlineStr">
        <is>
          <t>HUHYF</t>
        </is>
      </c>
      <c r="B56060" s="83" t="inlineStr">
        <is>
          <t>Hegyfalu</t>
        </is>
      </c>
    </row>
    <row r="56061">
      <c r="A56061" s="83" t="inlineStr">
        <is>
          <t>HUHZG</t>
        </is>
      </c>
      <c r="B56061" s="83" t="inlineStr">
        <is>
          <t>Kunsziget</t>
        </is>
      </c>
    </row>
    <row r="56062">
      <c r="A56062" s="83" t="inlineStr">
        <is>
          <t>HUHZZ</t>
        </is>
      </c>
      <c r="B56062" s="83" t="inlineStr">
        <is>
          <t>Zalalovo</t>
        </is>
      </c>
    </row>
    <row r="56063">
      <c r="A56063" s="83" t="inlineStr">
        <is>
          <t>HUIGA</t>
        </is>
      </c>
      <c r="B56063" s="83" t="inlineStr">
        <is>
          <t>Igal</t>
        </is>
      </c>
    </row>
    <row r="56064">
      <c r="A56064" s="83" t="inlineStr">
        <is>
          <t>HUIGI</t>
        </is>
      </c>
      <c r="B56064" s="83" t="inlineStr">
        <is>
          <t>Igrici</t>
        </is>
      </c>
    </row>
    <row r="56065">
      <c r="A56065" s="83" t="inlineStr">
        <is>
          <t>HUIGY</t>
        </is>
      </c>
      <c r="B56065" s="83" t="inlineStr">
        <is>
          <t>Imrehegy</t>
        </is>
      </c>
    </row>
    <row r="56066">
      <c r="A56066" s="83" t="inlineStr">
        <is>
          <t>HUILD</t>
        </is>
      </c>
      <c r="B56066" s="83" t="inlineStr">
        <is>
          <t>Iklad</t>
        </is>
      </c>
    </row>
    <row r="56067">
      <c r="A56067" s="83" t="inlineStr">
        <is>
          <t>HUINA</t>
        </is>
      </c>
      <c r="B56067" s="83" t="inlineStr">
        <is>
          <t>Inarcs</t>
        </is>
      </c>
    </row>
    <row r="56068">
      <c r="A56068" s="83" t="inlineStr">
        <is>
          <t>HUIPO</t>
        </is>
      </c>
      <c r="B56068" s="83" t="inlineStr">
        <is>
          <t>Ipolytarnoc</t>
        </is>
      </c>
    </row>
    <row r="56069">
      <c r="A56069" s="83" t="inlineStr">
        <is>
          <t>HUIPS</t>
        </is>
      </c>
      <c r="B56069" s="83" t="inlineStr">
        <is>
          <t>Ipolytolgyes</t>
        </is>
      </c>
    </row>
    <row r="56070">
      <c r="A56070" s="83" t="inlineStr">
        <is>
          <t>HUIVS</t>
        </is>
      </c>
      <c r="B56070" s="83" t="inlineStr">
        <is>
          <t>Ivancsa</t>
        </is>
      </c>
    </row>
    <row r="56071">
      <c r="A56071" s="83" t="inlineStr">
        <is>
          <t>HUIZK</t>
        </is>
      </c>
      <c r="B56071" s="83" t="inlineStr">
        <is>
          <t>Izsak</t>
        </is>
      </c>
    </row>
    <row r="56072">
      <c r="A56072" s="83" t="inlineStr">
        <is>
          <t>HUIZY</t>
        </is>
      </c>
      <c r="B56072" s="83" t="inlineStr">
        <is>
          <t>Iszkaszentgyorgy</t>
        </is>
      </c>
    </row>
    <row r="56073">
      <c r="A56073" s="83" t="inlineStr">
        <is>
          <t>HUJAF</t>
        </is>
      </c>
      <c r="B56073" s="83" t="inlineStr">
        <is>
          <t>Jaszfenyszaru</t>
        </is>
      </c>
    </row>
    <row r="56074">
      <c r="A56074" s="83" t="inlineStr">
        <is>
          <t>HUJAN</t>
        </is>
      </c>
      <c r="B56074" s="83" t="inlineStr">
        <is>
          <t>Janossomorja</t>
        </is>
      </c>
    </row>
    <row r="56075">
      <c r="A56075" s="83" t="inlineStr">
        <is>
          <t>HUJAO</t>
        </is>
      </c>
      <c r="B56075" s="83" t="inlineStr">
        <is>
          <t>Janoshalma</t>
        </is>
      </c>
    </row>
    <row r="56076">
      <c r="A56076" s="83" t="inlineStr">
        <is>
          <t>HUJAS</t>
        </is>
      </c>
      <c r="B56076" s="83" t="inlineStr">
        <is>
          <t>Jaszbereny</t>
        </is>
      </c>
    </row>
    <row r="56077">
      <c r="A56077" s="83" t="inlineStr">
        <is>
          <t>HUJHA</t>
        </is>
      </c>
      <c r="B56077" s="83" t="inlineStr">
        <is>
          <t>Janoshaza</t>
        </is>
      </c>
    </row>
    <row r="56078">
      <c r="A56078" s="83" t="inlineStr">
        <is>
          <t>HUJKZ</t>
        </is>
      </c>
      <c r="B56078" s="83" t="inlineStr">
        <is>
          <t>Jaszarokszallas</t>
        </is>
      </c>
    </row>
    <row r="56079">
      <c r="A56079" s="83" t="inlineStr">
        <is>
          <t>HUJSZ</t>
        </is>
      </c>
      <c r="B56079" s="83" t="inlineStr">
        <is>
          <t>Jaszapati</t>
        </is>
      </c>
    </row>
    <row r="56080">
      <c r="A56080" s="83" t="inlineStr">
        <is>
          <t>HUKAB</t>
        </is>
      </c>
      <c r="B56080" s="83" t="inlineStr">
        <is>
          <t>Kaba</t>
        </is>
      </c>
    </row>
    <row r="56081">
      <c r="A56081" s="83" t="inlineStr">
        <is>
          <t>HUKAL</t>
        </is>
      </c>
      <c r="B56081" s="83" t="inlineStr">
        <is>
          <t>Kal</t>
        </is>
      </c>
    </row>
    <row r="56082">
      <c r="A56082" s="83" t="inlineStr">
        <is>
          <t>HUKAP</t>
        </is>
      </c>
      <c r="B56082" s="83" t="inlineStr">
        <is>
          <t>Kaposfo</t>
        </is>
      </c>
    </row>
    <row r="56083">
      <c r="A56083" s="83" t="inlineStr">
        <is>
          <t>HUKAR</t>
        </is>
      </c>
      <c r="B56083" s="83" t="inlineStr">
        <is>
          <t>Karcag</t>
        </is>
      </c>
    </row>
    <row r="56084">
      <c r="A56084" s="83" t="inlineStr">
        <is>
          <t>HUKAT</t>
        </is>
      </c>
      <c r="B56084" s="83" t="inlineStr">
        <is>
          <t>Kartal</t>
        </is>
      </c>
    </row>
    <row r="56085">
      <c r="A56085" s="83" t="inlineStr">
        <is>
          <t>HUKAZ</t>
        </is>
      </c>
      <c r="B56085" s="83" t="inlineStr">
        <is>
          <t>Kazincbarcika</t>
        </is>
      </c>
    </row>
    <row r="56086">
      <c r="A56086" s="83" t="inlineStr">
        <is>
          <t>HUKBJ</t>
        </is>
      </c>
      <c r="B56086" s="83" t="inlineStr">
        <is>
          <t>Kisbajcs</t>
        </is>
      </c>
    </row>
    <row r="56087">
      <c r="A56087" s="83" t="inlineStr">
        <is>
          <t>HUKBO</t>
        </is>
      </c>
      <c r="B56087" s="83" t="inlineStr">
        <is>
          <t>Kisbajom</t>
        </is>
      </c>
    </row>
    <row r="56088">
      <c r="A56088" s="83" t="inlineStr">
        <is>
          <t>HUKCO</t>
        </is>
      </c>
      <c r="B56088" s="83" t="inlineStr">
        <is>
          <t>Kalocsa</t>
        </is>
      </c>
    </row>
    <row r="56089">
      <c r="A56089" s="83" t="inlineStr">
        <is>
          <t>HUKCS</t>
        </is>
      </c>
      <c r="B56089" s="83" t="inlineStr">
        <is>
          <t>Kecskemet</t>
        </is>
      </c>
    </row>
    <row r="56090">
      <c r="A56090" s="83" t="inlineStr">
        <is>
          <t>HUKDK</t>
        </is>
      </c>
      <c r="B56090" s="83" t="inlineStr">
        <is>
          <t>Kadarkut</t>
        </is>
      </c>
    </row>
    <row r="56091">
      <c r="A56091" s="83" t="inlineStr">
        <is>
          <t>HUKEL</t>
        </is>
      </c>
      <c r="B56091" s="83" t="inlineStr">
        <is>
          <t>Kelebia</t>
        </is>
      </c>
    </row>
    <row r="56092">
      <c r="A56092" s="83" t="inlineStr">
        <is>
          <t>HUKEM</t>
        </is>
      </c>
      <c r="B56092" s="83" t="inlineStr">
        <is>
          <t>Kemeneskapolna</t>
        </is>
      </c>
    </row>
    <row r="56093">
      <c r="A56093" s="83" t="inlineStr">
        <is>
          <t>HUKER</t>
        </is>
      </c>
      <c r="B56093" s="83" t="inlineStr">
        <is>
          <t>Kernye</t>
        </is>
      </c>
    </row>
    <row r="56094">
      <c r="A56094" s="83" t="inlineStr">
        <is>
          <t>HUKEZ</t>
        </is>
      </c>
      <c r="B56094" s="83" t="inlineStr">
        <is>
          <t>Keszthely</t>
        </is>
      </c>
    </row>
    <row r="56095">
      <c r="A56095" s="83" t="inlineStr">
        <is>
          <t>HUKFR</t>
        </is>
      </c>
      <c r="B56095" s="83" t="inlineStr">
        <is>
          <t>Kunfeherto</t>
        </is>
      </c>
    </row>
    <row r="56096">
      <c r="A56096" s="83" t="inlineStr">
        <is>
          <t>HUKGD</t>
        </is>
      </c>
      <c r="B56096" s="83" t="inlineStr">
        <is>
          <t>Kisigmand</t>
        </is>
      </c>
    </row>
    <row r="56097">
      <c r="A56097" s="83" t="inlineStr">
        <is>
          <t>HUKHY</t>
        </is>
      </c>
      <c r="B56097" s="83" t="inlineStr">
        <is>
          <t>Kethely</t>
        </is>
      </c>
    </row>
    <row r="56098">
      <c r="A56098" s="83" t="inlineStr">
        <is>
          <t>HUKIA</t>
        </is>
      </c>
      <c r="B56098" s="83" t="inlineStr">
        <is>
          <t>Kisvarda</t>
        </is>
      </c>
    </row>
    <row r="56099">
      <c r="A56099" s="83" t="inlineStr">
        <is>
          <t>HUKIM</t>
        </is>
      </c>
      <c r="B56099" s="83" t="inlineStr">
        <is>
          <t>Kimle</t>
        </is>
      </c>
    </row>
    <row r="56100">
      <c r="A56100" s="83" t="inlineStr">
        <is>
          <t>HUKIR</t>
        </is>
      </c>
      <c r="B56100" s="83" t="inlineStr">
        <is>
          <t>Kirald</t>
        </is>
      </c>
    </row>
    <row r="56101">
      <c r="A56101" s="83" t="inlineStr">
        <is>
          <t>HUKIS</t>
        </is>
      </c>
      <c r="B56101" s="83" t="inlineStr">
        <is>
          <t>Kiskunfelegyhaza</t>
        </is>
      </c>
    </row>
    <row r="56102">
      <c r="A56102" s="83" t="inlineStr">
        <is>
          <t>HUKIT</t>
        </is>
      </c>
      <c r="B56102" s="83" t="inlineStr">
        <is>
          <t>Kistarcsa</t>
        </is>
      </c>
    </row>
    <row r="56103">
      <c r="A56103" s="83" t="inlineStr">
        <is>
          <t>HUKJA</t>
        </is>
      </c>
      <c r="B56103" s="83" t="inlineStr">
        <is>
          <t>Kisujszallas</t>
        </is>
      </c>
    </row>
    <row r="56104">
      <c r="A56104" s="83" t="inlineStr">
        <is>
          <t>HUKKS</t>
        </is>
      </c>
      <c r="B56104" s="83" t="inlineStr">
        <is>
          <t>Kiskoros</t>
        </is>
      </c>
    </row>
    <row r="56105">
      <c r="A56105" s="83" t="inlineStr">
        <is>
          <t>HUKKU</t>
        </is>
      </c>
      <c r="B56105" s="83" t="inlineStr">
        <is>
          <t>Kekkut</t>
        </is>
      </c>
    </row>
    <row r="56106">
      <c r="A56106" s="83" t="inlineStr">
        <is>
          <t>HUKLK</t>
        </is>
      </c>
      <c r="B56106" s="83" t="inlineStr">
        <is>
          <t>Kistelek</t>
        </is>
      </c>
    </row>
    <row r="56107">
      <c r="A56107" s="83" t="inlineStr">
        <is>
          <t>HUKLM</t>
        </is>
      </c>
      <c r="B56107" s="83" t="inlineStr">
        <is>
          <t>Komloska</t>
        </is>
      </c>
    </row>
    <row r="56108">
      <c r="A56108" s="83" t="inlineStr">
        <is>
          <t>HUKLO</t>
        </is>
      </c>
      <c r="B56108" s="83" t="inlineStr">
        <is>
          <t>Komlo</t>
        </is>
      </c>
    </row>
    <row r="56109">
      <c r="A56109" s="83" t="inlineStr">
        <is>
          <t>HUKMD</t>
        </is>
      </c>
      <c r="B56109" s="83" t="inlineStr">
        <is>
          <t>Kunmadaras</t>
        </is>
      </c>
    </row>
    <row r="56110">
      <c r="A56110" s="83" t="inlineStr">
        <is>
          <t>HUKML</t>
        </is>
      </c>
      <c r="B56110" s="83" t="inlineStr">
        <is>
          <t>Komlo</t>
        </is>
      </c>
    </row>
    <row r="56111">
      <c r="A56111" s="83" t="inlineStr">
        <is>
          <t>HUKMO</t>
        </is>
      </c>
      <c r="B56111" s="83" t="inlineStr">
        <is>
          <t>Komoro</t>
        </is>
      </c>
    </row>
    <row r="56112">
      <c r="A56112" s="83" t="inlineStr">
        <is>
          <t>HUKMS</t>
        </is>
      </c>
      <c r="B56112" s="83" t="inlineStr">
        <is>
          <t>Kemenessomjen</t>
        </is>
      </c>
    </row>
    <row r="56113">
      <c r="A56113" s="83" t="inlineStr">
        <is>
          <t>HUKOK</t>
        </is>
      </c>
      <c r="B56113" s="83" t="inlineStr">
        <is>
          <t>Koka</t>
        </is>
      </c>
    </row>
    <row r="56114">
      <c r="A56114" s="83" t="inlineStr">
        <is>
          <t>HUKOM</t>
        </is>
      </c>
      <c r="B56114" s="83" t="inlineStr">
        <is>
          <t>Komarom</t>
        </is>
      </c>
    </row>
    <row r="56115">
      <c r="A56115" s="83" t="inlineStr">
        <is>
          <t>HUKOR</t>
        </is>
      </c>
      <c r="B56115" s="83" t="inlineStr">
        <is>
          <t>Kormend</t>
        </is>
      </c>
    </row>
    <row r="56116">
      <c r="A56116" s="83" t="inlineStr">
        <is>
          <t>HUKOS</t>
        </is>
      </c>
      <c r="B56116" s="83" t="inlineStr">
        <is>
          <t>Koszeg</t>
        </is>
      </c>
    </row>
    <row r="56117">
      <c r="A56117" s="83" t="inlineStr">
        <is>
          <t>HUKOT</t>
        </is>
      </c>
      <c r="B56117" s="83" t="inlineStr">
        <is>
          <t>Kotegyan</t>
        </is>
      </c>
    </row>
    <row r="56118">
      <c r="A56118" s="83" t="inlineStr">
        <is>
          <t>HUKOV</t>
        </is>
      </c>
      <c r="B56118" s="83" t="inlineStr">
        <is>
          <t>Koveskal</t>
        </is>
      </c>
    </row>
    <row r="56119">
      <c r="A56119" s="83" t="inlineStr">
        <is>
          <t>HUKOZ</t>
        </is>
      </c>
      <c r="B56119" s="83" t="inlineStr">
        <is>
          <t>Koszarhegy</t>
        </is>
      </c>
    </row>
    <row r="56120">
      <c r="A56120" s="83" t="inlineStr">
        <is>
          <t>HUKPD</t>
        </is>
      </c>
      <c r="B56120" s="83" t="inlineStr">
        <is>
          <t>Kiskorpad</t>
        </is>
      </c>
    </row>
    <row r="56121">
      <c r="A56121" s="83" t="inlineStr">
        <is>
          <t>HUKPE</t>
        </is>
      </c>
      <c r="B56121" s="83" t="inlineStr">
        <is>
          <t>Kerepestarcsa</t>
        </is>
      </c>
    </row>
    <row r="56122">
      <c r="A56122" s="83" t="inlineStr">
        <is>
          <t>HUKPK</t>
        </is>
      </c>
      <c r="B56122" s="83" t="inlineStr">
        <is>
          <t>Kaposujlak</t>
        </is>
      </c>
    </row>
    <row r="56123">
      <c r="A56123" s="83" t="inlineStr">
        <is>
          <t>HUKPS</t>
        </is>
      </c>
      <c r="B56123" s="83" t="inlineStr">
        <is>
          <t>Kaposvar</t>
        </is>
      </c>
    </row>
    <row r="56124">
      <c r="A56124" s="83" t="inlineStr">
        <is>
          <t>HUKPT</t>
        </is>
      </c>
      <c r="B56124" s="83" t="inlineStr">
        <is>
          <t>Kaptalantoti</t>
        </is>
      </c>
    </row>
    <row r="56125">
      <c r="A56125" s="83" t="inlineStr">
        <is>
          <t>HUKRO</t>
        </is>
      </c>
      <c r="B56125" s="83" t="inlineStr">
        <is>
          <t>Koronco</t>
        </is>
      </c>
    </row>
    <row r="56126">
      <c r="A56126" s="83" t="inlineStr">
        <is>
          <t>HUKS8</t>
        </is>
      </c>
      <c r="B56126" s="83" t="inlineStr">
        <is>
          <t>Kulcs</t>
        </is>
      </c>
    </row>
    <row r="56127">
      <c r="A56127" s="83" t="inlineStr">
        <is>
          <t>HUKSD</t>
        </is>
      </c>
      <c r="B56127" s="83" t="inlineStr">
        <is>
          <t>Korosladany</t>
        </is>
      </c>
    </row>
    <row r="56128">
      <c r="A56128" s="83" t="inlineStr">
        <is>
          <t>HUKSJ</t>
        </is>
      </c>
      <c r="B56128" s="83" t="inlineStr">
        <is>
          <t>Kismarj</t>
        </is>
      </c>
    </row>
    <row r="56129">
      <c r="A56129" s="83" t="inlineStr">
        <is>
          <t>HUKSK</t>
        </is>
      </c>
      <c r="B56129" s="83" t="inlineStr">
        <is>
          <t>Kiskunhalas</t>
        </is>
      </c>
    </row>
    <row r="56130">
      <c r="A56130" s="83" t="inlineStr">
        <is>
          <t>HUKSZ</t>
        </is>
      </c>
      <c r="B56130" s="83" t="inlineStr">
        <is>
          <t>Kunszallas</t>
        </is>
      </c>
    </row>
    <row r="56131">
      <c r="A56131" s="83" t="inlineStr">
        <is>
          <t>HUKTJ</t>
        </is>
      </c>
      <c r="B56131" s="83" t="inlineStr">
        <is>
          <t>Kistokaj</t>
        </is>
      </c>
    </row>
    <row r="56132">
      <c r="A56132" s="83" t="inlineStr">
        <is>
          <t>HUKUN</t>
        </is>
      </c>
      <c r="B56132" s="83" t="inlineStr">
        <is>
          <t>Kunhegyes</t>
        </is>
      </c>
    </row>
    <row r="56133">
      <c r="A56133" s="83" t="inlineStr">
        <is>
          <t>HUKVE</t>
        </is>
      </c>
      <c r="B56133" s="83" t="inlineStr">
        <is>
          <t>Kevermes</t>
        </is>
      </c>
    </row>
    <row r="56134">
      <c r="A56134" s="83" t="inlineStr">
        <is>
          <t>HUKVP</t>
        </is>
      </c>
      <c r="B56134" s="83" t="inlineStr">
        <is>
          <t>Kapuvar</t>
        </is>
      </c>
    </row>
    <row r="56135">
      <c r="A56135" s="83" t="inlineStr">
        <is>
          <t>HUKZA</t>
        </is>
      </c>
      <c r="B56135" s="83" t="inlineStr">
        <is>
          <t>Kophaza</t>
        </is>
      </c>
    </row>
    <row r="56136">
      <c r="A56136" s="83" t="inlineStr">
        <is>
          <t>HUKZB</t>
        </is>
      </c>
      <c r="B56136" s="83" t="inlineStr">
        <is>
          <t>Baj</t>
        </is>
      </c>
    </row>
    <row r="56137">
      <c r="A56137" s="83" t="inlineStr">
        <is>
          <t>HUKZL</t>
        </is>
      </c>
      <c r="B56137" s="83" t="inlineStr">
        <is>
          <t>Kovagoszolos</t>
        </is>
      </c>
    </row>
    <row r="56138">
      <c r="A56138" s="83" t="inlineStr">
        <is>
          <t>HUKZM</t>
        </is>
      </c>
      <c r="B56138" s="83" t="inlineStr">
        <is>
          <t>Kunszentmiklos</t>
        </is>
      </c>
    </row>
    <row r="56139">
      <c r="A56139" s="83" t="inlineStr">
        <is>
          <t>HUKZT</t>
        </is>
      </c>
      <c r="B56139" s="83" t="inlineStr">
        <is>
          <t>Kunszentmarton</t>
        </is>
      </c>
    </row>
    <row r="56140">
      <c r="A56140" s="83" t="inlineStr">
        <is>
          <t>HULAB</t>
        </is>
      </c>
      <c r="B56140" s="83" t="inlineStr">
        <is>
          <t>Labatlan</t>
        </is>
      </c>
    </row>
    <row r="56141">
      <c r="A56141" s="83" t="inlineStr">
        <is>
          <t>HULAI</t>
        </is>
      </c>
      <c r="B56141" s="83" t="inlineStr">
        <is>
          <t>Lakihegy</t>
        </is>
      </c>
    </row>
    <row r="56142">
      <c r="A56142" s="83" t="inlineStr">
        <is>
          <t>HULAJ</t>
        </is>
      </c>
      <c r="B56142" s="83" t="inlineStr">
        <is>
          <t>Lajosmizse</t>
        </is>
      </c>
    </row>
    <row r="56143">
      <c r="A56143" s="83" t="inlineStr">
        <is>
          <t>HULAK</t>
        </is>
      </c>
      <c r="B56143" s="83" t="inlineStr">
        <is>
          <t>Lakhegy</t>
        </is>
      </c>
    </row>
    <row r="56144">
      <c r="A56144" s="83" t="inlineStr">
        <is>
          <t>HULBY</t>
        </is>
      </c>
      <c r="B56144" s="83" t="inlineStr">
        <is>
          <t>Lebeny</t>
        </is>
      </c>
    </row>
    <row r="56145">
      <c r="A56145" s="83" t="inlineStr">
        <is>
          <t>HULEK</t>
        </is>
      </c>
      <c r="B56145" s="83" t="inlineStr">
        <is>
          <t>Jasztelek</t>
        </is>
      </c>
    </row>
    <row r="56146">
      <c r="A56146" s="83" t="inlineStr">
        <is>
          <t>HULET</t>
        </is>
      </c>
      <c r="B56146" s="83" t="inlineStr">
        <is>
          <t>Letenye</t>
        </is>
      </c>
    </row>
    <row r="56147">
      <c r="A56147" s="83" t="inlineStr">
        <is>
          <t>HULKK</t>
        </is>
      </c>
      <c r="B56147" s="83" t="inlineStr">
        <is>
          <t>Lakitelek</t>
        </is>
      </c>
    </row>
    <row r="56148">
      <c r="A56148" s="83" t="inlineStr">
        <is>
          <t>HULMY</t>
        </is>
      </c>
      <c r="B56148" s="83" t="inlineStr">
        <is>
          <t>Lagymanyos</t>
        </is>
      </c>
    </row>
    <row r="56149">
      <c r="A56149" s="83" t="inlineStr">
        <is>
          <t>HULNC</t>
        </is>
      </c>
      <c r="B56149" s="83" t="inlineStr">
        <is>
          <t>Nyarlrrinc</t>
        </is>
      </c>
    </row>
    <row r="56150">
      <c r="A56150" s="83" t="inlineStr">
        <is>
          <t>HULNR</t>
        </is>
      </c>
      <c r="B56150" s="83" t="inlineStr">
        <is>
          <t>Leanyvar</t>
        </is>
      </c>
    </row>
    <row r="56151">
      <c r="A56151" s="83" t="inlineStr">
        <is>
          <t>HULOK</t>
        </is>
      </c>
      <c r="B56151" s="83" t="inlineStr">
        <is>
          <t>Lokoshaza</t>
        </is>
      </c>
    </row>
    <row r="56152">
      <c r="A56152" s="83" t="inlineStr">
        <is>
          <t>HULOV</t>
        </is>
      </c>
      <c r="B56152" s="83" t="inlineStr">
        <is>
          <t>Lovo</t>
        </is>
      </c>
    </row>
    <row r="56153">
      <c r="A56153" s="83" t="inlineStr">
        <is>
          <t>HULRC</t>
        </is>
      </c>
      <c r="B56153" s="83" t="inlineStr">
        <is>
          <t>Lorinci</t>
        </is>
      </c>
    </row>
    <row r="56154">
      <c r="A56154" s="83" t="inlineStr">
        <is>
          <t>HULT9</t>
        </is>
      </c>
      <c r="B56154" s="83" t="inlineStr">
        <is>
          <t>Latrany</t>
        </is>
      </c>
    </row>
    <row r="56155">
      <c r="A56155" s="83" t="inlineStr">
        <is>
          <t>HULTR</t>
        </is>
      </c>
      <c r="B56155" s="83" t="inlineStr">
        <is>
          <t>Liter</t>
        </is>
      </c>
    </row>
    <row r="56156">
      <c r="A56156" s="83" t="inlineStr">
        <is>
          <t>HULUK</t>
        </is>
      </c>
      <c r="B56156" s="83" t="inlineStr">
        <is>
          <t>Lukacshaza</t>
        </is>
      </c>
    </row>
    <row r="56157">
      <c r="A56157" s="83" t="inlineStr">
        <is>
          <t>HULVA</t>
        </is>
      </c>
      <c r="B56157" s="83" t="inlineStr">
        <is>
          <t>Lovaszi</t>
        </is>
      </c>
    </row>
    <row r="56158">
      <c r="A56158" s="83" t="inlineStr">
        <is>
          <t>HULYF</t>
        </is>
      </c>
      <c r="B56158" s="83" t="inlineStr">
        <is>
          <t>Leanyfalu</t>
        </is>
      </c>
    </row>
    <row r="56159">
      <c r="A56159" s="83" t="inlineStr">
        <is>
          <t>HULYI</t>
        </is>
      </c>
      <c r="B56159" s="83" t="inlineStr">
        <is>
          <t>Lengyeltoti</t>
        </is>
      </c>
    </row>
    <row r="56160">
      <c r="A56160" s="83" t="inlineStr">
        <is>
          <t>HULZA</t>
        </is>
      </c>
      <c r="B56160" s="83" t="inlineStr">
        <is>
          <t>Lovaszpatona</t>
        </is>
      </c>
    </row>
    <row r="56161">
      <c r="A56161" s="83" t="inlineStr">
        <is>
          <t>HUMAD</t>
        </is>
      </c>
      <c r="B56161" s="83" t="inlineStr">
        <is>
          <t>Madocsa</t>
        </is>
      </c>
    </row>
    <row r="56162">
      <c r="A56162" s="83" t="inlineStr">
        <is>
          <t>HUMAR</t>
        </is>
      </c>
      <c r="B56162" s="83" t="inlineStr">
        <is>
          <t>Marcali</t>
        </is>
      </c>
    </row>
    <row r="56163">
      <c r="A56163" s="83" t="inlineStr">
        <is>
          <t>HUMAT</t>
        </is>
      </c>
      <c r="B56163" s="83" t="inlineStr">
        <is>
          <t>Mateszalka</t>
        </is>
      </c>
    </row>
    <row r="56164">
      <c r="A56164" s="83" t="inlineStr">
        <is>
          <t>HUMAY</t>
        </is>
      </c>
      <c r="B56164" s="83" t="inlineStr">
        <is>
          <t>Malyi</t>
        </is>
      </c>
    </row>
    <row r="56165">
      <c r="A56165" s="83" t="inlineStr">
        <is>
          <t>HUMCQ</t>
        </is>
      </c>
      <c r="B56165" s="83" t="inlineStr">
        <is>
          <t>Miskolc</t>
        </is>
      </c>
    </row>
    <row r="56166">
      <c r="A56166" s="83" t="inlineStr">
        <is>
          <t>HUMCS</t>
        </is>
      </c>
      <c r="B56166" s="83" t="inlineStr">
        <is>
          <t>Mocsa</t>
        </is>
      </c>
    </row>
    <row r="56167">
      <c r="A56167" s="83" t="inlineStr">
        <is>
          <t>HUMDA</t>
        </is>
      </c>
      <c r="B56167" s="83" t="inlineStr">
        <is>
          <t>Mad</t>
        </is>
      </c>
    </row>
    <row r="56168">
      <c r="A56168" s="83" t="inlineStr">
        <is>
          <t>HUMED</t>
        </is>
      </c>
      <c r="B56168" s="83" t="inlineStr">
        <is>
          <t>Medgyesegyhaza</t>
        </is>
      </c>
    </row>
    <row r="56169">
      <c r="A56169" s="83" t="inlineStr">
        <is>
          <t>HUMEH</t>
        </is>
      </c>
      <c r="B56169" s="83" t="inlineStr">
        <is>
          <t>Mehkerek</t>
        </is>
      </c>
    </row>
    <row r="56170">
      <c r="A56170" s="83" t="inlineStr">
        <is>
          <t>HUMET</t>
        </is>
      </c>
      <c r="B56170" s="83" t="inlineStr">
        <is>
          <t>Mesteri</t>
        </is>
      </c>
    </row>
    <row r="56171">
      <c r="A56171" s="83" t="inlineStr">
        <is>
          <t>HUMEZ</t>
        </is>
      </c>
      <c r="B56171" s="83" t="inlineStr">
        <is>
          <t>Mezokovesd</t>
        </is>
      </c>
    </row>
    <row r="56172">
      <c r="A56172" s="83" t="inlineStr">
        <is>
          <t>HUMFE</t>
        </is>
      </c>
      <c r="B56172" s="83" t="inlineStr">
        <is>
          <t>Martfu</t>
        </is>
      </c>
    </row>
    <row r="56173">
      <c r="A56173" s="83" t="inlineStr">
        <is>
          <t>HUMGB</t>
        </is>
      </c>
      <c r="B56173" s="83" t="inlineStr">
        <is>
          <t>Magyarboly</t>
        </is>
      </c>
    </row>
    <row r="56174">
      <c r="A56174" s="83" t="inlineStr">
        <is>
          <t>HUMGD</t>
        </is>
      </c>
      <c r="B56174" s="83" t="inlineStr">
        <is>
          <t>Maglod</t>
        </is>
      </c>
    </row>
    <row r="56175">
      <c r="A56175" s="83" t="inlineStr">
        <is>
          <t>HUMGF</t>
        </is>
      </c>
      <c r="B56175" s="83" t="inlineStr">
        <is>
          <t>Magyarfalva</t>
        </is>
      </c>
    </row>
    <row r="56176">
      <c r="A56176" s="83" t="inlineStr">
        <is>
          <t>HUMGO</t>
        </is>
      </c>
      <c r="B56176" s="83" t="inlineStr">
        <is>
          <t>Magocs</t>
        </is>
      </c>
    </row>
    <row r="56177">
      <c r="A56177" s="83" t="inlineStr">
        <is>
          <t>HUMHO</t>
        </is>
      </c>
      <c r="B56177" s="83" t="inlineStr">
        <is>
          <t>Morahalom</t>
        </is>
      </c>
    </row>
    <row r="56178">
      <c r="A56178" s="83" t="inlineStr">
        <is>
          <t>HUMIS</t>
        </is>
      </c>
      <c r="B56178" s="83" t="inlineStr">
        <is>
          <t>Kozarmisleny</t>
        </is>
      </c>
    </row>
    <row r="56179">
      <c r="A56179" s="83" t="inlineStr">
        <is>
          <t>HUMKN</t>
        </is>
      </c>
      <c r="B56179" s="83" t="inlineStr">
        <is>
          <t>Mecseknadasd</t>
        </is>
      </c>
    </row>
    <row r="56180">
      <c r="A56180" s="83" t="inlineStr">
        <is>
          <t>HUMKO</t>
        </is>
      </c>
      <c r="B56180" s="83" t="inlineStr">
        <is>
          <t>Mako</t>
        </is>
      </c>
    </row>
    <row r="56181">
      <c r="A56181" s="83" t="inlineStr">
        <is>
          <t>HUMKS</t>
        </is>
      </c>
      <c r="B56181" s="83" t="inlineStr">
        <is>
          <t>Mezokovacshaza</t>
        </is>
      </c>
    </row>
    <row r="56182">
      <c r="A56182" s="83" t="inlineStr">
        <is>
          <t>HUMND</t>
        </is>
      </c>
      <c r="B56182" s="83" t="inlineStr">
        <is>
          <t>Mende</t>
        </is>
      </c>
    </row>
    <row r="56183">
      <c r="A56183" s="83" t="inlineStr">
        <is>
          <t>HUMNM</t>
        </is>
      </c>
      <c r="B56183" s="83" t="inlineStr">
        <is>
          <t>Mosonmagyarovar</t>
        </is>
      </c>
    </row>
    <row r="56184">
      <c r="A56184" s="83" t="inlineStr">
        <is>
          <t>HUMNR</t>
        </is>
      </c>
      <c r="B56184" s="83" t="inlineStr">
        <is>
          <t>Martonvasar</t>
        </is>
      </c>
    </row>
    <row r="56185">
      <c r="A56185" s="83" t="inlineStr">
        <is>
          <t>HUMNY</t>
        </is>
      </c>
      <c r="B56185" s="83" t="inlineStr">
        <is>
          <t>Many</t>
        </is>
      </c>
    </row>
    <row r="56186">
      <c r="A56186" s="83" t="inlineStr">
        <is>
          <t>HUMOH</t>
        </is>
      </c>
      <c r="B56186" s="83" t="inlineStr">
        <is>
          <t>Mohacs</t>
        </is>
      </c>
    </row>
    <row r="56187">
      <c r="A56187" s="83" t="inlineStr">
        <is>
          <t>HUMOL</t>
        </is>
      </c>
      <c r="B56187" s="83" t="inlineStr">
        <is>
          <t>Szomolya</t>
        </is>
      </c>
    </row>
    <row r="56188">
      <c r="A56188" s="83" t="inlineStr">
        <is>
          <t>HUMOR</t>
        </is>
      </c>
      <c r="B56188" s="83" t="inlineStr">
        <is>
          <t>Mor</t>
        </is>
      </c>
    </row>
    <row r="56189">
      <c r="A56189" s="83" t="inlineStr">
        <is>
          <t>HUMOZ</t>
        </is>
      </c>
      <c r="B56189" s="83" t="inlineStr">
        <is>
          <t>Mosonszolnok</t>
        </is>
      </c>
    </row>
    <row r="56190">
      <c r="A56190" s="83" t="inlineStr">
        <is>
          <t>HUMPC</t>
        </is>
      </c>
      <c r="B56190" s="83" t="inlineStr">
        <is>
          <t>Mikepercs</t>
        </is>
      </c>
    </row>
    <row r="56191">
      <c r="A56191" s="83" t="inlineStr">
        <is>
          <t>HUMTY</t>
        </is>
      </c>
      <c r="B56191" s="83" t="inlineStr">
        <is>
          <t>Martely</t>
        </is>
      </c>
    </row>
    <row r="56192">
      <c r="A56192" s="83" t="inlineStr">
        <is>
          <t>HUMUR</t>
        </is>
      </c>
      <c r="B56192" s="83" t="inlineStr">
        <is>
          <t>Murakeresztur</t>
        </is>
      </c>
    </row>
    <row r="56193">
      <c r="A56193" s="83" t="inlineStr">
        <is>
          <t>HUMYD</t>
        </is>
      </c>
      <c r="B56193" s="83" t="inlineStr">
        <is>
          <t>Mogyorod</t>
        </is>
      </c>
    </row>
    <row r="56194">
      <c r="A56194" s="83" t="inlineStr">
        <is>
          <t>HUMYH</t>
        </is>
      </c>
      <c r="B56194" s="83" t="inlineStr">
        <is>
          <t>Magyarbanhegyes</t>
        </is>
      </c>
    </row>
    <row r="56195">
      <c r="A56195" s="83" t="inlineStr">
        <is>
          <t>HUMYZ</t>
        </is>
      </c>
      <c r="B56195" s="83" t="inlineStr">
        <is>
          <t>Mihalyhaza</t>
        </is>
      </c>
    </row>
    <row r="56196">
      <c r="A56196" s="83" t="inlineStr">
        <is>
          <t>HUMZK</t>
        </is>
      </c>
      <c r="B56196" s="83" t="inlineStr">
        <is>
          <t>Mezokomarom</t>
        </is>
      </c>
    </row>
    <row r="56197">
      <c r="A56197" s="83" t="inlineStr">
        <is>
          <t>HUMZO</t>
        </is>
      </c>
      <c r="B56197" s="83" t="inlineStr">
        <is>
          <t>Mezotur</t>
        </is>
      </c>
    </row>
    <row r="56198">
      <c r="A56198" s="83" t="inlineStr">
        <is>
          <t>HUMZY</t>
        </is>
      </c>
      <c r="B56198" s="83" t="inlineStr">
        <is>
          <t>Mezobereny</t>
        </is>
      </c>
    </row>
    <row r="56199">
      <c r="A56199" s="83" t="inlineStr">
        <is>
          <t>HUMZZ</t>
        </is>
      </c>
      <c r="B56199" s="83" t="inlineStr">
        <is>
          <t>Mezokeresztes</t>
        </is>
      </c>
    </row>
    <row r="56200">
      <c r="A56200" s="83" t="inlineStr">
        <is>
          <t>HUN2G</t>
        </is>
      </c>
      <c r="B56200" s="83" t="inlineStr">
        <is>
          <t>Nagyvenyim</t>
        </is>
      </c>
    </row>
    <row r="56201">
      <c r="A56201" s="83" t="inlineStr">
        <is>
          <t>HUNAD</t>
        </is>
      </c>
      <c r="B56201" s="83" t="inlineStr">
        <is>
          <t>Nadudvar</t>
        </is>
      </c>
    </row>
    <row r="56202">
      <c r="A56202" s="83" t="inlineStr">
        <is>
          <t>HUNAG</t>
        </is>
      </c>
      <c r="B56202" s="83" t="inlineStr">
        <is>
          <t>Nagylak</t>
        </is>
      </c>
    </row>
    <row r="56203">
      <c r="A56203" s="83" t="inlineStr">
        <is>
          <t>HUNAK</t>
        </is>
      </c>
      <c r="B56203" s="83" t="inlineStr">
        <is>
          <t>Nagyrakos</t>
        </is>
      </c>
    </row>
    <row r="56204">
      <c r="A56204" s="83" t="inlineStr">
        <is>
          <t>HUNAS</t>
        </is>
      </c>
      <c r="B56204" s="83" t="inlineStr">
        <is>
          <t>Nadasd</t>
        </is>
      </c>
    </row>
    <row r="56205">
      <c r="A56205" s="83" t="inlineStr">
        <is>
          <t>HUNAY</t>
        </is>
      </c>
      <c r="B56205" s="83" t="inlineStr">
        <is>
          <t>Nagyigmand</t>
        </is>
      </c>
    </row>
    <row r="56206">
      <c r="A56206" s="83" t="inlineStr">
        <is>
          <t>HUNBR</t>
        </is>
      </c>
      <c r="B56206" s="83" t="inlineStr">
        <is>
          <t>Nyirbator</t>
        </is>
      </c>
    </row>
    <row r="56207">
      <c r="A56207" s="83" t="inlineStr">
        <is>
          <t>HUNDO</t>
        </is>
      </c>
      <c r="B56207" s="83" t="inlineStr">
        <is>
          <t>Nyiradony</t>
        </is>
      </c>
    </row>
    <row r="56208">
      <c r="A56208" s="83" t="inlineStr">
        <is>
          <t>HUNEM</t>
        </is>
      </c>
      <c r="B56208" s="83" t="inlineStr">
        <is>
          <t>Nemesvamos</t>
        </is>
      </c>
    </row>
    <row r="56209">
      <c r="A56209" s="83" t="inlineStr">
        <is>
          <t>HUNG2</t>
        </is>
      </c>
      <c r="B56209" s="83" t="inlineStr">
        <is>
          <t>Nagymanyok</t>
        </is>
      </c>
    </row>
    <row r="56210">
      <c r="A56210" s="83" t="inlineStr">
        <is>
          <t>HUNGD</t>
        </is>
      </c>
      <c r="B56210" s="83" t="inlineStr">
        <is>
          <t>Nagyrede</t>
        </is>
      </c>
    </row>
    <row r="56211">
      <c r="A56211" s="83" t="inlineStr">
        <is>
          <t>HUNGH</t>
        </is>
      </c>
      <c r="B56211" s="83" t="inlineStr">
        <is>
          <t>Nyiregyhaza</t>
        </is>
      </c>
    </row>
    <row r="56212">
      <c r="A56212" s="83" t="inlineStr">
        <is>
          <t>HUNGK</t>
        </is>
      </c>
      <c r="B56212" s="83" t="inlineStr">
        <is>
          <t>Nagykolked</t>
        </is>
      </c>
    </row>
    <row r="56213">
      <c r="A56213" s="83" t="inlineStr">
        <is>
          <t>HUNGL</t>
        </is>
      </c>
      <c r="B56213" s="83" t="inlineStr">
        <is>
          <t>Nagypall</t>
        </is>
      </c>
    </row>
    <row r="56214">
      <c r="A56214" s="83" t="inlineStr">
        <is>
          <t>HUNGM</t>
        </is>
      </c>
      <c r="B56214" s="83" t="inlineStr">
        <is>
          <t>Nagymaros</t>
        </is>
      </c>
    </row>
    <row r="56215">
      <c r="A56215" s="83" t="inlineStr">
        <is>
          <t>HUNGP</t>
        </is>
      </c>
      <c r="B56215" s="83" t="inlineStr">
        <is>
          <t>Nogradsap</t>
        </is>
      </c>
    </row>
    <row r="56216">
      <c r="A56216" s="83" t="inlineStr">
        <is>
          <t>HUNGS</t>
        </is>
      </c>
      <c r="B56216" s="83" t="inlineStr">
        <is>
          <t>Nagycsecs</t>
        </is>
      </c>
    </row>
    <row r="56217">
      <c r="A56217" s="83" t="inlineStr">
        <is>
          <t>HUNGT</t>
        </is>
      </c>
      <c r="B56217" s="83" t="inlineStr">
        <is>
          <t>Nagyatad</t>
        </is>
      </c>
    </row>
    <row r="56218">
      <c r="A56218" s="83" t="inlineStr">
        <is>
          <t>HUNGU</t>
        </is>
      </c>
      <c r="B56218" s="83" t="inlineStr">
        <is>
          <t>Nyergesujfalu</t>
        </is>
      </c>
    </row>
    <row r="56219">
      <c r="A56219" s="83" t="inlineStr">
        <is>
          <t>HUNHB</t>
        </is>
      </c>
      <c r="B56219" s="83" t="inlineStr">
        <is>
          <t>Nagyrabe</t>
        </is>
      </c>
    </row>
    <row r="56220">
      <c r="A56220" s="83" t="inlineStr">
        <is>
          <t>HUNHY</t>
        </is>
      </c>
      <c r="B56220" s="83" t="inlineStr">
        <is>
          <t>Nyirmihalydi</t>
        </is>
      </c>
    </row>
    <row r="56221">
      <c r="A56221" s="83" t="inlineStr">
        <is>
          <t>HUNKH</t>
        </is>
      </c>
      <c r="B56221" s="83" t="inlineStr">
        <is>
          <t>Nyekladhaza</t>
        </is>
      </c>
    </row>
    <row r="56222">
      <c r="A56222" s="83" t="inlineStr">
        <is>
          <t>HUNKM</t>
        </is>
      </c>
      <c r="B56222" s="83" t="inlineStr">
        <is>
          <t>Nagykamaras</t>
        </is>
      </c>
    </row>
    <row r="56223">
      <c r="A56223" s="83" t="inlineStr">
        <is>
          <t>HUNKS</t>
        </is>
      </c>
      <c r="B56223" s="83" t="inlineStr">
        <is>
          <t>Nagykoros</t>
        </is>
      </c>
    </row>
    <row r="56224">
      <c r="A56224" s="83" t="inlineStr">
        <is>
          <t>HUNMS</t>
        </is>
      </c>
      <c r="B56224" s="83" t="inlineStr">
        <is>
          <t>Nemessandorhaza</t>
        </is>
      </c>
    </row>
    <row r="56225">
      <c r="A56225" s="83" t="inlineStr">
        <is>
          <t>HUNOG</t>
        </is>
      </c>
      <c r="B56225" s="83" t="inlineStr">
        <is>
          <t>Nograd</t>
        </is>
      </c>
    </row>
    <row r="56226">
      <c r="A56226" s="83" t="inlineStr">
        <is>
          <t>HUNOV</t>
        </is>
      </c>
      <c r="B56226" s="83" t="inlineStr">
        <is>
          <t>Novaj</t>
        </is>
      </c>
    </row>
    <row r="56227">
      <c r="A56227" s="83" t="inlineStr">
        <is>
          <t>HUNPP</t>
        </is>
      </c>
      <c r="B56227" s="83" t="inlineStr">
        <is>
          <t>Palotas</t>
        </is>
      </c>
    </row>
    <row r="56228">
      <c r="A56228" s="83" t="inlineStr">
        <is>
          <t>HUNSA</t>
        </is>
      </c>
      <c r="B56228" s="83" t="inlineStr">
        <is>
          <t>Nagytarcsa</t>
        </is>
      </c>
    </row>
    <row r="56229">
      <c r="A56229" s="83" t="inlineStr">
        <is>
          <t>HUNSK</t>
        </is>
      </c>
      <c r="B56229" s="83" t="inlineStr">
        <is>
          <t>Nagyszekeres</t>
        </is>
      </c>
    </row>
    <row r="56230">
      <c r="A56230" s="83" t="inlineStr">
        <is>
          <t>HUNSZ</t>
        </is>
      </c>
      <c r="B56230" s="83" t="inlineStr">
        <is>
          <t>Neszmely</t>
        </is>
      </c>
    </row>
    <row r="56231">
      <c r="A56231" s="83" t="inlineStr">
        <is>
          <t>HUNTS</t>
        </is>
      </c>
      <c r="B56231" s="83" t="inlineStr">
        <is>
          <t>Nyirtass</t>
        </is>
      </c>
    </row>
    <row r="56232">
      <c r="A56232" s="83" t="inlineStr">
        <is>
          <t>HUNVA</t>
        </is>
      </c>
      <c r="B56232" s="83" t="inlineStr">
        <is>
          <t>Nova</t>
        </is>
      </c>
    </row>
    <row r="56233">
      <c r="A56233" s="83" t="inlineStr">
        <is>
          <t>HUNVD</t>
        </is>
      </c>
      <c r="B56233" s="83" t="inlineStr">
        <is>
          <t>Nemesvid</t>
        </is>
      </c>
    </row>
    <row r="56234">
      <c r="A56234" s="83" t="inlineStr">
        <is>
          <t>HUNVY</t>
        </is>
      </c>
      <c r="B56234" s="83" t="inlineStr">
        <is>
          <t>Nagyvazsony</t>
        </is>
      </c>
    </row>
    <row r="56235">
      <c r="A56235" s="83" t="inlineStr">
        <is>
          <t>HUNW7</t>
        </is>
      </c>
      <c r="B56235" s="83" t="inlineStr">
        <is>
          <t>Szenna</t>
        </is>
      </c>
    </row>
    <row r="56236">
      <c r="A56236" s="83" t="inlineStr">
        <is>
          <t>HUNY7</t>
        </is>
      </c>
      <c r="B56236" s="83" t="inlineStr">
        <is>
          <t>Nyirmeggyes</t>
        </is>
      </c>
    </row>
    <row r="56237">
      <c r="A56237" s="83" t="inlineStr">
        <is>
          <t>HUNYA</t>
        </is>
      </c>
      <c r="B56237" s="83" t="inlineStr">
        <is>
          <t>Nyiracsad</t>
        </is>
      </c>
    </row>
    <row r="56238">
      <c r="A56238" s="83" t="inlineStr">
        <is>
          <t>HUNYC</t>
        </is>
      </c>
      <c r="B56238" s="83" t="inlineStr">
        <is>
          <t>Nagykovacsi</t>
        </is>
      </c>
    </row>
    <row r="56239">
      <c r="A56239" s="83" t="inlineStr">
        <is>
          <t>HUNYD</t>
        </is>
      </c>
      <c r="B56239" s="83" t="inlineStr">
        <is>
          <t>Nyirad</t>
        </is>
      </c>
    </row>
    <row r="56240">
      <c r="A56240" s="83" t="inlineStr">
        <is>
          <t>HUNYH</t>
        </is>
      </c>
      <c r="B56240" s="83" t="inlineStr">
        <is>
          <t>Nagyharsany</t>
        </is>
      </c>
    </row>
    <row r="56241">
      <c r="A56241" s="83" t="inlineStr">
        <is>
          <t>HUNYI</t>
        </is>
      </c>
      <c r="B56241" s="83" t="inlineStr">
        <is>
          <t>Nyirabrany</t>
        </is>
      </c>
    </row>
    <row r="56242">
      <c r="A56242" s="83" t="inlineStr">
        <is>
          <t>HUNYL</t>
        </is>
      </c>
      <c r="B56242" s="83" t="inlineStr">
        <is>
          <t>Nyul</t>
        </is>
      </c>
    </row>
    <row r="56243">
      <c r="A56243" s="83" t="inlineStr">
        <is>
          <t>HUNYR</t>
        </is>
      </c>
      <c r="B56243" s="83" t="inlineStr">
        <is>
          <t>Nyirgelse</t>
        </is>
      </c>
    </row>
    <row r="56244">
      <c r="A56244" s="83" t="inlineStr">
        <is>
          <t>HUNYS</t>
        </is>
      </c>
      <c r="B56244" s="83" t="inlineStr">
        <is>
          <t>Nyirlugos</t>
        </is>
      </c>
    </row>
    <row r="56245">
      <c r="A56245" s="83" t="inlineStr">
        <is>
          <t>HUNYT</t>
        </is>
      </c>
      <c r="B56245" s="83" t="inlineStr">
        <is>
          <t>Nyirtelek</t>
        </is>
      </c>
    </row>
    <row r="56246">
      <c r="A56246" s="83" t="inlineStr">
        <is>
          <t>HUNYY</t>
        </is>
      </c>
      <c r="B56246" s="83" t="inlineStr">
        <is>
          <t>Nagykokenyes</t>
        </is>
      </c>
    </row>
    <row r="56247">
      <c r="A56247" s="83" t="inlineStr">
        <is>
          <t>HUNZA</t>
        </is>
      </c>
      <c r="B56247" s="83" t="inlineStr">
        <is>
          <t>Nagyrada</t>
        </is>
      </c>
    </row>
    <row r="56248">
      <c r="A56248" s="83" t="inlineStr">
        <is>
          <t>HUNZJ</t>
        </is>
      </c>
      <c r="B56248" s="83" t="inlineStr">
        <is>
          <t>Noszvaj</t>
        </is>
      </c>
    </row>
    <row r="56249">
      <c r="A56249" s="83" t="inlineStr">
        <is>
          <t>HUNZO</t>
        </is>
      </c>
      <c r="B56249" s="83" t="inlineStr">
        <is>
          <t>Noszlop</t>
        </is>
      </c>
    </row>
    <row r="56250">
      <c r="A56250" s="83" t="inlineStr">
        <is>
          <t>HUOCD</t>
        </is>
      </c>
      <c r="B56250" s="83" t="inlineStr">
        <is>
          <t>Ocsard</t>
        </is>
      </c>
    </row>
    <row r="56251">
      <c r="A56251" s="83" t="inlineStr">
        <is>
          <t>HUOCS</t>
        </is>
      </c>
      <c r="B56251" s="83" t="inlineStr">
        <is>
          <t>Ocsa</t>
        </is>
      </c>
    </row>
    <row r="56252">
      <c r="A56252" s="83" t="inlineStr">
        <is>
          <t>HUOER</t>
        </is>
      </c>
      <c r="B56252" s="83" t="inlineStr">
        <is>
          <t>Or</t>
        </is>
      </c>
    </row>
    <row r="56253">
      <c r="A56253" s="83" t="inlineStr">
        <is>
          <t>HUOGV</t>
        </is>
      </c>
      <c r="B56253" s="83" t="inlineStr">
        <is>
          <t>Orgovany</t>
        </is>
      </c>
    </row>
    <row r="56254">
      <c r="A56254" s="83" t="inlineStr">
        <is>
          <t>HUOKD</t>
        </is>
      </c>
      <c r="B56254" s="83" t="inlineStr">
        <is>
          <t>Tokod</t>
        </is>
      </c>
    </row>
    <row r="56255">
      <c r="A56255" s="83" t="inlineStr">
        <is>
          <t>HUOKF</t>
        </is>
      </c>
      <c r="B56255" s="83" t="inlineStr">
        <is>
          <t>Okoritofulpos</t>
        </is>
      </c>
    </row>
    <row r="56256">
      <c r="A56256" s="83" t="inlineStr">
        <is>
          <t>HUOLZ</t>
        </is>
      </c>
      <c r="B56256" s="83" t="inlineStr">
        <is>
          <t>Olasz</t>
        </is>
      </c>
    </row>
    <row r="56257">
      <c r="A56257" s="83" t="inlineStr">
        <is>
          <t>HUOOD</t>
        </is>
      </c>
      <c r="B56257" s="83" t="inlineStr">
        <is>
          <t>God</t>
        </is>
      </c>
    </row>
    <row r="56258">
      <c r="A56258" s="83" t="inlineStr">
        <is>
          <t>HUOOK</t>
        </is>
      </c>
      <c r="B56258" s="83" t="inlineStr">
        <is>
          <t>Palotabozsok</t>
        </is>
      </c>
    </row>
    <row r="56259">
      <c r="A56259" s="83" t="inlineStr">
        <is>
          <t>HUOPU</t>
        </is>
      </c>
      <c r="B56259" s="83" t="inlineStr">
        <is>
          <t>Opusztaszer</t>
        </is>
      </c>
    </row>
    <row r="56260">
      <c r="A56260" s="83" t="inlineStr">
        <is>
          <t>HUORK</t>
        </is>
      </c>
      <c r="B56260" s="83" t="inlineStr">
        <is>
          <t>Orkeny</t>
        </is>
      </c>
    </row>
    <row r="56261">
      <c r="A56261" s="83" t="inlineStr">
        <is>
          <t>HUORO</t>
        </is>
      </c>
      <c r="B56261" s="83" t="inlineStr">
        <is>
          <t>Oroszlany</t>
        </is>
      </c>
    </row>
    <row r="56262">
      <c r="A56262" s="83" t="inlineStr">
        <is>
          <t>HUORS</t>
        </is>
      </c>
      <c r="B56262" s="83" t="inlineStr">
        <is>
          <t>Oroshaza</t>
        </is>
      </c>
    </row>
    <row r="56263">
      <c r="A56263" s="83" t="inlineStr">
        <is>
          <t>HUOTN</t>
        </is>
      </c>
      <c r="B56263" s="83" t="inlineStr">
        <is>
          <t>Orbottyan</t>
        </is>
      </c>
    </row>
    <row r="56264">
      <c r="A56264" s="83" t="inlineStr">
        <is>
          <t>HUOZD</t>
        </is>
      </c>
      <c r="B56264" s="83" t="inlineStr">
        <is>
          <t>Ozd</t>
        </is>
      </c>
    </row>
    <row r="56265">
      <c r="A56265" s="83" t="inlineStr">
        <is>
          <t>HUPAH</t>
        </is>
      </c>
      <c r="B56265" s="83" t="inlineStr">
        <is>
          <t>Pahi</t>
        </is>
      </c>
    </row>
    <row r="56266">
      <c r="A56266" s="83" t="inlineStr">
        <is>
          <t>HUPAK</t>
        </is>
      </c>
      <c r="B56266" s="83" t="inlineStr">
        <is>
          <t>Paks</t>
        </is>
      </c>
    </row>
    <row r="56267">
      <c r="A56267" s="83" t="inlineStr">
        <is>
          <t>HUPAL</t>
        </is>
      </c>
      <c r="B56267" s="83" t="inlineStr">
        <is>
          <t>Palmonostora</t>
        </is>
      </c>
    </row>
    <row r="56268">
      <c r="A56268" s="83" t="inlineStr">
        <is>
          <t>HUPAN</t>
        </is>
      </c>
      <c r="B56268" s="83" t="inlineStr">
        <is>
          <t>Pand</t>
        </is>
      </c>
    </row>
    <row r="56269">
      <c r="A56269" s="83" t="inlineStr">
        <is>
          <t>HUPAP</t>
        </is>
      </c>
      <c r="B56269" s="83" t="inlineStr">
        <is>
          <t>Papa</t>
        </is>
      </c>
    </row>
    <row r="56270">
      <c r="A56270" s="83" t="inlineStr">
        <is>
          <t>HUPAR</t>
        </is>
      </c>
      <c r="B56270" s="83" t="inlineStr">
        <is>
          <t>Parassapuszta</t>
        </is>
      </c>
    </row>
    <row r="56271">
      <c r="A56271" s="83" t="inlineStr">
        <is>
          <t>HUPAT</t>
        </is>
      </c>
      <c r="B56271" s="83" t="inlineStr">
        <is>
          <t>Patak</t>
        </is>
      </c>
    </row>
    <row r="56272">
      <c r="A56272" s="83" t="inlineStr">
        <is>
          <t>HUPCA</t>
        </is>
      </c>
      <c r="B56272" s="83" t="inlineStr">
        <is>
          <t>Piliscsaba</t>
        </is>
      </c>
    </row>
    <row r="56273">
      <c r="A56273" s="83" t="inlineStr">
        <is>
          <t>HUPCL</t>
        </is>
      </c>
      <c r="B56273" s="83" t="inlineStr">
        <is>
          <t>Pecsely</t>
        </is>
      </c>
    </row>
    <row r="56274">
      <c r="A56274" s="83" t="inlineStr">
        <is>
          <t>HUPCS</t>
        </is>
      </c>
      <c r="B56274" s="83" t="inlineStr">
        <is>
          <t>Pacsa</t>
        </is>
      </c>
    </row>
    <row r="56275">
      <c r="A56275" s="83" t="inlineStr">
        <is>
          <t>HUPEC</t>
        </is>
      </c>
      <c r="B56275" s="83" t="inlineStr">
        <is>
          <t>Pecs</t>
        </is>
      </c>
    </row>
    <row r="56276">
      <c r="A56276" s="83" t="inlineStr">
        <is>
          <t>HUPED</t>
        </is>
      </c>
      <c r="B56276" s="83" t="inlineStr">
        <is>
          <t>Pecsvarad</t>
        </is>
      </c>
    </row>
    <row r="56277">
      <c r="A56277" s="83" t="inlineStr">
        <is>
          <t>HUPEL</t>
        </is>
      </c>
      <c r="B56277" s="83" t="inlineStr">
        <is>
          <t>Pecel</t>
        </is>
      </c>
    </row>
    <row r="56278">
      <c r="A56278" s="83" t="inlineStr">
        <is>
          <t>HUPER</t>
        </is>
      </c>
      <c r="B56278" s="83" t="inlineStr">
        <is>
          <t>Perkupa</t>
        </is>
      </c>
    </row>
    <row r="56279">
      <c r="A56279" s="83" t="inlineStr">
        <is>
          <t>HUPES</t>
        </is>
      </c>
      <c r="B56279" s="83" t="inlineStr">
        <is>
          <t>Szigetcsep</t>
        </is>
      </c>
    </row>
    <row r="56280">
      <c r="A56280" s="83" t="inlineStr">
        <is>
          <t>HUPEU</t>
        </is>
      </c>
      <c r="B56280" s="83" t="inlineStr">
        <is>
          <t>Ujlengyel</t>
        </is>
      </c>
    </row>
    <row r="56281">
      <c r="A56281" s="83" t="inlineStr">
        <is>
          <t>HUPFU</t>
        </is>
      </c>
      <c r="B56281" s="83" t="inlineStr">
        <is>
          <t>Petfurdo</t>
        </is>
      </c>
    </row>
    <row r="56282">
      <c r="A56282" s="83" t="inlineStr">
        <is>
          <t>HUPFZ</t>
        </is>
      </c>
      <c r="B56282" s="83" t="inlineStr">
        <is>
          <t>Petofiszallas</t>
        </is>
      </c>
    </row>
    <row r="56283">
      <c r="A56283" s="83" t="inlineStr">
        <is>
          <t>HUPGY</t>
        </is>
      </c>
      <c r="B56283" s="83" t="inlineStr">
        <is>
          <t>Peremarton-Gyartelep</t>
        </is>
      </c>
    </row>
    <row r="56284">
      <c r="A56284" s="83" t="inlineStr">
        <is>
          <t>HUPIJ</t>
        </is>
      </c>
      <c r="B56284" s="83" t="inlineStr">
        <is>
          <t>Pilisjaszfalu</t>
        </is>
      </c>
    </row>
    <row r="56285">
      <c r="A56285" s="83" t="inlineStr">
        <is>
          <t>HUPIS</t>
        </is>
      </c>
      <c r="B56285" s="83" t="inlineStr">
        <is>
          <t>Pilis</t>
        </is>
      </c>
    </row>
    <row r="56286">
      <c r="A56286" s="83" t="inlineStr">
        <is>
          <t>HUPKA</t>
        </is>
      </c>
      <c r="B56286" s="83" t="inlineStr">
        <is>
          <t>Paka</t>
        </is>
      </c>
    </row>
    <row r="56287">
      <c r="A56287" s="83" t="inlineStr">
        <is>
          <t>HUPLL</t>
        </is>
      </c>
      <c r="B56287" s="83" t="inlineStr">
        <is>
          <t>Pilisvorosvar</t>
        </is>
      </c>
    </row>
    <row r="56288">
      <c r="A56288" s="83" t="inlineStr">
        <is>
          <t>HUPNL</t>
        </is>
      </c>
      <c r="B56288" s="83" t="inlineStr">
        <is>
          <t>Pannonhalma</t>
        </is>
      </c>
    </row>
    <row r="56289">
      <c r="A56289" s="83" t="inlineStr">
        <is>
          <t>HUPOM</t>
        </is>
      </c>
      <c r="B56289" s="83" t="inlineStr">
        <is>
          <t>Pomaz</t>
        </is>
      </c>
    </row>
    <row r="56290">
      <c r="A56290" s="83" t="inlineStr">
        <is>
          <t>HUPPL</t>
        </is>
      </c>
      <c r="B56290" s="83" t="inlineStr">
        <is>
          <t>Puspokladany</t>
        </is>
      </c>
    </row>
    <row r="56291">
      <c r="A56291" s="83" t="inlineStr">
        <is>
          <t>HUPSA</t>
        </is>
      </c>
      <c r="B56291" s="83" t="inlineStr">
        <is>
          <t>Sap</t>
        </is>
      </c>
    </row>
    <row r="56292">
      <c r="A56292" s="83" t="inlineStr">
        <is>
          <t>HUPSU</t>
        </is>
      </c>
      <c r="B56292" s="83" t="inlineStr">
        <is>
          <t>Pusztaszabolcs</t>
        </is>
      </c>
    </row>
    <row r="56293">
      <c r="A56293" s="83" t="inlineStr">
        <is>
          <t>HUPTU</t>
        </is>
      </c>
      <c r="B56293" s="83" t="inlineStr">
        <is>
          <t>Petrikeresztur</t>
        </is>
      </c>
    </row>
    <row r="56294">
      <c r="A56294" s="83" t="inlineStr">
        <is>
          <t>HUPTY</t>
        </is>
      </c>
      <c r="B56294" s="83" t="inlineStr">
        <is>
          <t>Paty</t>
        </is>
      </c>
    </row>
    <row r="56295">
      <c r="A56295" s="83" t="inlineStr">
        <is>
          <t>HUPUS</t>
        </is>
      </c>
      <c r="B56295" s="83" t="inlineStr">
        <is>
          <t>Puspokmolnari</t>
        </is>
      </c>
    </row>
    <row r="56296">
      <c r="A56296" s="83" t="inlineStr">
        <is>
          <t>HUPUZ</t>
        </is>
      </c>
      <c r="B56296" s="83" t="inlineStr">
        <is>
          <t>Pusztamiske</t>
        </is>
      </c>
    </row>
    <row r="56297">
      <c r="A56297" s="83" t="inlineStr">
        <is>
          <t>HUPZB</t>
        </is>
      </c>
      <c r="B56297" s="83" t="inlineStr">
        <is>
          <t>Pusztaberki</t>
        </is>
      </c>
    </row>
    <row r="56298">
      <c r="A56298" s="83" t="inlineStr">
        <is>
          <t>HUPZS</t>
        </is>
      </c>
      <c r="B56298" s="83" t="inlineStr">
        <is>
          <t>Pusztaszer</t>
        </is>
      </c>
    </row>
    <row r="56299">
      <c r="A56299" s="83" t="inlineStr">
        <is>
          <t>HUPZV</t>
        </is>
      </c>
      <c r="B56299" s="83" t="inlineStr">
        <is>
          <t>Pilisszentivan</t>
        </is>
      </c>
    </row>
    <row r="56300">
      <c r="A56300" s="83" t="inlineStr">
        <is>
          <t>HUQW2</t>
        </is>
      </c>
      <c r="B56300" s="83" t="inlineStr">
        <is>
          <t>Baracska</t>
        </is>
      </c>
    </row>
    <row r="56301">
      <c r="A56301" s="83" t="inlineStr">
        <is>
          <t>HURAA</t>
        </is>
      </c>
      <c r="B56301" s="83" t="inlineStr">
        <is>
          <t>Rackeve</t>
        </is>
      </c>
    </row>
    <row r="56302">
      <c r="A56302" s="83" t="inlineStr">
        <is>
          <t>HURAB</t>
        </is>
      </c>
      <c r="B56302" s="83" t="inlineStr">
        <is>
          <t>Rabafuzes</t>
        </is>
      </c>
    </row>
    <row r="56303">
      <c r="A56303" s="83" t="inlineStr">
        <is>
          <t>HURAK</t>
        </is>
      </c>
      <c r="B56303" s="83" t="inlineStr">
        <is>
          <t>Rakoczifalva</t>
        </is>
      </c>
    </row>
    <row r="56304">
      <c r="A56304" s="83" t="inlineStr">
        <is>
          <t>HURAT</t>
        </is>
      </c>
      <c r="B56304" s="83" t="inlineStr">
        <is>
          <t>Ratka</t>
        </is>
      </c>
    </row>
    <row r="56305">
      <c r="A56305" s="83" t="inlineStr">
        <is>
          <t>HURBP</t>
        </is>
      </c>
      <c r="B56305" s="83" t="inlineStr">
        <is>
          <t>Rabapatona</t>
        </is>
      </c>
    </row>
    <row r="56306">
      <c r="A56306" s="83" t="inlineStr">
        <is>
          <t>HURCY</t>
        </is>
      </c>
      <c r="B56306" s="83" t="inlineStr">
        <is>
          <t>Rabacsecseny</t>
        </is>
      </c>
    </row>
    <row r="56307">
      <c r="A56307" s="83" t="inlineStr">
        <is>
          <t>HURDE</t>
        </is>
      </c>
      <c r="B56307" s="83" t="inlineStr">
        <is>
          <t>Erdokertes</t>
        </is>
      </c>
    </row>
    <row r="56308">
      <c r="A56308" s="83" t="inlineStr">
        <is>
          <t>HURED</t>
        </is>
      </c>
      <c r="B56308" s="83" t="inlineStr">
        <is>
          <t>Redics</t>
        </is>
      </c>
    </row>
    <row r="56309">
      <c r="A56309" s="83" t="inlineStr">
        <is>
          <t>HUREE</t>
        </is>
      </c>
      <c r="B56309" s="83" t="inlineStr">
        <is>
          <t>Rede</t>
        </is>
      </c>
    </row>
    <row r="56310">
      <c r="A56310" s="83" t="inlineStr">
        <is>
          <t>HURJB</t>
        </is>
      </c>
      <c r="B56310" s="83" t="inlineStr">
        <is>
          <t>Rajkabrany</t>
        </is>
      </c>
    </row>
    <row r="56311">
      <c r="A56311" s="83" t="inlineStr">
        <is>
          <t>HURJK</t>
        </is>
      </c>
      <c r="B56311" s="83" t="inlineStr">
        <is>
          <t>Rajka</t>
        </is>
      </c>
    </row>
    <row r="56312">
      <c r="A56312" s="83" t="inlineStr">
        <is>
          <t>HURLS</t>
        </is>
      </c>
      <c r="B56312" s="83" t="inlineStr">
        <is>
          <t>Racalmas</t>
        </is>
      </c>
    </row>
    <row r="56313">
      <c r="A56313" s="83" t="inlineStr">
        <is>
          <t>HUROS</t>
        </is>
      </c>
      <c r="B56313" s="83" t="inlineStr">
        <is>
          <t>Roszke</t>
        </is>
      </c>
    </row>
    <row r="56314">
      <c r="A56314" s="83" t="inlineStr">
        <is>
          <t>HURPK</t>
        </is>
      </c>
      <c r="B56314" s="83" t="inlineStr">
        <is>
          <t>Repcelak</t>
        </is>
      </c>
    </row>
    <row r="56315">
      <c r="A56315" s="83" t="inlineStr">
        <is>
          <t>HURRV</t>
        </is>
      </c>
      <c r="B56315" s="83" t="inlineStr">
        <is>
          <t>Bodrogkisfalud</t>
        </is>
      </c>
    </row>
    <row r="56316">
      <c r="A56316" s="83" t="inlineStr">
        <is>
          <t>HURSP</t>
        </is>
      </c>
      <c r="B56316" s="83" t="inlineStr">
        <is>
          <t>Sarospatak</t>
        </is>
      </c>
    </row>
    <row r="56317">
      <c r="A56317" s="83" t="inlineStr">
        <is>
          <t>HURTG</t>
        </is>
      </c>
      <c r="B56317" s="83" t="inlineStr">
        <is>
          <t>Retsag</t>
        </is>
      </c>
    </row>
    <row r="56318">
      <c r="A56318" s="83" t="inlineStr">
        <is>
          <t>HURTK</t>
        </is>
      </c>
      <c r="B56318" s="83" t="inlineStr">
        <is>
          <t>Tarnok</t>
        </is>
      </c>
    </row>
    <row r="56319">
      <c r="A56319" s="83" t="inlineStr">
        <is>
          <t>HURTO</t>
        </is>
      </c>
      <c r="B56319" s="83" t="inlineStr">
        <is>
          <t>Ratot</t>
        </is>
      </c>
    </row>
    <row r="56320">
      <c r="A56320" s="83" t="inlineStr">
        <is>
          <t>HURUS</t>
        </is>
      </c>
      <c r="B56320" s="83" t="inlineStr">
        <is>
          <t>Ruzsa</t>
        </is>
      </c>
    </row>
    <row r="56321">
      <c r="A56321" s="83" t="inlineStr">
        <is>
          <t>HURVK</t>
        </is>
      </c>
      <c r="B56321" s="83" t="inlineStr">
        <is>
          <t>Bardudvarnok</t>
        </is>
      </c>
    </row>
    <row r="56322">
      <c r="A56322" s="83" t="inlineStr">
        <is>
          <t>HUSAA</t>
        </is>
      </c>
      <c r="B56322" s="83" t="inlineStr">
        <is>
          <t>Szava</t>
        </is>
      </c>
    </row>
    <row r="56323">
      <c r="A56323" s="83" t="inlineStr">
        <is>
          <t>HUSAG</t>
        </is>
      </c>
      <c r="B56323" s="83" t="inlineStr">
        <is>
          <t>Sagvar</t>
        </is>
      </c>
    </row>
    <row r="56324">
      <c r="A56324" s="83" t="inlineStr">
        <is>
          <t>HUSAJ</t>
        </is>
      </c>
      <c r="B56324" s="83" t="inlineStr">
        <is>
          <t>Sajoszentpeter</t>
        </is>
      </c>
    </row>
    <row r="56325">
      <c r="A56325" s="83" t="inlineStr">
        <is>
          <t>HUSAK</t>
        </is>
      </c>
      <c r="B56325" s="83" t="inlineStr">
        <is>
          <t>Szank</t>
        </is>
      </c>
    </row>
    <row r="56326">
      <c r="A56326" s="83" t="inlineStr">
        <is>
          <t>HUSAL</t>
        </is>
      </c>
      <c r="B56326" s="83" t="inlineStr">
        <is>
          <t>Salgotarjan</t>
        </is>
      </c>
    </row>
    <row r="56327">
      <c r="A56327" s="83" t="inlineStr">
        <is>
          <t>HUSAS</t>
        </is>
      </c>
      <c r="B56327" s="83" t="inlineStr">
        <is>
          <t>Sasd</t>
        </is>
      </c>
    </row>
    <row r="56328">
      <c r="A56328" s="83" t="inlineStr">
        <is>
          <t>HUSAT</t>
        </is>
      </c>
      <c r="B56328" s="83" t="inlineStr">
        <is>
          <t>Satoraljaujhely</t>
        </is>
      </c>
    </row>
    <row r="56329">
      <c r="A56329" s="83" t="inlineStr">
        <is>
          <t>HUSBG</t>
        </is>
      </c>
      <c r="B56329" s="83" t="inlineStr">
        <is>
          <t>Sarbogard</t>
        </is>
      </c>
    </row>
    <row r="56330">
      <c r="A56330" s="83" t="inlineStr">
        <is>
          <t>HUSBK</t>
        </is>
      </c>
      <c r="B56330" s="83" t="inlineStr">
        <is>
          <t>Szaszberek</t>
        </is>
      </c>
    </row>
    <row r="56331">
      <c r="A56331" s="83" t="inlineStr">
        <is>
          <t>HUSBY</t>
        </is>
      </c>
      <c r="B56331" s="83" t="inlineStr">
        <is>
          <t>Fuzesabony</t>
        </is>
      </c>
    </row>
    <row r="56332">
      <c r="A56332" s="83" t="inlineStr">
        <is>
          <t>HUSCV</t>
        </is>
      </c>
      <c r="B56332" s="83" t="inlineStr">
        <is>
          <t>Piliscsev</t>
        </is>
      </c>
    </row>
    <row r="56333">
      <c r="A56333" s="83" t="inlineStr">
        <is>
          <t>HUSCY</t>
        </is>
      </c>
      <c r="B56333" s="83" t="inlineStr">
        <is>
          <t>Szecseny</t>
        </is>
      </c>
    </row>
    <row r="56334">
      <c r="A56334" s="83" t="inlineStr">
        <is>
          <t>HUSDA</t>
        </is>
      </c>
      <c r="B56334" s="83" t="inlineStr">
        <is>
          <t>Szada</t>
        </is>
      </c>
    </row>
    <row r="56335">
      <c r="A56335" s="83" t="inlineStr">
        <is>
          <t>HUSDT</t>
        </is>
      </c>
      <c r="B56335" s="83" t="inlineStr">
        <is>
          <t>Szakadat</t>
        </is>
      </c>
    </row>
    <row r="56336">
      <c r="A56336" s="83" t="inlineStr">
        <is>
          <t>HUSEY</t>
        </is>
      </c>
      <c r="B56336" s="83" t="inlineStr">
        <is>
          <t>Szederkeny</t>
        </is>
      </c>
    </row>
    <row r="56337">
      <c r="A56337" s="83" t="inlineStr">
        <is>
          <t>HUSGD</t>
        </is>
      </c>
      <c r="B56337" s="83" t="inlineStr">
        <is>
          <t>Segesd</t>
        </is>
      </c>
    </row>
    <row r="56338">
      <c r="A56338" s="83" t="inlineStr">
        <is>
          <t>HUSGH</t>
        </is>
      </c>
      <c r="B56338" s="83" t="inlineStr">
        <is>
          <t>Szigethalom</t>
        </is>
      </c>
    </row>
    <row r="56339">
      <c r="A56339" s="83" t="inlineStr">
        <is>
          <t>HUSGS</t>
        </is>
      </c>
      <c r="B56339" s="83" t="inlineStr">
        <is>
          <t>Seregelyes</t>
        </is>
      </c>
    </row>
    <row r="56340">
      <c r="A56340" s="83" t="inlineStr">
        <is>
          <t>HUSGY</t>
        </is>
      </c>
      <c r="B56340" s="83" t="inlineStr">
        <is>
          <t>Szabadegyhaza</t>
        </is>
      </c>
    </row>
    <row r="56341">
      <c r="A56341" s="83" t="inlineStr">
        <is>
          <t>HUSHA</t>
        </is>
      </c>
      <c r="B56341" s="83" t="inlineStr">
        <is>
          <t>Szeghalom</t>
        </is>
      </c>
    </row>
    <row r="56342">
      <c r="A56342" s="83" t="inlineStr">
        <is>
          <t>HUSHY</t>
        </is>
      </c>
      <c r="B56342" s="83" t="inlineStr">
        <is>
          <t>Somlovasarhely</t>
        </is>
      </c>
    </row>
    <row r="56343">
      <c r="A56343" s="83" t="inlineStr">
        <is>
          <t>HUSIK</t>
        </is>
      </c>
      <c r="B56343" s="83" t="inlineStr">
        <is>
          <t>Siklos</t>
        </is>
      </c>
    </row>
    <row r="56344">
      <c r="A56344" s="83" t="inlineStr">
        <is>
          <t>HUSIO</t>
        </is>
      </c>
      <c r="B56344" s="83" t="inlineStr">
        <is>
          <t>Siofok</t>
        </is>
      </c>
    </row>
    <row r="56345">
      <c r="A56345" s="83" t="inlineStr">
        <is>
          <t>HUSJL</t>
        </is>
      </c>
      <c r="B56345" s="83" t="inlineStr">
        <is>
          <t>SAJOLAD</t>
        </is>
      </c>
    </row>
    <row r="56346">
      <c r="A56346" s="83" t="inlineStr">
        <is>
          <t>HUSJP</t>
        </is>
      </c>
      <c r="B56346" s="83" t="inlineStr">
        <is>
          <t>Sajopetri</t>
        </is>
      </c>
    </row>
    <row r="56347">
      <c r="A56347" s="83" t="inlineStr">
        <is>
          <t>HUSKD</t>
        </is>
      </c>
      <c r="B56347" s="83" t="inlineStr">
        <is>
          <t>Sarkad</t>
        </is>
      </c>
    </row>
    <row r="56348">
      <c r="A56348" s="83" t="inlineStr">
        <is>
          <t>HUSKO</t>
        </is>
      </c>
      <c r="B56348" s="83" t="inlineStr">
        <is>
          <t>Sukosd</t>
        </is>
      </c>
    </row>
    <row r="56349">
      <c r="A56349" s="83" t="inlineStr">
        <is>
          <t>HUSLN</t>
        </is>
      </c>
      <c r="B56349" s="83" t="inlineStr">
        <is>
          <t>Somlojeno</t>
        </is>
      </c>
    </row>
    <row r="56350">
      <c r="A56350" s="83" t="inlineStr">
        <is>
          <t>HUSLO</t>
        </is>
      </c>
      <c r="B56350" s="83" t="inlineStr">
        <is>
          <t>Labod</t>
        </is>
      </c>
    </row>
    <row r="56351">
      <c r="A56351" s="83" t="inlineStr">
        <is>
          <t>HUSLR</t>
        </is>
      </c>
      <c r="B56351" s="83" t="inlineStr">
        <is>
          <t>Solymar</t>
        </is>
      </c>
    </row>
    <row r="56352">
      <c r="A56352" s="83" t="inlineStr">
        <is>
          <t>HUSLY</t>
        </is>
      </c>
      <c r="B56352" s="83" t="inlineStr">
        <is>
          <t>Saly</t>
        </is>
      </c>
    </row>
    <row r="56353">
      <c r="A56353" s="83" t="inlineStr">
        <is>
          <t>HUSMD</t>
        </is>
      </c>
      <c r="B56353" s="83" t="inlineStr">
        <is>
          <t>Somogybabod</t>
        </is>
      </c>
    </row>
    <row r="56354">
      <c r="A56354" s="83" t="inlineStr">
        <is>
          <t>HUSMG</t>
        </is>
      </c>
      <c r="B56354" s="83" t="inlineStr">
        <is>
          <t>Somogyudvarhely</t>
        </is>
      </c>
    </row>
    <row r="56355">
      <c r="A56355" s="83" t="inlineStr">
        <is>
          <t>HUSMI</t>
        </is>
      </c>
      <c r="B56355" s="83" t="inlineStr">
        <is>
          <t>Sarszentmihaly</t>
        </is>
      </c>
    </row>
    <row r="56356">
      <c r="A56356" s="83" t="inlineStr">
        <is>
          <t>HUSMO</t>
        </is>
      </c>
      <c r="B56356" s="83" t="inlineStr">
        <is>
          <t>Szomor</t>
        </is>
      </c>
    </row>
    <row r="56357">
      <c r="A56357" s="83" t="inlineStr">
        <is>
          <t>HUSMS</t>
        </is>
      </c>
      <c r="B56357" s="83" t="inlineStr">
        <is>
          <t>Szorgalmatos</t>
        </is>
      </c>
    </row>
    <row r="56358">
      <c r="A56358" s="83" t="inlineStr">
        <is>
          <t>HUSNA</t>
        </is>
      </c>
      <c r="B56358" s="83" t="inlineStr">
        <is>
          <t>Szentlorinckata</t>
        </is>
      </c>
    </row>
    <row r="56359">
      <c r="A56359" s="83" t="inlineStr">
        <is>
          <t>HUSNM</t>
        </is>
      </c>
      <c r="B56359" s="83" t="inlineStr">
        <is>
          <t>Alsonemedi</t>
        </is>
      </c>
    </row>
    <row r="56360">
      <c r="A56360" s="83" t="inlineStr">
        <is>
          <t>HUSNY</t>
        </is>
      </c>
      <c r="B56360" s="83" t="inlineStr">
        <is>
          <t>Szany</t>
        </is>
      </c>
    </row>
    <row r="56361">
      <c r="A56361" s="83" t="inlineStr">
        <is>
          <t>HUSOB</t>
        </is>
      </c>
      <c r="B56361" s="83" t="inlineStr">
        <is>
          <t>Sarmellek</t>
        </is>
      </c>
    </row>
    <row r="56362">
      <c r="A56362" s="83" t="inlineStr">
        <is>
          <t>HUSOG</t>
        </is>
      </c>
      <c r="B56362" s="83" t="inlineStr">
        <is>
          <t>Somogyszentpal</t>
        </is>
      </c>
    </row>
    <row r="56363">
      <c r="A56363" s="83" t="inlineStr">
        <is>
          <t>HUSOL</t>
        </is>
      </c>
      <c r="B56363" s="83" t="inlineStr">
        <is>
          <t>Solt</t>
        </is>
      </c>
    </row>
    <row r="56364">
      <c r="A56364" s="83" t="inlineStr">
        <is>
          <t>HUSOM</t>
        </is>
      </c>
      <c r="B56364" s="83" t="inlineStr">
        <is>
          <t>Somoskoujfalu</t>
        </is>
      </c>
    </row>
    <row r="56365">
      <c r="A56365" s="83" t="inlineStr">
        <is>
          <t>HUSOP</t>
        </is>
      </c>
      <c r="B56365" s="83" t="inlineStr">
        <is>
          <t>Sopron</t>
        </is>
      </c>
    </row>
    <row r="56366">
      <c r="A56366" s="83" t="inlineStr">
        <is>
          <t>HUSOR</t>
        </is>
      </c>
      <c r="B56366" s="83" t="inlineStr">
        <is>
          <t>Sored</t>
        </is>
      </c>
    </row>
    <row r="56367">
      <c r="A56367" s="83" t="inlineStr">
        <is>
          <t>HUSOY</t>
        </is>
      </c>
      <c r="B56367" s="83" t="inlineStr">
        <is>
          <t>Somogycsicso</t>
        </is>
      </c>
    </row>
    <row r="56368">
      <c r="A56368" s="83" t="inlineStr">
        <is>
          <t>HUSPE</t>
        </is>
      </c>
      <c r="B56368" s="83" t="inlineStr">
        <is>
          <t>Isaszeg</t>
        </is>
      </c>
    </row>
    <row r="56369">
      <c r="A56369" s="83" t="inlineStr">
        <is>
          <t>HUSPG</t>
        </is>
      </c>
      <c r="B56369" s="83" t="inlineStr">
        <is>
          <t>Sopron Gysev</t>
        </is>
      </c>
    </row>
    <row r="56370">
      <c r="A56370" s="83" t="inlineStr">
        <is>
          <t>HUSRY</t>
        </is>
      </c>
      <c r="B56370" s="83" t="inlineStr">
        <is>
          <t>Simontornya</t>
        </is>
      </c>
    </row>
    <row r="56371">
      <c r="A56371" s="83" t="inlineStr">
        <is>
          <t>HUSTF</t>
        </is>
      </c>
      <c r="B56371" s="83" t="inlineStr">
        <is>
          <t>Szentantalfa</t>
        </is>
      </c>
    </row>
    <row r="56372">
      <c r="A56372" s="83" t="inlineStr">
        <is>
          <t>HUSTZ</t>
        </is>
      </c>
      <c r="B56372" s="83" t="inlineStr">
        <is>
          <t>Nyirmada</t>
        </is>
      </c>
    </row>
    <row r="56373">
      <c r="A56373" s="83" t="inlineStr">
        <is>
          <t>HUSUE</t>
        </is>
      </c>
      <c r="B56373" s="83" t="inlineStr">
        <is>
          <t>Sumeg</t>
        </is>
      </c>
    </row>
    <row r="56374">
      <c r="A56374" s="83" t="inlineStr">
        <is>
          <t>HUSUT</t>
        </is>
      </c>
      <c r="B56374" s="83" t="inlineStr">
        <is>
          <t>Sutto</t>
        </is>
      </c>
    </row>
    <row r="56375">
      <c r="A56375" s="83" t="inlineStr">
        <is>
          <t>HUSVK</t>
        </is>
      </c>
      <c r="B56375" s="83" t="inlineStr">
        <is>
          <t>Soltvadkert</t>
        </is>
      </c>
    </row>
    <row r="56376">
      <c r="A56376" s="83" t="inlineStr">
        <is>
          <t>HUSVR</t>
        </is>
      </c>
      <c r="B56376" s="83" t="inlineStr">
        <is>
          <t>Sarvar</t>
        </is>
      </c>
    </row>
    <row r="56377">
      <c r="A56377" s="83" t="inlineStr">
        <is>
          <t>HUSVS</t>
        </is>
      </c>
      <c r="B56377" s="83" t="inlineStr">
        <is>
          <t>Szarvas</t>
        </is>
      </c>
    </row>
    <row r="56378">
      <c r="A56378" s="83" t="inlineStr">
        <is>
          <t>HUSYG</t>
        </is>
      </c>
      <c r="B56378" s="83" t="inlineStr">
        <is>
          <t>Szugy</t>
        </is>
      </c>
    </row>
    <row r="56379">
      <c r="A56379" s="83" t="inlineStr">
        <is>
          <t>HUSZ2</t>
        </is>
      </c>
      <c r="B56379" s="83" t="inlineStr">
        <is>
          <t>Szikszo</t>
        </is>
      </c>
    </row>
    <row r="56380">
      <c r="A56380" s="83" t="inlineStr">
        <is>
          <t>HUSZA</t>
        </is>
      </c>
      <c r="B56380" s="83" t="inlineStr">
        <is>
          <t>Szalanta</t>
        </is>
      </c>
    </row>
    <row r="56381">
      <c r="A56381" s="83" t="inlineStr">
        <is>
          <t>HUSZB</t>
        </is>
      </c>
      <c r="B56381" s="83" t="inlineStr">
        <is>
          <t>Szazhalombatta</t>
        </is>
      </c>
    </row>
    <row r="56382">
      <c r="A56382" s="83" t="inlineStr">
        <is>
          <t>HUSZC</t>
        </is>
      </c>
      <c r="B56382" s="83" t="inlineStr">
        <is>
          <t>Szerencs</t>
        </is>
      </c>
    </row>
    <row r="56383">
      <c r="A56383" s="83" t="inlineStr">
        <is>
          <t>HUSZD</t>
        </is>
      </c>
      <c r="B56383" s="83" t="inlineStr">
        <is>
          <t>Szentendre</t>
        </is>
      </c>
    </row>
    <row r="56384">
      <c r="A56384" s="83" t="inlineStr">
        <is>
          <t>HUSZE</t>
        </is>
      </c>
      <c r="B56384" s="83" t="inlineStr">
        <is>
          <t>Szeged</t>
        </is>
      </c>
    </row>
    <row r="56385">
      <c r="A56385" s="83" t="inlineStr">
        <is>
          <t>HUSZF</t>
        </is>
      </c>
      <c r="B56385" s="83" t="inlineStr">
        <is>
          <t>Szarfold</t>
        </is>
      </c>
    </row>
    <row r="56386">
      <c r="A56386" s="83" t="inlineStr">
        <is>
          <t>HUSZG</t>
        </is>
      </c>
      <c r="B56386" s="83" t="inlineStr">
        <is>
          <t>Szentgotthard</t>
        </is>
      </c>
    </row>
    <row r="56387">
      <c r="A56387" s="83" t="inlineStr">
        <is>
          <t>HUSZI</t>
        </is>
      </c>
      <c r="B56387" s="83" t="inlineStr">
        <is>
          <t>Szigetvar</t>
        </is>
      </c>
    </row>
    <row r="56388">
      <c r="A56388" s="83" t="inlineStr">
        <is>
          <t>HUSZJ</t>
        </is>
      </c>
      <c r="B56388" s="83" t="inlineStr">
        <is>
          <t>Szajol</t>
        </is>
      </c>
    </row>
    <row r="56389">
      <c r="A56389" s="83" t="inlineStr">
        <is>
          <t>HUSZK</t>
        </is>
      </c>
      <c r="B56389" s="83" t="inlineStr">
        <is>
          <t>Szekszard</t>
        </is>
      </c>
    </row>
    <row r="56390">
      <c r="A56390" s="83" t="inlineStr">
        <is>
          <t>HUSZL</t>
        </is>
      </c>
      <c r="B56390" s="83" t="inlineStr">
        <is>
          <t>Szolnok</t>
        </is>
      </c>
    </row>
    <row r="56391">
      <c r="A56391" s="83" t="inlineStr">
        <is>
          <t>HUSZM</t>
        </is>
      </c>
      <c r="B56391" s="83" t="inlineStr">
        <is>
          <t>Szigetszentmiklos</t>
        </is>
      </c>
    </row>
    <row r="56392">
      <c r="A56392" s="83" t="inlineStr">
        <is>
          <t>HUSZN</t>
        </is>
      </c>
      <c r="B56392" s="83" t="inlineStr">
        <is>
          <t>Szendro</t>
        </is>
      </c>
    </row>
    <row r="56393">
      <c r="A56393" s="83" t="inlineStr">
        <is>
          <t>HUSZO</t>
        </is>
      </c>
      <c r="B56393" s="83" t="inlineStr">
        <is>
          <t>Szob</t>
        </is>
      </c>
    </row>
    <row r="56394">
      <c r="A56394" s="83" t="inlineStr">
        <is>
          <t>HUSZR</t>
        </is>
      </c>
      <c r="B56394" s="83" t="inlineStr">
        <is>
          <t>Szekesfehervar</t>
        </is>
      </c>
    </row>
    <row r="56395">
      <c r="A56395" s="83" t="inlineStr">
        <is>
          <t>HUSZS</t>
        </is>
      </c>
      <c r="B56395" s="83" t="inlineStr">
        <is>
          <t>Szentes</t>
        </is>
      </c>
    </row>
    <row r="56396">
      <c r="A56396" s="83" t="inlineStr">
        <is>
          <t>HUSZT</t>
        </is>
      </c>
      <c r="B56396" s="83" t="inlineStr">
        <is>
          <t>Szatta</t>
        </is>
      </c>
    </row>
    <row r="56397">
      <c r="A56397" s="83" t="inlineStr">
        <is>
          <t>HUSZV</t>
        </is>
      </c>
      <c r="B56397" s="83" t="inlineStr">
        <is>
          <t>Szarcsas</t>
        </is>
      </c>
    </row>
    <row r="56398">
      <c r="A56398" s="83" t="inlineStr">
        <is>
          <t>HUSZZ</t>
        </is>
      </c>
      <c r="B56398" s="83" t="inlineStr">
        <is>
          <t>Szatymaz</t>
        </is>
      </c>
    </row>
    <row r="56399">
      <c r="A56399" s="83" t="inlineStr">
        <is>
          <t>HUT5S</t>
        </is>
      </c>
      <c r="B56399" s="83" t="inlineStr">
        <is>
          <t>Tapszentmiklos</t>
        </is>
      </c>
    </row>
    <row r="56400">
      <c r="A56400" s="83" t="inlineStr">
        <is>
          <t>HUTAA</t>
        </is>
      </c>
      <c r="B56400" s="83" t="inlineStr">
        <is>
          <t>Tatabanya</t>
        </is>
      </c>
    </row>
    <row r="56401">
      <c r="A56401" s="83" t="inlineStr">
        <is>
          <t>HUTAB</t>
        </is>
      </c>
      <c r="B56401" s="83" t="inlineStr">
        <is>
          <t>Tab</t>
        </is>
      </c>
    </row>
    <row r="56402">
      <c r="A56402" s="83" t="inlineStr">
        <is>
          <t>HUTAC</t>
        </is>
      </c>
      <c r="B56402" s="83" t="inlineStr">
        <is>
          <t>Tac</t>
        </is>
      </c>
    </row>
    <row r="56403">
      <c r="A56403" s="83" t="inlineStr">
        <is>
          <t>HUTAK</t>
        </is>
      </c>
      <c r="B56403" s="83" t="inlineStr">
        <is>
          <t>Takacsi</t>
        </is>
      </c>
    </row>
    <row r="56404">
      <c r="A56404" s="83" t="inlineStr">
        <is>
          <t>HUTAP</t>
        </is>
      </c>
      <c r="B56404" s="83" t="inlineStr">
        <is>
          <t>Tapolca</t>
        </is>
      </c>
    </row>
    <row r="56405">
      <c r="A56405" s="83" t="inlineStr">
        <is>
          <t>HUTAR</t>
        </is>
      </c>
      <c r="B56405" s="83" t="inlineStr">
        <is>
          <t>Tardona</t>
        </is>
      </c>
    </row>
    <row r="56406">
      <c r="A56406" s="83" t="inlineStr">
        <is>
          <t>HUTAT</t>
        </is>
      </c>
      <c r="B56406" s="83" t="inlineStr">
        <is>
          <t>Tata</t>
        </is>
      </c>
    </row>
    <row r="56407">
      <c r="A56407" s="83" t="inlineStr">
        <is>
          <t>HUTAY</t>
        </is>
      </c>
      <c r="B56407" s="83" t="inlineStr">
        <is>
          <t>Tallya</t>
        </is>
      </c>
    </row>
    <row r="56408">
      <c r="A56408" s="83" t="inlineStr">
        <is>
          <t>HUTDI</t>
        </is>
      </c>
      <c r="B56408" s="83" t="inlineStr">
        <is>
          <t>Tabdi</t>
        </is>
      </c>
    </row>
    <row r="56409">
      <c r="A56409" s="83" t="inlineStr">
        <is>
          <t>HUTEL</t>
        </is>
      </c>
      <c r="B56409" s="83" t="inlineStr">
        <is>
          <t>Telekgerendas</t>
        </is>
      </c>
    </row>
    <row r="56410">
      <c r="A56410" s="83" t="inlineStr">
        <is>
          <t>HUTEN</t>
        </is>
      </c>
      <c r="B56410" s="83" t="inlineStr">
        <is>
          <t>Tenk</t>
        </is>
      </c>
    </row>
    <row r="56411">
      <c r="A56411" s="83" t="inlineStr">
        <is>
          <t>HUTET</t>
        </is>
      </c>
      <c r="B56411" s="83" t="inlineStr">
        <is>
          <t>Tet</t>
        </is>
      </c>
    </row>
    <row r="56412">
      <c r="A56412" s="83" t="inlineStr">
        <is>
          <t>HUTEY</t>
        </is>
      </c>
      <c r="B56412" s="83" t="inlineStr">
        <is>
          <t>Tenyo</t>
        </is>
      </c>
    </row>
    <row r="56413">
      <c r="A56413" s="83" t="inlineStr">
        <is>
          <t>HUTFD</t>
        </is>
      </c>
      <c r="B56413" s="83" t="inlineStr">
        <is>
          <t>Tiszafured</t>
        </is>
      </c>
    </row>
    <row r="56414">
      <c r="A56414" s="83" t="inlineStr">
        <is>
          <t>HUTHT</t>
        </is>
      </c>
      <c r="B56414" s="83" t="inlineStr">
        <is>
          <t>Tahitotfalu</t>
        </is>
      </c>
    </row>
    <row r="56415">
      <c r="A56415" s="83" t="inlineStr">
        <is>
          <t>HUTIA</t>
        </is>
      </c>
      <c r="B56415" s="83" t="inlineStr">
        <is>
          <t>Tiszafoldvar</t>
        </is>
      </c>
    </row>
    <row r="56416">
      <c r="A56416" s="83" t="inlineStr">
        <is>
          <t>HUTIM</t>
        </is>
      </c>
      <c r="B56416" s="83" t="inlineStr">
        <is>
          <t>Timar</t>
        </is>
      </c>
    </row>
    <row r="56417">
      <c r="A56417" s="83" t="inlineStr">
        <is>
          <t>HUTIS</t>
        </is>
      </c>
      <c r="B56417" s="83" t="inlineStr">
        <is>
          <t>Tiszapuspoki</t>
        </is>
      </c>
    </row>
    <row r="56418">
      <c r="A56418" s="83" t="inlineStr">
        <is>
          <t>HUTIZ</t>
        </is>
      </c>
      <c r="B56418" s="83" t="inlineStr">
        <is>
          <t>Tiszakecske</t>
        </is>
      </c>
    </row>
    <row r="56419">
      <c r="A56419" s="83" t="inlineStr">
        <is>
          <t>HUTKB</t>
        </is>
      </c>
      <c r="B56419" s="83" t="inlineStr">
        <is>
          <t>Torokbalint</t>
        </is>
      </c>
    </row>
    <row r="56420">
      <c r="A56420" s="83" t="inlineStr">
        <is>
          <t>HUTKD</t>
        </is>
      </c>
      <c r="B56420" s="83" t="inlineStr">
        <is>
          <t>Teskand</t>
        </is>
      </c>
    </row>
    <row r="56421">
      <c r="A56421" s="83" t="inlineStr">
        <is>
          <t>HUTKL</t>
        </is>
      </c>
      <c r="B56421" s="83" t="inlineStr">
        <is>
          <t>Tokol</t>
        </is>
      </c>
    </row>
    <row r="56422">
      <c r="A56422" s="83" t="inlineStr">
        <is>
          <t>HUTKO</t>
        </is>
      </c>
      <c r="B56422" s="83" t="inlineStr">
        <is>
          <t>Tok</t>
        </is>
      </c>
    </row>
    <row r="56423">
      <c r="A56423" s="83" t="inlineStr">
        <is>
          <t>HUTMS</t>
        </is>
      </c>
      <c r="B56423" s="83" t="inlineStr">
        <is>
          <t>Tamasi</t>
        </is>
      </c>
    </row>
    <row r="56424">
      <c r="A56424" s="83" t="inlineStr">
        <is>
          <t>HUTNA</t>
        </is>
      </c>
      <c r="B56424" s="83" t="inlineStr">
        <is>
          <t>Tolna</t>
        </is>
      </c>
    </row>
    <row r="56425">
      <c r="A56425" s="83" t="inlineStr">
        <is>
          <t>HUTO4</t>
        </is>
      </c>
      <c r="B56425" s="83" t="inlineStr">
        <is>
          <t>Tortel</t>
        </is>
      </c>
    </row>
    <row r="56426">
      <c r="A56426" s="83" t="inlineStr">
        <is>
          <t>HUTOD</t>
        </is>
      </c>
      <c r="B56426" s="83" t="inlineStr">
        <is>
          <t>Tornanadaska</t>
        </is>
      </c>
    </row>
    <row r="56427">
      <c r="A56427" s="83" t="inlineStr">
        <is>
          <t>HUTOJ</t>
        </is>
      </c>
      <c r="B56427" s="83" t="inlineStr">
        <is>
          <t>Tokaj</t>
        </is>
      </c>
    </row>
    <row r="56428">
      <c r="A56428" s="83" t="inlineStr">
        <is>
          <t>HUTOK</t>
        </is>
      </c>
      <c r="B56428" s="83" t="inlineStr">
        <is>
          <t>Torokszentmiklos</t>
        </is>
      </c>
    </row>
    <row r="56429">
      <c r="A56429" s="83" t="inlineStr">
        <is>
          <t>HUTOL</t>
        </is>
      </c>
      <c r="B56429" s="83" t="inlineStr">
        <is>
          <t>Tokol</t>
        </is>
      </c>
    </row>
    <row r="56430">
      <c r="A56430" s="83" t="inlineStr">
        <is>
          <t>HUTOM</t>
        </is>
      </c>
      <c r="B56430" s="83" t="inlineStr">
        <is>
          <t>Tompa</t>
        </is>
      </c>
    </row>
    <row r="56431">
      <c r="A56431" s="83" t="inlineStr">
        <is>
          <t>HUTON</t>
        </is>
      </c>
      <c r="B56431" s="83" t="inlineStr">
        <is>
          <t>Tornyosnemeti</t>
        </is>
      </c>
    </row>
    <row r="56432">
      <c r="A56432" s="83" t="inlineStr">
        <is>
          <t>HUTOS</t>
        </is>
      </c>
      <c r="B56432" s="83" t="inlineStr">
        <is>
          <t>Tolcsva</t>
        </is>
      </c>
    </row>
    <row r="56433">
      <c r="A56433" s="83" t="inlineStr">
        <is>
          <t>HUTOT</t>
        </is>
      </c>
      <c r="B56433" s="83" t="inlineStr">
        <is>
          <t>Totvazsony</t>
        </is>
      </c>
    </row>
    <row r="56434">
      <c r="A56434" s="83" t="inlineStr">
        <is>
          <t>HUTPS</t>
        </is>
      </c>
      <c r="B56434" s="83" t="inlineStr">
        <is>
          <t>Terpes</t>
        </is>
      </c>
    </row>
    <row r="56435">
      <c r="A56435" s="83" t="inlineStr">
        <is>
          <t>HUTPZ</t>
        </is>
      </c>
      <c r="B56435" s="83" t="inlineStr">
        <is>
          <t>Tapioszentmarton</t>
        </is>
      </c>
    </row>
    <row r="56436">
      <c r="A56436" s="83" t="inlineStr">
        <is>
          <t>HUTRA</t>
        </is>
      </c>
      <c r="B56436" s="83" t="inlineStr">
        <is>
          <t>Tarany</t>
        </is>
      </c>
    </row>
    <row r="56437">
      <c r="A56437" s="83" t="inlineStr">
        <is>
          <t>HUTRC</t>
        </is>
      </c>
      <c r="B56437" s="83" t="inlineStr">
        <is>
          <t>Tarcal</t>
        </is>
      </c>
    </row>
    <row r="56438">
      <c r="A56438" s="83" t="inlineStr">
        <is>
          <t>HUTRD</t>
        </is>
      </c>
      <c r="B56438" s="83" t="inlineStr">
        <is>
          <t>Tarnabod</t>
        </is>
      </c>
    </row>
    <row r="56439">
      <c r="A56439" s="83" t="inlineStr">
        <is>
          <t>HUTRN</t>
        </is>
      </c>
      <c r="B56439" s="83" t="inlineStr">
        <is>
          <t>Tarjan</t>
        </is>
      </c>
    </row>
    <row r="56440">
      <c r="A56440" s="83" t="inlineStr">
        <is>
          <t>HUTRP</t>
        </is>
      </c>
      <c r="B56440" s="83" t="inlineStr">
        <is>
          <t>Tarpa</t>
        </is>
      </c>
    </row>
    <row r="56441">
      <c r="A56441" s="83" t="inlineStr">
        <is>
          <t>HUTRY</t>
        </is>
      </c>
      <c r="B56441" s="83" t="inlineStr">
        <is>
          <t>Torony</t>
        </is>
      </c>
    </row>
    <row r="56442">
      <c r="A56442" s="83" t="inlineStr">
        <is>
          <t>HUTSA</t>
        </is>
      </c>
      <c r="B56442" s="83" t="inlineStr">
        <is>
          <t>Toltestava</t>
        </is>
      </c>
    </row>
    <row r="56443">
      <c r="A56443" s="83" t="inlineStr">
        <is>
          <t>HUTSB</t>
        </is>
      </c>
      <c r="B56443" s="83" t="inlineStr">
        <is>
          <t>Tuzser</t>
        </is>
      </c>
    </row>
    <row r="56444">
      <c r="A56444" s="83" t="inlineStr">
        <is>
          <t>HUTSY</t>
        </is>
      </c>
      <c r="B56444" s="83" t="inlineStr">
        <is>
          <t>Taksony</t>
        </is>
      </c>
    </row>
    <row r="56445">
      <c r="A56445" s="83" t="inlineStr">
        <is>
          <t>HUTSZ</t>
        </is>
      </c>
      <c r="B56445" s="83" t="inlineStr">
        <is>
          <t>Tiszaszalka</t>
        </is>
      </c>
    </row>
    <row r="56446">
      <c r="A56446" s="83" t="inlineStr">
        <is>
          <t>HUTUR</t>
        </is>
      </c>
      <c r="B56446" s="83" t="inlineStr">
        <is>
          <t>Tura</t>
        </is>
      </c>
    </row>
    <row r="56447">
      <c r="A56447" s="83" t="inlineStr">
        <is>
          <t>HUTYO</t>
        </is>
      </c>
      <c r="B56447" s="83" t="inlineStr">
        <is>
          <t>Tyukod</t>
        </is>
      </c>
    </row>
    <row r="56448">
      <c r="A56448" s="83" t="inlineStr">
        <is>
          <t>HUTZG</t>
        </is>
      </c>
      <c r="B56448" s="83" t="inlineStr">
        <is>
          <t>Toszeg</t>
        </is>
      </c>
    </row>
    <row r="56449">
      <c r="A56449" s="83" t="inlineStr">
        <is>
          <t>HUTZK</t>
        </is>
      </c>
      <c r="B56449" s="83" t="inlineStr">
        <is>
          <t>Tiszalok</t>
        </is>
      </c>
    </row>
    <row r="56450">
      <c r="A56450" s="83" t="inlineStr">
        <is>
          <t>HUTZS</t>
        </is>
      </c>
      <c r="B56450" s="83" t="inlineStr">
        <is>
          <t>Tiszaujvaros</t>
        </is>
      </c>
    </row>
    <row r="56451">
      <c r="A56451" s="83" t="inlineStr">
        <is>
          <t>HUTZV</t>
        </is>
      </c>
      <c r="B56451" s="83" t="inlineStr">
        <is>
          <t>Tiszavasvari</t>
        </is>
      </c>
    </row>
    <row r="56452">
      <c r="A56452" s="83" t="inlineStr">
        <is>
          <t>HUTZY</t>
        </is>
      </c>
      <c r="B56452" s="83" t="inlineStr">
        <is>
          <t>Tarnaszadany</t>
        </is>
      </c>
    </row>
    <row r="56453">
      <c r="A56453" s="83" t="inlineStr">
        <is>
          <t>HUUDV</t>
        </is>
      </c>
      <c r="B56453" s="83" t="inlineStr">
        <is>
          <t>Udvar</t>
        </is>
      </c>
    </row>
    <row r="56454">
      <c r="A56454" s="83" t="inlineStr">
        <is>
          <t>HUUHO</t>
        </is>
      </c>
      <c r="B56454" s="83" t="inlineStr">
        <is>
          <t>Ujfeherto</t>
        </is>
      </c>
    </row>
    <row r="56455">
      <c r="A56455" s="83" t="inlineStr">
        <is>
          <t>HUUJH</t>
        </is>
      </c>
      <c r="B56455" s="83" t="inlineStr">
        <is>
          <t>Ujhartyan</t>
        </is>
      </c>
    </row>
    <row r="56456">
      <c r="A56456" s="83" t="inlineStr">
        <is>
          <t>HUUJR</t>
        </is>
      </c>
      <c r="B56456" s="83" t="inlineStr">
        <is>
          <t>Ujronafo</t>
        </is>
      </c>
    </row>
    <row r="56457">
      <c r="A56457" s="83" t="inlineStr">
        <is>
          <t>HUUJS</t>
        </is>
      </c>
      <c r="B56457" s="83" t="inlineStr">
        <is>
          <t>Ujszentivan</t>
        </is>
      </c>
    </row>
    <row r="56458">
      <c r="A56458" s="83" t="inlineStr">
        <is>
          <t>HUUJZ</t>
        </is>
      </c>
      <c r="B56458" s="83" t="inlineStr">
        <is>
          <t>Ujszilvas</t>
        </is>
      </c>
    </row>
    <row r="56459">
      <c r="A56459" s="83" t="inlineStr">
        <is>
          <t>HUULL</t>
        </is>
      </c>
      <c r="B56459" s="83" t="inlineStr">
        <is>
          <t>Ullo</t>
        </is>
      </c>
    </row>
    <row r="56460">
      <c r="A56460" s="83" t="inlineStr">
        <is>
          <t>HUUOM</t>
        </is>
      </c>
      <c r="B56460" s="83" t="inlineStr">
        <is>
          <t>Urom</t>
        </is>
      </c>
    </row>
    <row r="56461">
      <c r="A56461" s="83" t="inlineStr">
        <is>
          <t>HUUPS</t>
        </is>
      </c>
      <c r="B56461" s="83" t="inlineStr">
        <is>
          <t>Ujpest</t>
        </is>
      </c>
    </row>
    <row r="56462">
      <c r="A56462" s="83" t="inlineStr">
        <is>
          <t>HUURA</t>
        </is>
      </c>
      <c r="B56462" s="83" t="inlineStr">
        <is>
          <t>Uraiujfalu</t>
        </is>
      </c>
    </row>
    <row r="56463">
      <c r="A56463" s="83" t="inlineStr">
        <is>
          <t>HUUZA</t>
        </is>
      </c>
      <c r="B56463" s="83" t="inlineStr">
        <is>
          <t>Ujszasz</t>
        </is>
      </c>
    </row>
    <row r="56464">
      <c r="A56464" s="83" t="inlineStr">
        <is>
          <t>HUVAC</t>
        </is>
      </c>
      <c r="B56464" s="83" t="inlineStr">
        <is>
          <t>Vac</t>
        </is>
      </c>
    </row>
    <row r="56465">
      <c r="A56465" s="83" t="inlineStr">
        <is>
          <t>HUVAJ</t>
        </is>
      </c>
      <c r="B56465" s="83" t="inlineStr">
        <is>
          <t>Vaja</t>
        </is>
      </c>
    </row>
    <row r="56466">
      <c r="A56466" s="83" t="inlineStr">
        <is>
          <t>HUVAM</t>
        </is>
      </c>
      <c r="B56466" s="83" t="inlineStr">
        <is>
          <t>Vamosszabadi</t>
        </is>
      </c>
    </row>
    <row r="56467">
      <c r="A56467" s="83" t="inlineStr">
        <is>
          <t>HUVAO</t>
        </is>
      </c>
      <c r="B56467" s="83" t="inlineStr">
        <is>
          <t>Varosfold</t>
        </is>
      </c>
    </row>
    <row r="56468">
      <c r="A56468" s="83" t="inlineStr">
        <is>
          <t>HUVAR</t>
        </is>
      </c>
      <c r="B56468" s="83" t="inlineStr">
        <is>
          <t>Varpalota</t>
        </is>
      </c>
    </row>
    <row r="56469">
      <c r="A56469" s="83" t="inlineStr">
        <is>
          <t>HUVAS</t>
        </is>
      </c>
      <c r="B56469" s="83" t="inlineStr">
        <is>
          <t>Vasad</t>
        </is>
      </c>
    </row>
    <row r="56470">
      <c r="A56470" s="83" t="inlineStr">
        <is>
          <t>HUVCS</t>
        </is>
      </c>
      <c r="B56470" s="83" t="inlineStr">
        <is>
          <t>Gavavencsello</t>
        </is>
      </c>
    </row>
    <row r="56471">
      <c r="A56471" s="83" t="inlineStr">
        <is>
          <t>HUVEC</t>
        </is>
      </c>
      <c r="B56471" s="83" t="inlineStr">
        <is>
          <t>Vecses</t>
        </is>
      </c>
    </row>
    <row r="56472">
      <c r="A56472" s="83" t="inlineStr">
        <is>
          <t>HUVEL</t>
        </is>
      </c>
      <c r="B56472" s="83" t="inlineStr">
        <is>
          <t>Velence</t>
        </is>
      </c>
    </row>
    <row r="56473">
      <c r="A56473" s="83" t="inlineStr">
        <is>
          <t>HUVEM</t>
        </is>
      </c>
      <c r="B56473" s="83" t="inlineStr">
        <is>
          <t>Zanka</t>
        </is>
      </c>
    </row>
    <row r="56474">
      <c r="A56474" s="83" t="inlineStr">
        <is>
          <t>HUVEP</t>
        </is>
      </c>
      <c r="B56474" s="83" t="inlineStr">
        <is>
          <t>Vep</t>
        </is>
      </c>
    </row>
    <row r="56475">
      <c r="A56475" s="83" t="inlineStr">
        <is>
          <t>HUVER</t>
        </is>
      </c>
      <c r="B56475" s="83" t="inlineStr">
        <is>
          <t>Verocemaros</t>
        </is>
      </c>
    </row>
    <row r="56476">
      <c r="A56476" s="83" t="inlineStr">
        <is>
          <t>HUVES</t>
        </is>
      </c>
      <c r="B56476" s="83" t="inlineStr">
        <is>
          <t>Kemeneshogyesz</t>
        </is>
      </c>
    </row>
    <row r="56477">
      <c r="A56477" s="83" t="inlineStr">
        <is>
          <t>HUVEZ</t>
        </is>
      </c>
      <c r="B56477" s="83" t="inlineStr">
        <is>
          <t>Mezolak</t>
        </is>
      </c>
    </row>
    <row r="56478">
      <c r="A56478" s="83" t="inlineStr">
        <is>
          <t>HUVGY</t>
        </is>
      </c>
      <c r="B56478" s="83" t="inlineStr">
        <is>
          <t>Veresegyhaz</t>
        </is>
      </c>
    </row>
    <row r="56479">
      <c r="A56479" s="83" t="inlineStr">
        <is>
          <t>HUVIG</t>
        </is>
      </c>
      <c r="B56479" s="83" t="inlineStr">
        <is>
          <t>Visegrad</t>
        </is>
      </c>
    </row>
    <row r="56480">
      <c r="A56480" s="83" t="inlineStr">
        <is>
          <t>HUVIL</t>
        </is>
      </c>
      <c r="B56480" s="83" t="inlineStr">
        <is>
          <t>Villany</t>
        </is>
      </c>
    </row>
    <row r="56481">
      <c r="A56481" s="83" t="inlineStr">
        <is>
          <t>HUVIS</t>
        </is>
      </c>
      <c r="B56481" s="83" t="inlineStr">
        <is>
          <t>Viszak</t>
        </is>
      </c>
    </row>
    <row r="56482">
      <c r="A56482" s="83" t="inlineStr">
        <is>
          <t>HUVJA</t>
        </is>
      </c>
      <c r="B56482" s="83" t="inlineStr">
        <is>
          <t>Jakfa</t>
        </is>
      </c>
    </row>
    <row r="56483">
      <c r="A56483" s="83" t="inlineStr">
        <is>
          <t>HUVKS</t>
        </is>
      </c>
      <c r="B56483" s="83" t="inlineStr">
        <is>
          <t>Vaskeresztes</t>
        </is>
      </c>
    </row>
    <row r="56484">
      <c r="A56484" s="83" t="inlineStr">
        <is>
          <t>HUVRP</t>
        </is>
      </c>
      <c r="B56484" s="83" t="inlineStr">
        <is>
          <t>Verpelet</t>
        </is>
      </c>
    </row>
    <row r="56485">
      <c r="A56485" s="83" t="inlineStr">
        <is>
          <t>HUVST</t>
        </is>
      </c>
      <c r="B56485" s="83" t="inlineStr">
        <is>
          <t>Visonta</t>
        </is>
      </c>
    </row>
    <row r="56486">
      <c r="A56486" s="83" t="inlineStr">
        <is>
          <t>HUVSY</t>
        </is>
      </c>
      <c r="B56486" s="83" t="inlineStr">
        <is>
          <t>Vasarosnameny</t>
        </is>
      </c>
    </row>
    <row r="56487">
      <c r="A56487" s="83" t="inlineStr">
        <is>
          <t>HUVSZ</t>
        </is>
      </c>
      <c r="B56487" s="83" t="inlineStr">
        <is>
          <t>Vasszecseny</t>
        </is>
      </c>
    </row>
    <row r="56488">
      <c r="A56488" s="83" t="inlineStr">
        <is>
          <t>HUVTL</t>
        </is>
      </c>
      <c r="B56488" s="83" t="inlineStr">
        <is>
          <t>Vertestolna</t>
        </is>
      </c>
    </row>
    <row r="56489">
      <c r="A56489" s="83" t="inlineStr">
        <is>
          <t>HUVVR</t>
        </is>
      </c>
      <c r="B56489" s="83" t="inlineStr">
        <is>
          <t>Vasvar</t>
        </is>
      </c>
    </row>
    <row r="56490">
      <c r="A56490" s="83" t="inlineStr">
        <is>
          <t>HUVZP</t>
        </is>
      </c>
      <c r="B56490" s="83" t="inlineStr">
        <is>
          <t>Veszprem</t>
        </is>
      </c>
    </row>
    <row r="56491">
      <c r="A56491" s="83" t="inlineStr">
        <is>
          <t>HUXEL</t>
        </is>
      </c>
      <c r="B56491" s="83" t="inlineStr">
        <is>
          <t>Kecel</t>
        </is>
      </c>
    </row>
    <row r="56492">
      <c r="A56492" s="83" t="inlineStr">
        <is>
          <t>HUXXX</t>
        </is>
      </c>
      <c r="B56492" s="83" t="inlineStr">
        <is>
          <t>RIS Inland waterways</t>
        </is>
      </c>
    </row>
    <row r="56493">
      <c r="A56493" s="83" t="inlineStr">
        <is>
          <t>HUZAH</t>
        </is>
      </c>
      <c r="B56493" s="83" t="inlineStr">
        <is>
          <t>Zahony</t>
        </is>
      </c>
    </row>
    <row r="56494">
      <c r="A56494" s="83" t="inlineStr">
        <is>
          <t>HUZAK</t>
        </is>
      </c>
      <c r="B56494" s="83" t="inlineStr">
        <is>
          <t>Zalakomar</t>
        </is>
      </c>
    </row>
    <row r="56495">
      <c r="A56495" s="83" t="inlineStr">
        <is>
          <t>HUZAL</t>
        </is>
      </c>
      <c r="B56495" s="83" t="inlineStr">
        <is>
          <t>Zala</t>
        </is>
      </c>
    </row>
    <row r="56496">
      <c r="A56496" s="83" t="inlineStr">
        <is>
          <t>HUZAN</t>
        </is>
      </c>
      <c r="B56496" s="83" t="inlineStr">
        <is>
          <t>Nagypali</t>
        </is>
      </c>
    </row>
    <row r="56497">
      <c r="A56497" s="83" t="inlineStr">
        <is>
          <t>HUZBR</t>
        </is>
      </c>
      <c r="B56497" s="83" t="inlineStr">
        <is>
          <t>Zalaber</t>
        </is>
      </c>
    </row>
    <row r="56498">
      <c r="A56498" s="83" t="inlineStr">
        <is>
          <t>HUZCF</t>
        </is>
      </c>
      <c r="B56498" s="83" t="inlineStr">
        <is>
          <t>Zichyujfalu</t>
        </is>
      </c>
    </row>
    <row r="56499">
      <c r="A56499" s="83" t="inlineStr">
        <is>
          <t>HUZER</t>
        </is>
      </c>
      <c r="B56499" s="83" t="inlineStr">
        <is>
          <t>Zalaegerszeg</t>
        </is>
      </c>
    </row>
    <row r="56500">
      <c r="A56500" s="83" t="inlineStr">
        <is>
          <t>HUZGM</t>
        </is>
      </c>
      <c r="B56500" s="83" t="inlineStr">
        <is>
          <t>Mindszentgodisa</t>
        </is>
      </c>
    </row>
    <row r="56501">
      <c r="A56501" s="83" t="inlineStr">
        <is>
          <t>HUZHK</t>
        </is>
      </c>
      <c r="B56501" s="83" t="inlineStr">
        <is>
          <t>Kiskunlachaza</t>
        </is>
      </c>
    </row>
    <row r="56502">
      <c r="A56502" s="83" t="inlineStr">
        <is>
          <t>HUZKR</t>
        </is>
      </c>
      <c r="B56502" s="83" t="inlineStr">
        <is>
          <t>Szakmar</t>
        </is>
      </c>
    </row>
    <row r="56503">
      <c r="A56503" s="83" t="inlineStr">
        <is>
          <t>HUZRC</t>
        </is>
      </c>
      <c r="B56503" s="83" t="inlineStr">
        <is>
          <t>Zirc</t>
        </is>
      </c>
    </row>
    <row r="56504">
      <c r="A56504" s="83" t="inlineStr">
        <is>
          <t>HUZSI</t>
        </is>
      </c>
      <c r="B56504" s="83" t="inlineStr">
        <is>
          <t>Zsira</t>
        </is>
      </c>
    </row>
    <row r="56505">
      <c r="A56505" s="83" t="inlineStr">
        <is>
          <t>HUZSK</t>
        </is>
      </c>
      <c r="B56505" s="83" t="inlineStr">
        <is>
          <t>Zsambek</t>
        </is>
      </c>
    </row>
    <row r="56506">
      <c r="A56506" s="83" t="inlineStr">
        <is>
          <t>HUZTK</t>
        </is>
      </c>
      <c r="B56506" s="83" t="inlineStr">
        <is>
          <t>Zlate Klasy</t>
        </is>
      </c>
    </row>
    <row r="56507">
      <c r="A56507" s="83" t="inlineStr">
        <is>
          <t>HUZXQ</t>
        </is>
      </c>
      <c r="B56507" s="83" t="inlineStr">
        <is>
          <t>Sormas</t>
        </is>
      </c>
    </row>
    <row r="56508">
      <c r="A56508" s="83" t="inlineStr">
        <is>
          <t>HUZZ3</t>
        </is>
      </c>
      <c r="B56508" s="83" t="inlineStr">
        <is>
          <t>Ramocsahaza</t>
        </is>
      </c>
    </row>
    <row r="56509">
      <c r="A56509" s="83" t="inlineStr">
        <is>
          <t>HUZZB</t>
        </is>
      </c>
      <c r="B56509" s="83" t="inlineStr">
        <is>
          <t>Mezozombor</t>
        </is>
      </c>
    </row>
    <row r="56510">
      <c r="A56510" s="83" t="inlineStr">
        <is>
          <t>ID5AN</t>
        </is>
      </c>
      <c r="B56510" s="83" t="inlineStr">
        <is>
          <t>Bangkalan</t>
        </is>
      </c>
    </row>
    <row r="56511">
      <c r="A56511" s="83" t="inlineStr">
        <is>
          <t>ID5BA</t>
        </is>
      </c>
      <c r="B56511" s="83" t="inlineStr">
        <is>
          <t>Bayah</t>
        </is>
      </c>
    </row>
    <row r="56512">
      <c r="A56512" s="83" t="inlineStr">
        <is>
          <t>ID5BO</t>
        </is>
      </c>
      <c r="B56512" s="83" t="inlineStr">
        <is>
          <t>Bondowoso</t>
        </is>
      </c>
    </row>
    <row r="56513">
      <c r="A56513" s="83" t="inlineStr">
        <is>
          <t>ID5BT</t>
        </is>
      </c>
      <c r="B56513" s="83" t="inlineStr">
        <is>
          <t>Batubantar</t>
        </is>
      </c>
    </row>
    <row r="56514">
      <c r="A56514" s="83" t="inlineStr">
        <is>
          <t>ID5CI</t>
        </is>
      </c>
      <c r="B56514" s="83" t="inlineStr">
        <is>
          <t>Ciamis</t>
        </is>
      </c>
    </row>
    <row r="56515">
      <c r="A56515" s="83" t="inlineStr">
        <is>
          <t>ID5GK</t>
        </is>
      </c>
      <c r="B56515" s="83" t="inlineStr">
        <is>
          <t>Gunung Kidul</t>
        </is>
      </c>
    </row>
    <row r="56516">
      <c r="A56516" s="83" t="inlineStr">
        <is>
          <t>ID5LE</t>
        </is>
      </c>
      <c r="B56516" s="83" t="inlineStr">
        <is>
          <t>Lembang</t>
        </is>
      </c>
    </row>
    <row r="56517">
      <c r="A56517" s="83" t="inlineStr">
        <is>
          <t>ID5MA</t>
        </is>
      </c>
      <c r="B56517" s="83" t="inlineStr">
        <is>
          <t>Majalengka</t>
        </is>
      </c>
    </row>
    <row r="56518">
      <c r="A56518" s="83" t="inlineStr">
        <is>
          <t>ID5MT</t>
        </is>
      </c>
      <c r="B56518" s="83" t="inlineStr">
        <is>
          <t>Magetan</t>
        </is>
      </c>
    </row>
    <row r="56519">
      <c r="A56519" s="83" t="inlineStr">
        <is>
          <t>ID5NG</t>
        </is>
      </c>
      <c r="B56519" s="83" t="inlineStr">
        <is>
          <t>Nganjuk</t>
        </is>
      </c>
    </row>
    <row r="56520">
      <c r="A56520" s="83" t="inlineStr">
        <is>
          <t>ID5PE</t>
        </is>
      </c>
      <c r="B56520" s="83" t="inlineStr">
        <is>
          <t>Petamburan</t>
        </is>
      </c>
    </row>
    <row r="56521">
      <c r="A56521" s="83" t="inlineStr">
        <is>
          <t>ID5PN</t>
        </is>
      </c>
      <c r="B56521" s="83" t="inlineStr">
        <is>
          <t>Pangandaran</t>
        </is>
      </c>
    </row>
    <row r="56522">
      <c r="A56522" s="83" t="inlineStr">
        <is>
          <t>ID5PP</t>
        </is>
      </c>
      <c r="B56522" s="83" t="inlineStr">
        <is>
          <t>Pacitan</t>
        </is>
      </c>
    </row>
    <row r="56523">
      <c r="A56523" s="83" t="inlineStr">
        <is>
          <t>ID5SA</t>
        </is>
      </c>
      <c r="B56523" s="83" t="inlineStr">
        <is>
          <t>Salemba</t>
        </is>
      </c>
    </row>
    <row r="56524">
      <c r="A56524" s="83" t="inlineStr">
        <is>
          <t>ID5SP</t>
        </is>
      </c>
      <c r="B56524" s="83" t="inlineStr">
        <is>
          <t>Sampang</t>
        </is>
      </c>
    </row>
    <row r="56525">
      <c r="A56525" s="83" t="inlineStr">
        <is>
          <t>ID5SS</t>
        </is>
      </c>
      <c r="B56525" s="83" t="inlineStr">
        <is>
          <t>Pamekasan</t>
        </is>
      </c>
    </row>
    <row r="56526">
      <c r="A56526" s="83" t="inlineStr">
        <is>
          <t>ID5SU</t>
        </is>
      </c>
      <c r="B56526" s="83" t="inlineStr">
        <is>
          <t>Sumedang</t>
        </is>
      </c>
    </row>
    <row r="56527">
      <c r="A56527" s="83" t="inlineStr">
        <is>
          <t>ID5TR</t>
        </is>
      </c>
      <c r="B56527" s="83" t="inlineStr">
        <is>
          <t>Trenggalek</t>
        </is>
      </c>
    </row>
    <row r="56528">
      <c r="A56528" s="83" t="inlineStr">
        <is>
          <t>ID5TU</t>
        </is>
      </c>
      <c r="B56528" s="83" t="inlineStr">
        <is>
          <t>Batu</t>
        </is>
      </c>
    </row>
    <row r="56529">
      <c r="A56529" s="83" t="inlineStr">
        <is>
          <t>ID6DI</t>
        </is>
      </c>
      <c r="B56529" s="83" t="inlineStr">
        <is>
          <t>Wajo</t>
        </is>
      </c>
    </row>
    <row r="56530">
      <c r="A56530" s="83" t="inlineStr">
        <is>
          <t>IDAEG</t>
        </is>
      </c>
      <c r="B56530" s="83" t="inlineStr">
        <is>
          <t>Aekgodang</t>
        </is>
      </c>
    </row>
    <row r="56531">
      <c r="A56531" s="83" t="inlineStr">
        <is>
          <t>IDAGR</t>
        </is>
      </c>
      <c r="B56531" s="83" t="inlineStr">
        <is>
          <t>Anggrek</t>
        </is>
      </c>
    </row>
    <row r="56532">
      <c r="A56532" s="83" t="inlineStr">
        <is>
          <t>IDAHI</t>
        </is>
      </c>
      <c r="B56532" s="83" t="inlineStr">
        <is>
          <t>Amahai</t>
        </is>
      </c>
    </row>
    <row r="56533">
      <c r="A56533" s="83" t="inlineStr">
        <is>
          <t>IDAJN</t>
        </is>
      </c>
      <c r="B56533" s="83" t="inlineStr">
        <is>
          <t>Arjuna, Java</t>
        </is>
      </c>
    </row>
    <row r="56534">
      <c r="A56534" s="83" t="inlineStr">
        <is>
          <t>IDAJS</t>
        </is>
      </c>
      <c r="B56534" s="83" t="inlineStr">
        <is>
          <t>Arjasa</t>
        </is>
      </c>
    </row>
    <row r="56535">
      <c r="A56535" s="83" t="inlineStr">
        <is>
          <t>IDAMI</t>
        </is>
      </c>
      <c r="B56535" s="83" t="inlineStr">
        <is>
          <t>Mataram</t>
        </is>
      </c>
    </row>
    <row r="56536">
      <c r="A56536" s="83" t="inlineStr">
        <is>
          <t>IDAMP</t>
        </is>
      </c>
      <c r="B56536" s="83" t="inlineStr">
        <is>
          <t>Ampenan, Bali</t>
        </is>
      </c>
    </row>
    <row r="56537">
      <c r="A56537" s="83" t="inlineStr">
        <is>
          <t>IDAMQ</t>
        </is>
      </c>
      <c r="B56537" s="83" t="inlineStr">
        <is>
          <t>Ambon, Molucas</t>
        </is>
      </c>
    </row>
    <row r="56538">
      <c r="A56538" s="83" t="inlineStr">
        <is>
          <t>IDANC</t>
        </is>
      </c>
      <c r="B56538" s="83" t="inlineStr">
        <is>
          <t>Ancol</t>
        </is>
      </c>
    </row>
    <row r="56539">
      <c r="A56539" s="83" t="inlineStr">
        <is>
          <t>IDANK</t>
        </is>
      </c>
      <c r="B56539" s="83" t="inlineStr">
        <is>
          <t>Angke</t>
        </is>
      </c>
    </row>
    <row r="56540">
      <c r="A56540" s="83" t="inlineStr">
        <is>
          <t>IDANO</t>
        </is>
      </c>
      <c r="B56540" s="83" t="inlineStr">
        <is>
          <t>Anoa Natuna Pt.</t>
        </is>
      </c>
    </row>
    <row r="56541">
      <c r="A56541" s="83" t="inlineStr">
        <is>
          <t>IDANR</t>
        </is>
      </c>
      <c r="B56541" s="83" t="inlineStr">
        <is>
          <t>Anyer Kidul</t>
        </is>
      </c>
    </row>
    <row r="56542">
      <c r="A56542" s="83" t="inlineStr">
        <is>
          <t>IDARD</t>
        </is>
      </c>
      <c r="B56542" s="83" t="inlineStr">
        <is>
          <t>Alor Island</t>
        </is>
      </c>
    </row>
    <row r="56543">
      <c r="A56543" s="83" t="inlineStr">
        <is>
          <t>IDBA2</t>
        </is>
      </c>
      <c r="B56543" s="83" t="inlineStr">
        <is>
          <t>Baralaja</t>
        </is>
      </c>
    </row>
    <row r="56544">
      <c r="A56544" s="83" t="inlineStr">
        <is>
          <t>IDBAD</t>
        </is>
      </c>
      <c r="B56544" s="83" t="inlineStr">
        <is>
          <t>Badau</t>
        </is>
      </c>
    </row>
    <row r="56545">
      <c r="A56545" s="83" t="inlineStr">
        <is>
          <t>IDBAH</t>
        </is>
      </c>
      <c r="B56545" s="83" t="inlineStr">
        <is>
          <t>Bahudopi</t>
        </is>
      </c>
    </row>
    <row r="56546">
      <c r="A56546" s="83" t="inlineStr">
        <is>
          <t>IDBAJ</t>
        </is>
      </c>
      <c r="B56546" s="83" t="inlineStr">
        <is>
          <t>Banjarnegara</t>
        </is>
      </c>
    </row>
    <row r="56547">
      <c r="A56547" s="83" t="inlineStr">
        <is>
          <t>IDBAM</t>
        </is>
      </c>
      <c r="B56547" s="83" t="inlineStr">
        <is>
          <t>Batuampar</t>
        </is>
      </c>
    </row>
    <row r="56548">
      <c r="A56548" s="83" t="inlineStr">
        <is>
          <t>IDBAY</t>
        </is>
      </c>
      <c r="B56548" s="83" t="inlineStr">
        <is>
          <t>Banyumas</t>
        </is>
      </c>
    </row>
    <row r="56549">
      <c r="A56549" s="83" t="inlineStr">
        <is>
          <t>IDBDG</t>
        </is>
      </c>
      <c r="B56549" s="83" t="inlineStr">
        <is>
          <t>Bandengan</t>
        </is>
      </c>
    </row>
    <row r="56550">
      <c r="A56550" s="83" t="inlineStr">
        <is>
          <t>IDBDJ</t>
        </is>
      </c>
      <c r="B56550" s="83" t="inlineStr">
        <is>
          <t>Banjarmasin</t>
        </is>
      </c>
    </row>
    <row r="56551">
      <c r="A56551" s="83" t="inlineStr">
        <is>
          <t>IDBDN</t>
        </is>
      </c>
      <c r="B56551" s="83" t="inlineStr">
        <is>
          <t>Buduran</t>
        </is>
      </c>
    </row>
    <row r="56552">
      <c r="A56552" s="83" t="inlineStr">
        <is>
          <t>IDBDO</t>
        </is>
      </c>
      <c r="B56552" s="83" t="inlineStr">
        <is>
          <t>Bandung, Java</t>
        </is>
      </c>
    </row>
    <row r="56553">
      <c r="A56553" s="83" t="inlineStr">
        <is>
          <t>IDBEJ</t>
        </is>
      </c>
      <c r="B56553" s="83" t="inlineStr">
        <is>
          <t>Berau</t>
        </is>
      </c>
    </row>
    <row r="56554">
      <c r="A56554" s="83" t="inlineStr">
        <is>
          <t>IDBEN</t>
        </is>
      </c>
      <c r="B56554" s="83" t="inlineStr">
        <is>
          <t>Benete</t>
        </is>
      </c>
    </row>
    <row r="56555">
      <c r="A56555" s="83" t="inlineStr">
        <is>
          <t>IDBES</t>
        </is>
      </c>
      <c r="B56555" s="83" t="inlineStr">
        <is>
          <t>Bekasi Timur</t>
        </is>
      </c>
    </row>
    <row r="56556">
      <c r="A56556" s="83" t="inlineStr">
        <is>
          <t>IDBGD</t>
        </is>
      </c>
      <c r="B56556" s="83" t="inlineStr">
        <is>
          <t>Bagendang</t>
        </is>
      </c>
    </row>
    <row r="56557">
      <c r="A56557" s="83" t="inlineStr">
        <is>
          <t>IDBGG</t>
        </is>
      </c>
      <c r="B56557" s="83" t="inlineStr">
        <is>
          <t>Banggai</t>
        </is>
      </c>
    </row>
    <row r="56558">
      <c r="A56558" s="83" t="inlineStr">
        <is>
          <t>IDBIK</t>
        </is>
      </c>
      <c r="B56558" s="83" t="inlineStr">
        <is>
          <t>Biak, Irian Jaya</t>
        </is>
      </c>
    </row>
    <row r="56559">
      <c r="A56559" s="83" t="inlineStr">
        <is>
          <t>IDBIT</t>
        </is>
      </c>
      <c r="B56559" s="83" t="inlineStr">
        <is>
          <t>Bitung, Sulawesi</t>
        </is>
      </c>
    </row>
    <row r="56560">
      <c r="A56560" s="83" t="inlineStr">
        <is>
          <t>IDBJB</t>
        </is>
      </c>
      <c r="B56560" s="83" t="inlineStr">
        <is>
          <t>Banjarbaru</t>
        </is>
      </c>
    </row>
    <row r="56561">
      <c r="A56561" s="83" t="inlineStr">
        <is>
          <t>IDBJG</t>
        </is>
      </c>
      <c r="B56561" s="83" t="inlineStr">
        <is>
          <t>Bolaang</t>
        </is>
      </c>
    </row>
    <row r="56562">
      <c r="A56562" s="83" t="inlineStr">
        <is>
          <t>IDBJI</t>
        </is>
      </c>
      <c r="B56562" s="83" t="inlineStr">
        <is>
          <t>Binjai</t>
        </is>
      </c>
    </row>
    <row r="56563">
      <c r="A56563" s="83" t="inlineStr">
        <is>
          <t>IDBJU</t>
        </is>
      </c>
      <c r="B56563" s="83" t="inlineStr">
        <is>
          <t>Banjuwangi, Java</t>
        </is>
      </c>
    </row>
    <row r="56564">
      <c r="A56564" s="83" t="inlineStr">
        <is>
          <t>IDBJW</t>
        </is>
      </c>
      <c r="B56564" s="83" t="inlineStr">
        <is>
          <t>Bajawa</t>
        </is>
      </c>
    </row>
    <row r="56565">
      <c r="A56565" s="83" t="inlineStr">
        <is>
          <t>IDBKS</t>
        </is>
      </c>
      <c r="B56565" s="83" t="inlineStr">
        <is>
          <t>Bengkulu, Sumatra</t>
        </is>
      </c>
    </row>
    <row r="56566">
      <c r="A56566" s="83" t="inlineStr">
        <is>
          <t>IDBKY</t>
        </is>
      </c>
      <c r="B56566" s="83" t="inlineStr">
        <is>
          <t>Bengkayang</t>
        </is>
      </c>
    </row>
    <row r="56567">
      <c r="A56567" s="83" t="inlineStr">
        <is>
          <t>IDBLH</t>
        </is>
      </c>
      <c r="B56567" s="83" t="inlineStr">
        <is>
          <t>Balohan</t>
        </is>
      </c>
    </row>
    <row r="56568">
      <c r="A56568" s="83" t="inlineStr">
        <is>
          <t>IDBLO</t>
        </is>
      </c>
      <c r="B56568" s="83" t="inlineStr">
        <is>
          <t>Blora</t>
        </is>
      </c>
    </row>
    <row r="56569">
      <c r="A56569" s="83" t="inlineStr">
        <is>
          <t>IDBLT</t>
        </is>
      </c>
      <c r="B56569" s="83" t="inlineStr">
        <is>
          <t>Belitung</t>
        </is>
      </c>
    </row>
    <row r="56570">
      <c r="A56570" s="83" t="inlineStr">
        <is>
          <t>IDBLV</t>
        </is>
      </c>
      <c r="B56570" s="83" t="inlineStr">
        <is>
          <t>Beliling</t>
        </is>
      </c>
    </row>
    <row r="56571">
      <c r="A56571" s="83" t="inlineStr">
        <is>
          <t>IDBLW</t>
        </is>
      </c>
      <c r="B56571" s="83" t="inlineStr">
        <is>
          <t>Belawan, Sumatra</t>
        </is>
      </c>
    </row>
    <row r="56572">
      <c r="A56572" s="83" t="inlineStr">
        <is>
          <t>IDBMU</t>
        </is>
      </c>
      <c r="B56572" s="83" t="inlineStr">
        <is>
          <t>Bima, Sb</t>
        </is>
      </c>
    </row>
    <row r="56573">
      <c r="A56573" s="83" t="inlineStr">
        <is>
          <t>IDBNI</t>
        </is>
      </c>
      <c r="B56573" s="83" t="inlineStr">
        <is>
          <t>Banyuwangi</t>
        </is>
      </c>
    </row>
    <row r="56574">
      <c r="A56574" s="83" t="inlineStr">
        <is>
          <t>IDBNW</t>
        </is>
      </c>
      <c r="B56574" s="83" t="inlineStr">
        <is>
          <t>Benowo</t>
        </is>
      </c>
    </row>
    <row r="56575">
      <c r="A56575" s="83" t="inlineStr">
        <is>
          <t>IDBOA</t>
        </is>
      </c>
      <c r="B56575" s="83" t="inlineStr">
        <is>
          <t>Benoa</t>
        </is>
      </c>
    </row>
    <row r="56576">
      <c r="A56576" s="83" t="inlineStr">
        <is>
          <t>IDBOG</t>
        </is>
      </c>
      <c r="B56576" s="83" t="inlineStr">
        <is>
          <t>Bogor</t>
        </is>
      </c>
    </row>
    <row r="56577">
      <c r="A56577" s="83" t="inlineStr">
        <is>
          <t>IDBOY</t>
        </is>
      </c>
      <c r="B56577" s="83" t="inlineStr">
        <is>
          <t>Boyolali</t>
        </is>
      </c>
    </row>
    <row r="56578">
      <c r="A56578" s="83" t="inlineStr">
        <is>
          <t>IDBPN</t>
        </is>
      </c>
      <c r="B56578" s="83" t="inlineStr">
        <is>
          <t>Balikpapan</t>
        </is>
      </c>
    </row>
    <row r="56579">
      <c r="A56579" s="83" t="inlineStr">
        <is>
          <t>IDBRE</t>
        </is>
      </c>
      <c r="B56579" s="83" t="inlineStr">
        <is>
          <t>Brebes</t>
        </is>
      </c>
    </row>
    <row r="56580">
      <c r="A56580" s="83" t="inlineStr">
        <is>
          <t>IDBTG</t>
        </is>
      </c>
      <c r="B56580" s="83" t="inlineStr">
        <is>
          <t>Batang</t>
        </is>
      </c>
    </row>
    <row r="56581">
      <c r="A56581" s="83" t="inlineStr">
        <is>
          <t>IDBTH</t>
        </is>
      </c>
      <c r="B56581" s="83" t="inlineStr">
        <is>
          <t>Batam (ex Batu Besar)</t>
        </is>
      </c>
    </row>
    <row r="56582">
      <c r="A56582" s="83" t="inlineStr">
        <is>
          <t>IDBTJ</t>
        </is>
      </c>
      <c r="B56582" s="83" t="inlineStr">
        <is>
          <t>Banda Aceh</t>
        </is>
      </c>
    </row>
    <row r="56583">
      <c r="A56583" s="83" t="inlineStr">
        <is>
          <t>IDBTK</t>
        </is>
      </c>
      <c r="B56583" s="83" t="inlineStr">
        <is>
          <t>Buntok</t>
        </is>
      </c>
    </row>
    <row r="56584">
      <c r="A56584" s="83" t="inlineStr">
        <is>
          <t>IDBTL</t>
        </is>
      </c>
      <c r="B56584" s="83" t="inlineStr">
        <is>
          <t>Bantul</t>
        </is>
      </c>
    </row>
    <row r="56585">
      <c r="A56585" s="83" t="inlineStr">
        <is>
          <t>IDBTM</t>
        </is>
      </c>
      <c r="B56585" s="83" t="inlineStr">
        <is>
          <t>Batam Island</t>
        </is>
      </c>
    </row>
    <row r="56586">
      <c r="A56586" s="83" t="inlineStr">
        <is>
          <t>IDBTN</t>
        </is>
      </c>
      <c r="B56586" s="83" t="inlineStr">
        <is>
          <t>Banten</t>
        </is>
      </c>
    </row>
    <row r="56587">
      <c r="A56587" s="83" t="inlineStr">
        <is>
          <t>IDBTO</t>
        </is>
      </c>
      <c r="B56587" s="83" t="inlineStr">
        <is>
          <t>Betro</t>
        </is>
      </c>
    </row>
    <row r="56588">
      <c r="A56588" s="83" t="inlineStr">
        <is>
          <t>IDBTR</t>
        </is>
      </c>
      <c r="B56588" s="83" t="inlineStr">
        <is>
          <t>Blitar</t>
        </is>
      </c>
    </row>
    <row r="56589">
      <c r="A56589" s="83" t="inlineStr">
        <is>
          <t>IDBTT</t>
        </is>
      </c>
      <c r="B56589" s="83" t="inlineStr">
        <is>
          <t>Kerawang</t>
        </is>
      </c>
    </row>
    <row r="56590">
      <c r="A56590" s="83" t="inlineStr">
        <is>
          <t>IDBTW</t>
        </is>
      </c>
      <c r="B56590" s="83" t="inlineStr">
        <is>
          <t>Batulicin</t>
        </is>
      </c>
    </row>
    <row r="56591">
      <c r="A56591" s="83" t="inlineStr">
        <is>
          <t>IDBUI</t>
        </is>
      </c>
      <c r="B56591" s="83" t="inlineStr">
        <is>
          <t>Bokondini</t>
        </is>
      </c>
    </row>
    <row r="56592">
      <c r="A56592" s="83" t="inlineStr">
        <is>
          <t>IDBUK</t>
        </is>
      </c>
      <c r="B56592" s="83" t="inlineStr">
        <is>
          <t>Bukittinggi</t>
        </is>
      </c>
    </row>
    <row r="56593">
      <c r="A56593" s="83" t="inlineStr">
        <is>
          <t>IDBUR</t>
        </is>
      </c>
      <c r="B56593" s="83" t="inlineStr">
        <is>
          <t>Batu Ampar</t>
        </is>
      </c>
    </row>
    <row r="56594">
      <c r="A56594" s="83" t="inlineStr">
        <is>
          <t>IDBUT</t>
        </is>
      </c>
      <c r="B56594" s="83" t="inlineStr">
        <is>
          <t>Bunati</t>
        </is>
      </c>
    </row>
    <row r="56595">
      <c r="A56595" s="83" t="inlineStr">
        <is>
          <t>IDBUW</t>
        </is>
      </c>
      <c r="B56595" s="83" t="inlineStr">
        <is>
          <t>Baubau, Butung</t>
        </is>
      </c>
    </row>
    <row r="56596">
      <c r="A56596" s="83" t="inlineStr">
        <is>
          <t>IDBXD</t>
        </is>
      </c>
      <c r="B56596" s="83" t="inlineStr">
        <is>
          <t>Bade</t>
        </is>
      </c>
    </row>
    <row r="56597">
      <c r="A56597" s="83" t="inlineStr">
        <is>
          <t>IDBYH</t>
        </is>
      </c>
      <c r="B56597" s="83" t="inlineStr">
        <is>
          <t>Bayah</t>
        </is>
      </c>
    </row>
    <row r="56598">
      <c r="A56598" s="83" t="inlineStr">
        <is>
          <t>IDBYQ</t>
        </is>
      </c>
      <c r="B56598" s="83" t="inlineStr">
        <is>
          <t>Bunyu</t>
        </is>
      </c>
    </row>
    <row r="56599">
      <c r="A56599" s="83" t="inlineStr">
        <is>
          <t>IDCAK</t>
        </is>
      </c>
      <c r="B56599" s="83" t="inlineStr">
        <is>
          <t>Cakung</t>
        </is>
      </c>
    </row>
    <row r="56600">
      <c r="A56600" s="83" t="inlineStr">
        <is>
          <t>IDCAW</t>
        </is>
      </c>
      <c r="B56600" s="83" t="inlineStr">
        <is>
          <t>Cawang</t>
        </is>
      </c>
    </row>
    <row r="56601">
      <c r="A56601" s="83" t="inlineStr">
        <is>
          <t>IDCBD</t>
        </is>
      </c>
      <c r="B56601" s="83" t="inlineStr">
        <is>
          <t>Cibadak</t>
        </is>
      </c>
    </row>
    <row r="56602">
      <c r="A56602" s="83" t="inlineStr">
        <is>
          <t>IDCBN</t>
        </is>
      </c>
      <c r="B56602" s="83" t="inlineStr">
        <is>
          <t>Cirebon (Tjeribon)</t>
        </is>
      </c>
    </row>
    <row r="56603">
      <c r="A56603" s="83" t="inlineStr">
        <is>
          <t>IDCDK</t>
        </is>
      </c>
      <c r="B56603" s="83" t="inlineStr">
        <is>
          <t>Cilandak</t>
        </is>
      </c>
    </row>
    <row r="56604">
      <c r="A56604" s="83" t="inlineStr">
        <is>
          <t>IDCDS</t>
        </is>
      </c>
      <c r="B56604" s="83" t="inlineStr">
        <is>
          <t>Cicadas</t>
        </is>
      </c>
    </row>
    <row r="56605">
      <c r="A56605" s="83" t="inlineStr">
        <is>
          <t>IDCEN</t>
        </is>
      </c>
      <c r="B56605" s="83" t="inlineStr">
        <is>
          <t>Cengkareng</t>
        </is>
      </c>
    </row>
    <row r="56606">
      <c r="A56606" s="83" t="inlineStr">
        <is>
          <t>IDCGJ</t>
        </is>
      </c>
      <c r="B56606" s="83" t="inlineStr">
        <is>
          <t>Ciganjur</t>
        </is>
      </c>
    </row>
    <row r="56607">
      <c r="A56607" s="83" t="inlineStr">
        <is>
          <t>IDCGK</t>
        </is>
      </c>
      <c r="B56607" s="83" t="inlineStr">
        <is>
          <t>Soekarno-Hatta Apt/Jakarta</t>
        </is>
      </c>
    </row>
    <row r="56608">
      <c r="A56608" s="83" t="inlineStr">
        <is>
          <t>IDCGR</t>
        </is>
      </c>
      <c r="B56608" s="83" t="inlineStr">
        <is>
          <t>Ceger</t>
        </is>
      </c>
    </row>
    <row r="56609">
      <c r="A56609" s="83" t="inlineStr">
        <is>
          <t>IDCIA</t>
        </is>
      </c>
      <c r="B56609" s="83" t="inlineStr">
        <is>
          <t>Ciawi</t>
        </is>
      </c>
    </row>
    <row r="56610">
      <c r="A56610" s="83" t="inlineStr">
        <is>
          <t>IDCIC</t>
        </is>
      </c>
      <c r="B56610" s="83" t="inlineStr">
        <is>
          <t>Citeureup</t>
        </is>
      </c>
    </row>
    <row r="56611">
      <c r="A56611" s="83" t="inlineStr">
        <is>
          <t>IDCID</t>
        </is>
      </c>
      <c r="B56611" s="83" t="inlineStr">
        <is>
          <t>Cibubur</t>
        </is>
      </c>
    </row>
    <row r="56612">
      <c r="A56612" s="83" t="inlineStr">
        <is>
          <t>IDCIE</t>
        </is>
      </c>
      <c r="B56612" s="83" t="inlineStr">
        <is>
          <t>Cileungsi</t>
        </is>
      </c>
    </row>
    <row r="56613">
      <c r="A56613" s="83" t="inlineStr">
        <is>
          <t>IDCIG</t>
        </is>
      </c>
      <c r="B56613" s="83" t="inlineStr">
        <is>
          <t>Cigading</t>
        </is>
      </c>
    </row>
    <row r="56614">
      <c r="A56614" s="83" t="inlineStr">
        <is>
          <t>IDCII</t>
        </is>
      </c>
      <c r="B56614" s="83" t="inlineStr">
        <is>
          <t>Cipinang</t>
        </is>
      </c>
    </row>
    <row r="56615">
      <c r="A56615" s="83" t="inlineStr">
        <is>
          <t>IDCIJ</t>
        </is>
      </c>
      <c r="B56615" s="83" t="inlineStr">
        <is>
          <t>Cianjur</t>
        </is>
      </c>
    </row>
    <row r="56616">
      <c r="A56616" s="83" t="inlineStr">
        <is>
          <t>IDCIK</t>
        </is>
      </c>
      <c r="B56616" s="83" t="inlineStr">
        <is>
          <t>Cikampek</t>
        </is>
      </c>
    </row>
    <row r="56617">
      <c r="A56617" s="83" t="inlineStr">
        <is>
          <t>IDCIN</t>
        </is>
      </c>
      <c r="B56617" s="83" t="inlineStr">
        <is>
          <t>Cinta</t>
        </is>
      </c>
    </row>
    <row r="56618">
      <c r="A56618" s="83" t="inlineStr">
        <is>
          <t>IDCIP</t>
        </is>
      </c>
      <c r="B56618" s="83" t="inlineStr">
        <is>
          <t>Cikupa</t>
        </is>
      </c>
    </row>
    <row r="56619">
      <c r="A56619" s="83" t="inlineStr">
        <is>
          <t>IDCIR</t>
        </is>
      </c>
      <c r="B56619" s="83" t="inlineStr">
        <is>
          <t>Ciruas</t>
        </is>
      </c>
    </row>
    <row r="56620">
      <c r="A56620" s="83" t="inlineStr">
        <is>
          <t>IDCIS</t>
        </is>
      </c>
      <c r="B56620" s="83" t="inlineStr">
        <is>
          <t>Cisalak</t>
        </is>
      </c>
    </row>
    <row r="56621">
      <c r="A56621" s="83" t="inlineStr">
        <is>
          <t>IDCIU</t>
        </is>
      </c>
      <c r="B56621" s="83" t="inlineStr">
        <is>
          <t>Ciluar</t>
        </is>
      </c>
    </row>
    <row r="56622">
      <c r="A56622" s="83" t="inlineStr">
        <is>
          <t>IDCIW</t>
        </is>
      </c>
      <c r="B56622" s="83" t="inlineStr">
        <is>
          <t>Ciwandan</t>
        </is>
      </c>
    </row>
    <row r="56623">
      <c r="A56623" s="83" t="inlineStr">
        <is>
          <t>IDCJT</t>
        </is>
      </c>
      <c r="B56623" s="83" t="inlineStr">
        <is>
          <t>Cijantung</t>
        </is>
      </c>
    </row>
    <row r="56624">
      <c r="A56624" s="83" t="inlineStr">
        <is>
          <t>IDCMI</t>
        </is>
      </c>
      <c r="B56624" s="83" t="inlineStr">
        <is>
          <t>Cimahi</t>
        </is>
      </c>
    </row>
    <row r="56625">
      <c r="A56625" s="83" t="inlineStr">
        <is>
          <t>IDCND</t>
        </is>
      </c>
      <c r="B56625" s="83" t="inlineStr">
        <is>
          <t>Candi</t>
        </is>
      </c>
    </row>
    <row r="56626">
      <c r="A56626" s="83" t="inlineStr">
        <is>
          <t>IDCNE</t>
        </is>
      </c>
      <c r="B56626" s="83" t="inlineStr">
        <is>
          <t>Cinere</t>
        </is>
      </c>
    </row>
    <row r="56627">
      <c r="A56627" s="83" t="inlineStr">
        <is>
          <t>IDCRC</t>
        </is>
      </c>
      <c r="B56627" s="83" t="inlineStr">
        <is>
          <t>Ciracas</t>
        </is>
      </c>
    </row>
    <row r="56628">
      <c r="A56628" s="83" t="inlineStr">
        <is>
          <t>IDCRG</t>
        </is>
      </c>
      <c r="B56628" s="83" t="inlineStr">
        <is>
          <t>Curug</t>
        </is>
      </c>
    </row>
    <row r="56629">
      <c r="A56629" s="83" t="inlineStr">
        <is>
          <t>IDCTK</t>
        </is>
      </c>
      <c r="B56629" s="83" t="inlineStr">
        <is>
          <t>Citangkil</t>
        </is>
      </c>
    </row>
    <row r="56630">
      <c r="A56630" s="83" t="inlineStr">
        <is>
          <t>IDCTO</t>
        </is>
      </c>
      <c r="B56630" s="83" t="inlineStr">
        <is>
          <t>New Priok Port</t>
        </is>
      </c>
    </row>
    <row r="56631">
      <c r="A56631" s="83" t="inlineStr">
        <is>
          <t>IDCUR</t>
        </is>
      </c>
      <c r="B56631" s="83" t="inlineStr">
        <is>
          <t>Curug</t>
        </is>
      </c>
    </row>
    <row r="56632">
      <c r="A56632" s="83" t="inlineStr">
        <is>
          <t>IDCXP</t>
        </is>
      </c>
      <c r="B56632" s="83" t="inlineStr">
        <is>
          <t>Cilacap (Tjilatjap)</t>
        </is>
      </c>
    </row>
    <row r="56633">
      <c r="A56633" s="83" t="inlineStr">
        <is>
          <t>IDDAR</t>
        </is>
      </c>
      <c r="B56633" s="83" t="inlineStr">
        <is>
          <t>Daruba</t>
        </is>
      </c>
    </row>
    <row r="56634">
      <c r="A56634" s="83" t="inlineStr">
        <is>
          <t>IDDAS</t>
        </is>
      </c>
      <c r="B56634" s="83" t="inlineStr">
        <is>
          <t>Dabo, Singkep Isl</t>
        </is>
      </c>
    </row>
    <row r="56635">
      <c r="A56635" s="83" t="inlineStr">
        <is>
          <t>IDDBB</t>
        </is>
      </c>
      <c r="B56635" s="83" t="inlineStr">
        <is>
          <t>Desa Bambe</t>
        </is>
      </c>
    </row>
    <row r="56636">
      <c r="A56636" s="83" t="inlineStr">
        <is>
          <t>IDDEP</t>
        </is>
      </c>
      <c r="B56636" s="83" t="inlineStr">
        <is>
          <t>Depok</t>
        </is>
      </c>
    </row>
    <row r="56637">
      <c r="A56637" s="83" t="inlineStr">
        <is>
          <t>IDDGG</t>
        </is>
      </c>
      <c r="B56637" s="83" t="inlineStr">
        <is>
          <t>Desa Greges</t>
        </is>
      </c>
    </row>
    <row r="56638">
      <c r="A56638" s="83" t="inlineStr">
        <is>
          <t>IDDJB</t>
        </is>
      </c>
      <c r="B56638" s="83" t="inlineStr">
        <is>
          <t>Jambi, Sumatra</t>
        </is>
      </c>
    </row>
    <row r="56639">
      <c r="A56639" s="83" t="inlineStr">
        <is>
          <t>IDDJJ</t>
        </is>
      </c>
      <c r="B56639" s="83" t="inlineStr">
        <is>
          <t>Jayapura, Irian Jaya</t>
        </is>
      </c>
    </row>
    <row r="56640">
      <c r="A56640" s="83" t="inlineStr">
        <is>
          <t>IDDMA</t>
        </is>
      </c>
      <c r="B56640" s="83" t="inlineStr">
        <is>
          <t>Demta</t>
        </is>
      </c>
    </row>
    <row r="56641">
      <c r="A56641" s="83" t="inlineStr">
        <is>
          <t>IDDOB</t>
        </is>
      </c>
      <c r="B56641" s="83" t="inlineStr">
        <is>
          <t>Dobo</t>
        </is>
      </c>
    </row>
    <row r="56642">
      <c r="A56642" s="83" t="inlineStr">
        <is>
          <t>IDDOG</t>
        </is>
      </c>
      <c r="B56642" s="83" t="inlineStr">
        <is>
          <t>Donggi</t>
        </is>
      </c>
    </row>
    <row r="56643">
      <c r="A56643" s="83" t="inlineStr">
        <is>
          <t>IDDPS</t>
        </is>
      </c>
      <c r="B56643" s="83" t="inlineStr">
        <is>
          <t>Denpasar, Bali</t>
        </is>
      </c>
    </row>
    <row r="56644">
      <c r="A56644" s="83" t="inlineStr">
        <is>
          <t>IDDRI</t>
        </is>
      </c>
      <c r="B56644" s="83" t="inlineStr">
        <is>
          <t>Duri</t>
        </is>
      </c>
    </row>
    <row r="56645">
      <c r="A56645" s="83" t="inlineStr">
        <is>
          <t>IDDTD</t>
        </is>
      </c>
      <c r="B56645" s="83" t="inlineStr">
        <is>
          <t>Datadawai</t>
        </is>
      </c>
    </row>
    <row r="56646">
      <c r="A56646" s="83" t="inlineStr">
        <is>
          <t>IDDUM</t>
        </is>
      </c>
      <c r="B56646" s="83" t="inlineStr">
        <is>
          <t>Dumai, Sumatra</t>
        </is>
      </c>
    </row>
    <row r="56647">
      <c r="A56647" s="83" t="inlineStr">
        <is>
          <t>IDDYJ</t>
        </is>
      </c>
      <c r="B56647" s="83" t="inlineStr">
        <is>
          <t>Driyorejo</t>
        </is>
      </c>
    </row>
    <row r="56648">
      <c r="A56648" s="83" t="inlineStr">
        <is>
          <t>IDENE</t>
        </is>
      </c>
      <c r="B56648" s="83" t="inlineStr">
        <is>
          <t>Ende, Flores</t>
        </is>
      </c>
    </row>
    <row r="56649">
      <c r="A56649" s="83" t="inlineStr">
        <is>
          <t>IDETK</t>
        </is>
      </c>
      <c r="B56649" s="83" t="inlineStr">
        <is>
          <t>Entikong</t>
        </is>
      </c>
    </row>
    <row r="56650">
      <c r="A56650" s="83" t="inlineStr">
        <is>
          <t>IDEWE</t>
        </is>
      </c>
      <c r="B56650" s="83" t="inlineStr">
        <is>
          <t>Ewer</t>
        </is>
      </c>
    </row>
    <row r="56651">
      <c r="A56651" s="83" t="inlineStr">
        <is>
          <t>IDEWI</t>
        </is>
      </c>
      <c r="B56651" s="83" t="inlineStr">
        <is>
          <t>Enarotali</t>
        </is>
      </c>
    </row>
    <row r="56652">
      <c r="A56652" s="83" t="inlineStr">
        <is>
          <t>IDFKQ</t>
        </is>
      </c>
      <c r="B56652" s="83" t="inlineStr">
        <is>
          <t>Fak Fak, Irian Jaya</t>
        </is>
      </c>
    </row>
    <row r="56653">
      <c r="A56653" s="83" t="inlineStr">
        <is>
          <t>IDFOO</t>
        </is>
      </c>
      <c r="B56653" s="83" t="inlineStr">
        <is>
          <t>Numfoor</t>
        </is>
      </c>
    </row>
    <row r="56654">
      <c r="A56654" s="83" t="inlineStr">
        <is>
          <t>IDGIL</t>
        </is>
      </c>
      <c r="B56654" s="83" t="inlineStr">
        <is>
          <t>Gilimanuk, Bali</t>
        </is>
      </c>
    </row>
    <row r="56655">
      <c r="A56655" s="83" t="inlineStr">
        <is>
          <t>IDGLX</t>
        </is>
      </c>
      <c r="B56655" s="83" t="inlineStr">
        <is>
          <t>Galela, Halmahera</t>
        </is>
      </c>
    </row>
    <row r="56656">
      <c r="A56656" s="83" t="inlineStr">
        <is>
          <t>IDGMB</t>
        </is>
      </c>
      <c r="B56656" s="83" t="inlineStr">
        <is>
          <t>Gambir</t>
        </is>
      </c>
    </row>
    <row r="56657">
      <c r="A56657" s="83" t="inlineStr">
        <is>
          <t>IDGOM</t>
        </is>
      </c>
      <c r="B56657" s="83" t="inlineStr">
        <is>
          <t>Gombong</t>
        </is>
      </c>
    </row>
    <row r="56658">
      <c r="A56658" s="83" t="inlineStr">
        <is>
          <t>IDGPT</t>
        </is>
      </c>
      <c r="B56658" s="83" t="inlineStr">
        <is>
          <t>Gunungputri</t>
        </is>
      </c>
    </row>
    <row r="56659">
      <c r="A56659" s="83" t="inlineStr">
        <is>
          <t>IDGRE</t>
        </is>
      </c>
      <c r="B56659" s="83" t="inlineStr">
        <is>
          <t>Gresik, Java</t>
        </is>
      </c>
    </row>
    <row r="56660">
      <c r="A56660" s="83" t="inlineStr">
        <is>
          <t>IDGRG</t>
        </is>
      </c>
      <c r="B56660" s="83" t="inlineStr">
        <is>
          <t>Gagak Rimang Fso</t>
        </is>
      </c>
    </row>
    <row r="56661">
      <c r="A56661" s="83" t="inlineStr">
        <is>
          <t>IDGRO</t>
        </is>
      </c>
      <c r="B56661" s="83" t="inlineStr">
        <is>
          <t>Grobogan</t>
        </is>
      </c>
    </row>
    <row r="56662">
      <c r="A56662" s="83" t="inlineStr">
        <is>
          <t>IDGRT</t>
        </is>
      </c>
      <c r="B56662" s="83" t="inlineStr">
        <is>
          <t>Garut</t>
        </is>
      </c>
    </row>
    <row r="56663">
      <c r="A56663" s="83" t="inlineStr">
        <is>
          <t>IDGTO</t>
        </is>
      </c>
      <c r="B56663" s="83" t="inlineStr">
        <is>
          <t>Gorontalo, Sulawesi</t>
        </is>
      </c>
    </row>
    <row r="56664">
      <c r="A56664" s="83" t="inlineStr">
        <is>
          <t>IDGTS</t>
        </is>
      </c>
      <c r="B56664" s="83" t="inlineStr">
        <is>
          <t>Gatot Subroto Permai</t>
        </is>
      </c>
    </row>
    <row r="56665">
      <c r="A56665" s="83" t="inlineStr">
        <is>
          <t>IDGUK</t>
        </is>
      </c>
      <c r="B56665" s="83" t="inlineStr">
        <is>
          <t>Gunungkidul</t>
        </is>
      </c>
    </row>
    <row r="56666">
      <c r="A56666" s="83" t="inlineStr">
        <is>
          <t>IDGUN</t>
        </is>
      </c>
      <c r="B56666" s="83" t="inlineStr">
        <is>
          <t>Gunungsari</t>
        </is>
      </c>
    </row>
    <row r="56667">
      <c r="A56667" s="83" t="inlineStr">
        <is>
          <t>IDHDL</t>
        </is>
      </c>
      <c r="B56667" s="83" t="inlineStr">
        <is>
          <t>Handil</t>
        </is>
      </c>
    </row>
    <row r="56668">
      <c r="A56668" s="83" t="inlineStr">
        <is>
          <t>IDHLP</t>
        </is>
      </c>
      <c r="B56668" s="83" t="inlineStr">
        <is>
          <t>Halim Perdanakusuma Airport</t>
        </is>
      </c>
    </row>
    <row r="56669">
      <c r="A56669" s="83" t="inlineStr">
        <is>
          <t>IDIAM</t>
        </is>
      </c>
      <c r="B56669" s="83" t="inlineStr">
        <is>
          <t>Asam Asam</t>
        </is>
      </c>
    </row>
    <row r="56670">
      <c r="A56670" s="83" t="inlineStr">
        <is>
          <t>IDIBL</t>
        </is>
      </c>
      <c r="B56670" s="83" t="inlineStr">
        <is>
          <t>Bantul</t>
        </is>
      </c>
    </row>
    <row r="56671">
      <c r="A56671" s="83" t="inlineStr">
        <is>
          <t>IDICU</t>
        </is>
      </c>
      <c r="B56671" s="83" t="inlineStr">
        <is>
          <t>Cepu</t>
        </is>
      </c>
    </row>
    <row r="56672">
      <c r="A56672" s="83" t="inlineStr">
        <is>
          <t>IDIDY</t>
        </is>
      </c>
      <c r="B56672" s="83" t="inlineStr">
        <is>
          <t>Inderalaya</t>
        </is>
      </c>
    </row>
    <row r="56673">
      <c r="A56673" s="83" t="inlineStr">
        <is>
          <t>IDIGR</t>
        </is>
      </c>
      <c r="B56673" s="83" t="inlineStr">
        <is>
          <t>Gianyar</t>
        </is>
      </c>
    </row>
    <row r="56674">
      <c r="A56674" s="83" t="inlineStr">
        <is>
          <t>IDILA</t>
        </is>
      </c>
      <c r="B56674" s="83" t="inlineStr">
        <is>
          <t>Illaga</t>
        </is>
      </c>
    </row>
    <row r="56675">
      <c r="A56675" s="83" t="inlineStr">
        <is>
          <t>IDINA</t>
        </is>
      </c>
      <c r="B56675" s="83" t="inlineStr">
        <is>
          <t>Inanwatan</t>
        </is>
      </c>
    </row>
    <row r="56676">
      <c r="A56676" s="83" t="inlineStr">
        <is>
          <t>IDISO</t>
        </is>
      </c>
      <c r="B56676" s="83" t="inlineStr">
        <is>
          <t>Sawahlunto</t>
        </is>
      </c>
    </row>
    <row r="56677">
      <c r="A56677" s="83" t="inlineStr">
        <is>
          <t>IDITN</t>
        </is>
      </c>
      <c r="B56677" s="83" t="inlineStr">
        <is>
          <t>Tanjung Uban</t>
        </is>
      </c>
    </row>
    <row r="56678">
      <c r="A56678" s="83" t="inlineStr">
        <is>
          <t>IDJAA</t>
        </is>
      </c>
      <c r="B56678" s="83" t="inlineStr">
        <is>
          <t>Jatinegara</t>
        </is>
      </c>
    </row>
    <row r="56679">
      <c r="A56679" s="83" t="inlineStr">
        <is>
          <t>IDJAI</t>
        </is>
      </c>
      <c r="B56679" s="83" t="inlineStr">
        <is>
          <t>Jatiluhur</t>
        </is>
      </c>
    </row>
    <row r="56680">
      <c r="A56680" s="83" t="inlineStr">
        <is>
          <t>IDJAT</t>
        </is>
      </c>
      <c r="B56680" s="83" t="inlineStr">
        <is>
          <t>Demak</t>
        </is>
      </c>
    </row>
    <row r="56681">
      <c r="A56681" s="83" t="inlineStr">
        <is>
          <t>IDJBB</t>
        </is>
      </c>
      <c r="B56681" s="83" t="inlineStr">
        <is>
          <t>Keragilan</t>
        </is>
      </c>
    </row>
    <row r="56682">
      <c r="A56682" s="83" t="inlineStr">
        <is>
          <t>IDJBN</t>
        </is>
      </c>
      <c r="B56682" s="83" t="inlineStr">
        <is>
          <t>Jembatan</t>
        </is>
      </c>
    </row>
    <row r="56683">
      <c r="A56683" s="83" t="inlineStr">
        <is>
          <t>IDJEM</t>
        </is>
      </c>
      <c r="B56683" s="83" t="inlineStr">
        <is>
          <t>Jember</t>
        </is>
      </c>
    </row>
    <row r="56684">
      <c r="A56684" s="83" t="inlineStr">
        <is>
          <t>IDJEP</t>
        </is>
      </c>
      <c r="B56684" s="83" t="inlineStr">
        <is>
          <t>Jepara</t>
        </is>
      </c>
    </row>
    <row r="56685">
      <c r="A56685" s="83" t="inlineStr">
        <is>
          <t>IDJGK</t>
        </is>
      </c>
      <c r="B56685" s="83" t="inlineStr">
        <is>
          <t>Jagakarsa</t>
        </is>
      </c>
    </row>
    <row r="56686">
      <c r="A56686" s="83" t="inlineStr">
        <is>
          <t>IDJGL</t>
        </is>
      </c>
      <c r="B56686" s="83" t="inlineStr">
        <is>
          <t>Jonggol</t>
        </is>
      </c>
    </row>
    <row r="56687">
      <c r="A56687" s="83" t="inlineStr">
        <is>
          <t>IDJIP</t>
        </is>
      </c>
      <c r="B56687" s="83" t="inlineStr">
        <is>
          <t>Jogja Inland Port</t>
        </is>
      </c>
    </row>
    <row r="56688">
      <c r="A56688" s="83" t="inlineStr">
        <is>
          <t>IDJKT</t>
        </is>
      </c>
      <c r="B56688" s="83" t="inlineStr">
        <is>
          <t>Jakarta, Java</t>
        </is>
      </c>
    </row>
    <row r="56689">
      <c r="A56689" s="83" t="inlineStr">
        <is>
          <t>IDJMB</t>
        </is>
      </c>
      <c r="B56689" s="83" t="inlineStr">
        <is>
          <t>Jombang</t>
        </is>
      </c>
    </row>
    <row r="56690">
      <c r="A56690" s="83" t="inlineStr">
        <is>
          <t>IDJOG</t>
        </is>
      </c>
      <c r="B56690" s="83" t="inlineStr">
        <is>
          <t>Yogyakarta</t>
        </is>
      </c>
    </row>
    <row r="56691">
      <c r="A56691" s="83" t="inlineStr">
        <is>
          <t>IDJPU</t>
        </is>
      </c>
      <c r="B56691" s="83" t="inlineStr">
        <is>
          <t>Jakarta Pusat</t>
        </is>
      </c>
    </row>
    <row r="56692">
      <c r="A56692" s="83" t="inlineStr">
        <is>
          <t>IDJTI</t>
        </is>
      </c>
      <c r="B56692" s="83" t="inlineStr">
        <is>
          <t>Gedangan</t>
        </is>
      </c>
    </row>
    <row r="56693">
      <c r="A56693" s="83" t="inlineStr">
        <is>
          <t>IDJUA</t>
        </is>
      </c>
      <c r="B56693" s="83" t="inlineStr">
        <is>
          <t>Juanda</t>
        </is>
      </c>
    </row>
    <row r="56694">
      <c r="A56694" s="83" t="inlineStr">
        <is>
          <t>IDJWA</t>
        </is>
      </c>
      <c r="B56694" s="83" t="inlineStr">
        <is>
          <t>Jawa Timur</t>
        </is>
      </c>
    </row>
    <row r="56695">
      <c r="A56695" s="83" t="inlineStr">
        <is>
          <t>IDJZM</t>
        </is>
      </c>
      <c r="B56695" s="83" t="inlineStr">
        <is>
          <t>Jembrana</t>
        </is>
      </c>
    </row>
    <row r="56696">
      <c r="A56696" s="83" t="inlineStr">
        <is>
          <t>IDKAB</t>
        </is>
      </c>
      <c r="B56696" s="83" t="inlineStr">
        <is>
          <t>Kabil</t>
        </is>
      </c>
    </row>
    <row r="56697">
      <c r="A56697" s="83" t="inlineStr">
        <is>
          <t>IDKAL</t>
        </is>
      </c>
      <c r="B56697" s="83" t="inlineStr">
        <is>
          <t>Kalianak Barat</t>
        </is>
      </c>
    </row>
    <row r="56698">
      <c r="A56698" s="83" t="inlineStr">
        <is>
          <t>IDKAR</t>
        </is>
      </c>
      <c r="B56698" s="83" t="inlineStr">
        <is>
          <t>Karosa, Sulawesi</t>
        </is>
      </c>
    </row>
    <row r="56699">
      <c r="A56699" s="83" t="inlineStr">
        <is>
          <t>IDKAU</t>
        </is>
      </c>
      <c r="B56699" s="83" t="inlineStr">
        <is>
          <t>Kau</t>
        </is>
      </c>
    </row>
    <row r="56700">
      <c r="A56700" s="83" t="inlineStr">
        <is>
          <t>IDKBF</t>
        </is>
      </c>
      <c r="B56700" s="83" t="inlineStr">
        <is>
          <t>Karubaga</t>
        </is>
      </c>
    </row>
    <row r="56701">
      <c r="A56701" s="83" t="inlineStr">
        <is>
          <t>IDKBH</t>
        </is>
      </c>
      <c r="B56701" s="83" t="inlineStr">
        <is>
          <t>Kalabahi</t>
        </is>
      </c>
    </row>
    <row r="56702">
      <c r="A56702" s="83" t="inlineStr">
        <is>
          <t>IDKBK</t>
        </is>
      </c>
      <c r="B56702" s="83" t="inlineStr">
        <is>
          <t>Kerobokan</t>
        </is>
      </c>
    </row>
    <row r="56703">
      <c r="A56703" s="83" t="inlineStr">
        <is>
          <t>IDKBU</t>
        </is>
      </c>
      <c r="B56703" s="83" t="inlineStr">
        <is>
          <t>Kotabaru</t>
        </is>
      </c>
    </row>
    <row r="56704">
      <c r="A56704" s="83" t="inlineStr">
        <is>
          <t>IDKCI</t>
        </is>
      </c>
      <c r="B56704" s="83" t="inlineStr">
        <is>
          <t>Kon</t>
        </is>
      </c>
    </row>
    <row r="56705">
      <c r="A56705" s="83" t="inlineStr">
        <is>
          <t>IDKDH</t>
        </is>
      </c>
      <c r="B56705" s="83" t="inlineStr">
        <is>
          <t>Kedunghalang</t>
        </is>
      </c>
    </row>
    <row r="56706">
      <c r="A56706" s="83" t="inlineStr">
        <is>
          <t>IDKDI</t>
        </is>
      </c>
      <c r="B56706" s="83" t="inlineStr">
        <is>
          <t>Kendari, Sulawesi</t>
        </is>
      </c>
    </row>
    <row r="56707">
      <c r="A56707" s="83" t="inlineStr">
        <is>
          <t>IDKDL</t>
        </is>
      </c>
      <c r="B56707" s="83" t="inlineStr">
        <is>
          <t>Kendal</t>
        </is>
      </c>
    </row>
    <row r="56708">
      <c r="A56708" s="83" t="inlineStr">
        <is>
          <t>IDKDR</t>
        </is>
      </c>
      <c r="B56708" s="83" t="inlineStr">
        <is>
          <t>Kediri</t>
        </is>
      </c>
    </row>
    <row r="56709">
      <c r="A56709" s="83" t="inlineStr">
        <is>
          <t>IDKDW</t>
        </is>
      </c>
      <c r="B56709" s="83" t="inlineStr">
        <is>
          <t>Kendawangan</t>
        </is>
      </c>
    </row>
    <row r="56710">
      <c r="A56710" s="83" t="inlineStr">
        <is>
          <t>IDKDY</t>
        </is>
      </c>
      <c r="B56710" s="83" t="inlineStr">
        <is>
          <t>Kedoya</t>
        </is>
      </c>
    </row>
    <row r="56711">
      <c r="A56711" s="83" t="inlineStr">
        <is>
          <t>IDKEA</t>
        </is>
      </c>
      <c r="B56711" s="83" t="inlineStr">
        <is>
          <t>Keisah</t>
        </is>
      </c>
    </row>
    <row r="56712">
      <c r="A56712" s="83" t="inlineStr">
        <is>
          <t>IDKEB</t>
        </is>
      </c>
      <c r="B56712" s="83" t="inlineStr">
        <is>
          <t>Kembangan</t>
        </is>
      </c>
    </row>
    <row r="56713">
      <c r="A56713" s="83" t="inlineStr">
        <is>
          <t>IDKEI</t>
        </is>
      </c>
      <c r="B56713" s="83" t="inlineStr">
        <is>
          <t>Kepi</t>
        </is>
      </c>
    </row>
    <row r="56714">
      <c r="A56714" s="83" t="inlineStr">
        <is>
          <t>IDKEN</t>
        </is>
      </c>
      <c r="B56714" s="83" t="inlineStr">
        <is>
          <t>Kenjeran</t>
        </is>
      </c>
    </row>
    <row r="56715">
      <c r="A56715" s="83" t="inlineStr">
        <is>
          <t>IDKEQ</t>
        </is>
      </c>
      <c r="B56715" s="83" t="inlineStr">
        <is>
          <t>Kebar</t>
        </is>
      </c>
    </row>
    <row r="56716">
      <c r="A56716" s="83" t="inlineStr">
        <is>
          <t>IDKER</t>
        </is>
      </c>
      <c r="B56716" s="83" t="inlineStr">
        <is>
          <t>Kertapati</t>
        </is>
      </c>
    </row>
    <row r="56717">
      <c r="A56717" s="83" t="inlineStr">
        <is>
          <t>IDKEU</t>
        </is>
      </c>
      <c r="B56717" s="83" t="inlineStr">
        <is>
          <t>Kebumen</t>
        </is>
      </c>
    </row>
    <row r="56718">
      <c r="A56718" s="83" t="inlineStr">
        <is>
          <t>IDKGT</t>
        </is>
      </c>
      <c r="B56718" s="83" t="inlineStr">
        <is>
          <t>Karangjati (Kodya Salatiga)</t>
        </is>
      </c>
    </row>
    <row r="56719">
      <c r="A56719" s="83" t="inlineStr">
        <is>
          <t>IDKGY</t>
        </is>
      </c>
      <c r="B56719" s="83" t="inlineStr">
        <is>
          <t>Karanganyar</t>
        </is>
      </c>
    </row>
    <row r="56720">
      <c r="A56720" s="83" t="inlineStr">
        <is>
          <t>IDKID</t>
        </is>
      </c>
      <c r="B56720" s="83" t="inlineStr">
        <is>
          <t>Kidjang, Bintan</t>
        </is>
      </c>
    </row>
    <row r="56721">
      <c r="A56721" s="83" t="inlineStr">
        <is>
          <t>IDKIJ</t>
        </is>
      </c>
      <c r="B56721" s="83" t="inlineStr">
        <is>
          <t>Kijang</t>
        </is>
      </c>
    </row>
    <row r="56722">
      <c r="A56722" s="83" t="inlineStr">
        <is>
          <t>IDKIS</t>
        </is>
      </c>
      <c r="B56722" s="83" t="inlineStr">
        <is>
          <t>Kisaran</t>
        </is>
      </c>
    </row>
    <row r="56723">
      <c r="A56723" s="83" t="inlineStr">
        <is>
          <t>IDKJN</t>
        </is>
      </c>
      <c r="B56723" s="83" t="inlineStr">
        <is>
          <t>Kajang</t>
        </is>
      </c>
    </row>
    <row r="56724">
      <c r="A56724" s="83" t="inlineStr">
        <is>
          <t>IDKL3</t>
        </is>
      </c>
      <c r="B56724" s="83" t="inlineStr">
        <is>
          <t>Kletek</t>
        </is>
      </c>
    </row>
    <row r="56725">
      <c r="A56725" s="83" t="inlineStr">
        <is>
          <t>IDKLA</t>
        </is>
      </c>
      <c r="B56725" s="83" t="inlineStr">
        <is>
          <t>Klari</t>
        </is>
      </c>
    </row>
    <row r="56726">
      <c r="A56726" s="83" t="inlineStr">
        <is>
          <t>IDKLD</t>
        </is>
      </c>
      <c r="B56726" s="83" t="inlineStr">
        <is>
          <t>Kelapagading</t>
        </is>
      </c>
    </row>
    <row r="56727">
      <c r="A56727" s="83" t="inlineStr">
        <is>
          <t>IDKLP</t>
        </is>
      </c>
      <c r="B56727" s="83" t="inlineStr">
        <is>
          <t>Kelapa</t>
        </is>
      </c>
    </row>
    <row r="56728">
      <c r="A56728" s="83" t="inlineStr">
        <is>
          <t>IDKLQ</t>
        </is>
      </c>
      <c r="B56728" s="83" t="inlineStr">
        <is>
          <t>Keluang</t>
        </is>
      </c>
    </row>
    <row r="56729">
      <c r="A56729" s="83" t="inlineStr">
        <is>
          <t>IDKLR</t>
        </is>
      </c>
      <c r="B56729" s="83" t="inlineStr">
        <is>
          <t>Kaliorang</t>
        </is>
      </c>
    </row>
    <row r="56730">
      <c r="A56730" s="83" t="inlineStr">
        <is>
          <t>IDKMA</t>
        </is>
      </c>
      <c r="B56730" s="83" t="inlineStr">
        <is>
          <t>Kualamandah</t>
        </is>
      </c>
    </row>
    <row r="56731">
      <c r="A56731" s="83" t="inlineStr">
        <is>
          <t>IDKMD</t>
        </is>
      </c>
      <c r="B56731" s="83" t="inlineStr">
        <is>
          <t>Komodo</t>
        </is>
      </c>
    </row>
    <row r="56732">
      <c r="A56732" s="83" t="inlineStr">
        <is>
          <t>IDKMJ</t>
        </is>
      </c>
      <c r="B56732" s="83" t="inlineStr">
        <is>
          <t>Kramatjati</t>
        </is>
      </c>
    </row>
    <row r="56733">
      <c r="A56733" s="83" t="inlineStr">
        <is>
          <t>IDKMM</t>
        </is>
      </c>
      <c r="B56733" s="83" t="inlineStr">
        <is>
          <t>Kimam</t>
        </is>
      </c>
    </row>
    <row r="56734">
      <c r="A56734" s="83" t="inlineStr">
        <is>
          <t>IDKNG</t>
        </is>
      </c>
      <c r="B56734" s="83" t="inlineStr">
        <is>
          <t>Kaimana, Irian Jaya</t>
        </is>
      </c>
    </row>
    <row r="56735">
      <c r="A56735" s="83" t="inlineStr">
        <is>
          <t>IDKNL</t>
        </is>
      </c>
      <c r="B56735" s="83" t="inlineStr">
        <is>
          <t>Kolonodale</t>
        </is>
      </c>
    </row>
    <row r="56736">
      <c r="A56736" s="83" t="inlineStr">
        <is>
          <t>IDKNO</t>
        </is>
      </c>
      <c r="B56736" s="83" t="inlineStr">
        <is>
          <t>Kuala Namu Intl Apt/Medan</t>
        </is>
      </c>
    </row>
    <row r="56737">
      <c r="A56737" s="83" t="inlineStr">
        <is>
          <t>IDKOD</t>
        </is>
      </c>
      <c r="B56737" s="83" t="inlineStr">
        <is>
          <t>Kotabangun</t>
        </is>
      </c>
    </row>
    <row r="56738">
      <c r="A56738" s="83" t="inlineStr">
        <is>
          <t>IDKOE</t>
        </is>
      </c>
      <c r="B56738" s="83" t="inlineStr">
        <is>
          <t>Kupang, Timor</t>
        </is>
      </c>
    </row>
    <row r="56739">
      <c r="A56739" s="83" t="inlineStr">
        <is>
          <t>IDKOJ</t>
        </is>
      </c>
      <c r="B56739" s="83" t="inlineStr">
        <is>
          <t>Koja</t>
        </is>
      </c>
    </row>
    <row r="56740">
      <c r="A56740" s="83" t="inlineStr">
        <is>
          <t>IDKOT</t>
        </is>
      </c>
      <c r="B56740" s="83" t="inlineStr">
        <is>
          <t>Kotatengah</t>
        </is>
      </c>
    </row>
    <row r="56741">
      <c r="A56741" s="83" t="inlineStr">
        <is>
          <t>IDKOX</t>
        </is>
      </c>
      <c r="B56741" s="83" t="inlineStr">
        <is>
          <t>Kokonao</t>
        </is>
      </c>
    </row>
    <row r="56742">
      <c r="A56742" s="83" t="inlineStr">
        <is>
          <t>IDKPK</t>
        </is>
      </c>
      <c r="B56742" s="83" t="inlineStr">
        <is>
          <t>Krapyak</t>
        </is>
      </c>
    </row>
    <row r="56743">
      <c r="A56743" s="83" t="inlineStr">
        <is>
          <t>IDKPS</t>
        </is>
      </c>
      <c r="B56743" s="83" t="inlineStr">
        <is>
          <t>Kapas</t>
        </is>
      </c>
    </row>
    <row r="56744">
      <c r="A56744" s="83" t="inlineStr">
        <is>
          <t>IDKRA</t>
        </is>
      </c>
      <c r="B56744" s="83" t="inlineStr">
        <is>
          <t>Kragilan</t>
        </is>
      </c>
    </row>
    <row r="56745">
      <c r="A56745" s="83" t="inlineStr">
        <is>
          <t>IDKRC</t>
        </is>
      </c>
      <c r="B56745" s="83" t="inlineStr">
        <is>
          <t>Kerinci</t>
        </is>
      </c>
    </row>
    <row r="56746">
      <c r="A56746" s="83" t="inlineStr">
        <is>
          <t>IDKRT</t>
        </is>
      </c>
      <c r="B56746" s="83" t="inlineStr">
        <is>
          <t>Karet</t>
        </is>
      </c>
    </row>
    <row r="56747">
      <c r="A56747" s="83" t="inlineStr">
        <is>
          <t>IDKSE</t>
        </is>
      </c>
      <c r="B56747" s="83" t="inlineStr">
        <is>
          <t>Kassue</t>
        </is>
      </c>
    </row>
    <row r="56748">
      <c r="A56748" s="83" t="inlineStr">
        <is>
          <t>IDKSO</t>
        </is>
      </c>
      <c r="B56748" s="83" t="inlineStr">
        <is>
          <t>Kalbut Situbondo</t>
        </is>
      </c>
    </row>
    <row r="56749">
      <c r="A56749" s="83" t="inlineStr">
        <is>
          <t>IDKTG</t>
        </is>
      </c>
      <c r="B56749" s="83" t="inlineStr">
        <is>
          <t>Ketapang, Kl</t>
        </is>
      </c>
    </row>
    <row r="56750">
      <c r="A56750" s="83" t="inlineStr">
        <is>
          <t>IDKTJ</t>
        </is>
      </c>
      <c r="B56750" s="83" t="inlineStr">
        <is>
          <t>Kualatanjung</t>
        </is>
      </c>
    </row>
    <row r="56751">
      <c r="A56751" s="83" t="inlineStr">
        <is>
          <t>IDKTK</t>
        </is>
      </c>
      <c r="B56751" s="83" t="inlineStr">
        <is>
          <t>Kualatungkal</t>
        </is>
      </c>
    </row>
    <row r="56752">
      <c r="A56752" s="83" t="inlineStr">
        <is>
          <t>IDKUA</t>
        </is>
      </c>
      <c r="B56752" s="83" t="inlineStr">
        <is>
          <t>Kualalangsa</t>
        </is>
      </c>
    </row>
    <row r="56753">
      <c r="A56753" s="83" t="inlineStr">
        <is>
          <t>IDKUD</t>
        </is>
      </c>
      <c r="B56753" s="83" t="inlineStr">
        <is>
          <t>Kudus</t>
        </is>
      </c>
    </row>
    <row r="56754">
      <c r="A56754" s="83" t="inlineStr">
        <is>
          <t>IDKUG</t>
        </is>
      </c>
      <c r="B56754" s="83" t="inlineStr">
        <is>
          <t>Kulonprogo</t>
        </is>
      </c>
    </row>
    <row r="56755">
      <c r="A56755" s="83" t="inlineStr">
        <is>
          <t>IDKUM</t>
        </is>
      </c>
      <c r="B56755" s="83" t="inlineStr">
        <is>
          <t>Kumai</t>
        </is>
      </c>
    </row>
    <row r="56756">
      <c r="A56756" s="83" t="inlineStr">
        <is>
          <t>IDKUN</t>
        </is>
      </c>
      <c r="B56756" s="83" t="inlineStr">
        <is>
          <t>Kuningan</t>
        </is>
      </c>
    </row>
    <row r="56757">
      <c r="A56757" s="83" t="inlineStr">
        <is>
          <t>IDKWC</t>
        </is>
      </c>
      <c r="B56757" s="83" t="inlineStr">
        <is>
          <t>Karawaci</t>
        </is>
      </c>
    </row>
    <row r="56758">
      <c r="A56758" s="83" t="inlineStr">
        <is>
          <t>IDKYR</t>
        </is>
      </c>
      <c r="B56758" s="83" t="inlineStr">
        <is>
          <t>Kemayoran</t>
        </is>
      </c>
    </row>
    <row r="56759">
      <c r="A56759" s="83" t="inlineStr">
        <is>
          <t>IDLAA</t>
        </is>
      </c>
      <c r="B56759" s="83" t="inlineStr">
        <is>
          <t>Labuan</t>
        </is>
      </c>
    </row>
    <row r="56760">
      <c r="A56760" s="83" t="inlineStr">
        <is>
          <t>IDLAH</t>
        </is>
      </c>
      <c r="B56760" s="83" t="inlineStr">
        <is>
          <t>Labuha, Molucas</t>
        </is>
      </c>
    </row>
    <row r="56761">
      <c r="A56761" s="83" t="inlineStr">
        <is>
          <t>IDLAJ</t>
        </is>
      </c>
      <c r="B56761" s="83" t="inlineStr">
        <is>
          <t>Labuhan</t>
        </is>
      </c>
    </row>
    <row r="56762">
      <c r="A56762" s="83" t="inlineStr">
        <is>
          <t>IDLAM</t>
        </is>
      </c>
      <c r="B56762" s="83" t="inlineStr">
        <is>
          <t>Lamongan</t>
        </is>
      </c>
    </row>
    <row r="56763">
      <c r="A56763" s="83" t="inlineStr">
        <is>
          <t>IDLAP</t>
        </is>
      </c>
      <c r="B56763" s="83" t="inlineStr">
        <is>
          <t>Lapangan</t>
        </is>
      </c>
    </row>
    <row r="56764">
      <c r="A56764" s="83" t="inlineStr">
        <is>
          <t>IDLAS</t>
        </is>
      </c>
      <c r="B56764" s="83" t="inlineStr">
        <is>
          <t>Langsa, Sumatra</t>
        </is>
      </c>
    </row>
    <row r="56765">
      <c r="A56765" s="83" t="inlineStr">
        <is>
          <t>IDLBJ</t>
        </is>
      </c>
      <c r="B56765" s="83" t="inlineStr">
        <is>
          <t>Labuanbajo</t>
        </is>
      </c>
    </row>
    <row r="56766">
      <c r="A56766" s="83" t="inlineStr">
        <is>
          <t>IDLBM</t>
        </is>
      </c>
      <c r="B56766" s="83" t="inlineStr">
        <is>
          <t>Lobam</t>
        </is>
      </c>
    </row>
    <row r="56767">
      <c r="A56767" s="83" t="inlineStr">
        <is>
          <t>IDLBO</t>
        </is>
      </c>
      <c r="B56767" s="83" t="inlineStr">
        <is>
          <t>Labuan Bajo</t>
        </is>
      </c>
    </row>
    <row r="56768">
      <c r="A56768" s="83" t="inlineStr">
        <is>
          <t>IDLBR</t>
        </is>
      </c>
      <c r="B56768" s="83" t="inlineStr">
        <is>
          <t>Lembar</t>
        </is>
      </c>
    </row>
    <row r="56769">
      <c r="A56769" s="83" t="inlineStr">
        <is>
          <t>IDLBW</t>
        </is>
      </c>
      <c r="B56769" s="83" t="inlineStr">
        <is>
          <t>Long Bawan</t>
        </is>
      </c>
    </row>
    <row r="56770">
      <c r="A56770" s="83" t="inlineStr">
        <is>
          <t>IDLEU</t>
        </is>
      </c>
      <c r="B56770" s="83" t="inlineStr">
        <is>
          <t>Leuwiliang</t>
        </is>
      </c>
    </row>
    <row r="56771">
      <c r="A56771" s="83" t="inlineStr">
        <is>
          <t>IDLGG</t>
        </is>
      </c>
      <c r="B56771" s="83" t="inlineStr">
        <is>
          <t>Limusnunggal</t>
        </is>
      </c>
    </row>
    <row r="56772">
      <c r="A56772" s="83" t="inlineStr">
        <is>
          <t>IDLHI</t>
        </is>
      </c>
      <c r="B56772" s="83" t="inlineStr">
        <is>
          <t>Lereh</t>
        </is>
      </c>
    </row>
    <row r="56773">
      <c r="A56773" s="83" t="inlineStr">
        <is>
          <t>IDLHT</t>
        </is>
      </c>
      <c r="B56773" s="83" t="inlineStr">
        <is>
          <t>Lahat</t>
        </is>
      </c>
    </row>
    <row r="56774">
      <c r="A56774" s="83" t="inlineStr">
        <is>
          <t>IDLII</t>
        </is>
      </c>
      <c r="B56774" s="83" t="inlineStr">
        <is>
          <t>Mulia</t>
        </is>
      </c>
    </row>
    <row r="56775">
      <c r="A56775" s="83" t="inlineStr">
        <is>
          <t>IDLIM</t>
        </is>
      </c>
      <c r="B56775" s="83" t="inlineStr">
        <is>
          <t>Limo</t>
        </is>
      </c>
    </row>
    <row r="56776">
      <c r="A56776" s="83" t="inlineStr">
        <is>
          <t>IDLKA</t>
        </is>
      </c>
      <c r="B56776" s="83" t="inlineStr">
        <is>
          <t>Larantuka</t>
        </is>
      </c>
    </row>
    <row r="56777">
      <c r="A56777" s="83" t="inlineStr">
        <is>
          <t>IDLLN</t>
        </is>
      </c>
      <c r="B56777" s="83" t="inlineStr">
        <is>
          <t>Kelila</t>
        </is>
      </c>
    </row>
    <row r="56778">
      <c r="A56778" s="83" t="inlineStr">
        <is>
          <t>IDLMJ</t>
        </is>
      </c>
      <c r="B56778" s="83" t="inlineStr">
        <is>
          <t>Lumajang</t>
        </is>
      </c>
    </row>
    <row r="56779">
      <c r="A56779" s="83" t="inlineStr">
        <is>
          <t>IDLPU</t>
        </is>
      </c>
      <c r="B56779" s="83" t="inlineStr">
        <is>
          <t>Long Apung</t>
        </is>
      </c>
    </row>
    <row r="56780">
      <c r="A56780" s="83" t="inlineStr">
        <is>
          <t>IDLRT</t>
        </is>
      </c>
      <c r="B56780" s="83" t="inlineStr">
        <is>
          <t>Larat</t>
        </is>
      </c>
    </row>
    <row r="56781">
      <c r="A56781" s="83" t="inlineStr">
        <is>
          <t>IDLSW</t>
        </is>
      </c>
      <c r="B56781" s="83" t="inlineStr">
        <is>
          <t>Lhokseumawe</t>
        </is>
      </c>
    </row>
    <row r="56782">
      <c r="A56782" s="83" t="inlineStr">
        <is>
          <t>IDLSX</t>
        </is>
      </c>
      <c r="B56782" s="83" t="inlineStr">
        <is>
          <t>Lhok Sukon</t>
        </is>
      </c>
    </row>
    <row r="56783">
      <c r="A56783" s="83" t="inlineStr">
        <is>
          <t>IDLTT</t>
        </is>
      </c>
      <c r="B56783" s="83" t="inlineStr">
        <is>
          <t>Lubuk Tutung</t>
        </is>
      </c>
    </row>
    <row r="56784">
      <c r="A56784" s="83" t="inlineStr">
        <is>
          <t>IDLUV</t>
        </is>
      </c>
      <c r="B56784" s="83" t="inlineStr">
        <is>
          <t>Langgur</t>
        </is>
      </c>
    </row>
    <row r="56785">
      <c r="A56785" s="83" t="inlineStr">
        <is>
          <t>IDLUW</t>
        </is>
      </c>
      <c r="B56785" s="83" t="inlineStr">
        <is>
          <t>Luwuk</t>
        </is>
      </c>
    </row>
    <row r="56786">
      <c r="A56786" s="83" t="inlineStr">
        <is>
          <t>IDLWE</t>
        </is>
      </c>
      <c r="B56786" s="83" t="inlineStr">
        <is>
          <t>Lewoleba</t>
        </is>
      </c>
    </row>
    <row r="56787">
      <c r="A56787" s="83" t="inlineStr">
        <is>
          <t>IDLWG</t>
        </is>
      </c>
      <c r="B56787" s="83" t="inlineStr">
        <is>
          <t>Lawang</t>
        </is>
      </c>
    </row>
    <row r="56788">
      <c r="A56788" s="83" t="inlineStr">
        <is>
          <t>IDLYK</t>
        </is>
      </c>
      <c r="B56788" s="83" t="inlineStr">
        <is>
          <t>Lunyuk</t>
        </is>
      </c>
    </row>
    <row r="56789">
      <c r="A56789" s="83" t="inlineStr">
        <is>
          <t>IDMAD</t>
        </is>
      </c>
      <c r="B56789" s="83" t="inlineStr">
        <is>
          <t>Manggadua</t>
        </is>
      </c>
    </row>
    <row r="56790">
      <c r="A56790" s="83" t="inlineStr">
        <is>
          <t>IDMAG</t>
        </is>
      </c>
      <c r="B56790" s="83" t="inlineStr">
        <is>
          <t>Magelang</t>
        </is>
      </c>
    </row>
    <row r="56791">
      <c r="A56791" s="83" t="inlineStr">
        <is>
          <t>IDMAK</t>
        </is>
      </c>
      <c r="B56791" s="83" t="inlineStr">
        <is>
          <t>Makassar</t>
        </is>
      </c>
    </row>
    <row r="56792">
      <c r="A56792" s="83" t="inlineStr">
        <is>
          <t>IDMAL</t>
        </is>
      </c>
      <c r="B56792" s="83" t="inlineStr">
        <is>
          <t>Mangole</t>
        </is>
      </c>
    </row>
    <row r="56793">
      <c r="A56793" s="83" t="inlineStr">
        <is>
          <t>IDMAU</t>
        </is>
      </c>
      <c r="B56793" s="83" t="inlineStr">
        <is>
          <t>Mauk</t>
        </is>
      </c>
    </row>
    <row r="56794">
      <c r="A56794" s="83" t="inlineStr">
        <is>
          <t>IDMDC</t>
        </is>
      </c>
      <c r="B56794" s="83" t="inlineStr">
        <is>
          <t>Manado</t>
        </is>
      </c>
    </row>
    <row r="56795">
      <c r="A56795" s="83" t="inlineStr">
        <is>
          <t>IDMDI</t>
        </is>
      </c>
      <c r="B56795" s="83" t="inlineStr">
        <is>
          <t>Madiun</t>
        </is>
      </c>
    </row>
    <row r="56796">
      <c r="A56796" s="83" t="inlineStr">
        <is>
          <t>IDMDP</t>
        </is>
      </c>
      <c r="B56796" s="83" t="inlineStr">
        <is>
          <t>Mindiptana</t>
        </is>
      </c>
    </row>
    <row r="56797">
      <c r="A56797" s="83" t="inlineStr">
        <is>
          <t>IDMDR</t>
        </is>
      </c>
      <c r="B56797" s="83" t="inlineStr">
        <is>
          <t>Madura Terminal</t>
        </is>
      </c>
    </row>
    <row r="56798">
      <c r="A56798" s="83" t="inlineStr">
        <is>
          <t>IDMEQ</t>
        </is>
      </c>
      <c r="B56798" s="83" t="inlineStr">
        <is>
          <t>Meulaboh, Sumatra</t>
        </is>
      </c>
    </row>
    <row r="56799">
      <c r="A56799" s="83" t="inlineStr">
        <is>
          <t>IDMES</t>
        </is>
      </c>
      <c r="B56799" s="83" t="inlineStr">
        <is>
          <t>Medan, Sumatra</t>
        </is>
      </c>
    </row>
    <row r="56800">
      <c r="A56800" s="83" t="inlineStr">
        <is>
          <t>IDMGB</t>
        </is>
      </c>
      <c r="B56800" s="83" t="inlineStr">
        <is>
          <t>Manggis</t>
        </is>
      </c>
    </row>
    <row r="56801">
      <c r="A56801" s="83" t="inlineStr">
        <is>
          <t>IDMGG</t>
        </is>
      </c>
      <c r="B56801" s="83" t="inlineStr">
        <is>
          <t>Temanggung</t>
        </is>
      </c>
    </row>
    <row r="56802">
      <c r="A56802" s="83" t="inlineStr">
        <is>
          <t>IDMGO</t>
        </is>
      </c>
      <c r="B56802" s="83" t="inlineStr">
        <is>
          <t>Margomulyo</t>
        </is>
      </c>
    </row>
    <row r="56803">
      <c r="A56803" s="83" t="inlineStr">
        <is>
          <t>IDMJI</t>
        </is>
      </c>
      <c r="B56803" s="83" t="inlineStr">
        <is>
          <t>Mojosari</t>
        </is>
      </c>
    </row>
    <row r="56804">
      <c r="A56804" s="83" t="inlineStr">
        <is>
          <t>IDMJU</t>
        </is>
      </c>
      <c r="B56804" s="83" t="inlineStr">
        <is>
          <t>Mamuju</t>
        </is>
      </c>
    </row>
    <row r="56805">
      <c r="A56805" s="83" t="inlineStr">
        <is>
          <t>IDMJY</t>
        </is>
      </c>
      <c r="B56805" s="83" t="inlineStr">
        <is>
          <t>Mangunjaya</t>
        </is>
      </c>
    </row>
    <row r="56806">
      <c r="A56806" s="83" t="inlineStr">
        <is>
          <t>IDMKJ</t>
        </is>
      </c>
      <c r="B56806" s="83" t="inlineStr">
        <is>
          <t>Mangkajang</t>
        </is>
      </c>
    </row>
    <row r="56807">
      <c r="A56807" s="83" t="inlineStr">
        <is>
          <t>IDMKQ</t>
        </is>
      </c>
      <c r="B56807" s="83" t="inlineStr">
        <is>
          <t>Merauke, Irian Jaya</t>
        </is>
      </c>
    </row>
    <row r="56808">
      <c r="A56808" s="83" t="inlineStr">
        <is>
          <t>IDMKW</t>
        </is>
      </c>
      <c r="B56808" s="83" t="inlineStr">
        <is>
          <t>Manokwari, Irian Jaya</t>
        </is>
      </c>
    </row>
    <row r="56809">
      <c r="A56809" s="83" t="inlineStr">
        <is>
          <t>IDMLG</t>
        </is>
      </c>
      <c r="B56809" s="83" t="inlineStr">
        <is>
          <t>Malang</t>
        </is>
      </c>
    </row>
    <row r="56810">
      <c r="A56810" s="83" t="inlineStr">
        <is>
          <t>IDMLH</t>
        </is>
      </c>
      <c r="B56810" s="83" t="inlineStr">
        <is>
          <t>Malahayati</t>
        </is>
      </c>
    </row>
    <row r="56811">
      <c r="A56811" s="83" t="inlineStr">
        <is>
          <t>IDMLI</t>
        </is>
      </c>
      <c r="B56811" s="83" t="inlineStr">
        <is>
          <t>Malili, Sulawesi</t>
        </is>
      </c>
    </row>
    <row r="56812">
      <c r="A56812" s="83" t="inlineStr">
        <is>
          <t>IDMNA</t>
        </is>
      </c>
      <c r="B56812" s="83" t="inlineStr">
        <is>
          <t>Melonguanne</t>
        </is>
      </c>
    </row>
    <row r="56813">
      <c r="A56813" s="83" t="inlineStr">
        <is>
          <t>IDMNT</t>
        </is>
      </c>
      <c r="B56813" s="83" t="inlineStr">
        <is>
          <t>Mantang, Riau</t>
        </is>
      </c>
    </row>
    <row r="56814">
      <c r="A56814" s="83" t="inlineStr">
        <is>
          <t>IDMOF</t>
        </is>
      </c>
      <c r="B56814" s="83" t="inlineStr">
        <is>
          <t>Maumere, Flores</t>
        </is>
      </c>
    </row>
    <row r="56815">
      <c r="A56815" s="83" t="inlineStr">
        <is>
          <t>IDMPC</t>
        </is>
      </c>
      <c r="B56815" s="83" t="inlineStr">
        <is>
          <t>Muko-Muko</t>
        </is>
      </c>
    </row>
    <row r="56816">
      <c r="A56816" s="83" t="inlineStr">
        <is>
          <t>IDMPN</t>
        </is>
      </c>
      <c r="B56816" s="83" t="inlineStr">
        <is>
          <t>Muara Pantai</t>
        </is>
      </c>
    </row>
    <row r="56817">
      <c r="A56817" s="83" t="inlineStr">
        <is>
          <t>IDMPT</t>
        </is>
      </c>
      <c r="B56817" s="83" t="inlineStr">
        <is>
          <t>Maliana</t>
        </is>
      </c>
    </row>
    <row r="56818">
      <c r="A56818" s="83" t="inlineStr">
        <is>
          <t>IDMRK</t>
        </is>
      </c>
      <c r="B56818" s="83" t="inlineStr">
        <is>
          <t>Merak, Java</t>
        </is>
      </c>
    </row>
    <row r="56819">
      <c r="A56819" s="83" t="inlineStr">
        <is>
          <t>IDMSI</t>
        </is>
      </c>
      <c r="B56819" s="83" t="inlineStr">
        <is>
          <t>Masalembo</t>
        </is>
      </c>
    </row>
    <row r="56820">
      <c r="A56820" s="83" t="inlineStr">
        <is>
          <t>IDMTG</t>
        </is>
      </c>
      <c r="B56820" s="83" t="inlineStr">
        <is>
          <t>Menteng</t>
        </is>
      </c>
    </row>
    <row r="56821">
      <c r="A56821" s="83" t="inlineStr">
        <is>
          <t>IDMU9</t>
        </is>
      </c>
      <c r="B56821" s="83" t="inlineStr">
        <is>
          <t>Muarabungo</t>
        </is>
      </c>
    </row>
    <row r="56822">
      <c r="A56822" s="83" t="inlineStr">
        <is>
          <t>IDMUF</t>
        </is>
      </c>
      <c r="B56822" s="83" t="inlineStr">
        <is>
          <t>Muting</t>
        </is>
      </c>
    </row>
    <row r="56823">
      <c r="A56823" s="83" t="inlineStr">
        <is>
          <t>IDMUO</t>
        </is>
      </c>
      <c r="B56823" s="83" t="inlineStr">
        <is>
          <t>Muntok, Banka</t>
        </is>
      </c>
    </row>
    <row r="56824">
      <c r="A56824" s="83" t="inlineStr">
        <is>
          <t>IDMWK</t>
        </is>
      </c>
      <c r="B56824" s="83" t="inlineStr">
        <is>
          <t>Matak</t>
        </is>
      </c>
    </row>
    <row r="56825">
      <c r="A56825" s="83" t="inlineStr">
        <is>
          <t>IDMXB</t>
        </is>
      </c>
      <c r="B56825" s="83" t="inlineStr">
        <is>
          <t>Masamba</t>
        </is>
      </c>
    </row>
    <row r="56826">
      <c r="A56826" s="83" t="inlineStr">
        <is>
          <t>IDMYR</t>
        </is>
      </c>
      <c r="B56826" s="83" t="inlineStr">
        <is>
          <t>Manyar</t>
        </is>
      </c>
    </row>
    <row r="56827">
      <c r="A56827" s="83" t="inlineStr">
        <is>
          <t>IDNAF</t>
        </is>
      </c>
      <c r="B56827" s="83" t="inlineStr">
        <is>
          <t>Banaina</t>
        </is>
      </c>
    </row>
    <row r="56828">
      <c r="A56828" s="83" t="inlineStr">
        <is>
          <t>IDNAH</t>
        </is>
      </c>
      <c r="B56828" s="83" t="inlineStr">
        <is>
          <t>Naha</t>
        </is>
      </c>
    </row>
    <row r="56829">
      <c r="A56829" s="83" t="inlineStr">
        <is>
          <t>IDNAM</t>
        </is>
      </c>
      <c r="B56829" s="83" t="inlineStr">
        <is>
          <t>Namlea</t>
        </is>
      </c>
    </row>
    <row r="56830">
      <c r="A56830" s="83" t="inlineStr">
        <is>
          <t>IDNAR</t>
        </is>
      </c>
      <c r="B56830" s="83" t="inlineStr">
        <is>
          <t>Narogong</t>
        </is>
      </c>
    </row>
    <row r="56831">
      <c r="A56831" s="83" t="inlineStr">
        <is>
          <t>IDNBF</t>
        </is>
      </c>
      <c r="B56831" s="83" t="inlineStr">
        <is>
          <t>Nanga Badau</t>
        </is>
      </c>
    </row>
    <row r="56832">
      <c r="A56832" s="83" t="inlineStr">
        <is>
          <t>IDNBR</t>
        </is>
      </c>
      <c r="B56832" s="83" t="inlineStr">
        <is>
          <t>Bener Meriah</t>
        </is>
      </c>
    </row>
    <row r="56833">
      <c r="A56833" s="83" t="inlineStr">
        <is>
          <t>IDNBX</t>
        </is>
      </c>
      <c r="B56833" s="83" t="inlineStr">
        <is>
          <t>Nabire</t>
        </is>
      </c>
    </row>
    <row r="56834">
      <c r="A56834" s="83" t="inlineStr">
        <is>
          <t>IDNDA</t>
        </is>
      </c>
      <c r="B56834" s="83" t="inlineStr">
        <is>
          <t>Bandanaira</t>
        </is>
      </c>
    </row>
    <row r="56835">
      <c r="A56835" s="83" t="inlineStr">
        <is>
          <t>IDNEG</t>
        </is>
      </c>
      <c r="B56835" s="83" t="inlineStr">
        <is>
          <t>Negara</t>
        </is>
      </c>
    </row>
    <row r="56836">
      <c r="A56836" s="83" t="inlineStr">
        <is>
          <t>IDNGK</t>
        </is>
      </c>
      <c r="B56836" s="83" t="inlineStr">
        <is>
          <t>Nagrak</t>
        </is>
      </c>
    </row>
    <row r="56837">
      <c r="A56837" s="83" t="inlineStr">
        <is>
          <t>IDNGW</t>
        </is>
      </c>
      <c r="B56837" s="83" t="inlineStr">
        <is>
          <t>Ngawi</t>
        </is>
      </c>
    </row>
    <row r="56838">
      <c r="A56838" s="83" t="inlineStr">
        <is>
          <t>IDNIP</t>
        </is>
      </c>
      <c r="B56838" s="83" t="inlineStr">
        <is>
          <t>Nipah</t>
        </is>
      </c>
    </row>
    <row r="56839">
      <c r="A56839" s="83" t="inlineStr">
        <is>
          <t>IDNKD</t>
        </is>
      </c>
      <c r="B56839" s="83" t="inlineStr">
        <is>
          <t>Sinak</t>
        </is>
      </c>
    </row>
    <row r="56840">
      <c r="A56840" s="83" t="inlineStr">
        <is>
          <t>IDNNX</t>
        </is>
      </c>
      <c r="B56840" s="83" t="inlineStr">
        <is>
          <t>Nunukan</t>
        </is>
      </c>
    </row>
    <row r="56841">
      <c r="A56841" s="83" t="inlineStr">
        <is>
          <t>IDNPO</t>
        </is>
      </c>
      <c r="B56841" s="83" t="inlineStr">
        <is>
          <t>Nangapinoh</t>
        </is>
      </c>
    </row>
    <row r="56842">
      <c r="A56842" s="83" t="inlineStr">
        <is>
          <t>IDNRE</t>
        </is>
      </c>
      <c r="B56842" s="83" t="inlineStr">
        <is>
          <t>Namrole</t>
        </is>
      </c>
    </row>
    <row r="56843">
      <c r="A56843" s="83" t="inlineStr">
        <is>
          <t>IDNTI</t>
        </is>
      </c>
      <c r="B56843" s="83" t="inlineStr">
        <is>
          <t>Bintuni</t>
        </is>
      </c>
    </row>
    <row r="56844">
      <c r="A56844" s="83" t="inlineStr">
        <is>
          <t>IDNTX</t>
        </is>
      </c>
      <c r="B56844" s="83" t="inlineStr">
        <is>
          <t>Natuna Ranai</t>
        </is>
      </c>
    </row>
    <row r="56845">
      <c r="A56845" s="83" t="inlineStr">
        <is>
          <t>IDNYA</t>
        </is>
      </c>
      <c r="B56845" s="83" t="inlineStr">
        <is>
          <t>Nyamplungan</t>
        </is>
      </c>
    </row>
    <row r="56846">
      <c r="A56846" s="83" t="inlineStr">
        <is>
          <t>IDOBD</t>
        </is>
      </c>
      <c r="B56846" s="83" t="inlineStr">
        <is>
          <t>Obano</t>
        </is>
      </c>
    </row>
    <row r="56847">
      <c r="A56847" s="83" t="inlineStr">
        <is>
          <t>IDOKL</t>
        </is>
      </c>
      <c r="B56847" s="83" t="inlineStr">
        <is>
          <t>Oksibil</t>
        </is>
      </c>
    </row>
    <row r="56848">
      <c r="A56848" s="83" t="inlineStr">
        <is>
          <t>IDOKQ</t>
        </is>
      </c>
      <c r="B56848" s="83" t="inlineStr">
        <is>
          <t>Okaba, Irian Jaya</t>
        </is>
      </c>
    </row>
    <row r="56849">
      <c r="A56849" s="83" t="inlineStr">
        <is>
          <t>IDOLO</t>
        </is>
      </c>
      <c r="B56849" s="83" t="inlineStr">
        <is>
          <t>Olee Lheue</t>
        </is>
      </c>
    </row>
    <row r="56850">
      <c r="A56850" s="83" t="inlineStr">
        <is>
          <t>IDONI</t>
        </is>
      </c>
      <c r="B56850" s="83" t="inlineStr">
        <is>
          <t>Moanamani</t>
        </is>
      </c>
    </row>
    <row r="56851">
      <c r="A56851" s="83" t="inlineStr">
        <is>
          <t>IDORA</t>
        </is>
      </c>
      <c r="B56851" s="83" t="inlineStr">
        <is>
          <t>Oransbari</t>
        </is>
      </c>
    </row>
    <row r="56852">
      <c r="A56852" s="83" t="inlineStr">
        <is>
          <t>IDOYO</t>
        </is>
      </c>
      <c r="B56852" s="83" t="inlineStr">
        <is>
          <t>Oyong</t>
        </is>
      </c>
    </row>
    <row r="56853">
      <c r="A56853" s="83" t="inlineStr">
        <is>
          <t>IDOZI</t>
        </is>
      </c>
      <c r="B56853" s="83" t="inlineStr">
        <is>
          <t>Morotai I</t>
        </is>
      </c>
    </row>
    <row r="56854">
      <c r="A56854" s="83" t="inlineStr">
        <is>
          <t>IDPAC</t>
        </is>
      </c>
      <c r="B56854" s="83" t="inlineStr">
        <is>
          <t>Paciran</t>
        </is>
      </c>
    </row>
    <row r="56855">
      <c r="A56855" s="83" t="inlineStr">
        <is>
          <t>IDPAG</t>
        </is>
      </c>
      <c r="B56855" s="83" t="inlineStr">
        <is>
          <t>Pagatan, Kalimantan</t>
        </is>
      </c>
    </row>
    <row r="56856">
      <c r="A56856" s="83" t="inlineStr">
        <is>
          <t>IDPAI</t>
        </is>
      </c>
      <c r="B56856" s="83" t="inlineStr">
        <is>
          <t>Paiton</t>
        </is>
      </c>
    </row>
    <row r="56857">
      <c r="A56857" s="83" t="inlineStr">
        <is>
          <t>IDPAL</t>
        </is>
      </c>
      <c r="B56857" s="83" t="inlineStr">
        <is>
          <t>Palu</t>
        </is>
      </c>
    </row>
    <row r="56858">
      <c r="A56858" s="83" t="inlineStr">
        <is>
          <t>IDPAS</t>
        </is>
      </c>
      <c r="B56858" s="83" t="inlineStr">
        <is>
          <t>Pasir Panjang</t>
        </is>
      </c>
    </row>
    <row r="56859">
      <c r="A56859" s="83" t="inlineStr">
        <is>
          <t>IDPAT</t>
        </is>
      </c>
      <c r="B56859" s="83" t="inlineStr">
        <is>
          <t>Pati</t>
        </is>
      </c>
    </row>
    <row r="56860">
      <c r="A56860" s="83" t="inlineStr">
        <is>
          <t>IDPAZ</t>
        </is>
      </c>
      <c r="B56860" s="83" t="inlineStr">
        <is>
          <t>Pasuruan, Java</t>
        </is>
      </c>
    </row>
    <row r="56861">
      <c r="A56861" s="83" t="inlineStr">
        <is>
          <t>IDPBB</t>
        </is>
      </c>
      <c r="B56861" s="83" t="inlineStr">
        <is>
          <t>Pelabuhan Badas</t>
        </is>
      </c>
    </row>
    <row r="56862">
      <c r="A56862" s="83" t="inlineStr">
        <is>
          <t>IDPBG</t>
        </is>
      </c>
      <c r="B56862" s="83" t="inlineStr">
        <is>
          <t>Perbaungan</t>
        </is>
      </c>
    </row>
    <row r="56863">
      <c r="A56863" s="83" t="inlineStr">
        <is>
          <t>IDPBJ</t>
        </is>
      </c>
      <c r="B56863" s="83" t="inlineStr">
        <is>
          <t>Pulau Bunyu</t>
        </is>
      </c>
    </row>
    <row r="56864">
      <c r="A56864" s="83" t="inlineStr">
        <is>
          <t>IDPBR</t>
        </is>
      </c>
      <c r="B56864" s="83" t="inlineStr">
        <is>
          <t>Pabuaran</t>
        </is>
      </c>
    </row>
    <row r="56865">
      <c r="A56865" s="83" t="inlineStr">
        <is>
          <t>IDPBW</t>
        </is>
      </c>
      <c r="B56865" s="83" t="inlineStr">
        <is>
          <t>Palibelo</t>
        </is>
      </c>
    </row>
    <row r="56866">
      <c r="A56866" s="83" t="inlineStr">
        <is>
          <t>IDPCB</t>
        </is>
      </c>
      <c r="B56866" s="83" t="inlineStr">
        <is>
          <t>Pondok Cabe</t>
        </is>
      </c>
    </row>
    <row r="56867">
      <c r="A56867" s="83" t="inlineStr">
        <is>
          <t>IDPDG</t>
        </is>
      </c>
      <c r="B56867" s="83" t="inlineStr">
        <is>
          <t>Padang</t>
        </is>
      </c>
    </row>
    <row r="56868">
      <c r="A56868" s="83" t="inlineStr">
        <is>
          <t>IDPDJ</t>
        </is>
      </c>
      <c r="B56868" s="83" t="inlineStr">
        <is>
          <t>Tandjang</t>
        </is>
      </c>
    </row>
    <row r="56869">
      <c r="A56869" s="83" t="inlineStr">
        <is>
          <t>IDPDL</t>
        </is>
      </c>
      <c r="B56869" s="83" t="inlineStr">
        <is>
          <t>Padalarang</t>
        </is>
      </c>
    </row>
    <row r="56870">
      <c r="A56870" s="83" t="inlineStr">
        <is>
          <t>IDPDO</t>
        </is>
      </c>
      <c r="B56870" s="83" t="inlineStr">
        <is>
          <t>Pendopo</t>
        </is>
      </c>
    </row>
    <row r="56871">
      <c r="A56871" s="83" t="inlineStr">
        <is>
          <t>IDPED</t>
        </is>
      </c>
      <c r="B56871" s="83" t="inlineStr">
        <is>
          <t>Plered</t>
        </is>
      </c>
    </row>
    <row r="56872">
      <c r="A56872" s="83" t="inlineStr">
        <is>
          <t>IDPEN</t>
        </is>
      </c>
      <c r="B56872" s="83" t="inlineStr">
        <is>
          <t>Penjaringan</t>
        </is>
      </c>
    </row>
    <row r="56873">
      <c r="A56873" s="83" t="inlineStr">
        <is>
          <t>IDPER</t>
        </is>
      </c>
      <c r="B56873" s="83" t="inlineStr">
        <is>
          <t>Perawang</t>
        </is>
      </c>
    </row>
    <row r="56874">
      <c r="A56874" s="83" t="inlineStr">
        <is>
          <t>IDPEX</t>
        </is>
      </c>
      <c r="B56874" s="83" t="inlineStr">
        <is>
          <t>Pekalongan, Java</t>
        </is>
      </c>
    </row>
    <row r="56875">
      <c r="A56875" s="83" t="inlineStr">
        <is>
          <t>IDPGD</t>
        </is>
      </c>
      <c r="B56875" s="83" t="inlineStr">
        <is>
          <t>Parungkuda</t>
        </is>
      </c>
    </row>
    <row r="56876">
      <c r="A56876" s="83" t="inlineStr">
        <is>
          <t>IDPGK</t>
        </is>
      </c>
      <c r="B56876" s="83" t="inlineStr">
        <is>
          <t>Pangkalpinang, Banka</t>
        </is>
      </c>
    </row>
    <row r="56877">
      <c r="A56877" s="83" t="inlineStr">
        <is>
          <t>IDPGX</t>
        </is>
      </c>
      <c r="B56877" s="83" t="inlineStr">
        <is>
          <t>Pangkal Balam, Banka</t>
        </is>
      </c>
    </row>
    <row r="56878">
      <c r="A56878" s="83" t="inlineStr">
        <is>
          <t>IDPJA</t>
        </is>
      </c>
      <c r="B56878" s="83" t="inlineStr">
        <is>
          <t>Penajam</t>
        </is>
      </c>
    </row>
    <row r="56879">
      <c r="A56879" s="83" t="inlineStr">
        <is>
          <t>IDPJL</t>
        </is>
      </c>
      <c r="B56879" s="83" t="inlineStr">
        <is>
          <t>Pejagalan</t>
        </is>
      </c>
    </row>
    <row r="56880">
      <c r="A56880" s="83" t="inlineStr">
        <is>
          <t>IDPKK</t>
        </is>
      </c>
      <c r="B56880" s="83" t="inlineStr">
        <is>
          <t>Panakukang</t>
        </is>
      </c>
    </row>
    <row r="56881">
      <c r="A56881" s="83" t="inlineStr">
        <is>
          <t>IDPKM</t>
        </is>
      </c>
      <c r="B56881" s="83" t="inlineStr">
        <is>
          <t>Pasar Kemis</t>
        </is>
      </c>
    </row>
    <row r="56882">
      <c r="A56882" s="83" t="inlineStr">
        <is>
          <t>IDPKN</t>
        </is>
      </c>
      <c r="B56882" s="83" t="inlineStr">
        <is>
          <t>Pangkalanbuun</t>
        </is>
      </c>
    </row>
    <row r="56883">
      <c r="A56883" s="83" t="inlineStr">
        <is>
          <t>IDPKR</t>
        </is>
      </c>
      <c r="B56883" s="83" t="inlineStr">
        <is>
          <t>Pangkalan Brandan, Sumatra</t>
        </is>
      </c>
    </row>
    <row r="56884">
      <c r="A56884" s="83" t="inlineStr">
        <is>
          <t>IDPKS</t>
        </is>
      </c>
      <c r="B56884" s="83" t="inlineStr">
        <is>
          <t>Pangkalan Susu, Sumatra</t>
        </is>
      </c>
    </row>
    <row r="56885">
      <c r="A56885" s="83" t="inlineStr">
        <is>
          <t>IDPKU</t>
        </is>
      </c>
      <c r="B56885" s="83" t="inlineStr">
        <is>
          <t>Pekanbaru, Sumatra</t>
        </is>
      </c>
    </row>
    <row r="56886">
      <c r="A56886" s="83" t="inlineStr">
        <is>
          <t>IDPKY</t>
        </is>
      </c>
      <c r="B56886" s="83" t="inlineStr">
        <is>
          <t>Palangkaraya</t>
        </is>
      </c>
    </row>
    <row r="56887">
      <c r="A56887" s="83" t="inlineStr">
        <is>
          <t>IDPLA</t>
        </is>
      </c>
      <c r="B56887" s="83" t="inlineStr">
        <is>
          <t>Plaju, Sumatra</t>
        </is>
      </c>
    </row>
    <row r="56888">
      <c r="A56888" s="83" t="inlineStr">
        <is>
          <t>IDPLG</t>
        </is>
      </c>
      <c r="B56888" s="83" t="inlineStr">
        <is>
          <t>Palang</t>
        </is>
      </c>
    </row>
    <row r="56889">
      <c r="A56889" s="83" t="inlineStr">
        <is>
          <t>IDPLM</t>
        </is>
      </c>
      <c r="B56889" s="83" t="inlineStr">
        <is>
          <t>Palembang, Sumatra</t>
        </is>
      </c>
    </row>
    <row r="56890">
      <c r="A56890" s="83" t="inlineStr">
        <is>
          <t>IDPLP</t>
        </is>
      </c>
      <c r="B56890" s="83" t="inlineStr">
        <is>
          <t>Plumpang</t>
        </is>
      </c>
    </row>
    <row r="56891">
      <c r="A56891" s="83" t="inlineStr">
        <is>
          <t>IDPMD</t>
        </is>
      </c>
      <c r="B56891" s="83" t="inlineStr">
        <is>
          <t>Podomoro</t>
        </is>
      </c>
    </row>
    <row r="56892">
      <c r="A56892" s="83" t="inlineStr">
        <is>
          <t>IDPMG</t>
        </is>
      </c>
      <c r="B56892" s="83" t="inlineStr">
        <is>
          <t>Port Meneng</t>
        </is>
      </c>
    </row>
    <row r="56893">
      <c r="A56893" s="83" t="inlineStr">
        <is>
          <t>IDPMT</t>
        </is>
      </c>
      <c r="B56893" s="83" t="inlineStr">
        <is>
          <t>Pematangsiantar</t>
        </is>
      </c>
    </row>
    <row r="56894">
      <c r="A56894" s="83" t="inlineStr">
        <is>
          <t>IDPNK</t>
        </is>
      </c>
      <c r="B56894" s="83" t="inlineStr">
        <is>
          <t>Pontianak, Kalimantan</t>
        </is>
      </c>
    </row>
    <row r="56895">
      <c r="A56895" s="83" t="inlineStr">
        <is>
          <t>IDPNN</t>
        </is>
      </c>
      <c r="B56895" s="83" t="inlineStr">
        <is>
          <t>Pamanukan, Java</t>
        </is>
      </c>
    </row>
    <row r="56896">
      <c r="A56896" s="83" t="inlineStr">
        <is>
          <t>IDPPJ</t>
        </is>
      </c>
      <c r="B56896" s="83" t="inlineStr">
        <is>
          <t>Pulau Panjang</t>
        </is>
      </c>
    </row>
    <row r="56897">
      <c r="A56897" s="83" t="inlineStr">
        <is>
          <t>IDPPO</t>
        </is>
      </c>
      <c r="B56897" s="83" t="inlineStr">
        <is>
          <t>Palapo, Sulawesi</t>
        </is>
      </c>
    </row>
    <row r="56898">
      <c r="A56898" s="83" t="inlineStr">
        <is>
          <t>IDPRB</t>
        </is>
      </c>
      <c r="B56898" s="83" t="inlineStr">
        <is>
          <t>Pasar Rebo</t>
        </is>
      </c>
    </row>
    <row r="56899">
      <c r="A56899" s="83" t="inlineStr">
        <is>
          <t>IDPRG</t>
        </is>
      </c>
      <c r="B56899" s="83" t="inlineStr">
        <is>
          <t>Parung</t>
        </is>
      </c>
    </row>
    <row r="56900">
      <c r="A56900" s="83" t="inlineStr">
        <is>
          <t>IDPRN</t>
        </is>
      </c>
      <c r="B56900" s="83" t="inlineStr">
        <is>
          <t>Panarukan, Java</t>
        </is>
      </c>
    </row>
    <row r="56901">
      <c r="A56901" s="83" t="inlineStr">
        <is>
          <t>IDPRO</t>
        </is>
      </c>
      <c r="B56901" s="83" t="inlineStr">
        <is>
          <t>Probolinggo, Java</t>
        </is>
      </c>
    </row>
    <row r="56902">
      <c r="A56902" s="83" t="inlineStr">
        <is>
          <t>IDPRS</t>
        </is>
      </c>
      <c r="B56902" s="83" t="inlineStr">
        <is>
          <t>Porsea</t>
        </is>
      </c>
    </row>
    <row r="56903">
      <c r="A56903" s="83" t="inlineStr">
        <is>
          <t>IDPSA</t>
        </is>
      </c>
      <c r="B56903" s="83" t="inlineStr">
        <is>
          <t>Pasar Minggu</t>
        </is>
      </c>
    </row>
    <row r="56904">
      <c r="A56904" s="83" t="inlineStr">
        <is>
          <t>IDPSG</t>
        </is>
      </c>
      <c r="B56904" s="83" t="inlineStr">
        <is>
          <t>Pasarminggu</t>
        </is>
      </c>
    </row>
    <row r="56905">
      <c r="A56905" s="83" t="inlineStr">
        <is>
          <t>IDPSJ</t>
        </is>
      </c>
      <c r="B56905" s="83" t="inlineStr">
        <is>
          <t>Poso, Sulawesi</t>
        </is>
      </c>
    </row>
    <row r="56906">
      <c r="A56906" s="83" t="inlineStr">
        <is>
          <t>IDPSR</t>
        </is>
      </c>
      <c r="B56906" s="83" t="inlineStr">
        <is>
          <t>Pasarrebo</t>
        </is>
      </c>
    </row>
    <row r="56907">
      <c r="A56907" s="83" t="inlineStr">
        <is>
          <t>IDPSS</t>
        </is>
      </c>
      <c r="B56907" s="83" t="inlineStr">
        <is>
          <t>Pulau Sambu, Riau</t>
        </is>
      </c>
    </row>
    <row r="56908">
      <c r="A56908" s="83" t="inlineStr">
        <is>
          <t>IDPST</t>
        </is>
      </c>
      <c r="B56908" s="83" t="inlineStr">
        <is>
          <t>Pomposa</t>
        </is>
      </c>
    </row>
    <row r="56909">
      <c r="A56909" s="83" t="inlineStr">
        <is>
          <t>IDPSU</t>
        </is>
      </c>
      <c r="B56909" s="83" t="inlineStr">
        <is>
          <t>Putussibau</t>
        </is>
      </c>
    </row>
    <row r="56910">
      <c r="A56910" s="83" t="inlineStr">
        <is>
          <t>IDPUB</t>
        </is>
      </c>
      <c r="B56910" s="83" t="inlineStr">
        <is>
          <t>Purbalingga</t>
        </is>
      </c>
    </row>
    <row r="56911">
      <c r="A56911" s="83" t="inlineStr">
        <is>
          <t>IDPUM</t>
        </is>
      </c>
      <c r="B56911" s="83" t="inlineStr">
        <is>
          <t>Pomalaa, Sulawesi</t>
        </is>
      </c>
    </row>
    <row r="56912">
      <c r="A56912" s="83" t="inlineStr">
        <is>
          <t>IDPUR</t>
        </is>
      </c>
      <c r="B56912" s="83" t="inlineStr">
        <is>
          <t>Purwakarta</t>
        </is>
      </c>
    </row>
    <row r="56913">
      <c r="A56913" s="83" t="inlineStr">
        <is>
          <t>IDPUT</t>
        </is>
      </c>
      <c r="B56913" s="83" t="inlineStr">
        <is>
          <t>Pulau Laut</t>
        </is>
      </c>
    </row>
    <row r="56914">
      <c r="A56914" s="83" t="inlineStr">
        <is>
          <t>IDPUW</t>
        </is>
      </c>
      <c r="B56914" s="83" t="inlineStr">
        <is>
          <t>Purworejo</t>
        </is>
      </c>
    </row>
    <row r="56915">
      <c r="A56915" s="83" t="inlineStr">
        <is>
          <t>IDPWG</t>
        </is>
      </c>
      <c r="B56915" s="83" t="inlineStr">
        <is>
          <t>Perawang</t>
        </is>
      </c>
    </row>
    <row r="56916">
      <c r="A56916" s="83" t="inlineStr">
        <is>
          <t>IDPWI</t>
        </is>
      </c>
      <c r="B56916" s="83" t="inlineStr">
        <is>
          <t>Purwosari</t>
        </is>
      </c>
    </row>
    <row r="56917">
      <c r="A56917" s="83" t="inlineStr">
        <is>
          <t>IDPWL</t>
        </is>
      </c>
      <c r="B56917" s="83" t="inlineStr">
        <is>
          <t>Purwokerto</t>
        </is>
      </c>
    </row>
    <row r="56918">
      <c r="A56918" s="83" t="inlineStr">
        <is>
          <t>IDRAN</t>
        </is>
      </c>
      <c r="B56918" s="83" t="inlineStr">
        <is>
          <t>Rancaekek</t>
        </is>
      </c>
    </row>
    <row r="56919">
      <c r="A56919" s="83" t="inlineStr">
        <is>
          <t>IDRAQ</t>
        </is>
      </c>
      <c r="B56919" s="83" t="inlineStr">
        <is>
          <t>Raha</t>
        </is>
      </c>
    </row>
    <row r="56920">
      <c r="A56920" s="83" t="inlineStr">
        <is>
          <t>IDRAU</t>
        </is>
      </c>
      <c r="B56920" s="83" t="inlineStr">
        <is>
          <t>Riau</t>
        </is>
      </c>
    </row>
    <row r="56921">
      <c r="A56921" s="83" t="inlineStr">
        <is>
          <t>IDRDE</t>
        </is>
      </c>
      <c r="B56921" s="83" t="inlineStr">
        <is>
          <t>Merdey</t>
        </is>
      </c>
    </row>
    <row r="56922">
      <c r="A56922" s="83" t="inlineStr">
        <is>
          <t>IDRDK</t>
        </is>
      </c>
      <c r="B56922" s="83" t="inlineStr">
        <is>
          <t>Rengasdengklok</t>
        </is>
      </c>
    </row>
    <row r="56923">
      <c r="A56923" s="83" t="inlineStr">
        <is>
          <t>IDRGG</t>
        </is>
      </c>
      <c r="B56923" s="83" t="inlineStr">
        <is>
          <t>Rangkasbitung</t>
        </is>
      </c>
    </row>
    <row r="56924">
      <c r="A56924" s="83" t="inlineStr">
        <is>
          <t>IDRGT</t>
        </is>
      </c>
      <c r="B56924" s="83" t="inlineStr">
        <is>
          <t>Rengat, Sumatra</t>
        </is>
      </c>
    </row>
    <row r="56925">
      <c r="A56925" s="83" t="inlineStr">
        <is>
          <t>IDRJL</t>
        </is>
      </c>
      <c r="B56925" s="83" t="inlineStr">
        <is>
          <t>Rajawali</t>
        </is>
      </c>
    </row>
    <row r="56926">
      <c r="A56926" s="83" t="inlineStr">
        <is>
          <t>IDRKI</t>
        </is>
      </c>
      <c r="B56926" s="83" t="inlineStr">
        <is>
          <t>Rokot</t>
        </is>
      </c>
    </row>
    <row r="56927">
      <c r="A56927" s="83" t="inlineStr">
        <is>
          <t>IDRKO</t>
        </is>
      </c>
      <c r="B56927" s="83" t="inlineStr">
        <is>
          <t>Sipora</t>
        </is>
      </c>
    </row>
    <row r="56928">
      <c r="A56928" s="83" t="inlineStr">
        <is>
          <t>IDRNI</t>
        </is>
      </c>
      <c r="B56928" s="83" t="inlineStr">
        <is>
          <t>Ranai</t>
        </is>
      </c>
    </row>
    <row r="56929">
      <c r="A56929" s="83" t="inlineStr">
        <is>
          <t>IDRSK</t>
        </is>
      </c>
      <c r="B56929" s="83" t="inlineStr">
        <is>
          <t>Ransiki</t>
        </is>
      </c>
    </row>
    <row r="56930">
      <c r="A56930" s="83" t="inlineStr">
        <is>
          <t>IDRTG</t>
        </is>
      </c>
      <c r="B56930" s="83" t="inlineStr">
        <is>
          <t>Ruteng, Flores</t>
        </is>
      </c>
    </row>
    <row r="56931">
      <c r="A56931" s="83" t="inlineStr">
        <is>
          <t>IDRTI</t>
        </is>
      </c>
      <c r="B56931" s="83" t="inlineStr">
        <is>
          <t>Roti</t>
        </is>
      </c>
    </row>
    <row r="56932">
      <c r="A56932" s="83" t="inlineStr">
        <is>
          <t>IDRUF</t>
        </is>
      </c>
      <c r="B56932" s="83" t="inlineStr">
        <is>
          <t>Yuruf</t>
        </is>
      </c>
    </row>
    <row r="56933">
      <c r="A56933" s="83" t="inlineStr">
        <is>
          <t>IDRUN</t>
        </is>
      </c>
      <c r="B56933" s="83" t="inlineStr">
        <is>
          <t>Rungkut</t>
        </is>
      </c>
    </row>
    <row r="56934">
      <c r="A56934" s="83" t="inlineStr">
        <is>
          <t>IDSAE</t>
        </is>
      </c>
      <c r="B56934" s="83" t="inlineStr">
        <is>
          <t>Sangir</t>
        </is>
      </c>
    </row>
    <row r="56935">
      <c r="A56935" s="83" t="inlineStr">
        <is>
          <t>IDSAP</t>
        </is>
      </c>
      <c r="B56935" s="83" t="inlineStr">
        <is>
          <t>Sape</t>
        </is>
      </c>
    </row>
    <row r="56936">
      <c r="A56936" s="83" t="inlineStr">
        <is>
          <t>IDSAU</t>
        </is>
      </c>
      <c r="B56936" s="83" t="inlineStr">
        <is>
          <t>Sawu</t>
        </is>
      </c>
    </row>
    <row r="56937">
      <c r="A56937" s="83" t="inlineStr">
        <is>
          <t>IDSBG</t>
        </is>
      </c>
      <c r="B56937" s="83" t="inlineStr">
        <is>
          <t>Sabang, Sumatra</t>
        </is>
      </c>
    </row>
    <row r="56938">
      <c r="A56938" s="83" t="inlineStr">
        <is>
          <t>IDSBN</t>
        </is>
      </c>
      <c r="B56938" s="83" t="inlineStr">
        <is>
          <t>Subang</t>
        </is>
      </c>
    </row>
    <row r="56939">
      <c r="A56939" s="83" t="inlineStr">
        <is>
          <t>IDSBS</t>
        </is>
      </c>
      <c r="B56939" s="83" t="inlineStr">
        <is>
          <t>Sambas, Kalimantan</t>
        </is>
      </c>
    </row>
    <row r="56940">
      <c r="A56940" s="83" t="inlineStr">
        <is>
          <t>IDSDA</t>
        </is>
      </c>
      <c r="B56940" s="83" t="inlineStr">
        <is>
          <t>Durian</t>
        </is>
      </c>
    </row>
    <row r="56941">
      <c r="A56941" s="83" t="inlineStr">
        <is>
          <t>IDSDG</t>
        </is>
      </c>
      <c r="B56941" s="83" t="inlineStr">
        <is>
          <t>Sadang</t>
        </is>
      </c>
    </row>
    <row r="56942">
      <c r="A56942" s="83" t="inlineStr">
        <is>
          <t>IDSDK</t>
        </is>
      </c>
      <c r="B56942" s="83" t="inlineStr">
        <is>
          <t>Sidikalang</t>
        </is>
      </c>
    </row>
    <row r="56943">
      <c r="A56943" s="83" t="inlineStr">
        <is>
          <t>IDSEB</t>
        </is>
      </c>
      <c r="B56943" s="83" t="inlineStr">
        <is>
          <t>Sebangan Bay, Kalimantan</t>
        </is>
      </c>
    </row>
    <row r="56944">
      <c r="A56944" s="83" t="inlineStr">
        <is>
          <t>IDSEH</t>
        </is>
      </c>
      <c r="B56944" s="83" t="inlineStr">
        <is>
          <t>Senggeh</t>
        </is>
      </c>
    </row>
    <row r="56945">
      <c r="A56945" s="83" t="inlineStr">
        <is>
          <t>IDSEN</t>
        </is>
      </c>
      <c r="B56945" s="83" t="inlineStr">
        <is>
          <t>Sentul</t>
        </is>
      </c>
    </row>
    <row r="56946">
      <c r="A56946" s="83" t="inlineStr">
        <is>
          <t>IDSEQ</t>
        </is>
      </c>
      <c r="B56946" s="83" t="inlineStr">
        <is>
          <t>Sungai Pakning, Sumatra</t>
        </is>
      </c>
    </row>
    <row r="56947">
      <c r="A56947" s="83" t="inlineStr">
        <is>
          <t>IDSEY</t>
        </is>
      </c>
      <c r="B56947" s="83" t="inlineStr">
        <is>
          <t>Senayan</t>
        </is>
      </c>
    </row>
    <row r="56948">
      <c r="A56948" s="83" t="inlineStr">
        <is>
          <t>IDSGG</t>
        </is>
      </c>
      <c r="B56948" s="83" t="inlineStr">
        <is>
          <t>Senggigi</t>
        </is>
      </c>
    </row>
    <row r="56949">
      <c r="A56949" s="83" t="inlineStr">
        <is>
          <t>IDSGQ</t>
        </is>
      </c>
      <c r="B56949" s="83" t="inlineStr">
        <is>
          <t>Sanggata</t>
        </is>
      </c>
    </row>
    <row r="56950">
      <c r="A56950" s="83" t="inlineStr">
        <is>
          <t>IDSIA</t>
        </is>
      </c>
      <c r="B56950" s="83" t="inlineStr">
        <is>
          <t>Siak Yechil, Riau</t>
        </is>
      </c>
    </row>
    <row r="56951">
      <c r="A56951" s="83" t="inlineStr">
        <is>
          <t>IDSID</t>
        </is>
      </c>
      <c r="B56951" s="83" t="inlineStr">
        <is>
          <t>Sidangoli</t>
        </is>
      </c>
    </row>
    <row r="56952">
      <c r="A56952" s="83" t="inlineStr">
        <is>
          <t>IDSIN</t>
        </is>
      </c>
      <c r="B56952" s="83" t="inlineStr">
        <is>
          <t>Singosari</t>
        </is>
      </c>
    </row>
    <row r="56953">
      <c r="A56953" s="83" t="inlineStr">
        <is>
          <t>IDSIQ</t>
        </is>
      </c>
      <c r="B56953" s="83" t="inlineStr">
        <is>
          <t>Singkep Isl Apt</t>
        </is>
      </c>
    </row>
    <row r="56954">
      <c r="A56954" s="83" t="inlineStr">
        <is>
          <t>IDSIW</t>
        </is>
      </c>
      <c r="B56954" s="83" t="inlineStr">
        <is>
          <t>Sibisa</t>
        </is>
      </c>
    </row>
    <row r="56955">
      <c r="A56955" s="83" t="inlineStr">
        <is>
          <t>IDSKD</t>
        </is>
      </c>
      <c r="B56955" s="83" t="inlineStr">
        <is>
          <t>Sukodono</t>
        </is>
      </c>
    </row>
    <row r="56956">
      <c r="A56956" s="83" t="inlineStr">
        <is>
          <t>IDSKI</t>
        </is>
      </c>
      <c r="B56956" s="83" t="inlineStr">
        <is>
          <t>Sangkulirang, Kalimantan</t>
        </is>
      </c>
    </row>
    <row r="56957">
      <c r="A56957" s="83" t="inlineStr">
        <is>
          <t>IDSKL</t>
        </is>
      </c>
      <c r="B56957" s="83" t="inlineStr">
        <is>
          <t>Sundakelapa</t>
        </is>
      </c>
    </row>
    <row r="56958">
      <c r="A56958" s="83" t="inlineStr">
        <is>
          <t>IDSKN</t>
        </is>
      </c>
      <c r="B56958" s="83" t="inlineStr">
        <is>
          <t>Sukatani</t>
        </is>
      </c>
    </row>
    <row r="56959">
      <c r="A56959" s="83" t="inlineStr">
        <is>
          <t>IDSKO</t>
        </is>
      </c>
      <c r="B56959" s="83" t="inlineStr">
        <is>
          <t>Sukolilo</t>
        </is>
      </c>
    </row>
    <row r="56960">
      <c r="A56960" s="83" t="inlineStr">
        <is>
          <t>IDSKP</t>
        </is>
      </c>
      <c r="B56960" s="83" t="inlineStr">
        <is>
          <t>Sekupang</t>
        </is>
      </c>
    </row>
    <row r="56961">
      <c r="A56961" s="83" t="inlineStr">
        <is>
          <t>IDSKT</t>
        </is>
      </c>
      <c r="B56961" s="83" t="inlineStr">
        <is>
          <t>Surakarta</t>
        </is>
      </c>
    </row>
    <row r="56962">
      <c r="A56962" s="83" t="inlineStr">
        <is>
          <t>IDSKW</t>
        </is>
      </c>
      <c r="B56962" s="83" t="inlineStr">
        <is>
          <t>Singkawang, Kalimantan</t>
        </is>
      </c>
    </row>
    <row r="56963">
      <c r="A56963" s="83" t="inlineStr">
        <is>
          <t>IDSLE</t>
        </is>
      </c>
      <c r="B56963" s="83" t="inlineStr">
        <is>
          <t>Sleman</t>
        </is>
      </c>
    </row>
    <row r="56964">
      <c r="A56964" s="83" t="inlineStr">
        <is>
          <t>IDSLG</t>
        </is>
      </c>
      <c r="B56964" s="83" t="inlineStr">
        <is>
          <t>Sibolga, Sumatra</t>
        </is>
      </c>
    </row>
    <row r="56965">
      <c r="A56965" s="83" t="inlineStr">
        <is>
          <t>IDSLP</t>
        </is>
      </c>
      <c r="B56965" s="83" t="inlineStr">
        <is>
          <t>Slipi</t>
        </is>
      </c>
    </row>
    <row r="56966">
      <c r="A56966" s="83" t="inlineStr">
        <is>
          <t>IDSMP</t>
        </is>
      </c>
      <c r="B56966" s="83" t="inlineStr">
        <is>
          <t>Semper</t>
        </is>
      </c>
    </row>
    <row r="56967">
      <c r="A56967" s="83" t="inlineStr">
        <is>
          <t>IDSMQ</t>
        </is>
      </c>
      <c r="B56967" s="83" t="inlineStr">
        <is>
          <t>Sampit, Kalimantan</t>
        </is>
      </c>
    </row>
    <row r="56968">
      <c r="A56968" s="83" t="inlineStr">
        <is>
          <t>IDSNG</t>
        </is>
      </c>
      <c r="B56968" s="83" t="inlineStr">
        <is>
          <t>Sinabang</t>
        </is>
      </c>
    </row>
    <row r="56969">
      <c r="A56969" s="83" t="inlineStr">
        <is>
          <t>IDSNR</t>
        </is>
      </c>
      <c r="B56969" s="83" t="inlineStr">
        <is>
          <t>Sanur</t>
        </is>
      </c>
    </row>
    <row r="56970">
      <c r="A56970" s="83" t="inlineStr">
        <is>
          <t>IDSOC</t>
        </is>
      </c>
      <c r="B56970" s="83" t="inlineStr">
        <is>
          <t>Solo City</t>
        </is>
      </c>
    </row>
    <row r="56971">
      <c r="A56971" s="83" t="inlineStr">
        <is>
          <t>IDSOQ</t>
        </is>
      </c>
      <c r="B56971" s="83" t="inlineStr">
        <is>
          <t>Sorong</t>
        </is>
      </c>
    </row>
    <row r="56972">
      <c r="A56972" s="83" t="inlineStr">
        <is>
          <t>IDSPA</t>
        </is>
      </c>
      <c r="B56972" s="83" t="inlineStr">
        <is>
          <t>Selat Pandjang, Sumatra</t>
        </is>
      </c>
    </row>
    <row r="56973">
      <c r="A56973" s="83" t="inlineStr">
        <is>
          <t>IDSPG</t>
        </is>
      </c>
      <c r="B56973" s="83" t="inlineStr">
        <is>
          <t>Serpong</t>
        </is>
      </c>
    </row>
    <row r="56974">
      <c r="A56974" s="83" t="inlineStr">
        <is>
          <t>IDSQG</t>
        </is>
      </c>
      <c r="B56974" s="83" t="inlineStr">
        <is>
          <t>Sintang</t>
        </is>
      </c>
    </row>
    <row r="56975">
      <c r="A56975" s="83" t="inlineStr">
        <is>
          <t>IDSQN</t>
        </is>
      </c>
      <c r="B56975" s="83" t="inlineStr">
        <is>
          <t>Sanana</t>
        </is>
      </c>
    </row>
    <row r="56976">
      <c r="A56976" s="83" t="inlineStr">
        <is>
          <t>IDSQR</t>
        </is>
      </c>
      <c r="B56976" s="83" t="inlineStr">
        <is>
          <t>Soroako</t>
        </is>
      </c>
    </row>
    <row r="56977">
      <c r="A56977" s="83" t="inlineStr">
        <is>
          <t>IDSRG</t>
        </is>
      </c>
      <c r="B56977" s="83" t="inlineStr">
        <is>
          <t>Semarang</t>
        </is>
      </c>
    </row>
    <row r="56978">
      <c r="A56978" s="83" t="inlineStr">
        <is>
          <t>IDSRI</t>
        </is>
      </c>
      <c r="B56978" s="83" t="inlineStr">
        <is>
          <t>Samarinda, Kalimantan</t>
        </is>
      </c>
    </row>
    <row r="56979">
      <c r="A56979" s="83" t="inlineStr">
        <is>
          <t>IDSRN</t>
        </is>
      </c>
      <c r="B56979" s="83" t="inlineStr">
        <is>
          <t>Sragen</t>
        </is>
      </c>
    </row>
    <row r="56980">
      <c r="A56980" s="83" t="inlineStr">
        <is>
          <t>IDSSI</t>
        </is>
      </c>
      <c r="B56980" s="83" t="inlineStr">
        <is>
          <t>Siak Sri Indrapura</t>
        </is>
      </c>
    </row>
    <row r="56981">
      <c r="A56981" s="83" t="inlineStr">
        <is>
          <t>IDSSN</t>
        </is>
      </c>
      <c r="B56981" s="83" t="inlineStr">
        <is>
          <t>Serdang</t>
        </is>
      </c>
    </row>
    <row r="56982">
      <c r="A56982" s="83" t="inlineStr">
        <is>
          <t>IDSTD</t>
        </is>
      </c>
      <c r="B56982" s="83" t="inlineStr">
        <is>
          <t>Setiabudi</t>
        </is>
      </c>
    </row>
    <row r="56983">
      <c r="A56983" s="83" t="inlineStr">
        <is>
          <t>IDSTG</t>
        </is>
      </c>
      <c r="B56983" s="83" t="inlineStr">
        <is>
          <t>Salatiga</t>
        </is>
      </c>
    </row>
    <row r="56984">
      <c r="A56984" s="83" t="inlineStr">
        <is>
          <t>IDSTN</t>
        </is>
      </c>
      <c r="B56984" s="83" t="inlineStr">
        <is>
          <t>Setagin</t>
        </is>
      </c>
    </row>
    <row r="56985">
      <c r="A56985" s="83" t="inlineStr">
        <is>
          <t>IDSTR</t>
        </is>
      </c>
      <c r="B56985" s="83" t="inlineStr">
        <is>
          <t>Siantar</t>
        </is>
      </c>
    </row>
    <row r="56986">
      <c r="A56986" s="83" t="inlineStr">
        <is>
          <t>IDSTU</t>
        </is>
      </c>
      <c r="B56986" s="83" t="inlineStr">
        <is>
          <t>Satui</t>
        </is>
      </c>
    </row>
    <row r="56987">
      <c r="A56987" s="83" t="inlineStr">
        <is>
          <t>IDSUB</t>
        </is>
      </c>
      <c r="B56987" s="83" t="inlineStr">
        <is>
          <t>Surabaya</t>
        </is>
      </c>
    </row>
    <row r="56988">
      <c r="A56988" s="83" t="inlineStr">
        <is>
          <t>IDSUG</t>
        </is>
      </c>
      <c r="B56988" s="83" t="inlineStr">
        <is>
          <t>Sungai Gerong, Sumatra</t>
        </is>
      </c>
    </row>
    <row r="56989">
      <c r="A56989" s="83" t="inlineStr">
        <is>
          <t>IDSUP</t>
        </is>
      </c>
      <c r="B56989" s="83" t="inlineStr">
        <is>
          <t>Sumenep, Madura</t>
        </is>
      </c>
    </row>
    <row r="56990">
      <c r="A56990" s="83" t="inlineStr">
        <is>
          <t>IDSUQ</t>
        </is>
      </c>
      <c r="B56990" s="83" t="inlineStr">
        <is>
          <t>Sungai Guntung, Sumatra</t>
        </is>
      </c>
    </row>
    <row r="56991">
      <c r="A56991" s="83" t="inlineStr">
        <is>
          <t>IDSUS</t>
        </is>
      </c>
      <c r="B56991" s="83" t="inlineStr">
        <is>
          <t>Susoh, Sumatra</t>
        </is>
      </c>
    </row>
    <row r="56992">
      <c r="A56992" s="83" t="inlineStr">
        <is>
          <t>IDSWQ</t>
        </is>
      </c>
      <c r="B56992" s="83" t="inlineStr">
        <is>
          <t>Sumbawa</t>
        </is>
      </c>
    </row>
    <row r="56993">
      <c r="A56993" s="83" t="inlineStr">
        <is>
          <t>IDSXK</t>
        </is>
      </c>
      <c r="B56993" s="83" t="inlineStr">
        <is>
          <t>Saumlaki</t>
        </is>
      </c>
    </row>
    <row r="56994">
      <c r="A56994" s="83" t="inlineStr">
        <is>
          <t>IDSZA</t>
        </is>
      </c>
      <c r="B56994" s="83" t="inlineStr">
        <is>
          <t>Cikande</t>
        </is>
      </c>
    </row>
    <row r="56995">
      <c r="A56995" s="83" t="inlineStr">
        <is>
          <t>IDSZH</t>
        </is>
      </c>
      <c r="B56995" s="83" t="inlineStr">
        <is>
          <t>Senipah</t>
        </is>
      </c>
    </row>
    <row r="56996">
      <c r="A56996" s="83" t="inlineStr">
        <is>
          <t>IDTAN</t>
        </is>
      </c>
      <c r="B56996" s="83" t="inlineStr">
        <is>
          <t>Tanjunguban</t>
        </is>
      </c>
    </row>
    <row r="56997">
      <c r="A56997" s="83" t="inlineStr">
        <is>
          <t>IDTAX</t>
        </is>
      </c>
      <c r="B56997" s="83" t="inlineStr">
        <is>
          <t>Taliabu Island Apt, Moluccas</t>
        </is>
      </c>
    </row>
    <row r="56998">
      <c r="A56998" s="83" t="inlineStr">
        <is>
          <t>IDTBG</t>
        </is>
      </c>
      <c r="B56998" s="83" t="inlineStr">
        <is>
          <t>Teluk Betung, Sumatra</t>
        </is>
      </c>
    </row>
    <row r="56999">
      <c r="A56999" s="83" t="inlineStr">
        <is>
          <t>IDTBH</t>
        </is>
      </c>
      <c r="B56999" s="83" t="inlineStr">
        <is>
          <t>Tembilahan</t>
        </is>
      </c>
    </row>
    <row r="57000">
      <c r="A57000" s="83" t="inlineStr">
        <is>
          <t>IDTBL</t>
        </is>
      </c>
      <c r="B57000" s="83" t="inlineStr">
        <is>
          <t>Toboali</t>
        </is>
      </c>
    </row>
    <row r="57001">
      <c r="A57001" s="83" t="inlineStr">
        <is>
          <t>IDTBM</t>
        </is>
      </c>
      <c r="B57001" s="83" t="inlineStr">
        <is>
          <t>Tumbang Samba</t>
        </is>
      </c>
    </row>
    <row r="57002">
      <c r="A57002" s="83" t="inlineStr">
        <is>
          <t>IDTBO</t>
        </is>
      </c>
      <c r="B57002" s="83" t="inlineStr">
        <is>
          <t>Tobelo</t>
        </is>
      </c>
    </row>
    <row r="57003">
      <c r="A57003" s="83" t="inlineStr">
        <is>
          <t>IDTBR</t>
        </is>
      </c>
      <c r="B57003" s="83" t="inlineStr">
        <is>
          <t>Telukbayur</t>
        </is>
      </c>
    </row>
    <row r="57004">
      <c r="A57004" s="83" t="inlineStr">
        <is>
          <t>IDTBT</t>
        </is>
      </c>
      <c r="B57004" s="83" t="inlineStr">
        <is>
          <t>Tandjung Batu, Riau</t>
        </is>
      </c>
    </row>
    <row r="57005">
      <c r="A57005" s="83" t="inlineStr">
        <is>
          <t>IDTEG</t>
        </is>
      </c>
      <c r="B57005" s="83" t="inlineStr">
        <is>
          <t>Tegal, Java</t>
        </is>
      </c>
    </row>
    <row r="57006">
      <c r="A57006" s="83" t="inlineStr">
        <is>
          <t>IDTGK</t>
        </is>
      </c>
      <c r="B57006" s="83" t="inlineStr">
        <is>
          <t>Tangkiang</t>
        </is>
      </c>
    </row>
    <row r="57007">
      <c r="A57007" s="83" t="inlineStr">
        <is>
          <t>IDTGL</t>
        </is>
      </c>
      <c r="B57007" s="83" t="inlineStr">
        <is>
          <t>Tegalalur</t>
        </is>
      </c>
    </row>
    <row r="57008">
      <c r="A57008" s="83" t="inlineStr">
        <is>
          <t>IDTIM</t>
        </is>
      </c>
      <c r="B57008" s="83" t="inlineStr">
        <is>
          <t>Tembagapura</t>
        </is>
      </c>
    </row>
    <row r="57009">
      <c r="A57009" s="83" t="inlineStr">
        <is>
          <t>IDTJB</t>
        </is>
      </c>
      <c r="B57009" s="83" t="inlineStr">
        <is>
          <t>Tanjungbalai</t>
        </is>
      </c>
    </row>
    <row r="57010">
      <c r="A57010" s="83" t="inlineStr">
        <is>
          <t>IDTJG</t>
        </is>
      </c>
      <c r="B57010" s="83" t="inlineStr">
        <is>
          <t>Tanjung Warukin</t>
        </is>
      </c>
    </row>
    <row r="57011">
      <c r="A57011" s="83" t="inlineStr">
        <is>
          <t>IDTJQ</t>
        </is>
      </c>
      <c r="B57011" s="83" t="inlineStr">
        <is>
          <t>Tanjung Pandan</t>
        </is>
      </c>
    </row>
    <row r="57012">
      <c r="A57012" s="83" t="inlineStr">
        <is>
          <t>IDTJS</t>
        </is>
      </c>
      <c r="B57012" s="83" t="inlineStr">
        <is>
          <t>Tanjung Selor</t>
        </is>
      </c>
    </row>
    <row r="57013">
      <c r="A57013" s="83" t="inlineStr">
        <is>
          <t>IDTJT</t>
        </is>
      </c>
      <c r="B57013" s="83" t="inlineStr">
        <is>
          <t>Tanjungbatu</t>
        </is>
      </c>
    </row>
    <row r="57014">
      <c r="A57014" s="83" t="inlineStr">
        <is>
          <t>IDTJU</t>
        </is>
      </c>
      <c r="B57014" s="83" t="inlineStr">
        <is>
          <t>Tanjung Balai</t>
        </is>
      </c>
    </row>
    <row r="57015">
      <c r="A57015" s="83" t="inlineStr">
        <is>
          <t>IDTKA</t>
        </is>
      </c>
      <c r="B57015" s="83" t="inlineStr">
        <is>
          <t>Telok Ayer, Kalimantan</t>
        </is>
      </c>
    </row>
    <row r="57016">
      <c r="A57016" s="83" t="inlineStr">
        <is>
          <t>IDTKG</t>
        </is>
      </c>
      <c r="B57016" s="83" t="inlineStr">
        <is>
          <t>Bandar Lampung</t>
        </is>
      </c>
    </row>
    <row r="57017">
      <c r="A57017" s="83" t="inlineStr">
        <is>
          <t>IDTKN</t>
        </is>
      </c>
      <c r="B57017" s="83" t="inlineStr">
        <is>
          <t>Takengon</t>
        </is>
      </c>
    </row>
    <row r="57018">
      <c r="A57018" s="83" t="inlineStr">
        <is>
          <t>IDTLI</t>
        </is>
      </c>
      <c r="B57018" s="83" t="inlineStr">
        <is>
          <t>Tolitoli</t>
        </is>
      </c>
    </row>
    <row r="57019">
      <c r="A57019" s="83" t="inlineStr">
        <is>
          <t>IDTLU</t>
        </is>
      </c>
      <c r="B57019" s="83" t="inlineStr">
        <is>
          <t>Tulungagung</t>
        </is>
      </c>
    </row>
    <row r="57020">
      <c r="A57020" s="83" t="inlineStr">
        <is>
          <t>IDTMB</t>
        </is>
      </c>
      <c r="B57020" s="83" t="inlineStr">
        <is>
          <t>Tambora</t>
        </is>
      </c>
    </row>
    <row r="57021">
      <c r="A57021" s="83" t="inlineStr">
        <is>
          <t>IDTMC</t>
        </is>
      </c>
      <c r="B57021" s="83" t="inlineStr">
        <is>
          <t>Tambolaka</t>
        </is>
      </c>
    </row>
    <row r="57022">
      <c r="A57022" s="83" t="inlineStr">
        <is>
          <t>IDTMH</t>
        </is>
      </c>
      <c r="B57022" s="83" t="inlineStr">
        <is>
          <t>Tanahmerah, Kalimantan</t>
        </is>
      </c>
    </row>
    <row r="57023">
      <c r="A57023" s="83" t="inlineStr">
        <is>
          <t>IDTMJ</t>
        </is>
      </c>
      <c r="B57023" s="83" t="inlineStr">
        <is>
          <t>Tanjungmorawa</t>
        </is>
      </c>
    </row>
    <row r="57024">
      <c r="A57024" s="83" t="inlineStr">
        <is>
          <t>IDTMO</t>
        </is>
      </c>
      <c r="B57024" s="83" t="inlineStr">
        <is>
          <t>Telok Melano</t>
        </is>
      </c>
    </row>
    <row r="57025">
      <c r="A57025" s="83" t="inlineStr">
        <is>
          <t>IDTMY</t>
        </is>
      </c>
      <c r="B57025" s="83" t="inlineStr">
        <is>
          <t>Tiom</t>
        </is>
      </c>
    </row>
    <row r="57026">
      <c r="A57026" s="83" t="inlineStr">
        <is>
          <t>IDTNB</t>
        </is>
      </c>
      <c r="B57026" s="83" t="inlineStr">
        <is>
          <t>Tanah Grogot</t>
        </is>
      </c>
    </row>
    <row r="57027">
      <c r="A57027" s="83" t="inlineStr">
        <is>
          <t>IDTND</t>
        </is>
      </c>
      <c r="B57027" s="83" t="inlineStr">
        <is>
          <t>Tandes</t>
        </is>
      </c>
    </row>
    <row r="57028">
      <c r="A57028" s="83" t="inlineStr">
        <is>
          <t>IDTNJ</t>
        </is>
      </c>
      <c r="B57028" s="83" t="inlineStr">
        <is>
          <t>Tanjungpinang</t>
        </is>
      </c>
    </row>
    <row r="57029">
      <c r="A57029" s="83" t="inlineStr">
        <is>
          <t>IDTNK</t>
        </is>
      </c>
      <c r="B57029" s="83" t="inlineStr">
        <is>
          <t>Tanahkuning</t>
        </is>
      </c>
    </row>
    <row r="57030">
      <c r="A57030" s="83" t="inlineStr">
        <is>
          <t>IDTNN</t>
        </is>
      </c>
      <c r="B57030" s="83" t="inlineStr">
        <is>
          <t>Tanahabang</t>
        </is>
      </c>
    </row>
    <row r="57031">
      <c r="A57031" s="83" t="inlineStr">
        <is>
          <t>IDTPK</t>
        </is>
      </c>
      <c r="B57031" s="83" t="inlineStr">
        <is>
          <t>Tapaktuan, Sumatra</t>
        </is>
      </c>
    </row>
    <row r="57032">
      <c r="A57032" s="83" t="inlineStr">
        <is>
          <t>IDTPP</t>
        </is>
      </c>
      <c r="B57032" s="83" t="inlineStr">
        <is>
          <t>Tanjung Priok</t>
        </is>
      </c>
    </row>
    <row r="57033">
      <c r="A57033" s="83" t="inlineStr">
        <is>
          <t>IDTRA</t>
        </is>
      </c>
      <c r="B57033" s="83" t="inlineStr">
        <is>
          <t>Sumatra</t>
        </is>
      </c>
    </row>
    <row r="57034">
      <c r="A57034" s="83" t="inlineStr">
        <is>
          <t>IDTRG</t>
        </is>
      </c>
      <c r="B57034" s="83" t="inlineStr">
        <is>
          <t>Tangerang</t>
        </is>
      </c>
    </row>
    <row r="57035">
      <c r="A57035" s="83" t="inlineStr">
        <is>
          <t>IDTRH</t>
        </is>
      </c>
      <c r="B57035" s="83" t="inlineStr">
        <is>
          <t>Tarahan</t>
        </is>
      </c>
    </row>
    <row r="57036">
      <c r="A57036" s="83" t="inlineStr">
        <is>
          <t>IDTRK</t>
        </is>
      </c>
      <c r="B57036" s="83" t="inlineStr">
        <is>
          <t>Tarakan, Kalimantan</t>
        </is>
      </c>
    </row>
    <row r="57037">
      <c r="A57037" s="83" t="inlineStr">
        <is>
          <t>IDTRO</t>
        </is>
      </c>
      <c r="B57037" s="83" t="inlineStr">
        <is>
          <t>Trosobo</t>
        </is>
      </c>
    </row>
    <row r="57038">
      <c r="A57038" s="83" t="inlineStr">
        <is>
          <t>IDTRS</t>
        </is>
      </c>
      <c r="B57038" s="83" t="inlineStr">
        <is>
          <t>Teras</t>
        </is>
      </c>
    </row>
    <row r="57039">
      <c r="A57039" s="83" t="inlineStr">
        <is>
          <t>IDTRT</t>
        </is>
      </c>
      <c r="B57039" s="83" t="inlineStr">
        <is>
          <t>Tarutung</t>
        </is>
      </c>
    </row>
    <row r="57040">
      <c r="A57040" s="83" t="inlineStr">
        <is>
          <t>IDTSX</t>
        </is>
      </c>
      <c r="B57040" s="83" t="inlineStr">
        <is>
          <t>Tanjung Santan</t>
        </is>
      </c>
    </row>
    <row r="57041">
      <c r="A57041" s="83" t="inlineStr">
        <is>
          <t>IDTSY</t>
        </is>
      </c>
      <c r="B57041" s="83" t="inlineStr">
        <is>
          <t>Tasikmalaya</t>
        </is>
      </c>
    </row>
    <row r="57042">
      <c r="A57042" s="83" t="inlineStr">
        <is>
          <t>IDTTE</t>
        </is>
      </c>
      <c r="B57042" s="83" t="inlineStr">
        <is>
          <t>Ternate, Halmahera</t>
        </is>
      </c>
    </row>
    <row r="57043">
      <c r="A57043" s="83" t="inlineStr">
        <is>
          <t>IDTTI</t>
        </is>
      </c>
      <c r="B57043" s="83" t="inlineStr">
        <is>
          <t>Tebingtinggi</t>
        </is>
      </c>
    </row>
    <row r="57044">
      <c r="A57044" s="83" t="inlineStr">
        <is>
          <t>IDTTR</t>
        </is>
      </c>
      <c r="B57044" s="83" t="inlineStr">
        <is>
          <t>Tana Toraja</t>
        </is>
      </c>
    </row>
    <row r="57045">
      <c r="A57045" s="83" t="inlineStr">
        <is>
          <t>IDTWG</t>
        </is>
      </c>
      <c r="B57045" s="83" t="inlineStr">
        <is>
          <t>Tawangsari</t>
        </is>
      </c>
    </row>
    <row r="57046">
      <c r="A57046" s="83" t="inlineStr">
        <is>
          <t>IDTXM</t>
        </is>
      </c>
      <c r="B57046" s="83" t="inlineStr">
        <is>
          <t>Teminabuan</t>
        </is>
      </c>
    </row>
    <row r="57047">
      <c r="A57047" s="83" t="inlineStr">
        <is>
          <t>IDTZD</t>
        </is>
      </c>
      <c r="B57047" s="83" t="inlineStr">
        <is>
          <t>Amurang</t>
        </is>
      </c>
    </row>
    <row r="57048">
      <c r="A57048" s="83" t="inlineStr">
        <is>
          <t>IDUBG</t>
        </is>
      </c>
      <c r="B57048" s="83" t="inlineStr">
        <is>
          <t>Ubrug</t>
        </is>
      </c>
    </row>
    <row r="57049">
      <c r="A57049" s="83" t="inlineStr">
        <is>
          <t>IDUBR</t>
        </is>
      </c>
      <c r="B57049" s="83" t="inlineStr">
        <is>
          <t>Ubrub</t>
        </is>
      </c>
    </row>
    <row r="57050">
      <c r="A57050" s="83" t="inlineStr">
        <is>
          <t>IDUDG</t>
        </is>
      </c>
      <c r="B57050" s="83" t="inlineStr">
        <is>
          <t>Udang Natuna Terminal</t>
        </is>
      </c>
    </row>
    <row r="57051">
      <c r="A57051" s="83" t="inlineStr">
        <is>
          <t>IDUGU</t>
        </is>
      </c>
      <c r="B57051" s="83" t="inlineStr">
        <is>
          <t>Zugapa</t>
        </is>
      </c>
    </row>
    <row r="57052">
      <c r="A57052" s="83" t="inlineStr">
        <is>
          <t>IDUOL</t>
        </is>
      </c>
      <c r="B57052" s="83" t="inlineStr">
        <is>
          <t>Buol</t>
        </is>
      </c>
    </row>
    <row r="57053">
      <c r="A57053" s="83" t="inlineStr">
        <is>
          <t>IDUPG</t>
        </is>
      </c>
      <c r="B57053" s="83" t="inlineStr">
        <is>
          <t>Ujung Pandang, Sulawesi</t>
        </is>
      </c>
    </row>
    <row r="57054">
      <c r="A57054" s="83" t="inlineStr">
        <is>
          <t>IDWAH</t>
        </is>
      </c>
      <c r="B57054" s="83" t="inlineStr">
        <is>
          <t>Wanaherang</t>
        </is>
      </c>
    </row>
    <row r="57055">
      <c r="A57055" s="83" t="inlineStr">
        <is>
          <t>IDWAR</t>
        </is>
      </c>
      <c r="B57055" s="83" t="inlineStr">
        <is>
          <t>Waris</t>
        </is>
      </c>
    </row>
    <row r="57056">
      <c r="A57056" s="83" t="inlineStr">
        <is>
          <t>IDWBA</t>
        </is>
      </c>
      <c r="B57056" s="83" t="inlineStr">
        <is>
          <t>Wahai</t>
        </is>
      </c>
    </row>
    <row r="57057">
      <c r="A57057" s="83" t="inlineStr">
        <is>
          <t>IDWET</t>
        </is>
      </c>
      <c r="B57057" s="83" t="inlineStr">
        <is>
          <t>Wagethe</t>
        </is>
      </c>
    </row>
    <row r="57058">
      <c r="A57058" s="83" t="inlineStr">
        <is>
          <t>IDWGP</t>
        </is>
      </c>
      <c r="B57058" s="83" t="inlineStr">
        <is>
          <t>Waingapu, Sumba</t>
        </is>
      </c>
    </row>
    <row r="57059">
      <c r="A57059" s="83" t="inlineStr">
        <is>
          <t>IDWJB</t>
        </is>
      </c>
      <c r="B57059" s="83" t="inlineStr">
        <is>
          <t>Warungjambu</t>
        </is>
      </c>
    </row>
    <row r="57060">
      <c r="A57060" s="83" t="inlineStr">
        <is>
          <t>IDWMX</t>
        </is>
      </c>
      <c r="B57060" s="83" t="inlineStr">
        <is>
          <t>Wamena</t>
        </is>
      </c>
    </row>
    <row r="57061">
      <c r="A57061" s="83" t="inlineStr">
        <is>
          <t>IDWNB</t>
        </is>
      </c>
      <c r="B57061" s="83" t="inlineStr">
        <is>
          <t>Wonosobo</t>
        </is>
      </c>
    </row>
    <row r="57062">
      <c r="A57062" s="83" t="inlineStr">
        <is>
          <t>IDWNG</t>
        </is>
      </c>
      <c r="B57062" s="83" t="inlineStr">
        <is>
          <t>Warunggunung</t>
        </is>
      </c>
    </row>
    <row r="57063">
      <c r="A57063" s="83" t="inlineStr">
        <is>
          <t>IDWNR</t>
        </is>
      </c>
      <c r="B57063" s="83" t="inlineStr">
        <is>
          <t>Wonogiri</t>
        </is>
      </c>
    </row>
    <row r="57064">
      <c r="A57064" s="83" t="inlineStr">
        <is>
          <t>IDWRI</t>
        </is>
      </c>
      <c r="B57064" s="83" t="inlineStr">
        <is>
          <t>Wringinanom</t>
        </is>
      </c>
    </row>
    <row r="57065">
      <c r="A57065" s="83" t="inlineStr">
        <is>
          <t>IDWRU</t>
        </is>
      </c>
      <c r="B57065" s="83" t="inlineStr">
        <is>
          <t>Waru</t>
        </is>
      </c>
    </row>
    <row r="57066">
      <c r="A57066" s="83" t="inlineStr">
        <is>
          <t>IDWSR</t>
        </is>
      </c>
      <c r="B57066" s="83" t="inlineStr">
        <is>
          <t>Wasior</t>
        </is>
      </c>
    </row>
    <row r="57067">
      <c r="A57067" s="83" t="inlineStr">
        <is>
          <t>IDZEG</t>
        </is>
      </c>
      <c r="B57067" s="83" t="inlineStr">
        <is>
          <t>Senggo</t>
        </is>
      </c>
    </row>
    <row r="57068">
      <c r="A57068" s="83" t="inlineStr">
        <is>
          <t>IDZKL</t>
        </is>
      </c>
      <c r="B57068" s="83" t="inlineStr">
        <is>
          <t>Steenkool</t>
        </is>
      </c>
    </row>
    <row r="57069">
      <c r="A57069" s="83" t="inlineStr">
        <is>
          <t>IDZRI</t>
        </is>
      </c>
      <c r="B57069" s="83" t="inlineStr">
        <is>
          <t>Serui, Irian Jaya</t>
        </is>
      </c>
    </row>
    <row r="57070">
      <c r="A57070" s="83" t="inlineStr">
        <is>
          <t>IE7CM</t>
        </is>
      </c>
      <c r="B57070" s="83" t="inlineStr">
        <is>
          <t>Castledermot</t>
        </is>
      </c>
    </row>
    <row r="57071">
      <c r="A57071" s="83" t="inlineStr">
        <is>
          <t>IEABB</t>
        </is>
      </c>
      <c r="B57071" s="83" t="inlineStr">
        <is>
          <t>Abbeyleix</t>
        </is>
      </c>
    </row>
    <row r="57072">
      <c r="A57072" s="83" t="inlineStr">
        <is>
          <t>IEABY</t>
        </is>
      </c>
      <c r="B57072" s="83" t="inlineStr">
        <is>
          <t>Athboy</t>
        </is>
      </c>
    </row>
    <row r="57073">
      <c r="A57073" s="83" t="inlineStr">
        <is>
          <t>IEACH</t>
        </is>
      </c>
      <c r="B57073" s="83" t="inlineStr">
        <is>
          <t>Ardcath</t>
        </is>
      </c>
    </row>
    <row r="57074">
      <c r="A57074" s="83" t="inlineStr">
        <is>
          <t>IEACN</t>
        </is>
      </c>
      <c r="B57074" s="83" t="inlineStr">
        <is>
          <t>Achonry</t>
        </is>
      </c>
    </row>
    <row r="57075">
      <c r="A57075" s="83" t="inlineStr">
        <is>
          <t>IEADA</t>
        </is>
      </c>
      <c r="B57075" s="83" t="inlineStr">
        <is>
          <t>Adare</t>
        </is>
      </c>
    </row>
    <row r="57076">
      <c r="A57076" s="83" t="inlineStr">
        <is>
          <t>IEAHL</t>
        </is>
      </c>
      <c r="B57076" s="83" t="inlineStr">
        <is>
          <t>Aherla</t>
        </is>
      </c>
    </row>
    <row r="57077">
      <c r="A57077" s="83" t="inlineStr">
        <is>
          <t>IEALQ</t>
        </is>
      </c>
      <c r="B57077" s="83" t="inlineStr">
        <is>
          <t>Alexandra Quay</t>
        </is>
      </c>
    </row>
    <row r="57078">
      <c r="A57078" s="83" t="inlineStr">
        <is>
          <t>IEANN</t>
        </is>
      </c>
      <c r="B57078" s="83" t="inlineStr">
        <is>
          <t>Annagassan</t>
        </is>
      </c>
    </row>
    <row r="57079">
      <c r="A57079" s="83" t="inlineStr">
        <is>
          <t>IEANT</t>
        </is>
      </c>
      <c r="B57079" s="83" t="inlineStr">
        <is>
          <t>Annacarty</t>
        </is>
      </c>
    </row>
    <row r="57080">
      <c r="A57080" s="83" t="inlineStr">
        <is>
          <t>IEARD</t>
        </is>
      </c>
      <c r="B57080" s="83" t="inlineStr">
        <is>
          <t>Ardmore</t>
        </is>
      </c>
    </row>
    <row r="57081">
      <c r="A57081" s="83" t="inlineStr">
        <is>
          <t>IEARE</t>
        </is>
      </c>
      <c r="B57081" s="83" t="inlineStr">
        <is>
          <t>Ardee</t>
        </is>
      </c>
    </row>
    <row r="57082">
      <c r="A57082" s="83" t="inlineStr">
        <is>
          <t>IEARK</t>
        </is>
      </c>
      <c r="B57082" s="83" t="inlineStr">
        <is>
          <t>Arklow</t>
        </is>
      </c>
    </row>
    <row r="57083">
      <c r="A57083" s="83" t="inlineStr">
        <is>
          <t>IEARN</t>
        </is>
      </c>
      <c r="B57083" s="83" t="inlineStr">
        <is>
          <t>Ardfinnan</t>
        </is>
      </c>
    </row>
    <row r="57084">
      <c r="A57084" s="83" t="inlineStr">
        <is>
          <t>IEARO</t>
        </is>
      </c>
      <c r="B57084" s="83" t="inlineStr">
        <is>
          <t>Alexandra Road Oil</t>
        </is>
      </c>
    </row>
    <row r="57085">
      <c r="A57085" s="83" t="inlineStr">
        <is>
          <t>IEART</t>
        </is>
      </c>
      <c r="B57085" s="83" t="inlineStr">
        <is>
          <t>Ardfert</t>
        </is>
      </c>
    </row>
    <row r="57086">
      <c r="A57086" s="83" t="inlineStr">
        <is>
          <t>IEARY</t>
        </is>
      </c>
      <c r="B57086" s="83" t="inlineStr">
        <is>
          <t>Athenry</t>
        </is>
      </c>
    </row>
    <row r="57087">
      <c r="A57087" s="83" t="inlineStr">
        <is>
          <t>IEASD</t>
        </is>
      </c>
      <c r="B57087" s="83" t="inlineStr">
        <is>
          <t>Ashford</t>
        </is>
      </c>
    </row>
    <row r="57088">
      <c r="A57088" s="83" t="inlineStr">
        <is>
          <t>IEASH</t>
        </is>
      </c>
      <c r="B57088" s="83" t="inlineStr">
        <is>
          <t>Ashbourne</t>
        </is>
      </c>
    </row>
    <row r="57089">
      <c r="A57089" s="83" t="inlineStr">
        <is>
          <t>IEASK</t>
        </is>
      </c>
      <c r="B57089" s="83" t="inlineStr">
        <is>
          <t>Askeaton</t>
        </is>
      </c>
    </row>
    <row r="57090">
      <c r="A57090" s="83" t="inlineStr">
        <is>
          <t>IEATE</t>
        </is>
      </c>
      <c r="B57090" s="83" t="inlineStr">
        <is>
          <t>Athleague</t>
        </is>
      </c>
    </row>
    <row r="57091">
      <c r="A57091" s="83" t="inlineStr">
        <is>
          <t>IEATS</t>
        </is>
      </c>
      <c r="B57091" s="83" t="inlineStr">
        <is>
          <t>Arthurstown</t>
        </is>
      </c>
    </row>
    <row r="57092">
      <c r="A57092" s="83" t="inlineStr">
        <is>
          <t>IEAUG</t>
        </is>
      </c>
      <c r="B57092" s="83" t="inlineStr">
        <is>
          <t>Aughinish Island</t>
        </is>
      </c>
    </row>
    <row r="57093">
      <c r="A57093" s="83" t="inlineStr">
        <is>
          <t>IEAUM</t>
        </is>
      </c>
      <c r="B57093" s="83" t="inlineStr">
        <is>
          <t>Aughrim</t>
        </is>
      </c>
    </row>
    <row r="57094">
      <c r="A57094" s="83" t="inlineStr">
        <is>
          <t>IEAUU</t>
        </is>
      </c>
      <c r="B57094" s="83" t="inlineStr">
        <is>
          <t>Navan (An Uaimh)</t>
        </is>
      </c>
    </row>
    <row r="57095">
      <c r="A57095" s="83" t="inlineStr">
        <is>
          <t>IEAVO</t>
        </is>
      </c>
      <c r="B57095" s="83" t="inlineStr">
        <is>
          <t>Avoca</t>
        </is>
      </c>
    </row>
    <row r="57096">
      <c r="A57096" s="83" t="inlineStr">
        <is>
          <t>IEAYF</t>
        </is>
      </c>
      <c r="B57096" s="83" t="inlineStr">
        <is>
          <t>Abbeyfeale</t>
        </is>
      </c>
    </row>
    <row r="57097">
      <c r="A57097" s="83" t="inlineStr">
        <is>
          <t>IEBAD</t>
        </is>
      </c>
      <c r="B57097" s="83" t="inlineStr">
        <is>
          <t>Ballindine</t>
        </is>
      </c>
    </row>
    <row r="57098">
      <c r="A57098" s="83" t="inlineStr">
        <is>
          <t>IEBAE</t>
        </is>
      </c>
      <c r="B57098" s="83" t="inlineStr">
        <is>
          <t>Ballinasloe</t>
        </is>
      </c>
    </row>
    <row r="57099">
      <c r="A57099" s="83" t="inlineStr">
        <is>
          <t>IEBAG</t>
        </is>
      </c>
      <c r="B57099" s="83" t="inlineStr">
        <is>
          <t>Bagenalstown</t>
        </is>
      </c>
    </row>
    <row r="57100">
      <c r="A57100" s="83" t="inlineStr">
        <is>
          <t>IEBAI</t>
        </is>
      </c>
      <c r="B57100" s="83" t="inlineStr">
        <is>
          <t>Bailieborough</t>
        </is>
      </c>
    </row>
    <row r="57101">
      <c r="A57101" s="83" t="inlineStr">
        <is>
          <t>IEBAL</t>
        </is>
      </c>
      <c r="B57101" s="83" t="inlineStr">
        <is>
          <t>Baldonnel</t>
        </is>
      </c>
    </row>
    <row r="57102">
      <c r="A57102" s="83" t="inlineStr">
        <is>
          <t>IEBAM</t>
        </is>
      </c>
      <c r="B57102" s="83" t="inlineStr">
        <is>
          <t>Ballinamore</t>
        </is>
      </c>
    </row>
    <row r="57103">
      <c r="A57103" s="83" t="inlineStr">
        <is>
          <t>IEBAO</t>
        </is>
      </c>
      <c r="B57103" s="83" t="inlineStr">
        <is>
          <t>Ballyboro</t>
        </is>
      </c>
    </row>
    <row r="57104">
      <c r="A57104" s="83" t="inlineStr">
        <is>
          <t>IEBAY</t>
        </is>
      </c>
      <c r="B57104" s="83" t="inlineStr">
        <is>
          <t>Baldoyle</t>
        </is>
      </c>
    </row>
    <row r="57105">
      <c r="A57105" s="83" t="inlineStr">
        <is>
          <t>IEBBG</t>
        </is>
      </c>
      <c r="B57105" s="83" t="inlineStr">
        <is>
          <t>Balbriggan</t>
        </is>
      </c>
    </row>
    <row r="57106">
      <c r="A57106" s="83" t="inlineStr">
        <is>
          <t>IEBBY</t>
        </is>
      </c>
      <c r="B57106" s="83" t="inlineStr">
        <is>
          <t>Ballybofey</t>
        </is>
      </c>
    </row>
    <row r="57107">
      <c r="A57107" s="83" t="inlineStr">
        <is>
          <t>IEBCL</t>
        </is>
      </c>
      <c r="B57107" s="83" t="inlineStr">
        <is>
          <t>Ballycollin</t>
        </is>
      </c>
    </row>
    <row r="57108">
      <c r="A57108" s="83" t="inlineStr">
        <is>
          <t>IEBDG</t>
        </is>
      </c>
      <c r="B57108" s="83" t="inlineStr">
        <is>
          <t>Ballsbridge</t>
        </is>
      </c>
    </row>
    <row r="57109">
      <c r="A57109" s="83" t="inlineStr">
        <is>
          <t>IEBDO</t>
        </is>
      </c>
      <c r="B57109" s="83" t="inlineStr">
        <is>
          <t>Bandon</t>
        </is>
      </c>
    </row>
    <row r="57110">
      <c r="A57110" s="83" t="inlineStr">
        <is>
          <t>IEBEF</t>
        </is>
      </c>
      <c r="B57110" s="83" t="inlineStr">
        <is>
          <t>Belfast</t>
        </is>
      </c>
    </row>
    <row r="57111">
      <c r="A57111" s="83" t="inlineStr">
        <is>
          <t>IEBES</t>
        </is>
      </c>
      <c r="B57111" s="83" t="inlineStr">
        <is>
          <t>Bangor Erris</t>
        </is>
      </c>
    </row>
    <row r="57112">
      <c r="A57112" s="83" t="inlineStr">
        <is>
          <t>IEBFO</t>
        </is>
      </c>
      <c r="B57112" s="83" t="inlineStr">
        <is>
          <t>Burnfoot</t>
        </is>
      </c>
    </row>
    <row r="57113">
      <c r="A57113" s="83" t="inlineStr">
        <is>
          <t>IEBGD</t>
        </is>
      </c>
      <c r="B57113" s="83" t="inlineStr">
        <is>
          <t>Ballaghaderreen</t>
        </is>
      </c>
    </row>
    <row r="57114">
      <c r="A57114" s="83" t="inlineStr">
        <is>
          <t>IEBGE</t>
        </is>
      </c>
      <c r="B57114" s="83" t="inlineStr">
        <is>
          <t>Bridge End</t>
        </is>
      </c>
    </row>
    <row r="57115">
      <c r="A57115" s="83" t="inlineStr">
        <is>
          <t>IEBGH</t>
        </is>
      </c>
      <c r="B57115" s="83" t="inlineStr">
        <is>
          <t>Ballyboghil (Ballyboughal)</t>
        </is>
      </c>
    </row>
    <row r="57116">
      <c r="A57116" s="83" t="inlineStr">
        <is>
          <t>IEBGR</t>
        </is>
      </c>
      <c r="B57116" s="83" t="inlineStr">
        <is>
          <t>Banagher</t>
        </is>
      </c>
    </row>
    <row r="57117">
      <c r="A57117" s="83" t="inlineStr">
        <is>
          <t>IEBHS</t>
        </is>
      </c>
      <c r="B57117" s="83" t="inlineStr">
        <is>
          <t>Ballyhaunis</t>
        </is>
      </c>
    </row>
    <row r="57118">
      <c r="A57118" s="83" t="inlineStr">
        <is>
          <t>IEBHT</t>
        </is>
      </c>
      <c r="B57118" s="83" t="inlineStr">
        <is>
          <t>Blanchardstown</t>
        </is>
      </c>
    </row>
    <row r="57119">
      <c r="A57119" s="83" t="inlineStr">
        <is>
          <t>IEBIF</t>
        </is>
      </c>
      <c r="B57119" s="83" t="inlineStr">
        <is>
          <t>B &amp; I Ferryport</t>
        </is>
      </c>
    </row>
    <row r="57120">
      <c r="A57120" s="83" t="inlineStr">
        <is>
          <t>IEBIH</t>
        </is>
      </c>
      <c r="B57120" s="83" t="inlineStr">
        <is>
          <t>Birdhill</t>
        </is>
      </c>
    </row>
    <row r="57121">
      <c r="A57121" s="83" t="inlineStr">
        <is>
          <t>IEBIO</t>
        </is>
      </c>
      <c r="B57121" s="83" t="inlineStr">
        <is>
          <t>Borris in Ossory</t>
        </is>
      </c>
    </row>
    <row r="57122">
      <c r="A57122" s="83" t="inlineStr">
        <is>
          <t>IEBIR</t>
        </is>
      </c>
      <c r="B57122" s="83" t="inlineStr">
        <is>
          <t>Birr</t>
        </is>
      </c>
    </row>
    <row r="57123">
      <c r="A57123" s="83" t="inlineStr">
        <is>
          <t>IEBIT</t>
        </is>
      </c>
      <c r="B57123" s="83" t="inlineStr">
        <is>
          <t>B &amp; I Terminal</t>
        </is>
      </c>
    </row>
    <row r="57124">
      <c r="A57124" s="83" t="inlineStr">
        <is>
          <t>IEBKL</t>
        </is>
      </c>
      <c r="B57124" s="83" t="inlineStr">
        <is>
          <t>Ballinakill</t>
        </is>
      </c>
    </row>
    <row r="57125">
      <c r="A57125" s="83" t="inlineStr">
        <is>
          <t>IEBKW</t>
        </is>
      </c>
      <c r="B57125" s="83" t="inlineStr">
        <is>
          <t>Blackwater</t>
        </is>
      </c>
    </row>
    <row r="57126">
      <c r="A57126" s="83" t="inlineStr">
        <is>
          <t>IEBLA</t>
        </is>
      </c>
      <c r="B57126" s="83" t="inlineStr">
        <is>
          <t>Blackrock</t>
        </is>
      </c>
    </row>
    <row r="57127">
      <c r="A57127" s="83" t="inlineStr">
        <is>
          <t>IEBLB</t>
        </is>
      </c>
      <c r="B57127" s="83" t="inlineStr">
        <is>
          <t>Ballybay</t>
        </is>
      </c>
    </row>
    <row r="57128">
      <c r="A57128" s="83" t="inlineStr">
        <is>
          <t>IEBLE</t>
        </is>
      </c>
      <c r="B57128" s="83" t="inlineStr">
        <is>
          <t>Blessington</t>
        </is>
      </c>
    </row>
    <row r="57129">
      <c r="A57129" s="83" t="inlineStr">
        <is>
          <t>IEBLF</t>
        </is>
      </c>
      <c r="B57129" s="83" t="inlineStr">
        <is>
          <t>Ballyjamesduff</t>
        </is>
      </c>
    </row>
    <row r="57130">
      <c r="A57130" s="83" t="inlineStr">
        <is>
          <t>IEBLH</t>
        </is>
      </c>
      <c r="B57130" s="83" t="inlineStr">
        <is>
          <t>Ballagh</t>
        </is>
      </c>
    </row>
    <row r="57131">
      <c r="A57131" s="83" t="inlineStr">
        <is>
          <t>IEBLL</t>
        </is>
      </c>
      <c r="B57131" s="83" t="inlineStr">
        <is>
          <t>Ballina</t>
        </is>
      </c>
    </row>
    <row r="57132">
      <c r="A57132" s="83" t="inlineStr">
        <is>
          <t>IEBLM</t>
        </is>
      </c>
      <c r="B57132" s="83" t="inlineStr">
        <is>
          <t>Ballymahon</t>
        </is>
      </c>
    </row>
    <row r="57133">
      <c r="A57133" s="83" t="inlineStr">
        <is>
          <t>IEBLN</t>
        </is>
      </c>
      <c r="B57133" s="83" t="inlineStr">
        <is>
          <t>Ballycotton</t>
        </is>
      </c>
    </row>
    <row r="57134">
      <c r="A57134" s="83" t="inlineStr">
        <is>
          <t>IEBLR</t>
        </is>
      </c>
      <c r="B57134" s="83" t="inlineStr">
        <is>
          <t>Ballylanders</t>
        </is>
      </c>
    </row>
    <row r="57135">
      <c r="A57135" s="83" t="inlineStr">
        <is>
          <t>IEBLT</t>
        </is>
      </c>
      <c r="B57135" s="83" t="inlineStr">
        <is>
          <t>Baltinglass</t>
        </is>
      </c>
    </row>
    <row r="57136">
      <c r="A57136" s="83" t="inlineStr">
        <is>
          <t>IEBLY</t>
        </is>
      </c>
      <c r="B57136" s="83" t="inlineStr">
        <is>
          <t>Belmullet</t>
        </is>
      </c>
    </row>
    <row r="57137">
      <c r="A57137" s="83" t="inlineStr">
        <is>
          <t>IEBMO</t>
        </is>
      </c>
      <c r="B57137" s="83" t="inlineStr">
        <is>
          <t>Ballymote</t>
        </is>
      </c>
    </row>
    <row r="57138">
      <c r="A57138" s="83" t="inlineStr">
        <is>
          <t>IEBMT</t>
        </is>
      </c>
      <c r="B57138" s="83" t="inlineStr">
        <is>
          <t>Ballymount</t>
        </is>
      </c>
    </row>
    <row r="57139">
      <c r="A57139" s="83" t="inlineStr">
        <is>
          <t>IEBMY</t>
        </is>
      </c>
      <c r="B57139" s="83" t="inlineStr">
        <is>
          <t>Ballymoney</t>
        </is>
      </c>
    </row>
    <row r="57140">
      <c r="A57140" s="83" t="inlineStr">
        <is>
          <t>IEBNA</t>
        </is>
      </c>
      <c r="B57140" s="83" t="inlineStr">
        <is>
          <t>Ballina</t>
        </is>
      </c>
    </row>
    <row r="57141">
      <c r="A57141" s="83" t="inlineStr">
        <is>
          <t>IEBNG</t>
        </is>
      </c>
      <c r="B57141" s="83" t="inlineStr">
        <is>
          <t>Bangor</t>
        </is>
      </c>
    </row>
    <row r="57142">
      <c r="A57142" s="83" t="inlineStr">
        <is>
          <t>IEBNY</t>
        </is>
      </c>
      <c r="B57142" s="83" t="inlineStr">
        <is>
          <t>Blarney</t>
        </is>
      </c>
    </row>
    <row r="57143">
      <c r="A57143" s="83" t="inlineStr">
        <is>
          <t>IEBON</t>
        </is>
      </c>
      <c r="B57143" s="83" t="inlineStr">
        <is>
          <t>Ballon</t>
        </is>
      </c>
    </row>
    <row r="57144">
      <c r="A57144" s="83" t="inlineStr">
        <is>
          <t>IEBOY</t>
        </is>
      </c>
      <c r="B57144" s="83" t="inlineStr">
        <is>
          <t>Boyle</t>
        </is>
      </c>
    </row>
    <row r="57145">
      <c r="A57145" s="83" t="inlineStr">
        <is>
          <t>IEBRA</t>
        </is>
      </c>
      <c r="B57145" s="83" t="inlineStr">
        <is>
          <t>Bray</t>
        </is>
      </c>
    </row>
    <row r="57146">
      <c r="A57146" s="83" t="inlineStr">
        <is>
          <t>IEBRE</t>
        </is>
      </c>
      <c r="B57146" s="83" t="inlineStr">
        <is>
          <t>Bree</t>
        </is>
      </c>
    </row>
    <row r="57147">
      <c r="A57147" s="83" t="inlineStr">
        <is>
          <t>IEBRG</t>
        </is>
      </c>
      <c r="B57147" s="83" t="inlineStr">
        <is>
          <t>Ballyragget</t>
        </is>
      </c>
    </row>
    <row r="57148">
      <c r="A57148" s="83" t="inlineStr">
        <is>
          <t>IEBRT</t>
        </is>
      </c>
      <c r="B57148" s="83" t="inlineStr">
        <is>
          <t>Bunratty</t>
        </is>
      </c>
    </row>
    <row r="57149">
      <c r="A57149" s="83" t="inlineStr">
        <is>
          <t>IEBRU</t>
        </is>
      </c>
      <c r="B57149" s="83" t="inlineStr">
        <is>
          <t>Bruree</t>
        </is>
      </c>
    </row>
    <row r="57150">
      <c r="A57150" s="83" t="inlineStr">
        <is>
          <t>IEBRY</t>
        </is>
      </c>
      <c r="B57150" s="83" t="inlineStr">
        <is>
          <t>Ballymurray</t>
        </is>
      </c>
    </row>
    <row r="57151">
      <c r="A57151" s="83" t="inlineStr">
        <is>
          <t>IEBSN</t>
        </is>
      </c>
      <c r="B57151" s="83" t="inlineStr">
        <is>
          <t>Ballyshannon</t>
        </is>
      </c>
    </row>
    <row r="57152">
      <c r="A57152" s="83" t="inlineStr">
        <is>
          <t>IEBTB</t>
        </is>
      </c>
      <c r="B57152" s="83" t="inlineStr">
        <is>
          <t>Belturbet</t>
        </is>
      </c>
    </row>
    <row r="57153">
      <c r="A57153" s="83" t="inlineStr">
        <is>
          <t>IEBTM</t>
        </is>
      </c>
      <c r="B57153" s="83" t="inlineStr">
        <is>
          <t>Baltimore</t>
        </is>
      </c>
    </row>
    <row r="57154">
      <c r="A57154" s="83" t="inlineStr">
        <is>
          <t>IEBUC</t>
        </is>
      </c>
      <c r="B57154" s="83" t="inlineStr">
        <is>
          <t>Buncrana</t>
        </is>
      </c>
    </row>
    <row r="57155">
      <c r="A57155" s="83" t="inlineStr">
        <is>
          <t>IEBUN</t>
        </is>
      </c>
      <c r="B57155" s="83" t="inlineStr">
        <is>
          <t>Bunbeg</t>
        </is>
      </c>
    </row>
    <row r="57156">
      <c r="A57156" s="83" t="inlineStr">
        <is>
          <t>IEBUR</t>
        </is>
      </c>
      <c r="B57156" s="83" t="inlineStr">
        <is>
          <t>Burtonport</t>
        </is>
      </c>
    </row>
    <row r="57157">
      <c r="A57157" s="83" t="inlineStr">
        <is>
          <t>IEBUT</t>
        </is>
      </c>
      <c r="B57157" s="83" t="inlineStr">
        <is>
          <t>Butlerstown</t>
        </is>
      </c>
    </row>
    <row r="57158">
      <c r="A57158" s="83" t="inlineStr">
        <is>
          <t>IEBUY</t>
        </is>
      </c>
      <c r="B57158" s="83" t="inlineStr">
        <is>
          <t>Bunclody</t>
        </is>
      </c>
    </row>
    <row r="57159">
      <c r="A57159" s="83" t="inlineStr">
        <is>
          <t>IEBVD</t>
        </is>
      </c>
      <c r="B57159" s="83" t="inlineStr">
        <is>
          <t>Ballydavid</t>
        </is>
      </c>
    </row>
    <row r="57160">
      <c r="A57160" s="83" t="inlineStr">
        <is>
          <t>IEBVL</t>
        </is>
      </c>
      <c r="B57160" s="83" t="inlineStr">
        <is>
          <t>Bishops Village</t>
        </is>
      </c>
    </row>
    <row r="57161">
      <c r="A57161" s="83" t="inlineStr">
        <is>
          <t>IEBVY</t>
        </is>
      </c>
      <c r="B57161" s="83" t="inlineStr">
        <is>
          <t>Ballyvourney</t>
        </is>
      </c>
    </row>
    <row r="57162">
      <c r="A57162" s="83" t="inlineStr">
        <is>
          <t>IEBWD</t>
        </is>
      </c>
      <c r="B57162" s="83" t="inlineStr">
        <is>
          <t>Bawnboy</t>
        </is>
      </c>
    </row>
    <row r="57163">
      <c r="A57163" s="83" t="inlineStr">
        <is>
          <t>IEBYB</t>
        </is>
      </c>
      <c r="B57163" s="83" t="inlineStr">
        <is>
          <t>Ballymacarbry</t>
        </is>
      </c>
    </row>
    <row r="57164">
      <c r="A57164" s="83" t="inlineStr">
        <is>
          <t>IEBYL</t>
        </is>
      </c>
      <c r="B57164" s="83" t="inlineStr">
        <is>
          <t>Ballyhoolahan</t>
        </is>
      </c>
    </row>
    <row r="57165">
      <c r="A57165" s="83" t="inlineStr">
        <is>
          <t>IEBYS</t>
        </is>
      </c>
      <c r="B57165" s="83" t="inlineStr">
        <is>
          <t>Bettystown</t>
        </is>
      </c>
    </row>
    <row r="57166">
      <c r="A57166" s="83" t="inlineStr">
        <is>
          <t>IEBYT</t>
        </is>
      </c>
      <c r="B57166" s="83" t="inlineStr">
        <is>
          <t>Bantry</t>
        </is>
      </c>
    </row>
    <row r="57167">
      <c r="A57167" s="83" t="inlineStr">
        <is>
          <t>IEBYV</t>
        </is>
      </c>
      <c r="B57167" s="83" t="inlineStr">
        <is>
          <t>Ballyvaughan</t>
        </is>
      </c>
    </row>
    <row r="57168">
      <c r="A57168" s="83" t="inlineStr">
        <is>
          <t>IEBYY</t>
        </is>
      </c>
      <c r="B57168" s="83" t="inlineStr">
        <is>
          <t>Ballyhahil</t>
        </is>
      </c>
    </row>
    <row r="57169">
      <c r="A57169" s="83" t="inlineStr">
        <is>
          <t>IECAA</t>
        </is>
      </c>
      <c r="B57169" s="83" t="inlineStr">
        <is>
          <t>Castlerea</t>
        </is>
      </c>
    </row>
    <row r="57170">
      <c r="A57170" s="83" t="inlineStr">
        <is>
          <t>IECAD</t>
        </is>
      </c>
      <c r="B57170" s="83" t="inlineStr">
        <is>
          <t>Castleisland</t>
        </is>
      </c>
    </row>
    <row r="57171">
      <c r="A57171" s="83" t="inlineStr">
        <is>
          <t>IECAE</t>
        </is>
      </c>
      <c r="B57171" s="83" t="inlineStr">
        <is>
          <t>Carrigaline</t>
        </is>
      </c>
    </row>
    <row r="57172">
      <c r="A57172" s="83" t="inlineStr">
        <is>
          <t>IECAI</t>
        </is>
      </c>
      <c r="B57172" s="83" t="inlineStr">
        <is>
          <t>Cahir (An Chathair)</t>
        </is>
      </c>
    </row>
    <row r="57173">
      <c r="A57173" s="83" t="inlineStr">
        <is>
          <t>IECAL</t>
        </is>
      </c>
      <c r="B57173" s="83" t="inlineStr">
        <is>
          <t>Castleconnell</t>
        </is>
      </c>
    </row>
    <row r="57174">
      <c r="A57174" s="83" t="inlineStr">
        <is>
          <t>IECAM</t>
        </is>
      </c>
      <c r="B57174" s="83" t="inlineStr">
        <is>
          <t>Castlebellingham</t>
        </is>
      </c>
    </row>
    <row r="57175">
      <c r="A57175" s="83" t="inlineStr">
        <is>
          <t>IECAN</t>
        </is>
      </c>
      <c r="B57175" s="83" t="inlineStr">
        <is>
          <t>Carrickcarnan</t>
        </is>
      </c>
    </row>
    <row r="57176">
      <c r="A57176" s="83" t="inlineStr">
        <is>
          <t>IECAR</t>
        </is>
      </c>
      <c r="B57176" s="83" t="inlineStr">
        <is>
          <t>Carlingford</t>
        </is>
      </c>
    </row>
    <row r="57177">
      <c r="A57177" s="83" t="inlineStr">
        <is>
          <t>IECAS</t>
        </is>
      </c>
      <c r="B57177" s="83" t="inlineStr">
        <is>
          <t>Carrickmacross</t>
        </is>
      </c>
    </row>
    <row r="57178">
      <c r="A57178" s="83" t="inlineStr">
        <is>
          <t>IECAT</t>
        </is>
      </c>
      <c r="B57178" s="83" t="inlineStr">
        <is>
          <t>Castlecomer</t>
        </is>
      </c>
    </row>
    <row r="57179">
      <c r="A57179" s="83" t="inlineStr">
        <is>
          <t>IECAU</t>
        </is>
      </c>
      <c r="B57179" s="83" t="inlineStr">
        <is>
          <t>Causeway</t>
        </is>
      </c>
    </row>
    <row r="57180">
      <c r="A57180" s="83" t="inlineStr">
        <is>
          <t>IECAV</t>
        </is>
      </c>
      <c r="B57180" s="83" t="inlineStr">
        <is>
          <t>Cavan</t>
        </is>
      </c>
    </row>
    <row r="57181">
      <c r="A57181" s="83" t="inlineStr">
        <is>
          <t>IECAW</t>
        </is>
      </c>
      <c r="B57181" s="83" t="inlineStr">
        <is>
          <t>Carlow</t>
        </is>
      </c>
    </row>
    <row r="57182">
      <c r="A57182" s="83" t="inlineStr">
        <is>
          <t>IECBY</t>
        </is>
      </c>
      <c r="B57182" s="83" t="inlineStr">
        <is>
          <t>Castleblaney</t>
        </is>
      </c>
    </row>
    <row r="57183">
      <c r="A57183" s="83" t="inlineStr">
        <is>
          <t>IECCT</t>
        </is>
      </c>
      <c r="B57183" s="83" t="inlineStr">
        <is>
          <t>Coastal Control Terminal</t>
        </is>
      </c>
    </row>
    <row r="57184">
      <c r="A57184" s="83" t="inlineStr">
        <is>
          <t>IECDY</t>
        </is>
      </c>
      <c r="B57184" s="83" t="inlineStr">
        <is>
          <t>Crossdoney</t>
        </is>
      </c>
    </row>
    <row r="57185">
      <c r="A57185" s="83" t="inlineStr">
        <is>
          <t>IECEL</t>
        </is>
      </c>
      <c r="B57185" s="83" t="inlineStr">
        <is>
          <t>Celbridge</t>
        </is>
      </c>
    </row>
    <row r="57186">
      <c r="A57186" s="83" t="inlineStr">
        <is>
          <t>IECFI</t>
        </is>
      </c>
      <c r="B57186" s="83" t="inlineStr">
        <is>
          <t>Castlefinn</t>
        </is>
      </c>
    </row>
    <row r="57187">
      <c r="A57187" s="83" t="inlineStr">
        <is>
          <t>IECFN</t>
        </is>
      </c>
      <c r="B57187" s="83" t="inlineStr">
        <is>
          <t>Donegal</t>
        </is>
      </c>
    </row>
    <row r="57188">
      <c r="A57188" s="83" t="inlineStr">
        <is>
          <t>IECFY</t>
        </is>
      </c>
      <c r="B57188" s="83" t="inlineStr">
        <is>
          <t>Clonbulloge</t>
        </is>
      </c>
    </row>
    <row r="57189">
      <c r="A57189" s="83" t="inlineStr">
        <is>
          <t>IECGO</t>
        </is>
      </c>
      <c r="B57189" s="83" t="inlineStr">
        <is>
          <t>Carrigtohill</t>
        </is>
      </c>
    </row>
    <row r="57190">
      <c r="A57190" s="83" t="inlineStr">
        <is>
          <t>IECHA</t>
        </is>
      </c>
      <c r="B57190" s="83" t="inlineStr">
        <is>
          <t>Charleville</t>
        </is>
      </c>
    </row>
    <row r="57191">
      <c r="A57191" s="83" t="inlineStr">
        <is>
          <t>IECHD</t>
        </is>
      </c>
      <c r="B57191" s="83" t="inlineStr">
        <is>
          <t>Cloghjordan</t>
        </is>
      </c>
    </row>
    <row r="57192">
      <c r="A57192" s="83" t="inlineStr">
        <is>
          <t>IECHE</t>
        </is>
      </c>
      <c r="B57192" s="83" t="inlineStr">
        <is>
          <t>Cahirciveen</t>
        </is>
      </c>
    </row>
    <row r="57193">
      <c r="A57193" s="83" t="inlineStr">
        <is>
          <t>IECHK</t>
        </is>
      </c>
      <c r="B57193" s="83" t="inlineStr">
        <is>
          <t>Frenchpark</t>
        </is>
      </c>
    </row>
    <row r="57194">
      <c r="A57194" s="83" t="inlineStr">
        <is>
          <t>IECHR</t>
        </is>
      </c>
      <c r="B57194" s="83" t="inlineStr">
        <is>
          <t>Caher</t>
        </is>
      </c>
    </row>
    <row r="57195">
      <c r="A57195" s="83" t="inlineStr">
        <is>
          <t>IECHU</t>
        </is>
      </c>
      <c r="B57195" s="83" t="inlineStr">
        <is>
          <t>Clonshaugh</t>
        </is>
      </c>
    </row>
    <row r="57196">
      <c r="A57196" s="83" t="inlineStr">
        <is>
          <t>IECKM</t>
        </is>
      </c>
      <c r="B57196" s="83" t="inlineStr">
        <is>
          <t>Carrickmines</t>
        </is>
      </c>
    </row>
    <row r="57197">
      <c r="A57197" s="83" t="inlineStr">
        <is>
          <t>IECKS</t>
        </is>
      </c>
      <c r="B57197" s="83" t="inlineStr">
        <is>
          <t>Crookstown</t>
        </is>
      </c>
    </row>
    <row r="57198">
      <c r="A57198" s="83" t="inlineStr">
        <is>
          <t>IECKY</t>
        </is>
      </c>
      <c r="B57198" s="83" t="inlineStr">
        <is>
          <t>Clonakilty</t>
        </is>
      </c>
    </row>
    <row r="57199">
      <c r="A57199" s="83" t="inlineStr">
        <is>
          <t>IECLA</t>
        </is>
      </c>
      <c r="B57199" s="83" t="inlineStr">
        <is>
          <t>Clara</t>
        </is>
      </c>
    </row>
    <row r="57200">
      <c r="A57200" s="83" t="inlineStr">
        <is>
          <t>IECLB</t>
        </is>
      </c>
      <c r="B57200" s="83" t="inlineStr">
        <is>
          <t>Castlebar</t>
        </is>
      </c>
    </row>
    <row r="57201">
      <c r="A57201" s="83" t="inlineStr">
        <is>
          <t>IECLC</t>
        </is>
      </c>
      <c r="B57201" s="83" t="inlineStr">
        <is>
          <t>Clarecastle</t>
        </is>
      </c>
    </row>
    <row r="57202">
      <c r="A57202" s="83" t="inlineStr">
        <is>
          <t>IECLD</t>
        </is>
      </c>
      <c r="B57202" s="83" t="inlineStr">
        <is>
          <t>Clare Island</t>
        </is>
      </c>
    </row>
    <row r="57203">
      <c r="A57203" s="83" t="inlineStr">
        <is>
          <t>IECLE</t>
        </is>
      </c>
      <c r="B57203" s="83" t="inlineStr">
        <is>
          <t>Clonee</t>
        </is>
      </c>
    </row>
    <row r="57204">
      <c r="A57204" s="83" t="inlineStr">
        <is>
          <t>IECLG</t>
        </is>
      </c>
      <c r="B57204" s="83" t="inlineStr">
        <is>
          <t>Clogherhead</t>
        </is>
      </c>
    </row>
    <row r="57205">
      <c r="A57205" s="83" t="inlineStr">
        <is>
          <t>IECLH</t>
        </is>
      </c>
      <c r="B57205" s="83" t="inlineStr">
        <is>
          <t>Coolshannagh</t>
        </is>
      </c>
    </row>
    <row r="57206">
      <c r="A57206" s="83" t="inlineStr">
        <is>
          <t>IECLK</t>
        </is>
      </c>
      <c r="B57206" s="83" t="inlineStr">
        <is>
          <t>Clondalkin</t>
        </is>
      </c>
    </row>
    <row r="57207">
      <c r="A57207" s="83" t="inlineStr">
        <is>
          <t>IECLL</t>
        </is>
      </c>
      <c r="B57207" s="83" t="inlineStr">
        <is>
          <t>Clonmel</t>
        </is>
      </c>
    </row>
    <row r="57208">
      <c r="A57208" s="83" t="inlineStr">
        <is>
          <t>IECLM</t>
        </is>
      </c>
      <c r="B57208" s="83" t="inlineStr">
        <is>
          <t>Castlemahon</t>
        </is>
      </c>
    </row>
    <row r="57209">
      <c r="A57209" s="83" t="inlineStr">
        <is>
          <t>IECLN</t>
        </is>
      </c>
      <c r="B57209" s="83" t="inlineStr">
        <is>
          <t>Cloonlara</t>
        </is>
      </c>
    </row>
    <row r="57210">
      <c r="A57210" s="83" t="inlineStr">
        <is>
          <t>IECLO</t>
        </is>
      </c>
      <c r="B57210" s="83" t="inlineStr">
        <is>
          <t>Cloghore</t>
        </is>
      </c>
    </row>
    <row r="57211">
      <c r="A57211" s="83" t="inlineStr">
        <is>
          <t>IECLR</t>
        </is>
      </c>
      <c r="B57211" s="83" t="inlineStr">
        <is>
          <t>Cloghran</t>
        </is>
      </c>
    </row>
    <row r="57212">
      <c r="A57212" s="83" t="inlineStr">
        <is>
          <t>IECLS</t>
        </is>
      </c>
      <c r="B57212" s="83" t="inlineStr">
        <is>
          <t>Clones</t>
        </is>
      </c>
    </row>
    <row r="57213">
      <c r="A57213" s="83" t="inlineStr">
        <is>
          <t>IECLY</t>
        </is>
      </c>
      <c r="B57213" s="83" t="inlineStr">
        <is>
          <t>Collooney</t>
        </is>
      </c>
    </row>
    <row r="57214">
      <c r="A57214" s="83" t="inlineStr">
        <is>
          <t>IECMA</t>
        </is>
      </c>
      <c r="B57214" s="83" t="inlineStr">
        <is>
          <t>Castlemaine</t>
        </is>
      </c>
    </row>
    <row r="57215">
      <c r="A57215" s="83" t="inlineStr">
        <is>
          <t>IECMS</t>
        </is>
      </c>
      <c r="B57215" s="83" t="inlineStr">
        <is>
          <t>Claremorris</t>
        </is>
      </c>
    </row>
    <row r="57216">
      <c r="A57216" s="83" t="inlineStr">
        <is>
          <t>IECNE</t>
        </is>
      </c>
      <c r="B57216" s="83" t="inlineStr">
        <is>
          <t>Clane</t>
        </is>
      </c>
    </row>
    <row r="57217">
      <c r="A57217" s="83" t="inlineStr">
        <is>
          <t>IECOA</t>
        </is>
      </c>
      <c r="B57217" s="83" t="inlineStr">
        <is>
          <t>Coolea</t>
        </is>
      </c>
    </row>
    <row r="57218">
      <c r="A57218" s="83" t="inlineStr">
        <is>
          <t>IECOB</t>
        </is>
      </c>
      <c r="B57218" s="83" t="inlineStr">
        <is>
          <t>Cobh</t>
        </is>
      </c>
    </row>
    <row r="57219">
      <c r="A57219" s="83" t="inlineStr">
        <is>
          <t>IECOL</t>
        </is>
      </c>
      <c r="B57219" s="83" t="inlineStr">
        <is>
          <t>Collinstown</t>
        </is>
      </c>
    </row>
    <row r="57220">
      <c r="A57220" s="83" t="inlineStr">
        <is>
          <t>IECON</t>
        </is>
      </c>
      <c r="B57220" s="83" t="inlineStr">
        <is>
          <t>Collon</t>
        </is>
      </c>
    </row>
    <row r="57221">
      <c r="A57221" s="83" t="inlineStr">
        <is>
          <t>IECOO</t>
        </is>
      </c>
      <c r="B57221" s="83" t="inlineStr">
        <is>
          <t>Cootehill</t>
        </is>
      </c>
    </row>
    <row r="57222">
      <c r="A57222" s="83" t="inlineStr">
        <is>
          <t>IECOS</t>
        </is>
      </c>
      <c r="B57222" s="83" t="inlineStr">
        <is>
          <t>Carrick-on-Shannon</t>
        </is>
      </c>
    </row>
    <row r="57223">
      <c r="A57223" s="83" t="inlineStr">
        <is>
          <t>IECPD</t>
        </is>
      </c>
      <c r="B57223" s="83" t="inlineStr">
        <is>
          <t>Castlepollard</t>
        </is>
      </c>
    </row>
    <row r="57224">
      <c r="A57224" s="83" t="inlineStr">
        <is>
          <t>IECRA</t>
        </is>
      </c>
      <c r="B57224" s="83" t="inlineStr">
        <is>
          <t>Carn</t>
        </is>
      </c>
    </row>
    <row r="57225">
      <c r="A57225" s="83" t="inlineStr">
        <is>
          <t>IECRN</t>
        </is>
      </c>
      <c r="B57225" s="83" t="inlineStr">
        <is>
          <t>Corrin</t>
        </is>
      </c>
    </row>
    <row r="57226">
      <c r="A57226" s="83" t="inlineStr">
        <is>
          <t>IECRO</t>
        </is>
      </c>
      <c r="B57226" s="83" t="inlineStr">
        <is>
          <t>Crookhaven</t>
        </is>
      </c>
    </row>
    <row r="57227">
      <c r="A57227" s="83" t="inlineStr">
        <is>
          <t>IECRR</t>
        </is>
      </c>
      <c r="B57227" s="83" t="inlineStr">
        <is>
          <t>Carrigans</t>
        </is>
      </c>
    </row>
    <row r="57228">
      <c r="A57228" s="83" t="inlineStr">
        <is>
          <t>IECRS</t>
        </is>
      </c>
      <c r="B57228" s="83" t="inlineStr">
        <is>
          <t>Carrick-on-Suir</t>
        </is>
      </c>
    </row>
    <row r="57229">
      <c r="A57229" s="83" t="inlineStr">
        <is>
          <t>IECSG</t>
        </is>
      </c>
      <c r="B57229" s="83" t="inlineStr">
        <is>
          <t>Crosserlough</t>
        </is>
      </c>
    </row>
    <row r="57230">
      <c r="A57230" s="83" t="inlineStr">
        <is>
          <t>IECSL</t>
        </is>
      </c>
      <c r="B57230" s="83" t="inlineStr">
        <is>
          <t>Clonaslee</t>
        </is>
      </c>
    </row>
    <row r="57231">
      <c r="A57231" s="83" t="inlineStr">
        <is>
          <t>IECTB</t>
        </is>
      </c>
      <c r="B57231" s="83" t="inlineStr">
        <is>
          <t>Castletown Bearhaven</t>
        </is>
      </c>
    </row>
    <row r="57232">
      <c r="A57232" s="83" t="inlineStr">
        <is>
          <t>IECTL</t>
        </is>
      </c>
      <c r="B57232" s="83" t="inlineStr">
        <is>
          <t>Cratloe</t>
        </is>
      </c>
    </row>
    <row r="57233">
      <c r="A57233" s="83" t="inlineStr">
        <is>
          <t>IECTN</t>
        </is>
      </c>
      <c r="B57233" s="83" t="inlineStr">
        <is>
          <t>Castletown</t>
        </is>
      </c>
    </row>
    <row r="57234">
      <c r="A57234" s="83" t="inlineStr">
        <is>
          <t>IECTR</t>
        </is>
      </c>
      <c r="B57234" s="83" t="inlineStr">
        <is>
          <t>Casteltownroche</t>
        </is>
      </c>
    </row>
    <row r="57235">
      <c r="A57235" s="83" t="inlineStr">
        <is>
          <t>IECTW</t>
        </is>
      </c>
      <c r="B57235" s="83" t="inlineStr">
        <is>
          <t>Churchtown</t>
        </is>
      </c>
    </row>
    <row r="57236">
      <c r="A57236" s="83" t="inlineStr">
        <is>
          <t>IECUH</t>
        </is>
      </c>
      <c r="B57236" s="83" t="inlineStr">
        <is>
          <t>Curragh</t>
        </is>
      </c>
    </row>
    <row r="57237">
      <c r="A57237" s="83" t="inlineStr">
        <is>
          <t>IECUR</t>
        </is>
      </c>
      <c r="B57237" s="83" t="inlineStr">
        <is>
          <t>Curracloe</t>
        </is>
      </c>
    </row>
    <row r="57238">
      <c r="A57238" s="83" t="inlineStr">
        <is>
          <t>IEDAL</t>
        </is>
      </c>
      <c r="B57238" s="83" t="inlineStr">
        <is>
          <t>Dalkey</t>
        </is>
      </c>
    </row>
    <row r="57239">
      <c r="A57239" s="83" t="inlineStr">
        <is>
          <t>IEDAT</t>
        </is>
      </c>
      <c r="B57239" s="83" t="inlineStr">
        <is>
          <t>Donabate</t>
        </is>
      </c>
    </row>
    <row r="57240">
      <c r="A57240" s="83" t="inlineStr">
        <is>
          <t>IEDBG</t>
        </is>
      </c>
      <c r="B57240" s="83" t="inlineStr">
        <is>
          <t>Doonbeg</t>
        </is>
      </c>
    </row>
    <row r="57241">
      <c r="A57241" s="83" t="inlineStr">
        <is>
          <t>IEDCN</t>
        </is>
      </c>
      <c r="B57241" s="83" t="inlineStr">
        <is>
          <t>Duncannon/Saint Helens</t>
        </is>
      </c>
    </row>
    <row r="57242">
      <c r="A57242" s="83" t="inlineStr">
        <is>
          <t>IEDCR</t>
        </is>
      </c>
      <c r="B57242" s="83" t="inlineStr">
        <is>
          <t>Dromcolliher</t>
        </is>
      </c>
    </row>
    <row r="57243">
      <c r="A57243" s="83" t="inlineStr">
        <is>
          <t>IEDDK</t>
        </is>
      </c>
      <c r="B57243" s="83" t="inlineStr">
        <is>
          <t>Dundalk</t>
        </is>
      </c>
    </row>
    <row r="57244">
      <c r="A57244" s="83" t="inlineStr">
        <is>
          <t>IEDEA</t>
        </is>
      </c>
      <c r="B57244" s="83" t="inlineStr">
        <is>
          <t>Deans Grange</t>
        </is>
      </c>
    </row>
    <row r="57245">
      <c r="A57245" s="83" t="inlineStr">
        <is>
          <t>IEDEL</t>
        </is>
      </c>
      <c r="B57245" s="83" t="inlineStr">
        <is>
          <t>Delgany</t>
        </is>
      </c>
    </row>
    <row r="57246">
      <c r="A57246" s="83" t="inlineStr">
        <is>
          <t>IEDER</t>
        </is>
      </c>
      <c r="B57246" s="83" t="inlineStr">
        <is>
          <t>Derryveagh</t>
        </is>
      </c>
    </row>
    <row r="57247">
      <c r="A57247" s="83" t="inlineStr">
        <is>
          <t>IEDFA</t>
        </is>
      </c>
      <c r="B57247" s="83" t="inlineStr">
        <is>
          <t>Dublin-Ferryport Terminal 1</t>
        </is>
      </c>
    </row>
    <row r="57248">
      <c r="A57248" s="83" t="inlineStr">
        <is>
          <t>IEDFB</t>
        </is>
      </c>
      <c r="B57248" s="83" t="inlineStr">
        <is>
          <t>Dublin-Ferryport Terminal 2</t>
        </is>
      </c>
    </row>
    <row r="57249">
      <c r="A57249" s="83" t="inlineStr">
        <is>
          <t>IEDFC</t>
        </is>
      </c>
      <c r="B57249" s="83" t="inlineStr">
        <is>
          <t>Dublin-Ferryport Terminal 3</t>
        </is>
      </c>
    </row>
    <row r="57250">
      <c r="A57250" s="83" t="inlineStr">
        <is>
          <t>IEDFT</t>
        </is>
      </c>
      <c r="B57250" s="83" t="inlineStr">
        <is>
          <t>Dublin-Dublin Ferryport Terminals</t>
        </is>
      </c>
    </row>
    <row r="57251">
      <c r="A57251" s="83" t="inlineStr">
        <is>
          <t>IEDFY</t>
        </is>
      </c>
      <c r="B57251" s="83" t="inlineStr">
        <is>
          <t>Dunfanaghy</t>
        </is>
      </c>
    </row>
    <row r="57252">
      <c r="A57252" s="83" t="inlineStr">
        <is>
          <t>IEDGV</t>
        </is>
      </c>
      <c r="B57252" s="83" t="inlineStr">
        <is>
          <t>Dungarvan</t>
        </is>
      </c>
    </row>
    <row r="57253">
      <c r="A57253" s="83" t="inlineStr">
        <is>
          <t>IEDIN</t>
        </is>
      </c>
      <c r="B57253" s="83" t="inlineStr">
        <is>
          <t>Dingle</t>
        </is>
      </c>
    </row>
    <row r="57254">
      <c r="A57254" s="83" t="inlineStr">
        <is>
          <t>IEDLG</t>
        </is>
      </c>
      <c r="B57254" s="83" t="inlineStr">
        <is>
          <t>Dun Laoghaire</t>
        </is>
      </c>
    </row>
    <row r="57255">
      <c r="A57255" s="83" t="inlineStr">
        <is>
          <t>IEDLN</t>
        </is>
      </c>
      <c r="B57255" s="83" t="inlineStr">
        <is>
          <t>Doolin</t>
        </is>
      </c>
    </row>
    <row r="57256">
      <c r="A57256" s="83" t="inlineStr">
        <is>
          <t>IEDMF</t>
        </is>
      </c>
      <c r="B57256" s="83" t="inlineStr">
        <is>
          <t>Drogheda Maxol Facility</t>
        </is>
      </c>
    </row>
    <row r="57257">
      <c r="A57257" s="83" t="inlineStr">
        <is>
          <t>IEDMN</t>
        </is>
      </c>
      <c r="B57257" s="83" t="inlineStr">
        <is>
          <t>Drumone</t>
        </is>
      </c>
    </row>
    <row r="57258">
      <c r="A57258" s="83" t="inlineStr">
        <is>
          <t>IEDMR</t>
        </is>
      </c>
      <c r="B57258" s="83" t="inlineStr">
        <is>
          <t>Drumree</t>
        </is>
      </c>
    </row>
    <row r="57259">
      <c r="A57259" s="83" t="inlineStr">
        <is>
          <t>IEDNB</t>
        </is>
      </c>
      <c r="B57259" s="83" t="inlineStr">
        <is>
          <t>Dunboyne</t>
        </is>
      </c>
    </row>
    <row r="57260">
      <c r="A57260" s="83" t="inlineStr">
        <is>
          <t>IEDNE</t>
        </is>
      </c>
      <c r="B57260" s="83" t="inlineStr">
        <is>
          <t>Dooneen</t>
        </is>
      </c>
    </row>
    <row r="57261">
      <c r="A57261" s="83" t="inlineStr">
        <is>
          <t>IEDNL</t>
        </is>
      </c>
      <c r="B57261" s="83" t="inlineStr">
        <is>
          <t>Dunleer</t>
        </is>
      </c>
    </row>
    <row r="57262">
      <c r="A57262" s="83" t="inlineStr">
        <is>
          <t>IEDNM</t>
        </is>
      </c>
      <c r="B57262" s="83" t="inlineStr">
        <is>
          <t>Dunmore East</t>
        </is>
      </c>
    </row>
    <row r="57263">
      <c r="A57263" s="83" t="inlineStr">
        <is>
          <t>IEDNR</t>
        </is>
      </c>
      <c r="B57263" s="83" t="inlineStr">
        <is>
          <t>Donoughmore</t>
        </is>
      </c>
    </row>
    <row r="57264">
      <c r="A57264" s="83" t="inlineStr">
        <is>
          <t>IEDNW</t>
        </is>
      </c>
      <c r="B57264" s="83" t="inlineStr">
        <is>
          <t>Dunmanway</t>
        </is>
      </c>
    </row>
    <row r="57265">
      <c r="A57265" s="83" t="inlineStr">
        <is>
          <t>IEDOW</t>
        </is>
      </c>
      <c r="B57265" s="83" t="inlineStr">
        <is>
          <t>Durrow</t>
        </is>
      </c>
    </row>
    <row r="57266">
      <c r="A57266" s="83" t="inlineStr">
        <is>
          <t>IEDPP</t>
        </is>
      </c>
      <c r="B57266" s="83" t="inlineStr">
        <is>
          <t>Drogheda Premiere Periclase</t>
        </is>
      </c>
    </row>
    <row r="57267">
      <c r="A57267" s="83" t="inlineStr">
        <is>
          <t>IEDRA</t>
        </is>
      </c>
      <c r="B57267" s="83" t="inlineStr">
        <is>
          <t>Dromara</t>
        </is>
      </c>
    </row>
    <row r="57268">
      <c r="A57268" s="83" t="inlineStr">
        <is>
          <t>IEDRI</t>
        </is>
      </c>
      <c r="B57268" s="83" t="inlineStr">
        <is>
          <t>Drinagh</t>
        </is>
      </c>
    </row>
    <row r="57269">
      <c r="A57269" s="83" t="inlineStr">
        <is>
          <t>IEDRM</t>
        </is>
      </c>
      <c r="B57269" s="83" t="inlineStr">
        <is>
          <t>Dromod</t>
        </is>
      </c>
    </row>
    <row r="57270">
      <c r="A57270" s="83" t="inlineStr">
        <is>
          <t>IEDRO</t>
        </is>
      </c>
      <c r="B57270" s="83" t="inlineStr">
        <is>
          <t>Drogheda</t>
        </is>
      </c>
    </row>
    <row r="57271">
      <c r="A57271" s="83" t="inlineStr">
        <is>
          <t>IEDRU</t>
        </is>
      </c>
      <c r="B57271" s="83" t="inlineStr">
        <is>
          <t>Drumshanbo</t>
        </is>
      </c>
    </row>
    <row r="57272">
      <c r="A57272" s="83" t="inlineStr">
        <is>
          <t>IEDUB</t>
        </is>
      </c>
      <c r="B57272" s="83" t="inlineStr">
        <is>
          <t>Dublin</t>
        </is>
      </c>
    </row>
    <row r="57273">
      <c r="A57273" s="83" t="inlineStr">
        <is>
          <t>IEDUK</t>
        </is>
      </c>
      <c r="B57273" s="83" t="inlineStr">
        <is>
          <t>Duleek</t>
        </is>
      </c>
    </row>
    <row r="57274">
      <c r="A57274" s="83" t="inlineStr">
        <is>
          <t>IEDUN</t>
        </is>
      </c>
      <c r="B57274" s="83" t="inlineStr">
        <is>
          <t>Dunshaughlin</t>
        </is>
      </c>
    </row>
    <row r="57275">
      <c r="A57275" s="83" t="inlineStr">
        <is>
          <t>IEDUW</t>
        </is>
      </c>
      <c r="B57275" s="83" t="inlineStr">
        <is>
          <t>Dunglow</t>
        </is>
      </c>
    </row>
    <row r="57276">
      <c r="A57276" s="83" t="inlineStr">
        <is>
          <t>IEDWE</t>
        </is>
      </c>
      <c r="B57276" s="83" t="inlineStr">
        <is>
          <t>Ennistymon</t>
        </is>
      </c>
    </row>
    <row r="57277">
      <c r="A57277" s="83" t="inlineStr">
        <is>
          <t>IEDYB</t>
        </is>
      </c>
      <c r="B57277" s="83" t="inlineStr">
        <is>
          <t>Derrybeg</t>
        </is>
      </c>
    </row>
    <row r="57278">
      <c r="A57278" s="83" t="inlineStr">
        <is>
          <t>IEEDE</t>
        </is>
      </c>
      <c r="B57278" s="83" t="inlineStr">
        <is>
          <t>Edenderry</t>
        </is>
      </c>
    </row>
    <row r="57279">
      <c r="A57279" s="83" t="inlineStr">
        <is>
          <t>IEEFD</t>
        </is>
      </c>
      <c r="B57279" s="83" t="inlineStr">
        <is>
          <t>Enfield</t>
        </is>
      </c>
    </row>
    <row r="57280">
      <c r="A57280" s="83" t="inlineStr">
        <is>
          <t>IEEKY</t>
        </is>
      </c>
      <c r="B57280" s="83" t="inlineStr">
        <is>
          <t>Easkey/Rathlee</t>
        </is>
      </c>
    </row>
    <row r="57281">
      <c r="A57281" s="83" t="inlineStr">
        <is>
          <t>IEENI</t>
        </is>
      </c>
      <c r="B57281" s="83" t="inlineStr">
        <is>
          <t>Ennis</t>
        </is>
      </c>
    </row>
    <row r="57282">
      <c r="A57282" s="83" t="inlineStr">
        <is>
          <t>IEENN</t>
        </is>
      </c>
      <c r="B57282" s="83" t="inlineStr">
        <is>
          <t>Enniscorthy</t>
        </is>
      </c>
    </row>
    <row r="57283">
      <c r="A57283" s="83" t="inlineStr">
        <is>
          <t>IEESB</t>
        </is>
      </c>
      <c r="B57283" s="83" t="inlineStr">
        <is>
          <t>ESB Poolbeg-Dublin</t>
        </is>
      </c>
    </row>
    <row r="57284">
      <c r="A57284" s="83" t="inlineStr">
        <is>
          <t>IEEYV</t>
        </is>
      </c>
      <c r="B57284" s="83" t="inlineStr">
        <is>
          <t>Emyvale</t>
        </is>
      </c>
    </row>
    <row r="57285">
      <c r="A57285" s="83" t="inlineStr">
        <is>
          <t>IEFCW</t>
        </is>
      </c>
      <c r="B57285" s="83" t="inlineStr">
        <is>
          <t>Frank Cassin Wharf</t>
        </is>
      </c>
    </row>
    <row r="57286">
      <c r="A57286" s="83" t="inlineStr">
        <is>
          <t>IEFEB</t>
        </is>
      </c>
      <c r="B57286" s="83" t="inlineStr">
        <is>
          <t>Ferrybank</t>
        </is>
      </c>
    </row>
    <row r="57287">
      <c r="A57287" s="83" t="inlineStr">
        <is>
          <t>IEFEN</t>
        </is>
      </c>
      <c r="B57287" s="83" t="inlineStr">
        <is>
          <t>Fenit</t>
        </is>
      </c>
    </row>
    <row r="57288">
      <c r="A57288" s="83" t="inlineStr">
        <is>
          <t>IEFER</t>
        </is>
      </c>
      <c r="B57288" s="83" t="inlineStr">
        <is>
          <t>Fermoy</t>
        </is>
      </c>
    </row>
    <row r="57289">
      <c r="A57289" s="83" t="inlineStr">
        <is>
          <t>IEFGY</t>
        </is>
      </c>
      <c r="B57289" s="83" t="inlineStr">
        <is>
          <t>Coolock</t>
        </is>
      </c>
    </row>
    <row r="57290">
      <c r="A57290" s="83" t="inlineStr">
        <is>
          <t>IEFID</t>
        </is>
      </c>
      <c r="B57290" s="83" t="inlineStr">
        <is>
          <t>Fiddown</t>
        </is>
      </c>
    </row>
    <row r="57291">
      <c r="A57291" s="83" t="inlineStr">
        <is>
          <t>IEFIN</t>
        </is>
      </c>
      <c r="B57291" s="83" t="inlineStr">
        <is>
          <t>Fintona</t>
        </is>
      </c>
    </row>
    <row r="57292">
      <c r="A57292" s="83" t="inlineStr">
        <is>
          <t>IEFOV</t>
        </is>
      </c>
      <c r="B57292" s="83" t="inlineStr">
        <is>
          <t>Foynes</t>
        </is>
      </c>
    </row>
    <row r="57293">
      <c r="A57293" s="83" t="inlineStr">
        <is>
          <t>IEFPD</t>
        </is>
      </c>
      <c r="B57293" s="83" t="inlineStr">
        <is>
          <t>Flogas Products Drogheda</t>
        </is>
      </c>
    </row>
    <row r="57294">
      <c r="A57294" s="83" t="inlineStr">
        <is>
          <t>IEFRW</t>
        </is>
      </c>
      <c r="B57294" s="83" t="inlineStr">
        <is>
          <t>Ford's Wharf (Topaz Energy Terminal)</t>
        </is>
      </c>
    </row>
    <row r="57295">
      <c r="A57295" s="83" t="inlineStr">
        <is>
          <t>IEFSF</t>
        </is>
      </c>
      <c r="B57295" s="83" t="inlineStr">
        <is>
          <t>Freshford</t>
        </is>
      </c>
    </row>
    <row r="57296">
      <c r="A57296" s="83" t="inlineStr">
        <is>
          <t>IEFTD</t>
        </is>
      </c>
      <c r="B57296" s="83" t="inlineStr">
        <is>
          <t>Fethard/Slade</t>
        </is>
      </c>
    </row>
    <row r="57297">
      <c r="A57297" s="83" t="inlineStr">
        <is>
          <t>IEFXD</t>
        </is>
      </c>
      <c r="B57297" s="83" t="inlineStr">
        <is>
          <t>Foxford</t>
        </is>
      </c>
    </row>
    <row r="57298">
      <c r="A57298" s="83" t="inlineStr">
        <is>
          <t>IEGBI</t>
        </is>
      </c>
      <c r="B57298" s="83" t="inlineStr">
        <is>
          <t>Glenbeigh</t>
        </is>
      </c>
    </row>
    <row r="57299">
      <c r="A57299" s="83" t="inlineStr">
        <is>
          <t>IEGGA</t>
        </is>
      </c>
      <c r="B57299" s="83" t="inlineStr">
        <is>
          <t>Glengarriff</t>
        </is>
      </c>
    </row>
    <row r="57300">
      <c r="A57300" s="83" t="inlineStr">
        <is>
          <t>IEGGG</t>
        </is>
      </c>
      <c r="B57300" s="83" t="inlineStr">
        <is>
          <t>Grangegeeth</t>
        </is>
      </c>
    </row>
    <row r="57301">
      <c r="A57301" s="83" t="inlineStr">
        <is>
          <t>IEGLG</t>
        </is>
      </c>
      <c r="B57301" s="83" t="inlineStr">
        <is>
          <t>Gilloge</t>
        </is>
      </c>
    </row>
    <row r="57302">
      <c r="A57302" s="83" t="inlineStr">
        <is>
          <t>IEGLM</t>
        </is>
      </c>
      <c r="B57302" s="83" t="inlineStr">
        <is>
          <t>Glanmire</t>
        </is>
      </c>
    </row>
    <row r="57303">
      <c r="A57303" s="83" t="inlineStr">
        <is>
          <t>IEGMD</t>
        </is>
      </c>
      <c r="B57303" s="83" t="inlineStr">
        <is>
          <t>Glenamaddy</t>
        </is>
      </c>
    </row>
    <row r="57304">
      <c r="A57304" s="83" t="inlineStr">
        <is>
          <t>IEGMY</t>
        </is>
      </c>
      <c r="B57304" s="83" t="inlineStr">
        <is>
          <t>Galmoy</t>
        </is>
      </c>
    </row>
    <row r="57305">
      <c r="A57305" s="83" t="inlineStr">
        <is>
          <t>IEGNA</t>
        </is>
      </c>
      <c r="B57305" s="83" t="inlineStr">
        <is>
          <t>Grannagh</t>
        </is>
      </c>
    </row>
    <row r="57306">
      <c r="A57306" s="83" t="inlineStr">
        <is>
          <t>IEGNV</t>
        </is>
      </c>
      <c r="B57306" s="83" t="inlineStr">
        <is>
          <t>Glasnevin</t>
        </is>
      </c>
    </row>
    <row r="57307">
      <c r="A57307" s="83" t="inlineStr">
        <is>
          <t>IEGON</t>
        </is>
      </c>
      <c r="B57307" s="83" t="inlineStr">
        <is>
          <t>Gormanston</t>
        </is>
      </c>
    </row>
    <row r="57308">
      <c r="A57308" s="83" t="inlineStr">
        <is>
          <t>IEGOR</t>
        </is>
      </c>
      <c r="B57308" s="83" t="inlineStr">
        <is>
          <t>Gorey</t>
        </is>
      </c>
    </row>
    <row r="57309">
      <c r="A57309" s="83" t="inlineStr">
        <is>
          <t>IEGOT</t>
        </is>
      </c>
      <c r="B57309" s="83" t="inlineStr">
        <is>
          <t>Gort</t>
        </is>
      </c>
    </row>
    <row r="57310">
      <c r="A57310" s="83" t="inlineStr">
        <is>
          <t>IEGRE</t>
        </is>
      </c>
      <c r="B57310" s="83" t="inlineStr">
        <is>
          <t>Greencastle</t>
        </is>
      </c>
    </row>
    <row r="57311">
      <c r="A57311" s="83" t="inlineStr">
        <is>
          <t>IEGRH</t>
        </is>
      </c>
      <c r="B57311" s="83" t="inlineStr">
        <is>
          <t>Grenagh</t>
        </is>
      </c>
    </row>
    <row r="57312">
      <c r="A57312" s="83" t="inlineStr">
        <is>
          <t>IEGRN</t>
        </is>
      </c>
      <c r="B57312" s="83" t="inlineStr">
        <is>
          <t>Greenore</t>
        </is>
      </c>
    </row>
    <row r="57313">
      <c r="A57313" s="83" t="inlineStr">
        <is>
          <t>IEGRT</t>
        </is>
      </c>
      <c r="B57313" s="83" t="inlineStr">
        <is>
          <t>Gortahork</t>
        </is>
      </c>
    </row>
    <row r="57314">
      <c r="A57314" s="83" t="inlineStr">
        <is>
          <t>IEGRY</t>
        </is>
      </c>
      <c r="B57314" s="83" t="inlineStr">
        <is>
          <t>Greystones</t>
        </is>
      </c>
    </row>
    <row r="57315">
      <c r="A57315" s="83" t="inlineStr">
        <is>
          <t>IEGUR</t>
        </is>
      </c>
      <c r="B57315" s="83" t="inlineStr">
        <is>
          <t>Gurteen</t>
        </is>
      </c>
    </row>
    <row r="57316">
      <c r="A57316" s="83" t="inlineStr">
        <is>
          <t>IEGWY</t>
        </is>
      </c>
      <c r="B57316" s="83" t="inlineStr">
        <is>
          <t>Galway</t>
        </is>
      </c>
    </row>
    <row r="57317">
      <c r="A57317" s="83" t="inlineStr">
        <is>
          <t>IEHAU</t>
        </is>
      </c>
      <c r="B57317" s="83" t="inlineStr">
        <is>
          <t>Haulbowline</t>
        </is>
      </c>
    </row>
    <row r="57318">
      <c r="A57318" s="83" t="inlineStr">
        <is>
          <t>IEHOH</t>
        </is>
      </c>
      <c r="B57318" s="83" t="inlineStr">
        <is>
          <t>Holly Hill</t>
        </is>
      </c>
    </row>
    <row r="57319">
      <c r="A57319" s="83" t="inlineStr">
        <is>
          <t>IEHOW</t>
        </is>
      </c>
      <c r="B57319" s="83" t="inlineStr">
        <is>
          <t>Howth</t>
        </is>
      </c>
    </row>
    <row r="57320">
      <c r="A57320" s="83" t="inlineStr">
        <is>
          <t>IEHYS</t>
        </is>
      </c>
      <c r="B57320" s="83" t="inlineStr">
        <is>
          <t>Hollystown</t>
        </is>
      </c>
    </row>
    <row r="57321">
      <c r="A57321" s="83" t="inlineStr">
        <is>
          <t>IEIBG</t>
        </is>
      </c>
      <c r="B57321" s="83" t="inlineStr">
        <is>
          <t>Ballincollig</t>
        </is>
      </c>
    </row>
    <row r="57322">
      <c r="A57322" s="83" t="inlineStr">
        <is>
          <t>IEIBL</t>
        </is>
      </c>
      <c r="B57322" s="83" t="inlineStr">
        <is>
          <t>Ballyconnell</t>
        </is>
      </c>
    </row>
    <row r="57323">
      <c r="A57323" s="83" t="inlineStr">
        <is>
          <t>IEIBS</t>
        </is>
      </c>
      <c r="B57323" s="83" t="inlineStr">
        <is>
          <t>Ballinskelligs</t>
        </is>
      </c>
    </row>
    <row r="57324">
      <c r="A57324" s="83" t="inlineStr">
        <is>
          <t>IEICK</t>
        </is>
      </c>
      <c r="B57324" s="83" t="inlineStr">
        <is>
          <t>Carrick</t>
        </is>
      </c>
    </row>
    <row r="57325">
      <c r="A57325" s="83" t="inlineStr">
        <is>
          <t>IEIGE</t>
        </is>
      </c>
      <c r="B57325" s="83" t="inlineStr">
        <is>
          <t>Goresbridge</t>
        </is>
      </c>
    </row>
    <row r="57326">
      <c r="A57326" s="83" t="inlineStr">
        <is>
          <t>IEIIA</t>
        </is>
      </c>
      <c r="B57326" s="83" t="inlineStr">
        <is>
          <t>Inishmaan</t>
        </is>
      </c>
    </row>
    <row r="57327">
      <c r="A57327" s="83" t="inlineStr">
        <is>
          <t>IEIKH</t>
        </is>
      </c>
      <c r="B57327" s="83" t="inlineStr">
        <is>
          <t>Kiltamagh</t>
        </is>
      </c>
    </row>
    <row r="57328">
      <c r="A57328" s="83" t="inlineStr">
        <is>
          <t>IEIKN</t>
        </is>
      </c>
      <c r="B57328" s="83" t="inlineStr">
        <is>
          <t>Kilkieran</t>
        </is>
      </c>
    </row>
    <row r="57329">
      <c r="A57329" s="83" t="inlineStr">
        <is>
          <t>IEINQ</t>
        </is>
      </c>
      <c r="B57329" s="83" t="inlineStr">
        <is>
          <t>Inisheer</t>
        </is>
      </c>
    </row>
    <row r="57330">
      <c r="A57330" s="83" t="inlineStr">
        <is>
          <t>IEINS</t>
        </is>
      </c>
      <c r="B57330" s="83" t="inlineStr">
        <is>
          <t>Inishannon (Inis Eonain)</t>
        </is>
      </c>
    </row>
    <row r="57331">
      <c r="A57331" s="83" t="inlineStr">
        <is>
          <t>IEIOR</t>
        </is>
      </c>
      <c r="B57331" s="83" t="inlineStr">
        <is>
          <t>Inishmore</t>
        </is>
      </c>
    </row>
    <row r="57332">
      <c r="A57332" s="83" t="inlineStr">
        <is>
          <t>IEIRD</t>
        </is>
      </c>
      <c r="B57332" s="83" t="inlineStr">
        <is>
          <t>Irish Rail Freight Depot</t>
        </is>
      </c>
    </row>
    <row r="57333">
      <c r="A57333" s="83" t="inlineStr">
        <is>
          <t>IEITM</t>
        </is>
      </c>
      <c r="B57333" s="83" t="inlineStr">
        <is>
          <t>Tuam</t>
        </is>
      </c>
    </row>
    <row r="57334">
      <c r="A57334" s="83" t="inlineStr">
        <is>
          <t>IEITW</t>
        </is>
      </c>
      <c r="B57334" s="83" t="inlineStr">
        <is>
          <t>Tallow</t>
        </is>
      </c>
    </row>
    <row r="57335">
      <c r="A57335" s="83" t="inlineStr">
        <is>
          <t>IEJBR</t>
        </is>
      </c>
      <c r="B57335" s="83" t="inlineStr">
        <is>
          <t>Ballybin</t>
        </is>
      </c>
    </row>
    <row r="57336">
      <c r="A57336" s="83" t="inlineStr">
        <is>
          <t>IEJTD</t>
        </is>
      </c>
      <c r="B57336" s="83" t="inlineStr">
        <is>
          <t>Johnstown</t>
        </is>
      </c>
    </row>
    <row r="57337">
      <c r="A57337" s="83" t="inlineStr">
        <is>
          <t>IEJUL</t>
        </is>
      </c>
      <c r="B57337" s="83" t="inlineStr">
        <is>
          <t>Julianstown</t>
        </is>
      </c>
    </row>
    <row r="57338">
      <c r="A57338" s="83" t="inlineStr">
        <is>
          <t>IEKBS</t>
        </is>
      </c>
      <c r="B57338" s="83" t="inlineStr">
        <is>
          <t>Killybegs</t>
        </is>
      </c>
    </row>
    <row r="57339">
      <c r="A57339" s="83" t="inlineStr">
        <is>
          <t>IEKCG</t>
        </is>
      </c>
      <c r="B57339" s="83" t="inlineStr">
        <is>
          <t>Kilcolgan</t>
        </is>
      </c>
    </row>
    <row r="57340">
      <c r="A57340" s="83" t="inlineStr">
        <is>
          <t>IEKCK</t>
        </is>
      </c>
      <c r="B57340" s="83" t="inlineStr">
        <is>
          <t>Kilcock</t>
        </is>
      </c>
    </row>
    <row r="57341">
      <c r="A57341" s="83" t="inlineStr">
        <is>
          <t>IEKCM</t>
        </is>
      </c>
      <c r="B57341" s="83" t="inlineStr">
        <is>
          <t>Kilcormac</t>
        </is>
      </c>
    </row>
    <row r="57342">
      <c r="A57342" s="83" t="inlineStr">
        <is>
          <t>IEKCT</t>
        </is>
      </c>
      <c r="B57342" s="83" t="inlineStr">
        <is>
          <t>Kingscourt</t>
        </is>
      </c>
    </row>
    <row r="57343">
      <c r="A57343" s="83" t="inlineStr">
        <is>
          <t>IEKEN</t>
        </is>
      </c>
      <c r="B57343" s="83" t="inlineStr">
        <is>
          <t>Kenmare</t>
        </is>
      </c>
    </row>
    <row r="57344">
      <c r="A57344" s="83" t="inlineStr">
        <is>
          <t>IEKGD</t>
        </is>
      </c>
      <c r="B57344" s="83" t="inlineStr">
        <is>
          <t>Killygordon</t>
        </is>
      </c>
    </row>
    <row r="57345">
      <c r="A57345" s="83" t="inlineStr">
        <is>
          <t>IEKHE</t>
        </is>
      </c>
      <c r="B57345" s="83" t="inlineStr">
        <is>
          <t>Kilsheelan</t>
        </is>
      </c>
    </row>
    <row r="57346">
      <c r="A57346" s="83" t="inlineStr">
        <is>
          <t>IEKIA</t>
        </is>
      </c>
      <c r="B57346" s="83" t="inlineStr">
        <is>
          <t>Kinvarra</t>
        </is>
      </c>
    </row>
    <row r="57347">
      <c r="A57347" s="83" t="inlineStr">
        <is>
          <t>IEKID</t>
        </is>
      </c>
      <c r="B57347" s="83" t="inlineStr">
        <is>
          <t>Killenard</t>
        </is>
      </c>
    </row>
    <row r="57348">
      <c r="A57348" s="83" t="inlineStr">
        <is>
          <t>IEKIL</t>
        </is>
      </c>
      <c r="B57348" s="83" t="inlineStr">
        <is>
          <t>Kildare</t>
        </is>
      </c>
    </row>
    <row r="57349">
      <c r="A57349" s="83" t="inlineStr">
        <is>
          <t>IEKIN</t>
        </is>
      </c>
      <c r="B57349" s="83" t="inlineStr">
        <is>
          <t>Kilronan</t>
        </is>
      </c>
    </row>
    <row r="57350">
      <c r="A57350" s="83" t="inlineStr">
        <is>
          <t>IEKIR</t>
        </is>
      </c>
      <c r="B57350" s="83" t="inlineStr">
        <is>
          <t>Kerry County</t>
        </is>
      </c>
    </row>
    <row r="57351">
      <c r="A57351" s="83" t="inlineStr">
        <is>
          <t>IEKIY</t>
        </is>
      </c>
      <c r="B57351" s="83" t="inlineStr">
        <is>
          <t>Killiney</t>
        </is>
      </c>
    </row>
    <row r="57352">
      <c r="A57352" s="83" t="inlineStr">
        <is>
          <t>IEKKA</t>
        </is>
      </c>
      <c r="B57352" s="83" t="inlineStr">
        <is>
          <t>Kilmokea</t>
        </is>
      </c>
    </row>
    <row r="57353">
      <c r="A57353" s="83" t="inlineStr">
        <is>
          <t>IEKKG</t>
        </is>
      </c>
      <c r="B57353" s="83" t="inlineStr">
        <is>
          <t>Graiguenamanagh</t>
        </is>
      </c>
    </row>
    <row r="57354">
      <c r="A57354" s="83" t="inlineStr">
        <is>
          <t>IEKKS</t>
        </is>
      </c>
      <c r="B57354" s="83" t="inlineStr">
        <is>
          <t>kilkishen</t>
        </is>
      </c>
    </row>
    <row r="57355">
      <c r="A57355" s="83" t="inlineStr">
        <is>
          <t>IEKKY</t>
        </is>
      </c>
      <c r="B57355" s="83" t="inlineStr">
        <is>
          <t>Kildalkey</t>
        </is>
      </c>
    </row>
    <row r="57356">
      <c r="A57356" s="83" t="inlineStr">
        <is>
          <t>IEKLA</t>
        </is>
      </c>
      <c r="B57356" s="83" t="inlineStr">
        <is>
          <t>Killala</t>
        </is>
      </c>
    </row>
    <row r="57357">
      <c r="A57357" s="83" t="inlineStr">
        <is>
          <t>IEKLB</t>
        </is>
      </c>
      <c r="B57357" s="83" t="inlineStr">
        <is>
          <t>Kilbeggan</t>
        </is>
      </c>
    </row>
    <row r="57358">
      <c r="A57358" s="83" t="inlineStr">
        <is>
          <t>IEKLK</t>
        </is>
      </c>
      <c r="B57358" s="83" t="inlineStr">
        <is>
          <t>Kilkenny</t>
        </is>
      </c>
    </row>
    <row r="57359">
      <c r="A57359" s="83" t="inlineStr">
        <is>
          <t>IEKLL</t>
        </is>
      </c>
      <c r="B57359" s="83" t="inlineStr">
        <is>
          <t>Kells</t>
        </is>
      </c>
    </row>
    <row r="57360">
      <c r="A57360" s="83" t="inlineStr">
        <is>
          <t>IEKLN</t>
        </is>
      </c>
      <c r="B57360" s="83" t="inlineStr">
        <is>
          <t>Kinsale</t>
        </is>
      </c>
    </row>
    <row r="57361">
      <c r="A57361" s="83" t="inlineStr">
        <is>
          <t>IEKLR</t>
        </is>
      </c>
      <c r="B57361" s="83" t="inlineStr">
        <is>
          <t>Kilrush</t>
        </is>
      </c>
    </row>
    <row r="57362">
      <c r="A57362" s="83" t="inlineStr">
        <is>
          <t>IEKLS</t>
        </is>
      </c>
      <c r="B57362" s="83" t="inlineStr">
        <is>
          <t>Killeshandra</t>
        </is>
      </c>
    </row>
    <row r="57363">
      <c r="A57363" s="83" t="inlineStr">
        <is>
          <t>IEKLV</t>
        </is>
      </c>
      <c r="B57363" s="83" t="inlineStr">
        <is>
          <t>Killavullen</t>
        </is>
      </c>
    </row>
    <row r="57364">
      <c r="A57364" s="83" t="inlineStr">
        <is>
          <t>IEKMK</t>
        </is>
      </c>
      <c r="B57364" s="83" t="inlineStr">
        <is>
          <t>Kilmallock</t>
        </is>
      </c>
    </row>
    <row r="57365">
      <c r="A57365" s="83" t="inlineStr">
        <is>
          <t>IEKMT</t>
        </is>
      </c>
      <c r="B57365" s="83" t="inlineStr">
        <is>
          <t>Kilmacthomas</t>
        </is>
      </c>
    </row>
    <row r="57366">
      <c r="A57366" s="83" t="inlineStr">
        <is>
          <t>IEKNL</t>
        </is>
      </c>
      <c r="B57366" s="83" t="inlineStr">
        <is>
          <t>Kilnaleck</t>
        </is>
      </c>
    </row>
    <row r="57367">
      <c r="A57367" s="83" t="inlineStr">
        <is>
          <t>IEKRL</t>
        </is>
      </c>
      <c r="B57367" s="83" t="inlineStr">
        <is>
          <t>Kilmore Quay</t>
        </is>
      </c>
    </row>
    <row r="57368">
      <c r="A57368" s="83" t="inlineStr">
        <is>
          <t>IEKRY</t>
        </is>
      </c>
      <c r="B57368" s="83" t="inlineStr">
        <is>
          <t>Kilmurry</t>
        </is>
      </c>
    </row>
    <row r="57369">
      <c r="A57369" s="83" t="inlineStr">
        <is>
          <t>IEKTH</t>
        </is>
      </c>
      <c r="B57369" s="83" t="inlineStr">
        <is>
          <t>Knocktopher</t>
        </is>
      </c>
    </row>
    <row r="57370">
      <c r="A57370" s="83" t="inlineStr">
        <is>
          <t>IEKWD</t>
        </is>
      </c>
      <c r="B57370" s="83" t="inlineStr">
        <is>
          <t>Kilmainham Wood</t>
        </is>
      </c>
    </row>
    <row r="57371">
      <c r="A57371" s="83" t="inlineStr">
        <is>
          <t>IEKWH</t>
        </is>
      </c>
      <c r="B57371" s="83" t="inlineStr">
        <is>
          <t>Kilworth</t>
        </is>
      </c>
    </row>
    <row r="57372">
      <c r="A57372" s="83" t="inlineStr">
        <is>
          <t>IEKZL</t>
        </is>
      </c>
      <c r="B57372" s="83" t="inlineStr">
        <is>
          <t>Killeenaran</t>
        </is>
      </c>
    </row>
    <row r="57373">
      <c r="A57373" s="83" t="inlineStr">
        <is>
          <t>IELBH</t>
        </is>
      </c>
      <c r="B57373" s="83" t="inlineStr">
        <is>
          <t>Lanesborough</t>
        </is>
      </c>
    </row>
    <row r="57374">
      <c r="A57374" s="83" t="inlineStr">
        <is>
          <t>IELDV</t>
        </is>
      </c>
      <c r="B57374" s="83" t="inlineStr">
        <is>
          <t>Lisdoonvarna</t>
        </is>
      </c>
    </row>
    <row r="57375">
      <c r="A57375" s="83" t="inlineStr">
        <is>
          <t>IELEH</t>
        </is>
      </c>
      <c r="B57375" s="83" t="inlineStr">
        <is>
          <t>Lough Egish</t>
        </is>
      </c>
    </row>
    <row r="57376">
      <c r="A57376" s="83" t="inlineStr">
        <is>
          <t>IELEI</t>
        </is>
      </c>
      <c r="B57376" s="83" t="inlineStr">
        <is>
          <t>Leitrim</t>
        </is>
      </c>
    </row>
    <row r="57377">
      <c r="A57377" s="83" t="inlineStr">
        <is>
          <t>IELEX</t>
        </is>
      </c>
      <c r="B57377" s="83" t="inlineStr">
        <is>
          <t>Leixlip</t>
        </is>
      </c>
    </row>
    <row r="57378">
      <c r="A57378" s="83" t="inlineStr">
        <is>
          <t>IELIC</t>
        </is>
      </c>
      <c r="B57378" s="83" t="inlineStr">
        <is>
          <t>Little Island/Cork</t>
        </is>
      </c>
    </row>
    <row r="57379">
      <c r="A57379" s="83" t="inlineStr">
        <is>
          <t>IELIF</t>
        </is>
      </c>
      <c r="B57379" s="83" t="inlineStr">
        <is>
          <t>Lifford</t>
        </is>
      </c>
    </row>
    <row r="57380">
      <c r="A57380" s="83" t="inlineStr">
        <is>
          <t>IELKY</t>
        </is>
      </c>
      <c r="B57380" s="83" t="inlineStr">
        <is>
          <t>Lucan</t>
        </is>
      </c>
    </row>
    <row r="57381">
      <c r="A57381" s="83" t="inlineStr">
        <is>
          <t>IELLN</t>
        </is>
      </c>
      <c r="B57381" s="83" t="inlineStr">
        <is>
          <t>Callan</t>
        </is>
      </c>
    </row>
    <row r="57382">
      <c r="A57382" s="83" t="inlineStr">
        <is>
          <t>IELMK</t>
        </is>
      </c>
      <c r="B57382" s="83" t="inlineStr">
        <is>
          <t>Limerick</t>
        </is>
      </c>
    </row>
    <row r="57383">
      <c r="A57383" s="83" t="inlineStr">
        <is>
          <t>IELOG</t>
        </is>
      </c>
      <c r="B57383" s="83" t="inlineStr">
        <is>
          <t>Loughlinstown</t>
        </is>
      </c>
    </row>
    <row r="57384">
      <c r="A57384" s="83" t="inlineStr">
        <is>
          <t>IELON</t>
        </is>
      </c>
      <c r="B57384" s="83" t="inlineStr">
        <is>
          <t>Longford</t>
        </is>
      </c>
    </row>
    <row r="57385">
      <c r="A57385" s="83" t="inlineStr">
        <is>
          <t>IELOU</t>
        </is>
      </c>
      <c r="B57385" s="83" t="inlineStr">
        <is>
          <t>Loughrea</t>
        </is>
      </c>
    </row>
    <row r="57386">
      <c r="A57386" s="83" t="inlineStr">
        <is>
          <t>IELSK</t>
        </is>
      </c>
      <c r="B57386" s="83" t="inlineStr">
        <is>
          <t>Lisnarick</t>
        </is>
      </c>
    </row>
    <row r="57387">
      <c r="A57387" s="83" t="inlineStr">
        <is>
          <t>IELTR</t>
        </is>
      </c>
      <c r="B57387" s="83" t="inlineStr">
        <is>
          <t>Letterkenny</t>
        </is>
      </c>
    </row>
    <row r="57388">
      <c r="A57388" s="83" t="inlineStr">
        <is>
          <t>IEMAG</t>
        </is>
      </c>
      <c r="B57388" s="83" t="inlineStr">
        <is>
          <t>Maghera</t>
        </is>
      </c>
    </row>
    <row r="57389">
      <c r="A57389" s="83" t="inlineStr">
        <is>
          <t>IEMAH</t>
        </is>
      </c>
      <c r="B57389" s="83" t="inlineStr">
        <is>
          <t>Malahide</t>
        </is>
      </c>
    </row>
    <row r="57390">
      <c r="A57390" s="83" t="inlineStr">
        <is>
          <t>IEMAL</t>
        </is>
      </c>
      <c r="B57390" s="83" t="inlineStr">
        <is>
          <t>Mallow</t>
        </is>
      </c>
    </row>
    <row r="57391">
      <c r="A57391" s="83" t="inlineStr">
        <is>
          <t>IEMAP</t>
        </is>
      </c>
      <c r="B57391" s="83" t="inlineStr">
        <is>
          <t>Marino Point</t>
        </is>
      </c>
    </row>
    <row r="57392">
      <c r="A57392" s="83" t="inlineStr">
        <is>
          <t>IEMAR</t>
        </is>
      </c>
      <c r="B57392" s="83" t="inlineStr">
        <is>
          <t>Marshmeadows/New Ross</t>
        </is>
      </c>
    </row>
    <row r="57393">
      <c r="A57393" s="83" t="inlineStr">
        <is>
          <t>IEMAY</t>
        </is>
      </c>
      <c r="B57393" s="83" t="inlineStr">
        <is>
          <t>Maynooth</t>
        </is>
      </c>
    </row>
    <row r="57394">
      <c r="A57394" s="83" t="inlineStr">
        <is>
          <t>IEMBE</t>
        </is>
      </c>
      <c r="B57394" s="83" t="inlineStr">
        <is>
          <t>Monasterboice</t>
        </is>
      </c>
    </row>
    <row r="57395">
      <c r="A57395" s="83" t="inlineStr">
        <is>
          <t>IEMCR</t>
        </is>
      </c>
      <c r="B57395" s="83" t="inlineStr">
        <is>
          <t>Macroom</t>
        </is>
      </c>
    </row>
    <row r="57396">
      <c r="A57396" s="83" t="inlineStr">
        <is>
          <t>IEMGL</t>
        </is>
      </c>
      <c r="B57396" s="83" t="inlineStr">
        <is>
          <t>Mogeely</t>
        </is>
      </c>
    </row>
    <row r="57397">
      <c r="A57397" s="83" t="inlineStr">
        <is>
          <t>IEMHN</t>
        </is>
      </c>
      <c r="B57397" s="83" t="inlineStr">
        <is>
          <t>Manorhamilton</t>
        </is>
      </c>
    </row>
    <row r="57398">
      <c r="A57398" s="83" t="inlineStr">
        <is>
          <t>IEMID</t>
        </is>
      </c>
      <c r="B57398" s="83" t="inlineStr">
        <is>
          <t>Midleton</t>
        </is>
      </c>
    </row>
    <row r="57399">
      <c r="A57399" s="83" t="inlineStr">
        <is>
          <t>IEMIL</t>
        </is>
      </c>
      <c r="B57399" s="83" t="inlineStr">
        <is>
          <t>Millstreet</t>
        </is>
      </c>
    </row>
    <row r="57400">
      <c r="A57400" s="83" t="inlineStr">
        <is>
          <t>IEMIT</t>
        </is>
      </c>
      <c r="B57400" s="83" t="inlineStr">
        <is>
          <t>Mitchelstown</t>
        </is>
      </c>
    </row>
    <row r="57401">
      <c r="A57401" s="83" t="inlineStr">
        <is>
          <t>IEMLA</t>
        </is>
      </c>
      <c r="B57401" s="83" t="inlineStr">
        <is>
          <t>Mullagh</t>
        </is>
      </c>
    </row>
    <row r="57402">
      <c r="A57402" s="83" t="inlineStr">
        <is>
          <t>IEMLM</t>
        </is>
      </c>
      <c r="B57402" s="83" t="inlineStr">
        <is>
          <t>Multyfarnham</t>
        </is>
      </c>
    </row>
    <row r="57403">
      <c r="A57403" s="83" t="inlineStr">
        <is>
          <t>IEMLT</t>
        </is>
      </c>
      <c r="B57403" s="83" t="inlineStr">
        <is>
          <t>Mulhurddart</t>
        </is>
      </c>
    </row>
    <row r="57404">
      <c r="A57404" s="83" t="inlineStr">
        <is>
          <t>IEMNM</t>
        </is>
      </c>
      <c r="B57404" s="83" t="inlineStr">
        <is>
          <t>Milltown Malbay</t>
        </is>
      </c>
    </row>
    <row r="57405">
      <c r="A57405" s="83" t="inlineStr">
        <is>
          <t>IEMNV</t>
        </is>
      </c>
      <c r="B57405" s="83" t="inlineStr">
        <is>
          <t>Monesterevin</t>
        </is>
      </c>
    </row>
    <row r="57406">
      <c r="A57406" s="83" t="inlineStr">
        <is>
          <t>IEMOA</t>
        </is>
      </c>
      <c r="B57406" s="83" t="inlineStr">
        <is>
          <t>Moate</t>
        </is>
      </c>
    </row>
    <row r="57407">
      <c r="A57407" s="83" t="inlineStr">
        <is>
          <t>IEMOB</t>
        </is>
      </c>
      <c r="B57407" s="83" t="inlineStr">
        <is>
          <t>Moy Bridge</t>
        </is>
      </c>
    </row>
    <row r="57408">
      <c r="A57408" s="83" t="inlineStr">
        <is>
          <t>IEMON</t>
        </is>
      </c>
      <c r="B57408" s="83" t="inlineStr">
        <is>
          <t>Monaghan</t>
        </is>
      </c>
    </row>
    <row r="57409">
      <c r="A57409" s="83" t="inlineStr">
        <is>
          <t>IEMOT</t>
        </is>
      </c>
      <c r="B57409" s="83" t="inlineStr">
        <is>
          <t>Moneypoint</t>
        </is>
      </c>
    </row>
    <row r="57410">
      <c r="A57410" s="83" t="inlineStr">
        <is>
          <t>IEMOU</t>
        </is>
      </c>
      <c r="B57410" s="83" t="inlineStr">
        <is>
          <t>Mountmellick</t>
        </is>
      </c>
    </row>
    <row r="57411">
      <c r="A57411" s="83" t="inlineStr">
        <is>
          <t>IEMOV</t>
        </is>
      </c>
      <c r="B57411" s="83" t="inlineStr">
        <is>
          <t>Moville</t>
        </is>
      </c>
    </row>
    <row r="57412">
      <c r="A57412" s="83" t="inlineStr">
        <is>
          <t>IEMOY</t>
        </is>
      </c>
      <c r="B57412" s="83" t="inlineStr">
        <is>
          <t>Moycullen</t>
        </is>
      </c>
    </row>
    <row r="57413">
      <c r="A57413" s="83" t="inlineStr">
        <is>
          <t>IEMRT</t>
        </is>
      </c>
      <c r="B57413" s="83" t="inlineStr">
        <is>
          <t>Magheraroarty</t>
        </is>
      </c>
    </row>
    <row r="57414">
      <c r="A57414" s="83" t="inlineStr">
        <is>
          <t>IEMTH</t>
        </is>
      </c>
      <c r="B57414" s="83" t="inlineStr">
        <is>
          <t>Mountrath</t>
        </is>
      </c>
    </row>
    <row r="57415">
      <c r="A57415" s="83" t="inlineStr">
        <is>
          <t>IEMTL</t>
        </is>
      </c>
      <c r="B57415" s="83" t="inlineStr">
        <is>
          <t>Dublin-Marine Terminal</t>
        </is>
      </c>
    </row>
    <row r="57416">
      <c r="A57416" s="83" t="inlineStr">
        <is>
          <t>IEMUE</t>
        </is>
      </c>
      <c r="B57416" s="83" t="inlineStr">
        <is>
          <t>Mullinahone</t>
        </is>
      </c>
    </row>
    <row r="57417">
      <c r="A57417" s="83" t="inlineStr">
        <is>
          <t>IEMUL</t>
        </is>
      </c>
      <c r="B57417" s="83" t="inlineStr">
        <is>
          <t>Mullingar</t>
        </is>
      </c>
    </row>
    <row r="57418">
      <c r="A57418" s="83" t="inlineStr">
        <is>
          <t>IEMUR</t>
        </is>
      </c>
      <c r="B57418" s="83" t="inlineStr">
        <is>
          <t>Murroe</t>
        </is>
      </c>
    </row>
    <row r="57419">
      <c r="A57419" s="83" t="inlineStr">
        <is>
          <t>IEMYO</t>
        </is>
      </c>
      <c r="B57419" s="83" t="inlineStr">
        <is>
          <t>Mayo</t>
        </is>
      </c>
    </row>
    <row r="57420">
      <c r="A57420" s="83" t="inlineStr">
        <is>
          <t>IENAA</t>
        </is>
      </c>
      <c r="B57420" s="83" t="inlineStr">
        <is>
          <t>Naas</t>
        </is>
      </c>
    </row>
    <row r="57421">
      <c r="A57421" s="83" t="inlineStr">
        <is>
          <t>IENAY</t>
        </is>
      </c>
      <c r="B57421" s="83" t="inlineStr">
        <is>
          <t>Newtonabbey</t>
        </is>
      </c>
    </row>
    <row r="57422">
      <c r="A57422" s="83" t="inlineStr">
        <is>
          <t>IENBR</t>
        </is>
      </c>
      <c r="B57422" s="83" t="inlineStr">
        <is>
          <t>Droichead Nua</t>
        </is>
      </c>
    </row>
    <row r="57423">
      <c r="A57423" s="83" t="inlineStr">
        <is>
          <t>IENBS</t>
        </is>
      </c>
      <c r="B57423" s="83" t="inlineStr">
        <is>
          <t>Newbliss</t>
        </is>
      </c>
    </row>
    <row r="57424">
      <c r="A57424" s="83" t="inlineStr">
        <is>
          <t>IENEN</t>
        </is>
      </c>
      <c r="B57424" s="83" t="inlineStr">
        <is>
          <t>Nenagh</t>
        </is>
      </c>
    </row>
    <row r="57425">
      <c r="A57425" s="83" t="inlineStr">
        <is>
          <t>IENET</t>
        </is>
      </c>
      <c r="B57425" s="83" t="inlineStr">
        <is>
          <t>Newport</t>
        </is>
      </c>
    </row>
    <row r="57426">
      <c r="A57426" s="83" t="inlineStr">
        <is>
          <t>IENEW</t>
        </is>
      </c>
      <c r="B57426" s="83" t="inlineStr">
        <is>
          <t>Newcastle West</t>
        </is>
      </c>
    </row>
    <row r="57427">
      <c r="A57427" s="83" t="inlineStr">
        <is>
          <t>IENMK</t>
        </is>
      </c>
      <c r="B57427" s="83" t="inlineStr">
        <is>
          <t>Newtown Mount Kennedy</t>
        </is>
      </c>
    </row>
    <row r="57428">
      <c r="A57428" s="83" t="inlineStr">
        <is>
          <t>IENMR</t>
        </is>
      </c>
      <c r="B57428" s="83" t="inlineStr">
        <is>
          <t>Newmarket</t>
        </is>
      </c>
    </row>
    <row r="57429">
      <c r="A57429" s="83" t="inlineStr">
        <is>
          <t>IENNR</t>
        </is>
      </c>
      <c r="B57429" s="83" t="inlineStr">
        <is>
          <t>Spiddal</t>
        </is>
      </c>
    </row>
    <row r="57430">
      <c r="A57430" s="83" t="inlineStr">
        <is>
          <t>IENOC</t>
        </is>
      </c>
      <c r="B57430" s="83" t="inlineStr">
        <is>
          <t>Knock</t>
        </is>
      </c>
    </row>
    <row r="57431">
      <c r="A57431" s="83" t="inlineStr">
        <is>
          <t>IENOF</t>
        </is>
      </c>
      <c r="B57431" s="83" t="inlineStr">
        <is>
          <t>Newmarket on Fergus</t>
        </is>
      </c>
    </row>
    <row r="57432">
      <c r="A57432" s="83" t="inlineStr">
        <is>
          <t>IENOK</t>
        </is>
      </c>
      <c r="B57432" s="83" t="inlineStr">
        <is>
          <t>Knockalough</t>
        </is>
      </c>
    </row>
    <row r="57433">
      <c r="A57433" s="83" t="inlineStr">
        <is>
          <t>IENOV</t>
        </is>
      </c>
      <c r="B57433" s="83" t="inlineStr">
        <is>
          <t>Oldcastle</t>
        </is>
      </c>
    </row>
    <row r="57434">
      <c r="A57434" s="83" t="inlineStr">
        <is>
          <t>IENRR</t>
        </is>
      </c>
      <c r="B57434" s="83" t="inlineStr">
        <is>
          <t>New Ross-Raheen/Roberscon</t>
        </is>
      </c>
    </row>
    <row r="57435">
      <c r="A57435" s="83" t="inlineStr">
        <is>
          <t>IENRS</t>
        </is>
      </c>
      <c r="B57435" s="83" t="inlineStr">
        <is>
          <t>New Ross</t>
        </is>
      </c>
    </row>
    <row r="57436">
      <c r="A57436" s="83" t="inlineStr">
        <is>
          <t>IENUL</t>
        </is>
      </c>
      <c r="B57436" s="83" t="inlineStr">
        <is>
          <t>Naul</t>
        </is>
      </c>
    </row>
    <row r="57437">
      <c r="A57437" s="83" t="inlineStr">
        <is>
          <t>IENWG</t>
        </is>
      </c>
      <c r="B57437" s="83" t="inlineStr">
        <is>
          <t>Newbridge</t>
        </is>
      </c>
    </row>
    <row r="57438">
      <c r="A57438" s="83" t="inlineStr">
        <is>
          <t>IEONE</t>
        </is>
      </c>
      <c r="B57438" s="83" t="inlineStr">
        <is>
          <t>Oranmore</t>
        </is>
      </c>
    </row>
    <row r="57439">
      <c r="A57439" s="83" t="inlineStr">
        <is>
          <t>IEORK</t>
        </is>
      </c>
      <c r="B57439" s="83" t="inlineStr">
        <is>
          <t>Cork</t>
        </is>
      </c>
    </row>
    <row r="57440">
      <c r="A57440" s="83" t="inlineStr">
        <is>
          <t>IEOUG</t>
        </is>
      </c>
      <c r="B57440" s="83" t="inlineStr">
        <is>
          <t>Oughterard</t>
        </is>
      </c>
    </row>
    <row r="57441">
      <c r="A57441" s="83" t="inlineStr">
        <is>
          <t>IEOVE</t>
        </is>
      </c>
      <c r="B57441" s="83" t="inlineStr">
        <is>
          <t>Ovens</t>
        </is>
      </c>
    </row>
    <row r="57442">
      <c r="A57442" s="83" t="inlineStr">
        <is>
          <t>IEPAP</t>
        </is>
      </c>
      <c r="B57442" s="83" t="inlineStr">
        <is>
          <t>Parnell Place</t>
        </is>
      </c>
    </row>
    <row r="57443">
      <c r="A57443" s="83" t="inlineStr">
        <is>
          <t>IEPAT</t>
        </is>
      </c>
      <c r="B57443" s="83" t="inlineStr">
        <is>
          <t>Pandoro Terminal</t>
        </is>
      </c>
    </row>
    <row r="57444">
      <c r="A57444" s="83" t="inlineStr">
        <is>
          <t>IEPAW</t>
        </is>
      </c>
      <c r="B57444" s="83" t="inlineStr">
        <is>
          <t>Passage West</t>
        </is>
      </c>
    </row>
    <row r="57445">
      <c r="A57445" s="83" t="inlineStr">
        <is>
          <t>IEPBE</t>
        </is>
      </c>
      <c r="B57445" s="83" t="inlineStr">
        <is>
          <t>Pluckerstown Bridge</t>
        </is>
      </c>
    </row>
    <row r="57446">
      <c r="A57446" s="83" t="inlineStr">
        <is>
          <t>IEPOK</t>
        </is>
      </c>
      <c r="B57446" s="83" t="inlineStr">
        <is>
          <t>Portmarnock</t>
        </is>
      </c>
    </row>
    <row r="57447">
      <c r="A57447" s="83" t="inlineStr">
        <is>
          <t>IEPOR</t>
        </is>
      </c>
      <c r="B57447" s="83" t="inlineStr">
        <is>
          <t>Portarlington</t>
        </is>
      </c>
    </row>
    <row r="57448">
      <c r="A57448" s="83" t="inlineStr">
        <is>
          <t>IEPTL</t>
        </is>
      </c>
      <c r="B57448" s="83" t="inlineStr">
        <is>
          <t>Portlaoise</t>
        </is>
      </c>
    </row>
    <row r="57449">
      <c r="A57449" s="83" t="inlineStr">
        <is>
          <t>IEPTW</t>
        </is>
      </c>
      <c r="B57449" s="83" t="inlineStr">
        <is>
          <t>Piltown</t>
        </is>
      </c>
    </row>
    <row r="57450">
      <c r="A57450" s="83" t="inlineStr">
        <is>
          <t>IEQSH</t>
        </is>
      </c>
      <c r="B57450" s="83" t="inlineStr">
        <is>
          <t>Cashel</t>
        </is>
      </c>
    </row>
    <row r="57451">
      <c r="A57451" s="83" t="inlineStr">
        <is>
          <t>IERAE</t>
        </is>
      </c>
      <c r="B57451" s="83" t="inlineStr">
        <is>
          <t>Rathkeale</t>
        </is>
      </c>
    </row>
    <row r="57452">
      <c r="A57452" s="83" t="inlineStr">
        <is>
          <t>IERAH</t>
        </is>
      </c>
      <c r="B57452" s="83" t="inlineStr">
        <is>
          <t>Raheenagh</t>
        </is>
      </c>
    </row>
    <row r="57453">
      <c r="A57453" s="83" t="inlineStr">
        <is>
          <t>IERAM</t>
        </is>
      </c>
      <c r="B57453" s="83" t="inlineStr">
        <is>
          <t>Rathmore</t>
        </is>
      </c>
    </row>
    <row r="57454">
      <c r="A57454" s="83" t="inlineStr">
        <is>
          <t>IERAT</t>
        </is>
      </c>
      <c r="B57454" s="83" t="inlineStr">
        <is>
          <t>Rathmullan</t>
        </is>
      </c>
    </row>
    <row r="57455">
      <c r="A57455" s="83" t="inlineStr">
        <is>
          <t>IERAV</t>
        </is>
      </c>
      <c r="B57455" s="83" t="inlineStr">
        <is>
          <t>Rossaveel</t>
        </is>
      </c>
    </row>
    <row r="57456">
      <c r="A57456" s="83" t="inlineStr">
        <is>
          <t>IERAW</t>
        </is>
      </c>
      <c r="B57456" s="83" t="inlineStr">
        <is>
          <t>Rathnew</t>
        </is>
      </c>
    </row>
    <row r="57457">
      <c r="A57457" s="83" t="inlineStr">
        <is>
          <t>IERCB</t>
        </is>
      </c>
      <c r="B57457" s="83" t="inlineStr">
        <is>
          <t>Ross Carbery</t>
        </is>
      </c>
    </row>
    <row r="57458">
      <c r="A57458" s="83" t="inlineStr">
        <is>
          <t>IERCC</t>
        </is>
      </c>
      <c r="B57458" s="83" t="inlineStr">
        <is>
          <t>Rathcormack</t>
        </is>
      </c>
    </row>
    <row r="57459">
      <c r="A57459" s="83" t="inlineStr">
        <is>
          <t>IERCM</t>
        </is>
      </c>
      <c r="B57459" s="83" t="inlineStr">
        <is>
          <t>Rockmills</t>
        </is>
      </c>
    </row>
    <row r="57460">
      <c r="A57460" s="83" t="inlineStr">
        <is>
          <t>IERCO</t>
        </is>
      </c>
      <c r="B57460" s="83" t="inlineStr">
        <is>
          <t>Rathcoole</t>
        </is>
      </c>
    </row>
    <row r="57461">
      <c r="A57461" s="83" t="inlineStr">
        <is>
          <t>IERDT</t>
        </is>
      </c>
      <c r="B57461" s="83" t="inlineStr">
        <is>
          <t>Ringaskiddy Deepwater Terminal</t>
        </is>
      </c>
    </row>
    <row r="57462">
      <c r="A57462" s="83" t="inlineStr">
        <is>
          <t>IERIN</t>
        </is>
      </c>
      <c r="B57462" s="83" t="inlineStr">
        <is>
          <t>Ringaskiddy</t>
        </is>
      </c>
    </row>
    <row r="57463">
      <c r="A57463" s="83" t="inlineStr">
        <is>
          <t>IEROE</t>
        </is>
      </c>
      <c r="B57463" s="83" t="inlineStr">
        <is>
          <t>Rosslare</t>
        </is>
      </c>
    </row>
    <row r="57464">
      <c r="A57464" s="83" t="inlineStr">
        <is>
          <t>IERON</t>
        </is>
      </c>
      <c r="B57464" s="83" t="inlineStr">
        <is>
          <t>Roscommon</t>
        </is>
      </c>
    </row>
    <row r="57465">
      <c r="A57465" s="83" t="inlineStr">
        <is>
          <t>IEROO</t>
        </is>
      </c>
      <c r="B57465" s="83" t="inlineStr">
        <is>
          <t>Roosky</t>
        </is>
      </c>
    </row>
    <row r="57466">
      <c r="A57466" s="83" t="inlineStr">
        <is>
          <t>IEROS</t>
        </is>
      </c>
      <c r="B57466" s="83" t="inlineStr">
        <is>
          <t>Rosslare Harbour</t>
        </is>
      </c>
    </row>
    <row r="57467">
      <c r="A57467" s="83" t="inlineStr">
        <is>
          <t>IERPT</t>
        </is>
      </c>
      <c r="B57467" s="83" t="inlineStr">
        <is>
          <t>Ringaskiddy Passenger Terminal</t>
        </is>
      </c>
    </row>
    <row r="57468">
      <c r="A57468" s="83" t="inlineStr">
        <is>
          <t>IERRR</t>
        </is>
      </c>
      <c r="B57468" s="83" t="inlineStr">
        <is>
          <t>Kildorrery</t>
        </is>
      </c>
    </row>
    <row r="57469">
      <c r="A57469" s="83" t="inlineStr">
        <is>
          <t>IERSC</t>
        </is>
      </c>
      <c r="B57469" s="83" t="inlineStr">
        <is>
          <t>Roscrea</t>
        </is>
      </c>
    </row>
    <row r="57470">
      <c r="A57470" s="83" t="inlineStr">
        <is>
          <t>IERSM</t>
        </is>
      </c>
      <c r="B57470" s="83" t="inlineStr">
        <is>
          <t>Rossaveel</t>
        </is>
      </c>
    </row>
    <row r="57471">
      <c r="A57471" s="83" t="inlineStr">
        <is>
          <t>IERSS</t>
        </is>
      </c>
      <c r="B57471" s="83" t="inlineStr">
        <is>
          <t>Rosses Point</t>
        </is>
      </c>
    </row>
    <row r="57472">
      <c r="A57472" s="83" t="inlineStr">
        <is>
          <t>IERTD</t>
        </is>
      </c>
      <c r="B57472" s="83" t="inlineStr">
        <is>
          <t>Rathdowney</t>
        </is>
      </c>
    </row>
    <row r="57473">
      <c r="A57473" s="83" t="inlineStr">
        <is>
          <t>IERTN</t>
        </is>
      </c>
      <c r="B57473" s="83" t="inlineStr">
        <is>
          <t>Ramelton</t>
        </is>
      </c>
    </row>
    <row r="57474">
      <c r="A57474" s="83" t="inlineStr">
        <is>
          <t>IERTT</t>
        </is>
      </c>
      <c r="B57474" s="83" t="inlineStr">
        <is>
          <t>Ratoath</t>
        </is>
      </c>
    </row>
    <row r="57475">
      <c r="A57475" s="83" t="inlineStr">
        <is>
          <t>IERTW</t>
        </is>
      </c>
      <c r="B57475" s="83" t="inlineStr">
        <is>
          <t>Rathowen</t>
        </is>
      </c>
    </row>
    <row r="57476">
      <c r="A57476" s="83" t="inlineStr">
        <is>
          <t>IERUS</t>
        </is>
      </c>
      <c r="B57476" s="83" t="inlineStr">
        <is>
          <t>Rushbrooke</t>
        </is>
      </c>
    </row>
    <row r="57477">
      <c r="A57477" s="83" t="inlineStr">
        <is>
          <t>IERVM</t>
        </is>
      </c>
      <c r="B57477" s="83" t="inlineStr">
        <is>
          <t>River Moy</t>
        </is>
      </c>
    </row>
    <row r="57478">
      <c r="A57478" s="83" t="inlineStr">
        <is>
          <t>IERVT</t>
        </is>
      </c>
      <c r="B57478" s="83" t="inlineStr">
        <is>
          <t>Riverstown</t>
        </is>
      </c>
    </row>
    <row r="57479">
      <c r="A57479" s="83" t="inlineStr">
        <is>
          <t>IESAG</t>
        </is>
      </c>
      <c r="B57479" s="83" t="inlineStr">
        <is>
          <t>Saggart</t>
        </is>
      </c>
    </row>
    <row r="57480">
      <c r="A57480" s="83" t="inlineStr">
        <is>
          <t>IESAL</t>
        </is>
      </c>
      <c r="B57480" s="83" t="inlineStr">
        <is>
          <t>Salt Hill</t>
        </is>
      </c>
    </row>
    <row r="57481">
      <c r="A57481" s="83" t="inlineStr">
        <is>
          <t>IESAN</t>
        </is>
      </c>
      <c r="B57481" s="83" t="inlineStr">
        <is>
          <t>Santry/Dublin</t>
        </is>
      </c>
    </row>
    <row r="57482">
      <c r="A57482" s="83" t="inlineStr">
        <is>
          <t>IESCF</t>
        </is>
      </c>
      <c r="B57482" s="83" t="inlineStr">
        <is>
          <t>Scariff</t>
        </is>
      </c>
    </row>
    <row r="57483">
      <c r="A57483" s="83" t="inlineStr">
        <is>
          <t>IESCH</t>
        </is>
      </c>
      <c r="B57483" s="83" t="inlineStr">
        <is>
          <t>Skull (Schull)</t>
        </is>
      </c>
    </row>
    <row r="57484">
      <c r="A57484" s="83" t="inlineStr">
        <is>
          <t>IESDN</t>
        </is>
      </c>
      <c r="B57484" s="83" t="inlineStr">
        <is>
          <t>Sandycove</t>
        </is>
      </c>
    </row>
    <row r="57485">
      <c r="A57485" s="83" t="inlineStr">
        <is>
          <t>IESJH</t>
        </is>
      </c>
      <c r="B57485" s="83" t="inlineStr">
        <is>
          <t>St Johnston</t>
        </is>
      </c>
    </row>
    <row r="57486">
      <c r="A57486" s="83" t="inlineStr">
        <is>
          <t>IESKB</t>
        </is>
      </c>
      <c r="B57486" s="83" t="inlineStr">
        <is>
          <t>Skibbereen</t>
        </is>
      </c>
    </row>
    <row r="57487">
      <c r="A57487" s="83" t="inlineStr">
        <is>
          <t>IESKE</t>
        </is>
      </c>
      <c r="B57487" s="83" t="inlineStr">
        <is>
          <t>Skerries</t>
        </is>
      </c>
    </row>
    <row r="57488">
      <c r="A57488" s="83" t="inlineStr">
        <is>
          <t>IESKL</t>
        </is>
      </c>
      <c r="B57488" s="83" t="inlineStr">
        <is>
          <t>Skull</t>
        </is>
      </c>
    </row>
    <row r="57489">
      <c r="A57489" s="83" t="inlineStr">
        <is>
          <t>IESKR</t>
        </is>
      </c>
      <c r="B57489" s="83" t="inlineStr">
        <is>
          <t>Skreen</t>
        </is>
      </c>
    </row>
    <row r="57490">
      <c r="A57490" s="83" t="inlineStr">
        <is>
          <t>IESLI</t>
        </is>
      </c>
      <c r="B57490" s="83" t="inlineStr">
        <is>
          <t>Sligo</t>
        </is>
      </c>
    </row>
    <row r="57491">
      <c r="A57491" s="83" t="inlineStr">
        <is>
          <t>IESLS</t>
        </is>
      </c>
      <c r="B57491" s="83" t="inlineStr">
        <is>
          <t>Sallins</t>
        </is>
      </c>
    </row>
    <row r="57492">
      <c r="A57492" s="83" t="inlineStr">
        <is>
          <t>IESMB</t>
        </is>
      </c>
      <c r="B57492" s="83" t="inlineStr">
        <is>
          <t>Sixmilebridge</t>
        </is>
      </c>
    </row>
    <row r="57493">
      <c r="A57493" s="83" t="inlineStr">
        <is>
          <t>IESNE</t>
        </is>
      </c>
      <c r="B57493" s="83" t="inlineStr">
        <is>
          <t>Sneem</t>
        </is>
      </c>
    </row>
    <row r="57494">
      <c r="A57494" s="83" t="inlineStr">
        <is>
          <t>IESNN</t>
        </is>
      </c>
      <c r="B57494" s="83" t="inlineStr">
        <is>
          <t>Shannon</t>
        </is>
      </c>
    </row>
    <row r="57495">
      <c r="A57495" s="83" t="inlineStr">
        <is>
          <t>IESNR</t>
        </is>
      </c>
      <c r="B57495" s="83" t="inlineStr">
        <is>
          <t>Stokestown/New Ross</t>
        </is>
      </c>
    </row>
    <row r="57496">
      <c r="A57496" s="83" t="inlineStr">
        <is>
          <t>IESRL</t>
        </is>
      </c>
      <c r="B57496" s="83" t="inlineStr">
        <is>
          <t>Shrule</t>
        </is>
      </c>
    </row>
    <row r="57497">
      <c r="A57497" s="83" t="inlineStr">
        <is>
          <t>IESRO</t>
        </is>
      </c>
      <c r="B57497" s="83" t="inlineStr">
        <is>
          <t>Shercock</t>
        </is>
      </c>
    </row>
    <row r="57498">
      <c r="A57498" s="83" t="inlineStr">
        <is>
          <t>IESRY</t>
        </is>
      </c>
      <c r="B57498" s="83" t="inlineStr">
        <is>
          <t>Skryne</t>
        </is>
      </c>
    </row>
    <row r="57499">
      <c r="A57499" s="83" t="inlineStr">
        <is>
          <t>IESTB</t>
        </is>
      </c>
      <c r="B57499" s="83" t="inlineStr">
        <is>
          <t>Stradbally</t>
        </is>
      </c>
    </row>
    <row r="57500">
      <c r="A57500" s="83" t="inlineStr">
        <is>
          <t>IESTF</t>
        </is>
      </c>
      <c r="B57500" s="83" t="inlineStr">
        <is>
          <t>Straffan</t>
        </is>
      </c>
    </row>
    <row r="57501">
      <c r="A57501" s="83" t="inlineStr">
        <is>
          <t>IESUL</t>
        </is>
      </c>
      <c r="B57501" s="83" t="inlineStr">
        <is>
          <t>Summerhill</t>
        </is>
      </c>
    </row>
    <row r="57502">
      <c r="A57502" s="83" t="inlineStr">
        <is>
          <t>IESWO</t>
        </is>
      </c>
      <c r="B57502" s="83" t="inlineStr">
        <is>
          <t>Swords</t>
        </is>
      </c>
    </row>
    <row r="57503">
      <c r="A57503" s="83" t="inlineStr">
        <is>
          <t>IESXL</t>
        </is>
      </c>
      <c r="B57503" s="83" t="inlineStr">
        <is>
          <t>Sligo Apt</t>
        </is>
      </c>
    </row>
    <row r="57504">
      <c r="A57504" s="83" t="inlineStr">
        <is>
          <t>IETAL</t>
        </is>
      </c>
      <c r="B57504" s="83" t="inlineStr">
        <is>
          <t>Tallaght</t>
        </is>
      </c>
    </row>
    <row r="57505">
      <c r="A57505" s="83" t="inlineStr">
        <is>
          <t>IETAR</t>
        </is>
      </c>
      <c r="B57505" s="83" t="inlineStr">
        <is>
          <t>Tarbert</t>
        </is>
      </c>
    </row>
    <row r="57506">
      <c r="A57506" s="83" t="inlineStr">
        <is>
          <t>IETEM</t>
        </is>
      </c>
      <c r="B57506" s="83" t="inlineStr">
        <is>
          <t>Templemore</t>
        </is>
      </c>
    </row>
    <row r="57507">
      <c r="A57507" s="83" t="inlineStr">
        <is>
          <t>IETFK</t>
        </is>
      </c>
      <c r="B57507" s="83" t="inlineStr">
        <is>
          <t>Termonfeckin</t>
        </is>
      </c>
    </row>
    <row r="57508">
      <c r="A57508" s="83" t="inlineStr">
        <is>
          <t>IETHO</t>
        </is>
      </c>
      <c r="B57508" s="83" t="inlineStr">
        <is>
          <t>Thomastown</t>
        </is>
      </c>
    </row>
    <row r="57509">
      <c r="A57509" s="83" t="inlineStr">
        <is>
          <t>IETIN</t>
        </is>
      </c>
      <c r="B57509" s="83" t="inlineStr">
        <is>
          <t>Tinahely</t>
        </is>
      </c>
    </row>
    <row r="57510">
      <c r="A57510" s="83" t="inlineStr">
        <is>
          <t>IETIV</t>
        </is>
      </c>
      <c r="B57510" s="83" t="inlineStr">
        <is>
          <t>Tivoli</t>
        </is>
      </c>
    </row>
    <row r="57511">
      <c r="A57511" s="83" t="inlineStr">
        <is>
          <t>IETLA</t>
        </is>
      </c>
      <c r="B57511" s="83" t="inlineStr">
        <is>
          <t>Tulla</t>
        </is>
      </c>
    </row>
    <row r="57512">
      <c r="A57512" s="83" t="inlineStr">
        <is>
          <t>IETLG</t>
        </is>
      </c>
      <c r="B57512" s="83" t="inlineStr">
        <is>
          <t>Timoleague</t>
        </is>
      </c>
    </row>
    <row r="57513">
      <c r="A57513" s="83" t="inlineStr">
        <is>
          <t>IETLN</t>
        </is>
      </c>
      <c r="B57513" s="83" t="inlineStr">
        <is>
          <t>Tullynamalra</t>
        </is>
      </c>
    </row>
    <row r="57514">
      <c r="A57514" s="83" t="inlineStr">
        <is>
          <t>IETME</t>
        </is>
      </c>
      <c r="B57514" s="83" t="inlineStr">
        <is>
          <t>Tramore</t>
        </is>
      </c>
    </row>
    <row r="57515">
      <c r="A57515" s="83" t="inlineStr">
        <is>
          <t>IETOB</t>
        </is>
      </c>
      <c r="B57515" s="83" t="inlineStr">
        <is>
          <t>Tober</t>
        </is>
      </c>
    </row>
    <row r="57516">
      <c r="A57516" s="83" t="inlineStr">
        <is>
          <t>IETPY</t>
        </is>
      </c>
      <c r="B57516" s="83" t="inlineStr">
        <is>
          <t>Tipperary</t>
        </is>
      </c>
    </row>
    <row r="57517">
      <c r="A57517" s="83" t="inlineStr">
        <is>
          <t>IETQY</t>
        </is>
      </c>
      <c r="B57517" s="83" t="inlineStr">
        <is>
          <t>Town Quays/Drogheda</t>
        </is>
      </c>
    </row>
    <row r="57518">
      <c r="A57518" s="83" t="inlineStr">
        <is>
          <t>IETRA</t>
        </is>
      </c>
      <c r="B57518" s="83" t="inlineStr">
        <is>
          <t>Tralee</t>
        </is>
      </c>
    </row>
    <row r="57519">
      <c r="A57519" s="83" t="inlineStr">
        <is>
          <t>IETRI</t>
        </is>
      </c>
      <c r="B57519" s="83" t="inlineStr">
        <is>
          <t>Trim</t>
        </is>
      </c>
    </row>
    <row r="57520">
      <c r="A57520" s="83" t="inlineStr">
        <is>
          <t>IETRP</t>
        </is>
      </c>
      <c r="B57520" s="83" t="inlineStr">
        <is>
          <t>Tom Roes Point Terminal/Drogheda</t>
        </is>
      </c>
    </row>
    <row r="57521">
      <c r="A57521" s="83" t="inlineStr">
        <is>
          <t>IETUB</t>
        </is>
      </c>
      <c r="B57521" s="83" t="inlineStr">
        <is>
          <t>Tubbercurry</t>
        </is>
      </c>
    </row>
    <row r="57522">
      <c r="A57522" s="83" t="inlineStr">
        <is>
          <t>IETUL</t>
        </is>
      </c>
      <c r="B57522" s="83" t="inlineStr">
        <is>
          <t>Tullamore</t>
        </is>
      </c>
    </row>
    <row r="57523">
      <c r="A57523" s="83" t="inlineStr">
        <is>
          <t>IETUW</t>
        </is>
      </c>
      <c r="B57523" s="83" t="inlineStr">
        <is>
          <t>Tullow</t>
        </is>
      </c>
    </row>
    <row r="57524">
      <c r="A57524" s="83" t="inlineStr">
        <is>
          <t>IETYA</t>
        </is>
      </c>
      <c r="B57524" s="83" t="inlineStr">
        <is>
          <t>Tynagh</t>
        </is>
      </c>
    </row>
    <row r="57525">
      <c r="A57525" s="83" t="inlineStr">
        <is>
          <t>IEVIR</t>
        </is>
      </c>
      <c r="B57525" s="83" t="inlineStr">
        <is>
          <t>Virginia</t>
        </is>
      </c>
    </row>
    <row r="57526">
      <c r="A57526" s="83" t="inlineStr">
        <is>
          <t>IEWAL</t>
        </is>
      </c>
      <c r="B57526" s="83" t="inlineStr">
        <is>
          <t>Walkinstown</t>
        </is>
      </c>
    </row>
    <row r="57527">
      <c r="A57527" s="83" t="inlineStr">
        <is>
          <t>IEWAT</t>
        </is>
      </c>
      <c r="B57527" s="83" t="inlineStr">
        <is>
          <t>Waterford</t>
        </is>
      </c>
    </row>
    <row r="57528">
      <c r="A57528" s="83" t="inlineStr">
        <is>
          <t>IEWCQ</t>
        </is>
      </c>
      <c r="B57528" s="83" t="inlineStr">
        <is>
          <t>Waterford City Quays</t>
        </is>
      </c>
    </row>
    <row r="57529">
      <c r="A57529" s="83" t="inlineStr">
        <is>
          <t>IEWES</t>
        </is>
      </c>
      <c r="B57529" s="83" t="inlineStr">
        <is>
          <t>Westport</t>
        </is>
      </c>
    </row>
    <row r="57530">
      <c r="A57530" s="83" t="inlineStr">
        <is>
          <t>IEWEX</t>
        </is>
      </c>
      <c r="B57530" s="83" t="inlineStr">
        <is>
          <t>Wexford</t>
        </is>
      </c>
    </row>
    <row r="57531">
      <c r="A57531" s="83" t="inlineStr">
        <is>
          <t>IEWGH</t>
        </is>
      </c>
      <c r="B57531" s="83" t="inlineStr">
        <is>
          <t>Watergrasshill</t>
        </is>
      </c>
    </row>
    <row r="57532">
      <c r="A57532" s="83" t="inlineStr">
        <is>
          <t>IEWGI</t>
        </is>
      </c>
      <c r="B57532" s="83" t="inlineStr">
        <is>
          <t>Waterford Great Island (ESB)</t>
        </is>
      </c>
    </row>
    <row r="57533">
      <c r="A57533" s="83" t="inlineStr">
        <is>
          <t>IEWHI</t>
        </is>
      </c>
      <c r="B57533" s="83" t="inlineStr">
        <is>
          <t>Whitegate</t>
        </is>
      </c>
    </row>
    <row r="57534">
      <c r="A57534" s="83" t="inlineStr">
        <is>
          <t>IEWHO</t>
        </is>
      </c>
      <c r="B57534" s="83" t="inlineStr">
        <is>
          <t>White's Cross</t>
        </is>
      </c>
    </row>
    <row r="57535">
      <c r="A57535" s="83" t="inlineStr">
        <is>
          <t>IEWIC</t>
        </is>
      </c>
      <c r="B57535" s="83" t="inlineStr">
        <is>
          <t>Wicklow</t>
        </is>
      </c>
    </row>
    <row r="57536">
      <c r="A57536" s="83" t="inlineStr">
        <is>
          <t>IEWRL</t>
        </is>
      </c>
      <c r="B57536" s="83" t="inlineStr">
        <is>
          <t>Waterfall</t>
        </is>
      </c>
    </row>
    <row r="57537">
      <c r="A57537" s="83" t="inlineStr">
        <is>
          <t>IEWTN</t>
        </is>
      </c>
      <c r="B57537" s="83" t="inlineStr">
        <is>
          <t>Whitestown</t>
        </is>
      </c>
    </row>
    <row r="57538">
      <c r="A57538" s="83" t="inlineStr">
        <is>
          <t>IEWVI</t>
        </is>
      </c>
      <c r="B57538" s="83" t="inlineStr">
        <is>
          <t>Waterville</t>
        </is>
      </c>
    </row>
    <row r="57539">
      <c r="A57539" s="83" t="inlineStr">
        <is>
          <t>IEYOU</t>
        </is>
      </c>
      <c r="B57539" s="83" t="inlineStr">
        <is>
          <t>Youghal</t>
        </is>
      </c>
    </row>
    <row r="57540">
      <c r="A57540" s="83" t="inlineStr">
        <is>
          <t>IEZMY</t>
        </is>
      </c>
      <c r="B57540" s="83" t="inlineStr">
        <is>
          <t>Borris</t>
        </is>
      </c>
    </row>
    <row r="57541">
      <c r="A57541" s="83" t="inlineStr">
        <is>
          <t>IL2LL</t>
        </is>
      </c>
      <c r="B57541" s="83" t="inlineStr">
        <is>
          <t>Eliad</t>
        </is>
      </c>
    </row>
    <row r="57542">
      <c r="A57542" s="83" t="inlineStr">
        <is>
          <t>IL8UH</t>
        </is>
      </c>
      <c r="B57542" s="83" t="inlineStr">
        <is>
          <t>Gush Halav</t>
        </is>
      </c>
    </row>
    <row r="57543">
      <c r="A57543" s="83" t="inlineStr">
        <is>
          <t>ILABB</t>
        </is>
      </c>
      <c r="B57543" s="83" t="inlineStr">
        <is>
          <t>Alonei Abba</t>
        </is>
      </c>
    </row>
    <row r="57544">
      <c r="A57544" s="83" t="inlineStr">
        <is>
          <t>ILABU</t>
        </is>
      </c>
      <c r="B57544" s="83" t="inlineStr">
        <is>
          <t>Abu Ghosh</t>
        </is>
      </c>
    </row>
    <row r="57545">
      <c r="A57545" s="83" t="inlineStr">
        <is>
          <t>ILACR</t>
        </is>
      </c>
      <c r="B57545" s="83" t="inlineStr">
        <is>
          <t>Acre</t>
        </is>
      </c>
    </row>
    <row r="57546">
      <c r="A57546" s="83" t="inlineStr">
        <is>
          <t>ILADI</t>
        </is>
      </c>
      <c r="B57546" s="83" t="inlineStr">
        <is>
          <t>Adanim</t>
        </is>
      </c>
    </row>
    <row r="57547">
      <c r="A57547" s="83" t="inlineStr">
        <is>
          <t>ILADM</t>
        </is>
      </c>
      <c r="B57547" s="83" t="inlineStr">
        <is>
          <t>Adam</t>
        </is>
      </c>
    </row>
    <row r="57548">
      <c r="A57548" s="83" t="inlineStr">
        <is>
          <t>ILAFU</t>
        </is>
      </c>
      <c r="B57548" s="83" t="inlineStr">
        <is>
          <t>Afula</t>
        </is>
      </c>
    </row>
    <row r="57549">
      <c r="A57549" s="83" t="inlineStr">
        <is>
          <t>ILAHG</t>
        </is>
      </c>
      <c r="B57549" s="83" t="inlineStr">
        <is>
          <t>Alon Hagalil</t>
        </is>
      </c>
    </row>
    <row r="57550">
      <c r="A57550" s="83" t="inlineStr">
        <is>
          <t>ILAIM</t>
        </is>
      </c>
      <c r="B57550" s="83" t="inlineStr">
        <is>
          <t>Alonim</t>
        </is>
      </c>
    </row>
    <row r="57551">
      <c r="A57551" s="83" t="inlineStr">
        <is>
          <t>ILAKK</t>
        </is>
      </c>
      <c r="B57551" s="83" t="inlineStr">
        <is>
          <t>Akko</t>
        </is>
      </c>
    </row>
    <row r="57552">
      <c r="A57552" s="83" t="inlineStr">
        <is>
          <t>ILALN</t>
        </is>
      </c>
      <c r="B57552" s="83" t="inlineStr">
        <is>
          <t>Alenbi</t>
        </is>
      </c>
    </row>
    <row r="57553">
      <c r="A57553" s="83" t="inlineStr">
        <is>
          <t>ILALV</t>
        </is>
      </c>
      <c r="B57553" s="83" t="inlineStr">
        <is>
          <t>Ayalon Valley</t>
        </is>
      </c>
    </row>
    <row r="57554">
      <c r="A57554" s="83" t="inlineStr">
        <is>
          <t>ILAMD</t>
        </is>
      </c>
      <c r="B57554" s="83" t="inlineStr">
        <is>
          <t>Ami'Ad</t>
        </is>
      </c>
    </row>
    <row r="57555">
      <c r="A57555" s="83" t="inlineStr">
        <is>
          <t>ILAMI</t>
        </is>
      </c>
      <c r="B57555" s="83" t="inlineStr">
        <is>
          <t>Amir</t>
        </is>
      </c>
    </row>
    <row r="57556">
      <c r="A57556" s="83" t="inlineStr">
        <is>
          <t>ILAMM</t>
        </is>
      </c>
      <c r="B57556" s="83" t="inlineStr">
        <is>
          <t>Amminadav</t>
        </is>
      </c>
    </row>
    <row r="57557">
      <c r="A57557" s="83" t="inlineStr">
        <is>
          <t>ILAMR</t>
        </is>
      </c>
      <c r="B57557" s="83" t="inlineStr">
        <is>
          <t>Amirim</t>
        </is>
      </c>
    </row>
    <row r="57558">
      <c r="A57558" s="83" t="inlineStr">
        <is>
          <t>ILARB</t>
        </is>
      </c>
      <c r="B57558" s="83" t="inlineStr">
        <is>
          <t>Arbel</t>
        </is>
      </c>
    </row>
    <row r="57559">
      <c r="A57559" s="83" t="inlineStr">
        <is>
          <t>ILARV</t>
        </is>
      </c>
      <c r="B57559" s="83" t="inlineStr">
        <is>
          <t>Arava</t>
        </is>
      </c>
    </row>
    <row r="57560">
      <c r="A57560" s="83" t="inlineStr">
        <is>
          <t>ILAS2</t>
        </is>
      </c>
      <c r="B57560" s="83" t="inlineStr">
        <is>
          <t>Mishor Adumim</t>
        </is>
      </c>
    </row>
    <row r="57561">
      <c r="A57561" s="83" t="inlineStr">
        <is>
          <t>ILASA</t>
        </is>
      </c>
      <c r="B57561" s="83" t="inlineStr">
        <is>
          <t>Ashalim</t>
        </is>
      </c>
    </row>
    <row r="57562">
      <c r="A57562" s="83" t="inlineStr">
        <is>
          <t>ILASB</t>
        </is>
      </c>
      <c r="B57562" s="83" t="inlineStr">
        <is>
          <t>Ashdod Bonded Air</t>
        </is>
      </c>
    </row>
    <row r="57563">
      <c r="A57563" s="83" t="inlineStr">
        <is>
          <t>ILASF</t>
        </is>
      </c>
      <c r="B57563" s="83" t="inlineStr">
        <is>
          <t>Ashdod Fridenson</t>
        </is>
      </c>
    </row>
    <row r="57564">
      <c r="A57564" s="83" t="inlineStr">
        <is>
          <t>ILASH</t>
        </is>
      </c>
      <c r="B57564" s="83" t="inlineStr">
        <is>
          <t>Ashdod</t>
        </is>
      </c>
    </row>
    <row r="57565">
      <c r="A57565" s="83" t="inlineStr">
        <is>
          <t>ILASL</t>
        </is>
      </c>
      <c r="B57565" s="83" t="inlineStr">
        <is>
          <t>Ashdod Logisticare</t>
        </is>
      </c>
    </row>
    <row r="57566">
      <c r="A57566" s="83" t="inlineStr">
        <is>
          <t>ILASM</t>
        </is>
      </c>
      <c r="B57566" s="83" t="inlineStr">
        <is>
          <t>Ashdod Granaries</t>
        </is>
      </c>
    </row>
    <row r="57567">
      <c r="A57567" s="83" t="inlineStr">
        <is>
          <t>ILAST</t>
        </is>
      </c>
      <c r="B57567" s="83" t="inlineStr">
        <is>
          <t>Ashdod Southport</t>
        </is>
      </c>
    </row>
    <row r="57568">
      <c r="A57568" s="83" t="inlineStr">
        <is>
          <t>ILASU</t>
        </is>
      </c>
      <c r="B57568" s="83" t="inlineStr">
        <is>
          <t>Arsuf</t>
        </is>
      </c>
    </row>
    <row r="57569">
      <c r="A57569" s="83" t="inlineStr">
        <is>
          <t>ILATT</t>
        </is>
      </c>
      <c r="B57569" s="83" t="inlineStr">
        <is>
          <t>Atlit</t>
        </is>
      </c>
    </row>
    <row r="57570">
      <c r="A57570" s="83" t="inlineStr">
        <is>
          <t>ILAVG</t>
        </is>
      </c>
      <c r="B57570" s="83" t="inlineStr">
        <is>
          <t>Avigdor</t>
        </is>
      </c>
    </row>
    <row r="57571">
      <c r="A57571" s="83" t="inlineStr">
        <is>
          <t>ILAVI</t>
        </is>
      </c>
      <c r="B57571" s="83" t="inlineStr">
        <is>
          <t>Avihayil</t>
        </is>
      </c>
    </row>
    <row r="57572">
      <c r="A57572" s="83" t="inlineStr">
        <is>
          <t>ILAYA</t>
        </is>
      </c>
      <c r="B57572" s="83" t="inlineStr">
        <is>
          <t>Ayanot</t>
        </is>
      </c>
    </row>
    <row r="57573">
      <c r="A57573" s="83" t="inlineStr">
        <is>
          <t>ILAYL</t>
        </is>
      </c>
      <c r="B57573" s="83" t="inlineStr">
        <is>
          <t>Ashdot Ya'Akov Ihud</t>
        </is>
      </c>
    </row>
    <row r="57574">
      <c r="A57574" s="83" t="inlineStr">
        <is>
          <t>ILAZA</t>
        </is>
      </c>
      <c r="B57574" s="83" t="inlineStr">
        <is>
          <t>Kefar Aza</t>
        </is>
      </c>
    </row>
    <row r="57575">
      <c r="A57575" s="83" t="inlineStr">
        <is>
          <t>ILAZO</t>
        </is>
      </c>
      <c r="B57575" s="83" t="inlineStr">
        <is>
          <t>Azor</t>
        </is>
      </c>
    </row>
    <row r="57576">
      <c r="A57576" s="83" t="inlineStr">
        <is>
          <t>ILBAG</t>
        </is>
      </c>
      <c r="B57576" s="83" t="inlineStr">
        <is>
          <t>Baqa Al-Gharbiyye</t>
        </is>
      </c>
    </row>
    <row r="57577">
      <c r="A57577" s="83" t="inlineStr">
        <is>
          <t>ILBAR</t>
        </is>
      </c>
      <c r="B57577" s="83" t="inlineStr">
        <is>
          <t>Bar'am</t>
        </is>
      </c>
    </row>
    <row r="57578">
      <c r="A57578" s="83" t="inlineStr">
        <is>
          <t>ILBAT</t>
        </is>
      </c>
      <c r="B57578" s="83" t="inlineStr">
        <is>
          <t>Bat Yam</t>
        </is>
      </c>
    </row>
    <row r="57579">
      <c r="A57579" s="83" t="inlineStr">
        <is>
          <t>ILBBE</t>
        </is>
      </c>
      <c r="B57579" s="83" t="inlineStr">
        <is>
          <t>Beit Berl</t>
        </is>
      </c>
    </row>
    <row r="57580">
      <c r="A57580" s="83" t="inlineStr">
        <is>
          <t>ILBBK</t>
        </is>
      </c>
      <c r="B57580" s="83" t="inlineStr">
        <is>
          <t>Bene Beraq</t>
        </is>
      </c>
    </row>
    <row r="57581">
      <c r="A57581" s="83" t="inlineStr">
        <is>
          <t>ILBBR</t>
        </is>
      </c>
      <c r="B57581" s="83" t="inlineStr">
        <is>
          <t>Bnei Brak</t>
        </is>
      </c>
    </row>
    <row r="57582">
      <c r="A57582" s="83" t="inlineStr">
        <is>
          <t>ILBDR</t>
        </is>
      </c>
      <c r="B57582" s="83" t="inlineStr">
        <is>
          <t>Bnei Dror</t>
        </is>
      </c>
    </row>
    <row r="57583">
      <c r="A57583" s="83" t="inlineStr">
        <is>
          <t>ILBE8</t>
        </is>
      </c>
      <c r="B57583" s="83" t="inlineStr">
        <is>
          <t>Beit Nehemia</t>
        </is>
      </c>
    </row>
    <row r="57584">
      <c r="A57584" s="83" t="inlineStr">
        <is>
          <t>ILBEA</t>
        </is>
      </c>
      <c r="B57584" s="83" t="inlineStr">
        <is>
          <t>Bet El Azari</t>
        </is>
      </c>
    </row>
    <row r="57585">
      <c r="A57585" s="83" t="inlineStr">
        <is>
          <t>ILBEE</t>
        </is>
      </c>
      <c r="B57585" s="83" t="inlineStr">
        <is>
          <t>Be'er Ya'akov</t>
        </is>
      </c>
    </row>
    <row r="57586">
      <c r="A57586" s="83" t="inlineStr">
        <is>
          <t>ILBEH</t>
        </is>
      </c>
      <c r="B57586" s="83" t="inlineStr">
        <is>
          <t>Bet Hanan</t>
        </is>
      </c>
    </row>
    <row r="57587">
      <c r="A57587" s="83" t="inlineStr">
        <is>
          <t>ILBEI</t>
        </is>
      </c>
      <c r="B57587" s="83" t="inlineStr">
        <is>
          <t>Beit Kama</t>
        </is>
      </c>
    </row>
    <row r="57588">
      <c r="A57588" s="83" t="inlineStr">
        <is>
          <t>ILBEN</t>
        </is>
      </c>
      <c r="B57588" s="83" t="inlineStr">
        <is>
          <t>Ben Shemen</t>
        </is>
      </c>
    </row>
    <row r="57589">
      <c r="A57589" s="83" t="inlineStr">
        <is>
          <t>ILBER</t>
        </is>
      </c>
      <c r="B57589" s="83" t="inlineStr">
        <is>
          <t>Be'Eri</t>
        </is>
      </c>
    </row>
    <row r="57590">
      <c r="A57590" s="83" t="inlineStr">
        <is>
          <t>ILBEV</t>
        </is>
      </c>
      <c r="B57590" s="83" t="inlineStr">
        <is>
          <t>Beer Sheba</t>
        </is>
      </c>
    </row>
    <row r="57591">
      <c r="A57591" s="83" t="inlineStr">
        <is>
          <t>ILBEY</t>
        </is>
      </c>
      <c r="B57591" s="83" t="inlineStr">
        <is>
          <t>Be'erot Yitzhak</t>
        </is>
      </c>
    </row>
    <row r="57592">
      <c r="A57592" s="83" t="inlineStr">
        <is>
          <t>ILBGA</t>
        </is>
      </c>
      <c r="B57592" s="83" t="inlineStr">
        <is>
          <t>Ben Gurion International Apt</t>
        </is>
      </c>
    </row>
    <row r="57593">
      <c r="A57593" s="83" t="inlineStr">
        <is>
          <t>ILBGV</t>
        </is>
      </c>
      <c r="B57593" s="83" t="inlineStr">
        <is>
          <t>Binyamina-Giv'at Ada</t>
        </is>
      </c>
    </row>
    <row r="57594">
      <c r="A57594" s="83" t="inlineStr">
        <is>
          <t>ILBHA</t>
        </is>
      </c>
      <c r="B57594" s="83" t="inlineStr">
        <is>
          <t>Beit Hashmonay</t>
        </is>
      </c>
    </row>
    <row r="57595">
      <c r="A57595" s="83" t="inlineStr">
        <is>
          <t>ILBHE</t>
        </is>
      </c>
      <c r="B57595" s="83" t="inlineStr">
        <is>
          <t>Bat Hefer</t>
        </is>
      </c>
    </row>
    <row r="57596">
      <c r="A57596" s="83" t="inlineStr">
        <is>
          <t>ILBHN</t>
        </is>
      </c>
      <c r="B57596" s="83" t="inlineStr">
        <is>
          <t>Bahan</t>
        </is>
      </c>
    </row>
    <row r="57597">
      <c r="A57597" s="83" t="inlineStr">
        <is>
          <t>ILBJN</t>
        </is>
      </c>
      <c r="B57597" s="83" t="inlineStr">
        <is>
          <t>Beit Jann</t>
        </is>
      </c>
    </row>
    <row r="57598">
      <c r="A57598" s="83" t="inlineStr">
        <is>
          <t>ILBKN</t>
        </is>
      </c>
      <c r="B57598" s="83" t="inlineStr">
        <is>
          <t>Barkan Industrial Park</t>
        </is>
      </c>
    </row>
    <row r="57599">
      <c r="A57599" s="83" t="inlineStr">
        <is>
          <t>ILBNA</t>
        </is>
      </c>
      <c r="B57599" s="83" t="inlineStr">
        <is>
          <t>Bnei Atarot</t>
        </is>
      </c>
    </row>
    <row r="57600">
      <c r="A57600" s="83" t="inlineStr">
        <is>
          <t>ILBNE</t>
        </is>
      </c>
      <c r="B57600" s="83" t="inlineStr">
        <is>
          <t>Bnei Ayish</t>
        </is>
      </c>
    </row>
    <row r="57601">
      <c r="A57601" s="83" t="inlineStr">
        <is>
          <t>ILBNY</t>
        </is>
      </c>
      <c r="B57601" s="83" t="inlineStr">
        <is>
          <t>Bet Hananya</t>
        </is>
      </c>
    </row>
    <row r="57602">
      <c r="A57602" s="83" t="inlineStr">
        <is>
          <t>ILBOR</t>
        </is>
      </c>
      <c r="B57602" s="83" t="inlineStr">
        <is>
          <t>Bet Oren</t>
        </is>
      </c>
    </row>
    <row r="57603">
      <c r="A57603" s="83" t="inlineStr">
        <is>
          <t>ILBRE</t>
        </is>
      </c>
      <c r="B57603" s="83" t="inlineStr">
        <is>
          <t>Bnei Reem</t>
        </is>
      </c>
    </row>
    <row r="57604">
      <c r="A57604" s="83" t="inlineStr">
        <is>
          <t>ILBRN</t>
        </is>
      </c>
      <c r="B57604" s="83" t="inlineStr">
        <is>
          <t>Bitanit</t>
        </is>
      </c>
    </row>
    <row r="57605">
      <c r="A57605" s="83" t="inlineStr">
        <is>
          <t>ILBRZ</t>
        </is>
      </c>
      <c r="B57605" s="83" t="inlineStr">
        <is>
          <t>Bazra</t>
        </is>
      </c>
    </row>
    <row r="57606">
      <c r="A57606" s="83" t="inlineStr">
        <is>
          <t>ILBSE</t>
        </is>
      </c>
      <c r="B57606" s="83" t="inlineStr">
        <is>
          <t>Bet Shemesh</t>
        </is>
      </c>
    </row>
    <row r="57607">
      <c r="A57607" s="83" t="inlineStr">
        <is>
          <t>ILBSH</t>
        </is>
      </c>
      <c r="B57607" s="83" t="inlineStr">
        <is>
          <t>Bat Shlomo</t>
        </is>
      </c>
    </row>
    <row r="57608">
      <c r="A57608" s="83" t="inlineStr">
        <is>
          <t>ILBSR</t>
        </is>
      </c>
      <c r="B57608" s="83" t="inlineStr">
        <is>
          <t>Beit Shean Rail Terminal</t>
        </is>
      </c>
    </row>
    <row r="57609">
      <c r="A57609" s="83" t="inlineStr">
        <is>
          <t>ILBTD</t>
        </is>
      </c>
      <c r="B57609" s="83" t="inlineStr">
        <is>
          <t>Bet Dagan</t>
        </is>
      </c>
    </row>
    <row r="57610">
      <c r="A57610" s="83" t="inlineStr">
        <is>
          <t>ILBTH</t>
        </is>
      </c>
      <c r="B57610" s="83" t="inlineStr">
        <is>
          <t>Bet Lehem Hagelilit</t>
        </is>
      </c>
    </row>
    <row r="57611">
      <c r="A57611" s="83" t="inlineStr">
        <is>
          <t>ILBTZ</t>
        </is>
      </c>
      <c r="B57611" s="83" t="inlineStr">
        <is>
          <t>Beit Zera</t>
        </is>
      </c>
    </row>
    <row r="57612">
      <c r="A57612" s="83" t="inlineStr">
        <is>
          <t>ILBVQ</t>
        </is>
      </c>
      <c r="B57612" s="83" t="inlineStr">
        <is>
          <t>Beer-Tuvia</t>
        </is>
      </c>
    </row>
    <row r="57613">
      <c r="A57613" s="83" t="inlineStr">
        <is>
          <t>ILBXQ</t>
        </is>
      </c>
      <c r="B57613" s="83" t="inlineStr">
        <is>
          <t>Ashdod Bonded</t>
        </is>
      </c>
    </row>
    <row r="57614">
      <c r="A57614" s="83" t="inlineStr">
        <is>
          <t>ILBYA</t>
        </is>
      </c>
      <c r="B57614" s="83" t="inlineStr">
        <is>
          <t>Beit Yanai</t>
        </is>
      </c>
    </row>
    <row r="57615">
      <c r="A57615" s="83" t="inlineStr">
        <is>
          <t>ILBYE</t>
        </is>
      </c>
      <c r="B57615" s="83" t="inlineStr">
        <is>
          <t>Bet Yehoshua</t>
        </is>
      </c>
    </row>
    <row r="57616">
      <c r="A57616" s="83" t="inlineStr">
        <is>
          <t>ILBZA</t>
        </is>
      </c>
      <c r="B57616" s="83" t="inlineStr">
        <is>
          <t>Bet Zayit</t>
        </is>
      </c>
    </row>
    <row r="57617">
      <c r="A57617" s="83" t="inlineStr">
        <is>
          <t>ILBZT</t>
        </is>
      </c>
      <c r="B57617" s="83" t="inlineStr">
        <is>
          <t>Betzet</t>
        </is>
      </c>
    </row>
    <row r="57618">
      <c r="A57618" s="83" t="inlineStr">
        <is>
          <t>ILCAB</t>
        </is>
      </c>
      <c r="B57618" s="83" t="inlineStr">
        <is>
          <t>Kabri</t>
        </is>
      </c>
    </row>
    <row r="57619">
      <c r="A57619" s="83" t="inlineStr">
        <is>
          <t>ILCAE</t>
        </is>
      </c>
      <c r="B57619" s="83" t="inlineStr">
        <is>
          <t>Caesarea</t>
        </is>
      </c>
    </row>
    <row r="57620">
      <c r="A57620" s="83" t="inlineStr">
        <is>
          <t>ILCML</t>
        </is>
      </c>
      <c r="B57620" s="83" t="inlineStr">
        <is>
          <t>Karmi'el</t>
        </is>
      </c>
    </row>
    <row r="57621">
      <c r="A57621" s="83" t="inlineStr">
        <is>
          <t>ILCXQ</t>
        </is>
      </c>
      <c r="B57621" s="83" t="inlineStr">
        <is>
          <t>Ashdod Conterm</t>
        </is>
      </c>
    </row>
    <row r="57622">
      <c r="A57622" s="83" t="inlineStr">
        <is>
          <t>ILDAK</t>
        </is>
      </c>
      <c r="B57622" s="83" t="inlineStr">
        <is>
          <t>Daliyat Al Karmel</t>
        </is>
      </c>
    </row>
    <row r="57623">
      <c r="A57623" s="83" t="inlineStr">
        <is>
          <t>ILDAN</t>
        </is>
      </c>
      <c r="B57623" s="83" t="inlineStr">
        <is>
          <t>Dan</t>
        </is>
      </c>
    </row>
    <row r="57624">
      <c r="A57624" s="83" t="inlineStr">
        <is>
          <t>ILDAR</t>
        </is>
      </c>
      <c r="B57624" s="83" t="inlineStr">
        <is>
          <t>Bnei Darom</t>
        </is>
      </c>
    </row>
    <row r="57625">
      <c r="A57625" s="83" t="inlineStr">
        <is>
          <t>ILDAV</t>
        </is>
      </c>
      <c r="B57625" s="83" t="inlineStr">
        <is>
          <t>Ramat David</t>
        </is>
      </c>
    </row>
    <row r="57626">
      <c r="A57626" s="83" t="inlineStr">
        <is>
          <t>ILDEG</t>
        </is>
      </c>
      <c r="B57626" s="83" t="inlineStr">
        <is>
          <t>Degania</t>
        </is>
      </c>
    </row>
    <row r="57627">
      <c r="A57627" s="83" t="inlineStr">
        <is>
          <t>ILDFN</t>
        </is>
      </c>
      <c r="B57627" s="83" t="inlineStr">
        <is>
          <t>Dafna</t>
        </is>
      </c>
    </row>
    <row r="57628">
      <c r="A57628" s="83" t="inlineStr">
        <is>
          <t>ILDIM</t>
        </is>
      </c>
      <c r="B57628" s="83" t="inlineStr">
        <is>
          <t>Dimona</t>
        </is>
      </c>
    </row>
    <row r="57629">
      <c r="A57629" s="83" t="inlineStr">
        <is>
          <t>ILDIY</t>
        </is>
      </c>
      <c r="B57629" s="83" t="inlineStr">
        <is>
          <t>Daliyya</t>
        </is>
      </c>
    </row>
    <row r="57630">
      <c r="A57630" s="83" t="inlineStr">
        <is>
          <t>ILDOR</t>
        </is>
      </c>
      <c r="B57630" s="83" t="inlineStr">
        <is>
          <t>Dorot</t>
        </is>
      </c>
    </row>
    <row r="57631">
      <c r="A57631" s="83" t="inlineStr">
        <is>
          <t>ILDVI</t>
        </is>
      </c>
      <c r="B57631" s="83" t="inlineStr">
        <is>
          <t>Devira</t>
        </is>
      </c>
    </row>
    <row r="57632">
      <c r="A57632" s="83" t="inlineStr">
        <is>
          <t>ILEHA</t>
        </is>
      </c>
      <c r="B57632" s="83" t="inlineStr">
        <is>
          <t>Eshel Hanasi</t>
        </is>
      </c>
    </row>
    <row r="57633">
      <c r="A57633" s="83" t="inlineStr">
        <is>
          <t>ILEHF</t>
        </is>
      </c>
      <c r="B57633" s="83" t="inlineStr">
        <is>
          <t>Emek Hefer Industrial Park</t>
        </is>
      </c>
    </row>
    <row r="57634">
      <c r="A57634" s="83" t="inlineStr">
        <is>
          <t>ILEIG</t>
        </is>
      </c>
      <c r="B57634" s="83" t="inlineStr">
        <is>
          <t>Ein Gedi</t>
        </is>
      </c>
    </row>
    <row r="57635">
      <c r="A57635" s="83" t="inlineStr">
        <is>
          <t>ILEIL</t>
        </is>
      </c>
      <c r="B57635" s="83" t="inlineStr">
        <is>
          <t>Eilabun</t>
        </is>
      </c>
    </row>
    <row r="57636">
      <c r="A57636" s="83" t="inlineStr">
        <is>
          <t>ILEIN</t>
        </is>
      </c>
      <c r="B57636" s="83" t="inlineStr">
        <is>
          <t>Ein Tzurim</t>
        </is>
      </c>
    </row>
    <row r="57637">
      <c r="A57637" s="83" t="inlineStr">
        <is>
          <t>ILEIY</t>
        </is>
      </c>
      <c r="B57637" s="83" t="inlineStr">
        <is>
          <t>Ein Yahav</t>
        </is>
      </c>
    </row>
    <row r="57638">
      <c r="A57638" s="83" t="inlineStr">
        <is>
          <t>ILEMU</t>
        </is>
      </c>
      <c r="B57638" s="83" t="inlineStr">
        <is>
          <t>Emunim</t>
        </is>
      </c>
    </row>
    <row r="57639">
      <c r="A57639" s="83" t="inlineStr">
        <is>
          <t>ILENH</t>
        </is>
      </c>
      <c r="B57639" s="83" t="inlineStr">
        <is>
          <t>En Harod Ihud</t>
        </is>
      </c>
    </row>
    <row r="57640">
      <c r="A57640" s="83" t="inlineStr">
        <is>
          <t>ILENS</t>
        </is>
      </c>
      <c r="B57640" s="83" t="inlineStr">
        <is>
          <t>Ein Shemer</t>
        </is>
      </c>
    </row>
    <row r="57641">
      <c r="A57641" s="83" t="inlineStr">
        <is>
          <t>ILETH</t>
        </is>
      </c>
      <c r="B57641" s="83" t="inlineStr">
        <is>
          <t>Elat (Eilath)</t>
        </is>
      </c>
    </row>
    <row r="57642">
      <c r="A57642" s="83" t="inlineStr">
        <is>
          <t>ILETI</t>
        </is>
      </c>
      <c r="B57642" s="83" t="inlineStr">
        <is>
          <t>Kibbutz Einat</t>
        </is>
      </c>
    </row>
    <row r="57643">
      <c r="A57643" s="83" t="inlineStr">
        <is>
          <t>ILEVE</t>
        </is>
      </c>
      <c r="B57643" s="83" t="inlineStr">
        <is>
          <t>Even Yehuda</t>
        </is>
      </c>
    </row>
    <row r="57644">
      <c r="A57644" s="83" t="inlineStr">
        <is>
          <t>ILEVS</t>
        </is>
      </c>
      <c r="B57644" s="83" t="inlineStr">
        <is>
          <t>Even Shmuel</t>
        </is>
      </c>
    </row>
    <row r="57645">
      <c r="A57645" s="83" t="inlineStr">
        <is>
          <t>ILGAA</t>
        </is>
      </c>
      <c r="B57645" s="83" t="inlineStr">
        <is>
          <t>Ga'ash</t>
        </is>
      </c>
    </row>
    <row r="57646">
      <c r="A57646" s="83" t="inlineStr">
        <is>
          <t>ILGAN</t>
        </is>
      </c>
      <c r="B57646" s="83" t="inlineStr">
        <is>
          <t>Gannot</t>
        </is>
      </c>
    </row>
    <row r="57647">
      <c r="A57647" s="83" t="inlineStr">
        <is>
          <t>ILGAT</t>
        </is>
      </c>
      <c r="B57647" s="83" t="inlineStr">
        <is>
          <t>Gat Rimmon</t>
        </is>
      </c>
    </row>
    <row r="57648">
      <c r="A57648" s="83" t="inlineStr">
        <is>
          <t>ILGBI</t>
        </is>
      </c>
      <c r="B57648" s="83" t="inlineStr">
        <is>
          <t>Givat Brenner</t>
        </is>
      </c>
    </row>
    <row r="57649">
      <c r="A57649" s="83" t="inlineStr">
        <is>
          <t>ILGDA</t>
        </is>
      </c>
      <c r="B57649" s="83" t="inlineStr">
        <is>
          <t>Gedera</t>
        </is>
      </c>
    </row>
    <row r="57650">
      <c r="A57650" s="83" t="inlineStr">
        <is>
          <t>ILGEF</t>
        </is>
      </c>
      <c r="B57650" s="83" t="inlineStr">
        <is>
          <t>Gefen</t>
        </is>
      </c>
    </row>
    <row r="57651">
      <c r="A57651" s="83" t="inlineStr">
        <is>
          <t>ILGEV</t>
        </is>
      </c>
      <c r="B57651" s="83" t="inlineStr">
        <is>
          <t>Negev</t>
        </is>
      </c>
    </row>
    <row r="57652">
      <c r="A57652" s="83" t="inlineStr">
        <is>
          <t>ILGEZ</t>
        </is>
      </c>
      <c r="B57652" s="83" t="inlineStr">
        <is>
          <t>Gezer</t>
        </is>
      </c>
    </row>
    <row r="57653">
      <c r="A57653" s="83" t="inlineStr">
        <is>
          <t>ILGIN</t>
        </is>
      </c>
      <c r="B57653" s="83" t="inlineStr">
        <is>
          <t>Ginaton</t>
        </is>
      </c>
    </row>
    <row r="57654">
      <c r="A57654" s="83" t="inlineStr">
        <is>
          <t>ILGIV</t>
        </is>
      </c>
      <c r="B57654" s="83" t="inlineStr">
        <is>
          <t>Givat Hashloshah</t>
        </is>
      </c>
    </row>
    <row r="57655">
      <c r="A57655" s="83" t="inlineStr">
        <is>
          <t>ILGKT</t>
        </is>
      </c>
      <c r="B57655" s="83" t="inlineStr">
        <is>
          <t>Giv'at Koah</t>
        </is>
      </c>
    </row>
    <row r="57656">
      <c r="A57656" s="83" t="inlineStr">
        <is>
          <t>ILGLI</t>
        </is>
      </c>
      <c r="B57656" s="83" t="inlineStr">
        <is>
          <t>Glil Yam</t>
        </is>
      </c>
    </row>
    <row r="57657">
      <c r="A57657" s="83" t="inlineStr">
        <is>
          <t>ILGNE</t>
        </is>
      </c>
      <c r="B57657" s="83" t="inlineStr">
        <is>
          <t>Gan Ner</t>
        </is>
      </c>
    </row>
    <row r="57658">
      <c r="A57658" s="83" t="inlineStr">
        <is>
          <t>ILGRO</t>
        </is>
      </c>
      <c r="B57658" s="83" t="inlineStr">
        <is>
          <t>Grofit</t>
        </is>
      </c>
    </row>
    <row r="57659">
      <c r="A57659" s="83" t="inlineStr">
        <is>
          <t>ILGSC</t>
        </is>
      </c>
      <c r="B57659" s="83" t="inlineStr">
        <is>
          <t>Giv'at Shmuel</t>
        </is>
      </c>
    </row>
    <row r="57660">
      <c r="A57660" s="83" t="inlineStr">
        <is>
          <t>ILGSM</t>
        </is>
      </c>
      <c r="B57660" s="83" t="inlineStr">
        <is>
          <t>Kvutzat Shiller</t>
        </is>
      </c>
    </row>
    <row r="57661">
      <c r="A57661" s="83" t="inlineStr">
        <is>
          <t>ILGSO</t>
        </is>
      </c>
      <c r="B57661" s="83" t="inlineStr">
        <is>
          <t>Gan Sorek</t>
        </is>
      </c>
    </row>
    <row r="57662">
      <c r="A57662" s="83" t="inlineStr">
        <is>
          <t>ILGVS</t>
        </is>
      </c>
      <c r="B57662" s="83" t="inlineStr">
        <is>
          <t>Giv'at Shmuel</t>
        </is>
      </c>
    </row>
    <row r="57663">
      <c r="A57663" s="83" t="inlineStr">
        <is>
          <t>ILGYV</t>
        </is>
      </c>
      <c r="B57663" s="83" t="inlineStr">
        <is>
          <t>Gan Yavne</t>
        </is>
      </c>
    </row>
    <row r="57664">
      <c r="A57664" s="83" t="inlineStr">
        <is>
          <t>ILH6K</t>
        </is>
      </c>
      <c r="B57664" s="83" t="inlineStr">
        <is>
          <t>Kfar Ruth</t>
        </is>
      </c>
    </row>
    <row r="57665">
      <c r="A57665" s="83" t="inlineStr">
        <is>
          <t>ILHAA</t>
        </is>
      </c>
      <c r="B57665" s="83" t="inlineStr">
        <is>
          <t>Hanita</t>
        </is>
      </c>
    </row>
    <row r="57666">
      <c r="A57666" s="83" t="inlineStr">
        <is>
          <t>ILHAB</t>
        </is>
      </c>
      <c r="B57666" s="83" t="inlineStr">
        <is>
          <t>Habonim</t>
        </is>
      </c>
    </row>
    <row r="57667">
      <c r="A57667" s="83" t="inlineStr">
        <is>
          <t>ILHAD</t>
        </is>
      </c>
      <c r="B57667" s="83" t="inlineStr">
        <is>
          <t>Hadera</t>
        </is>
      </c>
    </row>
    <row r="57668">
      <c r="A57668" s="83" t="inlineStr">
        <is>
          <t>ILHAE</t>
        </is>
      </c>
      <c r="B57668" s="83" t="inlineStr">
        <is>
          <t>Hazerim</t>
        </is>
      </c>
    </row>
    <row r="57669">
      <c r="A57669" s="83" t="inlineStr">
        <is>
          <t>ILHAO</t>
        </is>
      </c>
      <c r="B57669" s="83" t="inlineStr">
        <is>
          <t>Ha Ogen</t>
        </is>
      </c>
    </row>
    <row r="57670">
      <c r="A57670" s="83" t="inlineStr">
        <is>
          <t>ILHAS</t>
        </is>
      </c>
      <c r="B57670" s="83" t="inlineStr">
        <is>
          <t>Mishmar Hashiv'a</t>
        </is>
      </c>
    </row>
    <row r="57671">
      <c r="A57671" s="83" t="inlineStr">
        <is>
          <t>ILHAT</t>
        </is>
      </c>
      <c r="B57671" s="83" t="inlineStr">
        <is>
          <t>Hatzor HaGlilit</t>
        </is>
      </c>
    </row>
    <row r="57672">
      <c r="A57672" s="83" t="inlineStr">
        <is>
          <t>ILHAZ</t>
        </is>
      </c>
      <c r="B57672" s="83" t="inlineStr">
        <is>
          <t>HaZorea'</t>
        </is>
      </c>
    </row>
    <row r="57673">
      <c r="A57673" s="83" t="inlineStr">
        <is>
          <t>ILHBT</t>
        </is>
      </c>
      <c r="B57673" s="83" t="inlineStr">
        <is>
          <t>Haifa Bayport</t>
        </is>
      </c>
    </row>
    <row r="57674">
      <c r="A57674" s="83" t="inlineStr">
        <is>
          <t>ILHDD</t>
        </is>
      </c>
      <c r="B57674" s="83" t="inlineStr">
        <is>
          <t>Hadid</t>
        </is>
      </c>
    </row>
    <row r="57675">
      <c r="A57675" s="83" t="inlineStr">
        <is>
          <t>ILHDR</t>
        </is>
      </c>
      <c r="B57675" s="83" t="inlineStr">
        <is>
          <t>Hadar 'Am</t>
        </is>
      </c>
    </row>
    <row r="57676">
      <c r="A57676" s="83" t="inlineStr">
        <is>
          <t>ILHFA</t>
        </is>
      </c>
      <c r="B57676" s="83" t="inlineStr">
        <is>
          <t>Haifa</t>
        </is>
      </c>
    </row>
    <row r="57677">
      <c r="A57677" s="83" t="inlineStr">
        <is>
          <t>ILHFM</t>
        </is>
      </c>
      <c r="B57677" s="83" t="inlineStr">
        <is>
          <t>Haifa Granaries</t>
        </is>
      </c>
    </row>
    <row r="57678">
      <c r="A57678" s="83" t="inlineStr">
        <is>
          <t>ILHHS</t>
        </is>
      </c>
      <c r="B57678" s="83" t="inlineStr">
        <is>
          <t>Hod Ha'Sharon</t>
        </is>
      </c>
    </row>
    <row r="57679">
      <c r="A57679" s="83" t="inlineStr">
        <is>
          <t>ILHIL</t>
        </is>
      </c>
      <c r="B57679" s="83" t="inlineStr">
        <is>
          <t>Beit Hillel</t>
        </is>
      </c>
    </row>
    <row r="57680">
      <c r="A57680" s="83" t="inlineStr">
        <is>
          <t>ILHM2</t>
        </is>
      </c>
      <c r="B57680" s="83" t="inlineStr">
        <is>
          <t>Kiryat Ekron</t>
        </is>
      </c>
    </row>
    <row r="57681">
      <c r="A57681" s="83" t="inlineStr">
        <is>
          <t>ILHOL</t>
        </is>
      </c>
      <c r="B57681" s="83" t="inlineStr">
        <is>
          <t>Holon/Tel Aviv</t>
        </is>
      </c>
    </row>
    <row r="57682">
      <c r="A57682" s="83" t="inlineStr">
        <is>
          <t>ILHUL</t>
        </is>
      </c>
      <c r="B57682" s="83" t="inlineStr">
        <is>
          <t>Hulda</t>
        </is>
      </c>
    </row>
    <row r="57683">
      <c r="A57683" s="83" t="inlineStr">
        <is>
          <t>ILHYV</t>
        </is>
      </c>
      <c r="B57683" s="83" t="inlineStr">
        <is>
          <t>Hayogev</t>
        </is>
      </c>
    </row>
    <row r="57684">
      <c r="A57684" s="83" t="inlineStr">
        <is>
          <t>ILHZ8</t>
        </is>
      </c>
      <c r="B57684" s="83" t="inlineStr">
        <is>
          <t>Haluza</t>
        </is>
      </c>
    </row>
    <row r="57685">
      <c r="A57685" s="83" t="inlineStr">
        <is>
          <t>ILHZR</t>
        </is>
      </c>
      <c r="B57685" s="83" t="inlineStr">
        <is>
          <t>Hazor</t>
        </is>
      </c>
    </row>
    <row r="57686">
      <c r="A57686" s="83" t="inlineStr">
        <is>
          <t>ILIAD</t>
        </is>
      </c>
      <c r="B57686" s="83" t="inlineStr">
        <is>
          <t>Arad</t>
        </is>
      </c>
    </row>
    <row r="57687">
      <c r="A57687" s="83" t="inlineStr">
        <is>
          <t>ILIHA</t>
        </is>
      </c>
      <c r="B57687" s="83" t="inlineStr">
        <is>
          <t>Herzliyya</t>
        </is>
      </c>
    </row>
    <row r="57688">
      <c r="A57688" s="83" t="inlineStr">
        <is>
          <t>ILJCT</t>
        </is>
      </c>
      <c r="B57688" s="83" t="inlineStr">
        <is>
          <t>Beit Shean Jordan Cargo Terminal</t>
        </is>
      </c>
    </row>
    <row r="57689">
      <c r="A57689" s="83" t="inlineStr">
        <is>
          <t>ILJOR</t>
        </is>
      </c>
      <c r="B57689" s="83" t="inlineStr">
        <is>
          <t>Jordan</t>
        </is>
      </c>
    </row>
    <row r="57690">
      <c r="A57690" s="83" t="inlineStr">
        <is>
          <t>ILJUL</t>
        </is>
      </c>
      <c r="B57690" s="83" t="inlineStr">
        <is>
          <t>Julis</t>
        </is>
      </c>
    </row>
    <row r="57691">
      <c r="A57691" s="83" t="inlineStr">
        <is>
          <t>ILK8B</t>
        </is>
      </c>
      <c r="B57691" s="83" t="inlineStr">
        <is>
          <t>Kiryat-Bialik</t>
        </is>
      </c>
    </row>
    <row r="57692">
      <c r="A57692" s="83" t="inlineStr">
        <is>
          <t>ILKAN</t>
        </is>
      </c>
      <c r="B57692" s="83" t="inlineStr">
        <is>
          <t>Kannot</t>
        </is>
      </c>
    </row>
    <row r="57693">
      <c r="A57693" s="83" t="inlineStr">
        <is>
          <t>ILKAQ</t>
        </is>
      </c>
      <c r="B57693" s="83" t="inlineStr">
        <is>
          <t>Kafr Qasem</t>
        </is>
      </c>
    </row>
    <row r="57694">
      <c r="A57694" s="83" t="inlineStr">
        <is>
          <t>ILKAU</t>
        </is>
      </c>
      <c r="B57694" s="83" t="inlineStr">
        <is>
          <t>Kaukab Abu El-Hija</t>
        </is>
      </c>
    </row>
    <row r="57695">
      <c r="A57695" s="83" t="inlineStr">
        <is>
          <t>ILKAZ</t>
        </is>
      </c>
      <c r="B57695" s="83" t="inlineStr">
        <is>
          <t>Katzir-Harish</t>
        </is>
      </c>
    </row>
    <row r="57696">
      <c r="A57696" s="83" t="inlineStr">
        <is>
          <t>ILKBL</t>
        </is>
      </c>
      <c r="B57696" s="83" t="inlineStr">
        <is>
          <t>Kefar Blum</t>
        </is>
      </c>
    </row>
    <row r="57697">
      <c r="A57697" s="83" t="inlineStr">
        <is>
          <t>ILKBN</t>
        </is>
      </c>
      <c r="B57697" s="83" t="inlineStr">
        <is>
          <t>Kefar Bin Nun</t>
        </is>
      </c>
    </row>
    <row r="57698">
      <c r="A57698" s="83" t="inlineStr">
        <is>
          <t>ILKFA</t>
        </is>
      </c>
      <c r="B57698" s="83" t="inlineStr">
        <is>
          <t>Kefar Malal</t>
        </is>
      </c>
    </row>
    <row r="57699">
      <c r="A57699" s="83" t="inlineStr">
        <is>
          <t>ILKFN</t>
        </is>
      </c>
      <c r="B57699" s="83" t="inlineStr">
        <is>
          <t>Kfar Netter</t>
        </is>
      </c>
    </row>
    <row r="57700">
      <c r="A57700" s="83" t="inlineStr">
        <is>
          <t>ILKFS</t>
        </is>
      </c>
      <c r="B57700" s="83" t="inlineStr">
        <is>
          <t>Kafr Saba</t>
        </is>
      </c>
    </row>
    <row r="57701">
      <c r="A57701" s="83" t="inlineStr">
        <is>
          <t>ILKFV</t>
        </is>
      </c>
      <c r="B57701" s="83" t="inlineStr">
        <is>
          <t>Kfar Vitkin</t>
        </is>
      </c>
    </row>
    <row r="57702">
      <c r="A57702" s="83" t="inlineStr">
        <is>
          <t>ILKGI</t>
        </is>
      </c>
      <c r="B57702" s="83" t="inlineStr">
        <is>
          <t>Kefar Gil'adi</t>
        </is>
      </c>
    </row>
    <row r="57703">
      <c r="A57703" s="83" t="inlineStr">
        <is>
          <t>ILKHN</t>
        </is>
      </c>
      <c r="B57703" s="83" t="inlineStr">
        <is>
          <t>Kefar Hanagid</t>
        </is>
      </c>
    </row>
    <row r="57704">
      <c r="A57704" s="83" t="inlineStr">
        <is>
          <t>ILKID</t>
        </is>
      </c>
      <c r="B57704" s="83" t="inlineStr">
        <is>
          <t>Kidron</t>
        </is>
      </c>
    </row>
    <row r="57705">
      <c r="A57705" s="83" t="inlineStr">
        <is>
          <t>ILKIT</t>
        </is>
      </c>
      <c r="B57705" s="83" t="inlineStr">
        <is>
          <t>Kiryat Tiv'On</t>
        </is>
      </c>
    </row>
    <row r="57706">
      <c r="A57706" s="83" t="inlineStr">
        <is>
          <t>ILKIY</t>
        </is>
      </c>
      <c r="B57706" s="83" t="inlineStr">
        <is>
          <t>Kiryat Yam</t>
        </is>
      </c>
    </row>
    <row r="57707">
      <c r="A57707" s="83" t="inlineStr">
        <is>
          <t>ILKLS</t>
        </is>
      </c>
      <c r="B57707" s="83" t="inlineStr">
        <is>
          <t>Kfar Saba</t>
        </is>
      </c>
    </row>
    <row r="57708">
      <c r="A57708" s="83" t="inlineStr">
        <is>
          <t>ILKMA</t>
        </is>
      </c>
      <c r="B57708" s="83" t="inlineStr">
        <is>
          <t>Kefar Masaryk</t>
        </is>
      </c>
    </row>
    <row r="57709">
      <c r="A57709" s="83" t="inlineStr">
        <is>
          <t>ILKMO</t>
        </is>
      </c>
      <c r="B57709" s="83" t="inlineStr">
        <is>
          <t>Kiryat Motzkin</t>
        </is>
      </c>
    </row>
    <row r="57710">
      <c r="A57710" s="83" t="inlineStr">
        <is>
          <t>ILKNO</t>
        </is>
      </c>
      <c r="B57710" s="83" t="inlineStr">
        <is>
          <t>Kiryat Ono</t>
        </is>
      </c>
    </row>
    <row r="57711">
      <c r="A57711" s="83" t="inlineStr">
        <is>
          <t>ILKNR</t>
        </is>
      </c>
      <c r="B57711" s="83" t="inlineStr">
        <is>
          <t>Kinneret</t>
        </is>
      </c>
    </row>
    <row r="57712">
      <c r="A57712" s="83" t="inlineStr">
        <is>
          <t>ILKNT</t>
        </is>
      </c>
      <c r="B57712" s="83" t="inlineStr">
        <is>
          <t>Konetra</t>
        </is>
      </c>
    </row>
    <row r="57713">
      <c r="A57713" s="83" t="inlineStr">
        <is>
          <t>ILKRM</t>
        </is>
      </c>
      <c r="B57713" s="83" t="inlineStr">
        <is>
          <t>Kerem Shalom</t>
        </is>
      </c>
    </row>
    <row r="57714">
      <c r="A57714" s="83" t="inlineStr">
        <is>
          <t>ILKSF</t>
        </is>
      </c>
      <c r="B57714" s="83" t="inlineStr">
        <is>
          <t>Kissufim</t>
        </is>
      </c>
    </row>
    <row r="57715">
      <c r="A57715" s="83" t="inlineStr">
        <is>
          <t>ILKSV</t>
        </is>
      </c>
      <c r="B57715" s="83" t="inlineStr">
        <is>
          <t>Kefar Sava</t>
        </is>
      </c>
    </row>
    <row r="57716">
      <c r="A57716" s="83" t="inlineStr">
        <is>
          <t>ILKSW</t>
        </is>
      </c>
      <c r="B57716" s="83" t="inlineStr">
        <is>
          <t>Kiryat Shmona</t>
        </is>
      </c>
    </row>
    <row r="57717">
      <c r="A57717" s="83" t="inlineStr">
        <is>
          <t>ILKTD</t>
        </is>
      </c>
      <c r="B57717" s="83" t="inlineStr">
        <is>
          <t>Kfar Truman</t>
        </is>
      </c>
    </row>
    <row r="57718">
      <c r="A57718" s="83" t="inlineStr">
        <is>
          <t>ILKTH</t>
        </is>
      </c>
      <c r="B57718" s="83" t="inlineStr">
        <is>
          <t>Kfar Tavor</t>
        </is>
      </c>
    </row>
    <row r="57719">
      <c r="A57719" s="83" t="inlineStr">
        <is>
          <t>ILKTJ</t>
        </is>
      </c>
      <c r="B57719" s="83" t="inlineStr">
        <is>
          <t>Tzora</t>
        </is>
      </c>
    </row>
    <row r="57720">
      <c r="A57720" s="83" t="inlineStr">
        <is>
          <t>ILKTM</t>
        </is>
      </c>
      <c r="B57720" s="83" t="inlineStr">
        <is>
          <t>Kiryat Anavim</t>
        </is>
      </c>
    </row>
    <row r="57721">
      <c r="A57721" s="83" t="inlineStr">
        <is>
          <t>ILKTZ</t>
        </is>
      </c>
      <c r="B57721" s="83" t="inlineStr">
        <is>
          <t>Kidmat Tzvi</t>
        </is>
      </c>
    </row>
    <row r="57722">
      <c r="A57722" s="83" t="inlineStr">
        <is>
          <t>ILKY7</t>
        </is>
      </c>
      <c r="B57722" s="83" t="inlineStr">
        <is>
          <t>Karmei Yosef</t>
        </is>
      </c>
    </row>
    <row r="57723">
      <c r="A57723" s="83" t="inlineStr">
        <is>
          <t>ILKYZ</t>
        </is>
      </c>
      <c r="B57723" s="83" t="inlineStr">
        <is>
          <t>Yehiam</t>
        </is>
      </c>
    </row>
    <row r="57724">
      <c r="A57724" s="83" t="inlineStr">
        <is>
          <t>ILKZR</t>
        </is>
      </c>
      <c r="B57724" s="83" t="inlineStr">
        <is>
          <t>Kfar Azar</t>
        </is>
      </c>
    </row>
    <row r="57725">
      <c r="A57725" s="83" t="inlineStr">
        <is>
          <t>ILLCH</t>
        </is>
      </c>
      <c r="B57725" s="83" t="inlineStr">
        <is>
          <t>Tel Lachish</t>
        </is>
      </c>
    </row>
    <row r="57726">
      <c r="A57726" s="83" t="inlineStr">
        <is>
          <t>ILLHM</t>
        </is>
      </c>
      <c r="B57726" s="83" t="inlineStr">
        <is>
          <t>Lehawim</t>
        </is>
      </c>
    </row>
    <row r="57727">
      <c r="A57727" s="83" t="inlineStr">
        <is>
          <t>ILLHV</t>
        </is>
      </c>
      <c r="B57727" s="83" t="inlineStr">
        <is>
          <t>Lahav</t>
        </is>
      </c>
    </row>
    <row r="57728">
      <c r="A57728" s="83" t="inlineStr">
        <is>
          <t>ILLIO</t>
        </is>
      </c>
      <c r="B57728" s="83" t="inlineStr">
        <is>
          <t>Li On</t>
        </is>
      </c>
    </row>
    <row r="57729">
      <c r="A57729" s="83" t="inlineStr">
        <is>
          <t>ILLOD</t>
        </is>
      </c>
      <c r="B57729" s="83" t="inlineStr">
        <is>
          <t>Lod</t>
        </is>
      </c>
    </row>
    <row r="57730">
      <c r="A57730" s="83" t="inlineStr">
        <is>
          <t>ILM8A</t>
        </is>
      </c>
      <c r="B57730" s="83" t="inlineStr">
        <is>
          <t>Magshimim</t>
        </is>
      </c>
    </row>
    <row r="57731">
      <c r="A57731" s="83" t="inlineStr">
        <is>
          <t>ILM9P</t>
        </is>
      </c>
      <c r="B57731" s="83" t="inlineStr">
        <is>
          <t>Mitzpe Netofa</t>
        </is>
      </c>
    </row>
    <row r="57732">
      <c r="A57732" s="83" t="inlineStr">
        <is>
          <t>ILMAA</t>
        </is>
      </c>
      <c r="B57732" s="83" t="inlineStr">
        <is>
          <t>Ma'agan Michael</t>
        </is>
      </c>
    </row>
    <row r="57733">
      <c r="A57733" s="83" t="inlineStr">
        <is>
          <t>ILMAC</t>
        </is>
      </c>
      <c r="B57733" s="83" t="inlineStr">
        <is>
          <t>Kefar HaMaccabi</t>
        </is>
      </c>
    </row>
    <row r="57734">
      <c r="A57734" s="83" t="inlineStr">
        <is>
          <t>ILMAM</t>
        </is>
      </c>
      <c r="B57734" s="83" t="inlineStr">
        <is>
          <t>Misgav 'Am</t>
        </is>
      </c>
    </row>
    <row r="57735">
      <c r="A57735" s="83" t="inlineStr">
        <is>
          <t>ILMAS</t>
        </is>
      </c>
      <c r="B57735" s="83" t="inlineStr">
        <is>
          <t>Ashdod Meshakef</t>
        </is>
      </c>
    </row>
    <row r="57736">
      <c r="A57736" s="83" t="inlineStr">
        <is>
          <t>ILMAT</t>
        </is>
      </c>
      <c r="B57736" s="83" t="inlineStr">
        <is>
          <t>Matan</t>
        </is>
      </c>
    </row>
    <row r="57737">
      <c r="A57737" s="83" t="inlineStr">
        <is>
          <t>ILMAZ</t>
        </is>
      </c>
      <c r="B57737" s="83" t="inlineStr">
        <is>
          <t>Ma'ayan Tzvi</t>
        </is>
      </c>
    </row>
    <row r="57738">
      <c r="A57738" s="83" t="inlineStr">
        <is>
          <t>ILMBA</t>
        </is>
      </c>
      <c r="B57738" s="83" t="inlineStr">
        <is>
          <t>Mazkeret Batya</t>
        </is>
      </c>
    </row>
    <row r="57739">
      <c r="A57739" s="83" t="inlineStr">
        <is>
          <t>ILMEG</t>
        </is>
      </c>
      <c r="B57739" s="83" t="inlineStr">
        <is>
          <t>Megiddo</t>
        </is>
      </c>
    </row>
    <row r="57740">
      <c r="A57740" s="83" t="inlineStr">
        <is>
          <t>ILMEH</t>
        </is>
      </c>
      <c r="B57740" s="83" t="inlineStr">
        <is>
          <t>Haifa Meshakef</t>
        </is>
      </c>
    </row>
    <row r="57741">
      <c r="A57741" s="83" t="inlineStr">
        <is>
          <t>ILMES</t>
        </is>
      </c>
      <c r="B57741" s="83" t="inlineStr">
        <is>
          <t>Mesilot</t>
        </is>
      </c>
    </row>
    <row r="57742">
      <c r="A57742" s="83" t="inlineStr">
        <is>
          <t>ILMGA</t>
        </is>
      </c>
      <c r="B57742" s="83" t="inlineStr">
        <is>
          <t>Ma'galim</t>
        </is>
      </c>
    </row>
    <row r="57743">
      <c r="A57743" s="83" t="inlineStr">
        <is>
          <t>ILMGD</t>
        </is>
      </c>
      <c r="B57743" s="83" t="inlineStr">
        <is>
          <t>Megadim</t>
        </is>
      </c>
    </row>
    <row r="57744">
      <c r="A57744" s="83" t="inlineStr">
        <is>
          <t>ILMGL</t>
        </is>
      </c>
      <c r="B57744" s="83" t="inlineStr">
        <is>
          <t>Maggal</t>
        </is>
      </c>
    </row>
    <row r="57745">
      <c r="A57745" s="83" t="inlineStr">
        <is>
          <t>ILMGN</t>
        </is>
      </c>
      <c r="B57745" s="83" t="inlineStr">
        <is>
          <t>Magen</t>
        </is>
      </c>
    </row>
    <row r="57746">
      <c r="A57746" s="83" t="inlineStr">
        <is>
          <t>ILMHK</t>
        </is>
      </c>
      <c r="B57746" s="83" t="inlineStr">
        <is>
          <t>Mishmar Ha'emek</t>
        </is>
      </c>
    </row>
    <row r="57747">
      <c r="A57747" s="83" t="inlineStr">
        <is>
          <t>ILMHN</t>
        </is>
      </c>
      <c r="B57747" s="83" t="inlineStr">
        <is>
          <t>Mishmar Hanegev</t>
        </is>
      </c>
    </row>
    <row r="57748">
      <c r="A57748" s="83" t="inlineStr">
        <is>
          <t>ILMHT</t>
        </is>
      </c>
      <c r="B57748" s="83" t="inlineStr">
        <is>
          <t>Mikhmoret</t>
        </is>
      </c>
    </row>
    <row r="57749">
      <c r="A57749" s="83" t="inlineStr">
        <is>
          <t>ILMHY</t>
        </is>
      </c>
      <c r="B57749" s="83" t="inlineStr">
        <is>
          <t>Mishmar Hayarden</t>
        </is>
      </c>
    </row>
    <row r="57750">
      <c r="A57750" s="83" t="inlineStr">
        <is>
          <t>ILMIE</t>
        </is>
      </c>
      <c r="B57750" s="83" t="inlineStr">
        <is>
          <t>Mishmeret</t>
        </is>
      </c>
    </row>
    <row r="57751">
      <c r="A57751" s="83" t="inlineStr">
        <is>
          <t>ILMIG</t>
        </is>
      </c>
      <c r="B57751" s="83" t="inlineStr">
        <is>
          <t>Migdal HaEmek</t>
        </is>
      </c>
    </row>
    <row r="57752">
      <c r="A57752" s="83" t="inlineStr">
        <is>
          <t>ILMIP</t>
        </is>
      </c>
      <c r="B57752" s="83" t="inlineStr">
        <is>
          <t>Mitspeh Ramon</t>
        </is>
      </c>
    </row>
    <row r="57753">
      <c r="A57753" s="83" t="inlineStr">
        <is>
          <t>ILMIS</t>
        </is>
      </c>
      <c r="B57753" s="83" t="inlineStr">
        <is>
          <t>Mishmar David</t>
        </is>
      </c>
    </row>
    <row r="57754">
      <c r="A57754" s="83" t="inlineStr">
        <is>
          <t>ILMJO</t>
        </is>
      </c>
      <c r="B57754" s="83" t="inlineStr">
        <is>
          <t>Beit Shean Jordan Meshakef</t>
        </is>
      </c>
    </row>
    <row r="57755">
      <c r="A57755" s="83" t="inlineStr">
        <is>
          <t>ILMLA</t>
        </is>
      </c>
      <c r="B57755" s="83" t="inlineStr">
        <is>
          <t>Ashdod Millennium</t>
        </is>
      </c>
    </row>
    <row r="57756">
      <c r="A57756" s="83" t="inlineStr">
        <is>
          <t>ILMMN</t>
        </is>
      </c>
      <c r="B57756" s="83" t="inlineStr">
        <is>
          <t>Maman/Lod</t>
        </is>
      </c>
    </row>
    <row r="57757">
      <c r="A57757" s="83" t="inlineStr">
        <is>
          <t>ILMON</t>
        </is>
      </c>
      <c r="B57757" s="83" t="inlineStr">
        <is>
          <t>Tel Mond</t>
        </is>
      </c>
    </row>
    <row r="57758">
      <c r="A57758" s="83" t="inlineStr">
        <is>
          <t>ILMRA</t>
        </is>
      </c>
      <c r="B57758" s="83" t="inlineStr">
        <is>
          <t>Ashdod Rail Terminal</t>
        </is>
      </c>
    </row>
    <row r="57759">
      <c r="A57759" s="83" t="inlineStr">
        <is>
          <t>ILMSD</t>
        </is>
      </c>
      <c r="B57759" s="83" t="inlineStr">
        <is>
          <t>Mashabbe Sade</t>
        </is>
      </c>
    </row>
    <row r="57760">
      <c r="A57760" s="83" t="inlineStr">
        <is>
          <t>ILMSG</t>
        </is>
      </c>
      <c r="B57760" s="83" t="inlineStr">
        <is>
          <t>Misgav</t>
        </is>
      </c>
    </row>
    <row r="57761">
      <c r="A57761" s="83" t="inlineStr">
        <is>
          <t>ILMSP</t>
        </is>
      </c>
      <c r="B57761" s="83" t="inlineStr">
        <is>
          <t>Haifa Israel Shipyards Port</t>
        </is>
      </c>
    </row>
    <row r="57762">
      <c r="A57762" s="83" t="inlineStr">
        <is>
          <t>ILMTL</t>
        </is>
      </c>
      <c r="B57762" s="83" t="inlineStr">
        <is>
          <t>Matula</t>
        </is>
      </c>
    </row>
    <row r="57763">
      <c r="A57763" s="83" t="inlineStr">
        <is>
          <t>ILMTR</t>
        </is>
      </c>
      <c r="B57763" s="83" t="inlineStr">
        <is>
          <t>Meitar</t>
        </is>
      </c>
    </row>
    <row r="57764">
      <c r="A57764" s="83" t="inlineStr">
        <is>
          <t>ILMTS</t>
        </is>
      </c>
      <c r="B57764" s="83" t="inlineStr">
        <is>
          <t>Ashdod Terminal 207</t>
        </is>
      </c>
    </row>
    <row r="57765">
      <c r="A57765" s="83" t="inlineStr">
        <is>
          <t>ILMTT</t>
        </is>
      </c>
      <c r="B57765" s="83" t="inlineStr">
        <is>
          <t>Moza Illit</t>
        </is>
      </c>
    </row>
    <row r="57766">
      <c r="A57766" s="83" t="inlineStr">
        <is>
          <t>ILMTZ</t>
        </is>
      </c>
      <c r="B57766" s="83" t="inlineStr">
        <is>
          <t>Masada</t>
        </is>
      </c>
    </row>
    <row r="57767">
      <c r="A57767" s="83" t="inlineStr">
        <is>
          <t>ILMUO</t>
        </is>
      </c>
      <c r="B57767" s="83" t="inlineStr">
        <is>
          <t>Masu'ot Yitzhak</t>
        </is>
      </c>
    </row>
    <row r="57768">
      <c r="A57768" s="83" t="inlineStr">
        <is>
          <t>ILMVA</t>
        </is>
      </c>
      <c r="B57768" s="83" t="inlineStr">
        <is>
          <t>Moshav Ahisamach</t>
        </is>
      </c>
    </row>
    <row r="57769">
      <c r="A57769" s="83" t="inlineStr">
        <is>
          <t>ILMXF</t>
        </is>
      </c>
      <c r="B57769" s="83" t="inlineStr">
        <is>
          <t>Merhavya</t>
        </is>
      </c>
    </row>
    <row r="57770">
      <c r="A57770" s="83" t="inlineStr">
        <is>
          <t>ILMZH</t>
        </is>
      </c>
      <c r="B57770" s="83" t="inlineStr">
        <is>
          <t>Mazliah</t>
        </is>
      </c>
    </row>
    <row r="57771">
      <c r="A57771" s="83" t="inlineStr">
        <is>
          <t>ILMZI</t>
        </is>
      </c>
      <c r="B57771" s="83" t="inlineStr">
        <is>
          <t>Mevasseret Ziyyon</t>
        </is>
      </c>
    </row>
    <row r="57772">
      <c r="A57772" s="83" t="inlineStr">
        <is>
          <t>ILMZR</t>
        </is>
      </c>
      <c r="B57772" s="83" t="inlineStr">
        <is>
          <t>Mizra</t>
        </is>
      </c>
    </row>
    <row r="57773">
      <c r="A57773" s="83" t="inlineStr">
        <is>
          <t>ILNAA</t>
        </is>
      </c>
      <c r="B57773" s="83" t="inlineStr">
        <is>
          <t>Na An</t>
        </is>
      </c>
    </row>
    <row r="57774">
      <c r="A57774" s="83" t="inlineStr">
        <is>
          <t>ILNAB</t>
        </is>
      </c>
      <c r="B57774" s="83" t="inlineStr">
        <is>
          <t>Nabulus</t>
        </is>
      </c>
    </row>
    <row r="57775">
      <c r="A57775" s="83" t="inlineStr">
        <is>
          <t>ILNAM</t>
        </is>
      </c>
      <c r="B57775" s="83" t="inlineStr">
        <is>
          <t>Nir Am</t>
        </is>
      </c>
    </row>
    <row r="57776">
      <c r="A57776" s="83" t="inlineStr">
        <is>
          <t>ILNAS</t>
        </is>
      </c>
      <c r="B57776" s="83" t="inlineStr">
        <is>
          <t>Nahshonim</t>
        </is>
      </c>
    </row>
    <row r="57777">
      <c r="A57777" s="83" t="inlineStr">
        <is>
          <t>ILNAT</t>
        </is>
      </c>
      <c r="B57777" s="83" t="inlineStr">
        <is>
          <t>Netanya</t>
        </is>
      </c>
    </row>
    <row r="57778">
      <c r="A57778" s="83" t="inlineStr">
        <is>
          <t>ILNAZ</t>
        </is>
      </c>
      <c r="B57778" s="83" t="inlineStr">
        <is>
          <t>Nazareth</t>
        </is>
      </c>
    </row>
    <row r="57779">
      <c r="A57779" s="83" t="inlineStr">
        <is>
          <t>ILNEG</t>
        </is>
      </c>
      <c r="B57779" s="83" t="inlineStr">
        <is>
          <t>Negba</t>
        </is>
      </c>
    </row>
    <row r="57780">
      <c r="A57780" s="83" t="inlineStr">
        <is>
          <t>ILNEH</t>
        </is>
      </c>
      <c r="B57780" s="83" t="inlineStr">
        <is>
          <t>Nehalim</t>
        </is>
      </c>
    </row>
    <row r="57781">
      <c r="A57781" s="83" t="inlineStr">
        <is>
          <t>ILNET</t>
        </is>
      </c>
      <c r="B57781" s="83" t="inlineStr">
        <is>
          <t>Netivot</t>
        </is>
      </c>
    </row>
    <row r="57782">
      <c r="A57782" s="83" t="inlineStr">
        <is>
          <t>ILNHR</t>
        </is>
      </c>
      <c r="B57782" s="83" t="inlineStr">
        <is>
          <t>Nesher</t>
        </is>
      </c>
    </row>
    <row r="57783">
      <c r="A57783" s="83" t="inlineStr">
        <is>
          <t>ILNHY</t>
        </is>
      </c>
      <c r="B57783" s="83" t="inlineStr">
        <is>
          <t>Nahariya</t>
        </is>
      </c>
    </row>
    <row r="57784">
      <c r="A57784" s="83" t="inlineStr">
        <is>
          <t>ILNHZ</t>
        </is>
      </c>
      <c r="B57784" s="83" t="inlineStr">
        <is>
          <t>Nahal Oz</t>
        </is>
      </c>
    </row>
    <row r="57785">
      <c r="A57785" s="83" t="inlineStr">
        <is>
          <t>ILNID</t>
        </is>
      </c>
      <c r="B57785" s="83" t="inlineStr">
        <is>
          <t>Nir Dawid</t>
        </is>
      </c>
    </row>
    <row r="57786">
      <c r="A57786" s="83" t="inlineStr">
        <is>
          <t>ILNIT</t>
        </is>
      </c>
      <c r="B57786" s="83" t="inlineStr">
        <is>
          <t>Ma'anit</t>
        </is>
      </c>
    </row>
    <row r="57787">
      <c r="A57787" s="83" t="inlineStr">
        <is>
          <t>ILNLL</t>
        </is>
      </c>
      <c r="B57787" s="83" t="inlineStr">
        <is>
          <t>Newe Ilan</t>
        </is>
      </c>
    </row>
    <row r="57788">
      <c r="A57788" s="83" t="inlineStr">
        <is>
          <t>ILNNM</t>
        </is>
      </c>
      <c r="B57788" s="83" t="inlineStr">
        <is>
          <t>Nizzanim</t>
        </is>
      </c>
    </row>
    <row r="57789">
      <c r="A57789" s="83" t="inlineStr">
        <is>
          <t>ILNUR</t>
        </is>
      </c>
      <c r="B57789" s="83" t="inlineStr">
        <is>
          <t>Newe Ur</t>
        </is>
      </c>
    </row>
    <row r="57790">
      <c r="A57790" s="83" t="inlineStr">
        <is>
          <t>ILNWY</t>
        </is>
      </c>
      <c r="B57790" s="83" t="inlineStr">
        <is>
          <t>Newe Yamin</t>
        </is>
      </c>
    </row>
    <row r="57791">
      <c r="A57791" s="83" t="inlineStr">
        <is>
          <t>ILNZN</t>
        </is>
      </c>
      <c r="B57791" s="83" t="inlineStr">
        <is>
          <t>Nizana</t>
        </is>
      </c>
    </row>
    <row r="57792">
      <c r="A57792" s="83" t="inlineStr">
        <is>
          <t>ILNZV</t>
        </is>
      </c>
      <c r="B57792" s="83" t="inlineStr">
        <is>
          <t>Nir Zevi</t>
        </is>
      </c>
    </row>
    <row r="57793">
      <c r="A57793" s="83" t="inlineStr">
        <is>
          <t>ILNZY</t>
        </is>
      </c>
      <c r="B57793" s="83" t="inlineStr">
        <is>
          <t>Nes Ziyyona</t>
        </is>
      </c>
    </row>
    <row r="57794">
      <c r="A57794" s="83" t="inlineStr">
        <is>
          <t>ILOFA</t>
        </is>
      </c>
      <c r="B57794" s="83" t="inlineStr">
        <is>
          <t>Ofakim</t>
        </is>
      </c>
    </row>
    <row r="57795">
      <c r="A57795" s="83" t="inlineStr">
        <is>
          <t>ILOFR</t>
        </is>
      </c>
      <c r="B57795" s="83" t="inlineStr">
        <is>
          <t>Ofra</t>
        </is>
      </c>
    </row>
    <row r="57796">
      <c r="A57796" s="83" t="inlineStr">
        <is>
          <t>ILOHM</t>
        </is>
      </c>
      <c r="B57796" s="83" t="inlineStr">
        <is>
          <t>Oshrat</t>
        </is>
      </c>
    </row>
    <row r="57797">
      <c r="A57797" s="83" t="inlineStr">
        <is>
          <t>ILOLE</t>
        </is>
      </c>
      <c r="B57797" s="83" t="inlineStr">
        <is>
          <t>Olesh</t>
        </is>
      </c>
    </row>
    <row r="57798">
      <c r="A57798" s="83" t="inlineStr">
        <is>
          <t>ILOME</t>
        </is>
      </c>
      <c r="B57798" s="83" t="inlineStr">
        <is>
          <t>'Omer</t>
        </is>
      </c>
    </row>
    <row r="57799">
      <c r="A57799" s="83" t="inlineStr">
        <is>
          <t>ILORA</t>
        </is>
      </c>
      <c r="B57799" s="83" t="inlineStr">
        <is>
          <t>Or 'Aqiva</t>
        </is>
      </c>
    </row>
    <row r="57800">
      <c r="A57800" s="83" t="inlineStr">
        <is>
          <t>ILOST</t>
        </is>
      </c>
      <c r="B57800" s="83" t="inlineStr">
        <is>
          <t>Eshta'ol</t>
        </is>
      </c>
    </row>
    <row r="57801">
      <c r="A57801" s="83" t="inlineStr">
        <is>
          <t>ILOVL</t>
        </is>
      </c>
      <c r="B57801" s="83" t="inlineStr">
        <is>
          <t>Lod Overseas</t>
        </is>
      </c>
    </row>
    <row r="57802">
      <c r="A57802" s="83" t="inlineStr">
        <is>
          <t>ILOVM</t>
        </is>
      </c>
      <c r="B57802" s="83" t="inlineStr">
        <is>
          <t>Qiryat Ata Milenium Terminal</t>
        </is>
      </c>
    </row>
    <row r="57803">
      <c r="A57803" s="83" t="inlineStr">
        <is>
          <t>ILOVO</t>
        </is>
      </c>
      <c r="B57803" s="83" t="inlineStr">
        <is>
          <t>Ashdod Overseas</t>
        </is>
      </c>
    </row>
    <row r="57804">
      <c r="A57804" s="83" t="inlineStr">
        <is>
          <t>ILOVR</t>
        </is>
      </c>
      <c r="B57804" s="83" t="inlineStr">
        <is>
          <t>Haifa Overseas</t>
        </is>
      </c>
    </row>
    <row r="57805">
      <c r="A57805" s="83" t="inlineStr">
        <is>
          <t>ILOVS</t>
        </is>
      </c>
      <c r="B57805" s="83" t="inlineStr">
        <is>
          <t>Ashdod Overseas 2</t>
        </is>
      </c>
    </row>
    <row r="57806">
      <c r="A57806" s="83" t="inlineStr">
        <is>
          <t>ILOVY</t>
        </is>
      </c>
      <c r="B57806" s="83" t="inlineStr">
        <is>
          <t>Ashdod Overseas Hayovel Terminal</t>
        </is>
      </c>
    </row>
    <row r="57807">
      <c r="A57807" s="83" t="inlineStr">
        <is>
          <t>ILOYH</t>
        </is>
      </c>
      <c r="B57807" s="83" t="inlineStr">
        <is>
          <t>Or Yehuda</t>
        </is>
      </c>
    </row>
    <row r="57808">
      <c r="A57808" s="83" t="inlineStr">
        <is>
          <t>ILPDY</t>
        </is>
      </c>
      <c r="B57808" s="83" t="inlineStr">
        <is>
          <t>Pardesiya</t>
        </is>
      </c>
    </row>
    <row r="57809">
      <c r="A57809" s="83" t="inlineStr">
        <is>
          <t>ILPEH</t>
        </is>
      </c>
      <c r="B57809" s="83" t="inlineStr">
        <is>
          <t>Petahya</t>
        </is>
      </c>
    </row>
    <row r="57810">
      <c r="A57810" s="83" t="inlineStr">
        <is>
          <t>ILPET</t>
        </is>
      </c>
      <c r="B57810" s="83" t="inlineStr">
        <is>
          <t>Petah Tikva</t>
        </is>
      </c>
    </row>
    <row r="57811">
      <c r="A57811" s="83" t="inlineStr">
        <is>
          <t>ILPHH</t>
        </is>
      </c>
      <c r="B57811" s="83" t="inlineStr">
        <is>
          <t>Pardes Hanna</t>
        </is>
      </c>
    </row>
    <row r="57812">
      <c r="A57812" s="83" t="inlineStr">
        <is>
          <t>ILPHM</t>
        </is>
      </c>
      <c r="B57812" s="83" t="inlineStr">
        <is>
          <t>Palmachim</t>
        </is>
      </c>
    </row>
    <row r="57813">
      <c r="A57813" s="83" t="inlineStr">
        <is>
          <t>ILPSM</t>
        </is>
      </c>
      <c r="B57813" s="83" t="inlineStr">
        <is>
          <t>Post Offoce Modi'In</t>
        </is>
      </c>
    </row>
    <row r="57814">
      <c r="A57814" s="83" t="inlineStr">
        <is>
          <t>ILPST</t>
        </is>
      </c>
      <c r="B57814" s="83" t="inlineStr">
        <is>
          <t>Post Office Lod</t>
        </is>
      </c>
    </row>
    <row r="57815">
      <c r="A57815" s="83" t="inlineStr">
        <is>
          <t>ILPTQ</t>
        </is>
      </c>
      <c r="B57815" s="83" t="inlineStr">
        <is>
          <t>Petah Tiqwa</t>
        </is>
      </c>
    </row>
    <row r="57816">
      <c r="A57816" s="83" t="inlineStr">
        <is>
          <t>ILQAD</t>
        </is>
      </c>
      <c r="B57816" s="83" t="inlineStr">
        <is>
          <t>Qadima</t>
        </is>
      </c>
    </row>
    <row r="57817">
      <c r="A57817" s="83" t="inlineStr">
        <is>
          <t>ILQIS</t>
        </is>
      </c>
      <c r="B57817" s="83" t="inlineStr">
        <is>
          <t>Qiryat Shemona</t>
        </is>
      </c>
    </row>
    <row r="57818">
      <c r="A57818" s="83" t="inlineStr">
        <is>
          <t>ILQYB</t>
        </is>
      </c>
      <c r="B57818" s="83" t="inlineStr">
        <is>
          <t>Qiryat Bialik</t>
        </is>
      </c>
    </row>
    <row r="57819">
      <c r="A57819" s="83" t="inlineStr">
        <is>
          <t>ILQYM</t>
        </is>
      </c>
      <c r="B57819" s="83" t="inlineStr">
        <is>
          <t>Qiryat Mal'akhi</t>
        </is>
      </c>
    </row>
    <row r="57820">
      <c r="A57820" s="83" t="inlineStr">
        <is>
          <t>ILQYT</t>
        </is>
      </c>
      <c r="B57820" s="83" t="inlineStr">
        <is>
          <t>Qiryat Gat</t>
        </is>
      </c>
    </row>
    <row r="57821">
      <c r="A57821" s="83" t="inlineStr">
        <is>
          <t>ILRAA</t>
        </is>
      </c>
      <c r="B57821" s="83" t="inlineStr">
        <is>
          <t>Ra'ananna</t>
        </is>
      </c>
    </row>
    <row r="57822">
      <c r="A57822" s="83" t="inlineStr">
        <is>
          <t>ILRAM</t>
        </is>
      </c>
      <c r="B57822" s="83" t="inlineStr">
        <is>
          <t>Ramat HaSharon</t>
        </is>
      </c>
    </row>
    <row r="57823">
      <c r="A57823" s="83" t="inlineStr">
        <is>
          <t>ILRAO</t>
        </is>
      </c>
      <c r="B57823" s="83" t="inlineStr">
        <is>
          <t>Ram-On</t>
        </is>
      </c>
    </row>
    <row r="57824">
      <c r="A57824" s="83" t="inlineStr">
        <is>
          <t>ILRBA</t>
        </is>
      </c>
      <c r="B57824" s="83" t="inlineStr">
        <is>
          <t>Regba</t>
        </is>
      </c>
    </row>
    <row r="57825">
      <c r="A57825" s="83" t="inlineStr">
        <is>
          <t>ILRDM</t>
        </is>
      </c>
      <c r="B57825" s="83" t="inlineStr">
        <is>
          <t>Revadim</t>
        </is>
      </c>
    </row>
    <row r="57826">
      <c r="A57826" s="83" t="inlineStr">
        <is>
          <t>ILREH</t>
        </is>
      </c>
      <c r="B57826" s="83" t="inlineStr">
        <is>
          <t>Rehovot</t>
        </is>
      </c>
    </row>
    <row r="57827">
      <c r="A57827" s="83" t="inlineStr">
        <is>
          <t>ILRFH</t>
        </is>
      </c>
      <c r="B57827" s="83" t="inlineStr">
        <is>
          <t>Rafiach</t>
        </is>
      </c>
    </row>
    <row r="57828">
      <c r="A57828" s="83" t="inlineStr">
        <is>
          <t>ILRFL</t>
        </is>
      </c>
      <c r="B57828" s="83" t="inlineStr">
        <is>
          <t>Ramat Ef Al</t>
        </is>
      </c>
    </row>
    <row r="57829">
      <c r="A57829" s="83" t="inlineStr">
        <is>
          <t>ILRGM</t>
        </is>
      </c>
      <c r="B57829" s="83" t="inlineStr">
        <is>
          <t>Regavim</t>
        </is>
      </c>
    </row>
    <row r="57830">
      <c r="A57830" s="83" t="inlineStr">
        <is>
          <t>ILRHA</t>
        </is>
      </c>
      <c r="B57830" s="83" t="inlineStr">
        <is>
          <t>Rosh Ha'ayin</t>
        </is>
      </c>
    </row>
    <row r="57831">
      <c r="A57831" s="83" t="inlineStr">
        <is>
          <t>ILRHN</t>
        </is>
      </c>
      <c r="B57831" s="83" t="inlineStr">
        <is>
          <t>Rosh Hanikra</t>
        </is>
      </c>
    </row>
    <row r="57832">
      <c r="A57832" s="83" t="inlineStr">
        <is>
          <t>ILRHS</t>
        </is>
      </c>
      <c r="B57832" s="83" t="inlineStr">
        <is>
          <t>Ramat Hashofet</t>
        </is>
      </c>
    </row>
    <row r="57833">
      <c r="A57833" s="83" t="inlineStr">
        <is>
          <t>ILRHT</t>
        </is>
      </c>
      <c r="B57833" s="83" t="inlineStr">
        <is>
          <t>Rahat</t>
        </is>
      </c>
    </row>
    <row r="57834">
      <c r="A57834" s="83" t="inlineStr">
        <is>
          <t>ILRHV</t>
        </is>
      </c>
      <c r="B57834" s="83" t="inlineStr">
        <is>
          <t>Ramat HaKovesh</t>
        </is>
      </c>
    </row>
    <row r="57835">
      <c r="A57835" s="83" t="inlineStr">
        <is>
          <t>ILRLZ</t>
        </is>
      </c>
      <c r="B57835" s="83" t="inlineStr">
        <is>
          <t>Rishon Leziyyon</t>
        </is>
      </c>
    </row>
    <row r="57836">
      <c r="A57836" s="83" t="inlineStr">
        <is>
          <t>ILRMG</t>
        </is>
      </c>
      <c r="B57836" s="83" t="inlineStr">
        <is>
          <t>Ramat Gan</t>
        </is>
      </c>
    </row>
    <row r="57837">
      <c r="A57837" s="83" t="inlineStr">
        <is>
          <t>ILRML</t>
        </is>
      </c>
      <c r="B57837" s="83" t="inlineStr">
        <is>
          <t>Ramla</t>
        </is>
      </c>
    </row>
    <row r="57838">
      <c r="A57838" s="83" t="inlineStr">
        <is>
          <t>ILRNP</t>
        </is>
      </c>
      <c r="B57838" s="83" t="inlineStr">
        <is>
          <t>Rishpon</t>
        </is>
      </c>
    </row>
    <row r="57839">
      <c r="A57839" s="83" t="inlineStr">
        <is>
          <t>ILRPN</t>
        </is>
      </c>
      <c r="B57839" s="83" t="inlineStr">
        <is>
          <t>Rosh Pina</t>
        </is>
      </c>
    </row>
    <row r="57840">
      <c r="A57840" s="83" t="inlineStr">
        <is>
          <t>ILRRA</t>
        </is>
      </c>
      <c r="B57840" s="83" t="inlineStr">
        <is>
          <t>Ramat Razi'el</t>
        </is>
      </c>
    </row>
    <row r="57841">
      <c r="A57841" s="83" t="inlineStr">
        <is>
          <t>ILRVM</t>
        </is>
      </c>
      <c r="B57841" s="83" t="inlineStr">
        <is>
          <t>Revivim</t>
        </is>
      </c>
    </row>
    <row r="57842">
      <c r="A57842" s="83" t="inlineStr">
        <is>
          <t>ILRYO</t>
        </is>
      </c>
      <c r="B57842" s="83" t="inlineStr">
        <is>
          <t>Ramat Yohanan</t>
        </is>
      </c>
    </row>
    <row r="57843">
      <c r="A57843" s="83" t="inlineStr">
        <is>
          <t>ILRYY</t>
        </is>
      </c>
      <c r="B57843" s="83" t="inlineStr">
        <is>
          <t>Ramat Yishay</t>
        </is>
      </c>
    </row>
    <row r="57844">
      <c r="A57844" s="83" t="inlineStr">
        <is>
          <t>ILSAM</t>
        </is>
      </c>
      <c r="B57844" s="83" t="inlineStr">
        <is>
          <t>Shoham</t>
        </is>
      </c>
    </row>
    <row r="57845">
      <c r="A57845" s="83" t="inlineStr">
        <is>
          <t>ILSAS</t>
        </is>
      </c>
      <c r="B57845" s="83" t="inlineStr">
        <is>
          <t>Sasa</t>
        </is>
      </c>
    </row>
    <row r="57846">
      <c r="A57846" s="83" t="inlineStr">
        <is>
          <t>ILSDB</t>
        </is>
      </c>
      <c r="B57846" s="83" t="inlineStr">
        <is>
          <t>Sedeh Boker</t>
        </is>
      </c>
    </row>
    <row r="57847">
      <c r="A57847" s="83" t="inlineStr">
        <is>
          <t>ILSDE</t>
        </is>
      </c>
      <c r="B57847" s="83" t="inlineStr">
        <is>
          <t>Sde Uziyahu</t>
        </is>
      </c>
    </row>
    <row r="57848">
      <c r="A57848" s="83" t="inlineStr">
        <is>
          <t>ILSDM</t>
        </is>
      </c>
      <c r="B57848" s="83" t="inlineStr">
        <is>
          <t>Shedema</t>
        </is>
      </c>
    </row>
    <row r="57849">
      <c r="A57849" s="83" t="inlineStr">
        <is>
          <t>ILSDO</t>
        </is>
      </c>
      <c r="B57849" s="83" t="inlineStr">
        <is>
          <t>Sdot Yam</t>
        </is>
      </c>
    </row>
    <row r="57850">
      <c r="A57850" s="83" t="inlineStr">
        <is>
          <t>ILSDT</t>
        </is>
      </c>
      <c r="B57850" s="83" t="inlineStr">
        <is>
          <t>Sederot</t>
        </is>
      </c>
    </row>
    <row r="57851">
      <c r="A57851" s="83" t="inlineStr">
        <is>
          <t>ILSDV</t>
        </is>
      </c>
      <c r="B57851" s="83" t="inlineStr">
        <is>
          <t>Tel Aviv Sde Dov Airport</t>
        </is>
      </c>
    </row>
    <row r="57852">
      <c r="A57852" s="83" t="inlineStr">
        <is>
          <t>ILSED</t>
        </is>
      </c>
      <c r="B57852" s="83" t="inlineStr">
        <is>
          <t>Sedom</t>
        </is>
      </c>
    </row>
    <row r="57853">
      <c r="A57853" s="83" t="inlineStr">
        <is>
          <t>ILSGS</t>
        </is>
      </c>
      <c r="B57853" s="83" t="inlineStr">
        <is>
          <t>Segev Shalom</t>
        </is>
      </c>
    </row>
    <row r="57854">
      <c r="A57854" s="83" t="inlineStr">
        <is>
          <t>ILSHA</t>
        </is>
      </c>
      <c r="B57854" s="83" t="inlineStr">
        <is>
          <t>Shahar</t>
        </is>
      </c>
    </row>
    <row r="57855">
      <c r="A57855" s="83" t="inlineStr">
        <is>
          <t>ILSHF</t>
        </is>
      </c>
      <c r="B57855" s="83" t="inlineStr">
        <is>
          <t>Shefar'am</t>
        </is>
      </c>
    </row>
    <row r="57856">
      <c r="A57856" s="83" t="inlineStr">
        <is>
          <t>ILSHI</t>
        </is>
      </c>
      <c r="B57856" s="83" t="inlineStr">
        <is>
          <t>Beit Hashita</t>
        </is>
      </c>
    </row>
    <row r="57857">
      <c r="A57857" s="83" t="inlineStr">
        <is>
          <t>ILSHM</t>
        </is>
      </c>
      <c r="B57857" s="83" t="inlineStr">
        <is>
          <t>Gan Shmuel</t>
        </is>
      </c>
    </row>
    <row r="57858">
      <c r="A57858" s="83" t="inlineStr">
        <is>
          <t>ILSHR</t>
        </is>
      </c>
      <c r="B57858" s="83" t="inlineStr">
        <is>
          <t>Shamir</t>
        </is>
      </c>
    </row>
    <row r="57859">
      <c r="A57859" s="83" t="inlineStr">
        <is>
          <t>ILSIL</t>
        </is>
      </c>
      <c r="B57859" s="83" t="inlineStr">
        <is>
          <t>Sde Warbug</t>
        </is>
      </c>
    </row>
    <row r="57860">
      <c r="A57860" s="83" t="inlineStr">
        <is>
          <t>ILSKH</t>
        </is>
      </c>
      <c r="B57860" s="83" t="inlineStr">
        <is>
          <t>Sakhnin</t>
        </is>
      </c>
    </row>
    <row r="57861">
      <c r="A57861" s="83" t="inlineStr">
        <is>
          <t>ILSLM</t>
        </is>
      </c>
      <c r="B57861" s="83" t="inlineStr">
        <is>
          <t>Shelomi</t>
        </is>
      </c>
    </row>
    <row r="57862">
      <c r="A57862" s="83" t="inlineStr">
        <is>
          <t>ILSTT</t>
        </is>
      </c>
      <c r="B57862" s="83" t="inlineStr">
        <is>
          <t>Sha'arei Tikva</t>
        </is>
      </c>
    </row>
    <row r="57863">
      <c r="A57863" s="83" t="inlineStr">
        <is>
          <t>ILSVY</t>
        </is>
      </c>
      <c r="B57863" s="83" t="inlineStr">
        <is>
          <t>Savyon</t>
        </is>
      </c>
    </row>
    <row r="57864">
      <c r="A57864" s="83" t="inlineStr">
        <is>
          <t>ILSWS</t>
        </is>
      </c>
      <c r="B57864" s="83" t="inlineStr">
        <is>
          <t>Swissport Cargo ICD/Lod</t>
        </is>
      </c>
    </row>
    <row r="57865">
      <c r="A57865" s="83" t="inlineStr">
        <is>
          <t>ILSZF</t>
        </is>
      </c>
      <c r="B57865" s="83" t="inlineStr">
        <is>
          <t>Shizafon</t>
        </is>
      </c>
    </row>
    <row r="57866">
      <c r="A57866" s="83" t="inlineStr">
        <is>
          <t>ILSZO</t>
        </is>
      </c>
      <c r="B57866" s="83" t="inlineStr">
        <is>
          <t>Kefar Szold</t>
        </is>
      </c>
    </row>
    <row r="57867">
      <c r="A57867" s="83" t="inlineStr">
        <is>
          <t>ILTAB</t>
        </is>
      </c>
      <c r="B57867" s="83" t="inlineStr">
        <is>
          <t>Taba Border Crossing</t>
        </is>
      </c>
    </row>
    <row r="57868">
      <c r="A57868" s="83" t="inlineStr">
        <is>
          <t>ILTAR</t>
        </is>
      </c>
      <c r="B57868" s="83" t="inlineStr">
        <is>
          <t>Ma'alot-Tarshiha</t>
        </is>
      </c>
    </row>
    <row r="57869">
      <c r="A57869" s="83" t="inlineStr">
        <is>
          <t>ILTCL</t>
        </is>
      </c>
      <c r="B57869" s="83" t="inlineStr">
        <is>
          <t>Tirat Carmel</t>
        </is>
      </c>
    </row>
    <row r="57870">
      <c r="A57870" s="83" t="inlineStr">
        <is>
          <t>ILTFN</t>
        </is>
      </c>
      <c r="B57870" s="83" t="inlineStr">
        <is>
          <t>Migdal Tefen</t>
        </is>
      </c>
    </row>
    <row r="57871">
      <c r="A57871" s="83" t="inlineStr">
        <is>
          <t>ILTHD</t>
        </is>
      </c>
      <c r="B57871" s="83" t="inlineStr">
        <is>
          <t>Tzur Hadassah</t>
        </is>
      </c>
    </row>
    <row r="57872">
      <c r="A57872" s="83" t="inlineStr">
        <is>
          <t>ILTIB</t>
        </is>
      </c>
      <c r="B57872" s="83" t="inlineStr">
        <is>
          <t>Tiberias</t>
        </is>
      </c>
    </row>
    <row r="57873">
      <c r="A57873" s="83" t="inlineStr">
        <is>
          <t>ILTKA</t>
        </is>
      </c>
      <c r="B57873" s="83" t="inlineStr">
        <is>
          <t>Tzoran-Kadima</t>
        </is>
      </c>
    </row>
    <row r="57874">
      <c r="A57874" s="83" t="inlineStr">
        <is>
          <t>ILTLM</t>
        </is>
      </c>
      <c r="B57874" s="83" t="inlineStr">
        <is>
          <t>Tlalim</t>
        </is>
      </c>
    </row>
    <row r="57875">
      <c r="A57875" s="83" t="inlineStr">
        <is>
          <t>ILTLV</t>
        </is>
      </c>
      <c r="B57875" s="83" t="inlineStr">
        <is>
          <t>Tel Aviv-Yafo</t>
        </is>
      </c>
    </row>
    <row r="57876">
      <c r="A57876" s="83" t="inlineStr">
        <is>
          <t>ILTNV</t>
        </is>
      </c>
      <c r="B57876" s="83" t="inlineStr">
        <is>
          <t>Tnuvot</t>
        </is>
      </c>
    </row>
    <row r="57877">
      <c r="A57877" s="83" t="inlineStr">
        <is>
          <t>ILTRN</t>
        </is>
      </c>
      <c r="B57877" s="83" t="inlineStr">
        <is>
          <t>Tur'an</t>
        </is>
      </c>
    </row>
    <row r="57878">
      <c r="A57878" s="83" t="inlineStr">
        <is>
          <t>ILTRS</t>
        </is>
      </c>
      <c r="B57878" s="83" t="inlineStr">
        <is>
          <t>Red Sea Security</t>
        </is>
      </c>
    </row>
    <row r="57879">
      <c r="A57879" s="83" t="inlineStr">
        <is>
          <t>ILTZM</t>
        </is>
      </c>
      <c r="B57879" s="83" t="inlineStr">
        <is>
          <t>Tze'Elim</t>
        </is>
      </c>
    </row>
    <row r="57880">
      <c r="A57880" s="83" t="inlineStr">
        <is>
          <t>ILTZO</t>
        </is>
      </c>
      <c r="B57880" s="83" t="inlineStr">
        <is>
          <t>Tzofit</t>
        </is>
      </c>
    </row>
    <row r="57881">
      <c r="A57881" s="83" t="inlineStr">
        <is>
          <t>ILUDM</t>
        </is>
      </c>
      <c r="B57881" s="83" t="inlineStr">
        <is>
          <t>Udim</t>
        </is>
      </c>
    </row>
    <row r="57882">
      <c r="A57882" s="83" t="inlineStr">
        <is>
          <t>ILUMM</t>
        </is>
      </c>
      <c r="B57882" s="83" t="inlineStr">
        <is>
          <t>Umm al-Fahm</t>
        </is>
      </c>
    </row>
    <row r="57883">
      <c r="A57883" s="83" t="inlineStr">
        <is>
          <t>ILVDA</t>
        </is>
      </c>
      <c r="B57883" s="83" t="inlineStr">
        <is>
          <t>Ovda</t>
        </is>
      </c>
    </row>
    <row r="57884">
      <c r="A57884" s="83" t="inlineStr">
        <is>
          <t>ILVRA</t>
        </is>
      </c>
      <c r="B57884" s="83" t="inlineStr">
        <is>
          <t>Kefar Vradim</t>
        </is>
      </c>
    </row>
    <row r="57885">
      <c r="A57885" s="83" t="inlineStr">
        <is>
          <t>ILVVL</t>
        </is>
      </c>
      <c r="B57885" s="83" t="inlineStr">
        <is>
          <t>Kefar Vitkin</t>
        </is>
      </c>
    </row>
    <row r="57886">
      <c r="A57886" s="83" t="inlineStr">
        <is>
          <t>ILYAK</t>
        </is>
      </c>
      <c r="B57886" s="83" t="inlineStr">
        <is>
          <t>Yakum</t>
        </is>
      </c>
    </row>
    <row r="57887">
      <c r="A57887" s="83" t="inlineStr">
        <is>
          <t>ILYAM</t>
        </is>
      </c>
      <c r="B57887" s="83" t="inlineStr">
        <is>
          <t>Yeruham</t>
        </is>
      </c>
    </row>
    <row r="57888">
      <c r="A57888" s="83" t="inlineStr">
        <is>
          <t>ILYEH</t>
        </is>
      </c>
      <c r="B57888" s="83" t="inlineStr">
        <is>
          <t>Yehud</t>
        </is>
      </c>
    </row>
    <row r="57889">
      <c r="A57889" s="83" t="inlineStr">
        <is>
          <t>ILYGL</t>
        </is>
      </c>
      <c r="B57889" s="83" t="inlineStr">
        <is>
          <t>Yagel</t>
        </is>
      </c>
    </row>
    <row r="57890">
      <c r="A57890" s="83" t="inlineStr">
        <is>
          <t>ILYHM</t>
        </is>
      </c>
      <c r="B57890" s="83" t="inlineStr">
        <is>
          <t>Yad HaShmona</t>
        </is>
      </c>
    </row>
    <row r="57891">
      <c r="A57891" s="83" t="inlineStr">
        <is>
          <t>ILYIF</t>
        </is>
      </c>
      <c r="B57891" s="83" t="inlineStr">
        <is>
          <t>Yiftah</t>
        </is>
      </c>
    </row>
    <row r="57892">
      <c r="A57892" s="83" t="inlineStr">
        <is>
          <t>ILYIT</t>
        </is>
      </c>
      <c r="B57892" s="83" t="inlineStr">
        <is>
          <t>Nir Yitzhak</t>
        </is>
      </c>
    </row>
    <row r="57893">
      <c r="A57893" s="83" t="inlineStr">
        <is>
          <t>ILYKN</t>
        </is>
      </c>
      <c r="B57893" s="83" t="inlineStr">
        <is>
          <t>Yokneam</t>
        </is>
      </c>
    </row>
    <row r="57894">
      <c r="A57894" s="83" t="inlineStr">
        <is>
          <t>ILYMD</t>
        </is>
      </c>
      <c r="B57894" s="83" t="inlineStr">
        <is>
          <t>Yad Mordechai</t>
        </is>
      </c>
    </row>
    <row r="57895">
      <c r="A57895" s="83" t="inlineStr">
        <is>
          <t>ILYON</t>
        </is>
      </c>
      <c r="B57895" s="83" t="inlineStr">
        <is>
          <t>Kefar Yona</t>
        </is>
      </c>
    </row>
    <row r="57896">
      <c r="A57896" s="83" t="inlineStr">
        <is>
          <t>ILYOT</t>
        </is>
      </c>
      <c r="B57896" s="83" t="inlineStr">
        <is>
          <t>Yotvata</t>
        </is>
      </c>
    </row>
    <row r="57897">
      <c r="A57897" s="83" t="inlineStr">
        <is>
          <t>ILYRK</t>
        </is>
      </c>
      <c r="B57897" s="83" t="inlineStr">
        <is>
          <t>Yarka</t>
        </is>
      </c>
    </row>
    <row r="57898">
      <c r="A57898" s="83" t="inlineStr">
        <is>
          <t>ILYSH</t>
        </is>
      </c>
      <c r="B57898" s="83" t="inlineStr">
        <is>
          <t>Yish'I</t>
        </is>
      </c>
    </row>
    <row r="57899">
      <c r="A57899" s="83" t="inlineStr">
        <is>
          <t>ILYVE</t>
        </is>
      </c>
      <c r="B57899" s="83" t="inlineStr">
        <is>
          <t>Yavne</t>
        </is>
      </c>
    </row>
    <row r="57900">
      <c r="A57900" s="83" t="inlineStr">
        <is>
          <t>ILYVL</t>
        </is>
      </c>
      <c r="B57900" s="83" t="inlineStr">
        <is>
          <t>Yavne'el</t>
        </is>
      </c>
    </row>
    <row r="57901">
      <c r="A57901" s="83" t="inlineStr">
        <is>
          <t>ILZER</t>
        </is>
      </c>
      <c r="B57901" s="83" t="inlineStr">
        <is>
          <t>Netzer Sereni</t>
        </is>
      </c>
    </row>
    <row r="57902">
      <c r="A57902" s="83" t="inlineStr">
        <is>
          <t>ILZFT</t>
        </is>
      </c>
      <c r="B57902" s="83" t="inlineStr">
        <is>
          <t>Zfat</t>
        </is>
      </c>
    </row>
    <row r="57903">
      <c r="A57903" s="83" t="inlineStr">
        <is>
          <t>ILZGP</t>
        </is>
      </c>
      <c r="B57903" s="83" t="inlineStr">
        <is>
          <t>Zippori</t>
        </is>
      </c>
    </row>
    <row r="57904">
      <c r="A57904" s="83" t="inlineStr">
        <is>
          <t>ILZIN</t>
        </is>
      </c>
      <c r="B57904" s="83" t="inlineStr">
        <is>
          <t>Arava Terminal Zin</t>
        </is>
      </c>
    </row>
    <row r="57905">
      <c r="A57905" s="83" t="inlineStr">
        <is>
          <t>ILZKM</t>
        </is>
      </c>
      <c r="B57905" s="83" t="inlineStr">
        <is>
          <t>Zikim</t>
        </is>
      </c>
    </row>
    <row r="57906">
      <c r="A57906" s="83" t="inlineStr">
        <is>
          <t>ILZYW</t>
        </is>
      </c>
      <c r="B57906" s="83" t="inlineStr">
        <is>
          <t>Zichron Ya'Akow</t>
        </is>
      </c>
    </row>
    <row r="57907">
      <c r="A57907" s="83" t="inlineStr">
        <is>
          <t>IM7MI</t>
        </is>
      </c>
      <c r="B57907" s="83" t="inlineStr">
        <is>
          <t>Maughold</t>
        </is>
      </c>
    </row>
    <row r="57908">
      <c r="A57908" s="83" t="inlineStr">
        <is>
          <t>IMCTN</t>
        </is>
      </c>
      <c r="B57908" s="83" t="inlineStr">
        <is>
          <t>Castletown</t>
        </is>
      </c>
    </row>
    <row r="57909">
      <c r="A57909" s="83" t="inlineStr">
        <is>
          <t>IMDGS</t>
        </is>
      </c>
      <c r="B57909" s="83" t="inlineStr">
        <is>
          <t>Douglas</t>
        </is>
      </c>
    </row>
    <row r="57910">
      <c r="A57910" s="83" t="inlineStr">
        <is>
          <t>IMIOM</t>
        </is>
      </c>
      <c r="B57910" s="83" t="inlineStr">
        <is>
          <t>Ronaldsway Apt</t>
        </is>
      </c>
    </row>
    <row r="57911">
      <c r="A57911" s="83" t="inlineStr">
        <is>
          <t>IMJBY</t>
        </is>
      </c>
      <c r="B57911" s="83" t="inlineStr">
        <is>
          <t>Jurby</t>
        </is>
      </c>
    </row>
    <row r="57912">
      <c r="A57912" s="83" t="inlineStr">
        <is>
          <t>IMKIR</t>
        </is>
      </c>
      <c r="B57912" s="83" t="inlineStr">
        <is>
          <t>Kirkmichale</t>
        </is>
      </c>
    </row>
    <row r="57913">
      <c r="A57913" s="83" t="inlineStr">
        <is>
          <t>IMOHN</t>
        </is>
      </c>
      <c r="B57913" s="83" t="inlineStr">
        <is>
          <t>Onchan</t>
        </is>
      </c>
    </row>
    <row r="57914">
      <c r="A57914" s="83" t="inlineStr">
        <is>
          <t>IMPEL</t>
        </is>
      </c>
      <c r="B57914" s="83" t="inlineStr">
        <is>
          <t>Peel</t>
        </is>
      </c>
    </row>
    <row r="57915">
      <c r="A57915" s="83" t="inlineStr">
        <is>
          <t>IMPER</t>
        </is>
      </c>
      <c r="B57915" s="83" t="inlineStr">
        <is>
          <t>Port Erin</t>
        </is>
      </c>
    </row>
    <row r="57916">
      <c r="A57916" s="83" t="inlineStr">
        <is>
          <t>IMPSM</t>
        </is>
      </c>
      <c r="B57916" s="83" t="inlineStr">
        <is>
          <t>Port Saint Mary</t>
        </is>
      </c>
    </row>
    <row r="57917">
      <c r="A57917" s="83" t="inlineStr">
        <is>
          <t>IMRAM</t>
        </is>
      </c>
      <c r="B57917" s="83" t="inlineStr">
        <is>
          <t>Ramsey</t>
        </is>
      </c>
    </row>
    <row r="57918">
      <c r="A57918" s="83" t="inlineStr">
        <is>
          <t>IN5PA</t>
        </is>
      </c>
      <c r="B57918" s="83" t="inlineStr">
        <is>
          <t>Paneli</t>
        </is>
      </c>
    </row>
    <row r="57919">
      <c r="A57919" s="83" t="inlineStr">
        <is>
          <t>IN9BH</t>
        </is>
      </c>
      <c r="B57919" s="83" t="inlineStr">
        <is>
          <t>Bhimasar</t>
        </is>
      </c>
    </row>
    <row r="57920">
      <c r="A57920" s="83" t="inlineStr">
        <is>
          <t>INABD</t>
        </is>
      </c>
      <c r="B57920" s="83" t="inlineStr">
        <is>
          <t>Adilabad</t>
        </is>
      </c>
    </row>
    <row r="57921">
      <c r="A57921" s="83" t="inlineStr">
        <is>
          <t>INABG</t>
        </is>
      </c>
      <c r="B57921" s="83" t="inlineStr">
        <is>
          <t>Alibag</t>
        </is>
      </c>
    </row>
    <row r="57922">
      <c r="A57922" s="83" t="inlineStr">
        <is>
          <t>INABH</t>
        </is>
      </c>
      <c r="B57922" s="83" t="inlineStr">
        <is>
          <t>Abohar</t>
        </is>
      </c>
    </row>
    <row r="57923">
      <c r="A57923" s="83" t="inlineStr">
        <is>
          <t>INABN</t>
        </is>
      </c>
      <c r="B57923" s="83" t="inlineStr">
        <is>
          <t>Ambernath</t>
        </is>
      </c>
    </row>
    <row r="57924">
      <c r="A57924" s="83" t="inlineStr">
        <is>
          <t>INABU</t>
        </is>
      </c>
      <c r="B57924" s="83" t="inlineStr">
        <is>
          <t>Abu Road</t>
        </is>
      </c>
    </row>
    <row r="57925">
      <c r="A57925" s="83" t="inlineStr">
        <is>
          <t>INACH</t>
        </is>
      </c>
      <c r="B57925" s="83" t="inlineStr">
        <is>
          <t>Achra</t>
        </is>
      </c>
    </row>
    <row r="57926">
      <c r="A57926" s="83" t="inlineStr">
        <is>
          <t>INACK</t>
        </is>
      </c>
      <c r="B57926" s="83" t="inlineStr">
        <is>
          <t>Acharapakkam</t>
        </is>
      </c>
    </row>
    <row r="57927">
      <c r="A57927" s="83" t="inlineStr">
        <is>
          <t>INADE</t>
        </is>
      </c>
      <c r="B57927" s="83" t="inlineStr">
        <is>
          <t>Andheri East</t>
        </is>
      </c>
    </row>
    <row r="57928">
      <c r="A57928" s="83" t="inlineStr">
        <is>
          <t>INADI</t>
        </is>
      </c>
      <c r="B57928" s="83" t="inlineStr">
        <is>
          <t>Androth Is</t>
        </is>
      </c>
    </row>
    <row r="57929">
      <c r="A57929" s="83" t="inlineStr">
        <is>
          <t>INADK</t>
        </is>
      </c>
      <c r="B57929" s="83" t="inlineStr">
        <is>
          <t>Adambakkam</t>
        </is>
      </c>
    </row>
    <row r="57930">
      <c r="A57930" s="83" t="inlineStr">
        <is>
          <t>INADL</t>
        </is>
      </c>
      <c r="B57930" s="83" t="inlineStr">
        <is>
          <t>Adimali</t>
        </is>
      </c>
    </row>
    <row r="57931">
      <c r="A57931" s="83" t="inlineStr">
        <is>
          <t>INADP</t>
        </is>
      </c>
      <c r="B57931" s="83" t="inlineStr">
        <is>
          <t>Adipur</t>
        </is>
      </c>
    </row>
    <row r="57932">
      <c r="A57932" s="83" t="inlineStr">
        <is>
          <t>INADY</t>
        </is>
      </c>
      <c r="B57932" s="83" t="inlineStr">
        <is>
          <t>Adyar</t>
        </is>
      </c>
    </row>
    <row r="57933">
      <c r="A57933" s="83" t="inlineStr">
        <is>
          <t>INAGA</t>
        </is>
      </c>
      <c r="B57933" s="83" t="inlineStr">
        <is>
          <t>Agucha</t>
        </is>
      </c>
    </row>
    <row r="57934">
      <c r="A57934" s="83" t="inlineStr">
        <is>
          <t>INAGR</t>
        </is>
      </c>
      <c r="B57934" s="83" t="inlineStr">
        <is>
          <t>Agra</t>
        </is>
      </c>
    </row>
    <row r="57935">
      <c r="A57935" s="83" t="inlineStr">
        <is>
          <t>INAGU</t>
        </is>
      </c>
      <c r="B57935" s="83" t="inlineStr">
        <is>
          <t>Alangulam</t>
        </is>
      </c>
    </row>
    <row r="57936">
      <c r="A57936" s="83" t="inlineStr">
        <is>
          <t>INAGX</t>
        </is>
      </c>
      <c r="B57936" s="83" t="inlineStr">
        <is>
          <t>Agatti Island</t>
        </is>
      </c>
    </row>
    <row r="57937">
      <c r="A57937" s="83" t="inlineStr">
        <is>
          <t>INAII</t>
        </is>
      </c>
      <c r="B57937" s="83" t="inlineStr">
        <is>
          <t>IGGSL SEZ/Thane</t>
        </is>
      </c>
    </row>
    <row r="57938">
      <c r="A57938" s="83" t="inlineStr">
        <is>
          <t>INAIK</t>
        </is>
      </c>
      <c r="B57938" s="83" t="inlineStr">
        <is>
          <t>Ibrahimpur Icd/Khurja</t>
        </is>
      </c>
    </row>
    <row r="57939">
      <c r="A57939" s="83" t="inlineStr">
        <is>
          <t>INAIR</t>
        </is>
      </c>
      <c r="B57939" s="83" t="inlineStr">
        <is>
          <t>SPPL SEZ/Thane</t>
        </is>
      </c>
    </row>
    <row r="57940">
      <c r="A57940" s="83" t="inlineStr">
        <is>
          <t>INAJI</t>
        </is>
      </c>
      <c r="B57940" s="83" t="inlineStr">
        <is>
          <t>Ajmer</t>
        </is>
      </c>
    </row>
    <row r="57941">
      <c r="A57941" s="83" t="inlineStr">
        <is>
          <t>INAJL</t>
        </is>
      </c>
      <c r="B57941" s="83" t="inlineStr">
        <is>
          <t>Aizawl</t>
        </is>
      </c>
    </row>
    <row r="57942">
      <c r="A57942" s="83" t="inlineStr">
        <is>
          <t>INAKD</t>
        </is>
      </c>
      <c r="B57942" s="83" t="inlineStr">
        <is>
          <t>Akola</t>
        </is>
      </c>
    </row>
    <row r="57943">
      <c r="A57943" s="83" t="inlineStr">
        <is>
          <t>INAKM</t>
        </is>
      </c>
      <c r="B57943" s="83" t="inlineStr">
        <is>
          <t>Adakamaranahalli</t>
        </is>
      </c>
    </row>
    <row r="57944">
      <c r="A57944" s="83" t="inlineStr">
        <is>
          <t>INAKV</t>
        </is>
      </c>
      <c r="B57944" s="83" t="inlineStr">
        <is>
          <t>Ankleshwar</t>
        </is>
      </c>
    </row>
    <row r="57945">
      <c r="A57945" s="83" t="inlineStr">
        <is>
          <t>INALA</t>
        </is>
      </c>
      <c r="B57945" s="83" t="inlineStr">
        <is>
          <t>Alang SBY</t>
        </is>
      </c>
    </row>
    <row r="57946">
      <c r="A57946" s="83" t="inlineStr">
        <is>
          <t>INALF</t>
        </is>
      </c>
      <c r="B57946" s="83" t="inlineStr">
        <is>
          <t>Alleppey</t>
        </is>
      </c>
    </row>
    <row r="57947">
      <c r="A57947" s="83" t="inlineStr">
        <is>
          <t>INALG</t>
        </is>
      </c>
      <c r="B57947" s="83" t="inlineStr">
        <is>
          <t>Aligarh</t>
        </is>
      </c>
    </row>
    <row r="57948">
      <c r="A57948" s="83" t="inlineStr">
        <is>
          <t>INALI</t>
        </is>
      </c>
      <c r="B57948" s="83" t="inlineStr">
        <is>
          <t>Alirajpur</t>
        </is>
      </c>
    </row>
    <row r="57949">
      <c r="A57949" s="83" t="inlineStr">
        <is>
          <t>INALP</t>
        </is>
      </c>
      <c r="B57949" s="83" t="inlineStr">
        <is>
          <t>Alpl Cfs/Dadri</t>
        </is>
      </c>
    </row>
    <row r="57950">
      <c r="A57950" s="83" t="inlineStr">
        <is>
          <t>INALW</t>
        </is>
      </c>
      <c r="B57950" s="83" t="inlineStr">
        <is>
          <t>Alwar</t>
        </is>
      </c>
    </row>
    <row r="57951">
      <c r="A57951" s="83" t="inlineStr">
        <is>
          <t>INAMB</t>
        </is>
      </c>
      <c r="B57951" s="83" t="inlineStr">
        <is>
          <t>Ambad</t>
        </is>
      </c>
    </row>
    <row r="57952">
      <c r="A57952" s="83" t="inlineStr">
        <is>
          <t>INAMD</t>
        </is>
      </c>
      <c r="B57952" s="83" t="inlineStr">
        <is>
          <t>Ahmedabad</t>
        </is>
      </c>
    </row>
    <row r="57953">
      <c r="A57953" s="83" t="inlineStr">
        <is>
          <t>INAMG</t>
        </is>
      </c>
      <c r="B57953" s="83" t="inlineStr">
        <is>
          <t>Amingaon (Gauhati)</t>
        </is>
      </c>
    </row>
    <row r="57954">
      <c r="A57954" s="83" t="inlineStr">
        <is>
          <t>INAMI</t>
        </is>
      </c>
      <c r="B57954" s="83" t="inlineStr">
        <is>
          <t>Andorth Is</t>
        </is>
      </c>
    </row>
    <row r="57955">
      <c r="A57955" s="83" t="inlineStr">
        <is>
          <t>INAMR</t>
        </is>
      </c>
      <c r="B57955" s="83" t="inlineStr">
        <is>
          <t>Ambatturai (Ambathurai)</t>
        </is>
      </c>
    </row>
    <row r="57956">
      <c r="A57956" s="83" t="inlineStr">
        <is>
          <t>INAMT</t>
        </is>
      </c>
      <c r="B57956" s="83" t="inlineStr">
        <is>
          <t>Amethi</t>
        </is>
      </c>
    </row>
    <row r="57957">
      <c r="A57957" s="83" t="inlineStr">
        <is>
          <t>INANA</t>
        </is>
      </c>
      <c r="B57957" s="83" t="inlineStr">
        <is>
          <t>Ana</t>
        </is>
      </c>
    </row>
    <row r="57958">
      <c r="A57958" s="83" t="inlineStr">
        <is>
          <t>INANG</t>
        </is>
      </c>
      <c r="B57958" s="83" t="inlineStr">
        <is>
          <t>Anijengo</t>
        </is>
      </c>
    </row>
    <row r="57959">
      <c r="A57959" s="83" t="inlineStr">
        <is>
          <t>INANL</t>
        </is>
      </c>
      <c r="B57959" s="83" t="inlineStr">
        <is>
          <t>Arnala</t>
        </is>
      </c>
    </row>
    <row r="57960">
      <c r="A57960" s="83" t="inlineStr">
        <is>
          <t>INANO</t>
        </is>
      </c>
      <c r="B57960" s="83" t="inlineStr">
        <is>
          <t>Angul</t>
        </is>
      </c>
    </row>
    <row r="57961">
      <c r="A57961" s="83" t="inlineStr">
        <is>
          <t>INANU</t>
        </is>
      </c>
      <c r="B57961" s="83" t="inlineStr">
        <is>
          <t>Anuppur</t>
        </is>
      </c>
    </row>
    <row r="57962">
      <c r="A57962" s="83" t="inlineStr">
        <is>
          <t>INAPH</t>
        </is>
      </c>
      <c r="B57962" s="83" t="inlineStr">
        <is>
          <t>Anantapur</t>
        </is>
      </c>
    </row>
    <row r="57963">
      <c r="A57963" s="83" t="inlineStr">
        <is>
          <t>INAPR</t>
        </is>
      </c>
      <c r="B57963" s="83" t="inlineStr">
        <is>
          <t>Alipore</t>
        </is>
      </c>
    </row>
    <row r="57964">
      <c r="A57964" s="83" t="inlineStr">
        <is>
          <t>INAPT</t>
        </is>
      </c>
      <c r="B57964" s="83" t="inlineStr">
        <is>
          <t>Anaparti</t>
        </is>
      </c>
    </row>
    <row r="57965">
      <c r="A57965" s="83" t="inlineStr">
        <is>
          <t>INARI</t>
        </is>
      </c>
      <c r="B57965" s="83" t="inlineStr">
        <is>
          <t>Ariyalur</t>
        </is>
      </c>
    </row>
    <row r="57966">
      <c r="A57966" s="83" t="inlineStr">
        <is>
          <t>INARK</t>
        </is>
      </c>
      <c r="B57966" s="83" t="inlineStr">
        <is>
          <t>Arakkonam</t>
        </is>
      </c>
    </row>
    <row r="57967">
      <c r="A57967" s="83" t="inlineStr">
        <is>
          <t>INARR</t>
        </is>
      </c>
      <c r="B57967" s="83" t="inlineStr">
        <is>
          <t>Aroor</t>
        </is>
      </c>
    </row>
    <row r="57968">
      <c r="A57968" s="83" t="inlineStr">
        <is>
          <t>INASH</t>
        </is>
      </c>
      <c r="B57968" s="83" t="inlineStr">
        <is>
          <t>Anandpur Sahib</t>
        </is>
      </c>
    </row>
    <row r="57969">
      <c r="A57969" s="83" t="inlineStr">
        <is>
          <t>INASL</t>
        </is>
      </c>
      <c r="B57969" s="83" t="inlineStr">
        <is>
          <t>Aslali</t>
        </is>
      </c>
    </row>
    <row r="57970">
      <c r="A57970" s="83" t="inlineStr">
        <is>
          <t>INATQ</t>
        </is>
      </c>
      <c r="B57970" s="83" t="inlineStr">
        <is>
          <t>Amritsar</t>
        </is>
      </c>
    </row>
    <row r="57971">
      <c r="A57971" s="83" t="inlineStr">
        <is>
          <t>INATR</t>
        </is>
      </c>
      <c r="B57971" s="83" t="inlineStr">
        <is>
          <t>Attari Road</t>
        </is>
      </c>
    </row>
    <row r="57972">
      <c r="A57972" s="83" t="inlineStr">
        <is>
          <t>INATT</t>
        </is>
      </c>
      <c r="B57972" s="83" t="inlineStr">
        <is>
          <t>Attari</t>
        </is>
      </c>
    </row>
    <row r="57973">
      <c r="A57973" s="83" t="inlineStr">
        <is>
          <t>INATU</t>
        </is>
      </c>
      <c r="B57973" s="83" t="inlineStr">
        <is>
          <t>Attur</t>
        </is>
      </c>
    </row>
    <row r="57974">
      <c r="A57974" s="83" t="inlineStr">
        <is>
          <t>INAUR</t>
        </is>
      </c>
      <c r="B57974" s="83" t="inlineStr">
        <is>
          <t>Auraiya</t>
        </is>
      </c>
    </row>
    <row r="57975">
      <c r="A57975" s="83" t="inlineStr">
        <is>
          <t>INAWM</t>
        </is>
      </c>
      <c r="B57975" s="83" t="inlineStr">
        <is>
          <t>Aurangabad</t>
        </is>
      </c>
    </row>
    <row r="57976">
      <c r="A57976" s="83" t="inlineStr">
        <is>
          <t>INAZK</t>
        </is>
      </c>
      <c r="B57976" s="83" t="inlineStr">
        <is>
          <t>Azhikkal</t>
        </is>
      </c>
    </row>
    <row r="57977">
      <c r="A57977" s="83" t="inlineStr">
        <is>
          <t>INBAA</t>
        </is>
      </c>
      <c r="B57977" s="83" t="inlineStr">
        <is>
          <t>Baran</t>
        </is>
      </c>
    </row>
    <row r="57978">
      <c r="A57978" s="83" t="inlineStr">
        <is>
          <t>INBAC</t>
        </is>
      </c>
      <c r="B57978" s="83" t="inlineStr">
        <is>
          <t>Bari</t>
        </is>
      </c>
    </row>
    <row r="57979">
      <c r="A57979" s="83" t="inlineStr">
        <is>
          <t>INBAD</t>
        </is>
      </c>
      <c r="B57979" s="83" t="inlineStr">
        <is>
          <t>Bhaddi</t>
        </is>
      </c>
    </row>
    <row r="57980">
      <c r="A57980" s="83" t="inlineStr">
        <is>
          <t>INBAE</t>
        </is>
      </c>
      <c r="B57980" s="83" t="inlineStr">
        <is>
          <t>Bardhaman</t>
        </is>
      </c>
    </row>
    <row r="57981">
      <c r="A57981" s="83" t="inlineStr">
        <is>
          <t>INBAG</t>
        </is>
      </c>
      <c r="B57981" s="83" t="inlineStr">
        <is>
          <t>Balangir</t>
        </is>
      </c>
    </row>
    <row r="57982">
      <c r="A57982" s="83" t="inlineStr">
        <is>
          <t>INBAH</t>
        </is>
      </c>
      <c r="B57982" s="83" t="inlineStr">
        <is>
          <t>Bahadurgarh</t>
        </is>
      </c>
    </row>
    <row r="57983">
      <c r="A57983" s="83" t="inlineStr">
        <is>
          <t>INBAL</t>
        </is>
      </c>
      <c r="B57983" s="83" t="inlineStr">
        <is>
          <t>Balotra</t>
        </is>
      </c>
    </row>
    <row r="57984">
      <c r="A57984" s="83" t="inlineStr">
        <is>
          <t>INBAN</t>
        </is>
      </c>
      <c r="B57984" s="83" t="inlineStr">
        <is>
          <t>Banswara</t>
        </is>
      </c>
    </row>
    <row r="57985">
      <c r="A57985" s="83" t="inlineStr">
        <is>
          <t>INBAR</t>
        </is>
      </c>
      <c r="B57985" s="83" t="inlineStr">
        <is>
          <t>Barnala</t>
        </is>
      </c>
    </row>
    <row r="57986">
      <c r="A57986" s="83" t="inlineStr">
        <is>
          <t>INBAS</t>
        </is>
      </c>
      <c r="B57986" s="83" t="inlineStr">
        <is>
          <t>Basti</t>
        </is>
      </c>
    </row>
    <row r="57987">
      <c r="A57987" s="83" t="inlineStr">
        <is>
          <t>INBAT</t>
        </is>
      </c>
      <c r="B57987" s="83" t="inlineStr">
        <is>
          <t>IT-ITES-C-SEZ/Ulwe</t>
        </is>
      </c>
    </row>
    <row r="57988">
      <c r="A57988" s="83" t="inlineStr">
        <is>
          <t>INBAW</t>
        </is>
      </c>
      <c r="B57988" s="83" t="inlineStr">
        <is>
          <t>Bawal</t>
        </is>
      </c>
    </row>
    <row r="57989">
      <c r="A57989" s="83" t="inlineStr">
        <is>
          <t>INBBH</t>
        </is>
      </c>
      <c r="B57989" s="83" t="inlineStr">
        <is>
          <t>Bari Brahmana</t>
        </is>
      </c>
    </row>
    <row r="57990">
      <c r="A57990" s="83" t="inlineStr">
        <is>
          <t>INBBI</t>
        </is>
      </c>
      <c r="B57990" s="83" t="inlineStr">
        <is>
          <t>Bhubaneswar</t>
        </is>
      </c>
    </row>
    <row r="57991">
      <c r="A57991" s="83" t="inlineStr">
        <is>
          <t>INBBM</t>
        </is>
      </c>
      <c r="B57991" s="83" t="inlineStr">
        <is>
          <t>Badami</t>
        </is>
      </c>
    </row>
    <row r="57992">
      <c r="A57992" s="83" t="inlineStr">
        <is>
          <t>INBBP</t>
        </is>
      </c>
      <c r="B57992" s="83" t="inlineStr">
        <is>
          <t>Bahabal Pur</t>
        </is>
      </c>
    </row>
    <row r="57993">
      <c r="A57993" s="83" t="inlineStr">
        <is>
          <t>INBDA</t>
        </is>
      </c>
      <c r="B57993" s="83" t="inlineStr">
        <is>
          <t>Bandra</t>
        </is>
      </c>
    </row>
    <row r="57994">
      <c r="A57994" s="83" t="inlineStr">
        <is>
          <t>INBDB</t>
        </is>
      </c>
      <c r="B57994" s="83" t="inlineStr">
        <is>
          <t>Precious Cargo Customs Clearance Centre/Bandra</t>
        </is>
      </c>
    </row>
    <row r="57995">
      <c r="A57995" s="83" t="inlineStr">
        <is>
          <t>INBDG</t>
        </is>
      </c>
      <c r="B57995" s="83" t="inlineStr">
        <is>
          <t>Badagara</t>
        </is>
      </c>
    </row>
    <row r="57996">
      <c r="A57996" s="83" t="inlineStr">
        <is>
          <t>INBDH</t>
        </is>
      </c>
      <c r="B57996" s="83" t="inlineStr">
        <is>
          <t>Bhadohi</t>
        </is>
      </c>
    </row>
    <row r="57997">
      <c r="A57997" s="83" t="inlineStr">
        <is>
          <t>INBDI</t>
        </is>
      </c>
      <c r="B57997" s="83" t="inlineStr">
        <is>
          <t>Baddi</t>
        </is>
      </c>
    </row>
    <row r="57998">
      <c r="A57998" s="83" t="inlineStr">
        <is>
          <t>INBDQ</t>
        </is>
      </c>
      <c r="B57998" s="83" t="inlineStr">
        <is>
          <t>Vadodara</t>
        </is>
      </c>
    </row>
    <row r="57999">
      <c r="A57999" s="83" t="inlineStr">
        <is>
          <t>INBDR</t>
        </is>
      </c>
      <c r="B57999" s="83" t="inlineStr">
        <is>
          <t>Baindur</t>
        </is>
      </c>
    </row>
    <row r="58000">
      <c r="A58000" s="83" t="inlineStr">
        <is>
          <t>INBED</t>
        </is>
      </c>
      <c r="B58000" s="83" t="inlineStr">
        <is>
          <t>Bedi</t>
        </is>
      </c>
    </row>
    <row r="58001">
      <c r="A58001" s="83" t="inlineStr">
        <is>
          <t>INBEE</t>
        </is>
      </c>
      <c r="B58001" s="83" t="inlineStr">
        <is>
          <t>Beed</t>
        </is>
      </c>
    </row>
    <row r="58002">
      <c r="A58002" s="83" t="inlineStr">
        <is>
          <t>INBEK</t>
        </is>
      </c>
      <c r="B58002" s="83" t="inlineStr">
        <is>
          <t>Bareilly</t>
        </is>
      </c>
    </row>
    <row r="58003">
      <c r="A58003" s="83" t="inlineStr">
        <is>
          <t>INBEL</t>
        </is>
      </c>
      <c r="B58003" s="83" t="inlineStr">
        <is>
          <t>Betul</t>
        </is>
      </c>
    </row>
    <row r="58004">
      <c r="A58004" s="83" t="inlineStr">
        <is>
          <t>INBEP</t>
        </is>
      </c>
      <c r="B58004" s="83" t="inlineStr">
        <is>
          <t>Bellary</t>
        </is>
      </c>
    </row>
    <row r="58005">
      <c r="A58005" s="83" t="inlineStr">
        <is>
          <t>INBET</t>
        </is>
      </c>
      <c r="B58005" s="83" t="inlineStr">
        <is>
          <t>Betul</t>
        </is>
      </c>
    </row>
    <row r="58006">
      <c r="A58006" s="83" t="inlineStr">
        <is>
          <t>INBEY</t>
        </is>
      </c>
      <c r="B58006" s="83" t="inlineStr">
        <is>
          <t>Beypore</t>
        </is>
      </c>
    </row>
    <row r="58007">
      <c r="A58007" s="83" t="inlineStr">
        <is>
          <t>INBFR</t>
        </is>
      </c>
      <c r="B58007" s="83" t="inlineStr">
        <is>
          <t>GRFL ICD/Ballabhgarh</t>
        </is>
      </c>
    </row>
    <row r="58008">
      <c r="A58008" s="83" t="inlineStr">
        <is>
          <t>INBGH</t>
        </is>
      </c>
      <c r="B58008" s="83" t="inlineStr">
        <is>
          <t>Ballabgarh</t>
        </is>
      </c>
    </row>
    <row r="58009">
      <c r="A58009" s="83" t="inlineStr">
        <is>
          <t>INBGK</t>
        </is>
      </c>
      <c r="B58009" s="83" t="inlineStr">
        <is>
          <t>Jodhpur-Bhagat Ki Kothi</t>
        </is>
      </c>
    </row>
    <row r="58010">
      <c r="A58010" s="83" t="inlineStr">
        <is>
          <t>INBGM</t>
        </is>
      </c>
      <c r="B58010" s="83" t="inlineStr">
        <is>
          <t>Baghamara</t>
        </is>
      </c>
    </row>
    <row r="58011">
      <c r="A58011" s="83" t="inlineStr">
        <is>
          <t>INBGU</t>
        </is>
      </c>
      <c r="B58011" s="83" t="inlineStr">
        <is>
          <t>Bairgania</t>
        </is>
      </c>
    </row>
    <row r="58012">
      <c r="A58012" s="83" t="inlineStr">
        <is>
          <t>INBGW</t>
        </is>
      </c>
      <c r="B58012" s="83" t="inlineStr">
        <is>
          <t>Bhagwa</t>
        </is>
      </c>
    </row>
    <row r="58013">
      <c r="A58013" s="83" t="inlineStr">
        <is>
          <t>INBHA</t>
        </is>
      </c>
      <c r="B58013" s="83" t="inlineStr">
        <is>
          <t>Bharatpur</t>
        </is>
      </c>
    </row>
    <row r="58014">
      <c r="A58014" s="83" t="inlineStr">
        <is>
          <t>INBHC</t>
        </is>
      </c>
      <c r="B58014" s="83" t="inlineStr">
        <is>
          <t>Jubilant-Chemical-SEZ/Vilayat</t>
        </is>
      </c>
    </row>
    <row r="58015">
      <c r="A58015" s="83" t="inlineStr">
        <is>
          <t>INBHH</t>
        </is>
      </c>
      <c r="B58015" s="83" t="inlineStr">
        <is>
          <t>Bahraich</t>
        </is>
      </c>
    </row>
    <row r="58016">
      <c r="A58016" s="83" t="inlineStr">
        <is>
          <t>INBHI</t>
        </is>
      </c>
      <c r="B58016" s="83" t="inlineStr">
        <is>
          <t>Bhilai</t>
        </is>
      </c>
    </row>
    <row r="58017">
      <c r="A58017" s="83" t="inlineStr">
        <is>
          <t>INBHJ</t>
        </is>
      </c>
      <c r="B58017" s="83" t="inlineStr">
        <is>
          <t>Bhuj</t>
        </is>
      </c>
    </row>
    <row r="58018">
      <c r="A58018" s="83" t="inlineStr">
        <is>
          <t>INBHK</t>
        </is>
      </c>
      <c r="B58018" s="83" t="inlineStr">
        <is>
          <t>Bhadrakh</t>
        </is>
      </c>
    </row>
    <row r="58019">
      <c r="A58019" s="83" t="inlineStr">
        <is>
          <t>INBHL</t>
        </is>
      </c>
      <c r="B58019" s="83" t="inlineStr">
        <is>
          <t>Bhilwara</t>
        </is>
      </c>
    </row>
    <row r="58020">
      <c r="A58020" s="83" t="inlineStr">
        <is>
          <t>INBHM</t>
        </is>
      </c>
      <c r="B58020" s="83" t="inlineStr">
        <is>
          <t>Bheemunipatnam</t>
        </is>
      </c>
    </row>
    <row r="58021">
      <c r="A58021" s="83" t="inlineStr">
        <is>
          <t>INBHN</t>
        </is>
      </c>
      <c r="B58021" s="83" t="inlineStr">
        <is>
          <t>Bhind</t>
        </is>
      </c>
    </row>
    <row r="58022">
      <c r="A58022" s="83" t="inlineStr">
        <is>
          <t>INBHO</t>
        </is>
      </c>
      <c r="B58022" s="83" t="inlineStr">
        <is>
          <t>Bhopal</t>
        </is>
      </c>
    </row>
    <row r="58023">
      <c r="A58023" s="83" t="inlineStr">
        <is>
          <t>INBHP</t>
        </is>
      </c>
      <c r="B58023" s="83" t="inlineStr">
        <is>
          <t>Bhagwanpur</t>
        </is>
      </c>
    </row>
    <row r="58024">
      <c r="A58024" s="83" t="inlineStr">
        <is>
          <t>INBHU</t>
        </is>
      </c>
      <c r="B58024" s="83" t="inlineStr">
        <is>
          <t>Bhavnagar</t>
        </is>
      </c>
    </row>
    <row r="58025">
      <c r="A58025" s="83" t="inlineStr">
        <is>
          <t>INBHW</t>
        </is>
      </c>
      <c r="B58025" s="83" t="inlineStr">
        <is>
          <t>Bhawanigarh</t>
        </is>
      </c>
    </row>
    <row r="58026">
      <c r="A58026" s="83" t="inlineStr">
        <is>
          <t>INBIL</t>
        </is>
      </c>
      <c r="B58026" s="83" t="inlineStr">
        <is>
          <t>Bhilad</t>
        </is>
      </c>
    </row>
    <row r="58027">
      <c r="A58027" s="83" t="inlineStr">
        <is>
          <t>INBKB</t>
        </is>
      </c>
      <c r="B58027" s="83" t="inlineStr">
        <is>
          <t>Bikaner</t>
        </is>
      </c>
    </row>
    <row r="58028">
      <c r="A58028" s="83" t="inlineStr">
        <is>
          <t>INBKR</t>
        </is>
      </c>
      <c r="B58028" s="83" t="inlineStr">
        <is>
          <t>Bankura</t>
        </is>
      </c>
    </row>
    <row r="58029">
      <c r="A58029" s="83" t="inlineStr">
        <is>
          <t>INBKT</t>
        </is>
      </c>
      <c r="B58029" s="83" t="inlineStr">
        <is>
          <t>Bankot</t>
        </is>
      </c>
    </row>
    <row r="58030">
      <c r="A58030" s="83" t="inlineStr">
        <is>
          <t>INBLE</t>
        </is>
      </c>
      <c r="B58030" s="83" t="inlineStr">
        <is>
          <t>Concor ICD/Balasore</t>
        </is>
      </c>
    </row>
    <row r="58031">
      <c r="A58031" s="83" t="inlineStr">
        <is>
          <t>INBLG</t>
        </is>
      </c>
      <c r="B58031" s="83" t="inlineStr">
        <is>
          <t>Balanagar</t>
        </is>
      </c>
    </row>
    <row r="58032">
      <c r="A58032" s="83" t="inlineStr">
        <is>
          <t>INBLI</t>
        </is>
      </c>
      <c r="B58032" s="83" t="inlineStr">
        <is>
          <t>Bilari</t>
        </is>
      </c>
    </row>
    <row r="58033">
      <c r="A58033" s="83" t="inlineStr">
        <is>
          <t>INBLK</t>
        </is>
      </c>
      <c r="B58033" s="83" t="inlineStr">
        <is>
          <t>Belekeri</t>
        </is>
      </c>
    </row>
    <row r="58034">
      <c r="A58034" s="83" t="inlineStr">
        <is>
          <t>INBLL</t>
        </is>
      </c>
      <c r="B58034" s="83" t="inlineStr">
        <is>
          <t>Ballia</t>
        </is>
      </c>
    </row>
    <row r="58035">
      <c r="A58035" s="83" t="inlineStr">
        <is>
          <t>INBLM</t>
        </is>
      </c>
      <c r="B58035" s="83" t="inlineStr">
        <is>
          <t>Bilimora</t>
        </is>
      </c>
    </row>
    <row r="58036">
      <c r="A58036" s="83" t="inlineStr">
        <is>
          <t>INBLP</t>
        </is>
      </c>
      <c r="B58036" s="83" t="inlineStr">
        <is>
          <t>Belapur</t>
        </is>
      </c>
    </row>
    <row r="58037">
      <c r="A58037" s="83" t="inlineStr">
        <is>
          <t>INBLR</t>
        </is>
      </c>
      <c r="B58037" s="83" t="inlineStr">
        <is>
          <t>Bangalore</t>
        </is>
      </c>
    </row>
    <row r="58038">
      <c r="A58038" s="83" t="inlineStr">
        <is>
          <t>INBLS</t>
        </is>
      </c>
      <c r="B58038" s="83" t="inlineStr">
        <is>
          <t>Balasore</t>
        </is>
      </c>
    </row>
    <row r="58039">
      <c r="A58039" s="83" t="inlineStr">
        <is>
          <t>INBLT</t>
        </is>
      </c>
      <c r="B58039" s="83" t="inlineStr">
        <is>
          <t>Balet</t>
        </is>
      </c>
    </row>
    <row r="58040">
      <c r="A58040" s="83" t="inlineStr">
        <is>
          <t>INBMP</t>
        </is>
      </c>
      <c r="B58040" s="83" t="inlineStr">
        <is>
          <t>Bargawan</t>
        </is>
      </c>
    </row>
    <row r="58041">
      <c r="A58041" s="83" t="inlineStr">
        <is>
          <t>INBMR</t>
        </is>
      </c>
      <c r="B58041" s="83" t="inlineStr">
        <is>
          <t>Barmer</t>
        </is>
      </c>
    </row>
    <row r="58042">
      <c r="A58042" s="83" t="inlineStr">
        <is>
          <t>INBND</t>
        </is>
      </c>
      <c r="B58042" s="83" t="inlineStr">
        <is>
          <t>Banddar</t>
        </is>
      </c>
    </row>
    <row r="58043">
      <c r="A58043" s="83" t="inlineStr">
        <is>
          <t>INBNI</t>
        </is>
      </c>
      <c r="B58043" s="83" t="inlineStr">
        <is>
          <t>Barauni</t>
        </is>
      </c>
    </row>
    <row r="58044">
      <c r="A58044" s="83" t="inlineStr">
        <is>
          <t>INBNK</t>
        </is>
      </c>
      <c r="B58044" s="83" t="inlineStr">
        <is>
          <t>Kolkata IT Park/Bantala</t>
        </is>
      </c>
    </row>
    <row r="58045">
      <c r="A58045" s="83" t="inlineStr">
        <is>
          <t>INBNR</t>
        </is>
      </c>
      <c r="B58045" s="83" t="inlineStr">
        <is>
          <t>Bhimnagar</t>
        </is>
      </c>
    </row>
    <row r="58046">
      <c r="A58046" s="83" t="inlineStr">
        <is>
          <t>INBNW</t>
        </is>
      </c>
      <c r="B58046" s="83" t="inlineStr">
        <is>
          <t>Wipro SEZ/Kolkata</t>
        </is>
      </c>
    </row>
    <row r="58047">
      <c r="A58047" s="83" t="inlineStr">
        <is>
          <t>INBNY</t>
        </is>
      </c>
      <c r="B58047" s="83" t="inlineStr">
        <is>
          <t>Berhni</t>
        </is>
      </c>
    </row>
    <row r="58048">
      <c r="A58048" s="83" t="inlineStr">
        <is>
          <t>INBOK</t>
        </is>
      </c>
      <c r="B58048" s="83" t="inlineStr">
        <is>
          <t>Borkhedi ICD/Nagpur</t>
        </is>
      </c>
    </row>
    <row r="58049">
      <c r="A58049" s="83" t="inlineStr">
        <is>
          <t>INBOL</t>
        </is>
      </c>
      <c r="B58049" s="83" t="inlineStr">
        <is>
          <t>Bolanganj</t>
        </is>
      </c>
    </row>
    <row r="58050">
      <c r="A58050" s="83" t="inlineStr">
        <is>
          <t>INBOM</t>
        </is>
      </c>
      <c r="B58050" s="83" t="inlineStr">
        <is>
          <t>Mumbai (ex Bombay)</t>
        </is>
      </c>
    </row>
    <row r="58051">
      <c r="A58051" s="83" t="inlineStr">
        <is>
          <t>INBON</t>
        </is>
      </c>
      <c r="B58051" s="83" t="inlineStr">
        <is>
          <t>Bongaigaon</t>
        </is>
      </c>
    </row>
    <row r="58052">
      <c r="A58052" s="83" t="inlineStr">
        <is>
          <t>INBOP</t>
        </is>
      </c>
      <c r="B58052" s="83" t="inlineStr">
        <is>
          <t>Bonthapally</t>
        </is>
      </c>
    </row>
    <row r="58053">
      <c r="A58053" s="83" t="inlineStr">
        <is>
          <t>INBOU</t>
        </is>
      </c>
      <c r="B58053" s="83" t="inlineStr">
        <is>
          <t>Bauda</t>
        </is>
      </c>
    </row>
    <row r="58054">
      <c r="A58054" s="83" t="inlineStr">
        <is>
          <t>INBPL</t>
        </is>
      </c>
      <c r="B58054" s="83" t="inlineStr">
        <is>
          <t>FPO BHOPAL/BHOPAL</t>
        </is>
      </c>
    </row>
    <row r="58055">
      <c r="A58055" s="83" t="inlineStr">
        <is>
          <t>INBPQ</t>
        </is>
      </c>
      <c r="B58055" s="83" t="inlineStr">
        <is>
          <t>Pratapganj</t>
        </is>
      </c>
    </row>
    <row r="58056">
      <c r="A58056" s="83" t="inlineStr">
        <is>
          <t>INBPR</t>
        </is>
      </c>
      <c r="B58056" s="83" t="inlineStr">
        <is>
          <t>Bistupur</t>
        </is>
      </c>
    </row>
    <row r="58057">
      <c r="A58057" s="83" t="inlineStr">
        <is>
          <t>INBPS</t>
        </is>
      </c>
      <c r="B58057" s="83" t="inlineStr">
        <is>
          <t>Air Parcel Sorting Office/Mumbai</t>
        </is>
      </c>
    </row>
    <row r="58058">
      <c r="A58058" s="83" t="inlineStr">
        <is>
          <t>INBPT</t>
        </is>
      </c>
      <c r="B58058" s="83" t="inlineStr">
        <is>
          <t>Bangarapet</t>
        </is>
      </c>
    </row>
    <row r="58059">
      <c r="A58059" s="83" t="inlineStr">
        <is>
          <t>INBRA</t>
        </is>
      </c>
      <c r="B58059" s="83" t="inlineStr">
        <is>
          <t>Barsora</t>
        </is>
      </c>
    </row>
    <row r="58060">
      <c r="A58060" s="83" t="inlineStr">
        <is>
          <t>INBRC</t>
        </is>
      </c>
      <c r="B58060" s="83" t="inlineStr">
        <is>
          <t>Baroda</t>
        </is>
      </c>
    </row>
    <row r="58061">
      <c r="A58061" s="83" t="inlineStr">
        <is>
          <t>INBRG</t>
        </is>
      </c>
      <c r="B58061" s="83" t="inlineStr">
        <is>
          <t>Bargarh</t>
        </is>
      </c>
    </row>
    <row r="58062">
      <c r="A58062" s="83" t="inlineStr">
        <is>
          <t>INBRH</t>
        </is>
      </c>
      <c r="B58062" s="83" t="inlineStr">
        <is>
          <t>Broach</t>
        </is>
      </c>
    </row>
    <row r="58063">
      <c r="A58063" s="83" t="inlineStr">
        <is>
          <t>INBRI</t>
        </is>
      </c>
      <c r="B58063" s="83" t="inlineStr">
        <is>
          <t>Bikaner</t>
        </is>
      </c>
    </row>
    <row r="58064">
      <c r="A58064" s="83" t="inlineStr">
        <is>
          <t>INBRM</t>
        </is>
      </c>
      <c r="B58064" s="83" t="inlineStr">
        <is>
          <t>Borliai-Mandla</t>
        </is>
      </c>
    </row>
    <row r="58065">
      <c r="A58065" s="83" t="inlineStr">
        <is>
          <t>INBRN</t>
        </is>
      </c>
      <c r="B58065" s="83" t="inlineStr">
        <is>
          <t>Boranada, Jodhpur</t>
        </is>
      </c>
    </row>
    <row r="58066">
      <c r="A58066" s="83" t="inlineStr">
        <is>
          <t>INBRP</t>
        </is>
      </c>
      <c r="B58066" s="83" t="inlineStr">
        <is>
          <t>Barpeta</t>
        </is>
      </c>
    </row>
    <row r="58067">
      <c r="A58067" s="83" t="inlineStr">
        <is>
          <t>INBRR</t>
        </is>
      </c>
      <c r="B58067" s="83" t="inlineStr">
        <is>
          <t>Balrampur</t>
        </is>
      </c>
    </row>
    <row r="58068">
      <c r="A58068" s="83" t="inlineStr">
        <is>
          <t>INBRS</t>
        </is>
      </c>
      <c r="B58068" s="83" t="inlineStr">
        <is>
          <t>SE&amp;C-LTD-SEZ/Waghodia</t>
        </is>
      </c>
    </row>
    <row r="58069">
      <c r="A58069" s="83" t="inlineStr">
        <is>
          <t>INBRT</t>
        </is>
      </c>
      <c r="B58069" s="83" t="inlineStr">
        <is>
          <t>Baramati</t>
        </is>
      </c>
    </row>
    <row r="58070">
      <c r="A58070" s="83" t="inlineStr">
        <is>
          <t>INBRU</t>
        </is>
      </c>
      <c r="B58070" s="83" t="inlineStr">
        <is>
          <t>Bharuch</t>
        </is>
      </c>
    </row>
    <row r="58071">
      <c r="A58071" s="83" t="inlineStr">
        <is>
          <t>INBRY</t>
        </is>
      </c>
      <c r="B58071" s="83" t="inlineStr">
        <is>
          <t>Borya</t>
        </is>
      </c>
    </row>
    <row r="58072">
      <c r="A58072" s="83" t="inlineStr">
        <is>
          <t>INBSA</t>
        </is>
      </c>
      <c r="B58072" s="83" t="inlineStr">
        <is>
          <t>Banbasa</t>
        </is>
      </c>
    </row>
    <row r="58073">
      <c r="A58073" s="83" t="inlineStr">
        <is>
          <t>INBSC</t>
        </is>
      </c>
      <c r="B58073" s="83" t="inlineStr">
        <is>
          <t>Bokaro Steel City</t>
        </is>
      </c>
    </row>
    <row r="58074">
      <c r="A58074" s="83" t="inlineStr">
        <is>
          <t>INBSL</t>
        </is>
      </c>
      <c r="B58074" s="83" t="inlineStr">
        <is>
          <t>Bhusawal</t>
        </is>
      </c>
    </row>
    <row r="58075">
      <c r="A58075" s="83" t="inlineStr">
        <is>
          <t>INBSN</t>
        </is>
      </c>
      <c r="B58075" s="83" t="inlineStr">
        <is>
          <t>Bassain</t>
        </is>
      </c>
    </row>
    <row r="58076">
      <c r="A58076" s="83" t="inlineStr">
        <is>
          <t>INBSR</t>
        </is>
      </c>
      <c r="B58076" s="83" t="inlineStr">
        <is>
          <t>Bulsar</t>
        </is>
      </c>
    </row>
    <row r="58077">
      <c r="A58077" s="83" t="inlineStr">
        <is>
          <t>INBTD</t>
        </is>
      </c>
      <c r="B58077" s="83" t="inlineStr">
        <is>
          <t>Bathinda</t>
        </is>
      </c>
    </row>
    <row r="58078">
      <c r="A58078" s="83" t="inlineStr">
        <is>
          <t>INBTK</t>
        </is>
      </c>
      <c r="B58078" s="83" t="inlineStr">
        <is>
          <t>Bhatkal</t>
        </is>
      </c>
    </row>
    <row r="58079">
      <c r="A58079" s="83" t="inlineStr">
        <is>
          <t>INBTL</t>
        </is>
      </c>
      <c r="B58079" s="83" t="inlineStr">
        <is>
          <t>Beltola</t>
        </is>
      </c>
    </row>
    <row r="58080">
      <c r="A58080" s="83" t="inlineStr">
        <is>
          <t>INBTM</t>
        </is>
      </c>
      <c r="B58080" s="83" t="inlineStr">
        <is>
          <t>Bhithamore (Sursnad)</t>
        </is>
      </c>
    </row>
    <row r="58081">
      <c r="A58081" s="83" t="inlineStr">
        <is>
          <t>INBTP</t>
        </is>
      </c>
      <c r="B58081" s="83" t="inlineStr">
        <is>
          <t>Bhetapara</t>
        </is>
      </c>
    </row>
    <row r="58082">
      <c r="A58082" s="83" t="inlineStr">
        <is>
          <t>INBTR</t>
        </is>
      </c>
      <c r="B58082" s="83" t="inlineStr">
        <is>
          <t>Bitra Is</t>
        </is>
      </c>
    </row>
    <row r="58083">
      <c r="A58083" s="83" t="inlineStr">
        <is>
          <t>INBUD</t>
        </is>
      </c>
      <c r="B58083" s="83" t="inlineStr">
        <is>
          <t>Budge-Budge</t>
        </is>
      </c>
    </row>
    <row r="58084">
      <c r="A58084" s="83" t="inlineStr">
        <is>
          <t>INBUN</t>
        </is>
      </c>
      <c r="B58084" s="83" t="inlineStr">
        <is>
          <t>Bundala</t>
        </is>
      </c>
    </row>
    <row r="58085">
      <c r="A58085" s="83" t="inlineStr">
        <is>
          <t>INBUP</t>
        </is>
      </c>
      <c r="B58085" s="83" t="inlineStr">
        <is>
          <t>Bhatinda</t>
        </is>
      </c>
    </row>
    <row r="58086">
      <c r="A58086" s="83" t="inlineStr">
        <is>
          <t>INBUR</t>
        </is>
      </c>
      <c r="B58086" s="83" t="inlineStr">
        <is>
          <t>Baharampur</t>
        </is>
      </c>
    </row>
    <row r="58087">
      <c r="A58087" s="83" t="inlineStr">
        <is>
          <t>INBUU</t>
        </is>
      </c>
      <c r="B58087" s="83" t="inlineStr">
        <is>
          <t>Budaun</t>
        </is>
      </c>
    </row>
    <row r="58088">
      <c r="A58088" s="83" t="inlineStr">
        <is>
          <t>INBVC</t>
        </is>
      </c>
      <c r="B58088" s="83" t="inlineStr">
        <is>
          <t>Concor-ICD/Ballabhgarh</t>
        </is>
      </c>
    </row>
    <row r="58089">
      <c r="A58089" s="83" t="inlineStr">
        <is>
          <t>INBW2</t>
        </is>
      </c>
      <c r="B58089" s="83" t="inlineStr">
        <is>
          <t>Bhiwani</t>
        </is>
      </c>
    </row>
    <row r="58090">
      <c r="A58090" s="83" t="inlineStr">
        <is>
          <t>INBWD</t>
        </is>
      </c>
      <c r="B58090" s="83" t="inlineStr">
        <is>
          <t>Bhiwadi</t>
        </is>
      </c>
    </row>
    <row r="58091">
      <c r="A58091" s="83" t="inlineStr">
        <is>
          <t>INBWL</t>
        </is>
      </c>
      <c r="B58091" s="83" t="inlineStr">
        <is>
          <t>Barwala</t>
        </is>
      </c>
    </row>
    <row r="58092">
      <c r="A58092" s="83" t="inlineStr">
        <is>
          <t>INBWN</t>
        </is>
      </c>
      <c r="B58092" s="83" t="inlineStr">
        <is>
          <t>Bhiwandi</t>
        </is>
      </c>
    </row>
    <row r="58093">
      <c r="A58093" s="83" t="inlineStr">
        <is>
          <t>INBWR</t>
        </is>
      </c>
      <c r="B58093" s="83" t="inlineStr">
        <is>
          <t>Borawar</t>
        </is>
      </c>
    </row>
    <row r="58094">
      <c r="A58094" s="83" t="inlineStr">
        <is>
          <t>INBWS</t>
        </is>
      </c>
      <c r="B58094" s="83" t="inlineStr">
        <is>
          <t>Afs/Kapashera</t>
        </is>
      </c>
    </row>
    <row r="58095">
      <c r="A58095" s="83" t="inlineStr">
        <is>
          <t>INBYD</t>
        </is>
      </c>
      <c r="B58095" s="83" t="inlineStr">
        <is>
          <t>Bhayandar</t>
        </is>
      </c>
    </row>
    <row r="58096">
      <c r="A58096" s="83" t="inlineStr">
        <is>
          <t>INBYT</t>
        </is>
      </c>
      <c r="B58096" s="83" t="inlineStr">
        <is>
          <t>Beyt</t>
        </is>
      </c>
    </row>
    <row r="58097">
      <c r="A58097" s="83" t="inlineStr">
        <is>
          <t>INCAG</t>
        </is>
      </c>
      <c r="B58097" s="83" t="inlineStr">
        <is>
          <t>Tata Steel SEZ/Ganjam</t>
        </is>
      </c>
    </row>
    <row r="58098">
      <c r="A58098" s="83" t="inlineStr">
        <is>
          <t>INCAM</t>
        </is>
      </c>
      <c r="B58098" s="83" t="inlineStr">
        <is>
          <t>Cambay</t>
        </is>
      </c>
    </row>
    <row r="58099">
      <c r="A58099" s="83" t="inlineStr">
        <is>
          <t>INCAP</t>
        </is>
      </c>
      <c r="B58099" s="83" t="inlineStr">
        <is>
          <t>Calingapatam</t>
        </is>
      </c>
    </row>
    <row r="58100">
      <c r="A58100" s="83" t="inlineStr">
        <is>
          <t>INCAR</t>
        </is>
      </c>
      <c r="B58100" s="83" t="inlineStr">
        <is>
          <t>Carijam</t>
        </is>
      </c>
    </row>
    <row r="58101">
      <c r="A58101" s="83" t="inlineStr">
        <is>
          <t>INCAS</t>
        </is>
      </c>
      <c r="B58101" s="83" t="inlineStr">
        <is>
          <t>SAPL SEZ/Ganjam</t>
        </is>
      </c>
    </row>
    <row r="58102">
      <c r="A58102" s="83" t="inlineStr">
        <is>
          <t>INCBC</t>
        </is>
      </c>
      <c r="B58102" s="83" t="inlineStr">
        <is>
          <t>CHIPL SEZ/Coimbatore</t>
        </is>
      </c>
    </row>
    <row r="58103">
      <c r="A58103" s="83" t="inlineStr">
        <is>
          <t>INCBD</t>
        </is>
      </c>
      <c r="B58103" s="83" t="inlineStr">
        <is>
          <t>Car Nicobar</t>
        </is>
      </c>
    </row>
    <row r="58104">
      <c r="A58104" s="83" t="inlineStr">
        <is>
          <t>INCBL</t>
        </is>
      </c>
      <c r="B58104" s="83" t="inlineStr">
        <is>
          <t>Chandbali</t>
        </is>
      </c>
    </row>
    <row r="58105">
      <c r="A58105" s="83" t="inlineStr">
        <is>
          <t>INCBS</t>
        </is>
      </c>
      <c r="B58105" s="83" t="inlineStr">
        <is>
          <t>SE&amp;C LTD-SEZ/Coimbatore</t>
        </is>
      </c>
    </row>
    <row r="58106">
      <c r="A58106" s="83" t="inlineStr">
        <is>
          <t>INCBT</t>
        </is>
      </c>
      <c r="B58106" s="83" t="inlineStr">
        <is>
          <t>TDPL SEZ/Coimbatore</t>
        </is>
      </c>
    </row>
    <row r="58107">
      <c r="A58107" s="83" t="inlineStr">
        <is>
          <t>INCCI</t>
        </is>
      </c>
      <c r="B58107" s="83" t="inlineStr">
        <is>
          <t>Wipro Sez/Hinjewadi</t>
        </is>
      </c>
    </row>
    <row r="58108">
      <c r="A58108" s="83" t="inlineStr">
        <is>
          <t>INCCJ</t>
        </is>
      </c>
      <c r="B58108" s="83" t="inlineStr">
        <is>
          <t>Kozhikode (ex Calicut)</t>
        </is>
      </c>
    </row>
    <row r="58109">
      <c r="A58109" s="83" t="inlineStr">
        <is>
          <t>INCCU</t>
        </is>
      </c>
      <c r="B58109" s="83" t="inlineStr">
        <is>
          <t>Kolkata (ex Calcutta)</t>
        </is>
      </c>
    </row>
    <row r="58110">
      <c r="A58110" s="83" t="inlineStr">
        <is>
          <t>INCDC</t>
        </is>
      </c>
      <c r="B58110" s="83" t="inlineStr">
        <is>
          <t>DCA-II SEZ/Chandigarh</t>
        </is>
      </c>
    </row>
    <row r="58111">
      <c r="A58111" s="83" t="inlineStr">
        <is>
          <t>INCDD</t>
        </is>
      </c>
      <c r="B58111" s="83" t="inlineStr">
        <is>
          <t>DCA-I SEZ/Chandigarh</t>
        </is>
      </c>
    </row>
    <row r="58112">
      <c r="A58112" s="83" t="inlineStr">
        <is>
          <t>INCDL</t>
        </is>
      </c>
      <c r="B58112" s="83" t="inlineStr">
        <is>
          <t>Cuddalore</t>
        </is>
      </c>
    </row>
    <row r="58113">
      <c r="A58113" s="83" t="inlineStr">
        <is>
          <t>INCDM</t>
        </is>
      </c>
      <c r="B58113" s="83" t="inlineStr">
        <is>
          <t>Chidambaram</t>
        </is>
      </c>
    </row>
    <row r="58114">
      <c r="A58114" s="83" t="inlineStr">
        <is>
          <t>INCDP</t>
        </is>
      </c>
      <c r="B58114" s="83" t="inlineStr">
        <is>
          <t>Cuddapah</t>
        </is>
      </c>
    </row>
    <row r="58115">
      <c r="A58115" s="83" t="inlineStr">
        <is>
          <t>INCEC</t>
        </is>
      </c>
      <c r="B58115" s="83" t="inlineStr">
        <is>
          <t>ECTN SEZ/Coimbatore</t>
        </is>
      </c>
    </row>
    <row r="58116">
      <c r="A58116" s="83" t="inlineStr">
        <is>
          <t>INCFI</t>
        </is>
      </c>
      <c r="B58116" s="83" t="inlineStr">
        <is>
          <t>FIPL SEZ/Kancheepuram</t>
        </is>
      </c>
    </row>
    <row r="58117">
      <c r="A58117" s="83" t="inlineStr">
        <is>
          <t>INCGE</t>
        </is>
      </c>
      <c r="B58117" s="83" t="inlineStr">
        <is>
          <t>ETA SEZ/Kancheepuram</t>
        </is>
      </c>
    </row>
    <row r="58118">
      <c r="A58118" s="83" t="inlineStr">
        <is>
          <t>INCGN</t>
        </is>
      </c>
      <c r="B58118" s="83" t="inlineStr">
        <is>
          <t>Chengannur</t>
        </is>
      </c>
    </row>
    <row r="58119">
      <c r="A58119" s="83" t="inlineStr">
        <is>
          <t>INCHA</t>
        </is>
      </c>
      <c r="B58119" s="83" t="inlineStr">
        <is>
          <t>Chandrapur</t>
        </is>
      </c>
    </row>
    <row r="58120">
      <c r="A58120" s="83" t="inlineStr">
        <is>
          <t>INCHG</t>
        </is>
      </c>
      <c r="B58120" s="83" t="inlineStr">
        <is>
          <t>Changanacherry</t>
        </is>
      </c>
    </row>
    <row r="58121">
      <c r="A58121" s="83" t="inlineStr">
        <is>
          <t>INCHH</t>
        </is>
      </c>
      <c r="B58121" s="83" t="inlineStr">
        <is>
          <t>Chhatarpur</t>
        </is>
      </c>
    </row>
    <row r="58122">
      <c r="A58122" s="83" t="inlineStr">
        <is>
          <t>INCHJ</t>
        </is>
      </c>
      <c r="B58122" s="83" t="inlineStr">
        <is>
          <t>WWIL ICD/Wardha</t>
        </is>
      </c>
    </row>
    <row r="58123">
      <c r="A58123" s="83" t="inlineStr">
        <is>
          <t>INCHL</t>
        </is>
      </c>
      <c r="B58123" s="83" t="inlineStr">
        <is>
          <t>Choolai</t>
        </is>
      </c>
    </row>
    <row r="58124">
      <c r="A58124" s="83" t="inlineStr">
        <is>
          <t>INCHM</t>
        </is>
      </c>
      <c r="B58124" s="83" t="inlineStr">
        <is>
          <t>Chamurci</t>
        </is>
      </c>
    </row>
    <row r="58125">
      <c r="A58125" s="83" t="inlineStr">
        <is>
          <t>INCHN</t>
        </is>
      </c>
      <c r="B58125" s="83" t="inlineStr">
        <is>
          <t>Chhani/Vadodora</t>
        </is>
      </c>
    </row>
    <row r="58126">
      <c r="A58126" s="83" t="inlineStr">
        <is>
          <t>INCHO</t>
        </is>
      </c>
      <c r="B58126" s="83" t="inlineStr">
        <is>
          <t>Chittorgarh</t>
        </is>
      </c>
    </row>
    <row r="58127">
      <c r="A58127" s="83" t="inlineStr">
        <is>
          <t>INCHP</t>
        </is>
      </c>
      <c r="B58127" s="83" t="inlineStr">
        <is>
          <t>Champai</t>
        </is>
      </c>
    </row>
    <row r="58128">
      <c r="A58128" s="83" t="inlineStr">
        <is>
          <t>INCHR</t>
        </is>
      </c>
      <c r="B58128" s="83" t="inlineStr">
        <is>
          <t>Chapora</t>
        </is>
      </c>
    </row>
    <row r="58129">
      <c r="A58129" s="83" t="inlineStr">
        <is>
          <t>INCHS</t>
        </is>
      </c>
      <c r="B58129" s="83" t="inlineStr">
        <is>
          <t>Cholapuram</t>
        </is>
      </c>
    </row>
    <row r="58130">
      <c r="A58130" s="83" t="inlineStr">
        <is>
          <t>INCHT</t>
        </is>
      </c>
      <c r="B58130" s="83" t="inlineStr">
        <is>
          <t>Chittoor</t>
        </is>
      </c>
    </row>
    <row r="58131">
      <c r="A58131" s="83" t="inlineStr">
        <is>
          <t>INCHU</t>
        </is>
      </c>
      <c r="B58131" s="83" t="inlineStr">
        <is>
          <t>Churu</t>
        </is>
      </c>
    </row>
    <row r="58132">
      <c r="A58132" s="83" t="inlineStr">
        <is>
          <t>INCHV</t>
        </is>
      </c>
      <c r="B58132" s="83" t="inlineStr">
        <is>
          <t>Chinchvad</t>
        </is>
      </c>
    </row>
    <row r="58133">
      <c r="A58133" s="83" t="inlineStr">
        <is>
          <t>INCHW</t>
        </is>
      </c>
      <c r="B58133" s="83" t="inlineStr">
        <is>
          <t>Chirawa</t>
        </is>
      </c>
    </row>
    <row r="58134">
      <c r="A58134" s="83" t="inlineStr">
        <is>
          <t>INCHY</t>
        </is>
      </c>
      <c r="B58134" s="83" t="inlineStr">
        <is>
          <t>Chimakurthy</t>
        </is>
      </c>
    </row>
    <row r="58135">
      <c r="A58135" s="83" t="inlineStr">
        <is>
          <t>INCJA</t>
        </is>
      </c>
      <c r="B58135" s="83" t="inlineStr">
        <is>
          <t>AEIP SEZ/Kancheepuram</t>
        </is>
      </c>
    </row>
    <row r="58136">
      <c r="A58136" s="83" t="inlineStr">
        <is>
          <t>INCJB</t>
        </is>
      </c>
      <c r="B58136" s="83" t="inlineStr">
        <is>
          <t>Coimbatore</t>
        </is>
      </c>
    </row>
    <row r="58137">
      <c r="A58137" s="83" t="inlineStr">
        <is>
          <t>INCJC</t>
        </is>
      </c>
      <c r="B58137" s="83" t="inlineStr">
        <is>
          <t>NCTL(ENGG) SEZ/Kancheepuram</t>
        </is>
      </c>
    </row>
    <row r="58138">
      <c r="A58138" s="83" t="inlineStr">
        <is>
          <t>INCJD</t>
        </is>
      </c>
      <c r="B58138" s="83" t="inlineStr">
        <is>
          <t>DLFC SEZ/Kancheepuram</t>
        </is>
      </c>
    </row>
    <row r="58139">
      <c r="A58139" s="83" t="inlineStr">
        <is>
          <t>INCJE</t>
        </is>
      </c>
      <c r="B58139" s="83" t="inlineStr">
        <is>
          <t>ECTN SEZ/Kancheepuram</t>
        </is>
      </c>
    </row>
    <row r="58140">
      <c r="A58140" s="83" t="inlineStr">
        <is>
          <t>INCJG</t>
        </is>
      </c>
      <c r="B58140" s="83" t="inlineStr">
        <is>
          <t>JGHIPL SEZ/Sriperumbudur</t>
        </is>
      </c>
    </row>
    <row r="58141">
      <c r="A58141" s="83" t="inlineStr">
        <is>
          <t>INCJI</t>
        </is>
      </c>
      <c r="B58141" s="83" t="inlineStr">
        <is>
          <t>IG3I SEZ/Kancheepuram</t>
        </is>
      </c>
    </row>
    <row r="58142">
      <c r="A58142" s="83" t="inlineStr">
        <is>
          <t>INCJJ</t>
        </is>
      </c>
      <c r="B58142" s="83" t="inlineStr">
        <is>
          <t>JMFTZ-SEZ/Mannur</t>
        </is>
      </c>
    </row>
    <row r="58143">
      <c r="A58143" s="83" t="inlineStr">
        <is>
          <t>INCJV</t>
        </is>
      </c>
      <c r="B58143" s="83" t="inlineStr">
        <is>
          <t>VTPL SEZ/Kancheepuram</t>
        </is>
      </c>
    </row>
    <row r="58144">
      <c r="A58144" s="83" t="inlineStr">
        <is>
          <t>INCKA</t>
        </is>
      </c>
      <c r="B58144" s="83" t="inlineStr">
        <is>
          <t>Chirkunda</t>
        </is>
      </c>
    </row>
    <row r="58145">
      <c r="A58145" s="83" t="inlineStr">
        <is>
          <t>INCKH</t>
        </is>
      </c>
      <c r="B58145" s="83" t="inlineStr">
        <is>
          <t>Chikalthana</t>
        </is>
      </c>
    </row>
    <row r="58146">
      <c r="A58146" s="83" t="inlineStr">
        <is>
          <t>INCKN</t>
        </is>
      </c>
      <c r="B58146" s="83" t="inlineStr">
        <is>
          <t>Chakan</t>
        </is>
      </c>
    </row>
    <row r="58147">
      <c r="A58147" s="83" t="inlineStr">
        <is>
          <t>INCLX</t>
        </is>
      </c>
      <c r="B58147" s="83" t="inlineStr">
        <is>
          <t>Chirala</t>
        </is>
      </c>
    </row>
    <row r="58148">
      <c r="A58148" s="83" t="inlineStr">
        <is>
          <t>INCML</t>
        </is>
      </c>
      <c r="B58148" s="83" t="inlineStr">
        <is>
          <t>Kathuwas Icd/Alwar</t>
        </is>
      </c>
    </row>
    <row r="58149">
      <c r="A58149" s="83" t="inlineStr">
        <is>
          <t>INCNC</t>
        </is>
      </c>
      <c r="B58149" s="83" t="inlineStr">
        <is>
          <t>NCTL SEZ/Kancheepuram</t>
        </is>
      </c>
    </row>
    <row r="58150">
      <c r="A58150" s="83" t="inlineStr">
        <is>
          <t>INCOH</t>
        </is>
      </c>
      <c r="B58150" s="83" t="inlineStr">
        <is>
          <t>Cooch Behar</t>
        </is>
      </c>
    </row>
    <row r="58151">
      <c r="A58151" s="83" t="inlineStr">
        <is>
          <t>INCOK</t>
        </is>
      </c>
      <c r="B58151" s="83" t="inlineStr">
        <is>
          <t>Cochin</t>
        </is>
      </c>
    </row>
    <row r="58152">
      <c r="A58152" s="83" t="inlineStr">
        <is>
          <t>INCOL</t>
        </is>
      </c>
      <c r="B58152" s="83" t="inlineStr">
        <is>
          <t>Colochel</t>
        </is>
      </c>
    </row>
    <row r="58153">
      <c r="A58153" s="83" t="inlineStr">
        <is>
          <t>INCON</t>
        </is>
      </c>
      <c r="B58153" s="83" t="inlineStr">
        <is>
          <t>Contai</t>
        </is>
      </c>
    </row>
    <row r="58154">
      <c r="A58154" s="83" t="inlineStr">
        <is>
          <t>INCOO</t>
        </is>
      </c>
      <c r="B58154" s="83" t="inlineStr">
        <is>
          <t>Coondapur (Ganguly)</t>
        </is>
      </c>
    </row>
    <row r="58155">
      <c r="A58155" s="83" t="inlineStr">
        <is>
          <t>INCOS</t>
        </is>
      </c>
      <c r="B58155" s="83" t="inlineStr">
        <is>
          <t>Cossipore</t>
        </is>
      </c>
    </row>
    <row r="58156">
      <c r="A58156" s="83" t="inlineStr">
        <is>
          <t>INCPR</t>
        </is>
      </c>
      <c r="B58156" s="83" t="inlineStr">
        <is>
          <t>Chawapayal ICD/Samrala</t>
        </is>
      </c>
    </row>
    <row r="58157">
      <c r="A58157" s="83" t="inlineStr">
        <is>
          <t>INCPU</t>
        </is>
      </c>
      <c r="B58157" s="83" t="inlineStr">
        <is>
          <t>Chengalpattu</t>
        </is>
      </c>
    </row>
    <row r="58158">
      <c r="A58158" s="83" t="inlineStr">
        <is>
          <t>INCRB</t>
        </is>
      </c>
      <c r="B58158" s="83" t="inlineStr">
        <is>
          <t>Changrabandha</t>
        </is>
      </c>
    </row>
    <row r="58159">
      <c r="A58159" s="83" t="inlineStr">
        <is>
          <t>INCRL</t>
        </is>
      </c>
      <c r="B58159" s="83" t="inlineStr">
        <is>
          <t>Rga Sez/Chikkankannelli</t>
        </is>
      </c>
    </row>
    <row r="58160">
      <c r="A58160" s="83" t="inlineStr">
        <is>
          <t>INCRN</t>
        </is>
      </c>
      <c r="B58160" s="83" t="inlineStr">
        <is>
          <t>Cornwallis</t>
        </is>
      </c>
    </row>
    <row r="58161">
      <c r="A58161" s="83" t="inlineStr">
        <is>
          <t>INCRX</t>
        </is>
      </c>
      <c r="B58161" s="83" t="inlineStr">
        <is>
          <t>Loksan Lcs</t>
        </is>
      </c>
    </row>
    <row r="58162">
      <c r="A58162" s="83" t="inlineStr">
        <is>
          <t>INCSI</t>
        </is>
      </c>
      <c r="B58162" s="83" t="inlineStr">
        <is>
          <t>Chattrapati Shivaji International Apt</t>
        </is>
      </c>
    </row>
    <row r="58163">
      <c r="A58163" s="83" t="inlineStr">
        <is>
          <t>INCSM</t>
        </is>
      </c>
      <c r="B58163" s="83" t="inlineStr">
        <is>
          <t>Chanasma</t>
        </is>
      </c>
    </row>
    <row r="58164">
      <c r="A58164" s="83" t="inlineStr">
        <is>
          <t>INCSP</t>
        </is>
      </c>
      <c r="B58164" s="83" t="inlineStr">
        <is>
          <t>SIPL SEZ/Kancheepuram</t>
        </is>
      </c>
    </row>
    <row r="58165">
      <c r="A58165" s="83" t="inlineStr">
        <is>
          <t>INCSV</t>
        </is>
      </c>
      <c r="B58165" s="83" t="inlineStr">
        <is>
          <t>SVPL SEZ/Coimbatore</t>
        </is>
      </c>
    </row>
    <row r="58166">
      <c r="A58166" s="83" t="inlineStr">
        <is>
          <t>INCTI</t>
        </is>
      </c>
      <c r="B58166" s="83" t="inlineStr">
        <is>
          <t>Chetlat Is</t>
        </is>
      </c>
    </row>
    <row r="58167">
      <c r="A58167" s="83" t="inlineStr">
        <is>
          <t>INCUT</t>
        </is>
      </c>
      <c r="B58167" s="83" t="inlineStr">
        <is>
          <t>Cuttack</t>
        </is>
      </c>
    </row>
    <row r="58168">
      <c r="A58168" s="83" t="inlineStr">
        <is>
          <t>INDAD</t>
        </is>
      </c>
      <c r="B58168" s="83" t="inlineStr">
        <is>
          <t>Dadra</t>
        </is>
      </c>
    </row>
    <row r="58169">
      <c r="A58169" s="83" t="inlineStr">
        <is>
          <t>INDAE</t>
        </is>
      </c>
      <c r="B58169" s="83" t="inlineStr">
        <is>
          <t>Daparizo</t>
        </is>
      </c>
    </row>
    <row r="58170">
      <c r="A58170" s="83" t="inlineStr">
        <is>
          <t>INDAH</t>
        </is>
      </c>
      <c r="B58170" s="83" t="inlineStr">
        <is>
          <t>Dahej</t>
        </is>
      </c>
    </row>
    <row r="58171">
      <c r="A58171" s="83" t="inlineStr">
        <is>
          <t>INDAI</t>
        </is>
      </c>
      <c r="B58171" s="83" t="inlineStr">
        <is>
          <t>Darjeeling</t>
        </is>
      </c>
    </row>
    <row r="58172">
      <c r="A58172" s="83" t="inlineStr">
        <is>
          <t>INDAM</t>
        </is>
      </c>
      <c r="B58172" s="83" t="inlineStr">
        <is>
          <t>Daman</t>
        </is>
      </c>
    </row>
    <row r="58173">
      <c r="A58173" s="83" t="inlineStr">
        <is>
          <t>INDAO</t>
        </is>
      </c>
      <c r="B58173" s="83" t="inlineStr">
        <is>
          <t>Damoh</t>
        </is>
      </c>
    </row>
    <row r="58174">
      <c r="A58174" s="83" t="inlineStr">
        <is>
          <t>INDAR</t>
        </is>
      </c>
      <c r="B58174" s="83" t="inlineStr">
        <is>
          <t>Artha Sez/Greater Noida</t>
        </is>
      </c>
    </row>
    <row r="58175">
      <c r="A58175" s="83" t="inlineStr">
        <is>
          <t>INDAT</t>
        </is>
      </c>
      <c r="B58175" s="83" t="inlineStr">
        <is>
          <t>Datia</t>
        </is>
      </c>
    </row>
    <row r="58176">
      <c r="A58176" s="83" t="inlineStr">
        <is>
          <t>INDAU</t>
        </is>
      </c>
      <c r="B58176" s="83" t="inlineStr">
        <is>
          <t>Dausa</t>
        </is>
      </c>
    </row>
    <row r="58177">
      <c r="A58177" s="83" t="inlineStr">
        <is>
          <t>INDBA</t>
        </is>
      </c>
      <c r="B58177" s="83" t="inlineStr">
        <is>
          <t>Dera Bassi</t>
        </is>
      </c>
    </row>
    <row r="58178">
      <c r="A58178" s="83" t="inlineStr">
        <is>
          <t>INDBD</t>
        </is>
      </c>
      <c r="B58178" s="83" t="inlineStr">
        <is>
          <t>Dhanbad</t>
        </is>
      </c>
    </row>
    <row r="58179">
      <c r="A58179" s="83" t="inlineStr">
        <is>
          <t>INDBS</t>
        </is>
      </c>
      <c r="B58179" s="83" t="inlineStr">
        <is>
          <t>Santa-SEZ/Muppireddipally</t>
        </is>
      </c>
    </row>
    <row r="58180">
      <c r="A58180" s="83" t="inlineStr">
        <is>
          <t>INDCT</t>
        </is>
      </c>
      <c r="B58180" s="83" t="inlineStr">
        <is>
          <t>Dadri Container Terminal</t>
        </is>
      </c>
    </row>
    <row r="58181">
      <c r="A58181" s="83" t="inlineStr">
        <is>
          <t>INDDL</t>
        </is>
      </c>
      <c r="B58181" s="83" t="inlineStr">
        <is>
          <t>PSWC ICD/Dhandari Kalan</t>
        </is>
      </c>
    </row>
    <row r="58182">
      <c r="A58182" s="83" t="inlineStr">
        <is>
          <t>INDEB</t>
        </is>
      </c>
      <c r="B58182" s="83" t="inlineStr">
        <is>
          <t>Deogarh</t>
        </is>
      </c>
    </row>
    <row r="58183">
      <c r="A58183" s="83" t="inlineStr">
        <is>
          <t>INDED</t>
        </is>
      </c>
      <c r="B58183" s="83" t="inlineStr">
        <is>
          <t>Dehra Dun</t>
        </is>
      </c>
    </row>
    <row r="58184">
      <c r="A58184" s="83" t="inlineStr">
        <is>
          <t>INDEE</t>
        </is>
      </c>
      <c r="B58184" s="83" t="inlineStr">
        <is>
          <t>Deesa (Disa)</t>
        </is>
      </c>
    </row>
    <row r="58185">
      <c r="A58185" s="83" t="inlineStr">
        <is>
          <t>INDEF</t>
        </is>
      </c>
      <c r="B58185" s="83" t="inlineStr">
        <is>
          <t>Infosys Sez/Dadri</t>
        </is>
      </c>
    </row>
    <row r="58186">
      <c r="A58186" s="83" t="inlineStr">
        <is>
          <t>INDEG</t>
        </is>
      </c>
      <c r="B58186" s="83" t="inlineStr">
        <is>
          <t>Deogad</t>
        </is>
      </c>
    </row>
    <row r="58187">
      <c r="A58187" s="83" t="inlineStr">
        <is>
          <t>INDEL</t>
        </is>
      </c>
      <c r="B58187" s="83" t="inlineStr">
        <is>
          <t>Delhi</t>
        </is>
      </c>
    </row>
    <row r="58188">
      <c r="A58188" s="83" t="inlineStr">
        <is>
          <t>INDEO</t>
        </is>
      </c>
      <c r="B58188" s="83" t="inlineStr">
        <is>
          <t>Deoria</t>
        </is>
      </c>
    </row>
    <row r="58189">
      <c r="A58189" s="83" t="inlineStr">
        <is>
          <t>INDEP</t>
        </is>
      </c>
      <c r="B58189" s="83" t="inlineStr">
        <is>
          <t>Deparizo</t>
        </is>
      </c>
    </row>
    <row r="58190">
      <c r="A58190" s="83" t="inlineStr">
        <is>
          <t>INDGP</t>
        </is>
      </c>
      <c r="B58190" s="83" t="inlineStr">
        <is>
          <t>Dungapur</t>
        </is>
      </c>
    </row>
    <row r="58191">
      <c r="A58191" s="83" t="inlineStr">
        <is>
          <t>INDHA</t>
        </is>
      </c>
      <c r="B58191" s="83" t="inlineStr">
        <is>
          <t>Dhannad/Indore</t>
        </is>
      </c>
    </row>
    <row r="58192">
      <c r="A58192" s="83" t="inlineStr">
        <is>
          <t>INDHB</t>
        </is>
      </c>
      <c r="B58192" s="83" t="inlineStr">
        <is>
          <t>Dhubri Steamerghat</t>
        </is>
      </c>
    </row>
    <row r="58193">
      <c r="A58193" s="83" t="inlineStr">
        <is>
          <t>INDHE</t>
        </is>
      </c>
      <c r="B58193" s="83" t="inlineStr">
        <is>
          <t>Dhemaji</t>
        </is>
      </c>
    </row>
    <row r="58194">
      <c r="A58194" s="83" t="inlineStr">
        <is>
          <t>INDHK</t>
        </is>
      </c>
      <c r="B58194" s="83" t="inlineStr">
        <is>
          <t>Dholka</t>
        </is>
      </c>
    </row>
    <row r="58195">
      <c r="A58195" s="83" t="inlineStr">
        <is>
          <t>INDHL</t>
        </is>
      </c>
      <c r="B58195" s="83" t="inlineStr">
        <is>
          <t>Dhalaighat</t>
        </is>
      </c>
    </row>
    <row r="58196">
      <c r="A58196" s="83" t="inlineStr">
        <is>
          <t>INDHM</t>
        </is>
      </c>
      <c r="B58196" s="83" t="inlineStr">
        <is>
          <t>Dharamsala</t>
        </is>
      </c>
    </row>
    <row r="58197">
      <c r="A58197" s="83" t="inlineStr">
        <is>
          <t>INDHO</t>
        </is>
      </c>
      <c r="B58197" s="83" t="inlineStr">
        <is>
          <t>Dholpur</t>
        </is>
      </c>
    </row>
    <row r="58198">
      <c r="A58198" s="83" t="inlineStr">
        <is>
          <t>INDHP</t>
        </is>
      </c>
      <c r="B58198" s="83" t="inlineStr">
        <is>
          <t>Dabhol Port</t>
        </is>
      </c>
    </row>
    <row r="58199">
      <c r="A58199" s="83" t="inlineStr">
        <is>
          <t>INDHR</t>
        </is>
      </c>
      <c r="B58199" s="83" t="inlineStr">
        <is>
          <t>Dholera</t>
        </is>
      </c>
    </row>
    <row r="58200">
      <c r="A58200" s="83" t="inlineStr">
        <is>
          <t>INDHU</t>
        </is>
      </c>
      <c r="B58200" s="83" t="inlineStr">
        <is>
          <t>Dahanu</t>
        </is>
      </c>
    </row>
    <row r="58201">
      <c r="A58201" s="83" t="inlineStr">
        <is>
          <t>INDHW</t>
        </is>
      </c>
      <c r="B58201" s="83" t="inlineStr">
        <is>
          <t>Dharwad</t>
        </is>
      </c>
    </row>
    <row r="58202">
      <c r="A58202" s="83" t="inlineStr">
        <is>
          <t>INDIB</t>
        </is>
      </c>
      <c r="B58202" s="83" t="inlineStr">
        <is>
          <t>Dibrugarh</t>
        </is>
      </c>
    </row>
    <row r="58203">
      <c r="A58203" s="83" t="inlineStr">
        <is>
          <t>INDID</t>
        </is>
      </c>
      <c r="B58203" s="83" t="inlineStr">
        <is>
          <t>Nanded</t>
        </is>
      </c>
    </row>
    <row r="58204">
      <c r="A58204" s="83" t="inlineStr">
        <is>
          <t>INDIG</t>
        </is>
      </c>
      <c r="B58204" s="83" t="inlineStr">
        <is>
          <t>Dighi (Pune)</t>
        </is>
      </c>
    </row>
    <row r="58205">
      <c r="A58205" s="83" t="inlineStr">
        <is>
          <t>INDIL</t>
        </is>
      </c>
      <c r="B58205" s="83" t="inlineStr">
        <is>
          <t>Dindigul</t>
        </is>
      </c>
    </row>
    <row r="58206">
      <c r="A58206" s="83" t="inlineStr">
        <is>
          <t>INDIN</t>
        </is>
      </c>
      <c r="B58206" s="83" t="inlineStr">
        <is>
          <t>Dindori</t>
        </is>
      </c>
    </row>
    <row r="58207">
      <c r="A58207" s="83" t="inlineStr">
        <is>
          <t>INDIU</t>
        </is>
      </c>
      <c r="B58207" s="83" t="inlineStr">
        <is>
          <t>Diu</t>
        </is>
      </c>
    </row>
    <row r="58208">
      <c r="A58208" s="83" t="inlineStr">
        <is>
          <t>INDIV</t>
        </is>
      </c>
      <c r="B58208" s="83" t="inlineStr">
        <is>
          <t>Div</t>
        </is>
      </c>
    </row>
    <row r="58209">
      <c r="A58209" s="83" t="inlineStr">
        <is>
          <t>INDLA</t>
        </is>
      </c>
      <c r="B58209" s="83" t="inlineStr">
        <is>
          <t>Dharchula</t>
        </is>
      </c>
    </row>
    <row r="58210">
      <c r="A58210" s="83" t="inlineStr">
        <is>
          <t>INDLB</t>
        </is>
      </c>
      <c r="B58210" s="83" t="inlineStr">
        <is>
          <t>Daulatabad</t>
        </is>
      </c>
    </row>
    <row r="58211">
      <c r="A58211" s="83" t="inlineStr">
        <is>
          <t>INDLH</t>
        </is>
      </c>
      <c r="B58211" s="83" t="inlineStr">
        <is>
          <t>Apllp Sez/Bangalore</t>
        </is>
      </c>
    </row>
    <row r="58212">
      <c r="A58212" s="83" t="inlineStr">
        <is>
          <t>INDLO</t>
        </is>
      </c>
      <c r="B58212" s="83" t="inlineStr">
        <is>
          <t>Birpara Lcs</t>
        </is>
      </c>
    </row>
    <row r="58213">
      <c r="A58213" s="83" t="inlineStr">
        <is>
          <t>INDLU</t>
        </is>
      </c>
      <c r="B58213" s="83" t="inlineStr">
        <is>
          <t>Dalu</t>
        </is>
      </c>
    </row>
    <row r="58214">
      <c r="A58214" s="83" t="inlineStr">
        <is>
          <t>INDMA</t>
        </is>
      </c>
      <c r="B58214" s="83" t="inlineStr">
        <is>
          <t>Dhamara</t>
        </is>
      </c>
    </row>
    <row r="58215">
      <c r="A58215" s="83" t="inlineStr">
        <is>
          <t>INDMQ</t>
        </is>
      </c>
      <c r="B58215" s="83" t="inlineStr">
        <is>
          <t>Dhamra Port</t>
        </is>
      </c>
    </row>
    <row r="58216">
      <c r="A58216" s="83" t="inlineStr">
        <is>
          <t>INDMR</t>
        </is>
      </c>
      <c r="B58216" s="83" t="inlineStr">
        <is>
          <t>Demagir</t>
        </is>
      </c>
    </row>
    <row r="58217">
      <c r="A58217" s="83" t="inlineStr">
        <is>
          <t>INDMT</t>
        </is>
      </c>
      <c r="B58217" s="83" t="inlineStr">
        <is>
          <t>Dharamtar</t>
        </is>
      </c>
    </row>
    <row r="58218">
      <c r="A58218" s="83" t="inlineStr">
        <is>
          <t>INDMU</t>
        </is>
      </c>
      <c r="B58218" s="83" t="inlineStr">
        <is>
          <t>Dimapur</t>
        </is>
      </c>
    </row>
    <row r="58219">
      <c r="A58219" s="83" t="inlineStr">
        <is>
          <t>INDNK</t>
        </is>
      </c>
      <c r="B58219" s="83" t="inlineStr">
        <is>
          <t>Dhenkanal</t>
        </is>
      </c>
    </row>
    <row r="58220">
      <c r="A58220" s="83" t="inlineStr">
        <is>
          <t>INDPI</t>
        </is>
      </c>
      <c r="B58220" s="83" t="inlineStr">
        <is>
          <t>Dharmapuri</t>
        </is>
      </c>
    </row>
    <row r="58221">
      <c r="A58221" s="83" t="inlineStr">
        <is>
          <t>INDPM</t>
        </is>
      </c>
      <c r="B58221" s="83" t="inlineStr">
        <is>
          <t>Dharapuram</t>
        </is>
      </c>
    </row>
    <row r="58222">
      <c r="A58222" s="83" t="inlineStr">
        <is>
          <t>INDPR</t>
        </is>
      </c>
      <c r="B58222" s="83" t="inlineStr">
        <is>
          <t>Dappar</t>
        </is>
      </c>
    </row>
    <row r="58223">
      <c r="A58223" s="83" t="inlineStr">
        <is>
          <t>INDRA</t>
        </is>
      </c>
      <c r="B58223" s="83" t="inlineStr">
        <is>
          <t>Dashrath Puri</t>
        </is>
      </c>
    </row>
    <row r="58224">
      <c r="A58224" s="83" t="inlineStr">
        <is>
          <t>INDRG</t>
        </is>
      </c>
      <c r="B58224" s="83" t="inlineStr">
        <is>
          <t>Darranga</t>
        </is>
      </c>
    </row>
    <row r="58225">
      <c r="A58225" s="83" t="inlineStr">
        <is>
          <t>INDRH</t>
        </is>
      </c>
      <c r="B58225" s="83" t="inlineStr">
        <is>
          <t>Dharuhera</t>
        </is>
      </c>
    </row>
    <row r="58226">
      <c r="A58226" s="83" t="inlineStr">
        <is>
          <t>INDRI</t>
        </is>
      </c>
      <c r="B58226" s="83" t="inlineStr">
        <is>
          <t>Dadri</t>
        </is>
      </c>
    </row>
    <row r="58227">
      <c r="A58227" s="83" t="inlineStr">
        <is>
          <t>INDRK</t>
        </is>
      </c>
      <c r="B58227" s="83" t="inlineStr">
        <is>
          <t>Dwarka (Rupen)</t>
        </is>
      </c>
    </row>
    <row r="58228">
      <c r="A58228" s="83" t="inlineStr">
        <is>
          <t>INDRL</t>
        </is>
      </c>
      <c r="B58228" s="83" t="inlineStr">
        <is>
          <t>Dabolim</t>
        </is>
      </c>
    </row>
    <row r="58229">
      <c r="A58229" s="83" t="inlineStr">
        <is>
          <t>INDSK</t>
        </is>
      </c>
      <c r="B58229" s="83" t="inlineStr">
        <is>
          <t>Dhanu-shkodi</t>
        </is>
      </c>
    </row>
    <row r="58230">
      <c r="A58230" s="83" t="inlineStr">
        <is>
          <t>INDTM</t>
        </is>
      </c>
      <c r="B58230" s="83" t="inlineStr">
        <is>
          <t>Devathanam/Tiruchirappalli</t>
        </is>
      </c>
    </row>
    <row r="58231">
      <c r="A58231" s="83" t="inlineStr">
        <is>
          <t>INDTW</t>
        </is>
      </c>
      <c r="B58231" s="83" t="inlineStr">
        <is>
          <t>Dantiwara</t>
        </is>
      </c>
    </row>
    <row r="58232">
      <c r="A58232" s="83" t="inlineStr">
        <is>
          <t>INDUR</t>
        </is>
      </c>
      <c r="B58232" s="83" t="inlineStr">
        <is>
          <t>Durgapur</t>
        </is>
      </c>
    </row>
    <row r="58233">
      <c r="A58233" s="83" t="inlineStr">
        <is>
          <t>INDWA</t>
        </is>
      </c>
      <c r="B58233" s="83" t="inlineStr">
        <is>
          <t>Dwarka</t>
        </is>
      </c>
    </row>
    <row r="58234">
      <c r="A58234" s="83" t="inlineStr">
        <is>
          <t>INDWK</t>
        </is>
      </c>
      <c r="B58234" s="83" t="inlineStr">
        <is>
          <t>Dawki</t>
        </is>
      </c>
    </row>
    <row r="58235">
      <c r="A58235" s="83" t="inlineStr">
        <is>
          <t>INDWN</t>
        </is>
      </c>
      <c r="B58235" s="83" t="inlineStr">
        <is>
          <t>Samalkha ICD/Panipat</t>
        </is>
      </c>
    </row>
    <row r="58236">
      <c r="A58236" s="83" t="inlineStr">
        <is>
          <t>INDWR</t>
        </is>
      </c>
      <c r="B58236" s="83" t="inlineStr">
        <is>
          <t>Il Sez/Hubli</t>
        </is>
      </c>
    </row>
    <row r="58237">
      <c r="A58237" s="83" t="inlineStr">
        <is>
          <t>INEDP</t>
        </is>
      </c>
      <c r="B58237" s="83" t="inlineStr">
        <is>
          <t>Edappally</t>
        </is>
      </c>
    </row>
    <row r="58238">
      <c r="A58238" s="83" t="inlineStr">
        <is>
          <t>INEKM</t>
        </is>
      </c>
      <c r="B58238" s="83" t="inlineStr">
        <is>
          <t>Ernakulam</t>
        </is>
      </c>
    </row>
    <row r="58239">
      <c r="A58239" s="83" t="inlineStr">
        <is>
          <t>INELU</t>
        </is>
      </c>
      <c r="B58239" s="83" t="inlineStr">
        <is>
          <t>Eluru</t>
        </is>
      </c>
    </row>
    <row r="58240">
      <c r="A58240" s="83" t="inlineStr">
        <is>
          <t>INENR</t>
        </is>
      </c>
      <c r="B58240" s="83" t="inlineStr">
        <is>
          <t>Ennore</t>
        </is>
      </c>
    </row>
    <row r="58241">
      <c r="A58241" s="83" t="inlineStr">
        <is>
          <t>INEOR</t>
        </is>
      </c>
      <c r="B58241" s="83" t="inlineStr">
        <is>
          <t>Eloor</t>
        </is>
      </c>
    </row>
    <row r="58242">
      <c r="A58242" s="83" t="inlineStr">
        <is>
          <t>INERO</t>
        </is>
      </c>
      <c r="B58242" s="83" t="inlineStr">
        <is>
          <t>Erode</t>
        </is>
      </c>
    </row>
    <row r="58243">
      <c r="A58243" s="83" t="inlineStr">
        <is>
          <t>INESH</t>
        </is>
      </c>
      <c r="B58243" s="83" t="inlineStr">
        <is>
          <t>Elphinstone Harbour</t>
        </is>
      </c>
    </row>
    <row r="58244">
      <c r="A58244" s="83" t="inlineStr">
        <is>
          <t>INETA</t>
        </is>
      </c>
      <c r="B58244" s="83" t="inlineStr">
        <is>
          <t>Etah</t>
        </is>
      </c>
    </row>
    <row r="58245">
      <c r="A58245" s="83" t="inlineStr">
        <is>
          <t>INFAR</t>
        </is>
      </c>
      <c r="B58245" s="83" t="inlineStr">
        <is>
          <t>Farakka</t>
        </is>
      </c>
    </row>
    <row r="58246">
      <c r="A58246" s="83" t="inlineStr">
        <is>
          <t>INFBD</t>
        </is>
      </c>
      <c r="B58246" s="83" t="inlineStr">
        <is>
          <t>Faridabad</t>
        </is>
      </c>
    </row>
    <row r="58247">
      <c r="A58247" s="83" t="inlineStr">
        <is>
          <t>INFBE</t>
        </is>
      </c>
      <c r="B58247" s="83" t="inlineStr">
        <is>
          <t>Faridabad</t>
        </is>
      </c>
    </row>
    <row r="58248">
      <c r="A58248" s="83" t="inlineStr">
        <is>
          <t>INFCH</t>
        </is>
      </c>
      <c r="B58248" s="83" t="inlineStr">
        <is>
          <t>Fpo(Sea)/Chennai</t>
        </is>
      </c>
    </row>
    <row r="58249">
      <c r="A58249" s="83" t="inlineStr">
        <is>
          <t>INFIR</t>
        </is>
      </c>
      <c r="B58249" s="83" t="inlineStr">
        <is>
          <t>Firozpur</t>
        </is>
      </c>
    </row>
    <row r="58250">
      <c r="A58250" s="83" t="inlineStr">
        <is>
          <t>INFLT</t>
        </is>
      </c>
      <c r="B58250" s="83" t="inlineStr">
        <is>
          <t>Falta</t>
        </is>
      </c>
    </row>
    <row r="58251">
      <c r="A58251" s="83" t="inlineStr">
        <is>
          <t>INFMT</t>
        </is>
      </c>
      <c r="B58251" s="83" t="inlineStr">
        <is>
          <t>Aditabla</t>
        </is>
      </c>
    </row>
    <row r="58252">
      <c r="A58252" s="83" t="inlineStr">
        <is>
          <t>INFRD</t>
        </is>
      </c>
      <c r="B58252" s="83" t="inlineStr">
        <is>
          <t>Faridkot</t>
        </is>
      </c>
    </row>
    <row r="58253">
      <c r="A58253" s="83" t="inlineStr">
        <is>
          <t>INFTP</t>
        </is>
      </c>
      <c r="B58253" s="83" t="inlineStr">
        <is>
          <t>Fatehpur</t>
        </is>
      </c>
    </row>
    <row r="58254">
      <c r="A58254" s="83" t="inlineStr">
        <is>
          <t>INFTS</t>
        </is>
      </c>
      <c r="B58254" s="83" t="inlineStr">
        <is>
          <t>Fatehgarh Sahib</t>
        </is>
      </c>
    </row>
    <row r="58255">
      <c r="A58255" s="83" t="inlineStr">
        <is>
          <t>INFZD</t>
        </is>
      </c>
      <c r="B58255" s="83" t="inlineStr">
        <is>
          <t>Firozabad</t>
        </is>
      </c>
    </row>
    <row r="58256">
      <c r="A58256" s="83" t="inlineStr">
        <is>
          <t>INGAB</t>
        </is>
      </c>
      <c r="B58256" s="83" t="inlineStr">
        <is>
          <t>Ganderbal</t>
        </is>
      </c>
    </row>
    <row r="58257">
      <c r="A58257" s="83" t="inlineStr">
        <is>
          <t>INGAH</t>
        </is>
      </c>
      <c r="B58257" s="83" t="inlineStr">
        <is>
          <t>Godhra</t>
        </is>
      </c>
    </row>
    <row r="58258">
      <c r="A58258" s="83" t="inlineStr">
        <is>
          <t>INGAI</t>
        </is>
      </c>
      <c r="B58258" s="83" t="inlineStr">
        <is>
          <t>Gauriphanta</t>
        </is>
      </c>
    </row>
    <row r="58259">
      <c r="A58259" s="83" t="inlineStr">
        <is>
          <t>INGAJ</t>
        </is>
      </c>
      <c r="B58259" s="83" t="inlineStr">
        <is>
          <t>Ganjam</t>
        </is>
      </c>
    </row>
    <row r="58260">
      <c r="A58260" s="83" t="inlineStr">
        <is>
          <t>INGAL</t>
        </is>
      </c>
      <c r="B58260" s="83" t="inlineStr">
        <is>
          <t>Galgalia</t>
        </is>
      </c>
    </row>
    <row r="58261">
      <c r="A58261" s="83" t="inlineStr">
        <is>
          <t>INGAO</t>
        </is>
      </c>
      <c r="B58261" s="83" t="inlineStr">
        <is>
          <t>OPGS SEZ/Gandhidham</t>
        </is>
      </c>
    </row>
    <row r="58262">
      <c r="A58262" s="83" t="inlineStr">
        <is>
          <t>INGAT</t>
        </is>
      </c>
      <c r="B58262" s="83" t="inlineStr">
        <is>
          <t>Gangtok</t>
        </is>
      </c>
    </row>
    <row r="58263">
      <c r="A58263" s="83" t="inlineStr">
        <is>
          <t>INGAU</t>
        </is>
      </c>
      <c r="B58263" s="83" t="inlineStr">
        <is>
          <t>Gauhati (Panidi)</t>
        </is>
      </c>
    </row>
    <row r="58264">
      <c r="A58264" s="83" t="inlineStr">
        <is>
          <t>INGAW</t>
        </is>
      </c>
      <c r="B58264" s="83" t="inlineStr">
        <is>
          <t>Guwahati</t>
        </is>
      </c>
    </row>
    <row r="58265">
      <c r="A58265" s="83" t="inlineStr">
        <is>
          <t>INGAY</t>
        </is>
      </c>
      <c r="B58265" s="83" t="inlineStr">
        <is>
          <t>Gaya</t>
        </is>
      </c>
    </row>
    <row r="58266">
      <c r="A58266" s="83" t="inlineStr">
        <is>
          <t>INGBA</t>
        </is>
      </c>
      <c r="B58266" s="83" t="inlineStr">
        <is>
          <t>Gulbarga</t>
        </is>
      </c>
    </row>
    <row r="58267">
      <c r="A58267" s="83" t="inlineStr">
        <is>
          <t>INGDA</t>
        </is>
      </c>
      <c r="B58267" s="83" t="inlineStr">
        <is>
          <t>Gondia</t>
        </is>
      </c>
    </row>
    <row r="58268">
      <c r="A58268" s="83" t="inlineStr">
        <is>
          <t>INGDB</t>
        </is>
      </c>
      <c r="B58268" s="83" t="inlineStr">
        <is>
          <t>Gidderbaha</t>
        </is>
      </c>
    </row>
    <row r="58269">
      <c r="A58269" s="83" t="inlineStr">
        <is>
          <t>INGDH</t>
        </is>
      </c>
      <c r="B58269" s="83" t="inlineStr">
        <is>
          <t>Gandhinagar</t>
        </is>
      </c>
    </row>
    <row r="58270">
      <c r="A58270" s="83" t="inlineStr">
        <is>
          <t>INGDR</t>
        </is>
      </c>
      <c r="B58270" s="83" t="inlineStr">
        <is>
          <t>Gurdaspur</t>
        </is>
      </c>
    </row>
    <row r="58271">
      <c r="A58271" s="83" t="inlineStr">
        <is>
          <t>INGED</t>
        </is>
      </c>
      <c r="B58271" s="83" t="inlineStr">
        <is>
          <t>Gede</t>
        </is>
      </c>
    </row>
    <row r="58272">
      <c r="A58272" s="83" t="inlineStr">
        <is>
          <t>INGGA</t>
        </is>
      </c>
      <c r="B58272" s="83" t="inlineStr">
        <is>
          <t>Gogha</t>
        </is>
      </c>
    </row>
    <row r="58273">
      <c r="A58273" s="83" t="inlineStr">
        <is>
          <t>INGGN</t>
        </is>
      </c>
      <c r="B58273" s="83" t="inlineStr">
        <is>
          <t>Gurgaon</t>
        </is>
      </c>
    </row>
    <row r="58274">
      <c r="A58274" s="83" t="inlineStr">
        <is>
          <t>INGGR</t>
        </is>
      </c>
      <c r="B58274" s="83" t="inlineStr">
        <is>
          <t>Ganganagar</t>
        </is>
      </c>
    </row>
    <row r="58275">
      <c r="A58275" s="83" t="inlineStr">
        <is>
          <t>INGGV</t>
        </is>
      </c>
      <c r="B58275" s="83" t="inlineStr">
        <is>
          <t>Gangavaram</t>
        </is>
      </c>
    </row>
    <row r="58276">
      <c r="A58276" s="83" t="inlineStr">
        <is>
          <t>INGHA</t>
        </is>
      </c>
      <c r="B58276" s="83" t="inlineStr">
        <is>
          <t>Ghogha</t>
        </is>
      </c>
    </row>
    <row r="58277">
      <c r="A58277" s="83" t="inlineStr">
        <is>
          <t>INGHP</t>
        </is>
      </c>
      <c r="B58277" s="83" t="inlineStr">
        <is>
          <t>Ghasuapara</t>
        </is>
      </c>
    </row>
    <row r="58278">
      <c r="A58278" s="83" t="inlineStr">
        <is>
          <t>INGHR</t>
        </is>
      </c>
      <c r="B58278" s="83" t="inlineStr">
        <is>
          <t>Garhi Harsaru</t>
        </is>
      </c>
    </row>
    <row r="58279">
      <c r="A58279" s="83" t="inlineStr">
        <is>
          <t>INGIN</t>
        </is>
      </c>
      <c r="B58279" s="83" t="inlineStr">
        <is>
          <t>Gandhidham</t>
        </is>
      </c>
    </row>
    <row r="58280">
      <c r="A58280" s="83" t="inlineStr">
        <is>
          <t>INGJI</t>
        </is>
      </c>
      <c r="B58280" s="83" t="inlineStr">
        <is>
          <t>Gunji</t>
        </is>
      </c>
    </row>
    <row r="58281">
      <c r="A58281" s="83" t="inlineStr">
        <is>
          <t>INGJP</t>
        </is>
      </c>
      <c r="B58281" s="83" t="inlineStr">
        <is>
          <t>Gajapati</t>
        </is>
      </c>
    </row>
    <row r="58282">
      <c r="A58282" s="83" t="inlineStr">
        <is>
          <t>INGJT</t>
        </is>
      </c>
      <c r="B58282" s="83" t="inlineStr">
        <is>
          <t>Padra</t>
        </is>
      </c>
    </row>
    <row r="58283">
      <c r="A58283" s="83" t="inlineStr">
        <is>
          <t>INGJX</t>
        </is>
      </c>
      <c r="B58283" s="83" t="inlineStr">
        <is>
          <t>Ghojadanga</t>
        </is>
      </c>
    </row>
    <row r="58284">
      <c r="A58284" s="83" t="inlineStr">
        <is>
          <t>INGKJ</t>
        </is>
      </c>
      <c r="B58284" s="83" t="inlineStr">
        <is>
          <t>Golakganj</t>
        </is>
      </c>
    </row>
    <row r="58285">
      <c r="A58285" s="83" t="inlineStr">
        <is>
          <t>INGMM</t>
        </is>
      </c>
      <c r="B58285" s="83" t="inlineStr">
        <is>
          <t>Gummidipundi</t>
        </is>
      </c>
    </row>
    <row r="58286">
      <c r="A58286" s="83" t="inlineStr">
        <is>
          <t>INGMR</t>
        </is>
      </c>
      <c r="B58286" s="83" t="inlineStr">
        <is>
          <t>Egmore</t>
        </is>
      </c>
    </row>
    <row r="58287">
      <c r="A58287" s="83" t="inlineStr">
        <is>
          <t>INGNL</t>
        </is>
      </c>
      <c r="B58287" s="83" t="inlineStr">
        <is>
          <t>LIPD SEZ/Navi Mumbai</t>
        </is>
      </c>
    </row>
    <row r="58288">
      <c r="A58288" s="83" t="inlineStr">
        <is>
          <t>INGNP</t>
        </is>
      </c>
      <c r="B58288" s="83" t="inlineStr">
        <is>
          <t>GPRPL SEZ/Gurgaon</t>
        </is>
      </c>
    </row>
    <row r="58289">
      <c r="A58289" s="83" t="inlineStr">
        <is>
          <t>INGNU</t>
        </is>
      </c>
      <c r="B58289" s="83" t="inlineStr">
        <is>
          <t>Gautam Budh Nagar</t>
        </is>
      </c>
    </row>
    <row r="58290">
      <c r="A58290" s="83" t="inlineStr">
        <is>
          <t>INGOA</t>
        </is>
      </c>
      <c r="B58290" s="83" t="inlineStr">
        <is>
          <t>Goalpara</t>
        </is>
      </c>
    </row>
    <row r="58291">
      <c r="A58291" s="83" t="inlineStr">
        <is>
          <t>INGOI</t>
        </is>
      </c>
      <c r="B58291" s="83" t="inlineStr">
        <is>
          <t>Goa</t>
        </is>
      </c>
    </row>
    <row r="58292">
      <c r="A58292" s="83" t="inlineStr">
        <is>
          <t>INGOL</t>
        </is>
      </c>
      <c r="B58292" s="83" t="inlineStr">
        <is>
          <t>Golaghat</t>
        </is>
      </c>
    </row>
    <row r="58293">
      <c r="A58293" s="83" t="inlineStr">
        <is>
          <t>INGON</t>
        </is>
      </c>
      <c r="B58293" s="83" t="inlineStr">
        <is>
          <t>Gonda</t>
        </is>
      </c>
    </row>
    <row r="58294">
      <c r="A58294" s="83" t="inlineStr">
        <is>
          <t>INGOP</t>
        </is>
      </c>
      <c r="B58294" s="83" t="inlineStr">
        <is>
          <t>Gorakhpur</t>
        </is>
      </c>
    </row>
    <row r="58295">
      <c r="A58295" s="83" t="inlineStr">
        <is>
          <t>INGPP</t>
        </is>
      </c>
      <c r="B58295" s="83" t="inlineStr">
        <is>
          <t>Gopalpur</t>
        </is>
      </c>
    </row>
    <row r="58296">
      <c r="A58296" s="83" t="inlineStr">
        <is>
          <t>INGPR</t>
        </is>
      </c>
      <c r="B58296" s="83" t="inlineStr">
        <is>
          <t>Gopalpur</t>
        </is>
      </c>
    </row>
    <row r="58297">
      <c r="A58297" s="83" t="inlineStr">
        <is>
          <t>INGRA</t>
        </is>
      </c>
      <c r="B58297" s="83" t="inlineStr">
        <is>
          <t>Kangra</t>
        </is>
      </c>
    </row>
    <row r="58298">
      <c r="A58298" s="83" t="inlineStr">
        <is>
          <t>INGRR</t>
        </is>
      </c>
      <c r="B58298" s="83" t="inlineStr">
        <is>
          <t>Garden Reach</t>
        </is>
      </c>
    </row>
    <row r="58299">
      <c r="A58299" s="83" t="inlineStr">
        <is>
          <t>INGRW</t>
        </is>
      </c>
      <c r="B58299" s="83" t="inlineStr">
        <is>
          <t>Apm Icd/Bhamboli-Khed</t>
        </is>
      </c>
    </row>
    <row r="58300">
      <c r="A58300" s="83" t="inlineStr">
        <is>
          <t>INGTG</t>
        </is>
      </c>
      <c r="B58300" s="83" t="inlineStr">
        <is>
          <t>Gitaldah Road</t>
        </is>
      </c>
    </row>
    <row r="58301">
      <c r="A58301" s="83" t="inlineStr">
        <is>
          <t>INGTI</t>
        </is>
      </c>
      <c r="B58301" s="83" t="inlineStr">
        <is>
          <t>ITL SEZ/Ranga Reddy</t>
        </is>
      </c>
    </row>
    <row r="58302">
      <c r="A58302" s="83" t="inlineStr">
        <is>
          <t>INGTR</t>
        </is>
      </c>
      <c r="B58302" s="83" t="inlineStr">
        <is>
          <t>Guntur</t>
        </is>
      </c>
    </row>
    <row r="58303">
      <c r="A58303" s="83" t="inlineStr">
        <is>
          <t>INGTZ</t>
        </is>
      </c>
      <c r="B58303" s="83" t="inlineStr">
        <is>
          <t>Getandah</t>
        </is>
      </c>
    </row>
    <row r="58304">
      <c r="A58304" s="83" t="inlineStr">
        <is>
          <t>INGUA</t>
        </is>
      </c>
      <c r="B58304" s="83" t="inlineStr">
        <is>
          <t>Gumla</t>
        </is>
      </c>
    </row>
    <row r="58305">
      <c r="A58305" s="83" t="inlineStr">
        <is>
          <t>INGUD</t>
        </is>
      </c>
      <c r="B58305" s="83" t="inlineStr">
        <is>
          <t>Gudur</t>
        </is>
      </c>
    </row>
    <row r="58306">
      <c r="A58306" s="83" t="inlineStr">
        <is>
          <t>INGUJ</t>
        </is>
      </c>
      <c r="B58306" s="83" t="inlineStr">
        <is>
          <t>Gajraula</t>
        </is>
      </c>
    </row>
    <row r="58307">
      <c r="A58307" s="83" t="inlineStr">
        <is>
          <t>INGUL</t>
        </is>
      </c>
      <c r="B58307" s="83" t="inlineStr">
        <is>
          <t>Gulabpura</t>
        </is>
      </c>
    </row>
    <row r="58308">
      <c r="A58308" s="83" t="inlineStr">
        <is>
          <t>INGUX</t>
        </is>
      </c>
      <c r="B58308" s="83" t="inlineStr">
        <is>
          <t>Guna</t>
        </is>
      </c>
    </row>
    <row r="58309">
      <c r="A58309" s="83" t="inlineStr">
        <is>
          <t>INGWA</t>
        </is>
      </c>
      <c r="B58309" s="83" t="inlineStr">
        <is>
          <t>Garhwa</t>
        </is>
      </c>
    </row>
    <row r="58310">
      <c r="A58310" s="83" t="inlineStr">
        <is>
          <t>INGWL</t>
        </is>
      </c>
      <c r="B58310" s="83" t="inlineStr">
        <is>
          <t>Gwalior</t>
        </is>
      </c>
    </row>
    <row r="58311">
      <c r="A58311" s="83" t="inlineStr">
        <is>
          <t>INGWM</t>
        </is>
      </c>
      <c r="B58311" s="83" t="inlineStr">
        <is>
          <t>Vijayawada International Airport/Gannavaram</t>
        </is>
      </c>
    </row>
    <row r="58312">
      <c r="A58312" s="83" t="inlineStr">
        <is>
          <t>INGZB</t>
        </is>
      </c>
      <c r="B58312" s="83" t="inlineStr">
        <is>
          <t>Ghaziabad</t>
        </is>
      </c>
    </row>
    <row r="58313">
      <c r="A58313" s="83" t="inlineStr">
        <is>
          <t>INHAA</t>
        </is>
      </c>
      <c r="B58313" s="83" t="inlineStr">
        <is>
          <t>Harda</t>
        </is>
      </c>
    </row>
    <row r="58314">
      <c r="A58314" s="83" t="inlineStr">
        <is>
          <t>INHAD</t>
        </is>
      </c>
      <c r="B58314" s="83" t="inlineStr">
        <is>
          <t>Mahad</t>
        </is>
      </c>
    </row>
    <row r="58315">
      <c r="A58315" s="83" t="inlineStr">
        <is>
          <t>INHAI</t>
        </is>
      </c>
      <c r="B58315" s="83" t="inlineStr">
        <is>
          <t>Hailakandi</t>
        </is>
      </c>
    </row>
    <row r="58316">
      <c r="A58316" s="83" t="inlineStr">
        <is>
          <t>INHAL</t>
        </is>
      </c>
      <c r="B58316" s="83" t="inlineStr">
        <is>
          <t>Haldia</t>
        </is>
      </c>
    </row>
    <row r="58317">
      <c r="A58317" s="83" t="inlineStr">
        <is>
          <t>INHAN</t>
        </is>
      </c>
      <c r="B58317" s="83" t="inlineStr">
        <is>
          <t>Hindaun ICD/Karauli</t>
        </is>
      </c>
    </row>
    <row r="58318">
      <c r="A58318" s="83" t="inlineStr">
        <is>
          <t>INHAO</t>
        </is>
      </c>
      <c r="B58318" s="83" t="inlineStr">
        <is>
          <t>Hardoi</t>
        </is>
      </c>
    </row>
    <row r="58319">
      <c r="A58319" s="83" t="inlineStr">
        <is>
          <t>INHAR</t>
        </is>
      </c>
      <c r="B58319" s="83" t="inlineStr">
        <is>
          <t>Haryana</t>
        </is>
      </c>
    </row>
    <row r="58320">
      <c r="A58320" s="83" t="inlineStr">
        <is>
          <t>INHAS</t>
        </is>
      </c>
      <c r="B58320" s="83" t="inlineStr">
        <is>
          <t>Hassan</t>
        </is>
      </c>
    </row>
    <row r="58321">
      <c r="A58321" s="83" t="inlineStr">
        <is>
          <t>INHBB</t>
        </is>
      </c>
      <c r="B58321" s="83" t="inlineStr">
        <is>
          <t>Sdpl Sez/Bangalore</t>
        </is>
      </c>
    </row>
    <row r="58322">
      <c r="A58322" s="83" t="inlineStr">
        <is>
          <t>INHBX</t>
        </is>
      </c>
      <c r="B58322" s="83" t="inlineStr">
        <is>
          <t>Hubli</t>
        </is>
      </c>
    </row>
    <row r="58323">
      <c r="A58323" s="83" t="inlineStr">
        <is>
          <t>INHDD</t>
        </is>
      </c>
      <c r="B58323" s="83" t="inlineStr">
        <is>
          <t>Sidcul Icd/Pantnagar</t>
        </is>
      </c>
    </row>
    <row r="58324">
      <c r="A58324" s="83" t="inlineStr">
        <is>
          <t>INHDR</t>
        </is>
      </c>
      <c r="B58324" s="83" t="inlineStr">
        <is>
          <t>Hindupur</t>
        </is>
      </c>
    </row>
    <row r="58325">
      <c r="A58325" s="83" t="inlineStr">
        <is>
          <t>INHEB</t>
        </is>
      </c>
      <c r="B58325" s="83" t="inlineStr">
        <is>
          <t>GOCL SEZ/Bangalore</t>
        </is>
      </c>
    </row>
    <row r="58326">
      <c r="A58326" s="83" t="inlineStr">
        <is>
          <t>INHGH</t>
        </is>
      </c>
      <c r="B58326" s="83" t="inlineStr">
        <is>
          <t>Hanumangarh</t>
        </is>
      </c>
    </row>
    <row r="58327">
      <c r="A58327" s="83" t="inlineStr">
        <is>
          <t>INHGL</t>
        </is>
      </c>
      <c r="B58327" s="83" t="inlineStr">
        <is>
          <t>Hingalganj</t>
        </is>
      </c>
    </row>
    <row r="58328">
      <c r="A58328" s="83" t="inlineStr">
        <is>
          <t>INHGT</t>
        </is>
      </c>
      <c r="B58328" s="83" t="inlineStr">
        <is>
          <t>Hangarkatta</t>
        </is>
      </c>
    </row>
    <row r="58329">
      <c r="A58329" s="83" t="inlineStr">
        <is>
          <t>INHHG</t>
        </is>
      </c>
      <c r="B58329" s="83" t="inlineStr">
        <is>
          <t>Gurgaon</t>
        </is>
      </c>
    </row>
    <row r="58330">
      <c r="A58330" s="83" t="inlineStr">
        <is>
          <t>INHIN</t>
        </is>
      </c>
      <c r="B58330" s="83" t="inlineStr">
        <is>
          <t>Hingoli</t>
        </is>
      </c>
    </row>
    <row r="58331">
      <c r="A58331" s="83" t="inlineStr">
        <is>
          <t>INHIR</t>
        </is>
      </c>
      <c r="B58331" s="83" t="inlineStr">
        <is>
          <t>SHB ICD/Surat</t>
        </is>
      </c>
    </row>
    <row r="58332">
      <c r="A58332" s="83" t="inlineStr">
        <is>
          <t>INHJR</t>
        </is>
      </c>
      <c r="B58332" s="83" t="inlineStr">
        <is>
          <t>Khajuraho</t>
        </is>
      </c>
    </row>
    <row r="58333">
      <c r="A58333" s="83" t="inlineStr">
        <is>
          <t>INHLD</t>
        </is>
      </c>
      <c r="B58333" s="83" t="inlineStr">
        <is>
          <t>Haldibari</t>
        </is>
      </c>
    </row>
    <row r="58334">
      <c r="A58334" s="83" t="inlineStr">
        <is>
          <t>INHLE</t>
        </is>
      </c>
      <c r="B58334" s="83" t="inlineStr">
        <is>
          <t>Infosys Electronic City Sez/Begur Hobli</t>
        </is>
      </c>
    </row>
    <row r="58335">
      <c r="A58335" s="83" t="inlineStr">
        <is>
          <t>INHLI</t>
        </is>
      </c>
      <c r="B58335" s="83" t="inlineStr">
        <is>
          <t>Hilli</t>
        </is>
      </c>
    </row>
    <row r="58336">
      <c r="A58336" s="83" t="inlineStr">
        <is>
          <t>INHLO</t>
        </is>
      </c>
      <c r="B58336" s="83" t="inlineStr">
        <is>
          <t>Halol</t>
        </is>
      </c>
    </row>
    <row r="58337">
      <c r="A58337" s="83" t="inlineStr">
        <is>
          <t>INHND</t>
        </is>
      </c>
      <c r="B58337" s="83" t="inlineStr">
        <is>
          <t>Hemnagar Lcs</t>
        </is>
      </c>
    </row>
    <row r="58338">
      <c r="A58338" s="83" t="inlineStr">
        <is>
          <t>INHNG</t>
        </is>
      </c>
      <c r="B58338" s="83" t="inlineStr">
        <is>
          <t>Himatnagar</t>
        </is>
      </c>
    </row>
    <row r="58339">
      <c r="A58339" s="83" t="inlineStr">
        <is>
          <t>INHOI</t>
        </is>
      </c>
      <c r="B58339" s="83" t="inlineStr">
        <is>
          <t>OPTO INFRA SEZ/Hassan</t>
        </is>
      </c>
    </row>
    <row r="58340">
      <c r="A58340" s="83" t="inlineStr">
        <is>
          <t>INHON</t>
        </is>
      </c>
      <c r="B58340" s="83" t="inlineStr">
        <is>
          <t>Honavar</t>
        </is>
      </c>
    </row>
    <row r="58341">
      <c r="A58341" s="83" t="inlineStr">
        <is>
          <t>INHOS</t>
        </is>
      </c>
      <c r="B58341" s="83" t="inlineStr">
        <is>
          <t>Hoshiarpur</t>
        </is>
      </c>
    </row>
    <row r="58342">
      <c r="A58342" s="83" t="inlineStr">
        <is>
          <t>INHOW</t>
        </is>
      </c>
      <c r="B58342" s="83" t="inlineStr">
        <is>
          <t>Howrah</t>
        </is>
      </c>
    </row>
    <row r="58343">
      <c r="A58343" s="83" t="inlineStr">
        <is>
          <t>INHPI</t>
        </is>
      </c>
      <c r="B58343" s="83" t="inlineStr">
        <is>
          <t>Sandkhera ICD/Kashipur</t>
        </is>
      </c>
    </row>
    <row r="58344">
      <c r="A58344" s="83" t="inlineStr">
        <is>
          <t>INHPR</t>
        </is>
      </c>
      <c r="B58344" s="83" t="inlineStr">
        <is>
          <t>Hirapur</t>
        </is>
      </c>
    </row>
    <row r="58345">
      <c r="A58345" s="83" t="inlineStr">
        <is>
          <t>INHPT</t>
        </is>
      </c>
      <c r="B58345" s="83" t="inlineStr">
        <is>
          <t>Hospet</t>
        </is>
      </c>
    </row>
    <row r="58346">
      <c r="A58346" s="83" t="inlineStr">
        <is>
          <t>INHRA</t>
        </is>
      </c>
      <c r="B58346" s="83" t="inlineStr">
        <is>
          <t>Haora</t>
        </is>
      </c>
    </row>
    <row r="58347">
      <c r="A58347" s="83" t="inlineStr">
        <is>
          <t>INHRD</t>
        </is>
      </c>
      <c r="B58347" s="83" t="inlineStr">
        <is>
          <t>Dhar</t>
        </is>
      </c>
    </row>
    <row r="58348">
      <c r="A58348" s="83" t="inlineStr">
        <is>
          <t>INHRN</t>
        </is>
      </c>
      <c r="B58348" s="83" t="inlineStr">
        <is>
          <t>Harnai</t>
        </is>
      </c>
    </row>
    <row r="58349">
      <c r="A58349" s="83" t="inlineStr">
        <is>
          <t>INHSA</t>
        </is>
      </c>
      <c r="B58349" s="83" t="inlineStr">
        <is>
          <t>ECTN SEZ/Krishnagiri</t>
        </is>
      </c>
    </row>
    <row r="58350">
      <c r="A58350" s="83" t="inlineStr">
        <is>
          <t>INHSI</t>
        </is>
      </c>
      <c r="B58350" s="83" t="inlineStr">
        <is>
          <t>SIPC SEZ/Krishnagiri</t>
        </is>
      </c>
    </row>
    <row r="58351">
      <c r="A58351" s="83" t="inlineStr">
        <is>
          <t>INHSR</t>
        </is>
      </c>
      <c r="B58351" s="83" t="inlineStr">
        <is>
          <t>Hosur</t>
        </is>
      </c>
    </row>
    <row r="58352">
      <c r="A58352" s="83" t="inlineStr">
        <is>
          <t>INHSS</t>
        </is>
      </c>
      <c r="B58352" s="83" t="inlineStr">
        <is>
          <t>Hissar</t>
        </is>
      </c>
    </row>
    <row r="58353">
      <c r="A58353" s="83" t="inlineStr">
        <is>
          <t>INHSU</t>
        </is>
      </c>
      <c r="B58353" s="83" t="inlineStr">
        <is>
          <t>HOSUR ICD</t>
        </is>
      </c>
    </row>
    <row r="58354">
      <c r="A58354" s="83" t="inlineStr">
        <is>
          <t>INHTS</t>
        </is>
      </c>
      <c r="B58354" s="83" t="inlineStr">
        <is>
          <t>Hatisar</t>
        </is>
      </c>
    </row>
    <row r="58355">
      <c r="A58355" s="83" t="inlineStr">
        <is>
          <t>INHWR</t>
        </is>
      </c>
      <c r="B58355" s="83" t="inlineStr">
        <is>
          <t>Honawar</t>
        </is>
      </c>
    </row>
    <row r="58356">
      <c r="A58356" s="83" t="inlineStr">
        <is>
          <t>INHYC</t>
        </is>
      </c>
      <c r="B58356" s="83" t="inlineStr">
        <is>
          <t>Raidurg</t>
        </is>
      </c>
    </row>
    <row r="58357">
      <c r="A58357" s="83" t="inlineStr">
        <is>
          <t>INHYD</t>
        </is>
      </c>
      <c r="B58357" s="83" t="inlineStr">
        <is>
          <t>Hyderabad</t>
        </is>
      </c>
    </row>
    <row r="58358">
      <c r="A58358" s="83" t="inlineStr">
        <is>
          <t>INHZA</t>
        </is>
      </c>
      <c r="B58358" s="83" t="inlineStr">
        <is>
          <t>Hazira Port/Surat</t>
        </is>
      </c>
    </row>
    <row r="58359">
      <c r="A58359" s="83" t="inlineStr">
        <is>
          <t>INHZR</t>
        </is>
      </c>
      <c r="B58359" s="83" t="inlineStr">
        <is>
          <t>Hazira</t>
        </is>
      </c>
    </row>
    <row r="58360">
      <c r="A58360" s="83" t="inlineStr">
        <is>
          <t>INICD</t>
        </is>
      </c>
      <c r="B58360" s="83" t="inlineStr">
        <is>
          <t>New Delhi</t>
        </is>
      </c>
    </row>
    <row r="58361">
      <c r="A58361" s="83" t="inlineStr">
        <is>
          <t>INIDR</t>
        </is>
      </c>
      <c r="B58361" s="83" t="inlineStr">
        <is>
          <t>Indore</t>
        </is>
      </c>
    </row>
    <row r="58362">
      <c r="A58362" s="83" t="inlineStr">
        <is>
          <t>INIDU</t>
        </is>
      </c>
      <c r="B58362" s="83" t="inlineStr">
        <is>
          <t>Idukki</t>
        </is>
      </c>
    </row>
    <row r="58363">
      <c r="A58363" s="83" t="inlineStr">
        <is>
          <t>INIMF</t>
        </is>
      </c>
      <c r="B58363" s="83" t="inlineStr">
        <is>
          <t>Imphal</t>
        </is>
      </c>
    </row>
    <row r="58364">
      <c r="A58364" s="83" t="inlineStr">
        <is>
          <t>ININD</t>
        </is>
      </c>
      <c r="B58364" s="83" t="inlineStr">
        <is>
          <t>Indrad</t>
        </is>
      </c>
    </row>
    <row r="58365">
      <c r="A58365" s="83" t="inlineStr">
        <is>
          <t>ININI</t>
        </is>
      </c>
      <c r="B58365" s="83" t="inlineStr">
        <is>
          <t>IIPL SEZ/Indore</t>
        </is>
      </c>
    </row>
    <row r="58366">
      <c r="A58366" s="83" t="inlineStr">
        <is>
          <t>ININN</t>
        </is>
      </c>
      <c r="B58366" s="83" t="inlineStr">
        <is>
          <t>INFOSYS SEZ/Indore</t>
        </is>
      </c>
    </row>
    <row r="58367">
      <c r="A58367" s="83" t="inlineStr">
        <is>
          <t>ININT</t>
        </is>
      </c>
      <c r="B58367" s="83" t="inlineStr">
        <is>
          <t>TCS SEZ/Indore</t>
        </is>
      </c>
    </row>
    <row r="58368">
      <c r="A58368" s="83" t="inlineStr">
        <is>
          <t>INIRU</t>
        </is>
      </c>
      <c r="B58368" s="83" t="inlineStr">
        <is>
          <t>Irungattukottai</t>
        </is>
      </c>
    </row>
    <row r="58369">
      <c r="A58369" s="83" t="inlineStr">
        <is>
          <t>INISK</t>
        </is>
      </c>
      <c r="B58369" s="83" t="inlineStr">
        <is>
          <t>Nasik</t>
        </is>
      </c>
    </row>
    <row r="58370">
      <c r="A58370" s="83" t="inlineStr">
        <is>
          <t>INISP</t>
        </is>
      </c>
      <c r="B58370" s="83" t="inlineStr">
        <is>
          <t>Islampur</t>
        </is>
      </c>
    </row>
    <row r="58371">
      <c r="A58371" s="83" t="inlineStr">
        <is>
          <t>INITA</t>
        </is>
      </c>
      <c r="B58371" s="83" t="inlineStr">
        <is>
          <t>Itanagar</t>
        </is>
      </c>
    </row>
    <row r="58372">
      <c r="A58372" s="83" t="inlineStr">
        <is>
          <t>INIXA</t>
        </is>
      </c>
      <c r="B58372" s="83" t="inlineStr">
        <is>
          <t>Agartala</t>
        </is>
      </c>
    </row>
    <row r="58373">
      <c r="A58373" s="83" t="inlineStr">
        <is>
          <t>INIXB</t>
        </is>
      </c>
      <c r="B58373" s="83" t="inlineStr">
        <is>
          <t>Bagdogra</t>
        </is>
      </c>
    </row>
    <row r="58374">
      <c r="A58374" s="83" t="inlineStr">
        <is>
          <t>INIXC</t>
        </is>
      </c>
      <c r="B58374" s="83" t="inlineStr">
        <is>
          <t>Chandigarh</t>
        </is>
      </c>
    </row>
    <row r="58375">
      <c r="A58375" s="83" t="inlineStr">
        <is>
          <t>INIXD</t>
        </is>
      </c>
      <c r="B58375" s="83" t="inlineStr">
        <is>
          <t>Allahabad</t>
        </is>
      </c>
    </row>
    <row r="58376">
      <c r="A58376" s="83" t="inlineStr">
        <is>
          <t>INIXE</t>
        </is>
      </c>
      <c r="B58376" s="83" t="inlineStr">
        <is>
          <t>Mangalore</t>
        </is>
      </c>
    </row>
    <row r="58377">
      <c r="A58377" s="83" t="inlineStr">
        <is>
          <t>INIXG</t>
        </is>
      </c>
      <c r="B58377" s="83" t="inlineStr">
        <is>
          <t>Belgaum</t>
        </is>
      </c>
    </row>
    <row r="58378">
      <c r="A58378" s="83" t="inlineStr">
        <is>
          <t>INIXH</t>
        </is>
      </c>
      <c r="B58378" s="83" t="inlineStr">
        <is>
          <t>Kailashahar</t>
        </is>
      </c>
    </row>
    <row r="58379">
      <c r="A58379" s="83" t="inlineStr">
        <is>
          <t>INIXI</t>
        </is>
      </c>
      <c r="B58379" s="83" t="inlineStr">
        <is>
          <t>Lilabari</t>
        </is>
      </c>
    </row>
    <row r="58380">
      <c r="A58380" s="83" t="inlineStr">
        <is>
          <t>INIXJ</t>
        </is>
      </c>
      <c r="B58380" s="83" t="inlineStr">
        <is>
          <t>Jammu</t>
        </is>
      </c>
    </row>
    <row r="58381">
      <c r="A58381" s="83" t="inlineStr">
        <is>
          <t>INIXK</t>
        </is>
      </c>
      <c r="B58381" s="83" t="inlineStr">
        <is>
          <t>Keshod</t>
        </is>
      </c>
    </row>
    <row r="58382">
      <c r="A58382" s="83" t="inlineStr">
        <is>
          <t>INIXL</t>
        </is>
      </c>
      <c r="B58382" s="83" t="inlineStr">
        <is>
          <t>Leh</t>
        </is>
      </c>
    </row>
    <row r="58383">
      <c r="A58383" s="83" t="inlineStr">
        <is>
          <t>INIXM</t>
        </is>
      </c>
      <c r="B58383" s="83" t="inlineStr">
        <is>
          <t>Madurai</t>
        </is>
      </c>
    </row>
    <row r="58384">
      <c r="A58384" s="83" t="inlineStr">
        <is>
          <t>INIXN</t>
        </is>
      </c>
      <c r="B58384" s="83" t="inlineStr">
        <is>
          <t>Khowai</t>
        </is>
      </c>
    </row>
    <row r="58385">
      <c r="A58385" s="83" t="inlineStr">
        <is>
          <t>INIXP</t>
        </is>
      </c>
      <c r="B58385" s="83" t="inlineStr">
        <is>
          <t>Pathankot</t>
        </is>
      </c>
    </row>
    <row r="58386">
      <c r="A58386" s="83" t="inlineStr">
        <is>
          <t>INIXQ</t>
        </is>
      </c>
      <c r="B58386" s="83" t="inlineStr">
        <is>
          <t>Kamalpur</t>
        </is>
      </c>
    </row>
    <row r="58387">
      <c r="A58387" s="83" t="inlineStr">
        <is>
          <t>INIXR</t>
        </is>
      </c>
      <c r="B58387" s="83" t="inlineStr">
        <is>
          <t>Ranchi</t>
        </is>
      </c>
    </row>
    <row r="58388">
      <c r="A58388" s="83" t="inlineStr">
        <is>
          <t>INIXS</t>
        </is>
      </c>
      <c r="B58388" s="83" t="inlineStr">
        <is>
          <t>Silchar</t>
        </is>
      </c>
    </row>
    <row r="58389">
      <c r="A58389" s="83" t="inlineStr">
        <is>
          <t>INIXT</t>
        </is>
      </c>
      <c r="B58389" s="83" t="inlineStr">
        <is>
          <t>Pasighat</t>
        </is>
      </c>
    </row>
    <row r="58390">
      <c r="A58390" s="83" t="inlineStr">
        <is>
          <t>INIXU</t>
        </is>
      </c>
      <c r="B58390" s="83" t="inlineStr">
        <is>
          <t>Aurangabad</t>
        </is>
      </c>
    </row>
    <row r="58391">
      <c r="A58391" s="83" t="inlineStr">
        <is>
          <t>INIXV</t>
        </is>
      </c>
      <c r="B58391" s="83" t="inlineStr">
        <is>
          <t>Along Apt</t>
        </is>
      </c>
    </row>
    <row r="58392">
      <c r="A58392" s="83" t="inlineStr">
        <is>
          <t>INIXW</t>
        </is>
      </c>
      <c r="B58392" s="83" t="inlineStr">
        <is>
          <t>Jamshedpur</t>
        </is>
      </c>
    </row>
    <row r="58393">
      <c r="A58393" s="83" t="inlineStr">
        <is>
          <t>INIXY</t>
        </is>
      </c>
      <c r="B58393" s="83" t="inlineStr">
        <is>
          <t>Kandla</t>
        </is>
      </c>
    </row>
    <row r="58394">
      <c r="A58394" s="83" t="inlineStr">
        <is>
          <t>INIXZ</t>
        </is>
      </c>
      <c r="B58394" s="83" t="inlineStr">
        <is>
          <t>Port Blair</t>
        </is>
      </c>
    </row>
    <row r="58395">
      <c r="A58395" s="83" t="inlineStr">
        <is>
          <t>INJAD</t>
        </is>
      </c>
      <c r="B58395" s="83" t="inlineStr">
        <is>
          <t>Jehanabad</t>
        </is>
      </c>
    </row>
    <row r="58396">
      <c r="A58396" s="83" t="inlineStr">
        <is>
          <t>INJAG</t>
        </is>
      </c>
      <c r="B58396" s="83" t="inlineStr">
        <is>
          <t>Jagatsinghpur</t>
        </is>
      </c>
    </row>
    <row r="58397">
      <c r="A58397" s="83" t="inlineStr">
        <is>
          <t>INJAI</t>
        </is>
      </c>
      <c r="B58397" s="83" t="inlineStr">
        <is>
          <t>Jaipur</t>
        </is>
      </c>
    </row>
    <row r="58398">
      <c r="A58398" s="83" t="inlineStr">
        <is>
          <t>INJAJ</t>
        </is>
      </c>
      <c r="B58398" s="83" t="inlineStr">
        <is>
          <t>Jajpur</t>
        </is>
      </c>
    </row>
    <row r="58399">
      <c r="A58399" s="83" t="inlineStr">
        <is>
          <t>INJAK</t>
        </is>
      </c>
      <c r="B58399" s="83" t="inlineStr">
        <is>
          <t>Jakhau</t>
        </is>
      </c>
    </row>
    <row r="58400">
      <c r="A58400" s="83" t="inlineStr">
        <is>
          <t>INJAL</t>
        </is>
      </c>
      <c r="B58400" s="83" t="inlineStr">
        <is>
          <t>Jalgaon</t>
        </is>
      </c>
    </row>
    <row r="58401">
      <c r="A58401" s="83" t="inlineStr">
        <is>
          <t>INJAN</t>
        </is>
      </c>
      <c r="B58401" s="83" t="inlineStr">
        <is>
          <t>Jalna</t>
        </is>
      </c>
    </row>
    <row r="58402">
      <c r="A58402" s="83" t="inlineStr">
        <is>
          <t>INJAO</t>
        </is>
      </c>
      <c r="B58402" s="83" t="inlineStr">
        <is>
          <t>Jalore</t>
        </is>
      </c>
    </row>
    <row r="58403">
      <c r="A58403" s="83" t="inlineStr">
        <is>
          <t>INJAR</t>
        </is>
      </c>
      <c r="B58403" s="83" t="inlineStr">
        <is>
          <t>Jaspur</t>
        </is>
      </c>
    </row>
    <row r="58404">
      <c r="A58404" s="83" t="inlineStr">
        <is>
          <t>INJAY</t>
        </is>
      </c>
      <c r="B58404" s="83" t="inlineStr">
        <is>
          <t>Jayanagar</t>
        </is>
      </c>
    </row>
    <row r="58405">
      <c r="A58405" s="83" t="inlineStr">
        <is>
          <t>INJBD</t>
        </is>
      </c>
      <c r="B58405" s="83" t="inlineStr">
        <is>
          <t>Jafarabad</t>
        </is>
      </c>
    </row>
    <row r="58406">
      <c r="A58406" s="83" t="inlineStr">
        <is>
          <t>INJBN</t>
        </is>
      </c>
      <c r="B58406" s="83" t="inlineStr">
        <is>
          <t>Jogbani</t>
        </is>
      </c>
    </row>
    <row r="58407">
      <c r="A58407" s="83" t="inlineStr">
        <is>
          <t>INJCH</t>
        </is>
      </c>
      <c r="B58407" s="83" t="inlineStr">
        <is>
          <t>Jadcheria</t>
        </is>
      </c>
    </row>
    <row r="58408">
      <c r="A58408" s="83" t="inlineStr">
        <is>
          <t>INJDA</t>
        </is>
      </c>
      <c r="B58408" s="83" t="inlineStr">
        <is>
          <t>Jodia</t>
        </is>
      </c>
    </row>
    <row r="58409">
      <c r="A58409" s="83" t="inlineStr">
        <is>
          <t>INJDG</t>
        </is>
      </c>
      <c r="B58409" s="83" t="inlineStr">
        <is>
          <t>Jodhpur</t>
        </is>
      </c>
    </row>
    <row r="58410">
      <c r="A58410" s="83" t="inlineStr">
        <is>
          <t>INJDH</t>
        </is>
      </c>
      <c r="B58410" s="83" t="inlineStr">
        <is>
          <t>Jodhpur</t>
        </is>
      </c>
    </row>
    <row r="58411">
      <c r="A58411" s="83" t="inlineStr">
        <is>
          <t>INJGA</t>
        </is>
      </c>
      <c r="B58411" s="83" t="inlineStr">
        <is>
          <t>Jamnagar</t>
        </is>
      </c>
    </row>
    <row r="58412">
      <c r="A58412" s="83" t="inlineStr">
        <is>
          <t>INJGB</t>
        </is>
      </c>
      <c r="B58412" s="83" t="inlineStr">
        <is>
          <t>Jagdalpur</t>
        </is>
      </c>
    </row>
    <row r="58413">
      <c r="A58413" s="83" t="inlineStr">
        <is>
          <t>INJGD</t>
        </is>
      </c>
      <c r="B58413" s="83" t="inlineStr">
        <is>
          <t>Jaigad</t>
        </is>
      </c>
    </row>
    <row r="58414">
      <c r="A58414" s="83" t="inlineStr">
        <is>
          <t>INJHB</t>
        </is>
      </c>
      <c r="B58414" s="83" t="inlineStr">
        <is>
          <t>Jhabua</t>
        </is>
      </c>
    </row>
    <row r="58415">
      <c r="A58415" s="83" t="inlineStr">
        <is>
          <t>INJHD</t>
        </is>
      </c>
      <c r="B58415" s="83" t="inlineStr">
        <is>
          <t>Jahanabad</t>
        </is>
      </c>
    </row>
    <row r="58416">
      <c r="A58416" s="83" t="inlineStr">
        <is>
          <t>INJHO</t>
        </is>
      </c>
      <c r="B58416" s="83" t="inlineStr">
        <is>
          <t>Jhulaghat (Pithoragarh)</t>
        </is>
      </c>
    </row>
    <row r="58417">
      <c r="A58417" s="83" t="inlineStr">
        <is>
          <t>INJHR</t>
        </is>
      </c>
      <c r="B58417" s="83" t="inlineStr">
        <is>
          <t>Jharsuguda</t>
        </is>
      </c>
    </row>
    <row r="58418">
      <c r="A58418" s="83" t="inlineStr">
        <is>
          <t>INJHV</t>
        </is>
      </c>
      <c r="B58418" s="83" t="inlineStr">
        <is>
          <t>Vedanta SEZ/Jharsuguda</t>
        </is>
      </c>
    </row>
    <row r="58419">
      <c r="A58419" s="83" t="inlineStr">
        <is>
          <t>INJIG</t>
        </is>
      </c>
      <c r="B58419" s="83" t="inlineStr">
        <is>
          <t>Jaigaon</t>
        </is>
      </c>
    </row>
    <row r="58420">
      <c r="A58420" s="83" t="inlineStr">
        <is>
          <t>INJIN</t>
        </is>
      </c>
      <c r="B58420" s="83" t="inlineStr">
        <is>
          <t>Jind</t>
        </is>
      </c>
    </row>
    <row r="58421">
      <c r="A58421" s="83" t="inlineStr">
        <is>
          <t>INJJK</t>
        </is>
      </c>
      <c r="B58421" s="83" t="inlineStr">
        <is>
          <t>ICD JSL/JAJPUR</t>
        </is>
      </c>
    </row>
    <row r="58422">
      <c r="A58422" s="83" t="inlineStr">
        <is>
          <t>INJJN</t>
        </is>
      </c>
      <c r="B58422" s="83" t="inlineStr">
        <is>
          <t>Jhunjhunu</t>
        </is>
      </c>
    </row>
    <row r="58423">
      <c r="A58423" s="83" t="inlineStr">
        <is>
          <t>INJJR</t>
        </is>
      </c>
      <c r="B58423" s="83" t="inlineStr">
        <is>
          <t>Jhajjar</t>
        </is>
      </c>
    </row>
    <row r="58424">
      <c r="A58424" s="83" t="inlineStr">
        <is>
          <t>INJKA</t>
        </is>
      </c>
      <c r="B58424" s="83" t="inlineStr">
        <is>
          <t>Sachana ICD/Viramgam</t>
        </is>
      </c>
    </row>
    <row r="58425">
      <c r="A58425" s="83" t="inlineStr">
        <is>
          <t>INJLR</t>
        </is>
      </c>
      <c r="B58425" s="83" t="inlineStr">
        <is>
          <t>Jabalpur</t>
        </is>
      </c>
    </row>
    <row r="58426">
      <c r="A58426" s="83" t="inlineStr">
        <is>
          <t>INJLW</t>
        </is>
      </c>
      <c r="B58426" s="83" t="inlineStr">
        <is>
          <t>Jhalawar</t>
        </is>
      </c>
    </row>
    <row r="58427">
      <c r="A58427" s="83" t="inlineStr">
        <is>
          <t>INJNJ</t>
        </is>
      </c>
      <c r="B58427" s="83" t="inlineStr">
        <is>
          <t>NPLP SEZ/Thane</t>
        </is>
      </c>
    </row>
    <row r="58428">
      <c r="A58428" s="83" t="inlineStr">
        <is>
          <t>INJNL</t>
        </is>
      </c>
      <c r="B58428" s="83" t="inlineStr">
        <is>
          <t>Janaula</t>
        </is>
      </c>
    </row>
    <row r="58429">
      <c r="A58429" s="83" t="inlineStr">
        <is>
          <t>INJPG</t>
        </is>
      </c>
      <c r="B58429" s="83" t="inlineStr">
        <is>
          <t>Jalpaiguri</t>
        </is>
      </c>
    </row>
    <row r="58430">
      <c r="A58430" s="83" t="inlineStr">
        <is>
          <t>INJPI</t>
        </is>
      </c>
      <c r="B58430" s="83" t="inlineStr">
        <is>
          <t>Riico SEZ-I/Sitapura</t>
        </is>
      </c>
    </row>
    <row r="58431">
      <c r="A58431" s="83" t="inlineStr">
        <is>
          <t>INJPW</t>
        </is>
      </c>
      <c r="B58431" s="83" t="inlineStr">
        <is>
          <t>Sanganer</t>
        </is>
      </c>
    </row>
    <row r="58432">
      <c r="A58432" s="83" t="inlineStr">
        <is>
          <t>INJRH</t>
        </is>
      </c>
      <c r="B58432" s="83" t="inlineStr">
        <is>
          <t>Jorhat</t>
        </is>
      </c>
    </row>
    <row r="58433">
      <c r="A58433" s="83" t="inlineStr">
        <is>
          <t>INJSA</t>
        </is>
      </c>
      <c r="B58433" s="83" t="inlineStr">
        <is>
          <t>Jaisalmer</t>
        </is>
      </c>
    </row>
    <row r="58434">
      <c r="A58434" s="83" t="inlineStr">
        <is>
          <t>INJSG</t>
        </is>
      </c>
      <c r="B58434" s="83" t="inlineStr">
        <is>
          <t>Concor ICD/Jharsuguda</t>
        </is>
      </c>
    </row>
    <row r="58435">
      <c r="A58435" s="83" t="inlineStr">
        <is>
          <t>INJSJ</t>
        </is>
      </c>
      <c r="B58435" s="83" t="inlineStr">
        <is>
          <t>Sambalpur</t>
        </is>
      </c>
    </row>
    <row r="58436">
      <c r="A58436" s="83" t="inlineStr">
        <is>
          <t>INJSZ</t>
        </is>
      </c>
      <c r="B58436" s="83" t="inlineStr">
        <is>
          <t>Jaipur-Sitapura</t>
        </is>
      </c>
    </row>
    <row r="58437">
      <c r="A58437" s="83" t="inlineStr">
        <is>
          <t>INJTD</t>
        </is>
      </c>
      <c r="B58437" s="83" t="inlineStr">
        <is>
          <t>Jagatdal</t>
        </is>
      </c>
    </row>
    <row r="58438">
      <c r="A58438" s="83" t="inlineStr">
        <is>
          <t>INJTP</t>
        </is>
      </c>
      <c r="B58438" s="83" t="inlineStr">
        <is>
          <t>Jaitapur</t>
        </is>
      </c>
    </row>
    <row r="58439">
      <c r="A58439" s="83" t="inlineStr">
        <is>
          <t>INJUC</t>
        </is>
      </c>
      <c r="B58439" s="83" t="inlineStr">
        <is>
          <t>Jalandhar</t>
        </is>
      </c>
    </row>
    <row r="58440">
      <c r="A58440" s="83" t="inlineStr">
        <is>
          <t>INJUX</t>
        </is>
      </c>
      <c r="B58440" s="83" t="inlineStr">
        <is>
          <t>Basni</t>
        </is>
      </c>
    </row>
    <row r="58441">
      <c r="A58441" s="83" t="inlineStr">
        <is>
          <t>INJWA</t>
        </is>
      </c>
      <c r="B58441" s="83" t="inlineStr">
        <is>
          <t>Jarwa</t>
        </is>
      </c>
    </row>
    <row r="58442">
      <c r="A58442" s="83" t="inlineStr">
        <is>
          <t>INKAA</t>
        </is>
      </c>
      <c r="B58442" s="83" t="inlineStr">
        <is>
          <t>Kala Amb</t>
        </is>
      </c>
    </row>
    <row r="58443">
      <c r="A58443" s="83" t="inlineStr">
        <is>
          <t>INKAG</t>
        </is>
      </c>
      <c r="B58443" s="83" t="inlineStr">
        <is>
          <t>Kagal</t>
        </is>
      </c>
    </row>
    <row r="58444">
      <c r="A58444" s="83" t="inlineStr">
        <is>
          <t>INKAI</t>
        </is>
      </c>
      <c r="B58444" s="83" t="inlineStr">
        <is>
          <t>Katni</t>
        </is>
      </c>
    </row>
    <row r="58445">
      <c r="A58445" s="83" t="inlineStr">
        <is>
          <t>INKAK</t>
        </is>
      </c>
      <c r="B58445" s="83" t="inlineStr">
        <is>
          <t>Kakinada</t>
        </is>
      </c>
    </row>
    <row r="58446">
      <c r="A58446" s="83" t="inlineStr">
        <is>
          <t>INKAL</t>
        </is>
      </c>
      <c r="B58446" s="83" t="inlineStr">
        <is>
          <t>Kallai</t>
        </is>
      </c>
    </row>
    <row r="58447">
      <c r="A58447" s="83" t="inlineStr">
        <is>
          <t>INKAM</t>
        </is>
      </c>
      <c r="B58447" s="83" t="inlineStr">
        <is>
          <t>Kampur</t>
        </is>
      </c>
    </row>
    <row r="58448">
      <c r="A58448" s="83" t="inlineStr">
        <is>
          <t>INKAN</t>
        </is>
      </c>
      <c r="B58448" s="83" t="inlineStr">
        <is>
          <t>Karbi Anglong</t>
        </is>
      </c>
    </row>
    <row r="58449">
      <c r="A58449" s="83" t="inlineStr">
        <is>
          <t>INKAP</t>
        </is>
      </c>
      <c r="B58449" s="83" t="inlineStr">
        <is>
          <t>Kapadra (Surat)</t>
        </is>
      </c>
    </row>
    <row r="58450">
      <c r="A58450" s="83" t="inlineStr">
        <is>
          <t>INKAR</t>
        </is>
      </c>
      <c r="B58450" s="83" t="inlineStr">
        <is>
          <t>Karur</t>
        </is>
      </c>
    </row>
    <row r="58451">
      <c r="A58451" s="83" t="inlineStr">
        <is>
          <t>INKAT</t>
        </is>
      </c>
      <c r="B58451" s="83" t="inlineStr">
        <is>
          <t>Kattupalli</t>
        </is>
      </c>
    </row>
    <row r="58452">
      <c r="A58452" s="83" t="inlineStr">
        <is>
          <t>INKAU</t>
        </is>
      </c>
      <c r="B58452" s="83" t="inlineStr">
        <is>
          <t>Karauli</t>
        </is>
      </c>
    </row>
    <row r="58453">
      <c r="A58453" s="83" t="inlineStr">
        <is>
          <t>INKBC</t>
        </is>
      </c>
      <c r="B58453" s="83" t="inlineStr">
        <is>
          <t>Kril ICD</t>
        </is>
      </c>
    </row>
    <row r="58454">
      <c r="A58454" s="83" t="inlineStr">
        <is>
          <t>INKBM</t>
        </is>
      </c>
      <c r="B58454" s="83" t="inlineStr">
        <is>
          <t>Kumbakonam</t>
        </is>
      </c>
    </row>
    <row r="58455">
      <c r="A58455" s="83" t="inlineStr">
        <is>
          <t>INKBS</t>
        </is>
      </c>
      <c r="B58455" s="83" t="inlineStr">
        <is>
          <t>Kansbahal</t>
        </is>
      </c>
    </row>
    <row r="58456">
      <c r="A58456" s="83" t="inlineStr">
        <is>
          <t>INKBT</t>
        </is>
      </c>
      <c r="B58456" s="83" t="inlineStr">
        <is>
          <t>Khambhat</t>
        </is>
      </c>
    </row>
    <row r="58457">
      <c r="A58457" s="83" t="inlineStr">
        <is>
          <t>INKCI</t>
        </is>
      </c>
      <c r="B58457" s="83" t="inlineStr">
        <is>
          <t>Konakanchi</t>
        </is>
      </c>
    </row>
    <row r="58458">
      <c r="A58458" s="83" t="inlineStr">
        <is>
          <t>INKCP</t>
        </is>
      </c>
      <c r="B58458" s="83" t="inlineStr">
        <is>
          <t>Kanchipuram</t>
        </is>
      </c>
    </row>
    <row r="58459">
      <c r="A58459" s="83" t="inlineStr">
        <is>
          <t>INKDA</t>
        </is>
      </c>
      <c r="B58459" s="83" t="inlineStr">
        <is>
          <t>Kodarma (Koderma)</t>
        </is>
      </c>
    </row>
    <row r="58460">
      <c r="A58460" s="83" t="inlineStr">
        <is>
          <t>INKDD</t>
        </is>
      </c>
      <c r="B58460" s="83" t="inlineStr">
        <is>
          <t>Karedu</t>
        </is>
      </c>
    </row>
    <row r="58461">
      <c r="A58461" s="83" t="inlineStr">
        <is>
          <t>INKDI</t>
        </is>
      </c>
      <c r="B58461" s="83" t="inlineStr">
        <is>
          <t>Kadmat Is</t>
        </is>
      </c>
    </row>
    <row r="58462">
      <c r="A58462" s="83" t="inlineStr">
        <is>
          <t>INKDP</t>
        </is>
      </c>
      <c r="B58462" s="83" t="inlineStr">
        <is>
          <t>Kondiapetnam</t>
        </is>
      </c>
    </row>
    <row r="58463">
      <c r="A58463" s="83" t="inlineStr">
        <is>
          <t>INKDR</t>
        </is>
      </c>
      <c r="B58463" s="83" t="inlineStr">
        <is>
          <t>Kodungallur</t>
        </is>
      </c>
    </row>
    <row r="58464">
      <c r="A58464" s="83" t="inlineStr">
        <is>
          <t>INKEL</t>
        </is>
      </c>
      <c r="B58464" s="83" t="inlineStr">
        <is>
          <t>Kel Sahar Subdivision</t>
        </is>
      </c>
    </row>
    <row r="58465">
      <c r="A58465" s="83" t="inlineStr">
        <is>
          <t>INKEO</t>
        </is>
      </c>
      <c r="B58465" s="83" t="inlineStr">
        <is>
          <t>Keonjhar</t>
        </is>
      </c>
    </row>
    <row r="58466">
      <c r="A58466" s="83" t="inlineStr">
        <is>
          <t>INKGA</t>
        </is>
      </c>
      <c r="B58466" s="83" t="inlineStr">
        <is>
          <t>Khamgaon</t>
        </is>
      </c>
    </row>
    <row r="58467">
      <c r="A58467" s="83" t="inlineStr">
        <is>
          <t>INKGI</t>
        </is>
      </c>
      <c r="B58467" s="83" t="inlineStr">
        <is>
          <t>Krishnagiri</t>
        </is>
      </c>
    </row>
    <row r="58468">
      <c r="A58468" s="83" t="inlineStr">
        <is>
          <t>INKGM</t>
        </is>
      </c>
      <c r="B58468" s="83" t="inlineStr">
        <is>
          <t>Kachigam</t>
        </is>
      </c>
    </row>
    <row r="58469">
      <c r="A58469" s="83" t="inlineStr">
        <is>
          <t>INKGN</t>
        </is>
      </c>
      <c r="B58469" s="83" t="inlineStr">
        <is>
          <t>Koregaon</t>
        </is>
      </c>
    </row>
    <row r="58470">
      <c r="A58470" s="83" t="inlineStr">
        <is>
          <t>INKHD</t>
        </is>
      </c>
      <c r="B58470" s="83" t="inlineStr">
        <is>
          <t>Kheda/Dhar</t>
        </is>
      </c>
    </row>
    <row r="58471">
      <c r="A58471" s="83" t="inlineStr">
        <is>
          <t>INKHE</t>
        </is>
      </c>
      <c r="B58471" s="83" t="inlineStr">
        <is>
          <t>Kheda</t>
        </is>
      </c>
    </row>
    <row r="58472">
      <c r="A58472" s="83" t="inlineStr">
        <is>
          <t>INKHI</t>
        </is>
      </c>
      <c r="B58472" s="83" t="inlineStr">
        <is>
          <t>Khambhaliya</t>
        </is>
      </c>
    </row>
    <row r="58473">
      <c r="A58473" s="83" t="inlineStr">
        <is>
          <t>INKHL</t>
        </is>
      </c>
      <c r="B58473" s="83" t="inlineStr">
        <is>
          <t>Kandhamal</t>
        </is>
      </c>
    </row>
    <row r="58474">
      <c r="A58474" s="83" t="inlineStr">
        <is>
          <t>INKHM</t>
        </is>
      </c>
      <c r="B58474" s="83" t="inlineStr">
        <is>
          <t>Khammam</t>
        </is>
      </c>
    </row>
    <row r="58475">
      <c r="A58475" s="83" t="inlineStr">
        <is>
          <t>INKHN</t>
        </is>
      </c>
      <c r="B58475" s="83" t="inlineStr">
        <is>
          <t>Kalahandi</t>
        </is>
      </c>
    </row>
    <row r="58476">
      <c r="A58476" s="83" t="inlineStr">
        <is>
          <t>INKHO</t>
        </is>
      </c>
      <c r="B58476" s="83" t="inlineStr">
        <is>
          <t>Khodiyar</t>
        </is>
      </c>
    </row>
    <row r="58477">
      <c r="A58477" s="83" t="inlineStr">
        <is>
          <t>INKHP</t>
        </is>
      </c>
      <c r="B58477" s="83" t="inlineStr">
        <is>
          <t>Khopta</t>
        </is>
      </c>
    </row>
    <row r="58478">
      <c r="A58478" s="83" t="inlineStr">
        <is>
          <t>INKHR</t>
        </is>
      </c>
      <c r="B58478" s="83" t="inlineStr">
        <is>
          <t>Kendujhar</t>
        </is>
      </c>
    </row>
    <row r="58479">
      <c r="A58479" s="83" t="inlineStr">
        <is>
          <t>INKHS</t>
        </is>
      </c>
      <c r="B58479" s="83" t="inlineStr">
        <is>
          <t>Khandsha</t>
        </is>
      </c>
    </row>
    <row r="58480">
      <c r="A58480" s="83" t="inlineStr">
        <is>
          <t>INKHU</t>
        </is>
      </c>
      <c r="B58480" s="83" t="inlineStr">
        <is>
          <t>Khatauli</t>
        </is>
      </c>
    </row>
    <row r="58481">
      <c r="A58481" s="83" t="inlineStr">
        <is>
          <t>INKIM</t>
        </is>
      </c>
      <c r="B58481" s="83" t="inlineStr">
        <is>
          <t>Karimganj</t>
        </is>
      </c>
    </row>
    <row r="58482">
      <c r="A58482" s="83" t="inlineStr">
        <is>
          <t>INKIT</t>
        </is>
      </c>
      <c r="B58482" s="83" t="inlineStr">
        <is>
          <t>Kishtwar</t>
        </is>
      </c>
    </row>
    <row r="58483">
      <c r="A58483" s="83" t="inlineStr">
        <is>
          <t>INKIW</t>
        </is>
      </c>
      <c r="B58483" s="83" t="inlineStr">
        <is>
          <t>Kelwa</t>
        </is>
      </c>
    </row>
    <row r="58484">
      <c r="A58484" s="83" t="inlineStr">
        <is>
          <t>INKJI</t>
        </is>
      </c>
      <c r="B58484" s="83" t="inlineStr">
        <is>
          <t>Pipraun Lcs</t>
        </is>
      </c>
    </row>
    <row r="58485">
      <c r="A58485" s="83" t="inlineStr">
        <is>
          <t>INKJM</t>
        </is>
      </c>
      <c r="B58485" s="83" t="inlineStr">
        <is>
          <t>Bd Sez/Bangalore</t>
        </is>
      </c>
    </row>
    <row r="58486">
      <c r="A58486" s="83" t="inlineStr">
        <is>
          <t>INKJR</t>
        </is>
      </c>
      <c r="B58486" s="83" t="inlineStr">
        <is>
          <t>Bbrel Sez/Kundalahalli</t>
        </is>
      </c>
    </row>
    <row r="58487">
      <c r="A58487" s="83" t="inlineStr">
        <is>
          <t>INKJW</t>
        </is>
      </c>
      <c r="B58487" s="83" t="inlineStr">
        <is>
          <t>Wipro Sez/Kodathi</t>
        </is>
      </c>
    </row>
    <row r="58488">
      <c r="A58488" s="83" t="inlineStr">
        <is>
          <t>INKKK</t>
        </is>
      </c>
      <c r="B58488" s="83" t="inlineStr">
        <is>
          <t>Kakkanad</t>
        </is>
      </c>
    </row>
    <row r="58489">
      <c r="A58489" s="83" t="inlineStr">
        <is>
          <t>INKKL</t>
        </is>
      </c>
      <c r="B58489" s="83" t="inlineStr">
        <is>
          <t>Kaikalur</t>
        </is>
      </c>
    </row>
    <row r="58490">
      <c r="A58490" s="83" t="inlineStr">
        <is>
          <t>INKKR</t>
        </is>
      </c>
      <c r="B58490" s="83" t="inlineStr">
        <is>
          <t>Kilakari</t>
        </is>
      </c>
    </row>
    <row r="58491">
      <c r="A58491" s="83" t="inlineStr">
        <is>
          <t>INKKU</t>
        </is>
      </c>
      <c r="B58491" s="83" t="inlineStr">
        <is>
          <t>Jaipur-Kanakpura</t>
        </is>
      </c>
    </row>
    <row r="58492">
      <c r="A58492" s="83" t="inlineStr">
        <is>
          <t>INKLE</t>
        </is>
      </c>
      <c r="B58492" s="83" t="inlineStr">
        <is>
          <t>Kalamboli</t>
        </is>
      </c>
    </row>
    <row r="58493">
      <c r="A58493" s="83" t="inlineStr">
        <is>
          <t>INKLH</t>
        </is>
      </c>
      <c r="B58493" s="83" t="inlineStr">
        <is>
          <t>Kolhapur</t>
        </is>
      </c>
    </row>
    <row r="58494">
      <c r="A58494" s="83" t="inlineStr">
        <is>
          <t>INKLN</t>
        </is>
      </c>
      <c r="B58494" s="83" t="inlineStr">
        <is>
          <t>IT-ITES-SEZ/Kalamboli</t>
        </is>
      </c>
    </row>
    <row r="58495">
      <c r="A58495" s="83" t="inlineStr">
        <is>
          <t>INKLO</t>
        </is>
      </c>
      <c r="B58495" s="83" t="inlineStr">
        <is>
          <t>Kalol</t>
        </is>
      </c>
    </row>
    <row r="58496">
      <c r="A58496" s="83" t="inlineStr">
        <is>
          <t>INKLY</t>
        </is>
      </c>
      <c r="B58496" s="83" t="inlineStr">
        <is>
          <t>Kalyan</t>
        </is>
      </c>
    </row>
    <row r="58497">
      <c r="A58497" s="83" t="inlineStr">
        <is>
          <t>INKMA</t>
        </is>
      </c>
      <c r="B58497" s="83" t="inlineStr">
        <is>
          <t>Kulkuli Lcs</t>
        </is>
      </c>
    </row>
    <row r="58498">
      <c r="A58498" s="83" t="inlineStr">
        <is>
          <t>INKMB</t>
        </is>
      </c>
      <c r="B58498" s="83" t="inlineStr">
        <is>
          <t>Kumbharu</t>
        </is>
      </c>
    </row>
    <row r="58499">
      <c r="A58499" s="83" t="inlineStr">
        <is>
          <t>INKMD</t>
        </is>
      </c>
      <c r="B58499" s="83" t="inlineStr">
        <is>
          <t>Karamsad</t>
        </is>
      </c>
    </row>
    <row r="58500">
      <c r="A58500" s="83" t="inlineStr">
        <is>
          <t>INKMH</t>
        </is>
      </c>
      <c r="B58500" s="83" t="inlineStr">
        <is>
          <t>Kumhrar</t>
        </is>
      </c>
    </row>
    <row r="58501">
      <c r="A58501" s="83" t="inlineStr">
        <is>
          <t>INKML</t>
        </is>
      </c>
      <c r="B58501" s="83" t="inlineStr">
        <is>
          <t>Deipl Sez/Kurubarapalli</t>
        </is>
      </c>
    </row>
    <row r="58502">
      <c r="A58502" s="83" t="inlineStr">
        <is>
          <t>INKMR</t>
        </is>
      </c>
      <c r="B58502" s="83" t="inlineStr">
        <is>
          <t>Karimnagar</t>
        </is>
      </c>
    </row>
    <row r="58503">
      <c r="A58503" s="83" t="inlineStr">
        <is>
          <t>INKND</t>
        </is>
      </c>
      <c r="B58503" s="83" t="inlineStr">
        <is>
          <t>Kankudy</t>
        </is>
      </c>
    </row>
    <row r="58504">
      <c r="A58504" s="83" t="inlineStr">
        <is>
          <t>INKNK</t>
        </is>
      </c>
      <c r="B58504" s="83" t="inlineStr">
        <is>
          <t>INFOPARK SEZ/Koratty</t>
        </is>
      </c>
    </row>
    <row r="58505">
      <c r="A58505" s="83" t="inlineStr">
        <is>
          <t>INKNL</t>
        </is>
      </c>
      <c r="B58505" s="83" t="inlineStr">
        <is>
          <t>Kunauli</t>
        </is>
      </c>
    </row>
    <row r="58506">
      <c r="A58506" s="83" t="inlineStr">
        <is>
          <t>INKNM</t>
        </is>
      </c>
      <c r="B58506" s="83" t="inlineStr">
        <is>
          <t>Startrack</t>
        </is>
      </c>
    </row>
    <row r="58507">
      <c r="A58507" s="83" t="inlineStr">
        <is>
          <t>INKNN</t>
        </is>
      </c>
      <c r="B58507" s="83" t="inlineStr">
        <is>
          <t>Kannur</t>
        </is>
      </c>
    </row>
    <row r="58508">
      <c r="A58508" s="83" t="inlineStr">
        <is>
          <t>INKNP</t>
        </is>
      </c>
      <c r="B58508" s="83" t="inlineStr">
        <is>
          <t>Kendrapara</t>
        </is>
      </c>
    </row>
    <row r="58509">
      <c r="A58509" s="83" t="inlineStr">
        <is>
          <t>INKNU</t>
        </is>
      </c>
      <c r="B58509" s="83" t="inlineStr">
        <is>
          <t>Kanpur</t>
        </is>
      </c>
    </row>
    <row r="58510">
      <c r="A58510" s="83" t="inlineStr">
        <is>
          <t>INKOC</t>
        </is>
      </c>
      <c r="B58510" s="83" t="inlineStr">
        <is>
          <t>Kochi</t>
        </is>
      </c>
    </row>
    <row r="58511">
      <c r="A58511" s="83" t="inlineStr">
        <is>
          <t>INKOD</t>
        </is>
      </c>
      <c r="B58511" s="83" t="inlineStr">
        <is>
          <t>Kodinar</t>
        </is>
      </c>
    </row>
    <row r="58512">
      <c r="A58512" s="83" t="inlineStr">
        <is>
          <t>INKOI</t>
        </is>
      </c>
      <c r="B58512" s="83" t="inlineStr">
        <is>
          <t>Koilthottum</t>
        </is>
      </c>
    </row>
    <row r="58513">
      <c r="A58513" s="83" t="inlineStr">
        <is>
          <t>INKOK</t>
        </is>
      </c>
      <c r="B58513" s="83" t="inlineStr">
        <is>
          <t>Koka</t>
        </is>
      </c>
    </row>
    <row r="58514">
      <c r="A58514" s="83" t="inlineStr">
        <is>
          <t>INKOL</t>
        </is>
      </c>
      <c r="B58514" s="83" t="inlineStr">
        <is>
          <t>Kolabira</t>
        </is>
      </c>
    </row>
    <row r="58515">
      <c r="A58515" s="83" t="inlineStr">
        <is>
          <t>INKON</t>
        </is>
      </c>
      <c r="B58515" s="83" t="inlineStr">
        <is>
          <t>Konarak</t>
        </is>
      </c>
    </row>
    <row r="58516">
      <c r="A58516" s="83" t="inlineStr">
        <is>
          <t>INKOR</t>
        </is>
      </c>
      <c r="B58516" s="83" t="inlineStr">
        <is>
          <t>Kokrajhar</t>
        </is>
      </c>
    </row>
    <row r="58517">
      <c r="A58517" s="83" t="inlineStr">
        <is>
          <t>INKOT</t>
        </is>
      </c>
      <c r="B58517" s="83" t="inlineStr">
        <is>
          <t>Kothagudem</t>
        </is>
      </c>
    </row>
    <row r="58518">
      <c r="A58518" s="83" t="inlineStr">
        <is>
          <t>INKOY</t>
        </is>
      </c>
      <c r="B58518" s="83" t="inlineStr">
        <is>
          <t>Lkoyali</t>
        </is>
      </c>
    </row>
    <row r="58519">
      <c r="A58519" s="83" t="inlineStr">
        <is>
          <t>INKPK</t>
        </is>
      </c>
      <c r="B58519" s="83" t="inlineStr">
        <is>
          <t>Concor Icd/Mihan</t>
        </is>
      </c>
    </row>
    <row r="58520">
      <c r="A58520" s="83" t="inlineStr">
        <is>
          <t>INKPT</t>
        </is>
      </c>
      <c r="B58520" s="83" t="inlineStr">
        <is>
          <t>Kapurthala</t>
        </is>
      </c>
    </row>
    <row r="58521">
      <c r="A58521" s="83" t="inlineStr">
        <is>
          <t>INKRA</t>
        </is>
      </c>
      <c r="B58521" s="83" t="inlineStr">
        <is>
          <t>Kakrala</t>
        </is>
      </c>
    </row>
    <row r="58522">
      <c r="A58522" s="83" t="inlineStr">
        <is>
          <t>INKRG</t>
        </is>
      </c>
      <c r="B58522" s="83" t="inlineStr">
        <is>
          <t>Karegaon</t>
        </is>
      </c>
    </row>
    <row r="58523">
      <c r="A58523" s="83" t="inlineStr">
        <is>
          <t>INKRI</t>
        </is>
      </c>
      <c r="B58523" s="83" t="inlineStr">
        <is>
          <t>Krishnapatnam</t>
        </is>
      </c>
    </row>
    <row r="58524">
      <c r="A58524" s="83" t="inlineStr">
        <is>
          <t>INKRK</t>
        </is>
      </c>
      <c r="B58524" s="83" t="inlineStr">
        <is>
          <t>Karaikal</t>
        </is>
      </c>
    </row>
    <row r="58525">
      <c r="A58525" s="83" t="inlineStr">
        <is>
          <t>INKRM</t>
        </is>
      </c>
      <c r="B58525" s="83" t="inlineStr">
        <is>
          <t>MADCL SEZ/Nagpur</t>
        </is>
      </c>
    </row>
    <row r="58526">
      <c r="A58526" s="83" t="inlineStr">
        <is>
          <t>INKRN</t>
        </is>
      </c>
      <c r="B58526" s="83" t="inlineStr">
        <is>
          <t>Karanja</t>
        </is>
      </c>
    </row>
    <row r="58527">
      <c r="A58527" s="83" t="inlineStr">
        <is>
          <t>INKRP</t>
        </is>
      </c>
      <c r="B58527" s="83" t="inlineStr">
        <is>
          <t>Kiranpani</t>
        </is>
      </c>
    </row>
    <row r="58528">
      <c r="A58528" s="83" t="inlineStr">
        <is>
          <t>INKRT</t>
        </is>
      </c>
      <c r="B58528" s="83" t="inlineStr">
        <is>
          <t>Koraput</t>
        </is>
      </c>
    </row>
    <row r="58529">
      <c r="A58529" s="83" t="inlineStr">
        <is>
          <t>INKRW</t>
        </is>
      </c>
      <c r="B58529" s="83" t="inlineStr">
        <is>
          <t>Karwar</t>
        </is>
      </c>
    </row>
    <row r="58530">
      <c r="A58530" s="83" t="inlineStr">
        <is>
          <t>INKSG</t>
        </is>
      </c>
      <c r="B58530" s="83" t="inlineStr">
        <is>
          <t>Kasargod</t>
        </is>
      </c>
    </row>
    <row r="58531">
      <c r="A58531" s="83" t="inlineStr">
        <is>
          <t>INKSH</t>
        </is>
      </c>
      <c r="B58531" s="83" t="inlineStr">
        <is>
          <t>Kelshi</t>
        </is>
      </c>
    </row>
    <row r="58532">
      <c r="A58532" s="83" t="inlineStr">
        <is>
          <t>INKSP</t>
        </is>
      </c>
      <c r="B58532" s="83" t="inlineStr">
        <is>
          <t>Kulasekarapanam</t>
        </is>
      </c>
    </row>
    <row r="58533">
      <c r="A58533" s="83" t="inlineStr">
        <is>
          <t>INKSR</t>
        </is>
      </c>
      <c r="B58533" s="83" t="inlineStr">
        <is>
          <t>Kashipur</t>
        </is>
      </c>
    </row>
    <row r="58534">
      <c r="A58534" s="83" t="inlineStr">
        <is>
          <t>INKTD</t>
        </is>
      </c>
      <c r="B58534" s="83" t="inlineStr">
        <is>
          <t>Kotda</t>
        </is>
      </c>
    </row>
    <row r="58535">
      <c r="A58535" s="83" t="inlineStr">
        <is>
          <t>INKTG</t>
        </is>
      </c>
      <c r="B58535" s="83" t="inlineStr">
        <is>
          <t>Katarniyaghat</t>
        </is>
      </c>
    </row>
    <row r="58536">
      <c r="A58536" s="83" t="inlineStr">
        <is>
          <t>INKTI</t>
        </is>
      </c>
      <c r="B58536" s="83" t="inlineStr">
        <is>
          <t>Kiltan Is</t>
        </is>
      </c>
    </row>
    <row r="58537">
      <c r="A58537" s="83" t="inlineStr">
        <is>
          <t>INKTK</t>
        </is>
      </c>
      <c r="B58537" s="83" t="inlineStr">
        <is>
          <t>Toranagallu</t>
        </is>
      </c>
    </row>
    <row r="58538">
      <c r="A58538" s="83" t="inlineStr">
        <is>
          <t>INKTP</t>
        </is>
      </c>
      <c r="B58538" s="83" t="inlineStr">
        <is>
          <t>Kattupalli Port</t>
        </is>
      </c>
    </row>
    <row r="58539">
      <c r="A58539" s="83" t="inlineStr">
        <is>
          <t>INKTR</t>
        </is>
      </c>
      <c r="B58539" s="83" t="inlineStr">
        <is>
          <t>Kathinhar</t>
        </is>
      </c>
    </row>
    <row r="58540">
      <c r="A58540" s="83" t="inlineStr">
        <is>
          <t>INKTT</t>
        </is>
      </c>
      <c r="B58540" s="83" t="inlineStr">
        <is>
          <t>Kottivakkam</t>
        </is>
      </c>
    </row>
    <row r="58541">
      <c r="A58541" s="83" t="inlineStr">
        <is>
          <t>INKTU</t>
        </is>
      </c>
      <c r="B58541" s="83" t="inlineStr">
        <is>
          <t>Kota</t>
        </is>
      </c>
    </row>
    <row r="58542">
      <c r="A58542" s="83" t="inlineStr">
        <is>
          <t>INKTW</t>
        </is>
      </c>
      <c r="B58542" s="83" t="inlineStr">
        <is>
          <t>Koheshwar</t>
        </is>
      </c>
    </row>
    <row r="58543">
      <c r="A58543" s="83" t="inlineStr">
        <is>
          <t>INKUD</t>
        </is>
      </c>
      <c r="B58543" s="83" t="inlineStr">
        <is>
          <t>Kundapur</t>
        </is>
      </c>
    </row>
    <row r="58544">
      <c r="A58544" s="83" t="inlineStr">
        <is>
          <t>INKUI</t>
        </is>
      </c>
      <c r="B58544" s="83" t="inlineStr">
        <is>
          <t>Kundli</t>
        </is>
      </c>
    </row>
    <row r="58545">
      <c r="A58545" s="83" t="inlineStr">
        <is>
          <t>INKUK</t>
        </is>
      </c>
      <c r="B58545" s="83" t="inlineStr">
        <is>
          <t>Kollam</t>
        </is>
      </c>
    </row>
    <row r="58546">
      <c r="A58546" s="83" t="inlineStr">
        <is>
          <t>INKUL</t>
        </is>
      </c>
      <c r="B58546" s="83" t="inlineStr">
        <is>
          <t>Kulgam</t>
        </is>
      </c>
    </row>
    <row r="58547">
      <c r="A58547" s="83" t="inlineStr">
        <is>
          <t>INKUN</t>
        </is>
      </c>
      <c r="B58547" s="83" t="inlineStr">
        <is>
          <t>Kundla</t>
        </is>
      </c>
    </row>
    <row r="58548">
      <c r="A58548" s="83" t="inlineStr">
        <is>
          <t>INKUR</t>
        </is>
      </c>
      <c r="B58548" s="83" t="inlineStr">
        <is>
          <t>OIIDC SEZ/Khurda</t>
        </is>
      </c>
    </row>
    <row r="58549">
      <c r="A58549" s="83" t="inlineStr">
        <is>
          <t>INKUS</t>
        </is>
      </c>
      <c r="B58549" s="83" t="inlineStr">
        <is>
          <t>Kushinagar</t>
        </is>
      </c>
    </row>
    <row r="58550">
      <c r="A58550" s="83" t="inlineStr">
        <is>
          <t>INKUU</t>
        </is>
      </c>
      <c r="B58550" s="83" t="inlineStr">
        <is>
          <t>Kulu</t>
        </is>
      </c>
    </row>
    <row r="58551">
      <c r="A58551" s="83" t="inlineStr">
        <is>
          <t>INKVI</t>
        </is>
      </c>
      <c r="B58551" s="83" t="inlineStr">
        <is>
          <t>Kavi</t>
        </is>
      </c>
    </row>
    <row r="58552">
      <c r="A58552" s="83" t="inlineStr">
        <is>
          <t>INKVL</t>
        </is>
      </c>
      <c r="B58552" s="83" t="inlineStr">
        <is>
          <t>Kovalam</t>
        </is>
      </c>
    </row>
    <row r="58553">
      <c r="A58553" s="83" t="inlineStr">
        <is>
          <t>INKVT</t>
        </is>
      </c>
      <c r="B58553" s="83" t="inlineStr">
        <is>
          <t>Kavaram Is</t>
        </is>
      </c>
    </row>
    <row r="58554">
      <c r="A58554" s="83" t="inlineStr">
        <is>
          <t>INKWA</t>
        </is>
      </c>
      <c r="B58554" s="83" t="inlineStr">
        <is>
          <t>Khunwa</t>
        </is>
      </c>
    </row>
    <row r="58555">
      <c r="A58555" s="83" t="inlineStr">
        <is>
          <t>INKWD</t>
        </is>
      </c>
      <c r="B58555" s="83" t="inlineStr">
        <is>
          <t>Kasrawad</t>
        </is>
      </c>
    </row>
    <row r="58556">
      <c r="A58556" s="83" t="inlineStr">
        <is>
          <t>INKWG</t>
        </is>
      </c>
      <c r="B58556" s="83" t="inlineStr">
        <is>
          <t>Khowaighat</t>
        </is>
      </c>
    </row>
    <row r="58557">
      <c r="A58557" s="83" t="inlineStr">
        <is>
          <t>INKWH</t>
        </is>
      </c>
      <c r="B58557" s="83" t="inlineStr">
        <is>
          <t>Kakarahawa Lcs</t>
        </is>
      </c>
    </row>
    <row r="58558">
      <c r="A58558" s="83" t="inlineStr">
        <is>
          <t>INKYM</t>
        </is>
      </c>
      <c r="B58558" s="83" t="inlineStr">
        <is>
          <t>Kottayam</t>
        </is>
      </c>
    </row>
    <row r="58559">
      <c r="A58559" s="83" t="inlineStr">
        <is>
          <t>INLAH</t>
        </is>
      </c>
      <c r="B58559" s="83" t="inlineStr">
        <is>
          <t>Kheri</t>
        </is>
      </c>
    </row>
    <row r="58560">
      <c r="A58560" s="83" t="inlineStr">
        <is>
          <t>INLAL</t>
        </is>
      </c>
      <c r="B58560" s="83" t="inlineStr">
        <is>
          <t>Lalru</t>
        </is>
      </c>
    </row>
    <row r="58561">
      <c r="A58561" s="83" t="inlineStr">
        <is>
          <t>INLAT</t>
        </is>
      </c>
      <c r="B58561" s="83" t="inlineStr">
        <is>
          <t>Latur</t>
        </is>
      </c>
    </row>
    <row r="58562">
      <c r="A58562" s="83" t="inlineStr">
        <is>
          <t>INLCH</t>
        </is>
      </c>
      <c r="B58562" s="83" t="inlineStr">
        <is>
          <t>HCL SEZ/Lucknow</t>
        </is>
      </c>
    </row>
    <row r="58563">
      <c r="A58563" s="83" t="inlineStr">
        <is>
          <t>INLDA</t>
        </is>
      </c>
      <c r="B58563" s="83" t="inlineStr">
        <is>
          <t>Malda</t>
        </is>
      </c>
    </row>
    <row r="58564">
      <c r="A58564" s="83" t="inlineStr">
        <is>
          <t>INLGL</t>
        </is>
      </c>
      <c r="B58564" s="83" t="inlineStr">
        <is>
          <t>Lalgola Town</t>
        </is>
      </c>
    </row>
    <row r="58565">
      <c r="A58565" s="83" t="inlineStr">
        <is>
          <t>INLIM</t>
        </is>
      </c>
      <c r="B58565" s="83" t="inlineStr">
        <is>
          <t>Lakhimpur</t>
        </is>
      </c>
    </row>
    <row r="58566">
      <c r="A58566" s="83" t="inlineStr">
        <is>
          <t>INLKH</t>
        </is>
      </c>
      <c r="B58566" s="83" t="inlineStr">
        <is>
          <t>Loni Kalbhor</t>
        </is>
      </c>
    </row>
    <row r="58567">
      <c r="A58567" s="83" t="inlineStr">
        <is>
          <t>INLKO</t>
        </is>
      </c>
      <c r="B58567" s="83" t="inlineStr">
        <is>
          <t>Lucknow</t>
        </is>
      </c>
    </row>
    <row r="58568">
      <c r="A58568" s="83" t="inlineStr">
        <is>
          <t>INLKQ</t>
        </is>
      </c>
      <c r="B58568" s="83" t="inlineStr">
        <is>
          <t>Laukaha Lcs</t>
        </is>
      </c>
    </row>
    <row r="58569">
      <c r="A58569" s="83" t="inlineStr">
        <is>
          <t>INLNG</t>
        </is>
      </c>
      <c r="B58569" s="83" t="inlineStr">
        <is>
          <t>Lapanga</t>
        </is>
      </c>
    </row>
    <row r="58570">
      <c r="A58570" s="83" t="inlineStr">
        <is>
          <t>INLNI</t>
        </is>
      </c>
      <c r="B58570" s="83" t="inlineStr">
        <is>
          <t>Loni</t>
        </is>
      </c>
    </row>
    <row r="58571">
      <c r="A58571" s="83" t="inlineStr">
        <is>
          <t>INLOH</t>
        </is>
      </c>
      <c r="B58571" s="83" t="inlineStr">
        <is>
          <t>Lohardaga</t>
        </is>
      </c>
    </row>
    <row r="58572">
      <c r="A58572" s="83" t="inlineStr">
        <is>
          <t>INLON</t>
        </is>
      </c>
      <c r="B58572" s="83" t="inlineStr">
        <is>
          <t>Loni</t>
        </is>
      </c>
    </row>
    <row r="58573">
      <c r="A58573" s="83" t="inlineStr">
        <is>
          <t>INLPR</t>
        </is>
      </c>
      <c r="B58573" s="83" t="inlineStr">
        <is>
          <t>Leapuram</t>
        </is>
      </c>
    </row>
    <row r="58574">
      <c r="A58574" s="83" t="inlineStr">
        <is>
          <t>INLPS</t>
        </is>
      </c>
      <c r="B58574" s="83" t="inlineStr">
        <is>
          <t>DSIL SEZ/Ranga Reddy</t>
        </is>
      </c>
    </row>
    <row r="58575">
      <c r="A58575" s="83" t="inlineStr">
        <is>
          <t>INLTB</t>
        </is>
      </c>
      <c r="B58575" s="83" t="inlineStr">
        <is>
          <t>Latu Bazar</t>
        </is>
      </c>
    </row>
    <row r="58576">
      <c r="A58576" s="83" t="inlineStr">
        <is>
          <t>INLUH</t>
        </is>
      </c>
      <c r="B58576" s="83" t="inlineStr">
        <is>
          <t>Ludhiana</t>
        </is>
      </c>
    </row>
    <row r="58577">
      <c r="A58577" s="83" t="inlineStr">
        <is>
          <t>INLWP</t>
        </is>
      </c>
      <c r="B58577" s="83" t="inlineStr">
        <is>
          <t>Lakshadweep</t>
        </is>
      </c>
    </row>
    <row r="58578">
      <c r="A58578" s="83" t="inlineStr">
        <is>
          <t>INMAA</t>
        </is>
      </c>
      <c r="B58578" s="83" t="inlineStr">
        <is>
          <t>Chennai (ex Madras)</t>
        </is>
      </c>
    </row>
    <row r="58579">
      <c r="A58579" s="83" t="inlineStr">
        <is>
          <t>INMAB</t>
        </is>
      </c>
      <c r="B58579" s="83" t="inlineStr">
        <is>
          <t>Kanara</t>
        </is>
      </c>
    </row>
    <row r="58580">
      <c r="A58580" s="83" t="inlineStr">
        <is>
          <t>INMAC</t>
        </is>
      </c>
      <c r="B58580" s="83" t="inlineStr">
        <is>
          <t>Machilipatnam</t>
        </is>
      </c>
    </row>
    <row r="58581">
      <c r="A58581" s="83" t="inlineStr">
        <is>
          <t>INMAE</t>
        </is>
      </c>
      <c r="B58581" s="83" t="inlineStr">
        <is>
          <t>ECTNL SEZ/Gangaikondan</t>
        </is>
      </c>
    </row>
    <row r="58582">
      <c r="A58582" s="83" t="inlineStr">
        <is>
          <t>INMAH</t>
        </is>
      </c>
      <c r="B58582" s="83" t="inlineStr">
        <is>
          <t>Mahe</t>
        </is>
      </c>
    </row>
    <row r="58583">
      <c r="A58583" s="83" t="inlineStr">
        <is>
          <t>INMAI</t>
        </is>
      </c>
      <c r="B58583" s="83" t="inlineStr">
        <is>
          <t>Mangalore</t>
        </is>
      </c>
    </row>
    <row r="58584">
      <c r="A58584" s="83" t="inlineStr">
        <is>
          <t>INMAJ</t>
        </is>
      </c>
      <c r="B58584" s="83" t="inlineStr">
        <is>
          <t>Maharajganj</t>
        </is>
      </c>
    </row>
    <row r="58585">
      <c r="A58585" s="83" t="inlineStr">
        <is>
          <t>INMAL</t>
        </is>
      </c>
      <c r="B58585" s="83" t="inlineStr">
        <is>
          <t>Malpe</t>
        </is>
      </c>
    </row>
    <row r="58586">
      <c r="A58586" s="83" t="inlineStr">
        <is>
          <t>INMAN</t>
        </is>
      </c>
      <c r="B58586" s="83" t="inlineStr">
        <is>
          <t>Mandsaur</t>
        </is>
      </c>
    </row>
    <row r="58587">
      <c r="A58587" s="83" t="inlineStr">
        <is>
          <t>INMAP</t>
        </is>
      </c>
      <c r="B58587" s="83" t="inlineStr">
        <is>
          <t>Masulipatnam</t>
        </is>
      </c>
    </row>
    <row r="58588">
      <c r="A58588" s="83" t="inlineStr">
        <is>
          <t>INMAQ</t>
        </is>
      </c>
      <c r="B58588" s="83" t="inlineStr">
        <is>
          <t>Mangalore SEZ</t>
        </is>
      </c>
    </row>
    <row r="58589">
      <c r="A58589" s="83" t="inlineStr">
        <is>
          <t>INMAR</t>
        </is>
      </c>
      <c r="B58589" s="83" t="inlineStr">
        <is>
          <t>Morigaon</t>
        </is>
      </c>
    </row>
    <row r="58590">
      <c r="A58590" s="83" t="inlineStr">
        <is>
          <t>INMAS</t>
        </is>
      </c>
      <c r="B58590" s="83" t="inlineStr">
        <is>
          <t>TIPL SEZ/Chennai</t>
        </is>
      </c>
    </row>
    <row r="58591">
      <c r="A58591" s="83" t="inlineStr">
        <is>
          <t>INMAU</t>
        </is>
      </c>
      <c r="B58591" s="83" t="inlineStr">
        <is>
          <t>Mau</t>
        </is>
      </c>
    </row>
    <row r="58592">
      <c r="A58592" s="83" t="inlineStr">
        <is>
          <t>INMAV</t>
        </is>
      </c>
      <c r="B58592" s="83" t="inlineStr">
        <is>
          <t>Mavalli</t>
        </is>
      </c>
    </row>
    <row r="58593">
      <c r="A58593" s="83" t="inlineStr">
        <is>
          <t>INMBD</t>
        </is>
      </c>
      <c r="B58593" s="83" t="inlineStr">
        <is>
          <t>Pakwara (Moradabad)</t>
        </is>
      </c>
    </row>
    <row r="58594">
      <c r="A58594" s="83" t="inlineStr">
        <is>
          <t>INMBS</t>
        </is>
      </c>
      <c r="B58594" s="83" t="inlineStr">
        <is>
          <t>Madhosingh/Allahabad</t>
        </is>
      </c>
    </row>
    <row r="58595">
      <c r="A58595" s="83" t="inlineStr">
        <is>
          <t>INMBZ</t>
        </is>
      </c>
      <c r="B58595" s="83" t="inlineStr">
        <is>
          <t>Metia Bruz</t>
        </is>
      </c>
    </row>
    <row r="58596">
      <c r="A58596" s="83" t="inlineStr">
        <is>
          <t>INMCC</t>
        </is>
      </c>
      <c r="B58596" s="83" t="inlineStr">
        <is>
          <t>Machhiwara</t>
        </is>
      </c>
    </row>
    <row r="58597">
      <c r="A58597" s="83" t="inlineStr">
        <is>
          <t>INMCI</t>
        </is>
      </c>
      <c r="B58597" s="83" t="inlineStr">
        <is>
          <t>Minicoi I</t>
        </is>
      </c>
    </row>
    <row r="58598">
      <c r="A58598" s="83" t="inlineStr">
        <is>
          <t>INMDA</t>
        </is>
      </c>
      <c r="B58598" s="83" t="inlineStr">
        <is>
          <t>Magdalla</t>
        </is>
      </c>
    </row>
    <row r="58599">
      <c r="A58599" s="83" t="inlineStr">
        <is>
          <t>INMDC</t>
        </is>
      </c>
      <c r="B58599" s="83" t="inlineStr">
        <is>
          <t>ECTN SEZ/Madurai-II</t>
        </is>
      </c>
    </row>
    <row r="58600">
      <c r="A58600" s="83" t="inlineStr">
        <is>
          <t>INMDK</t>
        </is>
      </c>
      <c r="B58600" s="83" t="inlineStr">
        <is>
          <t>Mul Dwarka</t>
        </is>
      </c>
    </row>
    <row r="58601">
      <c r="A58601" s="83" t="inlineStr">
        <is>
          <t>INMDP</t>
        </is>
      </c>
      <c r="B58601" s="83" t="inlineStr">
        <is>
          <t>Mandapam</t>
        </is>
      </c>
    </row>
    <row r="58602">
      <c r="A58602" s="83" t="inlineStr">
        <is>
          <t>INMDR</t>
        </is>
      </c>
      <c r="B58602" s="83" t="inlineStr">
        <is>
          <t>RTPL SEZ/Madurai</t>
        </is>
      </c>
    </row>
    <row r="58603">
      <c r="A58603" s="83" t="inlineStr">
        <is>
          <t>INMDT</t>
        </is>
      </c>
      <c r="B58603" s="83" t="inlineStr">
        <is>
          <t>Maduranthakam</t>
        </is>
      </c>
    </row>
    <row r="58604">
      <c r="A58604" s="83" t="inlineStr">
        <is>
          <t>INMDU</t>
        </is>
      </c>
      <c r="B58604" s="83" t="inlineStr">
        <is>
          <t>Kern Icd/Madurai</t>
        </is>
      </c>
    </row>
    <row r="58605">
      <c r="A58605" s="83" t="inlineStr">
        <is>
          <t>INMDV</t>
        </is>
      </c>
      <c r="B58605" s="83" t="inlineStr">
        <is>
          <t>Mandvi</t>
        </is>
      </c>
    </row>
    <row r="58606">
      <c r="A58606" s="83" t="inlineStr">
        <is>
          <t>INMDW</t>
        </is>
      </c>
      <c r="B58606" s="83" t="inlineStr">
        <is>
          <t>Meadows</t>
        </is>
      </c>
    </row>
    <row r="58607">
      <c r="A58607" s="83" t="inlineStr">
        <is>
          <t>INMEA</t>
        </is>
      </c>
      <c r="B58607" s="83" t="inlineStr">
        <is>
          <t>APIIC-SEZ/Lalgadi</t>
        </is>
      </c>
    </row>
    <row r="58608">
      <c r="A58608" s="83" t="inlineStr">
        <is>
          <t>INMEC</t>
        </is>
      </c>
      <c r="B58608" s="83" t="inlineStr">
        <is>
          <t>ECTN SEZ/Madurai-I</t>
        </is>
      </c>
    </row>
    <row r="58609">
      <c r="A58609" s="83" t="inlineStr">
        <is>
          <t>INMED</t>
        </is>
      </c>
      <c r="B58609" s="83" t="inlineStr">
        <is>
          <t>Medinipur</t>
        </is>
      </c>
    </row>
    <row r="58610">
      <c r="A58610" s="83" t="inlineStr">
        <is>
          <t>INMER</t>
        </is>
      </c>
      <c r="B58610" s="83" t="inlineStr">
        <is>
          <t>Meerut</t>
        </is>
      </c>
    </row>
    <row r="58611">
      <c r="A58611" s="83" t="inlineStr">
        <is>
          <t>INMGH</t>
        </is>
      </c>
      <c r="B58611" s="83" t="inlineStr">
        <is>
          <t>Mahendraganj</t>
        </is>
      </c>
    </row>
    <row r="58612">
      <c r="A58612" s="83" t="inlineStr">
        <is>
          <t>INMGJ</t>
        </is>
      </c>
      <c r="B58612" s="83" t="inlineStr">
        <is>
          <t>Madanganj</t>
        </is>
      </c>
    </row>
    <row r="58613">
      <c r="A58613" s="83" t="inlineStr">
        <is>
          <t>INMGR</t>
        </is>
      </c>
      <c r="B58613" s="83" t="inlineStr">
        <is>
          <t>Mangrol</t>
        </is>
      </c>
    </row>
    <row r="58614">
      <c r="A58614" s="83" t="inlineStr">
        <is>
          <t>INMHA</t>
        </is>
      </c>
      <c r="B58614" s="83" t="inlineStr">
        <is>
          <t>Mahuva</t>
        </is>
      </c>
    </row>
    <row r="58615">
      <c r="A58615" s="83" t="inlineStr">
        <is>
          <t>INMHB</t>
        </is>
      </c>
      <c r="B58615" s="83" t="inlineStr">
        <is>
          <t>Mahbubnagar</t>
        </is>
      </c>
    </row>
    <row r="58616">
      <c r="A58616" s="83" t="inlineStr">
        <is>
          <t>INMHD</t>
        </is>
      </c>
      <c r="B58616" s="83" t="inlineStr">
        <is>
          <t>Kotawalighat (Mohedipur)</t>
        </is>
      </c>
    </row>
    <row r="58617">
      <c r="A58617" s="83" t="inlineStr">
        <is>
          <t>INMHG</t>
        </is>
      </c>
      <c r="B58617" s="83" t="inlineStr">
        <is>
          <t>Mahurighat</t>
        </is>
      </c>
    </row>
    <row r="58618">
      <c r="A58618" s="83" t="inlineStr">
        <is>
          <t>INMHI</t>
        </is>
      </c>
      <c r="B58618" s="83" t="inlineStr">
        <is>
          <t>Mohali</t>
        </is>
      </c>
    </row>
    <row r="58619">
      <c r="A58619" s="83" t="inlineStr">
        <is>
          <t>INMHN</t>
        </is>
      </c>
      <c r="B58619" s="83" t="inlineStr">
        <is>
          <t>Mahisasan</t>
        </is>
      </c>
    </row>
    <row r="58620">
      <c r="A58620" s="83" t="inlineStr">
        <is>
          <t>INMHP</t>
        </is>
      </c>
      <c r="B58620" s="83" t="inlineStr">
        <is>
          <t>Muhammadpur</t>
        </is>
      </c>
    </row>
    <row r="58621">
      <c r="A58621" s="83" t="inlineStr">
        <is>
          <t>INMKC</t>
        </is>
      </c>
      <c r="B58621" s="83" t="inlineStr">
        <is>
          <t>Manikarchar</t>
        </is>
      </c>
    </row>
    <row r="58622">
      <c r="A58622" s="83" t="inlineStr">
        <is>
          <t>INMKK</t>
        </is>
      </c>
      <c r="B58622" s="83" t="inlineStr">
        <is>
          <t>Manapakkam</t>
        </is>
      </c>
    </row>
    <row r="58623">
      <c r="A58623" s="83" t="inlineStr">
        <is>
          <t>INMKM</t>
        </is>
      </c>
      <c r="B58623" s="83" t="inlineStr">
        <is>
          <t>Mathilakam</t>
        </is>
      </c>
    </row>
    <row r="58624">
      <c r="A58624" s="83" t="inlineStr">
        <is>
          <t>INMKN</t>
        </is>
      </c>
      <c r="B58624" s="83" t="inlineStr">
        <is>
          <t>Makrana</t>
        </is>
      </c>
    </row>
    <row r="58625">
      <c r="A58625" s="83" t="inlineStr">
        <is>
          <t>INMLI</t>
        </is>
      </c>
      <c r="B58625" s="83" t="inlineStr">
        <is>
          <t>Maroli</t>
        </is>
      </c>
    </row>
    <row r="58626">
      <c r="A58626" s="83" t="inlineStr">
        <is>
          <t>INMLP</t>
        </is>
      </c>
      <c r="B58626" s="83" t="inlineStr">
        <is>
          <t>Mallipuram</t>
        </is>
      </c>
    </row>
    <row r="58627">
      <c r="A58627" s="83" t="inlineStr">
        <is>
          <t>INMLR</t>
        </is>
      </c>
      <c r="B58627" s="83" t="inlineStr">
        <is>
          <t>Malur</t>
        </is>
      </c>
    </row>
    <row r="58628">
      <c r="A58628" s="83" t="inlineStr">
        <is>
          <t>INMLW</t>
        </is>
      </c>
      <c r="B58628" s="83" t="inlineStr">
        <is>
          <t>Malwan</t>
        </is>
      </c>
    </row>
    <row r="58629">
      <c r="A58629" s="83" t="inlineStr">
        <is>
          <t>INMLY</t>
        </is>
      </c>
      <c r="B58629" s="83" t="inlineStr">
        <is>
          <t>Maliya</t>
        </is>
      </c>
    </row>
    <row r="58630">
      <c r="A58630" s="83" t="inlineStr">
        <is>
          <t>INMNB</t>
        </is>
      </c>
      <c r="B58630" s="83" t="inlineStr">
        <is>
          <t>Munabao</t>
        </is>
      </c>
    </row>
    <row r="58631">
      <c r="A58631" s="83" t="inlineStr">
        <is>
          <t>INMNI</t>
        </is>
      </c>
      <c r="B58631" s="83" t="inlineStr">
        <is>
          <t>Manali</t>
        </is>
      </c>
    </row>
    <row r="58632">
      <c r="A58632" s="83" t="inlineStr">
        <is>
          <t>INMNP</t>
        </is>
      </c>
      <c r="B58632" s="83" t="inlineStr">
        <is>
          <t>Mandideep</t>
        </is>
      </c>
    </row>
    <row r="58633">
      <c r="A58633" s="83" t="inlineStr">
        <is>
          <t>INMNR</t>
        </is>
      </c>
      <c r="B58633" s="83" t="inlineStr">
        <is>
          <t>Manori</t>
        </is>
      </c>
    </row>
    <row r="58634">
      <c r="A58634" s="83" t="inlineStr">
        <is>
          <t>INMNS</t>
        </is>
      </c>
      <c r="B58634" s="83" t="inlineStr">
        <is>
          <t>Mansa</t>
        </is>
      </c>
    </row>
    <row r="58635">
      <c r="A58635" s="83" t="inlineStr">
        <is>
          <t>INMNT</t>
        </is>
      </c>
      <c r="B58635" s="83" t="inlineStr">
        <is>
          <t>Manalithara</t>
        </is>
      </c>
    </row>
    <row r="58636">
      <c r="A58636" s="83" t="inlineStr">
        <is>
          <t>INMNU</t>
        </is>
      </c>
      <c r="B58636" s="83" t="inlineStr">
        <is>
          <t>Manu</t>
        </is>
      </c>
    </row>
    <row r="58637">
      <c r="A58637" s="83" t="inlineStr">
        <is>
          <t>INMNW</t>
        </is>
      </c>
      <c r="B58637" s="83" t="inlineStr">
        <is>
          <t>Mandwa</t>
        </is>
      </c>
    </row>
    <row r="58638">
      <c r="A58638" s="83" t="inlineStr">
        <is>
          <t>INMOB</t>
        </is>
      </c>
      <c r="B58638" s="83" t="inlineStr">
        <is>
          <t>Morbi</t>
        </is>
      </c>
    </row>
    <row r="58639">
      <c r="A58639" s="83" t="inlineStr">
        <is>
          <t>INMOE</t>
        </is>
      </c>
      <c r="B58639" s="83" t="inlineStr">
        <is>
          <t>Morena</t>
        </is>
      </c>
    </row>
    <row r="58640">
      <c r="A58640" s="83" t="inlineStr">
        <is>
          <t>INMOG</t>
        </is>
      </c>
      <c r="B58640" s="83" t="inlineStr">
        <is>
          <t>Moga</t>
        </is>
      </c>
    </row>
    <row r="58641">
      <c r="A58641" s="83" t="inlineStr">
        <is>
          <t>INMOH</t>
        </is>
      </c>
      <c r="B58641" s="83" t="inlineStr">
        <is>
          <t>Mohanbari</t>
        </is>
      </c>
    </row>
    <row r="58642">
      <c r="A58642" s="83" t="inlineStr">
        <is>
          <t>INMOR</t>
        </is>
      </c>
      <c r="B58642" s="83" t="inlineStr">
        <is>
          <t>Moradabad</t>
        </is>
      </c>
    </row>
    <row r="58643">
      <c r="A58643" s="83" t="inlineStr">
        <is>
          <t>INMP7</t>
        </is>
      </c>
      <c r="B58643" s="83" t="inlineStr">
        <is>
          <t>Pandhana</t>
        </is>
      </c>
    </row>
    <row r="58644">
      <c r="A58644" s="83" t="inlineStr">
        <is>
          <t>INMPI</t>
        </is>
      </c>
      <c r="B58644" s="83" t="inlineStr">
        <is>
          <t>Mainpuri</t>
        </is>
      </c>
    </row>
    <row r="58645">
      <c r="A58645" s="83" t="inlineStr">
        <is>
          <t>INMPR</t>
        </is>
      </c>
      <c r="B58645" s="83" t="inlineStr">
        <is>
          <t>Malanpur</t>
        </is>
      </c>
    </row>
    <row r="58646">
      <c r="A58646" s="83" t="inlineStr">
        <is>
          <t>INMRA</t>
        </is>
      </c>
      <c r="B58646" s="83" t="inlineStr">
        <is>
          <t>Mora</t>
        </is>
      </c>
    </row>
    <row r="58647">
      <c r="A58647" s="83" t="inlineStr">
        <is>
          <t>INMRE</t>
        </is>
      </c>
      <c r="B58647" s="83" t="inlineStr">
        <is>
          <t>Moreh</t>
        </is>
      </c>
    </row>
    <row r="58648">
      <c r="A58648" s="83" t="inlineStr">
        <is>
          <t>INMRG</t>
        </is>
      </c>
      <c r="B58648" s="83" t="inlineStr">
        <is>
          <t>Madgaon</t>
        </is>
      </c>
    </row>
    <row r="58649">
      <c r="A58649" s="83" t="inlineStr">
        <is>
          <t>INMRJ</t>
        </is>
      </c>
      <c r="B58649" s="83" t="inlineStr">
        <is>
          <t>Miraj</t>
        </is>
      </c>
    </row>
    <row r="58650">
      <c r="A58650" s="83" t="inlineStr">
        <is>
          <t>INMRM</t>
        </is>
      </c>
      <c r="B58650" s="83" t="inlineStr">
        <is>
          <t>Marmagao (Marmugao)</t>
        </is>
      </c>
    </row>
    <row r="58651">
      <c r="A58651" s="83" t="inlineStr">
        <is>
          <t>INMSA</t>
        </is>
      </c>
      <c r="B58651" s="83" t="inlineStr">
        <is>
          <t>Mahesana</t>
        </is>
      </c>
    </row>
    <row r="58652">
      <c r="A58652" s="83" t="inlineStr">
        <is>
          <t>INMSH</t>
        </is>
      </c>
      <c r="B58652" s="83" t="inlineStr">
        <is>
          <t>Madho Singhana</t>
        </is>
      </c>
    </row>
    <row r="58653">
      <c r="A58653" s="83" t="inlineStr">
        <is>
          <t>INMTR</t>
        </is>
      </c>
      <c r="B58653" s="83" t="inlineStr">
        <is>
          <t>Mettur</t>
        </is>
      </c>
    </row>
    <row r="58654">
      <c r="A58654" s="83" t="inlineStr">
        <is>
          <t>INMTT</t>
        </is>
      </c>
      <c r="B58654" s="83" t="inlineStr">
        <is>
          <t>Mettupalayam</t>
        </is>
      </c>
    </row>
    <row r="58655">
      <c r="A58655" s="83" t="inlineStr">
        <is>
          <t>INMTW</t>
        </is>
      </c>
      <c r="B58655" s="83" t="inlineStr">
        <is>
          <t>Metwad</t>
        </is>
      </c>
    </row>
    <row r="58656">
      <c r="A58656" s="83" t="inlineStr">
        <is>
          <t>INMUC</t>
        </is>
      </c>
      <c r="B58656" s="83" t="inlineStr">
        <is>
          <t>SCPL SEZ/Mulund</t>
        </is>
      </c>
    </row>
    <row r="58657">
      <c r="A58657" s="83" t="inlineStr">
        <is>
          <t>INMUG</t>
        </is>
      </c>
      <c r="B58657" s="83" t="inlineStr">
        <is>
          <t>Munger</t>
        </is>
      </c>
    </row>
    <row r="58658">
      <c r="A58658" s="83" t="inlineStr">
        <is>
          <t>INMUK</t>
        </is>
      </c>
      <c r="B58658" s="83" t="inlineStr">
        <is>
          <t>Sri Muktsar Sahib</t>
        </is>
      </c>
    </row>
    <row r="58659">
      <c r="A58659" s="83" t="inlineStr">
        <is>
          <t>INMUL</t>
        </is>
      </c>
      <c r="B58659" s="83" t="inlineStr">
        <is>
          <t>Mulgund</t>
        </is>
      </c>
    </row>
    <row r="58660">
      <c r="A58660" s="83" t="inlineStr">
        <is>
          <t>INMUM</t>
        </is>
      </c>
      <c r="B58660" s="83" t="inlineStr">
        <is>
          <t>Ahmednagar</t>
        </is>
      </c>
    </row>
    <row r="58661">
      <c r="A58661" s="83" t="inlineStr">
        <is>
          <t>INMUN</t>
        </is>
      </c>
      <c r="B58661" s="83" t="inlineStr">
        <is>
          <t>Mundra</t>
        </is>
      </c>
    </row>
    <row r="58662">
      <c r="A58662" s="83" t="inlineStr">
        <is>
          <t>INMUR</t>
        </is>
      </c>
      <c r="B58662" s="83" t="inlineStr">
        <is>
          <t>Murad</t>
        </is>
      </c>
    </row>
    <row r="58663">
      <c r="A58663" s="83" t="inlineStr">
        <is>
          <t>INMUZ</t>
        </is>
      </c>
      <c r="B58663" s="83" t="inlineStr">
        <is>
          <t>Modinagar Icd/Ghaziabad</t>
        </is>
      </c>
    </row>
    <row r="58664">
      <c r="A58664" s="83" t="inlineStr">
        <is>
          <t>INMWA</t>
        </is>
      </c>
      <c r="B58664" s="83" t="inlineStr">
        <is>
          <t>Maliwada</t>
        </is>
      </c>
    </row>
    <row r="58665">
      <c r="A58665" s="83" t="inlineStr">
        <is>
          <t>INMYB</t>
        </is>
      </c>
      <c r="B58665" s="83" t="inlineStr">
        <is>
          <t>Mayabandar</t>
        </is>
      </c>
    </row>
    <row r="58666">
      <c r="A58666" s="83" t="inlineStr">
        <is>
          <t>INMYD</t>
        </is>
      </c>
      <c r="B58666" s="83" t="inlineStr">
        <is>
          <t>Mayiladuthurai</t>
        </is>
      </c>
    </row>
    <row r="58667">
      <c r="A58667" s="83" t="inlineStr">
        <is>
          <t>INMYN</t>
        </is>
      </c>
      <c r="B58667" s="83" t="inlineStr">
        <is>
          <t>Mayurbhanj</t>
        </is>
      </c>
    </row>
    <row r="58668">
      <c r="A58668" s="83" t="inlineStr">
        <is>
          <t>INMYQ</t>
        </is>
      </c>
      <c r="B58668" s="83" t="inlineStr">
        <is>
          <t>Mysore</t>
        </is>
      </c>
    </row>
    <row r="58669">
      <c r="A58669" s="83" t="inlineStr">
        <is>
          <t>INMYR</t>
        </is>
      </c>
      <c r="B58669" s="83" t="inlineStr">
        <is>
          <t>Mylapore</t>
        </is>
      </c>
    </row>
    <row r="58670">
      <c r="A58670" s="83" t="inlineStr">
        <is>
          <t>INMZA</t>
        </is>
      </c>
      <c r="B58670" s="83" t="inlineStr">
        <is>
          <t>Muzaffarnagar</t>
        </is>
      </c>
    </row>
    <row r="58671">
      <c r="A58671" s="83" t="inlineStr">
        <is>
          <t>INMZU</t>
        </is>
      </c>
      <c r="B58671" s="83" t="inlineStr">
        <is>
          <t>Muzaffarpur</t>
        </is>
      </c>
    </row>
    <row r="58672">
      <c r="A58672" s="83" t="inlineStr">
        <is>
          <t>INNAA</t>
        </is>
      </c>
      <c r="B58672" s="83" t="inlineStr">
        <is>
          <t>Nalagarh</t>
        </is>
      </c>
    </row>
    <row r="58673">
      <c r="A58673" s="83" t="inlineStr">
        <is>
          <t>INNAB</t>
        </is>
      </c>
      <c r="B58673" s="83" t="inlineStr">
        <is>
          <t>Nabarangapur</t>
        </is>
      </c>
    </row>
    <row r="58674">
      <c r="A58674" s="83" t="inlineStr">
        <is>
          <t>INNAG</t>
        </is>
      </c>
      <c r="B58674" s="83" t="inlineStr">
        <is>
          <t>Nagpur</t>
        </is>
      </c>
    </row>
    <row r="58675">
      <c r="A58675" s="83" t="inlineStr">
        <is>
          <t>INNAL</t>
        </is>
      </c>
      <c r="B58675" s="83" t="inlineStr">
        <is>
          <t>Nalbari</t>
        </is>
      </c>
    </row>
    <row r="58676">
      <c r="A58676" s="83" t="inlineStr">
        <is>
          <t>INNAN</t>
        </is>
      </c>
      <c r="B58676" s="83" t="inlineStr">
        <is>
          <t>Nancowrie</t>
        </is>
      </c>
    </row>
    <row r="58677">
      <c r="A58677" s="83" t="inlineStr">
        <is>
          <t>INNAT</t>
        </is>
      </c>
      <c r="B58677" s="83" t="inlineStr">
        <is>
          <t>Nainital</t>
        </is>
      </c>
    </row>
    <row r="58678">
      <c r="A58678" s="83" t="inlineStr">
        <is>
          <t>INNAU</t>
        </is>
      </c>
      <c r="B58678" s="83" t="inlineStr">
        <is>
          <t>Nagaur</t>
        </is>
      </c>
    </row>
    <row r="58679">
      <c r="A58679" s="83" t="inlineStr">
        <is>
          <t>INNAV</t>
        </is>
      </c>
      <c r="B58679" s="83" t="inlineStr">
        <is>
          <t>Navlakhi</t>
        </is>
      </c>
    </row>
    <row r="58680">
      <c r="A58680" s="83" t="inlineStr">
        <is>
          <t>INNDA</t>
        </is>
      </c>
      <c r="B58680" s="83" t="inlineStr">
        <is>
          <t>Noida</t>
        </is>
      </c>
    </row>
    <row r="58681">
      <c r="A58681" s="83" t="inlineStr">
        <is>
          <t>INNDC</t>
        </is>
      </c>
      <c r="B58681" s="83" t="inlineStr">
        <is>
          <t>Nanded</t>
        </is>
      </c>
    </row>
    <row r="58682">
      <c r="A58682" s="83" t="inlineStr">
        <is>
          <t>INNDD</t>
        </is>
      </c>
      <c r="B58682" s="83" t="inlineStr">
        <is>
          <t>Nadiad</t>
        </is>
      </c>
    </row>
    <row r="58683">
      <c r="A58683" s="83" t="inlineStr">
        <is>
          <t>INNDG</t>
        </is>
      </c>
      <c r="B58683" s="83" t="inlineStr">
        <is>
          <t>Nandgaon</t>
        </is>
      </c>
    </row>
    <row r="58684">
      <c r="A58684" s="83" t="inlineStr">
        <is>
          <t>INNDP</t>
        </is>
      </c>
      <c r="B58684" s="83" t="inlineStr">
        <is>
          <t>Indapur</t>
        </is>
      </c>
    </row>
    <row r="58685">
      <c r="A58685" s="83" t="inlineStr">
        <is>
          <t>INNEE</t>
        </is>
      </c>
      <c r="B58685" s="83" t="inlineStr">
        <is>
          <t>Nindakara</t>
        </is>
      </c>
    </row>
    <row r="58686">
      <c r="A58686" s="83" t="inlineStr">
        <is>
          <t>INNEL</t>
        </is>
      </c>
      <c r="B58686" s="83" t="inlineStr">
        <is>
          <t>Nellore</t>
        </is>
      </c>
    </row>
    <row r="58687">
      <c r="A58687" s="83" t="inlineStr">
        <is>
          <t>INNEM</t>
        </is>
      </c>
      <c r="B58687" s="83" t="inlineStr">
        <is>
          <t>Neemuch</t>
        </is>
      </c>
    </row>
    <row r="58688">
      <c r="A58688" s="83" t="inlineStr">
        <is>
          <t>INNER</t>
        </is>
      </c>
      <c r="B58688" s="83" t="inlineStr">
        <is>
          <t>Neemrana</t>
        </is>
      </c>
    </row>
    <row r="58689">
      <c r="A58689" s="83" t="inlineStr">
        <is>
          <t>INNGA</t>
        </is>
      </c>
      <c r="B58689" s="83" t="inlineStr">
        <is>
          <t>Nagaon</t>
        </is>
      </c>
    </row>
    <row r="58690">
      <c r="A58690" s="83" t="inlineStr">
        <is>
          <t>INNGB</t>
        </is>
      </c>
      <c r="B58690" s="83" t="inlineStr">
        <is>
          <t>Butibori ICD/Nagpur</t>
        </is>
      </c>
    </row>
    <row r="58691">
      <c r="A58691" s="83" t="inlineStr">
        <is>
          <t>INNGC</t>
        </is>
      </c>
      <c r="B58691" s="83" t="inlineStr">
        <is>
          <t>Nagercoil</t>
        </is>
      </c>
    </row>
    <row r="58692">
      <c r="A58692" s="83" t="inlineStr">
        <is>
          <t>INNGI</t>
        </is>
      </c>
      <c r="B58692" s="83" t="inlineStr">
        <is>
          <t>Nilgiris</t>
        </is>
      </c>
    </row>
    <row r="58693">
      <c r="A58693" s="83" t="inlineStr">
        <is>
          <t>INNGK</t>
        </is>
      </c>
      <c r="B58693" s="83" t="inlineStr">
        <is>
          <t>Nagarkata Lcs</t>
        </is>
      </c>
    </row>
    <row r="58694">
      <c r="A58694" s="83" t="inlineStr">
        <is>
          <t>INNGR</t>
        </is>
      </c>
      <c r="B58694" s="83" t="inlineStr">
        <is>
          <t>Nepalgunj Road</t>
        </is>
      </c>
    </row>
    <row r="58695">
      <c r="A58695" s="83" t="inlineStr">
        <is>
          <t>INNGS</t>
        </is>
      </c>
      <c r="B58695" s="83" t="inlineStr">
        <is>
          <t>Village Namaya Shipkila</t>
        </is>
      </c>
    </row>
    <row r="58696">
      <c r="A58696" s="83" t="inlineStr">
        <is>
          <t>INNHV</t>
        </is>
      </c>
      <c r="B58696" s="83" t="inlineStr">
        <is>
          <t>Nhave</t>
        </is>
      </c>
    </row>
    <row r="58697">
      <c r="A58697" s="83" t="inlineStr">
        <is>
          <t>INNID</t>
        </is>
      </c>
      <c r="B58697" s="83" t="inlineStr">
        <is>
          <t>Nidadavole</t>
        </is>
      </c>
    </row>
    <row r="58698">
      <c r="A58698" s="83" t="inlineStr">
        <is>
          <t>INNIZ</t>
        </is>
      </c>
      <c r="B58698" s="83" t="inlineStr">
        <is>
          <t>Nizamabad</t>
        </is>
      </c>
    </row>
    <row r="58699">
      <c r="A58699" s="83" t="inlineStr">
        <is>
          <t>INNJD</t>
        </is>
      </c>
      <c r="B58699" s="83" t="inlineStr">
        <is>
          <t>Najibabad</t>
        </is>
      </c>
    </row>
    <row r="58700">
      <c r="A58700" s="83" t="inlineStr">
        <is>
          <t>INNKI</t>
        </is>
      </c>
      <c r="B58700" s="83" t="inlineStr">
        <is>
          <t>Sinnar</t>
        </is>
      </c>
    </row>
    <row r="58701">
      <c r="A58701" s="83" t="inlineStr">
        <is>
          <t>INNKN</t>
        </is>
      </c>
      <c r="B58701" s="83" t="inlineStr">
        <is>
          <t>Namkhana</t>
        </is>
      </c>
    </row>
    <row r="58702">
      <c r="A58702" s="83" t="inlineStr">
        <is>
          <t>INNMB</t>
        </is>
      </c>
      <c r="B58702" s="83" t="inlineStr">
        <is>
          <t>Navi Mumbai</t>
        </is>
      </c>
    </row>
    <row r="58703">
      <c r="A58703" s="83" t="inlineStr">
        <is>
          <t>INNMK</t>
        </is>
      </c>
      <c r="B58703" s="83" t="inlineStr">
        <is>
          <t>Namkum</t>
        </is>
      </c>
    </row>
    <row r="58704">
      <c r="A58704" s="83" t="inlineStr">
        <is>
          <t>INNML</t>
        </is>
      </c>
      <c r="B58704" s="83" t="inlineStr">
        <is>
          <t>New Mangalore</t>
        </is>
      </c>
    </row>
    <row r="58705">
      <c r="A58705" s="83" t="inlineStr">
        <is>
          <t>INNMT</t>
        </is>
      </c>
      <c r="B58705" s="83" t="inlineStr">
        <is>
          <t>Neamari Stemerghat</t>
        </is>
      </c>
    </row>
    <row r="58706">
      <c r="A58706" s="83" t="inlineStr">
        <is>
          <t>INNOI</t>
        </is>
      </c>
      <c r="B58706" s="83" t="inlineStr">
        <is>
          <t>Loni-1 LCD/Chaziabad</t>
        </is>
      </c>
    </row>
    <row r="58707">
      <c r="A58707" s="83" t="inlineStr">
        <is>
          <t>INNOL</t>
        </is>
      </c>
      <c r="B58707" s="83" t="inlineStr">
        <is>
          <t>Panoli</t>
        </is>
      </c>
    </row>
    <row r="58708">
      <c r="A58708" s="83" t="inlineStr">
        <is>
          <t>INNPG</t>
        </is>
      </c>
      <c r="B58708" s="83" t="inlineStr">
        <is>
          <t>Nampong</t>
        </is>
      </c>
    </row>
    <row r="58709">
      <c r="A58709" s="83" t="inlineStr">
        <is>
          <t>INNPK</t>
        </is>
      </c>
      <c r="B58709" s="83" t="inlineStr">
        <is>
          <t>Nandiambakkam</t>
        </is>
      </c>
    </row>
    <row r="58710">
      <c r="A58710" s="83" t="inlineStr">
        <is>
          <t>INNPR</t>
        </is>
      </c>
      <c r="B58710" s="83" t="inlineStr">
        <is>
          <t>Nagapur</t>
        </is>
      </c>
    </row>
    <row r="58711">
      <c r="A58711" s="83" t="inlineStr">
        <is>
          <t>INNPT</t>
        </is>
      </c>
      <c r="B58711" s="83" t="inlineStr">
        <is>
          <t>Nagappattinam</t>
        </is>
      </c>
    </row>
    <row r="58712">
      <c r="A58712" s="83" t="inlineStr">
        <is>
          <t>INNSA</t>
        </is>
      </c>
      <c r="B58712" s="83" t="inlineStr">
        <is>
          <t>Jawaharlal Nehru (Nhava Sheva)</t>
        </is>
      </c>
    </row>
    <row r="58713">
      <c r="A58713" s="83" t="inlineStr">
        <is>
          <t>INNSI</t>
        </is>
      </c>
      <c r="B58713" s="83" t="inlineStr">
        <is>
          <t>North Sikkim</t>
        </is>
      </c>
    </row>
    <row r="58714">
      <c r="A58714" s="83" t="inlineStr">
        <is>
          <t>INNTL</t>
        </is>
      </c>
      <c r="B58714" s="83" t="inlineStr">
        <is>
          <t>Sherathang Lcs</t>
        </is>
      </c>
    </row>
    <row r="58715">
      <c r="A58715" s="83" t="inlineStr">
        <is>
          <t>INNTU</t>
        </is>
      </c>
      <c r="B58715" s="83" t="inlineStr">
        <is>
          <t>New Tuticorin</t>
        </is>
      </c>
    </row>
    <row r="58716">
      <c r="A58716" s="83" t="inlineStr">
        <is>
          <t>INNTV</t>
        </is>
      </c>
      <c r="B58716" s="83" t="inlineStr">
        <is>
          <t>Thootibari Lcs</t>
        </is>
      </c>
    </row>
    <row r="58717">
      <c r="A58717" s="83" t="inlineStr">
        <is>
          <t>INNUA</t>
        </is>
      </c>
      <c r="B58717" s="83" t="inlineStr">
        <is>
          <t>Nuapada</t>
        </is>
      </c>
    </row>
    <row r="58718">
      <c r="A58718" s="83" t="inlineStr">
        <is>
          <t>INNUH</t>
        </is>
      </c>
      <c r="B58718" s="83" t="inlineStr">
        <is>
          <t>Nuh</t>
        </is>
      </c>
    </row>
    <row r="58719">
      <c r="A58719" s="83" t="inlineStr">
        <is>
          <t>INNVB</t>
        </is>
      </c>
      <c r="B58719" s="83" t="inlineStr">
        <is>
          <t>Navabunder</t>
        </is>
      </c>
    </row>
    <row r="58720">
      <c r="A58720" s="83" t="inlineStr">
        <is>
          <t>INNVP</t>
        </is>
      </c>
      <c r="B58720" s="83" t="inlineStr">
        <is>
          <t>Navaspur</t>
        </is>
      </c>
    </row>
    <row r="58721">
      <c r="A58721" s="83" t="inlineStr">
        <is>
          <t>INNVS</t>
        </is>
      </c>
      <c r="B58721" s="83" t="inlineStr">
        <is>
          <t>Navsari</t>
        </is>
      </c>
    </row>
    <row r="58722">
      <c r="A58722" s="83" t="inlineStr">
        <is>
          <t>INNVT</t>
        </is>
      </c>
      <c r="B58722" s="83" t="inlineStr">
        <is>
          <t>Nivti</t>
        </is>
      </c>
    </row>
    <row r="58723">
      <c r="A58723" s="83" t="inlineStr">
        <is>
          <t>INNVY</t>
        </is>
      </c>
      <c r="B58723" s="83" t="inlineStr">
        <is>
          <t>Neyveli</t>
        </is>
      </c>
    </row>
    <row r="58724">
      <c r="A58724" s="83" t="inlineStr">
        <is>
          <t>INNWP</t>
        </is>
      </c>
      <c r="B58724" s="83" t="inlineStr">
        <is>
          <t>Newapur</t>
        </is>
      </c>
    </row>
    <row r="58725">
      <c r="A58725" s="83" t="inlineStr">
        <is>
          <t>INNYG</t>
        </is>
      </c>
      <c r="B58725" s="83" t="inlineStr">
        <is>
          <t>Nayagarh</t>
        </is>
      </c>
    </row>
    <row r="58726">
      <c r="A58726" s="83" t="inlineStr">
        <is>
          <t>INOKH</t>
        </is>
      </c>
      <c r="B58726" s="83" t="inlineStr">
        <is>
          <t>Okha</t>
        </is>
      </c>
    </row>
    <row r="58727">
      <c r="A58727" s="83" t="inlineStr">
        <is>
          <t>INOMN</t>
        </is>
      </c>
      <c r="B58727" s="83" t="inlineStr">
        <is>
          <t>Osmanabad</t>
        </is>
      </c>
    </row>
    <row r="58728">
      <c r="A58728" s="83" t="inlineStr">
        <is>
          <t>INONG</t>
        </is>
      </c>
      <c r="B58728" s="83" t="inlineStr">
        <is>
          <t>Ongole</t>
        </is>
      </c>
    </row>
    <row r="58729">
      <c r="A58729" s="83" t="inlineStr">
        <is>
          <t>INONJ</t>
        </is>
      </c>
      <c r="B58729" s="83" t="inlineStr">
        <is>
          <t>Onjal</t>
        </is>
      </c>
    </row>
    <row r="58730">
      <c r="A58730" s="83" t="inlineStr">
        <is>
          <t>INORS</t>
        </is>
      </c>
      <c r="B58730" s="83" t="inlineStr">
        <is>
          <t>Orissa</t>
        </is>
      </c>
    </row>
    <row r="58731">
      <c r="A58731" s="83" t="inlineStr">
        <is>
          <t>INPAA</t>
        </is>
      </c>
      <c r="B58731" s="83" t="inlineStr">
        <is>
          <t>Panna</t>
        </is>
      </c>
    </row>
    <row r="58732">
      <c r="A58732" s="83" t="inlineStr">
        <is>
          <t>INPAB</t>
        </is>
      </c>
      <c r="B58732" s="83" t="inlineStr">
        <is>
          <t>Bilaspur</t>
        </is>
      </c>
    </row>
    <row r="58733">
      <c r="A58733" s="83" t="inlineStr">
        <is>
          <t>INPAD</t>
        </is>
      </c>
      <c r="B58733" s="83" t="inlineStr">
        <is>
          <t>Palakkad</t>
        </is>
      </c>
    </row>
    <row r="58734">
      <c r="A58734" s="83" t="inlineStr">
        <is>
          <t>INPAI</t>
        </is>
      </c>
      <c r="B58734" s="83" t="inlineStr">
        <is>
          <t>Pali</t>
        </is>
      </c>
    </row>
    <row r="58735">
      <c r="A58735" s="83" t="inlineStr">
        <is>
          <t>INPAK</t>
        </is>
      </c>
      <c r="B58735" s="83" t="inlineStr">
        <is>
          <t>Payyannur</t>
        </is>
      </c>
    </row>
    <row r="58736">
      <c r="A58736" s="83" t="inlineStr">
        <is>
          <t>INPAL</t>
        </is>
      </c>
      <c r="B58736" s="83" t="inlineStr">
        <is>
          <t>Palghat</t>
        </is>
      </c>
    </row>
    <row r="58737">
      <c r="A58737" s="83" t="inlineStr">
        <is>
          <t>INPAM</t>
        </is>
      </c>
      <c r="B58737" s="83" t="inlineStr">
        <is>
          <t>Palamu</t>
        </is>
      </c>
    </row>
    <row r="58738">
      <c r="A58738" s="83" t="inlineStr">
        <is>
          <t>INPAN</t>
        </is>
      </c>
      <c r="B58738" s="83" t="inlineStr">
        <is>
          <t>Panaji Port</t>
        </is>
      </c>
    </row>
    <row r="58739">
      <c r="A58739" s="83" t="inlineStr">
        <is>
          <t>INPAP</t>
        </is>
      </c>
      <c r="B58739" s="83" t="inlineStr">
        <is>
          <t>Panipat</t>
        </is>
      </c>
    </row>
    <row r="58740">
      <c r="A58740" s="83" t="inlineStr">
        <is>
          <t>INPAR</t>
        </is>
      </c>
      <c r="B58740" s="83" t="inlineStr">
        <is>
          <t>Parbhani</t>
        </is>
      </c>
    </row>
    <row r="58741">
      <c r="A58741" s="83" t="inlineStr">
        <is>
          <t>INPAT</t>
        </is>
      </c>
      <c r="B58741" s="83" t="inlineStr">
        <is>
          <t>Patna</t>
        </is>
      </c>
    </row>
    <row r="58742">
      <c r="A58742" s="83" t="inlineStr">
        <is>
          <t>INPAV</t>
        </is>
      </c>
      <c r="B58742" s="83" t="inlineStr">
        <is>
          <t>Pipavav (Victor) Port</t>
        </is>
      </c>
    </row>
    <row r="58743">
      <c r="A58743" s="83" t="inlineStr">
        <is>
          <t>INPBD</t>
        </is>
      </c>
      <c r="B58743" s="83" t="inlineStr">
        <is>
          <t>Porbandar</t>
        </is>
      </c>
    </row>
    <row r="58744">
      <c r="A58744" s="83" t="inlineStr">
        <is>
          <t>INPBH</t>
        </is>
      </c>
      <c r="B58744" s="83" t="inlineStr">
        <is>
          <t>Piyala Block Hut</t>
        </is>
      </c>
    </row>
    <row r="58745">
      <c r="A58745" s="83" t="inlineStr">
        <is>
          <t>INPBL</t>
        </is>
      </c>
      <c r="B58745" s="83" t="inlineStr">
        <is>
          <t>Kamardwisa Lcs</t>
        </is>
      </c>
    </row>
    <row r="58746">
      <c r="A58746" s="83" t="inlineStr">
        <is>
          <t>INPBR</t>
        </is>
      </c>
      <c r="B58746" s="83" t="inlineStr">
        <is>
          <t>Perambalur</t>
        </is>
      </c>
    </row>
    <row r="58747">
      <c r="A58747" s="83" t="inlineStr">
        <is>
          <t>INPDD</t>
        </is>
      </c>
      <c r="B58747" s="83" t="inlineStr">
        <is>
          <t>Padubidri</t>
        </is>
      </c>
    </row>
    <row r="58748">
      <c r="A58748" s="83" t="inlineStr">
        <is>
          <t>INPEE</t>
        </is>
      </c>
      <c r="B58748" s="83" t="inlineStr">
        <is>
          <t>Peenya</t>
        </is>
      </c>
    </row>
    <row r="58749">
      <c r="A58749" s="83" t="inlineStr">
        <is>
          <t>INPEK</t>
        </is>
      </c>
      <c r="B58749" s="83" t="inlineStr">
        <is>
          <t>EKIPL SEZ/Pune</t>
        </is>
      </c>
    </row>
    <row r="58750">
      <c r="A58750" s="83" t="inlineStr">
        <is>
          <t>INPGH</t>
        </is>
      </c>
      <c r="B58750" s="83" t="inlineStr">
        <is>
          <t>Pantnagar</t>
        </is>
      </c>
    </row>
    <row r="58751">
      <c r="A58751" s="83" t="inlineStr">
        <is>
          <t>INPGR</t>
        </is>
      </c>
      <c r="B58751" s="83" t="inlineStr">
        <is>
          <t>Palghar</t>
        </is>
      </c>
    </row>
    <row r="58752">
      <c r="A58752" s="83" t="inlineStr">
        <is>
          <t>INPHB</t>
        </is>
      </c>
      <c r="B58752" s="83" t="inlineStr">
        <is>
          <t>Phulbari</t>
        </is>
      </c>
    </row>
    <row r="58753">
      <c r="A58753" s="83" t="inlineStr">
        <is>
          <t>INPHU</t>
        </is>
      </c>
      <c r="B58753" s="83" t="inlineStr">
        <is>
          <t>Phursungi</t>
        </is>
      </c>
    </row>
    <row r="58754">
      <c r="A58754" s="83" t="inlineStr">
        <is>
          <t>INPID</t>
        </is>
      </c>
      <c r="B58754" s="83" t="inlineStr">
        <is>
          <t>Port Indai</t>
        </is>
      </c>
    </row>
    <row r="58755">
      <c r="A58755" s="83" t="inlineStr">
        <is>
          <t>INPIL</t>
        </is>
      </c>
      <c r="B58755" s="83" t="inlineStr">
        <is>
          <t>Pilibhit</t>
        </is>
      </c>
    </row>
    <row r="58756">
      <c r="A58756" s="83" t="inlineStr">
        <is>
          <t>INPIN</t>
        </is>
      </c>
      <c r="B58756" s="83" t="inlineStr">
        <is>
          <t>Pindhara</t>
        </is>
      </c>
    </row>
    <row r="58757">
      <c r="A58757" s="83" t="inlineStr">
        <is>
          <t>INPIR</t>
        </is>
      </c>
      <c r="B58757" s="83" t="inlineStr">
        <is>
          <t>Pithampur</t>
        </is>
      </c>
    </row>
    <row r="58758">
      <c r="A58758" s="83" t="inlineStr">
        <is>
          <t>INPIT</t>
        </is>
      </c>
      <c r="B58758" s="83" t="inlineStr">
        <is>
          <t>ITL SEZ/Pune</t>
        </is>
      </c>
    </row>
    <row r="58759">
      <c r="A58759" s="83" t="inlineStr">
        <is>
          <t>INPJT</t>
        </is>
      </c>
      <c r="B58759" s="83" t="inlineStr">
        <is>
          <t>Parantij</t>
        </is>
      </c>
    </row>
    <row r="58760">
      <c r="A58760" s="83" t="inlineStr">
        <is>
          <t>INPKD</t>
        </is>
      </c>
      <c r="B58760" s="83" t="inlineStr">
        <is>
          <t>Igel Sez/Kodur-Settipali</t>
        </is>
      </c>
    </row>
    <row r="58761">
      <c r="A58761" s="83" t="inlineStr">
        <is>
          <t>INPKM</t>
        </is>
      </c>
      <c r="B58761" s="83" t="inlineStr">
        <is>
          <t>Prakasam</t>
        </is>
      </c>
    </row>
    <row r="58762">
      <c r="A58762" s="83" t="inlineStr">
        <is>
          <t>INPKN</t>
        </is>
      </c>
      <c r="B58762" s="83" t="inlineStr">
        <is>
          <t>Palani</t>
        </is>
      </c>
    </row>
    <row r="58763">
      <c r="A58763" s="83" t="inlineStr">
        <is>
          <t>INPKR</t>
        </is>
      </c>
      <c r="B58763" s="83" t="inlineStr">
        <is>
          <t>KRIL ICD/Pali</t>
        </is>
      </c>
    </row>
    <row r="58764">
      <c r="A58764" s="83" t="inlineStr">
        <is>
          <t>INPLD</t>
        </is>
      </c>
      <c r="B58764" s="83" t="inlineStr">
        <is>
          <t>Paldi</t>
        </is>
      </c>
    </row>
    <row r="58765">
      <c r="A58765" s="83" t="inlineStr">
        <is>
          <t>INPLJ</t>
        </is>
      </c>
      <c r="B58765" s="83" t="inlineStr">
        <is>
          <t>Palej</t>
        </is>
      </c>
    </row>
    <row r="58766">
      <c r="A58766" s="83" t="inlineStr">
        <is>
          <t>INPLN</t>
        </is>
      </c>
      <c r="B58766" s="83" t="inlineStr">
        <is>
          <t>Pilani</t>
        </is>
      </c>
    </row>
    <row r="58767">
      <c r="A58767" s="83" t="inlineStr">
        <is>
          <t>INPLS</t>
        </is>
      </c>
      <c r="B58767" s="83" t="inlineStr">
        <is>
          <t>Palasa</t>
        </is>
      </c>
    </row>
    <row r="58768">
      <c r="A58768" s="83" t="inlineStr">
        <is>
          <t>INPLV</t>
        </is>
      </c>
      <c r="B58768" s="83" t="inlineStr">
        <is>
          <t>Pulivendula</t>
        </is>
      </c>
    </row>
    <row r="58769">
      <c r="A58769" s="83" t="inlineStr">
        <is>
          <t>INPLY</t>
        </is>
      </c>
      <c r="B58769" s="83" t="inlineStr">
        <is>
          <t>Periyapalayam</t>
        </is>
      </c>
    </row>
    <row r="58770">
      <c r="A58770" s="83" t="inlineStr">
        <is>
          <t>INPMB</t>
        </is>
      </c>
      <c r="B58770" s="83" t="inlineStr">
        <is>
          <t>Pamban</t>
        </is>
      </c>
    </row>
    <row r="58771">
      <c r="A58771" s="83" t="inlineStr">
        <is>
          <t>INPMP</t>
        </is>
      </c>
      <c r="B58771" s="83" t="inlineStr">
        <is>
          <t>Pimpri</t>
        </is>
      </c>
    </row>
    <row r="58772">
      <c r="A58772" s="83" t="inlineStr">
        <is>
          <t>INPMT</t>
        </is>
      </c>
      <c r="B58772" s="83" t="inlineStr">
        <is>
          <t>MTDCCL SEZ/Pune</t>
        </is>
      </c>
    </row>
    <row r="58773">
      <c r="A58773" s="83" t="inlineStr">
        <is>
          <t>INPNA</t>
        </is>
      </c>
      <c r="B58773" s="83" t="inlineStr">
        <is>
          <t>Panchkula</t>
        </is>
      </c>
    </row>
    <row r="58774">
      <c r="A58774" s="83" t="inlineStr">
        <is>
          <t>INPNB</t>
        </is>
      </c>
      <c r="B58774" s="83" t="inlineStr">
        <is>
          <t>BTSL SEZ/Pune</t>
        </is>
      </c>
    </row>
    <row r="58775">
      <c r="A58775" s="83" t="inlineStr">
        <is>
          <t>INPNF</t>
        </is>
      </c>
      <c r="B58775" s="83" t="inlineStr">
        <is>
          <t>FPO PATNA/PATNA</t>
        </is>
      </c>
    </row>
    <row r="58776">
      <c r="A58776" s="83" t="inlineStr">
        <is>
          <t>INPNI</t>
        </is>
      </c>
      <c r="B58776" s="83" t="inlineStr">
        <is>
          <t>Panipat</t>
        </is>
      </c>
    </row>
    <row r="58777">
      <c r="A58777" s="83" t="inlineStr">
        <is>
          <t>INPNJ</t>
        </is>
      </c>
      <c r="B58777" s="83" t="inlineStr">
        <is>
          <t>Panjim</t>
        </is>
      </c>
    </row>
    <row r="58778">
      <c r="A58778" s="83" t="inlineStr">
        <is>
          <t>INPNL</t>
        </is>
      </c>
      <c r="B58778" s="83" t="inlineStr">
        <is>
          <t>PDPL SEZ/Raigarh</t>
        </is>
      </c>
    </row>
    <row r="58779">
      <c r="A58779" s="83" t="inlineStr">
        <is>
          <t>INPNM</t>
        </is>
      </c>
      <c r="B58779" s="83" t="inlineStr">
        <is>
          <t>Panambur, Va Mangalore</t>
        </is>
      </c>
    </row>
    <row r="58780">
      <c r="A58780" s="83" t="inlineStr">
        <is>
          <t>INPNN</t>
        </is>
      </c>
      <c r="B58780" s="83" t="inlineStr">
        <is>
          <t>Ponnani</t>
        </is>
      </c>
    </row>
    <row r="58781">
      <c r="A58781" s="83" t="inlineStr">
        <is>
          <t>INPNP</t>
        </is>
      </c>
      <c r="B58781" s="83" t="inlineStr">
        <is>
          <t>Babarpur</t>
        </is>
      </c>
    </row>
    <row r="58782">
      <c r="A58782" s="83" t="inlineStr">
        <is>
          <t>INPNQ</t>
        </is>
      </c>
      <c r="B58782" s="83" t="inlineStr">
        <is>
          <t>Pune</t>
        </is>
      </c>
    </row>
    <row r="58783">
      <c r="A58783" s="83" t="inlineStr">
        <is>
          <t>INPNS</t>
        </is>
      </c>
      <c r="B58783" s="83" t="inlineStr">
        <is>
          <t>SVRL SEZ/Raigad</t>
        </is>
      </c>
    </row>
    <row r="58784">
      <c r="A58784" s="83" t="inlineStr">
        <is>
          <t>INPNT</t>
        </is>
      </c>
      <c r="B58784" s="83" t="inlineStr">
        <is>
          <t>Panitankit (Nazalbari)</t>
        </is>
      </c>
    </row>
    <row r="58785">
      <c r="A58785" s="83" t="inlineStr">
        <is>
          <t>INPNY</t>
        </is>
      </c>
      <c r="B58785" s="83" t="inlineStr">
        <is>
          <t>Pondicherry</t>
        </is>
      </c>
    </row>
    <row r="58786">
      <c r="A58786" s="83" t="inlineStr">
        <is>
          <t>INPOL</t>
        </is>
      </c>
      <c r="B58786" s="83" t="inlineStr">
        <is>
          <t>Pollachi</t>
        </is>
      </c>
    </row>
    <row r="58787">
      <c r="A58787" s="83" t="inlineStr">
        <is>
          <t>INPON</t>
        </is>
      </c>
      <c r="B58787" s="83" t="inlineStr">
        <is>
          <t>Ponneri</t>
        </is>
      </c>
    </row>
    <row r="58788">
      <c r="A58788" s="83" t="inlineStr">
        <is>
          <t>INPPG</t>
        </is>
      </c>
      <c r="B58788" s="83" t="inlineStr">
        <is>
          <t>Patparganj</t>
        </is>
      </c>
    </row>
    <row r="58789">
      <c r="A58789" s="83" t="inlineStr">
        <is>
          <t>INPPJ</t>
        </is>
      </c>
      <c r="B58789" s="83" t="inlineStr">
        <is>
          <t>Pellet Plant Jetty/Shiroda</t>
        </is>
      </c>
    </row>
    <row r="58790">
      <c r="A58790" s="83" t="inlineStr">
        <is>
          <t>INPPV</t>
        </is>
      </c>
      <c r="B58790" s="83" t="inlineStr">
        <is>
          <t>Port Pipavav</t>
        </is>
      </c>
    </row>
    <row r="58791">
      <c r="A58791" s="83" t="inlineStr">
        <is>
          <t>INPRG</t>
        </is>
      </c>
      <c r="B58791" s="83" t="inlineStr">
        <is>
          <t>Purangad</t>
        </is>
      </c>
    </row>
    <row r="58792">
      <c r="A58792" s="83" t="inlineStr">
        <is>
          <t>INPRK</t>
        </is>
      </c>
      <c r="B58792" s="83" t="inlineStr">
        <is>
          <t>Powarkheda ICD/Hoshangabad</t>
        </is>
      </c>
    </row>
    <row r="58793">
      <c r="A58793" s="83" t="inlineStr">
        <is>
          <t>INPRM</t>
        </is>
      </c>
      <c r="B58793" s="83" t="inlineStr">
        <is>
          <t>Pernem</t>
        </is>
      </c>
    </row>
    <row r="58794">
      <c r="A58794" s="83" t="inlineStr">
        <is>
          <t>INPRN</t>
        </is>
      </c>
      <c r="B58794" s="83" t="inlineStr">
        <is>
          <t>Portonovo</t>
        </is>
      </c>
    </row>
    <row r="58795">
      <c r="A58795" s="83" t="inlineStr">
        <is>
          <t>INPRT</t>
        </is>
      </c>
      <c r="B58795" s="83" t="inlineStr">
        <is>
          <t>Paradip Garh</t>
        </is>
      </c>
    </row>
    <row r="58796">
      <c r="A58796" s="83" t="inlineStr">
        <is>
          <t>INPSH</t>
        </is>
      </c>
      <c r="B58796" s="83" t="inlineStr">
        <is>
          <t>Palshet</t>
        </is>
      </c>
    </row>
    <row r="58797">
      <c r="A58797" s="83" t="inlineStr">
        <is>
          <t>INPSI</t>
        </is>
      </c>
      <c r="B58797" s="83" t="inlineStr">
        <is>
          <t>SIPL SEZ/Pune</t>
        </is>
      </c>
    </row>
    <row r="58798">
      <c r="A58798" s="83" t="inlineStr">
        <is>
          <t>INPST</t>
        </is>
      </c>
      <c r="B58798" s="83" t="inlineStr">
        <is>
          <t>Positra</t>
        </is>
      </c>
    </row>
    <row r="58799">
      <c r="A58799" s="83" t="inlineStr">
        <is>
          <t>INPTG</t>
        </is>
      </c>
      <c r="B58799" s="83" t="inlineStr">
        <is>
          <t>Pratapgarh</t>
        </is>
      </c>
    </row>
    <row r="58800">
      <c r="A58800" s="83" t="inlineStr">
        <is>
          <t>INPTP</t>
        </is>
      </c>
      <c r="B58800" s="83" t="inlineStr">
        <is>
          <t>Petrapole Road</t>
        </is>
      </c>
    </row>
    <row r="58801">
      <c r="A58801" s="83" t="inlineStr">
        <is>
          <t>INPTQ</t>
        </is>
      </c>
      <c r="B58801" s="83" t="inlineStr">
        <is>
          <t>Patiala</t>
        </is>
      </c>
    </row>
    <row r="58802">
      <c r="A58802" s="83" t="inlineStr">
        <is>
          <t>INPTU</t>
        </is>
      </c>
      <c r="B58802" s="83" t="inlineStr">
        <is>
          <t>Patancheru</t>
        </is>
      </c>
    </row>
    <row r="58803">
      <c r="A58803" s="83" t="inlineStr">
        <is>
          <t>INPUD</t>
        </is>
      </c>
      <c r="B58803" s="83" t="inlineStr">
        <is>
          <t>Puducherry</t>
        </is>
      </c>
    </row>
    <row r="58804">
      <c r="A58804" s="83" t="inlineStr">
        <is>
          <t>INPUE</t>
        </is>
      </c>
      <c r="B58804" s="83" t="inlineStr">
        <is>
          <t>Eon SEZ/Kharadi</t>
        </is>
      </c>
    </row>
    <row r="58805">
      <c r="A58805" s="83" t="inlineStr">
        <is>
          <t>INPUI</t>
        </is>
      </c>
      <c r="B58805" s="83" t="inlineStr">
        <is>
          <t>Kippl-Gdpl Sez/Kharadi</t>
        </is>
      </c>
    </row>
    <row r="58806">
      <c r="A58806" s="83" t="inlineStr">
        <is>
          <t>INPUK</t>
        </is>
      </c>
      <c r="B58806" s="83" t="inlineStr">
        <is>
          <t>Pudukkottai</t>
        </is>
      </c>
    </row>
    <row r="58807">
      <c r="A58807" s="83" t="inlineStr">
        <is>
          <t>INPUL</t>
        </is>
      </c>
      <c r="B58807" s="83" t="inlineStr">
        <is>
          <t>Pulicat</t>
        </is>
      </c>
    </row>
    <row r="58808">
      <c r="A58808" s="83" t="inlineStr">
        <is>
          <t>INPUR</t>
        </is>
      </c>
      <c r="B58808" s="83" t="inlineStr">
        <is>
          <t>Puri</t>
        </is>
      </c>
    </row>
    <row r="58809">
      <c r="A58809" s="83" t="inlineStr">
        <is>
          <t>INPUT</t>
        </is>
      </c>
      <c r="B58809" s="83" t="inlineStr">
        <is>
          <t>Puttaparthi</t>
        </is>
      </c>
    </row>
    <row r="58810">
      <c r="A58810" s="83" t="inlineStr">
        <is>
          <t>INPUZ</t>
        </is>
      </c>
      <c r="B58810" s="83" t="inlineStr">
        <is>
          <t>Chetpet</t>
        </is>
      </c>
    </row>
    <row r="58811">
      <c r="A58811" s="83" t="inlineStr">
        <is>
          <t>INPVL</t>
        </is>
      </c>
      <c r="B58811" s="83" t="inlineStr">
        <is>
          <t>Panvel</t>
        </is>
      </c>
    </row>
    <row r="58812">
      <c r="A58812" s="83" t="inlineStr">
        <is>
          <t>INPVS</t>
        </is>
      </c>
      <c r="B58812" s="83" t="inlineStr">
        <is>
          <t>Snpip Sez/Tambaram</t>
        </is>
      </c>
    </row>
    <row r="58813">
      <c r="A58813" s="83" t="inlineStr">
        <is>
          <t>INPWL</t>
        </is>
      </c>
      <c r="B58813" s="83" t="inlineStr">
        <is>
          <t>Palwal ICD</t>
        </is>
      </c>
    </row>
    <row r="58814">
      <c r="A58814" s="83" t="inlineStr">
        <is>
          <t>INPWN</t>
        </is>
      </c>
      <c r="B58814" s="83" t="inlineStr">
        <is>
          <t>Parwanoo</t>
        </is>
      </c>
    </row>
    <row r="58815">
      <c r="A58815" s="83" t="inlineStr">
        <is>
          <t>INPYB</t>
        </is>
      </c>
      <c r="B58815" s="83" t="inlineStr">
        <is>
          <t>Jeypore</t>
        </is>
      </c>
    </row>
    <row r="58816">
      <c r="A58816" s="83" t="inlineStr">
        <is>
          <t>INPYL</t>
        </is>
      </c>
      <c r="B58816" s="83" t="inlineStr">
        <is>
          <t>Pyala</t>
        </is>
      </c>
    </row>
    <row r="58817">
      <c r="A58817" s="83" t="inlineStr">
        <is>
          <t>INQJU</t>
        </is>
      </c>
      <c r="B58817" s="83" t="inlineStr">
        <is>
          <t>Jullundur</t>
        </is>
      </c>
    </row>
    <row r="58818">
      <c r="A58818" s="83" t="inlineStr">
        <is>
          <t>INQNB</t>
        </is>
      </c>
      <c r="B58818" s="83" t="inlineStr">
        <is>
          <t>Anand</t>
        </is>
      </c>
    </row>
    <row r="58819">
      <c r="A58819" s="83" t="inlineStr">
        <is>
          <t>INQNW</t>
        </is>
      </c>
      <c r="B58819" s="83" t="inlineStr">
        <is>
          <t>Nawanshahar</t>
        </is>
      </c>
    </row>
    <row r="58820">
      <c r="A58820" s="83" t="inlineStr">
        <is>
          <t>INQRP</t>
        </is>
      </c>
      <c r="B58820" s="83" t="inlineStr">
        <is>
          <t>Adani Icd/Kila Raipur</t>
        </is>
      </c>
    </row>
    <row r="58821">
      <c r="A58821" s="83" t="inlineStr">
        <is>
          <t>INQUI</t>
        </is>
      </c>
      <c r="B58821" s="83" t="inlineStr">
        <is>
          <t>Quilon</t>
        </is>
      </c>
    </row>
    <row r="58822">
      <c r="A58822" s="83" t="inlineStr">
        <is>
          <t>INQUT</t>
        </is>
      </c>
      <c r="B58822" s="83" t="inlineStr">
        <is>
          <t>Quthbullapur</t>
        </is>
      </c>
    </row>
    <row r="58823">
      <c r="A58823" s="83" t="inlineStr">
        <is>
          <t>INRA7</t>
        </is>
      </c>
      <c r="B58823" s="83" t="inlineStr">
        <is>
          <t>Raigad</t>
        </is>
      </c>
    </row>
    <row r="58824">
      <c r="A58824" s="83" t="inlineStr">
        <is>
          <t>INRAB</t>
        </is>
      </c>
      <c r="B58824" s="83" t="inlineStr">
        <is>
          <t>Ramban</t>
        </is>
      </c>
    </row>
    <row r="58825">
      <c r="A58825" s="83" t="inlineStr">
        <is>
          <t>INRAD</t>
        </is>
      </c>
      <c r="B58825" s="83" t="inlineStr">
        <is>
          <t>Rajsamand</t>
        </is>
      </c>
    </row>
    <row r="58826">
      <c r="A58826" s="83" t="inlineStr">
        <is>
          <t>INRAG</t>
        </is>
      </c>
      <c r="B58826" s="83" t="inlineStr">
        <is>
          <t>Ramgarh</t>
        </is>
      </c>
    </row>
    <row r="58827">
      <c r="A58827" s="83" t="inlineStr">
        <is>
          <t>INRAH</t>
        </is>
      </c>
      <c r="B58827" s="83" t="inlineStr">
        <is>
          <t>Rajgarh</t>
        </is>
      </c>
    </row>
    <row r="58828">
      <c r="A58828" s="83" t="inlineStr">
        <is>
          <t>INRAI</t>
        </is>
      </c>
      <c r="B58828" s="83" t="inlineStr">
        <is>
          <t>Raisen</t>
        </is>
      </c>
    </row>
    <row r="58829">
      <c r="A58829" s="83" t="inlineStr">
        <is>
          <t>INRAJ</t>
        </is>
      </c>
      <c r="B58829" s="83" t="inlineStr">
        <is>
          <t>Rajkot</t>
        </is>
      </c>
    </row>
    <row r="58830">
      <c r="A58830" s="83" t="inlineStr">
        <is>
          <t>INRAM</t>
        </is>
      </c>
      <c r="B58830" s="83" t="inlineStr">
        <is>
          <t>Rameshwaram</t>
        </is>
      </c>
    </row>
    <row r="58831">
      <c r="A58831" s="83" t="inlineStr">
        <is>
          <t>INRAN</t>
        </is>
      </c>
      <c r="B58831" s="83" t="inlineStr">
        <is>
          <t>Rania</t>
        </is>
      </c>
    </row>
    <row r="58832">
      <c r="A58832" s="83" t="inlineStr">
        <is>
          <t>INRAP</t>
        </is>
      </c>
      <c r="B58832" s="83" t="inlineStr">
        <is>
          <t>Rampur</t>
        </is>
      </c>
    </row>
    <row r="58833">
      <c r="A58833" s="83" t="inlineStr">
        <is>
          <t>INRAR</t>
        </is>
      </c>
      <c r="B58833" s="83" t="inlineStr">
        <is>
          <t>Raichur</t>
        </is>
      </c>
    </row>
    <row r="58834">
      <c r="A58834" s="83" t="inlineStr">
        <is>
          <t>INRBL</t>
        </is>
      </c>
      <c r="B58834" s="83" t="inlineStr">
        <is>
          <t>Rae Bareli</t>
        </is>
      </c>
    </row>
    <row r="58835">
      <c r="A58835" s="83" t="inlineStr">
        <is>
          <t>INRDP</t>
        </is>
      </c>
      <c r="B58835" s="83" t="inlineStr">
        <is>
          <t>Radhikapur</t>
        </is>
      </c>
    </row>
    <row r="58836">
      <c r="A58836" s="83" t="inlineStr">
        <is>
          <t>INREA</t>
        </is>
      </c>
      <c r="B58836" s="83" t="inlineStr">
        <is>
          <t>Rewari</t>
        </is>
      </c>
    </row>
    <row r="58837">
      <c r="A58837" s="83" t="inlineStr">
        <is>
          <t>INRED</t>
        </is>
      </c>
      <c r="B58837" s="83" t="inlineStr">
        <is>
          <t>Redi</t>
        </is>
      </c>
    </row>
    <row r="58838">
      <c r="A58838" s="83" t="inlineStr">
        <is>
          <t>INREW</t>
        </is>
      </c>
      <c r="B58838" s="83" t="inlineStr">
        <is>
          <t>Rewa</t>
        </is>
      </c>
    </row>
    <row r="58839">
      <c r="A58839" s="83" t="inlineStr">
        <is>
          <t>INRGA</t>
        </is>
      </c>
      <c r="B58839" s="83" t="inlineStr">
        <is>
          <t>Raigarh</t>
        </is>
      </c>
    </row>
    <row r="58840">
      <c r="A58840" s="83" t="inlineStr">
        <is>
          <t>INRGB</t>
        </is>
      </c>
      <c r="B58840" s="83" t="inlineStr">
        <is>
          <t>Old Raghna Bazar</t>
        </is>
      </c>
    </row>
    <row r="58841">
      <c r="A58841" s="83" t="inlineStr">
        <is>
          <t>INRGH</t>
        </is>
      </c>
      <c r="B58841" s="83" t="inlineStr">
        <is>
          <t>Balurghat</t>
        </is>
      </c>
    </row>
    <row r="58842">
      <c r="A58842" s="83" t="inlineStr">
        <is>
          <t>INRGJ</t>
        </is>
      </c>
      <c r="B58842" s="83" t="inlineStr">
        <is>
          <t>Raiganj Railway Station Lcs</t>
        </is>
      </c>
    </row>
    <row r="58843">
      <c r="A58843" s="83" t="inlineStr">
        <is>
          <t>INRGN</t>
        </is>
      </c>
      <c r="B58843" s="83" t="inlineStr">
        <is>
          <t>Renigunta</t>
        </is>
      </c>
    </row>
    <row r="58844">
      <c r="A58844" s="83" t="inlineStr">
        <is>
          <t>INRGP</t>
        </is>
      </c>
      <c r="B58844" s="83" t="inlineStr">
        <is>
          <t>Rairangpur</t>
        </is>
      </c>
    </row>
    <row r="58845">
      <c r="A58845" s="83" t="inlineStr">
        <is>
          <t>INRGT</t>
        </is>
      </c>
      <c r="B58845" s="83" t="inlineStr">
        <is>
          <t>Ranghat Bay</t>
        </is>
      </c>
    </row>
    <row r="58846">
      <c r="A58846" s="83" t="inlineStr">
        <is>
          <t>INRGU</t>
        </is>
      </c>
      <c r="B58846" s="83" t="inlineStr">
        <is>
          <t>Ryngku</t>
        </is>
      </c>
    </row>
    <row r="58847">
      <c r="A58847" s="83" t="inlineStr">
        <is>
          <t>INRHA</t>
        </is>
      </c>
      <c r="B58847" s="83" t="inlineStr">
        <is>
          <t>Roha</t>
        </is>
      </c>
    </row>
    <row r="58848">
      <c r="A58848" s="83" t="inlineStr">
        <is>
          <t>INRIC</t>
        </is>
      </c>
      <c r="B58848" s="83" t="inlineStr">
        <is>
          <t>Johdpur ICD</t>
        </is>
      </c>
    </row>
    <row r="58849">
      <c r="A58849" s="83" t="inlineStr">
        <is>
          <t>INRIG</t>
        </is>
      </c>
      <c r="B58849" s="83" t="inlineStr">
        <is>
          <t>Raigarh</t>
        </is>
      </c>
    </row>
    <row r="58850">
      <c r="A58850" s="83" t="inlineStr">
        <is>
          <t>INRIR</t>
        </is>
      </c>
      <c r="B58850" s="83" t="inlineStr">
        <is>
          <t>Rajgir</t>
        </is>
      </c>
    </row>
    <row r="58851">
      <c r="A58851" s="83" t="inlineStr">
        <is>
          <t>INRJA</t>
        </is>
      </c>
      <c r="B58851" s="83" t="inlineStr">
        <is>
          <t>Rajahmundry</t>
        </is>
      </c>
    </row>
    <row r="58852">
      <c r="A58852" s="83" t="inlineStr">
        <is>
          <t>INRJI</t>
        </is>
      </c>
      <c r="B58852" s="83" t="inlineStr">
        <is>
          <t>Rajouri</t>
        </is>
      </c>
    </row>
    <row r="58853">
      <c r="A58853" s="83" t="inlineStr">
        <is>
          <t>INRJN</t>
        </is>
      </c>
      <c r="B58853" s="83" t="inlineStr">
        <is>
          <t>LSPL SEZ/Rajnandgaon</t>
        </is>
      </c>
    </row>
    <row r="58854">
      <c r="A58854" s="83" t="inlineStr">
        <is>
          <t>INRJP</t>
        </is>
      </c>
      <c r="B58854" s="83" t="inlineStr">
        <is>
          <t>Rajpara/Navabunder</t>
        </is>
      </c>
    </row>
    <row r="58855">
      <c r="A58855" s="83" t="inlineStr">
        <is>
          <t>INRJR</t>
        </is>
      </c>
      <c r="B58855" s="83" t="inlineStr">
        <is>
          <t>Rajpuri</t>
        </is>
      </c>
    </row>
    <row r="58856">
      <c r="A58856" s="83" t="inlineStr">
        <is>
          <t>INRJU</t>
        </is>
      </c>
      <c r="B58856" s="83" t="inlineStr">
        <is>
          <t>Rajula</t>
        </is>
      </c>
    </row>
    <row r="58857">
      <c r="A58857" s="83" t="inlineStr">
        <is>
          <t>INRKG</t>
        </is>
      </c>
      <c r="B58857" s="83" t="inlineStr">
        <is>
          <t>Rajakkamangalam</t>
        </is>
      </c>
    </row>
    <row r="58858">
      <c r="A58858" s="83" t="inlineStr">
        <is>
          <t>INRKO</t>
        </is>
      </c>
      <c r="B58858" s="83" t="inlineStr">
        <is>
          <t>Renukoot</t>
        </is>
      </c>
    </row>
    <row r="58859">
      <c r="A58859" s="83" t="inlineStr">
        <is>
          <t>INRMD</t>
        </is>
      </c>
      <c r="B58859" s="83" t="inlineStr">
        <is>
          <t>Ramagundam</t>
        </is>
      </c>
    </row>
    <row r="58860">
      <c r="A58860" s="83" t="inlineStr">
        <is>
          <t>INRML</t>
        </is>
      </c>
      <c r="B58860" s="83" t="inlineStr">
        <is>
          <t>Concor Icd/Nayaraipur</t>
        </is>
      </c>
    </row>
    <row r="58861">
      <c r="A58861" s="83" t="inlineStr">
        <is>
          <t>INRMP</t>
        </is>
      </c>
      <c r="B58861" s="83" t="inlineStr">
        <is>
          <t>Ramanathapuram</t>
        </is>
      </c>
    </row>
    <row r="58862">
      <c r="A58862" s="83" t="inlineStr">
        <is>
          <t>INRMT</t>
        </is>
      </c>
      <c r="B58862" s="83" t="inlineStr">
        <is>
          <t>Ramtek</t>
        </is>
      </c>
    </row>
    <row r="58863">
      <c r="A58863" s="83" t="inlineStr">
        <is>
          <t>INRNC</t>
        </is>
      </c>
      <c r="B58863" s="83" t="inlineStr">
        <is>
          <t>FPO RANCHI/RANCHI</t>
        </is>
      </c>
    </row>
    <row r="58864">
      <c r="A58864" s="83" t="inlineStr">
        <is>
          <t>INRNG</t>
        </is>
      </c>
      <c r="B58864" s="83" t="inlineStr">
        <is>
          <t>Ranaghat</t>
        </is>
      </c>
    </row>
    <row r="58865">
      <c r="A58865" s="83" t="inlineStr">
        <is>
          <t>INRNM</t>
        </is>
      </c>
      <c r="B58865" s="83" t="inlineStr">
        <is>
          <t>Ranasthalam</t>
        </is>
      </c>
    </row>
    <row r="58866">
      <c r="A58866" s="83" t="inlineStr">
        <is>
          <t>INRNN</t>
        </is>
      </c>
      <c r="B58866" s="83" t="inlineStr">
        <is>
          <t>Raj Nandgaon</t>
        </is>
      </c>
    </row>
    <row r="58867">
      <c r="A58867" s="83" t="inlineStr">
        <is>
          <t>INRNR</t>
        </is>
      </c>
      <c r="B58867" s="83" t="inlineStr">
        <is>
          <t>Ranpar</t>
        </is>
      </c>
    </row>
    <row r="58868">
      <c r="A58868" s="83" t="inlineStr">
        <is>
          <t>INROH</t>
        </is>
      </c>
      <c r="B58868" s="83" t="inlineStr">
        <is>
          <t>Rohtak</t>
        </is>
      </c>
    </row>
    <row r="58869">
      <c r="A58869" s="83" t="inlineStr">
        <is>
          <t>INROO</t>
        </is>
      </c>
      <c r="B58869" s="83" t="inlineStr">
        <is>
          <t>Roorkee</t>
        </is>
      </c>
    </row>
    <row r="58870">
      <c r="A58870" s="83" t="inlineStr">
        <is>
          <t>INROZ</t>
        </is>
      </c>
      <c r="B58870" s="83" t="inlineStr">
        <is>
          <t>Rozi</t>
        </is>
      </c>
    </row>
    <row r="58871">
      <c r="A58871" s="83" t="inlineStr">
        <is>
          <t>INRPL</t>
        </is>
      </c>
      <c r="B58871" s="83" t="inlineStr">
        <is>
          <t>Raddipalam</t>
        </is>
      </c>
    </row>
    <row r="58872">
      <c r="A58872" s="83" t="inlineStr">
        <is>
          <t>INRPN</t>
        </is>
      </c>
      <c r="B58872" s="83" t="inlineStr">
        <is>
          <t>Rupnagar</t>
        </is>
      </c>
    </row>
    <row r="58873">
      <c r="A58873" s="83" t="inlineStr">
        <is>
          <t>INRPR</t>
        </is>
      </c>
      <c r="B58873" s="83" t="inlineStr">
        <is>
          <t>Raipur</t>
        </is>
      </c>
    </row>
    <row r="58874">
      <c r="A58874" s="83" t="inlineStr">
        <is>
          <t>INRRA</t>
        </is>
      </c>
      <c r="B58874" s="83" t="inlineStr">
        <is>
          <t>Barbil</t>
        </is>
      </c>
    </row>
    <row r="58875">
      <c r="A58875" s="83" t="inlineStr">
        <is>
          <t>INRRI</t>
        </is>
      </c>
      <c r="B58875" s="83" t="inlineStr">
        <is>
          <t>Raili</t>
        </is>
      </c>
    </row>
    <row r="58876">
      <c r="A58876" s="83" t="inlineStr">
        <is>
          <t>INRRK</t>
        </is>
      </c>
      <c r="B58876" s="83" t="inlineStr">
        <is>
          <t>Rourkela</t>
        </is>
      </c>
    </row>
    <row r="58877">
      <c r="A58877" s="83" t="inlineStr">
        <is>
          <t>INRTC</t>
        </is>
      </c>
      <c r="B58877" s="83" t="inlineStr">
        <is>
          <t>Ratnagiri</t>
        </is>
      </c>
    </row>
    <row r="58878">
      <c r="A58878" s="83" t="inlineStr">
        <is>
          <t>INRTR</t>
        </is>
      </c>
      <c r="B58878" s="83" t="inlineStr">
        <is>
          <t>Dasrath</t>
        </is>
      </c>
    </row>
    <row r="58879">
      <c r="A58879" s="83" t="inlineStr">
        <is>
          <t>INRUD</t>
        </is>
      </c>
      <c r="B58879" s="83" t="inlineStr">
        <is>
          <t>Rudrapur</t>
        </is>
      </c>
    </row>
    <row r="58880">
      <c r="A58880" s="83" t="inlineStr">
        <is>
          <t>INRUP</t>
        </is>
      </c>
      <c r="B58880" s="83" t="inlineStr">
        <is>
          <t>Rupsi</t>
        </is>
      </c>
    </row>
    <row r="58881">
      <c r="A58881" s="83" t="inlineStr">
        <is>
          <t>INRVD</t>
        </is>
      </c>
      <c r="B58881" s="83" t="inlineStr">
        <is>
          <t>Revdanda</t>
        </is>
      </c>
    </row>
    <row r="58882">
      <c r="A58882" s="83" t="inlineStr">
        <is>
          <t>INRXL</t>
        </is>
      </c>
      <c r="B58882" s="83" t="inlineStr">
        <is>
          <t>Raxaul</t>
        </is>
      </c>
    </row>
    <row r="58883">
      <c r="A58883" s="83" t="inlineStr">
        <is>
          <t>INRYP</t>
        </is>
      </c>
      <c r="B58883" s="83" t="inlineStr">
        <is>
          <t>Royapuram</t>
        </is>
      </c>
    </row>
    <row r="58884">
      <c r="A58884" s="83" t="inlineStr">
        <is>
          <t>INSAB</t>
        </is>
      </c>
      <c r="B58884" s="83" t="inlineStr">
        <is>
          <t>Sabroom</t>
        </is>
      </c>
    </row>
    <row r="58885">
      <c r="A58885" s="83" t="inlineStr">
        <is>
          <t>INSAC</t>
        </is>
      </c>
      <c r="B58885" s="83" t="inlineStr">
        <is>
          <t>Sachin (Surat)</t>
        </is>
      </c>
    </row>
    <row r="58886">
      <c r="A58886" s="83" t="inlineStr">
        <is>
          <t>INSAD</t>
        </is>
      </c>
      <c r="B58886" s="83" t="inlineStr">
        <is>
          <t>Sanathnagar</t>
        </is>
      </c>
    </row>
    <row r="58887">
      <c r="A58887" s="83" t="inlineStr">
        <is>
          <t>INSAG</t>
        </is>
      </c>
      <c r="B58887" s="83" t="inlineStr">
        <is>
          <t>Sangli</t>
        </is>
      </c>
    </row>
    <row r="58888">
      <c r="A58888" s="83" t="inlineStr">
        <is>
          <t>INSAJ</t>
        </is>
      </c>
      <c r="B58888" s="83" t="inlineStr">
        <is>
          <t>NAVKAR ICD/Umbergaon</t>
        </is>
      </c>
    </row>
    <row r="58889">
      <c r="A58889" s="83" t="inlineStr">
        <is>
          <t>INSAL</t>
        </is>
      </c>
      <c r="B58889" s="83" t="inlineStr">
        <is>
          <t>Salaya</t>
        </is>
      </c>
    </row>
    <row r="58890">
      <c r="A58890" s="83" t="inlineStr">
        <is>
          <t>INSAM</t>
        </is>
      </c>
      <c r="B58890" s="83" t="inlineStr">
        <is>
          <t>Samalkot</t>
        </is>
      </c>
    </row>
    <row r="58891">
      <c r="A58891" s="83" t="inlineStr">
        <is>
          <t>INSAN</t>
        </is>
      </c>
      <c r="B58891" s="83" t="inlineStr">
        <is>
          <t>Sangrur</t>
        </is>
      </c>
    </row>
    <row r="58892">
      <c r="A58892" s="83" t="inlineStr">
        <is>
          <t>INSAP</t>
        </is>
      </c>
      <c r="B58892" s="83" t="inlineStr">
        <is>
          <t>Siddapur</t>
        </is>
      </c>
    </row>
    <row r="58893">
      <c r="A58893" s="83" t="inlineStr">
        <is>
          <t>INSAS</t>
        </is>
      </c>
      <c r="B58893" s="83" t="inlineStr">
        <is>
          <t>Infosys Sez/Mohali</t>
        </is>
      </c>
    </row>
    <row r="58894">
      <c r="A58894" s="83" t="inlineStr">
        <is>
          <t>INSBH</t>
        </is>
      </c>
      <c r="B58894" s="83" t="inlineStr">
        <is>
          <t>Sinbhour</t>
        </is>
      </c>
    </row>
    <row r="58895">
      <c r="A58895" s="83" t="inlineStr">
        <is>
          <t>INSBZ</t>
        </is>
      </c>
      <c r="B58895" s="83" t="inlineStr">
        <is>
          <t>Shella Bazar</t>
        </is>
      </c>
    </row>
    <row r="58896">
      <c r="A58896" s="83" t="inlineStr">
        <is>
          <t>INSDD</t>
        </is>
      </c>
      <c r="B58896" s="83" t="inlineStr">
        <is>
          <t>Siddharthnagar</t>
        </is>
      </c>
    </row>
    <row r="58897">
      <c r="A58897" s="83" t="inlineStr">
        <is>
          <t>INSEH</t>
        </is>
      </c>
      <c r="B58897" s="83" t="inlineStr">
        <is>
          <t>Sehore</t>
        </is>
      </c>
    </row>
    <row r="58898">
      <c r="A58898" s="83" t="inlineStr">
        <is>
          <t>INSGF</t>
        </is>
      </c>
      <c r="B58898" s="83" t="inlineStr">
        <is>
          <t>GRFL ICD/Sahnwewal</t>
        </is>
      </c>
    </row>
    <row r="58899">
      <c r="A58899" s="83" t="inlineStr">
        <is>
          <t>INSGR</t>
        </is>
      </c>
      <c r="B58899" s="83" t="inlineStr">
        <is>
          <t>Sagar</t>
        </is>
      </c>
    </row>
    <row r="58900">
      <c r="A58900" s="83" t="inlineStr">
        <is>
          <t>INSH2</t>
        </is>
      </c>
      <c r="B58900" s="83" t="inlineStr">
        <is>
          <t>Shamli</t>
        </is>
      </c>
    </row>
    <row r="58901">
      <c r="A58901" s="83" t="inlineStr">
        <is>
          <t>INSHA</t>
        </is>
      </c>
      <c r="B58901" s="83" t="inlineStr">
        <is>
          <t>Shahapur</t>
        </is>
      </c>
    </row>
    <row r="58902">
      <c r="A58902" s="83" t="inlineStr">
        <is>
          <t>INSHB</t>
        </is>
      </c>
      <c r="B58902" s="83" t="inlineStr">
        <is>
          <t>Sahibabad</t>
        </is>
      </c>
    </row>
    <row r="58903">
      <c r="A58903" s="83" t="inlineStr">
        <is>
          <t>INSHD</t>
        </is>
      </c>
      <c r="B58903" s="83" t="inlineStr">
        <is>
          <t>Shahdol</t>
        </is>
      </c>
    </row>
    <row r="58904">
      <c r="A58904" s="83" t="inlineStr">
        <is>
          <t>INSHE</t>
        </is>
      </c>
      <c r="B58904" s="83" t="inlineStr">
        <is>
          <t>Sheopur</t>
        </is>
      </c>
    </row>
    <row r="58905">
      <c r="A58905" s="83" t="inlineStr">
        <is>
          <t>INSHH</t>
        </is>
      </c>
      <c r="B58905" s="83" t="inlineStr">
        <is>
          <t>Shahada</t>
        </is>
      </c>
    </row>
    <row r="58906">
      <c r="A58906" s="83" t="inlineStr">
        <is>
          <t>INSHI</t>
        </is>
      </c>
      <c r="B58906" s="83" t="inlineStr">
        <is>
          <t>Shirola</t>
        </is>
      </c>
    </row>
    <row r="58907">
      <c r="A58907" s="83" t="inlineStr">
        <is>
          <t>INSHJ</t>
        </is>
      </c>
      <c r="B58907" s="83" t="inlineStr">
        <is>
          <t>Shajapur</t>
        </is>
      </c>
    </row>
    <row r="58908">
      <c r="A58908" s="83" t="inlineStr">
        <is>
          <t>INSHL</t>
        </is>
      </c>
      <c r="B58908" s="83" t="inlineStr">
        <is>
          <t>Shillong</t>
        </is>
      </c>
    </row>
    <row r="58909">
      <c r="A58909" s="83" t="inlineStr">
        <is>
          <t>INSHN</t>
        </is>
      </c>
      <c r="B58909" s="83" t="inlineStr">
        <is>
          <t>Shopian</t>
        </is>
      </c>
    </row>
    <row r="58910">
      <c r="A58910" s="83" t="inlineStr">
        <is>
          <t>INSHO</t>
        </is>
      </c>
      <c r="B58910" s="83" t="inlineStr">
        <is>
          <t>Sihor</t>
        </is>
      </c>
    </row>
    <row r="58911">
      <c r="A58911" s="83" t="inlineStr">
        <is>
          <t>INSHP</t>
        </is>
      </c>
      <c r="B58911" s="83" t="inlineStr">
        <is>
          <t>Simbhour Port</t>
        </is>
      </c>
    </row>
    <row r="58912">
      <c r="A58912" s="83" t="inlineStr">
        <is>
          <t>INSHR</t>
        </is>
      </c>
      <c r="B58912" s="83" t="inlineStr">
        <is>
          <t>Sholinghur</t>
        </is>
      </c>
    </row>
    <row r="58913">
      <c r="A58913" s="83" t="inlineStr">
        <is>
          <t>INSHV</t>
        </is>
      </c>
      <c r="B58913" s="83" t="inlineStr">
        <is>
          <t>Shivpuri</t>
        </is>
      </c>
    </row>
    <row r="58914">
      <c r="A58914" s="83" t="inlineStr">
        <is>
          <t>INSHW</t>
        </is>
      </c>
      <c r="B58914" s="83" t="inlineStr">
        <is>
          <t>Sendhwa</t>
        </is>
      </c>
    </row>
    <row r="58915">
      <c r="A58915" s="83" t="inlineStr">
        <is>
          <t>INSIB</t>
        </is>
      </c>
      <c r="B58915" s="83" t="inlineStr">
        <is>
          <t>Sibsagar</t>
        </is>
      </c>
    </row>
    <row r="58916">
      <c r="A58916" s="83" t="inlineStr">
        <is>
          <t>INSID</t>
        </is>
      </c>
      <c r="B58916" s="83" t="inlineStr">
        <is>
          <t>Sidhi</t>
        </is>
      </c>
    </row>
    <row r="58917">
      <c r="A58917" s="83" t="inlineStr">
        <is>
          <t>INSIK</t>
        </is>
      </c>
      <c r="B58917" s="83" t="inlineStr">
        <is>
          <t>Sika</t>
        </is>
      </c>
    </row>
    <row r="58918">
      <c r="A58918" s="83" t="inlineStr">
        <is>
          <t>INSIL</t>
        </is>
      </c>
      <c r="B58918" s="83" t="inlineStr">
        <is>
          <t>Siliguri</t>
        </is>
      </c>
    </row>
    <row r="58919">
      <c r="A58919" s="83" t="inlineStr">
        <is>
          <t>INSIM</t>
        </is>
      </c>
      <c r="B58919" s="83" t="inlineStr">
        <is>
          <t>Sima/Navabunder</t>
        </is>
      </c>
    </row>
    <row r="58920">
      <c r="A58920" s="83" t="inlineStr">
        <is>
          <t>INSIN</t>
        </is>
      </c>
      <c r="B58920" s="83" t="inlineStr">
        <is>
          <t>Sindhudurg</t>
        </is>
      </c>
    </row>
    <row r="58921">
      <c r="A58921" s="83" t="inlineStr">
        <is>
          <t>INSIO</t>
        </is>
      </c>
      <c r="B58921" s="83" t="inlineStr">
        <is>
          <t>Sirohi</t>
        </is>
      </c>
    </row>
    <row r="58922">
      <c r="A58922" s="83" t="inlineStr">
        <is>
          <t>INSIR</t>
        </is>
      </c>
      <c r="B58922" s="83" t="inlineStr">
        <is>
          <t>Singanallur</t>
        </is>
      </c>
    </row>
    <row r="58923">
      <c r="A58923" s="83" t="inlineStr">
        <is>
          <t>INSIT</t>
        </is>
      </c>
      <c r="B58923" s="83" t="inlineStr">
        <is>
          <t>Sitapur</t>
        </is>
      </c>
    </row>
    <row r="58924">
      <c r="A58924" s="83" t="inlineStr">
        <is>
          <t>INSIV</t>
        </is>
      </c>
      <c r="B58924" s="83" t="inlineStr">
        <is>
          <t>Silvassa</t>
        </is>
      </c>
    </row>
    <row r="58925">
      <c r="A58925" s="83" t="inlineStr">
        <is>
          <t>INSJN</t>
        </is>
      </c>
      <c r="B58925" s="83" t="inlineStr">
        <is>
          <t>Shahjahanpur</t>
        </is>
      </c>
    </row>
    <row r="58926">
      <c r="A58926" s="83" t="inlineStr">
        <is>
          <t>INSJP</t>
        </is>
      </c>
      <c r="B58926" s="83" t="inlineStr">
        <is>
          <t>Surajpur</t>
        </is>
      </c>
    </row>
    <row r="58927">
      <c r="A58927" s="83" t="inlineStr">
        <is>
          <t>INSKA</t>
        </is>
      </c>
      <c r="B58927" s="83" t="inlineStr">
        <is>
          <t>Sokhana</t>
        </is>
      </c>
    </row>
    <row r="58928">
      <c r="A58928" s="83" t="inlineStr">
        <is>
          <t>INSKK</t>
        </is>
      </c>
      <c r="B58928" s="83" t="inlineStr">
        <is>
          <t>Sikkim</t>
        </is>
      </c>
    </row>
    <row r="58929">
      <c r="A58929" s="83" t="inlineStr">
        <is>
          <t>INSKN</t>
        </is>
      </c>
      <c r="B58929" s="83" t="inlineStr">
        <is>
          <t>St Kabir Nagar</t>
        </is>
      </c>
    </row>
    <row r="58930">
      <c r="A58930" s="83" t="inlineStr">
        <is>
          <t>INSKP</t>
        </is>
      </c>
      <c r="B58930" s="83" t="inlineStr">
        <is>
          <t>Sukhia Pokhari</t>
        </is>
      </c>
    </row>
    <row r="58931">
      <c r="A58931" s="83" t="inlineStr">
        <is>
          <t>INSLI</t>
        </is>
      </c>
      <c r="B58931" s="83" t="inlineStr">
        <is>
          <t>Singrauli</t>
        </is>
      </c>
    </row>
    <row r="58932">
      <c r="A58932" s="83" t="inlineStr">
        <is>
          <t>INSLT</t>
        </is>
      </c>
      <c r="B58932" s="83" t="inlineStr">
        <is>
          <t>Salt Lake</t>
        </is>
      </c>
    </row>
    <row r="58933">
      <c r="A58933" s="83" t="inlineStr">
        <is>
          <t>INSLV</t>
        </is>
      </c>
      <c r="B58933" s="83" t="inlineStr">
        <is>
          <t>Simla</t>
        </is>
      </c>
    </row>
    <row r="58934">
      <c r="A58934" s="83" t="inlineStr">
        <is>
          <t>INSMK</t>
        </is>
      </c>
      <c r="B58934" s="83" t="inlineStr">
        <is>
          <t>Shimoga</t>
        </is>
      </c>
    </row>
    <row r="58935">
      <c r="A58935" s="83" t="inlineStr">
        <is>
          <t>INSMP</t>
        </is>
      </c>
      <c r="B58935" s="83" t="inlineStr">
        <is>
          <t>Srimantapur</t>
        </is>
      </c>
    </row>
    <row r="58936">
      <c r="A58936" s="83" t="inlineStr">
        <is>
          <t>INSMR</t>
        </is>
      </c>
      <c r="B58936" s="83" t="inlineStr">
        <is>
          <t>Simor</t>
        </is>
      </c>
    </row>
    <row r="58937">
      <c r="A58937" s="83" t="inlineStr">
        <is>
          <t>INSNB</t>
        </is>
      </c>
      <c r="B58937" s="83" t="inlineStr">
        <is>
          <t>Sonabarsa</t>
        </is>
      </c>
    </row>
    <row r="58938">
      <c r="A58938" s="83" t="inlineStr">
        <is>
          <t>INSNG</t>
        </is>
      </c>
      <c r="B58938" s="83" t="inlineStr">
        <is>
          <t>Singhabad</t>
        </is>
      </c>
    </row>
    <row r="58939">
      <c r="A58939" s="83" t="inlineStr">
        <is>
          <t>INSNI</t>
        </is>
      </c>
      <c r="B58939" s="83" t="inlineStr">
        <is>
          <t>Kanech ICD/Sahnewal</t>
        </is>
      </c>
    </row>
    <row r="58940">
      <c r="A58940" s="83" t="inlineStr">
        <is>
          <t>INSNL</t>
        </is>
      </c>
      <c r="B58940" s="83" t="inlineStr">
        <is>
          <t>Sonauli</t>
        </is>
      </c>
    </row>
    <row r="58941">
      <c r="A58941" s="83" t="inlineStr">
        <is>
          <t>INSOL</t>
        </is>
      </c>
      <c r="B58941" s="83" t="inlineStr">
        <is>
          <t>Solapur</t>
        </is>
      </c>
    </row>
    <row r="58942">
      <c r="A58942" s="83" t="inlineStr">
        <is>
          <t>INSON</t>
        </is>
      </c>
      <c r="B58942" s="83" t="inlineStr">
        <is>
          <t>Sonipat</t>
        </is>
      </c>
    </row>
    <row r="58943">
      <c r="A58943" s="83" t="inlineStr">
        <is>
          <t>INSPC</t>
        </is>
      </c>
      <c r="B58943" s="83" t="inlineStr">
        <is>
          <t>Cclpil Sez/Visakhapatnam</t>
        </is>
      </c>
    </row>
    <row r="58944">
      <c r="A58944" s="83" t="inlineStr">
        <is>
          <t>INSRE</t>
        </is>
      </c>
      <c r="B58944" s="83" t="inlineStr">
        <is>
          <t>Saharanpur</t>
        </is>
      </c>
    </row>
    <row r="58945">
      <c r="A58945" s="83" t="inlineStr">
        <is>
          <t>INSRL</t>
        </is>
      </c>
      <c r="B58945" s="83" t="inlineStr">
        <is>
          <t>Saroli</t>
        </is>
      </c>
    </row>
    <row r="58946">
      <c r="A58946" s="83" t="inlineStr">
        <is>
          <t>INSRP</t>
        </is>
      </c>
      <c r="B58946" s="83" t="inlineStr">
        <is>
          <t>Sriperumbudur</t>
        </is>
      </c>
    </row>
    <row r="58947">
      <c r="A58947" s="83" t="inlineStr">
        <is>
          <t>INSRV</t>
        </is>
      </c>
      <c r="B58947" s="83" t="inlineStr">
        <is>
          <t>Surasani-Yanam</t>
        </is>
      </c>
    </row>
    <row r="58948">
      <c r="A58948" s="83" t="inlineStr">
        <is>
          <t>INSSE</t>
        </is>
      </c>
      <c r="B58948" s="83" t="inlineStr">
        <is>
          <t>Sholapur</t>
        </is>
      </c>
    </row>
    <row r="58949">
      <c r="A58949" s="83" t="inlineStr">
        <is>
          <t>INSSI</t>
        </is>
      </c>
      <c r="B58949" s="83" t="inlineStr">
        <is>
          <t>South Sikkim</t>
        </is>
      </c>
    </row>
    <row r="58950">
      <c r="A58950" s="83" t="inlineStr">
        <is>
          <t>INSTF</t>
        </is>
      </c>
      <c r="B58950" s="83" t="inlineStr">
        <is>
          <t>Sikta Lcs</t>
        </is>
      </c>
    </row>
    <row r="58951">
      <c r="A58951" s="83" t="inlineStr">
        <is>
          <t>INSTG</t>
        </is>
      </c>
      <c r="B58951" s="83" t="inlineStr">
        <is>
          <t>Sitarganj</t>
        </is>
      </c>
    </row>
    <row r="58952">
      <c r="A58952" s="83" t="inlineStr">
        <is>
          <t>INSTI</t>
        </is>
      </c>
      <c r="B58952" s="83" t="inlineStr">
        <is>
          <t>Sitai</t>
        </is>
      </c>
    </row>
    <row r="58953">
      <c r="A58953" s="83" t="inlineStr">
        <is>
          <t>INSTM</t>
        </is>
      </c>
      <c r="B58953" s="83" t="inlineStr">
        <is>
          <t>Satara</t>
        </is>
      </c>
    </row>
    <row r="58954">
      <c r="A58954" s="83" t="inlineStr">
        <is>
          <t>INSTP</t>
        </is>
      </c>
      <c r="B58954" s="83" t="inlineStr">
        <is>
          <t>Satpati</t>
        </is>
      </c>
    </row>
    <row r="58955">
      <c r="A58955" s="83" t="inlineStr">
        <is>
          <t>INSTR</t>
        </is>
      </c>
      <c r="B58955" s="83" t="inlineStr">
        <is>
          <t>Sutarkandi</t>
        </is>
      </c>
    </row>
    <row r="58956">
      <c r="A58956" s="83" t="inlineStr">
        <is>
          <t>INSTV</t>
        </is>
      </c>
      <c r="B58956" s="83" t="inlineStr">
        <is>
          <t>Surat</t>
        </is>
      </c>
    </row>
    <row r="58957">
      <c r="A58957" s="83" t="inlineStr">
        <is>
          <t>INSTY</t>
        </is>
      </c>
      <c r="B58957" s="83" t="inlineStr">
        <is>
          <t>Satyavedu</t>
        </is>
      </c>
    </row>
    <row r="58958">
      <c r="A58958" s="83" t="inlineStr">
        <is>
          <t>INSUB</t>
        </is>
      </c>
      <c r="B58958" s="83" t="inlineStr">
        <is>
          <t>Sonepur</t>
        </is>
      </c>
    </row>
    <row r="58959">
      <c r="A58959" s="83" t="inlineStr">
        <is>
          <t>INSUM</t>
        </is>
      </c>
      <c r="B58959" s="83" t="inlineStr">
        <is>
          <t>Sunam</t>
        </is>
      </c>
    </row>
    <row r="58960">
      <c r="A58960" s="83" t="inlineStr">
        <is>
          <t>INSUN</t>
        </is>
      </c>
      <c r="B58960" s="83" t="inlineStr">
        <is>
          <t>Sundargarh</t>
        </is>
      </c>
    </row>
    <row r="58961">
      <c r="A58961" s="83" t="inlineStr">
        <is>
          <t>INSVK</t>
        </is>
      </c>
      <c r="B58961" s="83" t="inlineStr">
        <is>
          <t>Sivakasi</t>
        </is>
      </c>
    </row>
    <row r="58962">
      <c r="A58962" s="83" t="inlineStr">
        <is>
          <t>INSWD</t>
        </is>
      </c>
      <c r="B58962" s="83" t="inlineStr">
        <is>
          <t>Shriwardhan</t>
        </is>
      </c>
    </row>
    <row r="58963">
      <c r="A58963" s="83" t="inlineStr">
        <is>
          <t>INSXE</t>
        </is>
      </c>
      <c r="B58963" s="83" t="inlineStr">
        <is>
          <t>ECTN SEZ/Salem</t>
        </is>
      </c>
    </row>
    <row r="58964">
      <c r="A58964" s="83" t="inlineStr">
        <is>
          <t>INSXR</t>
        </is>
      </c>
      <c r="B58964" s="83" t="inlineStr">
        <is>
          <t>Srinagar</t>
        </is>
      </c>
    </row>
    <row r="58965">
      <c r="A58965" s="83" t="inlineStr">
        <is>
          <t>INSXV</t>
        </is>
      </c>
      <c r="B58965" s="83" t="inlineStr">
        <is>
          <t>Salem</t>
        </is>
      </c>
    </row>
    <row r="58966">
      <c r="A58966" s="83" t="inlineStr">
        <is>
          <t>INTAD</t>
        </is>
      </c>
      <c r="B58966" s="83" t="inlineStr">
        <is>
          <t>Tadri</t>
        </is>
      </c>
    </row>
    <row r="58967">
      <c r="A58967" s="83" t="inlineStr">
        <is>
          <t>INTAL</t>
        </is>
      </c>
      <c r="B58967" s="83" t="inlineStr">
        <is>
          <t>Talwara</t>
        </is>
      </c>
    </row>
    <row r="58968">
      <c r="A58968" s="83" t="inlineStr">
        <is>
          <t>INTAS</t>
        </is>
      </c>
      <c r="B58968" s="83" t="inlineStr">
        <is>
          <t>Sri City Pvt Ltd-SEZ/Satyavedu</t>
        </is>
      </c>
    </row>
    <row r="58969">
      <c r="A58969" s="83" t="inlineStr">
        <is>
          <t>INTBC</t>
        </is>
      </c>
      <c r="B58969" s="83" t="inlineStr">
        <is>
          <t>CTSI SEZ/Siruseri</t>
        </is>
      </c>
    </row>
    <row r="58970">
      <c r="A58970" s="83" t="inlineStr">
        <is>
          <t>INTBH</t>
        </is>
      </c>
      <c r="B58970" s="83" t="inlineStr">
        <is>
          <t>HIRL SEZ/Kancheepuram</t>
        </is>
      </c>
    </row>
    <row r="58971">
      <c r="A58971" s="83" t="inlineStr">
        <is>
          <t>INTBP</t>
        </is>
      </c>
      <c r="B58971" s="83" t="inlineStr">
        <is>
          <t>SPIPL SEZ/Perungalathur</t>
        </is>
      </c>
    </row>
    <row r="58972">
      <c r="A58972" s="83" t="inlineStr">
        <is>
          <t>INTBS</t>
        </is>
      </c>
      <c r="B58972" s="83" t="inlineStr">
        <is>
          <t>HTL SEZ/Siruseri</t>
        </is>
      </c>
    </row>
    <row r="58973">
      <c r="A58973" s="83" t="inlineStr">
        <is>
          <t>INTBT</t>
        </is>
      </c>
      <c r="B58973" s="83" t="inlineStr">
        <is>
          <t>TCSL SEZ/Siruseri</t>
        </is>
      </c>
    </row>
    <row r="58974">
      <c r="A58974" s="83" t="inlineStr">
        <is>
          <t>INTCH</t>
        </is>
      </c>
      <c r="B58974" s="83" t="inlineStr">
        <is>
          <t>Tiruchengodu</t>
        </is>
      </c>
    </row>
    <row r="58975">
      <c r="A58975" s="83" t="inlineStr">
        <is>
          <t>INTCR</t>
        </is>
      </c>
      <c r="B58975" s="83" t="inlineStr">
        <is>
          <t>Tics ICD/Mathilakam</t>
        </is>
      </c>
    </row>
    <row r="58976">
      <c r="A58976" s="83" t="inlineStr">
        <is>
          <t>INTDE</t>
        </is>
      </c>
      <c r="B58976" s="83" t="inlineStr">
        <is>
          <t>Tudiyalur</t>
        </is>
      </c>
    </row>
    <row r="58977">
      <c r="A58977" s="83" t="inlineStr">
        <is>
          <t>INTEI</t>
        </is>
      </c>
      <c r="B58977" s="83" t="inlineStr">
        <is>
          <t>Tezu</t>
        </is>
      </c>
    </row>
    <row r="58978">
      <c r="A58978" s="83" t="inlineStr">
        <is>
          <t>INTEL</t>
        </is>
      </c>
      <c r="B58978" s="83" t="inlineStr">
        <is>
          <t>Tellicherry</t>
        </is>
      </c>
    </row>
    <row r="58979">
      <c r="A58979" s="83" t="inlineStr">
        <is>
          <t>INTEV</t>
        </is>
      </c>
      <c r="B58979" s="83" t="inlineStr">
        <is>
          <t>VVM SEZ/Tirunelveli</t>
        </is>
      </c>
    </row>
    <row r="58980">
      <c r="A58980" s="83" t="inlineStr">
        <is>
          <t>INTEY</t>
        </is>
      </c>
      <c r="B58980" s="83" t="inlineStr">
        <is>
          <t>Puzhal</t>
        </is>
      </c>
    </row>
    <row r="58981">
      <c r="A58981" s="83" t="inlineStr">
        <is>
          <t>INTEZ</t>
        </is>
      </c>
      <c r="B58981" s="83" t="inlineStr">
        <is>
          <t>Tezpur</t>
        </is>
      </c>
    </row>
    <row r="58982">
      <c r="A58982" s="83" t="inlineStr">
        <is>
          <t>INTHA</t>
        </is>
      </c>
      <c r="B58982" s="83" t="inlineStr">
        <is>
          <t>Jodhpur-Thar</t>
        </is>
      </c>
    </row>
    <row r="58983">
      <c r="A58983" s="83" t="inlineStr">
        <is>
          <t>INTHL</t>
        </is>
      </c>
      <c r="B58983" s="83" t="inlineStr">
        <is>
          <t>Thal</t>
        </is>
      </c>
    </row>
    <row r="58984">
      <c r="A58984" s="83" t="inlineStr">
        <is>
          <t>INTHN</t>
        </is>
      </c>
      <c r="B58984" s="83" t="inlineStr">
        <is>
          <t>Thane</t>
        </is>
      </c>
    </row>
    <row r="58985">
      <c r="A58985" s="83" t="inlineStr">
        <is>
          <t>INTHR</t>
        </is>
      </c>
      <c r="B58985" s="83" t="inlineStr">
        <is>
          <t>Thrissur</t>
        </is>
      </c>
    </row>
    <row r="58986">
      <c r="A58986" s="83" t="inlineStr">
        <is>
          <t>INTI3</t>
        </is>
      </c>
      <c r="B58986" s="83" t="inlineStr">
        <is>
          <t>Tihi</t>
        </is>
      </c>
    </row>
    <row r="58987">
      <c r="A58987" s="83" t="inlineStr">
        <is>
          <t>INTIK</t>
        </is>
      </c>
      <c r="B58987" s="83" t="inlineStr">
        <is>
          <t>Tikamgarh</t>
        </is>
      </c>
    </row>
    <row r="58988">
      <c r="A58988" s="83" t="inlineStr">
        <is>
          <t>INTIR</t>
        </is>
      </c>
      <c r="B58988" s="83" t="inlineStr">
        <is>
          <t>Tirupati</t>
        </is>
      </c>
    </row>
    <row r="58989">
      <c r="A58989" s="83" t="inlineStr">
        <is>
          <t>INTIV</t>
        </is>
      </c>
      <c r="B58989" s="83" t="inlineStr">
        <is>
          <t>Tiviri</t>
        </is>
      </c>
    </row>
    <row r="58990">
      <c r="A58990" s="83" t="inlineStr">
        <is>
          <t>INTJA</t>
        </is>
      </c>
      <c r="B58990" s="83" t="inlineStr">
        <is>
          <t>Talaja</t>
        </is>
      </c>
    </row>
    <row r="58991">
      <c r="A58991" s="83" t="inlineStr">
        <is>
          <t>INTJV</t>
        </is>
      </c>
      <c r="B58991" s="83" t="inlineStr">
        <is>
          <t>Thanjavur</t>
        </is>
      </c>
    </row>
    <row r="58992">
      <c r="A58992" s="83" t="inlineStr">
        <is>
          <t>INTKD</t>
        </is>
      </c>
      <c r="B58992" s="83" t="inlineStr">
        <is>
          <t>Tughlakabad</t>
        </is>
      </c>
    </row>
    <row r="58993">
      <c r="A58993" s="83" t="inlineStr">
        <is>
          <t>INTKN</t>
        </is>
      </c>
      <c r="B58993" s="83" t="inlineStr">
        <is>
          <t>Tikonia</t>
        </is>
      </c>
    </row>
    <row r="58994">
      <c r="A58994" s="83" t="inlineStr">
        <is>
          <t>INTLT</t>
        </is>
      </c>
      <c r="B58994" s="83" t="inlineStr">
        <is>
          <t>LTSL SEZ/Tiruvallur</t>
        </is>
      </c>
    </row>
    <row r="58995">
      <c r="A58995" s="83" t="inlineStr">
        <is>
          <t>INTMP</t>
        </is>
      </c>
      <c r="B58995" s="83" t="inlineStr">
        <is>
          <t>Trombay</t>
        </is>
      </c>
    </row>
    <row r="58996">
      <c r="A58996" s="83" t="inlineStr">
        <is>
          <t>INTMX</t>
        </is>
      </c>
      <c r="B58996" s="83" t="inlineStr">
        <is>
          <t>CMTL ICD/Thimmapur</t>
        </is>
      </c>
    </row>
    <row r="58997">
      <c r="A58997" s="83" t="inlineStr">
        <is>
          <t>INTN9</t>
        </is>
      </c>
      <c r="B58997" s="83" t="inlineStr">
        <is>
          <t>Ranipet</t>
        </is>
      </c>
    </row>
    <row r="58998">
      <c r="A58998" s="83" t="inlineStr">
        <is>
          <t>INTNA</t>
        </is>
      </c>
      <c r="B58998" s="83" t="inlineStr">
        <is>
          <t>Thana</t>
        </is>
      </c>
    </row>
    <row r="58999">
      <c r="A58999" s="83" t="inlineStr">
        <is>
          <t>INTND</t>
        </is>
      </c>
      <c r="B58999" s="83" t="inlineStr">
        <is>
          <t>Tondi</t>
        </is>
      </c>
    </row>
    <row r="59000">
      <c r="A59000" s="83" t="inlineStr">
        <is>
          <t>INTNG</t>
        </is>
      </c>
      <c r="B59000" s="83" t="inlineStr">
        <is>
          <t>Tungi</t>
        </is>
      </c>
    </row>
    <row r="59001">
      <c r="A59001" s="83" t="inlineStr">
        <is>
          <t>INTNK</t>
        </is>
      </c>
      <c r="B59001" s="83" t="inlineStr">
        <is>
          <t>Tankari</t>
        </is>
      </c>
    </row>
    <row r="59002">
      <c r="A59002" s="83" t="inlineStr">
        <is>
          <t>INTNN</t>
        </is>
      </c>
      <c r="B59002" s="83" t="inlineStr">
        <is>
          <t>Namakkal</t>
        </is>
      </c>
    </row>
    <row r="59003">
      <c r="A59003" s="83" t="inlineStr">
        <is>
          <t>INTNS</t>
        </is>
      </c>
      <c r="B59003" s="83" t="inlineStr">
        <is>
          <t>SSL SEZ/Tuticorin</t>
        </is>
      </c>
    </row>
    <row r="59004">
      <c r="A59004" s="83" t="inlineStr">
        <is>
          <t>INTON</t>
        </is>
      </c>
      <c r="B59004" s="83" t="inlineStr">
        <is>
          <t>Tonk</t>
        </is>
      </c>
    </row>
    <row r="59005">
      <c r="A59005" s="83" t="inlineStr">
        <is>
          <t>INTPH</t>
        </is>
      </c>
      <c r="B59005" s="83" t="inlineStr">
        <is>
          <t>Thopputhurai</t>
        </is>
      </c>
    </row>
    <row r="59006">
      <c r="A59006" s="83" t="inlineStr">
        <is>
          <t>INTPJ</t>
        </is>
      </c>
      <c r="B59006" s="83" t="inlineStr">
        <is>
          <t>ECTN SEZ/Tiruchirapalli</t>
        </is>
      </c>
    </row>
    <row r="59007">
      <c r="A59007" s="83" t="inlineStr">
        <is>
          <t>INTPN</t>
        </is>
      </c>
      <c r="B59007" s="83" t="inlineStr">
        <is>
          <t>Talpona</t>
        </is>
      </c>
    </row>
    <row r="59008">
      <c r="A59008" s="83" t="inlineStr">
        <is>
          <t>INTRA</t>
        </is>
      </c>
      <c r="B59008" s="83" t="inlineStr">
        <is>
          <t>Tranquebar</t>
        </is>
      </c>
    </row>
    <row r="59009">
      <c r="A59009" s="83" t="inlineStr">
        <is>
          <t>INTRI</t>
        </is>
      </c>
      <c r="B59009" s="83" t="inlineStr">
        <is>
          <t>Tiruchirappalli</t>
        </is>
      </c>
    </row>
    <row r="59010">
      <c r="A59010" s="83" t="inlineStr">
        <is>
          <t>INTRL</t>
        </is>
      </c>
      <c r="B59010" s="83" t="inlineStr">
        <is>
          <t>Tiruvallur</t>
        </is>
      </c>
    </row>
    <row r="59011">
      <c r="A59011" s="83" t="inlineStr">
        <is>
          <t>INTRP</t>
        </is>
      </c>
      <c r="B59011" s="83" t="inlineStr">
        <is>
          <t>Tarapur</t>
        </is>
      </c>
    </row>
    <row r="59012">
      <c r="A59012" s="83" t="inlineStr">
        <is>
          <t>INTRU</t>
        </is>
      </c>
      <c r="B59012" s="83" t="inlineStr">
        <is>
          <t>Tirur</t>
        </is>
      </c>
    </row>
    <row r="59013">
      <c r="A59013" s="83" t="inlineStr">
        <is>
          <t>INTRV</t>
        </is>
      </c>
      <c r="B59013" s="83" t="inlineStr">
        <is>
          <t>Thiruvananthapuram (ex Trivandrum)</t>
        </is>
      </c>
    </row>
    <row r="59014">
      <c r="A59014" s="83" t="inlineStr">
        <is>
          <t>INTRZ</t>
        </is>
      </c>
      <c r="B59014" s="83" t="inlineStr">
        <is>
          <t>Tiruchirapalli</t>
        </is>
      </c>
    </row>
    <row r="59015">
      <c r="A59015" s="83" t="inlineStr">
        <is>
          <t>INTSI</t>
        </is>
      </c>
      <c r="B59015" s="83" t="inlineStr">
        <is>
          <t>HVCPL SEZ/KADAYAM</t>
        </is>
      </c>
    </row>
    <row r="59016">
      <c r="A59016" s="83" t="inlineStr">
        <is>
          <t>INTSK</t>
        </is>
      </c>
      <c r="B59016" s="83" t="inlineStr">
        <is>
          <t>Tinsukia</t>
        </is>
      </c>
    </row>
    <row r="59017">
      <c r="A59017" s="83" t="inlineStr">
        <is>
          <t>INTSM</t>
        </is>
      </c>
      <c r="B59017" s="83" t="inlineStr">
        <is>
          <t>Sawai Madhopur</t>
        </is>
      </c>
    </row>
    <row r="59018">
      <c r="A59018" s="83" t="inlineStr">
        <is>
          <t>INTT8</t>
        </is>
      </c>
      <c r="B59018" s="83" t="inlineStr">
        <is>
          <t>Tarn Taran</t>
        </is>
      </c>
    </row>
    <row r="59019">
      <c r="A59019" s="83" t="inlineStr">
        <is>
          <t>INTTS</t>
        </is>
      </c>
      <c r="B59019" s="83" t="inlineStr">
        <is>
          <t>T.T.Shed</t>
        </is>
      </c>
    </row>
    <row r="59020">
      <c r="A59020" s="83" t="inlineStr">
        <is>
          <t>INTUB</t>
        </is>
      </c>
      <c r="B59020" s="83" t="inlineStr">
        <is>
          <t>TUMB</t>
        </is>
      </c>
    </row>
    <row r="59021">
      <c r="A59021" s="83" t="inlineStr">
        <is>
          <t>INTUN</t>
        </is>
      </c>
      <c r="B59021" s="83" t="inlineStr">
        <is>
          <t>Tuna</t>
        </is>
      </c>
    </row>
    <row r="59022">
      <c r="A59022" s="83" t="inlineStr">
        <is>
          <t>INTUP</t>
        </is>
      </c>
      <c r="B59022" s="83" t="inlineStr">
        <is>
          <t>Tiruppur</t>
        </is>
      </c>
    </row>
    <row r="59023">
      <c r="A59023" s="83" t="inlineStr">
        <is>
          <t>INTUT</t>
        </is>
      </c>
      <c r="B59023" s="83" t="inlineStr">
        <is>
          <t>Tuticorin</t>
        </is>
      </c>
    </row>
    <row r="59024">
      <c r="A59024" s="83" t="inlineStr">
        <is>
          <t>INTVR</t>
        </is>
      </c>
      <c r="B59024" s="83" t="inlineStr">
        <is>
          <t>Thiruvarur</t>
        </is>
      </c>
    </row>
    <row r="59025">
      <c r="A59025" s="83" t="inlineStr">
        <is>
          <t>INTVT</t>
        </is>
      </c>
      <c r="B59025" s="83" t="inlineStr">
        <is>
          <t>Tondiarpet</t>
        </is>
      </c>
    </row>
    <row r="59026">
      <c r="A59026" s="83" t="inlineStr">
        <is>
          <t>INTYR</t>
        </is>
      </c>
      <c r="B59026" s="83" t="inlineStr">
        <is>
          <t>Tirukkadayyur</t>
        </is>
      </c>
    </row>
    <row r="59027">
      <c r="A59027" s="83" t="inlineStr">
        <is>
          <t>INUDH</t>
        </is>
      </c>
      <c r="B59027" s="83" t="inlineStr">
        <is>
          <t>Udhampur</t>
        </is>
      </c>
    </row>
    <row r="59028">
      <c r="A59028" s="83" t="inlineStr">
        <is>
          <t>INUDI</t>
        </is>
      </c>
      <c r="B59028" s="83" t="inlineStr">
        <is>
          <t>Synefra-SEZ/Udupi</t>
        </is>
      </c>
    </row>
    <row r="59029">
      <c r="A59029" s="83" t="inlineStr">
        <is>
          <t>INUDR</t>
        </is>
      </c>
      <c r="B59029" s="83" t="inlineStr">
        <is>
          <t>Udaipur</t>
        </is>
      </c>
    </row>
    <row r="59030">
      <c r="A59030" s="83" t="inlineStr">
        <is>
          <t>INUJJ</t>
        </is>
      </c>
      <c r="B59030" s="83" t="inlineStr">
        <is>
          <t>Ujjain</t>
        </is>
      </c>
    </row>
    <row r="59031">
      <c r="A59031" s="83" t="inlineStr">
        <is>
          <t>INULP</t>
        </is>
      </c>
      <c r="B59031" s="83" t="inlineStr">
        <is>
          <t>Ultapani</t>
        </is>
      </c>
    </row>
    <row r="59032">
      <c r="A59032" s="83" t="inlineStr">
        <is>
          <t>INULW</t>
        </is>
      </c>
      <c r="B59032" s="83" t="inlineStr">
        <is>
          <t>Ulwa</t>
        </is>
      </c>
    </row>
    <row r="59033">
      <c r="A59033" s="83" t="inlineStr">
        <is>
          <t>INUMA</t>
        </is>
      </c>
      <c r="B59033" s="83" t="inlineStr">
        <is>
          <t>Umaria</t>
        </is>
      </c>
    </row>
    <row r="59034">
      <c r="A59034" s="83" t="inlineStr">
        <is>
          <t>INUMB</t>
        </is>
      </c>
      <c r="B59034" s="83" t="inlineStr">
        <is>
          <t>Umbergoan</t>
        </is>
      </c>
    </row>
    <row r="59035">
      <c r="A59035" s="83" t="inlineStr">
        <is>
          <t>INUMR</t>
        </is>
      </c>
      <c r="B59035" s="83" t="inlineStr">
        <is>
          <t>Umarsadi</t>
        </is>
      </c>
    </row>
    <row r="59036">
      <c r="A59036" s="83" t="inlineStr">
        <is>
          <t>INUND</t>
        </is>
      </c>
      <c r="B59036" s="83" t="inlineStr">
        <is>
          <t>Secunderabad</t>
        </is>
      </c>
    </row>
    <row r="59037">
      <c r="A59037" s="83" t="inlineStr">
        <is>
          <t>INUNN</t>
        </is>
      </c>
      <c r="B59037" s="83" t="inlineStr">
        <is>
          <t>Unnao</t>
        </is>
      </c>
    </row>
    <row r="59038">
      <c r="A59038" s="83" t="inlineStr">
        <is>
          <t>INUPH</t>
        </is>
      </c>
      <c r="B59038" s="83" t="inlineStr">
        <is>
          <t>Barotiwala</t>
        </is>
      </c>
    </row>
    <row r="59039">
      <c r="A59039" s="83" t="inlineStr">
        <is>
          <t>INURA</t>
        </is>
      </c>
      <c r="B59039" s="83" t="inlineStr">
        <is>
          <t>Uran</t>
        </is>
      </c>
    </row>
    <row r="59040">
      <c r="A59040" s="83" t="inlineStr">
        <is>
          <t>INURF</t>
        </is>
      </c>
      <c r="B59040" s="83" t="inlineStr">
        <is>
          <t>FAB City SPV-SEZ/Srinagar&amp;Raviryal</t>
        </is>
      </c>
    </row>
    <row r="59041">
      <c r="A59041" s="83" t="inlineStr">
        <is>
          <t>INURG</t>
        </is>
      </c>
      <c r="B59041" s="83" t="inlineStr">
        <is>
          <t>GMR Hyderabad Aviation-SEZ/Mamidipally</t>
        </is>
      </c>
    </row>
    <row r="59042">
      <c r="A59042" s="83" t="inlineStr">
        <is>
          <t>INUTN</t>
        </is>
      </c>
      <c r="B59042" s="83" t="inlineStr">
        <is>
          <t>Uttan</t>
        </is>
      </c>
    </row>
    <row r="59043">
      <c r="A59043" s="83" t="inlineStr">
        <is>
          <t>INUTQ</t>
        </is>
      </c>
      <c r="B59043" s="83" t="inlineStr">
        <is>
          <t>Karamadi</t>
        </is>
      </c>
    </row>
    <row r="59044">
      <c r="A59044" s="83" t="inlineStr">
        <is>
          <t>INVAD</t>
        </is>
      </c>
      <c r="B59044" s="83" t="inlineStr">
        <is>
          <t>Vadinar</t>
        </is>
      </c>
    </row>
    <row r="59045">
      <c r="A59045" s="83" t="inlineStr">
        <is>
          <t>INVEN</t>
        </is>
      </c>
      <c r="B59045" s="83" t="inlineStr">
        <is>
          <t>Vengurla</t>
        </is>
      </c>
    </row>
    <row r="59046">
      <c r="A59046" s="83" t="inlineStr">
        <is>
          <t>INVEP</t>
        </is>
      </c>
      <c r="B59046" s="83" t="inlineStr">
        <is>
          <t>Veppalodai</t>
        </is>
      </c>
    </row>
    <row r="59047">
      <c r="A59047" s="83" t="inlineStr">
        <is>
          <t>INVGA</t>
        </is>
      </c>
      <c r="B59047" s="83" t="inlineStr">
        <is>
          <t>Vijayawada</t>
        </is>
      </c>
    </row>
    <row r="59048">
      <c r="A59048" s="83" t="inlineStr">
        <is>
          <t>INVGH</t>
        </is>
      </c>
      <c r="B59048" s="83" t="inlineStr">
        <is>
          <t>Virudhunagar</t>
        </is>
      </c>
    </row>
    <row r="59049">
      <c r="A59049" s="83" t="inlineStr">
        <is>
          <t>INVGM</t>
        </is>
      </c>
      <c r="B59049" s="83" t="inlineStr">
        <is>
          <t>Vasco da Gama</t>
        </is>
      </c>
    </row>
    <row r="59050">
      <c r="A59050" s="83" t="inlineStr">
        <is>
          <t>INVGR</t>
        </is>
      </c>
      <c r="B59050" s="83" t="inlineStr">
        <is>
          <t>Bhojva Icd/Viramgam</t>
        </is>
      </c>
    </row>
    <row r="59051">
      <c r="A59051" s="83" t="inlineStr">
        <is>
          <t>INVHA</t>
        </is>
      </c>
      <c r="B59051" s="83" t="inlineStr">
        <is>
          <t>Vidisha</t>
        </is>
      </c>
    </row>
    <row r="59052">
      <c r="A59052" s="83" t="inlineStr">
        <is>
          <t>INVIA</t>
        </is>
      </c>
      <c r="B59052" s="83" t="inlineStr">
        <is>
          <t>Vijapur</t>
        </is>
      </c>
    </row>
    <row r="59053">
      <c r="A59053" s="83" t="inlineStr">
        <is>
          <t>INVID</t>
        </is>
      </c>
      <c r="B59053" s="83" t="inlineStr">
        <is>
          <t>Vidyanagar</t>
        </is>
      </c>
    </row>
    <row r="59054">
      <c r="A59054" s="83" t="inlineStr">
        <is>
          <t>INVIJ</t>
        </is>
      </c>
      <c r="B59054" s="83" t="inlineStr">
        <is>
          <t>Vijayanagar</t>
        </is>
      </c>
    </row>
    <row r="59055">
      <c r="A59055" s="83" t="inlineStr">
        <is>
          <t>INVIL</t>
        </is>
      </c>
      <c r="B59055" s="83" t="inlineStr">
        <is>
          <t>Viluppuram</t>
        </is>
      </c>
    </row>
    <row r="59056">
      <c r="A59056" s="83" t="inlineStr">
        <is>
          <t>INVKH</t>
        </is>
      </c>
      <c r="B59056" s="83" t="inlineStr">
        <is>
          <t>HNB SEZ/Mumbai</t>
        </is>
      </c>
    </row>
    <row r="59057">
      <c r="A59057" s="83" t="inlineStr">
        <is>
          <t>INVKM</t>
        </is>
      </c>
      <c r="B59057" s="83" t="inlineStr">
        <is>
          <t>Valinokkam</t>
        </is>
      </c>
    </row>
    <row r="59058">
      <c r="A59058" s="83" t="inlineStr">
        <is>
          <t>INVLD</t>
        </is>
      </c>
      <c r="B59058" s="83" t="inlineStr">
        <is>
          <t>Dishman-Pharmaceutical-SEZ/Kalyangadh</t>
        </is>
      </c>
    </row>
    <row r="59059">
      <c r="A59059" s="83" t="inlineStr">
        <is>
          <t>INVLN</t>
        </is>
      </c>
      <c r="B59059" s="83" t="inlineStr">
        <is>
          <t>NG Realty-SEZ/Bavla</t>
        </is>
      </c>
    </row>
    <row r="59060">
      <c r="A59060" s="83" t="inlineStr">
        <is>
          <t>INVLR</t>
        </is>
      </c>
      <c r="B59060" s="83" t="inlineStr">
        <is>
          <t>SIPC SEZ/Vellore</t>
        </is>
      </c>
    </row>
    <row r="59061">
      <c r="A59061" s="83" t="inlineStr">
        <is>
          <t>INVNG</t>
        </is>
      </c>
      <c r="B59061" s="83" t="inlineStr">
        <is>
          <t>Vemgira</t>
        </is>
      </c>
    </row>
    <row r="59062">
      <c r="A59062" s="83" t="inlineStr">
        <is>
          <t>INVNS</t>
        </is>
      </c>
      <c r="B59062" s="83" t="inlineStr">
        <is>
          <t>Varanasi</t>
        </is>
      </c>
    </row>
    <row r="59063">
      <c r="A59063" s="83" t="inlineStr">
        <is>
          <t>INVPI</t>
        </is>
      </c>
      <c r="B59063" s="83" t="inlineStr">
        <is>
          <t>Vapi</t>
        </is>
      </c>
    </row>
    <row r="59064">
      <c r="A59064" s="83" t="inlineStr">
        <is>
          <t>INVPT</t>
        </is>
      </c>
      <c r="B59064" s="83" t="inlineStr">
        <is>
          <t>Kovilpatti</t>
        </is>
      </c>
    </row>
    <row r="59065">
      <c r="A59065" s="83" t="inlineStr">
        <is>
          <t>INVRD</t>
        </is>
      </c>
      <c r="B59065" s="83" t="inlineStr">
        <is>
          <t>Varavda</t>
        </is>
      </c>
    </row>
    <row r="59066">
      <c r="A59066" s="83" t="inlineStr">
        <is>
          <t>INVRU</t>
        </is>
      </c>
      <c r="B59066" s="83" t="inlineStr">
        <is>
          <t>Vadarevu</t>
        </is>
      </c>
    </row>
    <row r="59067">
      <c r="A59067" s="83" t="inlineStr">
        <is>
          <t>INVSD</t>
        </is>
      </c>
      <c r="B59067" s="83" t="inlineStr">
        <is>
          <t>Valsad</t>
        </is>
      </c>
    </row>
    <row r="59068">
      <c r="A59068" s="83" t="inlineStr">
        <is>
          <t>INVSG</t>
        </is>
      </c>
      <c r="B59068" s="83" t="inlineStr">
        <is>
          <t>Visnagar</t>
        </is>
      </c>
    </row>
    <row r="59069">
      <c r="A59069" s="83" t="inlineStr">
        <is>
          <t>INVSH</t>
        </is>
      </c>
      <c r="B59069" s="83" t="inlineStr">
        <is>
          <t>Vashi</t>
        </is>
      </c>
    </row>
    <row r="59070">
      <c r="A59070" s="83" t="inlineStr">
        <is>
          <t>INVSI</t>
        </is>
      </c>
      <c r="B59070" s="83" t="inlineStr">
        <is>
          <t>Vansi-Borsi</t>
        </is>
      </c>
    </row>
    <row r="59071">
      <c r="A59071" s="83" t="inlineStr">
        <is>
          <t>INVSP</t>
        </is>
      </c>
      <c r="B59071" s="83" t="inlineStr">
        <is>
          <t>Wipro Sez/Resapuvanipalem</t>
        </is>
      </c>
    </row>
    <row r="59072">
      <c r="A59072" s="83" t="inlineStr">
        <is>
          <t>INVSV</t>
        </is>
      </c>
      <c r="B59072" s="83" t="inlineStr">
        <is>
          <t>Varsova</t>
        </is>
      </c>
    </row>
    <row r="59073">
      <c r="A59073" s="83" t="inlineStr">
        <is>
          <t>INVTZ</t>
        </is>
      </c>
      <c r="B59073" s="83" t="inlineStr">
        <is>
          <t>Visakhapatnam</t>
        </is>
      </c>
    </row>
    <row r="59074">
      <c r="A59074" s="83" t="inlineStr">
        <is>
          <t>INVVA</t>
        </is>
      </c>
      <c r="B59074" s="83" t="inlineStr">
        <is>
          <t>Veraval</t>
        </is>
      </c>
    </row>
    <row r="59075">
      <c r="A59075" s="83" t="inlineStr">
        <is>
          <t>INVVK</t>
        </is>
      </c>
      <c r="B59075" s="83" t="inlineStr">
        <is>
          <t>Valasaravakkam</t>
        </is>
      </c>
    </row>
    <row r="59076">
      <c r="A59076" s="83" t="inlineStr">
        <is>
          <t>INVYD</t>
        </is>
      </c>
      <c r="B59076" s="83" t="inlineStr">
        <is>
          <t>Vijaydurg</t>
        </is>
      </c>
    </row>
    <row r="59077">
      <c r="A59077" s="83" t="inlineStr">
        <is>
          <t>INVZJ</t>
        </is>
      </c>
      <c r="B59077" s="83" t="inlineStr">
        <is>
          <t>Vazhinjam</t>
        </is>
      </c>
    </row>
    <row r="59078">
      <c r="A59078" s="83" t="inlineStr">
        <is>
          <t>INWAD</t>
        </is>
      </c>
      <c r="B59078" s="83" t="inlineStr">
        <is>
          <t>Wada</t>
        </is>
      </c>
    </row>
    <row r="59079">
      <c r="A59079" s="83" t="inlineStr">
        <is>
          <t>INWAL</t>
        </is>
      </c>
      <c r="B59079" s="83" t="inlineStr">
        <is>
          <t>Waluj (Aurangabad)</t>
        </is>
      </c>
    </row>
    <row r="59080">
      <c r="A59080" s="83" t="inlineStr">
        <is>
          <t>INWAR</t>
        </is>
      </c>
      <c r="B59080" s="83" t="inlineStr">
        <is>
          <t>Warora</t>
        </is>
      </c>
    </row>
    <row r="59081">
      <c r="A59081" s="83" t="inlineStr">
        <is>
          <t>INWAS</t>
        </is>
      </c>
      <c r="B59081" s="83" t="inlineStr">
        <is>
          <t>Washim</t>
        </is>
      </c>
    </row>
    <row r="59082">
      <c r="A59082" s="83" t="inlineStr">
        <is>
          <t>INWFT</t>
        </is>
      </c>
      <c r="B59082" s="83" t="inlineStr">
        <is>
          <t>Itpl Sezii/Whitefield</t>
        </is>
      </c>
    </row>
    <row r="59083">
      <c r="A59083" s="83" t="inlineStr">
        <is>
          <t>INWGC</t>
        </is>
      </c>
      <c r="B59083" s="83" t="inlineStr">
        <is>
          <t>Warrangal</t>
        </is>
      </c>
    </row>
    <row r="59084">
      <c r="A59084" s="83" t="inlineStr">
        <is>
          <t>INWRA</t>
        </is>
      </c>
      <c r="B59084" s="83" t="inlineStr">
        <is>
          <t>Warangal</t>
        </is>
      </c>
    </row>
    <row r="59085">
      <c r="A59085" s="83" t="inlineStr">
        <is>
          <t>INWSI</t>
        </is>
      </c>
      <c r="B59085" s="83" t="inlineStr">
        <is>
          <t>Kharsawan</t>
        </is>
      </c>
    </row>
    <row r="59086">
      <c r="A59086" s="83" t="inlineStr">
        <is>
          <t>INWSS</t>
        </is>
      </c>
      <c r="B59086" s="83" t="inlineStr">
        <is>
          <t>West Sikkim</t>
        </is>
      </c>
    </row>
    <row r="59087">
      <c r="A59087" s="83" t="inlineStr">
        <is>
          <t>INYAN</t>
        </is>
      </c>
      <c r="B59087" s="83" t="inlineStr">
        <is>
          <t>Yanam</t>
        </is>
      </c>
    </row>
    <row r="59088">
      <c r="A59088" s="83" t="inlineStr">
        <is>
          <t>INYAV</t>
        </is>
      </c>
      <c r="B59088" s="83" t="inlineStr">
        <is>
          <t>Yavatmal</t>
        </is>
      </c>
    </row>
    <row r="59089">
      <c r="A59089" s="83" t="inlineStr">
        <is>
          <t>INYCD</t>
        </is>
      </c>
      <c r="B59089" s="83" t="inlineStr">
        <is>
          <t>Yercaud</t>
        </is>
      </c>
    </row>
    <row r="59090">
      <c r="A59090" s="83" t="inlineStr">
        <is>
          <t>INYMA</t>
        </is>
      </c>
      <c r="B59090" s="83" t="inlineStr">
        <is>
          <t>Modern Asset Sezii/Yelahanka Hobli</t>
        </is>
      </c>
    </row>
    <row r="59091">
      <c r="A59091" s="83" t="inlineStr">
        <is>
          <t>INYNA</t>
        </is>
      </c>
      <c r="B59091" s="83" t="inlineStr">
        <is>
          <t>Modern Asset Sezi/Yelahanka Hobli</t>
        </is>
      </c>
    </row>
    <row r="59092">
      <c r="A59092" s="83" t="inlineStr">
        <is>
          <t>INYNL</t>
        </is>
      </c>
      <c r="B59092" s="83" t="inlineStr">
        <is>
          <t>Landt Cel Sezii/Bangalore North</t>
        </is>
      </c>
    </row>
    <row r="59093">
      <c r="A59093" s="83" t="inlineStr">
        <is>
          <t>INYNT</t>
        </is>
      </c>
      <c r="B59093" s="83" t="inlineStr">
        <is>
          <t>Landt Cel Sezi/Bangalore North</t>
        </is>
      </c>
    </row>
    <row r="59094">
      <c r="A59094" s="83" t="inlineStr">
        <is>
          <t>INYVT</t>
        </is>
      </c>
      <c r="B59094" s="83" t="inlineStr">
        <is>
          <t>Yavatamal</t>
        </is>
      </c>
    </row>
    <row r="59095">
      <c r="A59095" s="83" t="inlineStr">
        <is>
          <t>INZER</t>
        </is>
      </c>
      <c r="B59095" s="83" t="inlineStr">
        <is>
          <t>Zero (Ziro)</t>
        </is>
      </c>
    </row>
    <row r="59096">
      <c r="A59096" s="83" t="inlineStr">
        <is>
          <t>INZHR</t>
        </is>
      </c>
      <c r="B59096" s="83" t="inlineStr">
        <is>
          <t>Zahirabad</t>
        </is>
      </c>
    </row>
    <row r="59097">
      <c r="A59097" s="83" t="inlineStr">
        <is>
          <t>INZIR</t>
        </is>
      </c>
      <c r="B59097" s="83" t="inlineStr">
        <is>
          <t>Zirakpur</t>
        </is>
      </c>
    </row>
    <row r="59098">
      <c r="A59098" s="83" t="inlineStr">
        <is>
          <t>INZUM</t>
        </is>
      </c>
      <c r="B59098" s="83" t="inlineStr">
        <is>
          <t>Tumkur</t>
        </is>
      </c>
    </row>
    <row r="59099">
      <c r="A59099" s="83" t="inlineStr">
        <is>
          <t>IODGA</t>
        </is>
      </c>
      <c r="B59099" s="83" t="inlineStr">
        <is>
          <t>Diego Garcia</t>
        </is>
      </c>
    </row>
    <row r="59100">
      <c r="A59100" s="83" t="inlineStr">
        <is>
          <t>IQABG</t>
        </is>
      </c>
      <c r="B59100" s="83" t="inlineStr">
        <is>
          <t>Abu Gharib</t>
        </is>
      </c>
    </row>
    <row r="59101">
      <c r="A59101" s="83" t="inlineStr">
        <is>
          <t>IQABL</t>
        </is>
      </c>
      <c r="B59101" s="83" t="inlineStr">
        <is>
          <t>Arbil</t>
        </is>
      </c>
    </row>
    <row r="59102">
      <c r="A59102" s="83" t="inlineStr">
        <is>
          <t>IQABU</t>
        </is>
      </c>
      <c r="B59102" s="83" t="inlineStr">
        <is>
          <t>Abu Ghraib</t>
        </is>
      </c>
    </row>
    <row r="59103">
      <c r="A59103" s="83" t="inlineStr">
        <is>
          <t>IQADW</t>
        </is>
      </c>
      <c r="B59103" s="83" t="inlineStr">
        <is>
          <t>Ad Dawrah</t>
        </is>
      </c>
    </row>
    <row r="59104">
      <c r="A59104" s="83" t="inlineStr">
        <is>
          <t>IQALK</t>
        </is>
      </c>
      <c r="B59104" s="83" t="inlineStr">
        <is>
          <t>Abu Al Khasib</t>
        </is>
      </c>
    </row>
    <row r="59105">
      <c r="A59105" s="83" t="inlineStr">
        <is>
          <t>IQANJ</t>
        </is>
      </c>
      <c r="B59105" s="83" t="inlineStr">
        <is>
          <t>An Najaf</t>
        </is>
      </c>
    </row>
    <row r="59106">
      <c r="A59106" s="83" t="inlineStr">
        <is>
          <t>IQAQY</t>
        </is>
      </c>
      <c r="B59106" s="83" t="inlineStr">
        <is>
          <t>Al Qayyarah</t>
        </is>
      </c>
    </row>
    <row r="59107">
      <c r="A59107" s="83" t="inlineStr">
        <is>
          <t>IQASD</t>
        </is>
      </c>
      <c r="B59107" s="83" t="inlineStr">
        <is>
          <t>Al Asad</t>
        </is>
      </c>
    </row>
    <row r="59108">
      <c r="A59108" s="83" t="inlineStr">
        <is>
          <t>IQB9T</t>
        </is>
      </c>
      <c r="B59108" s="83" t="inlineStr">
        <is>
          <t>Musayyib</t>
        </is>
      </c>
    </row>
    <row r="59109">
      <c r="A59109" s="83" t="inlineStr">
        <is>
          <t>IQBA4</t>
        </is>
      </c>
      <c r="B59109" s="83" t="inlineStr">
        <is>
          <t>Mafraq Ash Shuaybah</t>
        </is>
      </c>
    </row>
    <row r="59110">
      <c r="A59110" s="83" t="inlineStr">
        <is>
          <t>IQBAI</t>
        </is>
      </c>
      <c r="B59110" s="83" t="inlineStr">
        <is>
          <t>Bayji</t>
        </is>
      </c>
    </row>
    <row r="59111">
      <c r="A59111" s="83" t="inlineStr">
        <is>
          <t>IQBAL</t>
        </is>
      </c>
      <c r="B59111" s="83" t="inlineStr">
        <is>
          <t>Balad</t>
        </is>
      </c>
    </row>
    <row r="59112">
      <c r="A59112" s="83" t="inlineStr">
        <is>
          <t>IQBAQ</t>
        </is>
      </c>
      <c r="B59112" s="83" t="inlineStr">
        <is>
          <t>Ba'qubah</t>
        </is>
      </c>
    </row>
    <row r="59113">
      <c r="A59113" s="83" t="inlineStr">
        <is>
          <t>IQBBB</t>
        </is>
      </c>
      <c r="B59113" s="83" t="inlineStr">
        <is>
          <t>Babil</t>
        </is>
      </c>
    </row>
    <row r="59114">
      <c r="A59114" s="83" t="inlineStr">
        <is>
          <t>IQBGW</t>
        </is>
      </c>
      <c r="B59114" s="83" t="inlineStr">
        <is>
          <t>Baghdad</t>
        </is>
      </c>
    </row>
    <row r="59115">
      <c r="A59115" s="83" t="inlineStr">
        <is>
          <t>IQBSR</t>
        </is>
      </c>
      <c r="B59115" s="83" t="inlineStr">
        <is>
          <t>Basra</t>
        </is>
      </c>
    </row>
    <row r="59116">
      <c r="A59116" s="83" t="inlineStr">
        <is>
          <t>IQDHK</t>
        </is>
      </c>
      <c r="B59116" s="83" t="inlineStr">
        <is>
          <t>Duhok</t>
        </is>
      </c>
    </row>
    <row r="59117">
      <c r="A59117" s="83" t="inlineStr">
        <is>
          <t>IQDQR</t>
        </is>
      </c>
      <c r="B59117" s="83" t="inlineStr">
        <is>
          <t>Dhi Qar</t>
        </is>
      </c>
    </row>
    <row r="59118">
      <c r="A59118" s="83" t="inlineStr">
        <is>
          <t>IQEBL</t>
        </is>
      </c>
      <c r="B59118" s="83" t="inlineStr">
        <is>
          <t>Erbil International Apt</t>
        </is>
      </c>
    </row>
    <row r="59119">
      <c r="A59119" s="83" t="inlineStr">
        <is>
          <t>IQFAO</t>
        </is>
      </c>
      <c r="B59119" s="83" t="inlineStr">
        <is>
          <t>Fao</t>
        </is>
      </c>
    </row>
    <row r="59120">
      <c r="A59120" s="83" t="inlineStr">
        <is>
          <t>IQHIL</t>
        </is>
      </c>
      <c r="B59120" s="83" t="inlineStr">
        <is>
          <t>Al Hillah</t>
        </is>
      </c>
    </row>
    <row r="59121">
      <c r="A59121" s="83" t="inlineStr">
        <is>
          <t>IQIDQ</t>
        </is>
      </c>
      <c r="B59121" s="83" t="inlineStr">
        <is>
          <t>Hasan Al Baghdadi</t>
        </is>
      </c>
    </row>
    <row r="59122">
      <c r="A59122" s="83" t="inlineStr">
        <is>
          <t>IQIKD</t>
        </is>
      </c>
      <c r="B59122" s="83" t="inlineStr">
        <is>
          <t>Iskandariyha</t>
        </is>
      </c>
    </row>
    <row r="59123">
      <c r="A59123" s="83" t="inlineStr">
        <is>
          <t>IQIRB</t>
        </is>
      </c>
      <c r="B59123" s="83" t="inlineStr">
        <is>
          <t>Irbil</t>
        </is>
      </c>
    </row>
    <row r="59124">
      <c r="A59124" s="83" t="inlineStr">
        <is>
          <t>IQISU</t>
        </is>
      </c>
      <c r="B59124" s="83" t="inlineStr">
        <is>
          <t>Sulaymaniyah International Airport</t>
        </is>
      </c>
    </row>
    <row r="59125">
      <c r="A59125" s="83" t="inlineStr">
        <is>
          <t>IQKAB</t>
        </is>
      </c>
      <c r="B59125" s="83" t="inlineStr">
        <is>
          <t>Khan al Baghdadi</t>
        </is>
      </c>
    </row>
    <row r="59126">
      <c r="A59126" s="83" t="inlineStr">
        <is>
          <t>IQKAR</t>
        </is>
      </c>
      <c r="B59126" s="83" t="inlineStr">
        <is>
          <t>Karbala</t>
        </is>
      </c>
    </row>
    <row r="59127">
      <c r="A59127" s="83" t="inlineStr">
        <is>
          <t>IQKHA</t>
        </is>
      </c>
      <c r="B59127" s="83" t="inlineStr">
        <is>
          <t>Khor Al Amaya</t>
        </is>
      </c>
    </row>
    <row r="59128">
      <c r="A59128" s="83" t="inlineStr">
        <is>
          <t>IQKIK</t>
        </is>
      </c>
      <c r="B59128" s="83" t="inlineStr">
        <is>
          <t>Kirkuk</t>
        </is>
      </c>
    </row>
    <row r="59129">
      <c r="A59129" s="83" t="inlineStr">
        <is>
          <t>IQMAB</t>
        </is>
      </c>
      <c r="B59129" s="83" t="inlineStr">
        <is>
          <t>Basrah Oil Terminal</t>
        </is>
      </c>
    </row>
    <row r="59130">
      <c r="A59130" s="83" t="inlineStr">
        <is>
          <t>IQMAN</t>
        </is>
      </c>
      <c r="B59130" s="83" t="inlineStr">
        <is>
          <t>Mandali</t>
        </is>
      </c>
    </row>
    <row r="59131">
      <c r="A59131" s="83" t="inlineStr">
        <is>
          <t>IQNAS</t>
        </is>
      </c>
      <c r="B59131" s="83" t="inlineStr">
        <is>
          <t>Najat</t>
        </is>
      </c>
    </row>
    <row r="59132">
      <c r="A59132" s="83" t="inlineStr">
        <is>
          <t>IQNJF</t>
        </is>
      </c>
      <c r="B59132" s="83" t="inlineStr">
        <is>
          <t>Najaf</t>
        </is>
      </c>
    </row>
    <row r="59133">
      <c r="A59133" s="83" t="inlineStr">
        <is>
          <t>IQNMA</t>
        </is>
      </c>
      <c r="B59133" s="83" t="inlineStr">
        <is>
          <t>Nahr an Nu'maniyah</t>
        </is>
      </c>
    </row>
    <row r="59134">
      <c r="A59134" s="83" t="inlineStr">
        <is>
          <t>IQNRH</t>
        </is>
      </c>
      <c r="B59134" s="83" t="inlineStr">
        <is>
          <t>An Nasiriyah</t>
        </is>
      </c>
    </row>
    <row r="59135">
      <c r="A59135" s="83" t="inlineStr">
        <is>
          <t>IQNSR</t>
        </is>
      </c>
      <c r="B59135" s="83" t="inlineStr">
        <is>
          <t>Nasiriyah</t>
        </is>
      </c>
    </row>
    <row r="59136">
      <c r="A59136" s="83" t="inlineStr">
        <is>
          <t>IQOSM</t>
        </is>
      </c>
      <c r="B59136" s="83" t="inlineStr">
        <is>
          <t>Mosul (Ak Mawsil)</t>
        </is>
      </c>
    </row>
    <row r="59137">
      <c r="A59137" s="83" t="inlineStr">
        <is>
          <t>IQSAF</t>
        </is>
      </c>
      <c r="B59137" s="83" t="inlineStr">
        <is>
          <t>Safwan</t>
        </is>
      </c>
    </row>
    <row r="59138">
      <c r="A59138" s="83" t="inlineStr">
        <is>
          <t>IQSAM</t>
        </is>
      </c>
      <c r="B59138" s="83" t="inlineStr">
        <is>
          <t>Samarra'</t>
        </is>
      </c>
    </row>
    <row r="59139">
      <c r="A59139" s="83" t="inlineStr">
        <is>
          <t>IQSBA</t>
        </is>
      </c>
      <c r="B59139" s="83" t="inlineStr">
        <is>
          <t>Ash Shu'aybah</t>
        </is>
      </c>
    </row>
    <row r="59140">
      <c r="A59140" s="83" t="inlineStr">
        <is>
          <t>IQTJI</t>
        </is>
      </c>
      <c r="B59140" s="83" t="inlineStr">
        <is>
          <t>Taji</t>
        </is>
      </c>
    </row>
    <row r="59141">
      <c r="A59141" s="83" t="inlineStr">
        <is>
          <t>IQTQD</t>
        </is>
      </c>
      <c r="B59141" s="83" t="inlineStr">
        <is>
          <t>Al Taqaddum</t>
        </is>
      </c>
    </row>
    <row r="59142">
      <c r="A59142" s="83" t="inlineStr">
        <is>
          <t>IQUQR</t>
        </is>
      </c>
      <c r="B59142" s="83" t="inlineStr">
        <is>
          <t>Umm Qasr Port</t>
        </is>
      </c>
    </row>
    <row r="59143">
      <c r="A59143" s="83" t="inlineStr">
        <is>
          <t>IQUZA</t>
        </is>
      </c>
      <c r="B59143" s="83" t="inlineStr">
        <is>
          <t>Al 'Uzayr</t>
        </is>
      </c>
    </row>
    <row r="59144">
      <c r="A59144" s="83" t="inlineStr">
        <is>
          <t>IQWST</t>
        </is>
      </c>
      <c r="B59144" s="83" t="inlineStr">
        <is>
          <t>Wasit</t>
        </is>
      </c>
    </row>
    <row r="59145">
      <c r="A59145" s="83" t="inlineStr">
        <is>
          <t>IQZAO</t>
        </is>
      </c>
      <c r="B59145" s="83" t="inlineStr">
        <is>
          <t>Zakho</t>
        </is>
      </c>
    </row>
    <row r="59146">
      <c r="A59146" s="83" t="inlineStr">
        <is>
          <t>IQZUB</t>
        </is>
      </c>
      <c r="B59146" s="83" t="inlineStr">
        <is>
          <t>Al Zuwayr</t>
        </is>
      </c>
    </row>
    <row r="59147">
      <c r="A59147" s="83" t="inlineStr">
        <is>
          <t>IRABD</t>
        </is>
      </c>
      <c r="B59147" s="83" t="inlineStr">
        <is>
          <t>Abadan</t>
        </is>
      </c>
    </row>
    <row r="59148">
      <c r="A59148" s="83" t="inlineStr">
        <is>
          <t>IRABR</t>
        </is>
      </c>
      <c r="B59148" s="83" t="inlineStr">
        <is>
          <t>Abhar</t>
        </is>
      </c>
    </row>
    <row r="59149">
      <c r="A59149" s="83" t="inlineStr">
        <is>
          <t>IRACZ</t>
        </is>
      </c>
      <c r="B59149" s="83" t="inlineStr">
        <is>
          <t>Zabol</t>
        </is>
      </c>
    </row>
    <row r="59150">
      <c r="A59150" s="83" t="inlineStr">
        <is>
          <t>IRADU</t>
        </is>
      </c>
      <c r="B59150" s="83" t="inlineStr">
        <is>
          <t>Ardabil</t>
        </is>
      </c>
    </row>
    <row r="59151">
      <c r="A59151" s="83" t="inlineStr">
        <is>
          <t>IRAEU</t>
        </is>
      </c>
      <c r="B59151" s="83" t="inlineStr">
        <is>
          <t>Abu Musa</t>
        </is>
      </c>
    </row>
    <row r="59152">
      <c r="A59152" s="83" t="inlineStr">
        <is>
          <t>IRAHR</t>
        </is>
      </c>
      <c r="B59152" s="83" t="inlineStr">
        <is>
          <t>Ahar</t>
        </is>
      </c>
    </row>
    <row r="59153">
      <c r="A59153" s="83" t="inlineStr">
        <is>
          <t>IRAKW</t>
        </is>
      </c>
      <c r="B59153" s="83" t="inlineStr">
        <is>
          <t>Aghajari</t>
        </is>
      </c>
    </row>
    <row r="59154">
      <c r="A59154" s="83" t="inlineStr">
        <is>
          <t>IRAMD</t>
        </is>
      </c>
      <c r="B59154" s="83" t="inlineStr">
        <is>
          <t>Bandar Amirabad</t>
        </is>
      </c>
    </row>
    <row r="59155">
      <c r="A59155" s="83" t="inlineStr">
        <is>
          <t>IRAMP</t>
        </is>
      </c>
      <c r="B59155" s="83" t="inlineStr">
        <is>
          <t>Amir Abad Pt</t>
        </is>
      </c>
    </row>
    <row r="59156">
      <c r="A59156" s="83" t="inlineStr">
        <is>
          <t>IRARA</t>
        </is>
      </c>
      <c r="B59156" s="83" t="inlineStr">
        <is>
          <t>Arak</t>
        </is>
      </c>
    </row>
    <row r="59157">
      <c r="A59157" s="83" t="inlineStr">
        <is>
          <t>IRASA</t>
        </is>
      </c>
      <c r="B59157" s="83" t="inlineStr">
        <is>
          <t>Asaluyeh</t>
        </is>
      </c>
    </row>
    <row r="59158">
      <c r="A59158" s="83" t="inlineStr">
        <is>
          <t>IRAWZ</t>
        </is>
      </c>
      <c r="B59158" s="83" t="inlineStr">
        <is>
          <t>Ahwaz</t>
        </is>
      </c>
    </row>
    <row r="59159">
      <c r="A59159" s="83" t="inlineStr">
        <is>
          <t>IRAZD</t>
        </is>
      </c>
      <c r="B59159" s="83" t="inlineStr">
        <is>
          <t>Yazd</t>
        </is>
      </c>
    </row>
    <row r="59160">
      <c r="A59160" s="83" t="inlineStr">
        <is>
          <t>IRBAJ</t>
        </is>
      </c>
      <c r="B59160" s="83" t="inlineStr">
        <is>
          <t>Bajgiran</t>
        </is>
      </c>
    </row>
    <row r="59161">
      <c r="A59161" s="83" t="inlineStr">
        <is>
          <t>IRBAZ</t>
        </is>
      </c>
      <c r="B59161" s="83" t="inlineStr">
        <is>
          <t>Bandar-e Anzali</t>
        </is>
      </c>
    </row>
    <row r="59162">
      <c r="A59162" s="83" t="inlineStr">
        <is>
          <t>IRBBL</t>
        </is>
      </c>
      <c r="B59162" s="83" t="inlineStr">
        <is>
          <t>Babolsar</t>
        </is>
      </c>
    </row>
    <row r="59163">
      <c r="A59163" s="83" t="inlineStr">
        <is>
          <t>IRBDH</t>
        </is>
      </c>
      <c r="B59163" s="83" t="inlineStr">
        <is>
          <t>Bandar-e Lengeh</t>
        </is>
      </c>
    </row>
    <row r="59164">
      <c r="A59164" s="83" t="inlineStr">
        <is>
          <t>IRBIK</t>
        </is>
      </c>
      <c r="B59164" s="83" t="inlineStr">
        <is>
          <t>Imam Khomeini Pt/ Mahshahr City</t>
        </is>
      </c>
    </row>
    <row r="59165">
      <c r="A59165" s="83" t="inlineStr">
        <is>
          <t>IRBJB</t>
        </is>
      </c>
      <c r="B59165" s="83" t="inlineStr">
        <is>
          <t>Bojnurd</t>
        </is>
      </c>
    </row>
    <row r="59166">
      <c r="A59166" s="83" t="inlineStr">
        <is>
          <t>IRBKK</t>
        </is>
      </c>
      <c r="B59166" s="83" t="inlineStr">
        <is>
          <t>Bandar-e Emam Khomeyni</t>
        </is>
      </c>
    </row>
    <row r="59167">
      <c r="A59167" s="83" t="inlineStr">
        <is>
          <t>IRBKM</t>
        </is>
      </c>
      <c r="B59167" s="83" t="inlineStr">
        <is>
          <t>Bandar Khomeini</t>
        </is>
      </c>
    </row>
    <row r="59168">
      <c r="A59168" s="83" t="inlineStr">
        <is>
          <t>IRBMR</t>
        </is>
      </c>
      <c r="B59168" s="83" t="inlineStr">
        <is>
          <t>Bandar Mashur</t>
        </is>
      </c>
    </row>
    <row r="59169">
      <c r="A59169" s="83" t="inlineStr">
        <is>
          <t>IRBND</t>
        </is>
      </c>
      <c r="B59169" s="83" t="inlineStr">
        <is>
          <t>Bandar Abbas</t>
        </is>
      </c>
    </row>
    <row r="59170">
      <c r="A59170" s="83" t="inlineStr">
        <is>
          <t>IRBNH</t>
        </is>
      </c>
      <c r="B59170" s="83" t="inlineStr">
        <is>
          <t>Baneh</t>
        </is>
      </c>
    </row>
    <row r="59171">
      <c r="A59171" s="83" t="inlineStr">
        <is>
          <t>IRBOR</t>
        </is>
      </c>
      <c r="B59171" s="83" t="inlineStr">
        <is>
          <t>Borazjan</t>
        </is>
      </c>
    </row>
    <row r="59172">
      <c r="A59172" s="83" t="inlineStr">
        <is>
          <t>IRBPA</t>
        </is>
      </c>
      <c r="B59172" s="83" t="inlineStr">
        <is>
          <t>Bandare Parsian</t>
        </is>
      </c>
    </row>
    <row r="59173">
      <c r="A59173" s="83" t="inlineStr">
        <is>
          <t>IRBRG</t>
        </is>
      </c>
      <c r="B59173" s="83" t="inlineStr">
        <is>
          <t>Bandar-e Gaz</t>
        </is>
      </c>
    </row>
    <row r="59174">
      <c r="A59174" s="83" t="inlineStr">
        <is>
          <t>IRBRJ</t>
        </is>
      </c>
      <c r="B59174" s="83" t="inlineStr">
        <is>
          <t>Borujerd</t>
        </is>
      </c>
    </row>
    <row r="59175">
      <c r="A59175" s="83" t="inlineStr">
        <is>
          <t>IRBUZ</t>
        </is>
      </c>
      <c r="B59175" s="83" t="inlineStr">
        <is>
          <t>Bushehr</t>
        </is>
      </c>
    </row>
    <row r="59176">
      <c r="A59176" s="83" t="inlineStr">
        <is>
          <t>IRBXR</t>
        </is>
      </c>
      <c r="B59176" s="83" t="inlineStr">
        <is>
          <t>Bam</t>
        </is>
      </c>
    </row>
    <row r="59177">
      <c r="A59177" s="83" t="inlineStr">
        <is>
          <t>IRCI3</t>
        </is>
      </c>
      <c r="B59177" s="83" t="inlineStr">
        <is>
          <t>Chabahar</t>
        </is>
      </c>
    </row>
    <row r="59178">
      <c r="A59178" s="83" t="inlineStr">
        <is>
          <t>IRCKT</t>
        </is>
      </c>
      <c r="B59178" s="83" t="inlineStr">
        <is>
          <t>Sarakhs</t>
        </is>
      </c>
    </row>
    <row r="59179">
      <c r="A59179" s="83" t="inlineStr">
        <is>
          <t>IRDAM</t>
        </is>
      </c>
      <c r="B59179" s="83" t="inlineStr">
        <is>
          <t>Damavand</t>
        </is>
      </c>
    </row>
    <row r="59180">
      <c r="A59180" s="83" t="inlineStr">
        <is>
          <t>IRDAY</t>
        </is>
      </c>
      <c r="B59180" s="83" t="inlineStr">
        <is>
          <t>Dayyer</t>
        </is>
      </c>
    </row>
    <row r="59181">
      <c r="A59181" s="83" t="inlineStr">
        <is>
          <t>IRDEH</t>
        </is>
      </c>
      <c r="B59181" s="83" t="inlineStr">
        <is>
          <t>Dehbid</t>
        </is>
      </c>
    </row>
    <row r="59182">
      <c r="A59182" s="83" t="inlineStr">
        <is>
          <t>IRDJU</t>
        </is>
      </c>
      <c r="B59182" s="83" t="inlineStr">
        <is>
          <t>Jolfa</t>
        </is>
      </c>
    </row>
    <row r="59183">
      <c r="A59183" s="83" t="inlineStr">
        <is>
          <t>IRDOG</t>
        </is>
      </c>
      <c r="B59183" s="83" t="inlineStr">
        <is>
          <t>Do Gharun</t>
        </is>
      </c>
    </row>
    <row r="59184">
      <c r="A59184" s="83" t="inlineStr">
        <is>
          <t>IRESL</t>
        </is>
      </c>
      <c r="B59184" s="83" t="inlineStr">
        <is>
          <t>Eslamshahr</t>
        </is>
      </c>
    </row>
    <row r="59185">
      <c r="A59185" s="83" t="inlineStr">
        <is>
          <t>IRFR7</t>
        </is>
      </c>
      <c r="B59185" s="83" t="inlineStr">
        <is>
          <t>Fardis</t>
        </is>
      </c>
    </row>
    <row r="59186">
      <c r="A59186" s="83" t="inlineStr">
        <is>
          <t>IRGSM</t>
        </is>
      </c>
      <c r="B59186" s="83" t="inlineStr">
        <is>
          <t>Gheshm</t>
        </is>
      </c>
    </row>
    <row r="59187">
      <c r="A59187" s="83" t="inlineStr">
        <is>
          <t>IRHDM</t>
        </is>
      </c>
      <c r="B59187" s="83" t="inlineStr">
        <is>
          <t>Hamadan</t>
        </is>
      </c>
    </row>
    <row r="59188">
      <c r="A59188" s="83" t="inlineStr">
        <is>
          <t>IRIAQ</t>
        </is>
      </c>
      <c r="B59188" s="83" t="inlineStr">
        <is>
          <t>Bahregan</t>
        </is>
      </c>
    </row>
    <row r="59189">
      <c r="A59189" s="83" t="inlineStr">
        <is>
          <t>IRIFN</t>
        </is>
      </c>
      <c r="B59189" s="83" t="inlineStr">
        <is>
          <t>Isfahan</t>
        </is>
      </c>
    </row>
    <row r="59190">
      <c r="A59190" s="83" t="inlineStr">
        <is>
          <t>IRIKA</t>
        </is>
      </c>
      <c r="B59190" s="83" t="inlineStr">
        <is>
          <t>Imam Khomeini International Apt/Tehran</t>
        </is>
      </c>
    </row>
    <row r="59191">
      <c r="A59191" s="83" t="inlineStr">
        <is>
          <t>IRJBD</t>
        </is>
      </c>
      <c r="B59191" s="83" t="inlineStr">
        <is>
          <t>Abadeh</t>
        </is>
      </c>
    </row>
    <row r="59192">
      <c r="A59192" s="83" t="inlineStr">
        <is>
          <t>IRKAL</t>
        </is>
      </c>
      <c r="B59192" s="83" t="inlineStr">
        <is>
          <t>Kalaleh</t>
        </is>
      </c>
    </row>
    <row r="59193">
      <c r="A59193" s="83" t="inlineStr">
        <is>
          <t>IRKAS</t>
        </is>
      </c>
      <c r="B59193" s="83" t="inlineStr">
        <is>
          <t>Kashan</t>
        </is>
      </c>
    </row>
    <row r="59194">
      <c r="A59194" s="83" t="inlineStr">
        <is>
          <t>IRKAV</t>
        </is>
      </c>
      <c r="B59194" s="83" t="inlineStr">
        <is>
          <t>Kuvei</t>
        </is>
      </c>
    </row>
    <row r="59195">
      <c r="A59195" s="83" t="inlineStr">
        <is>
          <t>IRKER</t>
        </is>
      </c>
      <c r="B59195" s="83" t="inlineStr">
        <is>
          <t>Kerman</t>
        </is>
      </c>
    </row>
    <row r="59196">
      <c r="A59196" s="83" t="inlineStr">
        <is>
          <t>IRKHA</t>
        </is>
      </c>
      <c r="B59196" s="83" t="inlineStr">
        <is>
          <t>Khaneh</t>
        </is>
      </c>
    </row>
    <row r="59197">
      <c r="A59197" s="83" t="inlineStr">
        <is>
          <t>IRKHD</t>
        </is>
      </c>
      <c r="B59197" s="83" t="inlineStr">
        <is>
          <t>Khorramabad</t>
        </is>
      </c>
    </row>
    <row r="59198">
      <c r="A59198" s="83" t="inlineStr">
        <is>
          <t>IRKHK</t>
        </is>
      </c>
      <c r="B59198" s="83" t="inlineStr">
        <is>
          <t>Khark Island</t>
        </is>
      </c>
    </row>
    <row r="59199">
      <c r="A59199" s="83" t="inlineStr">
        <is>
          <t>IRKHO</t>
        </is>
      </c>
      <c r="B59199" s="83" t="inlineStr">
        <is>
          <t>Khorramshahr</t>
        </is>
      </c>
    </row>
    <row r="59200">
      <c r="A59200" s="83" t="inlineStr">
        <is>
          <t>IRKHS</t>
        </is>
      </c>
      <c r="B59200" s="83" t="inlineStr">
        <is>
          <t>Khosravi</t>
        </is>
      </c>
    </row>
    <row r="59201">
      <c r="A59201" s="83" t="inlineStr">
        <is>
          <t>IRKHY</t>
        </is>
      </c>
      <c r="B59201" s="83" t="inlineStr">
        <is>
          <t>Khvoy</t>
        </is>
      </c>
    </row>
    <row r="59202">
      <c r="A59202" s="83" t="inlineStr">
        <is>
          <t>IRKIH</t>
        </is>
      </c>
      <c r="B59202" s="83" t="inlineStr">
        <is>
          <t>Kish Island</t>
        </is>
      </c>
    </row>
    <row r="59203">
      <c r="A59203" s="83" t="inlineStr">
        <is>
          <t>IRKMS</t>
        </is>
      </c>
      <c r="B59203" s="83" t="inlineStr">
        <is>
          <t>Kermanshah</t>
        </is>
      </c>
    </row>
    <row r="59204">
      <c r="A59204" s="83" t="inlineStr">
        <is>
          <t>IRKNR</t>
        </is>
      </c>
      <c r="B59204" s="83" t="inlineStr">
        <is>
          <t>Kangan</t>
        </is>
      </c>
    </row>
    <row r="59205">
      <c r="A59205" s="83" t="inlineStr">
        <is>
          <t>IRKOR</t>
        </is>
      </c>
      <c r="B59205" s="83" t="inlineStr">
        <is>
          <t>Khosrowshahr</t>
        </is>
      </c>
    </row>
    <row r="59206">
      <c r="A59206" s="83" t="inlineStr">
        <is>
          <t>IRKSH</t>
        </is>
      </c>
      <c r="B59206" s="83" t="inlineStr">
        <is>
          <t>Kermanshah (Bakhtaran)</t>
        </is>
      </c>
    </row>
    <row r="59207">
      <c r="A59207" s="83" t="inlineStr">
        <is>
          <t>IRLEH</t>
        </is>
      </c>
      <c r="B59207" s="83" t="inlineStr">
        <is>
          <t>Ali Shah Avaz</t>
        </is>
      </c>
    </row>
    <row r="59208">
      <c r="A59208" s="83" t="inlineStr">
        <is>
          <t>IRLRR</t>
        </is>
      </c>
      <c r="B59208" s="83" t="inlineStr">
        <is>
          <t>Lar</t>
        </is>
      </c>
    </row>
    <row r="59209">
      <c r="A59209" s="83" t="inlineStr">
        <is>
          <t>IRLVP</t>
        </is>
      </c>
      <c r="B59209" s="83" t="inlineStr">
        <is>
          <t>Lavan</t>
        </is>
      </c>
    </row>
    <row r="59210">
      <c r="A59210" s="83" t="inlineStr">
        <is>
          <t>IRMEB</t>
        </is>
      </c>
      <c r="B59210" s="83" t="inlineStr">
        <is>
          <t>Meybod</t>
        </is>
      </c>
    </row>
    <row r="59211">
      <c r="A59211" s="83" t="inlineStr">
        <is>
          <t>IRMHD</t>
        </is>
      </c>
      <c r="B59211" s="83" t="inlineStr">
        <is>
          <t>Mashad</t>
        </is>
      </c>
    </row>
    <row r="59212">
      <c r="A59212" s="83" t="inlineStr">
        <is>
          <t>IRMLK</t>
        </is>
      </c>
      <c r="B59212" s="83" t="inlineStr">
        <is>
          <t>Malekan</t>
        </is>
      </c>
    </row>
    <row r="59213">
      <c r="A59213" s="83" t="inlineStr">
        <is>
          <t>IRMMH</t>
        </is>
      </c>
      <c r="B59213" s="83" t="inlineStr">
        <is>
          <t>Mazandaran Mahalleh</t>
        </is>
      </c>
    </row>
    <row r="59214">
      <c r="A59214" s="83" t="inlineStr">
        <is>
          <t>IRMRX</t>
        </is>
      </c>
      <c r="B59214" s="83" t="inlineStr">
        <is>
          <t>Bandar-e Mah Shahr</t>
        </is>
      </c>
    </row>
    <row r="59215">
      <c r="A59215" s="83" t="inlineStr">
        <is>
          <t>IRNEK</t>
        </is>
      </c>
      <c r="B59215" s="83" t="inlineStr">
        <is>
          <t>Bandar Neka</t>
        </is>
      </c>
    </row>
    <row r="59216">
      <c r="A59216" s="83" t="inlineStr">
        <is>
          <t>IRNKW</t>
        </is>
      </c>
      <c r="B59216" s="83" t="inlineStr">
        <is>
          <t>Nakhjavan Tappeh</t>
        </is>
      </c>
    </row>
    <row r="59217">
      <c r="A59217" s="83" t="inlineStr">
        <is>
          <t>IRNSB</t>
        </is>
      </c>
      <c r="B59217" s="83" t="inlineStr">
        <is>
          <t>Neyshabur</t>
        </is>
      </c>
    </row>
    <row r="59218">
      <c r="A59218" s="83" t="inlineStr">
        <is>
          <t>IROMH</t>
        </is>
      </c>
      <c r="B59218" s="83" t="inlineStr">
        <is>
          <t>Urmieh</t>
        </is>
      </c>
    </row>
    <row r="59219">
      <c r="A59219" s="83" t="inlineStr">
        <is>
          <t>IRPYK</t>
        </is>
      </c>
      <c r="B59219" s="83" t="inlineStr">
        <is>
          <t>Payam Apt</t>
        </is>
      </c>
    </row>
    <row r="59220">
      <c r="A59220" s="83" t="inlineStr">
        <is>
          <t>IRQAZ</t>
        </is>
      </c>
      <c r="B59220" s="83" t="inlineStr">
        <is>
          <t>Qazvin</t>
        </is>
      </c>
    </row>
    <row r="59221">
      <c r="A59221" s="83" t="inlineStr">
        <is>
          <t>IRQKC</t>
        </is>
      </c>
      <c r="B59221" s="83" t="inlineStr">
        <is>
          <t>Karaj</t>
        </is>
      </c>
    </row>
    <row r="59222">
      <c r="A59222" s="83" t="inlineStr">
        <is>
          <t>IRQSM</t>
        </is>
      </c>
      <c r="B59222" s="83" t="inlineStr">
        <is>
          <t>Qeshm</t>
        </is>
      </c>
    </row>
    <row r="59223">
      <c r="A59223" s="83" t="inlineStr">
        <is>
          <t>IRQUM</t>
        </is>
      </c>
      <c r="B59223" s="83" t="inlineStr">
        <is>
          <t>Qum</t>
        </is>
      </c>
    </row>
    <row r="59224">
      <c r="A59224" s="83" t="inlineStr">
        <is>
          <t>IRRAS</t>
        </is>
      </c>
      <c r="B59224" s="83" t="inlineStr">
        <is>
          <t>Rasht</t>
        </is>
      </c>
    </row>
    <row r="59225">
      <c r="A59225" s="83" t="inlineStr">
        <is>
          <t>IRRBA</t>
        </is>
      </c>
      <c r="B59225" s="83" t="inlineStr">
        <is>
          <t>Ras Bahrgan</t>
        </is>
      </c>
    </row>
    <row r="59226">
      <c r="A59226" s="83" t="inlineStr">
        <is>
          <t>IRRJN</t>
        </is>
      </c>
      <c r="B59226" s="83" t="inlineStr">
        <is>
          <t>Rafsanjan</t>
        </is>
      </c>
    </row>
    <row r="59227">
      <c r="A59227" s="83" t="inlineStr">
        <is>
          <t>IRRZR</t>
        </is>
      </c>
      <c r="B59227" s="83" t="inlineStr">
        <is>
          <t>Ramsar</t>
        </is>
      </c>
    </row>
    <row r="59228">
      <c r="A59228" s="83" t="inlineStr">
        <is>
          <t>IRSAB</t>
        </is>
      </c>
      <c r="B59228" s="83" t="inlineStr">
        <is>
          <t>Sabzevar</t>
        </is>
      </c>
    </row>
    <row r="59229">
      <c r="A59229" s="83" t="inlineStr">
        <is>
          <t>IRSAZ</t>
        </is>
      </c>
      <c r="B59229" s="83" t="inlineStr">
        <is>
          <t>Sabzevar</t>
        </is>
      </c>
    </row>
    <row r="59230">
      <c r="A59230" s="83" t="inlineStr">
        <is>
          <t>IRSDG</t>
        </is>
      </c>
      <c r="B59230" s="83" t="inlineStr">
        <is>
          <t>Sanandaj</t>
        </is>
      </c>
    </row>
    <row r="59231">
      <c r="A59231" s="83" t="inlineStr">
        <is>
          <t>IRSEK</t>
        </is>
      </c>
      <c r="B59231" s="83" t="inlineStr">
        <is>
          <t>Shahr-e Kord</t>
        </is>
      </c>
    </row>
    <row r="59232">
      <c r="A59232" s="83" t="inlineStr">
        <is>
          <t>IRSEM</t>
        </is>
      </c>
      <c r="B59232" s="83" t="inlineStr">
        <is>
          <t>Semnan</t>
        </is>
      </c>
    </row>
    <row r="59233">
      <c r="A59233" s="83" t="inlineStr">
        <is>
          <t>IRSFN</t>
        </is>
      </c>
      <c r="B59233" s="83" t="inlineStr">
        <is>
          <t>Salafchegan</t>
        </is>
      </c>
    </row>
    <row r="59234">
      <c r="A59234" s="83" t="inlineStr">
        <is>
          <t>IRSHA</t>
        </is>
      </c>
      <c r="B59234" s="83" t="inlineStr">
        <is>
          <t>Shahrud</t>
        </is>
      </c>
    </row>
    <row r="59235">
      <c r="A59235" s="83" t="inlineStr">
        <is>
          <t>IRSHS</t>
        </is>
      </c>
      <c r="B59235" s="83" t="inlineStr">
        <is>
          <t>Shahriar</t>
        </is>
      </c>
    </row>
    <row r="59236">
      <c r="A59236" s="83" t="inlineStr">
        <is>
          <t>IRSIX</t>
        </is>
      </c>
      <c r="B59236" s="83" t="inlineStr">
        <is>
          <t>Sari</t>
        </is>
      </c>
    </row>
    <row r="59237">
      <c r="A59237" s="83" t="inlineStr">
        <is>
          <t>IRSRP</t>
        </is>
      </c>
      <c r="B59237" s="83" t="inlineStr">
        <is>
          <t>Shahid Rajaee Pt/Bandar Abbas</t>
        </is>
      </c>
    </row>
    <row r="59238">
      <c r="A59238" s="83" t="inlineStr">
        <is>
          <t>IRSRY</t>
        </is>
      </c>
      <c r="B59238" s="83" t="inlineStr">
        <is>
          <t>Sary</t>
        </is>
      </c>
    </row>
    <row r="59239">
      <c r="A59239" s="83" t="inlineStr">
        <is>
          <t>IRSVH</t>
        </is>
      </c>
      <c r="B59239" s="83" t="inlineStr">
        <is>
          <t>Saveh</t>
        </is>
      </c>
    </row>
    <row r="59240">
      <c r="A59240" s="83" t="inlineStr">
        <is>
          <t>IRSXI</t>
        </is>
      </c>
      <c r="B59240" s="83" t="inlineStr">
        <is>
          <t>Sirri Island</t>
        </is>
      </c>
    </row>
    <row r="59241">
      <c r="A59241" s="83" t="inlineStr">
        <is>
          <t>IRSYZ</t>
        </is>
      </c>
      <c r="B59241" s="83" t="inlineStr">
        <is>
          <t>Shiraz</t>
        </is>
      </c>
    </row>
    <row r="59242">
      <c r="A59242" s="83" t="inlineStr">
        <is>
          <t>IRTAJ</t>
        </is>
      </c>
      <c r="B59242" s="83" t="inlineStr">
        <is>
          <t>Tajabad</t>
        </is>
      </c>
    </row>
    <row r="59243">
      <c r="A59243" s="83" t="inlineStr">
        <is>
          <t>IRTBZ</t>
        </is>
      </c>
      <c r="B59243" s="83" t="inlineStr">
        <is>
          <t>Tabriz</t>
        </is>
      </c>
    </row>
    <row r="59244">
      <c r="A59244" s="83" t="inlineStr">
        <is>
          <t>IRTCX</t>
        </is>
      </c>
      <c r="B59244" s="83" t="inlineStr">
        <is>
          <t>Tabas</t>
        </is>
      </c>
    </row>
    <row r="59245">
      <c r="A59245" s="83" t="inlineStr">
        <is>
          <t>IRTHR</t>
        </is>
      </c>
      <c r="B59245" s="83" t="inlineStr">
        <is>
          <t>Tehran</t>
        </is>
      </c>
    </row>
    <row r="59246">
      <c r="A59246" s="83" t="inlineStr">
        <is>
          <t>IRTMB</t>
        </is>
      </c>
      <c r="B59246" s="83" t="inlineStr">
        <is>
          <t>Tombak</t>
        </is>
      </c>
    </row>
    <row r="59247">
      <c r="A59247" s="83" t="inlineStr">
        <is>
          <t>IRUIM</t>
        </is>
      </c>
      <c r="B59247" s="83" t="inlineStr">
        <is>
          <t>Urmia</t>
        </is>
      </c>
    </row>
    <row r="59248">
      <c r="A59248" s="83" t="inlineStr">
        <is>
          <t>IRWPS</t>
        </is>
      </c>
      <c r="B59248" s="83" t="inlineStr">
        <is>
          <t>Persepolis</t>
        </is>
      </c>
    </row>
    <row r="59249">
      <c r="A59249" s="83" t="inlineStr">
        <is>
          <t>IRXBJ</t>
        </is>
      </c>
      <c r="B59249" s="83" t="inlineStr">
        <is>
          <t>Birjand</t>
        </is>
      </c>
    </row>
    <row r="59250">
      <c r="A59250" s="83" t="inlineStr">
        <is>
          <t>IRYAS</t>
        </is>
      </c>
      <c r="B59250" s="83" t="inlineStr">
        <is>
          <t>Yasuj</t>
        </is>
      </c>
    </row>
    <row r="59251">
      <c r="A59251" s="83" t="inlineStr">
        <is>
          <t>IRZAH</t>
        </is>
      </c>
      <c r="B59251" s="83" t="inlineStr">
        <is>
          <t>Zahedan</t>
        </is>
      </c>
    </row>
    <row r="59252">
      <c r="A59252" s="83" t="inlineStr">
        <is>
          <t>IRZAN</t>
        </is>
      </c>
      <c r="B59252" s="83" t="inlineStr">
        <is>
          <t>Zanjan</t>
        </is>
      </c>
    </row>
    <row r="59253">
      <c r="A59253" s="83" t="inlineStr">
        <is>
          <t>IRZBR</t>
        </is>
      </c>
      <c r="B59253" s="83" t="inlineStr">
        <is>
          <t>Chah Bahar</t>
        </is>
      </c>
    </row>
    <row r="59254">
      <c r="A59254" s="83" t="inlineStr">
        <is>
          <t>IRZVI</t>
        </is>
      </c>
      <c r="B59254" s="83" t="inlineStr">
        <is>
          <t>Zarand</t>
        </is>
      </c>
    </row>
    <row r="59255">
      <c r="A59255" s="83" t="inlineStr">
        <is>
          <t>ISAEY</t>
        </is>
      </c>
      <c r="B59255" s="83" t="inlineStr">
        <is>
          <t>Akureyri Apt</t>
        </is>
      </c>
    </row>
    <row r="59256">
      <c r="A59256" s="83" t="inlineStr">
        <is>
          <t>ISAKR</t>
        </is>
      </c>
      <c r="B59256" s="83" t="inlineStr">
        <is>
          <t>Akranes</t>
        </is>
      </c>
    </row>
    <row r="59257">
      <c r="A59257" s="83" t="inlineStr">
        <is>
          <t>ISAKU</t>
        </is>
      </c>
      <c r="B59257" s="83" t="inlineStr">
        <is>
          <t>Akureyri</t>
        </is>
      </c>
    </row>
    <row r="59258">
      <c r="A59258" s="83" t="inlineStr">
        <is>
          <t>ISASS</t>
        </is>
      </c>
      <c r="B59258" s="83" t="inlineStr">
        <is>
          <t>Arskogssandur</t>
        </is>
      </c>
    </row>
    <row r="59259">
      <c r="A59259" s="83" t="inlineStr">
        <is>
          <t>ISBAK</t>
        </is>
      </c>
      <c r="B59259" s="83" t="inlineStr">
        <is>
          <t>Bakkafjordur</t>
        </is>
      </c>
    </row>
    <row r="59260">
      <c r="A59260" s="83" t="inlineStr">
        <is>
          <t>ISBGJ</t>
        </is>
      </c>
      <c r="B59260" s="83" t="inlineStr">
        <is>
          <t>Borgarfjordur eystri</t>
        </is>
      </c>
    </row>
    <row r="59261">
      <c r="A59261" s="83" t="inlineStr">
        <is>
          <t>ISBIL</t>
        </is>
      </c>
      <c r="B59261" s="83" t="inlineStr">
        <is>
          <t>Bildudalur - hofn</t>
        </is>
      </c>
    </row>
    <row r="59262">
      <c r="A59262" s="83" t="inlineStr">
        <is>
          <t>ISBIU</t>
        </is>
      </c>
      <c r="B59262" s="83" t="inlineStr">
        <is>
          <t>Bildudalur Apt</t>
        </is>
      </c>
    </row>
    <row r="59263">
      <c r="A59263" s="83" t="inlineStr">
        <is>
          <t>ISBLO</t>
        </is>
      </c>
      <c r="B59263" s="83" t="inlineStr">
        <is>
          <t>Blonduos</t>
        </is>
      </c>
    </row>
    <row r="59264">
      <c r="A59264" s="83" t="inlineStr">
        <is>
          <t>ISBOI</t>
        </is>
      </c>
      <c r="B59264" s="83" t="inlineStr">
        <is>
          <t>Bordeyri</t>
        </is>
      </c>
    </row>
    <row r="59265">
      <c r="A59265" s="83" t="inlineStr">
        <is>
          <t>ISBOL</t>
        </is>
      </c>
      <c r="B59265" s="83" t="inlineStr">
        <is>
          <t>Bolungarvik</t>
        </is>
      </c>
    </row>
    <row r="59266">
      <c r="A59266" s="83" t="inlineStr">
        <is>
          <t>ISBOR</t>
        </is>
      </c>
      <c r="B59266" s="83" t="inlineStr">
        <is>
          <t>Borgarnes</t>
        </is>
      </c>
    </row>
    <row r="59267">
      <c r="A59267" s="83" t="inlineStr">
        <is>
          <t>ISBRE</t>
        </is>
      </c>
      <c r="B59267" s="83" t="inlineStr">
        <is>
          <t>Breiddalsvik</t>
        </is>
      </c>
    </row>
    <row r="59268">
      <c r="A59268" s="83" t="inlineStr">
        <is>
          <t>ISBRJ</t>
        </is>
      </c>
      <c r="B59268" s="83" t="inlineStr">
        <is>
          <t>Brjanslakur</t>
        </is>
      </c>
    </row>
    <row r="59269">
      <c r="A59269" s="83" t="inlineStr">
        <is>
          <t>ISBUD</t>
        </is>
      </c>
      <c r="B59269" s="83" t="inlineStr">
        <is>
          <t>Budardalur</t>
        </is>
      </c>
    </row>
    <row r="59270">
      <c r="A59270" s="83" t="inlineStr">
        <is>
          <t>ISDAL</t>
        </is>
      </c>
      <c r="B59270" s="83" t="inlineStr">
        <is>
          <t>Dalvik</t>
        </is>
      </c>
    </row>
    <row r="59271">
      <c r="A59271" s="83" t="inlineStr">
        <is>
          <t>ISDJU</t>
        </is>
      </c>
      <c r="B59271" s="83" t="inlineStr">
        <is>
          <t>Djupivogur</t>
        </is>
      </c>
    </row>
    <row r="59272">
      <c r="A59272" s="83" t="inlineStr">
        <is>
          <t>ISDPV</t>
        </is>
      </c>
      <c r="B59272" s="83" t="inlineStr">
        <is>
          <t>Djupavik</t>
        </is>
      </c>
    </row>
    <row r="59273">
      <c r="A59273" s="83" t="inlineStr">
        <is>
          <t>ISDRA</t>
        </is>
      </c>
      <c r="B59273" s="83" t="inlineStr">
        <is>
          <t>Drangsnes</t>
        </is>
      </c>
    </row>
    <row r="59274">
      <c r="A59274" s="83" t="inlineStr">
        <is>
          <t>ISEFJ</t>
        </is>
      </c>
      <c r="B59274" s="83" t="inlineStr">
        <is>
          <t>Eskifjordur Apt</t>
        </is>
      </c>
    </row>
    <row r="59275">
      <c r="A59275" s="83" t="inlineStr">
        <is>
          <t>ISEGS</t>
        </is>
      </c>
      <c r="B59275" s="83" t="inlineStr">
        <is>
          <t>Egilsstadir</t>
        </is>
      </c>
    </row>
    <row r="59276">
      <c r="A59276" s="83" t="inlineStr">
        <is>
          <t>ISESK</t>
        </is>
      </c>
      <c r="B59276" s="83" t="inlineStr">
        <is>
          <t>Eskifjordur - hofn</t>
        </is>
      </c>
    </row>
    <row r="59277">
      <c r="A59277" s="83" t="inlineStr">
        <is>
          <t>ISFAG</t>
        </is>
      </c>
      <c r="B59277" s="83" t="inlineStr">
        <is>
          <t>Fagurholsmyri</t>
        </is>
      </c>
    </row>
    <row r="59278">
      <c r="A59278" s="83" t="inlineStr">
        <is>
          <t>ISFAS</t>
        </is>
      </c>
      <c r="B59278" s="83" t="inlineStr">
        <is>
          <t>Faskrudsfjordur</t>
        </is>
      </c>
    </row>
    <row r="59279">
      <c r="A59279" s="83" t="inlineStr">
        <is>
          <t>ISFEY</t>
        </is>
      </c>
      <c r="B59279" s="83" t="inlineStr">
        <is>
          <t>Flatey</t>
        </is>
      </c>
    </row>
    <row r="59280">
      <c r="A59280" s="83" t="inlineStr">
        <is>
          <t>ISFLA</t>
        </is>
      </c>
      <c r="B59280" s="83" t="inlineStr">
        <is>
          <t>Flateyri</t>
        </is>
      </c>
    </row>
    <row r="59281">
      <c r="A59281" s="83" t="inlineStr">
        <is>
          <t>ISFLI</t>
        </is>
      </c>
      <c r="B59281" s="83" t="inlineStr">
        <is>
          <t>Flateyri Apt</t>
        </is>
      </c>
    </row>
    <row r="59282">
      <c r="A59282" s="83" t="inlineStr">
        <is>
          <t>ISGJR</t>
        </is>
      </c>
      <c r="B59282" s="83" t="inlineStr">
        <is>
          <t>Gjogur</t>
        </is>
      </c>
    </row>
    <row r="59283">
      <c r="A59283" s="83" t="inlineStr">
        <is>
          <t>ISGRB</t>
        </is>
      </c>
      <c r="B59283" s="83" t="inlineStr">
        <is>
          <t>Gardabaer</t>
        </is>
      </c>
    </row>
    <row r="59284">
      <c r="A59284" s="83" t="inlineStr">
        <is>
          <t>ISGRD</t>
        </is>
      </c>
      <c r="B59284" s="83" t="inlineStr">
        <is>
          <t>Gardur</t>
        </is>
      </c>
    </row>
    <row r="59285">
      <c r="A59285" s="83" t="inlineStr">
        <is>
          <t>ISGRE</t>
        </is>
      </c>
      <c r="B59285" s="83" t="inlineStr">
        <is>
          <t>Grenivik</t>
        </is>
      </c>
    </row>
    <row r="59286">
      <c r="A59286" s="83" t="inlineStr">
        <is>
          <t>ISGRF</t>
        </is>
      </c>
      <c r="B59286" s="83" t="inlineStr">
        <is>
          <t>Grundarfjordur</t>
        </is>
      </c>
    </row>
    <row r="59287">
      <c r="A59287" s="83" t="inlineStr">
        <is>
          <t>ISGRI</t>
        </is>
      </c>
      <c r="B59287" s="83" t="inlineStr">
        <is>
          <t>Grindavik</t>
        </is>
      </c>
    </row>
    <row r="59288">
      <c r="A59288" s="83" t="inlineStr">
        <is>
          <t>ISGRT</t>
        </is>
      </c>
      <c r="B59288" s="83" t="inlineStr">
        <is>
          <t>Grundartangi</t>
        </is>
      </c>
    </row>
    <row r="59289">
      <c r="A59289" s="83" t="inlineStr">
        <is>
          <t>ISGRY</t>
        </is>
      </c>
      <c r="B59289" s="83" t="inlineStr">
        <is>
          <t>Grimsey</t>
        </is>
      </c>
    </row>
    <row r="59290">
      <c r="A59290" s="83" t="inlineStr">
        <is>
          <t>ISGUF</t>
        </is>
      </c>
      <c r="B59290" s="83" t="inlineStr">
        <is>
          <t>Gufunes/Reykjavik</t>
        </is>
      </c>
    </row>
    <row r="59291">
      <c r="A59291" s="83" t="inlineStr">
        <is>
          <t>ISHAF</t>
        </is>
      </c>
      <c r="B59291" s="83" t="inlineStr">
        <is>
          <t>Hafnarfjordur</t>
        </is>
      </c>
    </row>
    <row r="59292">
      <c r="A59292" s="83" t="inlineStr">
        <is>
          <t>ISHEL</t>
        </is>
      </c>
      <c r="B59292" s="83" t="inlineStr">
        <is>
          <t>Helguvik</t>
        </is>
      </c>
    </row>
    <row r="59293">
      <c r="A59293" s="83" t="inlineStr">
        <is>
          <t>ISHFN</t>
        </is>
      </c>
      <c r="B59293" s="83" t="inlineStr">
        <is>
          <t>Hofn, Hornafjordur</t>
        </is>
      </c>
    </row>
    <row r="59294">
      <c r="A59294" s="83" t="inlineStr">
        <is>
          <t>ISHJA</t>
        </is>
      </c>
      <c r="B59294" s="83" t="inlineStr">
        <is>
          <t>Hjalteyri</t>
        </is>
      </c>
    </row>
    <row r="59295">
      <c r="A59295" s="83" t="inlineStr">
        <is>
          <t>ISHNR</t>
        </is>
      </c>
      <c r="B59295" s="83" t="inlineStr">
        <is>
          <t>Hafnir</t>
        </is>
      </c>
    </row>
    <row r="59296">
      <c r="A59296" s="83" t="inlineStr">
        <is>
          <t>ISHOF</t>
        </is>
      </c>
      <c r="B59296" s="83" t="inlineStr">
        <is>
          <t>Hofsos</t>
        </is>
      </c>
    </row>
    <row r="59297">
      <c r="A59297" s="83" t="inlineStr">
        <is>
          <t>ISHRI</t>
        </is>
      </c>
      <c r="B59297" s="83" t="inlineStr">
        <is>
          <t>Hrisey</t>
        </is>
      </c>
    </row>
    <row r="59298">
      <c r="A59298" s="83" t="inlineStr">
        <is>
          <t>ISHUS</t>
        </is>
      </c>
      <c r="B59298" s="83" t="inlineStr">
        <is>
          <t>Husavik - hofn</t>
        </is>
      </c>
    </row>
    <row r="59299">
      <c r="A59299" s="83" t="inlineStr">
        <is>
          <t>ISHVE</t>
        </is>
      </c>
      <c r="B59299" s="83" t="inlineStr">
        <is>
          <t>Hveragerdi</t>
        </is>
      </c>
    </row>
    <row r="59300">
      <c r="A59300" s="83" t="inlineStr">
        <is>
          <t>ISHVK</t>
        </is>
      </c>
      <c r="B59300" s="83" t="inlineStr">
        <is>
          <t>Holmavik</t>
        </is>
      </c>
    </row>
    <row r="59301">
      <c r="A59301" s="83" t="inlineStr">
        <is>
          <t>ISHVM</t>
        </is>
      </c>
      <c r="B59301" s="83" t="inlineStr">
        <is>
          <t>Hvammstangi</t>
        </is>
      </c>
    </row>
    <row r="59302">
      <c r="A59302" s="83" t="inlineStr">
        <is>
          <t>ISHVO</t>
        </is>
      </c>
      <c r="B59302" s="83" t="inlineStr">
        <is>
          <t>Hvolsvollur</t>
        </is>
      </c>
    </row>
    <row r="59303">
      <c r="A59303" s="83" t="inlineStr">
        <is>
          <t>ISHVR</t>
        </is>
      </c>
      <c r="B59303" s="83" t="inlineStr">
        <is>
          <t>Midsandur</t>
        </is>
      </c>
    </row>
    <row r="59304">
      <c r="A59304" s="83" t="inlineStr">
        <is>
          <t>ISISA</t>
        </is>
      </c>
      <c r="B59304" s="83" t="inlineStr">
        <is>
          <t>Isafjordur - hofn</t>
        </is>
      </c>
    </row>
    <row r="59305">
      <c r="A59305" s="83" t="inlineStr">
        <is>
          <t>ISKEF</t>
        </is>
      </c>
      <c r="B59305" s="83" t="inlineStr">
        <is>
          <t>Keflavik</t>
        </is>
      </c>
    </row>
    <row r="59306">
      <c r="A59306" s="83" t="inlineStr">
        <is>
          <t>ISKEV</t>
        </is>
      </c>
      <c r="B59306" s="83" t="inlineStr">
        <is>
          <t>Keflavikurkaupstadur</t>
        </is>
      </c>
    </row>
    <row r="59307">
      <c r="A59307" s="83" t="inlineStr">
        <is>
          <t>ISKIR</t>
        </is>
      </c>
      <c r="B59307" s="83" t="inlineStr">
        <is>
          <t>Kirkjubajarklaustur</t>
        </is>
      </c>
    </row>
    <row r="59308">
      <c r="A59308" s="83" t="inlineStr">
        <is>
          <t>ISKJF</t>
        </is>
      </c>
      <c r="B59308" s="83" t="inlineStr">
        <is>
          <t>Skerjafjordur</t>
        </is>
      </c>
    </row>
    <row r="59309">
      <c r="A59309" s="83" t="inlineStr">
        <is>
          <t>ISKOP</t>
        </is>
      </c>
      <c r="B59309" s="83" t="inlineStr">
        <is>
          <t>Kopasker - hofn</t>
        </is>
      </c>
    </row>
    <row r="59310">
      <c r="A59310" s="83" t="inlineStr">
        <is>
          <t>ISKOV</t>
        </is>
      </c>
      <c r="B59310" s="83" t="inlineStr">
        <is>
          <t>Kopavogur</t>
        </is>
      </c>
    </row>
    <row r="59311">
      <c r="A59311" s="83" t="inlineStr">
        <is>
          <t>ISKRO</t>
        </is>
      </c>
      <c r="B59311" s="83" t="inlineStr">
        <is>
          <t>Krokfjardarnes</t>
        </is>
      </c>
    </row>
    <row r="59312">
      <c r="A59312" s="83" t="inlineStr">
        <is>
          <t>ISLAN</t>
        </is>
      </c>
      <c r="B59312" s="83" t="inlineStr">
        <is>
          <t>Landeyjahofn</t>
        </is>
      </c>
    </row>
    <row r="59313">
      <c r="A59313" s="83" t="inlineStr">
        <is>
          <t>ISLSA</t>
        </is>
      </c>
      <c r="B59313" s="83" t="inlineStr">
        <is>
          <t>Litli Sandur</t>
        </is>
      </c>
    </row>
    <row r="59314">
      <c r="A59314" s="83" t="inlineStr">
        <is>
          <t>ISMJO</t>
        </is>
      </c>
      <c r="B59314" s="83" t="inlineStr">
        <is>
          <t>Mjofjordur</t>
        </is>
      </c>
    </row>
    <row r="59315">
      <c r="A59315" s="83" t="inlineStr">
        <is>
          <t>ISMOS</t>
        </is>
      </c>
      <c r="B59315" s="83" t="inlineStr">
        <is>
          <t>Mosfellsbaer</t>
        </is>
      </c>
    </row>
    <row r="59316">
      <c r="A59316" s="83" t="inlineStr">
        <is>
          <t>ISMVA</t>
        </is>
      </c>
      <c r="B59316" s="83" t="inlineStr">
        <is>
          <t>Myvatn</t>
        </is>
      </c>
    </row>
    <row r="59317">
      <c r="A59317" s="83" t="inlineStr">
        <is>
          <t>ISNES</t>
        </is>
      </c>
      <c r="B59317" s="83" t="inlineStr">
        <is>
          <t>Neskaupstadur</t>
        </is>
      </c>
    </row>
    <row r="59318">
      <c r="A59318" s="83" t="inlineStr">
        <is>
          <t>ISNJA</t>
        </is>
      </c>
      <c r="B59318" s="83" t="inlineStr">
        <is>
          <t>Njardvik</t>
        </is>
      </c>
    </row>
    <row r="59319">
      <c r="A59319" s="83" t="inlineStr">
        <is>
          <t>ISNOU</t>
        </is>
      </c>
      <c r="B59319" s="83" t="inlineStr">
        <is>
          <t>Nordurfjordur</t>
        </is>
      </c>
    </row>
    <row r="59320">
      <c r="A59320" s="83" t="inlineStr">
        <is>
          <t>ISOLF</t>
        </is>
      </c>
      <c r="B59320" s="83" t="inlineStr">
        <is>
          <t>Olafsfjordur</t>
        </is>
      </c>
    </row>
    <row r="59321">
      <c r="A59321" s="83" t="inlineStr">
        <is>
          <t>ISOLV</t>
        </is>
      </c>
      <c r="B59321" s="83" t="inlineStr">
        <is>
          <t>Olafsvik</t>
        </is>
      </c>
    </row>
    <row r="59322">
      <c r="A59322" s="83" t="inlineStr">
        <is>
          <t>ISOSP</t>
        </is>
      </c>
      <c r="B59322" s="83" t="inlineStr">
        <is>
          <t>Ospakseyri</t>
        </is>
      </c>
    </row>
    <row r="59323">
      <c r="A59323" s="83" t="inlineStr">
        <is>
          <t>ISPAT</t>
        </is>
      </c>
      <c r="B59323" s="83" t="inlineStr">
        <is>
          <t>Patreksfjordur - hofn</t>
        </is>
      </c>
    </row>
    <row r="59324">
      <c r="A59324" s="83" t="inlineStr">
        <is>
          <t>ISRAU</t>
        </is>
      </c>
      <c r="B59324" s="83" t="inlineStr">
        <is>
          <t>Raufarhofn</t>
        </is>
      </c>
    </row>
    <row r="59325">
      <c r="A59325" s="83" t="inlineStr">
        <is>
          <t>ISREY</t>
        </is>
      </c>
      <c r="B59325" s="83" t="inlineStr">
        <is>
          <t>Reykjavik</t>
        </is>
      </c>
    </row>
    <row r="59326">
      <c r="A59326" s="83" t="inlineStr">
        <is>
          <t>ISRFJ</t>
        </is>
      </c>
      <c r="B59326" s="83" t="inlineStr">
        <is>
          <t>Reydarfjordur</t>
        </is>
      </c>
    </row>
    <row r="59327">
      <c r="A59327" s="83" t="inlineStr">
        <is>
          <t>ISRHA</t>
        </is>
      </c>
      <c r="B59327" s="83" t="inlineStr">
        <is>
          <t>Reykholar</t>
        </is>
      </c>
    </row>
    <row r="59328">
      <c r="A59328" s="83" t="inlineStr">
        <is>
          <t>ISRIF</t>
        </is>
      </c>
      <c r="B59328" s="83" t="inlineStr">
        <is>
          <t>Rif-Hellisandur</t>
        </is>
      </c>
    </row>
    <row r="59329">
      <c r="A59329" s="83" t="inlineStr">
        <is>
          <t>ISRYK</t>
        </is>
      </c>
      <c r="B59329" s="83" t="inlineStr">
        <is>
          <t>Reykjabesbaer</t>
        </is>
      </c>
    </row>
    <row r="59330">
      <c r="A59330" s="83" t="inlineStr">
        <is>
          <t>ISSAN</t>
        </is>
      </c>
      <c r="B59330" s="83" t="inlineStr">
        <is>
          <t>Sandgerdi</t>
        </is>
      </c>
    </row>
    <row r="59331">
      <c r="A59331" s="83" t="inlineStr">
        <is>
          <t>ISSAU</t>
        </is>
      </c>
      <c r="B59331" s="83" t="inlineStr">
        <is>
          <t>Saudarkrokur - hofn</t>
        </is>
      </c>
    </row>
    <row r="59332">
      <c r="A59332" s="83" t="inlineStr">
        <is>
          <t>ISSEL</t>
        </is>
      </c>
      <c r="B59332" s="83" t="inlineStr">
        <is>
          <t>Selfoss</t>
        </is>
      </c>
    </row>
    <row r="59333">
      <c r="A59333" s="83" t="inlineStr">
        <is>
          <t>ISSEY</t>
        </is>
      </c>
      <c r="B59333" s="83" t="inlineStr">
        <is>
          <t>Seydisfjordur</t>
        </is>
      </c>
    </row>
    <row r="59334">
      <c r="A59334" s="83" t="inlineStr">
        <is>
          <t>ISSFS</t>
        </is>
      </c>
      <c r="B59334" s="83" t="inlineStr">
        <is>
          <t>Selfoss - Apt</t>
        </is>
      </c>
    </row>
    <row r="59335">
      <c r="A59335" s="83" t="inlineStr">
        <is>
          <t>ISSIG</t>
        </is>
      </c>
      <c r="B59335" s="83" t="inlineStr">
        <is>
          <t>Siglufjordur - hofn</t>
        </is>
      </c>
    </row>
    <row r="59336">
      <c r="A59336" s="83" t="inlineStr">
        <is>
          <t>ISSKA</t>
        </is>
      </c>
      <c r="B59336" s="83" t="inlineStr">
        <is>
          <t>Skagastrond</t>
        </is>
      </c>
    </row>
    <row r="59337">
      <c r="A59337" s="83" t="inlineStr">
        <is>
          <t>ISSKF</t>
        </is>
      </c>
      <c r="B59337" s="83" t="inlineStr">
        <is>
          <t>Skaftafell</t>
        </is>
      </c>
    </row>
    <row r="59338">
      <c r="A59338" s="83" t="inlineStr">
        <is>
          <t>ISSTD</t>
        </is>
      </c>
      <c r="B59338" s="83" t="inlineStr">
        <is>
          <t>Stodhvarfjordur</t>
        </is>
      </c>
    </row>
    <row r="59339">
      <c r="A59339" s="83" t="inlineStr">
        <is>
          <t>ISSTR</t>
        </is>
      </c>
      <c r="B59339" s="83" t="inlineStr">
        <is>
          <t>Straumsvik</t>
        </is>
      </c>
    </row>
    <row r="59340">
      <c r="A59340" s="83" t="inlineStr">
        <is>
          <t>ISSTY</t>
        </is>
      </c>
      <c r="B59340" s="83" t="inlineStr">
        <is>
          <t>Stykkisholmur - hofn</t>
        </is>
      </c>
    </row>
    <row r="59341">
      <c r="A59341" s="83" t="inlineStr">
        <is>
          <t>ISSUD</t>
        </is>
      </c>
      <c r="B59341" s="83" t="inlineStr">
        <is>
          <t>Sudureyri/Sugandafjord</t>
        </is>
      </c>
    </row>
    <row r="59342">
      <c r="A59342" s="83" t="inlineStr">
        <is>
          <t>ISSUV</t>
        </is>
      </c>
      <c r="B59342" s="83" t="inlineStr">
        <is>
          <t>Sudavik</t>
        </is>
      </c>
    </row>
    <row r="59343">
      <c r="A59343" s="83" t="inlineStr">
        <is>
          <t>ISSVA</t>
        </is>
      </c>
      <c r="B59343" s="83" t="inlineStr">
        <is>
          <t>Svalbardseyri</t>
        </is>
      </c>
    </row>
    <row r="59344">
      <c r="A59344" s="83" t="inlineStr">
        <is>
          <t>ISTAL</t>
        </is>
      </c>
      <c r="B59344" s="83" t="inlineStr">
        <is>
          <t>Talknafjordur/Sveinseyri</t>
        </is>
      </c>
    </row>
    <row r="59345">
      <c r="A59345" s="83" t="inlineStr">
        <is>
          <t>ISTEY</t>
        </is>
      </c>
      <c r="B59345" s="83" t="inlineStr">
        <is>
          <t>Thingeyri</t>
        </is>
      </c>
    </row>
    <row r="59346">
      <c r="A59346" s="83" t="inlineStr">
        <is>
          <t>ISTHE</t>
        </is>
      </c>
      <c r="B59346" s="83" t="inlineStr">
        <is>
          <t>Theistareykir</t>
        </is>
      </c>
    </row>
    <row r="59347">
      <c r="A59347" s="83" t="inlineStr">
        <is>
          <t>ISTHH</t>
        </is>
      </c>
      <c r="B59347" s="83" t="inlineStr">
        <is>
          <t>Thorlakshofn</t>
        </is>
      </c>
    </row>
    <row r="59348">
      <c r="A59348" s="83" t="inlineStr">
        <is>
          <t>ISTHN</t>
        </is>
      </c>
      <c r="B59348" s="83" t="inlineStr">
        <is>
          <t>Tjorneshofn</t>
        </is>
      </c>
    </row>
    <row r="59349">
      <c r="A59349" s="83" t="inlineStr">
        <is>
          <t>ISTHO</t>
        </is>
      </c>
      <c r="B59349" s="83" t="inlineStr">
        <is>
          <t>Thorshofn</t>
        </is>
      </c>
    </row>
    <row r="59350">
      <c r="A59350" s="83" t="inlineStr">
        <is>
          <t>ISVES</t>
        </is>
      </c>
      <c r="B59350" s="83" t="inlineStr">
        <is>
          <t>Vestmannaeyjar - hofn</t>
        </is>
      </c>
    </row>
    <row r="59351">
      <c r="A59351" s="83" t="inlineStr">
        <is>
          <t>ISVIK</t>
        </is>
      </c>
      <c r="B59351" s="83" t="inlineStr">
        <is>
          <t>Vik</t>
        </is>
      </c>
    </row>
    <row r="59352">
      <c r="A59352" s="83" t="inlineStr">
        <is>
          <t>ISVOG</t>
        </is>
      </c>
      <c r="B59352" s="83" t="inlineStr">
        <is>
          <t>Vogar</t>
        </is>
      </c>
    </row>
    <row r="59353">
      <c r="A59353" s="83" t="inlineStr">
        <is>
          <t>ISVPN</t>
        </is>
      </c>
      <c r="B59353" s="83" t="inlineStr">
        <is>
          <t>Vopnafjordur</t>
        </is>
      </c>
    </row>
    <row r="59354">
      <c r="A59354" s="83" t="inlineStr">
        <is>
          <t>IT223</t>
        </is>
      </c>
      <c r="B59354" s="83" t="inlineStr">
        <is>
          <t>Prela</t>
        </is>
      </c>
    </row>
    <row r="59355">
      <c r="A59355" s="83" t="inlineStr">
        <is>
          <t>IT2A5</t>
        </is>
      </c>
      <c r="B59355" s="83" t="inlineStr">
        <is>
          <t>San Damiano (Brugherio)</t>
        </is>
      </c>
    </row>
    <row r="59356">
      <c r="A59356" s="83" t="inlineStr">
        <is>
          <t>IT2AB</t>
        </is>
      </c>
      <c r="B59356" s="83" t="inlineStr">
        <is>
          <t>Albinia</t>
        </is>
      </c>
    </row>
    <row r="59357">
      <c r="A59357" s="83" t="inlineStr">
        <is>
          <t>IT2AT</t>
        </is>
      </c>
      <c r="B59357" s="83" t="inlineStr">
        <is>
          <t>Isola d'Asti</t>
        </is>
      </c>
    </row>
    <row r="59358">
      <c r="A59358" s="83" t="inlineStr">
        <is>
          <t>IT2BO</t>
        </is>
      </c>
      <c r="B59358" s="83" t="inlineStr">
        <is>
          <t>Bosco di Scandiano</t>
        </is>
      </c>
    </row>
    <row r="59359">
      <c r="A59359" s="83" t="inlineStr">
        <is>
          <t>IT2C8</t>
        </is>
      </c>
      <c r="B59359" s="83" t="inlineStr">
        <is>
          <t>Arcene</t>
        </is>
      </c>
    </row>
    <row r="59360">
      <c r="A59360" s="83" t="inlineStr">
        <is>
          <t>IT2CA</t>
        </is>
      </c>
      <c r="B59360" s="83" t="inlineStr">
        <is>
          <t>Camerlona</t>
        </is>
      </c>
    </row>
    <row r="59361">
      <c r="A59361" s="83" t="inlineStr">
        <is>
          <t>IT2CG</t>
        </is>
      </c>
      <c r="B59361" s="83" t="inlineStr">
        <is>
          <t>Giuliano Teatino</t>
        </is>
      </c>
    </row>
    <row r="59362">
      <c r="A59362" s="83" t="inlineStr">
        <is>
          <t>IT2CN</t>
        </is>
      </c>
      <c r="B59362" s="83" t="inlineStr">
        <is>
          <t>Castel Colonna</t>
        </is>
      </c>
    </row>
    <row r="59363">
      <c r="A59363" s="83" t="inlineStr">
        <is>
          <t>IT2CR</t>
        </is>
      </c>
      <c r="B59363" s="83" t="inlineStr">
        <is>
          <t>Cascine Vica Rivoli</t>
        </is>
      </c>
    </row>
    <row r="59364">
      <c r="A59364" s="83" t="inlineStr">
        <is>
          <t>IT2CS</t>
        </is>
      </c>
      <c r="B59364" s="83" t="inlineStr">
        <is>
          <t>Casoli</t>
        </is>
      </c>
    </row>
    <row r="59365">
      <c r="A59365" s="83" t="inlineStr">
        <is>
          <t>IT2CT</t>
        </is>
      </c>
      <c r="B59365" s="83" t="inlineStr">
        <is>
          <t>Castelletto sopra Ticino</t>
        </is>
      </c>
    </row>
    <row r="59366">
      <c r="A59366" s="83" t="inlineStr">
        <is>
          <t>IT2DR</t>
        </is>
      </c>
      <c r="B59366" s="83" t="inlineStr">
        <is>
          <t>Castel San Pietro</t>
        </is>
      </c>
    </row>
    <row r="59367">
      <c r="A59367" s="83" t="inlineStr">
        <is>
          <t>IT2EL</t>
        </is>
      </c>
      <c r="B59367" s="83" t="inlineStr">
        <is>
          <t>Secli</t>
        </is>
      </c>
    </row>
    <row r="59368">
      <c r="A59368" s="83" t="inlineStr">
        <is>
          <t>IT2FH</t>
        </is>
      </c>
      <c r="B59368" s="83" t="inlineStr">
        <is>
          <t>Collodi</t>
        </is>
      </c>
    </row>
    <row r="59369">
      <c r="A59369" s="83" t="inlineStr">
        <is>
          <t>IT2GT</t>
        </is>
      </c>
      <c r="B59369" s="83" t="inlineStr">
        <is>
          <t>Galatone</t>
        </is>
      </c>
    </row>
    <row r="59370">
      <c r="A59370" s="83" t="inlineStr">
        <is>
          <t>IT2GV</t>
        </is>
      </c>
      <c r="B59370" s="83" t="inlineStr">
        <is>
          <t>Giovo</t>
        </is>
      </c>
    </row>
    <row r="59371">
      <c r="A59371" s="83" t="inlineStr">
        <is>
          <t>IT2MA</t>
        </is>
      </c>
      <c r="B59371" s="83" t="inlineStr">
        <is>
          <t>Pietra Marazzi</t>
        </is>
      </c>
    </row>
    <row r="59372">
      <c r="A59372" s="83" t="inlineStr">
        <is>
          <t>IT2MU</t>
        </is>
      </c>
      <c r="B59372" s="83" t="inlineStr">
        <is>
          <t>Muggiano</t>
        </is>
      </c>
    </row>
    <row r="59373">
      <c r="A59373" s="83" t="inlineStr">
        <is>
          <t>IT2NT</t>
        </is>
      </c>
      <c r="B59373" s="83" t="inlineStr">
        <is>
          <t>Cimego</t>
        </is>
      </c>
    </row>
    <row r="59374">
      <c r="A59374" s="83" t="inlineStr">
        <is>
          <t>IT2OC</t>
        </is>
      </c>
      <c r="B59374" s="83" t="inlineStr">
        <is>
          <t>Concagno</t>
        </is>
      </c>
    </row>
    <row r="59375">
      <c r="A59375" s="83" t="inlineStr">
        <is>
          <t>IT2OE</t>
        </is>
      </c>
      <c r="B59375" s="83" t="inlineStr">
        <is>
          <t>Corsalone</t>
        </is>
      </c>
    </row>
    <row r="59376">
      <c r="A59376" s="83" t="inlineStr">
        <is>
          <t>IT2PI</t>
        </is>
      </c>
      <c r="B59376" s="83" t="inlineStr">
        <is>
          <t>Pietracuta</t>
        </is>
      </c>
    </row>
    <row r="59377">
      <c r="A59377" s="83" t="inlineStr">
        <is>
          <t>IT2SA</t>
        </is>
      </c>
      <c r="B59377" s="83" t="inlineStr">
        <is>
          <t>San Mauro Castelverde</t>
        </is>
      </c>
    </row>
    <row r="59378">
      <c r="A59378" s="83" t="inlineStr">
        <is>
          <t>IT2SV</t>
        </is>
      </c>
      <c r="B59378" s="83" t="inlineStr">
        <is>
          <t>Soveria Simeri</t>
        </is>
      </c>
    </row>
    <row r="59379">
      <c r="A59379" s="83" t="inlineStr">
        <is>
          <t>IT2TA</t>
        </is>
      </c>
      <c r="B59379" s="83" t="inlineStr">
        <is>
          <t>Calliano</t>
        </is>
      </c>
    </row>
    <row r="59380">
      <c r="A59380" s="83" t="inlineStr">
        <is>
          <t>IT2TT</t>
        </is>
      </c>
      <c r="B59380" s="83" t="inlineStr">
        <is>
          <t>Trento</t>
        </is>
      </c>
    </row>
    <row r="59381">
      <c r="A59381" s="83" t="inlineStr">
        <is>
          <t>IT2VC</t>
        </is>
      </c>
      <c r="B59381" s="83" t="inlineStr">
        <is>
          <t>Valverde</t>
        </is>
      </c>
    </row>
    <row r="59382">
      <c r="A59382" s="83" t="inlineStr">
        <is>
          <t>IT2VL</t>
        </is>
      </c>
      <c r="B59382" s="83" t="inlineStr">
        <is>
          <t>Val Liona</t>
        </is>
      </c>
    </row>
    <row r="59383">
      <c r="A59383" s="83" t="inlineStr">
        <is>
          <t>IT2X3</t>
        </is>
      </c>
      <c r="B59383" s="83" t="inlineStr">
        <is>
          <t>Corbola</t>
        </is>
      </c>
    </row>
    <row r="59384">
      <c r="A59384" s="83" t="inlineStr">
        <is>
          <t>IT3BJ</t>
        </is>
      </c>
      <c r="B59384" s="83" t="inlineStr">
        <is>
          <t>Bojano</t>
        </is>
      </c>
    </row>
    <row r="59385">
      <c r="A59385" s="83" t="inlineStr">
        <is>
          <t>IT3CA</t>
        </is>
      </c>
      <c r="B59385" s="83" t="inlineStr">
        <is>
          <t>Casabona</t>
        </is>
      </c>
    </row>
    <row r="59386">
      <c r="A59386" s="83" t="inlineStr">
        <is>
          <t>IT3CO</t>
        </is>
      </c>
      <c r="B59386" s="83" t="inlineStr">
        <is>
          <t>Cagno</t>
        </is>
      </c>
    </row>
    <row r="59387">
      <c r="A59387" s="83" t="inlineStr">
        <is>
          <t>IT3CU</t>
        </is>
      </c>
      <c r="B59387" s="83" t="inlineStr">
        <is>
          <t>Curino</t>
        </is>
      </c>
    </row>
    <row r="59388">
      <c r="A59388" s="83" t="inlineStr">
        <is>
          <t>IT3PN</t>
        </is>
      </c>
      <c r="B59388" s="83" t="inlineStr">
        <is>
          <t>Piancogno</t>
        </is>
      </c>
    </row>
    <row r="59389">
      <c r="A59389" s="83" t="inlineStr">
        <is>
          <t>IT3YZ</t>
        </is>
      </c>
      <c r="B59389" s="83" t="inlineStr">
        <is>
          <t>Alberi</t>
        </is>
      </c>
    </row>
    <row r="59390">
      <c r="A59390" s="83" t="inlineStr">
        <is>
          <t>IT4CD</t>
        </is>
      </c>
      <c r="B59390" s="83" t="inlineStr">
        <is>
          <t>Carbonara di Nola</t>
        </is>
      </c>
    </row>
    <row r="59391">
      <c r="A59391" s="83" t="inlineStr">
        <is>
          <t>IT4DC</t>
        </is>
      </c>
      <c r="B59391" s="83" t="inlineStr">
        <is>
          <t>Donori</t>
        </is>
      </c>
    </row>
    <row r="59392">
      <c r="A59392" s="83" t="inlineStr">
        <is>
          <t>IT4LT</t>
        </is>
      </c>
      <c r="B59392" s="83" t="inlineStr">
        <is>
          <t>Lona-Lases</t>
        </is>
      </c>
    </row>
    <row r="59393">
      <c r="A59393" s="83" t="inlineStr">
        <is>
          <t>IT5A5</t>
        </is>
      </c>
      <c r="B59393" s="83" t="inlineStr">
        <is>
          <t>Colle Brianza</t>
        </is>
      </c>
    </row>
    <row r="59394">
      <c r="A59394" s="83" t="inlineStr">
        <is>
          <t>IT5CP</t>
        </is>
      </c>
      <c r="B59394" s="83" t="inlineStr">
        <is>
          <t>Castelnovo</t>
        </is>
      </c>
    </row>
    <row r="59395">
      <c r="A59395" s="83" t="inlineStr">
        <is>
          <t>IT5FN</t>
        </is>
      </c>
      <c r="B59395" s="83" t="inlineStr">
        <is>
          <t>Fornoli</t>
        </is>
      </c>
    </row>
    <row r="59396">
      <c r="A59396" s="83" t="inlineStr">
        <is>
          <t>IT5G3</t>
        </is>
      </c>
      <c r="B59396" s="83" t="inlineStr">
        <is>
          <t>Tresigallo</t>
        </is>
      </c>
    </row>
    <row r="59397">
      <c r="A59397" s="83" t="inlineStr">
        <is>
          <t>IT5ZZ</t>
        </is>
      </c>
      <c r="B59397" s="83" t="inlineStr">
        <is>
          <t>San Maurizio al Lambro</t>
        </is>
      </c>
    </row>
    <row r="59398">
      <c r="A59398" s="83" t="inlineStr">
        <is>
          <t>IT65A</t>
        </is>
      </c>
      <c r="B59398" s="83" t="inlineStr">
        <is>
          <t>Campitello</t>
        </is>
      </c>
    </row>
    <row r="59399">
      <c r="A59399" s="83" t="inlineStr">
        <is>
          <t>IT6AG</t>
        </is>
      </c>
      <c r="B59399" s="83" t="inlineStr">
        <is>
          <t>Apricena</t>
        </is>
      </c>
    </row>
    <row r="59400">
      <c r="A59400" s="83" t="inlineStr">
        <is>
          <t>IT6CM</t>
        </is>
      </c>
      <c r="B59400" s="83" t="inlineStr">
        <is>
          <t>Colli al Metauro</t>
        </is>
      </c>
    </row>
    <row r="59401">
      <c r="A59401" s="83" t="inlineStr">
        <is>
          <t>IT6MS</t>
        </is>
      </c>
      <c r="B59401" s="83" t="inlineStr">
        <is>
          <t>Montepescali Scalo</t>
        </is>
      </c>
    </row>
    <row r="59402">
      <c r="A59402" s="83" t="inlineStr">
        <is>
          <t>IT6RS</t>
        </is>
      </c>
      <c r="B59402" s="83" t="inlineStr">
        <is>
          <t>San Giorgio Morgeto</t>
        </is>
      </c>
    </row>
    <row r="59403">
      <c r="A59403" s="83" t="inlineStr">
        <is>
          <t>IT6TI</t>
        </is>
      </c>
      <c r="B59403" s="83" t="inlineStr">
        <is>
          <t>Bolsena</t>
        </is>
      </c>
    </row>
    <row r="59404">
      <c r="A59404" s="83" t="inlineStr">
        <is>
          <t>IT6TR</t>
        </is>
      </c>
      <c r="B59404" s="83" t="inlineStr">
        <is>
          <t>Trecenta</t>
        </is>
      </c>
    </row>
    <row r="59405">
      <c r="A59405" s="83" t="inlineStr">
        <is>
          <t>IT6TV</t>
        </is>
      </c>
      <c r="B59405" s="83" t="inlineStr">
        <is>
          <t>Carbonara Al Ticino</t>
        </is>
      </c>
    </row>
    <row r="59406">
      <c r="A59406" s="83" t="inlineStr">
        <is>
          <t>IT7GZ</t>
        </is>
      </c>
      <c r="B59406" s="83" t="inlineStr">
        <is>
          <t>Flaibano</t>
        </is>
      </c>
    </row>
    <row r="59407">
      <c r="A59407" s="83" t="inlineStr">
        <is>
          <t>IT7LE</t>
        </is>
      </c>
      <c r="B59407" s="83" t="inlineStr">
        <is>
          <t>La Valletta Brianza</t>
        </is>
      </c>
    </row>
    <row r="59408">
      <c r="A59408" s="83" t="inlineStr">
        <is>
          <t>IT7LL</t>
        </is>
      </c>
      <c r="B59408" s="83" t="inlineStr">
        <is>
          <t>Cavenago d'Adda</t>
        </is>
      </c>
    </row>
    <row r="59409">
      <c r="A59409" s="83" t="inlineStr">
        <is>
          <t>IT7TO</t>
        </is>
      </c>
      <c r="B59409" s="83" t="inlineStr">
        <is>
          <t>San Benigno Canavese</t>
        </is>
      </c>
    </row>
    <row r="59410">
      <c r="A59410" s="83" t="inlineStr">
        <is>
          <t>IT8CA</t>
        </is>
      </c>
      <c r="B59410" s="83" t="inlineStr">
        <is>
          <t>Castelpagano</t>
        </is>
      </c>
    </row>
    <row r="59411">
      <c r="A59411" s="83" t="inlineStr">
        <is>
          <t>IT8CR</t>
        </is>
      </c>
      <c r="B59411" s="83" t="inlineStr">
        <is>
          <t>Genivolta</t>
        </is>
      </c>
    </row>
    <row r="59412">
      <c r="A59412" s="83" t="inlineStr">
        <is>
          <t>IT8CV</t>
        </is>
      </c>
      <c r="B59412" s="83" t="inlineStr">
        <is>
          <t>Vicoforte</t>
        </is>
      </c>
    </row>
    <row r="59413">
      <c r="A59413" s="83" t="inlineStr">
        <is>
          <t>IT8DA</t>
        </is>
      </c>
      <c r="B59413" s="83" t="inlineStr">
        <is>
          <t>San Gregorio di Catania</t>
        </is>
      </c>
    </row>
    <row r="59414">
      <c r="A59414" s="83" t="inlineStr">
        <is>
          <t>IT8EO</t>
        </is>
      </c>
      <c r="B59414" s="83" t="inlineStr">
        <is>
          <t>Carpignano Salentino</t>
        </is>
      </c>
    </row>
    <row r="59415">
      <c r="A59415" s="83" t="inlineStr">
        <is>
          <t>IT8NS</t>
        </is>
      </c>
      <c r="B59415" s="83" t="inlineStr">
        <is>
          <t>Spinadesco</t>
        </is>
      </c>
    </row>
    <row r="59416">
      <c r="A59416" s="83" t="inlineStr">
        <is>
          <t>IT8WV</t>
        </is>
      </c>
      <c r="B59416" s="83" t="inlineStr">
        <is>
          <t>Formicola</t>
        </is>
      </c>
    </row>
    <row r="59417">
      <c r="A59417" s="83" t="inlineStr">
        <is>
          <t>IT9C9</t>
        </is>
      </c>
      <c r="B59417" s="83" t="inlineStr">
        <is>
          <t>Costacciaro</t>
        </is>
      </c>
    </row>
    <row r="59418">
      <c r="A59418" s="83" t="inlineStr">
        <is>
          <t>IT9CA</t>
        </is>
      </c>
      <c r="B59418" s="83" t="inlineStr">
        <is>
          <t>Castelmagno</t>
        </is>
      </c>
    </row>
    <row r="59419">
      <c r="A59419" s="83" t="inlineStr">
        <is>
          <t>IT9CO</t>
        </is>
      </c>
      <c r="B59419" s="83" t="inlineStr">
        <is>
          <t>Coiano</t>
        </is>
      </c>
    </row>
    <row r="59420">
      <c r="A59420" s="83" t="inlineStr">
        <is>
          <t>IT9GG</t>
        </is>
      </c>
      <c r="B59420" s="83" t="inlineStr">
        <is>
          <t>Salsomaggiore Terme</t>
        </is>
      </c>
    </row>
    <row r="59421">
      <c r="A59421" s="83" t="inlineStr">
        <is>
          <t>IT9MG</t>
        </is>
      </c>
      <c r="B59421" s="83" t="inlineStr">
        <is>
          <t>Murisengo</t>
        </is>
      </c>
    </row>
    <row r="59422">
      <c r="A59422" s="83" t="inlineStr">
        <is>
          <t>IT9MS</t>
        </is>
      </c>
      <c r="B59422" s="83" t="inlineStr">
        <is>
          <t>Montecosaro Scalo</t>
        </is>
      </c>
    </row>
    <row r="59423">
      <c r="A59423" s="83" t="inlineStr">
        <is>
          <t>IT9OL</t>
        </is>
      </c>
      <c r="B59423" s="83" t="inlineStr">
        <is>
          <t>Sant'Olcese</t>
        </is>
      </c>
    </row>
    <row r="59424">
      <c r="A59424" s="83" t="inlineStr">
        <is>
          <t>IT9PI</t>
        </is>
      </c>
      <c r="B59424" s="83" t="inlineStr">
        <is>
          <t>San Pietro di Cadore</t>
        </is>
      </c>
    </row>
    <row r="59425">
      <c r="A59425" s="83" t="inlineStr">
        <is>
          <t>IT9PO</t>
        </is>
      </c>
      <c r="B59425" s="83" t="inlineStr">
        <is>
          <t>Portiolo</t>
        </is>
      </c>
    </row>
    <row r="59426">
      <c r="A59426" s="83" t="inlineStr">
        <is>
          <t>IT9PV</t>
        </is>
      </c>
      <c r="B59426" s="83" t="inlineStr">
        <is>
          <t>Badia Pavese</t>
        </is>
      </c>
    </row>
    <row r="59427">
      <c r="A59427" s="83" t="inlineStr">
        <is>
          <t>IT9RC</t>
        </is>
      </c>
      <c r="B59427" s="83" t="inlineStr">
        <is>
          <t>Ronco Canavese</t>
        </is>
      </c>
    </row>
    <row r="59428">
      <c r="A59428" s="83" t="inlineStr">
        <is>
          <t>IT9RT</t>
        </is>
      </c>
      <c r="B59428" s="83" t="inlineStr">
        <is>
          <t>Roncegno Terme</t>
        </is>
      </c>
    </row>
    <row r="59429">
      <c r="A59429" s="83" t="inlineStr">
        <is>
          <t>IT9SP</t>
        </is>
      </c>
      <c r="B59429" s="83" t="inlineStr">
        <is>
          <t>Spezzano della Sila</t>
        </is>
      </c>
    </row>
    <row r="59430">
      <c r="A59430" s="83" t="inlineStr">
        <is>
          <t>IT9SR</t>
        </is>
      </c>
      <c r="B59430" s="83" t="inlineStr">
        <is>
          <t>Solarino</t>
        </is>
      </c>
    </row>
    <row r="59431">
      <c r="A59431" s="83" t="inlineStr">
        <is>
          <t>IT9VA</t>
        </is>
      </c>
      <c r="B59431" s="83" t="inlineStr">
        <is>
          <t>Valdurna</t>
        </is>
      </c>
    </row>
    <row r="59432">
      <c r="A59432" s="83" t="inlineStr">
        <is>
          <t>ITA2M</t>
        </is>
      </c>
      <c r="B59432" s="83" t="inlineStr">
        <is>
          <t>Morsasco</t>
        </is>
      </c>
    </row>
    <row r="59433">
      <c r="A59433" s="83" t="inlineStr">
        <is>
          <t>ITA3C</t>
        </is>
      </c>
      <c r="B59433" s="83" t="inlineStr">
        <is>
          <t>Carassai</t>
        </is>
      </c>
    </row>
    <row r="59434">
      <c r="A59434" s="83" t="inlineStr">
        <is>
          <t>ITA5B</t>
        </is>
      </c>
      <c r="B59434" s="83" t="inlineStr">
        <is>
          <t>Almenno San Salvatore</t>
        </is>
      </c>
    </row>
    <row r="59435">
      <c r="A59435" s="83" t="inlineStr">
        <is>
          <t>ITA8O</t>
        </is>
      </c>
      <c r="B59435" s="83" t="inlineStr">
        <is>
          <t>Alfiano Natta</t>
        </is>
      </c>
    </row>
    <row r="59436">
      <c r="A59436" s="83" t="inlineStr">
        <is>
          <t>ITAAA</t>
        </is>
      </c>
      <c r="B59436" s="83" t="inlineStr">
        <is>
          <t>Campobello di Licata</t>
        </is>
      </c>
    </row>
    <row r="59437">
      <c r="A59437" s="83" t="inlineStr">
        <is>
          <t>ITAAE</t>
        </is>
      </c>
      <c r="B59437" s="83" t="inlineStr">
        <is>
          <t>Sant'Anna Arresi</t>
        </is>
      </c>
    </row>
    <row r="59438">
      <c r="A59438" s="83" t="inlineStr">
        <is>
          <t>ITAAI</t>
        </is>
      </c>
      <c r="B59438" s="83" t="inlineStr">
        <is>
          <t>Samassi</t>
        </is>
      </c>
    </row>
    <row r="59439">
      <c r="A59439" s="83" t="inlineStr">
        <is>
          <t>ITAAN</t>
        </is>
      </c>
      <c r="B59439" s="83" t="inlineStr">
        <is>
          <t>Aragona</t>
        </is>
      </c>
    </row>
    <row r="59440">
      <c r="A59440" s="83" t="inlineStr">
        <is>
          <t>ITAAO</t>
        </is>
      </c>
      <c r="B59440" s="83" t="inlineStr">
        <is>
          <t>Casaletto Ceredano</t>
        </is>
      </c>
    </row>
    <row r="59441">
      <c r="A59441" s="83" t="inlineStr">
        <is>
          <t>ITAAP</t>
        </is>
      </c>
      <c r="B59441" s="83" t="inlineStr">
        <is>
          <t>Atella</t>
        </is>
      </c>
    </row>
    <row r="59442">
      <c r="A59442" s="83" t="inlineStr">
        <is>
          <t>ITAAS</t>
        </is>
      </c>
      <c r="B59442" s="83" t="inlineStr">
        <is>
          <t>Marina di Davoli</t>
        </is>
      </c>
    </row>
    <row r="59443">
      <c r="A59443" s="83" t="inlineStr">
        <is>
          <t>ITAAT</t>
        </is>
      </c>
      <c r="B59443" s="83" t="inlineStr">
        <is>
          <t>Saltara</t>
        </is>
      </c>
    </row>
    <row r="59444">
      <c r="A59444" s="83" t="inlineStr">
        <is>
          <t>ITAAV</t>
        </is>
      </c>
      <c r="B59444" s="83" t="inlineStr">
        <is>
          <t>Casalvolone</t>
        </is>
      </c>
    </row>
    <row r="59445">
      <c r="A59445" s="83" t="inlineStr">
        <is>
          <t>ITAAZ</t>
        </is>
      </c>
      <c r="B59445" s="83" t="inlineStr">
        <is>
          <t>Agazzano</t>
        </is>
      </c>
    </row>
    <row r="59446">
      <c r="A59446" s="83" t="inlineStr">
        <is>
          <t>ITAB5</t>
        </is>
      </c>
      <c r="B59446" s="83" t="inlineStr">
        <is>
          <t>Alice Bel Colle</t>
        </is>
      </c>
    </row>
    <row r="59447">
      <c r="A59447" s="83" t="inlineStr">
        <is>
          <t>ITABD</t>
        </is>
      </c>
      <c r="B59447" s="83" t="inlineStr">
        <is>
          <t>Alzano Lombardo</t>
        </is>
      </c>
    </row>
    <row r="59448">
      <c r="A59448" s="83" t="inlineStr">
        <is>
          <t>ITABE</t>
        </is>
      </c>
      <c r="B59448" s="83" t="inlineStr">
        <is>
          <t>Albairate</t>
        </is>
      </c>
    </row>
    <row r="59449">
      <c r="A59449" s="83" t="inlineStr">
        <is>
          <t>ITABF</t>
        </is>
      </c>
      <c r="B59449" s="83" t="inlineStr">
        <is>
          <t>Albergo</t>
        </is>
      </c>
    </row>
    <row r="59450">
      <c r="A59450" s="83" t="inlineStr">
        <is>
          <t>ITABG</t>
        </is>
      </c>
      <c r="B59450" s="83" t="inlineStr">
        <is>
          <t>Albignasego</t>
        </is>
      </c>
    </row>
    <row r="59451">
      <c r="A59451" s="83" t="inlineStr">
        <is>
          <t>ITABI</t>
        </is>
      </c>
      <c r="B59451" s="83" t="inlineStr">
        <is>
          <t>Albiolo</t>
        </is>
      </c>
    </row>
    <row r="59452">
      <c r="A59452" s="83" t="inlineStr">
        <is>
          <t>ITABL</t>
        </is>
      </c>
      <c r="B59452" s="83" t="inlineStr">
        <is>
          <t>Albano Laziale</t>
        </is>
      </c>
    </row>
    <row r="59453">
      <c r="A59453" s="83" t="inlineStr">
        <is>
          <t>ITABN</t>
        </is>
      </c>
      <c r="B59453" s="83" t="inlineStr">
        <is>
          <t>Albino</t>
        </is>
      </c>
    </row>
    <row r="59454">
      <c r="A59454" s="83" t="inlineStr">
        <is>
          <t>ITABO</t>
        </is>
      </c>
      <c r="B59454" s="83" t="inlineStr">
        <is>
          <t>Albareto</t>
        </is>
      </c>
    </row>
    <row r="59455">
      <c r="A59455" s="83" t="inlineStr">
        <is>
          <t>ITABR</t>
        </is>
      </c>
      <c r="B59455" s="83" t="inlineStr">
        <is>
          <t>Alzate Brianza</t>
        </is>
      </c>
    </row>
    <row r="59456">
      <c r="A59456" s="83" t="inlineStr">
        <is>
          <t>ITABT</t>
        </is>
      </c>
      <c r="B59456" s="83" t="inlineStr">
        <is>
          <t>Albettone</t>
        </is>
      </c>
    </row>
    <row r="59457">
      <c r="A59457" s="83" t="inlineStr">
        <is>
          <t>ITABZ</t>
        </is>
      </c>
      <c r="B59457" s="83" t="inlineStr">
        <is>
          <t>Albuzzano</t>
        </is>
      </c>
    </row>
    <row r="59458">
      <c r="A59458" s="83" t="inlineStr">
        <is>
          <t>ITAC2</t>
        </is>
      </c>
      <c r="B59458" s="83" t="inlineStr">
        <is>
          <t>Aci Bonaccorsi</t>
        </is>
      </c>
    </row>
    <row r="59459">
      <c r="A59459" s="83" t="inlineStr">
        <is>
          <t>ITAC4</t>
        </is>
      </c>
      <c r="B59459" s="83" t="inlineStr">
        <is>
          <t>Acerenza</t>
        </is>
      </c>
    </row>
    <row r="59460">
      <c r="A59460" s="83" t="inlineStr">
        <is>
          <t>ITAC5</t>
        </is>
      </c>
      <c r="B59460" s="83" t="inlineStr">
        <is>
          <t>Acqualagna</t>
        </is>
      </c>
    </row>
    <row r="59461">
      <c r="A59461" s="83" t="inlineStr">
        <is>
          <t>ITAC9</t>
        </is>
      </c>
      <c r="B59461" s="83" t="inlineStr">
        <is>
          <t>Carife</t>
        </is>
      </c>
    </row>
    <row r="59462">
      <c r="A59462" s="83" t="inlineStr">
        <is>
          <t>ITACA</t>
        </is>
      </c>
      <c r="B59462" s="83" t="inlineStr">
        <is>
          <t>Acate</t>
        </is>
      </c>
    </row>
    <row r="59463">
      <c r="A59463" s="83" t="inlineStr">
        <is>
          <t>ITACB</t>
        </is>
      </c>
      <c r="B59463" s="83" t="inlineStr">
        <is>
          <t>San Casciano dei Bagni</t>
        </is>
      </c>
    </row>
    <row r="59464">
      <c r="A59464" s="83" t="inlineStr">
        <is>
          <t>ITACC</t>
        </is>
      </c>
      <c r="B59464" s="83" t="inlineStr">
        <is>
          <t>Ariccia</t>
        </is>
      </c>
    </row>
    <row r="59465">
      <c r="A59465" s="83" t="inlineStr">
        <is>
          <t>ITACD</t>
        </is>
      </c>
      <c r="B59465" s="83" t="inlineStr">
        <is>
          <t>Arcidosso</t>
        </is>
      </c>
    </row>
    <row r="59466">
      <c r="A59466" s="83" t="inlineStr">
        <is>
          <t>ITACE</t>
        </is>
      </c>
      <c r="B59466" s="83" t="inlineStr">
        <is>
          <t>Arcole</t>
        </is>
      </c>
    </row>
    <row r="59467">
      <c r="A59467" s="83" t="inlineStr">
        <is>
          <t>ITACI</t>
        </is>
      </c>
      <c r="B59467" s="83" t="inlineStr">
        <is>
          <t>Acqui Terme</t>
        </is>
      </c>
    </row>
    <row r="59468">
      <c r="A59468" s="83" t="inlineStr">
        <is>
          <t>ITACL</t>
        </is>
      </c>
      <c r="B59468" s="83" t="inlineStr">
        <is>
          <t>Aci Castello</t>
        </is>
      </c>
    </row>
    <row r="59469">
      <c r="A59469" s="83" t="inlineStr">
        <is>
          <t>ITACM</t>
        </is>
      </c>
      <c r="B59469" s="83" t="inlineStr">
        <is>
          <t>Campoleone</t>
        </is>
      </c>
    </row>
    <row r="59470">
      <c r="A59470" s="83" t="inlineStr">
        <is>
          <t>ITACO</t>
        </is>
      </c>
      <c r="B59470" s="83" t="inlineStr">
        <is>
          <t>Arco</t>
        </is>
      </c>
    </row>
    <row r="59471">
      <c r="A59471" s="83" t="inlineStr">
        <is>
          <t>ITACQ</t>
        </is>
      </c>
      <c r="B59471" s="83" t="inlineStr">
        <is>
          <t>Acquaviva Picena</t>
        </is>
      </c>
    </row>
    <row r="59472">
      <c r="A59472" s="83" t="inlineStr">
        <is>
          <t>ITACS</t>
        </is>
      </c>
      <c r="B59472" s="83" t="inlineStr">
        <is>
          <t>Acquasparta</t>
        </is>
      </c>
    </row>
    <row r="59473">
      <c r="A59473" s="83" t="inlineStr">
        <is>
          <t>ITACT</t>
        </is>
      </c>
      <c r="B59473" s="83" t="inlineStr">
        <is>
          <t>Aci Trezza</t>
        </is>
      </c>
    </row>
    <row r="59474">
      <c r="A59474" s="83" t="inlineStr">
        <is>
          <t>ITACU</t>
        </is>
      </c>
      <c r="B59474" s="83" t="inlineStr">
        <is>
          <t>Acquanegra Cremonese</t>
        </is>
      </c>
    </row>
    <row r="59475">
      <c r="A59475" s="83" t="inlineStr">
        <is>
          <t>ITACV</t>
        </is>
      </c>
      <c r="B59475" s="83" t="inlineStr">
        <is>
          <t>Sant'Alessio con Vialone</t>
        </is>
      </c>
    </row>
    <row r="59476">
      <c r="A59476" s="83" t="inlineStr">
        <is>
          <t>ITACZ</t>
        </is>
      </c>
      <c r="B59476" s="83" t="inlineStr">
        <is>
          <t>Aicurzio</t>
        </is>
      </c>
    </row>
    <row r="59477">
      <c r="A59477" s="83" t="inlineStr">
        <is>
          <t>ITAD2</t>
        </is>
      </c>
      <c r="B59477" s="83" t="inlineStr">
        <is>
          <t>Andretta</t>
        </is>
      </c>
    </row>
    <row r="59478">
      <c r="A59478" s="83" t="inlineStr">
        <is>
          <t>ITADA</t>
        </is>
      </c>
      <c r="B59478" s="83" t="inlineStr">
        <is>
          <t>Andora</t>
        </is>
      </c>
    </row>
    <row r="59479">
      <c r="A59479" s="83" t="inlineStr">
        <is>
          <t>ITADC</t>
        </is>
      </c>
      <c r="B59479" s="83" t="inlineStr">
        <is>
          <t>Auronzo di Cadore</t>
        </is>
      </c>
    </row>
    <row r="59480">
      <c r="A59480" s="83" t="inlineStr">
        <is>
          <t>ITADD</t>
        </is>
      </c>
      <c r="B59480" s="83" t="inlineStr">
        <is>
          <t>Cornate d'Adda</t>
        </is>
      </c>
    </row>
    <row r="59481">
      <c r="A59481" s="83" t="inlineStr">
        <is>
          <t>ITADE</t>
        </is>
      </c>
      <c r="B59481" s="83" t="inlineStr">
        <is>
          <t>Anzola dell'Emilia</t>
        </is>
      </c>
    </row>
    <row r="59482">
      <c r="A59482" s="83" t="inlineStr">
        <is>
          <t>ITADF</t>
        </is>
      </c>
      <c r="B59482" s="83" t="inlineStr">
        <is>
          <t>Acquaviva delle Fonti</t>
        </is>
      </c>
    </row>
    <row r="59483">
      <c r="A59483" s="83" t="inlineStr">
        <is>
          <t>ITADG</t>
        </is>
      </c>
      <c r="B59483" s="83" t="inlineStr">
        <is>
          <t>Arsego</t>
        </is>
      </c>
    </row>
    <row r="59484">
      <c r="A59484" s="83" t="inlineStr">
        <is>
          <t>ITADI</t>
        </is>
      </c>
      <c r="B59484" s="83" t="inlineStr">
        <is>
          <t>Macchia d'Isernia</t>
        </is>
      </c>
    </row>
    <row r="59485">
      <c r="A59485" s="83" t="inlineStr">
        <is>
          <t>ITADL</t>
        </is>
      </c>
      <c r="B59485" s="83" t="inlineStr">
        <is>
          <t>Amandola</t>
        </is>
      </c>
    </row>
    <row r="59486">
      <c r="A59486" s="83" t="inlineStr">
        <is>
          <t>ITADM</t>
        </is>
      </c>
      <c r="B59486" s="83" t="inlineStr">
        <is>
          <t>Adrara San Martino</t>
        </is>
      </c>
    </row>
    <row r="59487">
      <c r="A59487" s="83" t="inlineStr">
        <is>
          <t>ITADN</t>
        </is>
      </c>
      <c r="B59487" s="83" t="inlineStr">
        <is>
          <t>Aldino</t>
        </is>
      </c>
    </row>
    <row r="59488">
      <c r="A59488" s="83" t="inlineStr">
        <is>
          <t>ITADO</t>
        </is>
      </c>
      <c r="B59488" s="83" t="inlineStr">
        <is>
          <t>Madone</t>
        </is>
      </c>
    </row>
    <row r="59489">
      <c r="A59489" s="83" t="inlineStr">
        <is>
          <t>ITADP</t>
        </is>
      </c>
      <c r="B59489" s="83" t="inlineStr">
        <is>
          <t>Sant'Antonio di Pontecagnano</t>
        </is>
      </c>
    </row>
    <row r="59490">
      <c r="A59490" s="83" t="inlineStr">
        <is>
          <t>ITADR</t>
        </is>
      </c>
      <c r="B59490" s="83" t="inlineStr">
        <is>
          <t>Andria</t>
        </is>
      </c>
    </row>
    <row r="59491">
      <c r="A59491" s="83" t="inlineStr">
        <is>
          <t>ITADS</t>
        </is>
      </c>
      <c r="B59491" s="83" t="inlineStr">
        <is>
          <t>Ardesio</t>
        </is>
      </c>
    </row>
    <row r="59492">
      <c r="A59492" s="83" t="inlineStr">
        <is>
          <t>ITADT</t>
        </is>
      </c>
      <c r="B59492" s="83" t="inlineStr">
        <is>
          <t>Albiano</t>
        </is>
      </c>
    </row>
    <row r="59493">
      <c r="A59493" s="83" t="inlineStr">
        <is>
          <t>ITAEA</t>
        </is>
      </c>
      <c r="B59493" s="83" t="inlineStr">
        <is>
          <t>Aversa</t>
        </is>
      </c>
    </row>
    <row r="59494">
      <c r="A59494" s="83" t="inlineStr">
        <is>
          <t>ITAEE</t>
        </is>
      </c>
      <c r="B59494" s="83" t="inlineStr">
        <is>
          <t>Arese</t>
        </is>
      </c>
    </row>
    <row r="59495">
      <c r="A59495" s="83" t="inlineStr">
        <is>
          <t>ITAEL</t>
        </is>
      </c>
      <c r="B59495" s="83" t="inlineStr">
        <is>
          <t>Castel Volturno</t>
        </is>
      </c>
    </row>
    <row r="59496">
      <c r="A59496" s="83" t="inlineStr">
        <is>
          <t>ITAEM</t>
        </is>
      </c>
      <c r="B59496" s="83" t="inlineStr">
        <is>
          <t>Monte Isola</t>
        </is>
      </c>
    </row>
    <row r="59497">
      <c r="A59497" s="83" t="inlineStr">
        <is>
          <t>ITAEO</t>
        </is>
      </c>
      <c r="B59497" s="83" t="inlineStr">
        <is>
          <t>Arcello</t>
        </is>
      </c>
    </row>
    <row r="59498">
      <c r="A59498" s="83" t="inlineStr">
        <is>
          <t>ITAET</t>
        </is>
      </c>
      <c r="B59498" s="83" t="inlineStr">
        <is>
          <t>Cesa</t>
        </is>
      </c>
    </row>
    <row r="59499">
      <c r="A59499" s="83" t="inlineStr">
        <is>
          <t>ITAFE</t>
        </is>
      </c>
      <c r="B59499" s="83" t="inlineStr">
        <is>
          <t>Ferrere</t>
        </is>
      </c>
    </row>
    <row r="59500">
      <c r="A59500" s="83" t="inlineStr">
        <is>
          <t>ITAFF</t>
        </is>
      </c>
      <c r="B59500" s="83" t="inlineStr">
        <is>
          <t>Affi</t>
        </is>
      </c>
    </row>
    <row r="59501">
      <c r="A59501" s="83" t="inlineStr">
        <is>
          <t>ITAFR</t>
        </is>
      </c>
      <c r="B59501" s="83" t="inlineStr">
        <is>
          <t>Afragola</t>
        </is>
      </c>
    </row>
    <row r="59502">
      <c r="A59502" s="83" t="inlineStr">
        <is>
          <t>ITAFS</t>
        </is>
      </c>
      <c r="B59502" s="83" t="inlineStr">
        <is>
          <t>Alfonsine</t>
        </is>
      </c>
    </row>
    <row r="59503">
      <c r="A59503" s="83" t="inlineStr">
        <is>
          <t>ITAG3</t>
        </is>
      </c>
      <c r="B59503" s="83" t="inlineStr">
        <is>
          <t>Agerola</t>
        </is>
      </c>
    </row>
    <row r="59504">
      <c r="A59504" s="83" t="inlineStr">
        <is>
          <t>ITAG4</t>
        </is>
      </c>
      <c r="B59504" s="83" t="inlineStr">
        <is>
          <t>Ameglia</t>
        </is>
      </c>
    </row>
    <row r="59505">
      <c r="A59505" s="83" t="inlineStr">
        <is>
          <t>ITAG5</t>
        </is>
      </c>
      <c r="B59505" s="83" t="inlineStr">
        <is>
          <t>Appiano Gentile</t>
        </is>
      </c>
    </row>
    <row r="59506">
      <c r="A59506" s="83" t="inlineStr">
        <is>
          <t>ITAGA</t>
        </is>
      </c>
      <c r="B59506" s="83" t="inlineStr">
        <is>
          <t>Agira</t>
        </is>
      </c>
    </row>
    <row r="59507">
      <c r="A59507" s="83" t="inlineStr">
        <is>
          <t>ITAGB</t>
        </is>
      </c>
      <c r="B59507" s="83" t="inlineStr">
        <is>
          <t>Agrate Brianza</t>
        </is>
      </c>
    </row>
    <row r="59508">
      <c r="A59508" s="83" t="inlineStr">
        <is>
          <t>ITAGD</t>
        </is>
      </c>
      <c r="B59508" s="83" t="inlineStr">
        <is>
          <t>Agordo</t>
        </is>
      </c>
    </row>
    <row r="59509">
      <c r="A59509" s="83" t="inlineStr">
        <is>
          <t>ITAGE</t>
        </is>
      </c>
      <c r="B59509" s="83" t="inlineStr">
        <is>
          <t>Angera</t>
        </is>
      </c>
    </row>
    <row r="59510">
      <c r="A59510" s="83" t="inlineStr">
        <is>
          <t>ITAGI</t>
        </is>
      </c>
      <c r="B59510" s="83" t="inlineStr">
        <is>
          <t>Aglie</t>
        </is>
      </c>
    </row>
    <row r="59511">
      <c r="A59511" s="83" t="inlineStr">
        <is>
          <t>ITAGK</t>
        </is>
      </c>
      <c r="B59511" s="83" t="inlineStr">
        <is>
          <t>Fertilia Apt/Alghero</t>
        </is>
      </c>
    </row>
    <row r="59512">
      <c r="A59512" s="83" t="inlineStr">
        <is>
          <t>ITAGL</t>
        </is>
      </c>
      <c r="B59512" s="83" t="inlineStr">
        <is>
          <t>Agliana</t>
        </is>
      </c>
    </row>
    <row r="59513">
      <c r="A59513" s="83" t="inlineStr">
        <is>
          <t>ITAGM</t>
        </is>
      </c>
      <c r="B59513" s="83" t="inlineStr">
        <is>
          <t>Montevago</t>
        </is>
      </c>
    </row>
    <row r="59514">
      <c r="A59514" s="83" t="inlineStr">
        <is>
          <t>ITAGN</t>
        </is>
      </c>
      <c r="B59514" s="83" t="inlineStr">
        <is>
          <t>Cassano Magnago</t>
        </is>
      </c>
    </row>
    <row r="59515">
      <c r="A59515" s="83" t="inlineStr">
        <is>
          <t>ITAGO</t>
        </is>
      </c>
      <c r="B59515" s="83" t="inlineStr">
        <is>
          <t>Agnadello</t>
        </is>
      </c>
    </row>
    <row r="59516">
      <c r="A59516" s="83" t="inlineStr">
        <is>
          <t>ITAGP</t>
        </is>
      </c>
      <c r="B59516" s="83" t="inlineStr">
        <is>
          <t>Agropoli</t>
        </is>
      </c>
    </row>
    <row r="59517">
      <c r="A59517" s="83" t="inlineStr">
        <is>
          <t>ITAGQ</t>
        </is>
      </c>
      <c r="B59517" s="83" t="inlineStr">
        <is>
          <t>Agna</t>
        </is>
      </c>
    </row>
    <row r="59518">
      <c r="A59518" s="83" t="inlineStr">
        <is>
          <t>ITAGR</t>
        </is>
      </c>
      <c r="B59518" s="83" t="inlineStr">
        <is>
          <t>Agrigento</t>
        </is>
      </c>
    </row>
    <row r="59519">
      <c r="A59519" s="83" t="inlineStr">
        <is>
          <t>ITAGS</t>
        </is>
      </c>
      <c r="B59519" s="83" t="inlineStr">
        <is>
          <t>Arsago Seprio</t>
        </is>
      </c>
    </row>
    <row r="59520">
      <c r="A59520" s="83" t="inlineStr">
        <is>
          <t>ITAGT</t>
        </is>
      </c>
      <c r="B59520" s="83" t="inlineStr">
        <is>
          <t>Argenta</t>
        </is>
      </c>
    </row>
    <row r="59521">
      <c r="A59521" s="83" t="inlineStr">
        <is>
          <t>ITAGU</t>
        </is>
      </c>
      <c r="B59521" s="83" t="inlineStr">
        <is>
          <t>Agugliaro</t>
        </is>
      </c>
    </row>
    <row r="59522">
      <c r="A59522" s="83" t="inlineStr">
        <is>
          <t>ITAGV</t>
        </is>
      </c>
      <c r="B59522" s="83" t="inlineStr">
        <is>
          <t>Asigliano Veneto</t>
        </is>
      </c>
    </row>
    <row r="59523">
      <c r="A59523" s="83" t="inlineStr">
        <is>
          <t>ITAGZ</t>
        </is>
      </c>
      <c r="B59523" s="83" t="inlineStr">
        <is>
          <t>Agnosine</t>
        </is>
      </c>
    </row>
    <row r="59524">
      <c r="A59524" s="83" t="inlineStr">
        <is>
          <t>ITAHO</t>
        </is>
      </c>
      <c r="B59524" s="83" t="inlineStr">
        <is>
          <t>Alghero</t>
        </is>
      </c>
    </row>
    <row r="59525">
      <c r="A59525" s="83" t="inlineStr">
        <is>
          <t>ITAI7</t>
        </is>
      </c>
      <c r="B59525" s="83" t="inlineStr">
        <is>
          <t>Maiolati Spontini</t>
        </is>
      </c>
    </row>
    <row r="59526">
      <c r="A59526" s="83" t="inlineStr">
        <is>
          <t>ITAI9</t>
        </is>
      </c>
      <c r="B59526" s="83" t="inlineStr">
        <is>
          <t>Avise</t>
        </is>
      </c>
    </row>
    <row r="59527">
      <c r="A59527" s="83" t="inlineStr">
        <is>
          <t>ITAIA</t>
        </is>
      </c>
      <c r="B59527" s="83" t="inlineStr">
        <is>
          <t>Airasca</t>
        </is>
      </c>
    </row>
    <row r="59528">
      <c r="A59528" s="83" t="inlineStr">
        <is>
          <t>ITAIC</t>
        </is>
      </c>
      <c r="B59528" s="83" t="inlineStr">
        <is>
          <t>Papanice</t>
        </is>
      </c>
    </row>
    <row r="59529">
      <c r="A59529" s="83" t="inlineStr">
        <is>
          <t>ITAIE</t>
        </is>
      </c>
      <c r="B59529" s="83" t="inlineStr">
        <is>
          <t>Cassine</t>
        </is>
      </c>
    </row>
    <row r="59530">
      <c r="A59530" s="83" t="inlineStr">
        <is>
          <t>ITAIG</t>
        </is>
      </c>
      <c r="B59530" s="83" t="inlineStr">
        <is>
          <t>Sambuca di Sicilia</t>
        </is>
      </c>
    </row>
    <row r="59531">
      <c r="A59531" s="83" t="inlineStr">
        <is>
          <t>ITAII</t>
        </is>
      </c>
      <c r="B59531" s="83" t="inlineStr">
        <is>
          <t>Brignano Frascata</t>
        </is>
      </c>
    </row>
    <row r="59532">
      <c r="A59532" s="83" t="inlineStr">
        <is>
          <t>ITAIL</t>
        </is>
      </c>
      <c r="B59532" s="83" t="inlineStr">
        <is>
          <t>Acilia</t>
        </is>
      </c>
    </row>
    <row r="59533">
      <c r="A59533" s="83" t="inlineStr">
        <is>
          <t>ITAIO</t>
        </is>
      </c>
      <c r="B59533" s="83" t="inlineStr">
        <is>
          <t>Aci Sant'Antonio</t>
        </is>
      </c>
    </row>
    <row r="59534">
      <c r="A59534" s="83" t="inlineStr">
        <is>
          <t>ITAIR</t>
        </is>
      </c>
      <c r="B59534" s="83" t="inlineStr">
        <is>
          <t>Casier</t>
        </is>
      </c>
    </row>
    <row r="59535">
      <c r="A59535" s="83" t="inlineStr">
        <is>
          <t>ITAIS</t>
        </is>
      </c>
      <c r="B59535" s="83" t="inlineStr">
        <is>
          <t>Almisano</t>
        </is>
      </c>
    </row>
    <row r="59536">
      <c r="A59536" s="83" t="inlineStr">
        <is>
          <t>ITAIV</t>
        </is>
      </c>
      <c r="B59536" s="83" t="inlineStr">
        <is>
          <t>Altivole</t>
        </is>
      </c>
    </row>
    <row r="59537">
      <c r="A59537" s="83" t="inlineStr">
        <is>
          <t>ITAJA</t>
        </is>
      </c>
      <c r="B59537" s="83" t="inlineStr">
        <is>
          <t>Albinea</t>
        </is>
      </c>
    </row>
    <row r="59538">
      <c r="A59538" s="83" t="inlineStr">
        <is>
          <t>ITAJF</t>
        </is>
      </c>
      <c r="B59538" s="83" t="inlineStr">
        <is>
          <t>Penne</t>
        </is>
      </c>
    </row>
    <row r="59539">
      <c r="A59539" s="83" t="inlineStr">
        <is>
          <t>ITAKA</t>
        </is>
      </c>
      <c r="B59539" s="83" t="inlineStr">
        <is>
          <t>Arluno</t>
        </is>
      </c>
    </row>
    <row r="59540">
      <c r="A59540" s="83" t="inlineStr">
        <is>
          <t>ITAKD</t>
        </is>
      </c>
      <c r="B59540" s="83" t="inlineStr">
        <is>
          <t>Arzergrande</t>
        </is>
      </c>
    </row>
    <row r="59541">
      <c r="A59541" s="83" t="inlineStr">
        <is>
          <t>ITAL2</t>
        </is>
      </c>
      <c r="B59541" s="83" t="inlineStr">
        <is>
          <t>Felizzano</t>
        </is>
      </c>
    </row>
    <row r="59542">
      <c r="A59542" s="83" t="inlineStr">
        <is>
          <t>ITAL3</t>
        </is>
      </c>
      <c r="B59542" s="83" t="inlineStr">
        <is>
          <t>Altomonte</t>
        </is>
      </c>
    </row>
    <row r="59543">
      <c r="A59543" s="83" t="inlineStr">
        <is>
          <t>ITAL4</t>
        </is>
      </c>
      <c r="B59543" s="83" t="inlineStr">
        <is>
          <t>Allerona</t>
        </is>
      </c>
    </row>
    <row r="59544">
      <c r="A59544" s="83" t="inlineStr">
        <is>
          <t>ITAL5</t>
        </is>
      </c>
      <c r="B59544" s="83" t="inlineStr">
        <is>
          <t>Arielli</t>
        </is>
      </c>
    </row>
    <row r="59545">
      <c r="A59545" s="83" t="inlineStr">
        <is>
          <t>ITAL7</t>
        </is>
      </c>
      <c r="B59545" s="83" t="inlineStr">
        <is>
          <t>Alatri</t>
        </is>
      </c>
    </row>
    <row r="59546">
      <c r="A59546" s="83" t="inlineStr">
        <is>
          <t>ITAL8</t>
        </is>
      </c>
      <c r="B59546" s="83" t="inlineStr">
        <is>
          <t>Altino</t>
        </is>
      </c>
    </row>
    <row r="59547">
      <c r="A59547" s="83" t="inlineStr">
        <is>
          <t>ITAL9</t>
        </is>
      </c>
      <c r="B59547" s="83" t="inlineStr">
        <is>
          <t>Albonese</t>
        </is>
      </c>
    </row>
    <row r="59548">
      <c r="A59548" s="83" t="inlineStr">
        <is>
          <t>ITALA</t>
        </is>
      </c>
      <c r="B59548" s="83" t="inlineStr">
        <is>
          <t>Ala</t>
        </is>
      </c>
    </row>
    <row r="59549">
      <c r="A59549" s="83" t="inlineStr">
        <is>
          <t>ITALB</t>
        </is>
      </c>
      <c r="B59549" s="83" t="inlineStr">
        <is>
          <t>Albizzate</t>
        </is>
      </c>
    </row>
    <row r="59550">
      <c r="A59550" s="83" t="inlineStr">
        <is>
          <t>ITALC</t>
        </is>
      </c>
      <c r="B59550" s="83" t="inlineStr">
        <is>
          <t>Alcamo</t>
        </is>
      </c>
    </row>
    <row r="59551">
      <c r="A59551" s="83" t="inlineStr">
        <is>
          <t>ITALD</t>
        </is>
      </c>
      <c r="B59551" s="83" t="inlineStr">
        <is>
          <t>Calderino</t>
        </is>
      </c>
    </row>
    <row r="59552">
      <c r="A59552" s="83" t="inlineStr">
        <is>
          <t>ITALF</t>
        </is>
      </c>
      <c r="B59552" s="83" t="inlineStr">
        <is>
          <t>Alife</t>
        </is>
      </c>
    </row>
    <row r="59553">
      <c r="A59553" s="83" t="inlineStr">
        <is>
          <t>ITALG</t>
        </is>
      </c>
      <c r="B59553" s="83" t="inlineStr">
        <is>
          <t>Malagnino</t>
        </is>
      </c>
    </row>
    <row r="59554">
      <c r="A59554" s="83" t="inlineStr">
        <is>
          <t>ITALI</t>
        </is>
      </c>
      <c r="B59554" s="83" t="inlineStr">
        <is>
          <t>Alicudi</t>
        </is>
      </c>
    </row>
    <row r="59555">
      <c r="A59555" s="83" t="inlineStr">
        <is>
          <t>ITALL</t>
        </is>
      </c>
      <c r="B59555" s="83" t="inlineStr">
        <is>
          <t>Albenga</t>
        </is>
      </c>
    </row>
    <row r="59556">
      <c r="A59556" s="83" t="inlineStr">
        <is>
          <t>ITALM</t>
        </is>
      </c>
      <c r="B59556" s="83" t="inlineStr">
        <is>
          <t>Alme</t>
        </is>
      </c>
    </row>
    <row r="59557">
      <c r="A59557" s="83" t="inlineStr">
        <is>
          <t>ITALN</t>
        </is>
      </c>
      <c r="B59557" s="83" t="inlineStr">
        <is>
          <t>Caldine</t>
        </is>
      </c>
    </row>
    <row r="59558">
      <c r="A59558" s="83" t="inlineStr">
        <is>
          <t>ITALO</t>
        </is>
      </c>
      <c r="B59558" s="83" t="inlineStr">
        <is>
          <t>Alonte</t>
        </is>
      </c>
    </row>
    <row r="59559">
      <c r="A59559" s="83" t="inlineStr">
        <is>
          <t>ITALP</t>
        </is>
      </c>
      <c r="B59559" s="83" t="inlineStr">
        <is>
          <t>Cantalupo</t>
        </is>
      </c>
    </row>
    <row r="59560">
      <c r="A59560" s="83" t="inlineStr">
        <is>
          <t>ITALR</t>
        </is>
      </c>
      <c r="B59560" s="83" t="inlineStr">
        <is>
          <t>Airuno</t>
        </is>
      </c>
    </row>
    <row r="59561">
      <c r="A59561" s="83" t="inlineStr">
        <is>
          <t>ITALS</t>
        </is>
      </c>
      <c r="B59561" s="83" t="inlineStr">
        <is>
          <t>Alassio</t>
        </is>
      </c>
    </row>
    <row r="59562">
      <c r="A59562" s="83" t="inlineStr">
        <is>
          <t>ITALT</t>
        </is>
      </c>
      <c r="B59562" s="83" t="inlineStr">
        <is>
          <t>Altare</t>
        </is>
      </c>
    </row>
    <row r="59563">
      <c r="A59563" s="83" t="inlineStr">
        <is>
          <t>ITALV</t>
        </is>
      </c>
      <c r="B59563" s="83" t="inlineStr">
        <is>
          <t>Altavilla Vicentina</t>
        </is>
      </c>
    </row>
    <row r="59564">
      <c r="A59564" s="83" t="inlineStr">
        <is>
          <t>ITAM7</t>
        </is>
      </c>
      <c r="B59564" s="83" t="inlineStr">
        <is>
          <t>Amorosi</t>
        </is>
      </c>
    </row>
    <row r="59565">
      <c r="A59565" s="83" t="inlineStr">
        <is>
          <t>ITAM8</t>
        </is>
      </c>
      <c r="B59565" s="83" t="inlineStr">
        <is>
          <t>Amaro</t>
        </is>
      </c>
    </row>
    <row r="59566">
      <c r="A59566" s="83" t="inlineStr">
        <is>
          <t>ITAMA</t>
        </is>
      </c>
      <c r="B59566" s="83" t="inlineStr">
        <is>
          <t>Amalfi</t>
        </is>
      </c>
    </row>
    <row r="59567">
      <c r="A59567" s="83" t="inlineStr">
        <is>
          <t>ITAMC</t>
        </is>
      </c>
      <c r="B59567" s="83" t="inlineStr">
        <is>
          <t>Ciampino</t>
        </is>
      </c>
    </row>
    <row r="59568">
      <c r="A59568" s="83" t="inlineStr">
        <is>
          <t>ITAME</t>
        </is>
      </c>
      <c r="B59568" s="83" t="inlineStr">
        <is>
          <t>Amelia</t>
        </is>
      </c>
    </row>
    <row r="59569">
      <c r="A59569" s="83" t="inlineStr">
        <is>
          <t>ITAMI</t>
        </is>
      </c>
      <c r="B59569" s="83" t="inlineStr">
        <is>
          <t>Cerami</t>
        </is>
      </c>
    </row>
    <row r="59570">
      <c r="A59570" s="83" t="inlineStr">
        <is>
          <t>ITAMM</t>
        </is>
      </c>
      <c r="B59570" s="83" t="inlineStr">
        <is>
          <t>Albiano di Magra</t>
        </is>
      </c>
    </row>
    <row r="59571">
      <c r="A59571" s="83" t="inlineStr">
        <is>
          <t>ITAMN</t>
        </is>
      </c>
      <c r="B59571" s="83" t="inlineStr">
        <is>
          <t>Santa Maria Navarrese</t>
        </is>
      </c>
    </row>
    <row r="59572">
      <c r="A59572" s="83" t="inlineStr">
        <is>
          <t>ITAMS</t>
        </is>
      </c>
      <c r="B59572" s="83" t="inlineStr">
        <is>
          <t>Albisano</t>
        </is>
      </c>
    </row>
    <row r="59573">
      <c r="A59573" s="83" t="inlineStr">
        <is>
          <t>ITAMT</t>
        </is>
      </c>
      <c r="B59573" s="83" t="inlineStr">
        <is>
          <t>Amantea</t>
        </is>
      </c>
    </row>
    <row r="59574">
      <c r="A59574" s="83" t="inlineStr">
        <is>
          <t>ITAMV</t>
        </is>
      </c>
      <c r="B59574" s="83" t="inlineStr">
        <is>
          <t>Monte San Vito</t>
        </is>
      </c>
    </row>
    <row r="59575">
      <c r="A59575" s="83" t="inlineStr">
        <is>
          <t>ITAN2</t>
        </is>
      </c>
      <c r="B59575" s="83" t="inlineStr">
        <is>
          <t>Antignano</t>
        </is>
      </c>
    </row>
    <row r="59576">
      <c r="A59576" s="83" t="inlineStr">
        <is>
          <t>ITAN4</t>
        </is>
      </c>
      <c r="B59576" s="83" t="inlineStr">
        <is>
          <t>Anacapri</t>
        </is>
      </c>
    </row>
    <row r="59577">
      <c r="A59577" s="83" t="inlineStr">
        <is>
          <t>ITAN7</t>
        </is>
      </c>
      <c r="B59577" s="83" t="inlineStr">
        <is>
          <t>Andriano</t>
        </is>
      </c>
    </row>
    <row r="59578">
      <c r="A59578" s="83" t="inlineStr">
        <is>
          <t>ITAN9</t>
        </is>
      </c>
      <c r="B59578" s="83" t="inlineStr">
        <is>
          <t>Ariano nel Polesine</t>
        </is>
      </c>
    </row>
    <row r="59579">
      <c r="A59579" s="83" t="inlineStr">
        <is>
          <t>ITANA</t>
        </is>
      </c>
      <c r="B59579" s="83" t="inlineStr">
        <is>
          <t>Anagni</t>
        </is>
      </c>
    </row>
    <row r="59580">
      <c r="A59580" s="83" t="inlineStr">
        <is>
          <t>ITAND</t>
        </is>
      </c>
      <c r="B59580" s="83" t="inlineStr">
        <is>
          <t>Ardenno</t>
        </is>
      </c>
    </row>
    <row r="59581">
      <c r="A59581" s="83" t="inlineStr">
        <is>
          <t>ITANE</t>
        </is>
      </c>
      <c r="B59581" s="83" t="inlineStr">
        <is>
          <t>Marone</t>
        </is>
      </c>
    </row>
    <row r="59582">
      <c r="A59582" s="83" t="inlineStr">
        <is>
          <t>ITANG</t>
        </is>
      </c>
      <c r="B59582" s="83" t="inlineStr">
        <is>
          <t>Angiari</t>
        </is>
      </c>
    </row>
    <row r="59583">
      <c r="A59583" s="83" t="inlineStr">
        <is>
          <t>ITANJ</t>
        </is>
      </c>
      <c r="B59583" s="83" t="inlineStr">
        <is>
          <t>Sant'Angelo di Piove di Sacco</t>
        </is>
      </c>
    </row>
    <row r="59584">
      <c r="A59584" s="83" t="inlineStr">
        <is>
          <t>ITANL</t>
        </is>
      </c>
      <c r="B59584" s="83" t="inlineStr">
        <is>
          <t>Cavagnolo</t>
        </is>
      </c>
    </row>
    <row r="59585">
      <c r="A59585" s="83" t="inlineStr">
        <is>
          <t>ITANN</t>
        </is>
      </c>
      <c r="B59585" s="83" t="inlineStr">
        <is>
          <t>Annicco</t>
        </is>
      </c>
    </row>
    <row r="59586">
      <c r="A59586" s="83" t="inlineStr">
        <is>
          <t>ITANO</t>
        </is>
      </c>
      <c r="B59586" s="83" t="inlineStr">
        <is>
          <t>Aliano</t>
        </is>
      </c>
    </row>
    <row r="59587">
      <c r="A59587" s="83" t="inlineStr">
        <is>
          <t>ITANR</t>
        </is>
      </c>
      <c r="B59587" s="83" t="inlineStr">
        <is>
          <t>Arona</t>
        </is>
      </c>
    </row>
    <row r="59588">
      <c r="A59588" s="83" t="inlineStr">
        <is>
          <t>ITANS</t>
        </is>
      </c>
      <c r="B59588" s="83" t="inlineStr">
        <is>
          <t>Prasco</t>
        </is>
      </c>
    </row>
    <row r="59589">
      <c r="A59589" s="83" t="inlineStr">
        <is>
          <t>ITANV</t>
        </is>
      </c>
      <c r="B59589" s="83" t="inlineStr">
        <is>
          <t>Villeneuve</t>
        </is>
      </c>
    </row>
    <row r="59590">
      <c r="A59590" s="83" t="inlineStr">
        <is>
          <t>ITANZ</t>
        </is>
      </c>
      <c r="B59590" s="83" t="inlineStr">
        <is>
          <t>Anzio</t>
        </is>
      </c>
    </row>
    <row r="59591">
      <c r="A59591" s="83" t="inlineStr">
        <is>
          <t>ITAOA</t>
        </is>
      </c>
      <c r="B59591" s="83" t="inlineStr">
        <is>
          <t>Paola</t>
        </is>
      </c>
    </row>
    <row r="59592">
      <c r="A59592" s="83" t="inlineStr">
        <is>
          <t>ITAOE</t>
        </is>
      </c>
      <c r="B59592" s="83" t="inlineStr">
        <is>
          <t>Agognate</t>
        </is>
      </c>
    </row>
    <row r="59593">
      <c r="A59593" s="83" t="inlineStr">
        <is>
          <t>ITAOI</t>
        </is>
      </c>
      <c r="B59593" s="83" t="inlineStr">
        <is>
          <t>Ancona</t>
        </is>
      </c>
    </row>
    <row r="59594">
      <c r="A59594" s="83" t="inlineStr">
        <is>
          <t>ITAOL</t>
        </is>
      </c>
      <c r="B59594" s="83" t="inlineStr">
        <is>
          <t>Acciaroli</t>
        </is>
      </c>
    </row>
    <row r="59595">
      <c r="A59595" s="83" t="inlineStr">
        <is>
          <t>ITAON</t>
        </is>
      </c>
      <c r="B59595" s="83" t="inlineStr">
        <is>
          <t>Saonara</t>
        </is>
      </c>
    </row>
    <row r="59596">
      <c r="A59596" s="83" t="inlineStr">
        <is>
          <t>ITAOO</t>
        </is>
      </c>
      <c r="B59596" s="83" t="inlineStr">
        <is>
          <t>Arosio</t>
        </is>
      </c>
    </row>
    <row r="59597">
      <c r="A59597" s="83" t="inlineStr">
        <is>
          <t>ITAOR</t>
        </is>
      </c>
      <c r="B59597" s="83" t="inlineStr">
        <is>
          <t>Caorle</t>
        </is>
      </c>
    </row>
    <row r="59598">
      <c r="A59598" s="83" t="inlineStr">
        <is>
          <t>ITAOS</t>
        </is>
      </c>
      <c r="B59598" s="83" t="inlineStr">
        <is>
          <t>Apollosa</t>
        </is>
      </c>
    </row>
    <row r="59599">
      <c r="A59599" s="83" t="inlineStr">
        <is>
          <t>ITAOT</t>
        </is>
      </c>
      <c r="B59599" s="83" t="inlineStr">
        <is>
          <t>Aosta</t>
        </is>
      </c>
    </row>
    <row r="59600">
      <c r="A59600" s="83" t="inlineStr">
        <is>
          <t>ITAOV</t>
        </is>
      </c>
      <c r="B59600" s="83" t="inlineStr">
        <is>
          <t>Casatenovo</t>
        </is>
      </c>
    </row>
    <row r="59601">
      <c r="A59601" s="83" t="inlineStr">
        <is>
          <t>ITAPA</t>
        </is>
      </c>
      <c r="B59601" s="83" t="inlineStr">
        <is>
          <t>Aprilia</t>
        </is>
      </c>
    </row>
    <row r="59602">
      <c r="A59602" s="83" t="inlineStr">
        <is>
          <t>ITAPC</t>
        </is>
      </c>
      <c r="B59602" s="83" t="inlineStr">
        <is>
          <t>Anzano del Parco</t>
        </is>
      </c>
    </row>
    <row r="59603">
      <c r="A59603" s="83" t="inlineStr">
        <is>
          <t>ITAPD</t>
        </is>
      </c>
      <c r="B59603" s="83" t="inlineStr">
        <is>
          <t>Paderna</t>
        </is>
      </c>
    </row>
    <row r="59604">
      <c r="A59604" s="83" t="inlineStr">
        <is>
          <t>ITAPE</t>
        </is>
      </c>
      <c r="B59604" s="83" t="inlineStr">
        <is>
          <t>Capalle</t>
        </is>
      </c>
    </row>
    <row r="59605">
      <c r="A59605" s="83" t="inlineStr">
        <is>
          <t>ITAPG</t>
        </is>
      </c>
      <c r="B59605" s="83" t="inlineStr">
        <is>
          <t>Caponago</t>
        </is>
      </c>
    </row>
    <row r="59606">
      <c r="A59606" s="83" t="inlineStr">
        <is>
          <t>ITAPI</t>
        </is>
      </c>
      <c r="B59606" s="83" t="inlineStr">
        <is>
          <t>Arpino</t>
        </is>
      </c>
    </row>
    <row r="59607">
      <c r="A59607" s="83" t="inlineStr">
        <is>
          <t>ITAPK</t>
        </is>
      </c>
      <c r="B59607" s="83" t="inlineStr">
        <is>
          <t>Appignano</t>
        </is>
      </c>
    </row>
    <row r="59608">
      <c r="A59608" s="83" t="inlineStr">
        <is>
          <t>ITAPL</t>
        </is>
      </c>
      <c r="B59608" s="83" t="inlineStr">
        <is>
          <t>Ariano Irpino</t>
        </is>
      </c>
    </row>
    <row r="59609">
      <c r="A59609" s="83" t="inlineStr">
        <is>
          <t>ITAPO</t>
        </is>
      </c>
      <c r="B59609" s="83" t="inlineStr">
        <is>
          <t>Altopascio</t>
        </is>
      </c>
    </row>
    <row r="59610">
      <c r="A59610" s="83" t="inlineStr">
        <is>
          <t>ITAPP</t>
        </is>
      </c>
      <c r="B59610" s="83" t="inlineStr">
        <is>
          <t>Carpaneto Piacentino</t>
        </is>
      </c>
    </row>
    <row r="59611">
      <c r="A59611" s="83" t="inlineStr">
        <is>
          <t>ITAPV</t>
        </is>
      </c>
      <c r="B59611" s="83" t="inlineStr">
        <is>
          <t>Alano Di Piave</t>
        </is>
      </c>
    </row>
    <row r="59612">
      <c r="A59612" s="83" t="inlineStr">
        <is>
          <t>ITAPX</t>
        </is>
      </c>
      <c r="B59612" s="83" t="inlineStr">
        <is>
          <t>Apiro</t>
        </is>
      </c>
    </row>
    <row r="59613">
      <c r="A59613" s="83" t="inlineStr">
        <is>
          <t>ITAPZ</t>
        </is>
      </c>
      <c r="B59613" s="83" t="inlineStr">
        <is>
          <t>Ampezzo</t>
        </is>
      </c>
    </row>
    <row r="59614">
      <c r="A59614" s="83" t="inlineStr">
        <is>
          <t>ITAQ5</t>
        </is>
      </c>
      <c r="B59614" s="83" t="inlineStr">
        <is>
          <t>Magliano de' Marsi</t>
        </is>
      </c>
    </row>
    <row r="59615">
      <c r="A59615" s="83" t="inlineStr">
        <is>
          <t>ITAQD</t>
        </is>
      </c>
      <c r="B59615" s="83" t="inlineStr">
        <is>
          <t>Arquata Del Tronto</t>
        </is>
      </c>
    </row>
    <row r="59616">
      <c r="A59616" s="83" t="inlineStr">
        <is>
          <t>ITAQF</t>
        </is>
      </c>
      <c r="B59616" s="83" t="inlineStr">
        <is>
          <t>Acquafredda</t>
        </is>
      </c>
    </row>
    <row r="59617">
      <c r="A59617" s="83" t="inlineStr">
        <is>
          <t>ITAQR</t>
        </is>
      </c>
      <c r="B59617" s="83" t="inlineStr">
        <is>
          <t>Arre</t>
        </is>
      </c>
    </row>
    <row r="59618">
      <c r="A59618" s="83" t="inlineStr">
        <is>
          <t>ITAQT</t>
        </is>
      </c>
      <c r="B59618" s="83" t="inlineStr">
        <is>
          <t>Acquasanta Terme</t>
        </is>
      </c>
    </row>
    <row r="59619">
      <c r="A59619" s="83" t="inlineStr">
        <is>
          <t>ITAQU</t>
        </is>
      </c>
      <c r="B59619" s="83" t="inlineStr">
        <is>
          <t>San Giusto</t>
        </is>
      </c>
    </row>
    <row r="59620">
      <c r="A59620" s="83" t="inlineStr">
        <is>
          <t>ITAQV</t>
        </is>
      </c>
      <c r="B59620" s="83" t="inlineStr">
        <is>
          <t>Acquaviva</t>
        </is>
      </c>
    </row>
    <row r="59621">
      <c r="A59621" s="83" t="inlineStr">
        <is>
          <t>ITAQW</t>
        </is>
      </c>
      <c r="B59621" s="83" t="inlineStr">
        <is>
          <t>Acconia Di Curinga</t>
        </is>
      </c>
    </row>
    <row r="59622">
      <c r="A59622" s="83" t="inlineStr">
        <is>
          <t>ITAQZ</t>
        </is>
      </c>
      <c r="B59622" s="83" t="inlineStr">
        <is>
          <t>Aquileia</t>
        </is>
      </c>
    </row>
    <row r="59623">
      <c r="A59623" s="83" t="inlineStr">
        <is>
          <t>ITAR3</t>
        </is>
      </c>
      <c r="B59623" s="83" t="inlineStr">
        <is>
          <t>Farra d'Isonzo</t>
        </is>
      </c>
    </row>
    <row r="59624">
      <c r="A59624" s="83" t="inlineStr">
        <is>
          <t>ITAR9</t>
        </is>
      </c>
      <c r="B59624" s="83" t="inlineStr">
        <is>
          <t>Monte Argentario</t>
        </is>
      </c>
    </row>
    <row r="59625">
      <c r="A59625" s="83" t="inlineStr">
        <is>
          <t>ITARA</t>
        </is>
      </c>
      <c r="B59625" s="83" t="inlineStr">
        <is>
          <t>Adria</t>
        </is>
      </c>
    </row>
    <row r="59626">
      <c r="A59626" s="83" t="inlineStr">
        <is>
          <t>ITARB</t>
        </is>
      </c>
      <c r="B59626" s="83" t="inlineStr">
        <is>
          <t>Carbognano</t>
        </is>
      </c>
    </row>
    <row r="59627">
      <c r="A59627" s="83" t="inlineStr">
        <is>
          <t>ITARC</t>
        </is>
      </c>
      <c r="B59627" s="83" t="inlineStr">
        <is>
          <t>Arcore</t>
        </is>
      </c>
    </row>
    <row r="59628">
      <c r="A59628" s="83" t="inlineStr">
        <is>
          <t>ITARD</t>
        </is>
      </c>
      <c r="B59628" s="83" t="inlineStr">
        <is>
          <t>Ardea</t>
        </is>
      </c>
    </row>
    <row r="59629">
      <c r="A59629" s="83" t="inlineStr">
        <is>
          <t>ITARE</t>
        </is>
      </c>
      <c r="B59629" s="83" t="inlineStr">
        <is>
          <t>Arezzo</t>
        </is>
      </c>
    </row>
    <row r="59630">
      <c r="A59630" s="83" t="inlineStr">
        <is>
          <t>ITARG</t>
        </is>
      </c>
      <c r="B59630" s="83" t="inlineStr">
        <is>
          <t>Maruggio</t>
        </is>
      </c>
    </row>
    <row r="59631">
      <c r="A59631" s="83" t="inlineStr">
        <is>
          <t>ITARH</t>
        </is>
      </c>
      <c r="B59631" s="83" t="inlineStr">
        <is>
          <t>Archi</t>
        </is>
      </c>
    </row>
    <row r="59632">
      <c r="A59632" s="83" t="inlineStr">
        <is>
          <t>ITARI</t>
        </is>
      </c>
      <c r="B59632" s="83" t="inlineStr">
        <is>
          <t>Arzignano</t>
        </is>
      </c>
    </row>
    <row r="59633">
      <c r="A59633" s="83" t="inlineStr">
        <is>
          <t>ITARJ</t>
        </is>
      </c>
      <c r="B59633" s="83" t="inlineStr">
        <is>
          <t>Arsie</t>
        </is>
      </c>
    </row>
    <row r="59634">
      <c r="A59634" s="83" t="inlineStr">
        <is>
          <t>ITARL</t>
        </is>
      </c>
      <c r="B59634" s="83" t="inlineStr">
        <is>
          <t>Argelato</t>
        </is>
      </c>
    </row>
    <row r="59635">
      <c r="A59635" s="83" t="inlineStr">
        <is>
          <t>ITARM</t>
        </is>
      </c>
      <c r="B59635" s="83" t="inlineStr">
        <is>
          <t>Sarmato</t>
        </is>
      </c>
    </row>
    <row r="59636">
      <c r="A59636" s="83" t="inlineStr">
        <is>
          <t>ITARN</t>
        </is>
      </c>
      <c r="B59636" s="83" t="inlineStr">
        <is>
          <t>Arconate</t>
        </is>
      </c>
    </row>
    <row r="59637">
      <c r="A59637" s="83" t="inlineStr">
        <is>
          <t>ITARO</t>
        </is>
      </c>
      <c r="B59637" s="83" t="inlineStr">
        <is>
          <t>Adro</t>
        </is>
      </c>
    </row>
    <row r="59638">
      <c r="A59638" s="83" t="inlineStr">
        <is>
          <t>ITARP</t>
        </is>
      </c>
      <c r="B59638" s="83" t="inlineStr">
        <is>
          <t>Arena Po</t>
        </is>
      </c>
    </row>
    <row r="59639">
      <c r="A59639" s="83" t="inlineStr">
        <is>
          <t>ITARQ</t>
        </is>
      </c>
      <c r="B59639" s="83" t="inlineStr">
        <is>
          <t>Arquata Scrivia</t>
        </is>
      </c>
    </row>
    <row r="59640">
      <c r="A59640" s="83" t="inlineStr">
        <is>
          <t>ITARS</t>
        </is>
      </c>
      <c r="B59640" s="83" t="inlineStr">
        <is>
          <t>Arsiero</t>
        </is>
      </c>
    </row>
    <row r="59641">
      <c r="A59641" s="83" t="inlineStr">
        <is>
          <t>ITART</t>
        </is>
      </c>
      <c r="B59641" s="83" t="inlineStr">
        <is>
          <t>Artegna</t>
        </is>
      </c>
    </row>
    <row r="59642">
      <c r="A59642" s="83" t="inlineStr">
        <is>
          <t>ITARV</t>
        </is>
      </c>
      <c r="B59642" s="83" t="inlineStr">
        <is>
          <t>Carvico</t>
        </is>
      </c>
    </row>
    <row r="59643">
      <c r="A59643" s="83" t="inlineStr">
        <is>
          <t>ITARZ</t>
        </is>
      </c>
      <c r="B59643" s="83" t="inlineStr">
        <is>
          <t>Arzano</t>
        </is>
      </c>
    </row>
    <row r="59644">
      <c r="A59644" s="83" t="inlineStr">
        <is>
          <t>ITAS2</t>
        </is>
      </c>
      <c r="B59644" s="83" t="inlineStr">
        <is>
          <t>Adrara San Rocco</t>
        </is>
      </c>
    </row>
    <row r="59645">
      <c r="A59645" s="83" t="inlineStr">
        <is>
          <t>ITAS3</t>
        </is>
      </c>
      <c r="B59645" s="83" t="inlineStr">
        <is>
          <t>Aspra</t>
        </is>
      </c>
    </row>
    <row r="59646">
      <c r="A59646" s="83" t="inlineStr">
        <is>
          <t>ITAS6</t>
        </is>
      </c>
      <c r="B59646" s="83" t="inlineStr">
        <is>
          <t>Alliste</t>
        </is>
      </c>
    </row>
    <row r="59647">
      <c r="A59647" s="83" t="inlineStr">
        <is>
          <t>ITAS7</t>
        </is>
      </c>
      <c r="B59647" s="83" t="inlineStr">
        <is>
          <t>Asigliano Vercellese</t>
        </is>
      </c>
    </row>
    <row r="59648">
      <c r="A59648" s="83" t="inlineStr">
        <is>
          <t>ITASA</t>
        </is>
      </c>
      <c r="B59648" s="83" t="inlineStr">
        <is>
          <t>Albano Sant Alessandro</t>
        </is>
      </c>
    </row>
    <row r="59649">
      <c r="A59649" s="83" t="inlineStr">
        <is>
          <t>ITASB</t>
        </is>
      </c>
      <c r="B59649" s="83" t="inlineStr">
        <is>
          <t>Asiago</t>
        </is>
      </c>
    </row>
    <row r="59650">
      <c r="A59650" s="83" t="inlineStr">
        <is>
          <t>ITASC</t>
        </is>
      </c>
      <c r="B59650" s="83" t="inlineStr">
        <is>
          <t>Cascina della Costa</t>
        </is>
      </c>
    </row>
    <row r="59651">
      <c r="A59651" s="83" t="inlineStr">
        <is>
          <t>ITASD</t>
        </is>
      </c>
      <c r="B59651" s="83" t="inlineStr">
        <is>
          <t>Casaloldo</t>
        </is>
      </c>
    </row>
    <row r="59652">
      <c r="A59652" s="83" t="inlineStr">
        <is>
          <t>ITASE</t>
        </is>
      </c>
      <c r="B59652" s="83" t="inlineStr">
        <is>
          <t>Maser</t>
        </is>
      </c>
    </row>
    <row r="59653">
      <c r="A59653" s="83" t="inlineStr">
        <is>
          <t>ITASG</t>
        </is>
      </c>
      <c r="B59653" s="83" t="inlineStr">
        <is>
          <t>Albosaggia</t>
        </is>
      </c>
    </row>
    <row r="59654">
      <c r="A59654" s="83" t="inlineStr">
        <is>
          <t>ITASI</t>
        </is>
      </c>
      <c r="B59654" s="83" t="inlineStr">
        <is>
          <t>Assisi</t>
        </is>
      </c>
    </row>
    <row r="59655">
      <c r="A59655" s="83" t="inlineStr">
        <is>
          <t>ITASL</t>
        </is>
      </c>
      <c r="B59655" s="83" t="inlineStr">
        <is>
          <t>Asola</t>
        </is>
      </c>
    </row>
    <row r="59656">
      <c r="A59656" s="83" t="inlineStr">
        <is>
          <t>ITASM</t>
        </is>
      </c>
      <c r="B59656" s="83" t="inlineStr">
        <is>
          <t>Albisola Marina</t>
        </is>
      </c>
    </row>
    <row r="59657">
      <c r="A59657" s="83" t="inlineStr">
        <is>
          <t>ITASN</t>
        </is>
      </c>
      <c r="B59657" s="83" t="inlineStr">
        <is>
          <t>Sustinenza</t>
        </is>
      </c>
    </row>
    <row r="59658">
      <c r="A59658" s="83" t="inlineStr">
        <is>
          <t>ITASO</t>
        </is>
      </c>
      <c r="B59658" s="83" t="inlineStr">
        <is>
          <t>Asolo</t>
        </is>
      </c>
    </row>
    <row r="59659">
      <c r="A59659" s="83" t="inlineStr">
        <is>
          <t>ITASR</t>
        </is>
      </c>
      <c r="B59659" s="83" t="inlineStr">
        <is>
          <t>Castelnuovo Rangone</t>
        </is>
      </c>
    </row>
    <row r="59660">
      <c r="A59660" s="83" t="inlineStr">
        <is>
          <t>ITAST</t>
        </is>
      </c>
      <c r="B59660" s="83" t="inlineStr">
        <is>
          <t>Asti</t>
        </is>
      </c>
    </row>
    <row r="59661">
      <c r="A59661" s="83" t="inlineStr">
        <is>
          <t>ITASU</t>
        </is>
      </c>
      <c r="B59661" s="83" t="inlineStr">
        <is>
          <t>Albisola Superiore</t>
        </is>
      </c>
    </row>
    <row r="59662">
      <c r="A59662" s="83" t="inlineStr">
        <is>
          <t>ITASV</t>
        </is>
      </c>
      <c r="B59662" s="83" t="inlineStr">
        <is>
          <t>Sassocorvaro</t>
        </is>
      </c>
    </row>
    <row r="59663">
      <c r="A59663" s="83" t="inlineStr">
        <is>
          <t>ITAT5</t>
        </is>
      </c>
      <c r="B59663" s="83" t="inlineStr">
        <is>
          <t>Agliano Terme</t>
        </is>
      </c>
    </row>
    <row r="59664">
      <c r="A59664" s="83" t="inlineStr">
        <is>
          <t>ITAT6</t>
        </is>
      </c>
      <c r="B59664" s="83" t="inlineStr">
        <is>
          <t>Castagnole delle Lanze</t>
        </is>
      </c>
    </row>
    <row r="59665">
      <c r="A59665" s="83" t="inlineStr">
        <is>
          <t>ITAT7</t>
        </is>
      </c>
      <c r="B59665" s="83" t="inlineStr">
        <is>
          <t>Arqua Petrarca</t>
        </is>
      </c>
    </row>
    <row r="59666">
      <c r="A59666" s="83" t="inlineStr">
        <is>
          <t>ITATA</t>
        </is>
      </c>
      <c r="B59666" s="83" t="inlineStr">
        <is>
          <t>Arma di Taggia</t>
        </is>
      </c>
    </row>
    <row r="59667">
      <c r="A59667" s="83" t="inlineStr">
        <is>
          <t>ITATB</t>
        </is>
      </c>
      <c r="B59667" s="83" t="inlineStr">
        <is>
          <t>Castelbaldo</t>
        </is>
      </c>
    </row>
    <row r="59668">
      <c r="A59668" s="83" t="inlineStr">
        <is>
          <t>ITATC</t>
        </is>
      </c>
      <c r="B59668" s="83" t="inlineStr">
        <is>
          <t>Capriata d'Orba</t>
        </is>
      </c>
    </row>
    <row r="59669">
      <c r="A59669" s="83" t="inlineStr">
        <is>
          <t>ITATE</t>
        </is>
      </c>
      <c r="B59669" s="83" t="inlineStr">
        <is>
          <t>Atessa</t>
        </is>
      </c>
    </row>
    <row r="59670">
      <c r="A59670" s="83" t="inlineStr">
        <is>
          <t>ITATG</t>
        </is>
      </c>
      <c r="B59670" s="83" t="inlineStr">
        <is>
          <t>Castegnero</t>
        </is>
      </c>
    </row>
    <row r="59671">
      <c r="A59671" s="83" t="inlineStr">
        <is>
          <t>ITATI</t>
        </is>
      </c>
      <c r="B59671" s="83" t="inlineStr">
        <is>
          <t>Castiglioncello</t>
        </is>
      </c>
    </row>
    <row r="59672">
      <c r="A59672" s="83" t="inlineStr">
        <is>
          <t>ITATL</t>
        </is>
      </c>
      <c r="B59672" s="83" t="inlineStr">
        <is>
          <t>Atena Lucana</t>
        </is>
      </c>
    </row>
    <row r="59673">
      <c r="A59673" s="83" t="inlineStr">
        <is>
          <t>ITATN</t>
        </is>
      </c>
      <c r="B59673" s="83" t="inlineStr">
        <is>
          <t>Antegnate</t>
        </is>
      </c>
    </row>
    <row r="59674">
      <c r="A59674" s="83" t="inlineStr">
        <is>
          <t>ITATO</t>
        </is>
      </c>
      <c r="B59674" s="83" t="inlineStr">
        <is>
          <t>Altedo</t>
        </is>
      </c>
    </row>
    <row r="59675">
      <c r="A59675" s="83" t="inlineStr">
        <is>
          <t>ITATR</t>
        </is>
      </c>
      <c r="B59675" s="83" t="inlineStr">
        <is>
          <t>Abbiategrasso</t>
        </is>
      </c>
    </row>
    <row r="59676">
      <c r="A59676" s="83" t="inlineStr">
        <is>
          <t>ITATT</t>
        </is>
      </c>
      <c r="B59676" s="83" t="inlineStr">
        <is>
          <t>Attigliano</t>
        </is>
      </c>
    </row>
    <row r="59677">
      <c r="A59677" s="83" t="inlineStr">
        <is>
          <t>ITATV</t>
        </is>
      </c>
      <c r="B59677" s="83" t="inlineStr">
        <is>
          <t>Cerano d'Intelvi</t>
        </is>
      </c>
    </row>
    <row r="59678">
      <c r="A59678" s="83" t="inlineStr">
        <is>
          <t>ITATX</t>
        </is>
      </c>
      <c r="B59678" s="83" t="inlineStr">
        <is>
          <t>Arbatax</t>
        </is>
      </c>
    </row>
    <row r="59679">
      <c r="A59679" s="83" t="inlineStr">
        <is>
          <t>ITAUA</t>
        </is>
      </c>
      <c r="B59679" s="83" t="inlineStr">
        <is>
          <t>Aulla</t>
        </is>
      </c>
    </row>
    <row r="59680">
      <c r="A59680" s="83" t="inlineStr">
        <is>
          <t>ITAUD</t>
        </is>
      </c>
      <c r="B59680" s="83" t="inlineStr">
        <is>
          <t>Attimis</t>
        </is>
      </c>
    </row>
    <row r="59681">
      <c r="A59681" s="83" t="inlineStr">
        <is>
          <t>ITAUG</t>
        </is>
      </c>
      <c r="B59681" s="83" t="inlineStr">
        <is>
          <t>Augusta</t>
        </is>
      </c>
    </row>
    <row r="59682">
      <c r="A59682" s="83" t="inlineStr">
        <is>
          <t>ITAUL</t>
        </is>
      </c>
      <c r="B59682" s="83" t="inlineStr">
        <is>
          <t>Auletta</t>
        </is>
      </c>
    </row>
    <row r="59683">
      <c r="A59683" s="83" t="inlineStr">
        <is>
          <t>ITAUO</t>
        </is>
      </c>
      <c r="B59683" s="83" t="inlineStr">
        <is>
          <t>Agugliano</t>
        </is>
      </c>
    </row>
    <row r="59684">
      <c r="A59684" s="83" t="inlineStr">
        <is>
          <t>ITAUP</t>
        </is>
      </c>
      <c r="B59684" s="83" t="inlineStr">
        <is>
          <t>Acquapendente</t>
        </is>
      </c>
    </row>
    <row r="59685">
      <c r="A59685" s="83" t="inlineStr">
        <is>
          <t>ITAUS</t>
        </is>
      </c>
      <c r="B59685" s="83" t="inlineStr">
        <is>
          <t>Aurisina</t>
        </is>
      </c>
    </row>
    <row r="59686">
      <c r="A59686" s="83" t="inlineStr">
        <is>
          <t>ITAUT</t>
        </is>
      </c>
      <c r="B59686" s="83" t="inlineStr">
        <is>
          <t>Tauriano</t>
        </is>
      </c>
    </row>
    <row r="59687">
      <c r="A59687" s="83" t="inlineStr">
        <is>
          <t>ITAUU</t>
        </is>
      </c>
      <c r="B59687" s="83" t="inlineStr">
        <is>
          <t>Prata di Principato Ultra</t>
        </is>
      </c>
    </row>
    <row r="59688">
      <c r="A59688" s="83" t="inlineStr">
        <is>
          <t>ITAUV</t>
        </is>
      </c>
      <c r="B59688" s="83" t="inlineStr">
        <is>
          <t>Arcugnano</t>
        </is>
      </c>
    </row>
    <row r="59689">
      <c r="A59689" s="83" t="inlineStr">
        <is>
          <t>ITAV2</t>
        </is>
      </c>
      <c r="B59689" s="83" t="inlineStr">
        <is>
          <t>Avella</t>
        </is>
      </c>
    </row>
    <row r="59690">
      <c r="A59690" s="83" t="inlineStr">
        <is>
          <t>ITAV7</t>
        </is>
      </c>
      <c r="B59690" s="83" t="inlineStr">
        <is>
          <t>Avio</t>
        </is>
      </c>
    </row>
    <row r="59691">
      <c r="A59691" s="83" t="inlineStr">
        <is>
          <t>ITAV8</t>
        </is>
      </c>
      <c r="B59691" s="83" t="inlineStr">
        <is>
          <t>Arvier</t>
        </is>
      </c>
    </row>
    <row r="59692">
      <c r="A59692" s="83" t="inlineStr">
        <is>
          <t>ITAVA</t>
        </is>
      </c>
      <c r="B59692" s="83" t="inlineStr">
        <is>
          <t>Albavilla</t>
        </is>
      </c>
    </row>
    <row r="59693">
      <c r="A59693" s="83" t="inlineStr">
        <is>
          <t>ITAVC</t>
        </is>
      </c>
      <c r="B59693" s="83" t="inlineStr">
        <is>
          <t>Alluvioni Cambio</t>
        </is>
      </c>
    </row>
    <row r="59694">
      <c r="A59694" s="83" t="inlineStr">
        <is>
          <t>ITAVG</t>
        </is>
      </c>
      <c r="B59694" s="83" t="inlineStr">
        <is>
          <t>Avigliana</t>
        </is>
      </c>
    </row>
    <row r="59695">
      <c r="A59695" s="83" t="inlineStr">
        <is>
          <t>ITAVI</t>
        </is>
      </c>
      <c r="B59695" s="83" t="inlineStr">
        <is>
          <t>Aviano</t>
        </is>
      </c>
    </row>
    <row r="59696">
      <c r="A59696" s="83" t="inlineStr">
        <is>
          <t>ITAVL</t>
        </is>
      </c>
      <c r="B59696" s="83" t="inlineStr">
        <is>
          <t>Altavilla</t>
        </is>
      </c>
    </row>
    <row r="59697">
      <c r="A59697" s="83" t="inlineStr">
        <is>
          <t>ITAVM</t>
        </is>
      </c>
      <c r="B59697" s="83" t="inlineStr">
        <is>
          <t>Altavilla Monferrato</t>
        </is>
      </c>
    </row>
    <row r="59698">
      <c r="A59698" s="83" t="inlineStr">
        <is>
          <t>ITAVO</t>
        </is>
      </c>
      <c r="B59698" s="83" t="inlineStr">
        <is>
          <t>Avola</t>
        </is>
      </c>
    </row>
    <row r="59699">
      <c r="A59699" s="83" t="inlineStr">
        <is>
          <t>ITAVR</t>
        </is>
      </c>
      <c r="B59699" s="83" t="inlineStr">
        <is>
          <t>Arcevia</t>
        </is>
      </c>
    </row>
    <row r="59700">
      <c r="A59700" s="83" t="inlineStr">
        <is>
          <t>ITAVT</t>
        </is>
      </c>
      <c r="B59700" s="83" t="inlineStr">
        <is>
          <t>Avetrana</t>
        </is>
      </c>
    </row>
    <row r="59701">
      <c r="A59701" s="83" t="inlineStr">
        <is>
          <t>ITAVV</t>
        </is>
      </c>
      <c r="B59701" s="83" t="inlineStr">
        <is>
          <t>Averara</t>
        </is>
      </c>
    </row>
    <row r="59702">
      <c r="A59702" s="83" t="inlineStr">
        <is>
          <t>ITAVZ</t>
        </is>
      </c>
      <c r="B59702" s="83" t="inlineStr">
        <is>
          <t>Avezzano</t>
        </is>
      </c>
    </row>
    <row r="59703">
      <c r="A59703" s="83" t="inlineStr">
        <is>
          <t>ITAXI</t>
        </is>
      </c>
      <c r="B59703" s="83" t="inlineStr">
        <is>
          <t>Arienzo</t>
        </is>
      </c>
    </row>
    <row r="59704">
      <c r="A59704" s="83" t="inlineStr">
        <is>
          <t>ITAXO</t>
        </is>
      </c>
      <c r="B59704" s="83" t="inlineStr">
        <is>
          <t>Asso</t>
        </is>
      </c>
    </row>
    <row r="59705">
      <c r="A59705" s="83" t="inlineStr">
        <is>
          <t>ITAXZ</t>
        </is>
      </c>
      <c r="B59705" s="83" t="inlineStr">
        <is>
          <t>Ramacca</t>
        </is>
      </c>
    </row>
    <row r="59706">
      <c r="A59706" s="83" t="inlineStr">
        <is>
          <t>ITAYM</t>
        </is>
      </c>
      <c r="B59706" s="83" t="inlineStr">
        <is>
          <t>Aymavilles</t>
        </is>
      </c>
    </row>
    <row r="59707">
      <c r="A59707" s="83" t="inlineStr">
        <is>
          <t>ITAZ7</t>
        </is>
      </c>
      <c r="B59707" s="83" t="inlineStr">
        <is>
          <t>Alezio</t>
        </is>
      </c>
    </row>
    <row r="59708">
      <c r="A59708" s="83" t="inlineStr">
        <is>
          <t>ITAZ8</t>
        </is>
      </c>
      <c r="B59708" s="83" t="inlineStr">
        <is>
          <t>Arzago d'Adda</t>
        </is>
      </c>
    </row>
    <row r="59709">
      <c r="A59709" s="83" t="inlineStr">
        <is>
          <t>ITAZA</t>
        </is>
      </c>
      <c r="B59709" s="83" t="inlineStr">
        <is>
          <t>Arenzano</t>
        </is>
      </c>
    </row>
    <row r="59710">
      <c r="A59710" s="83" t="inlineStr">
        <is>
          <t>ITAZC</t>
        </is>
      </c>
      <c r="B59710" s="83" t="inlineStr">
        <is>
          <t>Arzachena</t>
        </is>
      </c>
    </row>
    <row r="59711">
      <c r="A59711" s="83" t="inlineStr">
        <is>
          <t>ITAZD</t>
        </is>
      </c>
      <c r="B59711" s="83" t="inlineStr">
        <is>
          <t>Azzano Decimo</t>
        </is>
      </c>
    </row>
    <row r="59712">
      <c r="A59712" s="83" t="inlineStr">
        <is>
          <t>ITAZG</t>
        </is>
      </c>
      <c r="B59712" s="83" t="inlineStr">
        <is>
          <t>Palazzago</t>
        </is>
      </c>
    </row>
    <row r="59713">
      <c r="A59713" s="83" t="inlineStr">
        <is>
          <t>ITAZI</t>
        </is>
      </c>
      <c r="B59713" s="83" t="inlineStr">
        <is>
          <t>San Lorenzo Isontino</t>
        </is>
      </c>
    </row>
    <row r="59714">
      <c r="A59714" s="83" t="inlineStr">
        <is>
          <t>ITAZL</t>
        </is>
      </c>
      <c r="B59714" s="83" t="inlineStr">
        <is>
          <t>Balzola</t>
        </is>
      </c>
    </row>
    <row r="59715">
      <c r="A59715" s="83" t="inlineStr">
        <is>
          <t>ITAZO</t>
        </is>
      </c>
      <c r="B59715" s="83" t="inlineStr">
        <is>
          <t>Andezeno</t>
        </is>
      </c>
    </row>
    <row r="59716">
      <c r="A59716" s="83" t="inlineStr">
        <is>
          <t>ITAZR</t>
        </is>
      </c>
      <c r="B59716" s="83" t="inlineStr">
        <is>
          <t>Arcinazzo Romano</t>
        </is>
      </c>
    </row>
    <row r="59717">
      <c r="A59717" s="83" t="inlineStr">
        <is>
          <t>ITAZT</t>
        </is>
      </c>
      <c r="B59717" s="83" t="inlineStr">
        <is>
          <t>Azzate</t>
        </is>
      </c>
    </row>
    <row r="59718">
      <c r="A59718" s="83" t="inlineStr">
        <is>
          <t>ITAZW</t>
        </is>
      </c>
      <c r="B59718" s="83" t="inlineStr">
        <is>
          <t>Azzio</t>
        </is>
      </c>
    </row>
    <row r="59719">
      <c r="A59719" s="83" t="inlineStr">
        <is>
          <t>ITAZZ</t>
        </is>
      </c>
      <c r="B59719" s="83" t="inlineStr">
        <is>
          <t>Castel D'Azzano</t>
        </is>
      </c>
    </row>
    <row r="59720">
      <c r="A59720" s="83" t="inlineStr">
        <is>
          <t>ITB22</t>
        </is>
      </c>
      <c r="B59720" s="83" t="inlineStr">
        <is>
          <t>Bevera Di Sirtori</t>
        </is>
      </c>
    </row>
    <row r="59721">
      <c r="A59721" s="83" t="inlineStr">
        <is>
          <t>ITB2M</t>
        </is>
      </c>
      <c r="B59721" s="83" t="inlineStr">
        <is>
          <t>Borgo Montello</t>
        </is>
      </c>
    </row>
    <row r="59722">
      <c r="A59722" s="83" t="inlineStr">
        <is>
          <t>ITB2P</t>
        </is>
      </c>
      <c r="B59722" s="83" t="inlineStr">
        <is>
          <t>Borgofranco Sul Po</t>
        </is>
      </c>
    </row>
    <row r="59723">
      <c r="A59723" s="83" t="inlineStr">
        <is>
          <t>ITB3M</t>
        </is>
      </c>
      <c r="B59723" s="83" t="inlineStr">
        <is>
          <t>Barbarano Mossano</t>
        </is>
      </c>
    </row>
    <row r="59724">
      <c r="A59724" s="83" t="inlineStr">
        <is>
          <t>ITB52</t>
        </is>
      </c>
      <c r="B59724" s="83" t="inlineStr">
        <is>
          <t>Buggiano</t>
        </is>
      </c>
    </row>
    <row r="59725">
      <c r="A59725" s="83" t="inlineStr">
        <is>
          <t>ITB5E</t>
        </is>
      </c>
      <c r="B59725" s="83" t="inlineStr">
        <is>
          <t>Brissogne</t>
        </is>
      </c>
    </row>
    <row r="59726">
      <c r="A59726" s="83" t="inlineStr">
        <is>
          <t>ITB7A</t>
        </is>
      </c>
      <c r="B59726" s="83" t="inlineStr">
        <is>
          <t>Adelfia</t>
        </is>
      </c>
    </row>
    <row r="59727">
      <c r="A59727" s="83" t="inlineStr">
        <is>
          <t>ITB8C</t>
        </is>
      </c>
      <c r="B59727" s="83" t="inlineStr">
        <is>
          <t>Bulgorello di Cadorago</t>
        </is>
      </c>
    </row>
    <row r="59728">
      <c r="A59728" s="83" t="inlineStr">
        <is>
          <t>ITB8D</t>
        </is>
      </c>
      <c r="B59728" s="83" t="inlineStr">
        <is>
          <t>Bardello</t>
        </is>
      </c>
    </row>
    <row r="59729">
      <c r="A59729" s="83" t="inlineStr">
        <is>
          <t>ITB8S</t>
        </is>
      </c>
      <c r="B59729" s="83" t="inlineStr">
        <is>
          <t>Bergeggi</t>
        </is>
      </c>
    </row>
    <row r="59730">
      <c r="A59730" s="83" t="inlineStr">
        <is>
          <t>ITB9S</t>
        </is>
      </c>
      <c r="B59730" s="83" t="inlineStr">
        <is>
          <t>Cerreto Sannita</t>
        </is>
      </c>
    </row>
    <row r="59731">
      <c r="A59731" s="83" t="inlineStr">
        <is>
          <t>ITB9T</t>
        </is>
      </c>
      <c r="B59731" s="83" t="inlineStr">
        <is>
          <t>Banchette</t>
        </is>
      </c>
    </row>
    <row r="59732">
      <c r="A59732" s="83" t="inlineStr">
        <is>
          <t>ITBA2</t>
        </is>
      </c>
      <c r="B59732" s="83" t="inlineStr">
        <is>
          <t>Balocco</t>
        </is>
      </c>
    </row>
    <row r="59733">
      <c r="A59733" s="83" t="inlineStr">
        <is>
          <t>ITBA4</t>
        </is>
      </c>
      <c r="B59733" s="83" t="inlineStr">
        <is>
          <t>Bianzone</t>
        </is>
      </c>
    </row>
    <row r="59734">
      <c r="A59734" s="83" t="inlineStr">
        <is>
          <t>ITBA5</t>
        </is>
      </c>
      <c r="B59734" s="83" t="inlineStr">
        <is>
          <t>Baone</t>
        </is>
      </c>
    </row>
    <row r="59735">
      <c r="A59735" s="83" t="inlineStr">
        <is>
          <t>ITBA6</t>
        </is>
      </c>
      <c r="B59735" s="83" t="inlineStr">
        <is>
          <t>Barile</t>
        </is>
      </c>
    </row>
    <row r="59736">
      <c r="A59736" s="83" t="inlineStr">
        <is>
          <t>ITBAA</t>
        </is>
      </c>
      <c r="B59736" s="83" t="inlineStr">
        <is>
          <t>Bagnaria Arsa</t>
        </is>
      </c>
    </row>
    <row r="59737">
      <c r="A59737" s="83" t="inlineStr">
        <is>
          <t>ITBAB</t>
        </is>
      </c>
      <c r="B59737" s="83" t="inlineStr">
        <is>
          <t>Bressana Bottarone</t>
        </is>
      </c>
    </row>
    <row r="59738">
      <c r="A59738" s="83" t="inlineStr">
        <is>
          <t>ITBAD</t>
        </is>
      </c>
      <c r="B59738" s="83" t="inlineStr">
        <is>
          <t>Basaldella</t>
        </is>
      </c>
    </row>
    <row r="59739">
      <c r="A59739" s="83" t="inlineStr">
        <is>
          <t>ITBAE</t>
        </is>
      </c>
      <c r="B59739" s="83" t="inlineStr">
        <is>
          <t>Boscoreale</t>
        </is>
      </c>
    </row>
    <row r="59740">
      <c r="A59740" s="83" t="inlineStr">
        <is>
          <t>ITBAF</t>
        </is>
      </c>
      <c r="B59740" s="83" t="inlineStr">
        <is>
          <t>Baricella</t>
        </is>
      </c>
    </row>
    <row r="59741">
      <c r="A59741" s="83" t="inlineStr">
        <is>
          <t>ITBAG</t>
        </is>
      </c>
      <c r="B59741" s="83" t="inlineStr">
        <is>
          <t>Bagno-Rubiera</t>
        </is>
      </c>
    </row>
    <row r="59742">
      <c r="A59742" s="83" t="inlineStr">
        <is>
          <t>ITBAH</t>
        </is>
      </c>
      <c r="B59742" s="83" t="inlineStr">
        <is>
          <t>Barghe</t>
        </is>
      </c>
    </row>
    <row r="59743">
      <c r="A59743" s="83" t="inlineStr">
        <is>
          <t>ITBAI</t>
        </is>
      </c>
      <c r="B59743" s="83" t="inlineStr">
        <is>
          <t>Baia</t>
        </is>
      </c>
    </row>
    <row r="59744">
      <c r="A59744" s="83" t="inlineStr">
        <is>
          <t>ITBAJ</t>
        </is>
      </c>
      <c r="B59744" s="83" t="inlineStr">
        <is>
          <t>Bora Bassa</t>
        </is>
      </c>
    </row>
    <row r="59745">
      <c r="A59745" s="83" t="inlineStr">
        <is>
          <t>ITBAL</t>
        </is>
      </c>
      <c r="B59745" s="83" t="inlineStr">
        <is>
          <t>Bagnolo</t>
        </is>
      </c>
    </row>
    <row r="59746">
      <c r="A59746" s="83" t="inlineStr">
        <is>
          <t>ITBAM</t>
        </is>
      </c>
      <c r="B59746" s="83" t="inlineStr">
        <is>
          <t>Bagnolo Mella</t>
        </is>
      </c>
    </row>
    <row r="59747">
      <c r="A59747" s="83" t="inlineStr">
        <is>
          <t>ITBAN</t>
        </is>
      </c>
      <c r="B59747" s="83" t="inlineStr">
        <is>
          <t>Sant'Urbano</t>
        </is>
      </c>
    </row>
    <row r="59748">
      <c r="A59748" s="83" t="inlineStr">
        <is>
          <t>ITBAO</t>
        </is>
      </c>
      <c r="B59748" s="83" t="inlineStr">
        <is>
          <t>Basiano</t>
        </is>
      </c>
    </row>
    <row r="59749">
      <c r="A59749" s="83" t="inlineStr">
        <is>
          <t>ITBAT</t>
        </is>
      </c>
      <c r="B59749" s="83" t="inlineStr">
        <is>
          <t>Battipaglia</t>
        </is>
      </c>
    </row>
    <row r="59750">
      <c r="A59750" s="83" t="inlineStr">
        <is>
          <t>ITBAV</t>
        </is>
      </c>
      <c r="B59750" s="83" t="inlineStr">
        <is>
          <t>Bagni di Tivoli</t>
        </is>
      </c>
    </row>
    <row r="59751">
      <c r="A59751" s="83" t="inlineStr">
        <is>
          <t>ITBAW</t>
        </is>
      </c>
      <c r="B59751" s="83" t="inlineStr">
        <is>
          <t>Bagnaria</t>
        </is>
      </c>
    </row>
    <row r="59752">
      <c r="A59752" s="83" t="inlineStr">
        <is>
          <t>ITBAZ</t>
        </is>
      </c>
      <c r="B59752" s="83" t="inlineStr">
        <is>
          <t>Bazzano</t>
        </is>
      </c>
    </row>
    <row r="59753">
      <c r="A59753" s="83" t="inlineStr">
        <is>
          <t>ITBB3</t>
        </is>
      </c>
      <c r="B59753" s="83" t="inlineStr">
        <is>
          <t>Bibbona</t>
        </is>
      </c>
    </row>
    <row r="59754">
      <c r="A59754" s="83" t="inlineStr">
        <is>
          <t>ITBB8</t>
        </is>
      </c>
      <c r="B59754" s="83" t="inlineStr">
        <is>
          <t>Bibiana</t>
        </is>
      </c>
    </row>
    <row r="59755">
      <c r="A59755" s="83" t="inlineStr">
        <is>
          <t>ITBBA</t>
        </is>
      </c>
      <c r="B59755" s="83" t="inlineStr">
        <is>
          <t>Brenna</t>
        </is>
      </c>
    </row>
    <row r="59756">
      <c r="A59756" s="83" t="inlineStr">
        <is>
          <t>ITBBB</t>
        </is>
      </c>
      <c r="B59756" s="83" t="inlineStr">
        <is>
          <t>Bibbiena</t>
        </is>
      </c>
    </row>
    <row r="59757">
      <c r="A59757" s="83" t="inlineStr">
        <is>
          <t>ITBBC</t>
        </is>
      </c>
      <c r="B59757" s="83" t="inlineStr">
        <is>
          <t>San Martino in Pensilis</t>
        </is>
      </c>
    </row>
    <row r="59758">
      <c r="A59758" s="83" t="inlineStr">
        <is>
          <t>ITBBD</t>
        </is>
      </c>
      <c r="B59758" s="83" t="inlineStr">
        <is>
          <t>Abbadia Lariana</t>
        </is>
      </c>
    </row>
    <row r="59759">
      <c r="A59759" s="83" t="inlineStr">
        <is>
          <t>ITBBE</t>
        </is>
      </c>
      <c r="B59759" s="83" t="inlineStr">
        <is>
          <t>Bacedasco Basso</t>
        </is>
      </c>
    </row>
    <row r="59760">
      <c r="A59760" s="83" t="inlineStr">
        <is>
          <t>ITBBG</t>
        </is>
      </c>
      <c r="B59760" s="83" t="inlineStr">
        <is>
          <t>Barbariga</t>
        </is>
      </c>
    </row>
    <row r="59761">
      <c r="A59761" s="83" t="inlineStr">
        <is>
          <t>ITBBI</t>
        </is>
      </c>
      <c r="B59761" s="83" t="inlineStr">
        <is>
          <t>Brembilla</t>
        </is>
      </c>
    </row>
    <row r="59762">
      <c r="A59762" s="83" t="inlineStr">
        <is>
          <t>ITBBJ</t>
        </is>
      </c>
      <c r="B59762" s="83" t="inlineStr">
        <is>
          <t>Buia</t>
        </is>
      </c>
    </row>
    <row r="59763">
      <c r="A59763" s="83" t="inlineStr">
        <is>
          <t>ITBBM</t>
        </is>
      </c>
      <c r="B59763" s="83" t="inlineStr">
        <is>
          <t>Brembio</t>
        </is>
      </c>
    </row>
    <row r="59764">
      <c r="A59764" s="83" t="inlineStr">
        <is>
          <t>ITBBN</t>
        </is>
      </c>
      <c r="B59764" s="83" t="inlineStr">
        <is>
          <t>Bribano</t>
        </is>
      </c>
    </row>
    <row r="59765">
      <c r="A59765" s="83" t="inlineStr">
        <is>
          <t>ITBBR</t>
        </is>
      </c>
      <c r="B59765" s="83" t="inlineStr">
        <is>
          <t>Barbara</t>
        </is>
      </c>
    </row>
    <row r="59766">
      <c r="A59766" s="83" t="inlineStr">
        <is>
          <t>ITBBS</t>
        </is>
      </c>
      <c r="B59766" s="83" t="inlineStr">
        <is>
          <t>Barbaresco</t>
        </is>
      </c>
    </row>
    <row r="59767">
      <c r="A59767" s="83" t="inlineStr">
        <is>
          <t>ITBBT</t>
        </is>
      </c>
      <c r="B59767" s="83" t="inlineStr">
        <is>
          <t>Buonabitacolo</t>
        </is>
      </c>
    </row>
    <row r="59768">
      <c r="A59768" s="83" t="inlineStr">
        <is>
          <t>ITBBU</t>
        </is>
      </c>
      <c r="B59768" s="83" t="inlineStr">
        <is>
          <t>Borgo a Buggiano</t>
        </is>
      </c>
    </row>
    <row r="59769">
      <c r="A59769" s="83" t="inlineStr">
        <is>
          <t>ITBBV</t>
        </is>
      </c>
      <c r="B59769" s="83" t="inlineStr">
        <is>
          <t>Barbarano Vicentino</t>
        </is>
      </c>
    </row>
    <row r="59770">
      <c r="A59770" s="83" t="inlineStr">
        <is>
          <t>ITBBZ</t>
        </is>
      </c>
      <c r="B59770" s="83" t="inlineStr">
        <is>
          <t>Sarentino</t>
        </is>
      </c>
    </row>
    <row r="59771">
      <c r="A59771" s="83" t="inlineStr">
        <is>
          <t>ITBCA</t>
        </is>
      </c>
      <c r="B59771" s="83" t="inlineStr">
        <is>
          <t>Calcinato</t>
        </is>
      </c>
    </row>
    <row r="59772">
      <c r="A59772" s="83" t="inlineStr">
        <is>
          <t>ITBCB</t>
        </is>
      </c>
      <c r="B59772" s="83" t="inlineStr">
        <is>
          <t>Bagnara Calabra</t>
        </is>
      </c>
    </row>
    <row r="59773">
      <c r="A59773" s="83" t="inlineStr">
        <is>
          <t>ITBCD</t>
        </is>
      </c>
      <c r="B59773" s="83" t="inlineStr">
        <is>
          <t>Biancade</t>
        </is>
      </c>
    </row>
    <row r="59774">
      <c r="A59774" s="83" t="inlineStr">
        <is>
          <t>ITBCE</t>
        </is>
      </c>
      <c r="B59774" s="83" t="inlineStr">
        <is>
          <t>Bisceglie</t>
        </is>
      </c>
    </row>
    <row r="59775">
      <c r="A59775" s="83" t="inlineStr">
        <is>
          <t>ITBCG</t>
        </is>
      </c>
      <c r="B59775" s="83" t="inlineStr">
        <is>
          <t>Badia di Cantignano</t>
        </is>
      </c>
    </row>
    <row r="59776">
      <c r="A59776" s="83" t="inlineStr">
        <is>
          <t>ITBCH</t>
        </is>
      </c>
      <c r="B59776" s="83" t="inlineStr">
        <is>
          <t>Bosco Chiesanuova</t>
        </is>
      </c>
    </row>
    <row r="59777">
      <c r="A59777" s="83" t="inlineStr">
        <is>
          <t>ITBCI</t>
        </is>
      </c>
      <c r="B59777" s="83" t="inlineStr">
        <is>
          <t>Bacoli</t>
        </is>
      </c>
    </row>
    <row r="59778">
      <c r="A59778" s="83" t="inlineStr">
        <is>
          <t>ITBCL</t>
        </is>
      </c>
      <c r="B59778" s="83" t="inlineStr">
        <is>
          <t>San Biagio di Callalta</t>
        </is>
      </c>
    </row>
    <row r="59779">
      <c r="A59779" s="83" t="inlineStr">
        <is>
          <t>ITBCO</t>
        </is>
      </c>
      <c r="B59779" s="83" t="inlineStr">
        <is>
          <t>Buccino</t>
        </is>
      </c>
    </row>
    <row r="59780">
      <c r="A59780" s="83" t="inlineStr">
        <is>
          <t>ITBCP</t>
        </is>
      </c>
      <c r="B59780" s="83" t="inlineStr">
        <is>
          <t>Canosa di Puglia</t>
        </is>
      </c>
    </row>
    <row r="59781">
      <c r="A59781" s="83" t="inlineStr">
        <is>
          <t>ITBCQ</t>
        </is>
      </c>
      <c r="B59781" s="83" t="inlineStr">
        <is>
          <t>Barco</t>
        </is>
      </c>
    </row>
    <row r="59782">
      <c r="A59782" s="83" t="inlineStr">
        <is>
          <t>ITBCR</t>
        </is>
      </c>
      <c r="B59782" s="83" t="inlineStr">
        <is>
          <t>Bagnolo Cremasco</t>
        </is>
      </c>
    </row>
    <row r="59783">
      <c r="A59783" s="83" t="inlineStr">
        <is>
          <t>ITBCS</t>
        </is>
      </c>
      <c r="B59783" s="83" t="inlineStr">
        <is>
          <t>Borgo Chiese</t>
        </is>
      </c>
    </row>
    <row r="59784">
      <c r="A59784" s="83" t="inlineStr">
        <is>
          <t>ITBCV</t>
        </is>
      </c>
      <c r="B59784" s="83" t="inlineStr">
        <is>
          <t>Baldissero Canavese</t>
        </is>
      </c>
    </row>
    <row r="59785">
      <c r="A59785" s="83" t="inlineStr">
        <is>
          <t>ITBCZ</t>
        </is>
      </c>
      <c r="B59785" s="83" t="inlineStr">
        <is>
          <t>Beura Cardezza</t>
        </is>
      </c>
    </row>
    <row r="59786">
      <c r="A59786" s="83" t="inlineStr">
        <is>
          <t>ITBD2</t>
        </is>
      </c>
      <c r="B59786" s="83" t="inlineStr">
        <is>
          <t>Bardonecchia</t>
        </is>
      </c>
    </row>
    <row r="59787">
      <c r="A59787" s="83" t="inlineStr">
        <is>
          <t>ITBD5</t>
        </is>
      </c>
      <c r="B59787" s="83" t="inlineStr">
        <is>
          <t>Budrio</t>
        </is>
      </c>
    </row>
    <row r="59788">
      <c r="A59788" s="83" t="inlineStr">
        <is>
          <t>ITBD7</t>
        </is>
      </c>
      <c r="B59788" s="83" t="inlineStr">
        <is>
          <t>Biandrate</t>
        </is>
      </c>
    </row>
    <row r="59789">
      <c r="A59789" s="83" t="inlineStr">
        <is>
          <t>ITBDA</t>
        </is>
      </c>
      <c r="B59789" s="83" t="inlineStr">
        <is>
          <t>Buttigliera d'Asti</t>
        </is>
      </c>
    </row>
    <row r="59790">
      <c r="A59790" s="83" t="inlineStr">
        <is>
          <t>ITBDB</t>
        </is>
      </c>
      <c r="B59790" s="83" t="inlineStr">
        <is>
          <t>Brezzo Di Bedero</t>
        </is>
      </c>
    </row>
    <row r="59791">
      <c r="A59791" s="83" t="inlineStr">
        <is>
          <t>ITBDC</t>
        </is>
      </c>
      <c r="B59791" s="83" t="inlineStr">
        <is>
          <t>San Biagio della Cima</t>
        </is>
      </c>
    </row>
    <row r="59792">
      <c r="A59792" s="83" t="inlineStr">
        <is>
          <t>ITBDD</t>
        </is>
      </c>
      <c r="B59792" s="83" t="inlineStr">
        <is>
          <t>Brebbia</t>
        </is>
      </c>
    </row>
    <row r="59793">
      <c r="A59793" s="83" t="inlineStr">
        <is>
          <t>ITBDG</t>
        </is>
      </c>
      <c r="B59793" s="83" t="inlineStr">
        <is>
          <t>Bassano del Grappa</t>
        </is>
      </c>
    </row>
    <row r="59794">
      <c r="A59794" s="83" t="inlineStr">
        <is>
          <t>ITBDI</t>
        </is>
      </c>
      <c r="B59794" s="83" t="inlineStr">
        <is>
          <t>Bardi</t>
        </is>
      </c>
    </row>
    <row r="59795">
      <c r="A59795" s="83" t="inlineStr">
        <is>
          <t>ITBDL</t>
        </is>
      </c>
      <c r="B59795" s="83" t="inlineStr">
        <is>
          <t>Badolato</t>
        </is>
      </c>
    </row>
    <row r="59796">
      <c r="A59796" s="83" t="inlineStr">
        <is>
          <t>ITBDM</t>
        </is>
      </c>
      <c r="B59796" s="83" t="inlineStr">
        <is>
          <t>Bagnara di Romagna</t>
        </is>
      </c>
    </row>
    <row r="59797">
      <c r="A59797" s="83" t="inlineStr">
        <is>
          <t>ITBDN</t>
        </is>
      </c>
      <c r="B59797" s="83" t="inlineStr">
        <is>
          <t>Biadene</t>
        </is>
      </c>
    </row>
    <row r="59798">
      <c r="A59798" s="83" t="inlineStr">
        <is>
          <t>ITBDO</t>
        </is>
      </c>
      <c r="B59798" s="83" t="inlineStr">
        <is>
          <t>Borgo San Donato</t>
        </is>
      </c>
    </row>
    <row r="59799">
      <c r="A59799" s="83" t="inlineStr">
        <is>
          <t>ITBDR</t>
        </is>
      </c>
      <c r="B59799" s="83" t="inlineStr">
        <is>
          <t>Brugnetto di Ripe</t>
        </is>
      </c>
    </row>
    <row r="59800">
      <c r="A59800" s="83" t="inlineStr">
        <is>
          <t>ITBDS</t>
        </is>
      </c>
      <c r="B59800" s="83" t="inlineStr">
        <is>
          <t>Brindisi</t>
        </is>
      </c>
    </row>
    <row r="59801">
      <c r="A59801" s="83" t="inlineStr">
        <is>
          <t>ITBDT</t>
        </is>
      </c>
      <c r="B59801" s="83" t="inlineStr">
        <is>
          <t>Belvedere di Tezze</t>
        </is>
      </c>
    </row>
    <row r="59802">
      <c r="A59802" s="83" t="inlineStr">
        <is>
          <t>ITBDV</t>
        </is>
      </c>
      <c r="B59802" s="83" t="inlineStr">
        <is>
          <t>Berbenno di Valtellina</t>
        </is>
      </c>
    </row>
    <row r="59803">
      <c r="A59803" s="83" t="inlineStr">
        <is>
          <t>ITBE3</t>
        </is>
      </c>
      <c r="B59803" s="83" t="inlineStr">
        <is>
          <t>Berchidda</t>
        </is>
      </c>
    </row>
    <row r="59804">
      <c r="A59804" s="83" t="inlineStr">
        <is>
          <t>ITBE7</t>
        </is>
      </c>
      <c r="B59804" s="83" t="inlineStr">
        <is>
          <t>Belforte del Chienti</t>
        </is>
      </c>
    </row>
    <row r="59805">
      <c r="A59805" s="83" t="inlineStr">
        <is>
          <t>ITBEA</t>
        </is>
      </c>
      <c r="B59805" s="83" t="inlineStr">
        <is>
          <t>Benna</t>
        </is>
      </c>
    </row>
    <row r="59806">
      <c r="A59806" s="83" t="inlineStr">
        <is>
          <t>ITBED</t>
        </is>
      </c>
      <c r="B59806" s="83" t="inlineStr">
        <is>
          <t>Bedizzole(Brescia)</t>
        </is>
      </c>
    </row>
    <row r="59807">
      <c r="A59807" s="83" t="inlineStr">
        <is>
          <t>ITBEE</t>
        </is>
      </c>
      <c r="B59807" s="83" t="inlineStr">
        <is>
          <t>Belvedere di Spinello</t>
        </is>
      </c>
    </row>
    <row r="59808">
      <c r="A59808" s="83" t="inlineStr">
        <is>
          <t>ITBEG</t>
        </is>
      </c>
      <c r="B59808" s="83" t="inlineStr">
        <is>
          <t>Bernareggio</t>
        </is>
      </c>
    </row>
    <row r="59809">
      <c r="A59809" s="83" t="inlineStr">
        <is>
          <t>ITBEI</t>
        </is>
      </c>
      <c r="B59809" s="83" t="inlineStr">
        <is>
          <t>Bientina</t>
        </is>
      </c>
    </row>
    <row r="59810">
      <c r="A59810" s="83" t="inlineStr">
        <is>
          <t>ITBEL</t>
        </is>
      </c>
      <c r="B59810" s="83" t="inlineStr">
        <is>
          <t>Bellano</t>
        </is>
      </c>
    </row>
    <row r="59811">
      <c r="A59811" s="83" t="inlineStr">
        <is>
          <t>ITBEO</t>
        </is>
      </c>
      <c r="B59811" s="83" t="inlineStr">
        <is>
          <t>Belvedere Ostrense</t>
        </is>
      </c>
    </row>
    <row r="59812">
      <c r="A59812" s="83" t="inlineStr">
        <is>
          <t>ITBER</t>
        </is>
      </c>
      <c r="B59812" s="83" t="inlineStr">
        <is>
          <t>Berlingo</t>
        </is>
      </c>
    </row>
    <row r="59813">
      <c r="A59813" s="83" t="inlineStr">
        <is>
          <t>ITBES</t>
        </is>
      </c>
      <c r="B59813" s="83" t="inlineStr">
        <is>
          <t>Bessica</t>
        </is>
      </c>
    </row>
    <row r="59814">
      <c r="A59814" s="83" t="inlineStr">
        <is>
          <t>ITBET</t>
        </is>
      </c>
      <c r="B59814" s="83" t="inlineStr">
        <is>
          <t>Boglietto</t>
        </is>
      </c>
    </row>
    <row r="59815">
      <c r="A59815" s="83" t="inlineStr">
        <is>
          <t>ITBEV</t>
        </is>
      </c>
      <c r="B59815" s="83" t="inlineStr">
        <is>
          <t>Bene Vagienna</t>
        </is>
      </c>
    </row>
    <row r="59816">
      <c r="A59816" s="83" t="inlineStr">
        <is>
          <t>ITBEX</t>
        </is>
      </c>
      <c r="B59816" s="83" t="inlineStr">
        <is>
          <t>Berra</t>
        </is>
      </c>
    </row>
    <row r="59817">
      <c r="A59817" s="83" t="inlineStr">
        <is>
          <t>ITBEZ</t>
        </is>
      </c>
      <c r="B59817" s="83" t="inlineStr">
        <is>
          <t>Bernezzo</t>
        </is>
      </c>
    </row>
    <row r="59818">
      <c r="A59818" s="83" t="inlineStr">
        <is>
          <t>ITBFA</t>
        </is>
      </c>
      <c r="B59818" s="83" t="inlineStr">
        <is>
          <t>Boffalora d'Adda</t>
        </is>
      </c>
    </row>
    <row r="59819">
      <c r="A59819" s="83" t="inlineStr">
        <is>
          <t>ITBFE</t>
        </is>
      </c>
      <c r="B59819" s="83" t="inlineStr">
        <is>
          <t>Belfiore</t>
        </is>
      </c>
    </row>
    <row r="59820">
      <c r="A59820" s="83" t="inlineStr">
        <is>
          <t>ITBFI</t>
        </is>
      </c>
      <c r="B59820" s="83" t="inlineStr">
        <is>
          <t>Belforte all'Isauro</t>
        </is>
      </c>
    </row>
    <row r="59821">
      <c r="A59821" s="83" t="inlineStr">
        <is>
          <t>ITBFO</t>
        </is>
      </c>
      <c r="B59821" s="83" t="inlineStr">
        <is>
          <t>Bonefro</t>
        </is>
      </c>
    </row>
    <row r="59822">
      <c r="A59822" s="83" t="inlineStr">
        <is>
          <t>ITBFR</t>
        </is>
      </c>
      <c r="B59822" s="83" t="inlineStr">
        <is>
          <t>Bonferraro</t>
        </is>
      </c>
    </row>
    <row r="59823">
      <c r="A59823" s="83" t="inlineStr">
        <is>
          <t>ITBG2</t>
        </is>
      </c>
      <c r="B59823" s="83" t="inlineStr">
        <is>
          <t>Bognanco</t>
        </is>
      </c>
    </row>
    <row r="59824">
      <c r="A59824" s="83" t="inlineStr">
        <is>
          <t>ITBG3</t>
        </is>
      </c>
      <c r="B59824" s="83" t="inlineStr">
        <is>
          <t>Bioglio</t>
        </is>
      </c>
    </row>
    <row r="59825">
      <c r="A59825" s="83" t="inlineStr">
        <is>
          <t>ITBG4</t>
        </is>
      </c>
      <c r="B59825" s="83" t="inlineStr">
        <is>
          <t>Borgo Valbelluna</t>
        </is>
      </c>
    </row>
    <row r="59826">
      <c r="A59826" s="83" t="inlineStr">
        <is>
          <t>ITBG9</t>
        </is>
      </c>
      <c r="B59826" s="83" t="inlineStr">
        <is>
          <t>Barengo</t>
        </is>
      </c>
    </row>
    <row r="59827">
      <c r="A59827" s="83" t="inlineStr">
        <is>
          <t>ITBGA</t>
        </is>
      </c>
      <c r="B59827" s="83" t="inlineStr">
        <is>
          <t>Brignano Gera d 'Adda</t>
        </is>
      </c>
    </row>
    <row r="59828">
      <c r="A59828" s="83" t="inlineStr">
        <is>
          <t>ITBGC</t>
        </is>
      </c>
      <c r="B59828" s="83" t="inlineStr">
        <is>
          <t>Castro</t>
        </is>
      </c>
    </row>
    <row r="59829">
      <c r="A59829" s="83" t="inlineStr">
        <is>
          <t>ITBGD</t>
        </is>
      </c>
      <c r="B59829" s="83" t="inlineStr">
        <is>
          <t>Bibano Di Godega Di Sant'Urbano</t>
        </is>
      </c>
    </row>
    <row r="59830">
      <c r="A59830" s="83" t="inlineStr">
        <is>
          <t>ITBGE</t>
        </is>
      </c>
      <c r="B59830" s="83" t="inlineStr">
        <is>
          <t>Barge</t>
        </is>
      </c>
    </row>
    <row r="59831">
      <c r="A59831" s="83" t="inlineStr">
        <is>
          <t>ITBGH</t>
        </is>
      </c>
      <c r="B59831" s="83" t="inlineStr">
        <is>
          <t>Bordighera</t>
        </is>
      </c>
    </row>
    <row r="59832">
      <c r="A59832" s="83" t="inlineStr">
        <is>
          <t>ITBGI</t>
        </is>
      </c>
      <c r="B59832" s="83" t="inlineStr">
        <is>
          <t>Borgoricco</t>
        </is>
      </c>
    </row>
    <row r="59833">
      <c r="A59833" s="83" t="inlineStr">
        <is>
          <t>ITBGJ</t>
        </is>
      </c>
      <c r="B59833" s="83" t="inlineStr">
        <is>
          <t>Busnago</t>
        </is>
      </c>
    </row>
    <row r="59834">
      <c r="A59834" s="83" t="inlineStr">
        <is>
          <t>ITBGL</t>
        </is>
      </c>
      <c r="B59834" s="83" t="inlineStr">
        <is>
          <t>Belgioioso</t>
        </is>
      </c>
    </row>
    <row r="59835">
      <c r="A59835" s="83" t="inlineStr">
        <is>
          <t>ITBGM</t>
        </is>
      </c>
      <c r="B59835" s="83" t="inlineStr">
        <is>
          <t>Borgosesia</t>
        </is>
      </c>
    </row>
    <row r="59836">
      <c r="A59836" s="83" t="inlineStr">
        <is>
          <t>ITBGN</t>
        </is>
      </c>
      <c r="B59836" s="83" t="inlineStr">
        <is>
          <t>Brugnera</t>
        </is>
      </c>
    </row>
    <row r="59837">
      <c r="A59837" s="83" t="inlineStr">
        <is>
          <t>ITBGO</t>
        </is>
      </c>
      <c r="B59837" s="83" t="inlineStr">
        <is>
          <t>Bergamo</t>
        </is>
      </c>
    </row>
    <row r="59838">
      <c r="A59838" s="83" t="inlineStr">
        <is>
          <t>ITBGR</t>
        </is>
      </c>
      <c r="B59838" s="83" t="inlineStr">
        <is>
          <t>Bolgare</t>
        </is>
      </c>
    </row>
    <row r="59839">
      <c r="A59839" s="83" t="inlineStr">
        <is>
          <t>ITBGS</t>
        </is>
      </c>
      <c r="B59839" s="83" t="inlineStr">
        <is>
          <t>Bagnoli di Sopra</t>
        </is>
      </c>
    </row>
    <row r="59840">
      <c r="A59840" s="83" t="inlineStr">
        <is>
          <t>ITBGT</t>
        </is>
      </c>
      <c r="B59840" s="83" t="inlineStr">
        <is>
          <t>Borgo Ticino</t>
        </is>
      </c>
    </row>
    <row r="59841">
      <c r="A59841" s="83" t="inlineStr">
        <is>
          <t>ITBGU</t>
        </is>
      </c>
      <c r="B59841" s="83" t="inlineStr">
        <is>
          <t>Buguggiate</t>
        </is>
      </c>
    </row>
    <row r="59842">
      <c r="A59842" s="83" t="inlineStr">
        <is>
          <t>ITBGV</t>
        </is>
      </c>
      <c r="B59842" s="83" t="inlineStr">
        <is>
          <t>Bagnacavallo</t>
        </is>
      </c>
    </row>
    <row r="59843">
      <c r="A59843" s="83" t="inlineStr">
        <is>
          <t>ITBGZ</t>
        </is>
      </c>
      <c r="B59843" s="83" t="inlineStr">
        <is>
          <t>Breganze</t>
        </is>
      </c>
    </row>
    <row r="59844">
      <c r="A59844" s="83" t="inlineStr">
        <is>
          <t>ITBH9</t>
        </is>
      </c>
      <c r="B59844" s="83" t="inlineStr">
        <is>
          <t>Barchi</t>
        </is>
      </c>
    </row>
    <row r="59845">
      <c r="A59845" s="83" t="inlineStr">
        <is>
          <t>ITBHA</t>
        </is>
      </c>
      <c r="B59845" s="83" t="inlineStr">
        <is>
          <t>Bagheria</t>
        </is>
      </c>
    </row>
    <row r="59846">
      <c r="A59846" s="83" t="inlineStr">
        <is>
          <t>ITBHI</t>
        </is>
      </c>
      <c r="B59846" s="83" t="inlineStr">
        <is>
          <t>Bolgheri</t>
        </is>
      </c>
    </row>
    <row r="59847">
      <c r="A59847" s="83" t="inlineStr">
        <is>
          <t>ITBHR</t>
        </is>
      </c>
      <c r="B59847" s="83" t="inlineStr">
        <is>
          <t>Brugherio</t>
        </is>
      </c>
    </row>
    <row r="59848">
      <c r="A59848" s="83" t="inlineStr">
        <is>
          <t>ITBIA</t>
        </is>
      </c>
      <c r="B59848" s="83" t="inlineStr">
        <is>
          <t>Biassono</t>
        </is>
      </c>
    </row>
    <row r="59849">
      <c r="A59849" s="83" t="inlineStr">
        <is>
          <t>ITBIC</t>
        </is>
      </c>
      <c r="B59849" s="83" t="inlineStr">
        <is>
          <t>Beinasco</t>
        </is>
      </c>
    </row>
    <row r="59850">
      <c r="A59850" s="83" t="inlineStr">
        <is>
          <t>ITBIE</t>
        </is>
      </c>
      <c r="B59850" s="83" t="inlineStr">
        <is>
          <t>Biella</t>
        </is>
      </c>
    </row>
    <row r="59851">
      <c r="A59851" s="83" t="inlineStr">
        <is>
          <t>ITBIG</t>
        </is>
      </c>
      <c r="B59851" s="83" t="inlineStr">
        <is>
          <t>Bigolino</t>
        </is>
      </c>
    </row>
    <row r="59852">
      <c r="A59852" s="83" t="inlineStr">
        <is>
          <t>ITBII</t>
        </is>
      </c>
      <c r="B59852" s="83" t="inlineStr">
        <is>
          <t>Baronissi</t>
        </is>
      </c>
    </row>
    <row r="59853">
      <c r="A59853" s="83" t="inlineStr">
        <is>
          <t>ITBIL</t>
        </is>
      </c>
      <c r="B59853" s="83" t="inlineStr">
        <is>
          <t>Borgo Virgilio</t>
        </is>
      </c>
    </row>
    <row r="59854">
      <c r="A59854" s="83" t="inlineStr">
        <is>
          <t>ITBIM</t>
        </is>
      </c>
      <c r="B59854" s="83" t="inlineStr">
        <is>
          <t>Bellaria Igea Marina</t>
        </is>
      </c>
    </row>
    <row r="59855">
      <c r="A59855" s="83" t="inlineStr">
        <is>
          <t>ITBIN</t>
        </is>
      </c>
      <c r="B59855" s="83" t="inlineStr">
        <is>
          <t>Bertinoro</t>
        </is>
      </c>
    </row>
    <row r="59856">
      <c r="A59856" s="83" t="inlineStr">
        <is>
          <t>ITBIR</t>
        </is>
      </c>
      <c r="B59856" s="83" t="inlineStr">
        <is>
          <t>Bairo</t>
        </is>
      </c>
    </row>
    <row r="59857">
      <c r="A59857" s="83" t="inlineStr">
        <is>
          <t>ITBIS</t>
        </is>
      </c>
      <c r="B59857" s="83" t="inlineStr">
        <is>
          <t>Badia a Settimo</t>
        </is>
      </c>
    </row>
    <row r="59858">
      <c r="A59858" s="83" t="inlineStr">
        <is>
          <t>ITBIT</t>
        </is>
      </c>
      <c r="B59858" s="83" t="inlineStr">
        <is>
          <t>Bitritto</t>
        </is>
      </c>
    </row>
    <row r="59859">
      <c r="A59859" s="83" t="inlineStr">
        <is>
          <t>ITBIV</t>
        </is>
      </c>
      <c r="B59859" s="83" t="inlineStr">
        <is>
          <t>Bivona</t>
        </is>
      </c>
    </row>
    <row r="59860">
      <c r="A59860" s="83" t="inlineStr">
        <is>
          <t>ITBIZ</t>
        </is>
      </c>
      <c r="B59860" s="83" t="inlineStr">
        <is>
          <t>Brandizzo</t>
        </is>
      </c>
    </row>
    <row r="59861">
      <c r="A59861" s="83" t="inlineStr">
        <is>
          <t>ITBL3</t>
        </is>
      </c>
      <c r="B59861" s="83" t="inlineStr">
        <is>
          <t>Balvano</t>
        </is>
      </c>
    </row>
    <row r="59862">
      <c r="A59862" s="83" t="inlineStr">
        <is>
          <t>ITBL7</t>
        </is>
      </c>
      <c r="B59862" s="83" t="inlineStr">
        <is>
          <t>Baldissero Torinese</t>
        </is>
      </c>
    </row>
    <row r="59863">
      <c r="A59863" s="83" t="inlineStr">
        <is>
          <t>ITBLA</t>
        </is>
      </c>
      <c r="B59863" s="83" t="inlineStr">
        <is>
          <t>Bellaria</t>
        </is>
      </c>
    </row>
    <row r="59864">
      <c r="A59864" s="83" t="inlineStr">
        <is>
          <t>ITBLB</t>
        </is>
      </c>
      <c r="B59864" s="83" t="inlineStr">
        <is>
          <t>Bellagio</t>
        </is>
      </c>
    </row>
    <row r="59865">
      <c r="A59865" s="83" t="inlineStr">
        <is>
          <t>ITBLC</t>
        </is>
      </c>
      <c r="B59865" s="83" t="inlineStr">
        <is>
          <t>Bellocchi</t>
        </is>
      </c>
    </row>
    <row r="59866">
      <c r="A59866" s="83" t="inlineStr">
        <is>
          <t>ITBLD</t>
        </is>
      </c>
      <c r="B59866" s="83" t="inlineStr">
        <is>
          <t>Baldissero d'Alba</t>
        </is>
      </c>
    </row>
    <row r="59867">
      <c r="A59867" s="83" t="inlineStr">
        <is>
          <t>ITBLG</t>
        </is>
      </c>
      <c r="B59867" s="83" t="inlineStr">
        <is>
          <t>Bollengo</t>
        </is>
      </c>
    </row>
    <row r="59868">
      <c r="A59868" s="83" t="inlineStr">
        <is>
          <t>ITBLH</t>
        </is>
      </c>
      <c r="B59868" s="83" t="inlineStr">
        <is>
          <t>Belvedere Langhe</t>
        </is>
      </c>
    </row>
    <row r="59869">
      <c r="A59869" s="83" t="inlineStr">
        <is>
          <t>ITBLI</t>
        </is>
      </c>
      <c r="B59869" s="83" t="inlineStr">
        <is>
          <t>Bardolino</t>
        </is>
      </c>
    </row>
    <row r="59870">
      <c r="A59870" s="83" t="inlineStr">
        <is>
          <t>ITBLM</t>
        </is>
      </c>
      <c r="B59870" s="83" t="inlineStr">
        <is>
          <t>Bodio Lomnago</t>
        </is>
      </c>
    </row>
    <row r="59871">
      <c r="A59871" s="83" t="inlineStr">
        <is>
          <t>ITBLN</t>
        </is>
      </c>
      <c r="B59871" s="83" t="inlineStr">
        <is>
          <t>Bagnoli</t>
        </is>
      </c>
    </row>
    <row r="59872">
      <c r="A59872" s="83" t="inlineStr">
        <is>
          <t>ITBLO</t>
        </is>
      </c>
      <c r="B59872" s="83" t="inlineStr">
        <is>
          <t>Borghetto Lodigiano</t>
        </is>
      </c>
    </row>
    <row r="59873">
      <c r="A59873" s="83" t="inlineStr">
        <is>
          <t>ITBLP</t>
        </is>
      </c>
      <c r="B59873" s="83" t="inlineStr">
        <is>
          <t>Belpasso</t>
        </is>
      </c>
    </row>
    <row r="59874">
      <c r="A59874" s="83" t="inlineStr">
        <is>
          <t>ITBLQ</t>
        </is>
      </c>
      <c r="B59874" s="83" t="inlineStr">
        <is>
          <t>Bologna</t>
        </is>
      </c>
    </row>
    <row r="59875">
      <c r="A59875" s="83" t="inlineStr">
        <is>
          <t>ITBLS</t>
        </is>
      </c>
      <c r="B59875" s="83" t="inlineStr">
        <is>
          <t>Vigliano Biellese</t>
        </is>
      </c>
    </row>
    <row r="59876">
      <c r="A59876" s="83" t="inlineStr">
        <is>
          <t>ITBLT</t>
        </is>
      </c>
      <c r="B59876" s="83" t="inlineStr">
        <is>
          <t>Barletta</t>
        </is>
      </c>
    </row>
    <row r="59877">
      <c r="A59877" s="83" t="inlineStr">
        <is>
          <t>ITBLU</t>
        </is>
      </c>
      <c r="B59877" s="83" t="inlineStr">
        <is>
          <t>Bagni di Lucca</t>
        </is>
      </c>
    </row>
    <row r="59878">
      <c r="A59878" s="83" t="inlineStr">
        <is>
          <t>ITBLV</t>
        </is>
      </c>
      <c r="B59878" s="83" t="inlineStr">
        <is>
          <t>Bolzano Novarese</t>
        </is>
      </c>
    </row>
    <row r="59879">
      <c r="A59879" s="83" t="inlineStr">
        <is>
          <t>ITBLX</t>
        </is>
      </c>
      <c r="B59879" s="83" t="inlineStr">
        <is>
          <t>Belluno</t>
        </is>
      </c>
    </row>
    <row r="59880">
      <c r="A59880" s="83" t="inlineStr">
        <is>
          <t>ITBMA</t>
        </is>
      </c>
      <c r="B59880" s="83" t="inlineStr">
        <is>
          <t>Bovalino Marina</t>
        </is>
      </c>
    </row>
    <row r="59881">
      <c r="A59881" s="83" t="inlineStr">
        <is>
          <t>ITBME</t>
        </is>
      </c>
      <c r="B59881" s="83" t="inlineStr">
        <is>
          <t>Bosco Mesola</t>
        </is>
      </c>
    </row>
    <row r="59882">
      <c r="A59882" s="83" t="inlineStr">
        <is>
          <t>ITBMF</t>
        </is>
      </c>
      <c r="B59882" s="83" t="inlineStr">
        <is>
          <t>Belforte Monferrato</t>
        </is>
      </c>
    </row>
    <row r="59883">
      <c r="A59883" s="83" t="inlineStr">
        <is>
          <t>ITBMG</t>
        </is>
      </c>
      <c r="B59883" s="83" t="inlineStr">
        <is>
          <t>Burago Di Molgora</t>
        </is>
      </c>
    </row>
    <row r="59884">
      <c r="A59884" s="83" t="inlineStr">
        <is>
          <t>ITBMI</t>
        </is>
      </c>
      <c r="B59884" s="83" t="inlineStr">
        <is>
          <t>Bormio</t>
        </is>
      </c>
    </row>
    <row r="59885">
      <c r="A59885" s="83" t="inlineStr">
        <is>
          <t>ITBMM</t>
        </is>
      </c>
      <c r="B59885" s="83" t="inlineStr">
        <is>
          <t>Basalghelle di Mansue</t>
        </is>
      </c>
    </row>
    <row r="59886">
      <c r="A59886" s="83" t="inlineStr">
        <is>
          <t>ITBMO</t>
        </is>
      </c>
      <c r="B59886" s="83" t="inlineStr">
        <is>
          <t>Bovisio Masciago</t>
        </is>
      </c>
    </row>
    <row r="59887">
      <c r="A59887" s="83" t="inlineStr">
        <is>
          <t>ITBMP</t>
        </is>
      </c>
      <c r="B59887" s="83" t="inlineStr">
        <is>
          <t>Brusimpiano</t>
        </is>
      </c>
    </row>
    <row r="59888">
      <c r="A59888" s="83" t="inlineStr">
        <is>
          <t>ITBMR</t>
        </is>
      </c>
      <c r="B59888" s="83" t="inlineStr">
        <is>
          <t>Borgomanero</t>
        </is>
      </c>
    </row>
    <row r="59889">
      <c r="A59889" s="83" t="inlineStr">
        <is>
          <t>ITBMT</t>
        </is>
      </c>
      <c r="B59889" s="83" t="inlineStr">
        <is>
          <t>Belvedere Marittimo</t>
        </is>
      </c>
    </row>
    <row r="59890">
      <c r="A59890" s="83" t="inlineStr">
        <is>
          <t>ITBMU</t>
        </is>
      </c>
      <c r="B59890" s="83" t="inlineStr">
        <is>
          <t>Barberino di Mugello</t>
        </is>
      </c>
    </row>
    <row r="59891">
      <c r="A59891" s="83" t="inlineStr">
        <is>
          <t>ITBMZ</t>
        </is>
      </c>
      <c r="B59891" s="83" t="inlineStr">
        <is>
          <t>Borgo a Mozzano</t>
        </is>
      </c>
    </row>
    <row r="59892">
      <c r="A59892" s="83" t="inlineStr">
        <is>
          <t>ITBNB</t>
        </is>
      </c>
      <c r="B59892" s="83" t="inlineStr">
        <is>
          <t>Besana in Brianza</t>
        </is>
      </c>
    </row>
    <row r="59893">
      <c r="A59893" s="83" t="inlineStr">
        <is>
          <t>ITBNC</t>
        </is>
      </c>
      <c r="B59893" s="83" t="inlineStr">
        <is>
          <t>Bianco</t>
        </is>
      </c>
    </row>
    <row r="59894">
      <c r="A59894" s="83" t="inlineStr">
        <is>
          <t>ITBNE</t>
        </is>
      </c>
      <c r="B59894" s="83" t="inlineStr">
        <is>
          <t>Beinette</t>
        </is>
      </c>
    </row>
    <row r="59895">
      <c r="A59895" s="83" t="inlineStr">
        <is>
          <t>ITBNG</t>
        </is>
      </c>
      <c r="B59895" s="83" t="inlineStr">
        <is>
          <t>Binago</t>
        </is>
      </c>
    </row>
    <row r="59896">
      <c r="A59896" s="83" t="inlineStr">
        <is>
          <t>ITBNH</t>
        </is>
      </c>
      <c r="B59896" s="83" t="inlineStr">
        <is>
          <t>Benestare</t>
        </is>
      </c>
    </row>
    <row r="59897">
      <c r="A59897" s="83" t="inlineStr">
        <is>
          <t>ITBNL</t>
        </is>
      </c>
      <c r="B59897" s="83" t="inlineStr">
        <is>
          <t>Besenello</t>
        </is>
      </c>
    </row>
    <row r="59898">
      <c r="A59898" s="83" t="inlineStr">
        <is>
          <t>ITBNM</t>
        </is>
      </c>
      <c r="B59898" s="83" t="inlineStr">
        <is>
          <t>Bonemerse</t>
        </is>
      </c>
    </row>
    <row r="59899">
      <c r="A59899" s="83" t="inlineStr">
        <is>
          <t>ITBNN</t>
        </is>
      </c>
      <c r="B59899" s="83" t="inlineStr">
        <is>
          <t>Brusnengo</t>
        </is>
      </c>
    </row>
    <row r="59900">
      <c r="A59900" s="83" t="inlineStr">
        <is>
          <t>ITBNO</t>
        </is>
      </c>
      <c r="B59900" s="83" t="inlineStr">
        <is>
          <t>Bregnano</t>
        </is>
      </c>
    </row>
    <row r="59901">
      <c r="A59901" s="83" t="inlineStr">
        <is>
          <t>ITBNP</t>
        </is>
      </c>
      <c r="B59901" s="83" t="inlineStr">
        <is>
          <t>Baratili San Pietro</t>
        </is>
      </c>
    </row>
    <row r="59902">
      <c r="A59902" s="83" t="inlineStr">
        <is>
          <t>ITBNR</t>
        </is>
      </c>
      <c r="B59902" s="83" t="inlineStr">
        <is>
          <t>Biandronno</t>
        </is>
      </c>
    </row>
    <row r="59903">
      <c r="A59903" s="83" t="inlineStr">
        <is>
          <t>ITBNS</t>
        </is>
      </c>
      <c r="B59903" s="83" t="inlineStr">
        <is>
          <t>Bagnasco</t>
        </is>
      </c>
    </row>
    <row r="59904">
      <c r="A59904" s="83" t="inlineStr">
        <is>
          <t>ITBNT</t>
        </is>
      </c>
      <c r="B59904" s="83" t="inlineStr">
        <is>
          <t>Besnate</t>
        </is>
      </c>
    </row>
    <row r="59905">
      <c r="A59905" s="83" t="inlineStr">
        <is>
          <t>ITBNZ</t>
        </is>
      </c>
      <c r="B59905" s="83" t="inlineStr">
        <is>
          <t>Baranzate</t>
        </is>
      </c>
    </row>
    <row r="59906">
      <c r="A59906" s="83" t="inlineStr">
        <is>
          <t>ITBOA</t>
        </is>
      </c>
      <c r="B59906" s="83" t="inlineStr">
        <is>
          <t>Bosa</t>
        </is>
      </c>
    </row>
    <row r="59907">
      <c r="A59907" s="83" t="inlineStr">
        <is>
          <t>ITBOB</t>
        </is>
      </c>
      <c r="B59907" s="83" t="inlineStr">
        <is>
          <t>Bobbio</t>
        </is>
      </c>
    </row>
    <row r="59908">
      <c r="A59908" s="83" t="inlineStr">
        <is>
          <t>ITBOC</t>
        </is>
      </c>
      <c r="B59908" s="83" t="inlineStr">
        <is>
          <t>Bornasco</t>
        </is>
      </c>
    </row>
    <row r="59909">
      <c r="A59909" s="83" t="inlineStr">
        <is>
          <t>ITBOD</t>
        </is>
      </c>
      <c r="B59909" s="83" t="inlineStr">
        <is>
          <t>Tribano</t>
        </is>
      </c>
    </row>
    <row r="59910">
      <c r="A59910" s="83" t="inlineStr">
        <is>
          <t>ITBOE</t>
        </is>
      </c>
      <c r="B59910" s="83" t="inlineStr">
        <is>
          <t>Bollate</t>
        </is>
      </c>
    </row>
    <row r="59911">
      <c r="A59911" s="83" t="inlineStr">
        <is>
          <t>ITBOF</t>
        </is>
      </c>
      <c r="B59911" s="83" t="inlineStr">
        <is>
          <t>Bussi Officine</t>
        </is>
      </c>
    </row>
    <row r="59912">
      <c r="A59912" s="83" t="inlineStr">
        <is>
          <t>ITBOG</t>
        </is>
      </c>
      <c r="B59912" s="83" t="inlineStr">
        <is>
          <t>Borgofranco d'Ivrea</t>
        </is>
      </c>
    </row>
    <row r="59913">
      <c r="A59913" s="83" t="inlineStr">
        <is>
          <t>ITBOM</t>
        </is>
      </c>
      <c r="B59913" s="83" t="inlineStr">
        <is>
          <t>Bomporto</t>
        </is>
      </c>
    </row>
    <row r="59914">
      <c r="A59914" s="83" t="inlineStr">
        <is>
          <t>ITBOO</t>
        </is>
      </c>
      <c r="B59914" s="83" t="inlineStr">
        <is>
          <t>Borgolavezzaro</t>
        </is>
      </c>
    </row>
    <row r="59915">
      <c r="A59915" s="83" t="inlineStr">
        <is>
          <t>ITBOP</t>
        </is>
      </c>
      <c r="B59915" s="83" t="inlineStr">
        <is>
          <t>Bagnolo Piemonte</t>
        </is>
      </c>
    </row>
    <row r="59916">
      <c r="A59916" s="83" t="inlineStr">
        <is>
          <t>ITBOS</t>
        </is>
      </c>
      <c r="B59916" s="83" t="inlineStr">
        <is>
          <t>Bossolasco</t>
        </is>
      </c>
    </row>
    <row r="59917">
      <c r="A59917" s="83" t="inlineStr">
        <is>
          <t>ITBOV</t>
        </is>
      </c>
      <c r="B59917" s="83" t="inlineStr">
        <is>
          <t>Bovolenta</t>
        </is>
      </c>
    </row>
    <row r="59918">
      <c r="A59918" s="83" t="inlineStr">
        <is>
          <t>ITBOZ</t>
        </is>
      </c>
      <c r="B59918" s="83" t="inlineStr">
        <is>
          <t>Bozzolo</t>
        </is>
      </c>
    </row>
    <row r="59919">
      <c r="A59919" s="83" t="inlineStr">
        <is>
          <t>ITBP2</t>
        </is>
      </c>
      <c r="B59919" s="83" t="inlineStr">
        <is>
          <t>Boara Pisani</t>
        </is>
      </c>
    </row>
    <row r="59920">
      <c r="A59920" s="83" t="inlineStr">
        <is>
          <t>ITBPA</t>
        </is>
      </c>
      <c r="B59920" s="83" t="inlineStr">
        <is>
          <t>Buttapietra</t>
        </is>
      </c>
    </row>
    <row r="59921">
      <c r="A59921" s="83" t="inlineStr">
        <is>
          <t>ITBPI</t>
        </is>
      </c>
      <c r="B59921" s="83" t="inlineStr">
        <is>
          <t>Capalbio</t>
        </is>
      </c>
    </row>
    <row r="59922">
      <c r="A59922" s="83" t="inlineStr">
        <is>
          <t>ITBPO</t>
        </is>
      </c>
      <c r="B59922" s="83" t="inlineStr">
        <is>
          <t>Barcellona-Pozzo di Gotto</t>
        </is>
      </c>
    </row>
    <row r="59923">
      <c r="A59923" s="83" t="inlineStr">
        <is>
          <t>ITBPR</t>
        </is>
      </c>
      <c r="B59923" s="83" t="inlineStr">
        <is>
          <t>Porzano</t>
        </is>
      </c>
    </row>
    <row r="59924">
      <c r="A59924" s="83" t="inlineStr">
        <is>
          <t>ITBPS</t>
        </is>
      </c>
      <c r="B59924" s="83" t="inlineStr">
        <is>
          <t>Badia Polesine</t>
        </is>
      </c>
    </row>
    <row r="59925">
      <c r="A59925" s="83" t="inlineStr">
        <is>
          <t>ITBPV</t>
        </is>
      </c>
      <c r="B59925" s="83" t="inlineStr">
        <is>
          <t>Breda di Piave</t>
        </is>
      </c>
    </row>
    <row r="59926">
      <c r="A59926" s="83" t="inlineStr">
        <is>
          <t>ITBPZ</t>
        </is>
      </c>
      <c r="B59926" s="83" t="inlineStr">
        <is>
          <t>Badia Pozzeveri</t>
        </is>
      </c>
    </row>
    <row r="59927">
      <c r="A59927" s="83" t="inlineStr">
        <is>
          <t>ITBQN</t>
        </is>
      </c>
      <c r="B59927" s="83" t="inlineStr">
        <is>
          <t>Bisacquino</t>
        </is>
      </c>
    </row>
    <row r="59928">
      <c r="A59928" s="83" t="inlineStr">
        <is>
          <t>ITBR2</t>
        </is>
      </c>
      <c r="B59928" s="83" t="inlineStr">
        <is>
          <t>Bracciano</t>
        </is>
      </c>
    </row>
    <row r="59929">
      <c r="A59929" s="83" t="inlineStr">
        <is>
          <t>ITBR3</t>
        </is>
      </c>
      <c r="B59929" s="83" t="inlineStr">
        <is>
          <t>Malonno</t>
        </is>
      </c>
    </row>
    <row r="59930">
      <c r="A59930" s="83" t="inlineStr">
        <is>
          <t>ITBR4</t>
        </is>
      </c>
      <c r="B59930" s="83" t="inlineStr">
        <is>
          <t>Burgos</t>
        </is>
      </c>
    </row>
    <row r="59931">
      <c r="A59931" s="83" t="inlineStr">
        <is>
          <t>ITBR7</t>
        </is>
      </c>
      <c r="B59931" s="83" t="inlineStr">
        <is>
          <t>San Michele Salentino</t>
        </is>
      </c>
    </row>
    <row r="59932">
      <c r="A59932" s="83" t="inlineStr">
        <is>
          <t>ITBR9</t>
        </is>
      </c>
      <c r="B59932" s="83" t="inlineStr">
        <is>
          <t>Bariano</t>
        </is>
      </c>
    </row>
    <row r="59933">
      <c r="A59933" s="83" t="inlineStr">
        <is>
          <t>ITBRA</t>
        </is>
      </c>
      <c r="B59933" s="83" t="inlineStr">
        <is>
          <t>Bra</t>
        </is>
      </c>
    </row>
    <row r="59934">
      <c r="A59934" s="83" t="inlineStr">
        <is>
          <t>ITBRB</t>
        </is>
      </c>
      <c r="B59934" s="83" t="inlineStr">
        <is>
          <t>Barbarasco</t>
        </is>
      </c>
    </row>
    <row r="59935">
      <c r="A59935" s="83" t="inlineStr">
        <is>
          <t>ITBRC</t>
        </is>
      </c>
      <c r="B59935" s="83" t="inlineStr">
        <is>
          <t>Brescia</t>
        </is>
      </c>
    </row>
    <row r="59936">
      <c r="A59936" s="83" t="inlineStr">
        <is>
          <t>ITBRD</t>
        </is>
      </c>
      <c r="B59936" s="83" t="inlineStr">
        <is>
          <t>Brugine</t>
        </is>
      </c>
    </row>
    <row r="59937">
      <c r="A59937" s="83" t="inlineStr">
        <is>
          <t>ITBRF</t>
        </is>
      </c>
      <c r="B59937" s="83" t="inlineStr">
        <is>
          <t>Barrafranca</t>
        </is>
      </c>
    </row>
    <row r="59938">
      <c r="A59938" s="83" t="inlineStr">
        <is>
          <t>ITBRG</t>
        </is>
      </c>
      <c r="B59938" s="83" t="inlineStr">
        <is>
          <t>Briga Novarese</t>
        </is>
      </c>
    </row>
    <row r="59939">
      <c r="A59939" s="83" t="inlineStr">
        <is>
          <t>ITBRI</t>
        </is>
      </c>
      <c r="B59939" s="83" t="inlineStr">
        <is>
          <t>Bari</t>
        </is>
      </c>
    </row>
    <row r="59940">
      <c r="A59940" s="83" t="inlineStr">
        <is>
          <t>ITBRL</t>
        </is>
      </c>
      <c r="B59940" s="83" t="inlineStr">
        <is>
          <t>Bagno a Ripoli</t>
        </is>
      </c>
    </row>
    <row r="59941">
      <c r="A59941" s="83" t="inlineStr">
        <is>
          <t>ITBRM</t>
        </is>
      </c>
      <c r="B59941" s="83" t="inlineStr">
        <is>
          <t>Bagno di Romagna</t>
        </is>
      </c>
    </row>
    <row r="59942">
      <c r="A59942" s="83" t="inlineStr">
        <is>
          <t>ITBRN</t>
        </is>
      </c>
      <c r="B59942" s="83" t="inlineStr">
        <is>
          <t>Brendola</t>
        </is>
      </c>
    </row>
    <row r="59943">
      <c r="A59943" s="83" t="inlineStr">
        <is>
          <t>ITBRO</t>
        </is>
      </c>
      <c r="B59943" s="83" t="inlineStr">
        <is>
          <t>Burolo</t>
        </is>
      </c>
    </row>
    <row r="59944">
      <c r="A59944" s="83" t="inlineStr">
        <is>
          <t>ITBRR</t>
        </is>
      </c>
      <c r="B59944" s="83" t="inlineStr">
        <is>
          <t>Bareggio</t>
        </is>
      </c>
    </row>
    <row r="59945">
      <c r="A59945" s="83" t="inlineStr">
        <is>
          <t>ITBRS</t>
        </is>
      </c>
      <c r="B59945" s="83" t="inlineStr">
        <is>
          <t>Brembate</t>
        </is>
      </c>
    </row>
    <row r="59946">
      <c r="A59946" s="83" t="inlineStr">
        <is>
          <t>ITBRT</t>
        </is>
      </c>
      <c r="B59946" s="83" t="inlineStr">
        <is>
          <t>Boretto</t>
        </is>
      </c>
    </row>
    <row r="59947">
      <c r="A59947" s="83" t="inlineStr">
        <is>
          <t>ITBRU</t>
        </is>
      </c>
      <c r="B59947" s="83" t="inlineStr">
        <is>
          <t>Brunello</t>
        </is>
      </c>
    </row>
    <row r="59948">
      <c r="A59948" s="83" t="inlineStr">
        <is>
          <t>ITBRV</t>
        </is>
      </c>
      <c r="B59948" s="83" t="inlineStr">
        <is>
          <t>Borgo San Giovanni</t>
        </is>
      </c>
    </row>
    <row r="59949">
      <c r="A59949" s="83" t="inlineStr">
        <is>
          <t>ITBRZ</t>
        </is>
      </c>
      <c r="B59949" s="83" t="inlineStr">
        <is>
          <t>Borzago</t>
        </is>
      </c>
    </row>
    <row r="59950">
      <c r="A59950" s="83" t="inlineStr">
        <is>
          <t>ITBS2</t>
        </is>
      </c>
      <c r="B59950" s="83" t="inlineStr">
        <is>
          <t>Bassano Bresciano</t>
        </is>
      </c>
    </row>
    <row r="59951">
      <c r="A59951" s="83" t="inlineStr">
        <is>
          <t>ITBS5</t>
        </is>
      </c>
      <c r="B59951" s="83" t="inlineStr">
        <is>
          <t>Artogne</t>
        </is>
      </c>
    </row>
    <row r="59952">
      <c r="A59952" s="83" t="inlineStr">
        <is>
          <t>ITBS8</t>
        </is>
      </c>
      <c r="B59952" s="83" t="inlineStr">
        <is>
          <t>Barasso</t>
        </is>
      </c>
    </row>
    <row r="59953">
      <c r="A59953" s="83" t="inlineStr">
        <is>
          <t>ITBS9</t>
        </is>
      </c>
      <c r="B59953" s="83" t="inlineStr">
        <is>
          <t>Baschi</t>
        </is>
      </c>
    </row>
    <row r="59954">
      <c r="A59954" s="83" t="inlineStr">
        <is>
          <t>ITBSA</t>
        </is>
      </c>
      <c r="B59954" s="83" t="inlineStr">
        <is>
          <t>Borgo Sabotino</t>
        </is>
      </c>
    </row>
    <row r="59955">
      <c r="A59955" s="83" t="inlineStr">
        <is>
          <t>ITBSB</t>
        </is>
      </c>
      <c r="B59955" s="83" t="inlineStr">
        <is>
          <t>Basciano</t>
        </is>
      </c>
    </row>
    <row r="59956">
      <c r="A59956" s="83" t="inlineStr">
        <is>
          <t>ITBSC</t>
        </is>
      </c>
      <c r="B59956" s="83" t="inlineStr">
        <is>
          <t>Bosconero</t>
        </is>
      </c>
    </row>
    <row r="59957">
      <c r="A59957" s="83" t="inlineStr">
        <is>
          <t>ITBSD</t>
        </is>
      </c>
      <c r="B59957" s="83" t="inlineStr">
        <is>
          <t>Borgo San Dalmazzo</t>
        </is>
      </c>
    </row>
    <row r="59958">
      <c r="A59958" s="83" t="inlineStr">
        <is>
          <t>ITBSE</t>
        </is>
      </c>
      <c r="B59958" s="83" t="inlineStr">
        <is>
          <t>Borsea</t>
        </is>
      </c>
    </row>
    <row r="59959">
      <c r="A59959" s="83" t="inlineStr">
        <is>
          <t>ITBSG</t>
        </is>
      </c>
      <c r="B59959" s="83" t="inlineStr">
        <is>
          <t>Brisighella</t>
        </is>
      </c>
    </row>
    <row r="59960">
      <c r="A59960" s="83" t="inlineStr">
        <is>
          <t>ITBSI</t>
        </is>
      </c>
      <c r="B59960" s="83" t="inlineStr">
        <is>
          <t>Basiglio</t>
        </is>
      </c>
    </row>
    <row r="59961">
      <c r="A59961" s="83" t="inlineStr">
        <is>
          <t>ITBSM</t>
        </is>
      </c>
      <c r="B59961" s="83" t="inlineStr">
        <is>
          <t>Bosco Marengo</t>
        </is>
      </c>
    </row>
    <row r="59962">
      <c r="A59962" s="83" t="inlineStr">
        <is>
          <t>ITBSN</t>
        </is>
      </c>
      <c r="B59962" s="83" t="inlineStr">
        <is>
          <t>Busana</t>
        </is>
      </c>
    </row>
    <row r="59963">
      <c r="A59963" s="83" t="inlineStr">
        <is>
          <t>ITBSO</t>
        </is>
      </c>
      <c r="B59963" s="83" t="inlineStr">
        <is>
          <t>Bresso</t>
        </is>
      </c>
    </row>
    <row r="59964">
      <c r="A59964" s="83" t="inlineStr">
        <is>
          <t>ITBSP</t>
        </is>
      </c>
      <c r="B59964" s="83" t="inlineStr">
        <is>
          <t>Bosisio Parini</t>
        </is>
      </c>
    </row>
    <row r="59965">
      <c r="A59965" s="83" t="inlineStr">
        <is>
          <t>ITBSQ</t>
        </is>
      </c>
      <c r="B59965" s="83" t="inlineStr">
        <is>
          <t>Bersano</t>
        </is>
      </c>
    </row>
    <row r="59966">
      <c r="A59966" s="83" t="inlineStr">
        <is>
          <t>ITBSR</t>
        </is>
      </c>
      <c r="B59966" s="83" t="inlineStr">
        <is>
          <t>Borgo San Michele</t>
        </is>
      </c>
    </row>
    <row r="59967">
      <c r="A59967" s="83" t="inlineStr">
        <is>
          <t>ITBSS</t>
        </is>
      </c>
      <c r="B59967" s="83" t="inlineStr">
        <is>
          <t>Bosnasco</t>
        </is>
      </c>
    </row>
    <row r="59968">
      <c r="A59968" s="83" t="inlineStr">
        <is>
          <t>ITBST</t>
        </is>
      </c>
      <c r="B59968" s="83" t="inlineStr">
        <is>
          <t>Busseto</t>
        </is>
      </c>
    </row>
    <row r="59969">
      <c r="A59969" s="83" t="inlineStr">
        <is>
          <t>ITBSU</t>
        </is>
      </c>
      <c r="B59969" s="83" t="inlineStr">
        <is>
          <t>Busalla</t>
        </is>
      </c>
    </row>
    <row r="59970">
      <c r="A59970" s="83" t="inlineStr">
        <is>
          <t>ITBSV</t>
        </is>
      </c>
      <c r="B59970" s="83" t="inlineStr">
        <is>
          <t>Bressanvido</t>
        </is>
      </c>
    </row>
    <row r="59971">
      <c r="A59971" s="83" t="inlineStr">
        <is>
          <t>ITBSZ</t>
        </is>
      </c>
      <c r="B59971" s="83" t="inlineStr">
        <is>
          <t>Besozzo</t>
        </is>
      </c>
    </row>
    <row r="59972">
      <c r="A59972" s="83" t="inlineStr">
        <is>
          <t>ITBT2</t>
        </is>
      </c>
      <c r="B59972" s="83" t="inlineStr">
        <is>
          <t>Bettolle</t>
        </is>
      </c>
    </row>
    <row r="59973">
      <c r="A59973" s="83" t="inlineStr">
        <is>
          <t>ITBT3</t>
        </is>
      </c>
      <c r="B59973" s="83" t="inlineStr">
        <is>
          <t>Bettona</t>
        </is>
      </c>
    </row>
    <row r="59974">
      <c r="A59974" s="83" t="inlineStr">
        <is>
          <t>ITBT5</t>
        </is>
      </c>
      <c r="B59974" s="83" t="inlineStr">
        <is>
          <t>Bitti</t>
        </is>
      </c>
    </row>
    <row r="59975">
      <c r="A59975" s="83" t="inlineStr">
        <is>
          <t>ITBT9</t>
        </is>
      </c>
      <c r="B59975" s="83" t="inlineStr">
        <is>
          <t>Bettola</t>
        </is>
      </c>
    </row>
    <row r="59976">
      <c r="A59976" s="83" t="inlineStr">
        <is>
          <t>ITBTB</t>
        </is>
      </c>
      <c r="B59976" s="83" t="inlineStr">
        <is>
          <t>Barbata</t>
        </is>
      </c>
    </row>
    <row r="59977">
      <c r="A59977" s="83" t="inlineStr">
        <is>
          <t>ITBTC</t>
        </is>
      </c>
      <c r="B59977" s="83" t="inlineStr">
        <is>
          <t>Botticino Sera</t>
        </is>
      </c>
    </row>
    <row r="59978">
      <c r="A59978" s="83" t="inlineStr">
        <is>
          <t>ITBTE</t>
        </is>
      </c>
      <c r="B59978" s="83" t="inlineStr">
        <is>
          <t>Beverate</t>
        </is>
      </c>
    </row>
    <row r="59979">
      <c r="A59979" s="83" t="inlineStr">
        <is>
          <t>ITBTG</t>
        </is>
      </c>
      <c r="B59979" s="83" t="inlineStr">
        <is>
          <t>Bastiglia</t>
        </is>
      </c>
    </row>
    <row r="59980">
      <c r="A59980" s="83" t="inlineStr">
        <is>
          <t>ITBTI</t>
        </is>
      </c>
      <c r="B59980" s="83" t="inlineStr">
        <is>
          <t>Boffalora sopra Ticino</t>
        </is>
      </c>
    </row>
    <row r="59981">
      <c r="A59981" s="83" t="inlineStr">
        <is>
          <t>ITBTP</t>
        </is>
      </c>
      <c r="B59981" s="83" t="inlineStr">
        <is>
          <t>Bonate di Sopra</t>
        </is>
      </c>
    </row>
    <row r="59982">
      <c r="A59982" s="83" t="inlineStr">
        <is>
          <t>ITBTR</t>
        </is>
      </c>
      <c r="B59982" s="83" t="inlineStr">
        <is>
          <t>Borgaro Torinese</t>
        </is>
      </c>
    </row>
    <row r="59983">
      <c r="A59983" s="83" t="inlineStr">
        <is>
          <t>ITBTS</t>
        </is>
      </c>
      <c r="B59983" s="83" t="inlineStr">
        <is>
          <t>Isorella</t>
        </is>
      </c>
    </row>
    <row r="59984">
      <c r="A59984" s="83" t="inlineStr">
        <is>
          <t>ITBTT</t>
        </is>
      </c>
      <c r="B59984" s="83" t="inlineStr">
        <is>
          <t>Buttrio</t>
        </is>
      </c>
    </row>
    <row r="59985">
      <c r="A59985" s="83" t="inlineStr">
        <is>
          <t>ITBTU</t>
        </is>
      </c>
      <c r="B59985" s="83" t="inlineStr">
        <is>
          <t>Benetutti</t>
        </is>
      </c>
    </row>
    <row r="59986">
      <c r="A59986" s="83" t="inlineStr">
        <is>
          <t>ITBTV</t>
        </is>
      </c>
      <c r="B59986" s="83" t="inlineStr">
        <is>
          <t>Bosentino</t>
        </is>
      </c>
    </row>
    <row r="59987">
      <c r="A59987" s="83" t="inlineStr">
        <is>
          <t>ITBTW</t>
        </is>
      </c>
      <c r="B59987" s="83" t="inlineStr">
        <is>
          <t>Borgo Tossignano</t>
        </is>
      </c>
    </row>
    <row r="59988">
      <c r="A59988" s="83" t="inlineStr">
        <is>
          <t>ITBUA</t>
        </is>
      </c>
      <c r="B59988" s="83" t="inlineStr">
        <is>
          <t>Busto Arsizio</t>
        </is>
      </c>
    </row>
    <row r="59989">
      <c r="A59989" s="83" t="inlineStr">
        <is>
          <t>ITBUB</t>
        </is>
      </c>
      <c r="B59989" s="83" t="inlineStr">
        <is>
          <t>Bubbio</t>
        </is>
      </c>
    </row>
    <row r="59990">
      <c r="A59990" s="83" t="inlineStr">
        <is>
          <t>ITBUD</t>
        </is>
      </c>
      <c r="B59990" s="83" t="inlineStr">
        <is>
          <t>Budrio</t>
        </is>
      </c>
    </row>
    <row r="59991">
      <c r="A59991" s="83" t="inlineStr">
        <is>
          <t>ITBUE</t>
        </is>
      </c>
      <c r="B59991" s="83" t="inlineStr">
        <is>
          <t>Buttigliera Alta</t>
        </is>
      </c>
    </row>
    <row r="59992">
      <c r="A59992" s="83" t="inlineStr">
        <is>
          <t>ITBUI</t>
        </is>
      </c>
      <c r="B59992" s="83" t="inlineStr">
        <is>
          <t>Buriasco</t>
        </is>
      </c>
    </row>
    <row r="59993">
      <c r="A59993" s="83" t="inlineStr">
        <is>
          <t>ITBUL</t>
        </is>
      </c>
      <c r="B59993" s="83" t="inlineStr">
        <is>
          <t>Bussolengo</t>
        </is>
      </c>
    </row>
    <row r="59994">
      <c r="A59994" s="83" t="inlineStr">
        <is>
          <t>ITBUO</t>
        </is>
      </c>
      <c r="B59994" s="83" t="inlineStr">
        <is>
          <t>Busano</t>
        </is>
      </c>
    </row>
    <row r="59995">
      <c r="A59995" s="83" t="inlineStr">
        <is>
          <t>ITBUP</t>
        </is>
      </c>
      <c r="B59995" s="83" t="inlineStr">
        <is>
          <t>Buti</t>
        </is>
      </c>
    </row>
    <row r="59996">
      <c r="A59996" s="83" t="inlineStr">
        <is>
          <t>ITBUR</t>
        </is>
      </c>
      <c r="B59996" s="83" t="inlineStr">
        <is>
          <t>Beura</t>
        </is>
      </c>
    </row>
    <row r="59997">
      <c r="A59997" s="83" t="inlineStr">
        <is>
          <t>ITBUT</t>
        </is>
      </c>
      <c r="B59997" s="83" t="inlineStr">
        <is>
          <t>Buscate</t>
        </is>
      </c>
    </row>
    <row r="59998">
      <c r="A59998" s="83" t="inlineStr">
        <is>
          <t>ITBUV</t>
        </is>
      </c>
      <c r="B59998" s="83" t="inlineStr">
        <is>
          <t>Buonvicino</t>
        </is>
      </c>
    </row>
    <row r="59999">
      <c r="A59999" s="83" t="inlineStr">
        <is>
          <t>ITBUZ</t>
        </is>
      </c>
      <c r="B59999" s="83" t="inlineStr">
        <is>
          <t>Bussi sul Tirino</t>
        </is>
      </c>
    </row>
    <row r="60000">
      <c r="A60000" s="83" t="inlineStr">
        <is>
          <t>ITBV6</t>
        </is>
      </c>
      <c r="B60000" s="83" t="inlineStr">
        <is>
          <t>Bevagna</t>
        </is>
      </c>
    </row>
    <row r="60001">
      <c r="A60001" s="83" t="inlineStr">
        <is>
          <t>ITBVA</t>
        </is>
      </c>
      <c r="B60001" s="83" t="inlineStr">
        <is>
          <t>Badia Calavena</t>
        </is>
      </c>
    </row>
    <row r="60002">
      <c r="A60002" s="83" t="inlineStr">
        <is>
          <t>ITBVB</t>
        </is>
      </c>
      <c r="B60002" s="83" t="inlineStr">
        <is>
          <t>Gabbioneta-Binanuova</t>
        </is>
      </c>
    </row>
    <row r="60003">
      <c r="A60003" s="83" t="inlineStr">
        <is>
          <t>ITBVC</t>
        </is>
      </c>
      <c r="B60003" s="83" t="inlineStr">
        <is>
          <t>Bedero Valcuvia</t>
        </is>
      </c>
    </row>
    <row r="60004">
      <c r="A60004" s="83" t="inlineStr">
        <is>
          <t>ITBVD</t>
        </is>
      </c>
      <c r="B60004" s="83" t="inlineStr">
        <is>
          <t>Barberino Val D'Elsa</t>
        </is>
      </c>
    </row>
    <row r="60005">
      <c r="A60005" s="83" t="inlineStr">
        <is>
          <t>ITBVE</t>
        </is>
      </c>
      <c r="B60005" s="83" t="inlineStr">
        <is>
          <t>Borgo Vercelli</t>
        </is>
      </c>
    </row>
    <row r="60006">
      <c r="A60006" s="83" t="inlineStr">
        <is>
          <t>ITBVG</t>
        </is>
      </c>
      <c r="B60006" s="83" t="inlineStr">
        <is>
          <t>Bentivoglio</t>
        </is>
      </c>
    </row>
    <row r="60007">
      <c r="A60007" s="83" t="inlineStr">
        <is>
          <t>ITBVI</t>
        </is>
      </c>
      <c r="B60007" s="83" t="inlineStr">
        <is>
          <t>Brivio</t>
        </is>
      </c>
    </row>
    <row r="60008">
      <c r="A60008" s="83" t="inlineStr">
        <is>
          <t>ITBVL</t>
        </is>
      </c>
      <c r="B60008" s="83" t="inlineStr">
        <is>
          <t>Bovolone</t>
        </is>
      </c>
    </row>
    <row r="60009">
      <c r="A60009" s="83" t="inlineStr">
        <is>
          <t>ITBVM</t>
        </is>
      </c>
      <c r="B60009" s="83" t="inlineStr">
        <is>
          <t>Bova Marina</t>
        </is>
      </c>
    </row>
    <row r="60010">
      <c r="A60010" s="83" t="inlineStr">
        <is>
          <t>ITBVN</t>
        </is>
      </c>
      <c r="B60010" s="83" t="inlineStr">
        <is>
          <t>Baveno</t>
        </is>
      </c>
    </row>
    <row r="60011">
      <c r="A60011" s="83" t="inlineStr">
        <is>
          <t>ITBVR</t>
        </is>
      </c>
      <c r="B60011" s="83" t="inlineStr">
        <is>
          <t>Bevera</t>
        </is>
      </c>
    </row>
    <row r="60012">
      <c r="A60012" s="83" t="inlineStr">
        <is>
          <t>ITBVS</t>
        </is>
      </c>
      <c r="B60012" s="83" t="inlineStr">
        <is>
          <t>Boves</t>
        </is>
      </c>
    </row>
    <row r="60013">
      <c r="A60013" s="83" t="inlineStr">
        <is>
          <t>ITBVT</t>
        </is>
      </c>
      <c r="B60013" s="83" t="inlineStr">
        <is>
          <t>Borgonovo Val Tidone</t>
        </is>
      </c>
    </row>
    <row r="60014">
      <c r="A60014" s="83" t="inlineStr">
        <is>
          <t>ITBVV</t>
        </is>
      </c>
      <c r="B60014" s="83" t="inlineStr">
        <is>
          <t>Brissago Valtravaglia</t>
        </is>
      </c>
    </row>
    <row r="60015">
      <c r="A60015" s="83" t="inlineStr">
        <is>
          <t>ITBWA</t>
        </is>
      </c>
      <c r="B60015" s="83" t="inlineStr">
        <is>
          <t>Busca</t>
        </is>
      </c>
    </row>
    <row r="60016">
      <c r="A60016" s="83" t="inlineStr">
        <is>
          <t>ITBXI</t>
        </is>
      </c>
      <c r="B60016" s="83" t="inlineStr">
        <is>
          <t>Basiliano</t>
        </is>
      </c>
    </row>
    <row r="60017">
      <c r="A60017" s="83" t="inlineStr">
        <is>
          <t>ITBXO</t>
        </is>
      </c>
      <c r="B60017" s="83" t="inlineStr">
        <is>
          <t>Breno</t>
        </is>
      </c>
    </row>
    <row r="60018">
      <c r="A60018" s="83" t="inlineStr">
        <is>
          <t>ITBZ2</t>
        </is>
      </c>
      <c r="B60018" s="83" t="inlineStr">
        <is>
          <t>Bressanone</t>
        </is>
      </c>
    </row>
    <row r="60019">
      <c r="A60019" s="83" t="inlineStr">
        <is>
          <t>ITBZA</t>
        </is>
      </c>
      <c r="B60019" s="83" t="inlineStr">
        <is>
          <t>Barzana</t>
        </is>
      </c>
    </row>
    <row r="60020">
      <c r="A60020" s="83" t="inlineStr">
        <is>
          <t>ITBZB</t>
        </is>
      </c>
      <c r="B60020" s="83" t="inlineStr">
        <is>
          <t>Borzano di Albinea</t>
        </is>
      </c>
    </row>
    <row r="60021">
      <c r="A60021" s="83" t="inlineStr">
        <is>
          <t>ITBZE</t>
        </is>
      </c>
      <c r="B60021" s="83" t="inlineStr">
        <is>
          <t>Bianze</t>
        </is>
      </c>
    </row>
    <row r="60022">
      <c r="A60022" s="83" t="inlineStr">
        <is>
          <t>ITBZG</t>
        </is>
      </c>
      <c r="B60022" s="83" t="inlineStr">
        <is>
          <t>Barzago</t>
        </is>
      </c>
    </row>
    <row r="60023">
      <c r="A60023" s="83" t="inlineStr">
        <is>
          <t>ITBZI</t>
        </is>
      </c>
      <c r="B60023" s="83" t="inlineStr">
        <is>
          <t>Berzo Inferiore</t>
        </is>
      </c>
    </row>
    <row r="60024">
      <c r="A60024" s="83" t="inlineStr">
        <is>
          <t>ITBZL</t>
        </is>
      </c>
      <c r="B60024" s="83" t="inlineStr">
        <is>
          <t>Bagnarola</t>
        </is>
      </c>
    </row>
    <row r="60025">
      <c r="A60025" s="83" t="inlineStr">
        <is>
          <t>ITBZN</t>
        </is>
      </c>
      <c r="B60025" s="83" t="inlineStr">
        <is>
          <t>Bazzano</t>
        </is>
      </c>
    </row>
    <row r="60026">
      <c r="A60026" s="83" t="inlineStr">
        <is>
          <t>ITBZO</t>
        </is>
      </c>
      <c r="B60026" s="83" t="inlineStr">
        <is>
          <t>Bolzano</t>
        </is>
      </c>
    </row>
    <row r="60027">
      <c r="A60027" s="83" t="inlineStr">
        <is>
          <t>ITBZU</t>
        </is>
      </c>
      <c r="B60027" s="83" t="inlineStr">
        <is>
          <t>Bruzzano</t>
        </is>
      </c>
    </row>
    <row r="60028">
      <c r="A60028" s="83" t="inlineStr">
        <is>
          <t>ITBZV</t>
        </is>
      </c>
      <c r="B60028" s="83" t="inlineStr">
        <is>
          <t>Bolzano Vicentino</t>
        </is>
      </c>
    </row>
    <row r="60029">
      <c r="A60029" s="83" t="inlineStr">
        <is>
          <t>ITBZY</t>
        </is>
      </c>
      <c r="B60029" s="83" t="inlineStr">
        <is>
          <t>Bronte</t>
        </is>
      </c>
    </row>
    <row r="60030">
      <c r="A60030" s="83" t="inlineStr">
        <is>
          <t>ITBZZ</t>
        </is>
      </c>
      <c r="B60030" s="83" t="inlineStr">
        <is>
          <t>Basaluzzo</t>
        </is>
      </c>
    </row>
    <row r="60031">
      <c r="A60031" s="83" t="inlineStr">
        <is>
          <t>ITC22</t>
        </is>
      </c>
      <c r="B60031" s="83" t="inlineStr">
        <is>
          <t>Collepepe</t>
        </is>
      </c>
    </row>
    <row r="60032">
      <c r="A60032" s="83" t="inlineStr">
        <is>
          <t>ITC2A</t>
        </is>
      </c>
      <c r="B60032" s="83" t="inlineStr">
        <is>
          <t>Carinola</t>
        </is>
      </c>
    </row>
    <row r="60033">
      <c r="A60033" s="83" t="inlineStr">
        <is>
          <t>ITC2H</t>
        </is>
      </c>
      <c r="B60033" s="83" t="inlineStr">
        <is>
          <t>Centobuchi</t>
        </is>
      </c>
    </row>
    <row r="60034">
      <c r="A60034" s="83" t="inlineStr">
        <is>
          <t>ITC2P</t>
        </is>
      </c>
      <c r="B60034" s="83" t="inlineStr">
        <is>
          <t>Campo di Pietra</t>
        </is>
      </c>
    </row>
    <row r="60035">
      <c r="A60035" s="83" t="inlineStr">
        <is>
          <t>ITC2S</t>
        </is>
      </c>
      <c r="B60035" s="83" t="inlineStr">
        <is>
          <t>Casteldidone</t>
        </is>
      </c>
    </row>
    <row r="60036">
      <c r="A60036" s="83" t="inlineStr">
        <is>
          <t>ITC2V</t>
        </is>
      </c>
      <c r="B60036" s="83" t="inlineStr">
        <is>
          <t>Cadegliano Viconago</t>
        </is>
      </c>
    </row>
    <row r="60037">
      <c r="A60037" s="83" t="inlineStr">
        <is>
          <t>ITC34</t>
        </is>
      </c>
      <c r="B60037" s="83" t="inlineStr">
        <is>
          <t>Calto</t>
        </is>
      </c>
    </row>
    <row r="60038">
      <c r="A60038" s="83" t="inlineStr">
        <is>
          <t>ITC3D</t>
        </is>
      </c>
      <c r="B60038" s="83" t="inlineStr">
        <is>
          <t>Casacanditella</t>
        </is>
      </c>
    </row>
    <row r="60039">
      <c r="A60039" s="83" t="inlineStr">
        <is>
          <t>ITC4C</t>
        </is>
      </c>
      <c r="B60039" s="83" t="inlineStr">
        <is>
          <t>Conza Della Campania</t>
        </is>
      </c>
    </row>
    <row r="60040">
      <c r="A60040" s="83" t="inlineStr">
        <is>
          <t>ITC55</t>
        </is>
      </c>
      <c r="B60040" s="83" t="inlineStr">
        <is>
          <t>Campofilone</t>
        </is>
      </c>
    </row>
    <row r="60041">
      <c r="A60041" s="83" t="inlineStr">
        <is>
          <t>ITC5N</t>
        </is>
      </c>
      <c r="B60041" s="83" t="inlineStr">
        <is>
          <t>Campolongo Tapogliano</t>
        </is>
      </c>
    </row>
    <row r="60042">
      <c r="A60042" s="83" t="inlineStr">
        <is>
          <t>ITC5O</t>
        </is>
      </c>
      <c r="B60042" s="83" t="inlineStr">
        <is>
          <t>Canzo</t>
        </is>
      </c>
    </row>
    <row r="60043">
      <c r="A60043" s="83" t="inlineStr">
        <is>
          <t>ITC5P</t>
        </is>
      </c>
      <c r="B60043" s="83" t="inlineStr">
        <is>
          <t>Caselle in Pittari</t>
        </is>
      </c>
    </row>
    <row r="60044">
      <c r="A60044" s="83" t="inlineStr">
        <is>
          <t>ITC5R</t>
        </is>
      </c>
      <c r="B60044" s="83" t="inlineStr">
        <is>
          <t>Cittaducale</t>
        </is>
      </c>
    </row>
    <row r="60045">
      <c r="A60045" s="83" t="inlineStr">
        <is>
          <t>ITC5T</t>
        </is>
      </c>
      <c r="B60045" s="83" t="inlineStr">
        <is>
          <t>Campi Salentina</t>
        </is>
      </c>
    </row>
    <row r="60046">
      <c r="A60046" s="83" t="inlineStr">
        <is>
          <t>ITC6C</t>
        </is>
      </c>
      <c r="B60046" s="83" t="inlineStr">
        <is>
          <t>Civitella Casanova</t>
        </is>
      </c>
    </row>
    <row r="60047">
      <c r="A60047" s="83" t="inlineStr">
        <is>
          <t>ITC6E</t>
        </is>
      </c>
      <c r="B60047" s="83" t="inlineStr">
        <is>
          <t>Cattolica Eraclea</t>
        </is>
      </c>
    </row>
    <row r="60048">
      <c r="A60048" s="83" t="inlineStr">
        <is>
          <t>ITC6G</t>
        </is>
      </c>
      <c r="B60048" s="83" t="inlineStr">
        <is>
          <t>Castagnole Piemonte</t>
        </is>
      </c>
    </row>
    <row r="60049">
      <c r="A60049" s="83" t="inlineStr">
        <is>
          <t>ITC6H</t>
        </is>
      </c>
      <c r="B60049" s="83" t="inlineStr">
        <is>
          <t>Guastameroli</t>
        </is>
      </c>
    </row>
    <row r="60050">
      <c r="A60050" s="83" t="inlineStr">
        <is>
          <t>ITC6P</t>
        </is>
      </c>
      <c r="B60050" s="83" t="inlineStr">
        <is>
          <t>Castel del Piano</t>
        </is>
      </c>
    </row>
    <row r="60051">
      <c r="A60051" s="83" t="inlineStr">
        <is>
          <t>ITC6V</t>
        </is>
      </c>
      <c r="B60051" s="83" t="inlineStr">
        <is>
          <t>Calvi</t>
        </is>
      </c>
    </row>
    <row r="60052">
      <c r="A60052" s="83" t="inlineStr">
        <is>
          <t>ITC76</t>
        </is>
      </c>
      <c r="B60052" s="83" t="inlineStr">
        <is>
          <t>Villasor</t>
        </is>
      </c>
    </row>
    <row r="60053">
      <c r="A60053" s="83" t="inlineStr">
        <is>
          <t>ITC7A</t>
        </is>
      </c>
      <c r="B60053" s="83" t="inlineStr">
        <is>
          <t>Cardito</t>
        </is>
      </c>
    </row>
    <row r="60054">
      <c r="A60054" s="83" t="inlineStr">
        <is>
          <t>ITC7G</t>
        </is>
      </c>
      <c r="B60054" s="83" t="inlineStr">
        <is>
          <t>Castel Giorgio</t>
        </is>
      </c>
    </row>
    <row r="60055">
      <c r="A60055" s="83" t="inlineStr">
        <is>
          <t>ITC7L</t>
        </is>
      </c>
      <c r="B60055" s="83" t="inlineStr">
        <is>
          <t>Calatabiano</t>
        </is>
      </c>
    </row>
    <row r="60056">
      <c r="A60056" s="83" t="inlineStr">
        <is>
          <t>ITC7R</t>
        </is>
      </c>
      <c r="B60056" s="83" t="inlineStr">
        <is>
          <t>Crosia</t>
        </is>
      </c>
    </row>
    <row r="60057">
      <c r="A60057" s="83" t="inlineStr">
        <is>
          <t>ITC8A</t>
        </is>
      </c>
      <c r="B60057" s="83" t="inlineStr">
        <is>
          <t>Cardinale</t>
        </is>
      </c>
    </row>
    <row r="60058">
      <c r="A60058" s="83" t="inlineStr">
        <is>
          <t>ITC8C</t>
        </is>
      </c>
      <c r="B60058" s="83" t="inlineStr">
        <is>
          <t>Ceglie del Campo</t>
        </is>
      </c>
    </row>
    <row r="60059">
      <c r="A60059" s="83" t="inlineStr">
        <is>
          <t>ITC8F</t>
        </is>
      </c>
      <c r="B60059" s="83" t="inlineStr">
        <is>
          <t>Castello-Molina di Fiemme</t>
        </is>
      </c>
    </row>
    <row r="60060">
      <c r="A60060" s="83" t="inlineStr">
        <is>
          <t>ITC8G</t>
        </is>
      </c>
      <c r="B60060" s="83" t="inlineStr">
        <is>
          <t>Castelnuovo di Garfagnana</t>
        </is>
      </c>
    </row>
    <row r="60061">
      <c r="A60061" s="83" t="inlineStr">
        <is>
          <t>ITC8N</t>
        </is>
      </c>
      <c r="B60061" s="83" t="inlineStr">
        <is>
          <t>Castelsantangelo sul Nera</t>
        </is>
      </c>
    </row>
    <row r="60062">
      <c r="A60062" s="83" t="inlineStr">
        <is>
          <t>ITC97</t>
        </is>
      </c>
      <c r="B60062" s="83" t="inlineStr">
        <is>
          <t>Collelongo</t>
        </is>
      </c>
    </row>
    <row r="60063">
      <c r="A60063" s="83" t="inlineStr">
        <is>
          <t>ITC99</t>
        </is>
      </c>
      <c r="B60063" s="83" t="inlineStr">
        <is>
          <t>Colle Santa Lucia</t>
        </is>
      </c>
    </row>
    <row r="60064">
      <c r="A60064" s="83" t="inlineStr">
        <is>
          <t>ITC9A</t>
        </is>
      </c>
      <c r="B60064" s="83" t="inlineStr">
        <is>
          <t>Cardeto</t>
        </is>
      </c>
    </row>
    <row r="60065">
      <c r="A60065" s="83" t="inlineStr">
        <is>
          <t>ITC9L</t>
        </is>
      </c>
      <c r="B60065" s="83" t="inlineStr">
        <is>
          <t>Colverde</t>
        </is>
      </c>
    </row>
    <row r="60066">
      <c r="A60066" s="83" t="inlineStr">
        <is>
          <t>ITC9M</t>
        </is>
      </c>
      <c r="B60066" s="83" t="inlineStr">
        <is>
          <t>Marciano della Chiana</t>
        </is>
      </c>
    </row>
    <row r="60067">
      <c r="A60067" s="83" t="inlineStr">
        <is>
          <t>ITC9N</t>
        </is>
      </c>
      <c r="B60067" s="83" t="inlineStr">
        <is>
          <t>Carpeneto</t>
        </is>
      </c>
    </row>
    <row r="60068">
      <c r="A60068" s="83" t="inlineStr">
        <is>
          <t>ITCA3</t>
        </is>
      </c>
      <c r="B60068" s="83" t="inlineStr">
        <is>
          <t>Cellino Attanasio</t>
        </is>
      </c>
    </row>
    <row r="60069">
      <c r="A60069" s="83" t="inlineStr">
        <is>
          <t>ITCA5</t>
        </is>
      </c>
      <c r="B60069" s="83" t="inlineStr">
        <is>
          <t>Caprarola</t>
        </is>
      </c>
    </row>
    <row r="60070">
      <c r="A60070" s="83" t="inlineStr">
        <is>
          <t>ITCA6</t>
        </is>
      </c>
      <c r="B60070" s="83" t="inlineStr">
        <is>
          <t>Carmiano</t>
        </is>
      </c>
    </row>
    <row r="60071">
      <c r="A60071" s="83" t="inlineStr">
        <is>
          <t>ITCA7</t>
        </is>
      </c>
      <c r="B60071" s="83" t="inlineStr">
        <is>
          <t>Caldaro</t>
        </is>
      </c>
    </row>
    <row r="60072">
      <c r="A60072" s="83" t="inlineStr">
        <is>
          <t>ITCA8</t>
        </is>
      </c>
      <c r="B60072" s="83" t="inlineStr">
        <is>
          <t>Carosino</t>
        </is>
      </c>
    </row>
    <row r="60073">
      <c r="A60073" s="83" t="inlineStr">
        <is>
          <t>ITCA9</t>
        </is>
      </c>
      <c r="B60073" s="83" t="inlineStr">
        <is>
          <t>Castellaneta</t>
        </is>
      </c>
    </row>
    <row r="60074">
      <c r="A60074" s="83" t="inlineStr">
        <is>
          <t>ITCAA</t>
        </is>
      </c>
      <c r="B60074" s="83" t="inlineStr">
        <is>
          <t>Capolona</t>
        </is>
      </c>
    </row>
    <row r="60075">
      <c r="A60075" s="83" t="inlineStr">
        <is>
          <t>ITCAB</t>
        </is>
      </c>
      <c r="B60075" s="83" t="inlineStr">
        <is>
          <t>Cabiate</t>
        </is>
      </c>
    </row>
    <row r="60076">
      <c r="A60076" s="83" t="inlineStr">
        <is>
          <t>ITCAC</t>
        </is>
      </c>
      <c r="B60076" s="83" t="inlineStr">
        <is>
          <t>Carcare</t>
        </is>
      </c>
    </row>
    <row r="60077">
      <c r="A60077" s="83" t="inlineStr">
        <is>
          <t>ITCAD</t>
        </is>
      </c>
      <c r="B60077" s="83" t="inlineStr">
        <is>
          <t>Cadelbosco di Sopra</t>
        </is>
      </c>
    </row>
    <row r="60078">
      <c r="A60078" s="83" t="inlineStr">
        <is>
          <t>ITCAE</t>
        </is>
      </c>
      <c r="B60078" s="83" t="inlineStr">
        <is>
          <t>Canegrate</t>
        </is>
      </c>
    </row>
    <row r="60079">
      <c r="A60079" s="83" t="inlineStr">
        <is>
          <t>ITCAF</t>
        </is>
      </c>
      <c r="B60079" s="83" t="inlineStr">
        <is>
          <t>Casalfiumanese</t>
        </is>
      </c>
    </row>
    <row r="60080">
      <c r="A60080" s="83" t="inlineStr">
        <is>
          <t>ITCAG</t>
        </is>
      </c>
      <c r="B60080" s="83" t="inlineStr">
        <is>
          <t>Cagliari</t>
        </is>
      </c>
    </row>
    <row r="60081">
      <c r="A60081" s="83" t="inlineStr">
        <is>
          <t>ITCAH</t>
        </is>
      </c>
      <c r="B60081" s="83" t="inlineStr">
        <is>
          <t>Carisolo</t>
        </is>
      </c>
    </row>
    <row r="60082">
      <c r="A60082" s="83" t="inlineStr">
        <is>
          <t>ITCAJ</t>
        </is>
      </c>
      <c r="B60082" s="83" t="inlineStr">
        <is>
          <t>Caianello</t>
        </is>
      </c>
    </row>
    <row r="60083">
      <c r="A60083" s="83" t="inlineStr">
        <is>
          <t>ITCAK</t>
        </is>
      </c>
      <c r="B60083" s="83" t="inlineStr">
        <is>
          <t>Carceri</t>
        </is>
      </c>
    </row>
    <row r="60084">
      <c r="A60084" s="83" t="inlineStr">
        <is>
          <t>ITCAO</t>
        </is>
      </c>
      <c r="B60084" s="83" t="inlineStr">
        <is>
          <t>Camerano</t>
        </is>
      </c>
    </row>
    <row r="60085">
      <c r="A60085" s="83" t="inlineStr">
        <is>
          <t>ITCAP</t>
        </is>
      </c>
      <c r="B60085" s="83" t="inlineStr">
        <is>
          <t>Campodarsego</t>
        </is>
      </c>
    </row>
    <row r="60086">
      <c r="A60086" s="83" t="inlineStr">
        <is>
          <t>ITCAQ</t>
        </is>
      </c>
      <c r="B60086" s="83" t="inlineStr">
        <is>
          <t>Caselette</t>
        </is>
      </c>
    </row>
    <row r="60087">
      <c r="A60087" s="83" t="inlineStr">
        <is>
          <t>ITCAR</t>
        </is>
      </c>
      <c r="B60087" s="83" t="inlineStr">
        <is>
          <t>Casalmoro</t>
        </is>
      </c>
    </row>
    <row r="60088">
      <c r="A60088" s="83" t="inlineStr">
        <is>
          <t>ITCAS</t>
        </is>
      </c>
      <c r="B60088" s="83" t="inlineStr">
        <is>
          <t>Castellammare di Stabia</t>
        </is>
      </c>
    </row>
    <row r="60089">
      <c r="A60089" s="83" t="inlineStr">
        <is>
          <t>ITCAT</t>
        </is>
      </c>
      <c r="B60089" s="83" t="inlineStr">
        <is>
          <t>Cartignano</t>
        </is>
      </c>
    </row>
    <row r="60090">
      <c r="A60090" s="83" t="inlineStr">
        <is>
          <t>ITCAU</t>
        </is>
      </c>
      <c r="B60090" s="83" t="inlineStr">
        <is>
          <t>Cantu</t>
        </is>
      </c>
    </row>
    <row r="60091">
      <c r="A60091" s="83" t="inlineStr">
        <is>
          <t>ITCAV</t>
        </is>
      </c>
      <c r="B60091" s="83" t="inlineStr">
        <is>
          <t>Cavallirio</t>
        </is>
      </c>
    </row>
    <row r="60092">
      <c r="A60092" s="83" t="inlineStr">
        <is>
          <t>ITCAX</t>
        </is>
      </c>
      <c r="B60092" s="83" t="inlineStr">
        <is>
          <t>Casella</t>
        </is>
      </c>
    </row>
    <row r="60093">
      <c r="A60093" s="83" t="inlineStr">
        <is>
          <t>ITCAZ</t>
        </is>
      </c>
      <c r="B60093" s="83" t="inlineStr">
        <is>
          <t>Calzolaro</t>
        </is>
      </c>
    </row>
    <row r="60094">
      <c r="A60094" s="83" t="inlineStr">
        <is>
          <t>ITCB2</t>
        </is>
      </c>
      <c r="B60094" s="83" t="inlineStr">
        <is>
          <t>Castelnuovo Belbo</t>
        </is>
      </c>
    </row>
    <row r="60095">
      <c r="A60095" s="83" t="inlineStr">
        <is>
          <t>ITCB9</t>
        </is>
      </c>
      <c r="B60095" s="83" t="inlineStr">
        <is>
          <t>Carbonia</t>
        </is>
      </c>
    </row>
    <row r="60096">
      <c r="A60096" s="83" t="inlineStr">
        <is>
          <t>ITCBA</t>
        </is>
      </c>
      <c r="B60096" s="83" t="inlineStr">
        <is>
          <t>Cerbara</t>
        </is>
      </c>
    </row>
    <row r="60097">
      <c r="A60097" s="83" t="inlineStr">
        <is>
          <t>ITCBB</t>
        </is>
      </c>
      <c r="B60097" s="83" t="inlineStr">
        <is>
          <t>Carobbio</t>
        </is>
      </c>
    </row>
    <row r="60098">
      <c r="A60098" s="83" t="inlineStr">
        <is>
          <t>ITCBC</t>
        </is>
      </c>
      <c r="B60098" s="83" t="inlineStr">
        <is>
          <t>Castelnuovo Bocca d'Adda</t>
        </is>
      </c>
    </row>
    <row r="60099">
      <c r="A60099" s="83" t="inlineStr">
        <is>
          <t>ITCBD</t>
        </is>
      </c>
      <c r="B60099" s="83" t="inlineStr">
        <is>
          <t>Casalbordino</t>
        </is>
      </c>
    </row>
    <row r="60100">
      <c r="A60100" s="83" t="inlineStr">
        <is>
          <t>ITCBE</t>
        </is>
      </c>
      <c r="B60100" s="83" t="inlineStr">
        <is>
          <t>Corbetta</t>
        </is>
      </c>
    </row>
    <row r="60101">
      <c r="A60101" s="83" t="inlineStr">
        <is>
          <t>ITCBF</t>
        </is>
      </c>
      <c r="B60101" s="83" t="inlineStr">
        <is>
          <t>Castelbelforte</t>
        </is>
      </c>
    </row>
    <row r="60102">
      <c r="A60102" s="83" t="inlineStr">
        <is>
          <t>ITCBG</t>
        </is>
      </c>
      <c r="B60102" s="83" t="inlineStr">
        <is>
          <t>Cisano Bergamasco</t>
        </is>
      </c>
    </row>
    <row r="60103">
      <c r="A60103" s="83" t="inlineStr">
        <is>
          <t>ITCBI</t>
        </is>
      </c>
      <c r="B60103" s="83" t="inlineStr">
        <is>
          <t>Cassinetta di Biandronno</t>
        </is>
      </c>
    </row>
    <row r="60104">
      <c r="A60104" s="83" t="inlineStr">
        <is>
          <t>ITCBK</t>
        </is>
      </c>
      <c r="B60104" s="83" t="inlineStr">
        <is>
          <t>Caslino d'Erba</t>
        </is>
      </c>
    </row>
    <row r="60105">
      <c r="A60105" s="83" t="inlineStr">
        <is>
          <t>ITCBL</t>
        </is>
      </c>
      <c r="B60105" s="83" t="inlineStr">
        <is>
          <t>Castel Bolognese</t>
        </is>
      </c>
    </row>
    <row r="60106">
      <c r="A60106" s="83" t="inlineStr">
        <is>
          <t>ITCBM</t>
        </is>
      </c>
      <c r="B60106" s="83" t="inlineStr">
        <is>
          <t>Casalbeltrame</t>
        </is>
      </c>
    </row>
    <row r="60107">
      <c r="A60107" s="83" t="inlineStr">
        <is>
          <t>ITCBN</t>
        </is>
      </c>
      <c r="B60107" s="83" t="inlineStr">
        <is>
          <t>Corbanese</t>
        </is>
      </c>
    </row>
    <row r="60108">
      <c r="A60108" s="83" t="inlineStr">
        <is>
          <t>ITCBO</t>
        </is>
      </c>
      <c r="B60108" s="83" t="inlineStr">
        <is>
          <t>Castel Boglione</t>
        </is>
      </c>
    </row>
    <row r="60109">
      <c r="A60109" s="83" t="inlineStr">
        <is>
          <t>ITCBR</t>
        </is>
      </c>
      <c r="B60109" s="83" t="inlineStr">
        <is>
          <t>Cassago Brianza</t>
        </is>
      </c>
    </row>
    <row r="60110">
      <c r="A60110" s="83" t="inlineStr">
        <is>
          <t>ITCBS</t>
        </is>
      </c>
      <c r="B60110" s="83" t="inlineStr">
        <is>
          <t>Costabissara</t>
        </is>
      </c>
    </row>
    <row r="60111">
      <c r="A60111" s="83" t="inlineStr">
        <is>
          <t>ITCBT</t>
        </is>
      </c>
      <c r="B60111" s="83" t="inlineStr">
        <is>
          <t>Caresanablot</t>
        </is>
      </c>
    </row>
    <row r="60112">
      <c r="A60112" s="83" t="inlineStr">
        <is>
          <t>ITCBU</t>
        </is>
      </c>
      <c r="B60112" s="83" t="inlineStr">
        <is>
          <t>Casalbuttano</t>
        </is>
      </c>
    </row>
    <row r="60113">
      <c r="A60113" s="83" t="inlineStr">
        <is>
          <t>ITCBX</t>
        </is>
      </c>
      <c r="B60113" s="83" t="inlineStr">
        <is>
          <t>Carobbio degli Angeli</t>
        </is>
      </c>
    </row>
    <row r="60114">
      <c r="A60114" s="83" t="inlineStr">
        <is>
          <t>ITCC2</t>
        </is>
      </c>
      <c r="B60114" s="83" t="inlineStr">
        <is>
          <t>Cerreto Castello</t>
        </is>
      </c>
    </row>
    <row r="60115">
      <c r="A60115" s="83" t="inlineStr">
        <is>
          <t>ITCC3</t>
        </is>
      </c>
      <c r="B60115" s="83" t="inlineStr">
        <is>
          <t>Castel Campagnano</t>
        </is>
      </c>
    </row>
    <row r="60116">
      <c r="A60116" s="83" t="inlineStr">
        <is>
          <t>ITCC4</t>
        </is>
      </c>
      <c r="B60116" s="83" t="inlineStr">
        <is>
          <t>Casale Corte Cerro</t>
        </is>
      </c>
    </row>
    <row r="60117">
      <c r="A60117" s="83" t="inlineStr">
        <is>
          <t>ITCC5</t>
        </is>
      </c>
      <c r="B60117" s="83" t="inlineStr">
        <is>
          <t>Cappella Cantone</t>
        </is>
      </c>
    </row>
    <row r="60118">
      <c r="A60118" s="83" t="inlineStr">
        <is>
          <t>ITCC6</t>
        </is>
      </c>
      <c r="B60118" s="83" t="inlineStr">
        <is>
          <t>San Rocco Seno D'Elvio</t>
        </is>
      </c>
    </row>
    <row r="60119">
      <c r="A60119" s="83" t="inlineStr">
        <is>
          <t>ITCC8</t>
        </is>
      </c>
      <c r="B60119" s="83" t="inlineStr">
        <is>
          <t>Colcavagno</t>
        </is>
      </c>
    </row>
    <row r="60120">
      <c r="A60120" s="83" t="inlineStr">
        <is>
          <t>ITCCD</t>
        </is>
      </c>
      <c r="B60120" s="83" t="inlineStr">
        <is>
          <t>Cernusco Lombardone</t>
        </is>
      </c>
    </row>
    <row r="60121">
      <c r="A60121" s="83" t="inlineStr">
        <is>
          <t>ITCCE</t>
        </is>
      </c>
      <c r="B60121" s="83" t="inlineStr">
        <is>
          <t>Capocolle</t>
        </is>
      </c>
    </row>
    <row r="60122">
      <c r="A60122" s="83" t="inlineStr">
        <is>
          <t>ITCCF</t>
        </is>
      </c>
      <c r="B60122" s="83" t="inlineStr">
        <is>
          <t>Colombaro di Corte Franca</t>
        </is>
      </c>
    </row>
    <row r="60123">
      <c r="A60123" s="83" t="inlineStr">
        <is>
          <t>ITCCG</t>
        </is>
      </c>
      <c r="B60123" s="83" t="inlineStr">
        <is>
          <t>Cuceglio</t>
        </is>
      </c>
    </row>
    <row r="60124">
      <c r="A60124" s="83" t="inlineStr">
        <is>
          <t>ITCCI</t>
        </is>
      </c>
      <c r="B60124" s="83" t="inlineStr">
        <is>
          <t>Castelcovati</t>
        </is>
      </c>
    </row>
    <row r="60125">
      <c r="A60125" s="83" t="inlineStr">
        <is>
          <t>ITCCJ</t>
        </is>
      </c>
      <c r="B60125" s="83" t="inlineStr">
        <is>
          <t>Comacchio</t>
        </is>
      </c>
    </row>
    <row r="60126">
      <c r="A60126" s="83" t="inlineStr">
        <is>
          <t>ITCCL</t>
        </is>
      </c>
      <c r="B60126" s="83" t="inlineStr">
        <is>
          <t>Cattolica</t>
        </is>
      </c>
    </row>
    <row r="60127">
      <c r="A60127" s="83" t="inlineStr">
        <is>
          <t>ITCCM</t>
        </is>
      </c>
      <c r="B60127" s="83" t="inlineStr">
        <is>
          <t>Cercemaggiore</t>
        </is>
      </c>
    </row>
    <row r="60128">
      <c r="A60128" s="83" t="inlineStr">
        <is>
          <t>ITCCO</t>
        </is>
      </c>
      <c r="B60128" s="83" t="inlineStr">
        <is>
          <t>Cividate Camuno</t>
        </is>
      </c>
    </row>
    <row r="60129">
      <c r="A60129" s="83" t="inlineStr">
        <is>
          <t>ITCCP</t>
        </is>
      </c>
      <c r="B60129" s="83" t="inlineStr">
        <is>
          <t>Campomorone</t>
        </is>
      </c>
    </row>
    <row r="60130">
      <c r="A60130" s="83" t="inlineStr">
        <is>
          <t>ITCCQ</t>
        </is>
      </c>
      <c r="B60130" s="83" t="inlineStr">
        <is>
          <t>Cetraro</t>
        </is>
      </c>
    </row>
    <row r="60131">
      <c r="A60131" s="83" t="inlineStr">
        <is>
          <t>ITCCS</t>
        </is>
      </c>
      <c r="B60131" s="83" t="inlineStr">
        <is>
          <t>Castel di Casio</t>
        </is>
      </c>
    </row>
    <row r="60132">
      <c r="A60132" s="83" t="inlineStr">
        <is>
          <t>ITCCT</t>
        </is>
      </c>
      <c r="B60132" s="83" t="inlineStr">
        <is>
          <t>Calcinate</t>
        </is>
      </c>
    </row>
    <row r="60133">
      <c r="A60133" s="83" t="inlineStr">
        <is>
          <t>ITCCU</t>
        </is>
      </c>
      <c r="B60133" s="83" t="inlineStr">
        <is>
          <t>Cassano Valcuvia</t>
        </is>
      </c>
    </row>
    <row r="60134">
      <c r="A60134" s="83" t="inlineStr">
        <is>
          <t>ITCCV</t>
        </is>
      </c>
      <c r="B60134" s="83" t="inlineStr">
        <is>
          <t>Collecorvino</t>
        </is>
      </c>
    </row>
    <row r="60135">
      <c r="A60135" s="83" t="inlineStr">
        <is>
          <t>ITCCX</t>
        </is>
      </c>
      <c r="B60135" s="83" t="inlineStr">
        <is>
          <t>Cervasca</t>
        </is>
      </c>
    </row>
    <row r="60136">
      <c r="A60136" s="83" t="inlineStr">
        <is>
          <t>ITCCZ</t>
        </is>
      </c>
      <c r="B60136" s="83" t="inlineStr">
        <is>
          <t>Concorezzo</t>
        </is>
      </c>
    </row>
    <row r="60137">
      <c r="A60137" s="83" t="inlineStr">
        <is>
          <t>ITCD3</t>
        </is>
      </c>
      <c r="B60137" s="83" t="inlineStr">
        <is>
          <t>Cingia de' Botti</t>
        </is>
      </c>
    </row>
    <row r="60138">
      <c r="A60138" s="83" t="inlineStr">
        <is>
          <t>ITCD4</t>
        </is>
      </c>
      <c r="B60138" s="83" t="inlineStr">
        <is>
          <t>Castel Viscardo</t>
        </is>
      </c>
    </row>
    <row r="60139">
      <c r="A60139" s="83" t="inlineStr">
        <is>
          <t>ITCD5</t>
        </is>
      </c>
      <c r="B60139" s="83" t="inlineStr">
        <is>
          <t>Cedegolo</t>
        </is>
      </c>
    </row>
    <row r="60140">
      <c r="A60140" s="83" t="inlineStr">
        <is>
          <t>ITCD6</t>
        </is>
      </c>
      <c r="B60140" s="83" t="inlineStr">
        <is>
          <t>Crotta d'Adda</t>
        </is>
      </c>
    </row>
    <row r="60141">
      <c r="A60141" s="83" t="inlineStr">
        <is>
          <t>ITCD7</t>
        </is>
      </c>
      <c r="B60141" s="83" t="inlineStr">
        <is>
          <t>Cardedu</t>
        </is>
      </c>
    </row>
    <row r="60142">
      <c r="A60142" s="83" t="inlineStr">
        <is>
          <t>ITCD8</t>
        </is>
      </c>
      <c r="B60142" s="83" t="inlineStr">
        <is>
          <t>Certosa Di Pavia</t>
        </is>
      </c>
    </row>
    <row r="60143">
      <c r="A60143" s="83" t="inlineStr">
        <is>
          <t>ITCDA</t>
        </is>
      </c>
      <c r="B60143" s="83" t="inlineStr">
        <is>
          <t>Casella d'Asolo</t>
        </is>
      </c>
    </row>
    <row r="60144">
      <c r="A60144" s="83" t="inlineStr">
        <is>
          <t>ITCDC</t>
        </is>
      </c>
      <c r="B60144" s="83" t="inlineStr">
        <is>
          <t>Citta di Castello</t>
        </is>
      </c>
    </row>
    <row r="60145">
      <c r="A60145" s="83" t="inlineStr">
        <is>
          <t>ITCDD</t>
        </is>
      </c>
      <c r="B60145" s="83" t="inlineStr">
        <is>
          <t>Cassano d'Adda</t>
        </is>
      </c>
    </row>
    <row r="60146">
      <c r="A60146" s="83" t="inlineStr">
        <is>
          <t>ITCDF</t>
        </is>
      </c>
      <c r="B60146" s="83" t="inlineStr">
        <is>
          <t>Cortina d'Ampezzo</t>
        </is>
      </c>
    </row>
    <row r="60147">
      <c r="A60147" s="83" t="inlineStr">
        <is>
          <t>ITCDH</t>
        </is>
      </c>
      <c r="B60147" s="83" t="inlineStr">
        <is>
          <t>Castiglione d'Adda</t>
        </is>
      </c>
    </row>
    <row r="60148">
      <c r="A60148" s="83" t="inlineStr">
        <is>
          <t>ITCDK</t>
        </is>
      </c>
      <c r="B60148" s="83" t="inlineStr">
        <is>
          <t>Castello di Cisterna</t>
        </is>
      </c>
    </row>
    <row r="60149">
      <c r="A60149" s="83" t="inlineStr">
        <is>
          <t>ITCDL</t>
        </is>
      </c>
      <c r="B60149" s="83" t="inlineStr">
        <is>
          <t>Colle di Val d'Elsa</t>
        </is>
      </c>
    </row>
    <row r="60150">
      <c r="A60150" s="83" t="inlineStr">
        <is>
          <t>ITCDM</t>
        </is>
      </c>
      <c r="B60150" s="83" t="inlineStr">
        <is>
          <t>Crocetta del Montello</t>
        </is>
      </c>
    </row>
    <row r="60151">
      <c r="A60151" s="83" t="inlineStr">
        <is>
          <t>ITCDN</t>
        </is>
      </c>
      <c r="B60151" s="83" t="inlineStr">
        <is>
          <t>Cordenons</t>
        </is>
      </c>
    </row>
    <row r="60152">
      <c r="A60152" s="83" t="inlineStr">
        <is>
          <t>ITCDO</t>
        </is>
      </c>
      <c r="B60152" s="83" t="inlineStr">
        <is>
          <t>Ca' Degli Oppi</t>
        </is>
      </c>
    </row>
    <row r="60153">
      <c r="A60153" s="83" t="inlineStr">
        <is>
          <t>ITCDQ</t>
        </is>
      </c>
      <c r="B60153" s="83" t="inlineStr">
        <is>
          <t>Castions di Strada</t>
        </is>
      </c>
    </row>
    <row r="60154">
      <c r="A60154" s="83" t="inlineStr">
        <is>
          <t>ITCDT</t>
        </is>
      </c>
      <c r="B60154" s="83" t="inlineStr">
        <is>
          <t>Castiglione delle Stiviere</t>
        </is>
      </c>
    </row>
    <row r="60155">
      <c r="A60155" s="83" t="inlineStr">
        <is>
          <t>ITCDU</t>
        </is>
      </c>
      <c r="B60155" s="83" t="inlineStr">
        <is>
          <t>Candelu</t>
        </is>
      </c>
    </row>
    <row r="60156">
      <c r="A60156" s="83" t="inlineStr">
        <is>
          <t>ITCDV</t>
        </is>
      </c>
      <c r="B60156" s="83" t="inlineStr">
        <is>
          <t>Castrette di Villorba</t>
        </is>
      </c>
    </row>
    <row r="60157">
      <c r="A60157" s="83" t="inlineStr">
        <is>
          <t>ITCDX</t>
        </is>
      </c>
      <c r="B60157" s="83" t="inlineStr">
        <is>
          <t>Castelnovo di Sotto</t>
        </is>
      </c>
    </row>
    <row r="60158">
      <c r="A60158" s="83" t="inlineStr">
        <is>
          <t>ITCDY</t>
        </is>
      </c>
      <c r="B60158" s="83" t="inlineStr">
        <is>
          <t>Cade</t>
        </is>
      </c>
    </row>
    <row r="60159">
      <c r="A60159" s="83" t="inlineStr">
        <is>
          <t>ITCDZ</t>
        </is>
      </c>
      <c r="B60159" s="83" t="inlineStr">
        <is>
          <t>Cadola</t>
        </is>
      </c>
    </row>
    <row r="60160">
      <c r="A60160" s="83" t="inlineStr">
        <is>
          <t>ITCE3</t>
        </is>
      </c>
      <c r="B60160" s="83" t="inlineStr">
        <is>
          <t>Caiazzo</t>
        </is>
      </c>
    </row>
    <row r="60161">
      <c r="A60161" s="83" t="inlineStr">
        <is>
          <t>ITCE4</t>
        </is>
      </c>
      <c r="B60161" s="83" t="inlineStr">
        <is>
          <t>Cervo</t>
        </is>
      </c>
    </row>
    <row r="60162">
      <c r="A60162" s="83" t="inlineStr">
        <is>
          <t>ITCE5</t>
        </is>
      </c>
      <c r="B60162" s="83" t="inlineStr">
        <is>
          <t>Cervinara</t>
        </is>
      </c>
    </row>
    <row r="60163">
      <c r="A60163" s="83" t="inlineStr">
        <is>
          <t>ITCE6</t>
        </is>
      </c>
      <c r="B60163" s="83" t="inlineStr">
        <is>
          <t>Colceresa</t>
        </is>
      </c>
    </row>
    <row r="60164">
      <c r="A60164" s="83" t="inlineStr">
        <is>
          <t>ITCE7</t>
        </is>
      </c>
      <c r="B60164" s="83" t="inlineStr">
        <is>
          <t>Cetona</t>
        </is>
      </c>
    </row>
    <row r="60165">
      <c r="A60165" s="83" t="inlineStr">
        <is>
          <t>ITCE8</t>
        </is>
      </c>
      <c r="B60165" s="83" t="inlineStr">
        <is>
          <t>Cellino San Marco</t>
        </is>
      </c>
    </row>
    <row r="60166">
      <c r="A60166" s="83" t="inlineStr">
        <is>
          <t>ITCEC</t>
        </is>
      </c>
      <c r="B60166" s="83" t="inlineStr">
        <is>
          <t>Cecina</t>
        </is>
      </c>
    </row>
    <row r="60167">
      <c r="A60167" s="83" t="inlineStr">
        <is>
          <t>ITCEE</t>
        </is>
      </c>
      <c r="B60167" s="83" t="inlineStr">
        <is>
          <t>Cermenate</t>
        </is>
      </c>
    </row>
    <row r="60168">
      <c r="A60168" s="83" t="inlineStr">
        <is>
          <t>ITCEF</t>
        </is>
      </c>
      <c r="B60168" s="83" t="inlineStr">
        <is>
          <t>Campiglione-Fenile</t>
        </is>
      </c>
    </row>
    <row r="60169">
      <c r="A60169" s="83" t="inlineStr">
        <is>
          <t>ITCEG</t>
        </is>
      </c>
      <c r="B60169" s="83" t="inlineStr">
        <is>
          <t>Castegnato</t>
        </is>
      </c>
    </row>
    <row r="60170">
      <c r="A60170" s="83" t="inlineStr">
        <is>
          <t>ITCEH</t>
        </is>
      </c>
      <c r="B60170" s="83" t="inlineStr">
        <is>
          <t>Campagnola Emilia</t>
        </is>
      </c>
    </row>
    <row r="60171">
      <c r="A60171" s="83" t="inlineStr">
        <is>
          <t>ITCEI</t>
        </is>
      </c>
      <c r="B60171" s="83" t="inlineStr">
        <is>
          <t>Cesiomaggiore</t>
        </is>
      </c>
    </row>
    <row r="60172">
      <c r="A60172" s="83" t="inlineStr">
        <is>
          <t>ITCEJ</t>
        </is>
      </c>
      <c r="B60172" s="83" t="inlineStr">
        <is>
          <t>Collegno</t>
        </is>
      </c>
    </row>
    <row r="60173">
      <c r="A60173" s="83" t="inlineStr">
        <is>
          <t>ITCEK</t>
        </is>
      </c>
      <c r="B60173" s="83" t="inlineStr">
        <is>
          <t>Celle Enomondo</t>
        </is>
      </c>
    </row>
    <row r="60174">
      <c r="A60174" s="83" t="inlineStr">
        <is>
          <t>ITCEL</t>
        </is>
      </c>
      <c r="B60174" s="83" t="inlineStr">
        <is>
          <t>Cella</t>
        </is>
      </c>
    </row>
    <row r="60175">
      <c r="A60175" s="83" t="inlineStr">
        <is>
          <t>ITCEM</t>
        </is>
      </c>
      <c r="B60175" s="83" t="inlineStr">
        <is>
          <t>Cesano Maderno</t>
        </is>
      </c>
    </row>
    <row r="60176">
      <c r="A60176" s="83" t="inlineStr">
        <is>
          <t>ITCEN</t>
        </is>
      </c>
      <c r="B60176" s="83" t="inlineStr">
        <is>
          <t>Cesara Novara</t>
        </is>
      </c>
    </row>
    <row r="60177">
      <c r="A60177" s="83" t="inlineStr">
        <is>
          <t>ITCEP</t>
        </is>
      </c>
      <c r="B60177" s="83" t="inlineStr">
        <is>
          <t>Crespina</t>
        </is>
      </c>
    </row>
    <row r="60178">
      <c r="A60178" s="83" t="inlineStr">
        <is>
          <t>ITCEQ</t>
        </is>
      </c>
      <c r="B60178" s="83" t="inlineStr">
        <is>
          <t>Castiglione della Pescaia</t>
        </is>
      </c>
    </row>
    <row r="60179">
      <c r="A60179" s="83" t="inlineStr">
        <is>
          <t>ITCER</t>
        </is>
      </c>
      <c r="B60179" s="83" t="inlineStr">
        <is>
          <t>Ceranesi</t>
        </is>
      </c>
    </row>
    <row r="60180">
      <c r="A60180" s="83" t="inlineStr">
        <is>
          <t>ITCES</t>
        </is>
      </c>
      <c r="B60180" s="83" t="inlineStr">
        <is>
          <t>Cessalto</t>
        </is>
      </c>
    </row>
    <row r="60181">
      <c r="A60181" s="83" t="inlineStr">
        <is>
          <t>ITCET</t>
        </is>
      </c>
      <c r="B60181" s="83" t="inlineStr">
        <is>
          <t>Certaldo</t>
        </is>
      </c>
    </row>
    <row r="60182">
      <c r="A60182" s="83" t="inlineStr">
        <is>
          <t>ITCEU</t>
        </is>
      </c>
      <c r="B60182" s="83" t="inlineStr">
        <is>
          <t>Cairate</t>
        </is>
      </c>
    </row>
    <row r="60183">
      <c r="A60183" s="83" t="inlineStr">
        <is>
          <t>ITCEV</t>
        </is>
      </c>
      <c r="B60183" s="83" t="inlineStr">
        <is>
          <t>Cervia</t>
        </is>
      </c>
    </row>
    <row r="60184">
      <c r="A60184" s="83" t="inlineStr">
        <is>
          <t>ITCEX</t>
        </is>
      </c>
      <c r="B60184" s="83" t="inlineStr">
        <is>
          <t>Cerano</t>
        </is>
      </c>
    </row>
    <row r="60185">
      <c r="A60185" s="83" t="inlineStr">
        <is>
          <t>ITCEY</t>
        </is>
      </c>
      <c r="B60185" s="83" t="inlineStr">
        <is>
          <t>Cepagatti</t>
        </is>
      </c>
    </row>
    <row r="60186">
      <c r="A60186" s="83" t="inlineStr">
        <is>
          <t>ITCF2</t>
        </is>
      </c>
      <c r="B60186" s="83" t="inlineStr">
        <is>
          <t>Castiglion Fibocchi</t>
        </is>
      </c>
    </row>
    <row r="60187">
      <c r="A60187" s="83" t="inlineStr">
        <is>
          <t>ITCFA</t>
        </is>
      </c>
      <c r="B60187" s="83" t="inlineStr">
        <is>
          <t>Castelfranco di Sopra</t>
        </is>
      </c>
    </row>
    <row r="60188">
      <c r="A60188" s="83" t="inlineStr">
        <is>
          <t>ITCFC</t>
        </is>
      </c>
      <c r="B60188" s="83" t="inlineStr">
        <is>
          <t>Castelfranco</t>
        </is>
      </c>
    </row>
    <row r="60189">
      <c r="A60189" s="83" t="inlineStr">
        <is>
          <t>ITCFF</t>
        </is>
      </c>
      <c r="B60189" s="83" t="inlineStr">
        <is>
          <t>Malfa</t>
        </is>
      </c>
    </row>
    <row r="60190">
      <c r="A60190" s="83" t="inlineStr">
        <is>
          <t>ITCFG</t>
        </is>
      </c>
      <c r="B60190" s="83" t="inlineStr">
        <is>
          <t>Carpino</t>
        </is>
      </c>
    </row>
    <row r="60191">
      <c r="A60191" s="83" t="inlineStr">
        <is>
          <t>ITCFI</t>
        </is>
      </c>
      <c r="B60191" s="83" t="inlineStr">
        <is>
          <t>Corte de Frati</t>
        </is>
      </c>
    </row>
    <row r="60192">
      <c r="A60192" s="83" t="inlineStr">
        <is>
          <t>ITCFM</t>
        </is>
      </c>
      <c r="B60192" s="83" t="inlineStr">
        <is>
          <t>Ca de Fabbri</t>
        </is>
      </c>
    </row>
    <row r="60193">
      <c r="A60193" s="83" t="inlineStr">
        <is>
          <t>ITCFN</t>
        </is>
      </c>
      <c r="B60193" s="83" t="inlineStr">
        <is>
          <t>Castelfiorentino</t>
        </is>
      </c>
    </row>
    <row r="60194">
      <c r="A60194" s="83" t="inlineStr">
        <is>
          <t>ITCFO</t>
        </is>
      </c>
      <c r="B60194" s="83" t="inlineStr">
        <is>
          <t>Colleferro</t>
        </is>
      </c>
    </row>
    <row r="60195">
      <c r="A60195" s="83" t="inlineStr">
        <is>
          <t>ITCFR</t>
        </is>
      </c>
      <c r="B60195" s="83" t="inlineStr">
        <is>
          <t>Campofelice di Roccella</t>
        </is>
      </c>
    </row>
    <row r="60196">
      <c r="A60196" s="83" t="inlineStr">
        <is>
          <t>ITCFS</t>
        </is>
      </c>
      <c r="B60196" s="83" t="inlineStr">
        <is>
          <t>Cafasse</t>
        </is>
      </c>
    </row>
    <row r="60197">
      <c r="A60197" s="83" t="inlineStr">
        <is>
          <t>ITCFT</t>
        </is>
      </c>
      <c r="B60197" s="83" t="inlineStr">
        <is>
          <t>Casale Monferrato</t>
        </is>
      </c>
    </row>
    <row r="60198">
      <c r="A60198" s="83" t="inlineStr">
        <is>
          <t>ITCFU</t>
        </is>
      </c>
      <c r="B60198" s="83" t="inlineStr">
        <is>
          <t>Cefalu</t>
        </is>
      </c>
    </row>
    <row r="60199">
      <c r="A60199" s="83" t="inlineStr">
        <is>
          <t>ITCFV</t>
        </is>
      </c>
      <c r="B60199" s="83" t="inlineStr">
        <is>
          <t>Castelfranco Veneto</t>
        </is>
      </c>
    </row>
    <row r="60200">
      <c r="A60200" s="83" t="inlineStr">
        <is>
          <t>ITCFX</t>
        </is>
      </c>
      <c r="B60200" s="83" t="inlineStr">
        <is>
          <t>Castellafiume</t>
        </is>
      </c>
    </row>
    <row r="60201">
      <c r="A60201" s="83" t="inlineStr">
        <is>
          <t>ITCG2</t>
        </is>
      </c>
      <c r="B60201" s="83" t="inlineStr">
        <is>
          <t>Castagnito</t>
        </is>
      </c>
    </row>
    <row r="60202">
      <c r="A60202" s="83" t="inlineStr">
        <is>
          <t>ITCG3</t>
        </is>
      </c>
      <c r="B60202" s="83" t="inlineStr">
        <is>
          <t>Castiglione del Lago</t>
        </is>
      </c>
    </row>
    <row r="60203">
      <c r="A60203" s="83" t="inlineStr">
        <is>
          <t>ITCG5</t>
        </is>
      </c>
      <c r="B60203" s="83" t="inlineStr">
        <is>
          <t>Castiglione d'Orcia</t>
        </is>
      </c>
    </row>
    <row r="60204">
      <c r="A60204" s="83" t="inlineStr">
        <is>
          <t>ITCG6</t>
        </is>
      </c>
      <c r="B60204" s="83" t="inlineStr">
        <is>
          <t>Capergnanica</t>
        </is>
      </c>
    </row>
    <row r="60205">
      <c r="A60205" s="83" t="inlineStr">
        <is>
          <t>ITCG9</t>
        </is>
      </c>
      <c r="B60205" s="83" t="inlineStr">
        <is>
          <t>Castel San Gimignano</t>
        </is>
      </c>
    </row>
    <row r="60206">
      <c r="A60206" s="83" t="inlineStr">
        <is>
          <t>ITCGA</t>
        </is>
      </c>
      <c r="B60206" s="83" t="inlineStr">
        <is>
          <t>Campogalliano</t>
        </is>
      </c>
    </row>
    <row r="60207">
      <c r="A60207" s="83" t="inlineStr">
        <is>
          <t>ITCGB</t>
        </is>
      </c>
      <c r="B60207" s="83" t="inlineStr">
        <is>
          <t>Cavenago di Brianza</t>
        </is>
      </c>
    </row>
    <row r="60208">
      <c r="A60208" s="83" t="inlineStr">
        <is>
          <t>ITCGC</t>
        </is>
      </c>
      <c r="B60208" s="83" t="inlineStr">
        <is>
          <t>Corigliano Calabro</t>
        </is>
      </c>
    </row>
    <row r="60209">
      <c r="A60209" s="83" t="inlineStr">
        <is>
          <t>ITCGD</t>
        </is>
      </c>
      <c r="B60209" s="83" t="inlineStr">
        <is>
          <t>Castelgrande</t>
        </is>
      </c>
    </row>
    <row r="60210">
      <c r="A60210" s="83" t="inlineStr">
        <is>
          <t>ITCGE</t>
        </is>
      </c>
      <c r="B60210" s="83" t="inlineStr">
        <is>
          <t>Cologne</t>
        </is>
      </c>
    </row>
    <row r="60211">
      <c r="A60211" s="83" t="inlineStr">
        <is>
          <t>ITCGF</t>
        </is>
      </c>
      <c r="B60211" s="83" t="inlineStr">
        <is>
          <t>Castel Goffredo</t>
        </is>
      </c>
    </row>
    <row r="60212">
      <c r="A60212" s="83" t="inlineStr">
        <is>
          <t>ITCGG</t>
        </is>
      </c>
      <c r="B60212" s="83" t="inlineStr">
        <is>
          <t>Correggio</t>
        </is>
      </c>
    </row>
    <row r="60213">
      <c r="A60213" s="83" t="inlineStr">
        <is>
          <t>ITCGH</t>
        </is>
      </c>
      <c r="B60213" s="83" t="inlineStr">
        <is>
          <t>Ciliverghe</t>
        </is>
      </c>
    </row>
    <row r="60214">
      <c r="A60214" s="83" t="inlineStr">
        <is>
          <t>ITCGI</t>
        </is>
      </c>
      <c r="B60214" s="83" t="inlineStr">
        <is>
          <t>Casnigo</t>
        </is>
      </c>
    </row>
    <row r="60215">
      <c r="A60215" s="83" t="inlineStr">
        <is>
          <t>ITCGM</t>
        </is>
      </c>
      <c r="B60215" s="83" t="inlineStr">
        <is>
          <t>Crugola di Mornago</t>
        </is>
      </c>
    </row>
    <row r="60216">
      <c r="A60216" s="83" t="inlineStr">
        <is>
          <t>ITCGN</t>
        </is>
      </c>
      <c r="B60216" s="83" t="inlineStr">
        <is>
          <t>Codogno</t>
        </is>
      </c>
    </row>
    <row r="60217">
      <c r="A60217" s="83" t="inlineStr">
        <is>
          <t>ITCGP</t>
        </is>
      </c>
      <c r="B60217" s="83" t="inlineStr">
        <is>
          <t>Crespano del Grappa</t>
        </is>
      </c>
    </row>
    <row r="60218">
      <c r="A60218" s="83" t="inlineStr">
        <is>
          <t>ITCGR</t>
        </is>
      </c>
      <c r="B60218" s="83" t="inlineStr">
        <is>
          <t>Casalgrasso</t>
        </is>
      </c>
    </row>
    <row r="60219">
      <c r="A60219" s="83" t="inlineStr">
        <is>
          <t>ITCGS</t>
        </is>
      </c>
      <c r="B60219" s="83" t="inlineStr">
        <is>
          <t>Cologno al Serio</t>
        </is>
      </c>
    </row>
    <row r="60220">
      <c r="A60220" s="83" t="inlineStr">
        <is>
          <t>ITCGU</t>
        </is>
      </c>
      <c r="B60220" s="83" t="inlineStr">
        <is>
          <t>Costigliole Saluzzo</t>
        </is>
      </c>
    </row>
    <row r="60221">
      <c r="A60221" s="83" t="inlineStr">
        <is>
          <t>ITCGX</t>
        </is>
      </c>
      <c r="B60221" s="83" t="inlineStr">
        <is>
          <t>Castelguglielmo</t>
        </is>
      </c>
    </row>
    <row r="60222">
      <c r="A60222" s="83" t="inlineStr">
        <is>
          <t>ITCH2</t>
        </is>
      </c>
      <c r="B60222" s="83" t="inlineStr">
        <is>
          <t>Chiusi della Verna</t>
        </is>
      </c>
    </row>
    <row r="60223">
      <c r="A60223" s="83" t="inlineStr">
        <is>
          <t>ITCH3</t>
        </is>
      </c>
      <c r="B60223" s="83" t="inlineStr">
        <is>
          <t>Chiaverano</t>
        </is>
      </c>
    </row>
    <row r="60224">
      <c r="A60224" s="83" t="inlineStr">
        <is>
          <t>ITCH8</t>
        </is>
      </c>
      <c r="B60224" s="83" t="inlineStr">
        <is>
          <t>Chienes</t>
        </is>
      </c>
    </row>
    <row r="60225">
      <c r="A60225" s="83" t="inlineStr">
        <is>
          <t>ITCHB</t>
        </is>
      </c>
      <c r="B60225" s="83" t="inlineStr">
        <is>
          <t>Chions</t>
        </is>
      </c>
    </row>
    <row r="60226">
      <c r="A60226" s="83" t="inlineStr">
        <is>
          <t>ITCHD</t>
        </is>
      </c>
      <c r="B60226" s="83" t="inlineStr">
        <is>
          <t>Chiuduno</t>
        </is>
      </c>
    </row>
    <row r="60227">
      <c r="A60227" s="83" t="inlineStr">
        <is>
          <t>ITCHE</t>
        </is>
      </c>
      <c r="B60227" s="83" t="inlineStr">
        <is>
          <t>Cherasco</t>
        </is>
      </c>
    </row>
    <row r="60228">
      <c r="A60228" s="83" t="inlineStr">
        <is>
          <t>ITCHI</t>
        </is>
      </c>
      <c r="B60228" s="83" t="inlineStr">
        <is>
          <t>Chioggia</t>
        </is>
      </c>
    </row>
    <row r="60229">
      <c r="A60229" s="83" t="inlineStr">
        <is>
          <t>ITCHL</t>
        </is>
      </c>
      <c r="B60229" s="83" t="inlineStr">
        <is>
          <t>Caprese Michelangelo</t>
        </is>
      </c>
    </row>
    <row r="60230">
      <c r="A60230" s="83" t="inlineStr">
        <is>
          <t>ITCHN</t>
        </is>
      </c>
      <c r="B60230" s="83" t="inlineStr">
        <is>
          <t>Chatillon</t>
        </is>
      </c>
    </row>
    <row r="60231">
      <c r="A60231" s="83" t="inlineStr">
        <is>
          <t>ITCHP</t>
        </is>
      </c>
      <c r="B60231" s="83" t="inlineStr">
        <is>
          <t>Chiuppano</t>
        </is>
      </c>
    </row>
    <row r="60232">
      <c r="A60232" s="83" t="inlineStr">
        <is>
          <t>ITCHS</t>
        </is>
      </c>
      <c r="B60232" s="83" t="inlineStr">
        <is>
          <t>Chiusanico</t>
        </is>
      </c>
    </row>
    <row r="60233">
      <c r="A60233" s="83" t="inlineStr">
        <is>
          <t>ITCHU</t>
        </is>
      </c>
      <c r="B60233" s="83" t="inlineStr">
        <is>
          <t>Chiuro</t>
        </is>
      </c>
    </row>
    <row r="60234">
      <c r="A60234" s="83" t="inlineStr">
        <is>
          <t>ITCHX</t>
        </is>
      </c>
      <c r="B60234" s="83" t="inlineStr">
        <is>
          <t>Chiavari</t>
        </is>
      </c>
    </row>
    <row r="60235">
      <c r="A60235" s="83" t="inlineStr">
        <is>
          <t>ITCI2</t>
        </is>
      </c>
      <c r="B60235" s="83" t="inlineStr">
        <is>
          <t>Cingoli</t>
        </is>
      </c>
    </row>
    <row r="60236">
      <c r="A60236" s="83" t="inlineStr">
        <is>
          <t>ITCI3</t>
        </is>
      </c>
      <c r="B60236" s="83" t="inlineStr">
        <is>
          <t>Cisternino</t>
        </is>
      </c>
    </row>
    <row r="60237">
      <c r="A60237" s="83" t="inlineStr">
        <is>
          <t>ITCI4</t>
        </is>
      </c>
      <c r="B60237" s="83" t="inlineStr">
        <is>
          <t>Cerveteri</t>
        </is>
      </c>
    </row>
    <row r="60238">
      <c r="A60238" s="83" t="inlineStr">
        <is>
          <t>ITCI5</t>
        </is>
      </c>
      <c r="B60238" s="83" t="inlineStr">
        <is>
          <t>Capannoli</t>
        </is>
      </c>
    </row>
    <row r="60239">
      <c r="A60239" s="83" t="inlineStr">
        <is>
          <t>ITCI7</t>
        </is>
      </c>
      <c r="B60239" s="83" t="inlineStr">
        <is>
          <t>Chianciano Terme</t>
        </is>
      </c>
    </row>
    <row r="60240">
      <c r="A60240" s="83" t="inlineStr">
        <is>
          <t>ITCI8</t>
        </is>
      </c>
      <c r="B60240" s="83" t="inlineStr">
        <is>
          <t>Cesinali</t>
        </is>
      </c>
    </row>
    <row r="60241">
      <c r="A60241" s="83" t="inlineStr">
        <is>
          <t>ITCIA</t>
        </is>
      </c>
      <c r="B60241" s="83" t="inlineStr">
        <is>
          <t>Ciampino Apt/Roma</t>
        </is>
      </c>
    </row>
    <row r="60242">
      <c r="A60242" s="83" t="inlineStr">
        <is>
          <t>ITCIB</t>
        </is>
      </c>
      <c r="B60242" s="83" t="inlineStr">
        <is>
          <t>Cinisello Balsamo</t>
        </is>
      </c>
    </row>
    <row r="60243">
      <c r="A60243" s="83" t="inlineStr">
        <is>
          <t>ITCIC</t>
        </is>
      </c>
      <c r="B60243" s="83" t="inlineStr">
        <is>
          <t>Cilavegna</t>
        </is>
      </c>
    </row>
    <row r="60244">
      <c r="A60244" s="83" t="inlineStr">
        <is>
          <t>ITCID</t>
        </is>
      </c>
      <c r="B60244" s="83" t="inlineStr">
        <is>
          <t>Ca' di David</t>
        </is>
      </c>
    </row>
    <row r="60245">
      <c r="A60245" s="83" t="inlineStr">
        <is>
          <t>ITCIE</t>
        </is>
      </c>
      <c r="B60245" s="83" t="inlineStr">
        <is>
          <t>Chieri</t>
        </is>
      </c>
    </row>
    <row r="60246">
      <c r="A60246" s="83" t="inlineStr">
        <is>
          <t>ITCIG</t>
        </is>
      </c>
      <c r="B60246" s="83" t="inlineStr">
        <is>
          <t>Cislago</t>
        </is>
      </c>
    </row>
    <row r="60247">
      <c r="A60247" s="83" t="inlineStr">
        <is>
          <t>ITCIH</t>
        </is>
      </c>
      <c r="B60247" s="83" t="inlineStr">
        <is>
          <t>Chiari</t>
        </is>
      </c>
    </row>
    <row r="60248">
      <c r="A60248" s="83" t="inlineStr">
        <is>
          <t>ITCII</t>
        </is>
      </c>
      <c r="B60248" s="83" t="inlineStr">
        <is>
          <t>Chieti</t>
        </is>
      </c>
    </row>
    <row r="60249">
      <c r="A60249" s="83" t="inlineStr">
        <is>
          <t>ITCIL</t>
        </is>
      </c>
      <c r="B60249" s="83" t="inlineStr">
        <is>
          <t>Coniolo</t>
        </is>
      </c>
    </row>
    <row r="60250">
      <c r="A60250" s="83" t="inlineStr">
        <is>
          <t>ITCIM</t>
        </is>
      </c>
      <c r="B60250" s="83" t="inlineStr">
        <is>
          <t>Cimadolmo</t>
        </is>
      </c>
    </row>
    <row r="60251">
      <c r="A60251" s="83" t="inlineStr">
        <is>
          <t>ITCIO</t>
        </is>
      </c>
      <c r="B60251" s="83" t="inlineStr">
        <is>
          <t>Corio</t>
        </is>
      </c>
    </row>
    <row r="60252">
      <c r="A60252" s="83" t="inlineStr">
        <is>
          <t>ITCIP</t>
        </is>
      </c>
      <c r="B60252" s="83" t="inlineStr">
        <is>
          <t>Chignolo Po</t>
        </is>
      </c>
    </row>
    <row r="60253">
      <c r="A60253" s="83" t="inlineStr">
        <is>
          <t>ITCIQ</t>
        </is>
      </c>
      <c r="B60253" s="83" t="inlineStr">
        <is>
          <t>Candia</t>
        </is>
      </c>
    </row>
    <row r="60254">
      <c r="A60254" s="83" t="inlineStr">
        <is>
          <t>ITCIR</t>
        </is>
      </c>
      <c r="B60254" s="83" t="inlineStr">
        <is>
          <t>Cirie</t>
        </is>
      </c>
    </row>
    <row r="60255">
      <c r="A60255" s="83" t="inlineStr">
        <is>
          <t>ITCIT</t>
        </is>
      </c>
      <c r="B60255" s="83" t="inlineStr">
        <is>
          <t>Cittadella</t>
        </is>
      </c>
    </row>
    <row r="60256">
      <c r="A60256" s="83" t="inlineStr">
        <is>
          <t>ITCIU</t>
        </is>
      </c>
      <c r="B60256" s="83" t="inlineStr">
        <is>
          <t>Cassinetta di Lugagnano</t>
        </is>
      </c>
    </row>
    <row r="60257">
      <c r="A60257" s="83" t="inlineStr">
        <is>
          <t>ITCIV</t>
        </is>
      </c>
      <c r="B60257" s="83" t="inlineStr">
        <is>
          <t>Chivasso</t>
        </is>
      </c>
    </row>
    <row r="60258">
      <c r="A60258" s="83" t="inlineStr">
        <is>
          <t>ITCIX</t>
        </is>
      </c>
      <c r="B60258" s="83" t="inlineStr">
        <is>
          <t>Carignano</t>
        </is>
      </c>
    </row>
    <row r="60259">
      <c r="A60259" s="83" t="inlineStr">
        <is>
          <t>ITCIY</t>
        </is>
      </c>
      <c r="B60259" s="83" t="inlineStr">
        <is>
          <t>Comiso</t>
        </is>
      </c>
    </row>
    <row r="60260">
      <c r="A60260" s="83" t="inlineStr">
        <is>
          <t>ITCIZ</t>
        </is>
      </c>
      <c r="B60260" s="83" t="inlineStr">
        <is>
          <t>Cizzolo</t>
        </is>
      </c>
    </row>
    <row r="60261">
      <c r="A60261" s="83" t="inlineStr">
        <is>
          <t>ITCJZ</t>
        </is>
      </c>
      <c r="B60261" s="83" t="inlineStr">
        <is>
          <t>Castel San Giorgio</t>
        </is>
      </c>
    </row>
    <row r="60262">
      <c r="A60262" s="83" t="inlineStr">
        <is>
          <t>ITCKA</t>
        </is>
      </c>
      <c r="B60262" s="83" t="inlineStr">
        <is>
          <t>Carde</t>
        </is>
      </c>
    </row>
    <row r="60263">
      <c r="A60263" s="83" t="inlineStr">
        <is>
          <t>ITCL3</t>
        </is>
      </c>
      <c r="B60263" s="83" t="inlineStr">
        <is>
          <t>Campagna Lupia</t>
        </is>
      </c>
    </row>
    <row r="60264">
      <c r="A60264" s="83" t="inlineStr">
        <is>
          <t>ITCL4</t>
        </is>
      </c>
      <c r="B60264" s="83" t="inlineStr">
        <is>
          <t>Cellole</t>
        </is>
      </c>
    </row>
    <row r="60265">
      <c r="A60265" s="83" t="inlineStr">
        <is>
          <t>ITCL5</t>
        </is>
      </c>
      <c r="B60265" s="83" t="inlineStr">
        <is>
          <t>Castel di Lama</t>
        </is>
      </c>
    </row>
    <row r="60266">
      <c r="A60266" s="83" t="inlineStr">
        <is>
          <t>ITCL6</t>
        </is>
      </c>
      <c r="B60266" s="83" t="inlineStr">
        <is>
          <t>Carlino</t>
        </is>
      </c>
    </row>
    <row r="60267">
      <c r="A60267" s="83" t="inlineStr">
        <is>
          <t>ITCL7</t>
        </is>
      </c>
      <c r="B60267" s="83" t="inlineStr">
        <is>
          <t>Celano</t>
        </is>
      </c>
    </row>
    <row r="60268">
      <c r="A60268" s="83" t="inlineStr">
        <is>
          <t>ITCL9</t>
        </is>
      </c>
      <c r="B60268" s="83" t="inlineStr">
        <is>
          <t>Casarola</t>
        </is>
      </c>
    </row>
    <row r="60269">
      <c r="A60269" s="83" t="inlineStr">
        <is>
          <t>ITCLA</t>
        </is>
      </c>
      <c r="B60269" s="83" t="inlineStr">
        <is>
          <t>Calamandrana</t>
        </is>
      </c>
    </row>
    <row r="60270">
      <c r="A60270" s="83" t="inlineStr">
        <is>
          <t>ITCLC</t>
        </is>
      </c>
      <c r="B60270" s="83" t="inlineStr">
        <is>
          <t>Calcio</t>
        </is>
      </c>
    </row>
    <row r="60271">
      <c r="A60271" s="83" t="inlineStr">
        <is>
          <t>ITCLD</t>
        </is>
      </c>
      <c r="B60271" s="83" t="inlineStr">
        <is>
          <t>Calusco d'Adda</t>
        </is>
      </c>
    </row>
    <row r="60272">
      <c r="A60272" s="83" t="inlineStr">
        <is>
          <t>ITCLE</t>
        </is>
      </c>
      <c r="B60272" s="83" t="inlineStr">
        <is>
          <t>Castelleone</t>
        </is>
      </c>
    </row>
    <row r="60273">
      <c r="A60273" s="83" t="inlineStr">
        <is>
          <t>ITCLF</t>
        </is>
      </c>
      <c r="B60273" s="83" t="inlineStr">
        <is>
          <t>Carloforte</t>
        </is>
      </c>
    </row>
    <row r="60274">
      <c r="A60274" s="83" t="inlineStr">
        <is>
          <t>ITCLH</t>
        </is>
      </c>
      <c r="B60274" s="83" t="inlineStr">
        <is>
          <t>Chiusa di San Michele</t>
        </is>
      </c>
    </row>
    <row r="60275">
      <c r="A60275" s="83" t="inlineStr">
        <is>
          <t>ITCLI</t>
        </is>
      </c>
      <c r="B60275" s="83" t="inlineStr">
        <is>
          <t>Cavallina</t>
        </is>
      </c>
    </row>
    <row r="60276">
      <c r="A60276" s="83" t="inlineStr">
        <is>
          <t>ITCLK</t>
        </is>
      </c>
      <c r="B60276" s="83" t="inlineStr">
        <is>
          <t>Cellatica</t>
        </is>
      </c>
    </row>
    <row r="60277">
      <c r="A60277" s="83" t="inlineStr">
        <is>
          <t>ITCLL</t>
        </is>
      </c>
      <c r="B60277" s="83" t="inlineStr">
        <is>
          <t>Collebeato</t>
        </is>
      </c>
    </row>
    <row r="60278">
      <c r="A60278" s="83" t="inlineStr">
        <is>
          <t>ITCLM</t>
        </is>
      </c>
      <c r="B60278" s="83" t="inlineStr">
        <is>
          <t>San Marcel</t>
        </is>
      </c>
    </row>
    <row r="60279">
      <c r="A60279" s="83" t="inlineStr">
        <is>
          <t>ITCLN</t>
        </is>
      </c>
      <c r="B60279" s="83" t="inlineStr">
        <is>
          <t>Colonnella</t>
        </is>
      </c>
    </row>
    <row r="60280">
      <c r="A60280" s="83" t="inlineStr">
        <is>
          <t>ITCLO</t>
        </is>
      </c>
      <c r="B60280" s="83" t="inlineStr">
        <is>
          <t>Ceriano Laghetto</t>
        </is>
      </c>
    </row>
    <row r="60281">
      <c r="A60281" s="83" t="inlineStr">
        <is>
          <t>ITCLP</t>
        </is>
      </c>
      <c r="B60281" s="83" t="inlineStr">
        <is>
          <t>Corteolona</t>
        </is>
      </c>
    </row>
    <row r="60282">
      <c r="A60282" s="83" t="inlineStr">
        <is>
          <t>ITCLR</t>
        </is>
      </c>
      <c r="B60282" s="83" t="inlineStr">
        <is>
          <t>Calcara</t>
        </is>
      </c>
    </row>
    <row r="60283">
      <c r="A60283" s="83" t="inlineStr">
        <is>
          <t>ITCLS</t>
        </is>
      </c>
      <c r="B60283" s="83" t="inlineStr">
        <is>
          <t>Calasetta</t>
        </is>
      </c>
    </row>
    <row r="60284">
      <c r="A60284" s="83" t="inlineStr">
        <is>
          <t>ITCLU</t>
        </is>
      </c>
      <c r="B60284" s="83" t="inlineStr">
        <is>
          <t>Castellucchio</t>
        </is>
      </c>
    </row>
    <row r="60285">
      <c r="A60285" s="83" t="inlineStr">
        <is>
          <t>ITCLV</t>
        </is>
      </c>
      <c r="B60285" s="83" t="inlineStr">
        <is>
          <t>Conselve</t>
        </is>
      </c>
    </row>
    <row r="60286">
      <c r="A60286" s="83" t="inlineStr">
        <is>
          <t>ITCLW</t>
        </is>
      </c>
      <c r="B60286" s="83" t="inlineStr">
        <is>
          <t>Cles</t>
        </is>
      </c>
    </row>
    <row r="60287">
      <c r="A60287" s="83" t="inlineStr">
        <is>
          <t>ITCLX</t>
        </is>
      </c>
      <c r="B60287" s="83" t="inlineStr">
        <is>
          <t>Calerno</t>
        </is>
      </c>
    </row>
    <row r="60288">
      <c r="A60288" s="83" t="inlineStr">
        <is>
          <t>ITCLY</t>
        </is>
      </c>
      <c r="B60288" s="83" t="inlineStr">
        <is>
          <t>Cividate al Piano</t>
        </is>
      </c>
    </row>
    <row r="60289">
      <c r="A60289" s="83" t="inlineStr">
        <is>
          <t>ITCLZ</t>
        </is>
      </c>
      <c r="B60289" s="83" t="inlineStr">
        <is>
          <t>Cologno Monzese</t>
        </is>
      </c>
    </row>
    <row r="60290">
      <c r="A60290" s="83" t="inlineStr">
        <is>
          <t>ITCM2</t>
        </is>
      </c>
      <c r="B60290" s="83" t="inlineStr">
        <is>
          <t>Carema</t>
        </is>
      </c>
    </row>
    <row r="60291">
      <c r="A60291" s="83" t="inlineStr">
        <is>
          <t>ITCM3</t>
        </is>
      </c>
      <c r="B60291" s="83" t="inlineStr">
        <is>
          <t>Casale Marittimo</t>
        </is>
      </c>
    </row>
    <row r="60292">
      <c r="A60292" s="83" t="inlineStr">
        <is>
          <t>ITCM5</t>
        </is>
      </c>
      <c r="B60292" s="83" t="inlineStr">
        <is>
          <t>Castelletto Merli</t>
        </is>
      </c>
    </row>
    <row r="60293">
      <c r="A60293" s="83" t="inlineStr">
        <is>
          <t>ITCM6</t>
        </is>
      </c>
      <c r="B60293" s="83" t="inlineStr">
        <is>
          <t>Chambave</t>
        </is>
      </c>
    </row>
    <row r="60294">
      <c r="A60294" s="83" t="inlineStr">
        <is>
          <t>ITCM7</t>
        </is>
      </c>
      <c r="B60294" s="83" t="inlineStr">
        <is>
          <t>Cembra</t>
        </is>
      </c>
    </row>
    <row r="60295">
      <c r="A60295" s="83" t="inlineStr">
        <is>
          <t>ITCM8</t>
        </is>
      </c>
      <c r="B60295" s="83" t="inlineStr">
        <is>
          <t>Cossombrato</t>
        </is>
      </c>
    </row>
    <row r="60296">
      <c r="A60296" s="83" t="inlineStr">
        <is>
          <t>ITCM9</t>
        </is>
      </c>
      <c r="B60296" s="83" t="inlineStr">
        <is>
          <t>Cerro Lago Maggiore</t>
        </is>
      </c>
    </row>
    <row r="60297">
      <c r="A60297" s="83" t="inlineStr">
        <is>
          <t>ITCMB</t>
        </is>
      </c>
      <c r="B60297" s="83" t="inlineStr">
        <is>
          <t>Cerro al Lambro</t>
        </is>
      </c>
    </row>
    <row r="60298">
      <c r="A60298" s="83" t="inlineStr">
        <is>
          <t>ITCMC</t>
        </is>
      </c>
      <c r="B60298" s="83" t="inlineStr">
        <is>
          <t>Cimbro</t>
        </is>
      </c>
    </row>
    <row r="60299">
      <c r="A60299" s="83" t="inlineStr">
        <is>
          <t>ITCMD</t>
        </is>
      </c>
      <c r="B60299" s="83" t="inlineStr">
        <is>
          <t>Campoformido</t>
        </is>
      </c>
    </row>
    <row r="60300">
      <c r="A60300" s="83" t="inlineStr">
        <is>
          <t>ITCME</t>
        </is>
      </c>
      <c r="B60300" s="83" t="inlineStr">
        <is>
          <t>Castel Mella</t>
        </is>
      </c>
    </row>
    <row r="60301">
      <c r="A60301" s="83" t="inlineStr">
        <is>
          <t>ITCMF</t>
        </is>
      </c>
      <c r="B60301" s="83" t="inlineStr">
        <is>
          <t>Castelmartini</t>
        </is>
      </c>
    </row>
    <row r="60302">
      <c r="A60302" s="83" t="inlineStr">
        <is>
          <t>ITCMH</t>
        </is>
      </c>
      <c r="B60302" s="83" t="inlineStr">
        <is>
          <t>Campo Di Trens</t>
        </is>
      </c>
    </row>
    <row r="60303">
      <c r="A60303" s="83" t="inlineStr">
        <is>
          <t>ITCMI</t>
        </is>
      </c>
      <c r="B60303" s="83" t="inlineStr">
        <is>
          <t>Carmignano di Brenta</t>
        </is>
      </c>
    </row>
    <row r="60304">
      <c r="A60304" s="83" t="inlineStr">
        <is>
          <t>ITCMK</t>
        </is>
      </c>
      <c r="B60304" s="83" t="inlineStr">
        <is>
          <t>Cappella Maggiore</t>
        </is>
      </c>
    </row>
    <row r="60305">
      <c r="A60305" s="83" t="inlineStr">
        <is>
          <t>ITCML</t>
        </is>
      </c>
      <c r="B60305" s="83" t="inlineStr">
        <is>
          <t>Casamicciola Terme</t>
        </is>
      </c>
    </row>
    <row r="60306">
      <c r="A60306" s="83" t="inlineStr">
        <is>
          <t>ITCMM</t>
        </is>
      </c>
      <c r="B60306" s="83" t="inlineStr">
        <is>
          <t>Camignone</t>
        </is>
      </c>
    </row>
    <row r="60307">
      <c r="A60307" s="83" t="inlineStr">
        <is>
          <t>ITCMN</t>
        </is>
      </c>
      <c r="B60307" s="83" t="inlineStr">
        <is>
          <t>Cormano</t>
        </is>
      </c>
    </row>
    <row r="60308">
      <c r="A60308" s="83" t="inlineStr">
        <is>
          <t>ITCMO</t>
        </is>
      </c>
      <c r="B60308" s="83" t="inlineStr">
        <is>
          <t>Cairo Montenotte</t>
        </is>
      </c>
    </row>
    <row r="60309">
      <c r="A60309" s="83" t="inlineStr">
        <is>
          <t>ITCMP</t>
        </is>
      </c>
      <c r="B60309" s="83" t="inlineStr">
        <is>
          <t>Campello sul Clitunno</t>
        </is>
      </c>
    </row>
    <row r="60310">
      <c r="A60310" s="83" t="inlineStr">
        <is>
          <t>ITCMQ</t>
        </is>
      </c>
      <c r="B60310" s="83" t="inlineStr">
        <is>
          <t>Credera</t>
        </is>
      </c>
    </row>
    <row r="60311">
      <c r="A60311" s="83" t="inlineStr">
        <is>
          <t>ITCMR</t>
        </is>
      </c>
      <c r="B60311" s="83" t="inlineStr">
        <is>
          <t>Crema</t>
        </is>
      </c>
    </row>
    <row r="60312">
      <c r="A60312" s="83" t="inlineStr">
        <is>
          <t>ITCMS</t>
        </is>
      </c>
      <c r="B60312" s="83" t="inlineStr">
        <is>
          <t>Cormons</t>
        </is>
      </c>
    </row>
    <row r="60313">
      <c r="A60313" s="83" t="inlineStr">
        <is>
          <t>ITCMU</t>
        </is>
      </c>
      <c r="B60313" s="83" t="inlineStr">
        <is>
          <t>Comun Nuovo</t>
        </is>
      </c>
    </row>
    <row r="60314">
      <c r="A60314" s="83" t="inlineStr">
        <is>
          <t>ITCMV</t>
        </is>
      </c>
      <c r="B60314" s="83" t="inlineStr">
        <is>
          <t>Camisano Vicentino</t>
        </is>
      </c>
    </row>
    <row r="60315">
      <c r="A60315" s="83" t="inlineStr">
        <is>
          <t>ITCMW</t>
        </is>
      </c>
      <c r="B60315" s="83" t="inlineStr">
        <is>
          <t>Casteltermini</t>
        </is>
      </c>
    </row>
    <row r="60316">
      <c r="A60316" s="83" t="inlineStr">
        <is>
          <t>ITCMX</t>
        </is>
      </c>
      <c r="B60316" s="83" t="inlineStr">
        <is>
          <t>Campochiaro</t>
        </is>
      </c>
    </row>
    <row r="60317">
      <c r="A60317" s="83" t="inlineStr">
        <is>
          <t>ITCMY</t>
        </is>
      </c>
      <c r="B60317" s="83" t="inlineStr">
        <is>
          <t>Courmayeur</t>
        </is>
      </c>
    </row>
    <row r="60318">
      <c r="A60318" s="83" t="inlineStr">
        <is>
          <t>ITCMZ</t>
        </is>
      </c>
      <c r="B60318" s="83" t="inlineStr">
        <is>
          <t>Costa di Mezzate</t>
        </is>
      </c>
    </row>
    <row r="60319">
      <c r="A60319" s="83" t="inlineStr">
        <is>
          <t>ITCN3</t>
        </is>
      </c>
      <c r="B60319" s="83" t="inlineStr">
        <is>
          <t>Chianche</t>
        </is>
      </c>
    </row>
    <row r="60320">
      <c r="A60320" s="83" t="inlineStr">
        <is>
          <t>ITCN4</t>
        </is>
      </c>
      <c r="B60320" s="83" t="inlineStr">
        <is>
          <t>Controguerra</t>
        </is>
      </c>
    </row>
    <row r="60321">
      <c r="A60321" s="83" t="inlineStr">
        <is>
          <t>ITCN5</t>
        </is>
      </c>
      <c r="B60321" s="83" t="inlineStr">
        <is>
          <t>Cantarana</t>
        </is>
      </c>
    </row>
    <row r="60322">
      <c r="A60322" s="83" t="inlineStr">
        <is>
          <t>ITCN6</t>
        </is>
      </c>
      <c r="B60322" s="83" t="inlineStr">
        <is>
          <t>Candelo</t>
        </is>
      </c>
    </row>
    <row r="60323">
      <c r="A60323" s="83" t="inlineStr">
        <is>
          <t>ITCN9</t>
        </is>
      </c>
      <c r="B60323" s="83" t="inlineStr">
        <is>
          <t>Cerrina Monferrato</t>
        </is>
      </c>
    </row>
    <row r="60324">
      <c r="A60324" s="83" t="inlineStr">
        <is>
          <t>ITCNB</t>
        </is>
      </c>
      <c r="B60324" s="83" t="inlineStr">
        <is>
          <t>Cossano Belbo</t>
        </is>
      </c>
    </row>
    <row r="60325">
      <c r="A60325" s="83" t="inlineStr">
        <is>
          <t>ITCNC</t>
        </is>
      </c>
      <c r="B60325" s="83" t="inlineStr">
        <is>
          <t>Castelnuovo Calcea</t>
        </is>
      </c>
    </row>
    <row r="60326">
      <c r="A60326" s="83" t="inlineStr">
        <is>
          <t>ITCND</t>
        </is>
      </c>
      <c r="B60326" s="83" t="inlineStr">
        <is>
          <t>Candiana</t>
        </is>
      </c>
    </row>
    <row r="60327">
      <c r="A60327" s="83" t="inlineStr">
        <is>
          <t>ITCNE</t>
        </is>
      </c>
      <c r="B60327" s="83" t="inlineStr">
        <is>
          <t>Casnate</t>
        </is>
      </c>
    </row>
    <row r="60328">
      <c r="A60328" s="83" t="inlineStr">
        <is>
          <t>ITCNF</t>
        </is>
      </c>
      <c r="B60328" s="83" t="inlineStr">
        <is>
          <t>Cavaria con Premezzo</t>
        </is>
      </c>
    </row>
    <row r="60329">
      <c r="A60329" s="83" t="inlineStr">
        <is>
          <t>ITCNH</t>
        </is>
      </c>
      <c r="B60329" s="83" t="inlineStr">
        <is>
          <t>Cadoneghe</t>
        </is>
      </c>
    </row>
    <row r="60330">
      <c r="A60330" s="83" t="inlineStr">
        <is>
          <t>ITCNI</t>
        </is>
      </c>
      <c r="B60330" s="83" t="inlineStr">
        <is>
          <t>Cenia</t>
        </is>
      </c>
    </row>
    <row r="60331">
      <c r="A60331" s="83" t="inlineStr">
        <is>
          <t>ITCNJ</t>
        </is>
      </c>
      <c r="B60331" s="83" t="inlineStr">
        <is>
          <t>Camnago</t>
        </is>
      </c>
    </row>
    <row r="60332">
      <c r="A60332" s="83" t="inlineStr">
        <is>
          <t>ITCNK</t>
        </is>
      </c>
      <c r="B60332" s="83" t="inlineStr">
        <is>
          <t>Castel San Niccolo</t>
        </is>
      </c>
    </row>
    <row r="60333">
      <c r="A60333" s="83" t="inlineStr">
        <is>
          <t>ITCNM</t>
        </is>
      </c>
      <c r="B60333" s="83" t="inlineStr">
        <is>
          <t>Caerano di San Marco</t>
        </is>
      </c>
    </row>
    <row r="60334">
      <c r="A60334" s="83" t="inlineStr">
        <is>
          <t>ITCNP</t>
        </is>
      </c>
      <c r="B60334" s="83" t="inlineStr">
        <is>
          <t>Castiglione Cosentino</t>
        </is>
      </c>
    </row>
    <row r="60335">
      <c r="A60335" s="83" t="inlineStr">
        <is>
          <t>ITCNQ</t>
        </is>
      </c>
      <c r="B60335" s="83" t="inlineStr">
        <is>
          <t>Castelnovo ne' Monti</t>
        </is>
      </c>
    </row>
    <row r="60336">
      <c r="A60336" s="83" t="inlineStr">
        <is>
          <t>ITCNR</t>
        </is>
      </c>
      <c r="B60336" s="83" t="inlineStr">
        <is>
          <t>Contrada</t>
        </is>
      </c>
    </row>
    <row r="60337">
      <c r="A60337" s="83" t="inlineStr">
        <is>
          <t>ITCNS</t>
        </is>
      </c>
      <c r="B60337" s="83" t="inlineStr">
        <is>
          <t>Castelnuovo Scrivia</t>
        </is>
      </c>
    </row>
    <row r="60338">
      <c r="A60338" s="83" t="inlineStr">
        <is>
          <t>ITCNT</t>
        </is>
      </c>
      <c r="B60338" s="83" t="inlineStr">
        <is>
          <t>Cesenatico</t>
        </is>
      </c>
    </row>
    <row r="60339">
      <c r="A60339" s="83" t="inlineStr">
        <is>
          <t>ITCNU</t>
        </is>
      </c>
      <c r="B60339" s="83" t="inlineStr">
        <is>
          <t>Cassina Nuova</t>
        </is>
      </c>
    </row>
    <row r="60340">
      <c r="A60340" s="83" t="inlineStr">
        <is>
          <t>ITCNV</t>
        </is>
      </c>
      <c r="B60340" s="83" t="inlineStr">
        <is>
          <t>Cassolnovo</t>
        </is>
      </c>
    </row>
    <row r="60341">
      <c r="A60341" s="83" t="inlineStr">
        <is>
          <t>ITCNW</t>
        </is>
      </c>
      <c r="B60341" s="83" t="inlineStr">
        <is>
          <t>Cusano Milanino</t>
        </is>
      </c>
    </row>
    <row r="60342">
      <c r="A60342" s="83" t="inlineStr">
        <is>
          <t>ITCNY</t>
        </is>
      </c>
      <c r="B60342" s="83" t="inlineStr">
        <is>
          <t>Cisano sul Neva</t>
        </is>
      </c>
    </row>
    <row r="60343">
      <c r="A60343" s="83" t="inlineStr">
        <is>
          <t>ITCO2</t>
        </is>
      </c>
      <c r="B60343" s="83" t="inlineStr">
        <is>
          <t>Colonna</t>
        </is>
      </c>
    </row>
    <row r="60344">
      <c r="A60344" s="83" t="inlineStr">
        <is>
          <t>ITCO3</t>
        </is>
      </c>
      <c r="B60344" s="83" t="inlineStr">
        <is>
          <t>Cortona</t>
        </is>
      </c>
    </row>
    <row r="60345">
      <c r="A60345" s="83" t="inlineStr">
        <is>
          <t>ITCO4</t>
        </is>
      </c>
      <c r="B60345" s="83" t="inlineStr">
        <is>
          <t>Codemondo</t>
        </is>
      </c>
    </row>
    <row r="60346">
      <c r="A60346" s="83" t="inlineStr">
        <is>
          <t>ITCO5</t>
        </is>
      </c>
      <c r="B60346" s="83" t="inlineStr">
        <is>
          <t>Cicognara</t>
        </is>
      </c>
    </row>
    <row r="60347">
      <c r="A60347" s="83" t="inlineStr">
        <is>
          <t>ITCO6</t>
        </is>
      </c>
      <c r="B60347" s="83" t="inlineStr">
        <is>
          <t>Contane</t>
        </is>
      </c>
    </row>
    <row r="60348">
      <c r="A60348" s="83" t="inlineStr">
        <is>
          <t>ITCO7</t>
        </is>
      </c>
      <c r="B60348" s="83" t="inlineStr">
        <is>
          <t>Caiolo</t>
        </is>
      </c>
    </row>
    <row r="60349">
      <c r="A60349" s="83" t="inlineStr">
        <is>
          <t>ITCO9</t>
        </is>
      </c>
      <c r="B60349" s="83" t="inlineStr">
        <is>
          <t>Comignago</t>
        </is>
      </c>
    </row>
    <row r="60350">
      <c r="A60350" s="83" t="inlineStr">
        <is>
          <t>ITCOA</t>
        </is>
      </c>
      <c r="B60350" s="83" t="inlineStr">
        <is>
          <t>Cortenova</t>
        </is>
      </c>
    </row>
    <row r="60351">
      <c r="A60351" s="83" t="inlineStr">
        <is>
          <t>ITCOB</t>
        </is>
      </c>
      <c r="B60351" s="83" t="inlineStr">
        <is>
          <t>Campobasso</t>
        </is>
      </c>
    </row>
    <row r="60352">
      <c r="A60352" s="83" t="inlineStr">
        <is>
          <t>ITCOC</t>
        </is>
      </c>
      <c r="B60352" s="83" t="inlineStr">
        <is>
          <t>Crosio della Valle</t>
        </is>
      </c>
    </row>
    <row r="60353">
      <c r="A60353" s="83" t="inlineStr">
        <is>
          <t>ITCOD</t>
        </is>
      </c>
      <c r="B60353" s="83" t="inlineStr">
        <is>
          <t>Caldarola</t>
        </is>
      </c>
    </row>
    <row r="60354">
      <c r="A60354" s="83" t="inlineStr">
        <is>
          <t>ITCOE</t>
        </is>
      </c>
      <c r="B60354" s="83" t="inlineStr">
        <is>
          <t>Conetta</t>
        </is>
      </c>
    </row>
    <row r="60355">
      <c r="A60355" s="83" t="inlineStr">
        <is>
          <t>ITCOI</t>
        </is>
      </c>
      <c r="B60355" s="83" t="inlineStr">
        <is>
          <t>Collesalvetti</t>
        </is>
      </c>
    </row>
    <row r="60356">
      <c r="A60356" s="83" t="inlineStr">
        <is>
          <t>ITCOK</t>
        </is>
      </c>
      <c r="B60356" s="83" t="inlineStr">
        <is>
          <t>Comabbio</t>
        </is>
      </c>
    </row>
    <row r="60357">
      <c r="A60357" s="83" t="inlineStr">
        <is>
          <t>ITCOM</t>
        </is>
      </c>
      <c r="B60357" s="83" t="inlineStr">
        <is>
          <t>Castelvetro di Modena</t>
        </is>
      </c>
    </row>
    <row r="60358">
      <c r="A60358" s="83" t="inlineStr">
        <is>
          <t>ITCOP</t>
        </is>
      </c>
      <c r="B60358" s="83" t="inlineStr">
        <is>
          <t>Caronno Pertusella</t>
        </is>
      </c>
    </row>
    <row r="60359">
      <c r="A60359" s="83" t="inlineStr">
        <is>
          <t>ITCOQ</t>
        </is>
      </c>
      <c r="B60359" s="83" t="inlineStr">
        <is>
          <t>Capo d'Orlando</t>
        </is>
      </c>
    </row>
    <row r="60360">
      <c r="A60360" s="83" t="inlineStr">
        <is>
          <t>ITCOT</t>
        </is>
      </c>
      <c r="B60360" s="83" t="inlineStr">
        <is>
          <t>Castrocaro Terme</t>
        </is>
      </c>
    </row>
    <row r="60361">
      <c r="A60361" s="83" t="inlineStr">
        <is>
          <t>ITCOV</t>
        </is>
      </c>
      <c r="B60361" s="83" t="inlineStr">
        <is>
          <t>Cornedo Vicentino</t>
        </is>
      </c>
    </row>
    <row r="60362">
      <c r="A60362" s="83" t="inlineStr">
        <is>
          <t>ITCOX</t>
        </is>
      </c>
      <c r="B60362" s="83" t="inlineStr">
        <is>
          <t>Calco</t>
        </is>
      </c>
    </row>
    <row r="60363">
      <c r="A60363" s="83" t="inlineStr">
        <is>
          <t>ITCOY</t>
        </is>
      </c>
      <c r="B60363" s="83" t="inlineStr">
        <is>
          <t>Calolziocorte</t>
        </is>
      </c>
    </row>
    <row r="60364">
      <c r="A60364" s="83" t="inlineStr">
        <is>
          <t>ITCOZ</t>
        </is>
      </c>
      <c r="B60364" s="83" t="inlineStr">
        <is>
          <t>Ciano d'Enza</t>
        </is>
      </c>
    </row>
    <row r="60365">
      <c r="A60365" s="83" t="inlineStr">
        <is>
          <t>ITCP2</t>
        </is>
      </c>
      <c r="B60365" s="83" t="inlineStr">
        <is>
          <t>Cartoceto</t>
        </is>
      </c>
    </row>
    <row r="60366">
      <c r="A60366" s="83" t="inlineStr">
        <is>
          <t>ITCP3</t>
        </is>
      </c>
      <c r="B60366" s="83" t="inlineStr">
        <is>
          <t>Casalduni</t>
        </is>
      </c>
    </row>
    <row r="60367">
      <c r="A60367" s="83" t="inlineStr">
        <is>
          <t>ITCP4</t>
        </is>
      </c>
      <c r="B60367" s="83" t="inlineStr">
        <is>
          <t>Compiobbi</t>
        </is>
      </c>
    </row>
    <row r="60368">
      <c r="A60368" s="83" t="inlineStr">
        <is>
          <t>ITCP5</t>
        </is>
      </c>
      <c r="B60368" s="83" t="inlineStr">
        <is>
          <t>Cupramontana</t>
        </is>
      </c>
    </row>
    <row r="60369">
      <c r="A60369" s="83" t="inlineStr">
        <is>
          <t>ITCP6</t>
        </is>
      </c>
      <c r="B60369" s="83" t="inlineStr">
        <is>
          <t>Caprie</t>
        </is>
      </c>
    </row>
    <row r="60370">
      <c r="A60370" s="83" t="inlineStr">
        <is>
          <t>ITCP7</t>
        </is>
      </c>
      <c r="B60370" s="83" t="inlineStr">
        <is>
          <t>Capiago</t>
        </is>
      </c>
    </row>
    <row r="60371">
      <c r="A60371" s="83" t="inlineStr">
        <is>
          <t>ITCP8</t>
        </is>
      </c>
      <c r="B60371" s="83" t="inlineStr">
        <is>
          <t>Castelbuono</t>
        </is>
      </c>
    </row>
    <row r="60372">
      <c r="A60372" s="83" t="inlineStr">
        <is>
          <t>ITCP9</t>
        </is>
      </c>
      <c r="B60372" s="83" t="inlineStr">
        <is>
          <t>Ceppaloni</t>
        </is>
      </c>
    </row>
    <row r="60373">
      <c r="A60373" s="83" t="inlineStr">
        <is>
          <t>ITCPA</t>
        </is>
      </c>
      <c r="B60373" s="83" t="inlineStr">
        <is>
          <t>Capraia</t>
        </is>
      </c>
    </row>
    <row r="60374">
      <c r="A60374" s="83" t="inlineStr">
        <is>
          <t>ITCPB</t>
        </is>
      </c>
      <c r="B60374" s="83" t="inlineStr">
        <is>
          <t>Campo Calabro</t>
        </is>
      </c>
    </row>
    <row r="60375">
      <c r="A60375" s="83" t="inlineStr">
        <is>
          <t>ITCPC</t>
        </is>
      </c>
      <c r="B60375" s="83" t="inlineStr">
        <is>
          <t>Cassina de'Pecchi</t>
        </is>
      </c>
    </row>
    <row r="60376">
      <c r="A60376" s="83" t="inlineStr">
        <is>
          <t>ITCPD</t>
        </is>
      </c>
      <c r="B60376" s="83" t="inlineStr">
        <is>
          <t>Campodoro</t>
        </is>
      </c>
    </row>
    <row r="60377">
      <c r="A60377" s="83" t="inlineStr">
        <is>
          <t>ITCPE</t>
        </is>
      </c>
      <c r="B60377" s="83" t="inlineStr">
        <is>
          <t>Cappelle sul Tavo</t>
        </is>
      </c>
    </row>
    <row r="60378">
      <c r="A60378" s="83" t="inlineStr">
        <is>
          <t>ITCPG</t>
        </is>
      </c>
      <c r="B60378" s="83" t="inlineStr">
        <is>
          <t>Campegine</t>
        </is>
      </c>
    </row>
    <row r="60379">
      <c r="A60379" s="83" t="inlineStr">
        <is>
          <t>ITCPH</t>
        </is>
      </c>
      <c r="B60379" s="83" t="inlineStr">
        <is>
          <t>San Cipirello</t>
        </is>
      </c>
    </row>
    <row r="60380">
      <c r="A60380" s="83" t="inlineStr">
        <is>
          <t>ITCPI</t>
        </is>
      </c>
      <c r="B60380" s="83" t="inlineStr">
        <is>
          <t>Capriate San Gervasio</t>
        </is>
      </c>
    </row>
    <row r="60381">
      <c r="A60381" s="83" t="inlineStr">
        <is>
          <t>ITCPJ</t>
        </is>
      </c>
      <c r="B60381" s="83" t="inlineStr">
        <is>
          <t>Coppito</t>
        </is>
      </c>
    </row>
    <row r="60382">
      <c r="A60382" s="83" t="inlineStr">
        <is>
          <t>ITCPL</t>
        </is>
      </c>
      <c r="B60382" s="83" t="inlineStr">
        <is>
          <t>Casalpusterlengo</t>
        </is>
      </c>
    </row>
    <row r="60383">
      <c r="A60383" s="83" t="inlineStr">
        <is>
          <t>ITCPM</t>
        </is>
      </c>
      <c r="B60383" s="83" t="inlineStr">
        <is>
          <t>Cupra Marittima</t>
        </is>
      </c>
    </row>
    <row r="60384">
      <c r="A60384" s="83" t="inlineStr">
        <is>
          <t>ITCPN</t>
        </is>
      </c>
      <c r="B60384" s="83" t="inlineStr">
        <is>
          <t>Copanello</t>
        </is>
      </c>
    </row>
    <row r="60385">
      <c r="A60385" s="83" t="inlineStr">
        <is>
          <t>ITCPO</t>
        </is>
      </c>
      <c r="B60385" s="83" t="inlineStr">
        <is>
          <t>Crespellano</t>
        </is>
      </c>
    </row>
    <row r="60386">
      <c r="A60386" s="83" t="inlineStr">
        <is>
          <t>ITCPP</t>
        </is>
      </c>
      <c r="B60386" s="83" t="inlineStr">
        <is>
          <t>Copparo</t>
        </is>
      </c>
    </row>
    <row r="60387">
      <c r="A60387" s="83" t="inlineStr">
        <is>
          <t>ITCPQ</t>
        </is>
      </c>
      <c r="B60387" s="83" t="inlineStr">
        <is>
          <t>Corleto Perticara</t>
        </is>
      </c>
    </row>
    <row r="60388">
      <c r="A60388" s="83" t="inlineStr">
        <is>
          <t>ITCPT</t>
        </is>
      </c>
      <c r="B60388" s="83" t="inlineStr">
        <is>
          <t>Castel San Pietro Terme</t>
        </is>
      </c>
    </row>
    <row r="60389">
      <c r="A60389" s="83" t="inlineStr">
        <is>
          <t>ITCPX</t>
        </is>
      </c>
      <c r="B60389" s="83" t="inlineStr">
        <is>
          <t>Carpiano</t>
        </is>
      </c>
    </row>
    <row r="60390">
      <c r="A60390" s="83" t="inlineStr">
        <is>
          <t>ITCPY</t>
        </is>
      </c>
      <c r="B60390" s="83" t="inlineStr">
        <is>
          <t>Castelnuovo di Porto</t>
        </is>
      </c>
    </row>
    <row r="60391">
      <c r="A60391" s="83" t="inlineStr">
        <is>
          <t>ITCPZ</t>
        </is>
      </c>
      <c r="B60391" s="83" t="inlineStr">
        <is>
          <t>Capezzano Pianore</t>
        </is>
      </c>
    </row>
    <row r="60392">
      <c r="A60392" s="83" t="inlineStr">
        <is>
          <t>ITCQA</t>
        </is>
      </c>
      <c r="B60392" s="83" t="inlineStr">
        <is>
          <t>Casine</t>
        </is>
      </c>
    </row>
    <row r="60393">
      <c r="A60393" s="83" t="inlineStr">
        <is>
          <t>ITCQL</t>
        </is>
      </c>
      <c r="B60393" s="83" t="inlineStr">
        <is>
          <t>Cogoleto</t>
        </is>
      </c>
    </row>
    <row r="60394">
      <c r="A60394" s="83" t="inlineStr">
        <is>
          <t>ITCQN</t>
        </is>
      </c>
      <c r="B60394" s="83" t="inlineStr">
        <is>
          <t>Cignano</t>
        </is>
      </c>
    </row>
    <row r="60395">
      <c r="A60395" s="83" t="inlineStr">
        <is>
          <t>ITCQO</t>
        </is>
      </c>
      <c r="B60395" s="83" t="inlineStr">
        <is>
          <t>Cinigiano</t>
        </is>
      </c>
    </row>
    <row r="60396">
      <c r="A60396" s="83" t="inlineStr">
        <is>
          <t>ITCQP</t>
        </is>
      </c>
      <c r="B60396" s="83" t="inlineStr">
        <is>
          <t>Cremolino</t>
        </is>
      </c>
    </row>
    <row r="60397">
      <c r="A60397" s="83" t="inlineStr">
        <is>
          <t>ITCQQ</t>
        </is>
      </c>
      <c r="B60397" s="83" t="inlineStr">
        <is>
          <t>Ciserano</t>
        </is>
      </c>
    </row>
    <row r="60398">
      <c r="A60398" s="83" t="inlineStr">
        <is>
          <t>ITCQR</t>
        </is>
      </c>
      <c r="B60398" s="83" t="inlineStr">
        <is>
          <t>Crone</t>
        </is>
      </c>
    </row>
    <row r="60399">
      <c r="A60399" s="83" t="inlineStr">
        <is>
          <t>ITCR3</t>
        </is>
      </c>
      <c r="B60399" s="83" t="inlineStr">
        <is>
          <t>Caorso</t>
        </is>
      </c>
    </row>
    <row r="60400">
      <c r="A60400" s="83" t="inlineStr">
        <is>
          <t>ITCR4</t>
        </is>
      </c>
      <c r="B60400" s="83" t="inlineStr">
        <is>
          <t>Cereda</t>
        </is>
      </c>
    </row>
    <row r="60401">
      <c r="A60401" s="83" t="inlineStr">
        <is>
          <t>ITCR5</t>
        </is>
      </c>
      <c r="B60401" s="83" t="inlineStr">
        <is>
          <t>Castel Rocchero</t>
        </is>
      </c>
    </row>
    <row r="60402">
      <c r="A60402" s="83" t="inlineStr">
        <is>
          <t>ITCR6</t>
        </is>
      </c>
      <c r="B60402" s="83" t="inlineStr">
        <is>
          <t>Corchiano</t>
        </is>
      </c>
    </row>
    <row r="60403">
      <c r="A60403" s="83" t="inlineStr">
        <is>
          <t>ITCR7</t>
        </is>
      </c>
      <c r="B60403" s="83" t="inlineStr">
        <is>
          <t>Corvara In Badia</t>
        </is>
      </c>
    </row>
    <row r="60404">
      <c r="A60404" s="83" t="inlineStr">
        <is>
          <t>ITCR8</t>
        </is>
      </c>
      <c r="B60404" s="83" t="inlineStr">
        <is>
          <t>Cerratina</t>
        </is>
      </c>
    </row>
    <row r="60405">
      <c r="A60405" s="83" t="inlineStr">
        <is>
          <t>ITCR9</t>
        </is>
      </c>
      <c r="B60405" s="83" t="inlineStr">
        <is>
          <t>Cannara</t>
        </is>
      </c>
    </row>
    <row r="60406">
      <c r="A60406" s="83" t="inlineStr">
        <is>
          <t>ITCRA</t>
        </is>
      </c>
      <c r="B60406" s="83" t="inlineStr">
        <is>
          <t>Carrara</t>
        </is>
      </c>
    </row>
    <row r="60407">
      <c r="A60407" s="83" t="inlineStr">
        <is>
          <t>ITCRC</t>
        </is>
      </c>
      <c r="B60407" s="83" t="inlineStr">
        <is>
          <t>Carasco</t>
        </is>
      </c>
    </row>
    <row r="60408">
      <c r="A60408" s="83" t="inlineStr">
        <is>
          <t>ITCRD</t>
        </is>
      </c>
      <c r="B60408" s="83" t="inlineStr">
        <is>
          <t>Camin</t>
        </is>
      </c>
    </row>
    <row r="60409">
      <c r="A60409" s="83" t="inlineStr">
        <is>
          <t>ITCRE</t>
        </is>
      </c>
      <c r="B60409" s="83" t="inlineStr">
        <is>
          <t>Cremona</t>
        </is>
      </c>
    </row>
    <row r="60410">
      <c r="A60410" s="83" t="inlineStr">
        <is>
          <t>ITCRF</t>
        </is>
      </c>
      <c r="B60410" s="83" t="inlineStr">
        <is>
          <t>Casarsa della Delizia</t>
        </is>
      </c>
    </row>
    <row r="60411">
      <c r="A60411" s="83" t="inlineStr">
        <is>
          <t>ITCRG</t>
        </is>
      </c>
      <c r="B60411" s="83" t="inlineStr">
        <is>
          <t>Castello Roganzuolo</t>
        </is>
      </c>
    </row>
    <row r="60412">
      <c r="A60412" s="83" t="inlineStr">
        <is>
          <t>ITCRH</t>
        </is>
      </c>
      <c r="B60412" s="83" t="inlineStr">
        <is>
          <t>Colorno</t>
        </is>
      </c>
    </row>
    <row r="60413">
      <c r="A60413" s="83" t="inlineStr">
        <is>
          <t>ITCRI</t>
        </is>
      </c>
      <c r="B60413" s="83" t="inlineStr">
        <is>
          <t>Cosseria</t>
        </is>
      </c>
    </row>
    <row r="60414">
      <c r="A60414" s="83" t="inlineStr">
        <is>
          <t>ITCRJ</t>
        </is>
      </c>
      <c r="B60414" s="83" t="inlineStr">
        <is>
          <t>Cori</t>
        </is>
      </c>
    </row>
    <row r="60415">
      <c r="A60415" s="83" t="inlineStr">
        <is>
          <t>ITCRK</t>
        </is>
      </c>
      <c r="B60415" s="83" t="inlineStr">
        <is>
          <t>Tornata</t>
        </is>
      </c>
    </row>
    <row r="60416">
      <c r="A60416" s="83" t="inlineStr">
        <is>
          <t>ITCRL</t>
        </is>
      </c>
      <c r="B60416" s="83" t="inlineStr">
        <is>
          <t>Capriano del Colle</t>
        </is>
      </c>
    </row>
    <row r="60417">
      <c r="A60417" s="83" t="inlineStr">
        <is>
          <t>ITCRO</t>
        </is>
      </c>
      <c r="B60417" s="83" t="inlineStr">
        <is>
          <t>Caraglio</t>
        </is>
      </c>
    </row>
    <row r="60418">
      <c r="A60418" s="83" t="inlineStr">
        <is>
          <t>ITCRP</t>
        </is>
      </c>
      <c r="B60418" s="83" t="inlineStr">
        <is>
          <t>Carpenedolo</t>
        </is>
      </c>
    </row>
    <row r="60419">
      <c r="A60419" s="83" t="inlineStr">
        <is>
          <t>ITCRQ</t>
        </is>
      </c>
      <c r="B60419" s="83" t="inlineStr">
        <is>
          <t>Castro Marina</t>
        </is>
      </c>
    </row>
    <row r="60420">
      <c r="A60420" s="83" t="inlineStr">
        <is>
          <t>ITCRR</t>
        </is>
      </c>
      <c r="B60420" s="83" t="inlineStr">
        <is>
          <t>Carru</t>
        </is>
      </c>
    </row>
    <row r="60421">
      <c r="A60421" s="83" t="inlineStr">
        <is>
          <t>ITCRS</t>
        </is>
      </c>
      <c r="B60421" s="83" t="inlineStr">
        <is>
          <t>Corsico</t>
        </is>
      </c>
    </row>
    <row r="60422">
      <c r="A60422" s="83" t="inlineStr">
        <is>
          <t>ITCRT</t>
        </is>
      </c>
      <c r="B60422" s="83" t="inlineStr">
        <is>
          <t>Cariati</t>
        </is>
      </c>
    </row>
    <row r="60423">
      <c r="A60423" s="83" t="inlineStr">
        <is>
          <t>ITCRU</t>
        </is>
      </c>
      <c r="B60423" s="83" t="inlineStr">
        <is>
          <t>Carugate</t>
        </is>
      </c>
    </row>
    <row r="60424">
      <c r="A60424" s="83" t="inlineStr">
        <is>
          <t>ITCRV</t>
        </is>
      </c>
      <c r="B60424" s="83" t="inlineStr">
        <is>
          <t>Crotone</t>
        </is>
      </c>
    </row>
    <row r="60425">
      <c r="A60425" s="83" t="inlineStr">
        <is>
          <t>ITCRW</t>
        </is>
      </c>
      <c r="B60425" s="83" t="inlineStr">
        <is>
          <t>Lido di Camaiore</t>
        </is>
      </c>
    </row>
    <row r="60426">
      <c r="A60426" s="83" t="inlineStr">
        <is>
          <t>ITCRX</t>
        </is>
      </c>
      <c r="B60426" s="83" t="inlineStr">
        <is>
          <t>Cerea</t>
        </is>
      </c>
    </row>
    <row r="60427">
      <c r="A60427" s="83" t="inlineStr">
        <is>
          <t>ITCRY</t>
        </is>
      </c>
      <c r="B60427" s="83" t="inlineStr">
        <is>
          <t>Carisio</t>
        </is>
      </c>
    </row>
    <row r="60428">
      <c r="A60428" s="83" t="inlineStr">
        <is>
          <t>ITCRZ</t>
        </is>
      </c>
      <c r="B60428" s="83" t="inlineStr">
        <is>
          <t>Casorezzo</t>
        </is>
      </c>
    </row>
    <row r="60429">
      <c r="A60429" s="83" t="inlineStr">
        <is>
          <t>ITCS2</t>
        </is>
      </c>
      <c r="B60429" s="83" t="inlineStr">
        <is>
          <t>Capestrano</t>
        </is>
      </c>
    </row>
    <row r="60430">
      <c r="A60430" s="83" t="inlineStr">
        <is>
          <t>ITCS3</t>
        </is>
      </c>
      <c r="B60430" s="83" t="inlineStr">
        <is>
          <t>Concordia Sagittaria</t>
        </is>
      </c>
    </row>
    <row r="60431">
      <c r="A60431" s="83" t="inlineStr">
        <is>
          <t>ITCS4</t>
        </is>
      </c>
      <c r="B60431" s="83" t="inlineStr">
        <is>
          <t>Camisano</t>
        </is>
      </c>
    </row>
    <row r="60432">
      <c r="A60432" s="83" t="inlineStr">
        <is>
          <t>ITCS5</t>
        </is>
      </c>
      <c r="B60432" s="83" t="inlineStr">
        <is>
          <t>Castel di Sangro</t>
        </is>
      </c>
    </row>
    <row r="60433">
      <c r="A60433" s="83" t="inlineStr">
        <is>
          <t>ITCS7</t>
        </is>
      </c>
      <c r="B60433" s="83" t="inlineStr">
        <is>
          <t>Codrongianos</t>
        </is>
      </c>
    </row>
    <row r="60434">
      <c r="A60434" s="83" t="inlineStr">
        <is>
          <t>ITCS8</t>
        </is>
      </c>
      <c r="B60434" s="83" t="inlineStr">
        <is>
          <t>Cavasso Nuovo</t>
        </is>
      </c>
    </row>
    <row r="60435">
      <c r="A60435" s="83" t="inlineStr">
        <is>
          <t>ITCS9</t>
        </is>
      </c>
      <c r="B60435" s="83" t="inlineStr">
        <is>
          <t>Casalino</t>
        </is>
      </c>
    </row>
    <row r="60436">
      <c r="A60436" s="83" t="inlineStr">
        <is>
          <t>ITCSA</t>
        </is>
      </c>
      <c r="B60436" s="83" t="inlineStr">
        <is>
          <t>Casirate d'Adda</t>
        </is>
      </c>
    </row>
    <row r="60437">
      <c r="A60437" s="83" t="inlineStr">
        <is>
          <t>ITCSB</t>
        </is>
      </c>
      <c r="B60437" s="83" t="inlineStr">
        <is>
          <t>Campolongo sul Brenta</t>
        </is>
      </c>
    </row>
    <row r="60438">
      <c r="A60438" s="83" t="inlineStr">
        <is>
          <t>ITCSD</t>
        </is>
      </c>
      <c r="B60438" s="83" t="inlineStr">
        <is>
          <t>Casale di Scodosia</t>
        </is>
      </c>
    </row>
    <row r="60439">
      <c r="A60439" s="83" t="inlineStr">
        <is>
          <t>ITCSF</t>
        </is>
      </c>
      <c r="B60439" s="83" t="inlineStr">
        <is>
          <t>Castelletto Monferrato</t>
        </is>
      </c>
    </row>
    <row r="60440">
      <c r="A60440" s="83" t="inlineStr">
        <is>
          <t>ITCSG</t>
        </is>
      </c>
      <c r="B60440" s="83" t="inlineStr">
        <is>
          <t>Castelgomberto</t>
        </is>
      </c>
    </row>
    <row r="60441">
      <c r="A60441" s="83" t="inlineStr">
        <is>
          <t>ITCSH</t>
        </is>
      </c>
      <c r="B60441" s="83" t="inlineStr">
        <is>
          <t>Cassola</t>
        </is>
      </c>
    </row>
    <row r="60442">
      <c r="A60442" s="83" t="inlineStr">
        <is>
          <t>ITCSL</t>
        </is>
      </c>
      <c r="B60442" s="83" t="inlineStr">
        <is>
          <t>Caselle di Altivole</t>
        </is>
      </c>
    </row>
    <row r="60443">
      <c r="A60443" s="83" t="inlineStr">
        <is>
          <t>ITCSM</t>
        </is>
      </c>
      <c r="B60443" s="83" t="inlineStr">
        <is>
          <t>Casalmaggiore</t>
        </is>
      </c>
    </row>
    <row r="60444">
      <c r="A60444" s="83" t="inlineStr">
        <is>
          <t>ITCSN</t>
        </is>
      </c>
      <c r="B60444" s="83" t="inlineStr">
        <is>
          <t>Casandrino</t>
        </is>
      </c>
    </row>
    <row r="60445">
      <c r="A60445" s="83" t="inlineStr">
        <is>
          <t>ITCSQ</t>
        </is>
      </c>
      <c r="B60445" s="83" t="inlineStr">
        <is>
          <t>Casamassima</t>
        </is>
      </c>
    </row>
    <row r="60446">
      <c r="A60446" s="83" t="inlineStr">
        <is>
          <t>ITCSR</t>
        </is>
      </c>
      <c r="B60446" s="83" t="inlineStr">
        <is>
          <t>Casalecchio di Reno</t>
        </is>
      </c>
    </row>
    <row r="60447">
      <c r="A60447" s="83" t="inlineStr">
        <is>
          <t>ITCSS</t>
        </is>
      </c>
      <c r="B60447" s="83" t="inlineStr">
        <is>
          <t>Casale sul Sile</t>
        </is>
      </c>
    </row>
    <row r="60448">
      <c r="A60448" s="83" t="inlineStr">
        <is>
          <t>ITCSU</t>
        </is>
      </c>
      <c r="B60448" s="83" t="inlineStr">
        <is>
          <t>Santa Croce sull'Arno</t>
        </is>
      </c>
    </row>
    <row r="60449">
      <c r="A60449" s="83" t="inlineStr">
        <is>
          <t>ITCSW</t>
        </is>
      </c>
      <c r="B60449" s="83" t="inlineStr">
        <is>
          <t>Casalmorano</t>
        </is>
      </c>
    </row>
    <row r="60450">
      <c r="A60450" s="83" t="inlineStr">
        <is>
          <t>ITCSX</t>
        </is>
      </c>
      <c r="B60450" s="83" t="inlineStr">
        <is>
          <t>Camposano</t>
        </is>
      </c>
    </row>
    <row r="60451">
      <c r="A60451" s="83" t="inlineStr">
        <is>
          <t>ITCSY</t>
        </is>
      </c>
      <c r="B60451" s="83" t="inlineStr">
        <is>
          <t>Castello di Godego</t>
        </is>
      </c>
    </row>
    <row r="60452">
      <c r="A60452" s="83" t="inlineStr">
        <is>
          <t>ITCT2</t>
        </is>
      </c>
      <c r="B60452" s="83" t="inlineStr">
        <is>
          <t>Capracotta</t>
        </is>
      </c>
    </row>
    <row r="60453">
      <c r="A60453" s="83" t="inlineStr">
        <is>
          <t>ITCT3</t>
        </is>
      </c>
      <c r="B60453" s="83" t="inlineStr">
        <is>
          <t>Casciana Terme</t>
        </is>
      </c>
    </row>
    <row r="60454">
      <c r="A60454" s="83" t="inlineStr">
        <is>
          <t>ITCT4</t>
        </is>
      </c>
      <c r="B60454" s="83" t="inlineStr">
        <is>
          <t>Canterano</t>
        </is>
      </c>
    </row>
    <row r="60455">
      <c r="A60455" s="83" t="inlineStr">
        <is>
          <t>ITCT5</t>
        </is>
      </c>
      <c r="B60455" s="83" t="inlineStr">
        <is>
          <t>Castellinaldo d'Alba</t>
        </is>
      </c>
    </row>
    <row r="60456">
      <c r="A60456" s="83" t="inlineStr">
        <is>
          <t>ITCT8</t>
        </is>
      </c>
      <c r="B60456" s="83" t="inlineStr">
        <is>
          <t>Carnate</t>
        </is>
      </c>
    </row>
    <row r="60457">
      <c r="A60457" s="83" t="inlineStr">
        <is>
          <t>ITCT9</t>
        </is>
      </c>
      <c r="B60457" s="83" t="inlineStr">
        <is>
          <t>Castelbello</t>
        </is>
      </c>
    </row>
    <row r="60458">
      <c r="A60458" s="83" t="inlineStr">
        <is>
          <t>ITCTA</t>
        </is>
      </c>
      <c r="B60458" s="83" t="inlineStr">
        <is>
          <t>Catania</t>
        </is>
      </c>
    </row>
    <row r="60459">
      <c r="A60459" s="83" t="inlineStr">
        <is>
          <t>ITCTB</t>
        </is>
      </c>
      <c r="B60459" s="83" t="inlineStr">
        <is>
          <t>Carate Brianza</t>
        </is>
      </c>
    </row>
    <row r="60460">
      <c r="A60460" s="83" t="inlineStr">
        <is>
          <t>ITCTC</t>
        </is>
      </c>
      <c r="B60460" s="83" t="inlineStr">
        <is>
          <t>Casto</t>
        </is>
      </c>
    </row>
    <row r="60461">
      <c r="A60461" s="83" t="inlineStr">
        <is>
          <t>ITCTE</t>
        </is>
      </c>
      <c r="B60461" s="83" t="inlineStr">
        <is>
          <t>Caravate</t>
        </is>
      </c>
    </row>
    <row r="60462">
      <c r="A60462" s="83" t="inlineStr">
        <is>
          <t>ITCTF</t>
        </is>
      </c>
      <c r="B60462" s="83" t="inlineStr">
        <is>
          <t>Castell'Alfero</t>
        </is>
      </c>
    </row>
    <row r="60463">
      <c r="A60463" s="83" t="inlineStr">
        <is>
          <t>ITCTH</t>
        </is>
      </c>
      <c r="B60463" s="83" t="inlineStr">
        <is>
          <t>Casavatore</t>
        </is>
      </c>
    </row>
    <row r="60464">
      <c r="A60464" s="83" t="inlineStr">
        <is>
          <t>ITCTI</t>
        </is>
      </c>
      <c r="B60464" s="83" t="inlineStr">
        <is>
          <t>Caselle Torinese</t>
        </is>
      </c>
    </row>
    <row r="60465">
      <c r="A60465" s="83" t="inlineStr">
        <is>
          <t>ITCTK</t>
        </is>
      </c>
      <c r="B60465" s="83" t="inlineStr">
        <is>
          <t>Castelsardo</t>
        </is>
      </c>
    </row>
    <row r="60466">
      <c r="A60466" s="83" t="inlineStr">
        <is>
          <t>ITCTL</t>
        </is>
      </c>
      <c r="B60466" s="83" t="inlineStr">
        <is>
          <t>Castelguelfo</t>
        </is>
      </c>
    </row>
    <row r="60467">
      <c r="A60467" s="83" t="inlineStr">
        <is>
          <t>ITCTP</t>
        </is>
      </c>
      <c r="B60467" s="83" t="inlineStr">
        <is>
          <t>Castelplanio</t>
        </is>
      </c>
    </row>
    <row r="60468">
      <c r="A60468" s="83" t="inlineStr">
        <is>
          <t>ITCTQ</t>
        </is>
      </c>
      <c r="B60468" s="83" t="inlineStr">
        <is>
          <t>Cantello</t>
        </is>
      </c>
    </row>
    <row r="60469">
      <c r="A60469" s="83" t="inlineStr">
        <is>
          <t>ITCTR</t>
        </is>
      </c>
      <c r="B60469" s="83" t="inlineStr">
        <is>
          <t>Castellammare del Golfo</t>
        </is>
      </c>
    </row>
    <row r="60470">
      <c r="A60470" s="83" t="inlineStr">
        <is>
          <t>ITCTS</t>
        </is>
      </c>
      <c r="B60470" s="83" t="inlineStr">
        <is>
          <t>Caltanissetta</t>
        </is>
      </c>
    </row>
    <row r="60471">
      <c r="A60471" s="83" t="inlineStr">
        <is>
          <t>ITCTU</t>
        </is>
      </c>
      <c r="B60471" s="83" t="inlineStr">
        <is>
          <t>Castelnuovo Magra</t>
        </is>
      </c>
    </row>
    <row r="60472">
      <c r="A60472" s="83" t="inlineStr">
        <is>
          <t>ITCTV</t>
        </is>
      </c>
      <c r="B60472" s="83" t="inlineStr">
        <is>
          <t>Civitella in Val di Chiana</t>
        </is>
      </c>
    </row>
    <row r="60473">
      <c r="A60473" s="83" t="inlineStr">
        <is>
          <t>ITCTW</t>
        </is>
      </c>
      <c r="B60473" s="83" t="inlineStr">
        <is>
          <t>Castelnovo</t>
        </is>
      </c>
    </row>
    <row r="60474">
      <c r="A60474" s="83" t="inlineStr">
        <is>
          <t>ITCTX</t>
        </is>
      </c>
      <c r="B60474" s="83" t="inlineStr">
        <is>
          <t>Colli del Tronto</t>
        </is>
      </c>
    </row>
    <row r="60475">
      <c r="A60475" s="83" t="inlineStr">
        <is>
          <t>ITCTZ</t>
        </is>
      </c>
      <c r="B60475" s="83" t="inlineStr">
        <is>
          <t>Gizzeria</t>
        </is>
      </c>
    </row>
    <row r="60476">
      <c r="A60476" s="83" t="inlineStr">
        <is>
          <t>ITCU2</t>
        </is>
      </c>
      <c r="B60476" s="83" t="inlineStr">
        <is>
          <t>Cunevo</t>
        </is>
      </c>
    </row>
    <row r="60477">
      <c r="A60477" s="83" t="inlineStr">
        <is>
          <t>ITCU3</t>
        </is>
      </c>
      <c r="B60477" s="83" t="inlineStr">
        <is>
          <t>Chiusano di San Domenico</t>
        </is>
      </c>
    </row>
    <row r="60478">
      <c r="A60478" s="83" t="inlineStr">
        <is>
          <t>ITCU4</t>
        </is>
      </c>
      <c r="B60478" s="83" t="inlineStr">
        <is>
          <t>Carate Urio</t>
        </is>
      </c>
    </row>
    <row r="60479">
      <c r="A60479" s="83" t="inlineStr">
        <is>
          <t>ITCU9</t>
        </is>
      </c>
      <c r="B60479" s="83" t="inlineStr">
        <is>
          <t>Chiusa</t>
        </is>
      </c>
    </row>
    <row r="60480">
      <c r="A60480" s="83" t="inlineStr">
        <is>
          <t>ITCUA</t>
        </is>
      </c>
      <c r="B60480" s="83" t="inlineStr">
        <is>
          <t>Casapulla</t>
        </is>
      </c>
    </row>
    <row r="60481">
      <c r="A60481" s="83" t="inlineStr">
        <is>
          <t>ITCUB</t>
        </is>
      </c>
      <c r="B60481" s="83" t="inlineStr">
        <is>
          <t>Castelnuovo Berardenga</t>
        </is>
      </c>
    </row>
    <row r="60482">
      <c r="A60482" s="83" t="inlineStr">
        <is>
          <t>ITCUD</t>
        </is>
      </c>
      <c r="B60482" s="83" t="inlineStr">
        <is>
          <t>Cornuda</t>
        </is>
      </c>
    </row>
    <row r="60483">
      <c r="A60483" s="83" t="inlineStr">
        <is>
          <t>ITCUE</t>
        </is>
      </c>
      <c r="B60483" s="83" t="inlineStr">
        <is>
          <t>Clusone</t>
        </is>
      </c>
    </row>
    <row r="60484">
      <c r="A60484" s="83" t="inlineStr">
        <is>
          <t>ITCUG</t>
        </is>
      </c>
      <c r="B60484" s="83" t="inlineStr">
        <is>
          <t>Cureggio</t>
        </is>
      </c>
    </row>
    <row r="60485">
      <c r="A60485" s="83" t="inlineStr">
        <is>
          <t>ITCUI</t>
        </is>
      </c>
      <c r="B60485" s="83" t="inlineStr">
        <is>
          <t>Cuvio</t>
        </is>
      </c>
    </row>
    <row r="60486">
      <c r="A60486" s="83" t="inlineStr">
        <is>
          <t>ITCUL</t>
        </is>
      </c>
      <c r="B60486" s="83" t="inlineStr">
        <is>
          <t>Crusinallo</t>
        </is>
      </c>
    </row>
    <row r="60487">
      <c r="A60487" s="83" t="inlineStr">
        <is>
          <t>ITCUM</t>
        </is>
      </c>
      <c r="B60487" s="83" t="inlineStr">
        <is>
          <t>Cumiana</t>
        </is>
      </c>
    </row>
    <row r="60488">
      <c r="A60488" s="83" t="inlineStr">
        <is>
          <t>ITCUN</t>
        </is>
      </c>
      <c r="B60488" s="83" t="inlineStr">
        <is>
          <t>Cuneo</t>
        </is>
      </c>
    </row>
    <row r="60489">
      <c r="A60489" s="83" t="inlineStr">
        <is>
          <t>ITCUT</t>
        </is>
      </c>
      <c r="B60489" s="83" t="inlineStr">
        <is>
          <t>Contursi Terme</t>
        </is>
      </c>
    </row>
    <row r="60490">
      <c r="A60490" s="83" t="inlineStr">
        <is>
          <t>ITCUU</t>
        </is>
      </c>
      <c r="B60490" s="83" t="inlineStr">
        <is>
          <t>Cutro</t>
        </is>
      </c>
    </row>
    <row r="60491">
      <c r="A60491" s="83" t="inlineStr">
        <is>
          <t>ITCV2</t>
        </is>
      </c>
      <c r="B60491" s="83" t="inlineStr">
        <is>
          <t>Casal Velino</t>
        </is>
      </c>
    </row>
    <row r="60492">
      <c r="A60492" s="83" t="inlineStr">
        <is>
          <t>ITCV3</t>
        </is>
      </c>
      <c r="B60492" s="83" t="inlineStr">
        <is>
          <t>Castelfranci</t>
        </is>
      </c>
    </row>
    <row r="60493">
      <c r="A60493" s="83" t="inlineStr">
        <is>
          <t>ITCV7</t>
        </is>
      </c>
      <c r="B60493" s="83" t="inlineStr">
        <is>
          <t>Calvagese della Riviera</t>
        </is>
      </c>
    </row>
    <row r="60494">
      <c r="A60494" s="83" t="inlineStr">
        <is>
          <t>ITCV8</t>
        </is>
      </c>
      <c r="B60494" s="83" t="inlineStr">
        <is>
          <t>Cavedine</t>
        </is>
      </c>
    </row>
    <row r="60495">
      <c r="A60495" s="83" t="inlineStr">
        <is>
          <t>ITCV9</t>
        </is>
      </c>
      <c r="B60495" s="83" t="inlineStr">
        <is>
          <t>Cavriana</t>
        </is>
      </c>
    </row>
    <row r="60496">
      <c r="A60496" s="83" t="inlineStr">
        <is>
          <t>ITCVB</t>
        </is>
      </c>
      <c r="B60496" s="83" t="inlineStr">
        <is>
          <t>Crevalcore</t>
        </is>
      </c>
    </row>
    <row r="60497">
      <c r="A60497" s="83" t="inlineStr">
        <is>
          <t>ITCVC</t>
        </is>
      </c>
      <c r="B60497" s="83" t="inlineStr">
        <is>
          <t>Castro dei Volsci</t>
        </is>
      </c>
    </row>
    <row r="60498">
      <c r="A60498" s="83" t="inlineStr">
        <is>
          <t>ITCVD</t>
        </is>
      </c>
      <c r="B60498" s="83" t="inlineStr">
        <is>
          <t>Cordovado</t>
        </is>
      </c>
    </row>
    <row r="60499">
      <c r="A60499" s="83" t="inlineStr">
        <is>
          <t>ITCVE</t>
        </is>
      </c>
      <c r="B60499" s="83" t="inlineStr">
        <is>
          <t>Cervarese Santa Croce</t>
        </is>
      </c>
    </row>
    <row r="60500">
      <c r="A60500" s="83" t="inlineStr">
        <is>
          <t>ITCVF</t>
        </is>
      </c>
      <c r="B60500" s="83" t="inlineStr">
        <is>
          <t>Cervignano del Friuli</t>
        </is>
      </c>
    </row>
    <row r="60501">
      <c r="A60501" s="83" t="inlineStr">
        <is>
          <t>ITCVH</t>
        </is>
      </c>
      <c r="B60501" s="83" t="inlineStr">
        <is>
          <t>Chiusavecchia</t>
        </is>
      </c>
    </row>
    <row r="60502">
      <c r="A60502" s="83" t="inlineStr">
        <is>
          <t>ITCVI</t>
        </is>
      </c>
      <c r="B60502" s="83" t="inlineStr">
        <is>
          <t>Cavriago</t>
        </is>
      </c>
    </row>
    <row r="60503">
      <c r="A60503" s="83" t="inlineStr">
        <is>
          <t>ITCVK</t>
        </is>
      </c>
      <c r="B60503" s="83" t="inlineStr">
        <is>
          <t>Canove</t>
        </is>
      </c>
    </row>
    <row r="60504">
      <c r="A60504" s="83" t="inlineStr">
        <is>
          <t>ITCVL</t>
        </is>
      </c>
      <c r="B60504" s="83" t="inlineStr">
        <is>
          <t>Cravagliana</t>
        </is>
      </c>
    </row>
    <row r="60505">
      <c r="A60505" s="83" t="inlineStr">
        <is>
          <t>ITCVM</t>
        </is>
      </c>
      <c r="B60505" s="83" t="inlineStr">
        <is>
          <t>Chiesa in Valmalenco</t>
        </is>
      </c>
    </row>
    <row r="60506">
      <c r="A60506" s="83" t="inlineStr">
        <is>
          <t>ITCVN</t>
        </is>
      </c>
      <c r="B60506" s="83" t="inlineStr">
        <is>
          <t>Cavaion Veronese</t>
        </is>
      </c>
    </row>
    <row r="60507">
      <c r="A60507" s="83" t="inlineStr">
        <is>
          <t>ITCVO</t>
        </is>
      </c>
      <c r="B60507" s="83" t="inlineStr">
        <is>
          <t>Calvenzano</t>
        </is>
      </c>
    </row>
    <row r="60508">
      <c r="A60508" s="83" t="inlineStr">
        <is>
          <t>ITCVQ</t>
        </is>
      </c>
      <c r="B60508" s="83" t="inlineStr">
        <is>
          <t>Castrovillari</t>
        </is>
      </c>
    </row>
    <row r="60509">
      <c r="A60509" s="83" t="inlineStr">
        <is>
          <t>ITCVR</t>
        </is>
      </c>
      <c r="B60509" s="83" t="inlineStr">
        <is>
          <t>Cervere</t>
        </is>
      </c>
    </row>
    <row r="60510">
      <c r="A60510" s="83" t="inlineStr">
        <is>
          <t>ITCVS</t>
        </is>
      </c>
      <c r="B60510" s="83" t="inlineStr">
        <is>
          <t>Chiopris-Viscone</t>
        </is>
      </c>
    </row>
    <row r="60511">
      <c r="A60511" s="83" t="inlineStr">
        <is>
          <t>ITCVU</t>
        </is>
      </c>
      <c r="B60511" s="83" t="inlineStr">
        <is>
          <t>Civate</t>
        </is>
      </c>
    </row>
    <row r="60512">
      <c r="A60512" s="83" t="inlineStr">
        <is>
          <t>ITCVV</t>
        </is>
      </c>
      <c r="B60512" s="83" t="inlineStr">
        <is>
          <t>Civitavecchia</t>
        </is>
      </c>
    </row>
    <row r="60513">
      <c r="A60513" s="83" t="inlineStr">
        <is>
          <t>ITCVW</t>
        </is>
      </c>
      <c r="B60513" s="83" t="inlineStr">
        <is>
          <t>Cosio Valtellino</t>
        </is>
      </c>
    </row>
    <row r="60514">
      <c r="A60514" s="83" t="inlineStr">
        <is>
          <t>ITCVX</t>
        </is>
      </c>
      <c r="B60514" s="83" t="inlineStr">
        <is>
          <t>Cavo</t>
        </is>
      </c>
    </row>
    <row r="60515">
      <c r="A60515" s="83" t="inlineStr">
        <is>
          <t>ITCWO</t>
        </is>
      </c>
      <c r="B60515" s="83" t="inlineStr">
        <is>
          <t>Covo</t>
        </is>
      </c>
    </row>
    <row r="60516">
      <c r="A60516" s="83" t="inlineStr">
        <is>
          <t>ITCWW</t>
        </is>
      </c>
      <c r="B60516" s="83" t="inlineStr">
        <is>
          <t>Carinaro</t>
        </is>
      </c>
    </row>
    <row r="60517">
      <c r="A60517" s="83" t="inlineStr">
        <is>
          <t>ITCXA</t>
        </is>
      </c>
      <c r="B60517" s="83" t="inlineStr">
        <is>
          <t>Carugo</t>
        </is>
      </c>
    </row>
    <row r="60518">
      <c r="A60518" s="83" t="inlineStr">
        <is>
          <t>ITCXB</t>
        </is>
      </c>
      <c r="B60518" s="83" t="inlineStr">
        <is>
          <t>Calmasino</t>
        </is>
      </c>
    </row>
    <row r="60519">
      <c r="A60519" s="83" t="inlineStr">
        <is>
          <t>ITCXE</t>
        </is>
      </c>
      <c r="B60519" s="83" t="inlineStr">
        <is>
          <t>Carpenedo</t>
        </is>
      </c>
    </row>
    <row r="60520">
      <c r="A60520" s="83" t="inlineStr">
        <is>
          <t>ITCXF</t>
        </is>
      </c>
      <c r="B60520" s="83" t="inlineStr">
        <is>
          <t>Capriva del Friuli</t>
        </is>
      </c>
    </row>
    <row r="60521">
      <c r="A60521" s="83" t="inlineStr">
        <is>
          <t>ITCXG</t>
        </is>
      </c>
      <c r="B60521" s="83" t="inlineStr">
        <is>
          <t>Casalserugo</t>
        </is>
      </c>
    </row>
    <row r="60522">
      <c r="A60522" s="83" t="inlineStr">
        <is>
          <t>ITCXI</t>
        </is>
      </c>
      <c r="B60522" s="83" t="inlineStr">
        <is>
          <t>Cameri</t>
        </is>
      </c>
    </row>
    <row r="60523">
      <c r="A60523" s="83" t="inlineStr">
        <is>
          <t>ITCXL</t>
        </is>
      </c>
      <c r="B60523" s="83" t="inlineStr">
        <is>
          <t>Castelseprio</t>
        </is>
      </c>
    </row>
    <row r="60524">
      <c r="A60524" s="83" t="inlineStr">
        <is>
          <t>ITCXM</t>
        </is>
      </c>
      <c r="B60524" s="83" t="inlineStr">
        <is>
          <t>Carmignano</t>
        </is>
      </c>
    </row>
    <row r="60525">
      <c r="A60525" s="83" t="inlineStr">
        <is>
          <t>ITCXN</t>
        </is>
      </c>
      <c r="B60525" s="83" t="inlineStr">
        <is>
          <t>Cotignola</t>
        </is>
      </c>
    </row>
    <row r="60526">
      <c r="A60526" s="83" t="inlineStr">
        <is>
          <t>ITCXO</t>
        </is>
      </c>
      <c r="B60526" s="83" t="inlineStr">
        <is>
          <t>Crescentino</t>
        </is>
      </c>
    </row>
    <row r="60527">
      <c r="A60527" s="83" t="inlineStr">
        <is>
          <t>ITCXR</t>
        </is>
      </c>
      <c r="B60527" s="83" t="inlineStr">
        <is>
          <t>Casoria</t>
        </is>
      </c>
    </row>
    <row r="60528">
      <c r="A60528" s="83" t="inlineStr">
        <is>
          <t>ITCXS</t>
        </is>
      </c>
      <c r="B60528" s="83" t="inlineStr">
        <is>
          <t>Campochiesa</t>
        </is>
      </c>
    </row>
    <row r="60529">
      <c r="A60529" s="83" t="inlineStr">
        <is>
          <t>ITCXT</t>
        </is>
      </c>
      <c r="B60529" s="83" t="inlineStr">
        <is>
          <t>Contarina</t>
        </is>
      </c>
    </row>
    <row r="60530">
      <c r="A60530" s="83" t="inlineStr">
        <is>
          <t>ITCXV</t>
        </is>
      </c>
      <c r="B60530" s="83" t="inlineStr">
        <is>
          <t>Casale</t>
        </is>
      </c>
    </row>
    <row r="60531">
      <c r="A60531" s="83" t="inlineStr">
        <is>
          <t>ITCXW</t>
        </is>
      </c>
      <c r="B60531" s="83" t="inlineStr">
        <is>
          <t>Cuasso al Monte</t>
        </is>
      </c>
    </row>
    <row r="60532">
      <c r="A60532" s="83" t="inlineStr">
        <is>
          <t>ITCXX</t>
        </is>
      </c>
      <c r="B60532" s="83" t="inlineStr">
        <is>
          <t>Caltignaga</t>
        </is>
      </c>
    </row>
    <row r="60533">
      <c r="A60533" s="83" t="inlineStr">
        <is>
          <t>ITCYO</t>
        </is>
      </c>
      <c r="B60533" s="83" t="inlineStr">
        <is>
          <t>Caino</t>
        </is>
      </c>
    </row>
    <row r="60534">
      <c r="A60534" s="83" t="inlineStr">
        <is>
          <t>ITCYP</t>
        </is>
      </c>
      <c r="B60534" s="83" t="inlineStr">
        <is>
          <t>Corte Palasio</t>
        </is>
      </c>
    </row>
    <row r="60535">
      <c r="A60535" s="83" t="inlineStr">
        <is>
          <t>ITCYZ</t>
        </is>
      </c>
      <c r="B60535" s="83" t="inlineStr">
        <is>
          <t>Balsorano Nuovo</t>
        </is>
      </c>
    </row>
    <row r="60536">
      <c r="A60536" s="83" t="inlineStr">
        <is>
          <t>ITCZ2</t>
        </is>
      </c>
      <c r="B60536" s="83" t="inlineStr">
        <is>
          <t>Casorzo</t>
        </is>
      </c>
    </row>
    <row r="60537">
      <c r="A60537" s="83" t="inlineStr">
        <is>
          <t>ITCZ3</t>
        </is>
      </c>
      <c r="B60537" s="83" t="inlineStr">
        <is>
          <t>Coazzolo</t>
        </is>
      </c>
    </row>
    <row r="60538">
      <c r="A60538" s="83" t="inlineStr">
        <is>
          <t>ITCZ4</t>
        </is>
      </c>
      <c r="B60538" s="83" t="inlineStr">
        <is>
          <t>Casalzuigno</t>
        </is>
      </c>
    </row>
    <row r="60539">
      <c r="A60539" s="83" t="inlineStr">
        <is>
          <t>ITCZ5</t>
        </is>
      </c>
      <c r="B60539" s="83" t="inlineStr">
        <is>
          <t>Carpineti</t>
        </is>
      </c>
    </row>
    <row r="60540">
      <c r="A60540" s="83" t="inlineStr">
        <is>
          <t>ITCZ9</t>
        </is>
      </c>
      <c r="B60540" s="83" t="inlineStr">
        <is>
          <t>Comunanza</t>
        </is>
      </c>
    </row>
    <row r="60541">
      <c r="A60541" s="83" t="inlineStr">
        <is>
          <t>ITCZA</t>
        </is>
      </c>
      <c r="B60541" s="83" t="inlineStr">
        <is>
          <t>Casazza</t>
        </is>
      </c>
    </row>
    <row r="60542">
      <c r="A60542" s="83" t="inlineStr">
        <is>
          <t>ITCZF</t>
        </is>
      </c>
      <c r="B60542" s="83" t="inlineStr">
        <is>
          <t>Cinzano</t>
        </is>
      </c>
    </row>
    <row r="60543">
      <c r="A60543" s="83" t="inlineStr">
        <is>
          <t>ITCZG</t>
        </is>
      </c>
      <c r="B60543" s="83" t="inlineStr">
        <is>
          <t>Cusignana</t>
        </is>
      </c>
    </row>
    <row r="60544">
      <c r="A60544" s="83" t="inlineStr">
        <is>
          <t>ITCZM</t>
        </is>
      </c>
      <c r="B60544" s="83" t="inlineStr">
        <is>
          <t>Cazzago San Martino</t>
        </is>
      </c>
    </row>
    <row r="60545">
      <c r="A60545" s="83" t="inlineStr">
        <is>
          <t>ITCZN</t>
        </is>
      </c>
      <c r="B60545" s="83" t="inlineStr">
        <is>
          <t>Costanzana</t>
        </is>
      </c>
    </row>
    <row r="60546">
      <c r="A60546" s="83" t="inlineStr">
        <is>
          <t>ITCZO</t>
        </is>
      </c>
      <c r="B60546" s="83" t="inlineStr">
        <is>
          <t>Civezzano</t>
        </is>
      </c>
    </row>
    <row r="60547">
      <c r="A60547" s="83" t="inlineStr">
        <is>
          <t>ITCZS</t>
        </is>
      </c>
      <c r="B60547" s="83" t="inlineStr">
        <is>
          <t>Cazzano Sant'Andrea</t>
        </is>
      </c>
    </row>
    <row r="60548">
      <c r="A60548" s="83" t="inlineStr">
        <is>
          <t>ITCZU</t>
        </is>
      </c>
      <c r="B60548" s="83" t="inlineStr">
        <is>
          <t>Casarza Ligure</t>
        </is>
      </c>
    </row>
    <row r="60549">
      <c r="A60549" s="83" t="inlineStr">
        <is>
          <t>ITD8D</t>
        </is>
      </c>
      <c r="B60549" s="83" t="inlineStr">
        <is>
          <t>Ronta</t>
        </is>
      </c>
    </row>
    <row r="60550">
      <c r="A60550" s="83" t="inlineStr">
        <is>
          <t>ITD99</t>
        </is>
      </c>
      <c r="B60550" s="83" t="inlineStr">
        <is>
          <t>Drena</t>
        </is>
      </c>
    </row>
    <row r="60551">
      <c r="A60551" s="83" t="inlineStr">
        <is>
          <t>ITDAA</t>
        </is>
      </c>
      <c r="B60551" s="83" t="inlineStr">
        <is>
          <t>Duino-Aurisina</t>
        </is>
      </c>
    </row>
    <row r="60552">
      <c r="A60552" s="83" t="inlineStr">
        <is>
          <t>ITDAM</t>
        </is>
      </c>
      <c r="B60552" s="83" t="inlineStr">
        <is>
          <t>Santi Cosma e Damiano</t>
        </is>
      </c>
    </row>
    <row r="60553">
      <c r="A60553" s="83" t="inlineStr">
        <is>
          <t>ITDAR</t>
        </is>
      </c>
      <c r="B60553" s="83" t="inlineStr">
        <is>
          <t>Castello D'Argile</t>
        </is>
      </c>
    </row>
    <row r="60554">
      <c r="A60554" s="83" t="inlineStr">
        <is>
          <t>ITDAT</t>
        </is>
      </c>
      <c r="B60554" s="83" t="inlineStr">
        <is>
          <t>Robbiano di Mediglia</t>
        </is>
      </c>
    </row>
    <row r="60555">
      <c r="A60555" s="83" t="inlineStr">
        <is>
          <t>ITDAX</t>
        </is>
      </c>
      <c r="B60555" s="83" t="inlineStr">
        <is>
          <t>Castel d'Ario</t>
        </is>
      </c>
    </row>
    <row r="60556">
      <c r="A60556" s="83" t="inlineStr">
        <is>
          <t>ITDBO</t>
        </is>
      </c>
      <c r="B60556" s="83" t="inlineStr">
        <is>
          <t>Delebio</t>
        </is>
      </c>
    </row>
    <row r="60557">
      <c r="A60557" s="83" t="inlineStr">
        <is>
          <t>ITDBT</t>
        </is>
      </c>
      <c r="B60557" s="83" t="inlineStr">
        <is>
          <t>Darfo Boario Terme</t>
        </is>
      </c>
    </row>
    <row r="60558">
      <c r="A60558" s="83" t="inlineStr">
        <is>
          <t>ITDCC</t>
        </is>
      </c>
      <c r="B60558" s="83" t="inlineStr">
        <is>
          <t>Dolceacqua</t>
        </is>
      </c>
    </row>
    <row r="60559">
      <c r="A60559" s="83" t="inlineStr">
        <is>
          <t>ITDCD</t>
        </is>
      </c>
      <c r="B60559" s="83" t="inlineStr">
        <is>
          <t>Domegge di Cadore</t>
        </is>
      </c>
    </row>
    <row r="60560">
      <c r="A60560" s="83" t="inlineStr">
        <is>
          <t>ITDCI</t>
        </is>
      </c>
      <c r="B60560" s="83" t="inlineStr">
        <is>
          <t>Decimomannu</t>
        </is>
      </c>
    </row>
    <row r="60561">
      <c r="A60561" s="83" t="inlineStr">
        <is>
          <t>ITDCM</t>
        </is>
      </c>
      <c r="B60561" s="83" t="inlineStr">
        <is>
          <t>Dicomano</t>
        </is>
      </c>
    </row>
    <row r="60562">
      <c r="A60562" s="83" t="inlineStr">
        <is>
          <t>ITDCO</t>
        </is>
      </c>
      <c r="B60562" s="83" t="inlineStr">
        <is>
          <t>Dolcedo</t>
        </is>
      </c>
    </row>
    <row r="60563">
      <c r="A60563" s="83" t="inlineStr">
        <is>
          <t>ITDDC</t>
        </is>
      </c>
      <c r="B60563" s="83" t="inlineStr">
        <is>
          <t>Diegaro</t>
        </is>
      </c>
    </row>
    <row r="60564">
      <c r="A60564" s="83" t="inlineStr">
        <is>
          <t>ITDDE</t>
        </is>
      </c>
      <c r="B60564" s="83" t="inlineStr">
        <is>
          <t>Credaro</t>
        </is>
      </c>
    </row>
    <row r="60565">
      <c r="A60565" s="83" t="inlineStr">
        <is>
          <t>ITDDI</t>
        </is>
      </c>
      <c r="B60565" s="83" t="inlineStr">
        <is>
          <t>Piuro</t>
        </is>
      </c>
    </row>
    <row r="60566">
      <c r="A60566" s="83" t="inlineStr">
        <is>
          <t>ITDDO</t>
        </is>
      </c>
      <c r="B60566" s="83" t="inlineStr">
        <is>
          <t>Dogana do Ortonovo</t>
        </is>
      </c>
    </row>
    <row r="60567">
      <c r="A60567" s="83" t="inlineStr">
        <is>
          <t>ITDDR</t>
        </is>
      </c>
      <c r="B60567" s="83" t="inlineStr">
        <is>
          <t>Roddino</t>
        </is>
      </c>
    </row>
    <row r="60568">
      <c r="A60568" s="83" t="inlineStr">
        <is>
          <t>ITDEG</t>
        </is>
      </c>
      <c r="B60568" s="83" t="inlineStr">
        <is>
          <t>Dego</t>
        </is>
      </c>
    </row>
    <row r="60569">
      <c r="A60569" s="83" t="inlineStr">
        <is>
          <t>ITDEI</t>
        </is>
      </c>
      <c r="B60569" s="83" t="inlineStr">
        <is>
          <t>Castiglione dei Pepoli</t>
        </is>
      </c>
    </row>
    <row r="60570">
      <c r="A60570" s="83" t="inlineStr">
        <is>
          <t>ITDEL</t>
        </is>
      </c>
      <c r="B60570" s="83" t="inlineStr">
        <is>
          <t>Dello</t>
        </is>
      </c>
    </row>
    <row r="60571">
      <c r="A60571" s="83" t="inlineStr">
        <is>
          <t>ITDEN</t>
        </is>
      </c>
      <c r="B60571" s="83" t="inlineStr">
        <is>
          <t>Denno</t>
        </is>
      </c>
    </row>
    <row r="60572">
      <c r="A60572" s="83" t="inlineStr">
        <is>
          <t>ITDER</t>
        </is>
      </c>
      <c r="B60572" s="83" t="inlineStr">
        <is>
          <t>Dermulo</t>
        </is>
      </c>
    </row>
    <row r="60573">
      <c r="A60573" s="83" t="inlineStr">
        <is>
          <t>ITDES</t>
        </is>
      </c>
      <c r="B60573" s="83" t="inlineStr">
        <is>
          <t>Desio</t>
        </is>
      </c>
    </row>
    <row r="60574">
      <c r="A60574" s="83" t="inlineStr">
        <is>
          <t>ITDEX</t>
        </is>
      </c>
      <c r="B60574" s="83" t="inlineStr">
        <is>
          <t>Cadeo</t>
        </is>
      </c>
    </row>
    <row r="60575">
      <c r="A60575" s="83" t="inlineStr">
        <is>
          <t>ITDGG</t>
        </is>
      </c>
      <c r="B60575" s="83" t="inlineStr">
        <is>
          <t>Dolegna del Collio</t>
        </is>
      </c>
    </row>
    <row r="60576">
      <c r="A60576" s="83" t="inlineStr">
        <is>
          <t>ITDGI</t>
        </is>
      </c>
      <c r="B60576" s="83" t="inlineStr">
        <is>
          <t>Dorgali</t>
        </is>
      </c>
    </row>
    <row r="60577">
      <c r="A60577" s="83" t="inlineStr">
        <is>
          <t>ITDGN</t>
        </is>
      </c>
      <c r="B60577" s="83" t="inlineStr">
        <is>
          <t>Dogliani</t>
        </is>
      </c>
    </row>
    <row r="60578">
      <c r="A60578" s="83" t="inlineStr">
        <is>
          <t>ITDGO</t>
        </is>
      </c>
      <c r="B60578" s="83" t="inlineStr">
        <is>
          <t>Dongo</t>
        </is>
      </c>
    </row>
    <row r="60579">
      <c r="A60579" s="83" t="inlineStr">
        <is>
          <t>ITDGR</t>
        </is>
      </c>
      <c r="B60579" s="83" t="inlineStr">
        <is>
          <t>Seren Del Grappa</t>
        </is>
      </c>
    </row>
    <row r="60580">
      <c r="A60580" s="83" t="inlineStr">
        <is>
          <t>ITDI2</t>
        </is>
      </c>
      <c r="B60580" s="83" t="inlineStr">
        <is>
          <t>Diano Castello</t>
        </is>
      </c>
    </row>
    <row r="60581">
      <c r="A60581" s="83" t="inlineStr">
        <is>
          <t>ITDI3</t>
        </is>
      </c>
      <c r="B60581" s="83" t="inlineStr">
        <is>
          <t>Campodipietra</t>
        </is>
      </c>
    </row>
    <row r="60582">
      <c r="A60582" s="83" t="inlineStr">
        <is>
          <t>ITDIA</t>
        </is>
      </c>
      <c r="B60582" s="83" t="inlineStr">
        <is>
          <t>Diamante</t>
        </is>
      </c>
    </row>
    <row r="60583">
      <c r="A60583" s="83" t="inlineStr">
        <is>
          <t>ITDIC</t>
        </is>
      </c>
      <c r="B60583" s="83" t="inlineStr">
        <is>
          <t>Ceretta</t>
        </is>
      </c>
    </row>
    <row r="60584">
      <c r="A60584" s="83" t="inlineStr">
        <is>
          <t>ITDIG</t>
        </is>
      </c>
      <c r="B60584" s="83" t="inlineStr">
        <is>
          <t>Dignano</t>
        </is>
      </c>
    </row>
    <row r="60585">
      <c r="A60585" s="83" t="inlineStr">
        <is>
          <t>ITDIM</t>
        </is>
      </c>
      <c r="B60585" s="83" t="inlineStr">
        <is>
          <t>Santa Croce di Magliano</t>
        </is>
      </c>
    </row>
    <row r="60586">
      <c r="A60586" s="83" t="inlineStr">
        <is>
          <t>ITDIP</t>
        </is>
      </c>
      <c r="B60586" s="83" t="inlineStr">
        <is>
          <t>Masera di Padova</t>
        </is>
      </c>
    </row>
    <row r="60587">
      <c r="A60587" s="83" t="inlineStr">
        <is>
          <t>ITDIT</t>
        </is>
      </c>
      <c r="B60587" s="83" t="inlineStr">
        <is>
          <t>Diano</t>
        </is>
      </c>
    </row>
    <row r="60588">
      <c r="A60588" s="83" t="inlineStr">
        <is>
          <t>ITDL5</t>
        </is>
      </c>
      <c r="B60588" s="83" t="inlineStr">
        <is>
          <t>Dolzago</t>
        </is>
      </c>
    </row>
    <row r="60589">
      <c r="A60589" s="83" t="inlineStr">
        <is>
          <t>ITDLA</t>
        </is>
      </c>
      <c r="B60589" s="83" t="inlineStr">
        <is>
          <t>Dogliola</t>
        </is>
      </c>
    </row>
    <row r="60590">
      <c r="A60590" s="83" t="inlineStr">
        <is>
          <t>ITDLC</t>
        </is>
      </c>
      <c r="B60590" s="83" t="inlineStr">
        <is>
          <t>Dolce</t>
        </is>
      </c>
    </row>
    <row r="60591">
      <c r="A60591" s="83" t="inlineStr">
        <is>
          <t>ITDLE</t>
        </is>
      </c>
      <c r="B60591" s="83" t="inlineStr">
        <is>
          <t>Medole</t>
        </is>
      </c>
    </row>
    <row r="60592">
      <c r="A60592" s="83" t="inlineStr">
        <is>
          <t>ITDLL</t>
        </is>
      </c>
      <c r="B60592" s="83" t="inlineStr">
        <is>
          <t>Medolla</t>
        </is>
      </c>
    </row>
    <row r="60593">
      <c r="A60593" s="83" t="inlineStr">
        <is>
          <t>ITDLN</t>
        </is>
      </c>
      <c r="B60593" s="83" t="inlineStr">
        <is>
          <t>Delianuova</t>
        </is>
      </c>
    </row>
    <row r="60594">
      <c r="A60594" s="83" t="inlineStr">
        <is>
          <t>ITDLP</t>
        </is>
      </c>
      <c r="B60594" s="83" t="inlineStr">
        <is>
          <t>Conca della Campania</t>
        </is>
      </c>
    </row>
    <row r="60595">
      <c r="A60595" s="83" t="inlineStr">
        <is>
          <t>ITDMP</t>
        </is>
      </c>
      <c r="B60595" s="83" t="inlineStr">
        <is>
          <t>Decimoputzu</t>
        </is>
      </c>
    </row>
    <row r="60596">
      <c r="A60596" s="83" t="inlineStr">
        <is>
          <t>ITDMR</t>
        </is>
      </c>
      <c r="B60596" s="83" t="inlineStr">
        <is>
          <t>Diano Marina</t>
        </is>
      </c>
    </row>
    <row r="60597">
      <c r="A60597" s="83" t="inlineStr">
        <is>
          <t>ITDNA</t>
        </is>
      </c>
      <c r="B60597" s="83" t="inlineStr">
        <is>
          <t>Andorno Micca</t>
        </is>
      </c>
    </row>
    <row r="60598">
      <c r="A60598" s="83" t="inlineStr">
        <is>
          <t>ITDNO</t>
        </is>
      </c>
      <c r="B60598" s="83" t="inlineStr">
        <is>
          <t>Duino</t>
        </is>
      </c>
    </row>
    <row r="60599">
      <c r="A60599" s="83" t="inlineStr">
        <is>
          <t>ITDO3</t>
        </is>
      </c>
      <c r="B60599" s="83" t="inlineStr">
        <is>
          <t>Domaso</t>
        </is>
      </c>
    </row>
    <row r="60600">
      <c r="A60600" s="83" t="inlineStr">
        <is>
          <t>ITDOD</t>
        </is>
      </c>
      <c r="B60600" s="83" t="inlineStr">
        <is>
          <t>Albaredo d'Adige</t>
        </is>
      </c>
    </row>
    <row r="60601">
      <c r="A60601" s="83" t="inlineStr">
        <is>
          <t>ITDOO</t>
        </is>
      </c>
      <c r="B60601" s="83" t="inlineStr">
        <is>
          <t>Dosso</t>
        </is>
      </c>
    </row>
    <row r="60602">
      <c r="A60602" s="83" t="inlineStr">
        <is>
          <t>ITDOR</t>
        </is>
      </c>
      <c r="B60602" s="83" t="inlineStr">
        <is>
          <t>Doria</t>
        </is>
      </c>
    </row>
    <row r="60603">
      <c r="A60603" s="83" t="inlineStr">
        <is>
          <t>ITDOV</t>
        </is>
      </c>
      <c r="B60603" s="83" t="inlineStr">
        <is>
          <t>Villanova Monteleone</t>
        </is>
      </c>
    </row>
    <row r="60604">
      <c r="A60604" s="83" t="inlineStr">
        <is>
          <t>ITDR9</t>
        </is>
      </c>
      <c r="B60604" s="83" t="inlineStr">
        <is>
          <t>Sedrina</t>
        </is>
      </c>
    </row>
    <row r="60605">
      <c r="A60605" s="83" t="inlineStr">
        <is>
          <t>ITDRG</t>
        </is>
      </c>
      <c r="B60605" s="83" t="inlineStr">
        <is>
          <t>Granarolo dell'Emilia</t>
        </is>
      </c>
    </row>
    <row r="60606">
      <c r="A60606" s="83" t="inlineStr">
        <is>
          <t>ITDRI</t>
        </is>
      </c>
      <c r="B60606" s="83" t="inlineStr">
        <is>
          <t>Calderara di Reno</t>
        </is>
      </c>
    </row>
    <row r="60607">
      <c r="A60607" s="83" t="inlineStr">
        <is>
          <t>ITDRO</t>
        </is>
      </c>
      <c r="B60607" s="83" t="inlineStr">
        <is>
          <t>Dorno</t>
        </is>
      </c>
    </row>
    <row r="60608">
      <c r="A60608" s="83" t="inlineStr">
        <is>
          <t>ITDRR</t>
        </is>
      </c>
      <c r="B60608" s="83" t="inlineStr">
        <is>
          <t>Due Carrare</t>
        </is>
      </c>
    </row>
    <row r="60609">
      <c r="A60609" s="83" t="inlineStr">
        <is>
          <t>ITDRV</t>
        </is>
      </c>
      <c r="B60609" s="83" t="inlineStr">
        <is>
          <t>Villandro</t>
        </is>
      </c>
    </row>
    <row r="60610">
      <c r="A60610" s="83" t="inlineStr">
        <is>
          <t>ITDSD</t>
        </is>
      </c>
      <c r="B60610" s="83" t="inlineStr">
        <is>
          <t>Dosoledo</t>
        </is>
      </c>
    </row>
    <row r="60611">
      <c r="A60611" s="83" t="inlineStr">
        <is>
          <t>ITDSN</t>
        </is>
      </c>
      <c r="B60611" s="83" t="inlineStr">
        <is>
          <t>Desana</t>
        </is>
      </c>
    </row>
    <row r="60612">
      <c r="A60612" s="83" t="inlineStr">
        <is>
          <t>ITDSO</t>
        </is>
      </c>
      <c r="B60612" s="83" t="inlineStr">
        <is>
          <t>Dossobuono</t>
        </is>
      </c>
    </row>
    <row r="60613">
      <c r="A60613" s="83" t="inlineStr">
        <is>
          <t>ITDSP</t>
        </is>
      </c>
      <c r="B60613" s="83" t="inlineStr">
        <is>
          <t>Diano San Pietro</t>
        </is>
      </c>
    </row>
    <row r="60614">
      <c r="A60614" s="83" t="inlineStr">
        <is>
          <t>ITDSS</t>
        </is>
      </c>
      <c r="B60614" s="83" t="inlineStr">
        <is>
          <t>Dosson</t>
        </is>
      </c>
    </row>
    <row r="60615">
      <c r="A60615" s="83" t="inlineStr">
        <is>
          <t>ITDUB</t>
        </is>
      </c>
      <c r="B60615" s="83" t="inlineStr">
        <is>
          <t>Calvi dell'Umbria</t>
        </is>
      </c>
    </row>
    <row r="60616">
      <c r="A60616" s="83" t="inlineStr">
        <is>
          <t>ITDUG</t>
        </is>
      </c>
      <c r="B60616" s="83" t="inlineStr">
        <is>
          <t>Dugenta</t>
        </is>
      </c>
    </row>
    <row r="60617">
      <c r="A60617" s="83" t="inlineStr">
        <is>
          <t>ITDUT</t>
        </is>
      </c>
      <c r="B60617" s="83" t="inlineStr">
        <is>
          <t>Deruta</t>
        </is>
      </c>
    </row>
    <row r="60618">
      <c r="A60618" s="83" t="inlineStr">
        <is>
          <t>ITDVA</t>
        </is>
      </c>
      <c r="B60618" s="83" t="inlineStr">
        <is>
          <t>Valderice</t>
        </is>
      </c>
    </row>
    <row r="60619">
      <c r="A60619" s="83" t="inlineStr">
        <is>
          <t>ITDVR</t>
        </is>
      </c>
      <c r="B60619" s="83" t="inlineStr">
        <is>
          <t>Dovera</t>
        </is>
      </c>
    </row>
    <row r="60620">
      <c r="A60620" s="83" t="inlineStr">
        <is>
          <t>ITDVX</t>
        </is>
      </c>
      <c r="B60620" s="83" t="inlineStr">
        <is>
          <t>Sarone</t>
        </is>
      </c>
    </row>
    <row r="60621">
      <c r="A60621" s="83" t="inlineStr">
        <is>
          <t>ITDZA</t>
        </is>
      </c>
      <c r="B60621" s="83" t="inlineStr">
        <is>
          <t>Dozza</t>
        </is>
      </c>
    </row>
    <row r="60622">
      <c r="A60622" s="83" t="inlineStr">
        <is>
          <t>ITDZO</t>
        </is>
      </c>
      <c r="B60622" s="83" t="inlineStr">
        <is>
          <t>Drezzo</t>
        </is>
      </c>
    </row>
    <row r="60623">
      <c r="A60623" s="83" t="inlineStr">
        <is>
          <t>ITDZR</t>
        </is>
      </c>
      <c r="B60623" s="83" t="inlineStr">
        <is>
          <t>Dorzano</t>
        </is>
      </c>
    </row>
    <row r="60624">
      <c r="A60624" s="83" t="inlineStr">
        <is>
          <t>ITEA9</t>
        </is>
      </c>
      <c r="B60624" s="83" t="inlineStr">
        <is>
          <t>Catena</t>
        </is>
      </c>
    </row>
    <row r="60625">
      <c r="A60625" s="83" t="inlineStr">
        <is>
          <t>ITEAL</t>
        </is>
      </c>
      <c r="B60625" s="83" t="inlineStr">
        <is>
          <t>Aldeno</t>
        </is>
      </c>
    </row>
    <row r="60626">
      <c r="A60626" s="83" t="inlineStr">
        <is>
          <t>ITEAN</t>
        </is>
      </c>
      <c r="B60626" s="83" t="inlineStr">
        <is>
          <t>Masserano</t>
        </is>
      </c>
    </row>
    <row r="60627">
      <c r="A60627" s="83" t="inlineStr">
        <is>
          <t>ITEAZ</t>
        </is>
      </c>
      <c r="B60627" s="83" t="inlineStr">
        <is>
          <t>Cavezzo</t>
        </is>
      </c>
    </row>
    <row r="60628">
      <c r="A60628" s="83" t="inlineStr">
        <is>
          <t>ITEBA</t>
        </is>
      </c>
      <c r="B60628" s="83" t="inlineStr">
        <is>
          <t>Elba</t>
        </is>
      </c>
    </row>
    <row r="60629">
      <c r="A60629" s="83" t="inlineStr">
        <is>
          <t>ITECA</t>
        </is>
      </c>
      <c r="B60629" s="83" t="inlineStr">
        <is>
          <t>Alte Ceccato</t>
        </is>
      </c>
    </row>
    <row r="60630">
      <c r="A60630" s="83" t="inlineStr">
        <is>
          <t>ITECM</t>
        </is>
      </c>
      <c r="B60630" s="83" t="inlineStr">
        <is>
          <t>Camposanto</t>
        </is>
      </c>
    </row>
    <row r="60631">
      <c r="A60631" s="83" t="inlineStr">
        <is>
          <t>ITEDE</t>
        </is>
      </c>
      <c r="B60631" s="83" t="inlineStr">
        <is>
          <t>Pedemonte</t>
        </is>
      </c>
    </row>
    <row r="60632">
      <c r="A60632" s="83" t="inlineStr">
        <is>
          <t>ITEDL</t>
        </is>
      </c>
      <c r="B60632" s="83" t="inlineStr">
        <is>
          <t>Edolo</t>
        </is>
      </c>
    </row>
    <row r="60633">
      <c r="A60633" s="83" t="inlineStr">
        <is>
          <t>ITEDM</t>
        </is>
      </c>
      <c r="B60633" s="83" t="inlineStr">
        <is>
          <t>Sessano del Molise</t>
        </is>
      </c>
    </row>
    <row r="60634">
      <c r="A60634" s="83" t="inlineStr">
        <is>
          <t>ITEDO</t>
        </is>
      </c>
      <c r="B60634" s="83" t="inlineStr">
        <is>
          <t>Corneliano D'Alba</t>
        </is>
      </c>
    </row>
    <row r="60635">
      <c r="A60635" s="83" t="inlineStr">
        <is>
          <t>ITEEC</t>
        </is>
      </c>
      <c r="B60635" s="83" t="inlineStr">
        <is>
          <t>Pontelatone</t>
        </is>
      </c>
    </row>
    <row r="60636">
      <c r="A60636" s="83" t="inlineStr">
        <is>
          <t>ITEEE</t>
        </is>
      </c>
      <c r="B60636" s="83" t="inlineStr">
        <is>
          <t>Alberese</t>
        </is>
      </c>
    </row>
    <row r="60637">
      <c r="A60637" s="83" t="inlineStr">
        <is>
          <t>ITEER</t>
        </is>
      </c>
      <c r="B60637" s="83" t="inlineStr">
        <is>
          <t>Erchie</t>
        </is>
      </c>
    </row>
    <row r="60638">
      <c r="A60638" s="83" t="inlineStr">
        <is>
          <t>ITEFA</t>
        </is>
      </c>
      <c r="B60638" s="83" t="inlineStr">
        <is>
          <t>Montefalco</t>
        </is>
      </c>
    </row>
    <row r="60639">
      <c r="A60639" s="83" t="inlineStr">
        <is>
          <t>ITEGA</t>
        </is>
      </c>
      <c r="B60639" s="83" t="inlineStr">
        <is>
          <t>Egna</t>
        </is>
      </c>
    </row>
    <row r="60640">
      <c r="A60640" s="83" t="inlineStr">
        <is>
          <t>ITEGG</t>
        </is>
      </c>
      <c r="B60640" s="83" t="inlineStr">
        <is>
          <t>Ceggia</t>
        </is>
      </c>
    </row>
    <row r="60641">
      <c r="A60641" s="83" t="inlineStr">
        <is>
          <t>ITEGI</t>
        </is>
      </c>
      <c r="B60641" s="83" t="inlineStr">
        <is>
          <t>Sant'Egidio Del Monte Albino</t>
        </is>
      </c>
    </row>
    <row r="60642">
      <c r="A60642" s="83" t="inlineStr">
        <is>
          <t>ITEGL</t>
        </is>
      </c>
      <c r="B60642" s="83" t="inlineStr">
        <is>
          <t>Preseglie</t>
        </is>
      </c>
    </row>
    <row r="60643">
      <c r="A60643" s="83" t="inlineStr">
        <is>
          <t>ITEGO</t>
        </is>
      </c>
      <c r="B60643" s="83" t="inlineStr">
        <is>
          <t>Martinengo</t>
        </is>
      </c>
    </row>
    <row r="60644">
      <c r="A60644" s="83" t="inlineStr">
        <is>
          <t>ITEGV</t>
        </is>
      </c>
      <c r="B60644" s="83" t="inlineStr">
        <is>
          <t>Sant'Egidio alla Vibrata</t>
        </is>
      </c>
    </row>
    <row r="60645">
      <c r="A60645" s="83" t="inlineStr">
        <is>
          <t>ITEIO</t>
        </is>
      </c>
      <c r="B60645" s="83" t="inlineStr">
        <is>
          <t>Cellio</t>
        </is>
      </c>
    </row>
    <row r="60646">
      <c r="A60646" s="83" t="inlineStr">
        <is>
          <t>ITEL2</t>
        </is>
      </c>
      <c r="B60646" s="83" t="inlineStr">
        <is>
          <t>Elice</t>
        </is>
      </c>
    </row>
    <row r="60647">
      <c r="A60647" s="83" t="inlineStr">
        <is>
          <t>ITELA</t>
        </is>
      </c>
      <c r="B60647" s="83" t="inlineStr">
        <is>
          <t>Casole d'Elsa</t>
        </is>
      </c>
    </row>
    <row r="60648">
      <c r="A60648" s="83" t="inlineStr">
        <is>
          <t>ITELC</t>
        </is>
      </c>
      <c r="B60648" s="83" t="inlineStr">
        <is>
          <t>Pescolanciano</t>
        </is>
      </c>
    </row>
    <row r="60649">
      <c r="A60649" s="83" t="inlineStr">
        <is>
          <t>ITELE</t>
        </is>
      </c>
      <c r="B60649" s="83" t="inlineStr">
        <is>
          <t>Felegara</t>
        </is>
      </c>
    </row>
    <row r="60650">
      <c r="A60650" s="83" t="inlineStr">
        <is>
          <t>ITELI</t>
        </is>
      </c>
      <c r="B60650" s="83" t="inlineStr">
        <is>
          <t>Ceneselli</t>
        </is>
      </c>
    </row>
    <row r="60651">
      <c r="A60651" s="83" t="inlineStr">
        <is>
          <t>ITELL</t>
        </is>
      </c>
      <c r="B60651" s="83" t="inlineStr">
        <is>
          <t>Sant'Ellero</t>
        </is>
      </c>
    </row>
    <row r="60652">
      <c r="A60652" s="83" t="inlineStr">
        <is>
          <t>ITELM</t>
        </is>
      </c>
      <c r="B60652" s="83" t="inlineStr">
        <is>
          <t>Elmas</t>
        </is>
      </c>
    </row>
    <row r="60653">
      <c r="A60653" s="83" t="inlineStr">
        <is>
          <t>ITELN</t>
        </is>
      </c>
      <c r="B60653" s="83" t="inlineStr">
        <is>
          <t>Sant'Elena</t>
        </is>
      </c>
    </row>
    <row r="60654">
      <c r="A60654" s="83" t="inlineStr">
        <is>
          <t>ITELS</t>
        </is>
      </c>
      <c r="B60654" s="83" t="inlineStr">
        <is>
          <t>Veleso</t>
        </is>
      </c>
    </row>
    <row r="60655">
      <c r="A60655" s="83" t="inlineStr">
        <is>
          <t>ITELT</t>
        </is>
      </c>
      <c r="B60655" s="83" t="inlineStr">
        <is>
          <t>Civitella Del Tronto</t>
        </is>
      </c>
    </row>
    <row r="60656">
      <c r="A60656" s="83" t="inlineStr">
        <is>
          <t>ITELV</t>
        </is>
      </c>
      <c r="B60656" s="83" t="inlineStr">
        <is>
          <t>Salvaterra</t>
        </is>
      </c>
    </row>
    <row r="60657">
      <c r="A60657" s="83" t="inlineStr">
        <is>
          <t>ITEMA</t>
        </is>
      </c>
      <c r="B60657" s="83" t="inlineStr">
        <is>
          <t>Comeana</t>
        </is>
      </c>
    </row>
    <row r="60658">
      <c r="A60658" s="83" t="inlineStr">
        <is>
          <t>ITEMI</t>
        </is>
      </c>
      <c r="B60658" s="83" t="inlineStr">
        <is>
          <t>Cortemilia</t>
        </is>
      </c>
    </row>
    <row r="60659">
      <c r="A60659" s="83" t="inlineStr">
        <is>
          <t>ITEMO</t>
        </is>
      </c>
      <c r="B60659" s="83" t="inlineStr">
        <is>
          <t>Melano</t>
        </is>
      </c>
    </row>
    <row r="60660">
      <c r="A60660" s="83" t="inlineStr">
        <is>
          <t>ITEMS</t>
        </is>
      </c>
      <c r="B60660" s="83" t="inlineStr">
        <is>
          <t>Cermes</t>
        </is>
      </c>
    </row>
    <row r="60661">
      <c r="A60661" s="83" t="inlineStr">
        <is>
          <t>ITENE</t>
        </is>
      </c>
      <c r="B60661" s="83" t="inlineStr">
        <is>
          <t>Cene</t>
        </is>
      </c>
    </row>
    <row r="60662">
      <c r="A60662" s="83" t="inlineStr">
        <is>
          <t>ITENL</t>
        </is>
      </c>
      <c r="B60662" s="83" t="inlineStr">
        <is>
          <t>Leno</t>
        </is>
      </c>
    </row>
    <row r="60663">
      <c r="A60663" s="83" t="inlineStr">
        <is>
          <t>ITENM</t>
        </is>
      </c>
      <c r="B60663" s="83" t="inlineStr">
        <is>
          <t>Termeno</t>
        </is>
      </c>
    </row>
    <row r="60664">
      <c r="A60664" s="83" t="inlineStr">
        <is>
          <t>ITENN</t>
        </is>
      </c>
      <c r="B60664" s="83" t="inlineStr">
        <is>
          <t>Lenno</t>
        </is>
      </c>
    </row>
    <row r="60665">
      <c r="A60665" s="83" t="inlineStr">
        <is>
          <t>ITEOB</t>
        </is>
      </c>
      <c r="B60665" s="83" t="inlineStr">
        <is>
          <t>Ceresole Alba</t>
        </is>
      </c>
    </row>
    <row r="60666">
      <c r="A60666" s="83" t="inlineStr">
        <is>
          <t>ITEOE</t>
        </is>
      </c>
      <c r="B60666" s="83" t="inlineStr">
        <is>
          <t>Redondesco</t>
        </is>
      </c>
    </row>
    <row r="60667">
      <c r="A60667" s="83" t="inlineStr">
        <is>
          <t>ITEPI</t>
        </is>
      </c>
      <c r="B60667" s="83" t="inlineStr">
        <is>
          <t>Empoli</t>
        </is>
      </c>
    </row>
    <row r="60668">
      <c r="A60668" s="83" t="inlineStr">
        <is>
          <t>ITEPM</t>
        </is>
      </c>
      <c r="B60668" s="83" t="inlineStr">
        <is>
          <t>Pignataro Maggiore</t>
        </is>
      </c>
    </row>
    <row r="60669">
      <c r="A60669" s="83" t="inlineStr">
        <is>
          <t>ITER2</t>
        </is>
      </c>
      <c r="B60669" s="83" t="inlineStr">
        <is>
          <t>Erice</t>
        </is>
      </c>
    </row>
    <row r="60670">
      <c r="A60670" s="83" t="inlineStr">
        <is>
          <t>ITER3</t>
        </is>
      </c>
      <c r="B60670" s="83" t="inlineStr">
        <is>
          <t>Santa Maria la Fossa</t>
        </is>
      </c>
    </row>
    <row r="60671">
      <c r="A60671" s="83" t="inlineStr">
        <is>
          <t>ITER8</t>
        </is>
      </c>
      <c r="B60671" s="83" t="inlineStr">
        <is>
          <t>Cavallermaggiore</t>
        </is>
      </c>
    </row>
    <row r="60672">
      <c r="A60672" s="83" t="inlineStr">
        <is>
          <t>ITERA</t>
        </is>
      </c>
      <c r="B60672" s="83" t="inlineStr">
        <is>
          <t>Merate</t>
        </is>
      </c>
    </row>
    <row r="60673">
      <c r="A60673" s="83" t="inlineStr">
        <is>
          <t>ITERE</t>
        </is>
      </c>
      <c r="B60673" s="83" t="inlineStr">
        <is>
          <t>Badoere</t>
        </is>
      </c>
    </row>
    <row r="60674">
      <c r="A60674" s="83" t="inlineStr">
        <is>
          <t>ITERM</t>
        </is>
      </c>
      <c r="B60674" s="83" t="inlineStr">
        <is>
          <t>Cerro Maggiore</t>
        </is>
      </c>
    </row>
    <row r="60675">
      <c r="A60675" s="83" t="inlineStr">
        <is>
          <t>ITERO</t>
        </is>
      </c>
      <c r="B60675" s="83" t="inlineStr">
        <is>
          <t>Pero</t>
        </is>
      </c>
    </row>
    <row r="60676">
      <c r="A60676" s="83" t="inlineStr">
        <is>
          <t>ITERR</t>
        </is>
      </c>
      <c r="B60676" s="83" t="inlineStr">
        <is>
          <t>Ferrandina</t>
        </is>
      </c>
    </row>
    <row r="60677">
      <c r="A60677" s="83" t="inlineStr">
        <is>
          <t>ITESA</t>
        </is>
      </c>
      <c r="B60677" s="83" t="inlineStr">
        <is>
          <t>Ceresara</t>
        </is>
      </c>
    </row>
    <row r="60678">
      <c r="A60678" s="83" t="inlineStr">
        <is>
          <t>ITESE</t>
        </is>
      </c>
      <c r="B60678" s="83" t="inlineStr">
        <is>
          <t>Velo Veronese</t>
        </is>
      </c>
    </row>
    <row r="60679">
      <c r="A60679" s="83" t="inlineStr">
        <is>
          <t>ITESN</t>
        </is>
      </c>
      <c r="B60679" s="83" t="inlineStr">
        <is>
          <t>Esine</t>
        </is>
      </c>
    </row>
    <row r="60680">
      <c r="A60680" s="83" t="inlineStr">
        <is>
          <t>ITESP</t>
        </is>
      </c>
      <c r="B60680" s="83" t="inlineStr">
        <is>
          <t>Spirano</t>
        </is>
      </c>
    </row>
    <row r="60681">
      <c r="A60681" s="83" t="inlineStr">
        <is>
          <t>ITESS</t>
        </is>
      </c>
      <c r="B60681" s="83" t="inlineStr">
        <is>
          <t>Cressa</t>
        </is>
      </c>
    </row>
    <row r="60682">
      <c r="A60682" s="83" t="inlineStr">
        <is>
          <t>ITETA</t>
        </is>
      </c>
      <c r="B60682" s="83" t="inlineStr">
        <is>
          <t>Sermoneta</t>
        </is>
      </c>
    </row>
    <row r="60683">
      <c r="A60683" s="83" t="inlineStr">
        <is>
          <t>ITETC</t>
        </is>
      </c>
      <c r="B60683" s="83" t="inlineStr">
        <is>
          <t>Pieve di Teco</t>
        </is>
      </c>
    </row>
    <row r="60684">
      <c r="A60684" s="83" t="inlineStr">
        <is>
          <t>ITETO</t>
        </is>
      </c>
      <c r="B60684" s="83" t="inlineStr">
        <is>
          <t>Ceto</t>
        </is>
      </c>
    </row>
    <row r="60685">
      <c r="A60685" s="83" t="inlineStr">
        <is>
          <t>ITETR</t>
        </is>
      </c>
      <c r="B60685" s="83" t="inlineStr">
        <is>
          <t>Entratico</t>
        </is>
      </c>
    </row>
    <row r="60686">
      <c r="A60686" s="83" t="inlineStr">
        <is>
          <t>ITETT</t>
        </is>
      </c>
      <c r="B60686" s="83" t="inlineStr">
        <is>
          <t>Spinetta Marengo</t>
        </is>
      </c>
    </row>
    <row r="60687">
      <c r="A60687" s="83" t="inlineStr">
        <is>
          <t>ITEVA</t>
        </is>
      </c>
      <c r="B60687" s="83" t="inlineStr">
        <is>
          <t>Ceva</t>
        </is>
      </c>
    </row>
    <row r="60688">
      <c r="A60688" s="83" t="inlineStr">
        <is>
          <t>ITEVC</t>
        </is>
      </c>
      <c r="B60688" s="83" t="inlineStr">
        <is>
          <t>Crevacuore</t>
        </is>
      </c>
    </row>
    <row r="60689">
      <c r="A60689" s="83" t="inlineStr">
        <is>
          <t>ITEVE</t>
        </is>
      </c>
      <c r="B60689" s="83" t="inlineStr">
        <is>
          <t>Chieve</t>
        </is>
      </c>
    </row>
    <row r="60690">
      <c r="A60690" s="83" t="inlineStr">
        <is>
          <t>ITEVI</t>
        </is>
      </c>
      <c r="B60690" s="83" t="inlineStr">
        <is>
          <t>Signoressa</t>
        </is>
      </c>
    </row>
    <row r="60691">
      <c r="A60691" s="83" t="inlineStr">
        <is>
          <t>ITEVR</t>
        </is>
      </c>
      <c r="B60691" s="83" t="inlineStr">
        <is>
          <t>Erbezzo</t>
        </is>
      </c>
    </row>
    <row r="60692">
      <c r="A60692" s="83" t="inlineStr">
        <is>
          <t>ITEXO</t>
        </is>
      </c>
      <c r="B60692" s="83" t="inlineStr">
        <is>
          <t>Lomello</t>
        </is>
      </c>
    </row>
    <row r="60693">
      <c r="A60693" s="83" t="inlineStr">
        <is>
          <t>ITEZZ</t>
        </is>
      </c>
      <c r="B60693" s="83" t="inlineStr">
        <is>
          <t>Motta</t>
        </is>
      </c>
    </row>
    <row r="60694">
      <c r="A60694" s="83" t="inlineStr">
        <is>
          <t>ITF8T</t>
        </is>
      </c>
      <c r="B60694" s="83" t="inlineStr">
        <is>
          <t>Fontana Liri</t>
        </is>
      </c>
    </row>
    <row r="60695">
      <c r="A60695" s="83" t="inlineStr">
        <is>
          <t>ITFA9</t>
        </is>
      </c>
      <c r="B60695" s="83" t="inlineStr">
        <is>
          <t>Frangarto</t>
        </is>
      </c>
    </row>
    <row r="60696">
      <c r="A60696" s="83" t="inlineStr">
        <is>
          <t>ITFAA</t>
        </is>
      </c>
      <c r="B60696" s="83" t="inlineStr">
        <is>
          <t>Fagagna</t>
        </is>
      </c>
    </row>
    <row r="60697">
      <c r="A60697" s="83" t="inlineStr">
        <is>
          <t>ITFAC</t>
        </is>
      </c>
      <c r="B60697" s="83" t="inlineStr">
        <is>
          <t>Fiesso d'Artico</t>
        </is>
      </c>
    </row>
    <row r="60698">
      <c r="A60698" s="83" t="inlineStr">
        <is>
          <t>ITFAG</t>
        </is>
      </c>
      <c r="B60698" s="83" t="inlineStr">
        <is>
          <t>Fagnano Olona</t>
        </is>
      </c>
    </row>
    <row r="60699">
      <c r="A60699" s="83" t="inlineStr">
        <is>
          <t>ITFAI</t>
        </is>
      </c>
      <c r="B60699" s="83" t="inlineStr">
        <is>
          <t>Forino</t>
        </is>
      </c>
    </row>
    <row r="60700">
      <c r="A60700" s="83" t="inlineStr">
        <is>
          <t>ITFAL</t>
        </is>
      </c>
      <c r="B60700" s="83" t="inlineStr">
        <is>
          <t>Falconara</t>
        </is>
      </c>
    </row>
    <row r="60701">
      <c r="A60701" s="83" t="inlineStr">
        <is>
          <t>ITFAO</t>
        </is>
      </c>
      <c r="B60701" s="83" t="inlineStr">
        <is>
          <t>Fano</t>
        </is>
      </c>
    </row>
    <row r="60702">
      <c r="A60702" s="83" t="inlineStr">
        <is>
          <t>ITFAS</t>
        </is>
      </c>
      <c r="B60702" s="83" t="inlineStr">
        <is>
          <t>Fie allo Sciliar</t>
        </is>
      </c>
    </row>
    <row r="60703">
      <c r="A60703" s="83" t="inlineStr">
        <is>
          <t>ITFAV</t>
        </is>
      </c>
      <c r="B60703" s="83" t="inlineStr">
        <is>
          <t>Favignana</t>
        </is>
      </c>
    </row>
    <row r="60704">
      <c r="A60704" s="83" t="inlineStr">
        <is>
          <t>ITFB2</t>
        </is>
      </c>
      <c r="B60704" s="83" t="inlineStr">
        <is>
          <t>Fornaci di Briosco</t>
        </is>
      </c>
    </row>
    <row r="60705">
      <c r="A60705" s="83" t="inlineStr">
        <is>
          <t>ITFBI</t>
        </is>
      </c>
      <c r="B60705" s="83" t="inlineStr">
        <is>
          <t>Fombio</t>
        </is>
      </c>
    </row>
    <row r="60706">
      <c r="A60706" s="83" t="inlineStr">
        <is>
          <t>ITFBN</t>
        </is>
      </c>
      <c r="B60706" s="83" t="inlineStr">
        <is>
          <t>Fibbiana</t>
        </is>
      </c>
    </row>
    <row r="60707">
      <c r="A60707" s="83" t="inlineStr">
        <is>
          <t>ITFBO</t>
        </is>
      </c>
      <c r="B60707" s="83" t="inlineStr">
        <is>
          <t>Firenzuola</t>
        </is>
      </c>
    </row>
    <row r="60708">
      <c r="A60708" s="83" t="inlineStr">
        <is>
          <t>ITFBS</t>
        </is>
      </c>
      <c r="B60708" s="83" t="inlineStr">
        <is>
          <t>Francavilla Bisio</t>
        </is>
      </c>
    </row>
    <row r="60709">
      <c r="A60709" s="83" t="inlineStr">
        <is>
          <t>ITFBZ</t>
        </is>
      </c>
      <c r="B60709" s="83" t="inlineStr">
        <is>
          <t>Fossacesia</t>
        </is>
      </c>
    </row>
    <row r="60710">
      <c r="A60710" s="83" t="inlineStr">
        <is>
          <t>ITFCD</t>
        </is>
      </c>
      <c r="B60710" s="83" t="inlineStr">
        <is>
          <t>Fabbreria di Cadriana</t>
        </is>
      </c>
    </row>
    <row r="60711">
      <c r="A60711" s="83" t="inlineStr">
        <is>
          <t>ITFCE</t>
        </is>
      </c>
      <c r="B60711" s="83" t="inlineStr">
        <is>
          <t>Forno Canavese</t>
        </is>
      </c>
    </row>
    <row r="60712">
      <c r="A60712" s="83" t="inlineStr">
        <is>
          <t>ITFCM</t>
        </is>
      </c>
      <c r="B60712" s="83" t="inlineStr">
        <is>
          <t>Capraia e Limite</t>
        </is>
      </c>
    </row>
    <row r="60713">
      <c r="A60713" s="83" t="inlineStr">
        <is>
          <t>ITFCN</t>
        </is>
      </c>
      <c r="B60713" s="83" t="inlineStr">
        <is>
          <t>Falciano</t>
        </is>
      </c>
    </row>
    <row r="60714">
      <c r="A60714" s="83" t="inlineStr">
        <is>
          <t>ITFCO</t>
        </is>
      </c>
      <c r="B60714" s="83" t="inlineStr">
        <is>
          <t>Fiumicino</t>
        </is>
      </c>
    </row>
    <row r="60715">
      <c r="A60715" s="83" t="inlineStr">
        <is>
          <t>ITFCS</t>
        </is>
      </c>
      <c r="B60715" s="83" t="inlineStr">
        <is>
          <t>Fara Olivana con Sola</t>
        </is>
      </c>
    </row>
    <row r="60716">
      <c r="A60716" s="83" t="inlineStr">
        <is>
          <t>ITFCV</t>
        </is>
      </c>
      <c r="B60716" s="83" t="inlineStr">
        <is>
          <t>Foce Varano</t>
        </is>
      </c>
    </row>
    <row r="60717">
      <c r="A60717" s="83" t="inlineStr">
        <is>
          <t>ITFDA</t>
        </is>
      </c>
      <c r="B60717" s="83" t="inlineStr">
        <is>
          <t>Francavilla di Sicilia</t>
        </is>
      </c>
    </row>
    <row r="60718">
      <c r="A60718" s="83" t="inlineStr">
        <is>
          <t>ITFDB</t>
        </is>
      </c>
      <c r="B60718" s="83" t="inlineStr">
        <is>
          <t>Fornaci di Barga</t>
        </is>
      </c>
    </row>
    <row r="60719">
      <c r="A60719" s="83" t="inlineStr">
        <is>
          <t>ITFDG</t>
        </is>
      </c>
      <c r="B60719" s="83" t="inlineStr">
        <is>
          <t>Fordongianus</t>
        </is>
      </c>
    </row>
    <row r="60720">
      <c r="A60720" s="83" t="inlineStr">
        <is>
          <t>ITFDM</t>
        </is>
      </c>
      <c r="B60720" s="83" t="inlineStr">
        <is>
          <t>Forte dei Marmi</t>
        </is>
      </c>
    </row>
    <row r="60721">
      <c r="A60721" s="83" t="inlineStr">
        <is>
          <t>ITFDN</t>
        </is>
      </c>
      <c r="B60721" s="83" t="inlineStr">
        <is>
          <t>San Ferdinando</t>
        </is>
      </c>
    </row>
    <row r="60722">
      <c r="A60722" s="83" t="inlineStr">
        <is>
          <t>ITFDO</t>
        </is>
      </c>
      <c r="B60722" s="83" t="inlineStr">
        <is>
          <t>Fossato di Vico</t>
        </is>
      </c>
    </row>
    <row r="60723">
      <c r="A60723" s="83" t="inlineStr">
        <is>
          <t>ITFDS</t>
        </is>
      </c>
      <c r="B60723" s="83" t="inlineStr">
        <is>
          <t>Fiumefreddo di Sicilia</t>
        </is>
      </c>
    </row>
    <row r="60724">
      <c r="A60724" s="83" t="inlineStr">
        <is>
          <t>ITFDV</t>
        </is>
      </c>
      <c r="B60724" s="83" t="inlineStr">
        <is>
          <t>Fossalta di Piave</t>
        </is>
      </c>
    </row>
    <row r="60725">
      <c r="A60725" s="83" t="inlineStr">
        <is>
          <t>ITFDZ</t>
        </is>
      </c>
      <c r="B60725" s="83" t="inlineStr">
        <is>
          <t>Fidenza</t>
        </is>
      </c>
    </row>
    <row r="60726">
      <c r="A60726" s="83" t="inlineStr">
        <is>
          <t>ITFEL</t>
        </is>
      </c>
      <c r="B60726" s="83" t="inlineStr">
        <is>
          <t>Fellette Di Romano</t>
        </is>
      </c>
    </row>
    <row r="60727">
      <c r="A60727" s="83" t="inlineStr">
        <is>
          <t>ITFEN</t>
        </is>
      </c>
      <c r="B60727" s="83" t="inlineStr">
        <is>
          <t>Ferno</t>
        </is>
      </c>
    </row>
    <row r="60728">
      <c r="A60728" s="83" t="inlineStr">
        <is>
          <t>ITFEO</t>
        </is>
      </c>
      <c r="B60728" s="83" t="inlineStr">
        <is>
          <t>Flero</t>
        </is>
      </c>
    </row>
    <row r="60729">
      <c r="A60729" s="83" t="inlineStr">
        <is>
          <t>ITFER</t>
        </is>
      </c>
      <c r="B60729" s="83" t="inlineStr">
        <is>
          <t>Fermo</t>
        </is>
      </c>
    </row>
    <row r="60730">
      <c r="A60730" s="83" t="inlineStr">
        <is>
          <t>ITFET</t>
        </is>
      </c>
      <c r="B60730" s="83" t="inlineStr">
        <is>
          <t>Fernetti</t>
        </is>
      </c>
    </row>
    <row r="60731">
      <c r="A60731" s="83" t="inlineStr">
        <is>
          <t>ITFF3</t>
        </is>
      </c>
      <c r="B60731" s="83" t="inlineStr">
        <is>
          <t>Castelnuovo di Farfa</t>
        </is>
      </c>
    </row>
    <row r="60732">
      <c r="A60732" s="83" t="inlineStr">
        <is>
          <t>ITFFC</t>
        </is>
      </c>
      <c r="B60732" s="83" t="inlineStr">
        <is>
          <t>Sant'Alfio</t>
        </is>
      </c>
    </row>
    <row r="60733">
      <c r="A60733" s="83" t="inlineStr">
        <is>
          <t>ITFFF</t>
        </is>
      </c>
      <c r="B60733" s="83" t="inlineStr">
        <is>
          <t>Fiumana</t>
        </is>
      </c>
    </row>
    <row r="60734">
      <c r="A60734" s="83" t="inlineStr">
        <is>
          <t>ITFFG</t>
        </is>
      </c>
      <c r="B60734" s="83" t="inlineStr">
        <is>
          <t>San Ferdinando di Puglia</t>
        </is>
      </c>
    </row>
    <row r="60735">
      <c r="A60735" s="83" t="inlineStr">
        <is>
          <t>ITFFL</t>
        </is>
      </c>
      <c r="B60735" s="83" t="inlineStr">
        <is>
          <t>Ferla</t>
        </is>
      </c>
    </row>
    <row r="60736">
      <c r="A60736" s="83" t="inlineStr">
        <is>
          <t>ITFFN</t>
        </is>
      </c>
      <c r="B60736" s="83" t="inlineStr">
        <is>
          <t>Piglio</t>
        </is>
      </c>
    </row>
    <row r="60737">
      <c r="A60737" s="83" t="inlineStr">
        <is>
          <t>ITFFO</t>
        </is>
      </c>
      <c r="B60737" s="83" t="inlineStr">
        <is>
          <t>Rocchetta Sant'Antonio</t>
        </is>
      </c>
    </row>
    <row r="60738">
      <c r="A60738" s="83" t="inlineStr">
        <is>
          <t>ITFFP</t>
        </is>
      </c>
      <c r="B60738" s="83" t="inlineStr">
        <is>
          <t>Fara Filiorum Petri</t>
        </is>
      </c>
    </row>
    <row r="60739">
      <c r="A60739" s="83" t="inlineStr">
        <is>
          <t>ITFFR</t>
        </is>
      </c>
      <c r="B60739" s="83" t="inlineStr">
        <is>
          <t>Ferrania</t>
        </is>
      </c>
    </row>
    <row r="60740">
      <c r="A60740" s="83" t="inlineStr">
        <is>
          <t>ITFFT</t>
        </is>
      </c>
      <c r="B60740" s="83" t="inlineStr">
        <is>
          <t>Francavilla Fontana</t>
        </is>
      </c>
    </row>
    <row r="60741">
      <c r="A60741" s="83" t="inlineStr">
        <is>
          <t>ITFG2</t>
        </is>
      </c>
      <c r="B60741" s="83" t="inlineStr">
        <is>
          <t>Figline e Incisa Valdarno</t>
        </is>
      </c>
    </row>
    <row r="60742">
      <c r="A60742" s="83" t="inlineStr">
        <is>
          <t>ITFGD</t>
        </is>
      </c>
      <c r="B60742" s="83" t="inlineStr">
        <is>
          <t>Fara Gera d'Adda</t>
        </is>
      </c>
    </row>
    <row r="60743">
      <c r="A60743" s="83" t="inlineStr">
        <is>
          <t>ITFGE</t>
        </is>
      </c>
      <c r="B60743" s="83" t="inlineStr">
        <is>
          <t>Fregene</t>
        </is>
      </c>
    </row>
    <row r="60744">
      <c r="A60744" s="83" t="inlineStr">
        <is>
          <t>ITFGG</t>
        </is>
      </c>
      <c r="B60744" s="83" t="inlineStr">
        <is>
          <t>Faggiano</t>
        </is>
      </c>
    </row>
    <row r="60745">
      <c r="A60745" s="83" t="inlineStr">
        <is>
          <t>ITFGL</t>
        </is>
      </c>
      <c r="B60745" s="83" t="inlineStr">
        <is>
          <t>Formigliana</t>
        </is>
      </c>
    </row>
    <row r="60746">
      <c r="A60746" s="83" t="inlineStr">
        <is>
          <t>ITFGO</t>
        </is>
      </c>
      <c r="B60746" s="83" t="inlineStr">
        <is>
          <t>Francenigo</t>
        </is>
      </c>
    </row>
    <row r="60747">
      <c r="A60747" s="83" t="inlineStr">
        <is>
          <t>ITFGR</t>
        </is>
      </c>
      <c r="B60747" s="83" t="inlineStr">
        <is>
          <t>Fonteblanda</t>
        </is>
      </c>
    </row>
    <row r="60748">
      <c r="A60748" s="83" t="inlineStr">
        <is>
          <t>ITFGZ</t>
        </is>
      </c>
      <c r="B60748" s="83" t="inlineStr">
        <is>
          <t>Foglizzo</t>
        </is>
      </c>
    </row>
    <row r="60749">
      <c r="A60749" s="83" t="inlineStr">
        <is>
          <t>ITFIA</t>
        </is>
      </c>
      <c r="B60749" s="83" t="inlineStr">
        <is>
          <t>Fiano Romano</t>
        </is>
      </c>
    </row>
    <row r="60750">
      <c r="A60750" s="83" t="inlineStr">
        <is>
          <t>ITFIC</t>
        </is>
      </c>
      <c r="B60750" s="83" t="inlineStr">
        <is>
          <t>Fisciano</t>
        </is>
      </c>
    </row>
    <row r="60751">
      <c r="A60751" s="83" t="inlineStr">
        <is>
          <t>ITFIN</t>
        </is>
      </c>
      <c r="B60751" s="83" t="inlineStr">
        <is>
          <t>Fino Mornasco</t>
        </is>
      </c>
    </row>
    <row r="60752">
      <c r="A60752" s="83" t="inlineStr">
        <is>
          <t>ITFIR</t>
        </is>
      </c>
      <c r="B60752" s="83" t="inlineStr">
        <is>
          <t>Fiorano Al Serio</t>
        </is>
      </c>
    </row>
    <row r="60753">
      <c r="A60753" s="83" t="inlineStr">
        <is>
          <t>ITFIS</t>
        </is>
      </c>
      <c r="B60753" s="83" t="inlineStr">
        <is>
          <t>Fara in Sabina</t>
        </is>
      </c>
    </row>
    <row r="60754">
      <c r="A60754" s="83" t="inlineStr">
        <is>
          <t>ITFIU</t>
        </is>
      </c>
      <c r="B60754" s="83" t="inlineStr">
        <is>
          <t>Fiume Veneto</t>
        </is>
      </c>
    </row>
    <row r="60755">
      <c r="A60755" s="83" t="inlineStr">
        <is>
          <t>ITFIZ</t>
        </is>
      </c>
      <c r="B60755" s="83" t="inlineStr">
        <is>
          <t>Fizzonasco di Pieve Emanuele</t>
        </is>
      </c>
    </row>
    <row r="60756">
      <c r="A60756" s="83" t="inlineStr">
        <is>
          <t>ITFJA</t>
        </is>
      </c>
      <c r="B60756" s="83" t="inlineStr">
        <is>
          <t>Cutrofiano</t>
        </is>
      </c>
    </row>
    <row r="60757">
      <c r="A60757" s="83" t="inlineStr">
        <is>
          <t>ITFLA</t>
        </is>
      </c>
      <c r="B60757" s="83" t="inlineStr">
        <is>
          <t>Friola</t>
        </is>
      </c>
    </row>
    <row r="60758">
      <c r="A60758" s="83" t="inlineStr">
        <is>
          <t>ITFLI</t>
        </is>
      </c>
      <c r="B60758" s="83" t="inlineStr">
        <is>
          <t>Foligno</t>
        </is>
      </c>
    </row>
    <row r="60759">
      <c r="A60759" s="83" t="inlineStr">
        <is>
          <t>ITFLL</t>
        </is>
      </c>
      <c r="B60759" s="83" t="inlineStr">
        <is>
          <t>Montefollonico</t>
        </is>
      </c>
    </row>
    <row r="60760">
      <c r="A60760" s="83" t="inlineStr">
        <is>
          <t>ITFLN</t>
        </is>
      </c>
      <c r="B60760" s="83" t="inlineStr">
        <is>
          <t>Follina</t>
        </is>
      </c>
    </row>
    <row r="60761">
      <c r="A60761" s="83" t="inlineStr">
        <is>
          <t>ITFLR</t>
        </is>
      </c>
      <c r="B60761" s="83" t="inlineStr">
        <is>
          <t>Firenze</t>
        </is>
      </c>
    </row>
    <row r="60762">
      <c r="A60762" s="83" t="inlineStr">
        <is>
          <t>ITFLS</t>
        </is>
      </c>
      <c r="B60762" s="83" t="inlineStr">
        <is>
          <t>Florinas</t>
        </is>
      </c>
    </row>
    <row r="60763">
      <c r="A60763" s="83" t="inlineStr">
        <is>
          <t>ITFLT</t>
        </is>
      </c>
      <c r="B60763" s="83" t="inlineStr">
        <is>
          <t>Feletto</t>
        </is>
      </c>
    </row>
    <row r="60764">
      <c r="A60764" s="83" t="inlineStr">
        <is>
          <t>ITFLZ</t>
        </is>
      </c>
      <c r="B60764" s="83" t="inlineStr">
        <is>
          <t>Folzano</t>
        </is>
      </c>
    </row>
    <row r="60765">
      <c r="A60765" s="83" t="inlineStr">
        <is>
          <t>ITFMB</t>
        </is>
      </c>
      <c r="B60765" s="83" t="inlineStr">
        <is>
          <t>Fiumalbo</t>
        </is>
      </c>
    </row>
    <row r="60766">
      <c r="A60766" s="83" t="inlineStr">
        <is>
          <t>ITFMC</t>
        </is>
      </c>
      <c r="B60766" s="83" t="inlineStr">
        <is>
          <t>Fattoria Montecchio</t>
        </is>
      </c>
    </row>
    <row r="60767">
      <c r="A60767" s="83" t="inlineStr">
        <is>
          <t>ITFMD</t>
        </is>
      </c>
      <c r="B60767" s="83" t="inlineStr">
        <is>
          <t>Fiorano Modenese</t>
        </is>
      </c>
    </row>
    <row r="60768">
      <c r="A60768" s="83" t="inlineStr">
        <is>
          <t>ITFMN</t>
        </is>
      </c>
      <c r="B60768" s="83" t="inlineStr">
        <is>
          <t>Fermignano</t>
        </is>
      </c>
    </row>
    <row r="60769">
      <c r="A60769" s="83" t="inlineStr">
        <is>
          <t>ITFMR</t>
        </is>
      </c>
      <c r="B60769" s="83" t="inlineStr">
        <is>
          <t>Formigara</t>
        </is>
      </c>
    </row>
    <row r="60770">
      <c r="A60770" s="83" t="inlineStr">
        <is>
          <t>ITFN4</t>
        </is>
      </c>
      <c r="B60770" s="83" t="inlineStr">
        <is>
          <t>Fregona</t>
        </is>
      </c>
    </row>
    <row r="60771">
      <c r="A60771" s="83" t="inlineStr">
        <is>
          <t>ITFNC</t>
        </is>
      </c>
      <c r="B60771" s="83" t="inlineStr">
        <is>
          <t>Fornace</t>
        </is>
      </c>
    </row>
    <row r="60772">
      <c r="A60772" s="83" t="inlineStr">
        <is>
          <t>ITFND</t>
        </is>
      </c>
      <c r="B60772" s="83" t="inlineStr">
        <is>
          <t>Fondi</t>
        </is>
      </c>
    </row>
    <row r="60773">
      <c r="A60773" s="83" t="inlineStr">
        <is>
          <t>ITFNI</t>
        </is>
      </c>
      <c r="B60773" s="83" t="inlineStr">
        <is>
          <t>Ferentino</t>
        </is>
      </c>
    </row>
    <row r="60774">
      <c r="A60774" s="83" t="inlineStr">
        <is>
          <t>ITFNL</t>
        </is>
      </c>
      <c r="B60774" s="83" t="inlineStr">
        <is>
          <t>Finale Ligure</t>
        </is>
      </c>
    </row>
    <row r="60775">
      <c r="A60775" s="83" t="inlineStr">
        <is>
          <t>ITFNN</t>
        </is>
      </c>
      <c r="B60775" s="83" t="inlineStr">
        <is>
          <t>Fonni</t>
        </is>
      </c>
    </row>
    <row r="60776">
      <c r="A60776" s="83" t="inlineStr">
        <is>
          <t>ITFNS</t>
        </is>
      </c>
      <c r="B60776" s="83" t="inlineStr">
        <is>
          <t>Foglianise</t>
        </is>
      </c>
    </row>
    <row r="60777">
      <c r="A60777" s="83" t="inlineStr">
        <is>
          <t>ITFNT</t>
        </is>
      </c>
      <c r="B60777" s="83" t="inlineStr">
        <is>
          <t>Fontaneto d'Agogna</t>
        </is>
      </c>
    </row>
    <row r="60778">
      <c r="A60778" s="83" t="inlineStr">
        <is>
          <t>ITFNZ</t>
        </is>
      </c>
      <c r="B60778" s="83" t="inlineStr">
        <is>
          <t>Fiorenzuola d'Arda</t>
        </is>
      </c>
    </row>
    <row r="60779">
      <c r="A60779" s="83" t="inlineStr">
        <is>
          <t>ITFOD</t>
        </is>
      </c>
      <c r="B60779" s="83" t="inlineStr">
        <is>
          <t>Fossalta di Portogruaro</t>
        </is>
      </c>
    </row>
    <row r="60780">
      <c r="A60780" s="83" t="inlineStr">
        <is>
          <t>ITFOG</t>
        </is>
      </c>
      <c r="B60780" s="83" t="inlineStr">
        <is>
          <t>Foggia</t>
        </is>
      </c>
    </row>
    <row r="60781">
      <c r="A60781" s="83" t="inlineStr">
        <is>
          <t>ITFOI</t>
        </is>
      </c>
      <c r="B60781" s="83" t="inlineStr">
        <is>
          <t>Fogliano</t>
        </is>
      </c>
    </row>
    <row r="60782">
      <c r="A60782" s="83" t="inlineStr">
        <is>
          <t>ITFOL</t>
        </is>
      </c>
      <c r="B60782" s="83" t="inlineStr">
        <is>
          <t>Follonica</t>
        </is>
      </c>
    </row>
    <row r="60783">
      <c r="A60783" s="83" t="inlineStr">
        <is>
          <t>ITFOM</t>
        </is>
      </c>
      <c r="B60783" s="83" t="inlineStr">
        <is>
          <t>Formia</t>
        </is>
      </c>
    </row>
    <row r="60784">
      <c r="A60784" s="83" t="inlineStr">
        <is>
          <t>ITFOO</t>
        </is>
      </c>
      <c r="B60784" s="83" t="inlineStr">
        <is>
          <t>Fognano</t>
        </is>
      </c>
    </row>
    <row r="60785">
      <c r="A60785" s="83" t="inlineStr">
        <is>
          <t>ITFOQ</t>
        </is>
      </c>
      <c r="B60785" s="83" t="inlineStr">
        <is>
          <t>Fontanella</t>
        </is>
      </c>
    </row>
    <row r="60786">
      <c r="A60786" s="83" t="inlineStr">
        <is>
          <t>ITFOS</t>
        </is>
      </c>
      <c r="B60786" s="83" t="inlineStr">
        <is>
          <t>Fossombrone</t>
        </is>
      </c>
    </row>
    <row r="60787">
      <c r="A60787" s="83" t="inlineStr">
        <is>
          <t>ITFOT</t>
        </is>
      </c>
      <c r="B60787" s="83" t="inlineStr">
        <is>
          <t>Front</t>
        </is>
      </c>
    </row>
    <row r="60788">
      <c r="A60788" s="83" t="inlineStr">
        <is>
          <t>ITFOV</t>
        </is>
      </c>
      <c r="B60788" s="83" t="inlineStr">
        <is>
          <t>Fontanarosa</t>
        </is>
      </c>
    </row>
    <row r="60789">
      <c r="A60789" s="83" t="inlineStr">
        <is>
          <t>ITFOZ</t>
        </is>
      </c>
      <c r="B60789" s="83" t="inlineStr">
        <is>
          <t>Foza</t>
        </is>
      </c>
    </row>
    <row r="60790">
      <c r="A60790" s="83" t="inlineStr">
        <is>
          <t>ITFPO</t>
        </is>
      </c>
      <c r="B60790" s="83" t="inlineStr">
        <is>
          <t>Filicudi Porto</t>
        </is>
      </c>
    </row>
    <row r="60791">
      <c r="A60791" s="83" t="inlineStr">
        <is>
          <t>ITFQS</t>
        </is>
      </c>
      <c r="B60791" s="83" t="inlineStr">
        <is>
          <t>Sedini</t>
        </is>
      </c>
    </row>
    <row r="60792">
      <c r="A60792" s="83" t="inlineStr">
        <is>
          <t>ITFR2</t>
        </is>
      </c>
      <c r="B60792" s="83" t="inlineStr">
        <is>
          <t>Frinco</t>
        </is>
      </c>
    </row>
    <row r="60793">
      <c r="A60793" s="83" t="inlineStr">
        <is>
          <t>ITFR9</t>
        </is>
      </c>
      <c r="B60793" s="83" t="inlineStr">
        <is>
          <t>Fragagnano</t>
        </is>
      </c>
    </row>
    <row r="60794">
      <c r="A60794" s="83" t="inlineStr">
        <is>
          <t>ITFRC</t>
        </is>
      </c>
      <c r="B60794" s="83" t="inlineStr">
        <is>
          <t>Furci</t>
        </is>
      </c>
    </row>
    <row r="60795">
      <c r="A60795" s="83" t="inlineStr">
        <is>
          <t>ITFRD</t>
        </is>
      </c>
      <c r="B60795" s="83" t="inlineStr">
        <is>
          <t>Forio</t>
        </is>
      </c>
    </row>
    <row r="60796">
      <c r="A60796" s="83" t="inlineStr">
        <is>
          <t>ITFRE</t>
        </is>
      </c>
      <c r="B60796" s="83" t="inlineStr">
        <is>
          <t>Castel Frentano</t>
        </is>
      </c>
    </row>
    <row r="60797">
      <c r="A60797" s="83" t="inlineStr">
        <is>
          <t>ITFRG</t>
        </is>
      </c>
      <c r="B60797" s="83" t="inlineStr">
        <is>
          <t>Fatagliano</t>
        </is>
      </c>
    </row>
    <row r="60798">
      <c r="A60798" s="83" t="inlineStr">
        <is>
          <t>ITFRI</t>
        </is>
      </c>
      <c r="B60798" s="83" t="inlineStr">
        <is>
          <t>Fornaci</t>
        </is>
      </c>
    </row>
    <row r="60799">
      <c r="A60799" s="83" t="inlineStr">
        <is>
          <t>ITFRL</t>
        </is>
      </c>
      <c r="B60799" s="83" t="inlineStr">
        <is>
          <t>Forli</t>
        </is>
      </c>
    </row>
    <row r="60800">
      <c r="A60800" s="83" t="inlineStr">
        <is>
          <t>ITFRN</t>
        </is>
      </c>
      <c r="B60800" s="83" t="inlineStr">
        <is>
          <t>Falerone</t>
        </is>
      </c>
    </row>
    <row r="60801">
      <c r="A60801" s="83" t="inlineStr">
        <is>
          <t>ITFRP</t>
        </is>
      </c>
      <c r="B60801" s="83" t="inlineStr">
        <is>
          <t>Fratta Polesine</t>
        </is>
      </c>
    </row>
    <row r="60802">
      <c r="A60802" s="83" t="inlineStr">
        <is>
          <t>ITFRR</t>
        </is>
      </c>
      <c r="B60802" s="83" t="inlineStr">
        <is>
          <t>Ferrara</t>
        </is>
      </c>
    </row>
    <row r="60803">
      <c r="A60803" s="83" t="inlineStr">
        <is>
          <t>ITFRS</t>
        </is>
      </c>
      <c r="B60803" s="83" t="inlineStr">
        <is>
          <t>Francavilla in Sinni</t>
        </is>
      </c>
    </row>
    <row r="60804">
      <c r="A60804" s="83" t="inlineStr">
        <is>
          <t>ITFRT</t>
        </is>
      </c>
      <c r="B60804" s="83" t="inlineStr">
        <is>
          <t>Fratta Todina</t>
        </is>
      </c>
    </row>
    <row r="60805">
      <c r="A60805" s="83" t="inlineStr">
        <is>
          <t>ITFRV</t>
        </is>
      </c>
      <c r="B60805" s="83" t="inlineStr">
        <is>
          <t>Fara Novarese</t>
        </is>
      </c>
    </row>
    <row r="60806">
      <c r="A60806" s="83" t="inlineStr">
        <is>
          <t>ITFRZ</t>
        </is>
      </c>
      <c r="B60806" s="83" t="inlineStr">
        <is>
          <t>Ferrazza</t>
        </is>
      </c>
    </row>
    <row r="60807">
      <c r="A60807" s="83" t="inlineStr">
        <is>
          <t>ITFSA</t>
        </is>
      </c>
      <c r="B60807" s="83" t="inlineStr">
        <is>
          <t>Fusina</t>
        </is>
      </c>
    </row>
    <row r="60808">
      <c r="A60808" s="83" t="inlineStr">
        <is>
          <t>ITFSC</t>
        </is>
      </c>
      <c r="B60808" s="83" t="inlineStr">
        <is>
          <t>Fiesco</t>
        </is>
      </c>
    </row>
    <row r="60809">
      <c r="A60809" s="83" t="inlineStr">
        <is>
          <t>ITFSD</t>
        </is>
      </c>
      <c r="B60809" s="83" t="inlineStr">
        <is>
          <t>Fossadello</t>
        </is>
      </c>
    </row>
    <row r="60810">
      <c r="A60810" s="83" t="inlineStr">
        <is>
          <t>ITFSE</t>
        </is>
      </c>
      <c r="B60810" s="83" t="inlineStr">
        <is>
          <t>Fiesse</t>
        </is>
      </c>
    </row>
    <row r="60811">
      <c r="A60811" s="83" t="inlineStr">
        <is>
          <t>ITFSG</t>
        </is>
      </c>
      <c r="B60811" s="83" t="inlineStr">
        <is>
          <t>Farra di Soligo</t>
        </is>
      </c>
    </row>
    <row r="60812">
      <c r="A60812" s="83" t="inlineStr">
        <is>
          <t>ITFSI</t>
        </is>
      </c>
      <c r="B60812" s="83" t="inlineStr">
        <is>
          <t>Fossoli</t>
        </is>
      </c>
    </row>
    <row r="60813">
      <c r="A60813" s="83" t="inlineStr">
        <is>
          <t>ITFSL</t>
        </is>
      </c>
      <c r="B60813" s="83" t="inlineStr">
        <is>
          <t>Fiesole</t>
        </is>
      </c>
    </row>
    <row r="60814">
      <c r="A60814" s="83" t="inlineStr">
        <is>
          <t>ITFSN</t>
        </is>
      </c>
      <c r="B60814" s="83" t="inlineStr">
        <is>
          <t>Frassinoro</t>
        </is>
      </c>
    </row>
    <row r="60815">
      <c r="A60815" s="83" t="inlineStr">
        <is>
          <t>ITFSO</t>
        </is>
      </c>
      <c r="B60815" s="83" t="inlineStr">
        <is>
          <t>Fusine</t>
        </is>
      </c>
    </row>
    <row r="60816">
      <c r="A60816" s="83" t="inlineStr">
        <is>
          <t>ITFSQ</t>
        </is>
      </c>
      <c r="B60816" s="83" t="inlineStr">
        <is>
          <t>Frascarolo</t>
        </is>
      </c>
    </row>
    <row r="60817">
      <c r="A60817" s="83" t="inlineStr">
        <is>
          <t>ITFST</t>
        </is>
      </c>
      <c r="B60817" s="83" t="inlineStr">
        <is>
          <t>Fossalta</t>
        </is>
      </c>
    </row>
    <row r="60818">
      <c r="A60818" s="83" t="inlineStr">
        <is>
          <t>ITFSU</t>
        </is>
      </c>
      <c r="B60818" s="83" t="inlineStr">
        <is>
          <t>Faedis</t>
        </is>
      </c>
    </row>
    <row r="60819">
      <c r="A60819" s="83" t="inlineStr">
        <is>
          <t>ITFTA</t>
        </is>
      </c>
      <c r="B60819" s="83" t="inlineStr">
        <is>
          <t>Fontanelle</t>
        </is>
      </c>
    </row>
    <row r="60820">
      <c r="A60820" s="83" t="inlineStr">
        <is>
          <t>ITFTF</t>
        </is>
      </c>
      <c r="B60820" s="83" t="inlineStr">
        <is>
          <t>Fontanafredda</t>
        </is>
      </c>
    </row>
    <row r="60821">
      <c r="A60821" s="83" t="inlineStr">
        <is>
          <t>ITFTI</t>
        </is>
      </c>
      <c r="B60821" s="83" t="inlineStr">
        <is>
          <t>Fontechiari</t>
        </is>
      </c>
    </row>
    <row r="60822">
      <c r="A60822" s="83" t="inlineStr">
        <is>
          <t>ITFTL</t>
        </is>
      </c>
      <c r="B60822" s="83" t="inlineStr">
        <is>
          <t>Ferentillo</t>
        </is>
      </c>
    </row>
    <row r="60823">
      <c r="A60823" s="83" t="inlineStr">
        <is>
          <t>ITFTM</t>
        </is>
      </c>
      <c r="B60823" s="83" t="inlineStr">
        <is>
          <t>Frattamaggiore</t>
        </is>
      </c>
    </row>
    <row r="60824">
      <c r="A60824" s="83" t="inlineStr">
        <is>
          <t>ITFTN</t>
        </is>
      </c>
      <c r="B60824" s="83" t="inlineStr">
        <is>
          <t>Fontanile</t>
        </is>
      </c>
    </row>
    <row r="60825">
      <c r="A60825" s="83" t="inlineStr">
        <is>
          <t>ITFTT</t>
        </is>
      </c>
      <c r="B60825" s="83" t="inlineStr">
        <is>
          <t>Fratte Rosa</t>
        </is>
      </c>
    </row>
    <row r="60826">
      <c r="A60826" s="83" t="inlineStr">
        <is>
          <t>ITFTV</t>
        </is>
      </c>
      <c r="B60826" s="83" t="inlineStr">
        <is>
          <t>Fontaniva</t>
        </is>
      </c>
    </row>
    <row r="60827">
      <c r="A60827" s="83" t="inlineStr">
        <is>
          <t>ITFU9</t>
        </is>
      </c>
      <c r="B60827" s="83" t="inlineStr">
        <is>
          <t>Montefusco</t>
        </is>
      </c>
    </row>
    <row r="60828">
      <c r="A60828" s="83" t="inlineStr">
        <is>
          <t>ITFUB</t>
        </is>
      </c>
      <c r="B60828" s="83" t="inlineStr">
        <is>
          <t>Fubine</t>
        </is>
      </c>
    </row>
    <row r="60829">
      <c r="A60829" s="83" t="inlineStr">
        <is>
          <t>ITFUG</t>
        </is>
      </c>
      <c r="B60829" s="83" t="inlineStr">
        <is>
          <t>Fiuggi</t>
        </is>
      </c>
    </row>
    <row r="60830">
      <c r="A60830" s="83" t="inlineStr">
        <is>
          <t>ITFUI</t>
        </is>
      </c>
      <c r="B60830" s="83" t="inlineStr">
        <is>
          <t>Furnari</t>
        </is>
      </c>
    </row>
    <row r="60831">
      <c r="A60831" s="83" t="inlineStr">
        <is>
          <t>ITFUK</t>
        </is>
      </c>
      <c r="B60831" s="83" t="inlineStr">
        <is>
          <t>Capriano Briosco</t>
        </is>
      </c>
    </row>
    <row r="60832">
      <c r="A60832" s="83" t="inlineStr">
        <is>
          <t>ITFUL</t>
        </is>
      </c>
      <c r="B60832" s="83" t="inlineStr">
        <is>
          <t>Ficulle</t>
        </is>
      </c>
    </row>
    <row r="60833">
      <c r="A60833" s="83" t="inlineStr">
        <is>
          <t>ITFUM</t>
        </is>
      </c>
      <c r="B60833" s="83" t="inlineStr">
        <is>
          <t>Fumane</t>
        </is>
      </c>
    </row>
    <row r="60834">
      <c r="A60834" s="83" t="inlineStr">
        <is>
          <t>ITFUO</t>
        </is>
      </c>
      <c r="B60834" s="83" t="inlineStr">
        <is>
          <t>Fuorni</t>
        </is>
      </c>
    </row>
    <row r="60835">
      <c r="A60835" s="83" t="inlineStr">
        <is>
          <t>ITFUR</t>
        </is>
      </c>
      <c r="B60835" s="83" t="inlineStr">
        <is>
          <t>Furore</t>
        </is>
      </c>
    </row>
    <row r="60836">
      <c r="A60836" s="83" t="inlineStr">
        <is>
          <t>ITFUS</t>
        </is>
      </c>
      <c r="B60836" s="83" t="inlineStr">
        <is>
          <t>Fusignano</t>
        </is>
      </c>
    </row>
    <row r="60837">
      <c r="A60837" s="83" t="inlineStr">
        <is>
          <t>ITFVD</t>
        </is>
      </c>
      <c r="B60837" s="83" t="inlineStr">
        <is>
          <t>Figline Valdarno</t>
        </is>
      </c>
    </row>
    <row r="60838">
      <c r="A60838" s="83" t="inlineStr">
        <is>
          <t>ITFVF</t>
        </is>
      </c>
      <c r="B60838" s="83" t="inlineStr">
        <is>
          <t>Foiano di Val Fortore</t>
        </is>
      </c>
    </row>
    <row r="60839">
      <c r="A60839" s="83" t="inlineStr">
        <is>
          <t>ITFVO</t>
        </is>
      </c>
      <c r="B60839" s="83" t="inlineStr">
        <is>
          <t>Fontevivo</t>
        </is>
      </c>
    </row>
    <row r="60840">
      <c r="A60840" s="83" t="inlineStr">
        <is>
          <t>ITFVV</t>
        </is>
      </c>
      <c r="B60840" s="83" t="inlineStr">
        <is>
          <t>Faver</t>
        </is>
      </c>
    </row>
    <row r="60841">
      <c r="A60841" s="83" t="inlineStr">
        <is>
          <t>ITFXO</t>
        </is>
      </c>
      <c r="B60841" s="83" t="inlineStr">
        <is>
          <t>Fosso</t>
        </is>
      </c>
    </row>
    <row r="60842">
      <c r="A60842" s="83" t="inlineStr">
        <is>
          <t>ITFZE</t>
        </is>
      </c>
      <c r="B60842" s="83" t="inlineStr">
        <is>
          <t>Falze di Piave</t>
        </is>
      </c>
    </row>
    <row r="60843">
      <c r="A60843" s="83" t="inlineStr">
        <is>
          <t>ITFZL</t>
        </is>
      </c>
      <c r="B60843" s="83" t="inlineStr">
        <is>
          <t>Fanzolo</t>
        </is>
      </c>
    </row>
    <row r="60844">
      <c r="A60844" s="83" t="inlineStr">
        <is>
          <t>ITFZO</t>
        </is>
      </c>
      <c r="B60844" s="83" t="inlineStr">
        <is>
          <t>Fonzaso</t>
        </is>
      </c>
    </row>
    <row r="60845">
      <c r="A60845" s="83" t="inlineStr">
        <is>
          <t>ITG2Z</t>
        </is>
      </c>
      <c r="B60845" s="83" t="inlineStr">
        <is>
          <t>Grottazzolina</t>
        </is>
      </c>
    </row>
    <row r="60846">
      <c r="A60846" s="83" t="inlineStr">
        <is>
          <t>ITG3G</t>
        </is>
      </c>
      <c r="B60846" s="83" t="inlineStr">
        <is>
          <t>Giussago</t>
        </is>
      </c>
    </row>
    <row r="60847">
      <c r="A60847" s="83" t="inlineStr">
        <is>
          <t>ITG6C</t>
        </is>
      </c>
      <c r="B60847" s="83" t="inlineStr">
        <is>
          <t>Catignano</t>
        </is>
      </c>
    </row>
    <row r="60848">
      <c r="A60848" s="83" t="inlineStr">
        <is>
          <t>ITG9C</t>
        </is>
      </c>
      <c r="B60848" s="83" t="inlineStr">
        <is>
          <t>Santa Cristina Gela</t>
        </is>
      </c>
    </row>
    <row r="60849">
      <c r="A60849" s="83" t="inlineStr">
        <is>
          <t>ITGA8</t>
        </is>
      </c>
      <c r="B60849" s="83" t="inlineStr">
        <is>
          <t>Gazzada Schianno</t>
        </is>
      </c>
    </row>
    <row r="60850">
      <c r="A60850" s="83" t="inlineStr">
        <is>
          <t>ITGAA</t>
        </is>
      </c>
      <c r="B60850" s="83" t="inlineStr">
        <is>
          <t>Garlate</t>
        </is>
      </c>
    </row>
    <row r="60851">
      <c r="A60851" s="83" t="inlineStr">
        <is>
          <t>ITGAC</t>
        </is>
      </c>
      <c r="B60851" s="83" t="inlineStr">
        <is>
          <t>Gerace</t>
        </is>
      </c>
    </row>
    <row r="60852">
      <c r="A60852" s="83" t="inlineStr">
        <is>
          <t>ITGAD</t>
        </is>
      </c>
      <c r="B60852" s="83" t="inlineStr">
        <is>
          <t>San Bartolomeo in Galdo</t>
        </is>
      </c>
    </row>
    <row r="60853">
      <c r="A60853" s="83" t="inlineStr">
        <is>
          <t>ITGAE</t>
        </is>
      </c>
      <c r="B60853" s="83" t="inlineStr">
        <is>
          <t>Gaeta</t>
        </is>
      </c>
    </row>
    <row r="60854">
      <c r="A60854" s="83" t="inlineStr">
        <is>
          <t>ITGAG</t>
        </is>
      </c>
      <c r="B60854" s="83" t="inlineStr">
        <is>
          <t>Gaglianico</t>
        </is>
      </c>
    </row>
    <row r="60855">
      <c r="A60855" s="83" t="inlineStr">
        <is>
          <t>ITGAI</t>
        </is>
      </c>
      <c r="B60855" s="83" t="inlineStr">
        <is>
          <t>Golfo Aranci</t>
        </is>
      </c>
    </row>
    <row r="60856">
      <c r="A60856" s="83" t="inlineStr">
        <is>
          <t>ITGAL</t>
        </is>
      </c>
      <c r="B60856" s="83" t="inlineStr">
        <is>
          <t>Gallipoli</t>
        </is>
      </c>
    </row>
    <row r="60857">
      <c r="A60857" s="83" t="inlineStr">
        <is>
          <t>ITGAM</t>
        </is>
      </c>
      <c r="B60857" s="83" t="inlineStr">
        <is>
          <t>Gambolo</t>
        </is>
      </c>
    </row>
    <row r="60858">
      <c r="A60858" s="83" t="inlineStr">
        <is>
          <t>ITGAN</t>
        </is>
      </c>
      <c r="B60858" s="83" t="inlineStr">
        <is>
          <t>Bassignana</t>
        </is>
      </c>
    </row>
    <row r="60859">
      <c r="A60859" s="83" t="inlineStr">
        <is>
          <t>ITGAP</t>
        </is>
      </c>
      <c r="B60859" s="83" t="inlineStr">
        <is>
          <t>Servigliano</t>
        </is>
      </c>
    </row>
    <row r="60860">
      <c r="A60860" s="83" t="inlineStr">
        <is>
          <t>ITGAR</t>
        </is>
      </c>
      <c r="B60860" s="83" t="inlineStr">
        <is>
          <t>Gardone Val Trompia</t>
        </is>
      </c>
    </row>
    <row r="60861">
      <c r="A60861" s="83" t="inlineStr">
        <is>
          <t>ITGAS</t>
        </is>
      </c>
      <c r="B60861" s="83" t="inlineStr">
        <is>
          <t>Garessio</t>
        </is>
      </c>
    </row>
    <row r="60862">
      <c r="A60862" s="83" t="inlineStr">
        <is>
          <t>ITGAT</t>
        </is>
      </c>
      <c r="B60862" s="83" t="inlineStr">
        <is>
          <t>Gatteo</t>
        </is>
      </c>
    </row>
    <row r="60863">
      <c r="A60863" s="83" t="inlineStr">
        <is>
          <t>ITGAV</t>
        </is>
      </c>
      <c r="B60863" s="83" t="inlineStr">
        <is>
          <t>Gavi</t>
        </is>
      </c>
    </row>
    <row r="60864">
      <c r="A60864" s="83" t="inlineStr">
        <is>
          <t>ITGAZ</t>
        </is>
      </c>
      <c r="B60864" s="83" t="inlineStr">
        <is>
          <t>Gazzada</t>
        </is>
      </c>
    </row>
    <row r="60865">
      <c r="A60865" s="83" t="inlineStr">
        <is>
          <t>ITGBA</t>
        </is>
      </c>
      <c r="B60865" s="83" t="inlineStr">
        <is>
          <t>Galbiate</t>
        </is>
      </c>
    </row>
    <row r="60866">
      <c r="A60866" s="83" t="inlineStr">
        <is>
          <t>ITGBB</t>
        </is>
      </c>
      <c r="B60866" s="83" t="inlineStr">
        <is>
          <t>Abbiate Guazzone</t>
        </is>
      </c>
    </row>
    <row r="60867">
      <c r="A60867" s="83" t="inlineStr">
        <is>
          <t>ITGBI</t>
        </is>
      </c>
      <c r="B60867" s="83" t="inlineStr">
        <is>
          <t>Gambassi Terme</t>
        </is>
      </c>
    </row>
    <row r="60868">
      <c r="A60868" s="83" t="inlineStr">
        <is>
          <t>ITGBL</t>
        </is>
      </c>
      <c r="B60868" s="83" t="inlineStr">
        <is>
          <t>Gambellara</t>
        </is>
      </c>
    </row>
    <row r="60869">
      <c r="A60869" s="83" t="inlineStr">
        <is>
          <t>ITGBN</t>
        </is>
      </c>
      <c r="B60869" s="83" t="inlineStr">
        <is>
          <t>San Giovanni Rotondo</t>
        </is>
      </c>
    </row>
    <row r="60870">
      <c r="A60870" s="83" t="inlineStr">
        <is>
          <t>ITGBO</t>
        </is>
      </c>
      <c r="B60870" s="83" t="inlineStr">
        <is>
          <t>Gabiano</t>
        </is>
      </c>
    </row>
    <row r="60871">
      <c r="A60871" s="83" t="inlineStr">
        <is>
          <t>ITGBR</t>
        </is>
      </c>
      <c r="B60871" s="83" t="inlineStr">
        <is>
          <t>Gambarare</t>
        </is>
      </c>
    </row>
    <row r="60872">
      <c r="A60872" s="83" t="inlineStr">
        <is>
          <t>ITGBT</t>
        </is>
      </c>
      <c r="B60872" s="83" t="inlineStr">
        <is>
          <t>Gambettola</t>
        </is>
      </c>
    </row>
    <row r="60873">
      <c r="A60873" s="83" t="inlineStr">
        <is>
          <t>ITGCC</t>
        </is>
      </c>
      <c r="B60873" s="83" t="inlineStr">
        <is>
          <t>Gonnoscodina</t>
        </is>
      </c>
    </row>
    <row r="60874">
      <c r="A60874" s="83" t="inlineStr">
        <is>
          <t>ITGCI</t>
        </is>
      </c>
      <c r="B60874" s="83" t="inlineStr">
        <is>
          <t>Grancia</t>
        </is>
      </c>
    </row>
    <row r="60875">
      <c r="A60875" s="83" t="inlineStr">
        <is>
          <t>ITGCL</t>
        </is>
      </c>
      <c r="B60875" s="83" t="inlineStr">
        <is>
          <t>Galluccio</t>
        </is>
      </c>
    </row>
    <row r="60876">
      <c r="A60876" s="83" t="inlineStr">
        <is>
          <t>ITGCN</t>
        </is>
      </c>
      <c r="B60876" s="83" t="inlineStr">
        <is>
          <t>Cona</t>
        </is>
      </c>
    </row>
    <row r="60877">
      <c r="A60877" s="83" t="inlineStr">
        <is>
          <t>ITGCO</t>
        </is>
      </c>
      <c r="B60877" s="83" t="inlineStr">
        <is>
          <t>Gattico</t>
        </is>
      </c>
    </row>
    <row r="60878">
      <c r="A60878" s="83" t="inlineStr">
        <is>
          <t>ITGCS</t>
        </is>
      </c>
      <c r="B60878" s="83" t="inlineStr">
        <is>
          <t>Gratacasolo</t>
        </is>
      </c>
    </row>
    <row r="60879">
      <c r="A60879" s="83" t="inlineStr">
        <is>
          <t>ITGCT</t>
        </is>
      </c>
      <c r="B60879" s="83" t="inlineStr">
        <is>
          <t>Gualdo Cattaneo</t>
        </is>
      </c>
    </row>
    <row r="60880">
      <c r="A60880" s="83" t="inlineStr">
        <is>
          <t>ITGCV</t>
        </is>
      </c>
      <c r="B60880" s="83" t="inlineStr">
        <is>
          <t>San Giorgio Canavese</t>
        </is>
      </c>
    </row>
    <row r="60881">
      <c r="A60881" s="83" t="inlineStr">
        <is>
          <t>ITGD8</t>
        </is>
      </c>
      <c r="B60881" s="83" t="inlineStr">
        <is>
          <t>Grotte Di Castro</t>
        </is>
      </c>
    </row>
    <row r="60882">
      <c r="A60882" s="83" t="inlineStr">
        <is>
          <t>ITGDA</t>
        </is>
      </c>
      <c r="B60882" s="83" t="inlineStr">
        <is>
          <t>Gricignano di Aversa</t>
        </is>
      </c>
    </row>
    <row r="60883">
      <c r="A60883" s="83" t="inlineStr">
        <is>
          <t>ITGDC</t>
        </is>
      </c>
      <c r="B60883" s="83" t="inlineStr">
        <is>
          <t>Gioia del Colle</t>
        </is>
      </c>
    </row>
    <row r="60884">
      <c r="A60884" s="83" t="inlineStr">
        <is>
          <t>ITGDD</t>
        </is>
      </c>
      <c r="B60884" s="83" t="inlineStr">
        <is>
          <t>Gallo d'Alba</t>
        </is>
      </c>
    </row>
    <row r="60885">
      <c r="A60885" s="83" t="inlineStr">
        <is>
          <t>ITGDL</t>
        </is>
      </c>
      <c r="B60885" s="83" t="inlineStr">
        <is>
          <t>Genzano di Lucania</t>
        </is>
      </c>
    </row>
    <row r="60886">
      <c r="A60886" s="83" t="inlineStr">
        <is>
          <t>ITGDN</t>
        </is>
      </c>
      <c r="B60886" s="83" t="inlineStr">
        <is>
          <t>Gordona</t>
        </is>
      </c>
    </row>
    <row r="60887">
      <c r="A60887" s="83" t="inlineStr">
        <is>
          <t>ITGDR</t>
        </is>
      </c>
      <c r="B60887" s="83" t="inlineStr">
        <is>
          <t>Genzano di Roma</t>
        </is>
      </c>
    </row>
    <row r="60888">
      <c r="A60888" s="83" t="inlineStr">
        <is>
          <t>ITGDS</t>
        </is>
      </c>
      <c r="B60888" s="83" t="inlineStr">
        <is>
          <t>Gandosso</t>
        </is>
      </c>
    </row>
    <row r="60889">
      <c r="A60889" s="83" t="inlineStr">
        <is>
          <t>ITGDT</t>
        </is>
      </c>
      <c r="B60889" s="83" t="inlineStr">
        <is>
          <t>Magliano di Tenna</t>
        </is>
      </c>
    </row>
    <row r="60890">
      <c r="A60890" s="83" t="inlineStr">
        <is>
          <t>ITGDU</t>
        </is>
      </c>
      <c r="B60890" s="83" t="inlineStr">
        <is>
          <t>Giano dell'Umbria</t>
        </is>
      </c>
    </row>
    <row r="60891">
      <c r="A60891" s="83" t="inlineStr">
        <is>
          <t>ITGDV</t>
        </is>
      </c>
      <c r="B60891" s="83" t="inlineStr">
        <is>
          <t>Garda</t>
        </is>
      </c>
    </row>
    <row r="60892">
      <c r="A60892" s="83" t="inlineStr">
        <is>
          <t>ITGDX</t>
        </is>
      </c>
      <c r="B60892" s="83" t="inlineStr">
        <is>
          <t>Gagliano del Capo</t>
        </is>
      </c>
    </row>
    <row r="60893">
      <c r="A60893" s="83" t="inlineStr">
        <is>
          <t>ITGDZ</t>
        </is>
      </c>
      <c r="B60893" s="83" t="inlineStr">
        <is>
          <t>Gradisca d'Isonzo</t>
        </is>
      </c>
    </row>
    <row r="60894">
      <c r="A60894" s="83" t="inlineStr">
        <is>
          <t>ITGEA</t>
        </is>
      </c>
      <c r="B60894" s="83" t="inlineStr">
        <is>
          <t>Gela</t>
        </is>
      </c>
    </row>
    <row r="60895">
      <c r="A60895" s="83" t="inlineStr">
        <is>
          <t>ITGEC</t>
        </is>
      </c>
      <c r="B60895" s="83" t="inlineStr">
        <is>
          <t>Golasecca</t>
        </is>
      </c>
    </row>
    <row r="60896">
      <c r="A60896" s="83" t="inlineStr">
        <is>
          <t>ITGED</t>
        </is>
      </c>
      <c r="B60896" s="83" t="inlineStr">
        <is>
          <t>Gazzola</t>
        </is>
      </c>
    </row>
    <row r="60897">
      <c r="A60897" s="83" t="inlineStr">
        <is>
          <t>ITGEG</t>
        </is>
      </c>
      <c r="B60897" s="83" t="inlineStr">
        <is>
          <t>Gergei</t>
        </is>
      </c>
    </row>
    <row r="60898">
      <c r="A60898" s="83" t="inlineStr">
        <is>
          <t>ITGEI</t>
        </is>
      </c>
      <c r="B60898" s="83" t="inlineStr">
        <is>
          <t>Gerno di Lesmo</t>
        </is>
      </c>
    </row>
    <row r="60899">
      <c r="A60899" s="83" t="inlineStr">
        <is>
          <t>ITGEL</t>
        </is>
      </c>
      <c r="B60899" s="83" t="inlineStr">
        <is>
          <t>Sant'Angelo Lomellina</t>
        </is>
      </c>
    </row>
    <row r="60900">
      <c r="A60900" s="83" t="inlineStr">
        <is>
          <t>ITGER</t>
        </is>
      </c>
      <c r="B60900" s="83" t="inlineStr">
        <is>
          <t>Gerbido di Mortizza</t>
        </is>
      </c>
    </row>
    <row r="60901">
      <c r="A60901" s="83" t="inlineStr">
        <is>
          <t>ITGEU</t>
        </is>
      </c>
      <c r="B60901" s="83" t="inlineStr">
        <is>
          <t>Grandola ed Uniti</t>
        </is>
      </c>
    </row>
    <row r="60902">
      <c r="A60902" s="83" t="inlineStr">
        <is>
          <t>ITGEX</t>
        </is>
      </c>
      <c r="B60902" s="83" t="inlineStr">
        <is>
          <t>Morgex</t>
        </is>
      </c>
    </row>
    <row r="60903">
      <c r="A60903" s="83" t="inlineStr">
        <is>
          <t>ITGFD</t>
        </is>
      </c>
      <c r="B60903" s="83" t="inlineStr">
        <is>
          <t>Nogaredo</t>
        </is>
      </c>
    </row>
    <row r="60904">
      <c r="A60904" s="83" t="inlineStr">
        <is>
          <t>ITGFT</t>
        </is>
      </c>
      <c r="B60904" s="83" t="inlineStr">
        <is>
          <t>Ginestra</t>
        </is>
      </c>
    </row>
    <row r="60905">
      <c r="A60905" s="83" t="inlineStr">
        <is>
          <t>ITGG5</t>
        </is>
      </c>
      <c r="B60905" s="83" t="inlineStr">
        <is>
          <t>Pistrino</t>
        </is>
      </c>
    </row>
    <row r="60906">
      <c r="A60906" s="83" t="inlineStr">
        <is>
          <t>ITGGA</t>
        </is>
      </c>
      <c r="B60906" s="83" t="inlineStr">
        <is>
          <t>Gariga</t>
        </is>
      </c>
    </row>
    <row r="60907">
      <c r="A60907" s="83" t="inlineStr">
        <is>
          <t>ITGGB</t>
        </is>
      </c>
      <c r="B60907" s="83" t="inlineStr">
        <is>
          <t>Bregano</t>
        </is>
      </c>
    </row>
    <row r="60908">
      <c r="A60908" s="83" t="inlineStr">
        <is>
          <t>ITGGC</t>
        </is>
      </c>
      <c r="B60908" s="83" t="inlineStr">
        <is>
          <t>San Canzian d'Isonzo</t>
        </is>
      </c>
    </row>
    <row r="60909">
      <c r="A60909" s="83" t="inlineStr">
        <is>
          <t>ITGGD</t>
        </is>
      </c>
      <c r="B60909" s="83" t="inlineStr">
        <is>
          <t>San Floriano del Collio</t>
        </is>
      </c>
    </row>
    <row r="60910">
      <c r="A60910" s="83" t="inlineStr">
        <is>
          <t>ITGGE</t>
        </is>
      </c>
      <c r="B60910" s="83" t="inlineStr">
        <is>
          <t>Gorgoglione</t>
        </is>
      </c>
    </row>
    <row r="60911">
      <c r="A60911" s="83" t="inlineStr">
        <is>
          <t>ITGGG</t>
        </is>
      </c>
      <c r="B60911" s="83" t="inlineStr">
        <is>
          <t>Magnano</t>
        </is>
      </c>
    </row>
    <row r="60912">
      <c r="A60912" s="83" t="inlineStr">
        <is>
          <t>ITGGI</t>
        </is>
      </c>
      <c r="B60912" s="83" t="inlineStr">
        <is>
          <t>Gaggiano</t>
        </is>
      </c>
    </row>
    <row r="60913">
      <c r="A60913" s="83" t="inlineStr">
        <is>
          <t>ITGGL</t>
        </is>
      </c>
      <c r="B60913" s="83" t="inlineStr">
        <is>
          <t>Graglia</t>
        </is>
      </c>
    </row>
    <row r="60914">
      <c r="A60914" s="83" t="inlineStr">
        <is>
          <t>ITGGM</t>
        </is>
      </c>
      <c r="B60914" s="83" t="inlineStr">
        <is>
          <t>Gaggio Montano</t>
        </is>
      </c>
    </row>
    <row r="60915">
      <c r="A60915" s="83" t="inlineStr">
        <is>
          <t>ITGGN</t>
        </is>
      </c>
      <c r="B60915" s="83" t="inlineStr">
        <is>
          <t>Grigno</t>
        </is>
      </c>
    </row>
    <row r="60916">
      <c r="A60916" s="83" t="inlineStr">
        <is>
          <t>ITGGO</t>
        </is>
      </c>
      <c r="B60916" s="83" t="inlineStr">
        <is>
          <t>Gargnano</t>
        </is>
      </c>
    </row>
    <row r="60917">
      <c r="A60917" s="83" t="inlineStr">
        <is>
          <t>ITGGR</t>
        </is>
      </c>
      <c r="B60917" s="83" t="inlineStr">
        <is>
          <t>Gallo di Grinzane</t>
        </is>
      </c>
    </row>
    <row r="60918">
      <c r="A60918" s="83" t="inlineStr">
        <is>
          <t>ITGGS</t>
        </is>
      </c>
      <c r="B60918" s="83" t="inlineStr">
        <is>
          <t>Villaggio Sereno</t>
        </is>
      </c>
    </row>
    <row r="60919">
      <c r="A60919" s="83" t="inlineStr">
        <is>
          <t>ITGGT</t>
        </is>
      </c>
      <c r="B60919" s="83" t="inlineStr">
        <is>
          <t>Grotte</t>
        </is>
      </c>
    </row>
    <row r="60920">
      <c r="A60920" s="83" t="inlineStr">
        <is>
          <t>ITGGV</t>
        </is>
      </c>
      <c r="B60920" s="83" t="inlineStr">
        <is>
          <t>Casaleggio Novara</t>
        </is>
      </c>
    </row>
    <row r="60921">
      <c r="A60921" s="83" t="inlineStr">
        <is>
          <t>ITGGX</t>
        </is>
      </c>
      <c r="B60921" s="83" t="inlineStr">
        <is>
          <t>Roncadello di Casalmaggiore</t>
        </is>
      </c>
    </row>
    <row r="60922">
      <c r="A60922" s="83" t="inlineStr">
        <is>
          <t>ITGGZ</t>
        </is>
      </c>
      <c r="B60922" s="83" t="inlineStr">
        <is>
          <t>Gorgonzola</t>
        </is>
      </c>
    </row>
    <row r="60923">
      <c r="A60923" s="83" t="inlineStr">
        <is>
          <t>ITGHE</t>
        </is>
      </c>
      <c r="B60923" s="83" t="inlineStr">
        <is>
          <t>Porto Marghera</t>
        </is>
      </c>
    </row>
    <row r="60924">
      <c r="A60924" s="83" t="inlineStr">
        <is>
          <t>ITGHI</t>
        </is>
      </c>
      <c r="B60924" s="83" t="inlineStr">
        <is>
          <t>Ghedi</t>
        </is>
      </c>
    </row>
    <row r="60925">
      <c r="A60925" s="83" t="inlineStr">
        <is>
          <t>ITGHJ</t>
        </is>
      </c>
      <c r="B60925" s="83" t="inlineStr">
        <is>
          <t>Ospedaletto d'Alpinolo</t>
        </is>
      </c>
    </row>
    <row r="60926">
      <c r="A60926" s="83" t="inlineStr">
        <is>
          <t>ITGHM</t>
        </is>
      </c>
      <c r="B60926" s="83" t="inlineStr">
        <is>
          <t>Ghemme</t>
        </is>
      </c>
    </row>
    <row r="60927">
      <c r="A60927" s="83" t="inlineStr">
        <is>
          <t>ITGHN</t>
        </is>
      </c>
      <c r="B60927" s="83" t="inlineStr">
        <is>
          <t>Longhena</t>
        </is>
      </c>
    </row>
    <row r="60928">
      <c r="A60928" s="83" t="inlineStr">
        <is>
          <t>ITGHO</t>
        </is>
      </c>
      <c r="B60928" s="83" t="inlineStr">
        <is>
          <t>Langhirano</t>
        </is>
      </c>
    </row>
    <row r="60929">
      <c r="A60929" s="83" t="inlineStr">
        <is>
          <t>ITGI2</t>
        </is>
      </c>
      <c r="B60929" s="83" t="inlineStr">
        <is>
          <t>Giba</t>
        </is>
      </c>
    </row>
    <row r="60930">
      <c r="A60930" s="83" t="inlineStr">
        <is>
          <t>ITGIA</t>
        </is>
      </c>
      <c r="B60930" s="83" t="inlineStr">
        <is>
          <t>Giardini Naxos</t>
        </is>
      </c>
    </row>
    <row r="60931">
      <c r="A60931" s="83" t="inlineStr">
        <is>
          <t>ITGIF</t>
        </is>
      </c>
      <c r="B60931" s="83" t="inlineStr">
        <is>
          <t>Girifalco</t>
        </is>
      </c>
    </row>
    <row r="60932">
      <c r="A60932" s="83" t="inlineStr">
        <is>
          <t>ITGII</t>
        </is>
      </c>
      <c r="B60932" s="83" t="inlineStr">
        <is>
          <t>Giannutri</t>
        </is>
      </c>
    </row>
    <row r="60933">
      <c r="A60933" s="83" t="inlineStr">
        <is>
          <t>ITGIL</t>
        </is>
      </c>
      <c r="B60933" s="83" t="inlineStr">
        <is>
          <t>Santa Giuletta</t>
        </is>
      </c>
    </row>
    <row r="60934">
      <c r="A60934" s="83" t="inlineStr">
        <is>
          <t>ITGIN</t>
        </is>
      </c>
      <c r="B60934" s="83" t="inlineStr">
        <is>
          <t>Ginosa</t>
        </is>
      </c>
    </row>
    <row r="60935">
      <c r="A60935" s="83" t="inlineStr">
        <is>
          <t>ITGIO</t>
        </is>
      </c>
      <c r="B60935" s="83" t="inlineStr">
        <is>
          <t>Cortemaggiore</t>
        </is>
      </c>
    </row>
    <row r="60936">
      <c r="A60936" s="83" t="inlineStr">
        <is>
          <t>ITGIP</t>
        </is>
      </c>
      <c r="B60936" s="83" t="inlineStr">
        <is>
          <t>San Giovanni in Persiceto</t>
        </is>
      </c>
    </row>
    <row r="60937">
      <c r="A60937" s="83" t="inlineStr">
        <is>
          <t>ITGIR</t>
        </is>
      </c>
      <c r="B60937" s="83" t="inlineStr">
        <is>
          <t>Giarre</t>
        </is>
      </c>
    </row>
    <row r="60938">
      <c r="A60938" s="83" t="inlineStr">
        <is>
          <t>ITGIT</t>
        </is>
      </c>
      <c r="B60938" s="83" t="inlineStr">
        <is>
          <t>Gioia Tauro</t>
        </is>
      </c>
    </row>
    <row r="60939">
      <c r="A60939" s="83" t="inlineStr">
        <is>
          <t>ITGIU</t>
        </is>
      </c>
      <c r="B60939" s="83" t="inlineStr">
        <is>
          <t>Giugliano in Campania</t>
        </is>
      </c>
    </row>
    <row r="60940">
      <c r="A60940" s="83" t="inlineStr">
        <is>
          <t>ITGL5</t>
        </is>
      </c>
      <c r="B60940" s="83" t="inlineStr">
        <is>
          <t>Castiadas</t>
        </is>
      </c>
    </row>
    <row r="60941">
      <c r="A60941" s="83" t="inlineStr">
        <is>
          <t>ITGLA</t>
        </is>
      </c>
      <c r="B60941" s="83" t="inlineStr">
        <is>
          <t>Gallo Ferrarese</t>
        </is>
      </c>
    </row>
    <row r="60942">
      <c r="A60942" s="83" t="inlineStr">
        <is>
          <t>ITGLB</t>
        </is>
      </c>
      <c r="B60942" s="83" t="inlineStr">
        <is>
          <t>Cittiglio</t>
        </is>
      </c>
    </row>
    <row r="60943">
      <c r="A60943" s="83" t="inlineStr">
        <is>
          <t>ITGLC</t>
        </is>
      </c>
      <c r="B60943" s="83" t="inlineStr">
        <is>
          <t>Garlasco</t>
        </is>
      </c>
    </row>
    <row r="60944">
      <c r="A60944" s="83" t="inlineStr">
        <is>
          <t>ITGLE</t>
        </is>
      </c>
      <c r="B60944" s="83" t="inlineStr">
        <is>
          <t>Galliate</t>
        </is>
      </c>
    </row>
    <row r="60945">
      <c r="A60945" s="83" t="inlineStr">
        <is>
          <t>ITGLI</t>
        </is>
      </c>
      <c r="B60945" s="83" t="inlineStr">
        <is>
          <t>Galtelli</t>
        </is>
      </c>
    </row>
    <row r="60946">
      <c r="A60946" s="83" t="inlineStr">
        <is>
          <t>ITGLJ</t>
        </is>
      </c>
      <c r="B60946" s="83" t="inlineStr">
        <is>
          <t>Camogli</t>
        </is>
      </c>
    </row>
    <row r="60947">
      <c r="A60947" s="83" t="inlineStr">
        <is>
          <t>ITGLM</t>
        </is>
      </c>
      <c r="B60947" s="83" t="inlineStr">
        <is>
          <t>Gorla Maggiore</t>
        </is>
      </c>
    </row>
    <row r="60948">
      <c r="A60948" s="83" t="inlineStr">
        <is>
          <t>ITGLN</t>
        </is>
      </c>
      <c r="B60948" s="83" t="inlineStr">
        <is>
          <t>Castiglione in Teverina</t>
        </is>
      </c>
    </row>
    <row r="60949">
      <c r="A60949" s="83" t="inlineStr">
        <is>
          <t>ITGLO</t>
        </is>
      </c>
      <c r="B60949" s="83" t="inlineStr">
        <is>
          <t>Gera Lario</t>
        </is>
      </c>
    </row>
    <row r="60950">
      <c r="A60950" s="83" t="inlineStr">
        <is>
          <t>ITGLP</t>
        </is>
      </c>
      <c r="B60950" s="83" t="inlineStr">
        <is>
          <t>Sigillo</t>
        </is>
      </c>
    </row>
    <row r="60951">
      <c r="A60951" s="83" t="inlineStr">
        <is>
          <t>ITGLR</t>
        </is>
      </c>
      <c r="B60951" s="83" t="inlineStr">
        <is>
          <t>San Giovanni Ilarione</t>
        </is>
      </c>
    </row>
    <row r="60952">
      <c r="A60952" s="83" t="inlineStr">
        <is>
          <t>ITGLT</t>
        </is>
      </c>
      <c r="B60952" s="83" t="inlineStr">
        <is>
          <t>Gualtieri</t>
        </is>
      </c>
    </row>
    <row r="60953">
      <c r="A60953" s="83" t="inlineStr">
        <is>
          <t>ITGLV</t>
        </is>
      </c>
      <c r="B60953" s="83" t="inlineStr">
        <is>
          <t>Gradoli</t>
        </is>
      </c>
    </row>
    <row r="60954">
      <c r="A60954" s="83" t="inlineStr">
        <is>
          <t>ITGLW</t>
        </is>
      </c>
      <c r="B60954" s="83" t="inlineStr">
        <is>
          <t>Galliate Lombardo</t>
        </is>
      </c>
    </row>
    <row r="60955">
      <c r="A60955" s="83" t="inlineStr">
        <is>
          <t>ITGMA</t>
        </is>
      </c>
      <c r="B60955" s="83" t="inlineStr">
        <is>
          <t>Gabicce Mare</t>
        </is>
      </c>
    </row>
    <row r="60956">
      <c r="A60956" s="83" t="inlineStr">
        <is>
          <t>ITGMC</t>
        </is>
      </c>
      <c r="B60956" s="83" t="inlineStr">
        <is>
          <t>Guidonia Montecelio</t>
        </is>
      </c>
    </row>
    <row r="60957">
      <c r="A60957" s="83" t="inlineStr">
        <is>
          <t>ITGMD</t>
        </is>
      </c>
      <c r="B60957" s="83" t="inlineStr">
        <is>
          <t>Grumello del Monte</t>
        </is>
      </c>
    </row>
    <row r="60958">
      <c r="A60958" s="83" t="inlineStr">
        <is>
          <t>ITGML</t>
        </is>
      </c>
      <c r="B60958" s="83" t="inlineStr">
        <is>
          <t>Miglianico</t>
        </is>
      </c>
    </row>
    <row r="60959">
      <c r="A60959" s="83" t="inlineStr">
        <is>
          <t>ITGMM</t>
        </is>
      </c>
      <c r="B60959" s="83" t="inlineStr">
        <is>
          <t>San Martino al Tagliamento</t>
        </is>
      </c>
    </row>
    <row r="60960">
      <c r="A60960" s="83" t="inlineStr">
        <is>
          <t>ITGMO</t>
        </is>
      </c>
      <c r="B60960" s="83" t="inlineStr">
        <is>
          <t>Grumolo delle Abbadesse</t>
        </is>
      </c>
    </row>
    <row r="60961">
      <c r="A60961" s="83" t="inlineStr">
        <is>
          <t>ITGMR</t>
        </is>
      </c>
      <c r="B60961" s="83" t="inlineStr">
        <is>
          <t>San Giorgio Monferrato</t>
        </is>
      </c>
    </row>
    <row r="60962">
      <c r="A60962" s="83" t="inlineStr">
        <is>
          <t>ITGNA</t>
        </is>
      </c>
      <c r="B60962" s="83" t="inlineStr">
        <is>
          <t>Germignaga</t>
        </is>
      </c>
    </row>
    <row r="60963">
      <c r="A60963" s="83" t="inlineStr">
        <is>
          <t>ITGND</t>
        </is>
      </c>
      <c r="B60963" s="83" t="inlineStr">
        <is>
          <t>Gandino</t>
        </is>
      </c>
    </row>
    <row r="60964">
      <c r="A60964" s="83" t="inlineStr">
        <is>
          <t>ITGNE</t>
        </is>
      </c>
      <c r="B60964" s="83" t="inlineStr">
        <is>
          <t>Castagneto Carducci</t>
        </is>
      </c>
    </row>
    <row r="60965">
      <c r="A60965" s="83" t="inlineStr">
        <is>
          <t>ITGNI</t>
        </is>
      </c>
      <c r="B60965" s="83" t="inlineStr">
        <is>
          <t>Caramagna Piemonte</t>
        </is>
      </c>
    </row>
    <row r="60966">
      <c r="A60966" s="83" t="inlineStr">
        <is>
          <t>ITGNL</t>
        </is>
      </c>
      <c r="B60966" s="83" t="inlineStr">
        <is>
          <t>Genola</t>
        </is>
      </c>
    </row>
    <row r="60967">
      <c r="A60967" s="83" t="inlineStr">
        <is>
          <t>ITGNN</t>
        </is>
      </c>
      <c r="B60967" s="83" t="inlineStr">
        <is>
          <t>Gerenzano</t>
        </is>
      </c>
    </row>
    <row r="60968">
      <c r="A60968" s="83" t="inlineStr">
        <is>
          <t>ITGNP</t>
        </is>
      </c>
      <c r="B60968" s="83" t="inlineStr">
        <is>
          <t>Grumento Nova</t>
        </is>
      </c>
    </row>
    <row r="60969">
      <c r="A60969" s="83" t="inlineStr">
        <is>
          <t>ITGNR</t>
        </is>
      </c>
      <c r="B60969" s="83" t="inlineStr">
        <is>
          <t>Ceregnano</t>
        </is>
      </c>
    </row>
    <row r="60970">
      <c r="A60970" s="83" t="inlineStr">
        <is>
          <t>ITGNS</t>
        </is>
      </c>
      <c r="B60970" s="83" t="inlineStr">
        <is>
          <t>Grignano</t>
        </is>
      </c>
    </row>
    <row r="60971">
      <c r="A60971" s="83" t="inlineStr">
        <is>
          <t>ITGNZ</t>
        </is>
      </c>
      <c r="B60971" s="83" t="inlineStr">
        <is>
          <t>Glorenza</t>
        </is>
      </c>
    </row>
    <row r="60972">
      <c r="A60972" s="83" t="inlineStr">
        <is>
          <t>ITGO2</t>
        </is>
      </c>
      <c r="B60972" s="83" t="inlineStr">
        <is>
          <t>Campagnatico</t>
        </is>
      </c>
    </row>
    <row r="60973">
      <c r="A60973" s="83" t="inlineStr">
        <is>
          <t>ITGO3</t>
        </is>
      </c>
      <c r="B60973" s="83" t="inlineStr">
        <is>
          <t>Istia d'Ombrone</t>
        </is>
      </c>
    </row>
    <row r="60974">
      <c r="A60974" s="83" t="inlineStr">
        <is>
          <t>ITGOA</t>
        </is>
      </c>
      <c r="B60974" s="83" t="inlineStr">
        <is>
          <t>Genova</t>
        </is>
      </c>
    </row>
    <row r="60975">
      <c r="A60975" s="83" t="inlineStr">
        <is>
          <t>ITGOE</t>
        </is>
      </c>
      <c r="B60975" s="83" t="inlineStr">
        <is>
          <t>Gorle</t>
        </is>
      </c>
    </row>
    <row r="60976">
      <c r="A60976" s="83" t="inlineStr">
        <is>
          <t>ITGOG</t>
        </is>
      </c>
      <c r="B60976" s="83" t="inlineStr">
        <is>
          <t>Castello D'Agogna</t>
        </is>
      </c>
    </row>
    <row r="60977">
      <c r="A60977" s="83" t="inlineStr">
        <is>
          <t>ITGOI</t>
        </is>
      </c>
      <c r="B60977" s="83" t="inlineStr">
        <is>
          <t>Goito</t>
        </is>
      </c>
    </row>
    <row r="60978">
      <c r="A60978" s="83" t="inlineStr">
        <is>
          <t>ITGOK</t>
        </is>
      </c>
      <c r="B60978" s="83" t="inlineStr">
        <is>
          <t>Gaione</t>
        </is>
      </c>
    </row>
    <row r="60979">
      <c r="A60979" s="83" t="inlineStr">
        <is>
          <t>ITGOL</t>
        </is>
      </c>
      <c r="B60979" s="83" t="inlineStr">
        <is>
          <t>Bagolino</t>
        </is>
      </c>
    </row>
    <row r="60980">
      <c r="A60980" s="83" t="inlineStr">
        <is>
          <t>ITGOM</t>
        </is>
      </c>
      <c r="B60980" s="83" t="inlineStr">
        <is>
          <t>Gorgo al Monticano</t>
        </is>
      </c>
    </row>
    <row r="60981">
      <c r="A60981" s="83" t="inlineStr">
        <is>
          <t>ITGON</t>
        </is>
      </c>
      <c r="B60981" s="83" t="inlineStr">
        <is>
          <t>Gonnosfanadiga</t>
        </is>
      </c>
    </row>
    <row r="60982">
      <c r="A60982" s="83" t="inlineStr">
        <is>
          <t>ITGOO</t>
        </is>
      </c>
      <c r="B60982" s="83" t="inlineStr">
        <is>
          <t>Goro</t>
        </is>
      </c>
    </row>
    <row r="60983">
      <c r="A60983" s="83" t="inlineStr">
        <is>
          <t>ITGOQ</t>
        </is>
      </c>
      <c r="B60983" s="83" t="inlineStr">
        <is>
          <t>Gornate-Olona</t>
        </is>
      </c>
    </row>
    <row r="60984">
      <c r="A60984" s="83" t="inlineStr">
        <is>
          <t>ITGOR</t>
        </is>
      </c>
      <c r="B60984" s="83" t="inlineStr">
        <is>
          <t>Gorgona</t>
        </is>
      </c>
    </row>
    <row r="60985">
      <c r="A60985" s="83" t="inlineStr">
        <is>
          <t>ITGOV</t>
        </is>
      </c>
      <c r="B60985" s="83" t="inlineStr">
        <is>
          <t>San Gennaro Vesuviano</t>
        </is>
      </c>
    </row>
    <row r="60986">
      <c r="A60986" s="83" t="inlineStr">
        <is>
          <t>ITGOZ</t>
        </is>
      </c>
      <c r="B60986" s="83" t="inlineStr">
        <is>
          <t>Grezzago</t>
        </is>
      </c>
    </row>
    <row r="60987">
      <c r="A60987" s="83" t="inlineStr">
        <is>
          <t>ITGP2</t>
        </is>
      </c>
      <c r="B60987" s="83" t="inlineStr">
        <is>
          <t>Guardia Perticara</t>
        </is>
      </c>
    </row>
    <row r="60988">
      <c r="A60988" s="83" t="inlineStr">
        <is>
          <t>ITGPD</t>
        </is>
      </c>
      <c r="B60988" s="83" t="inlineStr">
        <is>
          <t>Gadesco-Pieve Delmona</t>
        </is>
      </c>
    </row>
    <row r="60989">
      <c r="A60989" s="83" t="inlineStr">
        <is>
          <t>ITGPL</t>
        </is>
      </c>
      <c r="B60989" s="83" t="inlineStr">
        <is>
          <t>Givoletto</t>
        </is>
      </c>
    </row>
    <row r="60990">
      <c r="A60990" s="83" t="inlineStr">
        <is>
          <t>ITGPR</t>
        </is>
      </c>
      <c r="B60990" s="83" t="inlineStr">
        <is>
          <t>Giglio Porto</t>
        </is>
      </c>
    </row>
    <row r="60991">
      <c r="A60991" s="83" t="inlineStr">
        <is>
          <t>ITGR6</t>
        </is>
      </c>
      <c r="B60991" s="83" t="inlineStr">
        <is>
          <t>Gruaro</t>
        </is>
      </c>
    </row>
    <row r="60992">
      <c r="A60992" s="83" t="inlineStr">
        <is>
          <t>ITGRA</t>
        </is>
      </c>
      <c r="B60992" s="83" t="inlineStr">
        <is>
          <t>Grassobbio</t>
        </is>
      </c>
    </row>
    <row r="60993">
      <c r="A60993" s="83" t="inlineStr">
        <is>
          <t>ITGRB</t>
        </is>
      </c>
      <c r="B60993" s="83" t="inlineStr">
        <is>
          <t>Garbagnate Milanese</t>
        </is>
      </c>
    </row>
    <row r="60994">
      <c r="A60994" s="83" t="inlineStr">
        <is>
          <t>ITGRC</t>
        </is>
      </c>
      <c r="B60994" s="83" t="inlineStr">
        <is>
          <t>Gropello Cairoli</t>
        </is>
      </c>
    </row>
    <row r="60995">
      <c r="A60995" s="83" t="inlineStr">
        <is>
          <t>ITGRD</t>
        </is>
      </c>
      <c r="B60995" s="83" t="inlineStr">
        <is>
          <t>Grado</t>
        </is>
      </c>
    </row>
    <row r="60996">
      <c r="A60996" s="83" t="inlineStr">
        <is>
          <t>ITGRE</t>
        </is>
      </c>
      <c r="B60996" s="83" t="inlineStr">
        <is>
          <t>Gavirate</t>
        </is>
      </c>
    </row>
    <row r="60997">
      <c r="A60997" s="83" t="inlineStr">
        <is>
          <t>ITGRI</t>
        </is>
      </c>
      <c r="B60997" s="83" t="inlineStr">
        <is>
          <t>Gaiarine</t>
        </is>
      </c>
    </row>
    <row r="60998">
      <c r="A60998" s="83" t="inlineStr">
        <is>
          <t>ITGRM</t>
        </is>
      </c>
      <c r="B60998" s="83" t="inlineStr">
        <is>
          <t>Giavera del Montello</t>
        </is>
      </c>
    </row>
    <row r="60999">
      <c r="A60999" s="83" t="inlineStr">
        <is>
          <t>ITGRN</t>
        </is>
      </c>
      <c r="B60999" s="83" t="inlineStr">
        <is>
          <t>Grandate</t>
        </is>
      </c>
    </row>
    <row r="61000">
      <c r="A61000" s="83" t="inlineStr">
        <is>
          <t>ITGRO</t>
        </is>
      </c>
      <c r="B61000" s="83" t="inlineStr">
        <is>
          <t>Grone</t>
        </is>
      </c>
    </row>
    <row r="61001">
      <c r="A61001" s="83" t="inlineStr">
        <is>
          <t>ITGRR</t>
        </is>
      </c>
      <c r="B61001" s="83" t="inlineStr">
        <is>
          <t>Naro</t>
        </is>
      </c>
    </row>
    <row r="61002">
      <c r="A61002" s="83" t="inlineStr">
        <is>
          <t>ITGRS</t>
        </is>
      </c>
      <c r="B61002" s="83" t="inlineStr">
        <is>
          <t>Grosseto</t>
        </is>
      </c>
    </row>
    <row r="61003">
      <c r="A61003" s="83" t="inlineStr">
        <is>
          <t>ITGRT</t>
        </is>
      </c>
      <c r="B61003" s="83" t="inlineStr">
        <is>
          <t>Grottaglie</t>
        </is>
      </c>
    </row>
    <row r="61004">
      <c r="A61004" s="83" t="inlineStr">
        <is>
          <t>ITGRU</t>
        </is>
      </c>
      <c r="B61004" s="83" t="inlineStr">
        <is>
          <t>Grumo Appula</t>
        </is>
      </c>
    </row>
    <row r="61005">
      <c r="A61005" s="83" t="inlineStr">
        <is>
          <t>ITGS5</t>
        </is>
      </c>
      <c r="B61005" s="83" t="inlineStr">
        <is>
          <t>Gonars</t>
        </is>
      </c>
    </row>
    <row r="61006">
      <c r="A61006" s="83" t="inlineStr">
        <is>
          <t>ITGS6</t>
        </is>
      </c>
      <c r="B61006" s="83" t="inlineStr">
        <is>
          <t>Gressan</t>
        </is>
      </c>
    </row>
    <row r="61007">
      <c r="A61007" s="83" t="inlineStr">
        <is>
          <t>ITGSA</t>
        </is>
      </c>
      <c r="B61007" s="83" t="inlineStr">
        <is>
          <t>Giussano</t>
        </is>
      </c>
    </row>
    <row r="61008">
      <c r="A61008" s="83" t="inlineStr">
        <is>
          <t>ITGSB</t>
        </is>
      </c>
      <c r="B61008" s="83" t="inlineStr">
        <is>
          <t>Ghisalba</t>
        </is>
      </c>
    </row>
    <row r="61009">
      <c r="A61009" s="83" t="inlineStr">
        <is>
          <t>ITGSF</t>
        </is>
      </c>
      <c r="B61009" s="83" t="inlineStr">
        <is>
          <t>Guardia Sanframondi</t>
        </is>
      </c>
    </row>
    <row r="61010">
      <c r="A61010" s="83" t="inlineStr">
        <is>
          <t>ITGSG</t>
        </is>
      </c>
      <c r="B61010" s="83" t="inlineStr">
        <is>
          <t>Grignasco</t>
        </is>
      </c>
    </row>
    <row r="61011">
      <c r="A61011" s="83" t="inlineStr">
        <is>
          <t>ITGSL</t>
        </is>
      </c>
      <c r="B61011" s="83" t="inlineStr">
        <is>
          <t>Gossolengo</t>
        </is>
      </c>
    </row>
    <row r="61012">
      <c r="A61012" s="83" t="inlineStr">
        <is>
          <t>ITGSN</t>
        </is>
      </c>
      <c r="B61012" s="83" t="inlineStr">
        <is>
          <t>Grassina</t>
        </is>
      </c>
    </row>
    <row r="61013">
      <c r="A61013" s="83" t="inlineStr">
        <is>
          <t>ITGSO</t>
        </is>
      </c>
      <c r="B61013" s="83" t="inlineStr">
        <is>
          <t>Gassino Torinese</t>
        </is>
      </c>
    </row>
    <row r="61014">
      <c r="A61014" s="83" t="inlineStr">
        <is>
          <t>ITGSR</t>
        </is>
      </c>
      <c r="B61014" s="83" t="inlineStr">
        <is>
          <t>Gavorrano</t>
        </is>
      </c>
    </row>
    <row r="61015">
      <c r="A61015" s="83" t="inlineStr">
        <is>
          <t>ITGSS</t>
        </is>
      </c>
      <c r="B61015" s="83" t="inlineStr">
        <is>
          <t>Gussago</t>
        </is>
      </c>
    </row>
    <row r="61016">
      <c r="A61016" s="83" t="inlineStr">
        <is>
          <t>ITGSU</t>
        </is>
      </c>
      <c r="B61016" s="83" t="inlineStr">
        <is>
          <t>Godega di Sant'Urbano</t>
        </is>
      </c>
    </row>
    <row r="61017">
      <c r="A61017" s="83" t="inlineStr">
        <is>
          <t>ITGSV</t>
        </is>
      </c>
      <c r="B61017" s="83" t="inlineStr">
        <is>
          <t>Rosignano Solvay</t>
        </is>
      </c>
    </row>
    <row r="61018">
      <c r="A61018" s="83" t="inlineStr">
        <is>
          <t>ITGSZ</t>
        </is>
      </c>
      <c r="B61018" s="83" t="inlineStr">
        <is>
          <t>San Godenzo</t>
        </is>
      </c>
    </row>
    <row r="61019">
      <c r="A61019" s="83" t="inlineStr">
        <is>
          <t>ITGTC</t>
        </is>
      </c>
      <c r="B61019" s="83" t="inlineStr">
        <is>
          <t>Gattatico</t>
        </is>
      </c>
    </row>
    <row r="61020">
      <c r="A61020" s="83" t="inlineStr">
        <is>
          <t>ITGTD</t>
        </is>
      </c>
      <c r="B61020" s="83" t="inlineStr">
        <is>
          <t>Gualdo Tadino</t>
        </is>
      </c>
    </row>
    <row r="61021">
      <c r="A61021" s="83" t="inlineStr">
        <is>
          <t>ITGTE</t>
        </is>
      </c>
      <c r="B61021" s="83" t="inlineStr">
        <is>
          <t>Gallarate</t>
        </is>
      </c>
    </row>
    <row r="61022">
      <c r="A61022" s="83" t="inlineStr">
        <is>
          <t>ITGTF</t>
        </is>
      </c>
      <c r="B61022" s="83" t="inlineStr">
        <is>
          <t>Grottaferrata</t>
        </is>
      </c>
    </row>
    <row r="61023">
      <c r="A61023" s="83" t="inlineStr">
        <is>
          <t>ITGTG</t>
        </is>
      </c>
      <c r="B61023" s="83" t="inlineStr">
        <is>
          <t>Galeata</t>
        </is>
      </c>
    </row>
    <row r="61024">
      <c r="A61024" s="83" t="inlineStr">
        <is>
          <t>ITGTL</t>
        </is>
      </c>
      <c r="B61024" s="83" t="inlineStr">
        <is>
          <t>Gottolengo</t>
        </is>
      </c>
    </row>
    <row r="61025">
      <c r="A61025" s="83" t="inlineStr">
        <is>
          <t>ITGTM</t>
        </is>
      </c>
      <c r="B61025" s="83" t="inlineStr">
        <is>
          <t>Grottammare</t>
        </is>
      </c>
    </row>
    <row r="61026">
      <c r="A61026" s="83" t="inlineStr">
        <is>
          <t>ITGTN</t>
        </is>
      </c>
      <c r="B61026" s="83" t="inlineStr">
        <is>
          <t>Galatina</t>
        </is>
      </c>
    </row>
    <row r="61027">
      <c r="A61027" s="83" t="inlineStr">
        <is>
          <t>ITGTO</t>
        </is>
      </c>
      <c r="B61027" s="83" t="inlineStr">
        <is>
          <t>Ganaceto</t>
        </is>
      </c>
    </row>
    <row r="61028">
      <c r="A61028" s="83" t="inlineStr">
        <is>
          <t>ITGTR</t>
        </is>
      </c>
      <c r="B61028" s="83" t="inlineStr">
        <is>
          <t>Grontardo</t>
        </is>
      </c>
    </row>
    <row r="61029">
      <c r="A61029" s="83" t="inlineStr">
        <is>
          <t>ITGTT</t>
        </is>
      </c>
      <c r="B61029" s="83" t="inlineStr">
        <is>
          <t>Grantorto</t>
        </is>
      </c>
    </row>
    <row r="61030">
      <c r="A61030" s="83" t="inlineStr">
        <is>
          <t>ITGU2</t>
        </is>
      </c>
      <c r="B61030" s="83" t="inlineStr">
        <is>
          <t>Guagnano</t>
        </is>
      </c>
    </row>
    <row r="61031">
      <c r="A61031" s="83" t="inlineStr">
        <is>
          <t>ITGU9</t>
        </is>
      </c>
      <c r="B61031" s="83" t="inlineStr">
        <is>
          <t>Giurdignano</t>
        </is>
      </c>
    </row>
    <row r="61032">
      <c r="A61032" s="83" t="inlineStr">
        <is>
          <t>ITGUA</t>
        </is>
      </c>
      <c r="B61032" s="83" t="inlineStr">
        <is>
          <t>Guardamiglio</t>
        </is>
      </c>
    </row>
    <row r="61033">
      <c r="A61033" s="83" t="inlineStr">
        <is>
          <t>ITGUB</t>
        </is>
      </c>
      <c r="B61033" s="83" t="inlineStr">
        <is>
          <t>Gubbio</t>
        </is>
      </c>
    </row>
    <row r="61034">
      <c r="A61034" s="83" t="inlineStr">
        <is>
          <t>ITGUD</t>
        </is>
      </c>
      <c r="B61034" s="83" t="inlineStr">
        <is>
          <t>Guardia Lombardi</t>
        </is>
      </c>
    </row>
    <row r="61035">
      <c r="A61035" s="83" t="inlineStr">
        <is>
          <t>ITGUG</t>
        </is>
      </c>
      <c r="B61035" s="83" t="inlineStr">
        <is>
          <t>Guglionesi</t>
        </is>
      </c>
    </row>
    <row r="61036">
      <c r="A61036" s="83" t="inlineStr">
        <is>
          <t>ITGUI</t>
        </is>
      </c>
      <c r="B61036" s="83" t="inlineStr">
        <is>
          <t>Giulianova</t>
        </is>
      </c>
    </row>
    <row r="61037">
      <c r="A61037" s="83" t="inlineStr">
        <is>
          <t>ITGUL</t>
        </is>
      </c>
      <c r="B61037" s="83" t="inlineStr">
        <is>
          <t>Guiglia</t>
        </is>
      </c>
    </row>
    <row r="61038">
      <c r="A61038" s="83" t="inlineStr">
        <is>
          <t>ITGUN</t>
        </is>
      </c>
      <c r="B61038" s="83" t="inlineStr">
        <is>
          <t>Giungano</t>
        </is>
      </c>
    </row>
    <row r="61039">
      <c r="A61039" s="83" t="inlineStr">
        <is>
          <t>ITGUO</t>
        </is>
      </c>
      <c r="B61039" s="83" t="inlineStr">
        <is>
          <t>Guarcino</t>
        </is>
      </c>
    </row>
    <row r="61040">
      <c r="A61040" s="83" t="inlineStr">
        <is>
          <t>ITGUR</t>
        </is>
      </c>
      <c r="B61040" s="83" t="inlineStr">
        <is>
          <t>Guardiagrele</t>
        </is>
      </c>
    </row>
    <row r="61041">
      <c r="A61041" s="83" t="inlineStr">
        <is>
          <t>ITGUT</t>
        </is>
      </c>
      <c r="B61041" s="83" t="inlineStr">
        <is>
          <t>Guasticce</t>
        </is>
      </c>
    </row>
    <row r="61042">
      <c r="A61042" s="83" t="inlineStr">
        <is>
          <t>ITGUU</t>
        </is>
      </c>
      <c r="B61042" s="83" t="inlineStr">
        <is>
          <t>San Giuseppe Jato</t>
        </is>
      </c>
    </row>
    <row r="61043">
      <c r="A61043" s="83" t="inlineStr">
        <is>
          <t>ITGUZ</t>
        </is>
      </c>
      <c r="B61043" s="83" t="inlineStr">
        <is>
          <t>Guidizzolo</t>
        </is>
      </c>
    </row>
    <row r="61044">
      <c r="A61044" s="83" t="inlineStr">
        <is>
          <t>ITGVA</t>
        </is>
      </c>
      <c r="B61044" s="83" t="inlineStr">
        <is>
          <t>Giaveno</t>
        </is>
      </c>
    </row>
    <row r="61045">
      <c r="A61045" s="83" t="inlineStr">
        <is>
          <t>ITGVC</t>
        </is>
      </c>
      <c r="B61045" s="83" t="inlineStr">
        <is>
          <t>San Giovanni in Croce</t>
        </is>
      </c>
    </row>
    <row r="61046">
      <c r="A61046" s="83" t="inlineStr">
        <is>
          <t>ITGVE</t>
        </is>
      </c>
      <c r="B61046" s="83" t="inlineStr">
        <is>
          <t>Galliera Veneta</t>
        </is>
      </c>
    </row>
    <row r="61047">
      <c r="A61047" s="83" t="inlineStr">
        <is>
          <t>ITGVO</t>
        </is>
      </c>
      <c r="B61047" s="83" t="inlineStr">
        <is>
          <t>Gavardo</t>
        </is>
      </c>
    </row>
    <row r="61048">
      <c r="A61048" s="83" t="inlineStr">
        <is>
          <t>ITGVP</t>
        </is>
      </c>
      <c r="B61048" s="83" t="inlineStr">
        <is>
          <t>Giffoni Valle Piana</t>
        </is>
      </c>
    </row>
    <row r="61049">
      <c r="A61049" s="83" t="inlineStr">
        <is>
          <t>ITGVQ</t>
        </is>
      </c>
      <c r="B61049" s="83" t="inlineStr">
        <is>
          <t>Montecorvino Rovella</t>
        </is>
      </c>
    </row>
    <row r="61050">
      <c r="A61050" s="83" t="inlineStr">
        <is>
          <t>ITGVS</t>
        </is>
      </c>
      <c r="B61050" s="83" t="inlineStr">
        <is>
          <t>Gudo Visconti</t>
        </is>
      </c>
    </row>
    <row r="61051">
      <c r="A61051" s="83" t="inlineStr">
        <is>
          <t>ITGVV</t>
        </is>
      </c>
      <c r="B61051" s="83" t="inlineStr">
        <is>
          <t>Grottolella</t>
        </is>
      </c>
    </row>
    <row r="61052">
      <c r="A61052" s="83" t="inlineStr">
        <is>
          <t>ITGVZ</t>
        </is>
      </c>
      <c r="B61052" s="83" t="inlineStr">
        <is>
          <t>Giovinazzo</t>
        </is>
      </c>
    </row>
    <row r="61053">
      <c r="A61053" s="83" t="inlineStr">
        <is>
          <t>ITGXC</t>
        </is>
      </c>
      <c r="B61053" s="83" t="inlineStr">
        <is>
          <t>Gagliano Castelferrato</t>
        </is>
      </c>
    </row>
    <row r="61054">
      <c r="A61054" s="83" t="inlineStr">
        <is>
          <t>ITGXG</t>
        </is>
      </c>
      <c r="B61054" s="83" t="inlineStr">
        <is>
          <t>Seggiano</t>
        </is>
      </c>
    </row>
    <row r="61055">
      <c r="A61055" s="83" t="inlineStr">
        <is>
          <t>ITGZC</t>
        </is>
      </c>
      <c r="B61055" s="83" t="inlineStr">
        <is>
          <t>Grisignano di Zocco</t>
        </is>
      </c>
    </row>
    <row r="61056">
      <c r="A61056" s="83" t="inlineStr">
        <is>
          <t>ITGZE</t>
        </is>
      </c>
      <c r="B61056" s="83" t="inlineStr">
        <is>
          <t>Gargazzone</t>
        </is>
      </c>
    </row>
    <row r="61057">
      <c r="A61057" s="83" t="inlineStr">
        <is>
          <t>ITGZG</t>
        </is>
      </c>
      <c r="B61057" s="83" t="inlineStr">
        <is>
          <t>Gonzaga</t>
        </is>
      </c>
    </row>
    <row r="61058">
      <c r="A61058" s="83" t="inlineStr">
        <is>
          <t>ITGZI</t>
        </is>
      </c>
      <c r="B61058" s="83" t="inlineStr">
        <is>
          <t>Gazzaniga</t>
        </is>
      </c>
    </row>
    <row r="61059">
      <c r="A61059" s="83" t="inlineStr">
        <is>
          <t>ITGZM</t>
        </is>
      </c>
      <c r="B61059" s="83" t="inlineStr">
        <is>
          <t>Grizzana Morandi</t>
        </is>
      </c>
    </row>
    <row r="61060">
      <c r="A61060" s="83" t="inlineStr">
        <is>
          <t>ITGZQ</t>
        </is>
      </c>
      <c r="B61060" s="83" t="inlineStr">
        <is>
          <t>Gazzo</t>
        </is>
      </c>
    </row>
    <row r="61061">
      <c r="A61061" s="83" t="inlineStr">
        <is>
          <t>ITGZR</t>
        </is>
      </c>
      <c r="B61061" s="83" t="inlineStr">
        <is>
          <t>Granze</t>
        </is>
      </c>
    </row>
    <row r="61062">
      <c r="A61062" s="83" t="inlineStr">
        <is>
          <t>ITGZS</t>
        </is>
      </c>
      <c r="B61062" s="83" t="inlineStr">
        <is>
          <t>Anguillara Sabazia</t>
        </is>
      </c>
    </row>
    <row r="61063">
      <c r="A61063" s="83" t="inlineStr">
        <is>
          <t>ITGZT</t>
        </is>
      </c>
      <c r="B61063" s="83" t="inlineStr">
        <is>
          <t>Galzignano Terme</t>
        </is>
      </c>
    </row>
    <row r="61064">
      <c r="A61064" s="83" t="inlineStr">
        <is>
          <t>ITGZV</t>
        </is>
      </c>
      <c r="B61064" s="83" t="inlineStr">
        <is>
          <t>Gazzo Veronese</t>
        </is>
      </c>
    </row>
    <row r="61065">
      <c r="A61065" s="83" t="inlineStr">
        <is>
          <t>ITGZZ</t>
        </is>
      </c>
      <c r="B61065" s="83" t="inlineStr">
        <is>
          <t>Gazzuolo</t>
        </is>
      </c>
    </row>
    <row r="61066">
      <c r="A61066" s="83" t="inlineStr">
        <is>
          <t>ITHEN</t>
        </is>
      </c>
      <c r="B61066" s="83" t="inlineStr">
        <is>
          <t>Valgreghentino</t>
        </is>
      </c>
    </row>
    <row r="61067">
      <c r="A61067" s="83" t="inlineStr">
        <is>
          <t>ITHGA</t>
        </is>
      </c>
      <c r="B61067" s="83" t="inlineStr">
        <is>
          <t>Civitella d'Agliano</t>
        </is>
      </c>
    </row>
    <row r="61068">
      <c r="A61068" s="83" t="inlineStr">
        <is>
          <t>ITHHR</t>
        </is>
      </c>
      <c r="B61068" s="83" t="inlineStr">
        <is>
          <t>Rocchetta Tanaro</t>
        </is>
      </c>
    </row>
    <row r="61069">
      <c r="A61069" s="83" t="inlineStr">
        <is>
          <t>ITHIA</t>
        </is>
      </c>
      <c r="B61069" s="83" t="inlineStr">
        <is>
          <t>Anghiari</t>
        </is>
      </c>
    </row>
    <row r="61070">
      <c r="A61070" s="83" t="inlineStr">
        <is>
          <t>ITHJ9</t>
        </is>
      </c>
      <c r="B61070" s="83" t="inlineStr">
        <is>
          <t>Prignano Cilento</t>
        </is>
      </c>
    </row>
    <row r="61071">
      <c r="A61071" s="83" t="inlineStr">
        <is>
          <t>ITHJT</t>
        </is>
      </c>
      <c r="B61071" s="83" t="inlineStr">
        <is>
          <t>Andalo Valtellino</t>
        </is>
      </c>
    </row>
    <row r="61072">
      <c r="A61072" s="83" t="inlineStr">
        <is>
          <t>ITHMF</t>
        </is>
      </c>
      <c r="B61072" s="83" t="inlineStr">
        <is>
          <t>San Michele de Gatti</t>
        </is>
      </c>
    </row>
    <row r="61073">
      <c r="A61073" s="83" t="inlineStr">
        <is>
          <t>ITHON</t>
        </is>
      </c>
      <c r="B61073" s="83" t="inlineStr">
        <is>
          <t>Hone</t>
        </is>
      </c>
    </row>
    <row r="61074">
      <c r="A61074" s="83" t="inlineStr">
        <is>
          <t>ITHOS</t>
        </is>
      </c>
      <c r="B61074" s="83" t="inlineStr">
        <is>
          <t>Orsogna</t>
        </is>
      </c>
    </row>
    <row r="61075">
      <c r="A61075" s="83" t="inlineStr">
        <is>
          <t>ITHRG</t>
        </is>
      </c>
      <c r="B61075" s="83" t="inlineStr">
        <is>
          <t>Montechiarugolo</t>
        </is>
      </c>
    </row>
    <row r="61076">
      <c r="A61076" s="83" t="inlineStr">
        <is>
          <t>ITHRV</t>
        </is>
      </c>
      <c r="B61076" s="83" t="inlineStr">
        <is>
          <t>Chiaravalle</t>
        </is>
      </c>
    </row>
    <row r="61077">
      <c r="A61077" s="83" t="inlineStr">
        <is>
          <t>ITIAE</t>
        </is>
      </c>
      <c r="B61077" s="83" t="inlineStr">
        <is>
          <t>Vailate</t>
        </is>
      </c>
    </row>
    <row r="61078">
      <c r="A61078" s="83" t="inlineStr">
        <is>
          <t>ITIAG</t>
        </is>
      </c>
      <c r="B61078" s="83" t="inlineStr">
        <is>
          <t>Albina di Gaiarine</t>
        </is>
      </c>
    </row>
    <row r="61079">
      <c r="A61079" s="83" t="inlineStr">
        <is>
          <t>ITIAN</t>
        </is>
      </c>
      <c r="B61079" s="83" t="inlineStr">
        <is>
          <t>Spianate</t>
        </is>
      </c>
    </row>
    <row r="61080">
      <c r="A61080" s="83" t="inlineStr">
        <is>
          <t>ITIAO</t>
        </is>
      </c>
      <c r="B61080" s="83" t="inlineStr">
        <is>
          <t>Manciano</t>
        </is>
      </c>
    </row>
    <row r="61081">
      <c r="A61081" s="83" t="inlineStr">
        <is>
          <t>ITIAR</t>
        </is>
      </c>
      <c r="B61081" s="83" t="inlineStr">
        <is>
          <t>Chiarano</t>
        </is>
      </c>
    </row>
    <row r="61082">
      <c r="A61082" s="83" t="inlineStr">
        <is>
          <t>ITIBI</t>
        </is>
      </c>
      <c r="B61082" s="83" t="inlineStr">
        <is>
          <t>Bibione</t>
        </is>
      </c>
    </row>
    <row r="61083">
      <c r="A61083" s="83" t="inlineStr">
        <is>
          <t>ITIBN</t>
        </is>
      </c>
      <c r="B61083" s="83" t="inlineStr">
        <is>
          <t>Bellinzago Novarese</t>
        </is>
      </c>
    </row>
    <row r="61084">
      <c r="A61084" s="83" t="inlineStr">
        <is>
          <t>ITIBO</t>
        </is>
      </c>
      <c r="B61084" s="83" t="inlineStr">
        <is>
          <t>Interporto Bentivoglio</t>
        </is>
      </c>
    </row>
    <row r="61085">
      <c r="A61085" s="83" t="inlineStr">
        <is>
          <t>ITICA</t>
        </is>
      </c>
      <c r="B61085" s="83" t="inlineStr">
        <is>
          <t>Torvaianica</t>
        </is>
      </c>
    </row>
    <row r="61086">
      <c r="A61086" s="83" t="inlineStr">
        <is>
          <t>ITICE</t>
        </is>
      </c>
      <c r="B61086" s="83" t="inlineStr">
        <is>
          <t>Conselice</t>
        </is>
      </c>
    </row>
    <row r="61087">
      <c r="A61087" s="83" t="inlineStr">
        <is>
          <t>ITICH</t>
        </is>
      </c>
      <c r="B61087" s="83" t="inlineStr">
        <is>
          <t>Ischitella</t>
        </is>
      </c>
    </row>
    <row r="61088">
      <c r="A61088" s="83" t="inlineStr">
        <is>
          <t>ITICN</t>
        </is>
      </c>
      <c r="B61088" s="83" t="inlineStr">
        <is>
          <t>Piscina</t>
        </is>
      </c>
    </row>
    <row r="61089">
      <c r="A61089" s="83" t="inlineStr">
        <is>
          <t>ITIDC</t>
        </is>
      </c>
      <c r="B61089" s="83" t="inlineStr">
        <is>
          <t>Isola del Cantone</t>
        </is>
      </c>
    </row>
    <row r="61090">
      <c r="A61090" s="83" t="inlineStr">
        <is>
          <t>ITIDF</t>
        </is>
      </c>
      <c r="B61090" s="83" t="inlineStr">
        <is>
          <t>Isola delle Femmine</t>
        </is>
      </c>
    </row>
    <row r="61091">
      <c r="A61091" s="83" t="inlineStr">
        <is>
          <t>ITIDG</t>
        </is>
      </c>
      <c r="B61091" s="83" t="inlineStr">
        <is>
          <t>Isola del Giglio</t>
        </is>
      </c>
    </row>
    <row r="61092">
      <c r="A61092" s="83" t="inlineStr">
        <is>
          <t>ITIDQ</t>
        </is>
      </c>
      <c r="B61092" s="83" t="inlineStr">
        <is>
          <t>Bresseo di Teolo</t>
        </is>
      </c>
    </row>
    <row r="61093">
      <c r="A61093" s="83" t="inlineStr">
        <is>
          <t>ITIDS</t>
        </is>
      </c>
      <c r="B61093" s="83" t="inlineStr">
        <is>
          <t>Isola della Scala</t>
        </is>
      </c>
    </row>
    <row r="61094">
      <c r="A61094" s="83" t="inlineStr">
        <is>
          <t>ITIEN</t>
        </is>
      </c>
      <c r="B61094" s="83" t="inlineStr">
        <is>
          <t>Bienno</t>
        </is>
      </c>
    </row>
    <row r="61095">
      <c r="A61095" s="83" t="inlineStr">
        <is>
          <t>ITIEO</t>
        </is>
      </c>
      <c r="B61095" s="83" t="inlineStr">
        <is>
          <t>Iseo</t>
        </is>
      </c>
    </row>
    <row r="61096">
      <c r="A61096" s="83" t="inlineStr">
        <is>
          <t>ITIES</t>
        </is>
      </c>
      <c r="B61096" s="83" t="inlineStr">
        <is>
          <t>Vietri sul Mare</t>
        </is>
      </c>
    </row>
    <row r="61097">
      <c r="A61097" s="83" t="inlineStr">
        <is>
          <t>ITIEV</t>
        </is>
      </c>
      <c r="B61097" s="83" t="inlineStr">
        <is>
          <t>Pieve</t>
        </is>
      </c>
    </row>
    <row r="61098">
      <c r="A61098" s="83" t="inlineStr">
        <is>
          <t>ITIGA</t>
        </is>
      </c>
      <c r="B61098" s="83" t="inlineStr">
        <is>
          <t>Villareggia</t>
        </is>
      </c>
    </row>
    <row r="61099">
      <c r="A61099" s="83" t="inlineStr">
        <is>
          <t>ITIGE</t>
        </is>
      </c>
      <c r="B61099" s="83" t="inlineStr">
        <is>
          <t>Ciglie</t>
        </is>
      </c>
    </row>
    <row r="61100">
      <c r="A61100" s="83" t="inlineStr">
        <is>
          <t>ITIGG</t>
        </is>
      </c>
      <c r="B61100" s="83" t="inlineStr">
        <is>
          <t>Cigognola</t>
        </is>
      </c>
    </row>
    <row r="61101">
      <c r="A61101" s="83" t="inlineStr">
        <is>
          <t>ITIGL</t>
        </is>
      </c>
      <c r="B61101" s="83" t="inlineStr">
        <is>
          <t>Savigliano</t>
        </is>
      </c>
    </row>
    <row r="61102">
      <c r="A61102" s="83" t="inlineStr">
        <is>
          <t>ITIGN</t>
        </is>
      </c>
      <c r="B61102" s="83" t="inlineStr">
        <is>
          <t>Cigliano</t>
        </is>
      </c>
    </row>
    <row r="61103">
      <c r="A61103" s="83" t="inlineStr">
        <is>
          <t>ITIGO</t>
        </is>
      </c>
      <c r="B61103" s="83" t="inlineStr">
        <is>
          <t>Cartigliano</t>
        </is>
      </c>
    </row>
    <row r="61104">
      <c r="A61104" s="83" t="inlineStr">
        <is>
          <t>ITIGP</t>
        </is>
      </c>
      <c r="B61104" s="83" t="inlineStr">
        <is>
          <t>Pigneto</t>
        </is>
      </c>
    </row>
    <row r="61105">
      <c r="A61105" s="83" t="inlineStr">
        <is>
          <t>ITIGV</t>
        </is>
      </c>
      <c r="B61105" s="83" t="inlineStr">
        <is>
          <t>Frigento</t>
        </is>
      </c>
    </row>
    <row r="61106">
      <c r="A61106" s="83" t="inlineStr">
        <is>
          <t>ITIIA</t>
        </is>
      </c>
      <c r="B61106" s="83" t="inlineStr">
        <is>
          <t>Sant'Alessio</t>
        </is>
      </c>
    </row>
    <row r="61107">
      <c r="A61107" s="83" t="inlineStr">
        <is>
          <t>ITIIG</t>
        </is>
      </c>
      <c r="B61107" s="83" t="inlineStr">
        <is>
          <t>Pietra de' Giorgi</t>
        </is>
      </c>
    </row>
    <row r="61108">
      <c r="A61108" s="83" t="inlineStr">
        <is>
          <t>ITIIO</t>
        </is>
      </c>
      <c r="B61108" s="83" t="inlineStr">
        <is>
          <t>San Gillio</t>
        </is>
      </c>
    </row>
    <row r="61109">
      <c r="A61109" s="83" t="inlineStr">
        <is>
          <t>ITIIP</t>
        </is>
      </c>
      <c r="B61109" s="83" t="inlineStr">
        <is>
          <t>Rotella</t>
        </is>
      </c>
    </row>
    <row r="61110">
      <c r="A61110" s="83" t="inlineStr">
        <is>
          <t>ITILL</t>
        </is>
      </c>
      <c r="B61110" s="83" t="inlineStr">
        <is>
          <t>Altavilla Silentina</t>
        </is>
      </c>
    </row>
    <row r="61111">
      <c r="A61111" s="83" t="inlineStr">
        <is>
          <t>ITIM5</t>
        </is>
      </c>
      <c r="B61111" s="83" t="inlineStr">
        <is>
          <t>Pornassio</t>
        </is>
      </c>
    </row>
    <row r="61112">
      <c r="A61112" s="83" t="inlineStr">
        <is>
          <t>ITIMP</t>
        </is>
      </c>
      <c r="B61112" s="83" t="inlineStr">
        <is>
          <t>Imperia</t>
        </is>
      </c>
    </row>
    <row r="61113">
      <c r="A61113" s="83" t="inlineStr">
        <is>
          <t>ITIMQ</t>
        </is>
      </c>
      <c r="B61113" s="83" t="inlineStr">
        <is>
          <t>Montecatini Val di Cecina</t>
        </is>
      </c>
    </row>
    <row r="61114">
      <c r="A61114" s="83" t="inlineStr">
        <is>
          <t>ITINC</t>
        </is>
      </c>
      <c r="B61114" s="83" t="inlineStr">
        <is>
          <t>Incisa Scapaccino</t>
        </is>
      </c>
    </row>
    <row r="61115">
      <c r="A61115" s="83" t="inlineStr">
        <is>
          <t>ITINI</t>
        </is>
      </c>
      <c r="B61115" s="83" t="inlineStr">
        <is>
          <t>Bicinicco</t>
        </is>
      </c>
    </row>
    <row r="61116">
      <c r="A61116" s="83" t="inlineStr">
        <is>
          <t>ITINO</t>
        </is>
      </c>
      <c r="B61116" s="83" t="inlineStr">
        <is>
          <t>Induno Olona</t>
        </is>
      </c>
    </row>
    <row r="61117">
      <c r="A61117" s="83" t="inlineStr">
        <is>
          <t>ITIOA</t>
        </is>
      </c>
      <c r="B61117" s="83" t="inlineStr">
        <is>
          <t>Civitanova Marche</t>
        </is>
      </c>
    </row>
    <row r="61118">
      <c r="A61118" s="83" t="inlineStr">
        <is>
          <t>ITIOB</t>
        </is>
      </c>
      <c r="B61118" s="83" t="inlineStr">
        <is>
          <t>Baiso</t>
        </is>
      </c>
    </row>
    <row r="61119">
      <c r="A61119" s="83" t="inlineStr">
        <is>
          <t>ITIOC</t>
        </is>
      </c>
      <c r="B61119" s="83" t="inlineStr">
        <is>
          <t>San Pietro in Cariano</t>
        </is>
      </c>
    </row>
    <row r="61120">
      <c r="A61120" s="83" t="inlineStr">
        <is>
          <t>ITIOG</t>
        </is>
      </c>
      <c r="B61120" s="83" t="inlineStr">
        <is>
          <t>Riomaggiore</t>
        </is>
      </c>
    </row>
    <row r="61121">
      <c r="A61121" s="83" t="inlineStr">
        <is>
          <t>ITIOI</t>
        </is>
      </c>
      <c r="B61121" s="83" t="inlineStr">
        <is>
          <t>Maiori</t>
        </is>
      </c>
    </row>
    <row r="61122">
      <c r="A61122" s="83" t="inlineStr">
        <is>
          <t>ITION</t>
        </is>
      </c>
      <c r="B61122" s="83" t="inlineStr">
        <is>
          <t>Bione</t>
        </is>
      </c>
    </row>
    <row r="61123">
      <c r="A61123" s="83" t="inlineStr">
        <is>
          <t>ITIOQ</t>
        </is>
      </c>
      <c r="B61123" s="83" t="inlineStr">
        <is>
          <t>Sariano</t>
        </is>
      </c>
    </row>
    <row r="61124">
      <c r="A61124" s="83" t="inlineStr">
        <is>
          <t>ITIPP</t>
        </is>
      </c>
      <c r="B61124" s="83" t="inlineStr">
        <is>
          <t>Ripi</t>
        </is>
      </c>
    </row>
    <row r="61125">
      <c r="A61125" s="83" t="inlineStr">
        <is>
          <t>ITIRO</t>
        </is>
      </c>
      <c r="B61125" s="83" t="inlineStr">
        <is>
          <t>Sirone</t>
        </is>
      </c>
    </row>
    <row r="61126">
      <c r="A61126" s="83" t="inlineStr">
        <is>
          <t>ITISB</t>
        </is>
      </c>
      <c r="B61126" s="83" t="inlineStr">
        <is>
          <t>Pier Isab</t>
        </is>
      </c>
    </row>
    <row r="61127">
      <c r="A61127" s="83" t="inlineStr">
        <is>
          <t>ITISE</t>
        </is>
      </c>
      <c r="B61127" s="83" t="inlineStr">
        <is>
          <t>Isernia</t>
        </is>
      </c>
    </row>
    <row r="61128">
      <c r="A61128" s="83" t="inlineStr">
        <is>
          <t>ITISH</t>
        </is>
      </c>
      <c r="B61128" s="83" t="inlineStr">
        <is>
          <t>Ischia</t>
        </is>
      </c>
    </row>
    <row r="61129">
      <c r="A61129" s="83" t="inlineStr">
        <is>
          <t>ITISI</t>
        </is>
      </c>
      <c r="B61129" s="83" t="inlineStr">
        <is>
          <t>Cinisi</t>
        </is>
      </c>
    </row>
    <row r="61130">
      <c r="A61130" s="83" t="inlineStr">
        <is>
          <t>ITISL</t>
        </is>
      </c>
      <c r="B61130" s="83" t="inlineStr">
        <is>
          <t>Isolella</t>
        </is>
      </c>
    </row>
    <row r="61131">
      <c r="A61131" s="83" t="inlineStr">
        <is>
          <t>ITISO</t>
        </is>
      </c>
      <c r="B61131" s="83" t="inlineStr">
        <is>
          <t>Ortonova, Isola</t>
        </is>
      </c>
    </row>
    <row r="61132">
      <c r="A61132" s="83" t="inlineStr">
        <is>
          <t>ITISS</t>
        </is>
      </c>
      <c r="B61132" s="83" t="inlineStr">
        <is>
          <t>Isola Santo Stefano</t>
        </is>
      </c>
    </row>
    <row r="61133">
      <c r="A61133" s="83" t="inlineStr">
        <is>
          <t>ITISV</t>
        </is>
      </c>
      <c r="B61133" s="83" t="inlineStr">
        <is>
          <t>Isola Vicentina</t>
        </is>
      </c>
    </row>
    <row r="61134">
      <c r="A61134" s="83" t="inlineStr">
        <is>
          <t>ITIT4</t>
        </is>
      </c>
      <c r="B61134" s="83" t="inlineStr">
        <is>
          <t>Chiaromonte</t>
        </is>
      </c>
    </row>
    <row r="61135">
      <c r="A61135" s="83" t="inlineStr">
        <is>
          <t>ITIT5</t>
        </is>
      </c>
      <c r="B61135" s="83" t="inlineStr">
        <is>
          <t>Lorenzana</t>
        </is>
      </c>
    </row>
    <row r="61136">
      <c r="A61136" s="83" t="inlineStr">
        <is>
          <t>ITIT9</t>
        </is>
      </c>
      <c r="B61136" s="83" t="inlineStr">
        <is>
          <t>Cusano Mutri</t>
        </is>
      </c>
    </row>
    <row r="61137">
      <c r="A61137" s="83" t="inlineStr">
        <is>
          <t>ITITA</t>
        </is>
      </c>
      <c r="B61137" s="83" t="inlineStr">
        <is>
          <t>Alseno</t>
        </is>
      </c>
    </row>
    <row r="61138">
      <c r="A61138" s="83" t="inlineStr">
        <is>
          <t>ITITI</t>
        </is>
      </c>
      <c r="B61138" s="83" t="inlineStr">
        <is>
          <t>Sistiana</t>
        </is>
      </c>
    </row>
    <row r="61139">
      <c r="A61139" s="83" t="inlineStr">
        <is>
          <t>ITITP</t>
        </is>
      </c>
      <c r="B61139" s="83" t="inlineStr">
        <is>
          <t>Passirana</t>
        </is>
      </c>
    </row>
    <row r="61140">
      <c r="A61140" s="83" t="inlineStr">
        <is>
          <t>ITITS</t>
        </is>
      </c>
      <c r="B61140" s="83" t="inlineStr">
        <is>
          <t>Sala Monferrato</t>
        </is>
      </c>
    </row>
    <row r="61141">
      <c r="A61141" s="83" t="inlineStr">
        <is>
          <t>ITITT</t>
        </is>
      </c>
      <c r="B61141" s="83" t="inlineStr">
        <is>
          <t>Santa Vittoria</t>
        </is>
      </c>
    </row>
    <row r="61142">
      <c r="A61142" s="83" t="inlineStr">
        <is>
          <t>ITITY</t>
        </is>
      </c>
      <c r="B61142" s="83" t="inlineStr">
        <is>
          <t>Barolo</t>
        </is>
      </c>
    </row>
    <row r="61143">
      <c r="A61143" s="83" t="inlineStr">
        <is>
          <t>ITIVA</t>
        </is>
      </c>
      <c r="B61143" s="83" t="inlineStr">
        <is>
          <t>Incisa In Val d'Arno</t>
        </is>
      </c>
    </row>
    <row r="61144">
      <c r="A61144" s="83" t="inlineStr">
        <is>
          <t>ITIVG</t>
        </is>
      </c>
      <c r="B61144" s="83" t="inlineStr">
        <is>
          <t>Inverigo</t>
        </is>
      </c>
    </row>
    <row r="61145">
      <c r="A61145" s="83" t="inlineStr">
        <is>
          <t>ITIVO</t>
        </is>
      </c>
      <c r="B61145" s="83" t="inlineStr">
        <is>
          <t>Inveruno</t>
        </is>
      </c>
    </row>
    <row r="61146">
      <c r="A61146" s="83" t="inlineStr">
        <is>
          <t>ITIVR</t>
        </is>
      </c>
      <c r="B61146" s="83" t="inlineStr">
        <is>
          <t>Ivrea</t>
        </is>
      </c>
    </row>
    <row r="61147">
      <c r="A61147" s="83" t="inlineStr">
        <is>
          <t>ITIZA</t>
        </is>
      </c>
      <c r="B61147" s="83" t="inlineStr">
        <is>
          <t>Inzago</t>
        </is>
      </c>
    </row>
    <row r="61148">
      <c r="A61148" s="83" t="inlineStr">
        <is>
          <t>ITIZN</t>
        </is>
      </c>
      <c r="B61148" s="83" t="inlineStr">
        <is>
          <t>Izano</t>
        </is>
      </c>
    </row>
    <row r="61149">
      <c r="A61149" s="83" t="inlineStr">
        <is>
          <t>ITIZO</t>
        </is>
      </c>
      <c r="B61149" s="83" t="inlineStr">
        <is>
          <t>Inarzo</t>
        </is>
      </c>
    </row>
    <row r="61150">
      <c r="A61150" s="83" t="inlineStr">
        <is>
          <t>ITJCE</t>
        </is>
      </c>
      <c r="B61150" s="83" t="inlineStr">
        <is>
          <t>Crecchio</t>
        </is>
      </c>
    </row>
    <row r="61151">
      <c r="A61151" s="83" t="inlineStr">
        <is>
          <t>ITJCO</t>
        </is>
      </c>
      <c r="B61151" s="83" t="inlineStr">
        <is>
          <t>Jerago con Orago</t>
        </is>
      </c>
    </row>
    <row r="61152">
      <c r="A61152" s="83" t="inlineStr">
        <is>
          <t>ITJES</t>
        </is>
      </c>
      <c r="B61152" s="83" t="inlineStr">
        <is>
          <t>Jesi</t>
        </is>
      </c>
    </row>
    <row r="61153">
      <c r="A61153" s="83" t="inlineStr">
        <is>
          <t>ITJIO</t>
        </is>
      </c>
      <c r="B61153" s="83" t="inlineStr">
        <is>
          <t>Cortiglione</t>
        </is>
      </c>
    </row>
    <row r="61154">
      <c r="A61154" s="83" t="inlineStr">
        <is>
          <t>ITJLO</t>
        </is>
      </c>
      <c r="B61154" s="83" t="inlineStr">
        <is>
          <t>Iesolo</t>
        </is>
      </c>
    </row>
    <row r="61155">
      <c r="A61155" s="83" t="inlineStr">
        <is>
          <t>ITJQU</t>
        </is>
      </c>
      <c r="B61155" s="83" t="inlineStr">
        <is>
          <t>Corvino San Quirico</t>
        </is>
      </c>
    </row>
    <row r="61156">
      <c r="A61156" s="83" t="inlineStr">
        <is>
          <t>ITJSA</t>
        </is>
      </c>
      <c r="B61156" s="83" t="inlineStr">
        <is>
          <t>Clavesana</t>
        </is>
      </c>
    </row>
    <row r="61157">
      <c r="A61157" s="83" t="inlineStr">
        <is>
          <t>ITJZU</t>
        </is>
      </c>
      <c r="B61157" s="83" t="inlineStr">
        <is>
          <t>Jerzu</t>
        </is>
      </c>
    </row>
    <row r="61158">
      <c r="A61158" s="83" t="inlineStr">
        <is>
          <t>ITKAT</t>
        </is>
      </c>
      <c r="B61158" s="83" t="inlineStr">
        <is>
          <t>Catona</t>
        </is>
      </c>
    </row>
    <row r="61159">
      <c r="A61159" s="83" t="inlineStr">
        <is>
          <t>ITKDA</t>
        </is>
      </c>
      <c r="B61159" s="83" t="inlineStr">
        <is>
          <t>Canonica d'Adda</t>
        </is>
      </c>
    </row>
    <row r="61160">
      <c r="A61160" s="83" t="inlineStr">
        <is>
          <t>ITKDF</t>
        </is>
      </c>
      <c r="B61160" s="83" t="inlineStr">
        <is>
          <t>Corlo</t>
        </is>
      </c>
    </row>
    <row r="61161">
      <c r="A61161" s="83" t="inlineStr">
        <is>
          <t>ITKGI</t>
        </is>
      </c>
      <c r="B61161" s="83" t="inlineStr">
        <is>
          <t>Cagli</t>
        </is>
      </c>
    </row>
    <row r="61162">
      <c r="A61162" s="83" t="inlineStr">
        <is>
          <t>ITKMR</t>
        </is>
      </c>
      <c r="B61162" s="83" t="inlineStr">
        <is>
          <t>Camaiore</t>
        </is>
      </c>
    </row>
    <row r="61163">
      <c r="A61163" s="83" t="inlineStr">
        <is>
          <t>ITKNS</t>
        </is>
      </c>
      <c r="B61163" s="83" t="inlineStr">
        <is>
          <t>Canosa Sannita</t>
        </is>
      </c>
    </row>
    <row r="61164">
      <c r="A61164" s="83" t="inlineStr">
        <is>
          <t>ITKNV</t>
        </is>
      </c>
      <c r="B61164" s="83" t="inlineStr">
        <is>
          <t>Catenanuova</t>
        </is>
      </c>
    </row>
    <row r="61165">
      <c r="A61165" s="83" t="inlineStr">
        <is>
          <t>ITL2Z</t>
        </is>
      </c>
      <c r="B61165" s="83" t="inlineStr">
        <is>
          <t>Corzano</t>
        </is>
      </c>
    </row>
    <row r="61166">
      <c r="A61166" s="83" t="inlineStr">
        <is>
          <t>ITL3O</t>
        </is>
      </c>
      <c r="B61166" s="83" t="inlineStr">
        <is>
          <t>Lisciano Niccone</t>
        </is>
      </c>
    </row>
    <row r="61167">
      <c r="A61167" s="83" t="inlineStr">
        <is>
          <t>ITL3Z</t>
        </is>
      </c>
      <c r="B61167" s="83" t="inlineStr">
        <is>
          <t>Lozzo Atestino</t>
        </is>
      </c>
    </row>
    <row r="61168">
      <c r="A61168" s="83" t="inlineStr">
        <is>
          <t>ITL5O</t>
        </is>
      </c>
      <c r="B61168" s="83" t="inlineStr">
        <is>
          <t>Lasino</t>
        </is>
      </c>
    </row>
    <row r="61169">
      <c r="A61169" s="83" t="inlineStr">
        <is>
          <t>ITL6C</t>
        </is>
      </c>
      <c r="B61169" s="83" t="inlineStr">
        <is>
          <t>Rocca Susella</t>
        </is>
      </c>
    </row>
    <row r="61170">
      <c r="A61170" s="83" t="inlineStr">
        <is>
          <t>ITL6E</t>
        </is>
      </c>
      <c r="B61170" s="83" t="inlineStr">
        <is>
          <t>Longare</t>
        </is>
      </c>
    </row>
    <row r="61171">
      <c r="A61171" s="83" t="inlineStr">
        <is>
          <t>ITL8A</t>
        </is>
      </c>
      <c r="B61171" s="83" t="inlineStr">
        <is>
          <t>Lauria</t>
        </is>
      </c>
    </row>
    <row r="61172">
      <c r="A61172" s="83" t="inlineStr">
        <is>
          <t>ITL8D</t>
        </is>
      </c>
      <c r="B61172" s="83" t="inlineStr">
        <is>
          <t>Limbadi</t>
        </is>
      </c>
    </row>
    <row r="61173">
      <c r="A61173" s="83" t="inlineStr">
        <is>
          <t>ITL9V</t>
        </is>
      </c>
      <c r="B61173" s="83" t="inlineStr">
        <is>
          <t>Borgo Vodice</t>
        </is>
      </c>
    </row>
    <row r="61174">
      <c r="A61174" s="83" t="inlineStr">
        <is>
          <t>ITLA2</t>
        </is>
      </c>
      <c r="B61174" s="83" t="inlineStr">
        <is>
          <t>Lapio</t>
        </is>
      </c>
    </row>
    <row r="61175">
      <c r="A61175" s="83" t="inlineStr">
        <is>
          <t>ITLA6</t>
        </is>
      </c>
      <c r="B61175" s="83" t="inlineStr">
        <is>
          <t>Larciano</t>
        </is>
      </c>
    </row>
    <row r="61176">
      <c r="A61176" s="83" t="inlineStr">
        <is>
          <t>ITLA7</t>
        </is>
      </c>
      <c r="B61176" s="83" t="inlineStr">
        <is>
          <t>Loreto Aprutino</t>
        </is>
      </c>
    </row>
    <row r="61177">
      <c r="A61177" s="83" t="inlineStr">
        <is>
          <t>ITLAA</t>
        </is>
      </c>
      <c r="B61177" s="83" t="inlineStr">
        <is>
          <t>Laterina</t>
        </is>
      </c>
    </row>
    <row r="61178">
      <c r="A61178" s="83" t="inlineStr">
        <is>
          <t>ITLAC</t>
        </is>
      </c>
      <c r="B61178" s="83" t="inlineStr">
        <is>
          <t>Lacedonia</t>
        </is>
      </c>
    </row>
    <row r="61179">
      <c r="A61179" s="83" t="inlineStr">
        <is>
          <t>ITLAD</t>
        </is>
      </c>
      <c r="B61179" s="83" t="inlineStr">
        <is>
          <t>Ladispoli</t>
        </is>
      </c>
    </row>
    <row r="61180">
      <c r="A61180" s="83" t="inlineStr">
        <is>
          <t>ITLAE</t>
        </is>
      </c>
      <c r="B61180" s="83" t="inlineStr">
        <is>
          <t>Lacco Ameno</t>
        </is>
      </c>
    </row>
    <row r="61181">
      <c r="A61181" s="83" t="inlineStr">
        <is>
          <t>ITLAG</t>
        </is>
      </c>
      <c r="B61181" s="83" t="inlineStr">
        <is>
          <t>Lagonegro</t>
        </is>
      </c>
    </row>
    <row r="61182">
      <c r="A61182" s="83" t="inlineStr">
        <is>
          <t>ITLAI</t>
        </is>
      </c>
      <c r="B61182" s="83" t="inlineStr">
        <is>
          <t>Latronico</t>
        </is>
      </c>
    </row>
    <row r="61183">
      <c r="A61183" s="83" t="inlineStr">
        <is>
          <t>ITLAM</t>
        </is>
      </c>
      <c r="B61183" s="83" t="inlineStr">
        <is>
          <t>La Morra</t>
        </is>
      </c>
    </row>
    <row r="61184">
      <c r="A61184" s="83" t="inlineStr">
        <is>
          <t>ITLAO</t>
        </is>
      </c>
      <c r="B61184" s="83" t="inlineStr">
        <is>
          <t>Legnago</t>
        </is>
      </c>
    </row>
    <row r="61185">
      <c r="A61185" s="83" t="inlineStr">
        <is>
          <t>ITLAQ</t>
        </is>
      </c>
      <c r="B61185" s="83" t="inlineStr">
        <is>
          <t>L'Aquila</t>
        </is>
      </c>
    </row>
    <row r="61186">
      <c r="A61186" s="83" t="inlineStr">
        <is>
          <t>ITLAS</t>
        </is>
      </c>
      <c r="B61186" s="83" t="inlineStr">
        <is>
          <t>Lasa</t>
        </is>
      </c>
    </row>
    <row r="61187">
      <c r="A61187" s="83" t="inlineStr">
        <is>
          <t>ITLAT</t>
        </is>
      </c>
      <c r="B61187" s="83" t="inlineStr">
        <is>
          <t>Latiano</t>
        </is>
      </c>
    </row>
    <row r="61188">
      <c r="A61188" s="83" t="inlineStr">
        <is>
          <t>ITLAV</t>
        </is>
      </c>
      <c r="B61188" s="83" t="inlineStr">
        <is>
          <t>Lavis</t>
        </is>
      </c>
    </row>
    <row r="61189">
      <c r="A61189" s="83" t="inlineStr">
        <is>
          <t>ITLAW</t>
        </is>
      </c>
      <c r="B61189" s="83" t="inlineStr">
        <is>
          <t>Lavagna</t>
        </is>
      </c>
    </row>
    <row r="61190">
      <c r="A61190" s="83" t="inlineStr">
        <is>
          <t>ITLAZ</t>
        </is>
      </c>
      <c r="B61190" s="83" t="inlineStr">
        <is>
          <t>Carlazzo</t>
        </is>
      </c>
    </row>
    <row r="61191">
      <c r="A61191" s="83" t="inlineStr">
        <is>
          <t>ITLBA</t>
        </is>
      </c>
      <c r="B61191" s="83" t="inlineStr">
        <is>
          <t>Alba</t>
        </is>
      </c>
    </row>
    <row r="61192">
      <c r="A61192" s="83" t="inlineStr">
        <is>
          <t>ITLBG</t>
        </is>
      </c>
      <c r="B61192" s="83" t="inlineStr">
        <is>
          <t>Lambrugo</t>
        </is>
      </c>
    </row>
    <row r="61193">
      <c r="A61193" s="83" t="inlineStr">
        <is>
          <t>ITLBI</t>
        </is>
      </c>
      <c r="B61193" s="83" t="inlineStr">
        <is>
          <t>Albiate</t>
        </is>
      </c>
    </row>
    <row r="61194">
      <c r="A61194" s="83" t="inlineStr">
        <is>
          <t>ITLBM</t>
        </is>
      </c>
      <c r="B61194" s="83" t="inlineStr">
        <is>
          <t>Balme</t>
        </is>
      </c>
    </row>
    <row r="61195">
      <c r="A61195" s="83" t="inlineStr">
        <is>
          <t>ITLBO</t>
        </is>
      </c>
      <c r="B61195" s="83" t="inlineStr">
        <is>
          <t>Labico</t>
        </is>
      </c>
    </row>
    <row r="61196">
      <c r="A61196" s="83" t="inlineStr">
        <is>
          <t>ITLBS</t>
        </is>
      </c>
      <c r="B61196" s="83" t="inlineStr">
        <is>
          <t>Lurago d'Erba</t>
        </is>
      </c>
    </row>
    <row r="61197">
      <c r="A61197" s="83" t="inlineStr">
        <is>
          <t>ITLC4</t>
        </is>
      </c>
      <c r="B61197" s="83" t="inlineStr">
        <is>
          <t>Loro Ciuffenna</t>
        </is>
      </c>
    </row>
    <row r="61198">
      <c r="A61198" s="83" t="inlineStr">
        <is>
          <t>ITLCC</t>
        </is>
      </c>
      <c r="B61198" s="83" t="inlineStr">
        <is>
          <t>Lecce</t>
        </is>
      </c>
    </row>
    <row r="61199">
      <c r="A61199" s="83" t="inlineStr">
        <is>
          <t>ITLCE</t>
        </is>
      </c>
      <c r="B61199" s="83" t="inlineStr">
        <is>
          <t>Copertino</t>
        </is>
      </c>
    </row>
    <row r="61200">
      <c r="A61200" s="83" t="inlineStr">
        <is>
          <t>ITLCI</t>
        </is>
      </c>
      <c r="B61200" s="83" t="inlineStr">
        <is>
          <t>Lanciano</t>
        </is>
      </c>
    </row>
    <row r="61201">
      <c r="A61201" s="83" t="inlineStr">
        <is>
          <t>ITLCM</t>
        </is>
      </c>
      <c r="B61201" s="83" t="inlineStr">
        <is>
          <t>Limido Comasco</t>
        </is>
      </c>
    </row>
    <row r="61202">
      <c r="A61202" s="83" t="inlineStr">
        <is>
          <t>ITLCR</t>
        </is>
      </c>
      <c r="B61202" s="83" t="inlineStr">
        <is>
          <t>Lacchiarella</t>
        </is>
      </c>
    </row>
    <row r="61203">
      <c r="A61203" s="83" t="inlineStr">
        <is>
          <t>ITLCZ</t>
        </is>
      </c>
      <c r="B61203" s="83" t="inlineStr">
        <is>
          <t>Maglie</t>
        </is>
      </c>
    </row>
    <row r="61204">
      <c r="A61204" s="83" t="inlineStr">
        <is>
          <t>ITLDA</t>
        </is>
      </c>
      <c r="B61204" s="83" t="inlineStr">
        <is>
          <t>Meldola</t>
        </is>
      </c>
    </row>
    <row r="61205">
      <c r="A61205" s="83" t="inlineStr">
        <is>
          <t>ITLDC</t>
        </is>
      </c>
      <c r="B61205" s="83" t="inlineStr">
        <is>
          <t>Solignano Nuovo-Castelvetro di Modena</t>
        </is>
      </c>
    </row>
    <row r="61206">
      <c r="A61206" s="83" t="inlineStr">
        <is>
          <t>ITLDE</t>
        </is>
      </c>
      <c r="B61206" s="83" t="inlineStr">
        <is>
          <t>Lido degli Estensi</t>
        </is>
      </c>
    </row>
    <row r="61207">
      <c r="A61207" s="83" t="inlineStr">
        <is>
          <t>ITLDG</t>
        </is>
      </c>
      <c r="B61207" s="83" t="inlineStr">
        <is>
          <t>Caldogno</t>
        </is>
      </c>
    </row>
    <row r="61208">
      <c r="A61208" s="83" t="inlineStr">
        <is>
          <t>ITLDM</t>
        </is>
      </c>
      <c r="B61208" s="83" t="inlineStr">
        <is>
          <t>Luco dei Marsi</t>
        </is>
      </c>
    </row>
    <row r="61209">
      <c r="A61209" s="83" t="inlineStr">
        <is>
          <t>ITLDN</t>
        </is>
      </c>
      <c r="B61209" s="83" t="inlineStr">
        <is>
          <t>Lendinara</t>
        </is>
      </c>
    </row>
    <row r="61210">
      <c r="A61210" s="83" t="inlineStr">
        <is>
          <t>ITLDO</t>
        </is>
      </c>
      <c r="B61210" s="83" t="inlineStr">
        <is>
          <t>Landriano</t>
        </is>
      </c>
    </row>
    <row r="61211">
      <c r="A61211" s="83" t="inlineStr">
        <is>
          <t>ITLDR</t>
        </is>
      </c>
      <c r="B61211" s="83" t="inlineStr">
        <is>
          <t>Caldiero</t>
        </is>
      </c>
    </row>
    <row r="61212">
      <c r="A61212" s="83" t="inlineStr">
        <is>
          <t>ITLDS</t>
        </is>
      </c>
      <c r="B61212" s="83" t="inlineStr">
        <is>
          <t>Limidi Di Soliera</t>
        </is>
      </c>
    </row>
    <row r="61213">
      <c r="A61213" s="83" t="inlineStr">
        <is>
          <t>ITLEA</t>
        </is>
      </c>
      <c r="B61213" s="83" t="inlineStr">
        <is>
          <t>Scalea</t>
        </is>
      </c>
    </row>
    <row r="61214">
      <c r="A61214" s="83" t="inlineStr">
        <is>
          <t>ITLEC</t>
        </is>
      </c>
      <c r="B61214" s="83" t="inlineStr">
        <is>
          <t>Leuca</t>
        </is>
      </c>
    </row>
    <row r="61215">
      <c r="A61215" s="83" t="inlineStr">
        <is>
          <t>ITLED</t>
        </is>
      </c>
      <c r="B61215" s="83" t="inlineStr">
        <is>
          <t>Ledro</t>
        </is>
      </c>
    </row>
    <row r="61216">
      <c r="A61216" s="83" t="inlineStr">
        <is>
          <t>ITLEG</t>
        </is>
      </c>
      <c r="B61216" s="83" t="inlineStr">
        <is>
          <t>Lesignana</t>
        </is>
      </c>
    </row>
    <row r="61217">
      <c r="A61217" s="83" t="inlineStr">
        <is>
          <t>ITLEI</t>
        </is>
      </c>
      <c r="B61217" s="83" t="inlineStr">
        <is>
          <t>Leini</t>
        </is>
      </c>
    </row>
    <row r="61218">
      <c r="A61218" s="83" t="inlineStr">
        <is>
          <t>ITLEM</t>
        </is>
      </c>
      <c r="B61218" s="83" t="inlineStr">
        <is>
          <t>Monteroni di Lecce</t>
        </is>
      </c>
    </row>
    <row r="61219">
      <c r="A61219" s="83" t="inlineStr">
        <is>
          <t>ITLEN</t>
        </is>
      </c>
      <c r="B61219" s="83" t="inlineStr">
        <is>
          <t>Levanto</t>
        </is>
      </c>
    </row>
    <row r="61220">
      <c r="A61220" s="83" t="inlineStr">
        <is>
          <t>ITLEO</t>
        </is>
      </c>
      <c r="B61220" s="83" t="inlineStr">
        <is>
          <t>Lessona</t>
        </is>
      </c>
    </row>
    <row r="61221">
      <c r="A61221" s="83" t="inlineStr">
        <is>
          <t>ITLER</t>
        </is>
      </c>
      <c r="B61221" s="83" t="inlineStr">
        <is>
          <t>Lerici</t>
        </is>
      </c>
    </row>
    <row r="61222">
      <c r="A61222" s="83" t="inlineStr">
        <is>
          <t>ITLES</t>
        </is>
      </c>
      <c r="B61222" s="83" t="inlineStr">
        <is>
          <t>Lesina</t>
        </is>
      </c>
    </row>
    <row r="61223">
      <c r="A61223" s="83" t="inlineStr">
        <is>
          <t>ITLET</t>
        </is>
      </c>
      <c r="B61223" s="83" t="inlineStr">
        <is>
          <t>Casaletto Lodigiano</t>
        </is>
      </c>
    </row>
    <row r="61224">
      <c r="A61224" s="83" t="inlineStr">
        <is>
          <t>ITLEV</t>
        </is>
      </c>
      <c r="B61224" s="83" t="inlineStr">
        <is>
          <t>Levanzo</t>
        </is>
      </c>
    </row>
    <row r="61225">
      <c r="A61225" s="83" t="inlineStr">
        <is>
          <t>ITLFF</t>
        </is>
      </c>
      <c r="B61225" s="83" t="inlineStr">
        <is>
          <t>Leffe</t>
        </is>
      </c>
    </row>
    <row r="61226">
      <c r="A61226" s="83" t="inlineStr">
        <is>
          <t>ITLFI</t>
        </is>
      </c>
      <c r="B61226" s="83" t="inlineStr">
        <is>
          <t>Londa</t>
        </is>
      </c>
    </row>
    <row r="61227">
      <c r="A61227" s="83" t="inlineStr">
        <is>
          <t>ITLFM</t>
        </is>
      </c>
      <c r="B61227" s="83" t="inlineStr">
        <is>
          <t>Calatafimi</t>
        </is>
      </c>
    </row>
    <row r="61228">
      <c r="A61228" s="83" t="inlineStr">
        <is>
          <t>ITLFO</t>
        </is>
      </c>
      <c r="B61228" s="83" t="inlineStr">
        <is>
          <t>Castiglione Falletto</t>
        </is>
      </c>
    </row>
    <row r="61229">
      <c r="A61229" s="83" t="inlineStr">
        <is>
          <t>ITLG4</t>
        </is>
      </c>
      <c r="B61229" s="83" t="inlineStr">
        <is>
          <t>Lignana</t>
        </is>
      </c>
    </row>
    <row r="61230">
      <c r="A61230" s="83" t="inlineStr">
        <is>
          <t>ITLGA</t>
        </is>
      </c>
      <c r="B61230" s="83" t="inlineStr">
        <is>
          <t>La Loggia</t>
        </is>
      </c>
    </row>
    <row r="61231">
      <c r="A61231" s="83" t="inlineStr">
        <is>
          <t>ITLGB</t>
        </is>
      </c>
      <c r="B61231" s="83" t="inlineStr">
        <is>
          <t>Lesignano de' Bagni</t>
        </is>
      </c>
    </row>
    <row r="61232">
      <c r="A61232" s="83" t="inlineStr">
        <is>
          <t>ITLGC</t>
        </is>
      </c>
      <c r="B61232" s="83" t="inlineStr">
        <is>
          <t>Lagnasco</t>
        </is>
      </c>
    </row>
    <row r="61233">
      <c r="A61233" s="83" t="inlineStr">
        <is>
          <t>ITLGD</t>
        </is>
      </c>
      <c r="B61233" s="83" t="inlineStr">
        <is>
          <t>Lagundo</t>
        </is>
      </c>
    </row>
    <row r="61234">
      <c r="A61234" s="83" t="inlineStr">
        <is>
          <t>ITLGE</t>
        </is>
      </c>
      <c r="B61234" s="83" t="inlineStr">
        <is>
          <t>Longarone</t>
        </is>
      </c>
    </row>
    <row r="61235">
      <c r="A61235" s="83" t="inlineStr">
        <is>
          <t>ITLGG</t>
        </is>
      </c>
      <c r="B61235" s="83" t="inlineStr">
        <is>
          <t>Celle Ligure</t>
        </is>
      </c>
    </row>
    <row r="61236">
      <c r="A61236" s="83" t="inlineStr">
        <is>
          <t>ITLGI</t>
        </is>
      </c>
      <c r="B61236" s="83" t="inlineStr">
        <is>
          <t>Leggiuno</t>
        </is>
      </c>
    </row>
    <row r="61237">
      <c r="A61237" s="83" t="inlineStr">
        <is>
          <t>ITLGM</t>
        </is>
      </c>
      <c r="B61237" s="83" t="inlineStr">
        <is>
          <t>Lagrimone</t>
        </is>
      </c>
    </row>
    <row r="61238">
      <c r="A61238" s="83" t="inlineStr">
        <is>
          <t>ITLGR</t>
        </is>
      </c>
      <c r="B61238" s="83" t="inlineStr">
        <is>
          <t>Legnaro</t>
        </is>
      </c>
    </row>
    <row r="61239">
      <c r="A61239" s="83" t="inlineStr">
        <is>
          <t>ITLGS</t>
        </is>
      </c>
      <c r="B61239" s="83" t="inlineStr">
        <is>
          <t>Luogosano</t>
        </is>
      </c>
    </row>
    <row r="61240">
      <c r="A61240" s="83" t="inlineStr">
        <is>
          <t>ITLGV</t>
        </is>
      </c>
      <c r="B61240" s="83" t="inlineStr">
        <is>
          <t>Luserna San Giovanni</t>
        </is>
      </c>
    </row>
    <row r="61241">
      <c r="A61241" s="83" t="inlineStr">
        <is>
          <t>ITLI5</t>
        </is>
      </c>
      <c r="B61241" s="83" t="inlineStr">
        <is>
          <t>Castiglione di Sicilia</t>
        </is>
      </c>
    </row>
    <row r="61242">
      <c r="A61242" s="83" t="inlineStr">
        <is>
          <t>ITLI9</t>
        </is>
      </c>
      <c r="B61242" s="83" t="inlineStr">
        <is>
          <t>Isola Del Liri</t>
        </is>
      </c>
    </row>
    <row r="61243">
      <c r="A61243" s="83" t="inlineStr">
        <is>
          <t>ITLIB</t>
        </is>
      </c>
      <c r="B61243" s="83" t="inlineStr">
        <is>
          <t>Lizzano in Belvedere</t>
        </is>
      </c>
    </row>
    <row r="61244">
      <c r="A61244" s="83" t="inlineStr">
        <is>
          <t>ITLIC</t>
        </is>
      </c>
      <c r="B61244" s="83" t="inlineStr">
        <is>
          <t>Licata</t>
        </is>
      </c>
    </row>
    <row r="61245">
      <c r="A61245" s="83" t="inlineStr">
        <is>
          <t>ITLID</t>
        </is>
      </c>
      <c r="B61245" s="83" t="inlineStr">
        <is>
          <t>Palidano</t>
        </is>
      </c>
    </row>
    <row r="61246">
      <c r="A61246" s="83" t="inlineStr">
        <is>
          <t>ITLIG</t>
        </is>
      </c>
      <c r="B61246" s="83" t="inlineStr">
        <is>
          <t>Ligonchio</t>
        </is>
      </c>
    </row>
    <row r="61247">
      <c r="A61247" s="83" t="inlineStr">
        <is>
          <t>ITLII</t>
        </is>
      </c>
      <c r="B61247" s="83" t="inlineStr">
        <is>
          <t>Campiglia Marittima</t>
        </is>
      </c>
    </row>
    <row r="61248">
      <c r="A61248" s="83" t="inlineStr">
        <is>
          <t>ITLIN</t>
        </is>
      </c>
      <c r="B61248" s="83" t="inlineStr">
        <is>
          <t>Linate Apt/Milano</t>
        </is>
      </c>
    </row>
    <row r="61249">
      <c r="A61249" s="83" t="inlineStr">
        <is>
          <t>ITLIP</t>
        </is>
      </c>
      <c r="B61249" s="83" t="inlineStr">
        <is>
          <t>Lipari</t>
        </is>
      </c>
    </row>
    <row r="61250">
      <c r="A61250" s="83" t="inlineStr">
        <is>
          <t>ITLIR</t>
        </is>
      </c>
      <c r="B61250" s="83" t="inlineStr">
        <is>
          <t>Lierna</t>
        </is>
      </c>
    </row>
    <row r="61251">
      <c r="A61251" s="83" t="inlineStr">
        <is>
          <t>ITLIS</t>
        </is>
      </c>
      <c r="B61251" s="83" t="inlineStr">
        <is>
          <t>Liscate</t>
        </is>
      </c>
    </row>
    <row r="61252">
      <c r="A61252" s="83" t="inlineStr">
        <is>
          <t>ITLIT</t>
        </is>
      </c>
      <c r="B61252" s="83" t="inlineStr">
        <is>
          <t>Campli</t>
        </is>
      </c>
    </row>
    <row r="61253">
      <c r="A61253" s="83" t="inlineStr">
        <is>
          <t>ITLIU</t>
        </is>
      </c>
      <c r="B61253" s="83" t="inlineStr">
        <is>
          <t>Linosa</t>
        </is>
      </c>
    </row>
    <row r="61254">
      <c r="A61254" s="83" t="inlineStr">
        <is>
          <t>ITLIV</t>
        </is>
      </c>
      <c r="B61254" s="83" t="inlineStr">
        <is>
          <t>Livorno</t>
        </is>
      </c>
    </row>
    <row r="61255">
      <c r="A61255" s="83" t="inlineStr">
        <is>
          <t>ITLIZ</t>
        </is>
      </c>
      <c r="B61255" s="83" t="inlineStr">
        <is>
          <t>Lizzano</t>
        </is>
      </c>
    </row>
    <row r="61256">
      <c r="A61256" s="83" t="inlineStr">
        <is>
          <t>ITLJB</t>
        </is>
      </c>
      <c r="B61256" s="83" t="inlineStr">
        <is>
          <t>Lastra a Signa</t>
        </is>
      </c>
    </row>
    <row r="61257">
      <c r="A61257" s="83" t="inlineStr">
        <is>
          <t>ITLJT</t>
        </is>
      </c>
      <c r="B61257" s="83" t="inlineStr">
        <is>
          <t>Lajatico</t>
        </is>
      </c>
    </row>
    <row r="61258">
      <c r="A61258" s="83" t="inlineStr">
        <is>
          <t>ITLKT</t>
        </is>
      </c>
      <c r="B61258" s="83" t="inlineStr">
        <is>
          <t>Lunata</t>
        </is>
      </c>
    </row>
    <row r="61259">
      <c r="A61259" s="83" t="inlineStr">
        <is>
          <t>ITLL4</t>
        </is>
      </c>
      <c r="B61259" s="83" t="inlineStr">
        <is>
          <t>Castellabate</t>
        </is>
      </c>
    </row>
    <row r="61260">
      <c r="A61260" s="83" t="inlineStr">
        <is>
          <t>ITLL7</t>
        </is>
      </c>
      <c r="B61260" s="83" t="inlineStr">
        <is>
          <t>Lutrano</t>
        </is>
      </c>
    </row>
    <row r="61261">
      <c r="A61261" s="83" t="inlineStr">
        <is>
          <t>ITLL8</t>
        </is>
      </c>
      <c r="B61261" s="83" t="inlineStr">
        <is>
          <t>Gallignano</t>
        </is>
      </c>
    </row>
    <row r="61262">
      <c r="A61262" s="83" t="inlineStr">
        <is>
          <t>ITLL9</t>
        </is>
      </c>
      <c r="B61262" s="83" t="inlineStr">
        <is>
          <t>Selva del Montello</t>
        </is>
      </c>
    </row>
    <row r="61263">
      <c r="A61263" s="83" t="inlineStr">
        <is>
          <t>ITLLA</t>
        </is>
      </c>
      <c r="B61263" s="83" t="inlineStr">
        <is>
          <t>Castellavazzo</t>
        </is>
      </c>
    </row>
    <row r="61264">
      <c r="A61264" s="83" t="inlineStr">
        <is>
          <t>ITLLB</t>
        </is>
      </c>
      <c r="B61264" s="83" t="inlineStr">
        <is>
          <t>Ballabio</t>
        </is>
      </c>
    </row>
    <row r="61265">
      <c r="A61265" s="83" t="inlineStr">
        <is>
          <t>ITLLE</t>
        </is>
      </c>
      <c r="B61265" s="83" t="inlineStr">
        <is>
          <t>Collevecchio</t>
        </is>
      </c>
    </row>
    <row r="61266">
      <c r="A61266" s="83" t="inlineStr">
        <is>
          <t>ITLLG</t>
        </is>
      </c>
      <c r="B61266" s="83" t="inlineStr">
        <is>
          <t>Civitella Paganico</t>
        </is>
      </c>
    </row>
    <row r="61267">
      <c r="A61267" s="83" t="inlineStr">
        <is>
          <t>ITLLI</t>
        </is>
      </c>
      <c r="B61267" s="83" t="inlineStr">
        <is>
          <t>Legoli</t>
        </is>
      </c>
    </row>
    <row r="61268">
      <c r="A61268" s="83" t="inlineStr">
        <is>
          <t>ITLLM</t>
        </is>
      </c>
      <c r="B61268" s="83" t="inlineStr">
        <is>
          <t>Castellamonte</t>
        </is>
      </c>
    </row>
    <row r="61269">
      <c r="A61269" s="83" t="inlineStr">
        <is>
          <t>ITLLO</t>
        </is>
      </c>
      <c r="B61269" s="83" t="inlineStr">
        <is>
          <t>Lallio</t>
        </is>
      </c>
    </row>
    <row r="61270">
      <c r="A61270" s="83" t="inlineStr">
        <is>
          <t>ITLLP</t>
        </is>
      </c>
      <c r="B61270" s="83" t="inlineStr">
        <is>
          <t>San Biagio Platani</t>
        </is>
      </c>
    </row>
    <row r="61271">
      <c r="A61271" s="83" t="inlineStr">
        <is>
          <t>ITLLR</t>
        </is>
      </c>
      <c r="B61271" s="83" t="inlineStr">
        <is>
          <t>Civitella di Romagna</t>
        </is>
      </c>
    </row>
    <row r="61272">
      <c r="A61272" s="83" t="inlineStr">
        <is>
          <t>ITLLS</t>
        </is>
      </c>
      <c r="B61272" s="83" t="inlineStr">
        <is>
          <t>Linguaglossa</t>
        </is>
      </c>
    </row>
    <row r="61273">
      <c r="A61273" s="83" t="inlineStr">
        <is>
          <t>ITLLT</t>
        </is>
      </c>
      <c r="B61273" s="83" t="inlineStr">
        <is>
          <t>Savelletri</t>
        </is>
      </c>
    </row>
    <row r="61274">
      <c r="A61274" s="83" t="inlineStr">
        <is>
          <t>ITLLV</t>
        </is>
      </c>
      <c r="B61274" s="83" t="inlineStr">
        <is>
          <t>Campo Nell'Elba</t>
        </is>
      </c>
    </row>
    <row r="61275">
      <c r="A61275" s="83" t="inlineStr">
        <is>
          <t>ITLLZ</t>
        </is>
      </c>
      <c r="B61275" s="83" t="inlineStr">
        <is>
          <t>Zollino</t>
        </is>
      </c>
    </row>
    <row r="61276">
      <c r="A61276" s="83" t="inlineStr">
        <is>
          <t>ITLMB</t>
        </is>
      </c>
      <c r="B61276" s="83" t="inlineStr">
        <is>
          <t>Limbiate</t>
        </is>
      </c>
    </row>
    <row r="61277">
      <c r="A61277" s="83" t="inlineStr">
        <is>
          <t>ITLMD</t>
        </is>
      </c>
      <c r="B61277" s="83" t="inlineStr">
        <is>
          <t>Limiti</t>
        </is>
      </c>
    </row>
    <row r="61278">
      <c r="A61278" s="83" t="inlineStr">
        <is>
          <t>ITLMG</t>
        </is>
      </c>
      <c r="B61278" s="83" t="inlineStr">
        <is>
          <t>Lomagna</t>
        </is>
      </c>
    </row>
    <row r="61279">
      <c r="A61279" s="83" t="inlineStr">
        <is>
          <t>ITLMM</t>
        </is>
      </c>
      <c r="B61279" s="83" t="inlineStr">
        <is>
          <t>Lammari</t>
        </is>
      </c>
    </row>
    <row r="61280">
      <c r="A61280" s="83" t="inlineStr">
        <is>
          <t>ITLMN</t>
        </is>
      </c>
      <c r="B61280" s="83" t="inlineStr">
        <is>
          <t>Limana</t>
        </is>
      </c>
    </row>
    <row r="61281">
      <c r="A61281" s="83" t="inlineStr">
        <is>
          <t>ITLMO</t>
        </is>
      </c>
      <c r="B61281" s="83" t="inlineStr">
        <is>
          <t>Lamporecchio</t>
        </is>
      </c>
    </row>
    <row r="61282">
      <c r="A61282" s="83" t="inlineStr">
        <is>
          <t>ITLMP</t>
        </is>
      </c>
      <c r="B61282" s="83" t="inlineStr">
        <is>
          <t>Lampedusa</t>
        </is>
      </c>
    </row>
    <row r="61283">
      <c r="A61283" s="83" t="inlineStr">
        <is>
          <t>ITLMR</t>
        </is>
      </c>
      <c r="B61283" s="83" t="inlineStr">
        <is>
          <t>Lurago Marinone</t>
        </is>
      </c>
    </row>
    <row r="61284">
      <c r="A61284" s="83" t="inlineStr">
        <is>
          <t>ITLMS</t>
        </is>
      </c>
      <c r="B61284" s="83" t="inlineStr">
        <is>
          <t>San Marco in Lamis</t>
        </is>
      </c>
    </row>
    <row r="61285">
      <c r="A61285" s="83" t="inlineStr">
        <is>
          <t>ITLMT</t>
        </is>
      </c>
      <c r="B61285" s="83" t="inlineStr">
        <is>
          <t>Limatola</t>
        </is>
      </c>
    </row>
    <row r="61286">
      <c r="A61286" s="83" t="inlineStr">
        <is>
          <t>ITLMX</t>
        </is>
      </c>
      <c r="B61286" s="83" t="inlineStr">
        <is>
          <t>Larino</t>
        </is>
      </c>
    </row>
    <row r="61287">
      <c r="A61287" s="83" t="inlineStr">
        <is>
          <t>ITLMZ</t>
        </is>
      </c>
      <c r="B61287" s="83" t="inlineStr">
        <is>
          <t>Lomazzo</t>
        </is>
      </c>
    </row>
    <row r="61288">
      <c r="A61288" s="83" t="inlineStr">
        <is>
          <t>ITLNA</t>
        </is>
      </c>
      <c r="B61288" s="83" t="inlineStr">
        <is>
          <t>Lucernate</t>
        </is>
      </c>
    </row>
    <row r="61289">
      <c r="A61289" s="83" t="inlineStr">
        <is>
          <t>ITLND</t>
        </is>
      </c>
      <c r="B61289" s="83" t="inlineStr">
        <is>
          <t>Landiona</t>
        </is>
      </c>
    </row>
    <row r="61290">
      <c r="A61290" s="83" t="inlineStr">
        <is>
          <t>ITLNG</t>
        </is>
      </c>
      <c r="B61290" s="83" t="inlineStr">
        <is>
          <t>Longiano</t>
        </is>
      </c>
    </row>
    <row r="61291">
      <c r="A61291" s="83" t="inlineStr">
        <is>
          <t>ITLNI</t>
        </is>
      </c>
      <c r="B61291" s="83" t="inlineStr">
        <is>
          <t>Lonigo</t>
        </is>
      </c>
    </row>
    <row r="61292">
      <c r="A61292" s="83" t="inlineStr">
        <is>
          <t>ITLNN</t>
        </is>
      </c>
      <c r="B61292" s="83" t="inlineStr">
        <is>
          <t>Lunano</t>
        </is>
      </c>
    </row>
    <row r="61293">
      <c r="A61293" s="83" t="inlineStr">
        <is>
          <t>ITLNO</t>
        </is>
      </c>
      <c r="B61293" s="83" t="inlineStr">
        <is>
          <t>Lariano</t>
        </is>
      </c>
    </row>
    <row r="61294">
      <c r="A61294" s="83" t="inlineStr">
        <is>
          <t>ITLNZ</t>
        </is>
      </c>
      <c r="B61294" s="83" t="inlineStr">
        <is>
          <t>Lenna</t>
        </is>
      </c>
    </row>
    <row r="61295">
      <c r="A61295" s="83" t="inlineStr">
        <is>
          <t>ITLO3</t>
        </is>
      </c>
      <c r="B61295" s="83" t="inlineStr">
        <is>
          <t>Limonta di Oliveto Lario</t>
        </is>
      </c>
    </row>
    <row r="61296">
      <c r="A61296" s="83" t="inlineStr">
        <is>
          <t>ITLO4</t>
        </is>
      </c>
      <c r="B61296" s="83" t="inlineStr">
        <is>
          <t>Loazzolo</t>
        </is>
      </c>
    </row>
    <row r="61297">
      <c r="A61297" s="83" t="inlineStr">
        <is>
          <t>ITLO7</t>
        </is>
      </c>
      <c r="B61297" s="83" t="inlineStr">
        <is>
          <t>Loranze</t>
        </is>
      </c>
    </row>
    <row r="61298">
      <c r="A61298" s="83" t="inlineStr">
        <is>
          <t>ITLOA</t>
        </is>
      </c>
      <c r="B61298" s="83" t="inlineStr">
        <is>
          <t>Loano</t>
        </is>
      </c>
    </row>
    <row r="61299">
      <c r="A61299" s="83" t="inlineStr">
        <is>
          <t>ITLOE</t>
        </is>
      </c>
      <c r="B61299" s="83" t="inlineStr">
        <is>
          <t>Pollone</t>
        </is>
      </c>
    </row>
    <row r="61300">
      <c r="A61300" s="83" t="inlineStr">
        <is>
          <t>ITLOI</t>
        </is>
      </c>
      <c r="B61300" s="83" t="inlineStr">
        <is>
          <t>Gravellona Lomellina</t>
        </is>
      </c>
    </row>
    <row r="61301">
      <c r="A61301" s="83" t="inlineStr">
        <is>
          <t>ITLOL</t>
        </is>
      </c>
      <c r="B61301" s="83" t="inlineStr">
        <is>
          <t>Castiglione Olona</t>
        </is>
      </c>
    </row>
    <row r="61302">
      <c r="A61302" s="83" t="inlineStr">
        <is>
          <t>ITLON</t>
        </is>
      </c>
      <c r="B61302" s="83" t="inlineStr">
        <is>
          <t>Casaleone</t>
        </is>
      </c>
    </row>
    <row r="61303">
      <c r="A61303" s="83" t="inlineStr">
        <is>
          <t>ITLOO</t>
        </is>
      </c>
      <c r="B61303" s="83" t="inlineStr">
        <is>
          <t>Lovero</t>
        </is>
      </c>
    </row>
    <row r="61304">
      <c r="A61304" s="83" t="inlineStr">
        <is>
          <t>ITLOP</t>
        </is>
      </c>
      <c r="B61304" s="83" t="inlineStr">
        <is>
          <t>Lonate Pozzolo</t>
        </is>
      </c>
    </row>
    <row r="61305">
      <c r="A61305" s="83" t="inlineStr">
        <is>
          <t>ITLOR</t>
        </is>
      </c>
      <c r="B61305" s="83" t="inlineStr">
        <is>
          <t>Loria</t>
        </is>
      </c>
    </row>
    <row r="61306">
      <c r="A61306" s="83" t="inlineStr">
        <is>
          <t>ITLOV</t>
        </is>
      </c>
      <c r="B61306" s="83" t="inlineStr">
        <is>
          <t>Castelletto Cervo</t>
        </is>
      </c>
    </row>
    <row r="61307">
      <c r="A61307" s="83" t="inlineStr">
        <is>
          <t>ITLOZ</t>
        </is>
      </c>
      <c r="B61307" s="83" t="inlineStr">
        <is>
          <t>Lozza</t>
        </is>
      </c>
    </row>
    <row r="61308">
      <c r="A61308" s="83" t="inlineStr">
        <is>
          <t>ITLP4</t>
        </is>
      </c>
      <c r="B61308" s="83" t="inlineStr">
        <is>
          <t>Leporano</t>
        </is>
      </c>
    </row>
    <row r="61309">
      <c r="A61309" s="83" t="inlineStr">
        <is>
          <t>ITLPG</t>
        </is>
      </c>
      <c r="B61309" s="83" t="inlineStr">
        <is>
          <t>Alpago</t>
        </is>
      </c>
    </row>
    <row r="61310">
      <c r="A61310" s="83" t="inlineStr">
        <is>
          <t>ITLPO</t>
        </is>
      </c>
      <c r="B61310" s="83" t="inlineStr">
        <is>
          <t>Loro Piceno</t>
        </is>
      </c>
    </row>
    <row r="61311">
      <c r="A61311" s="83" t="inlineStr">
        <is>
          <t>ITLPP</t>
        </is>
      </c>
      <c r="B61311" s="83" t="inlineStr">
        <is>
          <t>Lonate Ceppino</t>
        </is>
      </c>
    </row>
    <row r="61312">
      <c r="A61312" s="83" t="inlineStr">
        <is>
          <t>ITLPS</t>
        </is>
      </c>
      <c r="B61312" s="83" t="inlineStr">
        <is>
          <t>Loiri Porto San Paolo</t>
        </is>
      </c>
    </row>
    <row r="61313">
      <c r="A61313" s="83" t="inlineStr">
        <is>
          <t>ITLPT</t>
        </is>
      </c>
      <c r="B61313" s="83" t="inlineStr">
        <is>
          <t>San Giovanni la Punta</t>
        </is>
      </c>
    </row>
    <row r="61314">
      <c r="A61314" s="83" t="inlineStr">
        <is>
          <t>ITLRA</t>
        </is>
      </c>
      <c r="B61314" s="83" t="inlineStr">
        <is>
          <t>Merlara</t>
        </is>
      </c>
    </row>
    <row r="61315">
      <c r="A61315" s="83" t="inlineStr">
        <is>
          <t>ITLRE</t>
        </is>
      </c>
      <c r="B61315" s="83" t="inlineStr">
        <is>
          <t>Loreo</t>
        </is>
      </c>
    </row>
    <row r="61316">
      <c r="A61316" s="83" t="inlineStr">
        <is>
          <t>ITLRG</t>
        </is>
      </c>
      <c r="B61316" s="83" t="inlineStr">
        <is>
          <t>Loreggia</t>
        </is>
      </c>
    </row>
    <row r="61317">
      <c r="A61317" s="83" t="inlineStr">
        <is>
          <t>ITLRN</t>
        </is>
      </c>
      <c r="B61317" s="83" t="inlineStr">
        <is>
          <t>Caltrano</t>
        </is>
      </c>
    </row>
    <row r="61318">
      <c r="A61318" s="83" t="inlineStr">
        <is>
          <t>ITLRR</t>
        </is>
      </c>
      <c r="B61318" s="83" t="inlineStr">
        <is>
          <t>Lari</t>
        </is>
      </c>
    </row>
    <row r="61319">
      <c r="A61319" s="83" t="inlineStr">
        <is>
          <t>ITLRT</t>
        </is>
      </c>
      <c r="B61319" s="83" t="inlineStr">
        <is>
          <t>Loreto</t>
        </is>
      </c>
    </row>
    <row r="61320">
      <c r="A61320" s="83" t="inlineStr">
        <is>
          <t>ITLRV</t>
        </is>
      </c>
      <c r="B61320" s="83" t="inlineStr">
        <is>
          <t>Lovara</t>
        </is>
      </c>
    </row>
    <row r="61321">
      <c r="A61321" s="83" t="inlineStr">
        <is>
          <t>ITLS2</t>
        </is>
      </c>
      <c r="B61321" s="83" t="inlineStr">
        <is>
          <t>Lessolo</t>
        </is>
      </c>
    </row>
    <row r="61322">
      <c r="A61322" s="83" t="inlineStr">
        <is>
          <t>ITLSA</t>
        </is>
      </c>
      <c r="B61322" s="83" t="inlineStr">
        <is>
          <t>Limite sull'Arno</t>
        </is>
      </c>
    </row>
    <row r="61323">
      <c r="A61323" s="83" t="inlineStr">
        <is>
          <t>ITLSC</t>
        </is>
      </c>
      <c r="B61323" s="83" t="inlineStr">
        <is>
          <t>Casaluce</t>
        </is>
      </c>
    </row>
    <row r="61324">
      <c r="A61324" s="83" t="inlineStr">
        <is>
          <t>ITLSD</t>
        </is>
      </c>
      <c r="B61324" s="83" t="inlineStr">
        <is>
          <t>Lignano Sabbiadoro</t>
        </is>
      </c>
    </row>
    <row r="61325">
      <c r="A61325" s="83" t="inlineStr">
        <is>
          <t>ITLSE</t>
        </is>
      </c>
      <c r="B61325" s="83" t="inlineStr">
        <is>
          <t>Lesa</t>
        </is>
      </c>
    </row>
    <row r="61326">
      <c r="A61326" s="83" t="inlineStr">
        <is>
          <t>ITLSG</t>
        </is>
      </c>
      <c r="B61326" s="83" t="inlineStr">
        <is>
          <t>Lesegno</t>
        </is>
      </c>
    </row>
    <row r="61327">
      <c r="A61327" s="83" t="inlineStr">
        <is>
          <t>ITLSI</t>
        </is>
      </c>
      <c r="B61327" s="83" t="inlineStr">
        <is>
          <t>Salice Salentino</t>
        </is>
      </c>
    </row>
    <row r="61328">
      <c r="A61328" s="83" t="inlineStr">
        <is>
          <t>ITLSM</t>
        </is>
      </c>
      <c r="B61328" s="83" t="inlineStr">
        <is>
          <t>Lesmo</t>
        </is>
      </c>
    </row>
    <row r="61329">
      <c r="A61329" s="83" t="inlineStr">
        <is>
          <t>ITLSO</t>
        </is>
      </c>
      <c r="B61329" s="83" t="inlineStr">
        <is>
          <t>Lissone</t>
        </is>
      </c>
    </row>
    <row r="61330">
      <c r="A61330" s="83" t="inlineStr">
        <is>
          <t>ITLSS</t>
        </is>
      </c>
      <c r="B61330" s="83" t="inlineStr">
        <is>
          <t>Lentate sul Seveso</t>
        </is>
      </c>
    </row>
    <row r="61331">
      <c r="A61331" s="83" t="inlineStr">
        <is>
          <t>ITLST</t>
        </is>
      </c>
      <c r="B61331" s="83" t="inlineStr">
        <is>
          <t>Lagosanto</t>
        </is>
      </c>
    </row>
    <row r="61332">
      <c r="A61332" s="83" t="inlineStr">
        <is>
          <t>ITLT3</t>
        </is>
      </c>
      <c r="B61332" s="83" t="inlineStr">
        <is>
          <t>Laterza</t>
        </is>
      </c>
    </row>
    <row r="61333">
      <c r="A61333" s="83" t="inlineStr">
        <is>
          <t>ITLTE</t>
        </is>
      </c>
      <c r="B61333" s="83" t="inlineStr">
        <is>
          <t>Lainate</t>
        </is>
      </c>
    </row>
    <row r="61334">
      <c r="A61334" s="83" t="inlineStr">
        <is>
          <t>ITLTG</t>
        </is>
      </c>
      <c r="B61334" s="83" t="inlineStr">
        <is>
          <t>Lentigione</t>
        </is>
      </c>
    </row>
    <row r="61335">
      <c r="A61335" s="83" t="inlineStr">
        <is>
          <t>ITLTI</t>
        </is>
      </c>
      <c r="B61335" s="83" t="inlineStr">
        <is>
          <t>Lentiai</t>
        </is>
      </c>
    </row>
    <row r="61336">
      <c r="A61336" s="83" t="inlineStr">
        <is>
          <t>ITLTO</t>
        </is>
      </c>
      <c r="B61336" s="83" t="inlineStr">
        <is>
          <t>Villaretto</t>
        </is>
      </c>
    </row>
    <row r="61337">
      <c r="A61337" s="83" t="inlineStr">
        <is>
          <t>ITLTR</t>
        </is>
      </c>
      <c r="B61337" s="83" t="inlineStr">
        <is>
          <t>Lequio Tanaro</t>
        </is>
      </c>
    </row>
    <row r="61338">
      <c r="A61338" s="83" t="inlineStr">
        <is>
          <t>ITLTT</t>
        </is>
      </c>
      <c r="B61338" s="83" t="inlineStr">
        <is>
          <t>Sant'Angelo all'Esca</t>
        </is>
      </c>
    </row>
    <row r="61339">
      <c r="A61339" s="83" t="inlineStr">
        <is>
          <t>ITLTZ</t>
        </is>
      </c>
      <c r="B61339" s="83" t="inlineStr">
        <is>
          <t>Locate di Triulzi</t>
        </is>
      </c>
    </row>
    <row r="61340">
      <c r="A61340" s="83" t="inlineStr">
        <is>
          <t>ITLU4</t>
        </is>
      </c>
      <c r="B61340" s="83" t="inlineStr">
        <is>
          <t>Lustra</t>
        </is>
      </c>
    </row>
    <row r="61341">
      <c r="A61341" s="83" t="inlineStr">
        <is>
          <t>ITLU7</t>
        </is>
      </c>
      <c r="B61341" s="83" t="inlineStr">
        <is>
          <t>Lu</t>
        </is>
      </c>
    </row>
    <row r="61342">
      <c r="A61342" s="83" t="inlineStr">
        <is>
          <t>ITLUA</t>
        </is>
      </c>
      <c r="B61342" s="83" t="inlineStr">
        <is>
          <t>Lurano</t>
        </is>
      </c>
    </row>
    <row r="61343">
      <c r="A61343" s="83" t="inlineStr">
        <is>
          <t>ITLUB</t>
        </is>
      </c>
      <c r="B61343" s="83" t="inlineStr">
        <is>
          <t>Lubriano</t>
        </is>
      </c>
    </row>
    <row r="61344">
      <c r="A61344" s="83" t="inlineStr">
        <is>
          <t>ITLUC</t>
        </is>
      </c>
      <c r="B61344" s="83" t="inlineStr">
        <is>
          <t>Lucera</t>
        </is>
      </c>
    </row>
    <row r="61345">
      <c r="A61345" s="83" t="inlineStr">
        <is>
          <t>ITLUG</t>
        </is>
      </c>
      <c r="B61345" s="83" t="inlineStr">
        <is>
          <t>Lugo</t>
        </is>
      </c>
    </row>
    <row r="61346">
      <c r="A61346" s="83" t="inlineStr">
        <is>
          <t>ITLUL</t>
        </is>
      </c>
      <c r="B61346" s="83" t="inlineStr">
        <is>
          <t>Lula</t>
        </is>
      </c>
    </row>
    <row r="61347">
      <c r="A61347" s="83" t="inlineStr">
        <is>
          <t>ITLUO</t>
        </is>
      </c>
      <c r="B61347" s="83" t="inlineStr">
        <is>
          <t>Luisago</t>
        </is>
      </c>
    </row>
    <row r="61348">
      <c r="A61348" s="83" t="inlineStr">
        <is>
          <t>ITLUR</t>
        </is>
      </c>
      <c r="B61348" s="83" t="inlineStr">
        <is>
          <t>Ca' di Lugo</t>
        </is>
      </c>
    </row>
    <row r="61349">
      <c r="A61349" s="83" t="inlineStr">
        <is>
          <t>ITLUS</t>
        </is>
      </c>
      <c r="B61349" s="83" t="inlineStr">
        <is>
          <t>Lusia</t>
        </is>
      </c>
    </row>
    <row r="61350">
      <c r="A61350" s="83" t="inlineStr">
        <is>
          <t>ITLUZ</t>
        </is>
      </c>
      <c r="B61350" s="83" t="inlineStr">
        <is>
          <t>Lauzacco</t>
        </is>
      </c>
    </row>
    <row r="61351">
      <c r="A61351" s="83" t="inlineStr">
        <is>
          <t>ITLV4</t>
        </is>
      </c>
      <c r="B61351" s="83" t="inlineStr">
        <is>
          <t>Riotorto</t>
        </is>
      </c>
    </row>
    <row r="61352">
      <c r="A61352" s="83" t="inlineStr">
        <is>
          <t>ITLV8</t>
        </is>
      </c>
      <c r="B61352" s="83" t="inlineStr">
        <is>
          <t>Levada</t>
        </is>
      </c>
    </row>
    <row r="61353">
      <c r="A61353" s="83" t="inlineStr">
        <is>
          <t>ITLVA</t>
        </is>
      </c>
      <c r="B61353" s="83" t="inlineStr">
        <is>
          <t>Caselle</t>
        </is>
      </c>
    </row>
    <row r="61354">
      <c r="A61354" s="83" t="inlineStr">
        <is>
          <t>ITLVB</t>
        </is>
      </c>
      <c r="B61354" s="83" t="inlineStr">
        <is>
          <t>Villa Basilica</t>
        </is>
      </c>
    </row>
    <row r="61355">
      <c r="A61355" s="83" t="inlineStr">
        <is>
          <t>ITLVC</t>
        </is>
      </c>
      <c r="B61355" s="83" t="inlineStr">
        <is>
          <t>Lodi Vecchio</t>
        </is>
      </c>
    </row>
    <row r="61356">
      <c r="A61356" s="83" t="inlineStr">
        <is>
          <t>ITLVE</t>
        </is>
      </c>
      <c r="B61356" s="83" t="inlineStr">
        <is>
          <t>Laives</t>
        </is>
      </c>
    </row>
    <row r="61357">
      <c r="A61357" s="83" t="inlineStr">
        <is>
          <t>ITLVG</t>
        </is>
      </c>
      <c r="B61357" s="83" t="inlineStr">
        <is>
          <t>Lavagno</t>
        </is>
      </c>
    </row>
    <row r="61358">
      <c r="A61358" s="83" t="inlineStr">
        <is>
          <t>ITLVH</t>
        </is>
      </c>
      <c r="B61358" s="83" t="inlineStr">
        <is>
          <t>Lavarone</t>
        </is>
      </c>
    </row>
    <row r="61359">
      <c r="A61359" s="83" t="inlineStr">
        <is>
          <t>ITLVI</t>
        </is>
      </c>
      <c r="B61359" s="83" t="inlineStr">
        <is>
          <t>Leivi</t>
        </is>
      </c>
    </row>
    <row r="61360">
      <c r="A61360" s="83" t="inlineStr">
        <is>
          <t>ITLVJ</t>
        </is>
      </c>
      <c r="B61360" s="83" t="inlineStr">
        <is>
          <t>Calvatone</t>
        </is>
      </c>
    </row>
    <row r="61361">
      <c r="A61361" s="83" t="inlineStr">
        <is>
          <t>ITLVM</t>
        </is>
      </c>
      <c r="B61361" s="83" t="inlineStr">
        <is>
          <t>Laveno-Mombello</t>
        </is>
      </c>
    </row>
    <row r="61362">
      <c r="A61362" s="83" t="inlineStr">
        <is>
          <t>ITLVN</t>
        </is>
      </c>
      <c r="B61362" s="83" t="inlineStr">
        <is>
          <t>Levane</t>
        </is>
      </c>
    </row>
    <row r="61363">
      <c r="A61363" s="83" t="inlineStr">
        <is>
          <t>ITLVO</t>
        </is>
      </c>
      <c r="B61363" s="83" t="inlineStr">
        <is>
          <t>Locate Varesino</t>
        </is>
      </c>
    </row>
    <row r="61364">
      <c r="A61364" s="83" t="inlineStr">
        <is>
          <t>ITLVV</t>
        </is>
      </c>
      <c r="B61364" s="83" t="inlineStr">
        <is>
          <t>Livraga</t>
        </is>
      </c>
    </row>
    <row r="61365">
      <c r="A61365" s="83" t="inlineStr">
        <is>
          <t>ITLVX</t>
        </is>
      </c>
      <c r="B61365" s="83" t="inlineStr">
        <is>
          <t>Livigno</t>
        </is>
      </c>
    </row>
    <row r="61366">
      <c r="A61366" s="83" t="inlineStr">
        <is>
          <t>ITLZ2</t>
        </is>
      </c>
      <c r="B61366" s="83" t="inlineStr">
        <is>
          <t>Lizzanello</t>
        </is>
      </c>
    </row>
    <row r="61367">
      <c r="A61367" s="83" t="inlineStr">
        <is>
          <t>ITLZ6</t>
        </is>
      </c>
      <c r="B61367" s="83" t="inlineStr">
        <is>
          <t>Paluzza</t>
        </is>
      </c>
    </row>
    <row r="61368">
      <c r="A61368" s="83" t="inlineStr">
        <is>
          <t>ITLZA</t>
        </is>
      </c>
      <c r="B61368" s="83" t="inlineStr">
        <is>
          <t>Luzzara</t>
        </is>
      </c>
    </row>
    <row r="61369">
      <c r="A61369" s="83" t="inlineStr">
        <is>
          <t>ITLZE</t>
        </is>
      </c>
      <c r="B61369" s="83" t="inlineStr">
        <is>
          <t>Lazise</t>
        </is>
      </c>
    </row>
    <row r="61370">
      <c r="A61370" s="83" t="inlineStr">
        <is>
          <t>ITLZG</t>
        </is>
      </c>
      <c r="B61370" s="83" t="inlineStr">
        <is>
          <t>Lorenzago di Cadore</t>
        </is>
      </c>
    </row>
    <row r="61371">
      <c r="A61371" s="83" t="inlineStr">
        <is>
          <t>ITLZI</t>
        </is>
      </c>
      <c r="B61371" s="83" t="inlineStr">
        <is>
          <t>Lanzo d'Intelvi</t>
        </is>
      </c>
    </row>
    <row r="61372">
      <c r="A61372" s="83" t="inlineStr">
        <is>
          <t>ITLZN</t>
        </is>
      </c>
      <c r="B61372" s="83" t="inlineStr">
        <is>
          <t>Lumezzane</t>
        </is>
      </c>
    </row>
    <row r="61373">
      <c r="A61373" s="83" t="inlineStr">
        <is>
          <t>ITLZO</t>
        </is>
      </c>
      <c r="B61373" s="83" t="inlineStr">
        <is>
          <t>Lavezzola</t>
        </is>
      </c>
    </row>
    <row r="61374">
      <c r="A61374" s="83" t="inlineStr">
        <is>
          <t>ITLZT</t>
        </is>
      </c>
      <c r="B61374" s="83" t="inlineStr">
        <is>
          <t>Lanzo Torinese</t>
        </is>
      </c>
    </row>
    <row r="61375">
      <c r="A61375" s="83" t="inlineStr">
        <is>
          <t>ITM2R</t>
        </is>
      </c>
      <c r="B61375" s="83" t="inlineStr">
        <is>
          <t>Marina di Ragusa</t>
        </is>
      </c>
    </row>
    <row r="61376">
      <c r="A61376" s="83" t="inlineStr">
        <is>
          <t>ITM2S</t>
        </is>
      </c>
      <c r="B61376" s="83" t="inlineStr">
        <is>
          <t>Magliano Sabina</t>
        </is>
      </c>
    </row>
    <row r="61377">
      <c r="A61377" s="83" t="inlineStr">
        <is>
          <t>ITM3O</t>
        </is>
      </c>
      <c r="B61377" s="83" t="inlineStr">
        <is>
          <t>Montorfano</t>
        </is>
      </c>
    </row>
    <row r="61378">
      <c r="A61378" s="83" t="inlineStr">
        <is>
          <t>ITM3R</t>
        </is>
      </c>
      <c r="B61378" s="83" t="inlineStr">
        <is>
          <t>Marano di Napoli</t>
        </is>
      </c>
    </row>
    <row r="61379">
      <c r="A61379" s="83" t="inlineStr">
        <is>
          <t>ITM4C</t>
        </is>
      </c>
      <c r="B61379" s="83" t="inlineStr">
        <is>
          <t>Monte Cerignone</t>
        </is>
      </c>
    </row>
    <row r="61380">
      <c r="A61380" s="83" t="inlineStr">
        <is>
          <t>ITM4E</t>
        </is>
      </c>
      <c r="B61380" s="83" t="inlineStr">
        <is>
          <t>Miane</t>
        </is>
      </c>
    </row>
    <row r="61381">
      <c r="A61381" s="83" t="inlineStr">
        <is>
          <t>ITM4T</t>
        </is>
      </c>
      <c r="B61381" s="83" t="inlineStr">
        <is>
          <t>Monterotondo Marittimo</t>
        </is>
      </c>
    </row>
    <row r="61382">
      <c r="A61382" s="83" t="inlineStr">
        <is>
          <t>ITM7O</t>
        </is>
      </c>
      <c r="B61382" s="83" t="inlineStr">
        <is>
          <t>Montegridolfo</t>
        </is>
      </c>
    </row>
    <row r="61383">
      <c r="A61383" s="83" t="inlineStr">
        <is>
          <t>ITM8L</t>
        </is>
      </c>
      <c r="B61383" s="83" t="inlineStr">
        <is>
          <t>Montelupone</t>
        </is>
      </c>
    </row>
    <row r="61384">
      <c r="A61384" s="83" t="inlineStr">
        <is>
          <t>ITM8V</t>
        </is>
      </c>
      <c r="B61384" s="83" t="inlineStr">
        <is>
          <t>Morgano</t>
        </is>
      </c>
    </row>
    <row r="61385">
      <c r="A61385" s="83" t="inlineStr">
        <is>
          <t>ITM9A</t>
        </is>
      </c>
      <c r="B61385" s="83" t="inlineStr">
        <is>
          <t>Montorsaio</t>
        </is>
      </c>
    </row>
    <row r="61386">
      <c r="A61386" s="83" t="inlineStr">
        <is>
          <t>ITM9Z</t>
        </is>
      </c>
      <c r="B61386" s="83" t="inlineStr">
        <is>
          <t>Marzi</t>
        </is>
      </c>
    </row>
    <row r="61387">
      <c r="A61387" s="83" t="inlineStr">
        <is>
          <t>ITMA2</t>
        </is>
      </c>
      <c r="B61387" s="83" t="inlineStr">
        <is>
          <t>Magione</t>
        </is>
      </c>
    </row>
    <row r="61388">
      <c r="A61388" s="83" t="inlineStr">
        <is>
          <t>ITMA3</t>
        </is>
      </c>
      <c r="B61388" s="83" t="inlineStr">
        <is>
          <t>Mandatoriccio</t>
        </is>
      </c>
    </row>
    <row r="61389">
      <c r="A61389" s="83" t="inlineStr">
        <is>
          <t>ITMA4</t>
        </is>
      </c>
      <c r="B61389" s="83" t="inlineStr">
        <is>
          <t>Marano d'Isera</t>
        </is>
      </c>
    </row>
    <row r="61390">
      <c r="A61390" s="83" t="inlineStr">
        <is>
          <t>ITMA5</t>
        </is>
      </c>
      <c r="B61390" s="83" t="inlineStr">
        <is>
          <t>Malgrate</t>
        </is>
      </c>
    </row>
    <row r="61391">
      <c r="A61391" s="83" t="inlineStr">
        <is>
          <t>ITMA7</t>
        </is>
      </c>
      <c r="B61391" s="83" t="inlineStr">
        <is>
          <t>Magliano Alfieri</t>
        </is>
      </c>
    </row>
    <row r="61392">
      <c r="A61392" s="83" t="inlineStr">
        <is>
          <t>ITMA9</t>
        </is>
      </c>
      <c r="B61392" s="83" t="inlineStr">
        <is>
          <t>Mascali</t>
        </is>
      </c>
    </row>
    <row r="61393">
      <c r="A61393" s="83" t="inlineStr">
        <is>
          <t>ITMAA</t>
        </is>
      </c>
      <c r="B61393" s="83" t="inlineStr">
        <is>
          <t>Melara</t>
        </is>
      </c>
    </row>
    <row r="61394">
      <c r="A61394" s="83" t="inlineStr">
        <is>
          <t>ITMAB</t>
        </is>
      </c>
      <c r="B61394" s="83" t="inlineStr">
        <is>
          <t>Monticello d'Alba</t>
        </is>
      </c>
    </row>
    <row r="61395">
      <c r="A61395" s="83" t="inlineStr">
        <is>
          <t>ITMAD</t>
        </is>
      </c>
      <c r="B61395" s="83" t="inlineStr">
        <is>
          <t>Madignano</t>
        </is>
      </c>
    </row>
    <row r="61396">
      <c r="A61396" s="83" t="inlineStr">
        <is>
          <t>ITMAF</t>
        </is>
      </c>
      <c r="B61396" s="83" t="inlineStr">
        <is>
          <t>Massa Fiscaglia</t>
        </is>
      </c>
    </row>
    <row r="61397">
      <c r="A61397" s="83" t="inlineStr">
        <is>
          <t>ITMAG</t>
        </is>
      </c>
      <c r="B61397" s="83" t="inlineStr">
        <is>
          <t>Masnago</t>
        </is>
      </c>
    </row>
    <row r="61398">
      <c r="A61398" s="83" t="inlineStr">
        <is>
          <t>ITMAH</t>
        </is>
      </c>
      <c r="B61398" s="83" t="inlineStr">
        <is>
          <t>Marina di Ginosa</t>
        </is>
      </c>
    </row>
    <row r="61399">
      <c r="A61399" s="83" t="inlineStr">
        <is>
          <t>ITMAI</t>
        </is>
      </c>
      <c r="B61399" s="83" t="inlineStr">
        <is>
          <t>Mairano</t>
        </is>
      </c>
    </row>
    <row r="61400">
      <c r="A61400" s="83" t="inlineStr">
        <is>
          <t>ITMAJ</t>
        </is>
      </c>
      <c r="B61400" s="83" t="inlineStr">
        <is>
          <t>Marano Lagunare</t>
        </is>
      </c>
    </row>
    <row r="61401">
      <c r="A61401" s="83" t="inlineStr">
        <is>
          <t>ITMAL</t>
        </is>
      </c>
      <c r="B61401" s="83" t="inlineStr">
        <is>
          <t>Malgesso</t>
        </is>
      </c>
    </row>
    <row r="61402">
      <c r="A61402" s="83" t="inlineStr">
        <is>
          <t>ITMAM</t>
        </is>
      </c>
      <c r="B61402" s="83" t="inlineStr">
        <is>
          <t>Marciana Marina</t>
        </is>
      </c>
    </row>
    <row r="61403">
      <c r="A61403" s="83" t="inlineStr">
        <is>
          <t>ITMAP</t>
        </is>
      </c>
      <c r="B61403" s="83" t="inlineStr">
        <is>
          <t>Manoppello</t>
        </is>
      </c>
    </row>
    <row r="61404">
      <c r="A61404" s="83" t="inlineStr">
        <is>
          <t>ITMAR</t>
        </is>
      </c>
      <c r="B61404" s="83" t="inlineStr">
        <is>
          <t>Maranello</t>
        </is>
      </c>
    </row>
    <row r="61405">
      <c r="A61405" s="83" t="inlineStr">
        <is>
          <t>ITMAT</t>
        </is>
      </c>
      <c r="B61405" s="83" t="inlineStr">
        <is>
          <t>Malnate</t>
        </is>
      </c>
    </row>
    <row r="61406">
      <c r="A61406" s="83" t="inlineStr">
        <is>
          <t>ITMAU</t>
        </is>
      </c>
      <c r="B61406" s="83" t="inlineStr">
        <is>
          <t>Mansue</t>
        </is>
      </c>
    </row>
    <row r="61407">
      <c r="A61407" s="83" t="inlineStr">
        <is>
          <t>ITMAV</t>
        </is>
      </c>
      <c r="B61407" s="83" t="inlineStr">
        <is>
          <t>Montefredane</t>
        </is>
      </c>
    </row>
    <row r="61408">
      <c r="A61408" s="83" t="inlineStr">
        <is>
          <t>ITMAY</t>
        </is>
      </c>
      <c r="B61408" s="83" t="inlineStr">
        <is>
          <t>Capannori</t>
        </is>
      </c>
    </row>
    <row r="61409">
      <c r="A61409" s="83" t="inlineStr">
        <is>
          <t>ITMAZ</t>
        </is>
      </c>
      <c r="B61409" s="83" t="inlineStr">
        <is>
          <t>Mazara del Vallo</t>
        </is>
      </c>
    </row>
    <row r="61410">
      <c r="A61410" s="83" t="inlineStr">
        <is>
          <t>ITMB2</t>
        </is>
      </c>
      <c r="B61410" s="83" t="inlineStr">
        <is>
          <t>Malalbergo</t>
        </is>
      </c>
    </row>
    <row r="61411">
      <c r="A61411" s="83" t="inlineStr">
        <is>
          <t>ITMB5</t>
        </is>
      </c>
      <c r="B61411" s="83" t="inlineStr">
        <is>
          <t>Mombercelli</t>
        </is>
      </c>
    </row>
    <row r="61412">
      <c r="A61412" s="83" t="inlineStr">
        <is>
          <t>ITMBA</t>
        </is>
      </c>
      <c r="B61412" s="83" t="inlineStr">
        <is>
          <t>San Martino Buon Albergo</t>
        </is>
      </c>
    </row>
    <row r="61413">
      <c r="A61413" s="83" t="inlineStr">
        <is>
          <t>ITMBB</t>
        </is>
      </c>
      <c r="B61413" s="83" t="inlineStr">
        <is>
          <t>Montegabbione</t>
        </is>
      </c>
    </row>
    <row r="61414">
      <c r="A61414" s="83" t="inlineStr">
        <is>
          <t>ITMBC</t>
        </is>
      </c>
      <c r="B61414" s="83" t="inlineStr">
        <is>
          <t>Misterbianco, Catania</t>
        </is>
      </c>
    </row>
    <row r="61415">
      <c r="A61415" s="83" t="inlineStr">
        <is>
          <t>ITMBD</t>
        </is>
      </c>
      <c r="B61415" s="83" t="inlineStr">
        <is>
          <t>Montanaso Lombardo</t>
        </is>
      </c>
    </row>
    <row r="61416">
      <c r="A61416" s="83" t="inlineStr">
        <is>
          <t>ITMBE</t>
        </is>
      </c>
      <c r="B61416" s="83" t="inlineStr">
        <is>
          <t>Minerbe</t>
        </is>
      </c>
    </row>
    <row r="61417">
      <c r="A61417" s="83" t="inlineStr">
        <is>
          <t>ITMBF</t>
        </is>
      </c>
      <c r="B61417" s="83" t="inlineStr">
        <is>
          <t>Mirabello</t>
        </is>
      </c>
    </row>
    <row r="61418">
      <c r="A61418" s="83" t="inlineStr">
        <is>
          <t>ITMBG</t>
        </is>
      </c>
      <c r="B61418" s="83" t="inlineStr">
        <is>
          <t>Morbegno</t>
        </is>
      </c>
    </row>
    <row r="61419">
      <c r="A61419" s="83" t="inlineStr">
        <is>
          <t>ITMBI</t>
        </is>
      </c>
      <c r="B61419" s="83" t="inlineStr">
        <is>
          <t>Mezzana Bigli</t>
        </is>
      </c>
    </row>
    <row r="61420">
      <c r="A61420" s="83" t="inlineStr">
        <is>
          <t>ITMBL</t>
        </is>
      </c>
      <c r="B61420" s="83" t="inlineStr">
        <is>
          <t>Montebonello</t>
        </is>
      </c>
    </row>
    <row r="61421">
      <c r="A61421" s="83" t="inlineStr">
        <is>
          <t>ITMBN</t>
        </is>
      </c>
      <c r="B61421" s="83" t="inlineStr">
        <is>
          <t>Mirabella Eclano</t>
        </is>
      </c>
    </row>
    <row r="61422">
      <c r="A61422" s="83" t="inlineStr">
        <is>
          <t>ITMBO</t>
        </is>
      </c>
      <c r="B61422" s="83" t="inlineStr">
        <is>
          <t>Sant'Ambrogio di Torino</t>
        </is>
      </c>
    </row>
    <row r="61423">
      <c r="A61423" s="83" t="inlineStr">
        <is>
          <t>ITMBR</t>
        </is>
      </c>
      <c r="B61423" s="83" t="inlineStr">
        <is>
          <t>Manerba del Garda</t>
        </is>
      </c>
    </row>
    <row r="61424">
      <c r="A61424" s="83" t="inlineStr">
        <is>
          <t>ITMBS</t>
        </is>
      </c>
      <c r="B61424" s="83" t="inlineStr">
        <is>
          <t>Montenero di Bisaccia</t>
        </is>
      </c>
    </row>
    <row r="61425">
      <c r="A61425" s="83" t="inlineStr">
        <is>
          <t>ITMBU</t>
        </is>
      </c>
      <c r="B61425" s="83" t="inlineStr">
        <is>
          <t>Montu Beccaria</t>
        </is>
      </c>
    </row>
    <row r="61426">
      <c r="A61426" s="83" t="inlineStr">
        <is>
          <t>ITMBZ</t>
        </is>
      </c>
      <c r="B61426" s="83" t="inlineStr">
        <is>
          <t>Monticello Brianza</t>
        </is>
      </c>
    </row>
    <row r="61427">
      <c r="A61427" s="83" t="inlineStr">
        <is>
          <t>ITMC7</t>
        </is>
      </c>
      <c r="B61427" s="83" t="inlineStr">
        <is>
          <t>Monte San Martino</t>
        </is>
      </c>
    </row>
    <row r="61428">
      <c r="A61428" s="83" t="inlineStr">
        <is>
          <t>ITMC8</t>
        </is>
      </c>
      <c r="B61428" s="83" t="inlineStr">
        <is>
          <t>Macello</t>
        </is>
      </c>
    </row>
    <row r="61429">
      <c r="A61429" s="83" t="inlineStr">
        <is>
          <t>ITMC9</t>
        </is>
      </c>
      <c r="B61429" s="83" t="inlineStr">
        <is>
          <t>Moasca</t>
        </is>
      </c>
    </row>
    <row r="61430">
      <c r="A61430" s="83" t="inlineStr">
        <is>
          <t>ITMCA</t>
        </is>
      </c>
      <c r="B61430" s="83" t="inlineStr">
        <is>
          <t>Macerata</t>
        </is>
      </c>
    </row>
    <row r="61431">
      <c r="A61431" s="83" t="inlineStr">
        <is>
          <t>ITMCB</t>
        </is>
      </c>
      <c r="B61431" s="83" t="inlineStr">
        <is>
          <t>Monte Colombo</t>
        </is>
      </c>
    </row>
    <row r="61432">
      <c r="A61432" s="83" t="inlineStr">
        <is>
          <t>ITMCC</t>
        </is>
      </c>
      <c r="B61432" s="83" t="inlineStr">
        <is>
          <t>Montecchio Emilia</t>
        </is>
      </c>
    </row>
    <row r="61433">
      <c r="A61433" s="83" t="inlineStr">
        <is>
          <t>ITMCD</t>
        </is>
      </c>
      <c r="B61433" s="83" t="inlineStr">
        <is>
          <t>Monticelli d'Ongina</t>
        </is>
      </c>
    </row>
    <row r="61434">
      <c r="A61434" s="83" t="inlineStr">
        <is>
          <t>ITMCE</t>
        </is>
      </c>
      <c r="B61434" s="83" t="inlineStr">
        <is>
          <t>Mariano Comense</t>
        </is>
      </c>
    </row>
    <row r="61435">
      <c r="A61435" s="83" t="inlineStr">
        <is>
          <t>ITMCF</t>
        </is>
      </c>
      <c r="B61435" s="83" t="inlineStr">
        <is>
          <t>Monticello di Fara</t>
        </is>
      </c>
    </row>
    <row r="61436">
      <c r="A61436" s="83" t="inlineStr">
        <is>
          <t>ITMCH</t>
        </is>
      </c>
      <c r="B61436" s="83" t="inlineStr">
        <is>
          <t>Montichiari</t>
        </is>
      </c>
    </row>
    <row r="61437">
      <c r="A61437" s="83" t="inlineStr">
        <is>
          <t>ITMCL</t>
        </is>
      </c>
      <c r="B61437" s="83" t="inlineStr">
        <is>
          <t>Macellai</t>
        </is>
      </c>
    </row>
    <row r="61438">
      <c r="A61438" s="83" t="inlineStr">
        <is>
          <t>ITMCM</t>
        </is>
      </c>
      <c r="B61438" s="83" t="inlineStr">
        <is>
          <t>Macomer</t>
        </is>
      </c>
    </row>
    <row r="61439">
      <c r="A61439" s="83" t="inlineStr">
        <is>
          <t>ITMCN</t>
        </is>
      </c>
      <c r="B61439" s="83" t="inlineStr">
        <is>
          <t>Marcon</t>
        </is>
      </c>
    </row>
    <row r="61440">
      <c r="A61440" s="83" t="inlineStr">
        <is>
          <t>ITMCO</t>
        </is>
      </c>
      <c r="B61440" s="83" t="inlineStr">
        <is>
          <t>Monchiero</t>
        </is>
      </c>
    </row>
    <row r="61441">
      <c r="A61441" s="83" t="inlineStr">
        <is>
          <t>ITMCP</t>
        </is>
      </c>
      <c r="B61441" s="83" t="inlineStr">
        <is>
          <t>Montecchia di Crosara</t>
        </is>
      </c>
    </row>
    <row r="61442">
      <c r="A61442" s="83" t="inlineStr">
        <is>
          <t>ITMCS</t>
        </is>
      </c>
      <c r="B61442" s="83" t="inlineStr">
        <is>
          <t>Mercato San Severino</t>
        </is>
      </c>
    </row>
    <row r="61443">
      <c r="A61443" s="83" t="inlineStr">
        <is>
          <t>ITMCT</t>
        </is>
      </c>
      <c r="B61443" s="83" t="inlineStr">
        <is>
          <t>Mottalciata</t>
        </is>
      </c>
    </row>
    <row r="61444">
      <c r="A61444" s="83" t="inlineStr">
        <is>
          <t>ITMCU</t>
        </is>
      </c>
      <c r="B61444" s="83" t="inlineStr">
        <is>
          <t>Mirabello di Cantu</t>
        </is>
      </c>
    </row>
    <row r="61445">
      <c r="A61445" s="83" t="inlineStr">
        <is>
          <t>ITMCV</t>
        </is>
      </c>
      <c r="B61445" s="83" t="inlineStr">
        <is>
          <t>Molinetto-Ciliverghe</t>
        </is>
      </c>
    </row>
    <row r="61446">
      <c r="A61446" s="83" t="inlineStr">
        <is>
          <t>ITMCZ</t>
        </is>
      </c>
      <c r="B61446" s="83" t="inlineStr">
        <is>
          <t>Massa e Cozzile</t>
        </is>
      </c>
    </row>
    <row r="61447">
      <c r="A61447" s="83" t="inlineStr">
        <is>
          <t>ITMD2</t>
        </is>
      </c>
      <c r="B61447" s="83" t="inlineStr">
        <is>
          <t>Montedoro</t>
        </is>
      </c>
    </row>
    <row r="61448">
      <c r="A61448" s="83" t="inlineStr">
        <is>
          <t>ITMD3</t>
        </is>
      </c>
      <c r="B61448" s="83" t="inlineStr">
        <is>
          <t>Molina di Ledro</t>
        </is>
      </c>
    </row>
    <row r="61449">
      <c r="A61449" s="83" t="inlineStr">
        <is>
          <t>ITMD4</t>
        </is>
      </c>
      <c r="B61449" s="83" t="inlineStr">
        <is>
          <t>Marina di Gioiosa Ionica</t>
        </is>
      </c>
    </row>
    <row r="61450">
      <c r="A61450" s="83" t="inlineStr">
        <is>
          <t>ITMD8</t>
        </is>
      </c>
      <c r="B61450" s="83" t="inlineStr">
        <is>
          <t>Montaldeo</t>
        </is>
      </c>
    </row>
    <row r="61451">
      <c r="A61451" s="83" t="inlineStr">
        <is>
          <t>ITMDA</t>
        </is>
      </c>
      <c r="B61451" s="83" t="inlineStr">
        <is>
          <t>La Maddalena</t>
        </is>
      </c>
    </row>
    <row r="61452">
      <c r="A61452" s="83" t="inlineStr">
        <is>
          <t>ITMDB</t>
        </is>
      </c>
      <c r="B61452" s="83" t="inlineStr">
        <is>
          <t>Mandolossa</t>
        </is>
      </c>
    </row>
    <row r="61453">
      <c r="A61453" s="83" t="inlineStr">
        <is>
          <t>ITMDC</t>
        </is>
      </c>
      <c r="B61453" s="83" t="inlineStr">
        <is>
          <t>Marina di Carrara</t>
        </is>
      </c>
    </row>
    <row r="61454">
      <c r="A61454" s="83" t="inlineStr">
        <is>
          <t>ITMDE</t>
        </is>
      </c>
      <c r="B61454" s="83" t="inlineStr">
        <is>
          <t>Madonna</t>
        </is>
      </c>
    </row>
    <row r="61455">
      <c r="A61455" s="83" t="inlineStr">
        <is>
          <t>ITMDF</t>
        </is>
      </c>
      <c r="B61455" s="83" t="inlineStr">
        <is>
          <t>Castello Molina Di Fiemme</t>
        </is>
      </c>
    </row>
    <row r="61456">
      <c r="A61456" s="83" t="inlineStr">
        <is>
          <t>ITMDI</t>
        </is>
      </c>
      <c r="B61456" s="83" t="inlineStr">
        <is>
          <t>Medicina</t>
        </is>
      </c>
    </row>
    <row r="61457">
      <c r="A61457" s="83" t="inlineStr">
        <is>
          <t>ITMDN</t>
        </is>
      </c>
      <c r="B61457" s="83" t="inlineStr">
        <is>
          <t>Santa Maria Maddalena</t>
        </is>
      </c>
    </row>
    <row r="61458">
      <c r="A61458" s="83" t="inlineStr">
        <is>
          <t>ITMDP</t>
        </is>
      </c>
      <c r="B61458" s="83" t="inlineStr">
        <is>
          <t>Musile di Piave</t>
        </is>
      </c>
    </row>
    <row r="61459">
      <c r="A61459" s="83" t="inlineStr">
        <is>
          <t>ITMDR</t>
        </is>
      </c>
      <c r="B61459" s="83" t="inlineStr">
        <is>
          <t>Morciano di Romagna</t>
        </is>
      </c>
    </row>
    <row r="61460">
      <c r="A61460" s="83" t="inlineStr">
        <is>
          <t>ITMDS</t>
        </is>
      </c>
      <c r="B61460" s="83" t="inlineStr">
        <is>
          <t>Meledo</t>
        </is>
      </c>
    </row>
    <row r="61461">
      <c r="A61461" s="83" t="inlineStr">
        <is>
          <t>ITMDT</t>
        </is>
      </c>
      <c r="B61461" s="83" t="inlineStr">
        <is>
          <t>Marino del Tronto</t>
        </is>
      </c>
    </row>
    <row r="61462">
      <c r="A61462" s="83" t="inlineStr">
        <is>
          <t>ITMDU</t>
        </is>
      </c>
      <c r="B61462" s="83" t="inlineStr">
        <is>
          <t>Monteroduni</t>
        </is>
      </c>
    </row>
    <row r="61463">
      <c r="A61463" s="83" t="inlineStr">
        <is>
          <t>ITMDV</t>
        </is>
      </c>
      <c r="B61463" s="83" t="inlineStr">
        <is>
          <t>Mazzo di Valtellina</t>
        </is>
      </c>
    </row>
    <row r="61464">
      <c r="A61464" s="83" t="inlineStr">
        <is>
          <t>ITMDW</t>
        </is>
      </c>
      <c r="B61464" s="83" t="inlineStr">
        <is>
          <t>Margherita di Savoia</t>
        </is>
      </c>
    </row>
    <row r="61465">
      <c r="A61465" s="83" t="inlineStr">
        <is>
          <t>ITMDZ</t>
        </is>
      </c>
      <c r="B61465" s="83" t="inlineStr">
        <is>
          <t>Medesano</t>
        </is>
      </c>
    </row>
    <row r="61466">
      <c r="A61466" s="83" t="inlineStr">
        <is>
          <t>ITME2</t>
        </is>
      </c>
      <c r="B61466" s="83" t="inlineStr">
        <is>
          <t>Mercatello</t>
        </is>
      </c>
    </row>
    <row r="61467">
      <c r="A61467" s="83" t="inlineStr">
        <is>
          <t>ITME7</t>
        </is>
      </c>
      <c r="B61467" s="83" t="inlineStr">
        <is>
          <t>Mercato Saraceno</t>
        </is>
      </c>
    </row>
    <row r="61468">
      <c r="A61468" s="83" t="inlineStr">
        <is>
          <t>ITME8</t>
        </is>
      </c>
      <c r="B61468" s="83" t="inlineStr">
        <is>
          <t>Melissano</t>
        </is>
      </c>
    </row>
    <row r="61469">
      <c r="A61469" s="83" t="inlineStr">
        <is>
          <t>ITME9</t>
        </is>
      </c>
      <c r="B61469" s="83" t="inlineStr">
        <is>
          <t>Montaione</t>
        </is>
      </c>
    </row>
    <row r="61470">
      <c r="A61470" s="83" t="inlineStr">
        <is>
          <t>ITMEA</t>
        </is>
      </c>
      <c r="B61470" s="83" t="inlineStr">
        <is>
          <t>Montecarotto</t>
        </is>
      </c>
    </row>
    <row r="61471">
      <c r="A61471" s="83" t="inlineStr">
        <is>
          <t>ITMEC</t>
        </is>
      </c>
      <c r="B61471" s="83" t="inlineStr">
        <is>
          <t>Monte Cremasco</t>
        </is>
      </c>
    </row>
    <row r="61472">
      <c r="A61472" s="83" t="inlineStr">
        <is>
          <t>ITMED</t>
        </is>
      </c>
      <c r="B61472" s="83" t="inlineStr">
        <is>
          <t>Meda</t>
        </is>
      </c>
    </row>
    <row r="61473">
      <c r="A61473" s="83" t="inlineStr">
        <is>
          <t>ITMEE</t>
        </is>
      </c>
      <c r="B61473" s="83" t="inlineStr">
        <is>
          <t>Mesero</t>
        </is>
      </c>
    </row>
    <row r="61474">
      <c r="A61474" s="83" t="inlineStr">
        <is>
          <t>ITMEG</t>
        </is>
      </c>
      <c r="B61474" s="83" t="inlineStr">
        <is>
          <t>Mediglia</t>
        </is>
      </c>
    </row>
    <row r="61475">
      <c r="A61475" s="83" t="inlineStr">
        <is>
          <t>ITMEI</t>
        </is>
      </c>
      <c r="B61475" s="83" t="inlineStr">
        <is>
          <t>Melfi</t>
        </is>
      </c>
    </row>
    <row r="61476">
      <c r="A61476" s="83" t="inlineStr">
        <is>
          <t>ITMEL</t>
        </is>
      </c>
      <c r="B61476" s="83" t="inlineStr">
        <is>
          <t>Melilli</t>
        </is>
      </c>
    </row>
    <row r="61477">
      <c r="A61477" s="83" t="inlineStr">
        <is>
          <t>ITMEN</t>
        </is>
      </c>
      <c r="B61477" s="83" t="inlineStr">
        <is>
          <t>Merano</t>
        </is>
      </c>
    </row>
    <row r="61478">
      <c r="A61478" s="83" t="inlineStr">
        <is>
          <t>ITMEO</t>
        </is>
      </c>
      <c r="B61478" s="83" t="inlineStr">
        <is>
          <t>Meolo</t>
        </is>
      </c>
    </row>
    <row r="61479">
      <c r="A61479" s="83" t="inlineStr">
        <is>
          <t>ITMET</t>
        </is>
      </c>
      <c r="B61479" s="83" t="inlineStr">
        <is>
          <t>Mestre</t>
        </is>
      </c>
    </row>
    <row r="61480">
      <c r="A61480" s="83" t="inlineStr">
        <is>
          <t>ITMF4</t>
        </is>
      </c>
      <c r="B61480" s="83" t="inlineStr">
        <is>
          <t>Massa Fermana</t>
        </is>
      </c>
    </row>
    <row r="61481">
      <c r="A61481" s="83" t="inlineStr">
        <is>
          <t>ITMFA</t>
        </is>
      </c>
      <c r="B61481" s="83" t="inlineStr">
        <is>
          <t>Montafia</t>
        </is>
      </c>
    </row>
    <row r="61482">
      <c r="A61482" s="83" t="inlineStr">
        <is>
          <t>ITMFC</t>
        </is>
      </c>
      <c r="B61482" s="83" t="inlineStr">
        <is>
          <t>Montefiore Conca</t>
        </is>
      </c>
    </row>
    <row r="61483">
      <c r="A61483" s="83" t="inlineStr">
        <is>
          <t>ITMFD</t>
        </is>
      </c>
      <c r="B61483" s="83" t="inlineStr">
        <is>
          <t>Montefiore dell'Aso</t>
        </is>
      </c>
    </row>
    <row r="61484">
      <c r="A61484" s="83" t="inlineStr">
        <is>
          <t>ITMFE</t>
        </is>
      </c>
      <c r="B61484" s="83" t="inlineStr">
        <is>
          <t>Macerata Feltria</t>
        </is>
      </c>
    </row>
    <row r="61485">
      <c r="A61485" s="83" t="inlineStr">
        <is>
          <t>ITMFI</t>
        </is>
      </c>
      <c r="B61485" s="83" t="inlineStr">
        <is>
          <t>Menfi</t>
        </is>
      </c>
    </row>
    <row r="61486">
      <c r="A61486" s="83" t="inlineStr">
        <is>
          <t>ITMFN</t>
        </is>
      </c>
      <c r="B61486" s="83" t="inlineStr">
        <is>
          <t>Montefano</t>
        </is>
      </c>
    </row>
    <row r="61487">
      <c r="A61487" s="83" t="inlineStr">
        <is>
          <t>ITMFO</t>
        </is>
      </c>
      <c r="B61487" s="83" t="inlineStr">
        <is>
          <t>Montefiorino</t>
        </is>
      </c>
    </row>
    <row r="61488">
      <c r="A61488" s="83" t="inlineStr">
        <is>
          <t>ITMFR</t>
        </is>
      </c>
      <c r="B61488" s="83" t="inlineStr">
        <is>
          <t>Manfredonia</t>
        </is>
      </c>
    </row>
    <row r="61489">
      <c r="A61489" s="83" t="inlineStr">
        <is>
          <t>ITMFS</t>
        </is>
      </c>
      <c r="B61489" s="83" t="inlineStr">
        <is>
          <t>Massafra</t>
        </is>
      </c>
    </row>
    <row r="61490">
      <c r="A61490" s="83" t="inlineStr">
        <is>
          <t>ITMFT</t>
        </is>
      </c>
      <c r="B61490" s="83" t="inlineStr">
        <is>
          <t>Montiglio Monferrato</t>
        </is>
      </c>
    </row>
    <row r="61491">
      <c r="A61491" s="83" t="inlineStr">
        <is>
          <t>ITMG2</t>
        </is>
      </c>
      <c r="B61491" s="83" t="inlineStr">
        <is>
          <t>Mogoro</t>
        </is>
      </c>
    </row>
    <row r="61492">
      <c r="A61492" s="83" t="inlineStr">
        <is>
          <t>ITMG3</t>
        </is>
      </c>
      <c r="B61492" s="83" t="inlineStr">
        <is>
          <t>Monguzzo</t>
        </is>
      </c>
    </row>
    <row r="61493">
      <c r="A61493" s="83" t="inlineStr">
        <is>
          <t>ITMG4</t>
        </is>
      </c>
      <c r="B61493" s="83" t="inlineStr">
        <is>
          <t>Montemagno</t>
        </is>
      </c>
    </row>
    <row r="61494">
      <c r="A61494" s="83" t="inlineStr">
        <is>
          <t>ITMG7</t>
        </is>
      </c>
      <c r="B61494" s="83" t="inlineStr">
        <is>
          <t>Mariglianella</t>
        </is>
      </c>
    </row>
    <row r="61495">
      <c r="A61495" s="83" t="inlineStr">
        <is>
          <t>ITMG9</t>
        </is>
      </c>
      <c r="B61495" s="83" t="inlineStr">
        <is>
          <t>Mignanego</t>
        </is>
      </c>
    </row>
    <row r="61496">
      <c r="A61496" s="83" t="inlineStr">
        <is>
          <t>ITMGA</t>
        </is>
      </c>
      <c r="B61496" s="83" t="inlineStr">
        <is>
          <t>Magenta</t>
        </is>
      </c>
    </row>
    <row r="61497">
      <c r="A61497" s="83" t="inlineStr">
        <is>
          <t>ITMGB</t>
        </is>
      </c>
      <c r="B61497" s="83" t="inlineStr">
        <is>
          <t>Moriago della Battaglia</t>
        </is>
      </c>
    </row>
    <row r="61498">
      <c r="A61498" s="83" t="inlineStr">
        <is>
          <t>ITMGC</t>
        </is>
      </c>
      <c r="B61498" s="83" t="inlineStr">
        <is>
          <t>Masi San Giacomo</t>
        </is>
      </c>
    </row>
    <row r="61499">
      <c r="A61499" s="83" t="inlineStr">
        <is>
          <t>ITMGD</t>
        </is>
      </c>
      <c r="B61499" s="83" t="inlineStr">
        <is>
          <t>Mongrando</t>
        </is>
      </c>
    </row>
    <row r="61500">
      <c r="A61500" s="83" t="inlineStr">
        <is>
          <t>ITMGE</t>
        </is>
      </c>
      <c r="B61500" s="83" t="inlineStr">
        <is>
          <t>Marina Grande</t>
        </is>
      </c>
    </row>
    <row r="61501">
      <c r="A61501" s="83" t="inlineStr">
        <is>
          <t>ITMGI</t>
        </is>
      </c>
      <c r="B61501" s="83" t="inlineStr">
        <is>
          <t>Campolongo Maggiore</t>
        </is>
      </c>
    </row>
    <row r="61502">
      <c r="A61502" s="83" t="inlineStr">
        <is>
          <t>ITMGL</t>
        </is>
      </c>
      <c r="B61502" s="83" t="inlineStr">
        <is>
          <t>Montegaldella</t>
        </is>
      </c>
    </row>
    <row r="61503">
      <c r="A61503" s="83" t="inlineStr">
        <is>
          <t>ITMGM</t>
        </is>
      </c>
      <c r="B61503" s="83" t="inlineStr">
        <is>
          <t>Mango</t>
        </is>
      </c>
    </row>
    <row r="61504">
      <c r="A61504" s="83" t="inlineStr">
        <is>
          <t>ITMGN</t>
        </is>
      </c>
      <c r="B61504" s="83" t="inlineStr">
        <is>
          <t>Magnago</t>
        </is>
      </c>
    </row>
    <row r="61505">
      <c r="A61505" s="83" t="inlineStr">
        <is>
          <t>ITMGO</t>
        </is>
      </c>
      <c r="B61505" s="83" t="inlineStr">
        <is>
          <t>Mercogliano</t>
        </is>
      </c>
    </row>
    <row r="61506">
      <c r="A61506" s="83" t="inlineStr">
        <is>
          <t>ITMGP</t>
        </is>
      </c>
      <c r="B61506" s="83" t="inlineStr">
        <is>
          <t>Martignana di Po</t>
        </is>
      </c>
    </row>
    <row r="61507">
      <c r="A61507" s="83" t="inlineStr">
        <is>
          <t>ITMGR</t>
        </is>
      </c>
      <c r="B61507" s="83" t="inlineStr">
        <is>
          <t>Magreta</t>
        </is>
      </c>
    </row>
    <row r="61508">
      <c r="A61508" s="83" t="inlineStr">
        <is>
          <t>ITMGT</t>
        </is>
      </c>
      <c r="B61508" s="83" t="inlineStr">
        <is>
          <t>Montegiordano</t>
        </is>
      </c>
    </row>
    <row r="61509">
      <c r="A61509" s="83" t="inlineStr">
        <is>
          <t>ITMGY</t>
        </is>
      </c>
      <c r="B61509" s="83" t="inlineStr">
        <is>
          <t>Magliano in Toscana</t>
        </is>
      </c>
    </row>
    <row r="61510">
      <c r="A61510" s="83" t="inlineStr">
        <is>
          <t>ITMGZ</t>
        </is>
      </c>
      <c r="B61510" s="83" t="inlineStr">
        <is>
          <t>Mergozzo</t>
        </is>
      </c>
    </row>
    <row r="61511">
      <c r="A61511" s="83" t="inlineStr">
        <is>
          <t>ITMHE</t>
        </is>
      </c>
      <c r="B61511" s="83" t="inlineStr">
        <is>
          <t>Macereto</t>
        </is>
      </c>
    </row>
    <row r="61512">
      <c r="A61512" s="83" t="inlineStr">
        <is>
          <t>ITMHI</t>
        </is>
      </c>
      <c r="B61512" s="83" t="inlineStr">
        <is>
          <t>Mathi</t>
        </is>
      </c>
    </row>
    <row r="61513">
      <c r="A61513" s="83" t="inlineStr">
        <is>
          <t>ITMHO</t>
        </is>
      </c>
      <c r="B61513" s="83" t="inlineStr">
        <is>
          <t>Santa Maria Hoe</t>
        </is>
      </c>
    </row>
    <row r="61514">
      <c r="A61514" s="83" t="inlineStr">
        <is>
          <t>ITMI2</t>
        </is>
      </c>
      <c r="B61514" s="83" t="inlineStr">
        <is>
          <t>Migliaro</t>
        </is>
      </c>
    </row>
    <row r="61515">
      <c r="A61515" s="83" t="inlineStr">
        <is>
          <t>ITMI5</t>
        </is>
      </c>
      <c r="B61515" s="83" t="inlineStr">
        <is>
          <t>Martis</t>
        </is>
      </c>
    </row>
    <row r="61516">
      <c r="A61516" s="83" t="inlineStr">
        <is>
          <t>ITMI9</t>
        </is>
      </c>
      <c r="B61516" s="83" t="inlineStr">
        <is>
          <t>Mistretta</t>
        </is>
      </c>
    </row>
    <row r="61517">
      <c r="A61517" s="83" t="inlineStr">
        <is>
          <t>ITMIB</t>
        </is>
      </c>
      <c r="B61517" s="83" t="inlineStr">
        <is>
          <t>Molinetto</t>
        </is>
      </c>
    </row>
    <row r="61518">
      <c r="A61518" s="83" t="inlineStr">
        <is>
          <t>ITMIC</t>
        </is>
      </c>
      <c r="B61518" s="83" t="inlineStr">
        <is>
          <t>Diecimo</t>
        </is>
      </c>
    </row>
    <row r="61519">
      <c r="A61519" s="83" t="inlineStr">
        <is>
          <t>ITMIE</t>
        </is>
      </c>
      <c r="B61519" s="83" t="inlineStr">
        <is>
          <t>Moie</t>
        </is>
      </c>
    </row>
    <row r="61520">
      <c r="A61520" s="83" t="inlineStr">
        <is>
          <t>ITMIG</t>
        </is>
      </c>
      <c r="B61520" s="83" t="inlineStr">
        <is>
          <t>Monteriggioni</t>
        </is>
      </c>
    </row>
    <row r="61521">
      <c r="A61521" s="83" t="inlineStr">
        <is>
          <t>ITMII</t>
        </is>
      </c>
      <c r="B61521" s="83" t="inlineStr">
        <is>
          <t>Misinto</t>
        </is>
      </c>
    </row>
    <row r="61522">
      <c r="A61522" s="83" t="inlineStr">
        <is>
          <t>ITMIL</t>
        </is>
      </c>
      <c r="B61522" s="83" t="inlineStr">
        <is>
          <t>Milano</t>
        </is>
      </c>
    </row>
    <row r="61523">
      <c r="A61523" s="83" t="inlineStr">
        <is>
          <t>ITMIM</t>
        </is>
      </c>
      <c r="B61523" s="83" t="inlineStr">
        <is>
          <t>Mili Marina</t>
        </is>
      </c>
    </row>
    <row r="61524">
      <c r="A61524" s="83" t="inlineStr">
        <is>
          <t>ITMIN</t>
        </is>
      </c>
      <c r="B61524" s="83" t="inlineStr">
        <is>
          <t>Merlino</t>
        </is>
      </c>
    </row>
    <row r="61525">
      <c r="A61525" s="83" t="inlineStr">
        <is>
          <t>ITMIO</t>
        </is>
      </c>
      <c r="B61525" s="83" t="inlineStr">
        <is>
          <t>Maniago</t>
        </is>
      </c>
    </row>
    <row r="61526">
      <c r="A61526" s="83" t="inlineStr">
        <is>
          <t>ITMIP</t>
        </is>
      </c>
      <c r="B61526" s="83" t="inlineStr">
        <is>
          <t>Mareno di Piave</t>
        </is>
      </c>
    </row>
    <row r="61527">
      <c r="A61527" s="83" t="inlineStr">
        <is>
          <t>ITMIR</t>
        </is>
      </c>
      <c r="B61527" s="83" t="inlineStr">
        <is>
          <t>Mirano</t>
        </is>
      </c>
    </row>
    <row r="61528">
      <c r="A61528" s="83" t="inlineStr">
        <is>
          <t>ITMIS</t>
        </is>
      </c>
      <c r="B61528" s="83" t="inlineStr">
        <is>
          <t>Misano Adriatico</t>
        </is>
      </c>
    </row>
    <row r="61529">
      <c r="A61529" s="83" t="inlineStr">
        <is>
          <t>ITMIT</t>
        </is>
      </c>
      <c r="B61529" s="83" t="inlineStr">
        <is>
          <t>Marina di Camerota</t>
        </is>
      </c>
    </row>
    <row r="61530">
      <c r="A61530" s="83" t="inlineStr">
        <is>
          <t>ITMIV</t>
        </is>
      </c>
      <c r="B61530" s="83" t="inlineStr">
        <is>
          <t>Monte Vidon Combatte</t>
        </is>
      </c>
    </row>
    <row r="61531">
      <c r="A61531" s="83" t="inlineStr">
        <is>
          <t>ITMIZ</t>
        </is>
      </c>
      <c r="B61531" s="83" t="inlineStr">
        <is>
          <t>Marsiliana</t>
        </is>
      </c>
    </row>
    <row r="61532">
      <c r="A61532" s="83" t="inlineStr">
        <is>
          <t>ITMJO</t>
        </is>
      </c>
      <c r="B61532" s="83" t="inlineStr">
        <is>
          <t>Majano</t>
        </is>
      </c>
    </row>
    <row r="61533">
      <c r="A61533" s="83" t="inlineStr">
        <is>
          <t>ITML2</t>
        </is>
      </c>
      <c r="B61533" s="83" t="inlineStr">
        <is>
          <t>Mascalucia</t>
        </is>
      </c>
    </row>
    <row r="61534">
      <c r="A61534" s="83" t="inlineStr">
        <is>
          <t>ITML3</t>
        </is>
      </c>
      <c r="B61534" s="83" t="inlineStr">
        <is>
          <t>Murelle</t>
        </is>
      </c>
    </row>
    <row r="61535">
      <c r="A61535" s="83" t="inlineStr">
        <is>
          <t>ITML4</t>
        </is>
      </c>
      <c r="B61535" s="83" t="inlineStr">
        <is>
          <t>Malvaglio</t>
        </is>
      </c>
    </row>
    <row r="61536">
      <c r="A61536" s="83" t="inlineStr">
        <is>
          <t>ITML6</t>
        </is>
      </c>
      <c r="B61536" s="83" t="inlineStr">
        <is>
          <t>Milo</t>
        </is>
      </c>
    </row>
    <row r="61537">
      <c r="A61537" s="83" t="inlineStr">
        <is>
          <t>ITMLB</t>
        </is>
      </c>
      <c r="B61537" s="83" t="inlineStr">
        <is>
          <t>Marina della Lobra</t>
        </is>
      </c>
    </row>
    <row r="61538">
      <c r="A61538" s="83" t="inlineStr">
        <is>
          <t>ITMLD</t>
        </is>
      </c>
      <c r="B61538" s="83" t="inlineStr">
        <is>
          <t>Molino del Piano</t>
        </is>
      </c>
    </row>
    <row r="61539">
      <c r="A61539" s="83" t="inlineStr">
        <is>
          <t>ITMLE</t>
        </is>
      </c>
      <c r="B61539" s="83" t="inlineStr">
        <is>
          <t>Massalengo</t>
        </is>
      </c>
    </row>
    <row r="61540">
      <c r="A61540" s="83" t="inlineStr">
        <is>
          <t>ITMLF</t>
        </is>
      </c>
      <c r="B61540" s="83" t="inlineStr">
        <is>
          <t>San Nicola</t>
        </is>
      </c>
    </row>
    <row r="61541">
      <c r="A61541" s="83" t="inlineStr">
        <is>
          <t>ITMLG</t>
        </is>
      </c>
      <c r="B61541" s="83" t="inlineStr">
        <is>
          <t>Melegnano</t>
        </is>
      </c>
    </row>
    <row r="61542">
      <c r="A61542" s="83" t="inlineStr">
        <is>
          <t>ITMLI</t>
        </is>
      </c>
      <c r="B61542" s="83" t="inlineStr">
        <is>
          <t>Maddaloni</t>
        </is>
      </c>
    </row>
    <row r="61543">
      <c r="A61543" s="83" t="inlineStr">
        <is>
          <t>ITMLL</t>
        </is>
      </c>
      <c r="B61543" s="83" t="inlineStr">
        <is>
          <t>Mandello del Lario</t>
        </is>
      </c>
    </row>
    <row r="61544">
      <c r="A61544" s="83" t="inlineStr">
        <is>
          <t>ITMLN</t>
        </is>
      </c>
      <c r="B61544" s="83" t="inlineStr">
        <is>
          <t>Maslianico</t>
        </is>
      </c>
    </row>
    <row r="61545">
      <c r="A61545" s="83" t="inlineStr">
        <is>
          <t>ITMLS</t>
        </is>
      </c>
      <c r="B61545" s="83" t="inlineStr">
        <is>
          <t>Montalto di Castro</t>
        </is>
      </c>
    </row>
    <row r="61546">
      <c r="A61546" s="83" t="inlineStr">
        <is>
          <t>ITMLT</t>
        </is>
      </c>
      <c r="B61546" s="83" t="inlineStr">
        <is>
          <t>Malcantone</t>
        </is>
      </c>
    </row>
    <row r="61547">
      <c r="A61547" s="83" t="inlineStr">
        <is>
          <t>ITMLU</t>
        </is>
      </c>
      <c r="B61547" s="83" t="inlineStr">
        <is>
          <t>Massa Lubrense</t>
        </is>
      </c>
    </row>
    <row r="61548">
      <c r="A61548" s="83" t="inlineStr">
        <is>
          <t>ITMLV</t>
        </is>
      </c>
      <c r="B61548" s="83" t="inlineStr">
        <is>
          <t>Marcallo con Casone</t>
        </is>
      </c>
    </row>
    <row r="61549">
      <c r="A61549" s="83" t="inlineStr">
        <is>
          <t>ITMLZ</t>
        </is>
      </c>
      <c r="B61549" s="83" t="inlineStr">
        <is>
          <t>Milazzo</t>
        </is>
      </c>
    </row>
    <row r="61550">
      <c r="A61550" s="83" t="inlineStr">
        <is>
          <t>ITMM2</t>
        </is>
      </c>
      <c r="B61550" s="83" t="inlineStr">
        <is>
          <t>Massa Marittima</t>
        </is>
      </c>
    </row>
    <row r="61551">
      <c r="A61551" s="83" t="inlineStr">
        <is>
          <t>ITMM6</t>
        </is>
      </c>
      <c r="B61551" s="83" t="inlineStr">
        <is>
          <t>Santa Maria Di Mugnano</t>
        </is>
      </c>
    </row>
    <row r="61552">
      <c r="A61552" s="83" t="inlineStr">
        <is>
          <t>ITMM8</t>
        </is>
      </c>
      <c r="B61552" s="83" t="inlineStr">
        <is>
          <t>Montescaglioso</t>
        </is>
      </c>
    </row>
    <row r="61553">
      <c r="A61553" s="83" t="inlineStr">
        <is>
          <t>ITMM9</t>
        </is>
      </c>
      <c r="B61553" s="83" t="inlineStr">
        <is>
          <t>Minervino Murge</t>
        </is>
      </c>
    </row>
    <row r="61554">
      <c r="A61554" s="83" t="inlineStr">
        <is>
          <t>ITMMA</t>
        </is>
      </c>
      <c r="B61554" s="83" t="inlineStr">
        <is>
          <t>Montemarciano</t>
        </is>
      </c>
    </row>
    <row r="61555">
      <c r="A61555" s="83" t="inlineStr">
        <is>
          <t>ITMMC</t>
        </is>
      </c>
      <c r="B61555" s="83" t="inlineStr">
        <is>
          <t>Montesano sulla Marcellana</t>
        </is>
      </c>
    </row>
    <row r="61556">
      <c r="A61556" s="83" t="inlineStr">
        <is>
          <t>ITMMD</t>
        </is>
      </c>
      <c r="B61556" s="83" t="inlineStr">
        <is>
          <t>Mamoiada</t>
        </is>
      </c>
    </row>
    <row r="61557">
      <c r="A61557" s="83" t="inlineStr">
        <is>
          <t>ITMME</t>
        </is>
      </c>
      <c r="B61557" s="83" t="inlineStr">
        <is>
          <t>Pimonte</t>
        </is>
      </c>
    </row>
    <row r="61558">
      <c r="A61558" s="83" t="inlineStr">
        <is>
          <t>ITMMF</t>
        </is>
      </c>
      <c r="B61558" s="83" t="inlineStr">
        <is>
          <t>Mombello Monferrato</t>
        </is>
      </c>
    </row>
    <row r="61559">
      <c r="A61559" s="83" t="inlineStr">
        <is>
          <t>ITMMG</t>
        </is>
      </c>
      <c r="B61559" s="83" t="inlineStr">
        <is>
          <t>Montecchio Maggiore</t>
        </is>
      </c>
    </row>
    <row r="61560">
      <c r="A61560" s="83" t="inlineStr">
        <is>
          <t>ITMMI</t>
        </is>
      </c>
      <c r="B61560" s="83" t="inlineStr">
        <is>
          <t>Marmentino</t>
        </is>
      </c>
    </row>
    <row r="61561">
      <c r="A61561" s="83" t="inlineStr">
        <is>
          <t>ITMMN</t>
        </is>
      </c>
      <c r="B61561" s="83" t="inlineStr">
        <is>
          <t>Marina di Monasterace</t>
        </is>
      </c>
    </row>
    <row r="61562">
      <c r="A61562" s="83" t="inlineStr">
        <is>
          <t>ITMMO</t>
        </is>
      </c>
      <c r="B61562" s="83" t="inlineStr">
        <is>
          <t>Marettimo</t>
        </is>
      </c>
    </row>
    <row r="61563">
      <c r="A61563" s="83" t="inlineStr">
        <is>
          <t>ITMMP</t>
        </is>
      </c>
      <c r="B61563" s="83" t="inlineStr">
        <is>
          <t>Ponti sul Mincio</t>
        </is>
      </c>
    </row>
    <row r="61564">
      <c r="A61564" s="83" t="inlineStr">
        <is>
          <t>ITMMR</t>
        </is>
      </c>
      <c r="B61564" s="83" t="inlineStr">
        <is>
          <t>Montemerano</t>
        </is>
      </c>
    </row>
    <row r="61565">
      <c r="A61565" s="83" t="inlineStr">
        <is>
          <t>ITMMS</t>
        </is>
      </c>
      <c r="B61565" s="83" t="inlineStr">
        <is>
          <t>Commessaggio</t>
        </is>
      </c>
    </row>
    <row r="61566">
      <c r="A61566" s="83" t="inlineStr">
        <is>
          <t>ITMMT</t>
        </is>
      </c>
      <c r="B61566" s="83" t="inlineStr">
        <is>
          <t>Mirabello Monferrato</t>
        </is>
      </c>
    </row>
    <row r="61567">
      <c r="A61567" s="83" t="inlineStr">
        <is>
          <t>ITMMV</t>
        </is>
      </c>
      <c r="B61567" s="83" t="inlineStr">
        <is>
          <t>Mariana Mantovana</t>
        </is>
      </c>
    </row>
    <row r="61568">
      <c r="A61568" s="83" t="inlineStr">
        <is>
          <t>ITMN2</t>
        </is>
      </c>
      <c r="B61568" s="83" t="inlineStr">
        <is>
          <t>Minori</t>
        </is>
      </c>
    </row>
    <row r="61569">
      <c r="A61569" s="83" t="inlineStr">
        <is>
          <t>ITMN3</t>
        </is>
      </c>
      <c r="B61569" s="83" t="inlineStr">
        <is>
          <t>Melito Di Napoli</t>
        </is>
      </c>
    </row>
    <row r="61570">
      <c r="A61570" s="83" t="inlineStr">
        <is>
          <t>ITMN8</t>
        </is>
      </c>
      <c r="B61570" s="83" t="inlineStr">
        <is>
          <t>Mineo</t>
        </is>
      </c>
    </row>
    <row r="61571">
      <c r="A61571" s="83" t="inlineStr">
        <is>
          <t>ITMNA</t>
        </is>
      </c>
      <c r="B61571" s="83" t="inlineStr">
        <is>
          <t>Manta</t>
        </is>
      </c>
    </row>
    <row r="61572">
      <c r="A61572" s="83" t="inlineStr">
        <is>
          <t>ITMNC</t>
        </is>
      </c>
      <c r="B61572" s="83" t="inlineStr">
        <is>
          <t>Mandrio di Correggio</t>
        </is>
      </c>
    </row>
    <row r="61573">
      <c r="A61573" s="83" t="inlineStr">
        <is>
          <t>ITMND</t>
        </is>
      </c>
      <c r="B61573" s="83" t="inlineStr">
        <is>
          <t>Mondello, Palermo</t>
        </is>
      </c>
    </row>
    <row r="61574">
      <c r="A61574" s="83" t="inlineStr">
        <is>
          <t>ITMNE</t>
        </is>
      </c>
      <c r="B61574" s="83" t="inlineStr">
        <is>
          <t>Marnate</t>
        </is>
      </c>
    </row>
    <row r="61575">
      <c r="A61575" s="83" t="inlineStr">
        <is>
          <t>ITMNF</t>
        </is>
      </c>
      <c r="B61575" s="83" t="inlineStr">
        <is>
          <t>Monfalcone</t>
        </is>
      </c>
    </row>
    <row r="61576">
      <c r="A61576" s="83" t="inlineStr">
        <is>
          <t>ITMNH</t>
        </is>
      </c>
      <c r="B61576" s="83" t="inlineStr">
        <is>
          <t>Monterusciello</t>
        </is>
      </c>
    </row>
    <row r="61577">
      <c r="A61577" s="83" t="inlineStr">
        <is>
          <t>ITMNI</t>
        </is>
      </c>
      <c r="B61577" s="83" t="inlineStr">
        <is>
          <t>Nimis</t>
        </is>
      </c>
    </row>
    <row r="61578">
      <c r="A61578" s="83" t="inlineStr">
        <is>
          <t>ITMNL</t>
        </is>
      </c>
      <c r="B61578" s="83" t="inlineStr">
        <is>
          <t>Mancasale</t>
        </is>
      </c>
    </row>
    <row r="61579">
      <c r="A61579" s="83" t="inlineStr">
        <is>
          <t>ITMNP</t>
        </is>
      </c>
      <c r="B61579" s="83" t="inlineStr">
        <is>
          <t>Monopoli</t>
        </is>
      </c>
    </row>
    <row r="61580">
      <c r="A61580" s="83" t="inlineStr">
        <is>
          <t>ITMNS</t>
        </is>
      </c>
      <c r="B61580" s="83" t="inlineStr">
        <is>
          <t>Monastier di Treviso</t>
        </is>
      </c>
    </row>
    <row r="61581">
      <c r="A61581" s="83" t="inlineStr">
        <is>
          <t>ITMNT</t>
        </is>
      </c>
      <c r="B61581" s="83" t="inlineStr">
        <is>
          <t>Montale</t>
        </is>
      </c>
    </row>
    <row r="61582">
      <c r="A61582" s="83" t="inlineStr">
        <is>
          <t>ITMNU</t>
        </is>
      </c>
      <c r="B61582" s="83" t="inlineStr">
        <is>
          <t>Marinella di Selinunte</t>
        </is>
      </c>
    </row>
    <row r="61583">
      <c r="A61583" s="83" t="inlineStr">
        <is>
          <t>ITMNV</t>
        </is>
      </c>
      <c r="B61583" s="83" t="inlineStr">
        <is>
          <t>Mondavio</t>
        </is>
      </c>
    </row>
    <row r="61584">
      <c r="A61584" s="83" t="inlineStr">
        <is>
          <t>ITMNZ</t>
        </is>
      </c>
      <c r="B61584" s="83" t="inlineStr">
        <is>
          <t>Manzano</t>
        </is>
      </c>
    </row>
    <row r="61585">
      <c r="A61585" s="83" t="inlineStr">
        <is>
          <t>ITMO3</t>
        </is>
      </c>
      <c r="B61585" s="83" t="inlineStr">
        <is>
          <t>Monleale</t>
        </is>
      </c>
    </row>
    <row r="61586">
      <c r="A61586" s="83" t="inlineStr">
        <is>
          <t>ITMO4</t>
        </is>
      </c>
      <c r="B61586" s="83" t="inlineStr">
        <is>
          <t>Montechiaro d'Asti</t>
        </is>
      </c>
    </row>
    <row r="61587">
      <c r="A61587" s="83" t="inlineStr">
        <is>
          <t>ITMO5</t>
        </is>
      </c>
      <c r="B61587" s="83" t="inlineStr">
        <is>
          <t>Montemiletto</t>
        </is>
      </c>
    </row>
    <row r="61588">
      <c r="A61588" s="83" t="inlineStr">
        <is>
          <t>ITMO7</t>
        </is>
      </c>
      <c r="B61588" s="83" t="inlineStr">
        <is>
          <t>Mondaino</t>
        </is>
      </c>
    </row>
    <row r="61589">
      <c r="A61589" s="83" t="inlineStr">
        <is>
          <t>ITMO8</t>
        </is>
      </c>
      <c r="B61589" s="83" t="inlineStr">
        <is>
          <t>Montefalcione</t>
        </is>
      </c>
    </row>
    <row r="61590">
      <c r="A61590" s="83" t="inlineStr">
        <is>
          <t>ITMOD</t>
        </is>
      </c>
      <c r="B61590" s="83" t="inlineStr">
        <is>
          <t>Modena</t>
        </is>
      </c>
    </row>
    <row r="61591">
      <c r="A61591" s="83" t="inlineStr">
        <is>
          <t>ITMOF</t>
        </is>
      </c>
      <c r="B61591" s="83" t="inlineStr">
        <is>
          <t>Monteforte d'Alpone</t>
        </is>
      </c>
    </row>
    <row r="61592">
      <c r="A61592" s="83" t="inlineStr">
        <is>
          <t>ITMOG</t>
        </is>
      </c>
      <c r="B61592" s="83" t="inlineStr">
        <is>
          <t>Mogliano Veneto</t>
        </is>
      </c>
    </row>
    <row r="61593">
      <c r="A61593" s="83" t="inlineStr">
        <is>
          <t>ITMOH</t>
        </is>
      </c>
      <c r="B61593" s="83" t="inlineStr">
        <is>
          <t>Morrovalle</t>
        </is>
      </c>
    </row>
    <row r="61594">
      <c r="A61594" s="83" t="inlineStr">
        <is>
          <t>ITMOI</t>
        </is>
      </c>
      <c r="B61594" s="83" t="inlineStr">
        <is>
          <t>Moimacco</t>
        </is>
      </c>
    </row>
    <row r="61595">
      <c r="A61595" s="83" t="inlineStr">
        <is>
          <t>ITMOL</t>
        </is>
      </c>
      <c r="B61595" s="83" t="inlineStr">
        <is>
          <t>Molfetta</t>
        </is>
      </c>
    </row>
    <row r="61596">
      <c r="A61596" s="83" t="inlineStr">
        <is>
          <t>ITMOM</t>
        </is>
      </c>
      <c r="B61596" s="83" t="inlineStr">
        <is>
          <t>Montemarano</t>
        </is>
      </c>
    </row>
    <row r="61597">
      <c r="A61597" s="83" t="inlineStr">
        <is>
          <t>ITMON</t>
        </is>
      </c>
      <c r="B61597" s="83" t="inlineStr">
        <is>
          <t>Moncalieri</t>
        </is>
      </c>
    </row>
    <row r="61598">
      <c r="A61598" s="83" t="inlineStr">
        <is>
          <t>ITMOO</t>
        </is>
      </c>
      <c r="B61598" s="83" t="inlineStr">
        <is>
          <t>Montemurlo</t>
        </is>
      </c>
    </row>
    <row r="61599">
      <c r="A61599" s="83" t="inlineStr">
        <is>
          <t>ITMOU</t>
        </is>
      </c>
      <c r="B61599" s="83" t="inlineStr">
        <is>
          <t>Monte Urano</t>
        </is>
      </c>
    </row>
    <row r="61600">
      <c r="A61600" s="83" t="inlineStr">
        <is>
          <t>ITMOV</t>
        </is>
      </c>
      <c r="B61600" s="83" t="inlineStr">
        <is>
          <t>San Marzano Oliveto</t>
        </is>
      </c>
    </row>
    <row r="61601">
      <c r="A61601" s="83" t="inlineStr">
        <is>
          <t>ITMOW</t>
        </is>
      </c>
      <c r="B61601" s="83" t="inlineStr">
        <is>
          <t>Monterado</t>
        </is>
      </c>
    </row>
    <row r="61602">
      <c r="A61602" s="83" t="inlineStr">
        <is>
          <t>ITMOX</t>
        </is>
      </c>
      <c r="B61602" s="83" t="inlineStr">
        <is>
          <t>Moretta</t>
        </is>
      </c>
    </row>
    <row r="61603">
      <c r="A61603" s="83" t="inlineStr">
        <is>
          <t>ITMOY</t>
        </is>
      </c>
      <c r="B61603" s="83" t="inlineStr">
        <is>
          <t>Mosciano Sant'Angelo</t>
        </is>
      </c>
    </row>
    <row r="61604">
      <c r="A61604" s="83" t="inlineStr">
        <is>
          <t>ITMOZ</t>
        </is>
      </c>
      <c r="B61604" s="83" t="inlineStr">
        <is>
          <t>Mozzanica</t>
        </is>
      </c>
    </row>
    <row r="61605">
      <c r="A61605" s="83" t="inlineStr">
        <is>
          <t>ITMP9</t>
        </is>
      </c>
      <c r="B61605" s="83" t="inlineStr">
        <is>
          <t>Montecalvo Irpino</t>
        </is>
      </c>
    </row>
    <row r="61606">
      <c r="A61606" s="83" t="inlineStr">
        <is>
          <t>ITMPA</t>
        </is>
      </c>
      <c r="B61606" s="83" t="inlineStr">
        <is>
          <t>Marina di Pisa</t>
        </is>
      </c>
    </row>
    <row r="61607">
      <c r="A61607" s="83" t="inlineStr">
        <is>
          <t>ITMPC</t>
        </is>
      </c>
      <c r="B61607" s="83" t="inlineStr">
        <is>
          <t>Montepulciano</t>
        </is>
      </c>
    </row>
    <row r="61608">
      <c r="A61608" s="83" t="inlineStr">
        <is>
          <t>ITMPE</t>
        </is>
      </c>
      <c r="B61608" s="83" t="inlineStr">
        <is>
          <t>Monteprandone</t>
        </is>
      </c>
    </row>
    <row r="61609">
      <c r="A61609" s="83" t="inlineStr">
        <is>
          <t>ITMPG</t>
        </is>
      </c>
      <c r="B61609" s="83" t="inlineStr">
        <is>
          <t>Melpignano</t>
        </is>
      </c>
    </row>
    <row r="61610">
      <c r="A61610" s="83" t="inlineStr">
        <is>
          <t>ITMPI</t>
        </is>
      </c>
      <c r="B61610" s="83" t="inlineStr">
        <is>
          <t>Montecchio Precalcino</t>
        </is>
      </c>
    </row>
    <row r="61611">
      <c r="A61611" s="83" t="inlineStr">
        <is>
          <t>ITMPL</t>
        </is>
      </c>
      <c r="B61611" s="83" t="inlineStr">
        <is>
          <t>Mapello</t>
        </is>
      </c>
    </row>
    <row r="61612">
      <c r="A61612" s="83" t="inlineStr">
        <is>
          <t>ITMPO</t>
        </is>
      </c>
      <c r="B61612" s="83" t="inlineStr">
        <is>
          <t>Montelupo Fiorentino</t>
        </is>
      </c>
    </row>
    <row r="61613">
      <c r="A61613" s="83" t="inlineStr">
        <is>
          <t>ITMPR</t>
        </is>
      </c>
      <c r="B61613" s="83" t="inlineStr">
        <is>
          <t>Campomarino</t>
        </is>
      </c>
    </row>
    <row r="61614">
      <c r="A61614" s="83" t="inlineStr">
        <is>
          <t>ITMPS</t>
        </is>
      </c>
      <c r="B61614" s="83" t="inlineStr">
        <is>
          <t>Melito di Porto Salvo</t>
        </is>
      </c>
    </row>
    <row r="61615">
      <c r="A61615" s="83" t="inlineStr">
        <is>
          <t>ITMPT</t>
        </is>
      </c>
      <c r="B61615" s="83" t="inlineStr">
        <is>
          <t>Monteveglio</t>
        </is>
      </c>
    </row>
    <row r="61616">
      <c r="A61616" s="83" t="inlineStr">
        <is>
          <t>ITMPV</t>
        </is>
      </c>
      <c r="B61616" s="83" t="inlineStr">
        <is>
          <t>Mede</t>
        </is>
      </c>
    </row>
    <row r="61617">
      <c r="A61617" s="83" t="inlineStr">
        <is>
          <t>ITMQC</t>
        </is>
      </c>
      <c r="B61617" s="83" t="inlineStr">
        <is>
          <t>Maccacari</t>
        </is>
      </c>
    </row>
    <row r="61618">
      <c r="A61618" s="83" t="inlineStr">
        <is>
          <t>ITMQL</t>
        </is>
      </c>
      <c r="B61618" s="83" t="inlineStr">
        <is>
          <t>Mel</t>
        </is>
      </c>
    </row>
    <row r="61619">
      <c r="A61619" s="83" t="inlineStr">
        <is>
          <t>ITMR2</t>
        </is>
      </c>
      <c r="B61619" s="83" t="inlineStr">
        <is>
          <t>Monte Roberto</t>
        </is>
      </c>
    </row>
    <row r="61620">
      <c r="A61620" s="83" t="inlineStr">
        <is>
          <t>ITMR3</t>
        </is>
      </c>
      <c r="B61620" s="83" t="inlineStr">
        <is>
          <t>Moresco</t>
        </is>
      </c>
    </row>
    <row r="61621">
      <c r="A61621" s="83" t="inlineStr">
        <is>
          <t>ITMR4</t>
        </is>
      </c>
      <c r="B61621" s="83" t="inlineStr">
        <is>
          <t>Monrupino</t>
        </is>
      </c>
    </row>
    <row r="61622">
      <c r="A61622" s="83" t="inlineStr">
        <is>
          <t>ITMR7</t>
        </is>
      </c>
      <c r="B61622" s="83" t="inlineStr">
        <is>
          <t>Monreale</t>
        </is>
      </c>
    </row>
    <row r="61623">
      <c r="A61623" s="83" t="inlineStr">
        <is>
          <t>ITMR8</t>
        </is>
      </c>
      <c r="B61623" s="83" t="inlineStr">
        <is>
          <t>Molare</t>
        </is>
      </c>
    </row>
    <row r="61624">
      <c r="A61624" s="83" t="inlineStr">
        <is>
          <t>ITMR9</t>
        </is>
      </c>
      <c r="B61624" s="83" t="inlineStr">
        <is>
          <t>Marino</t>
        </is>
      </c>
    </row>
    <row r="61625">
      <c r="A61625" s="83" t="inlineStr">
        <is>
          <t>ITMRA</t>
        </is>
      </c>
      <c r="B61625" s="83" t="inlineStr">
        <is>
          <t>Marsala</t>
        </is>
      </c>
    </row>
    <row r="61626">
      <c r="A61626" s="83" t="inlineStr">
        <is>
          <t>ITMRB</t>
        </is>
      </c>
      <c r="B61626" s="83" t="inlineStr">
        <is>
          <t>Manerbio</t>
        </is>
      </c>
    </row>
    <row r="61627">
      <c r="A61627" s="83" t="inlineStr">
        <is>
          <t>ITMRC</t>
        </is>
      </c>
      <c r="B61627" s="83" t="inlineStr">
        <is>
          <t>Marcianise</t>
        </is>
      </c>
    </row>
    <row r="61628">
      <c r="A61628" s="83" t="inlineStr">
        <is>
          <t>ITMRD</t>
        </is>
      </c>
      <c r="B61628" s="83" t="inlineStr">
        <is>
          <t>Marradi</t>
        </is>
      </c>
    </row>
    <row r="61629">
      <c r="A61629" s="83" t="inlineStr">
        <is>
          <t>ITMRE</t>
        </is>
      </c>
      <c r="B61629" s="83" t="inlineStr">
        <is>
          <t>Montale Rangone</t>
        </is>
      </c>
    </row>
    <row r="61630">
      <c r="A61630" s="83" t="inlineStr">
        <is>
          <t>ITMRG</t>
        </is>
      </c>
      <c r="B61630" s="83" t="inlineStr">
        <is>
          <t>Mornago</t>
        </is>
      </c>
    </row>
    <row r="61631">
      <c r="A61631" s="83" t="inlineStr">
        <is>
          <t>ITMRH</t>
        </is>
      </c>
      <c r="B61631" s="83" t="inlineStr">
        <is>
          <t>Marcheno</t>
        </is>
      </c>
    </row>
    <row r="61632">
      <c r="A61632" s="83" t="inlineStr">
        <is>
          <t>ITMRL</t>
        </is>
      </c>
      <c r="B61632" s="83" t="inlineStr">
        <is>
          <t>Marliano</t>
        </is>
      </c>
    </row>
    <row r="61633">
      <c r="A61633" s="83" t="inlineStr">
        <is>
          <t>ITMRM</t>
        </is>
      </c>
      <c r="B61633" s="83" t="inlineStr">
        <is>
          <t>Ciro Marina</t>
        </is>
      </c>
    </row>
    <row r="61634">
      <c r="A61634" s="83" t="inlineStr">
        <is>
          <t>ITMRO</t>
        </is>
      </c>
      <c r="B61634" s="83" t="inlineStr">
        <is>
          <t>Montirone</t>
        </is>
      </c>
    </row>
    <row r="61635">
      <c r="A61635" s="83" t="inlineStr">
        <is>
          <t>ITMRP</t>
        </is>
      </c>
      <c r="B61635" s="83" t="inlineStr">
        <is>
          <t>Marina di Campo</t>
        </is>
      </c>
    </row>
    <row r="61636">
      <c r="A61636" s="83" t="inlineStr">
        <is>
          <t>ITMRQ</t>
        </is>
      </c>
      <c r="B61636" s="83" t="inlineStr">
        <is>
          <t>Martorano</t>
        </is>
      </c>
    </row>
    <row r="61637">
      <c r="A61637" s="83" t="inlineStr">
        <is>
          <t>ITMRR</t>
        </is>
      </c>
      <c r="B61637" s="83" t="inlineStr">
        <is>
          <t>Marzabotto</t>
        </is>
      </c>
    </row>
    <row r="61638">
      <c r="A61638" s="83" t="inlineStr">
        <is>
          <t>ITMRT</t>
        </is>
      </c>
      <c r="B61638" s="83" t="inlineStr">
        <is>
          <t>Marostica</t>
        </is>
      </c>
    </row>
    <row r="61639">
      <c r="A61639" s="83" t="inlineStr">
        <is>
          <t>ITMRW</t>
        </is>
      </c>
      <c r="B61639" s="83" t="inlineStr">
        <is>
          <t>Martignacco</t>
        </is>
      </c>
    </row>
    <row r="61640">
      <c r="A61640" s="83" t="inlineStr">
        <is>
          <t>ITMRZ</t>
        </is>
      </c>
      <c r="B61640" s="83" t="inlineStr">
        <is>
          <t>Marzano</t>
        </is>
      </c>
    </row>
    <row r="61641">
      <c r="A61641" s="83" t="inlineStr">
        <is>
          <t>ITMS2</t>
        </is>
      </c>
      <c r="B61641" s="83" t="inlineStr">
        <is>
          <t>Monfestino in Serramazzoni</t>
        </is>
      </c>
    </row>
    <row r="61642">
      <c r="A61642" s="83" t="inlineStr">
        <is>
          <t>ITMS4</t>
        </is>
      </c>
      <c r="B61642" s="83" t="inlineStr">
        <is>
          <t>Monte San Giusto</t>
        </is>
      </c>
    </row>
    <row r="61643">
      <c r="A61643" s="83" t="inlineStr">
        <is>
          <t>ITMS5</t>
        </is>
      </c>
      <c r="B61643" s="83" t="inlineStr">
        <is>
          <t>Muscoline</t>
        </is>
      </c>
    </row>
    <row r="61644">
      <c r="A61644" s="83" t="inlineStr">
        <is>
          <t>ITMS6</t>
        </is>
      </c>
      <c r="B61644" s="83" t="inlineStr">
        <is>
          <t>Mossano</t>
        </is>
      </c>
    </row>
    <row r="61645">
      <c r="A61645" s="83" t="inlineStr">
        <is>
          <t>ITMS9</t>
        </is>
      </c>
      <c r="B61645" s="83" t="inlineStr">
        <is>
          <t>Montese</t>
        </is>
      </c>
    </row>
    <row r="61646">
      <c r="A61646" s="83" t="inlineStr">
        <is>
          <t>ITMSB</t>
        </is>
      </c>
      <c r="B61646" s="83" t="inlineStr">
        <is>
          <t>Marina di Pisciotta</t>
        </is>
      </c>
    </row>
    <row r="61647">
      <c r="A61647" s="83" t="inlineStr">
        <is>
          <t>ITMSC</t>
        </is>
      </c>
      <c r="B61647" s="83" t="inlineStr">
        <is>
          <t>Carbonate</t>
        </is>
      </c>
    </row>
    <row r="61648">
      <c r="A61648" s="83" t="inlineStr">
        <is>
          <t>ITMSD</t>
        </is>
      </c>
      <c r="B61648" s="83" t="inlineStr">
        <is>
          <t>Marina di Grosseto</t>
        </is>
      </c>
    </row>
    <row r="61649">
      <c r="A61649" s="83" t="inlineStr">
        <is>
          <t>ITMSE</t>
        </is>
      </c>
      <c r="B61649" s="83" t="inlineStr">
        <is>
          <t>Masate</t>
        </is>
      </c>
    </row>
    <row r="61650">
      <c r="A61650" s="83" t="inlineStr">
        <is>
          <t>ITMSF</t>
        </is>
      </c>
      <c r="B61650" s="83" t="inlineStr">
        <is>
          <t>Montespertoli</t>
        </is>
      </c>
    </row>
    <row r="61651">
      <c r="A61651" s="83" t="inlineStr">
        <is>
          <t>ITMSG</t>
        </is>
      </c>
      <c r="B61651" s="83" t="inlineStr">
        <is>
          <t>Missaglia</t>
        </is>
      </c>
    </row>
    <row r="61652">
      <c r="A61652" s="83" t="inlineStr">
        <is>
          <t>ITMSH</t>
        </is>
      </c>
      <c r="B61652" s="83" t="inlineStr">
        <is>
          <t>Monte Sant'Angelo</t>
        </is>
      </c>
    </row>
    <row r="61653">
      <c r="A61653" s="83" t="inlineStr">
        <is>
          <t>ITMSI</t>
        </is>
      </c>
      <c r="B61653" s="83" t="inlineStr">
        <is>
          <t>Montorso Vicentino</t>
        </is>
      </c>
    </row>
    <row r="61654">
      <c r="A61654" s="83" t="inlineStr">
        <is>
          <t>ITMSM</t>
        </is>
      </c>
      <c r="B61654" s="83" t="inlineStr">
        <is>
          <t>Montaldo Scarampi</t>
        </is>
      </c>
    </row>
    <row r="61655">
      <c r="A61655" s="83" t="inlineStr">
        <is>
          <t>ITMSN</t>
        </is>
      </c>
      <c r="B61655" s="83" t="inlineStr">
        <is>
          <t>Messina</t>
        </is>
      </c>
    </row>
    <row r="61656">
      <c r="A61656" s="83" t="inlineStr">
        <is>
          <t>ITMSO</t>
        </is>
      </c>
      <c r="B61656" s="83" t="inlineStr">
        <is>
          <t>Millesimo</t>
        </is>
      </c>
    </row>
    <row r="61657">
      <c r="A61657" s="83" t="inlineStr">
        <is>
          <t>ITMSP</t>
        </is>
      </c>
      <c r="B61657" s="83" t="inlineStr">
        <is>
          <t>Monte San Pietro</t>
        </is>
      </c>
    </row>
    <row r="61658">
      <c r="A61658" s="83" t="inlineStr">
        <is>
          <t>ITMSQ</t>
        </is>
      </c>
      <c r="B61658" s="83" t="inlineStr">
        <is>
          <t>Modica</t>
        </is>
      </c>
    </row>
    <row r="61659">
      <c r="A61659" s="83" t="inlineStr">
        <is>
          <t>ITMSR</t>
        </is>
      </c>
      <c r="B61659" s="83" t="inlineStr">
        <is>
          <t>Mornico al Serio</t>
        </is>
      </c>
    </row>
    <row r="61660">
      <c r="A61660" s="83" t="inlineStr">
        <is>
          <t>ITMST</t>
        </is>
      </c>
      <c r="B61660" s="83" t="inlineStr">
        <is>
          <t>Monsagrati</t>
        </is>
      </c>
    </row>
    <row r="61661">
      <c r="A61661" s="83" t="inlineStr">
        <is>
          <t>ITMSU</t>
        </is>
      </c>
      <c r="B61661" s="83" t="inlineStr">
        <is>
          <t>Moscufo</t>
        </is>
      </c>
    </row>
    <row r="61662">
      <c r="A61662" s="83" t="inlineStr">
        <is>
          <t>ITMSZ</t>
        </is>
      </c>
      <c r="B61662" s="83" t="inlineStr">
        <is>
          <t>Massazza</t>
        </is>
      </c>
    </row>
    <row r="61663">
      <c r="A61663" s="83" t="inlineStr">
        <is>
          <t>ITMT3</t>
        </is>
      </c>
      <c r="B61663" s="83" t="inlineStr">
        <is>
          <t>Maschito</t>
        </is>
      </c>
    </row>
    <row r="61664">
      <c r="A61664" s="83" t="inlineStr">
        <is>
          <t>ITMT4</t>
        </is>
      </c>
      <c r="B61664" s="83" t="inlineStr">
        <is>
          <t>Monastir</t>
        </is>
      </c>
    </row>
    <row r="61665">
      <c r="A61665" s="83" t="inlineStr">
        <is>
          <t>ITMT5</t>
        </is>
      </c>
      <c r="B61665" s="83" t="inlineStr">
        <is>
          <t>Meltina</t>
        </is>
      </c>
    </row>
    <row r="61666">
      <c r="A61666" s="83" t="inlineStr">
        <is>
          <t>ITMT7</t>
        </is>
      </c>
      <c r="B61666" s="83" t="inlineStr">
        <is>
          <t>Montegalda</t>
        </is>
      </c>
    </row>
    <row r="61667">
      <c r="A61667" s="83" t="inlineStr">
        <is>
          <t>ITMT8</t>
        </is>
      </c>
      <c r="B61667" s="83" t="inlineStr">
        <is>
          <t>Monti</t>
        </is>
      </c>
    </row>
    <row r="61668">
      <c r="A61668" s="83" t="inlineStr">
        <is>
          <t>ITMT9</t>
        </is>
      </c>
      <c r="B61668" s="83" t="inlineStr">
        <is>
          <t>Montorso</t>
        </is>
      </c>
    </row>
    <row r="61669">
      <c r="A61669" s="83" t="inlineStr">
        <is>
          <t>ITMTA</t>
        </is>
      </c>
      <c r="B61669" s="83" t="inlineStr">
        <is>
          <t>Mortara</t>
        </is>
      </c>
    </row>
    <row r="61670">
      <c r="A61670" s="83" t="inlineStr">
        <is>
          <t>ITMTD</t>
        </is>
      </c>
      <c r="B61670" s="83" t="inlineStr">
        <is>
          <t>Monterotondo</t>
        </is>
      </c>
    </row>
    <row r="61671">
      <c r="A61671" s="83" t="inlineStr">
        <is>
          <t>ITMTE</t>
        </is>
      </c>
      <c r="B61671" s="83" t="inlineStr">
        <is>
          <t>Monte San Savino</t>
        </is>
      </c>
    </row>
    <row r="61672">
      <c r="A61672" s="83" t="inlineStr">
        <is>
          <t>ITMTF</t>
        </is>
      </c>
      <c r="B61672" s="83" t="inlineStr">
        <is>
          <t>Martina Franca</t>
        </is>
      </c>
    </row>
    <row r="61673">
      <c r="A61673" s="83" t="inlineStr">
        <is>
          <t>ITMTH</t>
        </is>
      </c>
      <c r="B61673" s="83" t="inlineStr">
        <is>
          <t>Meta</t>
        </is>
      </c>
    </row>
    <row r="61674">
      <c r="A61674" s="83" t="inlineStr">
        <is>
          <t>ITMTI</t>
        </is>
      </c>
      <c r="B61674" s="83" t="inlineStr">
        <is>
          <t>Montesilvano</t>
        </is>
      </c>
    </row>
    <row r="61675">
      <c r="A61675" s="83" t="inlineStr">
        <is>
          <t>ITMTJ</t>
        </is>
      </c>
      <c r="B61675" s="83" t="inlineStr">
        <is>
          <t>Matinella</t>
        </is>
      </c>
    </row>
    <row r="61676">
      <c r="A61676" s="83" t="inlineStr">
        <is>
          <t>ITMTK</t>
        </is>
      </c>
      <c r="B61676" s="83" t="inlineStr">
        <is>
          <t>Montecavolo</t>
        </is>
      </c>
    </row>
    <row r="61677">
      <c r="A61677" s="83" t="inlineStr">
        <is>
          <t>ITMTL</t>
        </is>
      </c>
      <c r="B61677" s="83" t="inlineStr">
        <is>
          <t>Motta di Livenza</t>
        </is>
      </c>
    </row>
    <row r="61678">
      <c r="A61678" s="83" t="inlineStr">
        <is>
          <t>ITMTM</t>
        </is>
      </c>
      <c r="B61678" s="83" t="inlineStr">
        <is>
          <t>Castellina Marittima</t>
        </is>
      </c>
    </row>
    <row r="61679">
      <c r="A61679" s="83" t="inlineStr">
        <is>
          <t>ITMTN</t>
        </is>
      </c>
      <c r="B61679" s="83" t="inlineStr">
        <is>
          <t>Montignoso</t>
        </is>
      </c>
    </row>
    <row r="61680">
      <c r="A61680" s="83" t="inlineStr">
        <is>
          <t>ITMTO</t>
        </is>
      </c>
      <c r="B61680" s="83" t="inlineStr">
        <is>
          <t>Molteno</t>
        </is>
      </c>
    </row>
    <row r="61681">
      <c r="A61681" s="83" t="inlineStr">
        <is>
          <t>ITMTR</t>
        </is>
      </c>
      <c r="B61681" s="83" t="inlineStr">
        <is>
          <t>Matera</t>
        </is>
      </c>
    </row>
    <row r="61682">
      <c r="A61682" s="83" t="inlineStr">
        <is>
          <t>ITMTS</t>
        </is>
      </c>
      <c r="B61682" s="83" t="inlineStr">
        <is>
          <t>Martinsicuro</t>
        </is>
      </c>
    </row>
    <row r="61683">
      <c r="A61683" s="83" t="inlineStr">
        <is>
          <t>ITMTT</t>
        </is>
      </c>
      <c r="B61683" s="83" t="inlineStr">
        <is>
          <t>Motteggiana</t>
        </is>
      </c>
    </row>
    <row r="61684">
      <c r="A61684" s="83" t="inlineStr">
        <is>
          <t>ITMTU</t>
        </is>
      </c>
      <c r="B61684" s="83" t="inlineStr">
        <is>
          <t>Minturno</t>
        </is>
      </c>
    </row>
    <row r="61685">
      <c r="A61685" s="83" t="inlineStr">
        <is>
          <t>ITMTW</t>
        </is>
      </c>
      <c r="B61685" s="83" t="inlineStr">
        <is>
          <t>Monfumo</t>
        </is>
      </c>
    </row>
    <row r="61686">
      <c r="A61686" s="83" t="inlineStr">
        <is>
          <t>ITMU9</t>
        </is>
      </c>
      <c r="B61686" s="83" t="inlineStr">
        <is>
          <t>San Paolo Bel Sito</t>
        </is>
      </c>
    </row>
    <row r="61687">
      <c r="A61687" s="83" t="inlineStr">
        <is>
          <t>ITMUA</t>
        </is>
      </c>
      <c r="B61687" s="83" t="inlineStr">
        <is>
          <t>Muzzano</t>
        </is>
      </c>
    </row>
    <row r="61688">
      <c r="A61688" s="83" t="inlineStr">
        <is>
          <t>ITMUB</t>
        </is>
      </c>
      <c r="B61688" s="83" t="inlineStr">
        <is>
          <t>Monterubbiano</t>
        </is>
      </c>
    </row>
    <row r="61689">
      <c r="A61689" s="83" t="inlineStr">
        <is>
          <t>ITMUC</t>
        </is>
      </c>
      <c r="B61689" s="83" t="inlineStr">
        <is>
          <t>Montano Lucino</t>
        </is>
      </c>
    </row>
    <row r="61690">
      <c r="A61690" s="83" t="inlineStr">
        <is>
          <t>ITMUD</t>
        </is>
      </c>
      <c r="B61690" s="83" t="inlineStr">
        <is>
          <t>Mortegliano</t>
        </is>
      </c>
    </row>
    <row r="61691">
      <c r="A61691" s="83" t="inlineStr">
        <is>
          <t>ITMUF</t>
        </is>
      </c>
      <c r="B61691" s="83" t="inlineStr">
        <is>
          <t>Montalto Uffugo</t>
        </is>
      </c>
    </row>
    <row r="61692">
      <c r="A61692" s="83" t="inlineStr">
        <is>
          <t>ITMUG</t>
        </is>
      </c>
      <c r="B61692" s="83" t="inlineStr">
        <is>
          <t>Mugnano di Napoli</t>
        </is>
      </c>
    </row>
    <row r="61693">
      <c r="A61693" s="83" t="inlineStr">
        <is>
          <t>ITMUL</t>
        </is>
      </c>
      <c r="B61693" s="83" t="inlineStr">
        <is>
          <t>Mulazzo</t>
        </is>
      </c>
    </row>
    <row r="61694">
      <c r="A61694" s="83" t="inlineStr">
        <is>
          <t>ITMUN</t>
        </is>
      </c>
      <c r="B61694" s="83" t="inlineStr">
        <is>
          <t>Mugnano</t>
        </is>
      </c>
    </row>
    <row r="61695">
      <c r="A61695" s="83" t="inlineStr">
        <is>
          <t>ITMUO</t>
        </is>
      </c>
      <c r="B61695" s="83" t="inlineStr">
        <is>
          <t>Modugno</t>
        </is>
      </c>
    </row>
    <row r="61696">
      <c r="A61696" s="83" t="inlineStr">
        <is>
          <t>ITMUQ</t>
        </is>
      </c>
      <c r="B61696" s="83" t="inlineStr">
        <is>
          <t>Montescudo</t>
        </is>
      </c>
    </row>
    <row r="61697">
      <c r="A61697" s="83" t="inlineStr">
        <is>
          <t>ITMUR</t>
        </is>
      </c>
      <c r="B61697" s="83" t="inlineStr">
        <is>
          <t>Colmurano</t>
        </is>
      </c>
    </row>
    <row r="61698">
      <c r="A61698" s="83" t="inlineStr">
        <is>
          <t>ITMUT</t>
        </is>
      </c>
      <c r="B61698" s="83" t="inlineStr">
        <is>
          <t>Multedo</t>
        </is>
      </c>
    </row>
    <row r="61699">
      <c r="A61699" s="83" t="inlineStr">
        <is>
          <t>ITMUZ</t>
        </is>
      </c>
      <c r="B61699" s="83" t="inlineStr">
        <is>
          <t>Mulazzano</t>
        </is>
      </c>
    </row>
    <row r="61700">
      <c r="A61700" s="83" t="inlineStr">
        <is>
          <t>ITMV2</t>
        </is>
      </c>
      <c r="B61700" s="83" t="inlineStr">
        <is>
          <t>Moncalvo</t>
        </is>
      </c>
    </row>
    <row r="61701">
      <c r="A61701" s="83" t="inlineStr">
        <is>
          <t>ITMV9</t>
        </is>
      </c>
      <c r="B61701" s="83" t="inlineStr">
        <is>
          <t>Militello in Val di Catania</t>
        </is>
      </c>
    </row>
    <row r="61702">
      <c r="A61702" s="83" t="inlineStr">
        <is>
          <t>ITMVA</t>
        </is>
      </c>
      <c r="B61702" s="83" t="inlineStr">
        <is>
          <t>Molvena</t>
        </is>
      </c>
    </row>
    <row r="61703">
      <c r="A61703" s="83" t="inlineStr">
        <is>
          <t>ITMVC</t>
        </is>
      </c>
      <c r="B61703" s="83" t="inlineStr">
        <is>
          <t>Mason Vicentino</t>
        </is>
      </c>
    </row>
    <row r="61704">
      <c r="A61704" s="83" t="inlineStr">
        <is>
          <t>ITMVD</t>
        </is>
      </c>
      <c r="B61704" s="83" t="inlineStr">
        <is>
          <t>Mercatale Valdarno</t>
        </is>
      </c>
    </row>
    <row r="61705">
      <c r="A61705" s="83" t="inlineStr">
        <is>
          <t>ITMVE</t>
        </is>
      </c>
      <c r="B61705" s="83" t="inlineStr">
        <is>
          <t>Monteviale</t>
        </is>
      </c>
    </row>
    <row r="61706">
      <c r="A61706" s="83" t="inlineStr">
        <is>
          <t>ITMVG</t>
        </is>
      </c>
      <c r="B61706" s="83" t="inlineStr">
        <is>
          <t>Monasterolo di Savigliano</t>
        </is>
      </c>
    </row>
    <row r="61707">
      <c r="A61707" s="83" t="inlineStr">
        <is>
          <t>ITMVH</t>
        </is>
      </c>
      <c r="B61707" s="83" t="inlineStr">
        <is>
          <t>Montevarchi</t>
        </is>
      </c>
    </row>
    <row r="61708">
      <c r="A61708" s="83" t="inlineStr">
        <is>
          <t>ITMVI</t>
        </is>
      </c>
      <c r="B61708" s="83" t="inlineStr">
        <is>
          <t>Mondovi</t>
        </is>
      </c>
    </row>
    <row r="61709">
      <c r="A61709" s="83" t="inlineStr">
        <is>
          <t>ITMVL</t>
        </is>
      </c>
      <c r="B61709" s="83" t="inlineStr">
        <is>
          <t>Monvalle</t>
        </is>
      </c>
    </row>
    <row r="61710">
      <c r="A61710" s="83" t="inlineStr">
        <is>
          <t>ITMVN</t>
        </is>
      </c>
      <c r="B61710" s="83" t="inlineStr">
        <is>
          <t>Malles Venosta</t>
        </is>
      </c>
    </row>
    <row r="61711">
      <c r="A61711" s="83" t="inlineStr">
        <is>
          <t>ITMVO</t>
        </is>
      </c>
      <c r="B61711" s="83" t="inlineStr">
        <is>
          <t>Montebello Vicentino</t>
        </is>
      </c>
    </row>
    <row r="61712">
      <c r="A61712" s="83" t="inlineStr">
        <is>
          <t>ITMVP</t>
        </is>
      </c>
      <c r="B61712" s="83" t="inlineStr">
        <is>
          <t>Monte San Pietrangeli</t>
        </is>
      </c>
    </row>
    <row r="61713">
      <c r="A61713" s="83" t="inlineStr">
        <is>
          <t>ITMVR</t>
        </is>
      </c>
      <c r="B61713" s="83" t="inlineStr">
        <is>
          <t>Muravera</t>
        </is>
      </c>
    </row>
    <row r="61714">
      <c r="A61714" s="83" t="inlineStr">
        <is>
          <t>ITMVT</t>
        </is>
      </c>
      <c r="B61714" s="83" t="inlineStr">
        <is>
          <t>Megliadino San Vitale</t>
        </is>
      </c>
    </row>
    <row r="61715">
      <c r="A61715" s="83" t="inlineStr">
        <is>
          <t>ITMVV</t>
        </is>
      </c>
      <c r="B61715" s="83" t="inlineStr">
        <is>
          <t>Maierato</t>
        </is>
      </c>
    </row>
    <row r="61716">
      <c r="A61716" s="83" t="inlineStr">
        <is>
          <t>ITMW3</t>
        </is>
      </c>
      <c r="B61716" s="83" t="inlineStr">
        <is>
          <t>Mezzano</t>
        </is>
      </c>
    </row>
    <row r="61717">
      <c r="A61717" s="83" t="inlineStr">
        <is>
          <t>ITMWQ</t>
        </is>
      </c>
      <c r="B61717" s="83" t="inlineStr">
        <is>
          <t>Montoro Inferiore</t>
        </is>
      </c>
    </row>
    <row r="61718">
      <c r="A61718" s="83" t="inlineStr">
        <is>
          <t>ITMXG</t>
        </is>
      </c>
      <c r="B61718" s="83" t="inlineStr">
        <is>
          <t>Muggio</t>
        </is>
      </c>
    </row>
    <row r="61719">
      <c r="A61719" s="83" t="inlineStr">
        <is>
          <t>ITMXP</t>
        </is>
      </c>
      <c r="B61719" s="83" t="inlineStr">
        <is>
          <t>Malpensa Apt/Milano</t>
        </is>
      </c>
    </row>
    <row r="61720">
      <c r="A61720" s="83" t="inlineStr">
        <is>
          <t>ITMXT</t>
        </is>
      </c>
      <c r="B61720" s="83" t="inlineStr">
        <is>
          <t>Montecassiano</t>
        </is>
      </c>
    </row>
    <row r="61721">
      <c r="A61721" s="83" t="inlineStr">
        <is>
          <t>ITMYG</t>
        </is>
      </c>
      <c r="B61721" s="83" t="inlineStr">
        <is>
          <t>Margarita</t>
        </is>
      </c>
    </row>
    <row r="61722">
      <c r="A61722" s="83" t="inlineStr">
        <is>
          <t>ITMZ2</t>
        </is>
      </c>
      <c r="B61722" s="83" t="inlineStr">
        <is>
          <t>Mazzarrone</t>
        </is>
      </c>
    </row>
    <row r="61723">
      <c r="A61723" s="83" t="inlineStr">
        <is>
          <t>ITMZ3</t>
        </is>
      </c>
      <c r="B61723" s="83" t="inlineStr">
        <is>
          <t>Mesenzana</t>
        </is>
      </c>
    </row>
    <row r="61724">
      <c r="A61724" s="83" t="inlineStr">
        <is>
          <t>ITMZ4</t>
        </is>
      </c>
      <c r="B61724" s="83" t="inlineStr">
        <is>
          <t>Mezzojuso</t>
        </is>
      </c>
    </row>
    <row r="61725">
      <c r="A61725" s="83" t="inlineStr">
        <is>
          <t>ITMZ5</t>
        </is>
      </c>
      <c r="B61725" s="83" t="inlineStr">
        <is>
          <t>Mazze</t>
        </is>
      </c>
    </row>
    <row r="61726">
      <c r="A61726" s="83" t="inlineStr">
        <is>
          <t>ITMZ6</t>
        </is>
      </c>
      <c r="B61726" s="83" t="inlineStr">
        <is>
          <t>Marzana</t>
        </is>
      </c>
    </row>
    <row r="61727">
      <c r="A61727" s="83" t="inlineStr">
        <is>
          <t>ITMZ9</t>
        </is>
      </c>
      <c r="B61727" s="83" t="inlineStr">
        <is>
          <t>Manocalzati</t>
        </is>
      </c>
    </row>
    <row r="61728">
      <c r="A61728" s="83" t="inlineStr">
        <is>
          <t>ITMZA</t>
        </is>
      </c>
      <c r="B61728" s="83" t="inlineStr">
        <is>
          <t>Monza</t>
        </is>
      </c>
    </row>
    <row r="61729">
      <c r="A61729" s="83" t="inlineStr">
        <is>
          <t>ITMZB</t>
        </is>
      </c>
      <c r="B61729" s="83" t="inlineStr">
        <is>
          <t>Monzambano</t>
        </is>
      </c>
    </row>
    <row r="61730">
      <c r="A61730" s="83" t="inlineStr">
        <is>
          <t>ITMZE</t>
        </is>
      </c>
      <c r="B61730" s="83" t="inlineStr">
        <is>
          <t>Morazzone</t>
        </is>
      </c>
    </row>
    <row r="61731">
      <c r="A61731" s="83" t="inlineStr">
        <is>
          <t>ITMZG</t>
        </is>
      </c>
      <c r="B61731" s="83" t="inlineStr">
        <is>
          <t>Mezzago</t>
        </is>
      </c>
    </row>
    <row r="61732">
      <c r="A61732" s="83" t="inlineStr">
        <is>
          <t>ITMZI</t>
        </is>
      </c>
      <c r="B61732" s="83" t="inlineStr">
        <is>
          <t>Mezzani</t>
        </is>
      </c>
    </row>
    <row r="61733">
      <c r="A61733" s="83" t="inlineStr">
        <is>
          <t>ITMZM</t>
        </is>
      </c>
      <c r="B61733" s="83" t="inlineStr">
        <is>
          <t>Mazzo</t>
        </is>
      </c>
    </row>
    <row r="61734">
      <c r="A61734" s="83" t="inlineStr">
        <is>
          <t>ITMZN</t>
        </is>
      </c>
      <c r="B61734" s="83" t="inlineStr">
        <is>
          <t>Manziana</t>
        </is>
      </c>
    </row>
    <row r="61735">
      <c r="A61735" s="83" t="inlineStr">
        <is>
          <t>ITMZP</t>
        </is>
      </c>
      <c r="B61735" s="83" t="inlineStr">
        <is>
          <t>Mozzo</t>
        </is>
      </c>
    </row>
    <row r="61736">
      <c r="A61736" s="83" t="inlineStr">
        <is>
          <t>ITMZR</t>
        </is>
      </c>
      <c r="B61736" s="83" t="inlineStr">
        <is>
          <t>Mezzolara</t>
        </is>
      </c>
    </row>
    <row r="61737">
      <c r="A61737" s="83" t="inlineStr">
        <is>
          <t>ITMZT</t>
        </is>
      </c>
      <c r="B61737" s="83" t="inlineStr">
        <is>
          <t>Mozzate</t>
        </is>
      </c>
    </row>
    <row r="61738">
      <c r="A61738" s="83" t="inlineStr">
        <is>
          <t>ITMZW</t>
        </is>
      </c>
      <c r="B61738" s="83" t="inlineStr">
        <is>
          <t>Mozzagrogna</t>
        </is>
      </c>
    </row>
    <row r="61739">
      <c r="A61739" s="83" t="inlineStr">
        <is>
          <t>ITMZY</t>
        </is>
      </c>
      <c r="B61739" s="83" t="inlineStr">
        <is>
          <t>Montemarzino</t>
        </is>
      </c>
    </row>
    <row r="61740">
      <c r="A61740" s="83" t="inlineStr">
        <is>
          <t>ITN5D</t>
        </is>
      </c>
      <c r="B61740" s="83" t="inlineStr">
        <is>
          <t>Demonte</t>
        </is>
      </c>
    </row>
    <row r="61741">
      <c r="A61741" s="83" t="inlineStr">
        <is>
          <t>ITN6C</t>
        </is>
      </c>
      <c r="B61741" s="83" t="inlineStr">
        <is>
          <t>Corleone</t>
        </is>
      </c>
    </row>
    <row r="61742">
      <c r="A61742" s="83" t="inlineStr">
        <is>
          <t>ITNAA</t>
        </is>
      </c>
      <c r="B61742" s="83" t="inlineStr">
        <is>
          <t>Canavaccio</t>
        </is>
      </c>
    </row>
    <row r="61743">
      <c r="A61743" s="83" t="inlineStr">
        <is>
          <t>ITNAG</t>
        </is>
      </c>
      <c r="B61743" s="83" t="inlineStr">
        <is>
          <t>Carnago</t>
        </is>
      </c>
    </row>
    <row r="61744">
      <c r="A61744" s="83" t="inlineStr">
        <is>
          <t>ITNAM</t>
        </is>
      </c>
      <c r="B61744" s="83" t="inlineStr">
        <is>
          <t>Cimolais</t>
        </is>
      </c>
    </row>
    <row r="61745">
      <c r="A61745" s="83" t="inlineStr">
        <is>
          <t>ITNAN</t>
        </is>
      </c>
      <c r="B61745" s="83" t="inlineStr">
        <is>
          <t>Alpignano</t>
        </is>
      </c>
    </row>
    <row r="61746">
      <c r="A61746" s="83" t="inlineStr">
        <is>
          <t>ITNAO</t>
        </is>
      </c>
      <c r="B61746" s="83" t="inlineStr">
        <is>
          <t>Nanno</t>
        </is>
      </c>
    </row>
    <row r="61747">
      <c r="A61747" s="83" t="inlineStr">
        <is>
          <t>ITNAP</t>
        </is>
      </c>
      <c r="B61747" s="83" t="inlineStr">
        <is>
          <t>Napoli</t>
        </is>
      </c>
    </row>
    <row r="61748">
      <c r="A61748" s="83" t="inlineStr">
        <is>
          <t>ITNAR</t>
        </is>
      </c>
      <c r="B61748" s="83" t="inlineStr">
        <is>
          <t>Narni</t>
        </is>
      </c>
    </row>
    <row r="61749">
      <c r="A61749" s="83" t="inlineStr">
        <is>
          <t>ITNAT</t>
        </is>
      </c>
      <c r="B61749" s="83" t="inlineStr">
        <is>
          <t>Naturno</t>
        </is>
      </c>
    </row>
    <row r="61750">
      <c r="A61750" s="83" t="inlineStr">
        <is>
          <t>ITNAV</t>
        </is>
      </c>
      <c r="B61750" s="83" t="inlineStr">
        <is>
          <t>Nave</t>
        </is>
      </c>
    </row>
    <row r="61751">
      <c r="A61751" s="83" t="inlineStr">
        <is>
          <t>ITNAZ</t>
        </is>
      </c>
      <c r="B61751" s="83" t="inlineStr">
        <is>
          <t>Narzole</t>
        </is>
      </c>
    </row>
    <row r="61752">
      <c r="A61752" s="83" t="inlineStr">
        <is>
          <t>ITNB2</t>
        </is>
      </c>
      <c r="B61752" s="83" t="inlineStr">
        <is>
          <t>Nibbia</t>
        </is>
      </c>
    </row>
    <row r="61753">
      <c r="A61753" s="83" t="inlineStr">
        <is>
          <t>ITNBA</t>
        </is>
      </c>
      <c r="B61753" s="83" t="inlineStr">
        <is>
          <t>Nocera Umbra</t>
        </is>
      </c>
    </row>
    <row r="61754">
      <c r="A61754" s="83" t="inlineStr">
        <is>
          <t>ITNBN</t>
        </is>
      </c>
      <c r="B61754" s="83" t="inlineStr">
        <is>
          <t>Nibbiano</t>
        </is>
      </c>
    </row>
    <row r="61755">
      <c r="A61755" s="83" t="inlineStr">
        <is>
          <t>ITNBO</t>
        </is>
      </c>
      <c r="B61755" s="83" t="inlineStr">
        <is>
          <t>Nibionno</t>
        </is>
      </c>
    </row>
    <row r="61756">
      <c r="A61756" s="83" t="inlineStr">
        <is>
          <t>ITNBU</t>
        </is>
      </c>
      <c r="B61756" s="83" t="inlineStr">
        <is>
          <t>Nebbiuno</t>
        </is>
      </c>
    </row>
    <row r="61757">
      <c r="A61757" s="83" t="inlineStr">
        <is>
          <t>ITNC2</t>
        </is>
      </c>
      <c r="B61757" s="83" t="inlineStr">
        <is>
          <t>Nicolosi</t>
        </is>
      </c>
    </row>
    <row r="61758">
      <c r="A61758" s="83" t="inlineStr">
        <is>
          <t>ITNC7</t>
        </is>
      </c>
      <c r="B61758" s="83" t="inlineStr">
        <is>
          <t>Niella Belbo</t>
        </is>
      </c>
    </row>
    <row r="61759">
      <c r="A61759" s="83" t="inlineStr">
        <is>
          <t>ITNCG</t>
        </is>
      </c>
      <c r="B61759" s="83" t="inlineStr">
        <is>
          <t>Cinto Caomaggiore</t>
        </is>
      </c>
    </row>
    <row r="61760">
      <c r="A61760" s="83" t="inlineStr">
        <is>
          <t>ITNCI</t>
        </is>
      </c>
      <c r="B61760" s="83" t="inlineStr">
        <is>
          <t>Noci</t>
        </is>
      </c>
    </row>
    <row r="61761">
      <c r="A61761" s="83" t="inlineStr">
        <is>
          <t>ITNCM</t>
        </is>
      </c>
      <c r="B61761" s="83" t="inlineStr">
        <is>
          <t>Cimitile</t>
        </is>
      </c>
    </row>
    <row r="61762">
      <c r="A61762" s="83" t="inlineStr">
        <is>
          <t>ITNCT</t>
        </is>
      </c>
      <c r="B61762" s="83" t="inlineStr">
        <is>
          <t>San Cataldo</t>
        </is>
      </c>
    </row>
    <row r="61763">
      <c r="A61763" s="83" t="inlineStr">
        <is>
          <t>ITNDB</t>
        </is>
      </c>
      <c r="B61763" s="83" t="inlineStr">
        <is>
          <t>Nervesa della Battaglia</t>
        </is>
      </c>
    </row>
    <row r="61764">
      <c r="A61764" s="83" t="inlineStr">
        <is>
          <t>ITNDL</t>
        </is>
      </c>
      <c r="B61764" s="83" t="inlineStr">
        <is>
          <t>Nigoline Bonomelli</t>
        </is>
      </c>
    </row>
    <row r="61765">
      <c r="A61765" s="83" t="inlineStr">
        <is>
          <t>ITNDO</t>
        </is>
      </c>
      <c r="B61765" s="83" t="inlineStr">
        <is>
          <t>Castelraimondo</t>
        </is>
      </c>
    </row>
    <row r="61766">
      <c r="A61766" s="83" t="inlineStr">
        <is>
          <t>ITNDR</t>
        </is>
      </c>
      <c r="B61766" s="83" t="inlineStr">
        <is>
          <t>Montaldo Roero</t>
        </is>
      </c>
    </row>
    <row r="61767">
      <c r="A61767" s="83" t="inlineStr">
        <is>
          <t>ITNDS</t>
        </is>
      </c>
      <c r="B61767" s="83" t="inlineStr">
        <is>
          <t>Auna di Sotto</t>
        </is>
      </c>
    </row>
    <row r="61768">
      <c r="A61768" s="83" t="inlineStr">
        <is>
          <t>ITNEE</t>
        </is>
      </c>
      <c r="B61768" s="83" t="inlineStr">
        <is>
          <t>Ne</t>
        </is>
      </c>
    </row>
    <row r="61769">
      <c r="A61769" s="83" t="inlineStr">
        <is>
          <t>ITNEL</t>
        </is>
      </c>
      <c r="B61769" s="83" t="inlineStr">
        <is>
          <t>Padernello</t>
        </is>
      </c>
    </row>
    <row r="61770">
      <c r="A61770" s="83" t="inlineStr">
        <is>
          <t>ITNEM</t>
        </is>
      </c>
      <c r="B61770" s="83" t="inlineStr">
        <is>
          <t>Nembro</t>
        </is>
      </c>
    </row>
    <row r="61771">
      <c r="A61771" s="83" t="inlineStr">
        <is>
          <t>ITNEN</t>
        </is>
      </c>
      <c r="B61771" s="83" t="inlineStr">
        <is>
          <t>Cognento</t>
        </is>
      </c>
    </row>
    <row r="61772">
      <c r="A61772" s="83" t="inlineStr">
        <is>
          <t>ITNEO</t>
        </is>
      </c>
      <c r="B61772" s="83" t="inlineStr">
        <is>
          <t>Ronchi di Cuneo</t>
        </is>
      </c>
    </row>
    <row r="61773">
      <c r="A61773" s="83" t="inlineStr">
        <is>
          <t>ITNER</t>
        </is>
      </c>
      <c r="B61773" s="83" t="inlineStr">
        <is>
          <t>Nerviano</t>
        </is>
      </c>
    </row>
    <row r="61774">
      <c r="A61774" s="83" t="inlineStr">
        <is>
          <t>ITNET</t>
        </is>
      </c>
      <c r="B61774" s="83" t="inlineStr">
        <is>
          <t>Canneto</t>
        </is>
      </c>
    </row>
    <row r="61775">
      <c r="A61775" s="83" t="inlineStr">
        <is>
          <t>ITNEV</t>
        </is>
      </c>
      <c r="B61775" s="83" t="inlineStr">
        <is>
          <t>Lavenone</t>
        </is>
      </c>
    </row>
    <row r="61776">
      <c r="A61776" s="83" t="inlineStr">
        <is>
          <t>ITNFO</t>
        </is>
      </c>
      <c r="B61776" s="83" t="inlineStr">
        <is>
          <t>Monforte d'Alba</t>
        </is>
      </c>
    </row>
    <row r="61777">
      <c r="A61777" s="83" t="inlineStr">
        <is>
          <t>ITNGA</t>
        </is>
      </c>
      <c r="B61777" s="83" t="inlineStr">
        <is>
          <t>Sperlonga</t>
        </is>
      </c>
    </row>
    <row r="61778">
      <c r="A61778" s="83" t="inlineStr">
        <is>
          <t>ITNGC</t>
        </is>
      </c>
      <c r="B61778" s="83" t="inlineStr">
        <is>
          <t>Colnago</t>
        </is>
      </c>
    </row>
    <row r="61779">
      <c r="A61779" s="83" t="inlineStr">
        <is>
          <t>ITNGG</t>
        </is>
      </c>
      <c r="B61779" s="83" t="inlineStr">
        <is>
          <t>Cavaglio d'Agogna</t>
        </is>
      </c>
    </row>
    <row r="61780">
      <c r="A61780" s="83" t="inlineStr">
        <is>
          <t>ITNGI</t>
        </is>
      </c>
      <c r="B61780" s="83" t="inlineStr">
        <is>
          <t>Cengio</t>
        </is>
      </c>
    </row>
    <row r="61781">
      <c r="A61781" s="83" t="inlineStr">
        <is>
          <t>ITNGO</t>
        </is>
      </c>
      <c r="B61781" s="83" t="inlineStr">
        <is>
          <t>Canneto sull'Oglio</t>
        </is>
      </c>
    </row>
    <row r="61782">
      <c r="A61782" s="83" t="inlineStr">
        <is>
          <t>ITNGR</t>
        </is>
      </c>
      <c r="B61782" s="83" t="inlineStr">
        <is>
          <t>Negrar</t>
        </is>
      </c>
    </row>
    <row r="61783">
      <c r="A61783" s="83" t="inlineStr">
        <is>
          <t>ITNGT</t>
        </is>
      </c>
      <c r="B61783" s="83" t="inlineStr">
        <is>
          <t>Novegro di Segrate</t>
        </is>
      </c>
    </row>
    <row r="61784">
      <c r="A61784" s="83" t="inlineStr">
        <is>
          <t>ITNIA</t>
        </is>
      </c>
      <c r="B61784" s="83" t="inlineStr">
        <is>
          <t>Cornaiano</t>
        </is>
      </c>
    </row>
    <row r="61785">
      <c r="A61785" s="83" t="inlineStr">
        <is>
          <t>ITNIC</t>
        </is>
      </c>
      <c r="B61785" s="83" t="inlineStr">
        <is>
          <t>Pian di Macina</t>
        </is>
      </c>
    </row>
    <row r="61786">
      <c r="A61786" s="83" t="inlineStr">
        <is>
          <t>ITNIE</t>
        </is>
      </c>
      <c r="B61786" s="83" t="inlineStr">
        <is>
          <t>Neive</t>
        </is>
      </c>
    </row>
    <row r="61787">
      <c r="A61787" s="83" t="inlineStr">
        <is>
          <t>ITNIN</t>
        </is>
      </c>
      <c r="B61787" s="83" t="inlineStr">
        <is>
          <t>Santa Ninfa</t>
        </is>
      </c>
    </row>
    <row r="61788">
      <c r="A61788" s="83" t="inlineStr">
        <is>
          <t>ITNIS</t>
        </is>
      </c>
      <c r="B61788" s="83" t="inlineStr">
        <is>
          <t>Narni Scalo</t>
        </is>
      </c>
    </row>
    <row r="61789">
      <c r="A61789" s="83" t="inlineStr">
        <is>
          <t>ITNIV</t>
        </is>
      </c>
      <c r="B61789" s="83" t="inlineStr">
        <is>
          <t>Niviano</t>
        </is>
      </c>
    </row>
    <row r="61790">
      <c r="A61790" s="83" t="inlineStr">
        <is>
          <t>ITNL9</t>
        </is>
      </c>
      <c r="B61790" s="83" t="inlineStr">
        <is>
          <t>Sant'Angelo in Pontano</t>
        </is>
      </c>
    </row>
    <row r="61791">
      <c r="A61791" s="83" t="inlineStr">
        <is>
          <t>ITNLE</t>
        </is>
      </c>
      <c r="B61791" s="83" t="inlineStr">
        <is>
          <t>Nule</t>
        </is>
      </c>
    </row>
    <row r="61792">
      <c r="A61792" s="83" t="inlineStr">
        <is>
          <t>ITNLG</t>
        </is>
      </c>
      <c r="B61792" s="83" t="inlineStr">
        <is>
          <t>Novi Ligure</t>
        </is>
      </c>
    </row>
    <row r="61793">
      <c r="A61793" s="83" t="inlineStr">
        <is>
          <t>ITNLI</t>
        </is>
      </c>
      <c r="B61793" s="83" t="inlineStr">
        <is>
          <t>Noli</t>
        </is>
      </c>
    </row>
    <row r="61794">
      <c r="A61794" s="83" t="inlineStr">
        <is>
          <t>ITNLO</t>
        </is>
      </c>
      <c r="B61794" s="83" t="inlineStr">
        <is>
          <t>Nichelino</t>
        </is>
      </c>
    </row>
    <row r="61795">
      <c r="A61795" s="83" t="inlineStr">
        <is>
          <t>ITNLS</t>
        </is>
      </c>
      <c r="B61795" s="83" t="inlineStr">
        <is>
          <t>Nalles</t>
        </is>
      </c>
    </row>
    <row r="61796">
      <c r="A61796" s="83" t="inlineStr">
        <is>
          <t>ITNLT</t>
        </is>
      </c>
      <c r="B61796" s="83" t="inlineStr">
        <is>
          <t>Sanluri</t>
        </is>
      </c>
    </row>
    <row r="61797">
      <c r="A61797" s="83" t="inlineStr">
        <is>
          <t>ITNMO</t>
        </is>
      </c>
      <c r="B61797" s="83" t="inlineStr">
        <is>
          <t>San Martino</t>
        </is>
      </c>
    </row>
    <row r="61798">
      <c r="A61798" s="83" t="inlineStr">
        <is>
          <t>ITNMP</t>
        </is>
      </c>
      <c r="B61798" s="83" t="inlineStr">
        <is>
          <t>Monte di Procida</t>
        </is>
      </c>
    </row>
    <row r="61799">
      <c r="A61799" s="83" t="inlineStr">
        <is>
          <t>ITNMT</t>
        </is>
      </c>
      <c r="B61799" s="83" t="inlineStr">
        <is>
          <t>Nera Montoro</t>
        </is>
      </c>
    </row>
    <row r="61800">
      <c r="A61800" s="83" t="inlineStr">
        <is>
          <t>ITNN3</t>
        </is>
      </c>
      <c r="B61800" s="83" t="inlineStr">
        <is>
          <t>Cannobio</t>
        </is>
      </c>
    </row>
    <row r="61801">
      <c r="A61801" s="83" t="inlineStr">
        <is>
          <t>ITNNA</t>
        </is>
      </c>
      <c r="B61801" s="83" t="inlineStr">
        <is>
          <t>Partanna</t>
        </is>
      </c>
    </row>
    <row r="61802">
      <c r="A61802" s="83" t="inlineStr">
        <is>
          <t>ITNNB</t>
        </is>
      </c>
      <c r="B61802" s="83" t="inlineStr">
        <is>
          <t>Bonnanaro</t>
        </is>
      </c>
    </row>
    <row r="61803">
      <c r="A61803" s="83" t="inlineStr">
        <is>
          <t>ITNNE</t>
        </is>
      </c>
      <c r="B61803" s="83" t="inlineStr">
        <is>
          <t>Cala Gonone</t>
        </is>
      </c>
    </row>
    <row r="61804">
      <c r="A61804" s="83" t="inlineStr">
        <is>
          <t>ITNNL</t>
        </is>
      </c>
      <c r="B61804" s="83" t="inlineStr">
        <is>
          <t>San Giorgio a Cremano</t>
        </is>
      </c>
    </row>
    <row r="61805">
      <c r="A61805" s="83" t="inlineStr">
        <is>
          <t>ITNNM</t>
        </is>
      </c>
      <c r="B61805" s="83" t="inlineStr">
        <is>
          <t>Mangone</t>
        </is>
      </c>
    </row>
    <row r="61806">
      <c r="A61806" s="83" t="inlineStr">
        <is>
          <t>ITNNO</t>
        </is>
      </c>
      <c r="B61806" s="83" t="inlineStr">
        <is>
          <t>Mongrassano</t>
        </is>
      </c>
    </row>
    <row r="61807">
      <c r="A61807" s="83" t="inlineStr">
        <is>
          <t>ITNNP</t>
        </is>
      </c>
      <c r="B61807" s="83" t="inlineStr">
        <is>
          <t>Sant'Antimo</t>
        </is>
      </c>
    </row>
    <row r="61808">
      <c r="A61808" s="83" t="inlineStr">
        <is>
          <t>ITNNR</t>
        </is>
      </c>
      <c r="B61808" s="83" t="inlineStr">
        <is>
          <t>Rovere Della Luna</t>
        </is>
      </c>
    </row>
    <row r="61809">
      <c r="A61809" s="83" t="inlineStr">
        <is>
          <t>ITNNT</t>
        </is>
      </c>
      <c r="B61809" s="83" t="inlineStr">
        <is>
          <t>Nanto</t>
        </is>
      </c>
    </row>
    <row r="61810">
      <c r="A61810" s="83" t="inlineStr">
        <is>
          <t>ITNNZ</t>
        </is>
      </c>
      <c r="B61810" s="83" t="inlineStr">
        <is>
          <t>San Venanzo</t>
        </is>
      </c>
    </row>
    <row r="61811">
      <c r="A61811" s="83" t="inlineStr">
        <is>
          <t>ITNO6</t>
        </is>
      </c>
      <c r="B61811" s="83" t="inlineStr">
        <is>
          <t>Ficarolo</t>
        </is>
      </c>
    </row>
    <row r="61812">
      <c r="A61812" s="83" t="inlineStr">
        <is>
          <t>ITNOA</t>
        </is>
      </c>
      <c r="B61812" s="83" t="inlineStr">
        <is>
          <t>Noale</t>
        </is>
      </c>
    </row>
    <row r="61813">
      <c r="A61813" s="83" t="inlineStr">
        <is>
          <t>ITNOC</t>
        </is>
      </c>
      <c r="B61813" s="83" t="inlineStr">
        <is>
          <t>Nocera Inferiore</t>
        </is>
      </c>
    </row>
    <row r="61814">
      <c r="A61814" s="83" t="inlineStr">
        <is>
          <t>ITNOM</t>
        </is>
      </c>
      <c r="B61814" s="83" t="inlineStr">
        <is>
          <t>Nova Milanese</t>
        </is>
      </c>
    </row>
    <row r="61815">
      <c r="A61815" s="83" t="inlineStr">
        <is>
          <t>ITNOP</t>
        </is>
      </c>
      <c r="B61815" s="83" t="inlineStr">
        <is>
          <t>Noventa Padovana</t>
        </is>
      </c>
    </row>
    <row r="61816">
      <c r="A61816" s="83" t="inlineStr">
        <is>
          <t>ITNOS</t>
        </is>
      </c>
      <c r="B61816" s="83" t="inlineStr">
        <is>
          <t>Nosate</t>
        </is>
      </c>
    </row>
    <row r="61817">
      <c r="A61817" s="83" t="inlineStr">
        <is>
          <t>ITNOU</t>
        </is>
      </c>
      <c r="B61817" s="83" t="inlineStr">
        <is>
          <t>Magliano Alpi</t>
        </is>
      </c>
    </row>
    <row r="61818">
      <c r="A61818" s="83" t="inlineStr">
        <is>
          <t>ITNOV</t>
        </is>
      </c>
      <c r="B61818" s="83" t="inlineStr">
        <is>
          <t>Novellara</t>
        </is>
      </c>
    </row>
    <row r="61819">
      <c r="A61819" s="83" t="inlineStr">
        <is>
          <t>ITNPL</t>
        </is>
      </c>
      <c r="B61819" s="83" t="inlineStr">
        <is>
          <t>Boscotrecase</t>
        </is>
      </c>
    </row>
    <row r="61820">
      <c r="A61820" s="83" t="inlineStr">
        <is>
          <t>ITNPO</t>
        </is>
      </c>
      <c r="B61820" s="83" t="inlineStr">
        <is>
          <t>Cavanella Po</t>
        </is>
      </c>
    </row>
    <row r="61821">
      <c r="A61821" s="83" t="inlineStr">
        <is>
          <t>ITNPP</t>
        </is>
      </c>
      <c r="B61821" s="83" t="inlineStr">
        <is>
          <t>San Polo di Piave</t>
        </is>
      </c>
    </row>
    <row r="61822">
      <c r="A61822" s="83" t="inlineStr">
        <is>
          <t>ITNQZ</t>
        </is>
      </c>
      <c r="B61822" s="83" t="inlineStr">
        <is>
          <t>Quinzano</t>
        </is>
      </c>
    </row>
    <row r="61823">
      <c r="A61823" s="83" t="inlineStr">
        <is>
          <t>ITNRA</t>
        </is>
      </c>
      <c r="B61823" s="83" t="inlineStr">
        <is>
          <t>Norcia</t>
        </is>
      </c>
    </row>
    <row r="61824">
      <c r="A61824" s="83" t="inlineStr">
        <is>
          <t>ITNRC</t>
        </is>
      </c>
      <c r="B61824" s="83" t="inlineStr">
        <is>
          <t>Nogarole Rocca</t>
        </is>
      </c>
    </row>
    <row r="61825">
      <c r="A61825" s="83" t="inlineStr">
        <is>
          <t>ITNRD</t>
        </is>
      </c>
      <c r="B61825" s="83" t="inlineStr">
        <is>
          <t>Nardo</t>
        </is>
      </c>
    </row>
    <row r="61826">
      <c r="A61826" s="83" t="inlineStr">
        <is>
          <t>ITNRE</t>
        </is>
      </c>
      <c r="B61826" s="83" t="inlineStr">
        <is>
          <t>Cavernago</t>
        </is>
      </c>
    </row>
    <row r="61827">
      <c r="A61827" s="83" t="inlineStr">
        <is>
          <t>ITNRT</t>
        </is>
      </c>
      <c r="B61827" s="83" t="inlineStr">
        <is>
          <t>Nereto</t>
        </is>
      </c>
    </row>
    <row r="61828">
      <c r="A61828" s="83" t="inlineStr">
        <is>
          <t>ITNS9</t>
        </is>
      </c>
      <c r="B61828" s="83" t="inlineStr">
        <is>
          <t>Nissoria</t>
        </is>
      </c>
    </row>
    <row r="61829">
      <c r="A61829" s="83" t="inlineStr">
        <is>
          <t>ITNSA</t>
        </is>
      </c>
      <c r="B61829" s="83" t="inlineStr">
        <is>
          <t>Pinasca</t>
        </is>
      </c>
    </row>
    <row r="61830">
      <c r="A61830" s="83" t="inlineStr">
        <is>
          <t>ITNSN</t>
        </is>
      </c>
      <c r="B61830" s="83" t="inlineStr">
        <is>
          <t>Nasino</t>
        </is>
      </c>
    </row>
    <row r="61831">
      <c r="A61831" s="83" t="inlineStr">
        <is>
          <t>ITNSR</t>
        </is>
      </c>
      <c r="B61831" s="83" t="inlineStr">
        <is>
          <t>Nova Siri</t>
        </is>
      </c>
    </row>
    <row r="61832">
      <c r="A61832" s="83" t="inlineStr">
        <is>
          <t>ITNSS</t>
        </is>
      </c>
      <c r="B61832" s="83" t="inlineStr">
        <is>
          <t>Nesso</t>
        </is>
      </c>
    </row>
    <row r="61833">
      <c r="A61833" s="83" t="inlineStr">
        <is>
          <t>ITNSV</t>
        </is>
      </c>
      <c r="B61833" s="83" t="inlineStr">
        <is>
          <t>Naz Sciaves</t>
        </is>
      </c>
    </row>
    <row r="61834">
      <c r="A61834" s="83" t="inlineStr">
        <is>
          <t>ITNSY</t>
        </is>
      </c>
      <c r="B61834" s="83" t="inlineStr">
        <is>
          <t>Sigonella</t>
        </is>
      </c>
    </row>
    <row r="61835">
      <c r="A61835" s="83" t="inlineStr">
        <is>
          <t>ITNT6</t>
        </is>
      </c>
      <c r="B61835" s="83" t="inlineStr">
        <is>
          <t>Nocera Terinese</t>
        </is>
      </c>
    </row>
    <row r="61836">
      <c r="A61836" s="83" t="inlineStr">
        <is>
          <t>ITNTA</t>
        </is>
      </c>
      <c r="B61836" s="83" t="inlineStr">
        <is>
          <t>Sant'Antioco</t>
        </is>
      </c>
    </row>
    <row r="61837">
      <c r="A61837" s="83" t="inlineStr">
        <is>
          <t>ITNTC</t>
        </is>
      </c>
      <c r="B61837" s="83" t="inlineStr">
        <is>
          <t>Ponteranica</t>
        </is>
      </c>
    </row>
    <row r="61838">
      <c r="A61838" s="83" t="inlineStr">
        <is>
          <t>ITNTE</t>
        </is>
      </c>
      <c r="B61838" s="83" t="inlineStr">
        <is>
          <t>Sestri Levante</t>
        </is>
      </c>
    </row>
    <row r="61839">
      <c r="A61839" s="83" t="inlineStr">
        <is>
          <t>ITNTG</t>
        </is>
      </c>
      <c r="B61839" s="83" t="inlineStr">
        <is>
          <t>Cantagallo</t>
        </is>
      </c>
    </row>
    <row r="61840">
      <c r="A61840" s="83" t="inlineStr">
        <is>
          <t>ITNTO</t>
        </is>
      </c>
      <c r="B61840" s="83" t="inlineStr">
        <is>
          <t>Noto</t>
        </is>
      </c>
    </row>
    <row r="61841">
      <c r="A61841" s="83" t="inlineStr">
        <is>
          <t>ITNTS</t>
        </is>
      </c>
      <c r="B61841" s="83" t="inlineStr">
        <is>
          <t>Sant'Oreste</t>
        </is>
      </c>
    </row>
    <row r="61842">
      <c r="A61842" s="83" t="inlineStr">
        <is>
          <t>ITNTT</t>
        </is>
      </c>
      <c r="B61842" s="83" t="inlineStr">
        <is>
          <t>Nettuno</t>
        </is>
      </c>
    </row>
    <row r="61843">
      <c r="A61843" s="83" t="inlineStr">
        <is>
          <t>ITNTU</t>
        </is>
      </c>
      <c r="B61843" s="83" t="inlineStr">
        <is>
          <t>Aglientu</t>
        </is>
      </c>
    </row>
    <row r="61844">
      <c r="A61844" s="83" t="inlineStr">
        <is>
          <t>ITNU7</t>
        </is>
      </c>
      <c r="B61844" s="83" t="inlineStr">
        <is>
          <t>Orgosolo</t>
        </is>
      </c>
    </row>
    <row r="61845">
      <c r="A61845" s="83" t="inlineStr">
        <is>
          <t>ITNUM</t>
        </is>
      </c>
      <c r="B61845" s="83" t="inlineStr">
        <is>
          <t>Numana</t>
        </is>
      </c>
    </row>
    <row r="61846">
      <c r="A61846" s="83" t="inlineStr">
        <is>
          <t>ITNUS</t>
        </is>
      </c>
      <c r="B61846" s="83" t="inlineStr">
        <is>
          <t>Nusco</t>
        </is>
      </c>
    </row>
    <row r="61847">
      <c r="A61847" s="83" t="inlineStr">
        <is>
          <t>ITNVC</t>
        </is>
      </c>
      <c r="B61847" s="83" t="inlineStr">
        <is>
          <t>Noventa Vicentina</t>
        </is>
      </c>
    </row>
    <row r="61848">
      <c r="A61848" s="83" t="inlineStr">
        <is>
          <t>ITNVD</t>
        </is>
      </c>
      <c r="B61848" s="83" t="inlineStr">
        <is>
          <t>Novaledo</t>
        </is>
      </c>
    </row>
    <row r="61849">
      <c r="A61849" s="83" t="inlineStr">
        <is>
          <t>ITNVG</t>
        </is>
      </c>
      <c r="B61849" s="83" t="inlineStr">
        <is>
          <t>Noviglio</t>
        </is>
      </c>
    </row>
    <row r="61850">
      <c r="A61850" s="83" t="inlineStr">
        <is>
          <t>ITNVI</t>
        </is>
      </c>
      <c r="B61850" s="83" t="inlineStr">
        <is>
          <t>San Vito</t>
        </is>
      </c>
    </row>
    <row r="61851">
      <c r="A61851" s="83" t="inlineStr">
        <is>
          <t>ITNVK</t>
        </is>
      </c>
      <c r="B61851" s="83" t="inlineStr">
        <is>
          <t>Navacchio</t>
        </is>
      </c>
    </row>
    <row r="61852">
      <c r="A61852" s="83" t="inlineStr">
        <is>
          <t>ITNVL</t>
        </is>
      </c>
      <c r="B61852" s="83" t="inlineStr">
        <is>
          <t>Nuvolera</t>
        </is>
      </c>
    </row>
    <row r="61853">
      <c r="A61853" s="83" t="inlineStr">
        <is>
          <t>ITNVP</t>
        </is>
      </c>
      <c r="B61853" s="83" t="inlineStr">
        <is>
          <t>Noventa di Piave</t>
        </is>
      </c>
    </row>
    <row r="61854">
      <c r="A61854" s="83" t="inlineStr">
        <is>
          <t>ITNVS</t>
        </is>
      </c>
      <c r="B61854" s="83" t="inlineStr">
        <is>
          <t>Casanova Lonati</t>
        </is>
      </c>
    </row>
    <row r="61855">
      <c r="A61855" s="83" t="inlineStr">
        <is>
          <t>ITNYZ</t>
        </is>
      </c>
      <c r="B61855" s="83" t="inlineStr">
        <is>
          <t>Balsorano Vecchio</t>
        </is>
      </c>
    </row>
    <row r="61856">
      <c r="A61856" s="83" t="inlineStr">
        <is>
          <t>ITNZB</t>
        </is>
      </c>
      <c r="B61856" s="83" t="inlineStr">
        <is>
          <t>Nozza</t>
        </is>
      </c>
    </row>
    <row r="61857">
      <c r="A61857" s="83" t="inlineStr">
        <is>
          <t>ITNZE</t>
        </is>
      </c>
      <c r="B61857" s="83" t="inlineStr">
        <is>
          <t>Lanze</t>
        </is>
      </c>
    </row>
    <row r="61858">
      <c r="A61858" s="83" t="inlineStr">
        <is>
          <t>ITNZN</t>
        </is>
      </c>
      <c r="B61858" s="83" t="inlineStr">
        <is>
          <t>Nazzano</t>
        </is>
      </c>
    </row>
    <row r="61859">
      <c r="A61859" s="83" t="inlineStr">
        <is>
          <t>ITNZO</t>
        </is>
      </c>
      <c r="B61859" s="83" t="inlineStr">
        <is>
          <t>Buronzo</t>
        </is>
      </c>
    </row>
    <row r="61860">
      <c r="A61860" s="83" t="inlineStr">
        <is>
          <t>ITO4L</t>
        </is>
      </c>
      <c r="B61860" s="83" t="inlineStr">
        <is>
          <t>Oliena</t>
        </is>
      </c>
    </row>
    <row r="61861">
      <c r="A61861" s="83" t="inlineStr">
        <is>
          <t>ITO76</t>
        </is>
      </c>
      <c r="B61861" s="83" t="inlineStr">
        <is>
          <t>Torre Orsaia</t>
        </is>
      </c>
    </row>
    <row r="61862">
      <c r="A61862" s="83" t="inlineStr">
        <is>
          <t>ITO88</t>
        </is>
      </c>
      <c r="B61862" s="83" t="inlineStr">
        <is>
          <t>Morimondo</t>
        </is>
      </c>
    </row>
    <row r="61863">
      <c r="A61863" s="83" t="inlineStr">
        <is>
          <t>ITOAA</t>
        </is>
      </c>
      <c r="B61863" s="83" t="inlineStr">
        <is>
          <t>Bonagia</t>
        </is>
      </c>
    </row>
    <row r="61864">
      <c r="A61864" s="83" t="inlineStr">
        <is>
          <t>ITOAB</t>
        </is>
      </c>
      <c r="B61864" s="83" t="inlineStr">
        <is>
          <t>Torba</t>
        </is>
      </c>
    </row>
    <row r="61865">
      <c r="A61865" s="83" t="inlineStr">
        <is>
          <t>ITOAC</t>
        </is>
      </c>
      <c r="B61865" s="83" t="inlineStr">
        <is>
          <t>Ponsacco</t>
        </is>
      </c>
    </row>
    <row r="61866">
      <c r="A61866" s="83" t="inlineStr">
        <is>
          <t>ITOAD</t>
        </is>
      </c>
      <c r="B61866" s="83" t="inlineStr">
        <is>
          <t>Pozzo d'Adda</t>
        </is>
      </c>
    </row>
    <row r="61867">
      <c r="A61867" s="83" t="inlineStr">
        <is>
          <t>ITOAG</t>
        </is>
      </c>
      <c r="B61867" s="83" t="inlineStr">
        <is>
          <t>Polinago</t>
        </is>
      </c>
    </row>
    <row r="61868">
      <c r="A61868" s="83" t="inlineStr">
        <is>
          <t>ITOAL</t>
        </is>
      </c>
      <c r="B61868" s="83" t="inlineStr">
        <is>
          <t>Monale</t>
        </is>
      </c>
    </row>
    <row r="61869">
      <c r="A61869" s="83" t="inlineStr">
        <is>
          <t>ITOAO</t>
        </is>
      </c>
      <c r="B61869" s="83" t="inlineStr">
        <is>
          <t>Osasio</t>
        </is>
      </c>
    </row>
    <row r="61870">
      <c r="A61870" s="83" t="inlineStr">
        <is>
          <t>ITOAS</t>
        </is>
      </c>
      <c r="B61870" s="83" t="inlineStr">
        <is>
          <t>Orio Al Serio</t>
        </is>
      </c>
    </row>
    <row r="61871">
      <c r="A61871" s="83" t="inlineStr">
        <is>
          <t>ITOAT</t>
        </is>
      </c>
      <c r="B61871" s="83" t="inlineStr">
        <is>
          <t>Capostrada</t>
        </is>
      </c>
    </row>
    <row r="61872">
      <c r="A61872" s="83" t="inlineStr">
        <is>
          <t>ITOAV</t>
        </is>
      </c>
      <c r="B61872" s="83" t="inlineStr">
        <is>
          <t>Ornavasso</t>
        </is>
      </c>
    </row>
    <row r="61873">
      <c r="A61873" s="83" t="inlineStr">
        <is>
          <t>ITOBA</t>
        </is>
      </c>
      <c r="B61873" s="83" t="inlineStr">
        <is>
          <t>Pederobba</t>
        </is>
      </c>
    </row>
    <row r="61874">
      <c r="A61874" s="83" t="inlineStr">
        <is>
          <t>ITOBT</t>
        </is>
      </c>
      <c r="B61874" s="83" t="inlineStr">
        <is>
          <t>Orbetello</t>
        </is>
      </c>
    </row>
    <row r="61875">
      <c r="A61875" s="83" t="inlineStr">
        <is>
          <t>ITOCC</t>
        </is>
      </c>
      <c r="B61875" s="83" t="inlineStr">
        <is>
          <t>Roccapiemonte</t>
        </is>
      </c>
    </row>
    <row r="61876">
      <c r="A61876" s="83" t="inlineStr">
        <is>
          <t>ITOCE</t>
        </is>
      </c>
      <c r="B61876" s="83" t="inlineStr">
        <is>
          <t>Acquaviva Collecroce</t>
        </is>
      </c>
    </row>
    <row r="61877">
      <c r="A61877" s="83" t="inlineStr">
        <is>
          <t>ITOCL</t>
        </is>
      </c>
      <c r="B61877" s="83" t="inlineStr">
        <is>
          <t>Oricola</t>
        </is>
      </c>
    </row>
    <row r="61878">
      <c r="A61878" s="83" t="inlineStr">
        <is>
          <t>ITOCS</t>
        </is>
      </c>
      <c r="B61878" s="83" t="inlineStr">
        <is>
          <t>Oggiona con Santo Stefano</t>
        </is>
      </c>
    </row>
    <row r="61879">
      <c r="A61879" s="83" t="inlineStr">
        <is>
          <t>ITODB</t>
        </is>
      </c>
      <c r="B61879" s="83" t="inlineStr">
        <is>
          <t>Mola di Bari</t>
        </is>
      </c>
    </row>
    <row r="61880">
      <c r="A61880" s="83" t="inlineStr">
        <is>
          <t>ITODG</t>
        </is>
      </c>
      <c r="B61880" s="83" t="inlineStr">
        <is>
          <t>Mondragone</t>
        </is>
      </c>
    </row>
    <row r="61881">
      <c r="A61881" s="83" t="inlineStr">
        <is>
          <t>ITODI</t>
        </is>
      </c>
      <c r="B61881" s="83" t="inlineStr">
        <is>
          <t>Corridonia</t>
        </is>
      </c>
    </row>
    <row r="61882">
      <c r="A61882" s="83" t="inlineStr">
        <is>
          <t>ITODM</t>
        </is>
      </c>
      <c r="B61882" s="83" t="inlineStr">
        <is>
          <t>Ortona dei Marsi</t>
        </is>
      </c>
    </row>
    <row r="61883">
      <c r="A61883" s="83" t="inlineStr">
        <is>
          <t>ITODN</t>
        </is>
      </c>
      <c r="B61883" s="83" t="inlineStr">
        <is>
          <t>Cordignano</t>
        </is>
      </c>
    </row>
    <row r="61884">
      <c r="A61884" s="83" t="inlineStr">
        <is>
          <t>ITODO</t>
        </is>
      </c>
      <c r="B61884" s="83" t="inlineStr">
        <is>
          <t>Crodo</t>
        </is>
      </c>
    </row>
    <row r="61885">
      <c r="A61885" s="83" t="inlineStr">
        <is>
          <t>ITODP</t>
        </is>
      </c>
      <c r="B61885" s="83" t="inlineStr">
        <is>
          <t>Orciano di Pesaro</t>
        </is>
      </c>
    </row>
    <row r="61886">
      <c r="A61886" s="83" t="inlineStr">
        <is>
          <t>ITODR</t>
        </is>
      </c>
      <c r="B61886" s="83" t="inlineStr">
        <is>
          <t>Corno di Rosazzo</t>
        </is>
      </c>
    </row>
    <row r="61887">
      <c r="A61887" s="83" t="inlineStr">
        <is>
          <t>ITODV</t>
        </is>
      </c>
      <c r="B61887" s="83" t="inlineStr">
        <is>
          <t>Codevilla</t>
        </is>
      </c>
    </row>
    <row r="61888">
      <c r="A61888" s="83" t="inlineStr">
        <is>
          <t>ITODX</t>
        </is>
      </c>
      <c r="B61888" s="83" t="inlineStr">
        <is>
          <t>Olmo Di Martellago</t>
        </is>
      </c>
    </row>
    <row r="61889">
      <c r="A61889" s="83" t="inlineStr">
        <is>
          <t>ITOEC</t>
        </is>
      </c>
      <c r="B61889" s="83" t="inlineStr">
        <is>
          <t>Rocca di Neto</t>
        </is>
      </c>
    </row>
    <row r="61890">
      <c r="A61890" s="83" t="inlineStr">
        <is>
          <t>ITOEG</t>
        </is>
      </c>
      <c r="B61890" s="83" t="inlineStr">
        <is>
          <t>Ospedaletto Euganeo</t>
        </is>
      </c>
    </row>
    <row r="61891">
      <c r="A61891" s="83" t="inlineStr">
        <is>
          <t>ITOEI</t>
        </is>
      </c>
      <c r="B61891" s="83" t="inlineStr">
        <is>
          <t>Monteiasi</t>
        </is>
      </c>
    </row>
    <row r="61892">
      <c r="A61892" s="83" t="inlineStr">
        <is>
          <t>ITOEN</t>
        </is>
      </c>
      <c r="B61892" s="83" t="inlineStr">
        <is>
          <t>None</t>
        </is>
      </c>
    </row>
    <row r="61893">
      <c r="A61893" s="83" t="inlineStr">
        <is>
          <t>ITOEO</t>
        </is>
      </c>
      <c r="B61893" s="83" t="inlineStr">
        <is>
          <t>Offanengo</t>
        </is>
      </c>
    </row>
    <row r="61894">
      <c r="A61894" s="83" t="inlineStr">
        <is>
          <t>ITOFF</t>
        </is>
      </c>
      <c r="B61894" s="83" t="inlineStr">
        <is>
          <t>Offida</t>
        </is>
      </c>
    </row>
    <row r="61895">
      <c r="A61895" s="83" t="inlineStr">
        <is>
          <t>ITOGA</t>
        </is>
      </c>
      <c r="B61895" s="83" t="inlineStr">
        <is>
          <t>Ostiglia</t>
        </is>
      </c>
    </row>
    <row r="61896">
      <c r="A61896" s="83" t="inlineStr">
        <is>
          <t>ITOGD</t>
        </is>
      </c>
      <c r="B61896" s="83" t="inlineStr">
        <is>
          <t>Moniga del Garda</t>
        </is>
      </c>
    </row>
    <row r="61897">
      <c r="A61897" s="83" t="inlineStr">
        <is>
          <t>ITOGE</t>
        </is>
      </c>
      <c r="B61897" s="83" t="inlineStr">
        <is>
          <t>Cogne</t>
        </is>
      </c>
    </row>
    <row r="61898">
      <c r="A61898" s="83" t="inlineStr">
        <is>
          <t>ITOGI</t>
        </is>
      </c>
      <c r="B61898" s="83" t="inlineStr">
        <is>
          <t>Oleggio Castello</t>
        </is>
      </c>
    </row>
    <row r="61899">
      <c r="A61899" s="83" t="inlineStr">
        <is>
          <t>ITOGL</t>
        </is>
      </c>
      <c r="B61899" s="83" t="inlineStr">
        <is>
          <t>Ogliastro Cilento</t>
        </is>
      </c>
    </row>
    <row r="61900">
      <c r="A61900" s="83" t="inlineStr">
        <is>
          <t>ITOGN</t>
        </is>
      </c>
      <c r="B61900" s="83" t="inlineStr">
        <is>
          <t>Ognina</t>
        </is>
      </c>
    </row>
    <row r="61901">
      <c r="A61901" s="83" t="inlineStr">
        <is>
          <t>ITOGO</t>
        </is>
      </c>
      <c r="B61901" s="83" t="inlineStr">
        <is>
          <t>Ornago</t>
        </is>
      </c>
    </row>
    <row r="61902">
      <c r="A61902" s="83" t="inlineStr">
        <is>
          <t>ITOGR</t>
        </is>
      </c>
      <c r="B61902" s="83" t="inlineStr">
        <is>
          <t>Mergo</t>
        </is>
      </c>
    </row>
    <row r="61903">
      <c r="A61903" s="83" t="inlineStr">
        <is>
          <t>ITOGS</t>
        </is>
      </c>
      <c r="B61903" s="83" t="inlineStr">
        <is>
          <t>Borgo San Siro</t>
        </is>
      </c>
    </row>
    <row r="61904">
      <c r="A61904" s="83" t="inlineStr">
        <is>
          <t>ITOHN</t>
        </is>
      </c>
      <c r="B61904" s="83" t="inlineStr">
        <is>
          <t>One</t>
        </is>
      </c>
    </row>
    <row r="61905">
      <c r="A61905" s="83" t="inlineStr">
        <is>
          <t>ITOIG</t>
        </is>
      </c>
      <c r="B61905" s="83" t="inlineStr">
        <is>
          <t>Ottiglio</t>
        </is>
      </c>
    </row>
    <row r="61906">
      <c r="A61906" s="83" t="inlineStr">
        <is>
          <t>ITOIO</t>
        </is>
      </c>
      <c r="B61906" s="83" t="inlineStr">
        <is>
          <t>Bosio</t>
        </is>
      </c>
    </row>
    <row r="61907">
      <c r="A61907" s="83" t="inlineStr">
        <is>
          <t>ITOIP</t>
        </is>
      </c>
      <c r="B61907" s="83" t="inlineStr">
        <is>
          <t>Poppi</t>
        </is>
      </c>
    </row>
    <row r="61908">
      <c r="A61908" s="83" t="inlineStr">
        <is>
          <t>ITOIR</t>
        </is>
      </c>
      <c r="B61908" s="83" t="inlineStr">
        <is>
          <t>Cabras</t>
        </is>
      </c>
    </row>
    <row r="61909">
      <c r="A61909" s="83" t="inlineStr">
        <is>
          <t>ITOJE</t>
        </is>
      </c>
      <c r="B61909" s="83" t="inlineStr">
        <is>
          <t>Castelbellino</t>
        </is>
      </c>
    </row>
    <row r="61910">
      <c r="A61910" s="83" t="inlineStr">
        <is>
          <t>ITOL2</t>
        </is>
      </c>
      <c r="B61910" s="83" t="inlineStr">
        <is>
          <t>Gaiole in Chianti</t>
        </is>
      </c>
    </row>
    <row r="61911">
      <c r="A61911" s="83" t="inlineStr">
        <is>
          <t>ITOL5</t>
        </is>
      </c>
      <c r="B61911" s="83" t="inlineStr">
        <is>
          <t>Oliveto Citra</t>
        </is>
      </c>
    </row>
    <row r="61912">
      <c r="A61912" s="83" t="inlineStr">
        <is>
          <t>ITOLA</t>
        </is>
      </c>
      <c r="B61912" s="83" t="inlineStr">
        <is>
          <t>Parola</t>
        </is>
      </c>
    </row>
    <row r="61913">
      <c r="A61913" s="83" t="inlineStr">
        <is>
          <t>ITOLB</t>
        </is>
      </c>
      <c r="B61913" s="83" t="inlineStr">
        <is>
          <t>Olbia</t>
        </is>
      </c>
    </row>
    <row r="61914">
      <c r="A61914" s="83" t="inlineStr">
        <is>
          <t>ITOLC</t>
        </is>
      </c>
      <c r="B61914" s="83" t="inlineStr">
        <is>
          <t>Olgiate Comasco</t>
        </is>
      </c>
    </row>
    <row r="61915">
      <c r="A61915" s="83" t="inlineStr">
        <is>
          <t>ITOLD</t>
        </is>
      </c>
      <c r="B61915" s="83" t="inlineStr">
        <is>
          <t>Olmedo</t>
        </is>
      </c>
    </row>
    <row r="61916">
      <c r="A61916" s="83" t="inlineStr">
        <is>
          <t>ITOLI</t>
        </is>
      </c>
      <c r="B61916" s="83" t="inlineStr">
        <is>
          <t>Dolianova</t>
        </is>
      </c>
    </row>
    <row r="61917">
      <c r="A61917" s="83" t="inlineStr">
        <is>
          <t>ITOLL</t>
        </is>
      </c>
      <c r="B61917" s="83" t="inlineStr">
        <is>
          <t>Calangianus</t>
        </is>
      </c>
    </row>
    <row r="61918">
      <c r="A61918" s="83" t="inlineStr">
        <is>
          <t>ITOLM</t>
        </is>
      </c>
      <c r="B61918" s="83" t="inlineStr">
        <is>
          <t>Olmo al Brembo</t>
        </is>
      </c>
    </row>
    <row r="61919">
      <c r="A61919" s="83" t="inlineStr">
        <is>
          <t>ITOLN</t>
        </is>
      </c>
      <c r="B61919" s="83" t="inlineStr">
        <is>
          <t>Olgiate Olona</t>
        </is>
      </c>
    </row>
    <row r="61920">
      <c r="A61920" s="83" t="inlineStr">
        <is>
          <t>ITOLR</t>
        </is>
      </c>
      <c r="B61920" s="83" t="inlineStr">
        <is>
          <t>Soliera</t>
        </is>
      </c>
    </row>
    <row r="61921">
      <c r="A61921" s="83" t="inlineStr">
        <is>
          <t>ITOLS</t>
        </is>
      </c>
      <c r="B61921" s="83" t="inlineStr">
        <is>
          <t>Oleis</t>
        </is>
      </c>
    </row>
    <row r="61922">
      <c r="A61922" s="83" t="inlineStr">
        <is>
          <t>ITOMA</t>
        </is>
      </c>
      <c r="B61922" s="83" t="inlineStr">
        <is>
          <t>Ormea</t>
        </is>
      </c>
    </row>
    <row r="61923">
      <c r="A61923" s="83" t="inlineStr">
        <is>
          <t>ITOMG</t>
        </is>
      </c>
      <c r="B61923" s="83" t="inlineStr">
        <is>
          <t>Omegna</t>
        </is>
      </c>
    </row>
    <row r="61924">
      <c r="A61924" s="83" t="inlineStr">
        <is>
          <t>ITOMI</t>
        </is>
      </c>
      <c r="B61924" s="83" t="inlineStr">
        <is>
          <t>Olmi</t>
        </is>
      </c>
    </row>
    <row r="61925">
      <c r="A61925" s="83" t="inlineStr">
        <is>
          <t>ITOMR</t>
        </is>
      </c>
      <c r="B61925" s="83" t="inlineStr">
        <is>
          <t>Olgiate Molgora</t>
        </is>
      </c>
    </row>
    <row r="61926">
      <c r="A61926" s="83" t="inlineStr">
        <is>
          <t>ITON2</t>
        </is>
      </c>
      <c r="B61926" s="83" t="inlineStr">
        <is>
          <t>Monzuno</t>
        </is>
      </c>
    </row>
    <row r="61927">
      <c r="A61927" s="83" t="inlineStr">
        <is>
          <t>ITONA</t>
        </is>
      </c>
      <c r="B61927" s="83" t="inlineStr">
        <is>
          <t>Orani</t>
        </is>
      </c>
    </row>
    <row r="61928">
      <c r="A61928" s="83" t="inlineStr">
        <is>
          <t>ITONC</t>
        </is>
      </c>
      <c r="B61928" s="83" t="inlineStr">
        <is>
          <t>Ronca</t>
        </is>
      </c>
    </row>
    <row r="61929">
      <c r="A61929" s="83" t="inlineStr">
        <is>
          <t>ITOND</t>
        </is>
      </c>
      <c r="B61929" s="83" t="inlineStr">
        <is>
          <t>Fondo</t>
        </is>
      </c>
    </row>
    <row r="61930">
      <c r="A61930" s="83" t="inlineStr">
        <is>
          <t>ITONE</t>
        </is>
      </c>
      <c r="B61930" s="83" t="inlineStr">
        <is>
          <t>Oneglia</t>
        </is>
      </c>
    </row>
    <row r="61931">
      <c r="A61931" s="83" t="inlineStr">
        <is>
          <t>ITONG</t>
        </is>
      </c>
      <c r="B61931" s="83" t="inlineStr">
        <is>
          <t>Montagnana</t>
        </is>
      </c>
    </row>
    <row r="61932">
      <c r="A61932" s="83" t="inlineStr">
        <is>
          <t>ITONI</t>
        </is>
      </c>
      <c r="B61932" s="83" t="inlineStr">
        <is>
          <t>Osini</t>
        </is>
      </c>
    </row>
    <row r="61933">
      <c r="A61933" s="83" t="inlineStr">
        <is>
          <t>ITONM</t>
        </is>
      </c>
      <c r="B61933" s="83" t="inlineStr">
        <is>
          <t>Oltrona di San Mamette</t>
        </is>
      </c>
    </row>
    <row r="61934">
      <c r="A61934" s="83" t="inlineStr">
        <is>
          <t>ITONN</t>
        </is>
      </c>
      <c r="B61934" s="83" t="inlineStr">
        <is>
          <t>Osmannoro</t>
        </is>
      </c>
    </row>
    <row r="61935">
      <c r="A61935" s="83" t="inlineStr">
        <is>
          <t>ITONO</t>
        </is>
      </c>
      <c r="B61935" s="83" t="inlineStr">
        <is>
          <t>Ottana</t>
        </is>
      </c>
    </row>
    <row r="61936">
      <c r="A61936" s="83" t="inlineStr">
        <is>
          <t>ITONR</t>
        </is>
      </c>
      <c r="B61936" s="83" t="inlineStr">
        <is>
          <t>Onara</t>
        </is>
      </c>
    </row>
    <row r="61937">
      <c r="A61937" s="83" t="inlineStr">
        <is>
          <t>ITONS</t>
        </is>
      </c>
      <c r="B61937" s="83" t="inlineStr">
        <is>
          <t>Monserrato</t>
        </is>
      </c>
    </row>
    <row r="61938">
      <c r="A61938" s="83" t="inlineStr">
        <is>
          <t>ITONT</t>
        </is>
      </c>
      <c r="B61938" s="83" t="inlineStr">
        <is>
          <t>Monta D'Alba</t>
        </is>
      </c>
    </row>
    <row r="61939">
      <c r="A61939" s="83" t="inlineStr">
        <is>
          <t>ITONV</t>
        </is>
      </c>
      <c r="B61939" s="83" t="inlineStr">
        <is>
          <t>Conversano</t>
        </is>
      </c>
    </row>
    <row r="61940">
      <c r="A61940" s="83" t="inlineStr">
        <is>
          <t>ITONZ</t>
        </is>
      </c>
      <c r="B61940" s="83" t="inlineStr">
        <is>
          <t>Canossa</t>
        </is>
      </c>
    </row>
    <row r="61941">
      <c r="A61941" s="83" t="inlineStr">
        <is>
          <t>ITOO5</t>
        </is>
      </c>
      <c r="B61941" s="83" t="inlineStr">
        <is>
          <t>Ghilarza</t>
        </is>
      </c>
    </row>
    <row r="61942">
      <c r="A61942" s="83" t="inlineStr">
        <is>
          <t>ITOO8</t>
        </is>
      </c>
      <c r="B61942" s="83" t="inlineStr">
        <is>
          <t>Calosso</t>
        </is>
      </c>
    </row>
    <row r="61943">
      <c r="A61943" s="83" t="inlineStr">
        <is>
          <t>ITOOA</t>
        </is>
      </c>
      <c r="B61943" s="83" t="inlineStr">
        <is>
          <t>Ollolai</t>
        </is>
      </c>
    </row>
    <row r="61944">
      <c r="A61944" s="83" t="inlineStr">
        <is>
          <t>ITOOG</t>
        </is>
      </c>
      <c r="B61944" s="83" t="inlineStr">
        <is>
          <t>Codevigo</t>
        </is>
      </c>
    </row>
    <row r="61945">
      <c r="A61945" s="83" t="inlineStr">
        <is>
          <t>ITOOI</t>
        </is>
      </c>
      <c r="B61945" s="83" t="inlineStr">
        <is>
          <t>Torre Bormida</t>
        </is>
      </c>
    </row>
    <row r="61946">
      <c r="A61946" s="83" t="inlineStr">
        <is>
          <t>ITOOL</t>
        </is>
      </c>
      <c r="B61946" s="83" t="inlineStr">
        <is>
          <t>Cigole</t>
        </is>
      </c>
    </row>
    <row r="61947">
      <c r="A61947" s="83" t="inlineStr">
        <is>
          <t>ITOON</t>
        </is>
      </c>
      <c r="B61947" s="83" t="inlineStr">
        <is>
          <t>Ossona</t>
        </is>
      </c>
    </row>
    <row r="61948">
      <c r="A61948" s="83" t="inlineStr">
        <is>
          <t>ITOOO</t>
        </is>
      </c>
      <c r="B61948" s="83" t="inlineStr">
        <is>
          <t>Bogogno</t>
        </is>
      </c>
    </row>
    <row r="61949">
      <c r="A61949" s="83" t="inlineStr">
        <is>
          <t>ITOOR</t>
        </is>
      </c>
      <c r="B61949" s="83" t="inlineStr">
        <is>
          <t>Onore</t>
        </is>
      </c>
    </row>
    <row r="61950">
      <c r="A61950" s="83" t="inlineStr">
        <is>
          <t>ITOOS</t>
        </is>
      </c>
      <c r="B61950" s="83" t="inlineStr">
        <is>
          <t>Santo Stefano Roero</t>
        </is>
      </c>
    </row>
    <row r="61951">
      <c r="A61951" s="83" t="inlineStr">
        <is>
          <t>ITOOX</t>
        </is>
      </c>
      <c r="B61951" s="83" t="inlineStr">
        <is>
          <t>Sorgono</t>
        </is>
      </c>
    </row>
    <row r="61952">
      <c r="A61952" s="83" t="inlineStr">
        <is>
          <t>ITOPA</t>
        </is>
      </c>
      <c r="B61952" s="83" t="inlineStr">
        <is>
          <t>Copiano</t>
        </is>
      </c>
    </row>
    <row r="61953">
      <c r="A61953" s="83" t="inlineStr">
        <is>
          <t>ITOPD</t>
        </is>
      </c>
      <c r="B61953" s="83" t="inlineStr">
        <is>
          <t>Ospedaletti</t>
        </is>
      </c>
    </row>
    <row r="61954">
      <c r="A61954" s="83" t="inlineStr">
        <is>
          <t>ITOPI</t>
        </is>
      </c>
      <c r="B61954" s="83" t="inlineStr">
        <is>
          <t>Vicopisano</t>
        </is>
      </c>
    </row>
    <row r="61955">
      <c r="A61955" s="83" t="inlineStr">
        <is>
          <t>ITOPL</t>
        </is>
      </c>
      <c r="B61955" s="83" t="inlineStr">
        <is>
          <t>Ospedaletto Lodigiano</t>
        </is>
      </c>
    </row>
    <row r="61956">
      <c r="A61956" s="83" t="inlineStr">
        <is>
          <t>ITOPO</t>
        </is>
      </c>
      <c r="B61956" s="83" t="inlineStr">
        <is>
          <t>Ospedalicchio</t>
        </is>
      </c>
    </row>
    <row r="61957">
      <c r="A61957" s="83" t="inlineStr">
        <is>
          <t>ITOPP</t>
        </is>
      </c>
      <c r="B61957" s="83" t="inlineStr">
        <is>
          <t>Oppeano</t>
        </is>
      </c>
    </row>
    <row r="61958">
      <c r="A61958" s="83" t="inlineStr">
        <is>
          <t>ITOPR</t>
        </is>
      </c>
      <c r="B61958" s="83" t="inlineStr">
        <is>
          <t>Opera</t>
        </is>
      </c>
    </row>
    <row r="61959">
      <c r="A61959" s="83" t="inlineStr">
        <is>
          <t>ITOPT</t>
        </is>
      </c>
      <c r="B61959" s="83" t="inlineStr">
        <is>
          <t>Ospedaletto</t>
        </is>
      </c>
    </row>
    <row r="61960">
      <c r="A61960" s="83" t="inlineStr">
        <is>
          <t>ITOPV</t>
        </is>
      </c>
      <c r="B61960" s="83" t="inlineStr">
        <is>
          <t>Cinto Euganeo</t>
        </is>
      </c>
    </row>
    <row r="61961">
      <c r="A61961" s="83" t="inlineStr">
        <is>
          <t>ITOR2</t>
        </is>
      </c>
      <c r="B61961" s="83" t="inlineStr">
        <is>
          <t>Bastardo</t>
        </is>
      </c>
    </row>
    <row r="61962">
      <c r="A61962" s="83" t="inlineStr">
        <is>
          <t>ITOR4</t>
        </is>
      </c>
      <c r="B61962" s="83" t="inlineStr">
        <is>
          <t>Forcoli</t>
        </is>
      </c>
    </row>
    <row r="61963">
      <c r="A61963" s="83" t="inlineStr">
        <is>
          <t>ITORA</t>
        </is>
      </c>
      <c r="B61963" s="83" t="inlineStr">
        <is>
          <t>Ora</t>
        </is>
      </c>
    </row>
    <row r="61964">
      <c r="A61964" s="83" t="inlineStr">
        <is>
          <t>ITORB</t>
        </is>
      </c>
      <c r="B61964" s="83" t="inlineStr">
        <is>
          <t>Castelletto d'Orba</t>
        </is>
      </c>
    </row>
    <row r="61965">
      <c r="A61965" s="83" t="inlineStr">
        <is>
          <t>ITORC</t>
        </is>
      </c>
      <c r="B61965" s="83" t="inlineStr">
        <is>
          <t>Orcenico Inferiore</t>
        </is>
      </c>
    </row>
    <row r="61966">
      <c r="A61966" s="83" t="inlineStr">
        <is>
          <t>ITORD</t>
        </is>
      </c>
      <c r="B61966" s="83" t="inlineStr">
        <is>
          <t>Colbordolo</t>
        </is>
      </c>
    </row>
    <row r="61967">
      <c r="A61967" s="83" t="inlineStr">
        <is>
          <t>ITORE</t>
        </is>
      </c>
      <c r="B61967" s="83" t="inlineStr">
        <is>
          <t>Orte</t>
        </is>
      </c>
    </row>
    <row r="61968">
      <c r="A61968" s="83" t="inlineStr">
        <is>
          <t>ITORF</t>
        </is>
      </c>
      <c r="B61968" s="83" t="inlineStr">
        <is>
          <t>Osio Sopra</t>
        </is>
      </c>
    </row>
    <row r="61969">
      <c r="A61969" s="83" t="inlineStr">
        <is>
          <t>ITORG</t>
        </is>
      </c>
      <c r="B61969" s="83" t="inlineStr">
        <is>
          <t>Origgio</t>
        </is>
      </c>
    </row>
    <row r="61970">
      <c r="A61970" s="83" t="inlineStr">
        <is>
          <t>ITORI</t>
        </is>
      </c>
      <c r="B61970" s="83" t="inlineStr">
        <is>
          <t>Orio Litta (Milano)</t>
        </is>
      </c>
    </row>
    <row r="61971">
      <c r="A61971" s="83" t="inlineStr">
        <is>
          <t>ITORL</t>
        </is>
      </c>
      <c r="B61971" s="83" t="inlineStr">
        <is>
          <t>Porticello</t>
        </is>
      </c>
    </row>
    <row r="61972">
      <c r="A61972" s="83" t="inlineStr">
        <is>
          <t>ITORM</t>
        </is>
      </c>
      <c r="B61972" s="83" t="inlineStr">
        <is>
          <t>Ormelle</t>
        </is>
      </c>
    </row>
    <row r="61973">
      <c r="A61973" s="83" t="inlineStr">
        <is>
          <t>ITORN</t>
        </is>
      </c>
      <c r="B61973" s="83" t="inlineStr">
        <is>
          <t>Ortonovo</t>
        </is>
      </c>
    </row>
    <row r="61974">
      <c r="A61974" s="83" t="inlineStr">
        <is>
          <t>ITORO</t>
        </is>
      </c>
      <c r="B61974" s="83" t="inlineStr">
        <is>
          <t>Orero</t>
        </is>
      </c>
    </row>
    <row r="61975">
      <c r="A61975" s="83" t="inlineStr">
        <is>
          <t>ITORP</t>
        </is>
      </c>
      <c r="B61975" s="83" t="inlineStr">
        <is>
          <t>Corropoli</t>
        </is>
      </c>
    </row>
    <row r="61976">
      <c r="A61976" s="83" t="inlineStr">
        <is>
          <t>ITORR</t>
        </is>
      </c>
      <c r="B61976" s="83" t="inlineStr">
        <is>
          <t>Cornaredo</t>
        </is>
      </c>
    </row>
    <row r="61977">
      <c r="A61977" s="83" t="inlineStr">
        <is>
          <t>ITORV</t>
        </is>
      </c>
      <c r="B61977" s="83" t="inlineStr">
        <is>
          <t>Orvieto</t>
        </is>
      </c>
    </row>
    <row r="61978">
      <c r="A61978" s="83" t="inlineStr">
        <is>
          <t>ITORW</t>
        </is>
      </c>
      <c r="B61978" s="83" t="inlineStr">
        <is>
          <t>Oria</t>
        </is>
      </c>
    </row>
    <row r="61979">
      <c r="A61979" s="83" t="inlineStr">
        <is>
          <t>ITORX</t>
        </is>
      </c>
      <c r="B61979" s="83" t="inlineStr">
        <is>
          <t>Ortezzano</t>
        </is>
      </c>
    </row>
    <row r="61980">
      <c r="A61980" s="83" t="inlineStr">
        <is>
          <t>ITORZ</t>
        </is>
      </c>
      <c r="B61980" s="83" t="inlineStr">
        <is>
          <t>Orzinuovi</t>
        </is>
      </c>
    </row>
    <row r="61981">
      <c r="A61981" s="83" t="inlineStr">
        <is>
          <t>ITOSC</t>
        </is>
      </c>
      <c r="B61981" s="83" t="inlineStr">
        <is>
          <t>Briosco</t>
        </is>
      </c>
    </row>
    <row r="61982">
      <c r="A61982" s="83" t="inlineStr">
        <is>
          <t>ITOSD</t>
        </is>
      </c>
      <c r="B61982" s="83" t="inlineStr">
        <is>
          <t>Ossago Lodigiano</t>
        </is>
      </c>
    </row>
    <row r="61983">
      <c r="A61983" s="83" t="inlineStr">
        <is>
          <t>ITOSE</t>
        </is>
      </c>
      <c r="B61983" s="83" t="inlineStr">
        <is>
          <t>Coseano</t>
        </is>
      </c>
    </row>
    <row r="61984">
      <c r="A61984" s="83" t="inlineStr">
        <is>
          <t>ITOSL</t>
        </is>
      </c>
      <c r="B61984" s="83" t="inlineStr">
        <is>
          <t>Ostellato</t>
        </is>
      </c>
    </row>
    <row r="61985">
      <c r="A61985" s="83" t="inlineStr">
        <is>
          <t>ITOSM</t>
        </is>
      </c>
      <c r="B61985" s="83" t="inlineStr">
        <is>
          <t>Osimo</t>
        </is>
      </c>
    </row>
    <row r="61986">
      <c r="A61986" s="83" t="inlineStr">
        <is>
          <t>ITOSN</t>
        </is>
      </c>
      <c r="B61986" s="83" t="inlineStr">
        <is>
          <t>Osnago</t>
        </is>
      </c>
    </row>
    <row r="61987">
      <c r="A61987" s="83" t="inlineStr">
        <is>
          <t>ITOSR</t>
        </is>
      </c>
      <c r="B61987" s="83" t="inlineStr">
        <is>
          <t>Occhieppo Superiore</t>
        </is>
      </c>
    </row>
    <row r="61988">
      <c r="A61988" s="83" t="inlineStr">
        <is>
          <t>ITOST</t>
        </is>
      </c>
      <c r="B61988" s="83" t="inlineStr">
        <is>
          <t>Osteria Grande</t>
        </is>
      </c>
    </row>
    <row r="61989">
      <c r="A61989" s="83" t="inlineStr">
        <is>
          <t>ITOSU</t>
        </is>
      </c>
      <c r="B61989" s="83" t="inlineStr">
        <is>
          <t>Ostuni</t>
        </is>
      </c>
    </row>
    <row r="61990">
      <c r="A61990" s="83" t="inlineStr">
        <is>
          <t>ITOT3</t>
        </is>
      </c>
      <c r="B61990" s="83" t="inlineStr">
        <is>
          <t>Mezzane di Sotto</t>
        </is>
      </c>
    </row>
    <row r="61991">
      <c r="A61991" s="83" t="inlineStr">
        <is>
          <t>ITOT7</t>
        </is>
      </c>
      <c r="B61991" s="83" t="inlineStr">
        <is>
          <t>Ostiano</t>
        </is>
      </c>
    </row>
    <row r="61992">
      <c r="A61992" s="83" t="inlineStr">
        <is>
          <t>ITOT8</t>
        </is>
      </c>
      <c r="B61992" s="83" t="inlineStr">
        <is>
          <t>Otricoli</t>
        </is>
      </c>
    </row>
    <row r="61993">
      <c r="A61993" s="83" t="inlineStr">
        <is>
          <t>ITOTA</t>
        </is>
      </c>
      <c r="B61993" s="83" t="inlineStr">
        <is>
          <t>Prato</t>
        </is>
      </c>
    </row>
    <row r="61994">
      <c r="A61994" s="83" t="inlineStr">
        <is>
          <t>ITOTB</t>
        </is>
      </c>
      <c r="B61994" s="83" t="inlineStr">
        <is>
          <t>Cortabbio</t>
        </is>
      </c>
    </row>
    <row r="61995">
      <c r="A61995" s="83" t="inlineStr">
        <is>
          <t>ITOTE</t>
        </is>
      </c>
      <c r="B61995" s="83" t="inlineStr">
        <is>
          <t>Montone, Teramo</t>
        </is>
      </c>
    </row>
    <row r="61996">
      <c r="A61996" s="83" t="inlineStr">
        <is>
          <t>ITOTG</t>
        </is>
      </c>
      <c r="B61996" s="83" t="inlineStr">
        <is>
          <t>Pontoglio</t>
        </is>
      </c>
    </row>
    <row r="61997">
      <c r="A61997" s="83" t="inlineStr">
        <is>
          <t>ITOTI</t>
        </is>
      </c>
      <c r="B61997" s="83" t="inlineStr">
        <is>
          <t>Molino dei Torti</t>
        </is>
      </c>
    </row>
    <row r="61998">
      <c r="A61998" s="83" t="inlineStr">
        <is>
          <t>ITOTL</t>
        </is>
      </c>
      <c r="B61998" s="83" t="inlineStr">
        <is>
          <t>Montello</t>
        </is>
      </c>
    </row>
    <row r="61999">
      <c r="A61999" s="83" t="inlineStr">
        <is>
          <t>ITOTM</t>
        </is>
      </c>
      <c r="B61999" s="83" t="inlineStr">
        <is>
          <t>Comano Terme</t>
        </is>
      </c>
    </row>
    <row r="62000">
      <c r="A62000" s="83" t="inlineStr">
        <is>
          <t>ITOTN</t>
        </is>
      </c>
      <c r="B62000" s="83" t="inlineStr">
        <is>
          <t>Ortona</t>
        </is>
      </c>
    </row>
    <row r="62001">
      <c r="A62001" s="83" t="inlineStr">
        <is>
          <t>ITOTO</t>
        </is>
      </c>
      <c r="B62001" s="83" t="inlineStr">
        <is>
          <t>Otranto</t>
        </is>
      </c>
    </row>
    <row r="62002">
      <c r="A62002" s="83" t="inlineStr">
        <is>
          <t>ITOTR</t>
        </is>
      </c>
      <c r="B62002" s="83" t="inlineStr">
        <is>
          <t>Ozzano Taro</t>
        </is>
      </c>
    </row>
    <row r="62003">
      <c r="A62003" s="83" t="inlineStr">
        <is>
          <t>ITOTT</t>
        </is>
      </c>
      <c r="B62003" s="83" t="inlineStr">
        <is>
          <t>Castellana Grotte</t>
        </is>
      </c>
    </row>
    <row r="62004">
      <c r="A62004" s="83" t="inlineStr">
        <is>
          <t>ITOTV</t>
        </is>
      </c>
      <c r="B62004" s="83" t="inlineStr">
        <is>
          <t>Ottaviano</t>
        </is>
      </c>
    </row>
    <row r="62005">
      <c r="A62005" s="83" t="inlineStr">
        <is>
          <t>ITOTZ</t>
        </is>
      </c>
      <c r="B62005" s="83" t="inlineStr">
        <is>
          <t>Ozegna</t>
        </is>
      </c>
    </row>
    <row r="62006">
      <c r="A62006" s="83" t="inlineStr">
        <is>
          <t>ITOUO</t>
        </is>
      </c>
      <c r="B62006" s="83" t="inlineStr">
        <is>
          <t>Ortucchio</t>
        </is>
      </c>
    </row>
    <row r="62007">
      <c r="A62007" s="83" t="inlineStr">
        <is>
          <t>ITOVA</t>
        </is>
      </c>
      <c r="B62007" s="83" t="inlineStr">
        <is>
          <t>Crova</t>
        </is>
      </c>
    </row>
    <row r="62008">
      <c r="A62008" s="83" t="inlineStr">
        <is>
          <t>ITOVM</t>
        </is>
      </c>
      <c r="B62008" s="83" t="inlineStr">
        <is>
          <t>Casalnuovo Monterotaro</t>
        </is>
      </c>
    </row>
    <row r="62009">
      <c r="A62009" s="83" t="inlineStr">
        <is>
          <t>ITOVO</t>
        </is>
      </c>
      <c r="B62009" s="83" t="inlineStr">
        <is>
          <t>Casalnuovo di Napoli</t>
        </is>
      </c>
    </row>
    <row r="62010">
      <c r="A62010" s="83" t="inlineStr">
        <is>
          <t>ITOVR</t>
        </is>
      </c>
      <c r="B62010" s="83" t="inlineStr">
        <is>
          <t>Sovere</t>
        </is>
      </c>
    </row>
    <row r="62011">
      <c r="A62011" s="83" t="inlineStr">
        <is>
          <t>ITOVS</t>
        </is>
      </c>
      <c r="B62011" s="83" t="inlineStr">
        <is>
          <t>Casola Valsenio</t>
        </is>
      </c>
    </row>
    <row r="62012">
      <c r="A62012" s="83" t="inlineStr">
        <is>
          <t>ITOVZ</t>
        </is>
      </c>
      <c r="B62012" s="83" t="inlineStr">
        <is>
          <t>Sovizzo</t>
        </is>
      </c>
    </row>
    <row r="62013">
      <c r="A62013" s="83" t="inlineStr">
        <is>
          <t>ITOZA</t>
        </is>
      </c>
      <c r="B62013" s="83" t="inlineStr">
        <is>
          <t>Correzzana</t>
        </is>
      </c>
    </row>
    <row r="62014">
      <c r="A62014" s="83" t="inlineStr">
        <is>
          <t>ITOZE</t>
        </is>
      </c>
      <c r="B62014" s="83" t="inlineStr">
        <is>
          <t>Ozzano dell'Emilia</t>
        </is>
      </c>
    </row>
    <row r="62015">
      <c r="A62015" s="83" t="inlineStr">
        <is>
          <t>ITOZG</t>
        </is>
      </c>
      <c r="B62015" s="83" t="inlineStr">
        <is>
          <t>Oriago</t>
        </is>
      </c>
    </row>
    <row r="62016">
      <c r="A62016" s="83" t="inlineStr">
        <is>
          <t>ITOZI</t>
        </is>
      </c>
      <c r="B62016" s="83" t="inlineStr">
        <is>
          <t>Pozzillo</t>
        </is>
      </c>
    </row>
    <row r="62017">
      <c r="A62017" s="83" t="inlineStr">
        <is>
          <t>ITOZO</t>
        </is>
      </c>
      <c r="B62017" s="83" t="inlineStr">
        <is>
          <t>Ozzero</t>
        </is>
      </c>
    </row>
    <row r="62018">
      <c r="A62018" s="83" t="inlineStr">
        <is>
          <t>ITOZQ</t>
        </is>
      </c>
      <c r="B62018" s="83" t="inlineStr">
        <is>
          <t>Ozzano Monferrato</t>
        </is>
      </c>
    </row>
    <row r="62019">
      <c r="A62019" s="83" t="inlineStr">
        <is>
          <t>ITOZV</t>
        </is>
      </c>
      <c r="B62019" s="83" t="inlineStr">
        <is>
          <t>Orzivecchi</t>
        </is>
      </c>
    </row>
    <row r="62020">
      <c r="A62020" s="83" t="inlineStr">
        <is>
          <t>ITP29</t>
        </is>
      </c>
      <c r="B62020" s="83" t="inlineStr">
        <is>
          <t>Polignano</t>
        </is>
      </c>
    </row>
    <row r="62021">
      <c r="A62021" s="83" t="inlineStr">
        <is>
          <t>ITP2Z</t>
        </is>
      </c>
      <c r="B62021" s="83" t="inlineStr">
        <is>
          <t>Ponzano</t>
        </is>
      </c>
    </row>
    <row r="62022">
      <c r="A62022" s="83" t="inlineStr">
        <is>
          <t>ITP3D</t>
        </is>
      </c>
      <c r="B62022" s="83" t="inlineStr">
        <is>
          <t>Pedemonte</t>
        </is>
      </c>
    </row>
    <row r="62023">
      <c r="A62023" s="83" t="inlineStr">
        <is>
          <t>ITP3E</t>
        </is>
      </c>
      <c r="B62023" s="83" t="inlineStr">
        <is>
          <t>Petriano</t>
        </is>
      </c>
    </row>
    <row r="62024">
      <c r="A62024" s="83" t="inlineStr">
        <is>
          <t>ITP3G</t>
        </is>
      </c>
      <c r="B62024" s="83" t="inlineStr">
        <is>
          <t>Ponteginori</t>
        </is>
      </c>
    </row>
    <row r="62025">
      <c r="A62025" s="83" t="inlineStr">
        <is>
          <t>ITP45</t>
        </is>
      </c>
      <c r="B62025" s="83" t="inlineStr">
        <is>
          <t>Petralia Sottana</t>
        </is>
      </c>
    </row>
    <row r="62026">
      <c r="A62026" s="83" t="inlineStr">
        <is>
          <t>ITP4G</t>
        </is>
      </c>
      <c r="B62026" s="83" t="inlineStr">
        <is>
          <t>Piedimonte San Germano</t>
        </is>
      </c>
    </row>
    <row r="62027">
      <c r="A62027" s="83" t="inlineStr">
        <is>
          <t>ITP5A</t>
        </is>
      </c>
      <c r="B62027" s="83" t="inlineStr">
        <is>
          <t>Paglieta</t>
        </is>
      </c>
    </row>
    <row r="62028">
      <c r="A62028" s="83" t="inlineStr">
        <is>
          <t>ITP5S</t>
        </is>
      </c>
      <c r="B62028" s="83" t="inlineStr">
        <is>
          <t>Crispiano</t>
        </is>
      </c>
    </row>
    <row r="62029">
      <c r="A62029" s="83" t="inlineStr">
        <is>
          <t>ITP5T</t>
        </is>
      </c>
      <c r="B62029" s="83" t="inlineStr">
        <is>
          <t>Pietralunga</t>
        </is>
      </c>
    </row>
    <row r="62030">
      <c r="A62030" s="83" t="inlineStr">
        <is>
          <t>ITP6A</t>
        </is>
      </c>
      <c r="B62030" s="83" t="inlineStr">
        <is>
          <t>Paupisi</t>
        </is>
      </c>
    </row>
    <row r="62031">
      <c r="A62031" s="83" t="inlineStr">
        <is>
          <t>ITP6D</t>
        </is>
      </c>
      <c r="B62031" s="83" t="inlineStr">
        <is>
          <t>Picedo</t>
        </is>
      </c>
    </row>
    <row r="62032">
      <c r="A62032" s="83" t="inlineStr">
        <is>
          <t>ITP6Z</t>
        </is>
      </c>
      <c r="B62032" s="83" t="inlineStr">
        <is>
          <t>Pellezzano</t>
        </is>
      </c>
    </row>
    <row r="62033">
      <c r="A62033" s="83" t="inlineStr">
        <is>
          <t>ITP8S</t>
        </is>
      </c>
      <c r="B62033" s="83" t="inlineStr">
        <is>
          <t>Pusiano</t>
        </is>
      </c>
    </row>
    <row r="62034">
      <c r="A62034" s="83" t="inlineStr">
        <is>
          <t>ITP8T</t>
        </is>
      </c>
      <c r="B62034" s="83" t="inlineStr">
        <is>
          <t>Pertegada</t>
        </is>
      </c>
    </row>
    <row r="62035">
      <c r="A62035" s="83" t="inlineStr">
        <is>
          <t>ITP98</t>
        </is>
      </c>
      <c r="B62035" s="83" t="inlineStr">
        <is>
          <t>Petrignano</t>
        </is>
      </c>
    </row>
    <row r="62036">
      <c r="A62036" s="83" t="inlineStr">
        <is>
          <t>ITP9A</t>
        </is>
      </c>
      <c r="B62036" s="83" t="inlineStr">
        <is>
          <t>Platania</t>
        </is>
      </c>
    </row>
    <row r="62037">
      <c r="A62037" s="83" t="inlineStr">
        <is>
          <t>ITP9C</t>
        </is>
      </c>
      <c r="B62037" s="83" t="inlineStr">
        <is>
          <t>Torre de' Passeri</t>
        </is>
      </c>
    </row>
    <row r="62038">
      <c r="A62038" s="83" t="inlineStr">
        <is>
          <t>ITP9G</t>
        </is>
      </c>
      <c r="B62038" s="83" t="inlineStr">
        <is>
          <t>Poggiardo</t>
        </is>
      </c>
    </row>
    <row r="62039">
      <c r="A62039" s="83" t="inlineStr">
        <is>
          <t>ITPA2</t>
        </is>
      </c>
      <c r="B62039" s="83" t="inlineStr">
        <is>
          <t>Piazza Armerina</t>
        </is>
      </c>
    </row>
    <row r="62040">
      <c r="A62040" s="83" t="inlineStr">
        <is>
          <t>ITPA3</t>
        </is>
      </c>
      <c r="B62040" s="83" t="inlineStr">
        <is>
          <t>Borgetto</t>
        </is>
      </c>
    </row>
    <row r="62041">
      <c r="A62041" s="83" t="inlineStr">
        <is>
          <t>ITPA4</t>
        </is>
      </c>
      <c r="B62041" s="83" t="inlineStr">
        <is>
          <t>Petrignano di Assisi</t>
        </is>
      </c>
    </row>
    <row r="62042">
      <c r="A62042" s="83" t="inlineStr">
        <is>
          <t>ITPA6</t>
        </is>
      </c>
      <c r="B62042" s="83" t="inlineStr">
        <is>
          <t>Pomposa</t>
        </is>
      </c>
    </row>
    <row r="62043">
      <c r="A62043" s="83" t="inlineStr">
        <is>
          <t>ITPAA</t>
        </is>
      </c>
      <c r="B62043" s="83" t="inlineStr">
        <is>
          <t>Paruzzaro</t>
        </is>
      </c>
    </row>
    <row r="62044">
      <c r="A62044" s="83" t="inlineStr">
        <is>
          <t>ITPAD</t>
        </is>
      </c>
      <c r="B62044" s="83" t="inlineStr">
        <is>
          <t>Paladina</t>
        </is>
      </c>
    </row>
    <row r="62045">
      <c r="A62045" s="83" t="inlineStr">
        <is>
          <t>ITPAE</t>
        </is>
      </c>
      <c r="B62045" s="83" t="inlineStr">
        <is>
          <t>Ponte a Egola</t>
        </is>
      </c>
    </row>
    <row r="62046">
      <c r="A62046" s="83" t="inlineStr">
        <is>
          <t>ITPAF</t>
        </is>
      </c>
      <c r="B62046" s="83" t="inlineStr">
        <is>
          <t>Persico Dosimo</t>
        </is>
      </c>
    </row>
    <row r="62047">
      <c r="A62047" s="83" t="inlineStr">
        <is>
          <t>ITPAG</t>
        </is>
      </c>
      <c r="B62047" s="83" t="inlineStr">
        <is>
          <t>Campagna</t>
        </is>
      </c>
    </row>
    <row r="62048">
      <c r="A62048" s="83" t="inlineStr">
        <is>
          <t>ITPAH</t>
        </is>
      </c>
      <c r="B62048" s="83" t="inlineStr">
        <is>
          <t>Piancastagnaio</t>
        </is>
      </c>
    </row>
    <row r="62049">
      <c r="A62049" s="83" t="inlineStr">
        <is>
          <t>ITPAI</t>
        </is>
      </c>
      <c r="B62049" s="83" t="inlineStr">
        <is>
          <t>Pagani</t>
        </is>
      </c>
    </row>
    <row r="62050">
      <c r="A62050" s="83" t="inlineStr">
        <is>
          <t>ITPAJ</t>
        </is>
      </c>
      <c r="B62050" s="83" t="inlineStr">
        <is>
          <t>Pianello Val Tidone</t>
        </is>
      </c>
    </row>
    <row r="62051">
      <c r="A62051" s="83" t="inlineStr">
        <is>
          <t>ITPAK</t>
        </is>
      </c>
      <c r="B62051" s="83" t="inlineStr">
        <is>
          <t>Palomonte</t>
        </is>
      </c>
    </row>
    <row r="62052">
      <c r="A62052" s="83" t="inlineStr">
        <is>
          <t>ITPAL</t>
        </is>
      </c>
      <c r="B62052" s="83" t="inlineStr">
        <is>
          <t>Palazzolo dello Stella</t>
        </is>
      </c>
    </row>
    <row r="62053">
      <c r="A62053" s="83" t="inlineStr">
        <is>
          <t>ITPAN</t>
        </is>
      </c>
      <c r="B62053" s="83" t="inlineStr">
        <is>
          <t>Panarea</t>
        </is>
      </c>
    </row>
    <row r="62054">
      <c r="A62054" s="83" t="inlineStr">
        <is>
          <t>ITPAO</t>
        </is>
      </c>
      <c r="B62054" s="83" t="inlineStr">
        <is>
          <t>Passirano</t>
        </is>
      </c>
    </row>
    <row r="62055">
      <c r="A62055" s="83" t="inlineStr">
        <is>
          <t>ITPAP</t>
        </is>
      </c>
      <c r="B62055" s="83" t="inlineStr">
        <is>
          <t>Paderno Ponchielli</t>
        </is>
      </c>
    </row>
    <row r="62056">
      <c r="A62056" s="83" t="inlineStr">
        <is>
          <t>ITPAQ</t>
        </is>
      </c>
      <c r="B62056" s="83" t="inlineStr">
        <is>
          <t>Pienza</t>
        </is>
      </c>
    </row>
    <row r="62057">
      <c r="A62057" s="83" t="inlineStr">
        <is>
          <t>ITPAR</t>
        </is>
      </c>
      <c r="B62057" s="83" t="inlineStr">
        <is>
          <t>Paratico</t>
        </is>
      </c>
    </row>
    <row r="62058">
      <c r="A62058" s="83" t="inlineStr">
        <is>
          <t>ITPAS</t>
        </is>
      </c>
      <c r="B62058" s="83" t="inlineStr">
        <is>
          <t>Paolisi</t>
        </is>
      </c>
    </row>
    <row r="62059">
      <c r="A62059" s="83" t="inlineStr">
        <is>
          <t>ITPAT</t>
        </is>
      </c>
      <c r="B62059" s="83" t="inlineStr">
        <is>
          <t>Pietra Montecorvino</t>
        </is>
      </c>
    </row>
    <row r="62060">
      <c r="A62060" s="83" t="inlineStr">
        <is>
          <t>ITPAU</t>
        </is>
      </c>
      <c r="B62060" s="83" t="inlineStr">
        <is>
          <t>Palau</t>
        </is>
      </c>
    </row>
    <row r="62061">
      <c r="A62061" s="83" t="inlineStr">
        <is>
          <t>ITPAX</t>
        </is>
      </c>
      <c r="B62061" s="83" t="inlineStr">
        <is>
          <t>Patu</t>
        </is>
      </c>
    </row>
    <row r="62062">
      <c r="A62062" s="83" t="inlineStr">
        <is>
          <t>ITPAZ</t>
        </is>
      </c>
      <c r="B62062" s="83" t="inlineStr">
        <is>
          <t>Porto Azzurro</t>
        </is>
      </c>
    </row>
    <row r="62063">
      <c r="A62063" s="83" t="inlineStr">
        <is>
          <t>ITPB5</t>
        </is>
      </c>
      <c r="B62063" s="83" t="inlineStr">
        <is>
          <t>Pralboino</t>
        </is>
      </c>
    </row>
    <row r="62064">
      <c r="A62064" s="83" t="inlineStr">
        <is>
          <t>ITPBA</t>
        </is>
      </c>
      <c r="B62064" s="83" t="inlineStr">
        <is>
          <t>Santa Palomba</t>
        </is>
      </c>
    </row>
    <row r="62065">
      <c r="A62065" s="83" t="inlineStr">
        <is>
          <t>ITPBJ</t>
        </is>
      </c>
      <c r="B62065" s="83" t="inlineStr">
        <is>
          <t>Piombino Dese</t>
        </is>
      </c>
    </row>
    <row r="62066">
      <c r="A62066" s="83" t="inlineStr">
        <is>
          <t>ITPBN</t>
        </is>
      </c>
      <c r="B62066" s="83" t="inlineStr">
        <is>
          <t>Pobbiano</t>
        </is>
      </c>
    </row>
    <row r="62067">
      <c r="A62067" s="83" t="inlineStr">
        <is>
          <t>ITPBO</t>
        </is>
      </c>
      <c r="B62067" s="83" t="inlineStr">
        <is>
          <t>Pedrengo</t>
        </is>
      </c>
    </row>
    <row r="62068">
      <c r="A62068" s="83" t="inlineStr">
        <is>
          <t>ITPBP</t>
        </is>
      </c>
      <c r="B62068" s="83" t="inlineStr">
        <is>
          <t>Palombara Sabina</t>
        </is>
      </c>
    </row>
    <row r="62069">
      <c r="A62069" s="83" t="inlineStr">
        <is>
          <t>ITPBS</t>
        </is>
      </c>
      <c r="B62069" s="83" t="inlineStr">
        <is>
          <t>Piana degli Albanesi</t>
        </is>
      </c>
    </row>
    <row r="62070">
      <c r="A62070" s="83" t="inlineStr">
        <is>
          <t>ITPBT</t>
        </is>
      </c>
      <c r="B62070" s="83" t="inlineStr">
        <is>
          <t>Piobesi Torinese</t>
        </is>
      </c>
    </row>
    <row r="62071">
      <c r="A62071" s="83" t="inlineStr">
        <is>
          <t>ITPC2</t>
        </is>
      </c>
      <c r="B62071" s="83" t="inlineStr">
        <is>
          <t>Poggio a Caiano</t>
        </is>
      </c>
    </row>
    <row r="62072">
      <c r="A62072" s="83" t="inlineStr">
        <is>
          <t>ITPC3</t>
        </is>
      </c>
      <c r="B62072" s="83" t="inlineStr">
        <is>
          <t>Pescina</t>
        </is>
      </c>
    </row>
    <row r="62073">
      <c r="A62073" s="83" t="inlineStr">
        <is>
          <t>ITPC4</t>
        </is>
      </c>
      <c r="B62073" s="83" t="inlineStr">
        <is>
          <t>Castronovo di Sicilia</t>
        </is>
      </c>
    </row>
    <row r="62074">
      <c r="A62074" s="83" t="inlineStr">
        <is>
          <t>ITPC5</t>
        </is>
      </c>
      <c r="B62074" s="83" t="inlineStr">
        <is>
          <t>Perca</t>
        </is>
      </c>
    </row>
    <row r="62075">
      <c r="A62075" s="83" t="inlineStr">
        <is>
          <t>ITPC6</t>
        </is>
      </c>
      <c r="B62075" s="83" t="inlineStr">
        <is>
          <t>Pannocchia</t>
        </is>
      </c>
    </row>
    <row r="62076">
      <c r="A62076" s="83" t="inlineStr">
        <is>
          <t>ITPCA</t>
        </is>
      </c>
      <c r="B62076" s="83" t="inlineStr">
        <is>
          <t>Pescia</t>
        </is>
      </c>
    </row>
    <row r="62077">
      <c r="A62077" s="83" t="inlineStr">
        <is>
          <t>ITPCB</t>
        </is>
      </c>
      <c r="B62077" s="83" t="inlineStr">
        <is>
          <t>Pessano con Bornago</t>
        </is>
      </c>
    </row>
    <row r="62078">
      <c r="A62078" s="83" t="inlineStr">
        <is>
          <t>ITPCC</t>
        </is>
      </c>
      <c r="B62078" s="83" t="inlineStr">
        <is>
          <t>Peccioli</t>
        </is>
      </c>
    </row>
    <row r="62079">
      <c r="A62079" s="83" t="inlineStr">
        <is>
          <t>ITPCD</t>
        </is>
      </c>
      <c r="B62079" s="83" t="inlineStr">
        <is>
          <t>Pieve di Cadore</t>
        </is>
      </c>
    </row>
    <row r="62080">
      <c r="A62080" s="83" t="inlineStr">
        <is>
          <t>ITPCE</t>
        </is>
      </c>
      <c r="B62080" s="83" t="inlineStr">
        <is>
          <t>Porto Cervo</t>
        </is>
      </c>
    </row>
    <row r="62081">
      <c r="A62081" s="83" t="inlineStr">
        <is>
          <t>ITPCF</t>
        </is>
      </c>
      <c r="B62081" s="83" t="inlineStr">
        <is>
          <t>Prata Camportaccio</t>
        </is>
      </c>
    </row>
    <row r="62082">
      <c r="A62082" s="83" t="inlineStr">
        <is>
          <t>ITPCG</t>
        </is>
      </c>
      <c r="B62082" s="83" t="inlineStr">
        <is>
          <t>Piano di Coreglia</t>
        </is>
      </c>
    </row>
    <row r="62083">
      <c r="A62083" s="83" t="inlineStr">
        <is>
          <t>ITPCH</t>
        </is>
      </c>
      <c r="B62083" s="83" t="inlineStr">
        <is>
          <t>Peschici</t>
        </is>
      </c>
    </row>
    <row r="62084">
      <c r="A62084" s="83" t="inlineStr">
        <is>
          <t>ITPCI</t>
        </is>
      </c>
      <c r="B62084" s="83" t="inlineStr">
        <is>
          <t>Pisticci</t>
        </is>
      </c>
    </row>
    <row r="62085">
      <c r="A62085" s="83" t="inlineStr">
        <is>
          <t>ITPCJ</t>
        </is>
      </c>
      <c r="B62085" s="83" t="inlineStr">
        <is>
          <t>Perarolo di Cadore</t>
        </is>
      </c>
    </row>
    <row r="62086">
      <c r="A62086" s="83" t="inlineStr">
        <is>
          <t>ITPCM</t>
        </is>
      </c>
      <c r="B62086" s="83" t="inlineStr">
        <is>
          <t>Portacomaro</t>
        </is>
      </c>
    </row>
    <row r="62087">
      <c r="A62087" s="83" t="inlineStr">
        <is>
          <t>ITPCN</t>
        </is>
      </c>
      <c r="B62087" s="83" t="inlineStr">
        <is>
          <t>Porto Conte Torre Nuova</t>
        </is>
      </c>
    </row>
    <row r="62088">
      <c r="A62088" s="83" t="inlineStr">
        <is>
          <t>ITPCR</t>
        </is>
      </c>
      <c r="B62088" s="83" t="inlineStr">
        <is>
          <t>Policoro</t>
        </is>
      </c>
    </row>
    <row r="62089">
      <c r="A62089" s="83" t="inlineStr">
        <is>
          <t>ITPCT</t>
        </is>
      </c>
      <c r="B62089" s="83" t="inlineStr">
        <is>
          <t>Pertica Alta</t>
        </is>
      </c>
    </row>
    <row r="62090">
      <c r="A62090" s="83" t="inlineStr">
        <is>
          <t>ITPCU</t>
        </is>
      </c>
      <c r="B62090" s="83" t="inlineStr">
        <is>
          <t>Cugnoli</t>
        </is>
      </c>
    </row>
    <row r="62091">
      <c r="A62091" s="83" t="inlineStr">
        <is>
          <t>ITPCV</t>
        </is>
      </c>
      <c r="B62091" s="83" t="inlineStr">
        <is>
          <t>Premosello Chiovenda</t>
        </is>
      </c>
    </row>
    <row r="62092">
      <c r="A62092" s="83" t="inlineStr">
        <is>
          <t>ITPD2</t>
        </is>
      </c>
      <c r="B62092" s="83" t="inlineStr">
        <is>
          <t>San Paolo di Civitate</t>
        </is>
      </c>
    </row>
    <row r="62093">
      <c r="A62093" s="83" t="inlineStr">
        <is>
          <t>ITPDA</t>
        </is>
      </c>
      <c r="B62093" s="83" t="inlineStr">
        <is>
          <t>Padova</t>
        </is>
      </c>
    </row>
    <row r="62094">
      <c r="A62094" s="83" t="inlineStr">
        <is>
          <t>ITPDC</t>
        </is>
      </c>
      <c r="B62094" s="83" t="inlineStr">
        <is>
          <t>Pieve di Cento</t>
        </is>
      </c>
    </row>
    <row r="62095">
      <c r="A62095" s="83" t="inlineStr">
        <is>
          <t>ITPDE</t>
        </is>
      </c>
      <c r="B62095" s="83" t="inlineStr">
        <is>
          <t>Piacenza d'Adige</t>
        </is>
      </c>
    </row>
    <row r="62096">
      <c r="A62096" s="83" t="inlineStr">
        <is>
          <t>ITPDF</t>
        </is>
      </c>
      <c r="B62096" s="83" t="inlineStr">
        <is>
          <t>Pozzuolo del Friuli</t>
        </is>
      </c>
    </row>
    <row r="62097">
      <c r="A62097" s="83" t="inlineStr">
        <is>
          <t>ITPDG</t>
        </is>
      </c>
      <c r="B62097" s="83" t="inlineStr">
        <is>
          <t>Pove del Grappa</t>
        </is>
      </c>
    </row>
    <row r="62098">
      <c r="A62098" s="83" t="inlineStr">
        <is>
          <t>ITPDI</t>
        </is>
      </c>
      <c r="B62098" s="83" t="inlineStr">
        <is>
          <t>Porto d'Ischia</t>
        </is>
      </c>
    </row>
    <row r="62099">
      <c r="A62099" s="83" t="inlineStr">
        <is>
          <t>ITPDM</t>
        </is>
      </c>
      <c r="B62099" s="83" t="inlineStr">
        <is>
          <t>Pradamano</t>
        </is>
      </c>
    </row>
    <row r="62100">
      <c r="A62100" s="83" t="inlineStr">
        <is>
          <t>ITPDN</t>
        </is>
      </c>
      <c r="B62100" s="83" t="inlineStr">
        <is>
          <t>Paradigna</t>
        </is>
      </c>
    </row>
    <row r="62101">
      <c r="A62101" s="83" t="inlineStr">
        <is>
          <t>ITPDP</t>
        </is>
      </c>
      <c r="B62101" s="83" t="inlineStr">
        <is>
          <t>Prata di Pordenone</t>
        </is>
      </c>
    </row>
    <row r="62102">
      <c r="A62102" s="83" t="inlineStr">
        <is>
          <t>ITPDR</t>
        </is>
      </c>
      <c r="B62102" s="83" t="inlineStr">
        <is>
          <t>Pianodardine</t>
        </is>
      </c>
    </row>
    <row r="62103">
      <c r="A62103" s="83" t="inlineStr">
        <is>
          <t>ITPDS</t>
        </is>
      </c>
      <c r="B62103" s="83" t="inlineStr">
        <is>
          <t>Porto d'Ascoli</t>
        </is>
      </c>
    </row>
    <row r="62104">
      <c r="A62104" s="83" t="inlineStr">
        <is>
          <t>ITPDU</t>
        </is>
      </c>
      <c r="B62104" s="83" t="inlineStr">
        <is>
          <t>Pavia di Udine</t>
        </is>
      </c>
    </row>
    <row r="62105">
      <c r="A62105" s="83" t="inlineStr">
        <is>
          <t>ITPE2</t>
        </is>
      </c>
      <c r="B62105" s="83" t="inlineStr">
        <is>
          <t>Bolognano</t>
        </is>
      </c>
    </row>
    <row r="62106">
      <c r="A62106" s="83" t="inlineStr">
        <is>
          <t>ITPE4</t>
        </is>
      </c>
      <c r="B62106" s="83" t="inlineStr">
        <is>
          <t>Sesto al Reghena</t>
        </is>
      </c>
    </row>
    <row r="62107">
      <c r="A62107" s="83" t="inlineStr">
        <is>
          <t>ITPE5</t>
        </is>
      </c>
      <c r="B62107" s="83" t="inlineStr">
        <is>
          <t>Ginestreto</t>
        </is>
      </c>
    </row>
    <row r="62108">
      <c r="A62108" s="83" t="inlineStr">
        <is>
          <t>ITPEA</t>
        </is>
      </c>
      <c r="B62108" s="83" t="inlineStr">
        <is>
          <t>Pavone del Mella</t>
        </is>
      </c>
    </row>
    <row r="62109">
      <c r="A62109" s="83" t="inlineStr">
        <is>
          <t>ITPEC</t>
        </is>
      </c>
      <c r="B62109" s="83" t="inlineStr">
        <is>
          <t>Paceco</t>
        </is>
      </c>
    </row>
    <row r="62110">
      <c r="A62110" s="83" t="inlineStr">
        <is>
          <t>ITPED</t>
        </is>
      </c>
      <c r="B62110" s="83" t="inlineStr">
        <is>
          <t>Pedaso</t>
        </is>
      </c>
    </row>
    <row r="62111">
      <c r="A62111" s="83" t="inlineStr">
        <is>
          <t>ITPEE</t>
        </is>
      </c>
      <c r="B62111" s="83" t="inlineStr">
        <is>
          <t>Paese</t>
        </is>
      </c>
    </row>
    <row r="62112">
      <c r="A62112" s="83" t="inlineStr">
        <is>
          <t>ITPEF</t>
        </is>
      </c>
      <c r="B62112" s="83" t="inlineStr">
        <is>
          <t>Piadena</t>
        </is>
      </c>
    </row>
    <row r="62113">
      <c r="A62113" s="83" t="inlineStr">
        <is>
          <t>ITPEG</t>
        </is>
      </c>
      <c r="B62113" s="83" t="inlineStr">
        <is>
          <t>Perugia</t>
        </is>
      </c>
    </row>
    <row r="62114">
      <c r="A62114" s="83" t="inlineStr">
        <is>
          <t>ITPEH</t>
        </is>
      </c>
      <c r="B62114" s="83" t="inlineStr">
        <is>
          <t>Pedara</t>
        </is>
      </c>
    </row>
    <row r="62115">
      <c r="A62115" s="83" t="inlineStr">
        <is>
          <t>ITPEI</t>
        </is>
      </c>
      <c r="B62115" s="83" t="inlineStr">
        <is>
          <t>Petacciato</t>
        </is>
      </c>
    </row>
    <row r="62116">
      <c r="A62116" s="83" t="inlineStr">
        <is>
          <t>ITPEL</t>
        </is>
      </c>
      <c r="B62116" s="83" t="inlineStr">
        <is>
          <t>Pellaro</t>
        </is>
      </c>
    </row>
    <row r="62117">
      <c r="A62117" s="83" t="inlineStr">
        <is>
          <t>ITPEM</t>
        </is>
      </c>
      <c r="B62117" s="83" t="inlineStr">
        <is>
          <t>Porto Empedocle</t>
        </is>
      </c>
    </row>
    <row r="62118">
      <c r="A62118" s="83" t="inlineStr">
        <is>
          <t>ITPEN</t>
        </is>
      </c>
      <c r="B62118" s="83" t="inlineStr">
        <is>
          <t>Pegognaga</t>
        </is>
      </c>
    </row>
    <row r="62119">
      <c r="A62119" s="83" t="inlineStr">
        <is>
          <t>ITPEO</t>
        </is>
      </c>
      <c r="B62119" s="83" t="inlineStr">
        <is>
          <t>Pontevico</t>
        </is>
      </c>
    </row>
    <row r="62120">
      <c r="A62120" s="83" t="inlineStr">
        <is>
          <t>ITPEQ</t>
        </is>
      </c>
      <c r="B62120" s="83" t="inlineStr">
        <is>
          <t>Peia</t>
        </is>
      </c>
    </row>
    <row r="62121">
      <c r="A62121" s="83" t="inlineStr">
        <is>
          <t>ITPER</t>
        </is>
      </c>
      <c r="B62121" s="83" t="inlineStr">
        <is>
          <t>Perosa Argentina</t>
        </is>
      </c>
    </row>
    <row r="62122">
      <c r="A62122" s="83" t="inlineStr">
        <is>
          <t>ITPES</t>
        </is>
      </c>
      <c r="B62122" s="83" t="inlineStr">
        <is>
          <t>Pesaro</t>
        </is>
      </c>
    </row>
    <row r="62123">
      <c r="A62123" s="83" t="inlineStr">
        <is>
          <t>ITPET</t>
        </is>
      </c>
      <c r="B62123" s="83" t="inlineStr">
        <is>
          <t>Pettinengo</t>
        </is>
      </c>
    </row>
    <row r="62124">
      <c r="A62124" s="83" t="inlineStr">
        <is>
          <t>ITPEU</t>
        </is>
      </c>
      <c r="B62124" s="83" t="inlineStr">
        <is>
          <t>Gradara</t>
        </is>
      </c>
    </row>
    <row r="62125">
      <c r="A62125" s="83" t="inlineStr">
        <is>
          <t>ITPEV</t>
        </is>
      </c>
      <c r="B62125" s="83" t="inlineStr">
        <is>
          <t>Peveragno</t>
        </is>
      </c>
    </row>
    <row r="62126">
      <c r="A62126" s="83" t="inlineStr">
        <is>
          <t>ITPEZ</t>
        </is>
      </c>
      <c r="B62126" s="83" t="inlineStr">
        <is>
          <t>Pezzan di Carbonera</t>
        </is>
      </c>
    </row>
    <row r="62127">
      <c r="A62127" s="83" t="inlineStr">
        <is>
          <t>ITPFC</t>
        </is>
      </c>
      <c r="B62127" s="83" t="inlineStr">
        <is>
          <t>Predappio Alta</t>
        </is>
      </c>
    </row>
    <row r="62128">
      <c r="A62128" s="83" t="inlineStr">
        <is>
          <t>ITPFE</t>
        </is>
      </c>
      <c r="B62128" s="83" t="inlineStr">
        <is>
          <t>Portoferraio</t>
        </is>
      </c>
    </row>
    <row r="62129">
      <c r="A62129" s="83" t="inlineStr">
        <is>
          <t>ITPFO</t>
        </is>
      </c>
      <c r="B62129" s="83" t="inlineStr">
        <is>
          <t>Ponte Fornaci</t>
        </is>
      </c>
    </row>
    <row r="62130">
      <c r="A62130" s="83" t="inlineStr">
        <is>
          <t>ITPFR</t>
        </is>
      </c>
      <c r="B62130" s="83" t="inlineStr">
        <is>
          <t>Poggiofiorito</t>
        </is>
      </c>
    </row>
    <row r="62131">
      <c r="A62131" s="83" t="inlineStr">
        <is>
          <t>ITPFU</t>
        </is>
      </c>
      <c r="B62131" s="83" t="inlineStr">
        <is>
          <t>Perdasdefogu</t>
        </is>
      </c>
    </row>
    <row r="62132">
      <c r="A62132" s="83" t="inlineStr">
        <is>
          <t>ITPFX</t>
        </is>
      </c>
      <c r="B62132" s="83" t="inlineStr">
        <is>
          <t>Porto Foxi (Sarroch)</t>
        </is>
      </c>
    </row>
    <row r="62133">
      <c r="A62133" s="83" t="inlineStr">
        <is>
          <t>ITPG2</t>
        </is>
      </c>
      <c r="B62133" s="83" t="inlineStr">
        <is>
          <t>Premenugo</t>
        </is>
      </c>
    </row>
    <row r="62134">
      <c r="A62134" s="83" t="inlineStr">
        <is>
          <t>ITPG4</t>
        </is>
      </c>
      <c r="B62134" s="83" t="inlineStr">
        <is>
          <t>Pieve del Grappa</t>
        </is>
      </c>
    </row>
    <row r="62135">
      <c r="A62135" s="83" t="inlineStr">
        <is>
          <t>ITPG5</t>
        </is>
      </c>
      <c r="B62135" s="83" t="inlineStr">
        <is>
          <t>Poggioreale</t>
        </is>
      </c>
    </row>
    <row r="62136">
      <c r="A62136" s="83" t="inlineStr">
        <is>
          <t>ITPG9</t>
        </is>
      </c>
      <c r="B62136" s="83" t="inlineStr">
        <is>
          <t>Puglianello</t>
        </is>
      </c>
    </row>
    <row r="62137">
      <c r="A62137" s="83" t="inlineStr">
        <is>
          <t>ITPGA</t>
        </is>
      </c>
      <c r="B62137" s="83" t="inlineStr">
        <is>
          <t>Porto Garibaldi</t>
        </is>
      </c>
    </row>
    <row r="62138">
      <c r="A62138" s="83" t="inlineStr">
        <is>
          <t>ITPGB</t>
        </is>
      </c>
      <c r="B62138" s="83" t="inlineStr">
        <is>
          <t>Poggio Berni</t>
        </is>
      </c>
    </row>
    <row r="62139">
      <c r="A62139" s="83" t="inlineStr">
        <is>
          <t>ITPGC</t>
        </is>
      </c>
      <c r="B62139" s="83" t="inlineStr">
        <is>
          <t>Godiasco Salice Terme</t>
        </is>
      </c>
    </row>
    <row r="62140">
      <c r="A62140" s="83" t="inlineStr">
        <is>
          <t>ITPGD</t>
        </is>
      </c>
      <c r="B62140" s="83" t="inlineStr">
        <is>
          <t>Poggiridenti</t>
        </is>
      </c>
    </row>
    <row r="62141">
      <c r="A62141" s="83" t="inlineStr">
        <is>
          <t>ITPGE</t>
        </is>
      </c>
      <c r="B62141" s="83" t="inlineStr">
        <is>
          <t>Pramaggiore</t>
        </is>
      </c>
    </row>
    <row r="62142">
      <c r="A62142" s="83" t="inlineStr">
        <is>
          <t>ITPGH</t>
        </is>
      </c>
      <c r="B62142" s="83" t="inlineStr">
        <is>
          <t>Poggio Mirteto</t>
        </is>
      </c>
    </row>
    <row r="62143">
      <c r="A62143" s="83" t="inlineStr">
        <is>
          <t>ITPGI</t>
        </is>
      </c>
      <c r="B62143" s="83" t="inlineStr">
        <is>
          <t>Pergine Valdarno</t>
        </is>
      </c>
    </row>
    <row r="62144">
      <c r="A62144" s="83" t="inlineStr">
        <is>
          <t>ITPGL</t>
        </is>
      </c>
      <c r="B62144" s="83" t="inlineStr">
        <is>
          <t>Portigliola</t>
        </is>
      </c>
    </row>
    <row r="62145">
      <c r="A62145" s="83" t="inlineStr">
        <is>
          <t>ITPGM</t>
        </is>
      </c>
      <c r="B62145" s="83" t="inlineStr">
        <is>
          <t>Pieve San Giacomo</t>
        </is>
      </c>
    </row>
    <row r="62146">
      <c r="A62146" s="83" t="inlineStr">
        <is>
          <t>ITPGQ</t>
        </is>
      </c>
      <c r="B62146" s="83" t="inlineStr">
        <is>
          <t>Ponte Buggianese</t>
        </is>
      </c>
    </row>
    <row r="62147">
      <c r="A62147" s="83" t="inlineStr">
        <is>
          <t>ITPGR</t>
        </is>
      </c>
      <c r="B62147" s="83" t="inlineStr">
        <is>
          <t>Portogruaro</t>
        </is>
      </c>
    </row>
    <row r="62148">
      <c r="A62148" s="83" t="inlineStr">
        <is>
          <t>ITPGT</t>
        </is>
      </c>
      <c r="B62148" s="83" t="inlineStr">
        <is>
          <t>Pantigliate</t>
        </is>
      </c>
    </row>
    <row r="62149">
      <c r="A62149" s="83" t="inlineStr">
        <is>
          <t>ITPGW</t>
        </is>
      </c>
      <c r="B62149" s="83" t="inlineStr">
        <is>
          <t>Pontelangorino</t>
        </is>
      </c>
    </row>
    <row r="62150">
      <c r="A62150" s="83" t="inlineStr">
        <is>
          <t>ITPGZ</t>
        </is>
      </c>
      <c r="B62150" s="83" t="inlineStr">
        <is>
          <t>Preganziol</t>
        </is>
      </c>
    </row>
    <row r="62151">
      <c r="A62151" s="83" t="inlineStr">
        <is>
          <t>ITPHS</t>
        </is>
      </c>
      <c r="B62151" s="83" t="inlineStr">
        <is>
          <t>Ponte Chiasso</t>
        </is>
      </c>
    </row>
    <row r="62152">
      <c r="A62152" s="83" t="inlineStr">
        <is>
          <t>ITPHV</t>
        </is>
      </c>
      <c r="B62152" s="83" t="inlineStr">
        <is>
          <t>San Damiano al Colle</t>
        </is>
      </c>
    </row>
    <row r="62153">
      <c r="A62153" s="83" t="inlineStr">
        <is>
          <t>ITPI2</t>
        </is>
      </c>
      <c r="B62153" s="83" t="inlineStr">
        <is>
          <t>Piraino</t>
        </is>
      </c>
    </row>
    <row r="62154">
      <c r="A62154" s="83" t="inlineStr">
        <is>
          <t>ITPI3</t>
        </is>
      </c>
      <c r="B62154" s="83" t="inlineStr">
        <is>
          <t>Pisano</t>
        </is>
      </c>
    </row>
    <row r="62155">
      <c r="A62155" s="83" t="inlineStr">
        <is>
          <t>ITPI6</t>
        </is>
      </c>
      <c r="B62155" s="83" t="inlineStr">
        <is>
          <t>Pianico</t>
        </is>
      </c>
    </row>
    <row r="62156">
      <c r="A62156" s="83" t="inlineStr">
        <is>
          <t>ITPI7</t>
        </is>
      </c>
      <c r="B62156" s="83" t="inlineStr">
        <is>
          <t>Chianni</t>
        </is>
      </c>
    </row>
    <row r="62157">
      <c r="A62157" s="83" t="inlineStr">
        <is>
          <t>ITPI9</t>
        </is>
      </c>
      <c r="B62157" s="83" t="inlineStr">
        <is>
          <t>Pieve Tesino</t>
        </is>
      </c>
    </row>
    <row r="62158">
      <c r="A62158" s="83" t="inlineStr">
        <is>
          <t>ITPIA</t>
        </is>
      </c>
      <c r="B62158" s="83" t="inlineStr">
        <is>
          <t>Pianosa</t>
        </is>
      </c>
    </row>
    <row r="62159">
      <c r="A62159" s="83" t="inlineStr">
        <is>
          <t>ITPIB</t>
        </is>
      </c>
      <c r="B62159" s="83" t="inlineStr">
        <is>
          <t>Piobesi D'Alba</t>
        </is>
      </c>
    </row>
    <row r="62160">
      <c r="A62160" s="83" t="inlineStr">
        <is>
          <t>ITPIC</t>
        </is>
      </c>
      <c r="B62160" s="83" t="inlineStr">
        <is>
          <t>Patrica</t>
        </is>
      </c>
    </row>
    <row r="62161">
      <c r="A62161" s="83" t="inlineStr">
        <is>
          <t>ITPID</t>
        </is>
      </c>
      <c r="B62161" s="83" t="inlineStr">
        <is>
          <t>Piateda</t>
        </is>
      </c>
    </row>
    <row r="62162">
      <c r="A62162" s="83" t="inlineStr">
        <is>
          <t>ITPIF</t>
        </is>
      </c>
      <c r="B62162" s="83" t="inlineStr">
        <is>
          <t>Pianezze</t>
        </is>
      </c>
    </row>
    <row r="62163">
      <c r="A62163" s="83" t="inlineStr">
        <is>
          <t>ITPIG</t>
        </is>
      </c>
      <c r="B62163" s="83" t="inlineStr">
        <is>
          <t>Pianiga</t>
        </is>
      </c>
    </row>
    <row r="62164">
      <c r="A62164" s="83" t="inlineStr">
        <is>
          <t>ITPIL</t>
        </is>
      </c>
      <c r="B62164" s="83" t="inlineStr">
        <is>
          <t>Pinerolo</t>
        </is>
      </c>
    </row>
    <row r="62165">
      <c r="A62165" s="83" t="inlineStr">
        <is>
          <t>ITPIM</t>
        </is>
      </c>
      <c r="B62165" s="83" t="inlineStr">
        <is>
          <t>Praia a Mare</t>
        </is>
      </c>
    </row>
    <row r="62166">
      <c r="A62166" s="83" t="inlineStr">
        <is>
          <t>ITPIO</t>
        </is>
      </c>
      <c r="B62166" s="83" t="inlineStr">
        <is>
          <t>Piombino</t>
        </is>
      </c>
    </row>
    <row r="62167">
      <c r="A62167" s="83" t="inlineStr">
        <is>
          <t>ITPIP</t>
        </is>
      </c>
      <c r="B62167" s="83" t="inlineStr">
        <is>
          <t>Poggio Imperiale</t>
        </is>
      </c>
    </row>
    <row r="62168">
      <c r="A62168" s="83" t="inlineStr">
        <is>
          <t>ITPIR</t>
        </is>
      </c>
      <c r="B62168" s="83" t="inlineStr">
        <is>
          <t>Poirino</t>
        </is>
      </c>
    </row>
    <row r="62169">
      <c r="A62169" s="83" t="inlineStr">
        <is>
          <t>ITPIU</t>
        </is>
      </c>
      <c r="B62169" s="83" t="inlineStr">
        <is>
          <t>Piubega</t>
        </is>
      </c>
    </row>
    <row r="62170">
      <c r="A62170" s="83" t="inlineStr">
        <is>
          <t>ITPIV</t>
        </is>
      </c>
      <c r="B62170" s="83" t="inlineStr">
        <is>
          <t>Piove di Sacco</t>
        </is>
      </c>
    </row>
    <row r="62171">
      <c r="A62171" s="83" t="inlineStr">
        <is>
          <t>ITPIW</t>
        </is>
      </c>
      <c r="B62171" s="83" t="inlineStr">
        <is>
          <t>Piasco</t>
        </is>
      </c>
    </row>
    <row r="62172">
      <c r="A62172" s="83" t="inlineStr">
        <is>
          <t>ITPIX</t>
        </is>
      </c>
      <c r="B62172" s="83" t="inlineStr">
        <is>
          <t>San Pietro all'Olmo</t>
        </is>
      </c>
    </row>
    <row r="62173">
      <c r="A62173" s="83" t="inlineStr">
        <is>
          <t>ITPIZ</t>
        </is>
      </c>
      <c r="B62173" s="83" t="inlineStr">
        <is>
          <t>Pizzo</t>
        </is>
      </c>
    </row>
    <row r="62174">
      <c r="A62174" s="83" t="inlineStr">
        <is>
          <t>ITPKF</t>
        </is>
      </c>
      <c r="B62174" s="83" t="inlineStr">
        <is>
          <t>Prati</t>
        </is>
      </c>
    </row>
    <row r="62175">
      <c r="A62175" s="83" t="inlineStr">
        <is>
          <t>ITPL2</t>
        </is>
      </c>
      <c r="B62175" s="83" t="inlineStr">
        <is>
          <t>Pozzuolo</t>
        </is>
      </c>
    </row>
    <row r="62176">
      <c r="A62176" s="83" t="inlineStr">
        <is>
          <t>ITPL3</t>
        </is>
      </c>
      <c r="B62176" s="83" t="inlineStr">
        <is>
          <t>Palmas</t>
        </is>
      </c>
    </row>
    <row r="62177">
      <c r="A62177" s="83" t="inlineStr">
        <is>
          <t>ITPL5</t>
        </is>
      </c>
      <c r="B62177" s="83" t="inlineStr">
        <is>
          <t>Sant'Elia a Pianisi</t>
        </is>
      </c>
    </row>
    <row r="62178">
      <c r="A62178" s="83" t="inlineStr">
        <is>
          <t>ITPL7</t>
        </is>
      </c>
      <c r="B62178" s="83" t="inlineStr">
        <is>
          <t>Pila</t>
        </is>
      </c>
    </row>
    <row r="62179">
      <c r="A62179" s="83" t="inlineStr">
        <is>
          <t>ITPL8</t>
        </is>
      </c>
      <c r="B62179" s="83" t="inlineStr">
        <is>
          <t>Pianello</t>
        </is>
      </c>
    </row>
    <row r="62180">
      <c r="A62180" s="83" t="inlineStr">
        <is>
          <t>ITPL9</t>
        </is>
      </c>
      <c r="B62180" s="83" t="inlineStr">
        <is>
          <t>Puianello</t>
        </is>
      </c>
    </row>
    <row r="62181">
      <c r="A62181" s="83" t="inlineStr">
        <is>
          <t>ITPLC</t>
        </is>
      </c>
      <c r="B62181" s="83" t="inlineStr">
        <is>
          <t>Palosco</t>
        </is>
      </c>
    </row>
    <row r="62182">
      <c r="A62182" s="83" t="inlineStr">
        <is>
          <t>ITPLD</t>
        </is>
      </c>
      <c r="B62182" s="83" t="inlineStr">
        <is>
          <t>Piancaldoli</t>
        </is>
      </c>
    </row>
    <row r="62183">
      <c r="A62183" s="83" t="inlineStr">
        <is>
          <t>ITPLE</t>
        </is>
      </c>
      <c r="B62183" s="83" t="inlineStr">
        <is>
          <t>Polverigi</t>
        </is>
      </c>
    </row>
    <row r="62184">
      <c r="A62184" s="83" t="inlineStr">
        <is>
          <t>ITPLF</t>
        </is>
      </c>
      <c r="B62184" s="83" t="inlineStr">
        <is>
          <t>Pontelandolfo</t>
        </is>
      </c>
    </row>
    <row r="62185">
      <c r="A62185" s="83" t="inlineStr">
        <is>
          <t>ITPLG</t>
        </is>
      </c>
      <c r="B62185" s="83" t="inlineStr">
        <is>
          <t>Pontelongo</t>
        </is>
      </c>
    </row>
    <row r="62186">
      <c r="A62186" s="83" t="inlineStr">
        <is>
          <t>ITPLI</t>
        </is>
      </c>
      <c r="B62186" s="83" t="inlineStr">
        <is>
          <t>Porto Lignano</t>
        </is>
      </c>
    </row>
    <row r="62187">
      <c r="A62187" s="83" t="inlineStr">
        <is>
          <t>ITPLL</t>
        </is>
      </c>
      <c r="B62187" s="83" t="inlineStr">
        <is>
          <t>Polla</t>
        </is>
      </c>
    </row>
    <row r="62188">
      <c r="A62188" s="83" t="inlineStr">
        <is>
          <t>ITPLN</t>
        </is>
      </c>
      <c r="B62188" s="83" t="inlineStr">
        <is>
          <t>Palinuro</t>
        </is>
      </c>
    </row>
    <row r="62189">
      <c r="A62189" s="83" t="inlineStr">
        <is>
          <t>ITPLP</t>
        </is>
      </c>
      <c r="B62189" s="83" t="inlineStr">
        <is>
          <t>Ponte Valleceppi</t>
        </is>
      </c>
    </row>
    <row r="62190">
      <c r="A62190" s="83" t="inlineStr">
        <is>
          <t>ITPLQ</t>
        </is>
      </c>
      <c r="B62190" s="83" t="inlineStr">
        <is>
          <t>Pagliare</t>
        </is>
      </c>
    </row>
    <row r="62191">
      <c r="A62191" s="83" t="inlineStr">
        <is>
          <t>ITPLR</t>
        </is>
      </c>
      <c r="B62191" s="83" t="inlineStr">
        <is>
          <t>San Paolo d'Argon</t>
        </is>
      </c>
    </row>
    <row r="62192">
      <c r="A62192" s="83" t="inlineStr">
        <is>
          <t>ITPLT</t>
        </is>
      </c>
      <c r="B62192" s="83" t="inlineStr">
        <is>
          <t>Palestro</t>
        </is>
      </c>
    </row>
    <row r="62193">
      <c r="A62193" s="83" t="inlineStr">
        <is>
          <t>ITPLU</t>
        </is>
      </c>
      <c r="B62193" s="83" t="inlineStr">
        <is>
          <t>Peschiera del Garda</t>
        </is>
      </c>
    </row>
    <row r="62194">
      <c r="A62194" s="83" t="inlineStr">
        <is>
          <t>ITPLV</t>
        </is>
      </c>
      <c r="B62194" s="83" t="inlineStr">
        <is>
          <t>Pievebelvicino</t>
        </is>
      </c>
    </row>
    <row r="62195">
      <c r="A62195" s="83" t="inlineStr">
        <is>
          <t>ITPLX</t>
        </is>
      </c>
      <c r="B62195" s="83" t="inlineStr">
        <is>
          <t>Palu</t>
        </is>
      </c>
    </row>
    <row r="62196">
      <c r="A62196" s="83" t="inlineStr">
        <is>
          <t>ITPM2</t>
        </is>
      </c>
      <c r="B62196" s="83" t="inlineStr">
        <is>
          <t>Poggio Moiano</t>
        </is>
      </c>
    </row>
    <row r="62197">
      <c r="A62197" s="83" t="inlineStr">
        <is>
          <t>ITPM3</t>
        </is>
      </c>
      <c r="B62197" s="83" t="inlineStr">
        <is>
          <t>Piana di Monte Verna</t>
        </is>
      </c>
    </row>
    <row r="62198">
      <c r="A62198" s="83" t="inlineStr">
        <is>
          <t>ITPM4</t>
        </is>
      </c>
      <c r="B62198" s="83" t="inlineStr">
        <is>
          <t>Pomaro Monferrato</t>
        </is>
      </c>
    </row>
    <row r="62199">
      <c r="A62199" s="83" t="inlineStr">
        <is>
          <t>ITPM9</t>
        </is>
      </c>
      <c r="B62199" s="83" t="inlineStr">
        <is>
          <t>Piumazzo</t>
        </is>
      </c>
    </row>
    <row r="62200">
      <c r="A62200" s="83" t="inlineStr">
        <is>
          <t>ITPMA</t>
        </is>
      </c>
      <c r="B62200" s="83" t="inlineStr">
        <is>
          <t>Marghera</t>
        </is>
      </c>
    </row>
    <row r="62201">
      <c r="A62201" s="83" t="inlineStr">
        <is>
          <t>ITPMB</t>
        </is>
      </c>
      <c r="B62201" s="83" t="inlineStr">
        <is>
          <t>Ponte Lambro</t>
        </is>
      </c>
    </row>
    <row r="62202">
      <c r="A62202" s="83" t="inlineStr">
        <is>
          <t>ITPMC</t>
        </is>
      </c>
      <c r="B62202" s="83" t="inlineStr">
        <is>
          <t>Premariacco</t>
        </is>
      </c>
    </row>
    <row r="62203">
      <c r="A62203" s="83" t="inlineStr">
        <is>
          <t>ITPMD</t>
        </is>
      </c>
      <c r="B62203" s="83" t="inlineStr">
        <is>
          <t>Pieve Modolena</t>
        </is>
      </c>
    </row>
    <row r="62204">
      <c r="A62204" s="83" t="inlineStr">
        <is>
          <t>ITPME</t>
        </is>
      </c>
      <c r="B62204" s="83" t="inlineStr">
        <is>
          <t>Pogliano Milanese</t>
        </is>
      </c>
    </row>
    <row r="62205">
      <c r="A62205" s="83" t="inlineStr">
        <is>
          <t>ITPMF</t>
        </is>
      </c>
      <c r="B62205" s="83" t="inlineStr">
        <is>
          <t>Parma</t>
        </is>
      </c>
    </row>
    <row r="62206">
      <c r="A62206" s="83" t="inlineStr">
        <is>
          <t>ITPMG</t>
        </is>
      </c>
      <c r="B62206" s="83" t="inlineStr">
        <is>
          <t>Portomaggiore</t>
        </is>
      </c>
    </row>
    <row r="62207">
      <c r="A62207" s="83" t="inlineStr">
        <is>
          <t>ITPMI</t>
        </is>
      </c>
      <c r="B62207" s="83" t="inlineStr">
        <is>
          <t>Pombia</t>
        </is>
      </c>
    </row>
    <row r="62208">
      <c r="A62208" s="83" t="inlineStr">
        <is>
          <t>ITPMK</t>
        </is>
      </c>
      <c r="B62208" s="83" t="inlineStr">
        <is>
          <t>Pampuro</t>
        </is>
      </c>
    </row>
    <row r="62209">
      <c r="A62209" s="83" t="inlineStr">
        <is>
          <t>ITPML</t>
        </is>
      </c>
      <c r="B62209" s="83" t="inlineStr">
        <is>
          <t>Pontremoli</t>
        </is>
      </c>
    </row>
    <row r="62210">
      <c r="A62210" s="83" t="inlineStr">
        <is>
          <t>ITPMM</t>
        </is>
      </c>
      <c r="B62210" s="83" t="inlineStr">
        <is>
          <t>Palmi</t>
        </is>
      </c>
    </row>
    <row r="62211">
      <c r="A62211" s="83" t="inlineStr">
        <is>
          <t>ITPMN</t>
        </is>
      </c>
      <c r="B62211" s="83" t="inlineStr">
        <is>
          <t>Primaluna</t>
        </is>
      </c>
    </row>
    <row r="62212">
      <c r="A62212" s="83" t="inlineStr">
        <is>
          <t>ITPMO</t>
        </is>
      </c>
      <c r="B62212" s="83" t="inlineStr">
        <is>
          <t>Palermo</t>
        </is>
      </c>
    </row>
    <row r="62213">
      <c r="A62213" s="83" t="inlineStr">
        <is>
          <t>ITPMP</t>
        </is>
      </c>
      <c r="B62213" s="83" t="inlineStr">
        <is>
          <t>Pompei</t>
        </is>
      </c>
    </row>
    <row r="62214">
      <c r="A62214" s="83" t="inlineStr">
        <is>
          <t>ITPMQ</t>
        </is>
      </c>
      <c r="B62214" s="83" t="inlineStr">
        <is>
          <t>Montescudaio</t>
        </is>
      </c>
    </row>
    <row r="62215">
      <c r="A62215" s="83" t="inlineStr">
        <is>
          <t>ITPMR</t>
        </is>
      </c>
      <c r="B62215" s="83" t="inlineStr">
        <is>
          <t>Poggiomarino</t>
        </is>
      </c>
    </row>
    <row r="62216">
      <c r="A62216" s="83" t="inlineStr">
        <is>
          <t>ITPMS</t>
        </is>
      </c>
      <c r="B62216" s="83" t="inlineStr">
        <is>
          <t>Pozzuolo Martesana</t>
        </is>
      </c>
    </row>
    <row r="62217">
      <c r="A62217" s="83" t="inlineStr">
        <is>
          <t>ITPMT</t>
        </is>
      </c>
      <c r="B62217" s="83" t="inlineStr">
        <is>
          <t>San Polo Matese</t>
        </is>
      </c>
    </row>
    <row r="62218">
      <c r="A62218" s="83" t="inlineStr">
        <is>
          <t>ITPMU</t>
        </is>
      </c>
      <c r="B62218" s="83" t="inlineStr">
        <is>
          <t>Piedimulera</t>
        </is>
      </c>
    </row>
    <row r="62219">
      <c r="A62219" s="83" t="inlineStr">
        <is>
          <t>ITPMV</t>
        </is>
      </c>
      <c r="B62219" s="83" t="inlineStr">
        <is>
          <t>Porto Mantovano</t>
        </is>
      </c>
    </row>
    <row r="62220">
      <c r="A62220" s="83" t="inlineStr">
        <is>
          <t>ITPMZ</t>
        </is>
      </c>
      <c r="B62220" s="83" t="inlineStr">
        <is>
          <t>Porto Maurizio</t>
        </is>
      </c>
    </row>
    <row r="62221">
      <c r="A62221" s="83" t="inlineStr">
        <is>
          <t>ITPN2</t>
        </is>
      </c>
      <c r="B62221" s="83" t="inlineStr">
        <is>
          <t>Pignano</t>
        </is>
      </c>
    </row>
    <row r="62222">
      <c r="A62222" s="83" t="inlineStr">
        <is>
          <t>ITPNA</t>
        </is>
      </c>
      <c r="B62222" s="83" t="inlineStr">
        <is>
          <t>Parona Lomellina</t>
        </is>
      </c>
    </row>
    <row r="62223">
      <c r="A62223" s="83" t="inlineStr">
        <is>
          <t>ITPNC</t>
        </is>
      </c>
      <c r="B62223" s="83" t="inlineStr">
        <is>
          <t>Pescantina</t>
        </is>
      </c>
    </row>
    <row r="62224">
      <c r="A62224" s="83" t="inlineStr">
        <is>
          <t>ITPND</t>
        </is>
      </c>
      <c r="B62224" s="83" t="inlineStr">
        <is>
          <t>Pontedera</t>
        </is>
      </c>
    </row>
    <row r="62225">
      <c r="A62225" s="83" t="inlineStr">
        <is>
          <t>ITPNE</t>
        </is>
      </c>
      <c r="B62225" s="83" t="inlineStr">
        <is>
          <t>Ponte</t>
        </is>
      </c>
    </row>
    <row r="62226">
      <c r="A62226" s="83" t="inlineStr">
        <is>
          <t>ITPNG</t>
        </is>
      </c>
      <c r="B62226" s="83" t="inlineStr">
        <is>
          <t>Porto Nogaro</t>
        </is>
      </c>
    </row>
    <row r="62227">
      <c r="A62227" s="83" t="inlineStr">
        <is>
          <t>ITPNI</t>
        </is>
      </c>
      <c r="B62227" s="83" t="inlineStr">
        <is>
          <t>Pocenia</t>
        </is>
      </c>
    </row>
    <row r="62228">
      <c r="A62228" s="83" t="inlineStr">
        <is>
          <t>ITPNL</t>
        </is>
      </c>
      <c r="B62228" s="83" t="inlineStr">
        <is>
          <t>Pantelleria</t>
        </is>
      </c>
    </row>
    <row r="62229">
      <c r="A62229" s="83" t="inlineStr">
        <is>
          <t>ITPNM</t>
        </is>
      </c>
      <c r="B62229" s="83" t="inlineStr">
        <is>
          <t>Pian Camuno</t>
        </is>
      </c>
    </row>
    <row r="62230">
      <c r="A62230" s="83" t="inlineStr">
        <is>
          <t>ITPNN</t>
        </is>
      </c>
      <c r="B62230" s="83" t="inlineStr">
        <is>
          <t>Perignano</t>
        </is>
      </c>
    </row>
    <row r="62231">
      <c r="A62231" s="83" t="inlineStr">
        <is>
          <t>ITPNR</t>
        </is>
      </c>
      <c r="B62231" s="83" t="inlineStr">
        <is>
          <t>Pianoro</t>
        </is>
      </c>
    </row>
    <row r="62232">
      <c r="A62232" s="83" t="inlineStr">
        <is>
          <t>ITPNS</t>
        </is>
      </c>
      <c r="B62232" s="83" t="inlineStr">
        <is>
          <t>Ponte Nossa</t>
        </is>
      </c>
    </row>
    <row r="62233">
      <c r="A62233" s="83" t="inlineStr">
        <is>
          <t>ITPNT</t>
        </is>
      </c>
      <c r="B62233" s="83" t="inlineStr">
        <is>
          <t>Pontecchio Marconi</t>
        </is>
      </c>
    </row>
    <row r="62234">
      <c r="A62234" s="83" t="inlineStr">
        <is>
          <t>ITPNV</t>
        </is>
      </c>
      <c r="B62234" s="83" t="inlineStr">
        <is>
          <t>Palmanova</t>
        </is>
      </c>
    </row>
    <row r="62235">
      <c r="A62235" s="83" t="inlineStr">
        <is>
          <t>ITPNW</t>
        </is>
      </c>
      <c r="B62235" s="83" t="inlineStr">
        <is>
          <t>San Pietro al Natisone</t>
        </is>
      </c>
    </row>
    <row r="62236">
      <c r="A62236" s="83" t="inlineStr">
        <is>
          <t>ITPNZ</t>
        </is>
      </c>
      <c r="B62236" s="83" t="inlineStr">
        <is>
          <t>Ponza</t>
        </is>
      </c>
    </row>
    <row r="62237">
      <c r="A62237" s="83" t="inlineStr">
        <is>
          <t>ITPO9</t>
        </is>
      </c>
      <c r="B62237" s="83" t="inlineStr">
        <is>
          <t>Campione d'Italia</t>
        </is>
      </c>
    </row>
    <row r="62238">
      <c r="A62238" s="83" t="inlineStr">
        <is>
          <t>ITPOA</t>
        </is>
      </c>
      <c r="B62238" s="83" t="inlineStr">
        <is>
          <t>Parona di Valpolicella</t>
        </is>
      </c>
    </row>
    <row r="62239">
      <c r="A62239" s="83" t="inlineStr">
        <is>
          <t>ITPOB</t>
        </is>
      </c>
      <c r="B62239" s="83" t="inlineStr">
        <is>
          <t>Ponte a Cappiano</t>
        </is>
      </c>
    </row>
    <row r="62240">
      <c r="A62240" s="83" t="inlineStr">
        <is>
          <t>ITPOC</t>
        </is>
      </c>
      <c r="B62240" s="83" t="inlineStr">
        <is>
          <t>Porcari</t>
        </is>
      </c>
    </row>
    <row r="62241">
      <c r="A62241" s="83" t="inlineStr">
        <is>
          <t>ITPOD</t>
        </is>
      </c>
      <c r="B62241" s="83" t="inlineStr">
        <is>
          <t>Podenzano</t>
        </is>
      </c>
    </row>
    <row r="62242">
      <c r="A62242" s="83" t="inlineStr">
        <is>
          <t>ITPOE</t>
        </is>
      </c>
      <c r="B62242" s="83" t="inlineStr">
        <is>
          <t>Pasiano di Pordenone</t>
        </is>
      </c>
    </row>
    <row r="62243">
      <c r="A62243" s="83" t="inlineStr">
        <is>
          <t>ITPOF</t>
        </is>
      </c>
      <c r="B62243" s="83" t="inlineStr">
        <is>
          <t>Pofi</t>
        </is>
      </c>
    </row>
    <row r="62244">
      <c r="A62244" s="83" t="inlineStr">
        <is>
          <t>ITPOG</t>
        </is>
      </c>
      <c r="B62244" s="83" t="inlineStr">
        <is>
          <t>Poggio Renatico</t>
        </is>
      </c>
    </row>
    <row r="62245">
      <c r="A62245" s="83" t="inlineStr">
        <is>
          <t>ITPOI</t>
        </is>
      </c>
      <c r="B62245" s="83" t="inlineStr">
        <is>
          <t>Poiano</t>
        </is>
      </c>
    </row>
    <row r="62246">
      <c r="A62246" s="83" t="inlineStr">
        <is>
          <t>ITPOL</t>
        </is>
      </c>
      <c r="B62246" s="83" t="inlineStr">
        <is>
          <t>Pollein</t>
        </is>
      </c>
    </row>
    <row r="62247">
      <c r="A62247" s="83" t="inlineStr">
        <is>
          <t>ITPOM</t>
        </is>
      </c>
      <c r="B62247" s="83" t="inlineStr">
        <is>
          <t>Pomezia</t>
        </is>
      </c>
    </row>
    <row r="62248">
      <c r="A62248" s="83" t="inlineStr">
        <is>
          <t>ITPOO</t>
        </is>
      </c>
      <c r="B62248" s="83" t="inlineStr">
        <is>
          <t>Pontedassio</t>
        </is>
      </c>
    </row>
    <row r="62249">
      <c r="A62249" s="83" t="inlineStr">
        <is>
          <t>ITPOP</t>
        </is>
      </c>
      <c r="B62249" s="83" t="inlineStr">
        <is>
          <t>Ponte della Priula</t>
        </is>
      </c>
    </row>
    <row r="62250">
      <c r="A62250" s="83" t="inlineStr">
        <is>
          <t>ITPOQ</t>
        </is>
      </c>
      <c r="B62250" s="83" t="inlineStr">
        <is>
          <t>Porto Viro</t>
        </is>
      </c>
    </row>
    <row r="62251">
      <c r="A62251" s="83" t="inlineStr">
        <is>
          <t>ITPOR</t>
        </is>
      </c>
      <c r="B62251" s="83" t="inlineStr">
        <is>
          <t>Pomigliano D'Arco</t>
        </is>
      </c>
    </row>
    <row r="62252">
      <c r="A62252" s="83" t="inlineStr">
        <is>
          <t>ITPOS</t>
        </is>
      </c>
      <c r="B62252" s="83" t="inlineStr">
        <is>
          <t>Positano</t>
        </is>
      </c>
    </row>
    <row r="62253">
      <c r="A62253" s="83" t="inlineStr">
        <is>
          <t>ITPOT</t>
        </is>
      </c>
      <c r="B62253" s="83" t="inlineStr">
        <is>
          <t>Ponte Taro</t>
        </is>
      </c>
    </row>
    <row r="62254">
      <c r="A62254" s="83" t="inlineStr">
        <is>
          <t>ITPOV</t>
        </is>
      </c>
      <c r="B62254" s="83" t="inlineStr">
        <is>
          <t>Povolaro</t>
        </is>
      </c>
    </row>
    <row r="62255">
      <c r="A62255" s="83" t="inlineStr">
        <is>
          <t>ITPOX</t>
        </is>
      </c>
      <c r="B62255" s="83" t="inlineStr">
        <is>
          <t>Possagno</t>
        </is>
      </c>
    </row>
    <row r="62256">
      <c r="A62256" s="83" t="inlineStr">
        <is>
          <t>ITPOZ</t>
        </is>
      </c>
      <c r="B62256" s="83" t="inlineStr">
        <is>
          <t>Pozzuoli</t>
        </is>
      </c>
    </row>
    <row r="62257">
      <c r="A62257" s="83" t="inlineStr">
        <is>
          <t>ITPP2</t>
        </is>
      </c>
      <c r="B62257" s="83" t="inlineStr">
        <is>
          <t>Camporeale</t>
        </is>
      </c>
    </row>
    <row r="62258">
      <c r="A62258" s="83" t="inlineStr">
        <is>
          <t>ITPP3</t>
        </is>
      </c>
      <c r="B62258" s="83" t="inlineStr">
        <is>
          <t>Polesine Parmense</t>
        </is>
      </c>
    </row>
    <row r="62259">
      <c r="A62259" s="83" t="inlineStr">
        <is>
          <t>ITPP9</t>
        </is>
      </c>
      <c r="B62259" s="83" t="inlineStr">
        <is>
          <t>Piegaro</t>
        </is>
      </c>
    </row>
    <row r="62260">
      <c r="A62260" s="83" t="inlineStr">
        <is>
          <t>ITPPA</t>
        </is>
      </c>
      <c r="B62260" s="83" t="inlineStr">
        <is>
          <t>Piediripa</t>
        </is>
      </c>
    </row>
    <row r="62261">
      <c r="A62261" s="83" t="inlineStr">
        <is>
          <t>ITPPB</t>
        </is>
      </c>
      <c r="B62261" s="83" t="inlineStr">
        <is>
          <t>Palaia</t>
        </is>
      </c>
    </row>
    <row r="62262">
      <c r="A62262" s="83" t="inlineStr">
        <is>
          <t>ITPPC</t>
        </is>
      </c>
      <c r="B62262" s="83" t="inlineStr">
        <is>
          <t>Paciano</t>
        </is>
      </c>
    </row>
    <row r="62263">
      <c r="A62263" s="83" t="inlineStr">
        <is>
          <t>ITPPD</t>
        </is>
      </c>
      <c r="B62263" s="83" t="inlineStr">
        <is>
          <t>Palestrina</t>
        </is>
      </c>
    </row>
    <row r="62264">
      <c r="A62264" s="83" t="inlineStr">
        <is>
          <t>ITPPE</t>
        </is>
      </c>
      <c r="B62264" s="83" t="inlineStr">
        <is>
          <t>Pieve Porto Morone</t>
        </is>
      </c>
    </row>
    <row r="62265">
      <c r="A62265" s="83" t="inlineStr">
        <is>
          <t>ITPPF</t>
        </is>
      </c>
      <c r="B62265" s="83" t="inlineStr">
        <is>
          <t>Porto Palo</t>
        </is>
      </c>
    </row>
    <row r="62266">
      <c r="A62266" s="83" t="inlineStr">
        <is>
          <t>ITPPG</t>
        </is>
      </c>
      <c r="B62266" s="83" t="inlineStr">
        <is>
          <t>Polpenazze del Garda</t>
        </is>
      </c>
    </row>
    <row r="62267">
      <c r="A62267" s="83" t="inlineStr">
        <is>
          <t>ITPPH</t>
        </is>
      </c>
      <c r="B62267" s="83" t="inlineStr">
        <is>
          <t>Panicale</t>
        </is>
      </c>
    </row>
    <row r="62268">
      <c r="A62268" s="83" t="inlineStr">
        <is>
          <t>ITPPI</t>
        </is>
      </c>
      <c r="B62268" s="83" t="inlineStr">
        <is>
          <t>Caleppio di Settala</t>
        </is>
      </c>
    </row>
    <row r="62269">
      <c r="A62269" s="83" t="inlineStr">
        <is>
          <t>ITPPJ</t>
        </is>
      </c>
      <c r="B62269" s="83" t="inlineStr">
        <is>
          <t>Parabita</t>
        </is>
      </c>
    </row>
    <row r="62270">
      <c r="A62270" s="83" t="inlineStr">
        <is>
          <t>ITPPL</t>
        </is>
      </c>
      <c r="B62270" s="83" t="inlineStr">
        <is>
          <t>Portopalo</t>
        </is>
      </c>
    </row>
    <row r="62271">
      <c r="A62271" s="83" t="inlineStr">
        <is>
          <t>ITPPM</t>
        </is>
      </c>
      <c r="B62271" s="83" t="inlineStr">
        <is>
          <t>San Prospero Parmense</t>
        </is>
      </c>
    </row>
    <row r="62272">
      <c r="A62272" s="83" t="inlineStr">
        <is>
          <t>ITPPO</t>
        </is>
      </c>
      <c r="B62272" s="83" t="inlineStr">
        <is>
          <t>Prepotto</t>
        </is>
      </c>
    </row>
    <row r="62273">
      <c r="A62273" s="83" t="inlineStr">
        <is>
          <t>ITPPP</t>
        </is>
      </c>
      <c r="B62273" s="83" t="inlineStr">
        <is>
          <t>Pomarance</t>
        </is>
      </c>
    </row>
    <row r="62274">
      <c r="A62274" s="83" t="inlineStr">
        <is>
          <t>ITPPQ</t>
        </is>
      </c>
      <c r="B62274" s="83" t="inlineStr">
        <is>
          <t>Parcines</t>
        </is>
      </c>
    </row>
    <row r="62275">
      <c r="A62275" s="83" t="inlineStr">
        <is>
          <t>ITPPR</t>
        </is>
      </c>
      <c r="B62275" s="83" t="inlineStr">
        <is>
          <t>Felino</t>
        </is>
      </c>
    </row>
    <row r="62276">
      <c r="A62276" s="83" t="inlineStr">
        <is>
          <t>ITPPS</t>
        </is>
      </c>
      <c r="B62276" s="83" t="inlineStr">
        <is>
          <t>Ponte Selva</t>
        </is>
      </c>
    </row>
    <row r="62277">
      <c r="A62277" s="83" t="inlineStr">
        <is>
          <t>ITPPT</t>
        </is>
      </c>
      <c r="B62277" s="83" t="inlineStr">
        <is>
          <t>Porto Tolle</t>
        </is>
      </c>
    </row>
    <row r="62278">
      <c r="A62278" s="83" t="inlineStr">
        <is>
          <t>ITPPU</t>
        </is>
      </c>
      <c r="B62278" s="83" t="inlineStr">
        <is>
          <t>Paternopoli</t>
        </is>
      </c>
    </row>
    <row r="62279">
      <c r="A62279" s="83" t="inlineStr">
        <is>
          <t>ITPPV</t>
        </is>
      </c>
      <c r="B62279" s="83" t="inlineStr">
        <is>
          <t>Ponte di Piave</t>
        </is>
      </c>
    </row>
    <row r="62280">
      <c r="A62280" s="83" t="inlineStr">
        <is>
          <t>ITPPW</t>
        </is>
      </c>
      <c r="B62280" s="83" t="inlineStr">
        <is>
          <t>Pedavena</t>
        </is>
      </c>
    </row>
    <row r="62281">
      <c r="A62281" s="83" t="inlineStr">
        <is>
          <t>ITPPX</t>
        </is>
      </c>
      <c r="B62281" s="83" t="inlineStr">
        <is>
          <t>Pocapaglia</t>
        </is>
      </c>
    </row>
    <row r="62282">
      <c r="A62282" s="83" t="inlineStr">
        <is>
          <t>ITPPY</t>
        </is>
      </c>
      <c r="B62282" s="83" t="inlineStr">
        <is>
          <t>Pelago</t>
        </is>
      </c>
    </row>
    <row r="62283">
      <c r="A62283" s="83" t="inlineStr">
        <is>
          <t>ITPPZ</t>
        </is>
      </c>
      <c r="B62283" s="83" t="inlineStr">
        <is>
          <t>Zoppe Di San Vendemiano</t>
        </is>
      </c>
    </row>
    <row r="62284">
      <c r="A62284" s="83" t="inlineStr">
        <is>
          <t>ITPQA</t>
        </is>
      </c>
      <c r="B62284" s="83" t="inlineStr">
        <is>
          <t>Petralia Soprana</t>
        </is>
      </c>
    </row>
    <row r="62285">
      <c r="A62285" s="83" t="inlineStr">
        <is>
          <t>ITPR3</t>
        </is>
      </c>
      <c r="B62285" s="83" t="inlineStr">
        <is>
          <t>Pioraco</t>
        </is>
      </c>
    </row>
    <row r="62286">
      <c r="A62286" s="83" t="inlineStr">
        <is>
          <t>ITPR6</t>
        </is>
      </c>
      <c r="B62286" s="83" t="inlineStr">
        <is>
          <t>Neviano Degli Arduini</t>
        </is>
      </c>
    </row>
    <row r="62287">
      <c r="A62287" s="83" t="inlineStr">
        <is>
          <t>ITPRC</t>
        </is>
      </c>
      <c r="B62287" s="83" t="inlineStr">
        <is>
          <t>Porcia</t>
        </is>
      </c>
    </row>
    <row r="62288">
      <c r="A62288" s="83" t="inlineStr">
        <is>
          <t>ITPRE</t>
        </is>
      </c>
      <c r="B62288" s="83" t="inlineStr">
        <is>
          <t>Pressana</t>
        </is>
      </c>
    </row>
    <row r="62289">
      <c r="A62289" s="83" t="inlineStr">
        <is>
          <t>ITPRF</t>
        </is>
      </c>
      <c r="B62289" s="83" t="inlineStr">
        <is>
          <t>Porto Recanati</t>
        </is>
      </c>
    </row>
    <row r="62290">
      <c r="A62290" s="83" t="inlineStr">
        <is>
          <t>ITPRH</t>
        </is>
      </c>
      <c r="B62290" s="83" t="inlineStr">
        <is>
          <t>Sapri</t>
        </is>
      </c>
    </row>
    <row r="62291">
      <c r="A62291" s="83" t="inlineStr">
        <is>
          <t>ITPRI</t>
        </is>
      </c>
      <c r="B62291" s="83" t="inlineStr">
        <is>
          <t>Petritoli</t>
        </is>
      </c>
    </row>
    <row r="62292">
      <c r="A62292" s="83" t="inlineStr">
        <is>
          <t>ITPRJ</t>
        </is>
      </c>
      <c r="B62292" s="83" t="inlineStr">
        <is>
          <t>Capri</t>
        </is>
      </c>
    </row>
    <row r="62293">
      <c r="A62293" s="83" t="inlineStr">
        <is>
          <t>ITPRK</t>
        </is>
      </c>
      <c r="B62293" s="83" t="inlineStr">
        <is>
          <t>Priocca</t>
        </is>
      </c>
    </row>
    <row r="62294">
      <c r="A62294" s="83" t="inlineStr">
        <is>
          <t>ITPRL</t>
        </is>
      </c>
      <c r="B62294" s="83" t="inlineStr">
        <is>
          <t>Priolo Gargallo</t>
        </is>
      </c>
    </row>
    <row r="62295">
      <c r="A62295" s="83" t="inlineStr">
        <is>
          <t>ITPRO</t>
        </is>
      </c>
      <c r="B62295" s="83" t="inlineStr">
        <is>
          <t>Procida</t>
        </is>
      </c>
    </row>
    <row r="62296">
      <c r="A62296" s="83" t="inlineStr">
        <is>
          <t>ITPRP</t>
        </is>
      </c>
      <c r="B62296" s="83" t="inlineStr">
        <is>
          <t>Predappio</t>
        </is>
      </c>
    </row>
    <row r="62297">
      <c r="A62297" s="83" t="inlineStr">
        <is>
          <t>ITPRR</t>
        </is>
      </c>
      <c r="B62297" s="83" t="inlineStr">
        <is>
          <t>Piano di Sorrento</t>
        </is>
      </c>
    </row>
    <row r="62298">
      <c r="A62298" s="83" t="inlineStr">
        <is>
          <t>ITPRU</t>
        </is>
      </c>
      <c r="B62298" s="83" t="inlineStr">
        <is>
          <t>Pescarolo ed Uniti</t>
        </is>
      </c>
    </row>
    <row r="62299">
      <c r="A62299" s="83" t="inlineStr">
        <is>
          <t>ITPRV</t>
        </is>
      </c>
      <c r="B62299" s="83" t="inlineStr">
        <is>
          <t>Priverno</t>
        </is>
      </c>
    </row>
    <row r="62300">
      <c r="A62300" s="83" t="inlineStr">
        <is>
          <t>ITPRW</t>
        </is>
      </c>
      <c r="B62300" s="83" t="inlineStr">
        <is>
          <t>Portovenere</t>
        </is>
      </c>
    </row>
    <row r="62301">
      <c r="A62301" s="83" t="inlineStr">
        <is>
          <t>ITPRZ</t>
        </is>
      </c>
      <c r="B62301" s="83" t="inlineStr">
        <is>
          <t>Predazzo</t>
        </is>
      </c>
    </row>
    <row r="62302">
      <c r="A62302" s="83" t="inlineStr">
        <is>
          <t>ITPS2</t>
        </is>
      </c>
      <c r="B62302" s="83" t="inlineStr">
        <is>
          <t>Poggio San Marcello</t>
        </is>
      </c>
    </row>
    <row r="62303">
      <c r="A62303" s="83" t="inlineStr">
        <is>
          <t>ITPS3</t>
        </is>
      </c>
      <c r="B62303" s="83" t="inlineStr">
        <is>
          <t>Piazza al Serchio</t>
        </is>
      </c>
    </row>
    <row r="62304">
      <c r="A62304" s="83" t="inlineStr">
        <is>
          <t>ITPS6</t>
        </is>
      </c>
      <c r="B62304" s="83" t="inlineStr">
        <is>
          <t>Pont Saint Martin</t>
        </is>
      </c>
    </row>
    <row r="62305">
      <c r="A62305" s="83" t="inlineStr">
        <is>
          <t>ITPS8</t>
        </is>
      </c>
      <c r="B62305" s="83" t="inlineStr">
        <is>
          <t>Presezzo</t>
        </is>
      </c>
    </row>
    <row r="62306">
      <c r="A62306" s="83" t="inlineStr">
        <is>
          <t>ITPSA</t>
        </is>
      </c>
      <c r="B62306" s="83" t="inlineStr">
        <is>
          <t>Pisa</t>
        </is>
      </c>
    </row>
    <row r="62307">
      <c r="A62307" s="83" t="inlineStr">
        <is>
          <t>ITPSC</t>
        </is>
      </c>
      <c r="B62307" s="83" t="inlineStr">
        <is>
          <t>Pievesestina</t>
        </is>
      </c>
    </row>
    <row r="62308">
      <c r="A62308" s="83" t="inlineStr">
        <is>
          <t>ITPSF</t>
        </is>
      </c>
      <c r="B62308" s="83" t="inlineStr">
        <is>
          <t>Pieve Santo Stefano</t>
        </is>
      </c>
    </row>
    <row r="62309">
      <c r="A62309" s="83" t="inlineStr">
        <is>
          <t>ITPSG</t>
        </is>
      </c>
      <c r="B62309" s="83" t="inlineStr">
        <is>
          <t>Ponte San Giovanni</t>
        </is>
      </c>
    </row>
    <row r="62310">
      <c r="A62310" s="83" t="inlineStr">
        <is>
          <t>ITPSI</t>
        </is>
      </c>
      <c r="B62310" s="83" t="inlineStr">
        <is>
          <t>Plesio</t>
        </is>
      </c>
    </row>
    <row r="62311">
      <c r="A62311" s="83" t="inlineStr">
        <is>
          <t>ITPSL</t>
        </is>
      </c>
      <c r="B62311" s="83" t="inlineStr">
        <is>
          <t>Postal</t>
        </is>
      </c>
    </row>
    <row r="62312">
      <c r="A62312" s="83" t="inlineStr">
        <is>
          <t>ITPSN</t>
        </is>
      </c>
      <c r="B62312" s="83" t="inlineStr">
        <is>
          <t>Pessione</t>
        </is>
      </c>
    </row>
    <row r="62313">
      <c r="A62313" s="83" t="inlineStr">
        <is>
          <t>ITPSO</t>
        </is>
      </c>
      <c r="B62313" s="83" t="inlineStr">
        <is>
          <t>Palazzolo sull'Oglio</t>
        </is>
      </c>
    </row>
    <row r="62314">
      <c r="A62314" s="83" t="inlineStr">
        <is>
          <t>ITPSP</t>
        </is>
      </c>
      <c r="B62314" s="83" t="inlineStr">
        <is>
          <t>Ponte San Pietro</t>
        </is>
      </c>
    </row>
    <row r="62315">
      <c r="A62315" s="83" t="inlineStr">
        <is>
          <t>ITPSQ</t>
        </is>
      </c>
      <c r="B62315" s="83" t="inlineStr">
        <is>
          <t>Pessinetto</t>
        </is>
      </c>
    </row>
    <row r="62316">
      <c r="A62316" s="83" t="inlineStr">
        <is>
          <t>ITPSR</t>
        </is>
      </c>
      <c r="B62316" s="83" t="inlineStr">
        <is>
          <t>Pescara</t>
        </is>
      </c>
    </row>
    <row r="62317">
      <c r="A62317" s="83" t="inlineStr">
        <is>
          <t>ITPSS</t>
        </is>
      </c>
      <c r="B62317" s="83" t="inlineStr">
        <is>
          <t>Porto Santo Stefano</t>
        </is>
      </c>
    </row>
    <row r="62318">
      <c r="A62318" s="83" t="inlineStr">
        <is>
          <t>ITPSV</t>
        </is>
      </c>
      <c r="B62318" s="83" t="inlineStr">
        <is>
          <t>Prato Allo Stelvio</t>
        </is>
      </c>
    </row>
    <row r="62319">
      <c r="A62319" s="83" t="inlineStr">
        <is>
          <t>ITPSZ</t>
        </is>
      </c>
      <c r="B62319" s="83" t="inlineStr">
        <is>
          <t>Portacomaro Stazione</t>
        </is>
      </c>
    </row>
    <row r="62320">
      <c r="A62320" s="83" t="inlineStr">
        <is>
          <t>ITPT2</t>
        </is>
      </c>
      <c r="B62320" s="83" t="inlineStr">
        <is>
          <t>Ponte di Legno</t>
        </is>
      </c>
    </row>
    <row r="62321">
      <c r="A62321" s="83" t="inlineStr">
        <is>
          <t>ITPT3</t>
        </is>
      </c>
      <c r="B62321" s="83" t="inlineStr">
        <is>
          <t>Poggio Torriana</t>
        </is>
      </c>
    </row>
    <row r="62322">
      <c r="A62322" s="83" t="inlineStr">
        <is>
          <t>ITPT5</t>
        </is>
      </c>
      <c r="B62322" s="83" t="inlineStr">
        <is>
          <t>Pineto</t>
        </is>
      </c>
    </row>
    <row r="62323">
      <c r="A62323" s="83" t="inlineStr">
        <is>
          <t>ITPT7</t>
        </is>
      </c>
      <c r="B62323" s="83" t="inlineStr">
        <is>
          <t>Pollena Trocchia</t>
        </is>
      </c>
    </row>
    <row r="62324">
      <c r="A62324" s="83" t="inlineStr">
        <is>
          <t>ITPT9</t>
        </is>
      </c>
      <c r="B62324" s="83" t="inlineStr">
        <is>
          <t>Pomaretto</t>
        </is>
      </c>
    </row>
    <row r="62325">
      <c r="A62325" s="83" t="inlineStr">
        <is>
          <t>ITPTA</t>
        </is>
      </c>
      <c r="B62325" s="83" t="inlineStr">
        <is>
          <t>Pontinia</t>
        </is>
      </c>
    </row>
    <row r="62326">
      <c r="A62326" s="83" t="inlineStr">
        <is>
          <t>ITPTB</t>
        </is>
      </c>
      <c r="B62326" s="83" t="inlineStr">
        <is>
          <t>Pontebba</t>
        </is>
      </c>
    </row>
    <row r="62327">
      <c r="A62327" s="83" t="inlineStr">
        <is>
          <t>ITPTC</t>
        </is>
      </c>
      <c r="B62327" s="83" t="inlineStr">
        <is>
          <t>Portici</t>
        </is>
      </c>
    </row>
    <row r="62328">
      <c r="A62328" s="83" t="inlineStr">
        <is>
          <t>ITPTF</t>
        </is>
      </c>
      <c r="B62328" s="83" t="inlineStr">
        <is>
          <t>Portofino</t>
        </is>
      </c>
    </row>
    <row r="62329">
      <c r="A62329" s="83" t="inlineStr">
        <is>
          <t>ITPTG</t>
        </is>
      </c>
      <c r="B62329" s="83" t="inlineStr">
        <is>
          <t>Pitigliano</t>
        </is>
      </c>
    </row>
    <row r="62330">
      <c r="A62330" s="83" t="inlineStr">
        <is>
          <t>ITPTH</t>
        </is>
      </c>
      <c r="B62330" s="83" t="inlineStr">
        <is>
          <t>Porto Ercole</t>
        </is>
      </c>
    </row>
    <row r="62331">
      <c r="A62331" s="83" t="inlineStr">
        <is>
          <t>ITPTI</t>
        </is>
      </c>
      <c r="B62331" s="83" t="inlineStr">
        <is>
          <t>Patti</t>
        </is>
      </c>
    </row>
    <row r="62332">
      <c r="A62332" s="83" t="inlineStr">
        <is>
          <t>ITPTL</t>
        </is>
      </c>
      <c r="B62332" s="83" t="inlineStr">
        <is>
          <t>Capistrello</t>
        </is>
      </c>
    </row>
    <row r="62333">
      <c r="A62333" s="83" t="inlineStr">
        <is>
          <t>ITPTM</t>
        </is>
      </c>
      <c r="B62333" s="83" t="inlineStr">
        <is>
          <t>Pietramurata</t>
        </is>
      </c>
    </row>
    <row r="62334">
      <c r="A62334" s="83" t="inlineStr">
        <is>
          <t>ITPTN</t>
        </is>
      </c>
      <c r="B62334" s="83" t="inlineStr">
        <is>
          <t>Pontenure</t>
        </is>
      </c>
    </row>
    <row r="62335">
      <c r="A62335" s="83" t="inlineStr">
        <is>
          <t>ITPTO</t>
        </is>
      </c>
      <c r="B62335" s="83" t="inlineStr">
        <is>
          <t>Porto Torres</t>
        </is>
      </c>
    </row>
    <row r="62336">
      <c r="A62336" s="83" t="inlineStr">
        <is>
          <t>ITPTQ</t>
        </is>
      </c>
      <c r="B62336" s="83" t="inlineStr">
        <is>
          <t>Petriolo</t>
        </is>
      </c>
    </row>
    <row r="62337">
      <c r="A62337" s="83" t="inlineStr">
        <is>
          <t>ITPTT</t>
        </is>
      </c>
      <c r="B62337" s="83" t="inlineStr">
        <is>
          <t>Ponte Tresa</t>
        </is>
      </c>
    </row>
    <row r="62338">
      <c r="A62338" s="83" t="inlineStr">
        <is>
          <t>ITPTU</t>
        </is>
      </c>
      <c r="B62338" s="83" t="inlineStr">
        <is>
          <t>Pontestura</t>
        </is>
      </c>
    </row>
    <row r="62339">
      <c r="A62339" s="83" t="inlineStr">
        <is>
          <t>ITPUE</t>
        </is>
      </c>
      <c r="B62339" s="83" t="inlineStr">
        <is>
          <t>Puegnago sul Garda</t>
        </is>
      </c>
    </row>
    <row r="62340">
      <c r="A62340" s="83" t="inlineStr">
        <is>
          <t>ITPUG</t>
        </is>
      </c>
      <c r="B62340" s="83" t="inlineStr">
        <is>
          <t>Montecorvino Pugliano</t>
        </is>
      </c>
    </row>
    <row r="62341">
      <c r="A62341" s="83" t="inlineStr">
        <is>
          <t>ITPUI</t>
        </is>
      </c>
      <c r="B62341" s="83" t="inlineStr">
        <is>
          <t>Pernumia</t>
        </is>
      </c>
    </row>
    <row r="62342">
      <c r="A62342" s="83" t="inlineStr">
        <is>
          <t>ITPUL</t>
        </is>
      </c>
      <c r="B62342" s="83" t="inlineStr">
        <is>
          <t>Paullo</t>
        </is>
      </c>
    </row>
    <row r="62343">
      <c r="A62343" s="83" t="inlineStr">
        <is>
          <t>ITPUN</t>
        </is>
      </c>
      <c r="B62343" s="83" t="inlineStr">
        <is>
          <t>Pulsano</t>
        </is>
      </c>
    </row>
    <row r="62344">
      <c r="A62344" s="83" t="inlineStr">
        <is>
          <t>ITPUO</t>
        </is>
      </c>
      <c r="B62344" s="83" t="inlineStr">
        <is>
          <t>Pontirolo Nuovo</t>
        </is>
      </c>
    </row>
    <row r="62345">
      <c r="A62345" s="83" t="inlineStr">
        <is>
          <t>ITPUR</t>
        </is>
      </c>
      <c r="B62345" s="83" t="inlineStr">
        <is>
          <t>Pasturo</t>
        </is>
      </c>
    </row>
    <row r="62346">
      <c r="A62346" s="83" t="inlineStr">
        <is>
          <t>ITPUT</t>
        </is>
      </c>
      <c r="B62346" s="83" t="inlineStr">
        <is>
          <t>Putignano</t>
        </is>
      </c>
    </row>
    <row r="62347">
      <c r="A62347" s="83" t="inlineStr">
        <is>
          <t>ITPUZ</t>
        </is>
      </c>
      <c r="B62347" s="83" t="inlineStr">
        <is>
          <t>Trepuzzi</t>
        </is>
      </c>
    </row>
    <row r="62348">
      <c r="A62348" s="83" t="inlineStr">
        <is>
          <t>ITPV2</t>
        </is>
      </c>
      <c r="B62348" s="83" t="inlineStr">
        <is>
          <t>Povegliano</t>
        </is>
      </c>
    </row>
    <row r="62349">
      <c r="A62349" s="83" t="inlineStr">
        <is>
          <t>ITPVA</t>
        </is>
      </c>
      <c r="B62349" s="83" t="inlineStr">
        <is>
          <t>Prevalle</t>
        </is>
      </c>
    </row>
    <row r="62350">
      <c r="A62350" s="83" t="inlineStr">
        <is>
          <t>ITPVB</t>
        </is>
      </c>
      <c r="B62350" s="83" t="inlineStr">
        <is>
          <t>Borgo Priolo</t>
        </is>
      </c>
    </row>
    <row r="62351">
      <c r="A62351" s="83" t="inlineStr">
        <is>
          <t>ITPVD</t>
        </is>
      </c>
      <c r="B62351" s="83" t="inlineStr">
        <is>
          <t>Pieve di Soligo</t>
        </is>
      </c>
    </row>
    <row r="62352">
      <c r="A62352" s="83" t="inlineStr">
        <is>
          <t>ITPVE</t>
        </is>
      </c>
      <c r="B62352" s="83" t="inlineStr">
        <is>
          <t>Portoscuso (Porto Vesme)</t>
        </is>
      </c>
    </row>
    <row r="62353">
      <c r="A62353" s="83" t="inlineStr">
        <is>
          <t>ITPVF</t>
        </is>
      </c>
      <c r="B62353" s="83" t="inlineStr">
        <is>
          <t>Pieve Fissiraga</t>
        </is>
      </c>
    </row>
    <row r="62354">
      <c r="A62354" s="83" t="inlineStr">
        <is>
          <t>ITPVG</t>
        </is>
      </c>
      <c r="B62354" s="83" t="inlineStr">
        <is>
          <t>Povegliano Veronese</t>
        </is>
      </c>
    </row>
    <row r="62355">
      <c r="A62355" s="83" t="inlineStr">
        <is>
          <t>ITPVL</t>
        </is>
      </c>
      <c r="B62355" s="83" t="inlineStr">
        <is>
          <t>Pergine Valsugana</t>
        </is>
      </c>
    </row>
    <row r="62356">
      <c r="A62356" s="83" t="inlineStr">
        <is>
          <t>ITPVM</t>
        </is>
      </c>
      <c r="B62356" s="83" t="inlineStr">
        <is>
          <t>Pieve Emanuele</t>
        </is>
      </c>
    </row>
    <row r="62357">
      <c r="A62357" s="83" t="inlineStr">
        <is>
          <t>ITPVN</t>
        </is>
      </c>
      <c r="B62357" s="83" t="inlineStr">
        <is>
          <t>Piovene Rocchette</t>
        </is>
      </c>
    </row>
    <row r="62358">
      <c r="A62358" s="83" t="inlineStr">
        <is>
          <t>ITPVO</t>
        </is>
      </c>
      <c r="B62358" s="83" t="inlineStr">
        <is>
          <t>Pavullo nel Frignano</t>
        </is>
      </c>
    </row>
    <row r="62359">
      <c r="A62359" s="83" t="inlineStr">
        <is>
          <t>ITPVR</t>
        </is>
      </c>
      <c r="B62359" s="83" t="inlineStr">
        <is>
          <t>Pieve Vergonte</t>
        </is>
      </c>
    </row>
    <row r="62360">
      <c r="A62360" s="83" t="inlineStr">
        <is>
          <t>ITPVS</t>
        </is>
      </c>
      <c r="B62360" s="83" t="inlineStr">
        <is>
          <t>Provaglio d'Iseo</t>
        </is>
      </c>
    </row>
    <row r="62361">
      <c r="A62361" s="83" t="inlineStr">
        <is>
          <t>ITPVT</t>
        </is>
      </c>
      <c r="B62361" s="83" t="inlineStr">
        <is>
          <t>Porto Levante</t>
        </is>
      </c>
    </row>
    <row r="62362">
      <c r="A62362" s="83" t="inlineStr">
        <is>
          <t>ITPVU</t>
        </is>
      </c>
      <c r="B62362" s="83" t="inlineStr">
        <is>
          <t>Pieve di Santa Luce</t>
        </is>
      </c>
    </row>
    <row r="62363">
      <c r="A62363" s="83" t="inlineStr">
        <is>
          <t>ITPVV</t>
        </is>
      </c>
      <c r="B62363" s="83" t="inlineStr">
        <is>
          <t>Marcignago</t>
        </is>
      </c>
    </row>
    <row r="62364">
      <c r="A62364" s="83" t="inlineStr">
        <is>
          <t>ITPVX</t>
        </is>
      </c>
      <c r="B62364" s="83" t="inlineStr">
        <is>
          <t>Piavon</t>
        </is>
      </c>
    </row>
    <row r="62365">
      <c r="A62365" s="83" t="inlineStr">
        <is>
          <t>ITPVY</t>
        </is>
      </c>
      <c r="B62365" s="83" t="inlineStr">
        <is>
          <t>Piverone</t>
        </is>
      </c>
    </row>
    <row r="62366">
      <c r="A62366" s="83" t="inlineStr">
        <is>
          <t>ITPXA</t>
        </is>
      </c>
      <c r="B62366" s="83" t="inlineStr">
        <is>
          <t>Paina</t>
        </is>
      </c>
    </row>
    <row r="62367">
      <c r="A62367" s="83" t="inlineStr">
        <is>
          <t>ITPXT</t>
        </is>
      </c>
      <c r="B62367" s="83" t="inlineStr">
        <is>
          <t>Prato Sesia</t>
        </is>
      </c>
    </row>
    <row r="62368">
      <c r="A62368" s="83" t="inlineStr">
        <is>
          <t>ITPXZ</t>
        </is>
      </c>
      <c r="B62368" s="83" t="inlineStr">
        <is>
          <t>Panzano</t>
        </is>
      </c>
    </row>
    <row r="62369">
      <c r="A62369" s="83" t="inlineStr">
        <is>
          <t>ITPZ2</t>
        </is>
      </c>
      <c r="B62369" s="83" t="inlineStr">
        <is>
          <t>Pegolotte</t>
        </is>
      </c>
    </row>
    <row r="62370">
      <c r="A62370" s="83" t="inlineStr">
        <is>
          <t>ITPZ3</t>
        </is>
      </c>
      <c r="B62370" s="83" t="inlineStr">
        <is>
          <t>Passignano Sul Trasimeno</t>
        </is>
      </c>
    </row>
    <row r="62371">
      <c r="A62371" s="83" t="inlineStr">
        <is>
          <t>ITPZ5</t>
        </is>
      </c>
      <c r="B62371" s="83" t="inlineStr">
        <is>
          <t>Prezza</t>
        </is>
      </c>
    </row>
    <row r="62372">
      <c r="A62372" s="83" t="inlineStr">
        <is>
          <t>ITPZ6</t>
        </is>
      </c>
      <c r="B62372" s="83" t="inlineStr">
        <is>
          <t>Mileo</t>
        </is>
      </c>
    </row>
    <row r="62373">
      <c r="A62373" s="83" t="inlineStr">
        <is>
          <t>ITPZ8</t>
        </is>
      </c>
      <c r="B62373" s="83" t="inlineStr">
        <is>
          <t>Senise</t>
        </is>
      </c>
    </row>
    <row r="62374">
      <c r="A62374" s="83" t="inlineStr">
        <is>
          <t>ITPZC</t>
        </is>
      </c>
      <c r="B62374" s="83" t="inlineStr">
        <is>
          <t>Pianezza</t>
        </is>
      </c>
    </row>
    <row r="62375">
      <c r="A62375" s="83" t="inlineStr">
        <is>
          <t>ITPZD</t>
        </is>
      </c>
      <c r="B62375" s="83" t="inlineStr">
        <is>
          <t>Paderno d'Adda</t>
        </is>
      </c>
    </row>
    <row r="62376">
      <c r="A62376" s="83" t="inlineStr">
        <is>
          <t>ITPZG</t>
        </is>
      </c>
      <c r="B62376" s="83" t="inlineStr">
        <is>
          <t>Palazzo San Gervasio</t>
        </is>
      </c>
    </row>
    <row r="62377">
      <c r="A62377" s="83" t="inlineStr">
        <is>
          <t>ITPZI</t>
        </is>
      </c>
      <c r="B62377" s="83" t="inlineStr">
        <is>
          <t>Pozzaglio ed Uniti</t>
        </is>
      </c>
    </row>
    <row r="62378">
      <c r="A62378" s="83" t="inlineStr">
        <is>
          <t>ITPZK</t>
        </is>
      </c>
      <c r="B62378" s="83" t="inlineStr">
        <is>
          <t>Pilzone</t>
        </is>
      </c>
    </row>
    <row r="62379">
      <c r="A62379" s="83" t="inlineStr">
        <is>
          <t>ITPZL</t>
        </is>
      </c>
      <c r="B62379" s="83" t="inlineStr">
        <is>
          <t>Pozzallo</t>
        </is>
      </c>
    </row>
    <row r="62380">
      <c r="A62380" s="83" t="inlineStr">
        <is>
          <t>ITPZM</t>
        </is>
      </c>
      <c r="B62380" s="83" t="inlineStr">
        <is>
          <t>Pozzomaggiore</t>
        </is>
      </c>
    </row>
    <row r="62381">
      <c r="A62381" s="83" t="inlineStr">
        <is>
          <t>ITPZN</t>
        </is>
      </c>
      <c r="B62381" s="83" t="inlineStr">
        <is>
          <t>Pianzano</t>
        </is>
      </c>
    </row>
    <row r="62382">
      <c r="A62382" s="83" t="inlineStr">
        <is>
          <t>ITPZU</t>
        </is>
      </c>
      <c r="B62382" s="83" t="inlineStr">
        <is>
          <t>Parazzuolo</t>
        </is>
      </c>
    </row>
    <row r="62383">
      <c r="A62383" s="83" t="inlineStr">
        <is>
          <t>ITPZW</t>
        </is>
      </c>
      <c r="B62383" s="83" t="inlineStr">
        <is>
          <t>Poncarale</t>
        </is>
      </c>
    </row>
    <row r="62384">
      <c r="A62384" s="83" t="inlineStr">
        <is>
          <t>ITPZZ</t>
        </is>
      </c>
      <c r="B62384" s="83" t="inlineStr">
        <is>
          <t>Pozzolengo</t>
        </is>
      </c>
    </row>
    <row r="62385">
      <c r="A62385" s="83" t="inlineStr">
        <is>
          <t>ITQ22</t>
        </is>
      </c>
      <c r="B62385" s="83" t="inlineStr">
        <is>
          <t>Abbasanta</t>
        </is>
      </c>
    </row>
    <row r="62386">
      <c r="A62386" s="83" t="inlineStr">
        <is>
          <t>ITQAR</t>
        </is>
      </c>
      <c r="B62386" s="83" t="inlineStr">
        <is>
          <t>Arcola</t>
        </is>
      </c>
    </row>
    <row r="62387">
      <c r="A62387" s="83" t="inlineStr">
        <is>
          <t>ITQCL</t>
        </is>
      </c>
      <c r="B62387" s="83" t="inlineStr">
        <is>
          <t>Quattro Castella</t>
        </is>
      </c>
    </row>
    <row r="62388">
      <c r="A62388" s="83" t="inlineStr">
        <is>
          <t>ITQCS</t>
        </is>
      </c>
      <c r="B62388" s="83" t="inlineStr">
        <is>
          <t>Cosenza</t>
        </is>
      </c>
    </row>
    <row r="62389">
      <c r="A62389" s="83" t="inlineStr">
        <is>
          <t>ITQCZ</t>
        </is>
      </c>
      <c r="B62389" s="83" t="inlineStr">
        <is>
          <t>Catanzaro</t>
        </is>
      </c>
    </row>
    <row r="62390">
      <c r="A62390" s="83" t="inlineStr">
        <is>
          <t>ITQEE</t>
        </is>
      </c>
      <c r="B62390" s="83" t="inlineStr">
        <is>
          <t>Calisese</t>
        </is>
      </c>
    </row>
    <row r="62391">
      <c r="A62391" s="83" t="inlineStr">
        <is>
          <t>ITQER</t>
        </is>
      </c>
      <c r="B62391" s="83" t="inlineStr">
        <is>
          <t>San Rocco di Guastalla</t>
        </is>
      </c>
    </row>
    <row r="62392">
      <c r="A62392" s="83" t="inlineStr">
        <is>
          <t>ITQGO</t>
        </is>
      </c>
      <c r="B62392" s="83" t="inlineStr">
        <is>
          <t>Santo Stefano di Magra</t>
        </is>
      </c>
    </row>
    <row r="62393">
      <c r="A62393" s="83" t="inlineStr">
        <is>
          <t>ITQGT</t>
        </is>
      </c>
      <c r="B62393" s="83" t="inlineStr">
        <is>
          <t>Quargnento</t>
        </is>
      </c>
    </row>
    <row r="62394">
      <c r="A62394" s="83" t="inlineStr">
        <is>
          <t>ITQLM</t>
        </is>
      </c>
      <c r="B62394" s="83" t="inlineStr">
        <is>
          <t>San Colombano Al Lambro</t>
        </is>
      </c>
    </row>
    <row r="62395">
      <c r="A62395" s="83" t="inlineStr">
        <is>
          <t>ITQLP</t>
        </is>
      </c>
      <c r="B62395" s="83" t="inlineStr">
        <is>
          <t>Sarzana-Luni Apt</t>
        </is>
      </c>
    </row>
    <row r="62396">
      <c r="A62396" s="83" t="inlineStr">
        <is>
          <t>ITQML</t>
        </is>
      </c>
      <c r="B62396" s="83" t="inlineStr">
        <is>
          <t>Mornico Losana</t>
        </is>
      </c>
    </row>
    <row r="62397">
      <c r="A62397" s="83" t="inlineStr">
        <is>
          <t>ITQMM</t>
        </is>
      </c>
      <c r="B62397" s="83" t="inlineStr">
        <is>
          <t>Marina di Massa</t>
        </is>
      </c>
    </row>
    <row r="62398">
      <c r="A62398" s="83" t="inlineStr">
        <is>
          <t>ITQNO</t>
        </is>
      </c>
      <c r="B62398" s="83" t="inlineStr">
        <is>
          <t>Farigliano</t>
        </is>
      </c>
    </row>
    <row r="62399">
      <c r="A62399" s="83" t="inlineStr">
        <is>
          <t>ITQNU</t>
        </is>
      </c>
      <c r="B62399" s="83" t="inlineStr">
        <is>
          <t>Nuoro</t>
        </is>
      </c>
    </row>
    <row r="62400">
      <c r="A62400" s="83" t="inlineStr">
        <is>
          <t>ITQNZ</t>
        </is>
      </c>
      <c r="B62400" s="83" t="inlineStr">
        <is>
          <t>Quinzano d'Oglio</t>
        </is>
      </c>
    </row>
    <row r="62401">
      <c r="A62401" s="83" t="inlineStr">
        <is>
          <t>ITQOS</t>
        </is>
      </c>
      <c r="B62401" s="83" t="inlineStr">
        <is>
          <t>Oristano</t>
        </is>
      </c>
    </row>
    <row r="62402">
      <c r="A62402" s="83" t="inlineStr">
        <is>
          <t>ITQOY</t>
        </is>
      </c>
      <c r="B62402" s="83" t="inlineStr">
        <is>
          <t>Quero</t>
        </is>
      </c>
    </row>
    <row r="62403">
      <c r="A62403" s="83" t="inlineStr">
        <is>
          <t>ITQPO</t>
        </is>
      </c>
      <c r="B62403" s="83" t="inlineStr">
        <is>
          <t>Potenza</t>
        </is>
      </c>
    </row>
    <row r="62404">
      <c r="A62404" s="83" t="inlineStr">
        <is>
          <t>ITQQO</t>
        </is>
      </c>
      <c r="B62404" s="83" t="inlineStr">
        <is>
          <t>Quart</t>
        </is>
      </c>
    </row>
    <row r="62405">
      <c r="A62405" s="83" t="inlineStr">
        <is>
          <t>ITQRA</t>
        </is>
      </c>
      <c r="B62405" s="83" t="inlineStr">
        <is>
          <t>Capralba</t>
        </is>
      </c>
    </row>
    <row r="62406">
      <c r="A62406" s="83" t="inlineStr">
        <is>
          <t>ITQRG</t>
        </is>
      </c>
      <c r="B62406" s="83" t="inlineStr">
        <is>
          <t>Quaregna</t>
        </is>
      </c>
    </row>
    <row r="62407">
      <c r="A62407" s="83" t="inlineStr">
        <is>
          <t>ITQSA</t>
        </is>
      </c>
      <c r="B62407" s="83" t="inlineStr">
        <is>
          <t>Castello di Annone</t>
        </is>
      </c>
    </row>
    <row r="62408">
      <c r="A62408" s="83" t="inlineStr">
        <is>
          <t>ITQSE</t>
        </is>
      </c>
      <c r="B62408" s="83" t="inlineStr">
        <is>
          <t>Quartu Sant'Elena</t>
        </is>
      </c>
    </row>
    <row r="62409">
      <c r="A62409" s="83" t="inlineStr">
        <is>
          <t>ITQSS</t>
        </is>
      </c>
      <c r="B62409" s="83" t="inlineStr">
        <is>
          <t>Sassari</t>
        </is>
      </c>
    </row>
    <row r="62410">
      <c r="A62410" s="83" t="inlineStr">
        <is>
          <t>ITQTD</t>
        </is>
      </c>
      <c r="B62410" s="83" t="inlineStr">
        <is>
          <t>Quinto di Treviso</t>
        </is>
      </c>
    </row>
    <row r="62411">
      <c r="A62411" s="83" t="inlineStr">
        <is>
          <t>ITQTN</t>
        </is>
      </c>
      <c r="B62411" s="83" t="inlineStr">
        <is>
          <t>Quintano</t>
        </is>
      </c>
    </row>
    <row r="62412">
      <c r="A62412" s="83" t="inlineStr">
        <is>
          <t>ITQTT</t>
        </is>
      </c>
      <c r="B62412" s="83" t="inlineStr">
        <is>
          <t>Quattordio</t>
        </is>
      </c>
    </row>
    <row r="62413">
      <c r="A62413" s="83" t="inlineStr">
        <is>
          <t>ITQUA</t>
        </is>
      </c>
      <c r="B62413" s="83" t="inlineStr">
        <is>
          <t>Quarrata</t>
        </is>
      </c>
    </row>
    <row r="62414">
      <c r="A62414" s="83" t="inlineStr">
        <is>
          <t>ITQUO</t>
        </is>
      </c>
      <c r="B62414" s="83" t="inlineStr">
        <is>
          <t>Quistello</t>
        </is>
      </c>
    </row>
    <row r="62415">
      <c r="A62415" s="83" t="inlineStr">
        <is>
          <t>ITQVC</t>
        </is>
      </c>
      <c r="B62415" s="83" t="inlineStr">
        <is>
          <t>Quarona</t>
        </is>
      </c>
    </row>
    <row r="62416">
      <c r="A62416" s="83" t="inlineStr">
        <is>
          <t>ITQWE</t>
        </is>
      </c>
      <c r="B62416" s="83" t="inlineStr">
        <is>
          <t>Ofena</t>
        </is>
      </c>
    </row>
    <row r="62417">
      <c r="A62417" s="83" t="inlineStr">
        <is>
          <t>ITQZO</t>
        </is>
      </c>
      <c r="B62417" s="83" t="inlineStr">
        <is>
          <t>Pollenzo</t>
        </is>
      </c>
    </row>
    <row r="62418">
      <c r="A62418" s="83" t="inlineStr">
        <is>
          <t>ITQZW</t>
        </is>
      </c>
      <c r="B62418" s="83" t="inlineStr">
        <is>
          <t>Vigonovo</t>
        </is>
      </c>
    </row>
    <row r="62419">
      <c r="A62419" s="83" t="inlineStr">
        <is>
          <t>ITR2C</t>
        </is>
      </c>
      <c r="B62419" s="83" t="inlineStr">
        <is>
          <t>Roncaro</t>
        </is>
      </c>
    </row>
    <row r="62420">
      <c r="A62420" s="83" t="inlineStr">
        <is>
          <t>ITR34</t>
        </is>
      </c>
      <c r="B62420" s="83" t="inlineStr">
        <is>
          <t>Riesi</t>
        </is>
      </c>
    </row>
    <row r="62421">
      <c r="A62421" s="83" t="inlineStr">
        <is>
          <t>ITR3E</t>
        </is>
      </c>
      <c r="B62421" s="83" t="inlineStr">
        <is>
          <t>Arcella</t>
        </is>
      </c>
    </row>
    <row r="62422">
      <c r="A62422" s="83" t="inlineStr">
        <is>
          <t>ITR6L</t>
        </is>
      </c>
      <c r="B62422" s="83" t="inlineStr">
        <is>
          <t>Roletto</t>
        </is>
      </c>
    </row>
    <row r="62423">
      <c r="A62423" s="83" t="inlineStr">
        <is>
          <t>ITR8R</t>
        </is>
      </c>
      <c r="B62423" s="83" t="inlineStr">
        <is>
          <t>Roviano</t>
        </is>
      </c>
    </row>
    <row r="62424">
      <c r="A62424" s="83" t="inlineStr">
        <is>
          <t>ITR9G</t>
        </is>
      </c>
      <c r="B62424" s="83" t="inlineStr">
        <is>
          <t>Rogliano</t>
        </is>
      </c>
    </row>
    <row r="62425">
      <c r="A62425" s="83" t="inlineStr">
        <is>
          <t>ITRA3</t>
        </is>
      </c>
      <c r="B62425" s="83" t="inlineStr">
        <is>
          <t>Randazzo</t>
        </is>
      </c>
    </row>
    <row r="62426">
      <c r="A62426" s="83" t="inlineStr">
        <is>
          <t>ITRAA</t>
        </is>
      </c>
      <c r="B62426" s="83" t="inlineStr">
        <is>
          <t>Roana</t>
        </is>
      </c>
    </row>
    <row r="62427">
      <c r="A62427" s="83" t="inlineStr">
        <is>
          <t>ITRAB</t>
        </is>
      </c>
      <c r="B62427" s="83" t="inlineStr">
        <is>
          <t>Mirabella</t>
        </is>
      </c>
    </row>
    <row r="62428">
      <c r="A62428" s="83" t="inlineStr">
        <is>
          <t>ITRAC</t>
        </is>
      </c>
      <c r="B62428" s="83" t="inlineStr">
        <is>
          <t>Racconigi</t>
        </is>
      </c>
    </row>
    <row r="62429">
      <c r="A62429" s="83" t="inlineStr">
        <is>
          <t>ITRAE</t>
        </is>
      </c>
      <c r="B62429" s="83" t="inlineStr">
        <is>
          <t>Roccavione</t>
        </is>
      </c>
    </row>
    <row r="62430">
      <c r="A62430" s="83" t="inlineStr">
        <is>
          <t>ITRAL</t>
        </is>
      </c>
      <c r="B62430" s="83" t="inlineStr">
        <is>
          <t>Ronco all'Adige</t>
        </is>
      </c>
    </row>
    <row r="62431">
      <c r="A62431" s="83" t="inlineStr">
        <is>
          <t>ITRAM</t>
        </is>
      </c>
      <c r="B62431" s="83" t="inlineStr">
        <is>
          <t>Ramoscello</t>
        </is>
      </c>
    </row>
    <row r="62432">
      <c r="A62432" s="83" t="inlineStr">
        <is>
          <t>ITRAN</t>
        </is>
      </c>
      <c r="B62432" s="83" t="inlineStr">
        <is>
          <t>Ravenna</t>
        </is>
      </c>
    </row>
    <row r="62433">
      <c r="A62433" s="83" t="inlineStr">
        <is>
          <t>ITRAO</t>
        </is>
      </c>
      <c r="B62433" s="83" t="inlineStr">
        <is>
          <t>Sora</t>
        </is>
      </c>
    </row>
    <row r="62434">
      <c r="A62434" s="83" t="inlineStr">
        <is>
          <t>ITRAR</t>
        </is>
      </c>
      <c r="B62434" s="83" t="inlineStr">
        <is>
          <t>Moraro</t>
        </is>
      </c>
    </row>
    <row r="62435">
      <c r="A62435" s="83" t="inlineStr">
        <is>
          <t>ITRAT</t>
        </is>
      </c>
      <c r="B62435" s="83" t="inlineStr">
        <is>
          <t>Prata</t>
        </is>
      </c>
    </row>
    <row r="62436">
      <c r="A62436" s="83" t="inlineStr">
        <is>
          <t>ITRAV</t>
        </is>
      </c>
      <c r="B62436" s="83" t="inlineStr">
        <is>
          <t>Ravarino</t>
        </is>
      </c>
    </row>
    <row r="62437">
      <c r="A62437" s="83" t="inlineStr">
        <is>
          <t>ITRBA</t>
        </is>
      </c>
      <c r="B62437" s="83" t="inlineStr">
        <is>
          <t>Rubano</t>
        </is>
      </c>
    </row>
    <row r="62438">
      <c r="A62438" s="83" t="inlineStr">
        <is>
          <t>ITRBB</t>
        </is>
      </c>
      <c r="B62438" s="83" t="inlineStr">
        <is>
          <t>Roverbella</t>
        </is>
      </c>
    </row>
    <row r="62439">
      <c r="A62439" s="83" t="inlineStr">
        <is>
          <t>ITRBD</t>
        </is>
      </c>
      <c r="B62439" s="83" t="inlineStr">
        <is>
          <t>Robecchetto con Induno</t>
        </is>
      </c>
    </row>
    <row r="62440">
      <c r="A62440" s="83" t="inlineStr">
        <is>
          <t>ITRBE</t>
        </is>
      </c>
      <c r="B62440" s="83" t="inlineStr">
        <is>
          <t>Urbe</t>
        </is>
      </c>
    </row>
    <row r="62441">
      <c r="A62441" s="83" t="inlineStr">
        <is>
          <t>ITRBL</t>
        </is>
      </c>
      <c r="B62441" s="83" t="inlineStr">
        <is>
          <t>Ronco Biellese</t>
        </is>
      </c>
    </row>
    <row r="62442">
      <c r="A62442" s="83" t="inlineStr">
        <is>
          <t>ITRBO</t>
        </is>
      </c>
      <c r="B62442" s="83" t="inlineStr">
        <is>
          <t>Retorbido</t>
        </is>
      </c>
    </row>
    <row r="62443">
      <c r="A62443" s="83" t="inlineStr">
        <is>
          <t>ITRBR</t>
        </is>
      </c>
      <c r="B62443" s="83" t="inlineStr">
        <is>
          <t>Roccabruna</t>
        </is>
      </c>
    </row>
    <row r="62444">
      <c r="A62444" s="83" t="inlineStr">
        <is>
          <t>ITRBZ</t>
        </is>
      </c>
      <c r="B62444" s="83" t="inlineStr">
        <is>
          <t>Arbizzano</t>
        </is>
      </c>
    </row>
    <row r="62445">
      <c r="A62445" s="83" t="inlineStr">
        <is>
          <t>ITRC2</t>
        </is>
      </c>
      <c r="B62445" s="83" t="inlineStr">
        <is>
          <t>Ricaldone</t>
        </is>
      </c>
    </row>
    <row r="62446">
      <c r="A62446" s="83" t="inlineStr">
        <is>
          <t>ITRC5</t>
        </is>
      </c>
      <c r="B62446" s="83" t="inlineStr">
        <is>
          <t>Roccanova</t>
        </is>
      </c>
    </row>
    <row r="62447">
      <c r="A62447" s="83" t="inlineStr">
        <is>
          <t>ITRC8</t>
        </is>
      </c>
      <c r="B62447" s="83" t="inlineStr">
        <is>
          <t>Stilo</t>
        </is>
      </c>
    </row>
    <row r="62448">
      <c r="A62448" s="83" t="inlineStr">
        <is>
          <t>ITRCB</t>
        </is>
      </c>
      <c r="B62448" s="83" t="inlineStr">
        <is>
          <t>Ronco Briantino</t>
        </is>
      </c>
    </row>
    <row r="62449">
      <c r="A62449" s="83" t="inlineStr">
        <is>
          <t>ITRCC</t>
        </is>
      </c>
      <c r="B62449" s="83" t="inlineStr">
        <is>
          <t>Roccasecca</t>
        </is>
      </c>
    </row>
    <row r="62450">
      <c r="A62450" s="83" t="inlineStr">
        <is>
          <t>ITRCE</t>
        </is>
      </c>
      <c r="B62450" s="83" t="inlineStr">
        <is>
          <t>Riccione</t>
        </is>
      </c>
    </row>
    <row r="62451">
      <c r="A62451" s="83" t="inlineStr">
        <is>
          <t>ITRCL</t>
        </is>
      </c>
      <c r="B62451" s="83" t="inlineStr">
        <is>
          <t>Roncello</t>
        </is>
      </c>
    </row>
    <row r="62452">
      <c r="A62452" s="83" t="inlineStr">
        <is>
          <t>ITRCM</t>
        </is>
      </c>
      <c r="B62452" s="83" t="inlineStr">
        <is>
          <t>Racalmuto</t>
        </is>
      </c>
    </row>
    <row r="62453">
      <c r="A62453" s="83" t="inlineStr">
        <is>
          <t>ITRCN</t>
        </is>
      </c>
      <c r="B62453" s="83" t="inlineStr">
        <is>
          <t>Roccabianca</t>
        </is>
      </c>
    </row>
    <row r="62454">
      <c r="A62454" s="83" t="inlineStr">
        <is>
          <t>ITRCO</t>
        </is>
      </c>
      <c r="B62454" s="83" t="inlineStr">
        <is>
          <t>Riccio</t>
        </is>
      </c>
    </row>
    <row r="62455">
      <c r="A62455" s="83" t="inlineStr">
        <is>
          <t>ITRCP</t>
        </is>
      </c>
      <c r="B62455" s="83" t="inlineStr">
        <is>
          <t>Roccapietra</t>
        </is>
      </c>
    </row>
    <row r="62456">
      <c r="A62456" s="83" t="inlineStr">
        <is>
          <t>ITRCT</t>
        </is>
      </c>
      <c r="B62456" s="83" t="inlineStr">
        <is>
          <t>Arce</t>
        </is>
      </c>
    </row>
    <row r="62457">
      <c r="A62457" s="83" t="inlineStr">
        <is>
          <t>ITRCV</t>
        </is>
      </c>
      <c r="B62457" s="83" t="inlineStr">
        <is>
          <t>Roccavignale</t>
        </is>
      </c>
    </row>
    <row r="62458">
      <c r="A62458" s="83" t="inlineStr">
        <is>
          <t>ITRD2</t>
        </is>
      </c>
      <c r="B62458" s="83" t="inlineStr">
        <is>
          <t>Rocca de' Giorgi</t>
        </is>
      </c>
    </row>
    <row r="62459">
      <c r="A62459" s="83" t="inlineStr">
        <is>
          <t>ITRD3</t>
        </is>
      </c>
      <c r="B62459" s="83" t="inlineStr">
        <is>
          <t>Romans d'Isonzo</t>
        </is>
      </c>
    </row>
    <row r="62460">
      <c r="A62460" s="83" t="inlineStr">
        <is>
          <t>ITRD5</t>
        </is>
      </c>
      <c r="B62460" s="83" t="inlineStr">
        <is>
          <t>Roddi</t>
        </is>
      </c>
    </row>
    <row r="62461">
      <c r="A62461" s="83" t="inlineStr">
        <is>
          <t>ITRD9</t>
        </is>
      </c>
      <c r="B62461" s="83" t="inlineStr">
        <is>
          <t>Rivoli di Osoppo</t>
        </is>
      </c>
    </row>
    <row r="62462">
      <c r="A62462" s="83" t="inlineStr">
        <is>
          <t>ITRDA</t>
        </is>
      </c>
      <c r="B62462" s="83" t="inlineStr">
        <is>
          <t>Roseto degli Abruzzi</t>
        </is>
      </c>
    </row>
    <row r="62463">
      <c r="A62463" s="83" t="inlineStr">
        <is>
          <t>ITRDC</t>
        </is>
      </c>
      <c r="B62463" s="83" t="inlineStr">
        <is>
          <t>Redecesio</t>
        </is>
      </c>
    </row>
    <row r="62464">
      <c r="A62464" s="83" t="inlineStr">
        <is>
          <t>ITRDE</t>
        </is>
      </c>
      <c r="B62464" s="83" t="inlineStr">
        <is>
          <t>Roncadelle</t>
        </is>
      </c>
    </row>
    <row r="62465">
      <c r="A62465" s="83" t="inlineStr">
        <is>
          <t>ITRDL</t>
        </is>
      </c>
      <c r="B62465" s="83" t="inlineStr">
        <is>
          <t>Ronchi dei Legionari</t>
        </is>
      </c>
    </row>
    <row r="62466">
      <c r="A62466" s="83" t="inlineStr">
        <is>
          <t>ITRDM</t>
        </is>
      </c>
      <c r="B62466" s="83" t="inlineStr">
        <is>
          <t>Ruvo del Monte</t>
        </is>
      </c>
    </row>
    <row r="62467">
      <c r="A62467" s="83" t="inlineStr">
        <is>
          <t>ITRDN</t>
        </is>
      </c>
      <c r="B62467" s="83" t="inlineStr">
        <is>
          <t>Rodano</t>
        </is>
      </c>
    </row>
    <row r="62468">
      <c r="A62468" s="83" t="inlineStr">
        <is>
          <t>ITRDO</t>
        </is>
      </c>
      <c r="B62468" s="83" t="inlineStr">
        <is>
          <t>Rodengo</t>
        </is>
      </c>
    </row>
    <row r="62469">
      <c r="A62469" s="83" t="inlineStr">
        <is>
          <t>ITRDR</t>
        </is>
      </c>
      <c r="B62469" s="83" t="inlineStr">
        <is>
          <t>Rivarolo del Re ed Uniti</t>
        </is>
      </c>
    </row>
    <row r="62470">
      <c r="A62470" s="83" t="inlineStr">
        <is>
          <t>ITRDS</t>
        </is>
      </c>
      <c r="B62470" s="83" t="inlineStr">
        <is>
          <t>Roccadaspide</t>
        </is>
      </c>
    </row>
    <row r="62471">
      <c r="A62471" s="83" t="inlineStr">
        <is>
          <t>ITRDT</t>
        </is>
      </c>
      <c r="B62471" s="83" t="inlineStr">
        <is>
          <t>Rivalta di Torino</t>
        </is>
      </c>
    </row>
    <row r="62472">
      <c r="A62472" s="83" t="inlineStr">
        <is>
          <t>ITRDV</t>
        </is>
      </c>
      <c r="B62472" s="83" t="inlineStr">
        <is>
          <t>Rocca d'Evandro</t>
        </is>
      </c>
    </row>
    <row r="62473">
      <c r="A62473" s="83" t="inlineStr">
        <is>
          <t>ITRDZ</t>
        </is>
      </c>
      <c r="B62473" s="83" t="inlineStr">
        <is>
          <t>Romanengo</t>
        </is>
      </c>
    </row>
    <row r="62474">
      <c r="A62474" s="83" t="inlineStr">
        <is>
          <t>ITRE5</t>
        </is>
      </c>
      <c r="B62474" s="83" t="inlineStr">
        <is>
          <t>Rea</t>
        </is>
      </c>
    </row>
    <row r="62475">
      <c r="A62475" s="83" t="inlineStr">
        <is>
          <t>ITREA</t>
        </is>
      </c>
      <c r="B62475" s="83" t="inlineStr">
        <is>
          <t>Olmo di Creazzo</t>
        </is>
      </c>
    </row>
    <row r="62476">
      <c r="A62476" s="83" t="inlineStr">
        <is>
          <t>ITREC</t>
        </is>
      </c>
      <c r="B62476" s="83" t="inlineStr">
        <is>
          <t>Recco</t>
        </is>
      </c>
    </row>
    <row r="62477">
      <c r="A62477" s="83" t="inlineStr">
        <is>
          <t>ITRED</t>
        </is>
      </c>
      <c r="B62477" s="83" t="inlineStr">
        <is>
          <t>Redavalle</t>
        </is>
      </c>
    </row>
    <row r="62478">
      <c r="A62478" s="83" t="inlineStr">
        <is>
          <t>ITREG</t>
        </is>
      </c>
      <c r="B62478" s="83" t="inlineStr">
        <is>
          <t>Reggio di Calabria</t>
        </is>
      </c>
    </row>
    <row r="62479">
      <c r="A62479" s="83" t="inlineStr">
        <is>
          <t>ITREN</t>
        </is>
      </c>
      <c r="B62479" s="83" t="inlineStr">
        <is>
          <t>Rogeno</t>
        </is>
      </c>
    </row>
    <row r="62480">
      <c r="A62480" s="83" t="inlineStr">
        <is>
          <t>ITRES</t>
        </is>
      </c>
      <c r="B62480" s="83" t="inlineStr">
        <is>
          <t>Serrano</t>
        </is>
      </c>
    </row>
    <row r="62481">
      <c r="A62481" s="83" t="inlineStr">
        <is>
          <t>ITRET</t>
        </is>
      </c>
      <c r="B62481" s="83" t="inlineStr">
        <is>
          <t>Cerretto Langhe</t>
        </is>
      </c>
    </row>
    <row r="62482">
      <c r="A62482" s="83" t="inlineStr">
        <is>
          <t>ITREV</t>
        </is>
      </c>
      <c r="B62482" s="83" t="inlineStr">
        <is>
          <t>Trevi</t>
        </is>
      </c>
    </row>
    <row r="62483">
      <c r="A62483" s="83" t="inlineStr">
        <is>
          <t>ITREZ</t>
        </is>
      </c>
      <c r="B62483" s="83" t="inlineStr">
        <is>
          <t>Remanzacco</t>
        </is>
      </c>
    </row>
    <row r="62484">
      <c r="A62484" s="83" t="inlineStr">
        <is>
          <t>ITRFC</t>
        </is>
      </c>
      <c r="B62484" s="83" t="inlineStr">
        <is>
          <t>Refrontolo</t>
        </is>
      </c>
    </row>
    <row r="62485">
      <c r="A62485" s="83" t="inlineStr">
        <is>
          <t>ITRFE</t>
        </is>
      </c>
      <c r="B62485" s="83" t="inlineStr">
        <is>
          <t>Arcellasco</t>
        </is>
      </c>
    </row>
    <row r="62486">
      <c r="A62486" s="83" t="inlineStr">
        <is>
          <t>ITRFF</t>
        </is>
      </c>
      <c r="B62486" s="83" t="inlineStr">
        <is>
          <t>Ruffia</t>
        </is>
      </c>
    </row>
    <row r="62487">
      <c r="A62487" s="83" t="inlineStr">
        <is>
          <t>ITRFO</t>
        </is>
      </c>
      <c r="B62487" s="83" t="inlineStr">
        <is>
          <t>Rottofreno</t>
        </is>
      </c>
    </row>
    <row r="62488">
      <c r="A62488" s="83" t="inlineStr">
        <is>
          <t>ITRGB</t>
        </is>
      </c>
      <c r="B62488" s="83" t="inlineStr">
        <is>
          <t>Ragogna</t>
        </is>
      </c>
    </row>
    <row r="62489">
      <c r="A62489" s="83" t="inlineStr">
        <is>
          <t>ITRGD</t>
        </is>
      </c>
      <c r="B62489" s="83" t="inlineStr">
        <is>
          <t>Bereguardo</t>
        </is>
      </c>
    </row>
    <row r="62490">
      <c r="A62490" s="83" t="inlineStr">
        <is>
          <t>ITRGF</t>
        </is>
      </c>
      <c r="B62490" s="83" t="inlineStr">
        <is>
          <t>Rosegaferro</t>
        </is>
      </c>
    </row>
    <row r="62491">
      <c r="A62491" s="83" t="inlineStr">
        <is>
          <t>ITRGG</t>
        </is>
      </c>
      <c r="B62491" s="83" t="inlineStr">
        <is>
          <t>Rodi Garganico</t>
        </is>
      </c>
    </row>
    <row r="62492">
      <c r="A62492" s="83" t="inlineStr">
        <is>
          <t>ITRGI</t>
        </is>
      </c>
      <c r="B62492" s="83" t="inlineStr">
        <is>
          <t>Rocca Grimalda</t>
        </is>
      </c>
    </row>
    <row r="62493">
      <c r="A62493" s="83" t="inlineStr">
        <is>
          <t>ITRGL</t>
        </is>
      </c>
      <c r="B62493" s="83" t="inlineStr">
        <is>
          <t>Revigliasco</t>
        </is>
      </c>
    </row>
    <row r="62494">
      <c r="A62494" s="83" t="inlineStr">
        <is>
          <t>ITRGN</t>
        </is>
      </c>
      <c r="B62494" s="83" t="inlineStr">
        <is>
          <t>Rogno</t>
        </is>
      </c>
    </row>
    <row r="62495">
      <c r="A62495" s="83" t="inlineStr">
        <is>
          <t>ITRGR</t>
        </is>
      </c>
      <c r="B62495" s="83" t="inlineStr">
        <is>
          <t>Rivergaro</t>
        </is>
      </c>
    </row>
    <row r="62496">
      <c r="A62496" s="83" t="inlineStr">
        <is>
          <t>ITRGS</t>
        </is>
      </c>
      <c r="B62496" s="83" t="inlineStr">
        <is>
          <t>Ricco del Golfo di Spezia</t>
        </is>
      </c>
    </row>
    <row r="62497">
      <c r="A62497" s="83" t="inlineStr">
        <is>
          <t>ITRGT</t>
        </is>
      </c>
      <c r="B62497" s="83" t="inlineStr">
        <is>
          <t>Regalbuto</t>
        </is>
      </c>
    </row>
    <row r="62498">
      <c r="A62498" s="83" t="inlineStr">
        <is>
          <t>ITRGX</t>
        </is>
      </c>
      <c r="B62498" s="83" t="inlineStr">
        <is>
          <t>Rodigo</t>
        </is>
      </c>
    </row>
    <row r="62499">
      <c r="A62499" s="83" t="inlineStr">
        <is>
          <t>ITRHI</t>
        </is>
      </c>
      <c r="B62499" s="83" t="inlineStr">
        <is>
          <t>Reschigliano</t>
        </is>
      </c>
    </row>
    <row r="62500">
      <c r="A62500" s="83" t="inlineStr">
        <is>
          <t>ITRHO</t>
        </is>
      </c>
      <c r="B62500" s="83" t="inlineStr">
        <is>
          <t>Rho</t>
        </is>
      </c>
    </row>
    <row r="62501">
      <c r="A62501" s="83" t="inlineStr">
        <is>
          <t>ITRI9</t>
        </is>
      </c>
      <c r="B62501" s="83" t="inlineStr">
        <is>
          <t>Miramare</t>
        </is>
      </c>
    </row>
    <row r="62502">
      <c r="A62502" s="83" t="inlineStr">
        <is>
          <t>ITRIA</t>
        </is>
      </c>
      <c r="B62502" s="83" t="inlineStr">
        <is>
          <t>Riano</t>
        </is>
      </c>
    </row>
    <row r="62503">
      <c r="A62503" s="83" t="inlineStr">
        <is>
          <t>ITRIC</t>
        </is>
      </c>
      <c r="B62503" s="83" t="inlineStr">
        <is>
          <t>Radda in Chianti</t>
        </is>
      </c>
    </row>
    <row r="62504">
      <c r="A62504" s="83" t="inlineStr">
        <is>
          <t>ITRID</t>
        </is>
      </c>
      <c r="B62504" s="83" t="inlineStr">
        <is>
          <t>Riardo</t>
        </is>
      </c>
    </row>
    <row r="62505">
      <c r="A62505" s="83" t="inlineStr">
        <is>
          <t>ITRIE</t>
        </is>
      </c>
      <c r="B62505" s="83" t="inlineStr">
        <is>
          <t>Borgorose</t>
        </is>
      </c>
    </row>
    <row r="62506">
      <c r="A62506" s="83" t="inlineStr">
        <is>
          <t>ITRII</t>
        </is>
      </c>
      <c r="B62506" s="83" t="inlineStr">
        <is>
          <t>Riccia</t>
        </is>
      </c>
    </row>
    <row r="62507">
      <c r="A62507" s="83" t="inlineStr">
        <is>
          <t>ITRIL</t>
        </is>
      </c>
      <c r="B62507" s="83" t="inlineStr">
        <is>
          <t>Riola</t>
        </is>
      </c>
    </row>
    <row r="62508">
      <c r="A62508" s="83" t="inlineStr">
        <is>
          <t>ITRIO</t>
        </is>
      </c>
      <c r="B62508" s="83" t="inlineStr">
        <is>
          <t>Rivoli Veronese</t>
        </is>
      </c>
    </row>
    <row r="62509">
      <c r="A62509" s="83" t="inlineStr">
        <is>
          <t>ITRIP</t>
        </is>
      </c>
      <c r="B62509" s="83" t="inlineStr">
        <is>
          <t>Ripe</t>
        </is>
      </c>
    </row>
    <row r="62510">
      <c r="A62510" s="83" t="inlineStr">
        <is>
          <t>ITRIR</t>
        </is>
      </c>
      <c r="B62510" s="83" t="inlineStr">
        <is>
          <t>Rivarotta</t>
        </is>
      </c>
    </row>
    <row r="62511">
      <c r="A62511" s="83" t="inlineStr">
        <is>
          <t>ITRIS</t>
        </is>
      </c>
      <c r="B62511" s="83" t="inlineStr">
        <is>
          <t>Soresina</t>
        </is>
      </c>
    </row>
    <row r="62512">
      <c r="A62512" s="83" t="inlineStr">
        <is>
          <t>ITRKM</t>
        </is>
      </c>
      <c r="B62512" s="83" t="inlineStr">
        <is>
          <t>Roncolo</t>
        </is>
      </c>
    </row>
    <row r="62513">
      <c r="A62513" s="83" t="inlineStr">
        <is>
          <t>ITRLA</t>
        </is>
      </c>
      <c r="B62513" s="83" t="inlineStr">
        <is>
          <t>Barlassina</t>
        </is>
      </c>
    </row>
    <row r="62514">
      <c r="A62514" s="83" t="inlineStr">
        <is>
          <t>ITRLD</t>
        </is>
      </c>
      <c r="B62514" s="83" t="inlineStr">
        <is>
          <t>Bernalda</t>
        </is>
      </c>
    </row>
    <row r="62515">
      <c r="A62515" s="83" t="inlineStr">
        <is>
          <t>ITRLE</t>
        </is>
      </c>
      <c r="B62515" s="83" t="inlineStr">
        <is>
          <t>Riva Ligure</t>
        </is>
      </c>
    </row>
    <row r="62516">
      <c r="A62516" s="83" t="inlineStr">
        <is>
          <t>ITRLI</t>
        </is>
      </c>
      <c r="B62516" s="83" t="inlineStr">
        <is>
          <t>Marlia</t>
        </is>
      </c>
    </row>
    <row r="62517">
      <c r="A62517" s="83" t="inlineStr">
        <is>
          <t>ITRLO</t>
        </is>
      </c>
      <c r="B62517" s="83" t="inlineStr">
        <is>
          <t>Remedello Sopra</t>
        </is>
      </c>
    </row>
    <row r="62518">
      <c r="A62518" s="83" t="inlineStr">
        <is>
          <t>ITRLP</t>
        </is>
      </c>
      <c r="B62518" s="83" t="inlineStr">
        <is>
          <t>San Rocco al Porto</t>
        </is>
      </c>
    </row>
    <row r="62519">
      <c r="A62519" s="83" t="inlineStr">
        <is>
          <t>ITRLR</t>
        </is>
      </c>
      <c r="B62519" s="83" t="inlineStr">
        <is>
          <t>Pietramelara</t>
        </is>
      </c>
    </row>
    <row r="62520">
      <c r="A62520" s="83" t="inlineStr">
        <is>
          <t>ITRLS</t>
        </is>
      </c>
      <c r="B62520" s="83" t="inlineStr">
        <is>
          <t>Rovellasca</t>
        </is>
      </c>
    </row>
    <row r="62521">
      <c r="A62521" s="83" t="inlineStr">
        <is>
          <t>ITRLT</t>
        </is>
      </c>
      <c r="B62521" s="83" t="inlineStr">
        <is>
          <t>Rapolano Terme</t>
        </is>
      </c>
    </row>
    <row r="62522">
      <c r="A62522" s="83" t="inlineStr">
        <is>
          <t>ITRM5</t>
        </is>
      </c>
      <c r="B62522" s="83" t="inlineStr">
        <is>
          <t>Roccaforte Mondovi</t>
        </is>
      </c>
    </row>
    <row r="62523">
      <c r="A62523" s="83" t="inlineStr">
        <is>
          <t>ITRMA</t>
        </is>
      </c>
      <c r="B62523" s="83" t="inlineStr">
        <is>
          <t>Rio Marina</t>
        </is>
      </c>
    </row>
    <row r="62524">
      <c r="A62524" s="83" t="inlineStr">
        <is>
          <t>ITRMB</t>
        </is>
      </c>
      <c r="B62524" s="83" t="inlineStr">
        <is>
          <t>Strambino</t>
        </is>
      </c>
    </row>
    <row r="62525">
      <c r="A62525" s="83" t="inlineStr">
        <is>
          <t>ITRMC</t>
        </is>
      </c>
      <c r="B62525" s="83" t="inlineStr">
        <is>
          <t>Romano Canavese</t>
        </is>
      </c>
    </row>
    <row r="62526">
      <c r="A62526" s="83" t="inlineStr">
        <is>
          <t>ITRMF</t>
        </is>
      </c>
      <c r="B62526" s="83" t="inlineStr">
        <is>
          <t>Rosignano Monferrato</t>
        </is>
      </c>
    </row>
    <row r="62527">
      <c r="A62527" s="83" t="inlineStr">
        <is>
          <t>ITRMG</t>
        </is>
      </c>
      <c r="B62527" s="83" t="inlineStr">
        <is>
          <t>Rio Maggiore</t>
        </is>
      </c>
    </row>
    <row r="62528">
      <c r="A62528" s="83" t="inlineStr">
        <is>
          <t>ITRMI</t>
        </is>
      </c>
      <c r="B62528" s="83" t="inlineStr">
        <is>
          <t>Rimini</t>
        </is>
      </c>
    </row>
    <row r="62529">
      <c r="A62529" s="83" t="inlineStr">
        <is>
          <t>ITRML</t>
        </is>
      </c>
      <c r="B62529" s="83" t="inlineStr">
        <is>
          <t>Montelibretti</t>
        </is>
      </c>
    </row>
    <row r="62530">
      <c r="A62530" s="83" t="inlineStr">
        <is>
          <t>ITRMN</t>
        </is>
      </c>
      <c r="B62530" s="83" t="inlineStr">
        <is>
          <t>Ramon</t>
        </is>
      </c>
    </row>
    <row r="62531">
      <c r="A62531" s="83" t="inlineStr">
        <is>
          <t>ITRMO</t>
        </is>
      </c>
      <c r="B62531" s="83" t="inlineStr">
        <is>
          <t>Rosignano Marittimo</t>
        </is>
      </c>
    </row>
    <row r="62532">
      <c r="A62532" s="83" t="inlineStr">
        <is>
          <t>ITRMP</t>
        </is>
      </c>
      <c r="B62532" s="83" t="inlineStr">
        <is>
          <t>Roccamontepiano</t>
        </is>
      </c>
    </row>
    <row r="62533">
      <c r="A62533" s="83" t="inlineStr">
        <is>
          <t>ITRMS</t>
        </is>
      </c>
      <c r="B62533" s="83" t="inlineStr">
        <is>
          <t>Romagnano Sesia</t>
        </is>
      </c>
    </row>
    <row r="62534">
      <c r="A62534" s="83" t="inlineStr">
        <is>
          <t>ITRMT</t>
        </is>
      </c>
      <c r="B62534" s="83" t="inlineStr">
        <is>
          <t>Romentino</t>
        </is>
      </c>
    </row>
    <row r="62535">
      <c r="A62535" s="83" t="inlineStr">
        <is>
          <t>ITRMV</t>
        </is>
      </c>
      <c r="B62535" s="83" t="inlineStr">
        <is>
          <t>Rivarolo Mantovano</t>
        </is>
      </c>
    </row>
    <row r="62536">
      <c r="A62536" s="83" t="inlineStr">
        <is>
          <t>ITRMZ</t>
        </is>
      </c>
      <c r="B62536" s="83" t="inlineStr">
        <is>
          <t>Zagarolo</t>
        </is>
      </c>
    </row>
    <row r="62537">
      <c r="A62537" s="83" t="inlineStr">
        <is>
          <t>ITRN2</t>
        </is>
      </c>
      <c r="B62537" s="83" t="inlineStr">
        <is>
          <t>Renon</t>
        </is>
      </c>
    </row>
    <row r="62538">
      <c r="A62538" s="83" t="inlineStr">
        <is>
          <t>ITRN3</t>
        </is>
      </c>
      <c r="B62538" s="83" t="inlineStr">
        <is>
          <t>Rubbiano</t>
        </is>
      </c>
    </row>
    <row r="62539">
      <c r="A62539" s="83" t="inlineStr">
        <is>
          <t>ITRN4</t>
        </is>
      </c>
      <c r="B62539" s="83" t="inlineStr">
        <is>
          <t>Rotondi</t>
        </is>
      </c>
    </row>
    <row r="62540">
      <c r="A62540" s="83" t="inlineStr">
        <is>
          <t>ITRNA</t>
        </is>
      </c>
      <c r="B62540" s="83" t="inlineStr">
        <is>
          <t>Strona</t>
        </is>
      </c>
    </row>
    <row r="62541">
      <c r="A62541" s="83" t="inlineStr">
        <is>
          <t>ITRNC</t>
        </is>
      </c>
      <c r="B62541" s="83" t="inlineStr">
        <is>
          <t>Roncadelle</t>
        </is>
      </c>
    </row>
    <row r="62542">
      <c r="A62542" s="83" t="inlineStr">
        <is>
          <t>ITRND</t>
        </is>
      </c>
      <c r="B62542" s="83" t="inlineStr">
        <is>
          <t>Arnad</t>
        </is>
      </c>
    </row>
    <row r="62543">
      <c r="A62543" s="83" t="inlineStr">
        <is>
          <t>ITRNE</t>
        </is>
      </c>
      <c r="B62543" s="83" t="inlineStr">
        <is>
          <t>Reggio nell'Emilia</t>
        </is>
      </c>
    </row>
    <row r="62544">
      <c r="A62544" s="83" t="inlineStr">
        <is>
          <t>ITRNI</t>
        </is>
      </c>
      <c r="B62544" s="83" t="inlineStr">
        <is>
          <t>Carini</t>
        </is>
      </c>
    </row>
    <row r="62545">
      <c r="A62545" s="83" t="inlineStr">
        <is>
          <t>ITRNL</t>
        </is>
      </c>
      <c r="B62545" s="83" t="inlineStr">
        <is>
          <t>Revine Lago</t>
        </is>
      </c>
    </row>
    <row r="62546">
      <c r="A62546" s="83" t="inlineStr">
        <is>
          <t>ITRNN</t>
        </is>
      </c>
      <c r="B62546" s="83" t="inlineStr">
        <is>
          <t>Sarnano</t>
        </is>
      </c>
    </row>
    <row r="62547">
      <c r="A62547" s="83" t="inlineStr">
        <is>
          <t>ITRNO</t>
        </is>
      </c>
      <c r="B62547" s="83" t="inlineStr">
        <is>
          <t>Ronago</t>
        </is>
      </c>
    </row>
    <row r="62548">
      <c r="A62548" s="83" t="inlineStr">
        <is>
          <t>ITRNS</t>
        </is>
      </c>
      <c r="B62548" s="83" t="inlineStr">
        <is>
          <t>Spotorno</t>
        </is>
      </c>
    </row>
    <row r="62549">
      <c r="A62549" s="83" t="inlineStr">
        <is>
          <t>ITRO3</t>
        </is>
      </c>
      <c r="B62549" s="83" t="inlineStr">
        <is>
          <t>Costa di Rovigo</t>
        </is>
      </c>
    </row>
    <row r="62550">
      <c r="A62550" s="83" t="inlineStr">
        <is>
          <t>ITRO7</t>
        </is>
      </c>
      <c r="B62550" s="83" t="inlineStr">
        <is>
          <t>Romagnano</t>
        </is>
      </c>
    </row>
    <row r="62551">
      <c r="A62551" s="83" t="inlineStr">
        <is>
          <t>ITROA</t>
        </is>
      </c>
      <c r="B62551" s="83" t="inlineStr">
        <is>
          <t>Rodengo Saiano</t>
        </is>
      </c>
    </row>
    <row r="62552">
      <c r="A62552" s="83" t="inlineStr">
        <is>
          <t>ITROB</t>
        </is>
      </c>
      <c r="B62552" s="83" t="inlineStr">
        <is>
          <t>Robecco sul Naviglio</t>
        </is>
      </c>
    </row>
    <row r="62553">
      <c r="A62553" s="83" t="inlineStr">
        <is>
          <t>ITROC</t>
        </is>
      </c>
      <c r="B62553" s="83" t="inlineStr">
        <is>
          <t>Roccella Ionica</t>
        </is>
      </c>
    </row>
    <row r="62554">
      <c r="A62554" s="83" t="inlineStr">
        <is>
          <t>ITROD</t>
        </is>
      </c>
      <c r="B62554" s="83" t="inlineStr">
        <is>
          <t>Roncade</t>
        </is>
      </c>
    </row>
    <row r="62555">
      <c r="A62555" s="83" t="inlineStr">
        <is>
          <t>ITROE</t>
        </is>
      </c>
      <c r="B62555" s="83" t="inlineStr">
        <is>
          <t>Rocca Canavese</t>
        </is>
      </c>
    </row>
    <row r="62556">
      <c r="A62556" s="83" t="inlineStr">
        <is>
          <t>ITROF</t>
        </is>
      </c>
      <c r="B62556" s="83" t="inlineStr">
        <is>
          <t>Roncoferraro</t>
        </is>
      </c>
    </row>
    <row r="62557">
      <c r="A62557" s="83" t="inlineStr">
        <is>
          <t>ITROL</t>
        </is>
      </c>
      <c r="B62557" s="83" t="inlineStr">
        <is>
          <t>Romano di Lombardia</t>
        </is>
      </c>
    </row>
    <row r="62558">
      <c r="A62558" s="83" t="inlineStr">
        <is>
          <t>ITROM</t>
        </is>
      </c>
      <c r="B62558" s="83" t="inlineStr">
        <is>
          <t>Rome (Roma)</t>
        </is>
      </c>
    </row>
    <row r="62559">
      <c r="A62559" s="83" t="inlineStr">
        <is>
          <t>ITRON</t>
        </is>
      </c>
      <c r="B62559" s="83" t="inlineStr">
        <is>
          <t>Rondissone</t>
        </is>
      </c>
    </row>
    <row r="62560">
      <c r="A62560" s="83" t="inlineStr">
        <is>
          <t>ITROO</t>
        </is>
      </c>
      <c r="B62560" s="83" t="inlineStr">
        <is>
          <t>Robbio</t>
        </is>
      </c>
    </row>
    <row r="62561">
      <c r="A62561" s="83" t="inlineStr">
        <is>
          <t>ITROP</t>
        </is>
      </c>
      <c r="B62561" s="83" t="inlineStr">
        <is>
          <t>Cropani</t>
        </is>
      </c>
    </row>
    <row r="62562">
      <c r="A62562" s="83" t="inlineStr">
        <is>
          <t>ITROQ</t>
        </is>
      </c>
      <c r="B62562" s="83" t="inlineStr">
        <is>
          <t>Rovato</t>
        </is>
      </c>
    </row>
    <row r="62563">
      <c r="A62563" s="83" t="inlineStr">
        <is>
          <t>ITROR</t>
        </is>
      </c>
      <c r="B62563" s="83" t="inlineStr">
        <is>
          <t>Roreto</t>
        </is>
      </c>
    </row>
    <row r="62564">
      <c r="A62564" s="83" t="inlineStr">
        <is>
          <t>ITROX</t>
        </is>
      </c>
      <c r="B62564" s="83" t="inlineStr">
        <is>
          <t>Robecco d'Oglio</t>
        </is>
      </c>
    </row>
    <row r="62565">
      <c r="A62565" s="83" t="inlineStr">
        <is>
          <t>ITROZ</t>
        </is>
      </c>
      <c r="B62565" s="83" t="inlineStr">
        <is>
          <t>Romano D'Ezzelino</t>
        </is>
      </c>
    </row>
    <row r="62566">
      <c r="A62566" s="83" t="inlineStr">
        <is>
          <t>ITRP5</t>
        </is>
      </c>
      <c r="B62566" s="83" t="inlineStr">
        <is>
          <t>Ripacandida</t>
        </is>
      </c>
    </row>
    <row r="62567">
      <c r="A62567" s="83" t="inlineStr">
        <is>
          <t>ITRPA</t>
        </is>
      </c>
      <c r="B62567" s="83" t="inlineStr">
        <is>
          <t>Riparbella</t>
        </is>
      </c>
    </row>
    <row r="62568">
      <c r="A62568" s="83" t="inlineStr">
        <is>
          <t>ITRPC</t>
        </is>
      </c>
      <c r="B62568" s="83" t="inlineStr">
        <is>
          <t>Crespiatica</t>
        </is>
      </c>
    </row>
    <row r="62569">
      <c r="A62569" s="83" t="inlineStr">
        <is>
          <t>ITRPD</t>
        </is>
      </c>
      <c r="B62569" s="83" t="inlineStr">
        <is>
          <t>Riese Pio X</t>
        </is>
      </c>
    </row>
    <row r="62570">
      <c r="A62570" s="83" t="inlineStr">
        <is>
          <t>ITRPE</t>
        </is>
      </c>
      <c r="B62570" s="83" t="inlineStr">
        <is>
          <t>Ripatransone</t>
        </is>
      </c>
    </row>
    <row r="62571">
      <c r="A62571" s="83" t="inlineStr">
        <is>
          <t>ITRPL</t>
        </is>
      </c>
      <c r="B62571" s="83" t="inlineStr">
        <is>
          <t>Ripalta Cremasca</t>
        </is>
      </c>
    </row>
    <row r="62572">
      <c r="A62572" s="83" t="inlineStr">
        <is>
          <t>ITRPN</t>
        </is>
      </c>
      <c r="B62572" s="83" t="inlineStr">
        <is>
          <t>Roveredo in Piano</t>
        </is>
      </c>
    </row>
    <row r="62573">
      <c r="A62573" s="83" t="inlineStr">
        <is>
          <t>ITRPO</t>
        </is>
      </c>
      <c r="B62573" s="83" t="inlineStr">
        <is>
          <t>Rapallo</t>
        </is>
      </c>
    </row>
    <row r="62574">
      <c r="A62574" s="83" t="inlineStr">
        <is>
          <t>ITRPP</t>
        </is>
      </c>
      <c r="B62574" s="83" t="inlineStr">
        <is>
          <t>Ruspino</t>
        </is>
      </c>
    </row>
    <row r="62575">
      <c r="A62575" s="83" t="inlineStr">
        <is>
          <t>ITRPR</t>
        </is>
      </c>
      <c r="B62575" s="83" t="inlineStr">
        <is>
          <t>Roncopascolo</t>
        </is>
      </c>
    </row>
    <row r="62576">
      <c r="A62576" s="83" t="inlineStr">
        <is>
          <t>ITRPT</t>
        </is>
      </c>
      <c r="B62576" s="83" t="inlineStr">
        <is>
          <t>Riposto</t>
        </is>
      </c>
    </row>
    <row r="62577">
      <c r="A62577" s="83" t="inlineStr">
        <is>
          <t>ITRPV</t>
        </is>
      </c>
      <c r="B62577" s="83" t="inlineStr">
        <is>
          <t>Robecco Pavese</t>
        </is>
      </c>
    </row>
    <row r="62578">
      <c r="A62578" s="83" t="inlineStr">
        <is>
          <t>ITRQT</t>
        </is>
      </c>
      <c r="B62578" s="83" t="inlineStr">
        <is>
          <t>Rosta</t>
        </is>
      </c>
    </row>
    <row r="62579">
      <c r="A62579" s="83" t="inlineStr">
        <is>
          <t>ITRQU</t>
        </is>
      </c>
      <c r="B62579" s="83" t="inlineStr">
        <is>
          <t>Arqua Polesine</t>
        </is>
      </c>
    </row>
    <row r="62580">
      <c r="A62580" s="83" t="inlineStr">
        <is>
          <t>ITRR2</t>
        </is>
      </c>
      <c r="B62580" s="83" t="inlineStr">
        <is>
          <t>Salaparuta</t>
        </is>
      </c>
    </row>
    <row r="62581">
      <c r="A62581" s="83" t="inlineStr">
        <is>
          <t>ITRR5</t>
        </is>
      </c>
      <c r="B62581" s="83" t="inlineStr">
        <is>
          <t>Locri</t>
        </is>
      </c>
    </row>
    <row r="62582">
      <c r="A62582" s="83" t="inlineStr">
        <is>
          <t>ITRR9</t>
        </is>
      </c>
      <c r="B62582" s="83" t="inlineStr">
        <is>
          <t>Agnana Calabra</t>
        </is>
      </c>
    </row>
    <row r="62583">
      <c r="A62583" s="83" t="inlineStr">
        <is>
          <t>ITRRA</t>
        </is>
      </c>
      <c r="B62583" s="83" t="inlineStr">
        <is>
          <t>Roccarainola</t>
        </is>
      </c>
    </row>
    <row r="62584">
      <c r="A62584" s="83" t="inlineStr">
        <is>
          <t>ITRRC</t>
        </is>
      </c>
      <c r="B62584" s="83" t="inlineStr">
        <is>
          <t>Serra Ricco</t>
        </is>
      </c>
    </row>
    <row r="62585">
      <c r="A62585" s="83" t="inlineStr">
        <is>
          <t>ITRRE</t>
        </is>
      </c>
      <c r="B62585" s="83" t="inlineStr">
        <is>
          <t>Roure</t>
        </is>
      </c>
    </row>
    <row r="62586">
      <c r="A62586" s="83" t="inlineStr">
        <is>
          <t>ITRRG</t>
        </is>
      </c>
      <c r="B62586" s="83" t="inlineStr">
        <is>
          <t>Prato</t>
        </is>
      </c>
    </row>
    <row r="62587">
      <c r="A62587" s="83" t="inlineStr">
        <is>
          <t>ITRRN</t>
        </is>
      </c>
      <c r="B62587" s="83" t="inlineStr">
        <is>
          <t>Morena</t>
        </is>
      </c>
    </row>
    <row r="62588">
      <c r="A62588" s="83" t="inlineStr">
        <is>
          <t>ITRRO</t>
        </is>
      </c>
      <c r="B62588" s="83" t="inlineStr">
        <is>
          <t>Sorrento</t>
        </is>
      </c>
    </row>
    <row r="62589">
      <c r="A62589" s="83" t="inlineStr">
        <is>
          <t>ITRRP</t>
        </is>
      </c>
      <c r="B62589" s="83" t="inlineStr">
        <is>
          <t>Saint-Pierre</t>
        </is>
      </c>
    </row>
    <row r="62590">
      <c r="A62590" s="83" t="inlineStr">
        <is>
          <t>ITRRR</t>
        </is>
      </c>
      <c r="B62590" s="83" t="inlineStr">
        <is>
          <t>Barni</t>
        </is>
      </c>
    </row>
    <row r="62591">
      <c r="A62591" s="83" t="inlineStr">
        <is>
          <t>ITRRT</t>
        </is>
      </c>
      <c r="B62591" s="83" t="inlineStr">
        <is>
          <t>Recoaro Terme</t>
        </is>
      </c>
    </row>
    <row r="62592">
      <c r="A62592" s="83" t="inlineStr">
        <is>
          <t>ITRRU</t>
        </is>
      </c>
      <c r="B62592" s="83" t="inlineStr">
        <is>
          <t>Rocchetta Belbo</t>
        </is>
      </c>
    </row>
    <row r="62593">
      <c r="A62593" s="83" t="inlineStr">
        <is>
          <t>ITRRV</t>
        </is>
      </c>
      <c r="B62593" s="83" t="inlineStr">
        <is>
          <t>Sferracavallo</t>
        </is>
      </c>
    </row>
    <row r="62594">
      <c r="A62594" s="83" t="inlineStr">
        <is>
          <t>ITRRZ</t>
        </is>
      </c>
      <c r="B62594" s="83" t="inlineStr">
        <is>
          <t>Serra de'Conti</t>
        </is>
      </c>
    </row>
    <row r="62595">
      <c r="A62595" s="83" t="inlineStr">
        <is>
          <t>ITRS9</t>
        </is>
      </c>
      <c r="B62595" s="83" t="inlineStr">
        <is>
          <t>Ravello</t>
        </is>
      </c>
    </row>
    <row r="62596">
      <c r="A62596" s="83" t="inlineStr">
        <is>
          <t>ITRSB</t>
        </is>
      </c>
      <c r="B62596" s="83" t="inlineStr">
        <is>
          <t>Rignano sull'Arno</t>
        </is>
      </c>
    </row>
    <row r="62597">
      <c r="A62597" s="83" t="inlineStr">
        <is>
          <t>ITRSE</t>
        </is>
      </c>
      <c r="B62597" s="83" t="inlineStr">
        <is>
          <t>Bagno Roselle</t>
        </is>
      </c>
    </row>
    <row r="62598">
      <c r="A62598" s="83" t="inlineStr">
        <is>
          <t>ITRSF</t>
        </is>
      </c>
      <c r="B62598" s="83" t="inlineStr">
        <is>
          <t>Rocca San Felice</t>
        </is>
      </c>
    </row>
    <row r="62599">
      <c r="A62599" s="83" t="inlineStr">
        <is>
          <t>ITRSG</t>
        </is>
      </c>
      <c r="B62599" s="83" t="inlineStr">
        <is>
          <t>Rocca San Giovanni</t>
        </is>
      </c>
    </row>
    <row r="62600">
      <c r="A62600" s="83" t="inlineStr">
        <is>
          <t>ITRSI</t>
        </is>
      </c>
      <c r="B62600" s="83" t="inlineStr">
        <is>
          <t>Rastignano</t>
        </is>
      </c>
    </row>
    <row r="62601">
      <c r="A62601" s="83" t="inlineStr">
        <is>
          <t>ITRSL</t>
        </is>
      </c>
      <c r="B62601" s="83" t="inlineStr">
        <is>
          <t>Rio Saliceto</t>
        </is>
      </c>
    </row>
    <row r="62602">
      <c r="A62602" s="83" t="inlineStr">
        <is>
          <t>ITRSM</t>
        </is>
      </c>
      <c r="B62602" s="83" t="inlineStr">
        <is>
          <t>Monterosso al Mare</t>
        </is>
      </c>
    </row>
    <row r="62603">
      <c r="A62603" s="83" t="inlineStr">
        <is>
          <t>ITRSN</t>
        </is>
      </c>
      <c r="B62603" s="83" t="inlineStr">
        <is>
          <t>Rossano</t>
        </is>
      </c>
    </row>
    <row r="62604">
      <c r="A62604" s="83" t="inlineStr">
        <is>
          <t>ITRSO</t>
        </is>
      </c>
      <c r="B62604" s="83" t="inlineStr">
        <is>
          <t>Borso del Grappa</t>
        </is>
      </c>
    </row>
    <row r="62605">
      <c r="A62605" s="83" t="inlineStr">
        <is>
          <t>ITRSP</t>
        </is>
      </c>
      <c r="B62605" s="83" t="inlineStr">
        <is>
          <t>San Pietro In Campiano</t>
        </is>
      </c>
    </row>
    <row r="62606">
      <c r="A62606" s="83" t="inlineStr">
        <is>
          <t>ITRSR</t>
        </is>
      </c>
      <c r="B62606" s="83" t="inlineStr">
        <is>
          <t>Rosora</t>
        </is>
      </c>
    </row>
    <row r="62607">
      <c r="A62607" s="83" t="inlineStr">
        <is>
          <t>ITRSS</t>
        </is>
      </c>
      <c r="B62607" s="83" t="inlineStr">
        <is>
          <t>Russi</t>
        </is>
      </c>
    </row>
    <row r="62608">
      <c r="A62608" s="83" t="inlineStr">
        <is>
          <t>ITRST</t>
        </is>
      </c>
      <c r="B62608" s="83" t="inlineStr">
        <is>
          <t>Rosate</t>
        </is>
      </c>
    </row>
    <row r="62609">
      <c r="A62609" s="83" t="inlineStr">
        <is>
          <t>ITRSV</t>
        </is>
      </c>
      <c r="B62609" s="83" t="inlineStr">
        <is>
          <t>Ronco Scrivia</t>
        </is>
      </c>
    </row>
    <row r="62610">
      <c r="A62610" s="83" t="inlineStr">
        <is>
          <t>ITRT2</t>
        </is>
      </c>
      <c r="B62610" s="83" t="inlineStr">
        <is>
          <t>Ripa Teatina</t>
        </is>
      </c>
    </row>
    <row r="62611">
      <c r="A62611" s="83" t="inlineStr">
        <is>
          <t>ITRTA</t>
        </is>
      </c>
      <c r="B62611" s="83" t="inlineStr">
        <is>
          <t>Marta</t>
        </is>
      </c>
    </row>
    <row r="62612">
      <c r="A62612" s="83" t="inlineStr">
        <is>
          <t>ITRTD</t>
        </is>
      </c>
      <c r="B62612" s="83" t="inlineStr">
        <is>
          <t>Monterotondo Scalo</t>
        </is>
      </c>
    </row>
    <row r="62613">
      <c r="A62613" s="83" t="inlineStr">
        <is>
          <t>ITRTE</t>
        </is>
      </c>
      <c r="B62613" s="83" t="inlineStr">
        <is>
          <t>Renate</t>
        </is>
      </c>
    </row>
    <row r="62614">
      <c r="A62614" s="83" t="inlineStr">
        <is>
          <t>ITRTL</t>
        </is>
      </c>
      <c r="B62614" s="83" t="inlineStr">
        <is>
          <t>Rotello</t>
        </is>
      </c>
    </row>
    <row r="62615">
      <c r="A62615" s="83" t="inlineStr">
        <is>
          <t>ITRTM</t>
        </is>
      </c>
      <c r="B62615" s="83" t="inlineStr">
        <is>
          <t>Riolo Terme</t>
        </is>
      </c>
    </row>
    <row r="62616">
      <c r="A62616" s="83" t="inlineStr">
        <is>
          <t>ITRTN</t>
        </is>
      </c>
      <c r="B62616" s="83" t="inlineStr">
        <is>
          <t>Portonovo</t>
        </is>
      </c>
    </row>
    <row r="62617">
      <c r="A62617" s="83" t="inlineStr">
        <is>
          <t>ITRTR</t>
        </is>
      </c>
      <c r="B62617" s="83" t="inlineStr">
        <is>
          <t>Cerro Tanaro</t>
        </is>
      </c>
    </row>
    <row r="62618">
      <c r="A62618" s="83" t="inlineStr">
        <is>
          <t>ITRTS</t>
        </is>
      </c>
      <c r="B62618" s="83" t="inlineStr">
        <is>
          <t>Riva Trigoso</t>
        </is>
      </c>
    </row>
    <row r="62619">
      <c r="A62619" s="83" t="inlineStr">
        <is>
          <t>ITRTT</t>
        </is>
      </c>
      <c r="B62619" s="83" t="inlineStr">
        <is>
          <t>Marotta</t>
        </is>
      </c>
    </row>
    <row r="62620">
      <c r="A62620" s="83" t="inlineStr">
        <is>
          <t>ITRTV</t>
        </is>
      </c>
      <c r="B62620" s="83" t="inlineStr">
        <is>
          <t>Ortovero</t>
        </is>
      </c>
    </row>
    <row r="62621">
      <c r="A62621" s="83" t="inlineStr">
        <is>
          <t>ITRUD</t>
        </is>
      </c>
      <c r="B62621" s="83" t="inlineStr">
        <is>
          <t>Rudiano</t>
        </is>
      </c>
    </row>
    <row r="62622">
      <c r="A62622" s="83" t="inlineStr">
        <is>
          <t>ITRUF</t>
        </is>
      </c>
      <c r="B62622" s="83" t="inlineStr">
        <is>
          <t>Ruffano</t>
        </is>
      </c>
    </row>
    <row r="62623">
      <c r="A62623" s="83" t="inlineStr">
        <is>
          <t>ITRUG</t>
        </is>
      </c>
      <c r="B62623" s="83" t="inlineStr">
        <is>
          <t>Lugnano</t>
        </is>
      </c>
    </row>
    <row r="62624">
      <c r="A62624" s="83" t="inlineStr">
        <is>
          <t>ITRUN</t>
        </is>
      </c>
      <c r="B62624" s="83" t="inlineStr">
        <is>
          <t>Rubiana</t>
        </is>
      </c>
    </row>
    <row r="62625">
      <c r="A62625" s="83" t="inlineStr">
        <is>
          <t>ITRUP</t>
        </is>
      </c>
      <c r="B62625" s="83" t="inlineStr">
        <is>
          <t>Castiglione a Casauria</t>
        </is>
      </c>
    </row>
    <row r="62626">
      <c r="A62626" s="83" t="inlineStr">
        <is>
          <t>ITRV2</t>
        </is>
      </c>
      <c r="B62626" s="83" t="inlineStr">
        <is>
          <t>Rivignano</t>
        </is>
      </c>
    </row>
    <row r="62627">
      <c r="A62627" s="83" t="inlineStr">
        <is>
          <t>ITRV5</t>
        </is>
      </c>
      <c r="B62627" s="83" t="inlineStr">
        <is>
          <t>Ravanusa</t>
        </is>
      </c>
    </row>
    <row r="62628">
      <c r="A62628" s="83" t="inlineStr">
        <is>
          <t>ITRV7</t>
        </is>
      </c>
      <c r="B62628" s="83" t="inlineStr">
        <is>
          <t>Carovigno</t>
        </is>
      </c>
    </row>
    <row r="62629">
      <c r="A62629" s="83" t="inlineStr">
        <is>
          <t>ITRVA</t>
        </is>
      </c>
      <c r="B62629" s="83" t="inlineStr">
        <is>
          <t>Rovetta</t>
        </is>
      </c>
    </row>
    <row r="62630">
      <c r="A62630" s="83" t="inlineStr">
        <is>
          <t>ITRVB</t>
        </is>
      </c>
      <c r="B62630" s="83" t="inlineStr">
        <is>
          <t>Codogne</t>
        </is>
      </c>
    </row>
    <row r="62631">
      <c r="A62631" s="83" t="inlineStr">
        <is>
          <t>ITRVC</t>
        </is>
      </c>
      <c r="B62631" s="83" t="inlineStr">
        <is>
          <t>Roe Volcanico</t>
        </is>
      </c>
    </row>
    <row r="62632">
      <c r="A62632" s="83" t="inlineStr">
        <is>
          <t>ITRVD</t>
        </is>
      </c>
      <c r="B62632" s="83" t="inlineStr">
        <is>
          <t>Rivolta d'Adda</t>
        </is>
      </c>
    </row>
    <row r="62633">
      <c r="A62633" s="83" t="inlineStr">
        <is>
          <t>ITRVE</t>
        </is>
      </c>
      <c r="B62633" s="83" t="inlineStr">
        <is>
          <t>Revello</t>
        </is>
      </c>
    </row>
    <row r="62634">
      <c r="A62634" s="83" t="inlineStr">
        <is>
          <t>ITRVG</t>
        </is>
      </c>
      <c r="B62634" s="83" t="inlineStr">
        <is>
          <t>Rovagnate</t>
        </is>
      </c>
    </row>
    <row r="62635">
      <c r="A62635" s="83" t="inlineStr">
        <is>
          <t>ITRVI</t>
        </is>
      </c>
      <c r="B62635" s="83" t="inlineStr">
        <is>
          <t>Ravina</t>
        </is>
      </c>
    </row>
    <row r="62636">
      <c r="A62636" s="83" t="inlineStr">
        <is>
          <t>ITRVK</t>
        </is>
      </c>
      <c r="B62636" s="83" t="inlineStr">
        <is>
          <t>Rivalba</t>
        </is>
      </c>
    </row>
    <row r="62637">
      <c r="A62637" s="83" t="inlineStr">
        <is>
          <t>ITRVO</t>
        </is>
      </c>
      <c r="B62637" s="83" t="inlineStr">
        <is>
          <t>Rovigo</t>
        </is>
      </c>
    </row>
    <row r="62638">
      <c r="A62638" s="83" t="inlineStr">
        <is>
          <t>ITRVS</t>
        </is>
      </c>
      <c r="B62638" s="83" t="inlineStr">
        <is>
          <t>Rovasenda</t>
        </is>
      </c>
    </row>
    <row r="62639">
      <c r="A62639" s="83" t="inlineStr">
        <is>
          <t>ITRVT</t>
        </is>
      </c>
      <c r="B62639" s="83" t="inlineStr">
        <is>
          <t>Rossano Veneto</t>
        </is>
      </c>
    </row>
    <row r="62640">
      <c r="A62640" s="83" t="inlineStr">
        <is>
          <t>ITRVU</t>
        </is>
      </c>
      <c r="B62640" s="83" t="inlineStr">
        <is>
          <t>Rionero in Vulture</t>
        </is>
      </c>
    </row>
    <row r="62641">
      <c r="A62641" s="83" t="inlineStr">
        <is>
          <t>ITRVZ</t>
        </is>
      </c>
      <c r="B62641" s="83" t="inlineStr">
        <is>
          <t>Cervarezza</t>
        </is>
      </c>
    </row>
    <row r="62642">
      <c r="A62642" s="83" t="inlineStr">
        <is>
          <t>ITRZ2</t>
        </is>
      </c>
      <c r="B62642" s="83" t="inlineStr">
        <is>
          <t>Ranzo</t>
        </is>
      </c>
    </row>
    <row r="62643">
      <c r="A62643" s="83" t="inlineStr">
        <is>
          <t>ITRZA</t>
        </is>
      </c>
      <c r="B62643" s="83" t="inlineStr">
        <is>
          <t>Rivanazzano Terme</t>
        </is>
      </c>
    </row>
    <row r="62644">
      <c r="A62644" s="83" t="inlineStr">
        <is>
          <t>ITRZI</t>
        </is>
      </c>
      <c r="B62644" s="83" t="inlineStr">
        <is>
          <t>Rizziconi</t>
        </is>
      </c>
    </row>
    <row r="62645">
      <c r="A62645" s="83" t="inlineStr">
        <is>
          <t>ITRZN</t>
        </is>
      </c>
      <c r="B62645" s="83" t="inlineStr">
        <is>
          <t>Rosciano</t>
        </is>
      </c>
    </row>
    <row r="62646">
      <c r="A62646" s="83" t="inlineStr">
        <is>
          <t>ITRZT</t>
        </is>
      </c>
      <c r="B62646" s="83" t="inlineStr">
        <is>
          <t>San Lorenzo di Sebato</t>
        </is>
      </c>
    </row>
    <row r="62647">
      <c r="A62647" s="83" t="inlineStr">
        <is>
          <t>ITRZZ</t>
        </is>
      </c>
      <c r="B62647" s="83" t="inlineStr">
        <is>
          <t>Rezzato</t>
        </is>
      </c>
    </row>
    <row r="62648">
      <c r="A62648" s="83" t="inlineStr">
        <is>
          <t>ITS29</t>
        </is>
      </c>
      <c r="B62648" s="83" t="inlineStr">
        <is>
          <t>San Mauro Forte</t>
        </is>
      </c>
    </row>
    <row r="62649">
      <c r="A62649" s="83" t="inlineStr">
        <is>
          <t>ITS2A</t>
        </is>
      </c>
      <c r="B62649" s="83" t="inlineStr">
        <is>
          <t>Bellizzi</t>
        </is>
      </c>
    </row>
    <row r="62650">
      <c r="A62650" s="83" t="inlineStr">
        <is>
          <t>ITS2B</t>
        </is>
      </c>
      <c r="B62650" s="83" t="inlineStr">
        <is>
          <t>San Gregorio Magno</t>
        </is>
      </c>
    </row>
    <row r="62651">
      <c r="A62651" s="83" t="inlineStr">
        <is>
          <t>ITS2N</t>
        </is>
      </c>
      <c r="B62651" s="83" t="inlineStr">
        <is>
          <t>Sant'Anastasia</t>
        </is>
      </c>
    </row>
    <row r="62652">
      <c r="A62652" s="83" t="inlineStr">
        <is>
          <t>ITS2T</t>
        </is>
      </c>
      <c r="B62652" s="83" t="inlineStr">
        <is>
          <t>San Salvatore Telesino</t>
        </is>
      </c>
    </row>
    <row r="62653">
      <c r="A62653" s="83" t="inlineStr">
        <is>
          <t>ITS2V</t>
        </is>
      </c>
      <c r="B62653" s="83" t="inlineStr">
        <is>
          <t>Soveria Mannelli</t>
        </is>
      </c>
    </row>
    <row r="62654">
      <c r="A62654" s="83" t="inlineStr">
        <is>
          <t>ITS2Z</t>
        </is>
      </c>
      <c r="B62654" s="83" t="inlineStr">
        <is>
          <t>Sabbionara</t>
        </is>
      </c>
    </row>
    <row r="62655">
      <c r="A62655" s="83" t="inlineStr">
        <is>
          <t>ITS3T</t>
        </is>
      </c>
      <c r="B62655" s="83" t="inlineStr">
        <is>
          <t>Statte</t>
        </is>
      </c>
    </row>
    <row r="62656">
      <c r="A62656" s="83" t="inlineStr">
        <is>
          <t>ITS5D</t>
        </is>
      </c>
      <c r="B62656" s="83" t="inlineStr">
        <is>
          <t>San Giovanni del Dosso</t>
        </is>
      </c>
    </row>
    <row r="62657">
      <c r="A62657" s="83" t="inlineStr">
        <is>
          <t>ITS62</t>
        </is>
      </c>
      <c r="B62657" s="83" t="inlineStr">
        <is>
          <t>Spessa</t>
        </is>
      </c>
    </row>
    <row r="62658">
      <c r="A62658" s="83" t="inlineStr">
        <is>
          <t>ITS6M</t>
        </is>
      </c>
      <c r="B62658" s="83" t="inlineStr">
        <is>
          <t>San Damiano Macra</t>
        </is>
      </c>
    </row>
    <row r="62659">
      <c r="A62659" s="83" t="inlineStr">
        <is>
          <t>ITS7O</t>
        </is>
      </c>
      <c r="B62659" s="83" t="inlineStr">
        <is>
          <t>Silandro</t>
        </is>
      </c>
    </row>
    <row r="62660">
      <c r="A62660" s="83" t="inlineStr">
        <is>
          <t>ITS8C</t>
        </is>
      </c>
      <c r="B62660" s="83" t="inlineStr">
        <is>
          <t>Scomigo</t>
        </is>
      </c>
    </row>
    <row r="62661">
      <c r="A62661" s="83" t="inlineStr">
        <is>
          <t>ITS8L</t>
        </is>
      </c>
      <c r="B62661" s="83" t="inlineStr">
        <is>
          <t>Solopaca</t>
        </is>
      </c>
    </row>
    <row r="62662">
      <c r="A62662" s="83" t="inlineStr">
        <is>
          <t>ITS8S</t>
        </is>
      </c>
      <c r="B62662" s="83" t="inlineStr">
        <is>
          <t>Brossasco</t>
        </is>
      </c>
    </row>
    <row r="62663">
      <c r="A62663" s="83" t="inlineStr">
        <is>
          <t>ITS9G</t>
        </is>
      </c>
      <c r="B62663" s="83" t="inlineStr">
        <is>
          <t>Serralunga di Crea</t>
        </is>
      </c>
    </row>
    <row r="62664">
      <c r="A62664" s="83" t="inlineStr">
        <is>
          <t>ITS9R</t>
        </is>
      </c>
      <c r="B62664" s="83" t="inlineStr">
        <is>
          <t>Segni</t>
        </is>
      </c>
    </row>
    <row r="62665">
      <c r="A62665" s="83" t="inlineStr">
        <is>
          <t>ITS9U</t>
        </is>
      </c>
      <c r="B62665" s="83" t="inlineStr">
        <is>
          <t>Supino</t>
        </is>
      </c>
    </row>
    <row r="62666">
      <c r="A62666" s="83" t="inlineStr">
        <is>
          <t>ITS9V</t>
        </is>
      </c>
      <c r="B62666" s="83" t="inlineStr">
        <is>
          <t>Visso</t>
        </is>
      </c>
    </row>
    <row r="62667">
      <c r="A62667" s="83" t="inlineStr">
        <is>
          <t>ITSA2</t>
        </is>
      </c>
      <c r="B62667" s="83" t="inlineStr">
        <is>
          <t>Sarteano</t>
        </is>
      </c>
    </row>
    <row r="62668">
      <c r="A62668" s="83" t="inlineStr">
        <is>
          <t>ITSA3</t>
        </is>
      </c>
      <c r="B62668" s="83" t="inlineStr">
        <is>
          <t>Sant'Agnello</t>
        </is>
      </c>
    </row>
    <row r="62669">
      <c r="A62669" s="83" t="inlineStr">
        <is>
          <t>ITSA4</t>
        </is>
      </c>
      <c r="B62669" s="83" t="inlineStr">
        <is>
          <t>Sassano</t>
        </is>
      </c>
    </row>
    <row r="62670">
      <c r="A62670" s="83" t="inlineStr">
        <is>
          <t>ITSA5</t>
        </is>
      </c>
      <c r="B62670" s="83" t="inlineStr">
        <is>
          <t>Capaccio</t>
        </is>
      </c>
    </row>
    <row r="62671">
      <c r="A62671" s="83" t="inlineStr">
        <is>
          <t>ITSA6</t>
        </is>
      </c>
      <c r="B62671" s="83" t="inlineStr">
        <is>
          <t>Sant'Agata li Battiati</t>
        </is>
      </c>
    </row>
    <row r="62672">
      <c r="A62672" s="83" t="inlineStr">
        <is>
          <t>ITSA7</t>
        </is>
      </c>
      <c r="B62672" s="83" t="inlineStr">
        <is>
          <t>Sant'Antonino di Susa</t>
        </is>
      </c>
    </row>
    <row r="62673">
      <c r="A62673" s="83" t="inlineStr">
        <is>
          <t>ITSA8</t>
        </is>
      </c>
      <c r="B62673" s="83" t="inlineStr">
        <is>
          <t>Saludecio</t>
        </is>
      </c>
    </row>
    <row r="62674">
      <c r="A62674" s="83" t="inlineStr">
        <is>
          <t>ITSA9</t>
        </is>
      </c>
      <c r="B62674" s="83" t="inlineStr">
        <is>
          <t>Sambuceto</t>
        </is>
      </c>
    </row>
    <row r="62675">
      <c r="A62675" s="83" t="inlineStr">
        <is>
          <t>ITSAA</t>
        </is>
      </c>
      <c r="B62675" s="83" t="inlineStr">
        <is>
          <t>San Giorgio di Mantova</t>
        </is>
      </c>
    </row>
    <row r="62676">
      <c r="A62676" s="83" t="inlineStr">
        <is>
          <t>ITSAB</t>
        </is>
      </c>
      <c r="B62676" s="83" t="inlineStr">
        <is>
          <t>Sabbioneta</t>
        </is>
      </c>
    </row>
    <row r="62677">
      <c r="A62677" s="83" t="inlineStr">
        <is>
          <t>ITSAD</t>
        </is>
      </c>
      <c r="B62677" s="83" t="inlineStr">
        <is>
          <t>San Secondo di Pinerolo</t>
        </is>
      </c>
    </row>
    <row r="62678">
      <c r="A62678" s="83" t="inlineStr">
        <is>
          <t>ITSAE</t>
        </is>
      </c>
      <c r="B62678" s="83" t="inlineStr">
        <is>
          <t>Sant'Antonio Abate</t>
        </is>
      </c>
    </row>
    <row r="62679">
      <c r="A62679" s="83" t="inlineStr">
        <is>
          <t>ITSAF</t>
        </is>
      </c>
      <c r="B62679" s="83" t="inlineStr">
        <is>
          <t>Sant'Angelo le Fratte</t>
        </is>
      </c>
    </row>
    <row r="62680">
      <c r="A62680" s="83" t="inlineStr">
        <is>
          <t>ITSAG</t>
        </is>
      </c>
      <c r="B62680" s="83" t="inlineStr">
        <is>
          <t>Sant'Agata di Militello</t>
        </is>
      </c>
    </row>
    <row r="62681">
      <c r="A62681" s="83" t="inlineStr">
        <is>
          <t>ITSAK</t>
        </is>
      </c>
      <c r="B62681" s="83" t="inlineStr">
        <is>
          <t>Sarsina</t>
        </is>
      </c>
    </row>
    <row r="62682">
      <c r="A62682" s="83" t="inlineStr">
        <is>
          <t>ITSAL</t>
        </is>
      </c>
      <c r="B62682" s="83" t="inlineStr">
        <is>
          <t>Salerno</t>
        </is>
      </c>
    </row>
    <row r="62683">
      <c r="A62683" s="83" t="inlineStr">
        <is>
          <t>ITSAM</t>
        </is>
      </c>
      <c r="B62683" s="83" t="inlineStr">
        <is>
          <t>Santa Margherita d'Adige</t>
        </is>
      </c>
    </row>
    <row r="62684">
      <c r="A62684" s="83" t="inlineStr">
        <is>
          <t>ITSAN</t>
        </is>
      </c>
      <c r="B62684" s="83" t="inlineStr">
        <is>
          <t>Sandigliano</t>
        </is>
      </c>
    </row>
    <row r="62685">
      <c r="A62685" s="83" t="inlineStr">
        <is>
          <t>ITSAP</t>
        </is>
      </c>
      <c r="B62685" s="83" t="inlineStr">
        <is>
          <t>San Pietro di Legnago</t>
        </is>
      </c>
    </row>
    <row r="62686">
      <c r="A62686" s="83" t="inlineStr">
        <is>
          <t>ITSAQ</t>
        </is>
      </c>
      <c r="B62686" s="83" t="inlineStr">
        <is>
          <t>San Giovanni di Ostellato</t>
        </is>
      </c>
    </row>
    <row r="62687">
      <c r="A62687" s="83" t="inlineStr">
        <is>
          <t>ITSAS</t>
        </is>
      </c>
      <c r="B62687" s="83" t="inlineStr">
        <is>
          <t>Sant'Albano Stura</t>
        </is>
      </c>
    </row>
    <row r="62688">
      <c r="A62688" s="83" t="inlineStr">
        <is>
          <t>ITSAT</t>
        </is>
      </c>
      <c r="B62688" s="83" t="inlineStr">
        <is>
          <t>Sant' Antioco</t>
        </is>
      </c>
    </row>
    <row r="62689">
      <c r="A62689" s="83" t="inlineStr">
        <is>
          <t>ITSAV</t>
        </is>
      </c>
      <c r="B62689" s="83" t="inlineStr">
        <is>
          <t>Savignone</t>
        </is>
      </c>
    </row>
    <row r="62690">
      <c r="A62690" s="83" t="inlineStr">
        <is>
          <t>ITSAX</t>
        </is>
      </c>
      <c r="B62690" s="83" t="inlineStr">
        <is>
          <t>Sant'Angelo in Vado</t>
        </is>
      </c>
    </row>
    <row r="62691">
      <c r="A62691" s="83" t="inlineStr">
        <is>
          <t>ITSAZ</t>
        </is>
      </c>
      <c r="B62691" s="83" t="inlineStr">
        <is>
          <t>Sarzana</t>
        </is>
      </c>
    </row>
    <row r="62692">
      <c r="A62692" s="83" t="inlineStr">
        <is>
          <t>ITSB2</t>
        </is>
      </c>
      <c r="B62692" s="83" t="inlineStr">
        <is>
          <t>San Bellino</t>
        </is>
      </c>
    </row>
    <row r="62693">
      <c r="A62693" s="83" t="inlineStr">
        <is>
          <t>ITSB3</t>
        </is>
      </c>
      <c r="B62693" s="83" t="inlineStr">
        <is>
          <t>San Rocco di Bernezzo</t>
        </is>
      </c>
    </row>
    <row r="62694">
      <c r="A62694" s="83" t="inlineStr">
        <is>
          <t>ITSB4</t>
        </is>
      </c>
      <c r="B62694" s="83" t="inlineStr">
        <is>
          <t>San Miniato Basso</t>
        </is>
      </c>
    </row>
    <row r="62695">
      <c r="A62695" s="83" t="inlineStr">
        <is>
          <t>ITSBA</t>
        </is>
      </c>
      <c r="B62695" s="83" t="inlineStr">
        <is>
          <t>Solbiate Arno</t>
        </is>
      </c>
    </row>
    <row r="62696">
      <c r="A62696" s="83" t="inlineStr">
        <is>
          <t>ITSBB</t>
        </is>
      </c>
      <c r="B62696" s="83" t="inlineStr">
        <is>
          <t>Sabbio Bergamasco</t>
        </is>
      </c>
    </row>
    <row r="62697">
      <c r="A62697" s="83" t="inlineStr">
        <is>
          <t>ITSBD</t>
        </is>
      </c>
      <c r="B62697" s="83" t="inlineStr">
        <is>
          <t>Stagno Lombardo</t>
        </is>
      </c>
    </row>
    <row r="62698">
      <c r="A62698" s="83" t="inlineStr">
        <is>
          <t>ITSBE</t>
        </is>
      </c>
      <c r="B62698" s="83" t="inlineStr">
        <is>
          <t>Sala Bolognese</t>
        </is>
      </c>
    </row>
    <row r="62699">
      <c r="A62699" s="83" t="inlineStr">
        <is>
          <t>ITSBF</t>
        </is>
      </c>
      <c r="B62699" s="83" t="inlineStr">
        <is>
          <t>San Bonifacio</t>
        </is>
      </c>
    </row>
    <row r="62700">
      <c r="A62700" s="83" t="inlineStr">
        <is>
          <t>ITSBG</t>
        </is>
      </c>
      <c r="B62700" s="83" t="inlineStr">
        <is>
          <t>Spilimbergo</t>
        </is>
      </c>
    </row>
    <row r="62701">
      <c r="A62701" s="83" t="inlineStr">
        <is>
          <t>ITSBH</t>
        </is>
      </c>
      <c r="B62701" s="83" t="inlineStr">
        <is>
          <t>Sabbio Chiese</t>
        </is>
      </c>
    </row>
    <row r="62702">
      <c r="A62702" s="83" t="inlineStr">
        <is>
          <t>ITSBI</t>
        </is>
      </c>
      <c r="B62702" s="83" t="inlineStr">
        <is>
          <t>Stabbia</t>
        </is>
      </c>
    </row>
    <row r="62703">
      <c r="A62703" s="83" t="inlineStr">
        <is>
          <t>ITSBK</t>
        </is>
      </c>
      <c r="B62703" s="83" t="inlineStr">
        <is>
          <t>San Bernardino in Selva</t>
        </is>
      </c>
    </row>
    <row r="62704">
      <c r="A62704" s="83" t="inlineStr">
        <is>
          <t>ITSBL</t>
        </is>
      </c>
      <c r="B62704" s="83" t="inlineStr">
        <is>
          <t>San Fermo della Battaglia</t>
        </is>
      </c>
    </row>
    <row r="62705">
      <c r="A62705" s="83" t="inlineStr">
        <is>
          <t>ITSBN</t>
        </is>
      </c>
      <c r="B62705" s="83" t="inlineStr">
        <is>
          <t>Sant'Agata Bolognese</t>
        </is>
      </c>
    </row>
    <row r="62706">
      <c r="A62706" s="83" t="inlineStr">
        <is>
          <t>ITSBO</t>
        </is>
      </c>
      <c r="B62706" s="83" t="inlineStr">
        <is>
          <t>Solbiate Olona</t>
        </is>
      </c>
    </row>
    <row r="62707">
      <c r="A62707" s="83" t="inlineStr">
        <is>
          <t>ITSBR</t>
        </is>
      </c>
      <c r="B62707" s="83" t="inlineStr">
        <is>
          <t>Sala Baganza</t>
        </is>
      </c>
    </row>
    <row r="62708">
      <c r="A62708" s="83" t="inlineStr">
        <is>
          <t>ITSBS</t>
        </is>
      </c>
      <c r="B62708" s="83" t="inlineStr">
        <is>
          <t>San Benedetto Val di Sambro</t>
        </is>
      </c>
    </row>
    <row r="62709">
      <c r="A62709" s="83" t="inlineStr">
        <is>
          <t>ITSBU</t>
        </is>
      </c>
      <c r="B62709" s="83" t="inlineStr">
        <is>
          <t>Santa Giustina Bellunese</t>
        </is>
      </c>
    </row>
    <row r="62710">
      <c r="A62710" s="83" t="inlineStr">
        <is>
          <t>ITSBV</t>
        </is>
      </c>
      <c r="B62710" s="83" t="inlineStr">
        <is>
          <t>San Bernardino Verbano</t>
        </is>
      </c>
    </row>
    <row r="62711">
      <c r="A62711" s="83" t="inlineStr">
        <is>
          <t>ITSBZ</t>
        </is>
      </c>
      <c r="B62711" s="83" t="inlineStr">
        <is>
          <t>Sesto</t>
        </is>
      </c>
    </row>
    <row r="62712">
      <c r="A62712" s="83" t="inlineStr">
        <is>
          <t>ITSC2</t>
        </is>
      </c>
      <c r="B62712" s="83" t="inlineStr">
        <is>
          <t>San Vito Chietino</t>
        </is>
      </c>
    </row>
    <row r="62713">
      <c r="A62713" s="83" t="inlineStr">
        <is>
          <t>ITSC3</t>
        </is>
      </c>
      <c r="B62713" s="83" t="inlineStr">
        <is>
          <t>Santa Croce Camerina</t>
        </is>
      </c>
    </row>
    <row r="62714">
      <c r="A62714" s="83" t="inlineStr">
        <is>
          <t>ITSC4</t>
        </is>
      </c>
      <c r="B62714" s="83" t="inlineStr">
        <is>
          <t>San Costanzo</t>
        </is>
      </c>
    </row>
    <row r="62715">
      <c r="A62715" s="83" t="inlineStr">
        <is>
          <t>ITSC7</t>
        </is>
      </c>
      <c r="B62715" s="83" t="inlineStr">
        <is>
          <t>San Cassiano</t>
        </is>
      </c>
    </row>
    <row r="62716">
      <c r="A62716" s="83" t="inlineStr">
        <is>
          <t>ITSC8</t>
        </is>
      </c>
      <c r="B62716" s="83" t="inlineStr">
        <is>
          <t>Sesto Cremonese</t>
        </is>
      </c>
    </row>
    <row r="62717">
      <c r="A62717" s="83" t="inlineStr">
        <is>
          <t>ITSC9</t>
        </is>
      </c>
      <c r="B62717" s="83" t="inlineStr">
        <is>
          <t>San Cesareo</t>
        </is>
      </c>
    </row>
    <row r="62718">
      <c r="A62718" s="83" t="inlineStr">
        <is>
          <t>ITSCB</t>
        </is>
      </c>
      <c r="B62718" s="83" t="inlineStr">
        <is>
          <t>Santa Cristina e Bissone</t>
        </is>
      </c>
    </row>
    <row r="62719">
      <c r="A62719" s="83" t="inlineStr">
        <is>
          <t>ITSCC</t>
        </is>
      </c>
      <c r="B62719" s="83" t="inlineStr">
        <is>
          <t>Scandicci</t>
        </is>
      </c>
    </row>
    <row r="62720">
      <c r="A62720" s="83" t="inlineStr">
        <is>
          <t>ITSCF</t>
        </is>
      </c>
      <c r="B62720" s="83" t="inlineStr">
        <is>
          <t>Scafati</t>
        </is>
      </c>
    </row>
    <row r="62721">
      <c r="A62721" s="83" t="inlineStr">
        <is>
          <t>ITSCG</t>
        </is>
      </c>
      <c r="B62721" s="83" t="inlineStr">
        <is>
          <t>Sommacampagna</t>
        </is>
      </c>
    </row>
    <row r="62722">
      <c r="A62722" s="83" t="inlineStr">
        <is>
          <t>ITSCK</t>
        </is>
      </c>
      <c r="B62722" s="83" t="inlineStr">
        <is>
          <t>Sciacca</t>
        </is>
      </c>
    </row>
    <row r="62723">
      <c r="A62723" s="83" t="inlineStr">
        <is>
          <t>ITSCM</t>
        </is>
      </c>
      <c r="B62723" s="83" t="inlineStr">
        <is>
          <t>San Clemente</t>
        </is>
      </c>
    </row>
    <row r="62724">
      <c r="A62724" s="83" t="inlineStr">
        <is>
          <t>ITSCN</t>
        </is>
      </c>
      <c r="B62724" s="83" t="inlineStr">
        <is>
          <t>San Cipriano Po</t>
        </is>
      </c>
    </row>
    <row r="62725">
      <c r="A62725" s="83" t="inlineStr">
        <is>
          <t>ITSCO</t>
        </is>
      </c>
      <c r="B62725" s="83" t="inlineStr">
        <is>
          <t>Scoglitti</t>
        </is>
      </c>
    </row>
    <row r="62726">
      <c r="A62726" s="83" t="inlineStr">
        <is>
          <t>ITSCP</t>
        </is>
      </c>
      <c r="B62726" s="83" t="inlineStr">
        <is>
          <t>San Casciano in Val di Pesa</t>
        </is>
      </c>
    </row>
    <row r="62727">
      <c r="A62727" s="83" t="inlineStr">
        <is>
          <t>ITSCQ</t>
        </is>
      </c>
      <c r="B62727" s="83" t="inlineStr">
        <is>
          <t>Saccolongo</t>
        </is>
      </c>
    </row>
    <row r="62728">
      <c r="A62728" s="83" t="inlineStr">
        <is>
          <t>ITSCS</t>
        </is>
      </c>
      <c r="B62728" s="83" t="inlineStr">
        <is>
          <t>San Cesario sul Panaro</t>
        </is>
      </c>
    </row>
    <row r="62729">
      <c r="A62729" s="83" t="inlineStr">
        <is>
          <t>ITSCU</t>
        </is>
      </c>
      <c r="B62729" s="83" t="inlineStr">
        <is>
          <t>Scarzara</t>
        </is>
      </c>
    </row>
    <row r="62730">
      <c r="A62730" s="83" t="inlineStr">
        <is>
          <t>ITSCX</t>
        </is>
      </c>
      <c r="B62730" s="83" t="inlineStr">
        <is>
          <t>Santa Croce Del Sannio</t>
        </is>
      </c>
    </row>
    <row r="62731">
      <c r="A62731" s="83" t="inlineStr">
        <is>
          <t>ITSCZ</t>
        </is>
      </c>
      <c r="B62731" s="83" t="inlineStr">
        <is>
          <t>Scorze</t>
        </is>
      </c>
    </row>
    <row r="62732">
      <c r="A62732" s="83" t="inlineStr">
        <is>
          <t>ITSD2</t>
        </is>
      </c>
      <c r="B62732" s="83" t="inlineStr">
        <is>
          <t>San Donaci</t>
        </is>
      </c>
    </row>
    <row r="62733">
      <c r="A62733" s="83" t="inlineStr">
        <is>
          <t>ITSD3</t>
        </is>
      </c>
      <c r="B62733" s="83" t="inlineStr">
        <is>
          <t>Sant'Anatolia di Narco</t>
        </is>
      </c>
    </row>
    <row r="62734">
      <c r="A62734" s="83" t="inlineStr">
        <is>
          <t>ITSDB</t>
        </is>
      </c>
      <c r="B62734" s="83" t="inlineStr">
        <is>
          <t>San Benedetto del Tronto</t>
        </is>
      </c>
    </row>
    <row r="62735">
      <c r="A62735" s="83" t="inlineStr">
        <is>
          <t>ITSDC</t>
        </is>
      </c>
      <c r="B62735" s="83" t="inlineStr">
        <is>
          <t>Sega di Cavaion</t>
        </is>
      </c>
    </row>
    <row r="62736">
      <c r="A62736" s="83" t="inlineStr">
        <is>
          <t>ITSDD</t>
        </is>
      </c>
      <c r="B62736" s="83" t="inlineStr">
        <is>
          <t>San Matteo della Decima</t>
        </is>
      </c>
    </row>
    <row r="62737">
      <c r="A62737" s="83" t="inlineStr">
        <is>
          <t>ITSDE</t>
        </is>
      </c>
      <c r="B62737" s="83" t="inlineStr">
        <is>
          <t>San Donato Milanese</t>
        </is>
      </c>
    </row>
    <row r="62738">
      <c r="A62738" s="83" t="inlineStr">
        <is>
          <t>ITSDF</t>
        </is>
      </c>
      <c r="B62738" s="83" t="inlineStr">
        <is>
          <t>San Daniele del Friuli</t>
        </is>
      </c>
    </row>
    <row r="62739">
      <c r="A62739" s="83" t="inlineStr">
        <is>
          <t>ITSDG</t>
        </is>
      </c>
      <c r="B62739" s="83" t="inlineStr">
        <is>
          <t>Sandrigo</t>
        </is>
      </c>
    </row>
    <row r="62740">
      <c r="A62740" s="83" t="inlineStr">
        <is>
          <t>ITSDI</t>
        </is>
      </c>
      <c r="B62740" s="83" t="inlineStr">
        <is>
          <t>Saline di Volterra</t>
        </is>
      </c>
    </row>
    <row r="62741">
      <c r="A62741" s="83" t="inlineStr">
        <is>
          <t>ITSDJ</t>
        </is>
      </c>
      <c r="B62741" s="83" t="inlineStr">
        <is>
          <t>San Paolo di Jesi</t>
        </is>
      </c>
    </row>
    <row r="62742">
      <c r="A62742" s="83" t="inlineStr">
        <is>
          <t>ITSDL</t>
        </is>
      </c>
      <c r="B62742" s="83" t="inlineStr">
        <is>
          <t>Soiano Del Lago</t>
        </is>
      </c>
    </row>
    <row r="62743">
      <c r="A62743" s="83" t="inlineStr">
        <is>
          <t>ITSDM</t>
        </is>
      </c>
      <c r="B62743" s="83" t="inlineStr">
        <is>
          <t>San Damiano d'Asti</t>
        </is>
      </c>
    </row>
    <row r="62744">
      <c r="A62744" s="83" t="inlineStr">
        <is>
          <t>ITSDN</t>
        </is>
      </c>
      <c r="B62744" s="83" t="inlineStr">
        <is>
          <t>San Defendente</t>
        </is>
      </c>
    </row>
    <row r="62745">
      <c r="A62745" s="83" t="inlineStr">
        <is>
          <t>ITSDO</t>
        </is>
      </c>
      <c r="B62745" s="83" t="inlineStr">
        <is>
          <t>Sedico</t>
        </is>
      </c>
    </row>
    <row r="62746">
      <c r="A62746" s="83" t="inlineStr">
        <is>
          <t>ITSDP</t>
        </is>
      </c>
      <c r="B62746" s="83" t="inlineStr">
        <is>
          <t>San Dona di Piave</t>
        </is>
      </c>
    </row>
    <row r="62747">
      <c r="A62747" s="83" t="inlineStr">
        <is>
          <t>ITSDR</t>
        </is>
      </c>
      <c r="B62747" s="83" t="inlineStr">
        <is>
          <t>Sarmeola di Rubano</t>
        </is>
      </c>
    </row>
    <row r="62748">
      <c r="A62748" s="83" t="inlineStr">
        <is>
          <t>ITSDS</t>
        </is>
      </c>
      <c r="B62748" s="83" t="inlineStr">
        <is>
          <t>San Damaso</t>
        </is>
      </c>
    </row>
    <row r="62749">
      <c r="A62749" s="83" t="inlineStr">
        <is>
          <t>ITSDZ</t>
        </is>
      </c>
      <c r="B62749" s="83" t="inlineStr">
        <is>
          <t>San Zenone degli Ezzelini</t>
        </is>
      </c>
    </row>
    <row r="62750">
      <c r="A62750" s="83" t="inlineStr">
        <is>
          <t>ITSEA</t>
        </is>
      </c>
      <c r="B62750" s="83" t="inlineStr">
        <is>
          <t>Silea</t>
        </is>
      </c>
    </row>
    <row r="62751">
      <c r="A62751" s="83" t="inlineStr">
        <is>
          <t>ITSEC</t>
        </is>
      </c>
      <c r="B62751" s="83" t="inlineStr">
        <is>
          <t>Settimello-Calenzano</t>
        </is>
      </c>
    </row>
    <row r="62752">
      <c r="A62752" s="83" t="inlineStr">
        <is>
          <t>ITSED</t>
        </is>
      </c>
      <c r="B62752" s="83" t="inlineStr">
        <is>
          <t>Sedriano</t>
        </is>
      </c>
    </row>
    <row r="62753">
      <c r="A62753" s="83" t="inlineStr">
        <is>
          <t>ITSEF</t>
        </is>
      </c>
      <c r="B62753" s="83" t="inlineStr">
        <is>
          <t>Sant'Agata Feltria</t>
        </is>
      </c>
    </row>
    <row r="62754">
      <c r="A62754" s="83" t="inlineStr">
        <is>
          <t>ITSEG</t>
        </is>
      </c>
      <c r="B62754" s="83" t="inlineStr">
        <is>
          <t>Senigallia</t>
        </is>
      </c>
    </row>
    <row r="62755">
      <c r="A62755" s="83" t="inlineStr">
        <is>
          <t>ITSEI</t>
        </is>
      </c>
      <c r="B62755" s="83" t="inlineStr">
        <is>
          <t>Serravalle Pistoiese</t>
        </is>
      </c>
    </row>
    <row r="62756">
      <c r="A62756" s="83" t="inlineStr">
        <is>
          <t>ITSEK</t>
        </is>
      </c>
      <c r="B62756" s="83" t="inlineStr">
        <is>
          <t>San Martino</t>
        </is>
      </c>
    </row>
    <row r="62757">
      <c r="A62757" s="83" t="inlineStr">
        <is>
          <t>ITSEM</t>
        </is>
      </c>
      <c r="B62757" s="83" t="inlineStr">
        <is>
          <t>Serramanna</t>
        </is>
      </c>
    </row>
    <row r="62758">
      <c r="A62758" s="83" t="inlineStr">
        <is>
          <t>ITSEN</t>
        </is>
      </c>
      <c r="B62758" s="83" t="inlineStr">
        <is>
          <t>Senago</t>
        </is>
      </c>
    </row>
    <row r="62759">
      <c r="A62759" s="83" t="inlineStr">
        <is>
          <t>ITSEO</t>
        </is>
      </c>
      <c r="B62759" s="83" t="inlineStr">
        <is>
          <t>Sepino</t>
        </is>
      </c>
    </row>
    <row r="62760">
      <c r="A62760" s="83" t="inlineStr">
        <is>
          <t>ITSER</t>
        </is>
      </c>
      <c r="B62760" s="83" t="inlineStr">
        <is>
          <t>Seriate</t>
        </is>
      </c>
    </row>
    <row r="62761">
      <c r="A62761" s="83" t="inlineStr">
        <is>
          <t>ITSES</t>
        </is>
      </c>
      <c r="B62761" s="83" t="inlineStr">
        <is>
          <t>Dese</t>
        </is>
      </c>
    </row>
    <row r="62762">
      <c r="A62762" s="83" t="inlineStr">
        <is>
          <t>ITSEV</t>
        </is>
      </c>
      <c r="B62762" s="83" t="inlineStr">
        <is>
          <t>Seveso</t>
        </is>
      </c>
    </row>
    <row r="62763">
      <c r="A62763" s="83" t="inlineStr">
        <is>
          <t>ITSEW</t>
        </is>
      </c>
      <c r="B62763" s="83" t="inlineStr">
        <is>
          <t>Senato Lerici</t>
        </is>
      </c>
    </row>
    <row r="62764">
      <c r="A62764" s="83" t="inlineStr">
        <is>
          <t>ITSEZ</t>
        </is>
      </c>
      <c r="B62764" s="83" t="inlineStr">
        <is>
          <t>Sezze</t>
        </is>
      </c>
    </row>
    <row r="62765">
      <c r="A62765" s="83" t="inlineStr">
        <is>
          <t>ITSF3</t>
        </is>
      </c>
      <c r="B62765" s="83" t="inlineStr">
        <is>
          <t>San Felice del Molise</t>
        </is>
      </c>
    </row>
    <row r="62766">
      <c r="A62766" s="83" t="inlineStr">
        <is>
          <t>ITSFA</t>
        </is>
      </c>
      <c r="B62766" s="83" t="inlineStr">
        <is>
          <t>Santa Sofia</t>
        </is>
      </c>
    </row>
    <row r="62767">
      <c r="A62767" s="83" t="inlineStr">
        <is>
          <t>ITSFB</t>
        </is>
      </c>
      <c r="B62767" s="83" t="inlineStr">
        <is>
          <t>Santa Maria in Fabriago</t>
        </is>
      </c>
    </row>
    <row r="62768">
      <c r="A62768" s="83" t="inlineStr">
        <is>
          <t>ITSFC</t>
        </is>
      </c>
      <c r="B62768" s="83" t="inlineStr">
        <is>
          <t>Santo Stefano Ticino</t>
        </is>
      </c>
    </row>
    <row r="62769">
      <c r="A62769" s="83" t="inlineStr">
        <is>
          <t>ITSFD</t>
        </is>
      </c>
      <c r="B62769" s="83" t="inlineStr">
        <is>
          <t>Sant'Eufemia della Fonte</t>
        </is>
      </c>
    </row>
    <row r="62770">
      <c r="A62770" s="83" t="inlineStr">
        <is>
          <t>ITSFE</t>
        </is>
      </c>
      <c r="B62770" s="83" t="inlineStr">
        <is>
          <t>San Felice Circeo</t>
        </is>
      </c>
    </row>
    <row r="62771">
      <c r="A62771" s="83" t="inlineStr">
        <is>
          <t>ITSFF</t>
        </is>
      </c>
      <c r="B62771" s="83" t="inlineStr">
        <is>
          <t>San Raffaele Cimena</t>
        </is>
      </c>
    </row>
    <row r="62772">
      <c r="A62772" s="83" t="inlineStr">
        <is>
          <t>ITSFI</t>
        </is>
      </c>
      <c r="B62772" s="83" t="inlineStr">
        <is>
          <t>San Filippo della Mela</t>
        </is>
      </c>
    </row>
    <row r="62773">
      <c r="A62773" s="83" t="inlineStr">
        <is>
          <t>ITSFL</t>
        </is>
      </c>
      <c r="B62773" s="83" t="inlineStr">
        <is>
          <t>Santa Flavia</t>
        </is>
      </c>
    </row>
    <row r="62774">
      <c r="A62774" s="83" t="inlineStr">
        <is>
          <t>ITSFM</t>
        </is>
      </c>
      <c r="B62774" s="83" t="inlineStr">
        <is>
          <t>Santa Foca di Melendugno</t>
        </is>
      </c>
    </row>
    <row r="62775">
      <c r="A62775" s="83" t="inlineStr">
        <is>
          <t>ITSFO</t>
        </is>
      </c>
      <c r="B62775" s="83" t="inlineStr">
        <is>
          <t>Sassoferrato</t>
        </is>
      </c>
    </row>
    <row r="62776">
      <c r="A62776" s="83" t="inlineStr">
        <is>
          <t>ITSFR</t>
        </is>
      </c>
      <c r="B62776" s="83" t="inlineStr">
        <is>
          <t>San Fior</t>
        </is>
      </c>
    </row>
    <row r="62777">
      <c r="A62777" s="83" t="inlineStr">
        <is>
          <t>ITSG2</t>
        </is>
      </c>
      <c r="B62777" s="83" t="inlineStr">
        <is>
          <t>Sant'Agata de' Goti</t>
        </is>
      </c>
    </row>
    <row r="62778">
      <c r="A62778" s="83" t="inlineStr">
        <is>
          <t>ITSG3</t>
        </is>
      </c>
      <c r="B62778" s="83" t="inlineStr">
        <is>
          <t>San Giorgio Ionico</t>
        </is>
      </c>
    </row>
    <row r="62779">
      <c r="A62779" s="83" t="inlineStr">
        <is>
          <t>ITSG4</t>
        </is>
      </c>
      <c r="B62779" s="83" t="inlineStr">
        <is>
          <t>San Giacomo Vercellese</t>
        </is>
      </c>
    </row>
    <row r="62780">
      <c r="A62780" s="83" t="inlineStr">
        <is>
          <t>ITSG5</t>
        </is>
      </c>
      <c r="B62780" s="83" t="inlineStr">
        <is>
          <t>San Ginesio</t>
        </is>
      </c>
    </row>
    <row r="62781">
      <c r="A62781" s="83" t="inlineStr">
        <is>
          <t>ITSG6</t>
        </is>
      </c>
      <c r="B62781" s="83" t="inlineStr">
        <is>
          <t>San Jacopo al Girone</t>
        </is>
      </c>
    </row>
    <row r="62782">
      <c r="A62782" s="83" t="inlineStr">
        <is>
          <t>ITSG7</t>
        </is>
      </c>
      <c r="B62782" s="83" t="inlineStr">
        <is>
          <t>San Giuseppe</t>
        </is>
      </c>
    </row>
    <row r="62783">
      <c r="A62783" s="83" t="inlineStr">
        <is>
          <t>ITSG8</t>
        </is>
      </c>
      <c r="B62783" s="83" t="inlineStr">
        <is>
          <t>San Giovanni Suergiu</t>
        </is>
      </c>
    </row>
    <row r="62784">
      <c r="A62784" s="83" t="inlineStr">
        <is>
          <t>ITSG9</t>
        </is>
      </c>
      <c r="B62784" s="83" t="inlineStr">
        <is>
          <t>Sgurgola</t>
        </is>
      </c>
    </row>
    <row r="62785">
      <c r="A62785" s="83" t="inlineStr">
        <is>
          <t>ITSGA</t>
        </is>
      </c>
      <c r="B62785" s="83" t="inlineStr">
        <is>
          <t>San Giovanni Reatino</t>
        </is>
      </c>
    </row>
    <row r="62786">
      <c r="A62786" s="83" t="inlineStr">
        <is>
          <t>ITSGC</t>
        </is>
      </c>
      <c r="B62786" s="83" t="inlineStr">
        <is>
          <t>San Giovanni</t>
        </is>
      </c>
    </row>
    <row r="62787">
      <c r="A62787" s="83" t="inlineStr">
        <is>
          <t>ITSGD</t>
        </is>
      </c>
      <c r="B62787" s="83" t="inlineStr">
        <is>
          <t>San Giustino Valdarno</t>
        </is>
      </c>
    </row>
    <row r="62788">
      <c r="A62788" s="83" t="inlineStr">
        <is>
          <t>ITSGE</t>
        </is>
      </c>
      <c r="B62788" s="83" t="inlineStr">
        <is>
          <t>Segrate</t>
        </is>
      </c>
    </row>
    <row r="62789">
      <c r="A62789" s="83" t="inlineStr">
        <is>
          <t>ITSGF</t>
        </is>
      </c>
      <c r="B62789" s="83" t="inlineStr">
        <is>
          <t>Nizza Monferrato</t>
        </is>
      </c>
    </row>
    <row r="62790">
      <c r="A62790" s="83" t="inlineStr">
        <is>
          <t>ITSGG</t>
        </is>
      </c>
      <c r="B62790" s="83" t="inlineStr">
        <is>
          <t>San Giorgio di Nogaro</t>
        </is>
      </c>
    </row>
    <row r="62791">
      <c r="A62791" s="83" t="inlineStr">
        <is>
          <t>ITSGI</t>
        </is>
      </c>
      <c r="B62791" s="83" t="inlineStr">
        <is>
          <t>San Giuliano Milanese</t>
        </is>
      </c>
    </row>
    <row r="62792">
      <c r="A62792" s="83" t="inlineStr">
        <is>
          <t>ITSGM</t>
        </is>
      </c>
      <c r="B62792" s="83" t="inlineStr">
        <is>
          <t>San Giovanni in Marignano</t>
        </is>
      </c>
    </row>
    <row r="62793">
      <c r="A62793" s="83" t="inlineStr">
        <is>
          <t>ITSGP</t>
        </is>
      </c>
      <c r="B62793" s="83" t="inlineStr">
        <is>
          <t>San Giorgio di Piano</t>
        </is>
      </c>
    </row>
    <row r="62794">
      <c r="A62794" s="83" t="inlineStr">
        <is>
          <t>ITSGQ</t>
        </is>
      </c>
      <c r="B62794" s="83" t="inlineStr">
        <is>
          <t>San Giorgio La Molara</t>
        </is>
      </c>
    </row>
    <row r="62795">
      <c r="A62795" s="83" t="inlineStr">
        <is>
          <t>ITSGR</t>
        </is>
      </c>
      <c r="B62795" s="83" t="inlineStr">
        <is>
          <t>Salgareda</t>
        </is>
      </c>
    </row>
    <row r="62796">
      <c r="A62796" s="83" t="inlineStr">
        <is>
          <t>ITSGS</t>
        </is>
      </c>
      <c r="B62796" s="83" t="inlineStr">
        <is>
          <t>San Genesio</t>
        </is>
      </c>
    </row>
    <row r="62797">
      <c r="A62797" s="83" t="inlineStr">
        <is>
          <t>ITSGT</t>
        </is>
      </c>
      <c r="B62797" s="83" t="inlineStr">
        <is>
          <t>San Giuliano Terme</t>
        </is>
      </c>
    </row>
    <row r="62798">
      <c r="A62798" s="83" t="inlineStr">
        <is>
          <t>ITSGW</t>
        </is>
      </c>
      <c r="B62798" s="83" t="inlineStr">
        <is>
          <t>Sgonico</t>
        </is>
      </c>
    </row>
    <row r="62799">
      <c r="A62799" s="83" t="inlineStr">
        <is>
          <t>ITSGX</t>
        </is>
      </c>
      <c r="B62799" s="83" t="inlineStr">
        <is>
          <t>San Giovanni Gemini</t>
        </is>
      </c>
    </row>
    <row r="62800">
      <c r="A62800" s="83" t="inlineStr">
        <is>
          <t>ITSGY</t>
        </is>
      </c>
      <c r="B62800" s="83" t="inlineStr">
        <is>
          <t>San Genesio ed Uniti</t>
        </is>
      </c>
    </row>
    <row r="62801">
      <c r="A62801" s="83" t="inlineStr">
        <is>
          <t>ITSH2</t>
        </is>
      </c>
      <c r="B62801" s="83" t="inlineStr">
        <is>
          <t>Sarche Di Calavino</t>
        </is>
      </c>
    </row>
    <row r="62802">
      <c r="A62802" s="83" t="inlineStr">
        <is>
          <t>ITSHA</t>
        </is>
      </c>
      <c r="B62802" s="83" t="inlineStr">
        <is>
          <t>Santhia</t>
        </is>
      </c>
    </row>
    <row r="62803">
      <c r="A62803" s="83" t="inlineStr">
        <is>
          <t>ITSHI</t>
        </is>
      </c>
      <c r="B62803" s="83" t="inlineStr">
        <is>
          <t>Schieti</t>
        </is>
      </c>
    </row>
    <row r="62804">
      <c r="A62804" s="83" t="inlineStr">
        <is>
          <t>ITSHO</t>
        </is>
      </c>
      <c r="B62804" s="83" t="inlineStr">
        <is>
          <t>Schianno</t>
        </is>
      </c>
    </row>
    <row r="62805">
      <c r="A62805" s="83" t="inlineStr">
        <is>
          <t>ITSHR</t>
        </is>
      </c>
      <c r="B62805" s="83" t="inlineStr">
        <is>
          <t>Strangolagalli</t>
        </is>
      </c>
    </row>
    <row r="62806">
      <c r="A62806" s="83" t="inlineStr">
        <is>
          <t>ITSI2</t>
        </is>
      </c>
      <c r="B62806" s="83" t="inlineStr">
        <is>
          <t>Buonconvento</t>
        </is>
      </c>
    </row>
    <row r="62807">
      <c r="A62807" s="83" t="inlineStr">
        <is>
          <t>ITSI6</t>
        </is>
      </c>
      <c r="B62807" s="83" t="inlineStr">
        <is>
          <t>Sammichele di Bari</t>
        </is>
      </c>
    </row>
    <row r="62808">
      <c r="A62808" s="83" t="inlineStr">
        <is>
          <t>ITSI9</t>
        </is>
      </c>
      <c r="B62808" s="83" t="inlineStr">
        <is>
          <t>Senna Lodigiana</t>
        </is>
      </c>
    </row>
    <row r="62809">
      <c r="A62809" s="83" t="inlineStr">
        <is>
          <t>ITSIA</t>
        </is>
      </c>
      <c r="B62809" s="83" t="inlineStr">
        <is>
          <t>Siniscola</t>
        </is>
      </c>
    </row>
    <row r="62810">
      <c r="A62810" s="83" t="inlineStr">
        <is>
          <t>ITSIB</t>
        </is>
      </c>
      <c r="B62810" s="83" t="inlineStr">
        <is>
          <t>San Giorgio in Bosco</t>
        </is>
      </c>
    </row>
    <row r="62811">
      <c r="A62811" s="83" t="inlineStr">
        <is>
          <t>ITSIC</t>
        </is>
      </c>
      <c r="B62811" s="83" t="inlineStr">
        <is>
          <t>Scarperia</t>
        </is>
      </c>
    </row>
    <row r="62812">
      <c r="A62812" s="83" t="inlineStr">
        <is>
          <t>ITSID</t>
        </is>
      </c>
      <c r="B62812" s="83" t="inlineStr">
        <is>
          <t>Siderno Marina</t>
        </is>
      </c>
    </row>
    <row r="62813">
      <c r="A62813" s="83" t="inlineStr">
        <is>
          <t>ITSIG</t>
        </is>
      </c>
      <c r="B62813" s="83" t="inlineStr">
        <is>
          <t>Porto San Giorgio</t>
        </is>
      </c>
    </row>
    <row r="62814">
      <c r="A62814" s="83" t="inlineStr">
        <is>
          <t>ITSII</t>
        </is>
      </c>
      <c r="B62814" s="83" t="inlineStr">
        <is>
          <t>Sieci</t>
        </is>
      </c>
    </row>
    <row r="62815">
      <c r="A62815" s="83" t="inlineStr">
        <is>
          <t>ITSIL</t>
        </is>
      </c>
      <c r="B62815" s="83" t="inlineStr">
        <is>
          <t>San Giorgio a Liri</t>
        </is>
      </c>
    </row>
    <row r="62816">
      <c r="A62816" s="83" t="inlineStr">
        <is>
          <t>ITSIN</t>
        </is>
      </c>
      <c r="B62816" s="83" t="inlineStr">
        <is>
          <t>Casina</t>
        </is>
      </c>
    </row>
    <row r="62817">
      <c r="A62817" s="83" t="inlineStr">
        <is>
          <t>ITSIO</t>
        </is>
      </c>
      <c r="B62817" s="83" t="inlineStr">
        <is>
          <t>Siano</t>
        </is>
      </c>
    </row>
    <row r="62818">
      <c r="A62818" s="83" t="inlineStr">
        <is>
          <t>ITSIP</t>
        </is>
      </c>
      <c r="B62818" s="83" t="inlineStr">
        <is>
          <t>Scerne di Pineto</t>
        </is>
      </c>
    </row>
    <row r="62819">
      <c r="A62819" s="83" t="inlineStr">
        <is>
          <t>ITSIR</t>
        </is>
      </c>
      <c r="B62819" s="83" t="inlineStr">
        <is>
          <t>Siracusa</t>
        </is>
      </c>
    </row>
    <row r="62820">
      <c r="A62820" s="83" t="inlineStr">
        <is>
          <t>ITSIS</t>
        </is>
      </c>
      <c r="B62820" s="83" t="inlineStr">
        <is>
          <t>Sissa</t>
        </is>
      </c>
    </row>
    <row r="62821">
      <c r="A62821" s="83" t="inlineStr">
        <is>
          <t>ITSIT</t>
        </is>
      </c>
      <c r="B62821" s="83" t="inlineStr">
        <is>
          <t>Ostia</t>
        </is>
      </c>
    </row>
    <row r="62822">
      <c r="A62822" s="83" t="inlineStr">
        <is>
          <t>ITSIV</t>
        </is>
      </c>
      <c r="B62822" s="83" t="inlineStr">
        <is>
          <t>Sommariva del Bosco</t>
        </is>
      </c>
    </row>
    <row r="62823">
      <c r="A62823" s="83" t="inlineStr">
        <is>
          <t>ITSIX</t>
        </is>
      </c>
      <c r="B62823" s="83" t="inlineStr">
        <is>
          <t>Saluggia</t>
        </is>
      </c>
    </row>
    <row r="62824">
      <c r="A62824" s="83" t="inlineStr">
        <is>
          <t>ITSIZ</t>
        </is>
      </c>
      <c r="B62824" s="83" t="inlineStr">
        <is>
          <t>Sant'Ilario d'Enza</t>
        </is>
      </c>
    </row>
    <row r="62825">
      <c r="A62825" s="83" t="inlineStr">
        <is>
          <t>ITSL2</t>
        </is>
      </c>
      <c r="B62825" s="83" t="inlineStr">
        <is>
          <t>San Cipriano Picentino</t>
        </is>
      </c>
    </row>
    <row r="62826">
      <c r="A62826" s="83" t="inlineStr">
        <is>
          <t>ITSL5</t>
        </is>
      </c>
      <c r="B62826" s="83" t="inlineStr">
        <is>
          <t>San Lorenzello</t>
        </is>
      </c>
    </row>
    <row r="62827">
      <c r="A62827" s="83" t="inlineStr">
        <is>
          <t>ITSL6</t>
        </is>
      </c>
      <c r="B62827" s="83" t="inlineStr">
        <is>
          <t>San Felice a Cancello</t>
        </is>
      </c>
    </row>
    <row r="62828">
      <c r="A62828" s="83" t="inlineStr">
        <is>
          <t>ITSL7</t>
        </is>
      </c>
      <c r="B62828" s="83" t="inlineStr">
        <is>
          <t>Sondalo</t>
        </is>
      </c>
    </row>
    <row r="62829">
      <c r="A62829" s="83" t="inlineStr">
        <is>
          <t>ITSL8</t>
        </is>
      </c>
      <c r="B62829" s="83" t="inlineStr">
        <is>
          <t>Sorisole</t>
        </is>
      </c>
    </row>
    <row r="62830">
      <c r="A62830" s="83" t="inlineStr">
        <is>
          <t>ITSL9</t>
        </is>
      </c>
      <c r="B62830" s="83" t="inlineStr">
        <is>
          <t>Sale</t>
        </is>
      </c>
    </row>
    <row r="62831">
      <c r="A62831" s="83" t="inlineStr">
        <is>
          <t>ITSLA</t>
        </is>
      </c>
      <c r="B62831" s="83" t="inlineStr">
        <is>
          <t>Santa Marina Salina</t>
        </is>
      </c>
    </row>
    <row r="62832">
      <c r="A62832" s="83" t="inlineStr">
        <is>
          <t>ITSLC</t>
        </is>
      </c>
      <c r="B62832" s="83" t="inlineStr">
        <is>
          <t>Saline, Reggio Calabria</t>
        </is>
      </c>
    </row>
    <row r="62833">
      <c r="A62833" s="83" t="inlineStr">
        <is>
          <t>ITSLD</t>
        </is>
      </c>
      <c r="B62833" s="83" t="inlineStr">
        <is>
          <t>Santa Lucia di Piave</t>
        </is>
      </c>
    </row>
    <row r="62834">
      <c r="A62834" s="83" t="inlineStr">
        <is>
          <t>ITSLE</t>
        </is>
      </c>
      <c r="B62834" s="83" t="inlineStr">
        <is>
          <t>Sellero</t>
        </is>
      </c>
    </row>
    <row r="62835">
      <c r="A62835" s="83" t="inlineStr">
        <is>
          <t>ITSLH</t>
        </is>
      </c>
      <c r="B62835" s="83" t="inlineStr">
        <is>
          <t>Scalenghe</t>
        </is>
      </c>
    </row>
    <row r="62836">
      <c r="A62836" s="83" t="inlineStr">
        <is>
          <t>ITSLI</t>
        </is>
      </c>
      <c r="B62836" s="83" t="inlineStr">
        <is>
          <t>Sulbiate</t>
        </is>
      </c>
    </row>
    <row r="62837">
      <c r="A62837" s="83" t="inlineStr">
        <is>
          <t>ITSLL</t>
        </is>
      </c>
      <c r="B62837" s="83" t="inlineStr">
        <is>
          <t>Scilla</t>
        </is>
      </c>
    </row>
    <row r="62838">
      <c r="A62838" s="83" t="inlineStr">
        <is>
          <t>ITSLM</t>
        </is>
      </c>
      <c r="B62838" s="83" t="inlineStr">
        <is>
          <t>Salerano sul Lambro</t>
        </is>
      </c>
    </row>
    <row r="62839">
      <c r="A62839" s="83" t="inlineStr">
        <is>
          <t>ITSLN</t>
        </is>
      </c>
      <c r="B62839" s="83" t="inlineStr">
        <is>
          <t>Salorno</t>
        </is>
      </c>
    </row>
    <row r="62840">
      <c r="A62840" s="83" t="inlineStr">
        <is>
          <t>ITSLO</t>
        </is>
      </c>
      <c r="B62840" s="83" t="inlineStr">
        <is>
          <t>Salo</t>
        </is>
      </c>
    </row>
    <row r="62841">
      <c r="A62841" s="83" t="inlineStr">
        <is>
          <t>ITSLP</t>
        </is>
      </c>
      <c r="B62841" s="83" t="inlineStr">
        <is>
          <t>Sulmona</t>
        </is>
      </c>
    </row>
    <row r="62842">
      <c r="A62842" s="83" t="inlineStr">
        <is>
          <t>ITSLS</t>
        </is>
      </c>
      <c r="B62842" s="83" t="inlineStr">
        <is>
          <t>San Lazzaro di Savena</t>
        </is>
      </c>
    </row>
    <row r="62843">
      <c r="A62843" s="83" t="inlineStr">
        <is>
          <t>ITSLV</t>
        </is>
      </c>
      <c r="B62843" s="83" t="inlineStr">
        <is>
          <t>Silvi Marina</t>
        </is>
      </c>
    </row>
    <row r="62844">
      <c r="A62844" s="83" t="inlineStr">
        <is>
          <t>ITSLW</t>
        </is>
      </c>
      <c r="B62844" s="83" t="inlineStr">
        <is>
          <t>Salassa</t>
        </is>
      </c>
    </row>
    <row r="62845">
      <c r="A62845" s="83" t="inlineStr">
        <is>
          <t>ITSLX</t>
        </is>
      </c>
      <c r="B62845" s="83" t="inlineStr">
        <is>
          <t>San Giorgio delle Pertiche</t>
        </is>
      </c>
    </row>
    <row r="62846">
      <c r="A62846" s="83" t="inlineStr">
        <is>
          <t>ITSLZ</t>
        </is>
      </c>
      <c r="B62846" s="83" t="inlineStr">
        <is>
          <t>Salizzole</t>
        </is>
      </c>
    </row>
    <row r="62847">
      <c r="A62847" s="83" t="inlineStr">
        <is>
          <t>ITSM2</t>
        </is>
      </c>
      <c r="B62847" s="83" t="inlineStr">
        <is>
          <t>Santa Maria La Carita</t>
        </is>
      </c>
    </row>
    <row r="62848">
      <c r="A62848" s="83" t="inlineStr">
        <is>
          <t>ITSM3</t>
        </is>
      </c>
      <c r="B62848" s="83" t="inlineStr">
        <is>
          <t>San Michele all'Adige</t>
        </is>
      </c>
    </row>
    <row r="62849">
      <c r="A62849" s="83" t="inlineStr">
        <is>
          <t>ITSM4</t>
        </is>
      </c>
      <c r="B62849" s="83" t="inlineStr">
        <is>
          <t>San Marcello</t>
        </is>
      </c>
    </row>
    <row r="62850">
      <c r="A62850" s="83" t="inlineStr">
        <is>
          <t>ITSM5</t>
        </is>
      </c>
      <c r="B62850" s="83" t="inlineStr">
        <is>
          <t>Sarmede</t>
        </is>
      </c>
    </row>
    <row r="62851">
      <c r="A62851" s="83" t="inlineStr">
        <is>
          <t>ITSM6</t>
        </is>
      </c>
      <c r="B62851" s="83" t="inlineStr">
        <is>
          <t>Sant'elpidio a Mare</t>
        </is>
      </c>
    </row>
    <row r="62852">
      <c r="A62852" s="83" t="inlineStr">
        <is>
          <t>ITSM7</t>
        </is>
      </c>
      <c r="B62852" s="83" t="inlineStr">
        <is>
          <t>San Michele</t>
        </is>
      </c>
    </row>
    <row r="62853">
      <c r="A62853" s="83" t="inlineStr">
        <is>
          <t>ITSM8</t>
        </is>
      </c>
      <c r="B62853" s="83" t="inlineStr">
        <is>
          <t>Semonzo</t>
        </is>
      </c>
    </row>
    <row r="62854">
      <c r="A62854" s="83" t="inlineStr">
        <is>
          <t>ITSM9</t>
        </is>
      </c>
      <c r="B62854" s="83" t="inlineStr">
        <is>
          <t>San Marcello Pistoiese</t>
        </is>
      </c>
    </row>
    <row r="62855">
      <c r="A62855" s="83" t="inlineStr">
        <is>
          <t>ITSMA</t>
        </is>
      </c>
      <c r="B62855" s="83" t="inlineStr">
        <is>
          <t>Santa Marinella</t>
        </is>
      </c>
    </row>
    <row r="62856">
      <c r="A62856" s="83" t="inlineStr">
        <is>
          <t>ITSMB</t>
        </is>
      </c>
      <c r="B62856" s="83" t="inlineStr">
        <is>
          <t>Somma Lombardo</t>
        </is>
      </c>
    </row>
    <row r="62857">
      <c r="A62857" s="83" t="inlineStr">
        <is>
          <t>ITSMD</t>
        </is>
      </c>
      <c r="B62857" s="83" t="inlineStr">
        <is>
          <t>San Martino dall'Argine</t>
        </is>
      </c>
    </row>
    <row r="62858">
      <c r="A62858" s="83" t="inlineStr">
        <is>
          <t>ITSME</t>
        </is>
      </c>
      <c r="B62858" s="83" t="inlineStr">
        <is>
          <t>Santa Maria degli Angeli</t>
        </is>
      </c>
    </row>
    <row r="62859">
      <c r="A62859" s="83" t="inlineStr">
        <is>
          <t>ITSMF</t>
        </is>
      </c>
      <c r="B62859" s="83" t="inlineStr">
        <is>
          <t>San Martino Alfieri</t>
        </is>
      </c>
    </row>
    <row r="62860">
      <c r="A62860" s="83" t="inlineStr">
        <is>
          <t>ITSMH</t>
        </is>
      </c>
      <c r="B62860" s="83" t="inlineStr">
        <is>
          <t>San Marco dei Cavoti</t>
        </is>
      </c>
    </row>
    <row r="62861">
      <c r="A62861" s="83" t="inlineStr">
        <is>
          <t>ITSMK</t>
        </is>
      </c>
      <c r="B62861" s="83" t="inlineStr">
        <is>
          <t>Santa Maria di Castellabate</t>
        </is>
      </c>
    </row>
    <row r="62862">
      <c r="A62862" s="83" t="inlineStr">
        <is>
          <t>ITSML</t>
        </is>
      </c>
      <c r="B62862" s="83" t="inlineStr">
        <is>
          <t>Santa Margherita Ligure</t>
        </is>
      </c>
    </row>
    <row r="62863">
      <c r="A62863" s="83" t="inlineStr">
        <is>
          <t>ITSMM</t>
        </is>
      </c>
      <c r="B62863" s="83" t="inlineStr">
        <is>
          <t>San Michele Mondovi</t>
        </is>
      </c>
    </row>
    <row r="62864">
      <c r="A62864" s="83" t="inlineStr">
        <is>
          <t>ITSMN</t>
        </is>
      </c>
      <c r="B62864" s="83" t="inlineStr">
        <is>
          <t>Santa Maria Nuova</t>
        </is>
      </c>
    </row>
    <row r="62865">
      <c r="A62865" s="83" t="inlineStr">
        <is>
          <t>ITSMO</t>
        </is>
      </c>
      <c r="B62865" s="83" t="inlineStr">
        <is>
          <t>San Mauro Torinese</t>
        </is>
      </c>
    </row>
    <row r="62866">
      <c r="A62866" s="83" t="inlineStr">
        <is>
          <t>ITSMQ</t>
        </is>
      </c>
      <c r="B62866" s="83" t="inlineStr">
        <is>
          <t>Santa Margherita di Belice</t>
        </is>
      </c>
    </row>
    <row r="62867">
      <c r="A62867" s="83" t="inlineStr">
        <is>
          <t>ITSMR</t>
        </is>
      </c>
      <c r="B62867" s="83" t="inlineStr">
        <is>
          <t>San Marco Argentano</t>
        </is>
      </c>
    </row>
    <row r="62868">
      <c r="A62868" s="83" t="inlineStr">
        <is>
          <t>ITSMS</t>
        </is>
      </c>
      <c r="B62868" s="83" t="inlineStr">
        <is>
          <t>Santa Maria di Sala</t>
        </is>
      </c>
    </row>
    <row r="62869">
      <c r="A62869" s="83" t="inlineStr">
        <is>
          <t>ITSMT</t>
        </is>
      </c>
      <c r="B62869" s="83" t="inlineStr">
        <is>
          <t>Spigno Monferrato</t>
        </is>
      </c>
    </row>
    <row r="62870">
      <c r="A62870" s="83" t="inlineStr">
        <is>
          <t>ITSMU</t>
        </is>
      </c>
      <c r="B62870" s="83" t="inlineStr">
        <is>
          <t>San Martino di Lupari</t>
        </is>
      </c>
    </row>
    <row r="62871">
      <c r="A62871" s="83" t="inlineStr">
        <is>
          <t>ITSMV</t>
        </is>
      </c>
      <c r="B62871" s="83" t="inlineStr">
        <is>
          <t>San Maurizio Canavese</t>
        </is>
      </c>
    </row>
    <row r="62872">
      <c r="A62872" s="83" t="inlineStr">
        <is>
          <t>ITSMZ</t>
        </is>
      </c>
      <c r="B62872" s="83" t="inlineStr">
        <is>
          <t>Santa Maria Codifiume</t>
        </is>
      </c>
    </row>
    <row r="62873">
      <c r="A62873" s="83" t="inlineStr">
        <is>
          <t>ITSN2</t>
        </is>
      </c>
      <c r="B62873" s="83" t="inlineStr">
        <is>
          <t>Sonnino</t>
        </is>
      </c>
    </row>
    <row r="62874">
      <c r="A62874" s="83" t="inlineStr">
        <is>
          <t>ITSN3</t>
        </is>
      </c>
      <c r="B62874" s="83" t="inlineStr">
        <is>
          <t>Soldano</t>
        </is>
      </c>
    </row>
    <row r="62875">
      <c r="A62875" s="83" t="inlineStr">
        <is>
          <t>ITSN4</t>
        </is>
      </c>
      <c r="B62875" s="83" t="inlineStr">
        <is>
          <t>Sant'Elena Sannita</t>
        </is>
      </c>
    </row>
    <row r="62876">
      <c r="A62876" s="83" t="inlineStr">
        <is>
          <t>ITSN6</t>
        </is>
      </c>
      <c r="B62876" s="83" t="inlineStr">
        <is>
          <t>San Giovanni d'Asso</t>
        </is>
      </c>
    </row>
    <row r="62877">
      <c r="A62877" s="83" t="inlineStr">
        <is>
          <t>ITSN8</t>
        </is>
      </c>
      <c r="B62877" s="83" t="inlineStr">
        <is>
          <t>Segno</t>
        </is>
      </c>
    </row>
    <row r="62878">
      <c r="A62878" s="83" t="inlineStr">
        <is>
          <t>ITSNB</t>
        </is>
      </c>
      <c r="B62878" s="83" t="inlineStr">
        <is>
          <t>Silvano d'Orba</t>
        </is>
      </c>
    </row>
    <row r="62879">
      <c r="A62879" s="83" t="inlineStr">
        <is>
          <t>ITSNC</t>
        </is>
      </c>
      <c r="B62879" s="83" t="inlineStr">
        <is>
          <t>San Cesario di Lecce</t>
        </is>
      </c>
    </row>
    <row r="62880">
      <c r="A62880" s="83" t="inlineStr">
        <is>
          <t>ITSNE</t>
        </is>
      </c>
      <c r="B62880" s="83" t="inlineStr">
        <is>
          <t>Santena</t>
        </is>
      </c>
    </row>
    <row r="62881">
      <c r="A62881" s="83" t="inlineStr">
        <is>
          <t>ITSNF</t>
        </is>
      </c>
      <c r="B62881" s="83" t="inlineStr">
        <is>
          <t>San Nicolo Ferrarese</t>
        </is>
      </c>
    </row>
    <row r="62882">
      <c r="A62882" s="83" t="inlineStr">
        <is>
          <t>ITSNG</t>
        </is>
      </c>
      <c r="B62882" s="83" t="inlineStr">
        <is>
          <t>San Giorgio del Sannio</t>
        </is>
      </c>
    </row>
    <row r="62883">
      <c r="A62883" s="83" t="inlineStr">
        <is>
          <t>ITSNH</t>
        </is>
      </c>
      <c r="B62883" s="83" t="inlineStr">
        <is>
          <t>Sant'Antonino</t>
        </is>
      </c>
    </row>
    <row r="62884">
      <c r="A62884" s="83" t="inlineStr">
        <is>
          <t>ITSNI</t>
        </is>
      </c>
      <c r="B62884" s="83" t="inlineStr">
        <is>
          <t>San Nicola Manfredi</t>
        </is>
      </c>
    </row>
    <row r="62885">
      <c r="A62885" s="83" t="inlineStr">
        <is>
          <t>ITSNL</t>
        </is>
      </c>
      <c r="B62885" s="83" t="inlineStr">
        <is>
          <t>Sinalunga</t>
        </is>
      </c>
    </row>
    <row r="62886">
      <c r="A62886" s="83" t="inlineStr">
        <is>
          <t>ITSNM</t>
        </is>
      </c>
      <c r="B62886" s="83" t="inlineStr">
        <is>
          <t>San Michele, Alessandria</t>
        </is>
      </c>
    </row>
    <row r="62887">
      <c r="A62887" s="83" t="inlineStr">
        <is>
          <t>ITSNN</t>
        </is>
      </c>
      <c r="B62887" s="83" t="inlineStr">
        <is>
          <t>San Marino</t>
        </is>
      </c>
    </row>
    <row r="62888">
      <c r="A62888" s="83" t="inlineStr">
        <is>
          <t>ITSNO</t>
        </is>
      </c>
      <c r="B62888" s="83" t="inlineStr">
        <is>
          <t>Seano</t>
        </is>
      </c>
    </row>
    <row r="62889">
      <c r="A62889" s="83" t="inlineStr">
        <is>
          <t>ITSNR</t>
        </is>
      </c>
      <c r="B62889" s="83" t="inlineStr">
        <is>
          <t>Terrasini</t>
        </is>
      </c>
    </row>
    <row r="62890">
      <c r="A62890" s="83" t="inlineStr">
        <is>
          <t>ITSNU</t>
        </is>
      </c>
      <c r="B62890" s="83" t="inlineStr">
        <is>
          <t>Sanguinetto</t>
        </is>
      </c>
    </row>
    <row r="62891">
      <c r="A62891" s="83" t="inlineStr">
        <is>
          <t>ITSNV</t>
        </is>
      </c>
      <c r="B62891" s="83" t="inlineStr">
        <is>
          <t>San Vendemiano</t>
        </is>
      </c>
    </row>
    <row r="62892">
      <c r="A62892" s="83" t="inlineStr">
        <is>
          <t>ITSNW</t>
        </is>
      </c>
      <c r="B62892" s="83" t="inlineStr">
        <is>
          <t>Songavazzo</t>
        </is>
      </c>
    </row>
    <row r="62893">
      <c r="A62893" s="83" t="inlineStr">
        <is>
          <t>ITSNX</t>
        </is>
      </c>
      <c r="B62893" s="83" t="inlineStr">
        <is>
          <t>Sotto il Monte Giovanni XXIII</t>
        </is>
      </c>
    </row>
    <row r="62894">
      <c r="A62894" s="83" t="inlineStr">
        <is>
          <t>ITSNY</t>
        </is>
      </c>
      <c r="B62894" s="83" t="inlineStr">
        <is>
          <t>Sona</t>
        </is>
      </c>
    </row>
    <row r="62895">
      <c r="A62895" s="83" t="inlineStr">
        <is>
          <t>ITSNZ</t>
        </is>
      </c>
      <c r="B62895" s="83" t="inlineStr">
        <is>
          <t>Spinazzola</t>
        </is>
      </c>
    </row>
    <row r="62896">
      <c r="A62896" s="83" t="inlineStr">
        <is>
          <t>ITSO2</t>
        </is>
      </c>
      <c r="B62896" s="83" t="inlineStr">
        <is>
          <t>Praiano</t>
        </is>
      </c>
    </row>
    <row r="62897">
      <c r="A62897" s="83" t="inlineStr">
        <is>
          <t>ITSO3</t>
        </is>
      </c>
      <c r="B62897" s="83" t="inlineStr">
        <is>
          <t>Solomeo</t>
        </is>
      </c>
    </row>
    <row r="62898">
      <c r="A62898" s="83" t="inlineStr">
        <is>
          <t>ITSO8</t>
        </is>
      </c>
      <c r="B62898" s="83" t="inlineStr">
        <is>
          <t>San Michele Al Tagliamento</t>
        </is>
      </c>
    </row>
    <row r="62899">
      <c r="A62899" s="83" t="inlineStr">
        <is>
          <t>ITSO9</t>
        </is>
      </c>
      <c r="B62899" s="83" t="inlineStr">
        <is>
          <t>Soleminis</t>
        </is>
      </c>
    </row>
    <row r="62900">
      <c r="A62900" s="83" t="inlineStr">
        <is>
          <t>ITSOA</t>
        </is>
      </c>
      <c r="B62900" s="83" t="inlineStr">
        <is>
          <t>Sorga</t>
        </is>
      </c>
    </row>
    <row r="62901">
      <c r="A62901" s="83" t="inlineStr">
        <is>
          <t>ITSOB</t>
        </is>
      </c>
      <c r="B62901" s="83" t="inlineStr">
        <is>
          <t>Sant'Omobono Terme</t>
        </is>
      </c>
    </row>
    <row r="62902">
      <c r="A62902" s="83" t="inlineStr">
        <is>
          <t>ITSOC</t>
        </is>
      </c>
      <c r="B62902" s="83" t="inlineStr">
        <is>
          <t>Soriano nel Cimino</t>
        </is>
      </c>
    </row>
    <row r="62903">
      <c r="A62903" s="83" t="inlineStr">
        <is>
          <t>ITSOD</t>
        </is>
      </c>
      <c r="B62903" s="83" t="inlineStr">
        <is>
          <t>San Martino della Battaglia</t>
        </is>
      </c>
    </row>
    <row r="62904">
      <c r="A62904" s="83" t="inlineStr">
        <is>
          <t>ITSOF</t>
        </is>
      </c>
      <c r="B62904" s="83" t="inlineStr">
        <is>
          <t>Sonico</t>
        </is>
      </c>
    </row>
    <row r="62905">
      <c r="A62905" s="83" t="inlineStr">
        <is>
          <t>ITSOG</t>
        </is>
      </c>
      <c r="B62905" s="83" t="inlineStr">
        <is>
          <t>Somaglia</t>
        </is>
      </c>
    </row>
    <row r="62906">
      <c r="A62906" s="83" t="inlineStr">
        <is>
          <t>ITSOH</t>
        </is>
      </c>
      <c r="B62906" s="83" t="inlineStr">
        <is>
          <t>Sant'Angelo Lodigiano</t>
        </is>
      </c>
    </row>
    <row r="62907">
      <c r="A62907" s="83" t="inlineStr">
        <is>
          <t>ITSOI</t>
        </is>
      </c>
      <c r="B62907" s="83" t="inlineStr">
        <is>
          <t>Solesino</t>
        </is>
      </c>
    </row>
    <row r="62908">
      <c r="A62908" s="83" t="inlineStr">
        <is>
          <t>ITSOL</t>
        </is>
      </c>
      <c r="B62908" s="83" t="inlineStr">
        <is>
          <t>Solofra</t>
        </is>
      </c>
    </row>
    <row r="62909">
      <c r="A62909" s="83" t="inlineStr">
        <is>
          <t>ITSOM</t>
        </is>
      </c>
      <c r="B62909" s="83" t="inlineStr">
        <is>
          <t>San Pietro Mosezzo</t>
        </is>
      </c>
    </row>
    <row r="62910">
      <c r="A62910" s="83" t="inlineStr">
        <is>
          <t>ITSON</t>
        </is>
      </c>
      <c r="B62910" s="83" t="inlineStr">
        <is>
          <t>Soncino</t>
        </is>
      </c>
    </row>
    <row r="62911">
      <c r="A62911" s="83" t="inlineStr">
        <is>
          <t>ITSOO</t>
        </is>
      </c>
      <c r="B62911" s="83" t="inlineStr">
        <is>
          <t>Soverato</t>
        </is>
      </c>
    </row>
    <row r="62912">
      <c r="A62912" s="83" t="inlineStr">
        <is>
          <t>ITSOP</t>
        </is>
      </c>
      <c r="B62912" s="83" t="inlineStr">
        <is>
          <t>Osoppo</t>
        </is>
      </c>
    </row>
    <row r="62913">
      <c r="A62913" s="83" t="inlineStr">
        <is>
          <t>ITSOS</t>
        </is>
      </c>
      <c r="B62913" s="83" t="inlineStr">
        <is>
          <t>Sossano</t>
        </is>
      </c>
    </row>
    <row r="62914">
      <c r="A62914" s="83" t="inlineStr">
        <is>
          <t>ITSOV</t>
        </is>
      </c>
      <c r="B62914" s="83" t="inlineStr">
        <is>
          <t>Soave</t>
        </is>
      </c>
    </row>
    <row r="62915">
      <c r="A62915" s="83" t="inlineStr">
        <is>
          <t>ITSOX</t>
        </is>
      </c>
      <c r="B62915" s="83" t="inlineStr">
        <is>
          <t>Soragna</t>
        </is>
      </c>
    </row>
    <row r="62916">
      <c r="A62916" s="83" t="inlineStr">
        <is>
          <t>ITSOZ</t>
        </is>
      </c>
      <c r="B62916" s="83" t="inlineStr">
        <is>
          <t>Solza</t>
        </is>
      </c>
    </row>
    <row r="62917">
      <c r="A62917" s="83" t="inlineStr">
        <is>
          <t>ITSP2</t>
        </is>
      </c>
      <c r="B62917" s="83" t="inlineStr">
        <is>
          <t>Spineto</t>
        </is>
      </c>
    </row>
    <row r="62918">
      <c r="A62918" s="83" t="inlineStr">
        <is>
          <t>ITSP3</t>
        </is>
      </c>
      <c r="B62918" s="83" t="inlineStr">
        <is>
          <t>San Pancrazio Salentino</t>
        </is>
      </c>
    </row>
    <row r="62919">
      <c r="A62919" s="83" t="inlineStr">
        <is>
          <t>ITSP4</t>
        </is>
      </c>
      <c r="B62919" s="83" t="inlineStr">
        <is>
          <t>San Pietro a Maida</t>
        </is>
      </c>
    </row>
    <row r="62920">
      <c r="A62920" s="83" t="inlineStr">
        <is>
          <t>ITSP5</t>
        </is>
      </c>
      <c r="B62920" s="83" t="inlineStr">
        <is>
          <t>San Possidonio</t>
        </is>
      </c>
    </row>
    <row r="62921">
      <c r="A62921" s="83" t="inlineStr">
        <is>
          <t>ITSP6</t>
        </is>
      </c>
      <c r="B62921" s="83" t="inlineStr">
        <is>
          <t>San Sperate</t>
        </is>
      </c>
    </row>
    <row r="62922">
      <c r="A62922" s="83" t="inlineStr">
        <is>
          <t>ITSP8</t>
        </is>
      </c>
      <c r="B62922" s="83" t="inlineStr">
        <is>
          <t>Soliera Apuana</t>
        </is>
      </c>
    </row>
    <row r="62923">
      <c r="A62923" s="83" t="inlineStr">
        <is>
          <t>ITSP9</t>
        </is>
      </c>
      <c r="B62923" s="83" t="inlineStr">
        <is>
          <t>San Pio delle Camere</t>
        </is>
      </c>
    </row>
    <row r="62924">
      <c r="A62924" s="83" t="inlineStr">
        <is>
          <t>ITSPA</t>
        </is>
      </c>
      <c r="B62924" s="83" t="inlineStr">
        <is>
          <t>Santa Panagia</t>
        </is>
      </c>
    </row>
    <row r="62925">
      <c r="A62925" s="83" t="inlineStr">
        <is>
          <t>ITSPB</t>
        </is>
      </c>
      <c r="B62925" s="83" t="inlineStr">
        <is>
          <t>San Piero in Bagno</t>
        </is>
      </c>
    </row>
    <row r="62926">
      <c r="A62926" s="83" t="inlineStr">
        <is>
          <t>ITSPD</t>
        </is>
      </c>
      <c r="B62926" s="83" t="inlineStr">
        <is>
          <t>San Polo di Torrile</t>
        </is>
      </c>
    </row>
    <row r="62927">
      <c r="A62927" s="83" t="inlineStr">
        <is>
          <t>ITSPE</t>
        </is>
      </c>
      <c r="B62927" s="83" t="inlineStr">
        <is>
          <t>La Spezia</t>
        </is>
      </c>
    </row>
    <row r="62928">
      <c r="A62928" s="83" t="inlineStr">
        <is>
          <t>ITSPF</t>
        </is>
      </c>
      <c r="B62928" s="83" t="inlineStr">
        <is>
          <t>San Polo d'Enza in Caviano</t>
        </is>
      </c>
    </row>
    <row r="62929">
      <c r="A62929" s="83" t="inlineStr">
        <is>
          <t>ITSPG</t>
        </is>
      </c>
      <c r="B62929" s="83" t="inlineStr">
        <is>
          <t>Spigno Saturnia</t>
        </is>
      </c>
    </row>
    <row r="62930">
      <c r="A62930" s="83" t="inlineStr">
        <is>
          <t>ITSPI</t>
        </is>
      </c>
      <c r="B62930" s="83" t="inlineStr">
        <is>
          <t>Spilamberto</t>
        </is>
      </c>
    </row>
    <row r="62931">
      <c r="A62931" s="83" t="inlineStr">
        <is>
          <t>ITSPM</t>
        </is>
      </c>
      <c r="B62931" s="83" t="inlineStr">
        <is>
          <t>San Pietro Mussolino</t>
        </is>
      </c>
    </row>
    <row r="62932">
      <c r="A62932" s="83" t="inlineStr">
        <is>
          <t>ITSPO</t>
        </is>
      </c>
      <c r="B62932" s="83" t="inlineStr">
        <is>
          <t>Sospiro</t>
        </is>
      </c>
    </row>
    <row r="62933">
      <c r="A62933" s="83" t="inlineStr">
        <is>
          <t>ITSPP</t>
        </is>
      </c>
      <c r="B62933" s="83" t="inlineStr">
        <is>
          <t>San Polo</t>
        </is>
      </c>
    </row>
    <row r="62934">
      <c r="A62934" s="83" t="inlineStr">
        <is>
          <t>ITSPQ</t>
        </is>
      </c>
      <c r="B62934" s="83" t="inlineStr">
        <is>
          <t>San Prospero</t>
        </is>
      </c>
    </row>
    <row r="62935">
      <c r="A62935" s="83" t="inlineStr">
        <is>
          <t>ITSPT</t>
        </is>
      </c>
      <c r="B62935" s="83" t="inlineStr">
        <is>
          <t>San Pellegrino Terme</t>
        </is>
      </c>
    </row>
    <row r="62936">
      <c r="A62936" s="83" t="inlineStr">
        <is>
          <t>ITSPU</t>
        </is>
      </c>
      <c r="B62936" s="83" t="inlineStr">
        <is>
          <t>San Paolo Solbrito</t>
        </is>
      </c>
    </row>
    <row r="62937">
      <c r="A62937" s="83" t="inlineStr">
        <is>
          <t>ITSPV</t>
        </is>
      </c>
      <c r="B62937" s="83" t="inlineStr">
        <is>
          <t>San Pietro Viminario</t>
        </is>
      </c>
    </row>
    <row r="62938">
      <c r="A62938" s="83" t="inlineStr">
        <is>
          <t>ITSPX</t>
        </is>
      </c>
      <c r="B62938" s="83" t="inlineStr">
        <is>
          <t>San Paolo</t>
        </is>
      </c>
    </row>
    <row r="62939">
      <c r="A62939" s="83" t="inlineStr">
        <is>
          <t>ITSPZ</t>
        </is>
      </c>
      <c r="B62939" s="83" t="inlineStr">
        <is>
          <t>Spezzano Albanese</t>
        </is>
      </c>
    </row>
    <row r="62940">
      <c r="A62940" s="83" t="inlineStr">
        <is>
          <t>ITSQI</t>
        </is>
      </c>
      <c r="B62940" s="83" t="inlineStr">
        <is>
          <t>Soci</t>
        </is>
      </c>
    </row>
    <row r="62941">
      <c r="A62941" s="83" t="inlineStr">
        <is>
          <t>ITSQL</t>
        </is>
      </c>
      <c r="B62941" s="83" t="inlineStr">
        <is>
          <t>Squillace</t>
        </is>
      </c>
    </row>
    <row r="62942">
      <c r="A62942" s="83" t="inlineStr">
        <is>
          <t>ITSQN</t>
        </is>
      </c>
      <c r="B62942" s="83" t="inlineStr">
        <is>
          <t>San Quirino</t>
        </is>
      </c>
    </row>
    <row r="62943">
      <c r="A62943" s="83" t="inlineStr">
        <is>
          <t>ITSQO</t>
        </is>
      </c>
      <c r="B62943" s="83" t="inlineStr">
        <is>
          <t>Santorso</t>
        </is>
      </c>
    </row>
    <row r="62944">
      <c r="A62944" s="83" t="inlineStr">
        <is>
          <t>ITSQR</t>
        </is>
      </c>
      <c r="B62944" s="83" t="inlineStr">
        <is>
          <t>Sant'Arcangelo</t>
        </is>
      </c>
    </row>
    <row r="62945">
      <c r="A62945" s="83" t="inlineStr">
        <is>
          <t>ITSQU</t>
        </is>
      </c>
      <c r="B62945" s="83" t="inlineStr">
        <is>
          <t>San Quirico Di Trecasali</t>
        </is>
      </c>
    </row>
    <row r="62946">
      <c r="A62946" s="83" t="inlineStr">
        <is>
          <t>ITSQZ</t>
        </is>
      </c>
      <c r="B62946" s="83" t="inlineStr">
        <is>
          <t>Squinzano</t>
        </is>
      </c>
    </row>
    <row r="62947">
      <c r="A62947" s="83" t="inlineStr">
        <is>
          <t>ITSR2</t>
        </is>
      </c>
      <c r="B62947" s="83" t="inlineStr">
        <is>
          <t>Saracena</t>
        </is>
      </c>
    </row>
    <row r="62948">
      <c r="A62948" s="83" t="inlineStr">
        <is>
          <t>ITSR3</t>
        </is>
      </c>
      <c r="B62948" s="83" t="inlineStr">
        <is>
          <t>Sorso</t>
        </is>
      </c>
    </row>
    <row r="62949">
      <c r="A62949" s="83" t="inlineStr">
        <is>
          <t>ITSR9</t>
        </is>
      </c>
      <c r="B62949" s="83" t="inlineStr">
        <is>
          <t>San Romano</t>
        </is>
      </c>
    </row>
    <row r="62950">
      <c r="A62950" s="83" t="inlineStr">
        <is>
          <t>ITSRA</t>
        </is>
      </c>
      <c r="B62950" s="83" t="inlineStr">
        <is>
          <t>San Rocco Castagnaretta</t>
        </is>
      </c>
    </row>
    <row r="62951">
      <c r="A62951" s="83" t="inlineStr">
        <is>
          <t>ITSRE</t>
        </is>
      </c>
      <c r="B62951" s="83" t="inlineStr">
        <is>
          <t>San Remo</t>
        </is>
      </c>
    </row>
    <row r="62952">
      <c r="A62952" s="83" t="inlineStr">
        <is>
          <t>ITSRF</t>
        </is>
      </c>
      <c r="B62952" s="83" t="inlineStr">
        <is>
          <t>Cascina Madonna Rosignano Monf.To</t>
        </is>
      </c>
    </row>
    <row r="62953">
      <c r="A62953" s="83" t="inlineStr">
        <is>
          <t>ITSRH</t>
        </is>
      </c>
      <c r="B62953" s="83" t="inlineStr">
        <is>
          <t>Scario</t>
        </is>
      </c>
    </row>
    <row r="62954">
      <c r="A62954" s="83" t="inlineStr">
        <is>
          <t>ITSRI</t>
        </is>
      </c>
      <c r="B62954" s="83" t="inlineStr">
        <is>
          <t>Sarnico</t>
        </is>
      </c>
    </row>
    <row r="62955">
      <c r="A62955" s="83" t="inlineStr">
        <is>
          <t>ITSRJ</t>
        </is>
      </c>
      <c r="B62955" s="83" t="inlineStr">
        <is>
          <t>Soriano Calabro</t>
        </is>
      </c>
    </row>
    <row r="62956">
      <c r="A62956" s="83" t="inlineStr">
        <is>
          <t>ITSRL</t>
        </is>
      </c>
      <c r="B62956" s="83" t="inlineStr">
        <is>
          <t>Scarlino</t>
        </is>
      </c>
    </row>
    <row r="62957">
      <c r="A62957" s="83" t="inlineStr">
        <is>
          <t>ITSRM</t>
        </is>
      </c>
      <c r="B62957" s="83" t="inlineStr">
        <is>
          <t>San Martino in Rio</t>
        </is>
      </c>
    </row>
    <row r="62958">
      <c r="A62958" s="83" t="inlineStr">
        <is>
          <t>ITSRO</t>
        </is>
      </c>
      <c r="B62958" s="83" t="inlineStr">
        <is>
          <t>Sarno</t>
        </is>
      </c>
    </row>
    <row r="62959">
      <c r="A62959" s="83" t="inlineStr">
        <is>
          <t>ITSRP</t>
        </is>
      </c>
      <c r="B62959" s="83" t="inlineStr">
        <is>
          <t>San Rocco di Piegara</t>
        </is>
      </c>
    </row>
    <row r="62960">
      <c r="A62960" s="83" t="inlineStr">
        <is>
          <t>ITSRR</t>
        </is>
      </c>
      <c r="B62960" s="83" t="inlineStr">
        <is>
          <t>Serralunga D'alba</t>
        </is>
      </c>
    </row>
    <row r="62961">
      <c r="A62961" s="83" t="inlineStr">
        <is>
          <t>ITSRS</t>
        </is>
      </c>
      <c r="B62961" s="83" t="inlineStr">
        <is>
          <t>San Secondo Parmense</t>
        </is>
      </c>
    </row>
    <row r="62962">
      <c r="A62962" s="83" t="inlineStr">
        <is>
          <t>ITSRT</t>
        </is>
      </c>
      <c r="B62962" s="83" t="inlineStr">
        <is>
          <t>Sirtori</t>
        </is>
      </c>
    </row>
    <row r="62963">
      <c r="A62963" s="83" t="inlineStr">
        <is>
          <t>ITSRU</t>
        </is>
      </c>
      <c r="B62963" s="83" t="inlineStr">
        <is>
          <t>Sogliano al Rubicone</t>
        </is>
      </c>
    </row>
    <row r="62964">
      <c r="A62964" s="83" t="inlineStr">
        <is>
          <t>ITSRZ</t>
        </is>
      </c>
      <c r="B62964" s="83" t="inlineStr">
        <is>
          <t>Strozza</t>
        </is>
      </c>
    </row>
    <row r="62965">
      <c r="A62965" s="83" t="inlineStr">
        <is>
          <t>ITSS2</t>
        </is>
      </c>
      <c r="B62965" s="83" t="inlineStr">
        <is>
          <t>Santo Stefano del Sole</t>
        </is>
      </c>
    </row>
    <row r="62966">
      <c r="A62966" s="83" t="inlineStr">
        <is>
          <t>ITSS8</t>
        </is>
      </c>
      <c r="B62966" s="83" t="inlineStr">
        <is>
          <t>Ossi</t>
        </is>
      </c>
    </row>
    <row r="62967">
      <c r="A62967" s="83" t="inlineStr">
        <is>
          <t>ITSS9</t>
        </is>
      </c>
      <c r="B62967" s="83" t="inlineStr">
        <is>
          <t>Sorbo Serpico</t>
        </is>
      </c>
    </row>
    <row r="62968">
      <c r="A62968" s="83" t="inlineStr">
        <is>
          <t>ITSSB</t>
        </is>
      </c>
      <c r="B62968" s="83" t="inlineStr">
        <is>
          <t>Santo Stefano Belbo</t>
        </is>
      </c>
    </row>
    <row r="62969">
      <c r="A62969" s="83" t="inlineStr">
        <is>
          <t>ITSSC</t>
        </is>
      </c>
      <c r="B62969" s="83" t="inlineStr">
        <is>
          <t>Sansepolcro</t>
        </is>
      </c>
    </row>
    <row r="62970">
      <c r="A62970" s="83" t="inlineStr">
        <is>
          <t>ITSSD</t>
        </is>
      </c>
      <c r="B62970" s="83" t="inlineStr">
        <is>
          <t>San Martino in Strada</t>
        </is>
      </c>
    </row>
    <row r="62971">
      <c r="A62971" s="83" t="inlineStr">
        <is>
          <t>ITSSE</t>
        </is>
      </c>
      <c r="B62971" s="83" t="inlineStr">
        <is>
          <t>San Giorgio su Legnano</t>
        </is>
      </c>
    </row>
    <row r="62972">
      <c r="A62972" s="83" t="inlineStr">
        <is>
          <t>ITSSF</t>
        </is>
      </c>
      <c r="B62972" s="83" t="inlineStr">
        <is>
          <t>Santo Stefano al Mare</t>
        </is>
      </c>
    </row>
    <row r="62973">
      <c r="A62973" s="83" t="inlineStr">
        <is>
          <t>ITSSI</t>
        </is>
      </c>
      <c r="B62973" s="83" t="inlineStr">
        <is>
          <t>Sisini</t>
        </is>
      </c>
    </row>
    <row r="62974">
      <c r="A62974" s="83" t="inlineStr">
        <is>
          <t>ITSSJ</t>
        </is>
      </c>
      <c r="B62974" s="83" t="inlineStr">
        <is>
          <t>Cossignano</t>
        </is>
      </c>
    </row>
    <row r="62975">
      <c r="A62975" s="83" t="inlineStr">
        <is>
          <t>ITSSK</t>
        </is>
      </c>
      <c r="B62975" s="83" t="inlineStr">
        <is>
          <t>Sestino</t>
        </is>
      </c>
    </row>
    <row r="62976">
      <c r="A62976" s="83" t="inlineStr">
        <is>
          <t>ITSSM</t>
        </is>
      </c>
      <c r="B62976" s="83" t="inlineStr">
        <is>
          <t>Sasso Marconi</t>
        </is>
      </c>
    </row>
    <row r="62977">
      <c r="A62977" s="83" t="inlineStr">
        <is>
          <t>ITSSO</t>
        </is>
      </c>
      <c r="B62977" s="83" t="inlineStr">
        <is>
          <t>San Sisto</t>
        </is>
      </c>
    </row>
    <row r="62978">
      <c r="A62978" s="83" t="inlineStr">
        <is>
          <t>ITSSP</t>
        </is>
      </c>
      <c r="B62978" s="83" t="inlineStr">
        <is>
          <t>Savignano sul Panaro</t>
        </is>
      </c>
    </row>
    <row r="62979">
      <c r="A62979" s="83" t="inlineStr">
        <is>
          <t>ITSSR</t>
        </is>
      </c>
      <c r="B62979" s="83" t="inlineStr">
        <is>
          <t>Savignano sul Rubicone</t>
        </is>
      </c>
    </row>
    <row r="62980">
      <c r="A62980" s="83" t="inlineStr">
        <is>
          <t>ITSSS</t>
        </is>
      </c>
      <c r="B62980" s="83" t="inlineStr">
        <is>
          <t>Sesso</t>
        </is>
      </c>
    </row>
    <row r="62981">
      <c r="A62981" s="83" t="inlineStr">
        <is>
          <t>ITSST</t>
        </is>
      </c>
      <c r="B62981" s="83" t="inlineStr">
        <is>
          <t>Sassetta</t>
        </is>
      </c>
    </row>
    <row r="62982">
      <c r="A62982" s="83" t="inlineStr">
        <is>
          <t>ITSSV</t>
        </is>
      </c>
      <c r="B62982" s="83" t="inlineStr">
        <is>
          <t>San Piero a Sieve</t>
        </is>
      </c>
    </row>
    <row r="62983">
      <c r="A62983" s="83" t="inlineStr">
        <is>
          <t>ITSSW</t>
        </is>
      </c>
      <c r="B62983" s="83" t="inlineStr">
        <is>
          <t>San Pancrazio Parmense</t>
        </is>
      </c>
    </row>
    <row r="62984">
      <c r="A62984" s="83" t="inlineStr">
        <is>
          <t>ITSSZ</t>
        </is>
      </c>
      <c r="B62984" s="83" t="inlineStr">
        <is>
          <t>Massanzago</t>
        </is>
      </c>
    </row>
    <row r="62985">
      <c r="A62985" s="83" t="inlineStr">
        <is>
          <t>ITST2</t>
        </is>
      </c>
      <c r="B62985" s="83" t="inlineStr">
        <is>
          <t>Strada in Chianti</t>
        </is>
      </c>
    </row>
    <row r="62986">
      <c r="A62986" s="83" t="inlineStr">
        <is>
          <t>ITST5</t>
        </is>
      </c>
      <c r="B62986" s="83" t="inlineStr">
        <is>
          <t>Saletto</t>
        </is>
      </c>
    </row>
    <row r="62987">
      <c r="A62987" s="83" t="inlineStr">
        <is>
          <t>ITST7</t>
        </is>
      </c>
      <c r="B62987" s="83" t="inlineStr">
        <is>
          <t>Santa Rufina</t>
        </is>
      </c>
    </row>
    <row r="62988">
      <c r="A62988" s="83" t="inlineStr">
        <is>
          <t>ITSTA</t>
        </is>
      </c>
      <c r="B62988" s="83" t="inlineStr">
        <is>
          <t>Sant'Angelo a Scala</t>
        </is>
      </c>
    </row>
    <row r="62989">
      <c r="A62989" s="83" t="inlineStr">
        <is>
          <t>ITSTB</t>
        </is>
      </c>
      <c r="B62989" s="83" t="inlineStr">
        <is>
          <t>Maso Stabbio</t>
        </is>
      </c>
    </row>
    <row r="62990">
      <c r="A62990" s="83" t="inlineStr">
        <is>
          <t>ITSTC</t>
        </is>
      </c>
      <c r="B62990" s="83" t="inlineStr">
        <is>
          <t>Sant'Eraclio</t>
        </is>
      </c>
    </row>
    <row r="62991">
      <c r="A62991" s="83" t="inlineStr">
        <is>
          <t>ITSTD</t>
        </is>
      </c>
      <c r="B62991" s="83" t="inlineStr">
        <is>
          <t>San Tomio di Malo</t>
        </is>
      </c>
    </row>
    <row r="62992">
      <c r="A62992" s="83" t="inlineStr">
        <is>
          <t>ITSTE</t>
        </is>
      </c>
      <c r="B62992" s="83" t="inlineStr">
        <is>
          <t>Santa Teresa di Gallura</t>
        </is>
      </c>
    </row>
    <row r="62993">
      <c r="A62993" s="83" t="inlineStr">
        <is>
          <t>ITSTI</t>
        </is>
      </c>
      <c r="B62993" s="83" t="inlineStr">
        <is>
          <t>Settimo Milanese</t>
        </is>
      </c>
    </row>
    <row r="62994">
      <c r="A62994" s="83" t="inlineStr">
        <is>
          <t>ITSTL</t>
        </is>
      </c>
      <c r="B62994" s="83" t="inlineStr">
        <is>
          <t>Saletto, Bologna</t>
        </is>
      </c>
    </row>
    <row r="62995">
      <c r="A62995" s="83" t="inlineStr">
        <is>
          <t>ITSTM</t>
        </is>
      </c>
      <c r="B62995" s="83" t="inlineStr">
        <is>
          <t>Settimo di Pescantina</t>
        </is>
      </c>
    </row>
    <row r="62996">
      <c r="A62996" s="83" t="inlineStr">
        <is>
          <t>ITSTN</t>
        </is>
      </c>
      <c r="B62996" s="83" t="inlineStr">
        <is>
          <t>Santarcangelo di Romagna</t>
        </is>
      </c>
    </row>
    <row r="62997">
      <c r="A62997" s="83" t="inlineStr">
        <is>
          <t>ITSTP</t>
        </is>
      </c>
      <c r="B62997" s="83" t="inlineStr">
        <is>
          <t>Stenico</t>
        </is>
      </c>
    </row>
    <row r="62998">
      <c r="A62998" s="83" t="inlineStr">
        <is>
          <t>ITSTR</t>
        </is>
      </c>
      <c r="B62998" s="83" t="inlineStr">
        <is>
          <t>Stromboli</t>
        </is>
      </c>
    </row>
    <row r="62999">
      <c r="A62999" s="83" t="inlineStr">
        <is>
          <t>ITSTS</t>
        </is>
      </c>
      <c r="B62999" s="83" t="inlineStr">
        <is>
          <t>Stresa</t>
        </is>
      </c>
    </row>
    <row r="63000">
      <c r="A63000" s="83" t="inlineStr">
        <is>
          <t>ITSTV</t>
        </is>
      </c>
      <c r="B63000" s="83" t="inlineStr">
        <is>
          <t>Castelnuovo</t>
        </is>
      </c>
    </row>
    <row r="63001">
      <c r="A63001" s="83" t="inlineStr">
        <is>
          <t>ITSTX</t>
        </is>
      </c>
      <c r="B63001" s="83" t="inlineStr">
        <is>
          <t>Stroncone</t>
        </is>
      </c>
    </row>
    <row r="63002">
      <c r="A63002" s="83" t="inlineStr">
        <is>
          <t>ITSTZ</t>
        </is>
      </c>
      <c r="B63002" s="83" t="inlineStr">
        <is>
          <t>Stezzano</t>
        </is>
      </c>
    </row>
    <row r="63003">
      <c r="A63003" s="83" t="inlineStr">
        <is>
          <t>ITSU2</t>
        </is>
      </c>
      <c r="B63003" s="83" t="inlineStr">
        <is>
          <t>Surbo</t>
        </is>
      </c>
    </row>
    <row r="63004">
      <c r="A63004" s="83" t="inlineStr">
        <is>
          <t>ITSU3</t>
        </is>
      </c>
      <c r="B63004" s="83" t="inlineStr">
        <is>
          <t>San Potito Ultra</t>
        </is>
      </c>
    </row>
    <row r="63005">
      <c r="A63005" s="83" t="inlineStr">
        <is>
          <t>ITSU6</t>
        </is>
      </c>
      <c r="B63005" s="83" t="inlineStr">
        <is>
          <t>Suello</t>
        </is>
      </c>
    </row>
    <row r="63006">
      <c r="A63006" s="83" t="inlineStr">
        <is>
          <t>ITSUC</t>
        </is>
      </c>
      <c r="B63006" s="83" t="inlineStr">
        <is>
          <t>San Giusto Canavese</t>
        </is>
      </c>
    </row>
    <row r="63007">
      <c r="A63007" s="83" t="inlineStr">
        <is>
          <t>ITSUD</t>
        </is>
      </c>
      <c r="B63007" s="83" t="inlineStr">
        <is>
          <t>Sabaudia</t>
        </is>
      </c>
    </row>
    <row r="63008">
      <c r="A63008" s="83" t="inlineStr">
        <is>
          <t>ITSUE</t>
        </is>
      </c>
      <c r="B63008" s="83" t="inlineStr">
        <is>
          <t>Sesto ed Uniti</t>
        </is>
      </c>
    </row>
    <row r="63009">
      <c r="A63009" s="83" t="inlineStr">
        <is>
          <t>ITSUI</t>
        </is>
      </c>
      <c r="B63009" s="83" t="inlineStr">
        <is>
          <t>Suisio</t>
        </is>
      </c>
    </row>
    <row r="63010">
      <c r="A63010" s="83" t="inlineStr">
        <is>
          <t>ITSUL</t>
        </is>
      </c>
      <c r="B63010" s="83" t="inlineStr">
        <is>
          <t>Sesto Ulteriano</t>
        </is>
      </c>
    </row>
    <row r="63011">
      <c r="A63011" s="83" t="inlineStr">
        <is>
          <t>ITSUN</t>
        </is>
      </c>
      <c r="B63011" s="83" t="inlineStr">
        <is>
          <t>Suno</t>
        </is>
      </c>
    </row>
    <row r="63012">
      <c r="A63012" s="83" t="inlineStr">
        <is>
          <t>ITSUO</t>
        </is>
      </c>
      <c r="B63012" s="83" t="inlineStr">
        <is>
          <t>San Giustino</t>
        </is>
      </c>
    </row>
    <row r="63013">
      <c r="A63013" s="83" t="inlineStr">
        <is>
          <t>ITSUP</t>
        </is>
      </c>
      <c r="B63013" s="83" t="inlineStr">
        <is>
          <t>Maserada sul Piave</t>
        </is>
      </c>
    </row>
    <row r="63014">
      <c r="A63014" s="83" t="inlineStr">
        <is>
          <t>ITSUR</t>
        </is>
      </c>
      <c r="B63014" s="83" t="inlineStr">
        <is>
          <t>Sumirago</t>
        </is>
      </c>
    </row>
    <row r="63015">
      <c r="A63015" s="83" t="inlineStr">
        <is>
          <t>ITSUV</t>
        </is>
      </c>
      <c r="B63015" s="83" t="inlineStr">
        <is>
          <t>Savorgnano</t>
        </is>
      </c>
    </row>
    <row r="63016">
      <c r="A63016" s="83" t="inlineStr">
        <is>
          <t>ITSUZ</t>
        </is>
      </c>
      <c r="B63016" s="83" t="inlineStr">
        <is>
          <t>Sulzano</t>
        </is>
      </c>
    </row>
    <row r="63017">
      <c r="A63017" s="83" t="inlineStr">
        <is>
          <t>ITSV2</t>
        </is>
      </c>
      <c r="B63017" s="83" t="inlineStr">
        <is>
          <t>San Pietro Vernotico</t>
        </is>
      </c>
    </row>
    <row r="63018">
      <c r="A63018" s="83" t="inlineStr">
        <is>
          <t>ITSV3</t>
        </is>
      </c>
      <c r="B63018" s="83" t="inlineStr">
        <is>
          <t>San Vincenzo</t>
        </is>
      </c>
    </row>
    <row r="63019">
      <c r="A63019" s="83" t="inlineStr">
        <is>
          <t>ITSV4</t>
        </is>
      </c>
      <c r="B63019" s="83" t="inlineStr">
        <is>
          <t>Saviano</t>
        </is>
      </c>
    </row>
    <row r="63020">
      <c r="A63020" s="83" t="inlineStr">
        <is>
          <t>ITSVA</t>
        </is>
      </c>
      <c r="B63020" s="83" t="inlineStr">
        <is>
          <t>Serravalle</t>
        </is>
      </c>
    </row>
    <row r="63021">
      <c r="A63021" s="83" t="inlineStr">
        <is>
          <t>ITSVB</t>
        </is>
      </c>
      <c r="B63021" s="83" t="inlineStr">
        <is>
          <t>Sovico</t>
        </is>
      </c>
    </row>
    <row r="63022">
      <c r="A63022" s="83" t="inlineStr">
        <is>
          <t>ITSVC</t>
        </is>
      </c>
      <c r="B63022" s="83" t="inlineStr">
        <is>
          <t>San Vito lo Capo</t>
        </is>
      </c>
    </row>
    <row r="63023">
      <c r="A63023" s="83" t="inlineStr">
        <is>
          <t>ITSVD</t>
        </is>
      </c>
      <c r="B63023" s="83" t="inlineStr">
        <is>
          <t>Santa Vittoria d'Alba</t>
        </is>
      </c>
    </row>
    <row r="63024">
      <c r="A63024" s="83" t="inlineStr">
        <is>
          <t>ITSVE</t>
        </is>
      </c>
      <c r="B63024" s="83" t="inlineStr">
        <is>
          <t>Stallavena</t>
        </is>
      </c>
    </row>
    <row r="63025">
      <c r="A63025" s="83" t="inlineStr">
        <is>
          <t>ITSVF</t>
        </is>
      </c>
      <c r="B63025" s="83" t="inlineStr">
        <is>
          <t>San Vittore del Lazio</t>
        </is>
      </c>
    </row>
    <row r="63026">
      <c r="A63026" s="83" t="inlineStr">
        <is>
          <t>ITSVG</t>
        </is>
      </c>
      <c r="B63026" s="83" t="inlineStr">
        <is>
          <t>San Vigilio</t>
        </is>
      </c>
    </row>
    <row r="63027">
      <c r="A63027" s="83" t="inlineStr">
        <is>
          <t>ITSVI</t>
        </is>
      </c>
      <c r="B63027" s="83" t="inlineStr">
        <is>
          <t>Strevi</t>
        </is>
      </c>
    </row>
    <row r="63028">
      <c r="A63028" s="83" t="inlineStr">
        <is>
          <t>ITSVL</t>
        </is>
      </c>
      <c r="B63028" s="83" t="inlineStr">
        <is>
          <t>San Vito di Leguzzano</t>
        </is>
      </c>
    </row>
    <row r="63029">
      <c r="A63029" s="83" t="inlineStr">
        <is>
          <t>ITSVN</t>
        </is>
      </c>
      <c r="B63029" s="83" t="inlineStr">
        <is>
          <t>Savona</t>
        </is>
      </c>
    </row>
    <row r="63030">
      <c r="A63030" s="83" t="inlineStr">
        <is>
          <t>ITSVP</t>
        </is>
      </c>
      <c r="B63030" s="83" t="inlineStr">
        <is>
          <t>San Pietro di Feletto</t>
        </is>
      </c>
    </row>
    <row r="63031">
      <c r="A63031" s="83" t="inlineStr">
        <is>
          <t>ITSVQ</t>
        </is>
      </c>
      <c r="B63031" s="83" t="inlineStr">
        <is>
          <t>San Vito</t>
        </is>
      </c>
    </row>
    <row r="63032">
      <c r="A63032" s="83" t="inlineStr">
        <is>
          <t>ITSVR</t>
        </is>
      </c>
      <c r="B63032" s="83" t="inlineStr">
        <is>
          <t>San Valentino Torio</t>
        </is>
      </c>
    </row>
    <row r="63033">
      <c r="A63033" s="83" t="inlineStr">
        <is>
          <t>ITSVS</t>
        </is>
      </c>
      <c r="B63033" s="83" t="inlineStr">
        <is>
          <t>Santa Maria della Versa</t>
        </is>
      </c>
    </row>
    <row r="63034">
      <c r="A63034" s="83" t="inlineStr">
        <is>
          <t>ITSVV</t>
        </is>
      </c>
      <c r="B63034" s="83" t="inlineStr">
        <is>
          <t>Somma Vesuviana</t>
        </is>
      </c>
    </row>
    <row r="63035">
      <c r="A63035" s="83" t="inlineStr">
        <is>
          <t>ITSVX</t>
        </is>
      </c>
      <c r="B63035" s="83" t="inlineStr">
        <is>
          <t>San Vito</t>
        </is>
      </c>
    </row>
    <row r="63036">
      <c r="A63036" s="83" t="inlineStr">
        <is>
          <t>ITSVY</t>
        </is>
      </c>
      <c r="B63036" s="83" t="inlineStr">
        <is>
          <t>Selvatelle</t>
        </is>
      </c>
    </row>
    <row r="63037">
      <c r="A63037" s="83" t="inlineStr">
        <is>
          <t>ITSVZ</t>
        </is>
      </c>
      <c r="B63037" s="83" t="inlineStr">
        <is>
          <t>Seravezza</t>
        </is>
      </c>
    </row>
    <row r="63038">
      <c r="A63038" s="83" t="inlineStr">
        <is>
          <t>ITSX8</t>
        </is>
      </c>
      <c r="B63038" s="83" t="inlineStr">
        <is>
          <t>Santa Maria la Longa</t>
        </is>
      </c>
    </row>
    <row r="63039">
      <c r="A63039" s="83" t="inlineStr">
        <is>
          <t>ITSXD</t>
        </is>
      </c>
      <c r="B63039" s="83" t="inlineStr">
        <is>
          <t>San Stino di Livenza</t>
        </is>
      </c>
    </row>
    <row r="63040">
      <c r="A63040" s="83" t="inlineStr">
        <is>
          <t>ITSXG</t>
        </is>
      </c>
      <c r="B63040" s="83" t="inlineStr">
        <is>
          <t>San Giorgio</t>
        </is>
      </c>
    </row>
    <row r="63041">
      <c r="A63041" s="83" t="inlineStr">
        <is>
          <t>ITSXM</t>
        </is>
      </c>
      <c r="B63041" s="83" t="inlineStr">
        <is>
          <t>San Martino sulla Marrucina</t>
        </is>
      </c>
    </row>
    <row r="63042">
      <c r="A63042" s="83" t="inlineStr">
        <is>
          <t>ITSXN</t>
        </is>
      </c>
      <c r="B63042" s="83" t="inlineStr">
        <is>
          <t>Bussoleno</t>
        </is>
      </c>
    </row>
    <row r="63043">
      <c r="A63043" s="83" t="inlineStr">
        <is>
          <t>ITSXO</t>
        </is>
      </c>
      <c r="B63043" s="83" t="inlineStr">
        <is>
          <t>San Zeno</t>
        </is>
      </c>
    </row>
    <row r="63044">
      <c r="A63044" s="83" t="inlineStr">
        <is>
          <t>ITSXX</t>
        </is>
      </c>
      <c r="B63044" s="83" t="inlineStr">
        <is>
          <t>San Colombano Certenoli</t>
        </is>
      </c>
    </row>
    <row r="63045">
      <c r="A63045" s="83" t="inlineStr">
        <is>
          <t>ITSYD</t>
        </is>
      </c>
      <c r="B63045" s="83" t="inlineStr">
        <is>
          <t>Sermide</t>
        </is>
      </c>
    </row>
    <row r="63046">
      <c r="A63046" s="83" t="inlineStr">
        <is>
          <t>ITSZ3</t>
        </is>
      </c>
      <c r="B63046" s="83" t="inlineStr">
        <is>
          <t>San Lorenzo in Campo</t>
        </is>
      </c>
    </row>
    <row r="63047">
      <c r="A63047" s="83" t="inlineStr">
        <is>
          <t>ITSZB</t>
        </is>
      </c>
      <c r="B63047" s="83" t="inlineStr">
        <is>
          <t>Sannazzaro de' Burgondi</t>
        </is>
      </c>
    </row>
    <row r="63048">
      <c r="A63048" s="83" t="inlineStr">
        <is>
          <t>ITSZE</t>
        </is>
      </c>
      <c r="B63048" s="83" t="inlineStr">
        <is>
          <t>Samarate</t>
        </is>
      </c>
    </row>
    <row r="63049">
      <c r="A63049" s="83" t="inlineStr">
        <is>
          <t>ITSZG</t>
        </is>
      </c>
      <c r="B63049" s="83" t="inlineStr">
        <is>
          <t>Secugnago</t>
        </is>
      </c>
    </row>
    <row r="63050">
      <c r="A63050" s="83" t="inlineStr">
        <is>
          <t>ITSZH</t>
        </is>
      </c>
      <c r="B63050" s="83" t="inlineStr">
        <is>
          <t>Santa Maria Di Catanzaro</t>
        </is>
      </c>
    </row>
    <row r="63051">
      <c r="A63051" s="83" t="inlineStr">
        <is>
          <t>ITSZM</t>
        </is>
      </c>
      <c r="B63051" s="83" t="inlineStr">
        <is>
          <t>Stazzema</t>
        </is>
      </c>
    </row>
    <row r="63052">
      <c r="A63052" s="83" t="inlineStr">
        <is>
          <t>ITSZO</t>
        </is>
      </c>
      <c r="B63052" s="83" t="inlineStr">
        <is>
          <t>Salzano</t>
        </is>
      </c>
    </row>
    <row r="63053">
      <c r="A63053" s="83" t="inlineStr">
        <is>
          <t>ITSZP</t>
        </is>
      </c>
      <c r="B63053" s="83" t="inlineStr">
        <is>
          <t>San Maurizio d'Opaglio</t>
        </is>
      </c>
    </row>
    <row r="63054">
      <c r="A63054" s="83" t="inlineStr">
        <is>
          <t>ITSZS</t>
        </is>
      </c>
      <c r="B63054" s="83" t="inlineStr">
        <is>
          <t>Sozzigalli</t>
        </is>
      </c>
    </row>
    <row r="63055">
      <c r="A63055" s="83" t="inlineStr">
        <is>
          <t>ITSZT</t>
        </is>
      </c>
      <c r="B63055" s="83" t="inlineStr">
        <is>
          <t>Scanzorosciate</t>
        </is>
      </c>
    </row>
    <row r="63056">
      <c r="A63056" s="83" t="inlineStr">
        <is>
          <t>ITSZV</t>
        </is>
      </c>
      <c r="B63056" s="83" t="inlineStr">
        <is>
          <t>Santa Maria di Zevio</t>
        </is>
      </c>
    </row>
    <row r="63057">
      <c r="A63057" s="83" t="inlineStr">
        <is>
          <t>ITSZZ</t>
        </is>
      </c>
      <c r="B63057" s="83" t="inlineStr">
        <is>
          <t>Selvazzano Dentro</t>
        </is>
      </c>
    </row>
    <row r="63058">
      <c r="A63058" s="83" t="inlineStr">
        <is>
          <t>ITT5R</t>
        </is>
      </c>
      <c r="B63058" s="83" t="inlineStr">
        <is>
          <t>Triggiano</t>
        </is>
      </c>
    </row>
    <row r="63059">
      <c r="A63059" s="83" t="inlineStr">
        <is>
          <t>ITT6V</t>
        </is>
      </c>
      <c r="B63059" s="83" t="inlineStr">
        <is>
          <t>San Teodoro</t>
        </is>
      </c>
    </row>
    <row r="63060">
      <c r="A63060" s="83" t="inlineStr">
        <is>
          <t>ITT7B</t>
        </is>
      </c>
      <c r="B63060" s="83" t="inlineStr">
        <is>
          <t>Trecastelli</t>
        </is>
      </c>
    </row>
    <row r="63061">
      <c r="A63061" s="83" t="inlineStr">
        <is>
          <t>ITT8V</t>
        </is>
      </c>
      <c r="B63061" s="83" t="inlineStr">
        <is>
          <t>Travaco Siccomario</t>
        </is>
      </c>
    </row>
    <row r="63062">
      <c r="A63062" s="83" t="inlineStr">
        <is>
          <t>ITT9O</t>
        </is>
      </c>
      <c r="B63062" s="83" t="inlineStr">
        <is>
          <t>Montorio al Vomano</t>
        </is>
      </c>
    </row>
    <row r="63063">
      <c r="A63063" s="83" t="inlineStr">
        <is>
          <t>ITT9R</t>
        </is>
      </c>
      <c r="B63063" s="83" t="inlineStr">
        <is>
          <t>Marentino</t>
        </is>
      </c>
    </row>
    <row r="63064">
      <c r="A63064" s="83" t="inlineStr">
        <is>
          <t>ITTA2</t>
        </is>
      </c>
      <c r="B63064" s="83" t="inlineStr">
        <is>
          <t>Troia</t>
        </is>
      </c>
    </row>
    <row r="63065">
      <c r="A63065" s="83" t="inlineStr">
        <is>
          <t>ITTA7</t>
        </is>
      </c>
      <c r="B63065" s="83" t="inlineStr">
        <is>
          <t>Torrioni</t>
        </is>
      </c>
    </row>
    <row r="63066">
      <c r="A63066" s="83" t="inlineStr">
        <is>
          <t>ITTAA</t>
        </is>
      </c>
      <c r="B63066" s="83" t="inlineStr">
        <is>
          <t>Cetara</t>
        </is>
      </c>
    </row>
    <row r="63067">
      <c r="A63067" s="83" t="inlineStr">
        <is>
          <t>ITTAG</t>
        </is>
      </c>
      <c r="B63067" s="83" t="inlineStr">
        <is>
          <t>Pietragalla</t>
        </is>
      </c>
    </row>
    <row r="63068">
      <c r="A63068" s="83" t="inlineStr">
        <is>
          <t>ITTAI</t>
        </is>
      </c>
      <c r="B63068" s="83" t="inlineStr">
        <is>
          <t>Futani</t>
        </is>
      </c>
    </row>
    <row r="63069">
      <c r="A63069" s="83" t="inlineStr">
        <is>
          <t>ITTAL</t>
        </is>
      </c>
      <c r="B63069" s="83" t="inlineStr">
        <is>
          <t>Talamone</t>
        </is>
      </c>
    </row>
    <row r="63070">
      <c r="A63070" s="83" t="inlineStr">
        <is>
          <t>ITTAN</t>
        </is>
      </c>
      <c r="B63070" s="83" t="inlineStr">
        <is>
          <t>Trana</t>
        </is>
      </c>
    </row>
    <row r="63071">
      <c r="A63071" s="83" t="inlineStr">
        <is>
          <t>ITTAO</t>
        </is>
      </c>
      <c r="B63071" s="83" t="inlineStr">
        <is>
          <t>Taormina</t>
        </is>
      </c>
    </row>
    <row r="63072">
      <c r="A63072" s="83" t="inlineStr">
        <is>
          <t>ITTAR</t>
        </is>
      </c>
      <c r="B63072" s="83" t="inlineStr">
        <is>
          <t>Taranto</t>
        </is>
      </c>
    </row>
    <row r="63073">
      <c r="A63073" s="83" t="inlineStr">
        <is>
          <t>ITTAS</t>
        </is>
      </c>
      <c r="B63073" s="83" t="inlineStr">
        <is>
          <t>Sava</t>
        </is>
      </c>
    </row>
    <row r="63074">
      <c r="A63074" s="83" t="inlineStr">
        <is>
          <t>ITTAU</t>
        </is>
      </c>
      <c r="B63074" s="83" t="inlineStr">
        <is>
          <t>Taurasi</t>
        </is>
      </c>
    </row>
    <row r="63075">
      <c r="A63075" s="83" t="inlineStr">
        <is>
          <t>ITTAV</t>
        </is>
      </c>
      <c r="B63075" s="83" t="inlineStr">
        <is>
          <t>Torre Le Nocelle</t>
        </is>
      </c>
    </row>
    <row r="63076">
      <c r="A63076" s="83" t="inlineStr">
        <is>
          <t>ITTBA</t>
        </is>
      </c>
      <c r="B63076" s="83" t="inlineStr">
        <is>
          <t>Tribiano</t>
        </is>
      </c>
    </row>
    <row r="63077">
      <c r="A63077" s="83" t="inlineStr">
        <is>
          <t>ITTBE</t>
        </is>
      </c>
      <c r="B63077" s="83" t="inlineStr">
        <is>
          <t>Trebaseleghe</t>
        </is>
      </c>
    </row>
    <row r="63078">
      <c r="A63078" s="83" t="inlineStr">
        <is>
          <t>ITTBH</t>
        </is>
      </c>
      <c r="B63078" s="83" t="inlineStr">
        <is>
          <t>Dobbiaco</t>
        </is>
      </c>
    </row>
    <row r="63079">
      <c r="A63079" s="83" t="inlineStr">
        <is>
          <t>ITTBL</t>
        </is>
      </c>
      <c r="B63079" s="83" t="inlineStr">
        <is>
          <t>Botricello</t>
        </is>
      </c>
    </row>
    <row r="63080">
      <c r="A63080" s="83" t="inlineStr">
        <is>
          <t>ITTBN</t>
        </is>
      </c>
      <c r="B63080" s="83" t="inlineStr">
        <is>
          <t>Tabina</t>
        </is>
      </c>
    </row>
    <row r="63081">
      <c r="A63081" s="83" t="inlineStr">
        <is>
          <t>ITTBO</t>
        </is>
      </c>
      <c r="B63081" s="83" t="inlineStr">
        <is>
          <t>Torbiato</t>
        </is>
      </c>
    </row>
    <row r="63082">
      <c r="A63082" s="83" t="inlineStr">
        <is>
          <t>ITTBR</t>
        </is>
      </c>
      <c r="B63082" s="83" t="inlineStr">
        <is>
          <t>Trebbo di Reno</t>
        </is>
      </c>
    </row>
    <row r="63083">
      <c r="A63083" s="83" t="inlineStr">
        <is>
          <t>ITTBZ</t>
        </is>
      </c>
      <c r="B63083" s="83" t="inlineStr">
        <is>
          <t>Castello di Brianza</t>
        </is>
      </c>
    </row>
    <row r="63084">
      <c r="A63084" s="83" t="inlineStr">
        <is>
          <t>ITTC4</t>
        </is>
      </c>
      <c r="B63084" s="83" t="inlineStr">
        <is>
          <t>Tornareccio</t>
        </is>
      </c>
    </row>
    <row r="63085">
      <c r="A63085" s="83" t="inlineStr">
        <is>
          <t>ITTCA</t>
        </is>
      </c>
      <c r="B63085" s="83" t="inlineStr">
        <is>
          <t>Tuscania</t>
        </is>
      </c>
    </row>
    <row r="63086">
      <c r="A63086" s="83" t="inlineStr">
        <is>
          <t>ITTCC</t>
        </is>
      </c>
      <c r="B63086" s="83" t="inlineStr">
        <is>
          <t>Trebisacce</t>
        </is>
      </c>
    </row>
    <row r="63087">
      <c r="A63087" s="83" t="inlineStr">
        <is>
          <t>ITTCL</t>
        </is>
      </c>
      <c r="B63087" s="83" t="inlineStr">
        <is>
          <t>Ponticelli</t>
        </is>
      </c>
    </row>
    <row r="63088">
      <c r="A63088" s="83" t="inlineStr">
        <is>
          <t>ITTCM</t>
        </is>
      </c>
      <c r="B63088" s="83" t="inlineStr">
        <is>
          <t>Tricesimo</t>
        </is>
      </c>
    </row>
    <row r="63089">
      <c r="A63089" s="83" t="inlineStr">
        <is>
          <t>ITTCN</t>
        </is>
      </c>
      <c r="B63089" s="83" t="inlineStr">
        <is>
          <t>Taceno</t>
        </is>
      </c>
    </row>
    <row r="63090">
      <c r="A63090" s="83" t="inlineStr">
        <is>
          <t>ITTCO</t>
        </is>
      </c>
      <c r="B63090" s="83" t="inlineStr">
        <is>
          <t>Corciano</t>
        </is>
      </c>
    </row>
    <row r="63091">
      <c r="A63091" s="83" t="inlineStr">
        <is>
          <t>ITTCR</t>
        </is>
      </c>
      <c r="B63091" s="83" t="inlineStr">
        <is>
          <t>Trescore Cremasco</t>
        </is>
      </c>
    </row>
    <row r="63092">
      <c r="A63092" s="83" t="inlineStr">
        <is>
          <t>ITTCS</t>
        </is>
      </c>
      <c r="B63092" s="83" t="inlineStr">
        <is>
          <t>Torre Cesarea</t>
        </is>
      </c>
    </row>
    <row r="63093">
      <c r="A63093" s="83" t="inlineStr">
        <is>
          <t>ITTCT</t>
        </is>
      </c>
      <c r="B63093" s="83" t="inlineStr">
        <is>
          <t>Tarcento</t>
        </is>
      </c>
    </row>
    <row r="63094">
      <c r="A63094" s="83" t="inlineStr">
        <is>
          <t>ITTCU</t>
        </is>
      </c>
      <c r="B63094" s="83" t="inlineStr">
        <is>
          <t>Torrecuso</t>
        </is>
      </c>
    </row>
    <row r="63095">
      <c r="A63095" s="83" t="inlineStr">
        <is>
          <t>ITTCV</t>
        </is>
      </c>
      <c r="B63095" s="83" t="inlineStr">
        <is>
          <t>Torre Canavese</t>
        </is>
      </c>
    </row>
    <row r="63096">
      <c r="A63096" s="83" t="inlineStr">
        <is>
          <t>ITTCZ</t>
        </is>
      </c>
      <c r="B63096" s="83" t="inlineStr">
        <is>
          <t>Truccazzano</t>
        </is>
      </c>
    </row>
    <row r="63097">
      <c r="A63097" s="83" t="inlineStr">
        <is>
          <t>ITTDC</t>
        </is>
      </c>
      <c r="B63097" s="83" t="inlineStr">
        <is>
          <t>Tocco da Casauria</t>
        </is>
      </c>
    </row>
    <row r="63098">
      <c r="A63098" s="83" t="inlineStr">
        <is>
          <t>ITTDE</t>
        </is>
      </c>
      <c r="B63098" s="83" t="inlineStr">
        <is>
          <t>Terre del Reno</t>
        </is>
      </c>
    </row>
    <row r="63099">
      <c r="A63099" s="83" t="inlineStr">
        <is>
          <t>ITTDG</t>
        </is>
      </c>
      <c r="B63099" s="83" t="inlineStr">
        <is>
          <t>Torre del Greco</t>
        </is>
      </c>
    </row>
    <row r="63100">
      <c r="A63100" s="83" t="inlineStr">
        <is>
          <t>ITTDI</t>
        </is>
      </c>
      <c r="B63100" s="83" t="inlineStr">
        <is>
          <t>Todi</t>
        </is>
      </c>
    </row>
    <row r="63101">
      <c r="A63101" s="83" t="inlineStr">
        <is>
          <t>ITTDN</t>
        </is>
      </c>
      <c r="B63101" s="83" t="inlineStr">
        <is>
          <t>Travedona Monate</t>
        </is>
      </c>
    </row>
    <row r="63102">
      <c r="A63102" s="83" t="inlineStr">
        <is>
          <t>ITTDO</t>
        </is>
      </c>
      <c r="B63102" s="83" t="inlineStr">
        <is>
          <t>Terno d'Isola</t>
        </is>
      </c>
    </row>
    <row r="63103">
      <c r="A63103" s="83" t="inlineStr">
        <is>
          <t>ITTDP</t>
        </is>
      </c>
      <c r="B63103" s="83" t="inlineStr">
        <is>
          <t>Castel del Piano</t>
        </is>
      </c>
    </row>
    <row r="63104">
      <c r="A63104" s="83" t="inlineStr">
        <is>
          <t>ITTDQ</t>
        </is>
      </c>
      <c r="B63104" s="83" t="inlineStr">
        <is>
          <t>Torri di Quartesolo</t>
        </is>
      </c>
    </row>
    <row r="63105">
      <c r="A63105" s="83" t="inlineStr">
        <is>
          <t>ITTDR</t>
        </is>
      </c>
      <c r="B63105" s="83" t="inlineStr">
        <is>
          <t>Tiarno Di Sopra</t>
        </is>
      </c>
    </row>
    <row r="63106">
      <c r="A63106" s="83" t="inlineStr">
        <is>
          <t>ITTDS</t>
        </is>
      </c>
      <c r="B63106" s="83" t="inlineStr">
        <is>
          <t>Torino di Sangro</t>
        </is>
      </c>
    </row>
    <row r="63107">
      <c r="A63107" s="83" t="inlineStr">
        <is>
          <t>ITTDT</t>
        </is>
      </c>
      <c r="B63107" s="83" t="inlineStr">
        <is>
          <t>Tione di Trento</t>
        </is>
      </c>
    </row>
    <row r="63108">
      <c r="A63108" s="83" t="inlineStr">
        <is>
          <t>ITTDV</t>
        </is>
      </c>
      <c r="B63108" s="83" t="inlineStr">
        <is>
          <t>Tombelle</t>
        </is>
      </c>
    </row>
    <row r="63109">
      <c r="A63109" s="83" t="inlineStr">
        <is>
          <t>ITTEA</t>
        </is>
      </c>
      <c r="B63109" s="83" t="inlineStr">
        <is>
          <t>Maratea</t>
        </is>
      </c>
    </row>
    <row r="63110">
      <c r="A63110" s="83" t="inlineStr">
        <is>
          <t>ITTEB</t>
        </is>
      </c>
      <c r="B63110" s="83" t="inlineStr">
        <is>
          <t>Terranuova Bracciolini</t>
        </is>
      </c>
    </row>
    <row r="63111">
      <c r="A63111" s="83" t="inlineStr">
        <is>
          <t>ITTEE</t>
        </is>
      </c>
      <c r="B63111" s="83" t="inlineStr">
        <is>
          <t>Teor</t>
        </is>
      </c>
    </row>
    <row r="63112">
      <c r="A63112" s="83" t="inlineStr">
        <is>
          <t>ITTEF</t>
        </is>
      </c>
      <c r="B63112" s="83" t="inlineStr">
        <is>
          <t>Santo Stefano di Camastra</t>
        </is>
      </c>
    </row>
    <row r="63113">
      <c r="A63113" s="83" t="inlineStr">
        <is>
          <t>ITTEG</t>
        </is>
      </c>
      <c r="B63113" s="83" t="inlineStr">
        <is>
          <t>Tregnago</t>
        </is>
      </c>
    </row>
    <row r="63114">
      <c r="A63114" s="83" t="inlineStr">
        <is>
          <t>ITTEL</t>
        </is>
      </c>
      <c r="B63114" s="83" t="inlineStr">
        <is>
          <t>Telgate</t>
        </is>
      </c>
    </row>
    <row r="63115">
      <c r="A63115" s="83" t="inlineStr">
        <is>
          <t>ITTEM</t>
        </is>
      </c>
      <c r="B63115" s="83" t="inlineStr">
        <is>
          <t>Montebello della Battaglia</t>
        </is>
      </c>
    </row>
    <row r="63116">
      <c r="A63116" s="83" t="inlineStr">
        <is>
          <t>ITTEO</t>
        </is>
      </c>
      <c r="B63116" s="83" t="inlineStr">
        <is>
          <t>Teramo</t>
        </is>
      </c>
    </row>
    <row r="63117">
      <c r="A63117" s="83" t="inlineStr">
        <is>
          <t>ITTEP</t>
        </is>
      </c>
      <c r="B63117" s="83" t="inlineStr">
        <is>
          <t>Montepulciano Stazione</t>
        </is>
      </c>
    </row>
    <row r="63118">
      <c r="A63118" s="83" t="inlineStr">
        <is>
          <t>ITTES</t>
        </is>
      </c>
      <c r="B63118" s="83" t="inlineStr">
        <is>
          <t>Tessera</t>
        </is>
      </c>
    </row>
    <row r="63119">
      <c r="A63119" s="83" t="inlineStr">
        <is>
          <t>ITTEX</t>
        </is>
      </c>
      <c r="B63119" s="83" t="inlineStr">
        <is>
          <t>Paesana</t>
        </is>
      </c>
    </row>
    <row r="63120">
      <c r="A63120" s="83" t="inlineStr">
        <is>
          <t>ITTEZ</t>
        </is>
      </c>
      <c r="B63120" s="83" t="inlineStr">
        <is>
          <t>Terzo</t>
        </is>
      </c>
    </row>
    <row r="63121">
      <c r="A63121" s="83" t="inlineStr">
        <is>
          <t>ITTFG</t>
        </is>
      </c>
      <c r="B63121" s="83" t="inlineStr">
        <is>
          <t>Torre Maggiore</t>
        </is>
      </c>
    </row>
    <row r="63122">
      <c r="A63122" s="83" t="inlineStr">
        <is>
          <t>ITTFO</t>
        </is>
      </c>
      <c r="B63122" s="83" t="inlineStr">
        <is>
          <t>Fiano</t>
        </is>
      </c>
    </row>
    <row r="63123">
      <c r="A63123" s="83" t="inlineStr">
        <is>
          <t>ITTFR</t>
        </is>
      </c>
      <c r="B63123" s="83" t="inlineStr">
        <is>
          <t>Trofarello</t>
        </is>
      </c>
    </row>
    <row r="63124">
      <c r="A63124" s="83" t="inlineStr">
        <is>
          <t>ITTG9</t>
        </is>
      </c>
      <c r="B63124" s="83" t="inlineStr">
        <is>
          <t>Teggiano</t>
        </is>
      </c>
    </row>
    <row r="63125">
      <c r="A63125" s="83" t="inlineStr">
        <is>
          <t>ITTGA</t>
        </is>
      </c>
      <c r="B63125" s="83" t="inlineStr">
        <is>
          <t>Taggia</t>
        </is>
      </c>
    </row>
    <row r="63126">
      <c r="A63126" s="83" t="inlineStr">
        <is>
          <t>ITTGB</t>
        </is>
      </c>
      <c r="B63126" s="83" t="inlineStr">
        <is>
          <t>Gibellina</t>
        </is>
      </c>
    </row>
    <row r="63127">
      <c r="A63127" s="83" t="inlineStr">
        <is>
          <t>ITTGC</t>
        </is>
      </c>
      <c r="B63127" s="83" t="inlineStr">
        <is>
          <t>Tavagnacco</t>
        </is>
      </c>
    </row>
    <row r="63128">
      <c r="A63128" s="83" t="inlineStr">
        <is>
          <t>ITTGD</t>
        </is>
      </c>
      <c r="B63128" s="83" t="inlineStr">
        <is>
          <t>Cimetta di Codogne</t>
        </is>
      </c>
    </row>
    <row r="63129">
      <c r="A63129" s="83" t="inlineStr">
        <is>
          <t>ITTGG</t>
        </is>
      </c>
      <c r="B63129" s="83" t="inlineStr">
        <is>
          <t>Triuggio</t>
        </is>
      </c>
    </row>
    <row r="63130">
      <c r="A63130" s="83" t="inlineStr">
        <is>
          <t>ITTGI</t>
        </is>
      </c>
      <c r="B63130" s="83" t="inlineStr">
        <is>
          <t>Trigolo</t>
        </is>
      </c>
    </row>
    <row r="63131">
      <c r="A63131" s="83" t="inlineStr">
        <is>
          <t>ITTGL</t>
        </is>
      </c>
      <c r="B63131" s="83" t="inlineStr">
        <is>
          <t>Travagliato</t>
        </is>
      </c>
    </row>
    <row r="63132">
      <c r="A63132" s="83" t="inlineStr">
        <is>
          <t>ITTGR</t>
        </is>
      </c>
      <c r="B63132" s="83" t="inlineStr">
        <is>
          <t>Torregrande</t>
        </is>
      </c>
    </row>
    <row r="63133">
      <c r="A63133" s="83" t="inlineStr">
        <is>
          <t>ITTGS</t>
        </is>
      </c>
      <c r="B63133" s="83" t="inlineStr">
        <is>
          <t>Tarsogno</t>
        </is>
      </c>
    </row>
    <row r="63134">
      <c r="A63134" s="83" t="inlineStr">
        <is>
          <t>ITTGU</t>
        </is>
      </c>
      <c r="B63134" s="83" t="inlineStr">
        <is>
          <t>Cuorgne</t>
        </is>
      </c>
    </row>
    <row r="63135">
      <c r="A63135" s="83" t="inlineStr">
        <is>
          <t>ITTGV</t>
        </is>
      </c>
      <c r="B63135" s="83" t="inlineStr">
        <is>
          <t>Torre Gaveta</t>
        </is>
      </c>
    </row>
    <row r="63136">
      <c r="A63136" s="83" t="inlineStr">
        <is>
          <t>ITTHA</t>
        </is>
      </c>
      <c r="B63136" s="83" t="inlineStr">
        <is>
          <t>Trichiana</t>
        </is>
      </c>
    </row>
    <row r="63137">
      <c r="A63137" s="83" t="inlineStr">
        <is>
          <t>ITTHI</t>
        </is>
      </c>
      <c r="B63137" s="83" t="inlineStr">
        <is>
          <t>Mores</t>
        </is>
      </c>
    </row>
    <row r="63138">
      <c r="A63138" s="83" t="inlineStr">
        <is>
          <t>ITTIA</t>
        </is>
      </c>
      <c r="B63138" s="83" t="inlineStr">
        <is>
          <t>Treia</t>
        </is>
      </c>
    </row>
    <row r="63139">
      <c r="A63139" s="83" t="inlineStr">
        <is>
          <t>ITTIC</t>
        </is>
      </c>
      <c r="B63139" s="83" t="inlineStr">
        <is>
          <t>Ticengo</t>
        </is>
      </c>
    </row>
    <row r="63140">
      <c r="A63140" s="83" t="inlineStr">
        <is>
          <t>ITTIG</t>
        </is>
      </c>
      <c r="B63140" s="83" t="inlineStr">
        <is>
          <t>Castiglione Tinella</t>
        </is>
      </c>
    </row>
    <row r="63141">
      <c r="A63141" s="83" t="inlineStr">
        <is>
          <t>ITTII</t>
        </is>
      </c>
      <c r="B63141" s="83" t="inlineStr">
        <is>
          <t>Ca' Rainati</t>
        </is>
      </c>
    </row>
    <row r="63142">
      <c r="A63142" s="83" t="inlineStr">
        <is>
          <t>ITTIL</t>
        </is>
      </c>
      <c r="B63142" s="83" t="inlineStr">
        <is>
          <t>Torrile</t>
        </is>
      </c>
    </row>
    <row r="63143">
      <c r="A63143" s="83" t="inlineStr">
        <is>
          <t>ITTIN</t>
        </is>
      </c>
      <c r="B63143" s="83" t="inlineStr">
        <is>
          <t>Castiglion Fiorentino</t>
        </is>
      </c>
    </row>
    <row r="63144">
      <c r="A63144" s="83" t="inlineStr">
        <is>
          <t>ITTIO</t>
        </is>
      </c>
      <c r="B63144" s="83" t="inlineStr">
        <is>
          <t>Postioma di Paese</t>
        </is>
      </c>
    </row>
    <row r="63145">
      <c r="A63145" s="83" t="inlineStr">
        <is>
          <t>ITTIT</t>
        </is>
      </c>
      <c r="B63145" s="83" t="inlineStr">
        <is>
          <t>Tito</t>
        </is>
      </c>
    </row>
    <row r="63146">
      <c r="A63146" s="83" t="inlineStr">
        <is>
          <t>ITTL8</t>
        </is>
      </c>
      <c r="B63146" s="83" t="inlineStr">
        <is>
          <t>Torreselle</t>
        </is>
      </c>
    </row>
    <row r="63147">
      <c r="A63147" s="83" t="inlineStr">
        <is>
          <t>ITTLA</t>
        </is>
      </c>
      <c r="B63147" s="83" t="inlineStr">
        <is>
          <t>Settala</t>
        </is>
      </c>
    </row>
    <row r="63148">
      <c r="A63148" s="83" t="inlineStr">
        <is>
          <t>ITTLI</t>
        </is>
      </c>
      <c r="B63148" s="83" t="inlineStr">
        <is>
          <t>Spinetoli</t>
        </is>
      </c>
    </row>
    <row r="63149">
      <c r="A63149" s="83" t="inlineStr">
        <is>
          <t>ITTLL</t>
        </is>
      </c>
      <c r="B63149" s="83" t="inlineStr">
        <is>
          <t>Teolo</t>
        </is>
      </c>
    </row>
    <row r="63150">
      <c r="A63150" s="83" t="inlineStr">
        <is>
          <t>ITTLM</t>
        </is>
      </c>
      <c r="B63150" s="83" t="inlineStr">
        <is>
          <t>Trecella</t>
        </is>
      </c>
    </row>
    <row r="63151">
      <c r="A63151" s="83" t="inlineStr">
        <is>
          <t>ITTLS</t>
        </is>
      </c>
      <c r="B63151" s="83" t="inlineStr">
        <is>
          <t>Telese Terme</t>
        </is>
      </c>
    </row>
    <row r="63152">
      <c r="A63152" s="83" t="inlineStr">
        <is>
          <t>ITTLV</t>
        </is>
      </c>
      <c r="B63152" s="83" t="inlineStr">
        <is>
          <t>Tavernelle</t>
        </is>
      </c>
    </row>
    <row r="63153">
      <c r="A63153" s="83" t="inlineStr">
        <is>
          <t>ITTLY</t>
        </is>
      </c>
      <c r="B63153" s="83" t="inlineStr">
        <is>
          <t>Porto San Vitale</t>
        </is>
      </c>
    </row>
    <row r="63154">
      <c r="A63154" s="83" t="inlineStr">
        <is>
          <t>ITTLZ</t>
        </is>
      </c>
      <c r="B63154" s="83" t="inlineStr">
        <is>
          <t>Tagliacozzo</t>
        </is>
      </c>
    </row>
    <row r="63155">
      <c r="A63155" s="83" t="inlineStr">
        <is>
          <t>ITTM2</t>
        </is>
      </c>
      <c r="B63155" s="83" t="inlineStr">
        <is>
          <t>Mattarello</t>
        </is>
      </c>
    </row>
    <row r="63156">
      <c r="A63156" s="83" t="inlineStr">
        <is>
          <t>ITTMA</t>
        </is>
      </c>
      <c r="B63156" s="83" t="inlineStr">
        <is>
          <t>Talamona</t>
        </is>
      </c>
    </row>
    <row r="63157">
      <c r="A63157" s="83" t="inlineStr">
        <is>
          <t>ITTMD</t>
        </is>
      </c>
      <c r="B63157" s="83" t="inlineStr">
        <is>
          <t>Torre Mondovi</t>
        </is>
      </c>
    </row>
    <row r="63158">
      <c r="A63158" s="83" t="inlineStr">
        <is>
          <t>ITTMF</t>
        </is>
      </c>
      <c r="B63158" s="83" t="inlineStr">
        <is>
          <t>Tagliolo Monferrato</t>
        </is>
      </c>
    </row>
    <row r="63159">
      <c r="A63159" s="83" t="inlineStr">
        <is>
          <t>ITTMG</t>
        </is>
      </c>
      <c r="B63159" s="83" t="inlineStr">
        <is>
          <t>Costa Masnaga</t>
        </is>
      </c>
    </row>
    <row r="63160">
      <c r="A63160" s="83" t="inlineStr">
        <is>
          <t>ITTMI</t>
        </is>
      </c>
      <c r="B63160" s="83" t="inlineStr">
        <is>
          <t>Termoli</t>
        </is>
      </c>
    </row>
    <row r="63161">
      <c r="A63161" s="83" t="inlineStr">
        <is>
          <t>ITTMN</t>
        </is>
      </c>
      <c r="B63161" s="83" t="inlineStr">
        <is>
          <t>Torre Maina</t>
        </is>
      </c>
    </row>
    <row r="63162">
      <c r="A63162" s="83" t="inlineStr">
        <is>
          <t>ITTMO</t>
        </is>
      </c>
      <c r="B63162" s="83" t="inlineStr">
        <is>
          <t>Tolmezzo</t>
        </is>
      </c>
    </row>
    <row r="63163">
      <c r="A63163" s="83" t="inlineStr">
        <is>
          <t>ITTMS</t>
        </is>
      </c>
      <c r="B63163" s="83" t="inlineStr">
        <is>
          <t>Torre di Mosto</t>
        </is>
      </c>
    </row>
    <row r="63164">
      <c r="A63164" s="83" t="inlineStr">
        <is>
          <t>ITTMT</t>
        </is>
      </c>
      <c r="B63164" s="83" t="inlineStr">
        <is>
          <t>Isole Tremiti</t>
        </is>
      </c>
    </row>
    <row r="63165">
      <c r="A63165" s="83" t="inlineStr">
        <is>
          <t>ITTN5</t>
        </is>
      </c>
      <c r="B63165" s="83" t="inlineStr">
        <is>
          <t>Torano Nuovo</t>
        </is>
      </c>
    </row>
    <row r="63166">
      <c r="A63166" s="83" t="inlineStr">
        <is>
          <t>ITTN9</t>
        </is>
      </c>
      <c r="B63166" s="83" t="inlineStr">
        <is>
          <t>Binetto</t>
        </is>
      </c>
    </row>
    <row r="63167">
      <c r="A63167" s="83" t="inlineStr">
        <is>
          <t>ITTNA</t>
        </is>
      </c>
      <c r="B63167" s="83" t="inlineStr">
        <is>
          <t>Terontola</t>
        </is>
      </c>
    </row>
    <row r="63168">
      <c r="A63168" s="83" t="inlineStr">
        <is>
          <t>ITTNC</t>
        </is>
      </c>
      <c r="B63168" s="83" t="inlineStr">
        <is>
          <t>Pettenasco</t>
        </is>
      </c>
    </row>
    <row r="63169">
      <c r="A63169" s="83" t="inlineStr">
        <is>
          <t>ITTNI</t>
        </is>
      </c>
      <c r="B63169" s="83" t="inlineStr">
        <is>
          <t>Trani</t>
        </is>
      </c>
    </row>
    <row r="63170">
      <c r="A63170" s="83" t="inlineStr">
        <is>
          <t>ITTNM</t>
        </is>
      </c>
      <c r="B63170" s="83" t="inlineStr">
        <is>
          <t>Mori</t>
        </is>
      </c>
    </row>
    <row r="63171">
      <c r="A63171" s="83" t="inlineStr">
        <is>
          <t>ITTNR</t>
        </is>
      </c>
      <c r="B63171" s="83" t="inlineStr">
        <is>
          <t>Predaia</t>
        </is>
      </c>
    </row>
    <row r="63172">
      <c r="A63172" s="83" t="inlineStr">
        <is>
          <t>ITTNS</t>
        </is>
      </c>
      <c r="B63172" s="83" t="inlineStr">
        <is>
          <t>Scurelle</t>
        </is>
      </c>
    </row>
    <row r="63173">
      <c r="A63173" s="83" t="inlineStr">
        <is>
          <t>ITTNT</t>
        </is>
      </c>
      <c r="B63173" s="83" t="inlineStr">
        <is>
          <t>Ternate</t>
        </is>
      </c>
    </row>
    <row r="63174">
      <c r="A63174" s="83" t="inlineStr">
        <is>
          <t>ITTNU</t>
        </is>
      </c>
      <c r="B63174" s="83" t="inlineStr">
        <is>
          <t>Tertenia</t>
        </is>
      </c>
    </row>
    <row r="63175">
      <c r="A63175" s="83" t="inlineStr">
        <is>
          <t>ITTO2</t>
        </is>
      </c>
      <c r="B63175" s="83" t="inlineStr">
        <is>
          <t>Reano</t>
        </is>
      </c>
    </row>
    <row r="63176">
      <c r="A63176" s="83" t="inlineStr">
        <is>
          <t>ITTOA</t>
        </is>
      </c>
      <c r="B63176" s="83" t="inlineStr">
        <is>
          <t>Torre Annunziata</t>
        </is>
      </c>
    </row>
    <row r="63177">
      <c r="A63177" s="83" t="inlineStr">
        <is>
          <t>ITTOB</t>
        </is>
      </c>
      <c r="B63177" s="83" t="inlineStr">
        <is>
          <t>Toara</t>
        </is>
      </c>
    </row>
    <row r="63178">
      <c r="A63178" s="83" t="inlineStr">
        <is>
          <t>ITTOC</t>
        </is>
      </c>
      <c r="B63178" s="83" t="inlineStr">
        <is>
          <t>Tonco</t>
        </is>
      </c>
    </row>
    <row r="63179">
      <c r="A63179" s="83" t="inlineStr">
        <is>
          <t>ITTOE</t>
        </is>
      </c>
      <c r="B63179" s="83" t="inlineStr">
        <is>
          <t>Torreano</t>
        </is>
      </c>
    </row>
    <row r="63180">
      <c r="A63180" s="83" t="inlineStr">
        <is>
          <t>ITTOH</t>
        </is>
      </c>
      <c r="B63180" s="83" t="inlineStr">
        <is>
          <t>Terre Roveresche</t>
        </is>
      </c>
    </row>
    <row r="63181">
      <c r="A63181" s="83" t="inlineStr">
        <is>
          <t>ITTOI</t>
        </is>
      </c>
      <c r="B63181" s="83" t="inlineStr">
        <is>
          <t>Frossasco</t>
        </is>
      </c>
    </row>
    <row r="63182">
      <c r="A63182" s="83" t="inlineStr">
        <is>
          <t>ITTOL</t>
        </is>
      </c>
      <c r="B63182" s="83" t="inlineStr">
        <is>
          <t>Tolentino</t>
        </is>
      </c>
    </row>
    <row r="63183">
      <c r="A63183" s="83" t="inlineStr">
        <is>
          <t>ITTOM</t>
        </is>
      </c>
      <c r="B63183" s="83" t="inlineStr">
        <is>
          <t>Tombolo</t>
        </is>
      </c>
    </row>
    <row r="63184">
      <c r="A63184" s="83" t="inlineStr">
        <is>
          <t>ITTON</t>
        </is>
      </c>
      <c r="B63184" s="83" t="inlineStr">
        <is>
          <t>Torriana</t>
        </is>
      </c>
    </row>
    <row r="63185">
      <c r="A63185" s="83" t="inlineStr">
        <is>
          <t>ITTOR</t>
        </is>
      </c>
      <c r="B63185" s="83" t="inlineStr">
        <is>
          <t>Tornaco</t>
        </is>
      </c>
    </row>
    <row r="63186">
      <c r="A63186" s="83" t="inlineStr">
        <is>
          <t>ITTOS</t>
        </is>
      </c>
      <c r="B63186" s="83" t="inlineStr">
        <is>
          <t>Toscolano</t>
        </is>
      </c>
    </row>
    <row r="63187">
      <c r="A63187" s="83" t="inlineStr">
        <is>
          <t>ITTOT</t>
        </is>
      </c>
      <c r="B63187" s="83" t="inlineStr">
        <is>
          <t>Torregrotta</t>
        </is>
      </c>
    </row>
    <row r="63188">
      <c r="A63188" s="83" t="inlineStr">
        <is>
          <t>ITTPA</t>
        </is>
      </c>
      <c r="B63188" s="83" t="inlineStr">
        <is>
          <t>Stroppiana</t>
        </is>
      </c>
    </row>
    <row r="63189">
      <c r="A63189" s="83" t="inlineStr">
        <is>
          <t>ITTPC</t>
        </is>
      </c>
      <c r="B63189" s="83" t="inlineStr">
        <is>
          <t>Torre Pallavicina</t>
        </is>
      </c>
    </row>
    <row r="63190">
      <c r="A63190" s="83" t="inlineStr">
        <is>
          <t>ITTPE</t>
        </is>
      </c>
      <c r="B63190" s="83" t="inlineStr">
        <is>
          <t>Torre Pellice</t>
        </is>
      </c>
    </row>
    <row r="63191">
      <c r="A63191" s="83" t="inlineStr">
        <is>
          <t>ITTPO</t>
        </is>
      </c>
      <c r="B63191" s="83" t="inlineStr">
        <is>
          <t>Sestri Ponente</t>
        </is>
      </c>
    </row>
    <row r="63192">
      <c r="A63192" s="83" t="inlineStr">
        <is>
          <t>ITTPR</t>
        </is>
      </c>
      <c r="B63192" s="83" t="inlineStr">
        <is>
          <t>Terranova dei Passerini</t>
        </is>
      </c>
    </row>
    <row r="63193">
      <c r="A63193" s="83" t="inlineStr">
        <is>
          <t>ITTPS</t>
        </is>
      </c>
      <c r="B63193" s="83" t="inlineStr">
        <is>
          <t>Trapani</t>
        </is>
      </c>
    </row>
    <row r="63194">
      <c r="A63194" s="83" t="inlineStr">
        <is>
          <t>ITTQR</t>
        </is>
      </c>
      <c r="B63194" s="83" t="inlineStr">
        <is>
          <t>San Domino Island</t>
        </is>
      </c>
    </row>
    <row r="63195">
      <c r="A63195" s="83" t="inlineStr">
        <is>
          <t>ITTQU</t>
        </is>
      </c>
      <c r="B63195" s="83" t="inlineStr">
        <is>
          <t>Trequanda</t>
        </is>
      </c>
    </row>
    <row r="63196">
      <c r="A63196" s="83" t="inlineStr">
        <is>
          <t>ITTR2</t>
        </is>
      </c>
      <c r="B63196" s="83" t="inlineStr">
        <is>
          <t>Salemi</t>
        </is>
      </c>
    </row>
    <row r="63197">
      <c r="A63197" s="83" t="inlineStr">
        <is>
          <t>ITTR3</t>
        </is>
      </c>
      <c r="B63197" s="83" t="inlineStr">
        <is>
          <t>Tres</t>
        </is>
      </c>
    </row>
    <row r="63198">
      <c r="A63198" s="83" t="inlineStr">
        <is>
          <t>ITTR4</t>
        </is>
      </c>
      <c r="B63198" s="83" t="inlineStr">
        <is>
          <t>Tricerro</t>
        </is>
      </c>
    </row>
    <row r="63199">
      <c r="A63199" s="83" t="inlineStr">
        <is>
          <t>ITTR5</t>
        </is>
      </c>
      <c r="B63199" s="83" t="inlineStr">
        <is>
          <t>Trezzo Tinella</t>
        </is>
      </c>
    </row>
    <row r="63200">
      <c r="A63200" s="83" t="inlineStr">
        <is>
          <t>ITTR8</t>
        </is>
      </c>
      <c r="B63200" s="83" t="inlineStr">
        <is>
          <t>Tresivio</t>
        </is>
      </c>
    </row>
    <row r="63201">
      <c r="A63201" s="83" t="inlineStr">
        <is>
          <t>ITTR9</t>
        </is>
      </c>
      <c r="B63201" s="83" t="inlineStr">
        <is>
          <t>Torralba</t>
        </is>
      </c>
    </row>
    <row r="63202">
      <c r="A63202" s="83" t="inlineStr">
        <is>
          <t>ITTRA</t>
        </is>
      </c>
      <c r="B63202" s="83" t="inlineStr">
        <is>
          <t>Turate</t>
        </is>
      </c>
    </row>
    <row r="63203">
      <c r="A63203" s="83" t="inlineStr">
        <is>
          <t>ITTRB</t>
        </is>
      </c>
      <c r="B63203" s="83" t="inlineStr">
        <is>
          <t>Torbole Casaglia</t>
        </is>
      </c>
    </row>
    <row r="63204">
      <c r="A63204" s="83" t="inlineStr">
        <is>
          <t>ITTRC</t>
        </is>
      </c>
      <c r="B63204" s="83" t="inlineStr">
        <is>
          <t>Terracina</t>
        </is>
      </c>
    </row>
    <row r="63205">
      <c r="A63205" s="83" t="inlineStr">
        <is>
          <t>ITTRF</t>
        </is>
      </c>
      <c r="B63205" s="83" t="inlineStr">
        <is>
          <t>Treiso</t>
        </is>
      </c>
    </row>
    <row r="63206">
      <c r="A63206" s="83" t="inlineStr">
        <is>
          <t>ITTRG</t>
        </is>
      </c>
      <c r="B63206" s="83" t="inlineStr">
        <is>
          <t>Treglio</t>
        </is>
      </c>
    </row>
    <row r="63207">
      <c r="A63207" s="83" t="inlineStr">
        <is>
          <t>ITTRH</t>
        </is>
      </c>
      <c r="B63207" s="83" t="inlineStr">
        <is>
          <t>Torre Faro</t>
        </is>
      </c>
    </row>
    <row r="63208">
      <c r="A63208" s="83" t="inlineStr">
        <is>
          <t>ITTRI</t>
        </is>
      </c>
      <c r="B63208" s="83" t="inlineStr">
        <is>
          <t>Termini Imerese</t>
        </is>
      </c>
    </row>
    <row r="63209">
      <c r="A63209" s="83" t="inlineStr">
        <is>
          <t>ITTRK</t>
        </is>
      </c>
      <c r="B63209" s="83" t="inlineStr">
        <is>
          <t>Montecastrilli</t>
        </is>
      </c>
    </row>
    <row r="63210">
      <c r="A63210" s="83" t="inlineStr">
        <is>
          <t>ITTRN</t>
        </is>
      </c>
      <c r="B63210" s="83" t="inlineStr">
        <is>
          <t>Torino</t>
        </is>
      </c>
    </row>
    <row r="63211">
      <c r="A63211" s="83" t="inlineStr">
        <is>
          <t>ITTRO</t>
        </is>
      </c>
      <c r="B63211" s="83" t="inlineStr">
        <is>
          <t>Trissino</t>
        </is>
      </c>
    </row>
    <row r="63212">
      <c r="A63212" s="83" t="inlineStr">
        <is>
          <t>ITTRP</t>
        </is>
      </c>
      <c r="B63212" s="83" t="inlineStr">
        <is>
          <t>Tropea</t>
        </is>
      </c>
    </row>
    <row r="63213">
      <c r="A63213" s="83" t="inlineStr">
        <is>
          <t>ITTRQ</t>
        </is>
      </c>
      <c r="B63213" s="83" t="inlineStr">
        <is>
          <t>Tarquinia</t>
        </is>
      </c>
    </row>
    <row r="63214">
      <c r="A63214" s="83" t="inlineStr">
        <is>
          <t>ITTRS</t>
        </is>
      </c>
      <c r="B63214" s="83" t="inlineStr">
        <is>
          <t>Trieste</t>
        </is>
      </c>
    </row>
    <row r="63215">
      <c r="A63215" s="83" t="inlineStr">
        <is>
          <t>ITTRT</t>
        </is>
      </c>
      <c r="B63215" s="83" t="inlineStr">
        <is>
          <t>Trento</t>
        </is>
      </c>
    </row>
    <row r="63216">
      <c r="A63216" s="83" t="inlineStr">
        <is>
          <t>ITTRU</t>
        </is>
      </c>
      <c r="B63216" s="83" t="inlineStr">
        <is>
          <t>Torre San Giovanni d'Ugento</t>
        </is>
      </c>
    </row>
    <row r="63217">
      <c r="A63217" s="83" t="inlineStr">
        <is>
          <t>ITTRV</t>
        </is>
      </c>
      <c r="B63217" s="83" t="inlineStr">
        <is>
          <t>Treviso</t>
        </is>
      </c>
    </row>
    <row r="63218">
      <c r="A63218" s="83" t="inlineStr">
        <is>
          <t>ITTRX</t>
        </is>
      </c>
      <c r="B63218" s="83" t="inlineStr">
        <is>
          <t>Traona</t>
        </is>
      </c>
    </row>
    <row r="63219">
      <c r="A63219" s="83" t="inlineStr">
        <is>
          <t>ITTRZ</t>
        </is>
      </c>
      <c r="B63219" s="83" t="inlineStr">
        <is>
          <t>Trezzo sull'Adda</t>
        </is>
      </c>
    </row>
    <row r="63220">
      <c r="A63220" s="83" t="inlineStr">
        <is>
          <t>ITTS9</t>
        </is>
      </c>
      <c r="B63220" s="83" t="inlineStr">
        <is>
          <t>Torricella Sicura</t>
        </is>
      </c>
    </row>
    <row r="63221">
      <c r="A63221" s="83" t="inlineStr">
        <is>
          <t>ITTSA</t>
        </is>
      </c>
      <c r="B63221" s="83" t="inlineStr">
        <is>
          <t>Castelmassa</t>
        </is>
      </c>
    </row>
    <row r="63222">
      <c r="A63222" s="83" t="inlineStr">
        <is>
          <t>ITTSB</t>
        </is>
      </c>
      <c r="B63222" s="83" t="inlineStr">
        <is>
          <t>Tezze sul Brenta</t>
        </is>
      </c>
    </row>
    <row r="63223">
      <c r="A63223" s="83" t="inlineStr">
        <is>
          <t>ITTSC</t>
        </is>
      </c>
      <c r="B63223" s="83" t="inlineStr">
        <is>
          <t>Maccastorna</t>
        </is>
      </c>
    </row>
    <row r="63224">
      <c r="A63224" s="83" t="inlineStr">
        <is>
          <t>ITTSE</t>
        </is>
      </c>
      <c r="B63224" s="83" t="inlineStr">
        <is>
          <t>Tricase</t>
        </is>
      </c>
    </row>
    <row r="63225">
      <c r="A63225" s="83" t="inlineStr">
        <is>
          <t>ITTSG</t>
        </is>
      </c>
      <c r="B63225" s="83" t="inlineStr">
        <is>
          <t>Torre San Giorgio</t>
        </is>
      </c>
    </row>
    <row r="63226">
      <c r="A63226" s="83" t="inlineStr">
        <is>
          <t>ITTSM</t>
        </is>
      </c>
      <c r="B63226" s="83" t="inlineStr">
        <is>
          <t>Tavernole sul Mella</t>
        </is>
      </c>
    </row>
    <row r="63227">
      <c r="A63227" s="83" t="inlineStr">
        <is>
          <t>ITTSN</t>
        </is>
      </c>
      <c r="B63227" s="83" t="inlineStr">
        <is>
          <t>Torrita di Siena</t>
        </is>
      </c>
    </row>
    <row r="63228">
      <c r="A63228" s="83" t="inlineStr">
        <is>
          <t>ITTSO</t>
        </is>
      </c>
      <c r="B63228" s="83" t="inlineStr">
        <is>
          <t>Tesero</t>
        </is>
      </c>
    </row>
    <row r="63229">
      <c r="A63229" s="83" t="inlineStr">
        <is>
          <t>ITTSP</t>
        </is>
      </c>
      <c r="B63229" s="83" t="inlineStr">
        <is>
          <t>Tor Sapienza</t>
        </is>
      </c>
    </row>
    <row r="63230">
      <c r="A63230" s="83" t="inlineStr">
        <is>
          <t>ITTSS</t>
        </is>
      </c>
      <c r="B63230" s="83" t="inlineStr">
        <is>
          <t>Tassarolo</t>
        </is>
      </c>
    </row>
    <row r="63231">
      <c r="A63231" s="83" t="inlineStr">
        <is>
          <t>ITTSU</t>
        </is>
      </c>
      <c r="B63231" s="83" t="inlineStr">
        <is>
          <t>Torre Santa Susanna</t>
        </is>
      </c>
    </row>
    <row r="63232">
      <c r="A63232" s="83" t="inlineStr">
        <is>
          <t>ITTT2</t>
        </is>
      </c>
      <c r="B63232" s="83" t="inlineStr">
        <is>
          <t>Montefino</t>
        </is>
      </c>
    </row>
    <row r="63233">
      <c r="A63233" s="83" t="inlineStr">
        <is>
          <t>ITTTA</t>
        </is>
      </c>
      <c r="B63233" s="83" t="inlineStr">
        <is>
          <t>Tortona</t>
        </is>
      </c>
    </row>
    <row r="63234">
      <c r="A63234" s="83" t="inlineStr">
        <is>
          <t>ITTTB</t>
        </is>
      </c>
      <c r="B63234" s="83" t="inlineStr">
        <is>
          <t>Tortoli</t>
        </is>
      </c>
    </row>
    <row r="63235">
      <c r="A63235" s="83" t="inlineStr">
        <is>
          <t>ITTTC</t>
        </is>
      </c>
      <c r="B63235" s="83" t="inlineStr">
        <is>
          <t>Falicetto</t>
        </is>
      </c>
    </row>
    <row r="63236">
      <c r="A63236" s="83" t="inlineStr">
        <is>
          <t>ITTTE</t>
        </is>
      </c>
      <c r="B63236" s="83" t="inlineStr">
        <is>
          <t>Salt</t>
        </is>
      </c>
    </row>
    <row r="63237">
      <c r="A63237" s="83" t="inlineStr">
        <is>
          <t>ITTTG</t>
        </is>
      </c>
      <c r="B63237" s="83" t="inlineStr">
        <is>
          <t>Terzigno</t>
        </is>
      </c>
    </row>
    <row r="63238">
      <c r="A63238" s="83" t="inlineStr">
        <is>
          <t>ITTTL</t>
        </is>
      </c>
      <c r="B63238" s="83" t="inlineStr">
        <is>
          <t>Tortoreto</t>
        </is>
      </c>
    </row>
    <row r="63239">
      <c r="A63239" s="83" t="inlineStr">
        <is>
          <t>ITTTM</t>
        </is>
      </c>
      <c r="B63239" s="83" t="inlineStr">
        <is>
          <t>Frattaminore</t>
        </is>
      </c>
    </row>
    <row r="63240">
      <c r="A63240" s="83" t="inlineStr">
        <is>
          <t>ITTTN</t>
        </is>
      </c>
      <c r="B63240" s="83" t="inlineStr">
        <is>
          <t>Stintino</t>
        </is>
      </c>
    </row>
    <row r="63241">
      <c r="A63241" s="83" t="inlineStr">
        <is>
          <t>ITTTO</t>
        </is>
      </c>
      <c r="B63241" s="83" t="inlineStr">
        <is>
          <t>Casalbellotto</t>
        </is>
      </c>
    </row>
    <row r="63242">
      <c r="A63242" s="83" t="inlineStr">
        <is>
          <t>ITTTP</t>
        </is>
      </c>
      <c r="B63242" s="83" t="inlineStr">
        <is>
          <t>Tor Tre Ponti</t>
        </is>
      </c>
    </row>
    <row r="63243">
      <c r="A63243" s="83" t="inlineStr">
        <is>
          <t>ITTTQ</t>
        </is>
      </c>
      <c r="B63243" s="83" t="inlineStr">
        <is>
          <t>Terricciola</t>
        </is>
      </c>
    </row>
    <row r="63244">
      <c r="A63244" s="83" t="inlineStr">
        <is>
          <t>ITTTR</t>
        </is>
      </c>
      <c r="B63244" s="83" t="inlineStr">
        <is>
          <t>Montecchio</t>
        </is>
      </c>
    </row>
    <row r="63245">
      <c r="A63245" s="83" t="inlineStr">
        <is>
          <t>ITTTS</t>
        </is>
      </c>
      <c r="B63245" s="83" t="inlineStr">
        <is>
          <t>Tarantasca</t>
        </is>
      </c>
    </row>
    <row r="63246">
      <c r="A63246" s="83" t="inlineStr">
        <is>
          <t>ITTTT</t>
        </is>
      </c>
      <c r="B63246" s="83" t="inlineStr">
        <is>
          <t>Sant'Atto</t>
        </is>
      </c>
    </row>
    <row r="63247">
      <c r="A63247" s="83" t="inlineStr">
        <is>
          <t>ITTTV</t>
        </is>
      </c>
      <c r="B63247" s="83" t="inlineStr">
        <is>
          <t>Santandra</t>
        </is>
      </c>
    </row>
    <row r="63248">
      <c r="A63248" s="83" t="inlineStr">
        <is>
          <t>ITTTX</t>
        </is>
      </c>
      <c r="B63248" s="83" t="inlineStr">
        <is>
          <t>Thiesi</t>
        </is>
      </c>
    </row>
    <row r="63249">
      <c r="A63249" s="83" t="inlineStr">
        <is>
          <t>ITTTZ</t>
        </is>
      </c>
      <c r="B63249" s="83" t="inlineStr">
        <is>
          <t>Terralba</t>
        </is>
      </c>
    </row>
    <row r="63250">
      <c r="A63250" s="83" t="inlineStr">
        <is>
          <t>ITTUF</t>
        </is>
      </c>
      <c r="B63250" s="83" t="inlineStr">
        <is>
          <t>Tufo</t>
        </is>
      </c>
    </row>
    <row r="63251">
      <c r="A63251" s="83" t="inlineStr">
        <is>
          <t>ITTUR</t>
        </is>
      </c>
      <c r="B63251" s="83" t="inlineStr">
        <is>
          <t>Campo Tures (Sand in Taufers)</t>
        </is>
      </c>
    </row>
    <row r="63252">
      <c r="A63252" s="83" t="inlineStr">
        <is>
          <t>ITTUT</t>
        </is>
      </c>
      <c r="B63252" s="83" t="inlineStr">
        <is>
          <t>Santa Giustina in Colle</t>
        </is>
      </c>
    </row>
    <row r="63253">
      <c r="A63253" s="83" t="inlineStr">
        <is>
          <t>ITTUV</t>
        </is>
      </c>
      <c r="B63253" s="83" t="inlineStr">
        <is>
          <t>Taurianova</t>
        </is>
      </c>
    </row>
    <row r="63254">
      <c r="A63254" s="83" t="inlineStr">
        <is>
          <t>ITTVA</t>
        </is>
      </c>
      <c r="B63254" s="83" t="inlineStr">
        <is>
          <t>Tovo di Sant'Agata</t>
        </is>
      </c>
    </row>
    <row r="63255">
      <c r="A63255" s="83" t="inlineStr">
        <is>
          <t>ITTVC</t>
        </is>
      </c>
      <c r="B63255" s="83" t="inlineStr">
        <is>
          <t>Torviscosa</t>
        </is>
      </c>
    </row>
    <row r="63256">
      <c r="A63256" s="83" t="inlineStr">
        <is>
          <t>ITTVE</t>
        </is>
      </c>
      <c r="B63256" s="83" t="inlineStr">
        <is>
          <t>Trivero</t>
        </is>
      </c>
    </row>
    <row r="63257">
      <c r="A63257" s="83" t="inlineStr">
        <is>
          <t>ITTVI</t>
        </is>
      </c>
      <c r="B63257" s="83" t="inlineStr">
        <is>
          <t>Torrebelvicino</t>
        </is>
      </c>
    </row>
    <row r="63258">
      <c r="A63258" s="83" t="inlineStr">
        <is>
          <t>ITTVL</t>
        </is>
      </c>
      <c r="B63258" s="83" t="inlineStr">
        <is>
          <t>Treviolo</t>
        </is>
      </c>
    </row>
    <row r="63259">
      <c r="A63259" s="83" t="inlineStr">
        <is>
          <t>ITTVN</t>
        </is>
      </c>
      <c r="B63259" s="83" t="inlineStr">
        <is>
          <t>Tavagnasco</t>
        </is>
      </c>
    </row>
    <row r="63260">
      <c r="A63260" s="83" t="inlineStr">
        <is>
          <t>ITTVO</t>
        </is>
      </c>
      <c r="B63260" s="83" t="inlineStr">
        <is>
          <t>Travesio</t>
        </is>
      </c>
    </row>
    <row r="63261">
      <c r="A63261" s="83" t="inlineStr">
        <is>
          <t>ITTVR</t>
        </is>
      </c>
      <c r="B63261" s="83" t="inlineStr">
        <is>
          <t>Tavernerio</t>
        </is>
      </c>
    </row>
    <row r="63262">
      <c r="A63262" s="83" t="inlineStr">
        <is>
          <t>ITTVS</t>
        </is>
      </c>
      <c r="B63262" s="83" t="inlineStr">
        <is>
          <t>Tarvisio</t>
        </is>
      </c>
    </row>
    <row r="63263">
      <c r="A63263" s="83" t="inlineStr">
        <is>
          <t>ITTVT</t>
        </is>
      </c>
      <c r="B63263" s="83" t="inlineStr">
        <is>
          <t>Trivento</t>
        </is>
      </c>
    </row>
    <row r="63264">
      <c r="A63264" s="83" t="inlineStr">
        <is>
          <t>ITTVU</t>
        </is>
      </c>
      <c r="B63264" s="83" t="inlineStr">
        <is>
          <t>Tavullia</t>
        </is>
      </c>
    </row>
    <row r="63265">
      <c r="A63265" s="83" t="inlineStr">
        <is>
          <t>ITTVV</t>
        </is>
      </c>
      <c r="B63265" s="83" t="inlineStr">
        <is>
          <t>Valla</t>
        </is>
      </c>
    </row>
    <row r="63266">
      <c r="A63266" s="83" t="inlineStr">
        <is>
          <t>ITTVY</t>
        </is>
      </c>
      <c r="B63266" s="83" t="inlineStr">
        <is>
          <t>Teverola</t>
        </is>
      </c>
    </row>
    <row r="63267">
      <c r="A63267" s="83" t="inlineStr">
        <is>
          <t>ITTXN</t>
        </is>
      </c>
      <c r="B63267" s="83" t="inlineStr">
        <is>
          <t>Taino</t>
        </is>
      </c>
    </row>
    <row r="63268">
      <c r="A63268" s="83" t="inlineStr">
        <is>
          <t>ITTXO</t>
        </is>
      </c>
      <c r="B63268" s="83" t="inlineStr">
        <is>
          <t>Torgiano</t>
        </is>
      </c>
    </row>
    <row r="63269">
      <c r="A63269" s="83" t="inlineStr">
        <is>
          <t>ITTY6</t>
        </is>
      </c>
      <c r="B63269" s="83" t="inlineStr">
        <is>
          <t>Conscio</t>
        </is>
      </c>
    </row>
    <row r="63270">
      <c r="A63270" s="83" t="inlineStr">
        <is>
          <t>ITTYA</t>
        </is>
      </c>
      <c r="B63270" s="83" t="inlineStr">
        <is>
          <t>Treville</t>
        </is>
      </c>
    </row>
    <row r="63271">
      <c r="A63271" s="83" t="inlineStr">
        <is>
          <t>ITTYB</t>
        </is>
      </c>
      <c r="B63271" s="83" t="inlineStr">
        <is>
          <t>Tuoro sul Trasimeno</t>
        </is>
      </c>
    </row>
    <row r="63272">
      <c r="A63272" s="83" t="inlineStr">
        <is>
          <t>ITTYC</t>
        </is>
      </c>
      <c r="B63272" s="83" t="inlineStr">
        <is>
          <t>Trecase</t>
        </is>
      </c>
    </row>
    <row r="63273">
      <c r="A63273" s="83" t="inlineStr">
        <is>
          <t>ITTYF</t>
        </is>
      </c>
      <c r="B63273" s="83" t="inlineStr">
        <is>
          <t>Tufo</t>
        </is>
      </c>
    </row>
    <row r="63274">
      <c r="A63274" s="83" t="inlineStr">
        <is>
          <t>ITTYI</t>
        </is>
      </c>
      <c r="B63274" s="83" t="inlineStr">
        <is>
          <t>Tramonti</t>
        </is>
      </c>
    </row>
    <row r="63275">
      <c r="A63275" s="83" t="inlineStr">
        <is>
          <t>ITTYL</t>
        </is>
      </c>
      <c r="B63275" s="83" t="inlineStr">
        <is>
          <t>Tuglie</t>
        </is>
      </c>
    </row>
    <row r="63276">
      <c r="A63276" s="83" t="inlineStr">
        <is>
          <t>ITTYO</t>
        </is>
      </c>
      <c r="B63276" s="83" t="inlineStr">
        <is>
          <t>Trinitapoli</t>
        </is>
      </c>
    </row>
    <row r="63277">
      <c r="A63277" s="83" t="inlineStr">
        <is>
          <t>ITTYP</t>
        </is>
      </c>
      <c r="B63277" s="83" t="inlineStr">
        <is>
          <t>Torricella Verzate</t>
        </is>
      </c>
    </row>
    <row r="63278">
      <c r="A63278" s="83" t="inlineStr">
        <is>
          <t>ITTYR</t>
        </is>
      </c>
      <c r="B63278" s="83" t="inlineStr">
        <is>
          <t>Trivolzio</t>
        </is>
      </c>
    </row>
    <row r="63279">
      <c r="A63279" s="83" t="inlineStr">
        <is>
          <t>ITTYS</t>
        </is>
      </c>
      <c r="B63279" s="83" t="inlineStr">
        <is>
          <t>Torrazza Coste</t>
        </is>
      </c>
    </row>
    <row r="63280">
      <c r="A63280" s="83" t="inlineStr">
        <is>
          <t>ITTYT</t>
        </is>
      </c>
      <c r="B63280" s="83" t="inlineStr">
        <is>
          <t>Trecastagni</t>
        </is>
      </c>
    </row>
    <row r="63281">
      <c r="A63281" s="83" t="inlineStr">
        <is>
          <t>ITTYU</t>
        </is>
      </c>
      <c r="B63281" s="83" t="inlineStr">
        <is>
          <t>Ururi</t>
        </is>
      </c>
    </row>
    <row r="63282">
      <c r="A63282" s="83" t="inlineStr">
        <is>
          <t>ITTYV</t>
        </is>
      </c>
      <c r="B63282" s="83" t="inlineStr">
        <is>
          <t>Ostra Vetere</t>
        </is>
      </c>
    </row>
    <row r="63283">
      <c r="A63283" s="83" t="inlineStr">
        <is>
          <t>ITTZ8</t>
        </is>
      </c>
      <c r="B63283" s="83" t="inlineStr">
        <is>
          <t>Tramatza</t>
        </is>
      </c>
    </row>
    <row r="63284">
      <c r="A63284" s="83" t="inlineStr">
        <is>
          <t>ITTZA</t>
        </is>
      </c>
      <c r="B63284" s="83" t="inlineStr">
        <is>
          <t>Trenzano</t>
        </is>
      </c>
    </row>
    <row r="63285">
      <c r="A63285" s="83" t="inlineStr">
        <is>
          <t>ITTZE</t>
        </is>
      </c>
      <c r="B63285" s="83" t="inlineStr">
        <is>
          <t>Tezze di Arzignano</t>
        </is>
      </c>
    </row>
    <row r="63286">
      <c r="A63286" s="83" t="inlineStr">
        <is>
          <t>ITTZI</t>
        </is>
      </c>
      <c r="B63286" s="83" t="inlineStr">
        <is>
          <t>Samatzai</t>
        </is>
      </c>
    </row>
    <row r="63287">
      <c r="A63287" s="83" t="inlineStr">
        <is>
          <t>ITTZO</t>
        </is>
      </c>
      <c r="B63287" s="83" t="inlineStr">
        <is>
          <t>Tarzo</t>
        </is>
      </c>
    </row>
    <row r="63288">
      <c r="A63288" s="83" t="inlineStr">
        <is>
          <t>ITTZR</t>
        </is>
      </c>
      <c r="B63288" s="83" t="inlineStr">
        <is>
          <t>Trezzano Rosa</t>
        </is>
      </c>
    </row>
    <row r="63289">
      <c r="A63289" s="83" t="inlineStr">
        <is>
          <t>ITTZV</t>
        </is>
      </c>
      <c r="B63289" s="83" t="inlineStr">
        <is>
          <t>Trezzano sul Naviglio</t>
        </is>
      </c>
    </row>
    <row r="63290">
      <c r="A63290" s="83" t="inlineStr">
        <is>
          <t>ITU3U</t>
        </is>
      </c>
      <c r="B63290" s="83" t="inlineStr">
        <is>
          <t>Monteciccardo</t>
        </is>
      </c>
    </row>
    <row r="63291">
      <c r="A63291" s="83" t="inlineStr">
        <is>
          <t>ITUAO</t>
        </is>
      </c>
      <c r="B63291" s="83" t="inlineStr">
        <is>
          <t>Lauriano</t>
        </is>
      </c>
    </row>
    <row r="63292">
      <c r="A63292" s="83" t="inlineStr">
        <is>
          <t>ITUAS</t>
        </is>
      </c>
      <c r="B63292" s="83" t="inlineStr">
        <is>
          <t>Luras</t>
        </is>
      </c>
    </row>
    <row r="63293">
      <c r="A63293" s="83" t="inlineStr">
        <is>
          <t>ITUBA</t>
        </is>
      </c>
      <c r="B63293" s="83" t="inlineStr">
        <is>
          <t>Bubano</t>
        </is>
      </c>
    </row>
    <row r="63294">
      <c r="A63294" s="83" t="inlineStr">
        <is>
          <t>ITUBD</t>
        </is>
      </c>
      <c r="B63294" s="83" t="inlineStr">
        <is>
          <t>Uboldo</t>
        </is>
      </c>
    </row>
    <row r="63295">
      <c r="A63295" s="83" t="inlineStr">
        <is>
          <t>ITUCC</t>
        </is>
      </c>
      <c r="B63295" s="83" t="inlineStr">
        <is>
          <t>Succivo</t>
        </is>
      </c>
    </row>
    <row r="63296">
      <c r="A63296" s="83" t="inlineStr">
        <is>
          <t>ITUCG</t>
        </is>
      </c>
      <c r="B63296" s="83" t="inlineStr">
        <is>
          <t>Castel Guelfo di Bologna</t>
        </is>
      </c>
    </row>
    <row r="63297">
      <c r="A63297" s="83" t="inlineStr">
        <is>
          <t>ITUCP</t>
        </is>
      </c>
      <c r="B63297" s="83" t="inlineStr">
        <is>
          <t>Colloredo di Prato</t>
        </is>
      </c>
    </row>
    <row r="63298">
      <c r="A63298" s="83" t="inlineStr">
        <is>
          <t>ITUDN</t>
        </is>
      </c>
      <c r="B63298" s="83" t="inlineStr">
        <is>
          <t>Udine</t>
        </is>
      </c>
    </row>
    <row r="63299">
      <c r="A63299" s="83" t="inlineStr">
        <is>
          <t>ITUFI</t>
        </is>
      </c>
      <c r="B63299" s="83" t="inlineStr">
        <is>
          <t>Flumignano</t>
        </is>
      </c>
    </row>
    <row r="63300">
      <c r="A63300" s="83" t="inlineStr">
        <is>
          <t>ITUGG</t>
        </is>
      </c>
      <c r="B63300" s="83" t="inlineStr">
        <is>
          <t>Muggia</t>
        </is>
      </c>
    </row>
    <row r="63301">
      <c r="A63301" s="83" t="inlineStr">
        <is>
          <t>ITUGO</t>
        </is>
      </c>
      <c r="B63301" s="83" t="inlineStr">
        <is>
          <t>Ugozzolo</t>
        </is>
      </c>
    </row>
    <row r="63302">
      <c r="A63302" s="83" t="inlineStr">
        <is>
          <t>ITUGS</t>
        </is>
      </c>
      <c r="B63302" s="83" t="inlineStr">
        <is>
          <t>Poggio Rusco</t>
        </is>
      </c>
    </row>
    <row r="63303">
      <c r="A63303" s="83" t="inlineStr">
        <is>
          <t>ITUHJ</t>
        </is>
      </c>
      <c r="B63303" s="83" t="inlineStr">
        <is>
          <t>Ronchis</t>
        </is>
      </c>
    </row>
    <row r="63304">
      <c r="A63304" s="83" t="inlineStr">
        <is>
          <t>ITUIN</t>
        </is>
      </c>
      <c r="B63304" s="83" t="inlineStr">
        <is>
          <t>Rutino</t>
        </is>
      </c>
    </row>
    <row r="63305">
      <c r="A63305" s="83" t="inlineStr">
        <is>
          <t>ITUIO</t>
        </is>
      </c>
      <c r="B63305" s="83" t="inlineStr">
        <is>
          <t>Nurri</t>
        </is>
      </c>
    </row>
    <row r="63306">
      <c r="A63306" s="83" t="inlineStr">
        <is>
          <t>ITUIS</t>
        </is>
      </c>
      <c r="B63306" s="83" t="inlineStr">
        <is>
          <t>Visano</t>
        </is>
      </c>
    </row>
    <row r="63307">
      <c r="A63307" s="83" t="inlineStr">
        <is>
          <t>ITUKQ</t>
        </is>
      </c>
      <c r="B63307" s="83" t="inlineStr">
        <is>
          <t>Marcellina</t>
        </is>
      </c>
    </row>
    <row r="63308">
      <c r="A63308" s="83" t="inlineStr">
        <is>
          <t>ITULA</t>
        </is>
      </c>
      <c r="B63308" s="83" t="inlineStr">
        <is>
          <t>Padula</t>
        </is>
      </c>
    </row>
    <row r="63309">
      <c r="A63309" s="83" t="inlineStr">
        <is>
          <t>ITULE</t>
        </is>
      </c>
      <c r="B63309" s="83" t="inlineStr">
        <is>
          <t>Zaule</t>
        </is>
      </c>
    </row>
    <row r="63310">
      <c r="A63310" s="83" t="inlineStr">
        <is>
          <t>ITULL</t>
        </is>
      </c>
      <c r="B63310" s="83" t="inlineStr">
        <is>
          <t>Magre sulla Strada del Vino</t>
        </is>
      </c>
    </row>
    <row r="63311">
      <c r="A63311" s="83" t="inlineStr">
        <is>
          <t>ITUMO</t>
        </is>
      </c>
      <c r="B63311" s="83" t="inlineStr">
        <is>
          <t>Grumo Nevano</t>
        </is>
      </c>
    </row>
    <row r="63312">
      <c r="A63312" s="83" t="inlineStr">
        <is>
          <t>ITURB</t>
        </is>
      </c>
      <c r="B63312" s="83" t="inlineStr">
        <is>
          <t>Urbino</t>
        </is>
      </c>
    </row>
    <row r="63313">
      <c r="A63313" s="83" t="inlineStr">
        <is>
          <t>ITURC</t>
        </is>
      </c>
      <c r="B63313" s="83" t="inlineStr">
        <is>
          <t>Scauri Alto</t>
        </is>
      </c>
    </row>
    <row r="63314">
      <c r="A63314" s="83" t="inlineStr">
        <is>
          <t>ITURG</t>
        </is>
      </c>
      <c r="B63314" s="83" t="inlineStr">
        <is>
          <t>Urgnano</t>
        </is>
      </c>
    </row>
    <row r="63315">
      <c r="A63315" s="83" t="inlineStr">
        <is>
          <t>ITURI</t>
        </is>
      </c>
      <c r="B63315" s="83" t="inlineStr">
        <is>
          <t>Scauri</t>
        </is>
      </c>
    </row>
    <row r="63316">
      <c r="A63316" s="83" t="inlineStr">
        <is>
          <t>ITURL</t>
        </is>
      </c>
      <c r="B63316" s="83" t="inlineStr">
        <is>
          <t>Murlo</t>
        </is>
      </c>
    </row>
    <row r="63317">
      <c r="A63317" s="83" t="inlineStr">
        <is>
          <t>ITURS</t>
        </is>
      </c>
      <c r="B63317" s="83" t="inlineStr">
        <is>
          <t>Urbisaglia</t>
        </is>
      </c>
    </row>
    <row r="63318">
      <c r="A63318" s="83" t="inlineStr">
        <is>
          <t>ITURT</t>
        </is>
      </c>
      <c r="B63318" s="83" t="inlineStr">
        <is>
          <t>Curtatone</t>
        </is>
      </c>
    </row>
    <row r="63319">
      <c r="A63319" s="83" t="inlineStr">
        <is>
          <t>ITUSA</t>
        </is>
      </c>
      <c r="B63319" s="83" t="inlineStr">
        <is>
          <t>Ussana</t>
        </is>
      </c>
    </row>
    <row r="63320">
      <c r="A63320" s="83" t="inlineStr">
        <is>
          <t>ITUSG</t>
        </is>
      </c>
      <c r="B63320" s="83" t="inlineStr">
        <is>
          <t>Borgone Susa</t>
        </is>
      </c>
    </row>
    <row r="63321">
      <c r="A63321" s="83" t="inlineStr">
        <is>
          <t>ITUSI</t>
        </is>
      </c>
      <c r="B63321" s="83" t="inlineStr">
        <is>
          <t>Chiusi</t>
        </is>
      </c>
    </row>
    <row r="63322">
      <c r="A63322" s="83" t="inlineStr">
        <is>
          <t>ITUSN</t>
        </is>
      </c>
      <c r="B63322" s="83" t="inlineStr">
        <is>
          <t>Usini</t>
        </is>
      </c>
    </row>
    <row r="63323">
      <c r="A63323" s="83" t="inlineStr">
        <is>
          <t>ITUSS</t>
        </is>
      </c>
      <c r="B63323" s="83" t="inlineStr">
        <is>
          <t>Prignano sulla Secchia</t>
        </is>
      </c>
    </row>
    <row r="63324">
      <c r="A63324" s="83" t="inlineStr">
        <is>
          <t>ITUST</t>
        </is>
      </c>
      <c r="B63324" s="83" t="inlineStr">
        <is>
          <t>Ustica</t>
        </is>
      </c>
    </row>
    <row r="63325">
      <c r="A63325" s="83" t="inlineStr">
        <is>
          <t>ITUTV</t>
        </is>
      </c>
      <c r="B63325" s="83" t="inlineStr">
        <is>
          <t>Uggiate-Trevano</t>
        </is>
      </c>
    </row>
    <row r="63326">
      <c r="A63326" s="83" t="inlineStr">
        <is>
          <t>ITUUD</t>
        </is>
      </c>
      <c r="B63326" s="83" t="inlineStr">
        <is>
          <t>Precenicco</t>
        </is>
      </c>
    </row>
    <row r="63327">
      <c r="A63327" s="83" t="inlineStr">
        <is>
          <t>ITUVL</t>
        </is>
      </c>
      <c r="B63327" s="83" t="inlineStr">
        <is>
          <t>Usmate Velate</t>
        </is>
      </c>
    </row>
    <row r="63328">
      <c r="A63328" s="83" t="inlineStr">
        <is>
          <t>ITUVO</t>
        </is>
      </c>
      <c r="B63328" s="83" t="inlineStr">
        <is>
          <t>Casalbuono</t>
        </is>
      </c>
    </row>
    <row r="63329">
      <c r="A63329" s="83" t="inlineStr">
        <is>
          <t>ITUZN</t>
        </is>
      </c>
      <c r="B63329" s="83" t="inlineStr">
        <is>
          <t>Chiesina Uzzanese</t>
        </is>
      </c>
    </row>
    <row r="63330">
      <c r="A63330" s="83" t="inlineStr">
        <is>
          <t>ITUZZ</t>
        </is>
      </c>
      <c r="B63330" s="83" t="inlineStr">
        <is>
          <t>Uzzano</t>
        </is>
      </c>
    </row>
    <row r="63331">
      <c r="A63331" s="83" t="inlineStr">
        <is>
          <t>ITV2E</t>
        </is>
      </c>
      <c r="B63331" s="83" t="inlineStr">
        <is>
          <t>Veveri</t>
        </is>
      </c>
    </row>
    <row r="63332">
      <c r="A63332" s="83" t="inlineStr">
        <is>
          <t>ITV2N</t>
        </is>
      </c>
      <c r="B63332" s="83" t="inlineStr">
        <is>
          <t>Vinadio</t>
        </is>
      </c>
    </row>
    <row r="63333">
      <c r="A63333" s="83" t="inlineStr">
        <is>
          <t>ITV3E</t>
        </is>
      </c>
      <c r="B63333" s="83" t="inlineStr">
        <is>
          <t>Roveredo di Gua</t>
        </is>
      </c>
    </row>
    <row r="63334">
      <c r="A63334" s="83" t="inlineStr">
        <is>
          <t>ITV4E</t>
        </is>
      </c>
      <c r="B63334" s="83" t="inlineStr">
        <is>
          <t>Vighizzolo D Este</t>
        </is>
      </c>
    </row>
    <row r="63335">
      <c r="A63335" s="83" t="inlineStr">
        <is>
          <t>ITV4L</t>
        </is>
      </c>
      <c r="B63335" s="83" t="inlineStr">
        <is>
          <t>Valstagna</t>
        </is>
      </c>
    </row>
    <row r="63336">
      <c r="A63336" s="83" t="inlineStr">
        <is>
          <t>ITV5B</t>
        </is>
      </c>
      <c r="B63336" s="83" t="inlineStr">
        <is>
          <t>Masera</t>
        </is>
      </c>
    </row>
    <row r="63337">
      <c r="A63337" s="83" t="inlineStr">
        <is>
          <t>ITV5F</t>
        </is>
      </c>
      <c r="B63337" s="83" t="inlineStr">
        <is>
          <t>Vallefoglia</t>
        </is>
      </c>
    </row>
    <row r="63338">
      <c r="A63338" s="83" t="inlineStr">
        <is>
          <t>ITV5T</t>
        </is>
      </c>
      <c r="B63338" s="83" t="inlineStr">
        <is>
          <t>Vallio Terme</t>
        </is>
      </c>
    </row>
    <row r="63339">
      <c r="A63339" s="83" t="inlineStr">
        <is>
          <t>ITV7E</t>
        </is>
      </c>
      <c r="B63339" s="83" t="inlineStr">
        <is>
          <t>Vico d'Elsa</t>
        </is>
      </c>
    </row>
    <row r="63340">
      <c r="A63340" s="83" t="inlineStr">
        <is>
          <t>ITV7G</t>
        </is>
      </c>
      <c r="B63340" s="83" t="inlineStr">
        <is>
          <t>Valfabbrica</t>
        </is>
      </c>
    </row>
    <row r="63341">
      <c r="A63341" s="83" t="inlineStr">
        <is>
          <t>ITV7U</t>
        </is>
      </c>
      <c r="B63341" s="83" t="inlineStr">
        <is>
          <t>Villaputzu</t>
        </is>
      </c>
    </row>
    <row r="63342">
      <c r="A63342" s="83" t="inlineStr">
        <is>
          <t>ITV8T</t>
        </is>
      </c>
      <c r="B63342" s="83" t="inlineStr">
        <is>
          <t>Taviano</t>
        </is>
      </c>
    </row>
    <row r="63343">
      <c r="A63343" s="83" t="inlineStr">
        <is>
          <t>ITV9B</t>
        </is>
      </c>
      <c r="B63343" s="83" t="inlineStr">
        <is>
          <t>Villanova Del Battista</t>
        </is>
      </c>
    </row>
    <row r="63344">
      <c r="A63344" s="83" t="inlineStr">
        <is>
          <t>ITV9C</t>
        </is>
      </c>
      <c r="B63344" s="83" t="inlineStr">
        <is>
          <t>Cornovecchio</t>
        </is>
      </c>
    </row>
    <row r="63345">
      <c r="A63345" s="83" t="inlineStr">
        <is>
          <t>ITV9O</t>
        </is>
      </c>
      <c r="B63345" s="83" t="inlineStr">
        <is>
          <t>Settimo Vittone</t>
        </is>
      </c>
    </row>
    <row r="63346">
      <c r="A63346" s="83" t="inlineStr">
        <is>
          <t>ITVA2</t>
        </is>
      </c>
      <c r="B63346" s="83" t="inlineStr">
        <is>
          <t>Bolladello</t>
        </is>
      </c>
    </row>
    <row r="63347">
      <c r="A63347" s="83" t="inlineStr">
        <is>
          <t>ITVA3</t>
        </is>
      </c>
      <c r="B63347" s="83" t="inlineStr">
        <is>
          <t>Ville d'Anaunia</t>
        </is>
      </c>
    </row>
    <row r="63348">
      <c r="A63348" s="83" t="inlineStr">
        <is>
          <t>ITVA8</t>
        </is>
      </c>
      <c r="B63348" s="83" t="inlineStr">
        <is>
          <t>Ponte in Valtellina</t>
        </is>
      </c>
    </row>
    <row r="63349">
      <c r="A63349" s="83" t="inlineStr">
        <is>
          <t>ITVAA</t>
        </is>
      </c>
      <c r="B63349" s="83" t="inlineStr">
        <is>
          <t>Valfenera</t>
        </is>
      </c>
    </row>
    <row r="63350">
      <c r="A63350" s="83" t="inlineStr">
        <is>
          <t>ITVAB</t>
        </is>
      </c>
      <c r="B63350" s="83" t="inlineStr">
        <is>
          <t>Vaglio Basilicata</t>
        </is>
      </c>
    </row>
    <row r="63351">
      <c r="A63351" s="83" t="inlineStr">
        <is>
          <t>ITVAC</t>
        </is>
      </c>
      <c r="B63351" s="83" t="inlineStr">
        <is>
          <t>Castenaso</t>
        </is>
      </c>
    </row>
    <row r="63352">
      <c r="A63352" s="83" t="inlineStr">
        <is>
          <t>ITVAE</t>
        </is>
      </c>
      <c r="B63352" s="83" t="inlineStr">
        <is>
          <t>Vallese</t>
        </is>
      </c>
    </row>
    <row r="63353">
      <c r="A63353" s="83" t="inlineStr">
        <is>
          <t>ITVAF</t>
        </is>
      </c>
      <c r="B63353" s="83" t="inlineStr">
        <is>
          <t>Vaglia</t>
        </is>
      </c>
    </row>
    <row r="63354">
      <c r="A63354" s="83" t="inlineStr">
        <is>
          <t>ITVAG</t>
        </is>
      </c>
      <c r="B63354" s="83" t="inlineStr">
        <is>
          <t>Viggiano</t>
        </is>
      </c>
    </row>
    <row r="63355">
      <c r="A63355" s="83" t="inlineStr">
        <is>
          <t>ITVAI</t>
        </is>
      </c>
      <c r="B63355" s="83" t="inlineStr">
        <is>
          <t>Vaiano Cremasco</t>
        </is>
      </c>
    </row>
    <row r="63356">
      <c r="A63356" s="83" t="inlineStr">
        <is>
          <t>ITVAM</t>
        </is>
      </c>
      <c r="B63356" s="83" t="inlineStr">
        <is>
          <t>Villa d'Alme</t>
        </is>
      </c>
    </row>
    <row r="63357">
      <c r="A63357" s="83" t="inlineStr">
        <is>
          <t>ITVAN</t>
        </is>
      </c>
      <c r="B63357" s="83" t="inlineStr">
        <is>
          <t>Vigano</t>
        </is>
      </c>
    </row>
    <row r="63358">
      <c r="A63358" s="83" t="inlineStr">
        <is>
          <t>ITVAO</t>
        </is>
      </c>
      <c r="B63358" s="83" t="inlineStr">
        <is>
          <t>Varedo</t>
        </is>
      </c>
    </row>
    <row r="63359">
      <c r="A63359" s="83" t="inlineStr">
        <is>
          <t>ITVAP</t>
        </is>
      </c>
      <c r="B63359" s="83" t="inlineStr">
        <is>
          <t>Vaprio D'Agogna</t>
        </is>
      </c>
    </row>
    <row r="63360">
      <c r="A63360" s="83" t="inlineStr">
        <is>
          <t>ITVAT</t>
        </is>
      </c>
      <c r="B63360" s="83" t="inlineStr">
        <is>
          <t>Valentano</t>
        </is>
      </c>
    </row>
    <row r="63361">
      <c r="A63361" s="83" t="inlineStr">
        <is>
          <t>ITVAU</t>
        </is>
      </c>
      <c r="B63361" s="83" t="inlineStr">
        <is>
          <t>Vallelunga Pratameno</t>
        </is>
      </c>
    </row>
    <row r="63362">
      <c r="A63362" s="83" t="inlineStr">
        <is>
          <t>ITVAV</t>
        </is>
      </c>
      <c r="B63362" s="83" t="inlineStr">
        <is>
          <t>Villa Vicentina</t>
        </is>
      </c>
    </row>
    <row r="63363">
      <c r="A63363" s="83" t="inlineStr">
        <is>
          <t>ITVAZ</t>
        </is>
      </c>
      <c r="B63363" s="83" t="inlineStr">
        <is>
          <t>Vazzola</t>
        </is>
      </c>
    </row>
    <row r="63364">
      <c r="A63364" s="83" t="inlineStr">
        <is>
          <t>ITVB2</t>
        </is>
      </c>
      <c r="B63364" s="83" t="inlineStr">
        <is>
          <t>Canino</t>
        </is>
      </c>
    </row>
    <row r="63365">
      <c r="A63365" s="83" t="inlineStr">
        <is>
          <t>ITVBH</t>
        </is>
      </c>
      <c r="B63365" s="83" t="inlineStr">
        <is>
          <t>Varano Borghi</t>
        </is>
      </c>
    </row>
    <row r="63366">
      <c r="A63366" s="83" t="inlineStr">
        <is>
          <t>ITVBM</t>
        </is>
      </c>
      <c r="B63366" s="83" t="inlineStr">
        <is>
          <t>Valbrembo</t>
        </is>
      </c>
    </row>
    <row r="63367">
      <c r="A63367" s="83" t="inlineStr">
        <is>
          <t>ITVBO</t>
        </is>
      </c>
      <c r="B63367" s="83" t="inlineStr">
        <is>
          <t>Savigno</t>
        </is>
      </c>
    </row>
    <row r="63368">
      <c r="A63368" s="83" t="inlineStr">
        <is>
          <t>ITVBR</t>
        </is>
      </c>
      <c r="B63368" s="83" t="inlineStr">
        <is>
          <t>Villa Bartolomea</t>
        </is>
      </c>
    </row>
    <row r="63369">
      <c r="A63369" s="83" t="inlineStr">
        <is>
          <t>ITVBS</t>
        </is>
      </c>
      <c r="B63369" s="83" t="inlineStr">
        <is>
          <t>Villarbasse</t>
        </is>
      </c>
    </row>
    <row r="63370">
      <c r="A63370" s="83" t="inlineStr">
        <is>
          <t>ITVBW</t>
        </is>
      </c>
      <c r="B63370" s="83" t="inlineStr">
        <is>
          <t>Nomi</t>
        </is>
      </c>
    </row>
    <row r="63371">
      <c r="A63371" s="83" t="inlineStr">
        <is>
          <t>ITVC2</t>
        </is>
      </c>
      <c r="B63371" s="83" t="inlineStr">
        <is>
          <t>Villanova Canavese</t>
        </is>
      </c>
    </row>
    <row r="63372">
      <c r="A63372" s="83" t="inlineStr">
        <is>
          <t>ITVC3</t>
        </is>
      </c>
      <c r="B63372" s="83" t="inlineStr">
        <is>
          <t>Crevoladossola</t>
        </is>
      </c>
    </row>
    <row r="63373">
      <c r="A63373" s="83" t="inlineStr">
        <is>
          <t>ITVC5</t>
        </is>
      </c>
      <c r="B63373" s="83" t="inlineStr">
        <is>
          <t>Lenta</t>
        </is>
      </c>
    </row>
    <row r="63374">
      <c r="A63374" s="83" t="inlineStr">
        <is>
          <t>ITVC9</t>
        </is>
      </c>
      <c r="B63374" s="83" t="inlineStr">
        <is>
          <t>Villar San Costanzo</t>
        </is>
      </c>
    </row>
    <row r="63375">
      <c r="A63375" s="83" t="inlineStr">
        <is>
          <t>ITVCC</t>
        </is>
      </c>
      <c r="B63375" s="83" t="inlineStr">
        <is>
          <t>Cavalicco</t>
        </is>
      </c>
    </row>
    <row r="63376">
      <c r="A63376" s="83" t="inlineStr">
        <is>
          <t>ITVCD</t>
        </is>
      </c>
      <c r="B63376" s="83" t="inlineStr">
        <is>
          <t>Villacidro</t>
        </is>
      </c>
    </row>
    <row r="63377">
      <c r="A63377" s="83" t="inlineStr">
        <is>
          <t>ITVCE</t>
        </is>
      </c>
      <c r="B63377" s="83" t="inlineStr">
        <is>
          <t>Venezia</t>
        </is>
      </c>
    </row>
    <row r="63378">
      <c r="A63378" s="83" t="inlineStr">
        <is>
          <t>ITVCI</t>
        </is>
      </c>
      <c r="B63378" s="83" t="inlineStr">
        <is>
          <t>Vinci</t>
        </is>
      </c>
    </row>
    <row r="63379">
      <c r="A63379" s="83" t="inlineStr">
        <is>
          <t>ITVCL</t>
        </is>
      </c>
      <c r="B63379" s="83" t="inlineStr">
        <is>
          <t>Venticano</t>
        </is>
      </c>
    </row>
    <row r="63380">
      <c r="A63380" s="83" t="inlineStr">
        <is>
          <t>ITVCN</t>
        </is>
      </c>
      <c r="B63380" s="83" t="inlineStr">
        <is>
          <t>Villa Carcina</t>
        </is>
      </c>
    </row>
    <row r="63381">
      <c r="A63381" s="83" t="inlineStr">
        <is>
          <t>ITVCP</t>
        </is>
      </c>
      <c r="B63381" s="83" t="inlineStr">
        <is>
          <t>Vicarello</t>
        </is>
      </c>
    </row>
    <row r="63382">
      <c r="A63382" s="83" t="inlineStr">
        <is>
          <t>ITVCQ</t>
        </is>
      </c>
      <c r="B63382" s="83" t="inlineStr">
        <is>
          <t>Bevilacqua</t>
        </is>
      </c>
    </row>
    <row r="63383">
      <c r="A63383" s="83" t="inlineStr">
        <is>
          <t>ITVCS</t>
        </is>
      </c>
      <c r="B63383" s="83" t="inlineStr">
        <is>
          <t>Villanova di Castenaso</t>
        </is>
      </c>
    </row>
    <row r="63384">
      <c r="A63384" s="83" t="inlineStr">
        <is>
          <t>ITVCT</t>
        </is>
      </c>
      <c r="B63384" s="83" t="inlineStr">
        <is>
          <t>Vauda Canavese</t>
        </is>
      </c>
    </row>
    <row r="63385">
      <c r="A63385" s="83" t="inlineStr">
        <is>
          <t>ITVCV</t>
        </is>
      </c>
      <c r="B63385" s="83" t="inlineStr">
        <is>
          <t>Vescovana</t>
        </is>
      </c>
    </row>
    <row r="63386">
      <c r="A63386" s="83" t="inlineStr">
        <is>
          <t>ITVCZ</t>
        </is>
      </c>
      <c r="B63386" s="83" t="inlineStr">
        <is>
          <t>Villaga</t>
        </is>
      </c>
    </row>
    <row r="63387">
      <c r="A63387" s="83" t="inlineStr">
        <is>
          <t>ITVD2</t>
        </is>
      </c>
      <c r="B63387" s="83" t="inlineStr">
        <is>
          <t>Vidalengo</t>
        </is>
      </c>
    </row>
    <row r="63388">
      <c r="A63388" s="83" t="inlineStr">
        <is>
          <t>ITVD5</t>
        </is>
      </c>
      <c r="B63388" s="83" t="inlineStr">
        <is>
          <t>Vivaro</t>
        </is>
      </c>
    </row>
    <row r="63389">
      <c r="A63389" s="83" t="inlineStr">
        <is>
          <t>ITVD8</t>
        </is>
      </c>
      <c r="B63389" s="83" t="inlineStr">
        <is>
          <t>Valdaora di Sotto</t>
        </is>
      </c>
    </row>
    <row r="63390">
      <c r="A63390" s="83" t="inlineStr">
        <is>
          <t>ITVD9</t>
        </is>
      </c>
      <c r="B63390" s="83" t="inlineStr">
        <is>
          <t>Valdilana</t>
        </is>
      </c>
    </row>
    <row r="63391">
      <c r="A63391" s="83" t="inlineStr">
        <is>
          <t>ITVDA</t>
        </is>
      </c>
      <c r="B63391" s="83" t="inlineStr">
        <is>
          <t>Vada</t>
        </is>
      </c>
    </row>
    <row r="63392">
      <c r="A63392" s="83" t="inlineStr">
        <is>
          <t>ITVDB</t>
        </is>
      </c>
      <c r="B63392" s="83" t="inlineStr">
        <is>
          <t>Vedano Olona</t>
        </is>
      </c>
    </row>
    <row r="63393">
      <c r="A63393" s="83" t="inlineStr">
        <is>
          <t>ITVDC</t>
        </is>
      </c>
      <c r="B63393" s="83" t="inlineStr">
        <is>
          <t>Vighizzolo Di Cantu</t>
        </is>
      </c>
    </row>
    <row r="63394">
      <c r="A63394" s="83" t="inlineStr">
        <is>
          <t>ITVDD</t>
        </is>
      </c>
      <c r="B63394" s="83" t="inlineStr">
        <is>
          <t>Villa d'Adda</t>
        </is>
      </c>
    </row>
    <row r="63395">
      <c r="A63395" s="83" t="inlineStr">
        <is>
          <t>ITVDE</t>
        </is>
      </c>
      <c r="B63395" s="83" t="inlineStr">
        <is>
          <t>Valli del Pasubio</t>
        </is>
      </c>
    </row>
    <row r="63396">
      <c r="A63396" s="83" t="inlineStr">
        <is>
          <t>ITVDF</t>
        </is>
      </c>
      <c r="B63396" s="83" t="inlineStr">
        <is>
          <t>Villa di Briano</t>
        </is>
      </c>
    </row>
    <row r="63397">
      <c r="A63397" s="83" t="inlineStr">
        <is>
          <t>ITVDI</t>
        </is>
      </c>
      <c r="B63397" s="83" t="inlineStr">
        <is>
          <t>Villanova D'Asti</t>
        </is>
      </c>
    </row>
    <row r="63398">
      <c r="A63398" s="83" t="inlineStr">
        <is>
          <t>ITVDL</t>
        </is>
      </c>
      <c r="B63398" s="83" t="inlineStr">
        <is>
          <t>Vado Ligure</t>
        </is>
      </c>
    </row>
    <row r="63399">
      <c r="A63399" s="83" t="inlineStr">
        <is>
          <t>ITVDM</t>
        </is>
      </c>
      <c r="B63399" s="83" t="inlineStr">
        <is>
          <t>Marano di Valpolicella</t>
        </is>
      </c>
    </row>
    <row r="63400">
      <c r="A63400" s="83" t="inlineStr">
        <is>
          <t>ITVDN</t>
        </is>
      </c>
      <c r="B63400" s="83" t="inlineStr">
        <is>
          <t>Viadana</t>
        </is>
      </c>
    </row>
    <row r="63401">
      <c r="A63401" s="83" t="inlineStr">
        <is>
          <t>ITVDP</t>
        </is>
      </c>
      <c r="B63401" s="83" t="inlineStr">
        <is>
          <t>Vidor</t>
        </is>
      </c>
    </row>
    <row r="63402">
      <c r="A63402" s="83" t="inlineStr">
        <is>
          <t>ITVDR</t>
        </is>
      </c>
      <c r="B63402" s="83" t="inlineStr">
        <is>
          <t>Verderio</t>
        </is>
      </c>
    </row>
    <row r="63403">
      <c r="A63403" s="83" t="inlineStr">
        <is>
          <t>ITVDS</t>
        </is>
      </c>
      <c r="B63403" s="83" t="inlineStr">
        <is>
          <t>Vandoies</t>
        </is>
      </c>
    </row>
    <row r="63404">
      <c r="A63404" s="83" t="inlineStr">
        <is>
          <t>ITVDT</t>
        </is>
      </c>
      <c r="B63404" s="83" t="inlineStr">
        <is>
          <t>Valdottavo</t>
        </is>
      </c>
    </row>
    <row r="63405">
      <c r="A63405" s="83" t="inlineStr">
        <is>
          <t>ITVDU</t>
        </is>
      </c>
      <c r="B63405" s="83" t="inlineStr">
        <is>
          <t>Vallo della Lucania</t>
        </is>
      </c>
    </row>
    <row r="63406">
      <c r="A63406" s="83" t="inlineStr">
        <is>
          <t>ITVDV</t>
        </is>
      </c>
      <c r="B63406" s="83" t="inlineStr">
        <is>
          <t>Villafranca di Verona</t>
        </is>
      </c>
    </row>
    <row r="63407">
      <c r="A63407" s="83" t="inlineStr">
        <is>
          <t>ITVDX</t>
        </is>
      </c>
      <c r="B63407" s="83" t="inlineStr">
        <is>
          <t>Rivoltella del Garda</t>
        </is>
      </c>
    </row>
    <row r="63408">
      <c r="A63408" s="83" t="inlineStr">
        <is>
          <t>ITVDZ</t>
        </is>
      </c>
      <c r="B63408" s="83" t="inlineStr">
        <is>
          <t>Vigodarzere</t>
        </is>
      </c>
    </row>
    <row r="63409">
      <c r="A63409" s="83" t="inlineStr">
        <is>
          <t>ITVE2</t>
        </is>
      </c>
      <c r="B63409" s="83" t="inlineStr">
        <is>
          <t>Brentino Belluno</t>
        </is>
      </c>
    </row>
    <row r="63410">
      <c r="A63410" s="83" t="inlineStr">
        <is>
          <t>ITVEA</t>
        </is>
      </c>
      <c r="B63410" s="83" t="inlineStr">
        <is>
          <t>Verbania</t>
        </is>
      </c>
    </row>
    <row r="63411">
      <c r="A63411" s="83" t="inlineStr">
        <is>
          <t>ITVEB</t>
        </is>
      </c>
      <c r="B63411" s="83" t="inlineStr">
        <is>
          <t>Vellezzo Bellini</t>
        </is>
      </c>
    </row>
    <row r="63412">
      <c r="A63412" s="83" t="inlineStr">
        <is>
          <t>ITVED</t>
        </is>
      </c>
      <c r="B63412" s="83" t="inlineStr">
        <is>
          <t>Velo D'astico</t>
        </is>
      </c>
    </row>
    <row r="63413">
      <c r="A63413" s="83" t="inlineStr">
        <is>
          <t>ITVEI</t>
        </is>
      </c>
      <c r="B63413" s="83" t="inlineStr">
        <is>
          <t>Vaie</t>
        </is>
      </c>
    </row>
    <row r="63414">
      <c r="A63414" s="83" t="inlineStr">
        <is>
          <t>ITVEL</t>
        </is>
      </c>
      <c r="B63414" s="83" t="inlineStr">
        <is>
          <t>Vedelago</t>
        </is>
      </c>
    </row>
    <row r="63415">
      <c r="A63415" s="83" t="inlineStr">
        <is>
          <t>ITVEM</t>
        </is>
      </c>
      <c r="B63415" s="83" t="inlineStr">
        <is>
          <t>Velturno/Feldthurns</t>
        </is>
      </c>
    </row>
    <row r="63416">
      <c r="A63416" s="83" t="inlineStr">
        <is>
          <t>ITVEN</t>
        </is>
      </c>
      <c r="B63416" s="83" t="inlineStr">
        <is>
          <t>Ventimiglia</t>
        </is>
      </c>
    </row>
    <row r="63417">
      <c r="A63417" s="83" t="inlineStr">
        <is>
          <t>ITVEO</t>
        </is>
      </c>
      <c r="B63417" s="83" t="inlineStr">
        <is>
          <t>Verrone</t>
        </is>
      </c>
    </row>
    <row r="63418">
      <c r="A63418" s="83" t="inlineStr">
        <is>
          <t>ITVEP</t>
        </is>
      </c>
      <c r="B63418" s="83" t="inlineStr">
        <is>
          <t>Vitorchiano</t>
        </is>
      </c>
    </row>
    <row r="63419">
      <c r="A63419" s="83" t="inlineStr">
        <is>
          <t>ITVEQ</t>
        </is>
      </c>
      <c r="B63419" s="83" t="inlineStr">
        <is>
          <t>Vico Equense</t>
        </is>
      </c>
    </row>
    <row r="63420">
      <c r="A63420" s="83" t="inlineStr">
        <is>
          <t>ITVEU</t>
        </is>
      </c>
      <c r="B63420" s="83" t="inlineStr">
        <is>
          <t>Valle Aurina</t>
        </is>
      </c>
    </row>
    <row r="63421">
      <c r="A63421" s="83" t="inlineStr">
        <is>
          <t>ITVEV</t>
        </is>
      </c>
      <c r="B63421" s="83" t="inlineStr">
        <is>
          <t>Vittuone</t>
        </is>
      </c>
    </row>
    <row r="63422">
      <c r="A63422" s="83" t="inlineStr">
        <is>
          <t>ITVEX</t>
        </is>
      </c>
      <c r="B63422" s="83" t="inlineStr">
        <is>
          <t>Venzone</t>
        </is>
      </c>
    </row>
    <row r="63423">
      <c r="A63423" s="83" t="inlineStr">
        <is>
          <t>ITVEZ</t>
        </is>
      </c>
      <c r="B63423" s="83" t="inlineStr">
        <is>
          <t>Vezza D'Alba</t>
        </is>
      </c>
    </row>
    <row r="63424">
      <c r="A63424" s="83" t="inlineStr">
        <is>
          <t>ITVFA</t>
        </is>
      </c>
      <c r="B63424" s="83" t="inlineStr">
        <is>
          <t>Villafalletto</t>
        </is>
      </c>
    </row>
    <row r="63425">
      <c r="A63425" s="83" t="inlineStr">
        <is>
          <t>ITVFO</t>
        </is>
      </c>
      <c r="B63425" s="83" t="inlineStr">
        <is>
          <t>Villafontana</t>
        </is>
      </c>
    </row>
    <row r="63426">
      <c r="A63426" s="83" t="inlineStr">
        <is>
          <t>ITVFQ</t>
        </is>
      </c>
      <c r="B63426" s="83" t="inlineStr">
        <is>
          <t>Vialfre</t>
        </is>
      </c>
    </row>
    <row r="63427">
      <c r="A63427" s="83" t="inlineStr">
        <is>
          <t>ITVFR</t>
        </is>
      </c>
      <c r="B63427" s="83" t="inlineStr">
        <is>
          <t>Villafranca d'Asti</t>
        </is>
      </c>
    </row>
    <row r="63428">
      <c r="A63428" s="83" t="inlineStr">
        <is>
          <t>ITVG3</t>
        </is>
      </c>
      <c r="B63428" s="83" t="inlineStr">
        <is>
          <t>Vigone</t>
        </is>
      </c>
    </row>
    <row r="63429">
      <c r="A63429" s="83" t="inlineStr">
        <is>
          <t>ITVG4</t>
        </is>
      </c>
      <c r="B63429" s="83" t="inlineStr">
        <is>
          <t>Giacciano con Baruchella</t>
        </is>
      </c>
    </row>
    <row r="63430">
      <c r="A63430" s="83" t="inlineStr">
        <is>
          <t>ITVG8</t>
        </is>
      </c>
      <c r="B63430" s="83" t="inlineStr">
        <is>
          <t>Governolo</t>
        </is>
      </c>
    </row>
    <row r="63431">
      <c r="A63431" s="83" t="inlineStr">
        <is>
          <t>ITVGA</t>
        </is>
      </c>
      <c r="B63431" s="83" t="inlineStr">
        <is>
          <t>Valduggia</t>
        </is>
      </c>
    </row>
    <row r="63432">
      <c r="A63432" s="83" t="inlineStr">
        <is>
          <t>ITVGC</t>
        </is>
      </c>
      <c r="B63432" s="83" t="inlineStr">
        <is>
          <t>Veglie</t>
        </is>
      </c>
    </row>
    <row r="63433">
      <c r="A63433" s="83" t="inlineStr">
        <is>
          <t>ITVGD</t>
        </is>
      </c>
      <c r="B63433" s="83" t="inlineStr">
        <is>
          <t>Cervignano d'Adda</t>
        </is>
      </c>
    </row>
    <row r="63434">
      <c r="A63434" s="83" t="inlineStr">
        <is>
          <t>ITVGE</t>
        </is>
      </c>
      <c r="B63434" s="83" t="inlineStr">
        <is>
          <t>Viagrande</t>
        </is>
      </c>
    </row>
    <row r="63435">
      <c r="A63435" s="83" t="inlineStr">
        <is>
          <t>ITVGG</t>
        </is>
      </c>
      <c r="B63435" s="83" t="inlineStr">
        <is>
          <t>Veggia</t>
        </is>
      </c>
    </row>
    <row r="63436">
      <c r="A63436" s="83" t="inlineStr">
        <is>
          <t>ITVGI</t>
        </is>
      </c>
      <c r="B63436" s="83" t="inlineStr">
        <is>
          <t>Veggiano</t>
        </is>
      </c>
    </row>
    <row r="63437">
      <c r="A63437" s="83" t="inlineStr">
        <is>
          <t>ITVGK</t>
        </is>
      </c>
      <c r="B63437" s="83" t="inlineStr">
        <is>
          <t>Vignanello</t>
        </is>
      </c>
    </row>
    <row r="63438">
      <c r="A63438" s="83" t="inlineStr">
        <is>
          <t>ITVGM</t>
        </is>
      </c>
      <c r="B63438" s="83" t="inlineStr">
        <is>
          <t>Vigarano Mainarda</t>
        </is>
      </c>
    </row>
    <row r="63439">
      <c r="A63439" s="83" t="inlineStr">
        <is>
          <t>ITVGN</t>
        </is>
      </c>
      <c r="B63439" s="83" t="inlineStr">
        <is>
          <t>Vignale Monferrato</t>
        </is>
      </c>
    </row>
    <row r="63440">
      <c r="A63440" s="83" t="inlineStr">
        <is>
          <t>ITVGQ</t>
        </is>
      </c>
      <c r="B63440" s="83" t="inlineStr">
        <is>
          <t>Valsamoggia</t>
        </is>
      </c>
    </row>
    <row r="63441">
      <c r="A63441" s="83" t="inlineStr">
        <is>
          <t>ITVGR</t>
        </is>
      </c>
      <c r="B63441" s="83" t="inlineStr">
        <is>
          <t>Villaganzerla</t>
        </is>
      </c>
    </row>
    <row r="63442">
      <c r="A63442" s="83" t="inlineStr">
        <is>
          <t>ITVGS</t>
        </is>
      </c>
      <c r="B63442" s="83" t="inlineStr">
        <is>
          <t>Venegono Superiore</t>
        </is>
      </c>
    </row>
    <row r="63443">
      <c r="A63443" s="83" t="inlineStr">
        <is>
          <t>ITVGT</t>
        </is>
      </c>
      <c r="B63443" s="83" t="inlineStr">
        <is>
          <t>Vergiate</t>
        </is>
      </c>
    </row>
    <row r="63444">
      <c r="A63444" s="83" t="inlineStr">
        <is>
          <t>ITVGU</t>
        </is>
      </c>
      <c r="B63444" s="83" t="inlineStr">
        <is>
          <t>Vidigulfo</t>
        </is>
      </c>
    </row>
    <row r="63445">
      <c r="A63445" s="83" t="inlineStr">
        <is>
          <t>ITVGX</t>
        </is>
      </c>
      <c r="B63445" s="83" t="inlineStr">
        <is>
          <t>Neviglie</t>
        </is>
      </c>
    </row>
    <row r="63446">
      <c r="A63446" s="83" t="inlineStr">
        <is>
          <t>ITVHO</t>
        </is>
      </c>
      <c r="B63446" s="83" t="inlineStr">
        <is>
          <t>Vicchio</t>
        </is>
      </c>
    </row>
    <row r="63447">
      <c r="A63447" s="83" t="inlineStr">
        <is>
          <t>ITVI2</t>
        </is>
      </c>
      <c r="B63447" s="83" t="inlineStr">
        <is>
          <t>Vignolo</t>
        </is>
      </c>
    </row>
    <row r="63448">
      <c r="A63448" s="83" t="inlineStr">
        <is>
          <t>ITVI8</t>
        </is>
      </c>
      <c r="B63448" s="83" t="inlineStr">
        <is>
          <t>Sutri</t>
        </is>
      </c>
    </row>
    <row r="63449">
      <c r="A63449" s="83" t="inlineStr">
        <is>
          <t>ITVI9</t>
        </is>
      </c>
      <c r="B63449" s="83" t="inlineStr">
        <is>
          <t>Villa Santa Maria</t>
        </is>
      </c>
    </row>
    <row r="63450">
      <c r="A63450" s="83" t="inlineStr">
        <is>
          <t>ITVIA</t>
        </is>
      </c>
      <c r="B63450" s="83" t="inlineStr">
        <is>
          <t>Viareggio</t>
        </is>
      </c>
    </row>
    <row r="63451">
      <c r="A63451" s="83" t="inlineStr">
        <is>
          <t>ITVIB</t>
        </is>
      </c>
      <c r="B63451" s="83" t="inlineStr">
        <is>
          <t>Viserba</t>
        </is>
      </c>
    </row>
    <row r="63452">
      <c r="A63452" s="83" t="inlineStr">
        <is>
          <t>ITVID</t>
        </is>
      </c>
      <c r="B63452" s="83" t="inlineStr">
        <is>
          <t>Villanova d'Albenga</t>
        </is>
      </c>
    </row>
    <row r="63453">
      <c r="A63453" s="83" t="inlineStr">
        <is>
          <t>ITVIE</t>
        </is>
      </c>
      <c r="B63453" s="83" t="inlineStr">
        <is>
          <t>Vieste</t>
        </is>
      </c>
    </row>
    <row r="63454">
      <c r="A63454" s="83" t="inlineStr">
        <is>
          <t>ITVIH</t>
        </is>
      </c>
      <c r="B63454" s="83" t="inlineStr">
        <is>
          <t>Vittoria</t>
        </is>
      </c>
    </row>
    <row r="63455">
      <c r="A63455" s="83" t="inlineStr">
        <is>
          <t>ITVII</t>
        </is>
      </c>
      <c r="B63455" s="83" t="inlineStr">
        <is>
          <t>Viadanica</t>
        </is>
      </c>
    </row>
    <row r="63456">
      <c r="A63456" s="83" t="inlineStr">
        <is>
          <t>ITVIM</t>
        </is>
      </c>
      <c r="B63456" s="83" t="inlineStr">
        <is>
          <t>Vimercate</t>
        </is>
      </c>
    </row>
    <row r="63457">
      <c r="A63457" s="83" t="inlineStr">
        <is>
          <t>ITVIN</t>
        </is>
      </c>
      <c r="B63457" s="83" t="inlineStr">
        <is>
          <t>Vignola</t>
        </is>
      </c>
    </row>
    <row r="63458">
      <c r="A63458" s="83" t="inlineStr">
        <is>
          <t>ITVIO</t>
        </is>
      </c>
      <c r="B63458" s="83" t="inlineStr">
        <is>
          <t>Veduggio con Colzano</t>
        </is>
      </c>
    </row>
    <row r="63459">
      <c r="A63459" s="83" t="inlineStr">
        <is>
          <t>ITVIP</t>
        </is>
      </c>
      <c r="B63459" s="83" t="inlineStr">
        <is>
          <t>Virle Piemonte</t>
        </is>
      </c>
    </row>
    <row r="63460">
      <c r="A63460" s="83" t="inlineStr">
        <is>
          <t>ITVIR</t>
        </is>
      </c>
      <c r="B63460" s="83" t="inlineStr">
        <is>
          <t>Villa Raspa</t>
        </is>
      </c>
    </row>
    <row r="63461">
      <c r="A63461" s="83" t="inlineStr">
        <is>
          <t>ITVIS</t>
        </is>
      </c>
      <c r="B63461" s="83" t="inlineStr">
        <is>
          <t>Vigasio</t>
        </is>
      </c>
    </row>
    <row r="63462">
      <c r="A63462" s="83" t="inlineStr">
        <is>
          <t>ITVIV</t>
        </is>
      </c>
      <c r="B63462" s="83" t="inlineStr">
        <is>
          <t>Valle di Cadore</t>
        </is>
      </c>
    </row>
    <row r="63463">
      <c r="A63463" s="83" t="inlineStr">
        <is>
          <t>ITVIX</t>
        </is>
      </c>
      <c r="B63463" s="83" t="inlineStr">
        <is>
          <t>Villatora di Saonara</t>
        </is>
      </c>
    </row>
    <row r="63464">
      <c r="A63464" s="83" t="inlineStr">
        <is>
          <t>ITVIZ</t>
        </is>
      </c>
      <c r="B63464" s="83" t="inlineStr">
        <is>
          <t>Vigonza</t>
        </is>
      </c>
    </row>
    <row r="63465">
      <c r="A63465" s="83" t="inlineStr">
        <is>
          <t>ITVJD</t>
        </is>
      </c>
      <c r="B63465" s="83" t="inlineStr">
        <is>
          <t>Villa Agnedo</t>
        </is>
      </c>
    </row>
    <row r="63466">
      <c r="A63466" s="83" t="inlineStr">
        <is>
          <t>ITVJV</t>
        </is>
      </c>
      <c r="B63466" s="83" t="inlineStr">
        <is>
          <t>Costa Vescovato</t>
        </is>
      </c>
    </row>
    <row r="63467">
      <c r="A63467" s="83" t="inlineStr">
        <is>
          <t>ITVL2</t>
        </is>
      </c>
      <c r="B63467" s="83" t="inlineStr">
        <is>
          <t>Vedano Al Lambro</t>
        </is>
      </c>
    </row>
    <row r="63468">
      <c r="A63468" s="83" t="inlineStr">
        <is>
          <t>ITVL3</t>
        </is>
      </c>
      <c r="B63468" s="83" t="inlineStr">
        <is>
          <t>Valledoria</t>
        </is>
      </c>
    </row>
    <row r="63469">
      <c r="A63469" s="83" t="inlineStr">
        <is>
          <t>ITVL5</t>
        </is>
      </c>
      <c r="B63469" s="83" t="inlineStr">
        <is>
          <t>Valdina</t>
        </is>
      </c>
    </row>
    <row r="63470">
      <c r="A63470" s="83" t="inlineStr">
        <is>
          <t>ITVL8</t>
        </is>
      </c>
      <c r="B63470" s="83" t="inlineStr">
        <is>
          <t>Villa Lagarina</t>
        </is>
      </c>
    </row>
    <row r="63471">
      <c r="A63471" s="83" t="inlineStr">
        <is>
          <t>ITVL9</t>
        </is>
      </c>
      <c r="B63471" s="83" t="inlineStr">
        <is>
          <t>Villa Literno</t>
        </is>
      </c>
    </row>
    <row r="63472">
      <c r="A63472" s="83" t="inlineStr">
        <is>
          <t>ITVLC</t>
        </is>
      </c>
      <c r="B63472" s="83" t="inlineStr">
        <is>
          <t>Villa Cortese</t>
        </is>
      </c>
    </row>
    <row r="63473">
      <c r="A63473" s="83" t="inlineStr">
        <is>
          <t>ITVLE</t>
        </is>
      </c>
      <c r="B63473" s="83" t="inlineStr">
        <is>
          <t>Valdengo</t>
        </is>
      </c>
    </row>
    <row r="63474">
      <c r="A63474" s="83" t="inlineStr">
        <is>
          <t>ITVLH</t>
        </is>
      </c>
      <c r="B63474" s="83" t="inlineStr">
        <is>
          <t>Vallecchia</t>
        </is>
      </c>
    </row>
    <row r="63475">
      <c r="A63475" s="83" t="inlineStr">
        <is>
          <t>ITVLI</t>
        </is>
      </c>
      <c r="B63475" s="83" t="inlineStr">
        <is>
          <t>Verdellino</t>
        </is>
      </c>
    </row>
    <row r="63476">
      <c r="A63476" s="83" t="inlineStr">
        <is>
          <t>ITVLL</t>
        </is>
      </c>
      <c r="B63476" s="83" t="inlineStr">
        <is>
          <t>Villesse</t>
        </is>
      </c>
    </row>
    <row r="63477">
      <c r="A63477" s="83" t="inlineStr">
        <is>
          <t>ITVLN</t>
        </is>
      </c>
      <c r="B63477" s="83" t="inlineStr">
        <is>
          <t>Volano</t>
        </is>
      </c>
    </row>
    <row r="63478">
      <c r="A63478" s="83" t="inlineStr">
        <is>
          <t>ITVLO</t>
        </is>
      </c>
      <c r="B63478" s="83" t="inlineStr">
        <is>
          <t>Vitulazio</t>
        </is>
      </c>
    </row>
    <row r="63479">
      <c r="A63479" s="83" t="inlineStr">
        <is>
          <t>ITVLP</t>
        </is>
      </c>
      <c r="B63479" s="83" t="inlineStr">
        <is>
          <t>Villastanza di Parabiago</t>
        </is>
      </c>
    </row>
    <row r="63480">
      <c r="A63480" s="83" t="inlineStr">
        <is>
          <t>ITVLQ</t>
        </is>
      </c>
      <c r="B63480" s="83" t="inlineStr">
        <is>
          <t>Vallio</t>
        </is>
      </c>
    </row>
    <row r="63481">
      <c r="A63481" s="83" t="inlineStr">
        <is>
          <t>ITVLR</t>
        </is>
      </c>
      <c r="B63481" s="83" t="inlineStr">
        <is>
          <t>Villaricca</t>
        </is>
      </c>
    </row>
    <row r="63482">
      <c r="A63482" s="83" t="inlineStr">
        <is>
          <t>ITVLS</t>
        </is>
      </c>
      <c r="B63482" s="83" t="inlineStr">
        <is>
          <t>Villadossola</t>
        </is>
      </c>
    </row>
    <row r="63483">
      <c r="A63483" s="83" t="inlineStr">
        <is>
          <t>ITVLT</t>
        </is>
      </c>
      <c r="B63483" s="83" t="inlineStr">
        <is>
          <t>Voltana</t>
        </is>
      </c>
    </row>
    <row r="63484">
      <c r="A63484" s="83" t="inlineStr">
        <is>
          <t>ITVLU</t>
        </is>
      </c>
      <c r="B63484" s="83" t="inlineStr">
        <is>
          <t>Vicolungo</t>
        </is>
      </c>
    </row>
    <row r="63485">
      <c r="A63485" s="83" t="inlineStr">
        <is>
          <t>ITVLV</t>
        </is>
      </c>
      <c r="B63485" s="83" t="inlineStr">
        <is>
          <t>Valdobbiadene</t>
        </is>
      </c>
    </row>
    <row r="63486">
      <c r="A63486" s="83" t="inlineStr">
        <is>
          <t>ITVMA</t>
        </is>
      </c>
      <c r="B63486" s="83" t="inlineStr">
        <is>
          <t>Volta Mantovana</t>
        </is>
      </c>
    </row>
    <row r="63487">
      <c r="A63487" s="83" t="inlineStr">
        <is>
          <t>ITVMD</t>
        </is>
      </c>
      <c r="B63487" s="83" t="inlineStr">
        <is>
          <t>Vimodrone</t>
        </is>
      </c>
    </row>
    <row r="63488">
      <c r="A63488" s="83" t="inlineStr">
        <is>
          <t>ITVME</t>
        </is>
      </c>
      <c r="B63488" s="83" t="inlineStr">
        <is>
          <t>Valmontone</t>
        </is>
      </c>
    </row>
    <row r="63489">
      <c r="A63489" s="83" t="inlineStr">
        <is>
          <t>ITVMG</t>
        </is>
      </c>
      <c r="B63489" s="83" t="inlineStr">
        <is>
          <t>Villamagna</t>
        </is>
      </c>
    </row>
    <row r="63490">
      <c r="A63490" s="83" t="inlineStr">
        <is>
          <t>ITVMI</t>
        </is>
      </c>
      <c r="B63490" s="83" t="inlineStr">
        <is>
          <t>Viciomaggio</t>
        </is>
      </c>
    </row>
    <row r="63491">
      <c r="A63491" s="83" t="inlineStr">
        <is>
          <t>ITVMN</t>
        </is>
      </c>
      <c r="B63491" s="83" t="inlineStr">
        <is>
          <t>Valmadonna</t>
        </is>
      </c>
    </row>
    <row r="63492">
      <c r="A63492" s="83" t="inlineStr">
        <is>
          <t>ITVMO</t>
        </is>
      </c>
      <c r="B63492" s="83" t="inlineStr">
        <is>
          <t>Villanova Mondovi</t>
        </is>
      </c>
    </row>
    <row r="63493">
      <c r="A63493" s="83" t="inlineStr">
        <is>
          <t>ITVMP</t>
        </is>
      </c>
      <c r="B63493" s="83" t="inlineStr">
        <is>
          <t>Montalto Pavese</t>
        </is>
      </c>
    </row>
    <row r="63494">
      <c r="A63494" s="83" t="inlineStr">
        <is>
          <t>ITVN2</t>
        </is>
      </c>
      <c r="B63494" s="83" t="inlineStr">
        <is>
          <t>Volpino</t>
        </is>
      </c>
    </row>
    <row r="63495">
      <c r="A63495" s="83" t="inlineStr">
        <is>
          <t>ITVN8</t>
        </is>
      </c>
      <c r="B63495" s="83" t="inlineStr">
        <is>
          <t>San Giovanni Incarico</t>
        </is>
      </c>
    </row>
    <row r="63496">
      <c r="A63496" s="83" t="inlineStr">
        <is>
          <t>ITVNA</t>
        </is>
      </c>
      <c r="B63496" s="83" t="inlineStr">
        <is>
          <t>Villanova d'Ardenghi</t>
        </is>
      </c>
    </row>
    <row r="63497">
      <c r="A63497" s="83" t="inlineStr">
        <is>
          <t>ITVNB</t>
        </is>
      </c>
      <c r="B63497" s="83" t="inlineStr">
        <is>
          <t>Vilpiano</t>
        </is>
      </c>
    </row>
    <row r="63498">
      <c r="A63498" s="83" t="inlineStr">
        <is>
          <t>ITVNE</t>
        </is>
      </c>
      <c r="B63498" s="83" t="inlineStr">
        <is>
          <t>Vallone</t>
        </is>
      </c>
    </row>
    <row r="63499">
      <c r="A63499" s="83" t="inlineStr">
        <is>
          <t>ITVNF</t>
        </is>
      </c>
      <c r="B63499" s="83" t="inlineStr">
        <is>
          <t>Venafro</t>
        </is>
      </c>
    </row>
    <row r="63500">
      <c r="A63500" s="83" t="inlineStr">
        <is>
          <t>ITVNG</t>
        </is>
      </c>
      <c r="B63500" s="83" t="inlineStr">
        <is>
          <t>Villalunga</t>
        </is>
      </c>
    </row>
    <row r="63501">
      <c r="A63501" s="83" t="inlineStr">
        <is>
          <t>ITVNI</t>
        </is>
      </c>
      <c r="B63501" s="83" t="inlineStr">
        <is>
          <t>Vernio</t>
        </is>
      </c>
    </row>
    <row r="63502">
      <c r="A63502" s="83" t="inlineStr">
        <is>
          <t>ITVNL</t>
        </is>
      </c>
      <c r="B63502" s="83" t="inlineStr">
        <is>
          <t>Veronella</t>
        </is>
      </c>
    </row>
    <row r="63503">
      <c r="A63503" s="83" t="inlineStr">
        <is>
          <t>ITVNN</t>
        </is>
      </c>
      <c r="B63503" s="83" t="inlineStr">
        <is>
          <t>Venturina Terme</t>
        </is>
      </c>
    </row>
    <row r="63504">
      <c r="A63504" s="83" t="inlineStr">
        <is>
          <t>ITVNR</t>
        </is>
      </c>
      <c r="B63504" s="83" t="inlineStr">
        <is>
          <t>Castelvenere</t>
        </is>
      </c>
    </row>
    <row r="63505">
      <c r="A63505" s="83" t="inlineStr">
        <is>
          <t>ITVNS</t>
        </is>
      </c>
      <c r="B63505" s="83" t="inlineStr">
        <is>
          <t>Venasca</t>
        </is>
      </c>
    </row>
    <row r="63506">
      <c r="A63506" s="83" t="inlineStr">
        <is>
          <t>ITVNT</t>
        </is>
      </c>
      <c r="B63506" s="83" t="inlineStr">
        <is>
          <t>Vignate</t>
        </is>
      </c>
    </row>
    <row r="63507">
      <c r="A63507" s="83" t="inlineStr">
        <is>
          <t>ITVO3</t>
        </is>
      </c>
      <c r="B63507" s="83" t="inlineStr">
        <is>
          <t>Volterra</t>
        </is>
      </c>
    </row>
    <row r="63508">
      <c r="A63508" s="83" t="inlineStr">
        <is>
          <t>ITVOA</t>
        </is>
      </c>
      <c r="B63508" s="83" t="inlineStr">
        <is>
          <t>Villarosa</t>
        </is>
      </c>
    </row>
    <row r="63509">
      <c r="A63509" s="83" t="inlineStr">
        <is>
          <t>ITVOE</t>
        </is>
      </c>
      <c r="B63509" s="83" t="inlineStr">
        <is>
          <t>Laveno</t>
        </is>
      </c>
    </row>
    <row r="63510">
      <c r="A63510" s="83" t="inlineStr">
        <is>
          <t>ITVOG</t>
        </is>
      </c>
      <c r="B63510" s="83" t="inlineStr">
        <is>
          <t>Villongo Sant'Alessandro</t>
        </is>
      </c>
    </row>
    <row r="63511">
      <c r="A63511" s="83" t="inlineStr">
        <is>
          <t>ITVOI</t>
        </is>
      </c>
      <c r="B63511" s="83" t="inlineStr">
        <is>
          <t>Venegono Inferiore</t>
        </is>
      </c>
    </row>
    <row r="63512">
      <c r="A63512" s="83" t="inlineStr">
        <is>
          <t>ITVOM</t>
        </is>
      </c>
      <c r="B63512" s="83" t="inlineStr">
        <is>
          <t>Valledolmo</t>
        </is>
      </c>
    </row>
    <row r="63513">
      <c r="A63513" s="83" t="inlineStr">
        <is>
          <t>ITVON</t>
        </is>
      </c>
      <c r="B63513" s="83" t="inlineStr">
        <is>
          <t>Vascon</t>
        </is>
      </c>
    </row>
    <row r="63514">
      <c r="A63514" s="83" t="inlineStr">
        <is>
          <t>ITVOO</t>
        </is>
      </c>
      <c r="B63514" s="83" t="inlineStr">
        <is>
          <t>Vigolo</t>
        </is>
      </c>
    </row>
    <row r="63515">
      <c r="A63515" s="83" t="inlineStr">
        <is>
          <t>ITVOP</t>
        </is>
      </c>
      <c r="B63515" s="83" t="inlineStr">
        <is>
          <t>Vo'</t>
        </is>
      </c>
    </row>
    <row r="63516">
      <c r="A63516" s="83" t="inlineStr">
        <is>
          <t>ITVOS</t>
        </is>
      </c>
      <c r="B63516" s="83" t="inlineStr">
        <is>
          <t>Valle Mosso</t>
        </is>
      </c>
    </row>
    <row r="63517">
      <c r="A63517" s="83" t="inlineStr">
        <is>
          <t>ITVOT</t>
        </is>
      </c>
      <c r="B63517" s="83" t="inlineStr">
        <is>
          <t>Vittorito</t>
        </is>
      </c>
    </row>
    <row r="63518">
      <c r="A63518" s="83" t="inlineStr">
        <is>
          <t>ITVOX</t>
        </is>
      </c>
      <c r="B63518" s="83" t="inlineStr">
        <is>
          <t>Caravonica</t>
        </is>
      </c>
    </row>
    <row r="63519">
      <c r="A63519" s="83" t="inlineStr">
        <is>
          <t>ITVOY</t>
        </is>
      </c>
      <c r="B63519" s="83" t="inlineStr">
        <is>
          <t>Vogogna</t>
        </is>
      </c>
    </row>
    <row r="63520">
      <c r="A63520" s="83" t="inlineStr">
        <is>
          <t>ITVOZ</t>
        </is>
      </c>
      <c r="B63520" s="83" t="inlineStr">
        <is>
          <t>Perarolo di Vigonza</t>
        </is>
      </c>
    </row>
    <row r="63521">
      <c r="A63521" s="83" t="inlineStr">
        <is>
          <t>ITVP5</t>
        </is>
      </c>
      <c r="B63521" s="83" t="inlineStr">
        <is>
          <t>Villa Poma</t>
        </is>
      </c>
    </row>
    <row r="63522">
      <c r="A63522" s="83" t="inlineStr">
        <is>
          <t>ITVPA</t>
        </is>
      </c>
      <c r="B63522" s="83" t="inlineStr">
        <is>
          <t>Valperga</t>
        </is>
      </c>
    </row>
    <row r="63523">
      <c r="A63523" s="83" t="inlineStr">
        <is>
          <t>ITVPC</t>
        </is>
      </c>
      <c r="B63523" s="83" t="inlineStr">
        <is>
          <t>Vernasca</t>
        </is>
      </c>
    </row>
    <row r="63524">
      <c r="A63524" s="83" t="inlineStr">
        <is>
          <t>ITVPD</t>
        </is>
      </c>
      <c r="B63524" s="83" t="inlineStr">
        <is>
          <t>Vaprio d'Adda</t>
        </is>
      </c>
    </row>
    <row r="63525">
      <c r="A63525" s="83" t="inlineStr">
        <is>
          <t>ITVPG</t>
        </is>
      </c>
      <c r="B63525" s="83" t="inlineStr">
        <is>
          <t>Volpeglino</t>
        </is>
      </c>
    </row>
    <row r="63526">
      <c r="A63526" s="83" t="inlineStr">
        <is>
          <t>ITVPK</t>
        </is>
      </c>
      <c r="B63526" s="83" t="inlineStr">
        <is>
          <t>Varapodio</t>
        </is>
      </c>
    </row>
    <row r="63527">
      <c r="A63527" s="83" t="inlineStr">
        <is>
          <t>ITVPM</t>
        </is>
      </c>
      <c r="B63527" s="83" t="inlineStr">
        <is>
          <t>Varallo Pombia</t>
        </is>
      </c>
    </row>
    <row r="63528">
      <c r="A63528" s="83" t="inlineStr">
        <is>
          <t>ITVPO</t>
        </is>
      </c>
      <c r="B63528" s="83" t="inlineStr">
        <is>
          <t>Villafranca Piemonte</t>
        </is>
      </c>
    </row>
    <row r="63529">
      <c r="A63529" s="83" t="inlineStr">
        <is>
          <t>ITVPP</t>
        </is>
      </c>
      <c r="B63529" s="83" t="inlineStr">
        <is>
          <t>Vipiteno</t>
        </is>
      </c>
    </row>
    <row r="63530">
      <c r="A63530" s="83" t="inlineStr">
        <is>
          <t>ITVPS</t>
        </is>
      </c>
      <c r="B63530" s="83" t="inlineStr">
        <is>
          <t>Villar Perosa</t>
        </is>
      </c>
    </row>
    <row r="63531">
      <c r="A63531" s="83" t="inlineStr">
        <is>
          <t>ITVPT</t>
        </is>
      </c>
      <c r="B63531" s="83" t="inlineStr">
        <is>
          <t>Villimpenta</t>
        </is>
      </c>
    </row>
    <row r="63532">
      <c r="A63532" s="83" t="inlineStr">
        <is>
          <t>ITVPZ</t>
        </is>
      </c>
      <c r="B63532" s="83" t="inlineStr">
        <is>
          <t>Lavello</t>
        </is>
      </c>
    </row>
    <row r="63533">
      <c r="A63533" s="83" t="inlineStr">
        <is>
          <t>ITVQL</t>
        </is>
      </c>
      <c r="B63533" s="83" t="inlineStr">
        <is>
          <t>Vallecrosia</t>
        </is>
      </c>
    </row>
    <row r="63534">
      <c r="A63534" s="83" t="inlineStr">
        <is>
          <t>ITVQO</t>
        </is>
      </c>
      <c r="B63534" s="83" t="inlineStr">
        <is>
          <t>Monticelli Pavese</t>
        </is>
      </c>
    </row>
    <row r="63535">
      <c r="A63535" s="83" t="inlineStr">
        <is>
          <t>ITVQT</t>
        </is>
      </c>
      <c r="B63535" s="83" t="inlineStr">
        <is>
          <t>Vetto</t>
        </is>
      </c>
    </row>
    <row r="63536">
      <c r="A63536" s="83" t="inlineStr">
        <is>
          <t>ITVR7</t>
        </is>
      </c>
      <c r="B63536" s="83" t="inlineStr">
        <is>
          <t>Villa Estense</t>
        </is>
      </c>
    </row>
    <row r="63537">
      <c r="A63537" s="83" t="inlineStr">
        <is>
          <t>ITVRA</t>
        </is>
      </c>
      <c r="B63537" s="83" t="inlineStr">
        <is>
          <t>Verolavecchia</t>
        </is>
      </c>
    </row>
    <row r="63538">
      <c r="A63538" s="83" t="inlineStr">
        <is>
          <t>ITVRC</t>
        </is>
      </c>
      <c r="B63538" s="83" t="inlineStr">
        <is>
          <t>Verucchio</t>
        </is>
      </c>
    </row>
    <row r="63539">
      <c r="A63539" s="83" t="inlineStr">
        <is>
          <t>ITVRD</t>
        </is>
      </c>
      <c r="B63539" s="83" t="inlineStr">
        <is>
          <t>Verdello</t>
        </is>
      </c>
    </row>
    <row r="63540">
      <c r="A63540" s="83" t="inlineStr">
        <is>
          <t>ITVRE</t>
        </is>
      </c>
      <c r="B63540" s="83" t="inlineStr">
        <is>
          <t>Venaria Reale</t>
        </is>
      </c>
    </row>
    <row r="63541">
      <c r="A63541" s="83" t="inlineStr">
        <is>
          <t>ITVRF</t>
        </is>
      </c>
      <c r="B63541" s="83" t="inlineStr">
        <is>
          <t>Favria</t>
        </is>
      </c>
    </row>
    <row r="63542">
      <c r="A63542" s="83" t="inlineStr">
        <is>
          <t>ITVRI</t>
        </is>
      </c>
      <c r="B63542" s="83" t="inlineStr">
        <is>
          <t>Veroli</t>
        </is>
      </c>
    </row>
    <row r="63543">
      <c r="A63543" s="83" t="inlineStr">
        <is>
          <t>ITVRL</t>
        </is>
      </c>
      <c r="B63543" s="83" t="inlineStr">
        <is>
          <t>Vercelli</t>
        </is>
      </c>
    </row>
    <row r="63544">
      <c r="A63544" s="83" t="inlineStr">
        <is>
          <t>ITVRN</t>
        </is>
      </c>
      <c r="B63544" s="83" t="inlineStr">
        <is>
          <t>Verona</t>
        </is>
      </c>
    </row>
    <row r="63545">
      <c r="A63545" s="83" t="inlineStr">
        <is>
          <t>ITVRO</t>
        </is>
      </c>
      <c r="B63545" s="83" t="inlineStr">
        <is>
          <t>San Vittore Olona</t>
        </is>
      </c>
    </row>
    <row r="63546">
      <c r="A63546" s="83" t="inlineStr">
        <is>
          <t>ITVRR</t>
        </is>
      </c>
      <c r="B63546" s="83" t="inlineStr">
        <is>
          <t>Verres</t>
        </is>
      </c>
    </row>
    <row r="63547">
      <c r="A63547" s="83" t="inlineStr">
        <is>
          <t>ITVRU</t>
        </is>
      </c>
      <c r="B63547" s="83" t="inlineStr">
        <is>
          <t>Verduno</t>
        </is>
      </c>
    </row>
    <row r="63548">
      <c r="A63548" s="83" t="inlineStr">
        <is>
          <t>ITVRV</t>
        </is>
      </c>
      <c r="B63548" s="83" t="inlineStr">
        <is>
          <t>Vittorio Veneto</t>
        </is>
      </c>
    </row>
    <row r="63549">
      <c r="A63549" s="83" t="inlineStr">
        <is>
          <t>ITVRY</t>
        </is>
      </c>
      <c r="B63549" s="83" t="inlineStr">
        <is>
          <t>Verrayes</t>
        </is>
      </c>
    </row>
    <row r="63550">
      <c r="A63550" s="83" t="inlineStr">
        <is>
          <t>ITVRZ</t>
        </is>
      </c>
      <c r="B63550" s="83" t="inlineStr">
        <is>
          <t>Varazze</t>
        </is>
      </c>
    </row>
    <row r="63551">
      <c r="A63551" s="83" t="inlineStr">
        <is>
          <t>ITVS2</t>
        </is>
      </c>
      <c r="B63551" s="83" t="inlineStr">
        <is>
          <t>Valdastico</t>
        </is>
      </c>
    </row>
    <row r="63552">
      <c r="A63552" s="83" t="inlineStr">
        <is>
          <t>ITVS5</t>
        </is>
      </c>
      <c r="B63552" s="83" t="inlineStr">
        <is>
          <t>Vesime</t>
        </is>
      </c>
    </row>
    <row r="63553">
      <c r="A63553" s="83" t="inlineStr">
        <is>
          <t>ITVSA</t>
        </is>
      </c>
      <c r="B63553" s="83" t="inlineStr">
        <is>
          <t>Villanova sull'Arda</t>
        </is>
      </c>
    </row>
    <row r="63554">
      <c r="A63554" s="83" t="inlineStr">
        <is>
          <t>ITVSD</t>
        </is>
      </c>
      <c r="B63554" s="83" t="inlineStr">
        <is>
          <t>Sernaglia della Battaglia</t>
        </is>
      </c>
    </row>
    <row r="63555">
      <c r="A63555" s="83" t="inlineStr">
        <is>
          <t>ITVSE</t>
        </is>
      </c>
      <c r="B63555" s="83" t="inlineStr">
        <is>
          <t>Visone</t>
        </is>
      </c>
    </row>
    <row r="63556">
      <c r="A63556" s="83" t="inlineStr">
        <is>
          <t>ITVSG</t>
        </is>
      </c>
      <c r="B63556" s="83" t="inlineStr">
        <is>
          <t>Villa San Giovanni, Calabria</t>
        </is>
      </c>
    </row>
    <row r="63557">
      <c r="A63557" s="83" t="inlineStr">
        <is>
          <t>ITVSI</t>
        </is>
      </c>
      <c r="B63557" s="83" t="inlineStr">
        <is>
          <t>Villastellone</t>
        </is>
      </c>
    </row>
    <row r="63558">
      <c r="A63558" s="83" t="inlineStr">
        <is>
          <t>ITVSL</t>
        </is>
      </c>
      <c r="B63558" s="83" t="inlineStr">
        <is>
          <t>Villa Santa Lucia</t>
        </is>
      </c>
    </row>
    <row r="63559">
      <c r="A63559" s="83" t="inlineStr">
        <is>
          <t>ITVSM</t>
        </is>
      </c>
      <c r="B63559" s="83" t="inlineStr">
        <is>
          <t>Valeggio sul Mincio</t>
        </is>
      </c>
    </row>
    <row r="63560">
      <c r="A63560" s="83" t="inlineStr">
        <is>
          <t>ITVSO</t>
        </is>
      </c>
      <c r="B63560" s="83" t="inlineStr">
        <is>
          <t>Vasto</t>
        </is>
      </c>
    </row>
    <row r="63561">
      <c r="A63561" s="83" t="inlineStr">
        <is>
          <t>ITVSR</t>
        </is>
      </c>
      <c r="B63561" s="83" t="inlineStr">
        <is>
          <t>Verderio Superiore</t>
        </is>
      </c>
    </row>
    <row r="63562">
      <c r="A63562" s="83" t="inlineStr">
        <is>
          <t>ITVST</t>
        </is>
      </c>
      <c r="B63562" s="83" t="inlineStr">
        <is>
          <t>Villa di Tirano</t>
        </is>
      </c>
    </row>
    <row r="63563">
      <c r="A63563" s="83" t="inlineStr">
        <is>
          <t>ITVSU</t>
        </is>
      </c>
      <c r="B63563" s="83" t="inlineStr">
        <is>
          <t>Villasimius</t>
        </is>
      </c>
    </row>
    <row r="63564">
      <c r="A63564" s="83" t="inlineStr">
        <is>
          <t>ITVSV</t>
        </is>
      </c>
      <c r="B63564" s="83" t="inlineStr">
        <is>
          <t>Vendone</t>
        </is>
      </c>
    </row>
    <row r="63565">
      <c r="A63565" s="83" t="inlineStr">
        <is>
          <t>ITVSZ</t>
        </is>
      </c>
      <c r="B63565" s="83" t="inlineStr">
        <is>
          <t>Venosa</t>
        </is>
      </c>
    </row>
    <row r="63566">
      <c r="A63566" s="83" t="inlineStr">
        <is>
          <t>ITVT2</t>
        </is>
      </c>
      <c r="B63566" s="83" t="inlineStr">
        <is>
          <t>Valtournenche</t>
        </is>
      </c>
    </row>
    <row r="63567">
      <c r="A63567" s="83" t="inlineStr">
        <is>
          <t>ITVT3</t>
        </is>
      </c>
      <c r="B63567" s="83" t="inlineStr">
        <is>
          <t>Villafranca Tirrena</t>
        </is>
      </c>
    </row>
    <row r="63568">
      <c r="A63568" s="83" t="inlineStr">
        <is>
          <t>ITVT9</t>
        </is>
      </c>
      <c r="B63568" s="83" t="inlineStr">
        <is>
          <t>Vigolo Vattaro</t>
        </is>
      </c>
    </row>
    <row r="63569">
      <c r="A63569" s="83" t="inlineStr">
        <is>
          <t>ITVTB</t>
        </is>
      </c>
      <c r="B63569" s="83" t="inlineStr">
        <is>
          <t>Blera</t>
        </is>
      </c>
    </row>
    <row r="63570">
      <c r="A63570" s="83" t="inlineStr">
        <is>
          <t>ITVTE</t>
        </is>
      </c>
      <c r="B63570" s="83" t="inlineStr">
        <is>
          <t>Vernate</t>
        </is>
      </c>
    </row>
    <row r="63571">
      <c r="A63571" s="83" t="inlineStr">
        <is>
          <t>ITVTG</t>
        </is>
      </c>
      <c r="B63571" s="83" t="inlineStr">
        <is>
          <t>Montefiascone</t>
        </is>
      </c>
    </row>
    <row r="63572">
      <c r="A63572" s="83" t="inlineStr">
        <is>
          <t>ITVTI</t>
        </is>
      </c>
      <c r="B63572" s="83" t="inlineStr">
        <is>
          <t>Voltri</t>
        </is>
      </c>
    </row>
    <row r="63573">
      <c r="A63573" s="83" t="inlineStr">
        <is>
          <t>ITVTN</t>
        </is>
      </c>
      <c r="B63573" s="83" t="inlineStr">
        <is>
          <t>Vestone</t>
        </is>
      </c>
    </row>
    <row r="63574">
      <c r="A63574" s="83" t="inlineStr">
        <is>
          <t>ITVTP</t>
        </is>
      </c>
      <c r="B63574" s="83" t="inlineStr">
        <is>
          <t>Virle</t>
        </is>
      </c>
    </row>
    <row r="63575">
      <c r="A63575" s="83" t="inlineStr">
        <is>
          <t>ITVTR</t>
        </is>
      </c>
      <c r="B63575" s="83" t="inlineStr">
        <is>
          <t>Villanterio</t>
        </is>
      </c>
    </row>
    <row r="63576">
      <c r="A63576" s="83" t="inlineStr">
        <is>
          <t>ITVTS</t>
        </is>
      </c>
      <c r="B63576" s="83" t="inlineStr">
        <is>
          <t>Ventasso</t>
        </is>
      </c>
    </row>
    <row r="63577">
      <c r="A63577" s="83" t="inlineStr">
        <is>
          <t>ITVTT</t>
        </is>
      </c>
      <c r="B63577" s="83" t="inlineStr">
        <is>
          <t>Ventotene</t>
        </is>
      </c>
    </row>
    <row r="63578">
      <c r="A63578" s="83" t="inlineStr">
        <is>
          <t>ITVUD</t>
        </is>
      </c>
      <c r="B63578" s="83" t="inlineStr">
        <is>
          <t>Villanova del Judrio</t>
        </is>
      </c>
    </row>
    <row r="63579">
      <c r="A63579" s="83" t="inlineStr">
        <is>
          <t>ITVUL</t>
        </is>
      </c>
      <c r="B63579" s="83" t="inlineStr">
        <is>
          <t>Vulcano porto</t>
        </is>
      </c>
    </row>
    <row r="63580">
      <c r="A63580" s="83" t="inlineStr">
        <is>
          <t>ITVUS</t>
        </is>
      </c>
      <c r="B63580" s="83" t="inlineStr">
        <is>
          <t>Venaus</t>
        </is>
      </c>
    </row>
    <row r="63581">
      <c r="A63581" s="83" t="inlineStr">
        <is>
          <t>ITVUU</t>
        </is>
      </c>
      <c r="B63581" s="83" t="inlineStr">
        <is>
          <t>Villanovaforru</t>
        </is>
      </c>
    </row>
    <row r="63582">
      <c r="A63582" s="83" t="inlineStr">
        <is>
          <t>ITVV2</t>
        </is>
      </c>
      <c r="B63582" s="83" t="inlineStr">
        <is>
          <t>Vetralla</t>
        </is>
      </c>
    </row>
    <row r="63583">
      <c r="A63583" s="83" t="inlineStr">
        <is>
          <t>ITVV3</t>
        </is>
      </c>
      <c r="B63583" s="83" t="inlineStr">
        <is>
          <t>Villa Raverio</t>
        </is>
      </c>
    </row>
    <row r="63584">
      <c r="A63584" s="83" t="inlineStr">
        <is>
          <t>ITVV9</t>
        </is>
      </c>
      <c r="B63584" s="83" t="inlineStr">
        <is>
          <t>Villa Verucchio</t>
        </is>
      </c>
    </row>
    <row r="63585">
      <c r="A63585" s="83" t="inlineStr">
        <is>
          <t>ITVVA</t>
        </is>
      </c>
      <c r="B63585" s="83" t="inlineStr">
        <is>
          <t>Vibo Valentia</t>
        </is>
      </c>
    </row>
    <row r="63586">
      <c r="A63586" s="83" t="inlineStr">
        <is>
          <t>ITVVB</t>
        </is>
      </c>
      <c r="B63586" s="83" t="inlineStr">
        <is>
          <t>San Lorenzo Nuovo</t>
        </is>
      </c>
    </row>
    <row r="63587">
      <c r="A63587" s="83" t="inlineStr">
        <is>
          <t>ITVVE</t>
        </is>
      </c>
      <c r="B63587" s="83" t="inlineStr">
        <is>
          <t>Valvasone</t>
        </is>
      </c>
    </row>
    <row r="63588">
      <c r="A63588" s="83" t="inlineStr">
        <is>
          <t>ITVVI</t>
        </is>
      </c>
      <c r="B63588" s="83" t="inlineStr">
        <is>
          <t>San Giovanni Teatino</t>
        </is>
      </c>
    </row>
    <row r="63589">
      <c r="A63589" s="83" t="inlineStr">
        <is>
          <t>ITVVN</t>
        </is>
      </c>
      <c r="B63589" s="83" t="inlineStr">
        <is>
          <t>Viano</t>
        </is>
      </c>
    </row>
    <row r="63590">
      <c r="A63590" s="83" t="inlineStr">
        <is>
          <t>ITVVP</t>
        </is>
      </c>
      <c r="B63590" s="83" t="inlineStr">
        <is>
          <t>Rovescala</t>
        </is>
      </c>
    </row>
    <row r="63591">
      <c r="A63591" s="83" t="inlineStr">
        <is>
          <t>ITVVQ</t>
        </is>
      </c>
      <c r="B63591" s="83" t="inlineStr">
        <is>
          <t>Olevano Romano</t>
        </is>
      </c>
    </row>
    <row r="63592">
      <c r="A63592" s="83" t="inlineStr">
        <is>
          <t>ITVVR</t>
        </is>
      </c>
      <c r="B63592" s="83" t="inlineStr">
        <is>
          <t>Villalvernia</t>
        </is>
      </c>
    </row>
    <row r="63593">
      <c r="A63593" s="83" t="inlineStr">
        <is>
          <t>ITVVS</t>
        </is>
      </c>
      <c r="B63593" s="83" t="inlineStr">
        <is>
          <t>Pratola Serra</t>
        </is>
      </c>
    </row>
    <row r="63594">
      <c r="A63594" s="83" t="inlineStr">
        <is>
          <t>ITVVT</t>
        </is>
      </c>
      <c r="B63594" s="83" t="inlineStr">
        <is>
          <t>Velletri</t>
        </is>
      </c>
    </row>
    <row r="63595">
      <c r="A63595" s="83" t="inlineStr">
        <is>
          <t>ITVVV</t>
        </is>
      </c>
      <c r="B63595" s="83" t="inlineStr">
        <is>
          <t>Carpeneda Di Vobarno</t>
        </is>
      </c>
    </row>
    <row r="63596">
      <c r="A63596" s="83" t="inlineStr">
        <is>
          <t>ITVVZ</t>
        </is>
      </c>
      <c r="B63596" s="83" t="inlineStr">
        <is>
          <t>Murano</t>
        </is>
      </c>
    </row>
    <row r="63597">
      <c r="A63597" s="83" t="inlineStr">
        <is>
          <t>ITVXO</t>
        </is>
      </c>
      <c r="B63597" s="83" t="inlineStr">
        <is>
          <t>Schiavon</t>
        </is>
      </c>
    </row>
    <row r="63598">
      <c r="A63598" s="83" t="inlineStr">
        <is>
          <t>ITVXP</t>
        </is>
      </c>
      <c r="B63598" s="83" t="inlineStr">
        <is>
          <t>Pago Veiano</t>
        </is>
      </c>
    </row>
    <row r="63599">
      <c r="A63599" s="83" t="inlineStr">
        <is>
          <t>ITVZ5</t>
        </is>
      </c>
      <c r="B63599" s="83" t="inlineStr">
        <is>
          <t>Vezzola Ligure</t>
        </is>
      </c>
    </row>
    <row r="63600">
      <c r="A63600" s="83" t="inlineStr">
        <is>
          <t>ITVZ6</t>
        </is>
      </c>
      <c r="B63600" s="83" t="inlineStr">
        <is>
          <t>Creazzo</t>
        </is>
      </c>
    </row>
    <row r="63601">
      <c r="A63601" s="83" t="inlineStr">
        <is>
          <t>ITVZA</t>
        </is>
      </c>
      <c r="B63601" s="83" t="inlineStr">
        <is>
          <t>Valenza</t>
        </is>
      </c>
    </row>
    <row r="63602">
      <c r="A63602" s="83" t="inlineStr">
        <is>
          <t>ITVZB</t>
        </is>
      </c>
      <c r="B63602" s="83" t="inlineStr">
        <is>
          <t>Valenzano</t>
        </is>
      </c>
    </row>
    <row r="63603">
      <c r="A63603" s="83" t="inlineStr">
        <is>
          <t>ITVZG</t>
        </is>
      </c>
      <c r="B63603" s="83" t="inlineStr">
        <is>
          <t>Poiana Maggiore</t>
        </is>
      </c>
    </row>
    <row r="63604">
      <c r="A63604" s="83" t="inlineStr">
        <is>
          <t>ITVZH</t>
        </is>
      </c>
      <c r="B63604" s="83" t="inlineStr">
        <is>
          <t>Vanzaghello</t>
        </is>
      </c>
    </row>
    <row r="63605">
      <c r="A63605" s="83" t="inlineStr">
        <is>
          <t>ITVZL</t>
        </is>
      </c>
      <c r="B63605" s="83" t="inlineStr">
        <is>
          <t>Vezzano Ligure</t>
        </is>
      </c>
    </row>
    <row r="63606">
      <c r="A63606" s="83" t="inlineStr">
        <is>
          <t>ITVZN</t>
        </is>
      </c>
      <c r="B63606" s="83" t="inlineStr">
        <is>
          <t>Vernazza</t>
        </is>
      </c>
    </row>
    <row r="63607">
      <c r="A63607" s="83" t="inlineStr">
        <is>
          <t>ITVZO</t>
        </is>
      </c>
      <c r="B63607" s="83" t="inlineStr">
        <is>
          <t>Viguzzolo</t>
        </is>
      </c>
    </row>
    <row r="63608">
      <c r="A63608" s="83" t="inlineStr">
        <is>
          <t>ITVZP</t>
        </is>
      </c>
      <c r="B63608" s="83" t="inlineStr">
        <is>
          <t>Vizzolo Predabissi</t>
        </is>
      </c>
    </row>
    <row r="63609">
      <c r="A63609" s="83" t="inlineStr">
        <is>
          <t>ITVZV</t>
        </is>
      </c>
      <c r="B63609" s="83" t="inlineStr">
        <is>
          <t>Vazzano</t>
        </is>
      </c>
    </row>
    <row r="63610">
      <c r="A63610" s="83" t="inlineStr">
        <is>
          <t>ITWAO</t>
        </is>
      </c>
      <c r="B63610" s="83" t="inlineStr">
        <is>
          <t>Cassaro</t>
        </is>
      </c>
    </row>
    <row r="63611">
      <c r="A63611" s="83" t="inlineStr">
        <is>
          <t>ITWCO</t>
        </is>
      </c>
      <c r="B63611" s="83" t="inlineStr">
        <is>
          <t>Buscoldo</t>
        </is>
      </c>
    </row>
    <row r="63612">
      <c r="A63612" s="83" t="inlineStr">
        <is>
          <t>ITWCV</t>
        </is>
      </c>
      <c r="B63612" s="83" t="inlineStr">
        <is>
          <t>Cison di Valmarino</t>
        </is>
      </c>
    </row>
    <row r="63613">
      <c r="A63613" s="83" t="inlineStr">
        <is>
          <t>ITWF2</t>
        </is>
      </c>
      <c r="B63613" s="83" t="inlineStr">
        <is>
          <t>Serina</t>
        </is>
      </c>
    </row>
    <row r="63614">
      <c r="A63614" s="83" t="inlineStr">
        <is>
          <t>ITWFV</t>
        </is>
      </c>
      <c r="B63614" s="83" t="inlineStr">
        <is>
          <t>Ambriola di Costa Serina</t>
        </is>
      </c>
    </row>
    <row r="63615">
      <c r="A63615" s="83" t="inlineStr">
        <is>
          <t>ITWR3</t>
        </is>
      </c>
      <c r="B63615" s="83" t="inlineStr">
        <is>
          <t>Vigarano Pieve</t>
        </is>
      </c>
    </row>
    <row r="63616">
      <c r="A63616" s="83" t="inlineStr">
        <is>
          <t>ITWSM</t>
        </is>
      </c>
      <c r="B63616" s="83" t="inlineStr">
        <is>
          <t>San Mauro a Signa</t>
        </is>
      </c>
    </row>
    <row r="63617">
      <c r="A63617" s="83" t="inlineStr">
        <is>
          <t>ITXAA</t>
        </is>
      </c>
      <c r="B63617" s="83" t="inlineStr">
        <is>
          <t>Serdiana</t>
        </is>
      </c>
    </row>
    <row r="63618">
      <c r="A63618" s="83" t="inlineStr">
        <is>
          <t>ITXAC</t>
        </is>
      </c>
      <c r="B63618" s="83" t="inlineStr">
        <is>
          <t>Cairano</t>
        </is>
      </c>
    </row>
    <row r="63619">
      <c r="A63619" s="83" t="inlineStr">
        <is>
          <t>ITXAN</t>
        </is>
      </c>
      <c r="B63619" s="83" t="inlineStr">
        <is>
          <t>Andalo</t>
        </is>
      </c>
    </row>
    <row r="63620">
      <c r="A63620" s="83" t="inlineStr">
        <is>
          <t>ITXAV</t>
        </is>
      </c>
      <c r="B63620" s="83" t="inlineStr">
        <is>
          <t>Sant'Ambrogio di Valpolicella</t>
        </is>
      </c>
    </row>
    <row r="63621">
      <c r="A63621" s="83" t="inlineStr">
        <is>
          <t>ITXCL</t>
        </is>
      </c>
      <c r="B63621" s="83" t="inlineStr">
        <is>
          <t>Cola di Lazise</t>
        </is>
      </c>
    </row>
    <row r="63622">
      <c r="A63622" s="83" t="inlineStr">
        <is>
          <t>ITXCO</t>
        </is>
      </c>
      <c r="B63622" s="83" t="inlineStr">
        <is>
          <t>Castellalto</t>
        </is>
      </c>
    </row>
    <row r="63623">
      <c r="A63623" s="83" t="inlineStr">
        <is>
          <t>ITXCP</t>
        </is>
      </c>
      <c r="B63623" s="83" t="inlineStr">
        <is>
          <t>Castelfranco Piandisco</t>
        </is>
      </c>
    </row>
    <row r="63624">
      <c r="A63624" s="83" t="inlineStr">
        <is>
          <t>ITXCR</t>
        </is>
      </c>
      <c r="B63624" s="83" t="inlineStr">
        <is>
          <t>Croce</t>
        </is>
      </c>
    </row>
    <row r="63625">
      <c r="A63625" s="83" t="inlineStr">
        <is>
          <t>ITXCU</t>
        </is>
      </c>
      <c r="B63625" s="83" t="inlineStr">
        <is>
          <t>Cisterna</t>
        </is>
      </c>
    </row>
    <row r="63626">
      <c r="A63626" s="83" t="inlineStr">
        <is>
          <t>ITXEE</t>
        </is>
      </c>
      <c r="B63626" s="83" t="inlineStr">
        <is>
          <t>Seneghe</t>
        </is>
      </c>
    </row>
    <row r="63627">
      <c r="A63627" s="83" t="inlineStr">
        <is>
          <t>ITXFF</t>
        </is>
      </c>
      <c r="B63627" s="83" t="inlineStr">
        <is>
          <t>Staffolo</t>
        </is>
      </c>
    </row>
    <row r="63628">
      <c r="A63628" s="83" t="inlineStr">
        <is>
          <t>ITXGG</t>
        </is>
      </c>
      <c r="B63628" s="83" t="inlineStr">
        <is>
          <t>Careggine</t>
        </is>
      </c>
    </row>
    <row r="63629">
      <c r="A63629" s="83" t="inlineStr">
        <is>
          <t>ITXIO</t>
        </is>
      </c>
      <c r="B63629" s="83" t="inlineStr">
        <is>
          <t>Sinio</t>
        </is>
      </c>
    </row>
    <row r="63630">
      <c r="A63630" s="83" t="inlineStr">
        <is>
          <t>ITXLO</t>
        </is>
      </c>
      <c r="B63630" s="83" t="inlineStr">
        <is>
          <t>Loncon</t>
        </is>
      </c>
    </row>
    <row r="63631">
      <c r="A63631" s="83" t="inlineStr">
        <is>
          <t>ITXMA</t>
        </is>
      </c>
      <c r="B63631" s="83" t="inlineStr">
        <is>
          <t>Malcontenta</t>
        </is>
      </c>
    </row>
    <row r="63632">
      <c r="A63632" s="83" t="inlineStr">
        <is>
          <t>ITXMM</t>
        </is>
      </c>
      <c r="B63632" s="83" t="inlineStr">
        <is>
          <t>Summonte</t>
        </is>
      </c>
    </row>
    <row r="63633">
      <c r="A63633" s="83" t="inlineStr">
        <is>
          <t>ITXNN</t>
        </is>
      </c>
      <c r="B63633" s="83" t="inlineStr">
        <is>
          <t>Sennori</t>
        </is>
      </c>
    </row>
    <row r="63634">
      <c r="A63634" s="83" t="inlineStr">
        <is>
          <t>ITXNO</t>
        </is>
      </c>
      <c r="B63634" s="83" t="inlineStr">
        <is>
          <t>Serino</t>
        </is>
      </c>
    </row>
    <row r="63635">
      <c r="A63635" s="83" t="inlineStr">
        <is>
          <t>ITXOB</t>
        </is>
      </c>
      <c r="B63635" s="83" t="inlineStr">
        <is>
          <t>Senorbi</t>
        </is>
      </c>
    </row>
    <row r="63636">
      <c r="A63636" s="83" t="inlineStr">
        <is>
          <t>ITXOL</t>
        </is>
      </c>
      <c r="B63636" s="83" t="inlineStr">
        <is>
          <t>Teglio</t>
        </is>
      </c>
    </row>
    <row r="63637">
      <c r="A63637" s="83" t="inlineStr">
        <is>
          <t>ITXOO</t>
        </is>
      </c>
      <c r="B63637" s="83" t="inlineStr">
        <is>
          <t>Sorano</t>
        </is>
      </c>
    </row>
    <row r="63638">
      <c r="A63638" s="83" t="inlineStr">
        <is>
          <t>ITXOS</t>
        </is>
      </c>
      <c r="B63638" s="83" t="inlineStr">
        <is>
          <t>Sostegno</t>
        </is>
      </c>
    </row>
    <row r="63639">
      <c r="A63639" s="83" t="inlineStr">
        <is>
          <t>ITXPL</t>
        </is>
      </c>
      <c r="B63639" s="83" t="inlineStr">
        <is>
          <t>Sturno</t>
        </is>
      </c>
    </row>
    <row r="63640">
      <c r="A63640" s="83" t="inlineStr">
        <is>
          <t>ITXRN</t>
        </is>
      </c>
      <c r="B63640" s="83" t="inlineStr">
        <is>
          <t>Striano</t>
        </is>
      </c>
    </row>
    <row r="63641">
      <c r="A63641" s="83" t="inlineStr">
        <is>
          <t>ITXRO</t>
        </is>
      </c>
      <c r="B63641" s="83" t="inlineStr">
        <is>
          <t>Serrone</t>
        </is>
      </c>
    </row>
    <row r="63642">
      <c r="A63642" s="83" t="inlineStr">
        <is>
          <t>ITXRR</t>
        </is>
      </c>
      <c r="B63642" s="83" t="inlineStr">
        <is>
          <t>Serrapetrona</t>
        </is>
      </c>
    </row>
    <row r="63643">
      <c r="A63643" s="83" t="inlineStr">
        <is>
          <t>ITXSA</t>
        </is>
      </c>
      <c r="B63643" s="83" t="inlineStr">
        <is>
          <t>Scansano</t>
        </is>
      </c>
    </row>
    <row r="63644">
      <c r="A63644" s="83" t="inlineStr">
        <is>
          <t>ITXSP</t>
        </is>
      </c>
      <c r="B63644" s="83" t="inlineStr">
        <is>
          <t>Settimo San Pietro</t>
        </is>
      </c>
    </row>
    <row r="63645">
      <c r="A63645" s="83" t="inlineStr">
        <is>
          <t>ITXUO</t>
        </is>
      </c>
      <c r="B63645" s="83" t="inlineStr">
        <is>
          <t>Scurzolengo</t>
        </is>
      </c>
    </row>
    <row r="63646">
      <c r="A63646" s="83" t="inlineStr">
        <is>
          <t>ITXUY</t>
        </is>
      </c>
      <c r="B63646" s="83" t="inlineStr">
        <is>
          <t>Passons</t>
        </is>
      </c>
    </row>
    <row r="63647">
      <c r="A63647" s="83" t="inlineStr">
        <is>
          <t>ITXVC</t>
        </is>
      </c>
      <c r="B63647" s="83" t="inlineStr">
        <is>
          <t>Sovicille</t>
        </is>
      </c>
    </row>
    <row r="63648">
      <c r="A63648" s="83" t="inlineStr">
        <is>
          <t>ITXVO</t>
        </is>
      </c>
      <c r="B63648" s="83" t="inlineStr">
        <is>
          <t>Sillavengo</t>
        </is>
      </c>
    </row>
    <row r="63649">
      <c r="A63649" s="83" t="inlineStr">
        <is>
          <t>ITXXX</t>
        </is>
      </c>
      <c r="B63649" s="83" t="inlineStr">
        <is>
          <t>RIS Inland waterways</t>
        </is>
      </c>
    </row>
    <row r="63650">
      <c r="A63650" s="83" t="inlineStr">
        <is>
          <t>ITXYX</t>
        </is>
      </c>
      <c r="B63650" s="83" t="inlineStr">
        <is>
          <t>Abbadia a Isola</t>
        </is>
      </c>
    </row>
    <row r="63651">
      <c r="A63651" s="83" t="inlineStr">
        <is>
          <t>ITYBB</t>
        </is>
      </c>
      <c r="B63651" s="83" t="inlineStr">
        <is>
          <t>Barbiano</t>
        </is>
      </c>
    </row>
    <row r="63652">
      <c r="A63652" s="83" t="inlineStr">
        <is>
          <t>ITYCA</t>
        </is>
      </c>
      <c r="B63652" s="83" t="inlineStr">
        <is>
          <t>Camerino</t>
        </is>
      </c>
    </row>
    <row r="63653">
      <c r="A63653" s="83" t="inlineStr">
        <is>
          <t>ITYEM</t>
        </is>
      </c>
      <c r="B63653" s="83" t="inlineStr">
        <is>
          <t>Roncadello</t>
        </is>
      </c>
    </row>
    <row r="63654">
      <c r="A63654" s="83" t="inlineStr">
        <is>
          <t>ITYUT</t>
        </is>
      </c>
      <c r="B63654" s="83" t="inlineStr">
        <is>
          <t>Nocciano</t>
        </is>
      </c>
    </row>
    <row r="63655">
      <c r="A63655" s="83" t="inlineStr">
        <is>
          <t>ITYZL</t>
        </is>
      </c>
      <c r="B63655" s="83" t="inlineStr">
        <is>
          <t>Lucrezia</t>
        </is>
      </c>
    </row>
    <row r="63656">
      <c r="A63656" s="83" t="inlineStr">
        <is>
          <t>ITZ4E</t>
        </is>
      </c>
      <c r="B63656" s="83" t="inlineStr">
        <is>
          <t>Strongoli</t>
        </is>
      </c>
    </row>
    <row r="63657">
      <c r="A63657" s="83" t="inlineStr">
        <is>
          <t>ITZ7G</t>
        </is>
      </c>
      <c r="B63657" s="83" t="inlineStr">
        <is>
          <t>Luzzana</t>
        </is>
      </c>
    </row>
    <row r="63658">
      <c r="A63658" s="83" t="inlineStr">
        <is>
          <t>ITZ8V</t>
        </is>
      </c>
      <c r="B63658" s="83" t="inlineStr">
        <is>
          <t>Zovencedo</t>
        </is>
      </c>
    </row>
    <row r="63659">
      <c r="A63659" s="83" t="inlineStr">
        <is>
          <t>ITZ99</t>
        </is>
      </c>
      <c r="B63659" s="83" t="inlineStr">
        <is>
          <t>Poincicco</t>
        </is>
      </c>
    </row>
    <row r="63660">
      <c r="A63660" s="83" t="inlineStr">
        <is>
          <t>ITZAB</t>
        </is>
      </c>
      <c r="B63660" s="83" t="inlineStr">
        <is>
          <t>Caprino Bergamasco</t>
        </is>
      </c>
    </row>
    <row r="63661">
      <c r="A63661" s="83" t="inlineStr">
        <is>
          <t>ITZAC</t>
        </is>
      </c>
      <c r="B63661" s="83" t="inlineStr">
        <is>
          <t>Campiglia dei Berici</t>
        </is>
      </c>
    </row>
    <row r="63662">
      <c r="A63662" s="83" t="inlineStr">
        <is>
          <t>ITZAD</t>
        </is>
      </c>
      <c r="B63662" s="83" t="inlineStr">
        <is>
          <t>Pavona</t>
        </is>
      </c>
    </row>
    <row r="63663">
      <c r="A63663" s="83" t="inlineStr">
        <is>
          <t>ITZAE</t>
        </is>
      </c>
      <c r="B63663" s="83" t="inlineStr">
        <is>
          <t>Cavola</t>
        </is>
      </c>
    </row>
    <row r="63664">
      <c r="A63664" s="83" t="inlineStr">
        <is>
          <t>ITZAF</t>
        </is>
      </c>
      <c r="B63664" s="83" t="inlineStr">
        <is>
          <t>Zafferia</t>
        </is>
      </c>
    </row>
    <row r="63665">
      <c r="A63665" s="83" t="inlineStr">
        <is>
          <t>ITZAG</t>
        </is>
      </c>
      <c r="B63665" s="83" t="inlineStr">
        <is>
          <t>Coenzo di Sorbolo</t>
        </is>
      </c>
    </row>
    <row r="63666">
      <c r="A63666" s="83" t="inlineStr">
        <is>
          <t>ITZAH</t>
        </is>
      </c>
      <c r="B63666" s="83" t="inlineStr">
        <is>
          <t>San Michele di Serino</t>
        </is>
      </c>
    </row>
    <row r="63667">
      <c r="A63667" s="83" t="inlineStr">
        <is>
          <t>ITZAI</t>
        </is>
      </c>
      <c r="B63667" s="83" t="inlineStr">
        <is>
          <t>Dormelletto</t>
        </is>
      </c>
    </row>
    <row r="63668">
      <c r="A63668" s="83" t="inlineStr">
        <is>
          <t>ITZAK</t>
        </is>
      </c>
      <c r="B63668" s="83" t="inlineStr">
        <is>
          <t>Gambugliano</t>
        </is>
      </c>
    </row>
    <row r="63669">
      <c r="A63669" s="83" t="inlineStr">
        <is>
          <t>ITZAL</t>
        </is>
      </c>
      <c r="B63669" s="83" t="inlineStr">
        <is>
          <t>Torrenova</t>
        </is>
      </c>
    </row>
    <row r="63670">
      <c r="A63670" s="83" t="inlineStr">
        <is>
          <t>ITZAN</t>
        </is>
      </c>
      <c r="B63670" s="83" t="inlineStr">
        <is>
          <t>Zandobbio</t>
        </is>
      </c>
    </row>
    <row r="63671">
      <c r="A63671" s="83" t="inlineStr">
        <is>
          <t>ITZAO</t>
        </is>
      </c>
      <c r="B63671" s="83" t="inlineStr">
        <is>
          <t>Trevenzuolo</t>
        </is>
      </c>
    </row>
    <row r="63672">
      <c r="A63672" s="83" t="inlineStr">
        <is>
          <t>ITZAP</t>
        </is>
      </c>
      <c r="B63672" s="83" t="inlineStr">
        <is>
          <t>Pogno</t>
        </is>
      </c>
    </row>
    <row r="63673">
      <c r="A63673" s="83" t="inlineStr">
        <is>
          <t>ITZAQ</t>
        </is>
      </c>
      <c r="B63673" s="83" t="inlineStr">
        <is>
          <t>Novi di Modena</t>
        </is>
      </c>
    </row>
    <row r="63674">
      <c r="A63674" s="83" t="inlineStr">
        <is>
          <t>ITZAR</t>
        </is>
      </c>
      <c r="B63674" s="83" t="inlineStr">
        <is>
          <t>San Quirico d'Orcia</t>
        </is>
      </c>
    </row>
    <row r="63675">
      <c r="A63675" s="83" t="inlineStr">
        <is>
          <t>ITZAS</t>
        </is>
      </c>
      <c r="B63675" s="83" t="inlineStr">
        <is>
          <t>Casalvieri</t>
        </is>
      </c>
    </row>
    <row r="63676">
      <c r="A63676" s="83" t="inlineStr">
        <is>
          <t>ITZAT</t>
        </is>
      </c>
      <c r="B63676" s="83" t="inlineStr">
        <is>
          <t>Castiglione di Ravenna</t>
        </is>
      </c>
    </row>
    <row r="63677">
      <c r="A63677" s="83" t="inlineStr">
        <is>
          <t>ITZAU</t>
        </is>
      </c>
      <c r="B63677" s="83" t="inlineStr">
        <is>
          <t>Santa Venerina</t>
        </is>
      </c>
    </row>
    <row r="63678">
      <c r="A63678" s="83" t="inlineStr">
        <is>
          <t>ITZAV</t>
        </is>
      </c>
      <c r="B63678" s="83" t="inlineStr">
        <is>
          <t>Tamai</t>
        </is>
      </c>
    </row>
    <row r="63679">
      <c r="A63679" s="83" t="inlineStr">
        <is>
          <t>ITZAX</t>
        </is>
      </c>
      <c r="B63679" s="83" t="inlineStr">
        <is>
          <t>Fasano</t>
        </is>
      </c>
    </row>
    <row r="63680">
      <c r="A63680" s="83" t="inlineStr">
        <is>
          <t>ITZAY</t>
        </is>
      </c>
      <c r="B63680" s="83" t="inlineStr">
        <is>
          <t>Guanzate</t>
        </is>
      </c>
    </row>
    <row r="63681">
      <c r="A63681" s="83" t="inlineStr">
        <is>
          <t>ITZBA</t>
        </is>
      </c>
      <c r="B63681" s="83" t="inlineStr">
        <is>
          <t>Tollo</t>
        </is>
      </c>
    </row>
    <row r="63682">
      <c r="A63682" s="83" t="inlineStr">
        <is>
          <t>ITZBB</t>
        </is>
      </c>
      <c r="B63682" s="83" t="inlineStr">
        <is>
          <t>Borzonasca</t>
        </is>
      </c>
    </row>
    <row r="63683">
      <c r="A63683" s="83" t="inlineStr">
        <is>
          <t>ITZBC</t>
        </is>
      </c>
      <c r="B63683" s="83" t="inlineStr">
        <is>
          <t>Grazzano Visconti</t>
        </is>
      </c>
    </row>
    <row r="63684">
      <c r="A63684" s="83" t="inlineStr">
        <is>
          <t>ITZBE</t>
        </is>
      </c>
      <c r="B63684" s="83" t="inlineStr">
        <is>
          <t>Battaglia Terme</t>
        </is>
      </c>
    </row>
    <row r="63685">
      <c r="A63685" s="83" t="inlineStr">
        <is>
          <t>ITZBF</t>
        </is>
      </c>
      <c r="B63685" s="83" t="inlineStr">
        <is>
          <t>Sibari</t>
        </is>
      </c>
    </row>
    <row r="63686">
      <c r="A63686" s="83" t="inlineStr">
        <is>
          <t>ITZBG</t>
        </is>
      </c>
      <c r="B63686" s="83" t="inlineStr">
        <is>
          <t>Camaro</t>
        </is>
      </c>
    </row>
    <row r="63687">
      <c r="A63687" s="83" t="inlineStr">
        <is>
          <t>ITZBH</t>
        </is>
      </c>
      <c r="B63687" s="83" t="inlineStr">
        <is>
          <t>Orgiano</t>
        </is>
      </c>
    </row>
    <row r="63688">
      <c r="A63688" s="83" t="inlineStr">
        <is>
          <t>ITZBI</t>
        </is>
      </c>
      <c r="B63688" s="83" t="inlineStr">
        <is>
          <t>Roccastrada</t>
        </is>
      </c>
    </row>
    <row r="63689">
      <c r="A63689" s="83" t="inlineStr">
        <is>
          <t>ITZBJ</t>
        </is>
      </c>
      <c r="B63689" s="83" t="inlineStr">
        <is>
          <t>Gragnano Trebbiense</t>
        </is>
      </c>
    </row>
    <row r="63690">
      <c r="A63690" s="83" t="inlineStr">
        <is>
          <t>ITZBK</t>
        </is>
      </c>
      <c r="B63690" s="83" t="inlineStr">
        <is>
          <t>Rovello Porro</t>
        </is>
      </c>
    </row>
    <row r="63691">
      <c r="A63691" s="83" t="inlineStr">
        <is>
          <t>ITZBL</t>
        </is>
      </c>
      <c r="B63691" s="83" t="inlineStr">
        <is>
          <t>San Sebastiano al Vesuvio</t>
        </is>
      </c>
    </row>
    <row r="63692">
      <c r="A63692" s="83" t="inlineStr">
        <is>
          <t>ITZBM</t>
        </is>
      </c>
      <c r="B63692" s="83" t="inlineStr">
        <is>
          <t>Gussola</t>
        </is>
      </c>
    </row>
    <row r="63693">
      <c r="A63693" s="83" t="inlineStr">
        <is>
          <t>ITZBN</t>
        </is>
      </c>
      <c r="B63693" s="83" t="inlineStr">
        <is>
          <t>Baldichieri d'Asti</t>
        </is>
      </c>
    </row>
    <row r="63694">
      <c r="A63694" s="83" t="inlineStr">
        <is>
          <t>ITZBO</t>
        </is>
      </c>
      <c r="B63694" s="83" t="inlineStr">
        <is>
          <t>Zero Branco</t>
        </is>
      </c>
    </row>
    <row r="63695">
      <c r="A63695" s="83" t="inlineStr">
        <is>
          <t>ITZBP</t>
        </is>
      </c>
      <c r="B63695" s="83" t="inlineStr">
        <is>
          <t>Corigliano d'Otranto</t>
        </is>
      </c>
    </row>
    <row r="63696">
      <c r="A63696" s="83" t="inlineStr">
        <is>
          <t>ITZBQ</t>
        </is>
      </c>
      <c r="B63696" s="83" t="inlineStr">
        <is>
          <t>Fontanellato</t>
        </is>
      </c>
    </row>
    <row r="63697">
      <c r="A63697" s="83" t="inlineStr">
        <is>
          <t>ITZBR</t>
        </is>
      </c>
      <c r="B63697" s="83" t="inlineStr">
        <is>
          <t>Matelica</t>
        </is>
      </c>
    </row>
    <row r="63698">
      <c r="A63698" s="83" t="inlineStr">
        <is>
          <t>ITZBT</t>
        </is>
      </c>
      <c r="B63698" s="83" t="inlineStr">
        <is>
          <t>Castello di Serravalle</t>
        </is>
      </c>
    </row>
    <row r="63699">
      <c r="A63699" s="83" t="inlineStr">
        <is>
          <t>ITZBU</t>
        </is>
      </c>
      <c r="B63699" s="83" t="inlineStr">
        <is>
          <t>Gioiosa Marea</t>
        </is>
      </c>
    </row>
    <row r="63700">
      <c r="A63700" s="83" t="inlineStr">
        <is>
          <t>ITZBV</t>
        </is>
      </c>
      <c r="B63700" s="83" t="inlineStr">
        <is>
          <t>Mese</t>
        </is>
      </c>
    </row>
    <row r="63701">
      <c r="A63701" s="83" t="inlineStr">
        <is>
          <t>ITZBW</t>
        </is>
      </c>
      <c r="B63701" s="83" t="inlineStr">
        <is>
          <t>Grottaminarda</t>
        </is>
      </c>
    </row>
    <row r="63702">
      <c r="A63702" s="83" t="inlineStr">
        <is>
          <t>ITZBX</t>
        </is>
      </c>
      <c r="B63702" s="83" t="inlineStr">
        <is>
          <t>Massa</t>
        </is>
      </c>
    </row>
    <row r="63703">
      <c r="A63703" s="83" t="inlineStr">
        <is>
          <t>ITZBY</t>
        </is>
      </c>
      <c r="B63703" s="83" t="inlineStr">
        <is>
          <t>Polistena</t>
        </is>
      </c>
    </row>
    <row r="63704">
      <c r="A63704" s="83" t="inlineStr">
        <is>
          <t>ITZCA</t>
        </is>
      </c>
      <c r="B63704" s="83" t="inlineStr">
        <is>
          <t>Zocca</t>
        </is>
      </c>
    </row>
    <row r="63705">
      <c r="A63705" s="83" t="inlineStr">
        <is>
          <t>ITZCB</t>
        </is>
      </c>
      <c r="B63705" s="83" t="inlineStr">
        <is>
          <t>Francolise</t>
        </is>
      </c>
    </row>
    <row r="63706">
      <c r="A63706" s="83" t="inlineStr">
        <is>
          <t>ITZCF</t>
        </is>
      </c>
      <c r="B63706" s="83" t="inlineStr">
        <is>
          <t>Adrano</t>
        </is>
      </c>
    </row>
    <row r="63707">
      <c r="A63707" s="83" t="inlineStr">
        <is>
          <t>ITZCG</t>
        </is>
      </c>
      <c r="B63707" s="83" t="inlineStr">
        <is>
          <t>Airola</t>
        </is>
      </c>
    </row>
    <row r="63708">
      <c r="A63708" s="83" t="inlineStr">
        <is>
          <t>ITZCH</t>
        </is>
      </c>
      <c r="B63708" s="83" t="inlineStr">
        <is>
          <t>Alanno</t>
        </is>
      </c>
    </row>
    <row r="63709">
      <c r="A63709" s="83" t="inlineStr">
        <is>
          <t>ITZCI</t>
        </is>
      </c>
      <c r="B63709" s="83" t="inlineStr">
        <is>
          <t>Altavilla Irpina</t>
        </is>
      </c>
    </row>
    <row r="63710">
      <c r="A63710" s="83" t="inlineStr">
        <is>
          <t>ITZCJ</t>
        </is>
      </c>
      <c r="B63710" s="83" t="inlineStr">
        <is>
          <t>Alimena</t>
        </is>
      </c>
    </row>
    <row r="63711">
      <c r="A63711" s="83" t="inlineStr">
        <is>
          <t>ITZCK</t>
        </is>
      </c>
      <c r="B63711" s="83" t="inlineStr">
        <is>
          <t>Amato</t>
        </is>
      </c>
    </row>
    <row r="63712">
      <c r="A63712" s="83" t="inlineStr">
        <is>
          <t>ITZCL</t>
        </is>
      </c>
      <c r="B63712" s="83" t="inlineStr">
        <is>
          <t>Zuccarello</t>
        </is>
      </c>
    </row>
    <row r="63713">
      <c r="A63713" s="83" t="inlineStr">
        <is>
          <t>ITZCM</t>
        </is>
      </c>
      <c r="B63713" s="83" t="inlineStr">
        <is>
          <t>Arrone</t>
        </is>
      </c>
    </row>
    <row r="63714">
      <c r="A63714" s="83" t="inlineStr">
        <is>
          <t>ITZCN</t>
        </is>
      </c>
      <c r="B63714" s="83" t="inlineStr">
        <is>
          <t>Angri</t>
        </is>
      </c>
    </row>
    <row r="63715">
      <c r="A63715" s="83" t="inlineStr">
        <is>
          <t>ITZCP</t>
        </is>
      </c>
      <c r="B63715" s="83" t="inlineStr">
        <is>
          <t>Annone di Brianza</t>
        </is>
      </c>
    </row>
    <row r="63716">
      <c r="A63716" s="83" t="inlineStr">
        <is>
          <t>ITZCQ</t>
        </is>
      </c>
      <c r="B63716" s="83" t="inlineStr">
        <is>
          <t>Albignano</t>
        </is>
      </c>
    </row>
    <row r="63717">
      <c r="A63717" s="83" t="inlineStr">
        <is>
          <t>ITZCR</t>
        </is>
      </c>
      <c r="B63717" s="83" t="inlineStr">
        <is>
          <t>Arborio</t>
        </is>
      </c>
    </row>
    <row r="63718">
      <c r="A63718" s="83" t="inlineStr">
        <is>
          <t>ITZCU</t>
        </is>
      </c>
      <c r="B63718" s="83" t="inlineStr">
        <is>
          <t>Aradeo</t>
        </is>
      </c>
    </row>
    <row r="63719">
      <c r="A63719" s="83" t="inlineStr">
        <is>
          <t>ITZCV</t>
        </is>
      </c>
      <c r="B63719" s="83" t="inlineStr">
        <is>
          <t>Atri</t>
        </is>
      </c>
    </row>
    <row r="63720">
      <c r="A63720" s="83" t="inlineStr">
        <is>
          <t>ITZCW</t>
        </is>
      </c>
      <c r="B63720" s="83" t="inlineStr">
        <is>
          <t>Ausonia</t>
        </is>
      </c>
    </row>
    <row r="63721">
      <c r="A63721" s="83" t="inlineStr">
        <is>
          <t>ITZCY</t>
        </is>
      </c>
      <c r="B63721" s="83" t="inlineStr">
        <is>
          <t>Atina</t>
        </is>
      </c>
    </row>
    <row r="63722">
      <c r="A63722" s="83" t="inlineStr">
        <is>
          <t>ITZDA</t>
        </is>
      </c>
      <c r="B63722" s="83" t="inlineStr">
        <is>
          <t>Azeglio</t>
        </is>
      </c>
    </row>
    <row r="63723">
      <c r="A63723" s="83" t="inlineStr">
        <is>
          <t>ITZDB</t>
        </is>
      </c>
      <c r="B63723" s="83" t="inlineStr">
        <is>
          <t>Montereale Valcellina</t>
        </is>
      </c>
    </row>
    <row r="63724">
      <c r="A63724" s="83" t="inlineStr">
        <is>
          <t>ITZDC</t>
        </is>
      </c>
      <c r="B63724" s="83" t="inlineStr">
        <is>
          <t>Barga</t>
        </is>
      </c>
    </row>
    <row r="63725">
      <c r="A63725" s="83" t="inlineStr">
        <is>
          <t>ITZDD</t>
        </is>
      </c>
      <c r="B63725" s="83" t="inlineStr">
        <is>
          <t>Balestrate</t>
        </is>
      </c>
    </row>
    <row r="63726">
      <c r="A63726" s="83" t="inlineStr">
        <is>
          <t>ITZDE</t>
        </is>
      </c>
      <c r="B63726" s="83" t="inlineStr">
        <is>
          <t>Badalucco</t>
        </is>
      </c>
    </row>
    <row r="63727">
      <c r="A63727" s="83" t="inlineStr">
        <is>
          <t>ITZDF</t>
        </is>
      </c>
      <c r="B63727" s="83" t="inlineStr">
        <is>
          <t>Borghetto di Borbera</t>
        </is>
      </c>
    </row>
    <row r="63728">
      <c r="A63728" s="83" t="inlineStr">
        <is>
          <t>ITZDG</t>
        </is>
      </c>
      <c r="B63728" s="83" t="inlineStr">
        <is>
          <t>Bottanuco</t>
        </is>
      </c>
    </row>
    <row r="63729">
      <c r="A63729" s="83" t="inlineStr">
        <is>
          <t>ITZDH</t>
        </is>
      </c>
      <c r="B63729" s="83" t="inlineStr">
        <is>
          <t>Borgo San Giacomo</t>
        </is>
      </c>
    </row>
    <row r="63730">
      <c r="A63730" s="83" t="inlineStr">
        <is>
          <t>ITZDI</t>
        </is>
      </c>
      <c r="B63730" s="83" t="inlineStr">
        <is>
          <t>Bistagno</t>
        </is>
      </c>
    </row>
    <row r="63731">
      <c r="A63731" s="83" t="inlineStr">
        <is>
          <t>ITZDJ</t>
        </is>
      </c>
      <c r="B63731" s="83" t="inlineStr">
        <is>
          <t>Birago</t>
        </is>
      </c>
    </row>
    <row r="63732">
      <c r="A63732" s="83" t="inlineStr">
        <is>
          <t>ITZDK</t>
        </is>
      </c>
      <c r="B63732" s="83" t="inlineStr">
        <is>
          <t>Biancavilla</t>
        </is>
      </c>
    </row>
    <row r="63733">
      <c r="A63733" s="83" t="inlineStr">
        <is>
          <t>ITZDL</t>
        </is>
      </c>
      <c r="B63733" s="83" t="inlineStr">
        <is>
          <t>Bienate</t>
        </is>
      </c>
    </row>
    <row r="63734">
      <c r="A63734" s="83" t="inlineStr">
        <is>
          <t>ITZDM</t>
        </is>
      </c>
      <c r="B63734" s="83" t="inlineStr">
        <is>
          <t>Bizzarone</t>
        </is>
      </c>
    </row>
    <row r="63735">
      <c r="A63735" s="83" t="inlineStr">
        <is>
          <t>ITZDN</t>
        </is>
      </c>
      <c r="B63735" s="83" t="inlineStr">
        <is>
          <t>Bellona</t>
        </is>
      </c>
    </row>
    <row r="63736">
      <c r="A63736" s="83" t="inlineStr">
        <is>
          <t>ITZDO</t>
        </is>
      </c>
      <c r="B63736" s="83" t="inlineStr">
        <is>
          <t>Brolo</t>
        </is>
      </c>
    </row>
    <row r="63737">
      <c r="A63737" s="83" t="inlineStr">
        <is>
          <t>ITZDP</t>
        </is>
      </c>
      <c r="B63737" s="83" t="inlineStr">
        <is>
          <t>Zenson di Piave</t>
        </is>
      </c>
    </row>
    <row r="63738">
      <c r="A63738" s="83" t="inlineStr">
        <is>
          <t>ITZDQ</t>
        </is>
      </c>
      <c r="B63738" s="83" t="inlineStr">
        <is>
          <t>Brogliano</t>
        </is>
      </c>
    </row>
    <row r="63739">
      <c r="A63739" s="83" t="inlineStr">
        <is>
          <t>ITZDR</t>
        </is>
      </c>
      <c r="B63739" s="83" t="inlineStr">
        <is>
          <t>Borgo Santa Maria</t>
        </is>
      </c>
    </row>
    <row r="63740">
      <c r="A63740" s="83" t="inlineStr">
        <is>
          <t>ITZDS</t>
        </is>
      </c>
      <c r="B63740" s="83" t="inlineStr">
        <is>
          <t>Brunico</t>
        </is>
      </c>
    </row>
    <row r="63741">
      <c r="A63741" s="83" t="inlineStr">
        <is>
          <t>ITZDT</t>
        </is>
      </c>
      <c r="B63741" s="83" t="inlineStr">
        <is>
          <t>Bronzolo</t>
        </is>
      </c>
    </row>
    <row r="63742">
      <c r="A63742" s="83" t="inlineStr">
        <is>
          <t>ITZDU</t>
        </is>
      </c>
      <c r="B63742" s="83" t="inlineStr">
        <is>
          <t>Borgoforte</t>
        </is>
      </c>
    </row>
    <row r="63743">
      <c r="A63743" s="83" t="inlineStr">
        <is>
          <t>ITZDV</t>
        </is>
      </c>
      <c r="B63743" s="83" t="inlineStr">
        <is>
          <t>Bonea</t>
        </is>
      </c>
    </row>
    <row r="63744">
      <c r="A63744" s="83" t="inlineStr">
        <is>
          <t>ITZDW</t>
        </is>
      </c>
      <c r="B63744" s="83" t="inlineStr">
        <is>
          <t>Borgo Piave</t>
        </is>
      </c>
    </row>
    <row r="63745">
      <c r="A63745" s="83" t="inlineStr">
        <is>
          <t>ITZDX</t>
        </is>
      </c>
      <c r="B63745" s="83" t="inlineStr">
        <is>
          <t>Bovezzo</t>
        </is>
      </c>
    </row>
    <row r="63746">
      <c r="A63746" s="83" t="inlineStr">
        <is>
          <t>ITZDY</t>
        </is>
      </c>
      <c r="B63746" s="83" t="inlineStr">
        <is>
          <t>Broni</t>
        </is>
      </c>
    </row>
    <row r="63747">
      <c r="A63747" s="83" t="inlineStr">
        <is>
          <t>ITZE5</t>
        </is>
      </c>
      <c r="B63747" s="83" t="inlineStr">
        <is>
          <t>Zeddiani</t>
        </is>
      </c>
    </row>
    <row r="63748">
      <c r="A63748" s="83" t="inlineStr">
        <is>
          <t>ITZEA</t>
        </is>
      </c>
      <c r="B63748" s="83" t="inlineStr">
        <is>
          <t>Bertiolo</t>
        </is>
      </c>
    </row>
    <row r="63749">
      <c r="A63749" s="83" t="inlineStr">
        <is>
          <t>ITZEB</t>
        </is>
      </c>
      <c r="B63749" s="83" t="inlineStr">
        <is>
          <t>Busche</t>
        </is>
      </c>
    </row>
    <row r="63750">
      <c r="A63750" s="83" t="inlineStr">
        <is>
          <t>ITZEC</t>
        </is>
      </c>
      <c r="B63750" s="83" t="inlineStr">
        <is>
          <t>Bisignano</t>
        </is>
      </c>
    </row>
    <row r="63751">
      <c r="A63751" s="83" t="inlineStr">
        <is>
          <t>ITZED</t>
        </is>
      </c>
      <c r="B63751" s="83" t="inlineStr">
        <is>
          <t>Basilicanova</t>
        </is>
      </c>
    </row>
    <row r="63752">
      <c r="A63752" s="83" t="inlineStr">
        <is>
          <t>ITZEE</t>
        </is>
      </c>
      <c r="B63752" s="83" t="inlineStr">
        <is>
          <t>Bagnolo San Vito</t>
        </is>
      </c>
    </row>
    <row r="63753">
      <c r="A63753" s="83" t="inlineStr">
        <is>
          <t>ITZEF</t>
        </is>
      </c>
      <c r="B63753" s="83" t="inlineStr">
        <is>
          <t>Bettolino</t>
        </is>
      </c>
    </row>
    <row r="63754">
      <c r="A63754" s="83" t="inlineStr">
        <is>
          <t>ITZEH</t>
        </is>
      </c>
      <c r="B63754" s="83" t="inlineStr">
        <is>
          <t>Baruccana</t>
        </is>
      </c>
    </row>
    <row r="63755">
      <c r="A63755" s="83" t="inlineStr">
        <is>
          <t>ITZEI</t>
        </is>
      </c>
      <c r="B63755" s="83" t="inlineStr">
        <is>
          <t>Bulgarograsso</t>
        </is>
      </c>
    </row>
    <row r="63756">
      <c r="A63756" s="83" t="inlineStr">
        <is>
          <t>ITZEJ</t>
        </is>
      </c>
      <c r="B63756" s="83" t="inlineStr">
        <is>
          <t>San Floriano</t>
        </is>
      </c>
    </row>
    <row r="63757">
      <c r="A63757" s="83" t="inlineStr">
        <is>
          <t>ITZEK</t>
        </is>
      </c>
      <c r="B63757" s="83" t="inlineStr">
        <is>
          <t>Palazzo Pignano</t>
        </is>
      </c>
    </row>
    <row r="63758">
      <c r="A63758" s="83" t="inlineStr">
        <is>
          <t>ITZEL</t>
        </is>
      </c>
      <c r="B63758" s="83" t="inlineStr">
        <is>
          <t>Bertonico</t>
        </is>
      </c>
    </row>
    <row r="63759">
      <c r="A63759" s="83" t="inlineStr">
        <is>
          <t>ITZEM</t>
        </is>
      </c>
      <c r="B63759" s="83" t="inlineStr">
        <is>
          <t>Trappeto</t>
        </is>
      </c>
    </row>
    <row r="63760">
      <c r="A63760" s="83" t="inlineStr">
        <is>
          <t>ITZEN</t>
        </is>
      </c>
      <c r="B63760" s="83" t="inlineStr">
        <is>
          <t>Cava de' Tirreni</t>
        </is>
      </c>
    </row>
    <row r="63761">
      <c r="A63761" s="83" t="inlineStr">
        <is>
          <t>ITZEO</t>
        </is>
      </c>
      <c r="B63761" s="83" t="inlineStr">
        <is>
          <t>Campo Ligure</t>
        </is>
      </c>
    </row>
    <row r="63762">
      <c r="A63762" s="83" t="inlineStr">
        <is>
          <t>ITZEP</t>
        </is>
      </c>
      <c r="B63762" s="83" t="inlineStr">
        <is>
          <t>Canicatti</t>
        </is>
      </c>
    </row>
    <row r="63763">
      <c r="A63763" s="83" t="inlineStr">
        <is>
          <t>ITZEQ</t>
        </is>
      </c>
      <c r="B63763" s="83" t="inlineStr">
        <is>
          <t>Cardano</t>
        </is>
      </c>
    </row>
    <row r="63764">
      <c r="A63764" s="83" t="inlineStr">
        <is>
          <t>ITZES</t>
        </is>
      </c>
      <c r="B63764" s="83" t="inlineStr">
        <is>
          <t>Casteldaccia</t>
        </is>
      </c>
    </row>
    <row r="63765">
      <c r="A63765" s="83" t="inlineStr">
        <is>
          <t>ITZET</t>
        </is>
      </c>
      <c r="B63765" s="83" t="inlineStr">
        <is>
          <t>Caltagirone</t>
        </is>
      </c>
    </row>
    <row r="63766">
      <c r="A63766" s="83" t="inlineStr">
        <is>
          <t>ITZEU</t>
        </is>
      </c>
      <c r="B63766" s="83" t="inlineStr">
        <is>
          <t>Castilenti</t>
        </is>
      </c>
    </row>
    <row r="63767">
      <c r="A63767" s="83" t="inlineStr">
        <is>
          <t>ITZEW</t>
        </is>
      </c>
      <c r="B63767" s="83" t="inlineStr">
        <is>
          <t>Castignano</t>
        </is>
      </c>
    </row>
    <row r="63768">
      <c r="A63768" s="83" t="inlineStr">
        <is>
          <t>ITZEX</t>
        </is>
      </c>
      <c r="B63768" s="83" t="inlineStr">
        <is>
          <t>Concesio</t>
        </is>
      </c>
    </row>
    <row r="63769">
      <c r="A63769" s="83" t="inlineStr">
        <is>
          <t>ITZEY</t>
        </is>
      </c>
      <c r="B63769" s="83" t="inlineStr">
        <is>
          <t>Cicagna</t>
        </is>
      </c>
    </row>
    <row r="63770">
      <c r="A63770" s="83" t="inlineStr">
        <is>
          <t>ITZFA</t>
        </is>
      </c>
      <c r="B63770" s="83" t="inlineStr">
        <is>
          <t>Calcinaia</t>
        </is>
      </c>
    </row>
    <row r="63771">
      <c r="A63771" s="83" t="inlineStr">
        <is>
          <t>ITZFB</t>
        </is>
      </c>
      <c r="B63771" s="83" t="inlineStr">
        <is>
          <t>Cura Carpignano</t>
        </is>
      </c>
    </row>
    <row r="63772">
      <c r="A63772" s="83" t="inlineStr">
        <is>
          <t>ITZFC</t>
        </is>
      </c>
      <c r="B63772" s="83" t="inlineStr">
        <is>
          <t>Carpesica</t>
        </is>
      </c>
    </row>
    <row r="63773">
      <c r="A63773" s="83" t="inlineStr">
        <is>
          <t>ITZFD</t>
        </is>
      </c>
      <c r="B63773" s="83" t="inlineStr">
        <is>
          <t>Cesole</t>
        </is>
      </c>
    </row>
    <row r="63774">
      <c r="A63774" s="83" t="inlineStr">
        <is>
          <t>ITZFE</t>
        </is>
      </c>
      <c r="B63774" s="83" t="inlineStr">
        <is>
          <t>Casoli</t>
        </is>
      </c>
    </row>
    <row r="63775">
      <c r="A63775" s="83" t="inlineStr">
        <is>
          <t>ITZFF</t>
        </is>
      </c>
      <c r="B63775" s="83" t="inlineStr">
        <is>
          <t>Cirimido</t>
        </is>
      </c>
    </row>
    <row r="63776">
      <c r="A63776" s="83" t="inlineStr">
        <is>
          <t>ITZFG</t>
        </is>
      </c>
      <c r="B63776" s="83" t="inlineStr">
        <is>
          <t>Castel Sant'Elia</t>
        </is>
      </c>
    </row>
    <row r="63777">
      <c r="A63777" s="83" t="inlineStr">
        <is>
          <t>ITZFH</t>
        </is>
      </c>
      <c r="B63777" s="83" t="inlineStr">
        <is>
          <t>Ceparana</t>
        </is>
      </c>
    </row>
    <row r="63778">
      <c r="A63778" s="83" t="inlineStr">
        <is>
          <t>ITZFI</t>
        </is>
      </c>
      <c r="B63778" s="83" t="inlineStr">
        <is>
          <t>Cerasolo</t>
        </is>
      </c>
    </row>
    <row r="63779">
      <c r="A63779" s="83" t="inlineStr">
        <is>
          <t>ITZFJ</t>
        </is>
      </c>
      <c r="B63779" s="83" t="inlineStr">
        <is>
          <t>Ceccano</t>
        </is>
      </c>
    </row>
    <row r="63780">
      <c r="A63780" s="83" t="inlineStr">
        <is>
          <t>ITZFK</t>
        </is>
      </c>
      <c r="B63780" s="83" t="inlineStr">
        <is>
          <t>Confienza</t>
        </is>
      </c>
    </row>
    <row r="63781">
      <c r="A63781" s="83" t="inlineStr">
        <is>
          <t>ITZFL</t>
        </is>
      </c>
      <c r="B63781" s="83" t="inlineStr">
        <is>
          <t>Cascinagrossa</t>
        </is>
      </c>
    </row>
    <row r="63782">
      <c r="A63782" s="83" t="inlineStr">
        <is>
          <t>ITZFM</t>
        </is>
      </c>
      <c r="B63782" s="83" t="inlineStr">
        <is>
          <t>Coggiola</t>
        </is>
      </c>
    </row>
    <row r="63783">
      <c r="A63783" s="83" t="inlineStr">
        <is>
          <t>ITZFN</t>
        </is>
      </c>
      <c r="B63783" s="83" t="inlineStr">
        <is>
          <t>Castagnole</t>
        </is>
      </c>
    </row>
    <row r="63784">
      <c r="A63784" s="83" t="inlineStr">
        <is>
          <t>ITZFO</t>
        </is>
      </c>
      <c r="B63784" s="83" t="inlineStr">
        <is>
          <t>Campigo</t>
        </is>
      </c>
    </row>
    <row r="63785">
      <c r="A63785" s="83" t="inlineStr">
        <is>
          <t>ITZFP</t>
        </is>
      </c>
      <c r="B63785" s="83" t="inlineStr">
        <is>
          <t>Calliano</t>
        </is>
      </c>
    </row>
    <row r="63786">
      <c r="A63786" s="83" t="inlineStr">
        <is>
          <t>ITZFQ</t>
        </is>
      </c>
      <c r="B63786" s="83" t="inlineStr">
        <is>
          <t>Capriolo</t>
        </is>
      </c>
    </row>
    <row r="63787">
      <c r="A63787" s="83" t="inlineStr">
        <is>
          <t>ITZFR</t>
        </is>
      </c>
      <c r="B63787" s="83" t="inlineStr">
        <is>
          <t>Casale Litta</t>
        </is>
      </c>
    </row>
    <row r="63788">
      <c r="A63788" s="83" t="inlineStr">
        <is>
          <t>ITZFS</t>
        </is>
      </c>
      <c r="B63788" s="83" t="inlineStr">
        <is>
          <t>Casalecchio</t>
        </is>
      </c>
    </row>
    <row r="63789">
      <c r="A63789" s="83" t="inlineStr">
        <is>
          <t>ITZFT</t>
        </is>
      </c>
      <c r="B63789" s="83" t="inlineStr">
        <is>
          <t>Calderano</t>
        </is>
      </c>
    </row>
    <row r="63790">
      <c r="A63790" s="83" t="inlineStr">
        <is>
          <t>ITZFU</t>
        </is>
      </c>
      <c r="B63790" s="83" t="inlineStr">
        <is>
          <t>Casalromano</t>
        </is>
      </c>
    </row>
    <row r="63791">
      <c r="A63791" s="83" t="inlineStr">
        <is>
          <t>ITZFV</t>
        </is>
      </c>
      <c r="B63791" s="83" t="inlineStr">
        <is>
          <t>Casumaro</t>
        </is>
      </c>
    </row>
    <row r="63792">
      <c r="A63792" s="83" t="inlineStr">
        <is>
          <t>ITZFW</t>
        </is>
      </c>
      <c r="B63792" s="83" t="inlineStr">
        <is>
          <t>Cava Manara</t>
        </is>
      </c>
    </row>
    <row r="63793">
      <c r="A63793" s="83" t="inlineStr">
        <is>
          <t>ITZFX</t>
        </is>
      </c>
      <c r="B63793" s="83" t="inlineStr">
        <is>
          <t>Cavaso del Tomba</t>
        </is>
      </c>
    </row>
    <row r="63794">
      <c r="A63794" s="83" t="inlineStr">
        <is>
          <t>ITZFY</t>
        </is>
      </c>
      <c r="B63794" s="83" t="inlineStr">
        <is>
          <t>Camporotondo Etneo</t>
        </is>
      </c>
    </row>
    <row r="63795">
      <c r="A63795" s="83" t="inlineStr">
        <is>
          <t>ITZGB</t>
        </is>
      </c>
      <c r="B63795" s="83" t="inlineStr">
        <is>
          <t>Carimate</t>
        </is>
      </c>
    </row>
    <row r="63796">
      <c r="A63796" s="83" t="inlineStr">
        <is>
          <t>ITZGC</t>
        </is>
      </c>
      <c r="B63796" s="83" t="inlineStr">
        <is>
          <t>Cammarata</t>
        </is>
      </c>
    </row>
    <row r="63797">
      <c r="A63797" s="83" t="inlineStr">
        <is>
          <t>ITZGD</t>
        </is>
      </c>
      <c r="B63797" s="83" t="inlineStr">
        <is>
          <t>Cassana</t>
        </is>
      </c>
    </row>
    <row r="63798">
      <c r="A63798" s="83" t="inlineStr">
        <is>
          <t>ITZGE</t>
        </is>
      </c>
      <c r="B63798" s="83" t="inlineStr">
        <is>
          <t>Cadriano</t>
        </is>
      </c>
    </row>
    <row r="63799">
      <c r="A63799" s="83" t="inlineStr">
        <is>
          <t>ITZGF</t>
        </is>
      </c>
      <c r="B63799" s="83" t="inlineStr">
        <is>
          <t>Cancello Ed Arnone</t>
        </is>
      </c>
    </row>
    <row r="63800">
      <c r="A63800" s="83" t="inlineStr">
        <is>
          <t>ITZGG</t>
        </is>
      </c>
      <c r="B63800" s="83" t="inlineStr">
        <is>
          <t>Caneva</t>
        </is>
      </c>
    </row>
    <row r="63801">
      <c r="A63801" s="83" t="inlineStr">
        <is>
          <t>ITZGH</t>
        </is>
      </c>
      <c r="B63801" s="83" t="inlineStr">
        <is>
          <t>Costermano</t>
        </is>
      </c>
    </row>
    <row r="63802">
      <c r="A63802" s="83" t="inlineStr">
        <is>
          <t>ITZGI</t>
        </is>
      </c>
      <c r="B63802" s="83" t="inlineStr">
        <is>
          <t>Codroipo</t>
        </is>
      </c>
    </row>
    <row r="63803">
      <c r="A63803" s="83" t="inlineStr">
        <is>
          <t>ITZGJ</t>
        </is>
      </c>
      <c r="B63803" s="83" t="inlineStr">
        <is>
          <t>Coccaglio</t>
        </is>
      </c>
    </row>
    <row r="63804">
      <c r="A63804" s="83" t="inlineStr">
        <is>
          <t>ITZGK</t>
        </is>
      </c>
      <c r="B63804" s="83" t="inlineStr">
        <is>
          <t>Condino</t>
        </is>
      </c>
    </row>
    <row r="63805">
      <c r="A63805" s="83" t="inlineStr">
        <is>
          <t>ITZGL</t>
        </is>
      </c>
      <c r="B63805" s="83" t="inlineStr">
        <is>
          <t>Capaci</t>
        </is>
      </c>
    </row>
    <row r="63806">
      <c r="A63806" s="83" t="inlineStr">
        <is>
          <t>ITZGM</t>
        </is>
      </c>
      <c r="B63806" s="83" t="inlineStr">
        <is>
          <t>Capena</t>
        </is>
      </c>
    </row>
    <row r="63807">
      <c r="A63807" s="83" t="inlineStr">
        <is>
          <t>ITZGN</t>
        </is>
      </c>
      <c r="B63807" s="83" t="inlineStr">
        <is>
          <t>Capurso</t>
        </is>
      </c>
    </row>
    <row r="63808">
      <c r="A63808" s="83" t="inlineStr">
        <is>
          <t>ITZGP</t>
        </is>
      </c>
      <c r="B63808" s="83" t="inlineStr">
        <is>
          <t>Capodrise</t>
        </is>
      </c>
    </row>
    <row r="63809">
      <c r="A63809" s="83" t="inlineStr">
        <is>
          <t>ITZGQ</t>
        </is>
      </c>
      <c r="B63809" s="83" t="inlineStr">
        <is>
          <t>Campobello di Mazara</t>
        </is>
      </c>
    </row>
    <row r="63810">
      <c r="A63810" s="83" t="inlineStr">
        <is>
          <t>ITZGR</t>
        </is>
      </c>
      <c r="B63810" s="83" t="inlineStr">
        <is>
          <t>Carbonara di Po</t>
        </is>
      </c>
    </row>
    <row r="63811">
      <c r="A63811" s="83" t="inlineStr">
        <is>
          <t>ITZGS</t>
        </is>
      </c>
      <c r="B63811" s="83" t="inlineStr">
        <is>
          <t>Caprazzino</t>
        </is>
      </c>
    </row>
    <row r="63812">
      <c r="A63812" s="83" t="inlineStr">
        <is>
          <t>ITZGT</t>
        </is>
      </c>
      <c r="B63812" s="83" t="inlineStr">
        <is>
          <t>Costa Volpino</t>
        </is>
      </c>
    </row>
    <row r="63813">
      <c r="A63813" s="83" t="inlineStr">
        <is>
          <t>ITZGU</t>
        </is>
      </c>
      <c r="B63813" s="83" t="inlineStr">
        <is>
          <t>Cinquefrondi</t>
        </is>
      </c>
    </row>
    <row r="63814">
      <c r="A63814" s="83" t="inlineStr">
        <is>
          <t>ITZGV</t>
        </is>
      </c>
      <c r="B63814" s="83" t="inlineStr">
        <is>
          <t>Castell'Arquato</t>
        </is>
      </c>
    </row>
    <row r="63815">
      <c r="A63815" s="83" t="inlineStr">
        <is>
          <t>ITZGW</t>
        </is>
      </c>
      <c r="B63815" s="83" t="inlineStr">
        <is>
          <t>Calcinelli</t>
        </is>
      </c>
    </row>
    <row r="63816">
      <c r="A63816" s="83" t="inlineStr">
        <is>
          <t>ITZGX</t>
        </is>
      </c>
      <c r="B63816" s="83" t="inlineStr">
        <is>
          <t>Cerreto d'Esi</t>
        </is>
      </c>
    </row>
    <row r="63817">
      <c r="A63817" s="83" t="inlineStr">
        <is>
          <t>ITZGY</t>
        </is>
      </c>
      <c r="B63817" s="83" t="inlineStr">
        <is>
          <t>Cavriglia</t>
        </is>
      </c>
    </row>
    <row r="63818">
      <c r="A63818" s="83" t="inlineStr">
        <is>
          <t>ITZHA</t>
        </is>
      </c>
      <c r="B63818" s="83" t="inlineStr">
        <is>
          <t>Casorate Sempione</t>
        </is>
      </c>
    </row>
    <row r="63819">
      <c r="A63819" s="83" t="inlineStr">
        <is>
          <t>ITZHB</t>
        </is>
      </c>
      <c r="B63819" s="83" t="inlineStr">
        <is>
          <t>Castelnovo Bariano</t>
        </is>
      </c>
    </row>
    <row r="63820">
      <c r="A63820" s="83" t="inlineStr">
        <is>
          <t>ITZHC</t>
        </is>
      </c>
      <c r="B63820" s="83" t="inlineStr">
        <is>
          <t>Centallo</t>
        </is>
      </c>
    </row>
    <row r="63821">
      <c r="A63821" s="83" t="inlineStr">
        <is>
          <t>ITZHD</t>
        </is>
      </c>
      <c r="B63821" s="83" t="inlineStr">
        <is>
          <t>Calitri</t>
        </is>
      </c>
    </row>
    <row r="63822">
      <c r="A63822" s="83" t="inlineStr">
        <is>
          <t>ITZHE</t>
        </is>
      </c>
      <c r="B63822" s="83" t="inlineStr">
        <is>
          <t>Carruba</t>
        </is>
      </c>
    </row>
    <row r="63823">
      <c r="A63823" s="83" t="inlineStr">
        <is>
          <t>ITZHF</t>
        </is>
      </c>
      <c r="B63823" s="83" t="inlineStr">
        <is>
          <t>Custonaci</t>
        </is>
      </c>
    </row>
    <row r="63824">
      <c r="A63824" s="83" t="inlineStr">
        <is>
          <t>ITZHG</t>
        </is>
      </c>
      <c r="B63824" s="83" t="inlineStr">
        <is>
          <t>Casaletto Vaprio</t>
        </is>
      </c>
    </row>
    <row r="63825">
      <c r="A63825" s="83" t="inlineStr">
        <is>
          <t>ITZHH</t>
        </is>
      </c>
      <c r="B63825" s="83" t="inlineStr">
        <is>
          <t>Cuggiono</t>
        </is>
      </c>
    </row>
    <row r="63826">
      <c r="A63826" s="83" t="inlineStr">
        <is>
          <t>ITZHI</t>
        </is>
      </c>
      <c r="B63826" s="83" t="inlineStr">
        <is>
          <t>Cernusco sul Naviglio</t>
        </is>
      </c>
    </row>
    <row r="63827">
      <c r="A63827" s="83" t="inlineStr">
        <is>
          <t>ITZHJ</t>
        </is>
      </c>
      <c r="B63827" s="83" t="inlineStr">
        <is>
          <t>Cazzano di Tramigna</t>
        </is>
      </c>
    </row>
    <row r="63828">
      <c r="A63828" s="83" t="inlineStr">
        <is>
          <t>ITZHK</t>
        </is>
      </c>
      <c r="B63828" s="83" t="inlineStr">
        <is>
          <t>Peretola</t>
        </is>
      </c>
    </row>
    <row r="63829">
      <c r="A63829" s="83" t="inlineStr">
        <is>
          <t>ITZHL</t>
        </is>
      </c>
      <c r="B63829" s="83" t="inlineStr">
        <is>
          <t>Candiolo</t>
        </is>
      </c>
    </row>
    <row r="63830">
      <c r="A63830" s="83" t="inlineStr">
        <is>
          <t>ITZHM</t>
        </is>
      </c>
      <c r="B63830" s="83" t="inlineStr">
        <is>
          <t>Castelnuovo don Bosco</t>
        </is>
      </c>
    </row>
    <row r="63831">
      <c r="A63831" s="83" t="inlineStr">
        <is>
          <t>ITZHN</t>
        </is>
      </c>
      <c r="B63831" s="83" t="inlineStr">
        <is>
          <t>Prossedi</t>
        </is>
      </c>
    </row>
    <row r="63832">
      <c r="A63832" s="83" t="inlineStr">
        <is>
          <t>ITZHO</t>
        </is>
      </c>
      <c r="B63832" s="83" t="inlineStr">
        <is>
          <t>Donoratico</t>
        </is>
      </c>
    </row>
    <row r="63833">
      <c r="A63833" s="83" t="inlineStr">
        <is>
          <t>ITZHP</t>
        </is>
      </c>
      <c r="B63833" s="83" t="inlineStr">
        <is>
          <t>Dro</t>
        </is>
      </c>
    </row>
    <row r="63834">
      <c r="A63834" s="83" t="inlineStr">
        <is>
          <t>ITZHQ</t>
        </is>
      </c>
      <c r="B63834" s="83" t="inlineStr">
        <is>
          <t>Druento</t>
        </is>
      </c>
    </row>
    <row r="63835">
      <c r="A63835" s="83" t="inlineStr">
        <is>
          <t>ITZHR</t>
        </is>
      </c>
      <c r="B63835" s="83" t="inlineStr">
        <is>
          <t>Dusino San Michele</t>
        </is>
      </c>
    </row>
    <row r="63836">
      <c r="A63836" s="83" t="inlineStr">
        <is>
          <t>ITZHS</t>
        </is>
      </c>
      <c r="B63836" s="83" t="inlineStr">
        <is>
          <t>Domusnovas</t>
        </is>
      </c>
    </row>
    <row r="63837">
      <c r="A63837" s="83" t="inlineStr">
        <is>
          <t>ITZHT</t>
        </is>
      </c>
      <c r="B63837" s="83" t="inlineStr">
        <is>
          <t>Livorno Ferraris</t>
        </is>
      </c>
    </row>
    <row r="63838">
      <c r="A63838" s="83" t="inlineStr">
        <is>
          <t>ITZHU</t>
        </is>
      </c>
      <c r="B63838" s="83" t="inlineStr">
        <is>
          <t>Leca</t>
        </is>
      </c>
    </row>
    <row r="63839">
      <c r="A63839" s="83" t="inlineStr">
        <is>
          <t>ITZHV</t>
        </is>
      </c>
      <c r="B63839" s="83" t="inlineStr">
        <is>
          <t>Castiglione Messer Raimondo</t>
        </is>
      </c>
    </row>
    <row r="63840">
      <c r="A63840" s="83" t="inlineStr">
        <is>
          <t>ITZHW</t>
        </is>
      </c>
      <c r="B63840" s="83" t="inlineStr">
        <is>
          <t>Seniga</t>
        </is>
      </c>
    </row>
    <row r="63841">
      <c r="A63841" s="83" t="inlineStr">
        <is>
          <t>ITZHY</t>
        </is>
      </c>
      <c r="B63841" s="83" t="inlineStr">
        <is>
          <t>Erbe</t>
        </is>
      </c>
    </row>
    <row r="63842">
      <c r="A63842" s="83" t="inlineStr">
        <is>
          <t>ITZIA</t>
        </is>
      </c>
      <c r="B63842" s="83" t="inlineStr">
        <is>
          <t>Borriana</t>
        </is>
      </c>
    </row>
    <row r="63843">
      <c r="A63843" s="83" t="inlineStr">
        <is>
          <t>ITZIB</t>
        </is>
      </c>
      <c r="B63843" s="83" t="inlineStr">
        <is>
          <t>Esanatoglia</t>
        </is>
      </c>
    </row>
    <row r="63844">
      <c r="A63844" s="83" t="inlineStr">
        <is>
          <t>ITZIC</t>
        </is>
      </c>
      <c r="B63844" s="83" t="inlineStr">
        <is>
          <t>Fossoli di Carpi</t>
        </is>
      </c>
    </row>
    <row r="63845">
      <c r="A63845" s="83" t="inlineStr">
        <is>
          <t>ITZID</t>
        </is>
      </c>
      <c r="B63845" s="83" t="inlineStr">
        <is>
          <t>Francofonte</t>
        </is>
      </c>
    </row>
    <row r="63846">
      <c r="A63846" s="83" t="inlineStr">
        <is>
          <t>ITZIE</t>
        </is>
      </c>
      <c r="B63846" s="83" t="inlineStr">
        <is>
          <t>Forchia</t>
        </is>
      </c>
    </row>
    <row r="63847">
      <c r="A63847" s="83" t="inlineStr">
        <is>
          <t>ITZIF</t>
        </is>
      </c>
      <c r="B63847" s="83" t="inlineStr">
        <is>
          <t>Faedo</t>
        </is>
      </c>
    </row>
    <row r="63848">
      <c r="A63848" s="83" t="inlineStr">
        <is>
          <t>ITZIG</t>
        </is>
      </c>
      <c r="B63848" s="83" t="inlineStr">
        <is>
          <t>Feletto Umberto</t>
        </is>
      </c>
    </row>
    <row r="63849">
      <c r="A63849" s="83" t="inlineStr">
        <is>
          <t>ITZIH</t>
        </is>
      </c>
      <c r="B63849" s="83" t="inlineStr">
        <is>
          <t>Fenegro</t>
        </is>
      </c>
    </row>
    <row r="63850">
      <c r="A63850" s="83" t="inlineStr">
        <is>
          <t>ITZII</t>
        </is>
      </c>
      <c r="B63850" s="83" t="inlineStr">
        <is>
          <t>Figline Vegliaturo</t>
        </is>
      </c>
    </row>
    <row r="63851">
      <c r="A63851" s="83" t="inlineStr">
        <is>
          <t>ITZIJ</t>
        </is>
      </c>
      <c r="B63851" s="83" t="inlineStr">
        <is>
          <t>Valle Lomellina</t>
        </is>
      </c>
    </row>
    <row r="63852">
      <c r="A63852" s="83" t="inlineStr">
        <is>
          <t>ITZIK</t>
        </is>
      </c>
      <c r="B63852" s="83" t="inlineStr">
        <is>
          <t>Fontanini</t>
        </is>
      </c>
    </row>
    <row r="63853">
      <c r="A63853" s="83" t="inlineStr">
        <is>
          <t>ITZIL</t>
        </is>
      </c>
      <c r="B63853" s="83" t="inlineStr">
        <is>
          <t>Formignana</t>
        </is>
      </c>
    </row>
    <row r="63854">
      <c r="A63854" s="83" t="inlineStr">
        <is>
          <t>ITZIM</t>
        </is>
      </c>
      <c r="B63854" s="83" t="inlineStr">
        <is>
          <t>Bagnoregio</t>
        </is>
      </c>
    </row>
    <row r="63855">
      <c r="A63855" s="83" t="inlineStr">
        <is>
          <t>ITZIN</t>
        </is>
      </c>
      <c r="B63855" s="83" t="inlineStr">
        <is>
          <t>Zingonia</t>
        </is>
      </c>
    </row>
    <row r="63856">
      <c r="A63856" s="83" t="inlineStr">
        <is>
          <t>ITZIO</t>
        </is>
      </c>
      <c r="B63856" s="83" t="inlineStr">
        <is>
          <t>Mondolfo</t>
        </is>
      </c>
    </row>
    <row r="63857">
      <c r="A63857" s="83" t="inlineStr">
        <is>
          <t>ITZIP</t>
        </is>
      </c>
      <c r="B63857" s="83" t="inlineStr">
        <is>
          <t>Terlizzi</t>
        </is>
      </c>
    </row>
    <row r="63858">
      <c r="A63858" s="83" t="inlineStr">
        <is>
          <t>ITZIR</t>
        </is>
      </c>
      <c r="B63858" s="83" t="inlineStr">
        <is>
          <t>Filiano</t>
        </is>
      </c>
    </row>
    <row r="63859">
      <c r="A63859" s="83" t="inlineStr">
        <is>
          <t>ITZIS</t>
        </is>
      </c>
      <c r="B63859" s="83" t="inlineStr">
        <is>
          <t>Fossalta Maggiore</t>
        </is>
      </c>
    </row>
    <row r="63860">
      <c r="A63860" s="83" t="inlineStr">
        <is>
          <t>ITZIT</t>
        </is>
      </c>
      <c r="B63860" s="83" t="inlineStr">
        <is>
          <t>Fornovo di Taro</t>
        </is>
      </c>
    </row>
    <row r="63861">
      <c r="A63861" s="83" t="inlineStr">
        <is>
          <t>ITZIU</t>
        </is>
      </c>
      <c r="B63861" s="83" t="inlineStr">
        <is>
          <t>Filottrano</t>
        </is>
      </c>
    </row>
    <row r="63862">
      <c r="A63862" s="83" t="inlineStr">
        <is>
          <t>ITZIV</t>
        </is>
      </c>
      <c r="B63862" s="83" t="inlineStr">
        <is>
          <t>Leverano</t>
        </is>
      </c>
    </row>
    <row r="63863">
      <c r="A63863" s="83" t="inlineStr">
        <is>
          <t>ITZIW</t>
        </is>
      </c>
      <c r="B63863" s="83" t="inlineStr">
        <is>
          <t>Gironico</t>
        </is>
      </c>
    </row>
    <row r="63864">
      <c r="A63864" s="83" t="inlineStr">
        <is>
          <t>ITZIX</t>
        </is>
      </c>
      <c r="B63864" s="83" t="inlineStr">
        <is>
          <t>Floridia</t>
        </is>
      </c>
    </row>
    <row r="63865">
      <c r="A63865" s="83" t="inlineStr">
        <is>
          <t>ITZJA</t>
        </is>
      </c>
      <c r="B63865" s="83" t="inlineStr">
        <is>
          <t>Fornovo San Giovanni</t>
        </is>
      </c>
    </row>
    <row r="63866">
      <c r="A63866" s="83" t="inlineStr">
        <is>
          <t>ITZJB</t>
        </is>
      </c>
      <c r="B63866" s="83" t="inlineStr">
        <is>
          <t>Fara San Martino</t>
        </is>
      </c>
    </row>
    <row r="63867">
      <c r="A63867" s="83" t="inlineStr">
        <is>
          <t>ITZJC</t>
        </is>
      </c>
      <c r="B63867" s="83" t="inlineStr">
        <is>
          <t>Casarano</t>
        </is>
      </c>
    </row>
    <row r="63868">
      <c r="A63868" s="83" t="inlineStr">
        <is>
          <t>ITZJD</t>
        </is>
      </c>
      <c r="B63868" s="83" t="inlineStr">
        <is>
          <t>Navole</t>
        </is>
      </c>
    </row>
    <row r="63869">
      <c r="A63869" s="83" t="inlineStr">
        <is>
          <t>ITZJE</t>
        </is>
      </c>
      <c r="B63869" s="83" t="inlineStr">
        <is>
          <t>Gaida</t>
        </is>
      </c>
    </row>
    <row r="63870">
      <c r="A63870" s="83" t="inlineStr">
        <is>
          <t>ITZJF</t>
        </is>
      </c>
      <c r="B63870" s="83" t="inlineStr">
        <is>
          <t>San Germano dei Berici</t>
        </is>
      </c>
    </row>
    <row r="63871">
      <c r="A63871" s="83" t="inlineStr">
        <is>
          <t>ITZJG</t>
        </is>
      </c>
      <c r="B63871" s="83" t="inlineStr">
        <is>
          <t>Gallicano</t>
        </is>
      </c>
    </row>
    <row r="63872">
      <c r="A63872" s="83" t="inlineStr">
        <is>
          <t>ITZJH</t>
        </is>
      </c>
      <c r="B63872" s="83" t="inlineStr">
        <is>
          <t>Grumello Cremonese</t>
        </is>
      </c>
    </row>
    <row r="63873">
      <c r="A63873" s="83" t="inlineStr">
        <is>
          <t>ITZJI</t>
        </is>
      </c>
      <c r="B63873" s="83" t="inlineStr">
        <is>
          <t>Guardavalle</t>
        </is>
      </c>
    </row>
    <row r="63874">
      <c r="A63874" s="83" t="inlineStr">
        <is>
          <t>ITZJJ</t>
        </is>
      </c>
      <c r="B63874" s="83" t="inlineStr">
        <is>
          <t>Genga</t>
        </is>
      </c>
    </row>
    <row r="63875">
      <c r="A63875" s="83" t="inlineStr">
        <is>
          <t>ITZJK</t>
        </is>
      </c>
      <c r="B63875" s="83" t="inlineStr">
        <is>
          <t>Ghiaie</t>
        </is>
      </c>
    </row>
    <row r="63876">
      <c r="A63876" s="83" t="inlineStr">
        <is>
          <t>ITZJL</t>
        </is>
      </c>
      <c r="B63876" s="83" t="inlineStr">
        <is>
          <t>Gioiosa Ionica</t>
        </is>
      </c>
    </row>
    <row r="63877">
      <c r="A63877" s="83" t="inlineStr">
        <is>
          <t>ITZJM</t>
        </is>
      </c>
      <c r="B63877" s="83" t="inlineStr">
        <is>
          <t>Sant'Omero</t>
        </is>
      </c>
    </row>
    <row r="63878">
      <c r="A63878" s="83" t="inlineStr">
        <is>
          <t>ITZJN</t>
        </is>
      </c>
      <c r="B63878" s="83" t="inlineStr">
        <is>
          <t>Giammoro</t>
        </is>
      </c>
    </row>
    <row r="63879">
      <c r="A63879" s="83" t="inlineStr">
        <is>
          <t>ITZJO</t>
        </is>
      </c>
      <c r="B63879" s="83" t="inlineStr">
        <is>
          <t>Gaifana</t>
        </is>
      </c>
    </row>
    <row r="63880">
      <c r="A63880" s="83" t="inlineStr">
        <is>
          <t>ITZJP</t>
        </is>
      </c>
      <c r="B63880" s="83" t="inlineStr">
        <is>
          <t>San Giorgio Piacentino</t>
        </is>
      </c>
    </row>
    <row r="63881">
      <c r="A63881" s="83" t="inlineStr">
        <is>
          <t>ITZJQ</t>
        </is>
      </c>
      <c r="B63881" s="83" t="inlineStr">
        <is>
          <t>Gissi</t>
        </is>
      </c>
    </row>
    <row r="63882">
      <c r="A63882" s="83" t="inlineStr">
        <is>
          <t>ITZJR</t>
        </is>
      </c>
      <c r="B63882" s="83" t="inlineStr">
        <is>
          <t>Grantola</t>
        </is>
      </c>
    </row>
    <row r="63883">
      <c r="A63883" s="83" t="inlineStr">
        <is>
          <t>ITZJT</t>
        </is>
      </c>
      <c r="B63883" s="83" t="inlineStr">
        <is>
          <t>Castagneto</t>
        </is>
      </c>
    </row>
    <row r="63884">
      <c r="A63884" s="83" t="inlineStr">
        <is>
          <t>ITZJU</t>
        </is>
      </c>
      <c r="B63884" s="83" t="inlineStr">
        <is>
          <t>Giardinello</t>
        </is>
      </c>
    </row>
    <row r="63885">
      <c r="A63885" s="83" t="inlineStr">
        <is>
          <t>ITZJV</t>
        </is>
      </c>
      <c r="B63885" s="83" t="inlineStr">
        <is>
          <t>Granarolo</t>
        </is>
      </c>
    </row>
    <row r="63886">
      <c r="A63886" s="83" t="inlineStr">
        <is>
          <t>ITZJW</t>
        </is>
      </c>
      <c r="B63886" s="83" t="inlineStr">
        <is>
          <t>Gemmano</t>
        </is>
      </c>
    </row>
    <row r="63887">
      <c r="A63887" s="83" t="inlineStr">
        <is>
          <t>ITZJX</t>
        </is>
      </c>
      <c r="B63887" s="83" t="inlineStr">
        <is>
          <t>Granozzo</t>
        </is>
      </c>
    </row>
    <row r="63888">
      <c r="A63888" s="83" t="inlineStr">
        <is>
          <t>ITZJY</t>
        </is>
      </c>
      <c r="B63888" s="83" t="inlineStr">
        <is>
          <t>Laces</t>
        </is>
      </c>
    </row>
    <row r="63889">
      <c r="A63889" s="83" t="inlineStr">
        <is>
          <t>ITZKA</t>
        </is>
      </c>
      <c r="B63889" s="83" t="inlineStr">
        <is>
          <t>Gardigiano</t>
        </is>
      </c>
    </row>
    <row r="63890">
      <c r="A63890" s="83" t="inlineStr">
        <is>
          <t>ITZKB</t>
        </is>
      </c>
      <c r="B63890" s="83" t="inlineStr">
        <is>
          <t>San Giorgio della Richinvelda</t>
        </is>
      </c>
    </row>
    <row r="63891">
      <c r="A63891" s="83" t="inlineStr">
        <is>
          <t>ITZKC</t>
        </is>
      </c>
      <c r="B63891" s="83" t="inlineStr">
        <is>
          <t>Guspini</t>
        </is>
      </c>
    </row>
    <row r="63892">
      <c r="A63892" s="83" t="inlineStr">
        <is>
          <t>ITZKD</t>
        </is>
      </c>
      <c r="B63892" s="83" t="inlineStr">
        <is>
          <t>Giussago</t>
        </is>
      </c>
    </row>
    <row r="63893">
      <c r="A63893" s="83" t="inlineStr">
        <is>
          <t>ITZKE</t>
        </is>
      </c>
      <c r="B63893" s="83" t="inlineStr">
        <is>
          <t>Gavasseto</t>
        </is>
      </c>
    </row>
    <row r="63894">
      <c r="A63894" s="83" t="inlineStr">
        <is>
          <t>ITZKF</t>
        </is>
      </c>
      <c r="B63894" s="83" t="inlineStr">
        <is>
          <t>Rossana</t>
        </is>
      </c>
    </row>
    <row r="63895">
      <c r="A63895" s="83" t="inlineStr">
        <is>
          <t>ITZKG</t>
        </is>
      </c>
      <c r="B63895" s="83" t="inlineStr">
        <is>
          <t>Meduna di Livenza</t>
        </is>
      </c>
    </row>
    <row r="63896">
      <c r="A63896" s="83" t="inlineStr">
        <is>
          <t>ITZKH</t>
        </is>
      </c>
      <c r="B63896" s="83" t="inlineStr">
        <is>
          <t>Alfianello</t>
        </is>
      </c>
    </row>
    <row r="63897">
      <c r="A63897" s="83" t="inlineStr">
        <is>
          <t>ITZKI</t>
        </is>
      </c>
      <c r="B63897" s="83" t="inlineStr">
        <is>
          <t>Gazoldo degli Ippoliti</t>
        </is>
      </c>
    </row>
    <row r="63898">
      <c r="A63898" s="83" t="inlineStr">
        <is>
          <t>ITZKJ</t>
        </is>
      </c>
      <c r="B63898" s="83" t="inlineStr">
        <is>
          <t>Bulciago</t>
        </is>
      </c>
    </row>
    <row r="63899">
      <c r="A63899" s="83" t="inlineStr">
        <is>
          <t>ITZKK</t>
        </is>
      </c>
      <c r="B63899" s="83" t="inlineStr">
        <is>
          <t>Buseto Palizzolo</t>
        </is>
      </c>
    </row>
    <row r="63900">
      <c r="A63900" s="83" t="inlineStr">
        <is>
          <t>ITZKL</t>
        </is>
      </c>
      <c r="B63900" s="83" t="inlineStr">
        <is>
          <t>Terlano</t>
        </is>
      </c>
    </row>
    <row r="63901">
      <c r="A63901" s="83" t="inlineStr">
        <is>
          <t>ITZKM</t>
        </is>
      </c>
      <c r="B63901" s="83" t="inlineStr">
        <is>
          <t>Fusine in Valromana</t>
        </is>
      </c>
    </row>
    <row r="63902">
      <c r="A63902" s="83" t="inlineStr">
        <is>
          <t>ITZKN</t>
        </is>
      </c>
      <c r="B63902" s="83" t="inlineStr">
        <is>
          <t>Roasio</t>
        </is>
      </c>
    </row>
    <row r="63903">
      <c r="A63903" s="83" t="inlineStr">
        <is>
          <t>ITZKO</t>
        </is>
      </c>
      <c r="B63903" s="83" t="inlineStr">
        <is>
          <t>Cornegliano Laudense</t>
        </is>
      </c>
    </row>
    <row r="63904">
      <c r="A63904" s="83" t="inlineStr">
        <is>
          <t>ITZKP</t>
        </is>
      </c>
      <c r="B63904" s="83" t="inlineStr">
        <is>
          <t>Montecarlo</t>
        </is>
      </c>
    </row>
    <row r="63905">
      <c r="A63905" s="83" t="inlineStr">
        <is>
          <t>ITZKQ</t>
        </is>
      </c>
      <c r="B63905" s="83" t="inlineStr">
        <is>
          <t>Isola del Piano</t>
        </is>
      </c>
    </row>
    <row r="63906">
      <c r="A63906" s="83" t="inlineStr">
        <is>
          <t>ITZKR</t>
        </is>
      </c>
      <c r="B63906" s="83" t="inlineStr">
        <is>
          <t>Isola Dovarese</t>
        </is>
      </c>
    </row>
    <row r="63907">
      <c r="A63907" s="83" t="inlineStr">
        <is>
          <t>ITZKS</t>
        </is>
      </c>
      <c r="B63907" s="83" t="inlineStr">
        <is>
          <t>Iano</t>
        </is>
      </c>
    </row>
    <row r="63908">
      <c r="A63908" s="83" t="inlineStr">
        <is>
          <t>ITZKT</t>
        </is>
      </c>
      <c r="B63908" s="83" t="inlineStr">
        <is>
          <t>Isola del Gran Sasso d'Italia</t>
        </is>
      </c>
    </row>
    <row r="63909">
      <c r="A63909" s="83" t="inlineStr">
        <is>
          <t>ITZKU</t>
        </is>
      </c>
      <c r="B63909" s="83" t="inlineStr">
        <is>
          <t>Introbio</t>
        </is>
      </c>
    </row>
    <row r="63910">
      <c r="A63910" s="83" t="inlineStr">
        <is>
          <t>ITZKV</t>
        </is>
      </c>
      <c r="B63910" s="83" t="inlineStr">
        <is>
          <t>Marcaria</t>
        </is>
      </c>
    </row>
    <row r="63911">
      <c r="A63911" s="83" t="inlineStr">
        <is>
          <t>ITZKW</t>
        </is>
      </c>
      <c r="B63911" s="83" t="inlineStr">
        <is>
          <t>Ghirano</t>
        </is>
      </c>
    </row>
    <row r="63912">
      <c r="A63912" s="83" t="inlineStr">
        <is>
          <t>ITZKX</t>
        </is>
      </c>
      <c r="B63912" s="83" t="inlineStr">
        <is>
          <t>Vinchiaturo</t>
        </is>
      </c>
    </row>
    <row r="63913">
      <c r="A63913" s="83" t="inlineStr">
        <is>
          <t>ITZKY</t>
        </is>
      </c>
      <c r="B63913" s="83" t="inlineStr">
        <is>
          <t>Renazzo</t>
        </is>
      </c>
    </row>
    <row r="63914">
      <c r="A63914" s="83" t="inlineStr">
        <is>
          <t>ITZLA</t>
        </is>
      </c>
      <c r="B63914" s="83" t="inlineStr">
        <is>
          <t>Godo</t>
        </is>
      </c>
    </row>
    <row r="63915">
      <c r="A63915" s="83" t="inlineStr">
        <is>
          <t>ITZLC</t>
        </is>
      </c>
      <c r="B63915" s="83" t="inlineStr">
        <is>
          <t>Velezzo Lomellina</t>
        </is>
      </c>
    </row>
    <row r="63916">
      <c r="A63916" s="83" t="inlineStr">
        <is>
          <t>ITZLD</t>
        </is>
      </c>
      <c r="B63916" s="83" t="inlineStr">
        <is>
          <t>Broccostella</t>
        </is>
      </c>
    </row>
    <row r="63917">
      <c r="A63917" s="83" t="inlineStr">
        <is>
          <t>ITZLF</t>
        </is>
      </c>
      <c r="B63917" s="83" t="inlineStr">
        <is>
          <t>Vaiano</t>
        </is>
      </c>
    </row>
    <row r="63918">
      <c r="A63918" s="83" t="inlineStr">
        <is>
          <t>ITZLG</t>
        </is>
      </c>
      <c r="B63918" s="83" t="inlineStr">
        <is>
          <t>Pasian di Prato</t>
        </is>
      </c>
    </row>
    <row r="63919">
      <c r="A63919" s="83" t="inlineStr">
        <is>
          <t>ITZLH</t>
        </is>
      </c>
      <c r="B63919" s="83" t="inlineStr">
        <is>
          <t>Custoza</t>
        </is>
      </c>
    </row>
    <row r="63920">
      <c r="A63920" s="83" t="inlineStr">
        <is>
          <t>ITZLI</t>
        </is>
      </c>
      <c r="B63920" s="83" t="inlineStr">
        <is>
          <t>Salandra</t>
        </is>
      </c>
    </row>
    <row r="63921">
      <c r="A63921" s="83" t="inlineStr">
        <is>
          <t>ITZLJ</t>
        </is>
      </c>
      <c r="B63921" s="83" t="inlineStr">
        <is>
          <t>Le Mose</t>
        </is>
      </c>
    </row>
    <row r="63922">
      <c r="A63922" s="83" t="inlineStr">
        <is>
          <t>ITZLK</t>
        </is>
      </c>
      <c r="B63922" s="83" t="inlineStr">
        <is>
          <t>Pace del Mela</t>
        </is>
      </c>
    </row>
    <row r="63923">
      <c r="A63923" s="83" t="inlineStr">
        <is>
          <t>ITZLL</t>
        </is>
      </c>
      <c r="B63923" s="83" t="inlineStr">
        <is>
          <t>Coreglia Antelminelli</t>
        </is>
      </c>
    </row>
    <row r="63924">
      <c r="A63924" s="83" t="inlineStr">
        <is>
          <t>ITZLN</t>
        </is>
      </c>
      <c r="B63924" s="83" t="inlineStr">
        <is>
          <t>Carsoli</t>
        </is>
      </c>
    </row>
    <row r="63925">
      <c r="A63925" s="83" t="inlineStr">
        <is>
          <t>ITZLO</t>
        </is>
      </c>
      <c r="B63925" s="83" t="inlineStr">
        <is>
          <t>Mariano del Friuli</t>
        </is>
      </c>
    </row>
    <row r="63926">
      <c r="A63926" s="83" t="inlineStr">
        <is>
          <t>ITZLP</t>
        </is>
      </c>
      <c r="B63926" s="83" t="inlineStr">
        <is>
          <t>Lazzate</t>
        </is>
      </c>
    </row>
    <row r="63927">
      <c r="A63927" s="83" t="inlineStr">
        <is>
          <t>ITZLQ</t>
        </is>
      </c>
      <c r="B63927" s="83" t="inlineStr">
        <is>
          <t>Ponso</t>
        </is>
      </c>
    </row>
    <row r="63928">
      <c r="A63928" s="83" t="inlineStr">
        <is>
          <t>ITZLR</t>
        </is>
      </c>
      <c r="B63928" s="83" t="inlineStr">
        <is>
          <t>Lana</t>
        </is>
      </c>
    </row>
    <row r="63929">
      <c r="A63929" s="83" t="inlineStr">
        <is>
          <t>ITZLT</t>
        </is>
      </c>
      <c r="B63929" s="83" t="inlineStr">
        <is>
          <t>Lasnigo</t>
        </is>
      </c>
    </row>
    <row r="63930">
      <c r="A63930" s="83" t="inlineStr">
        <is>
          <t>ITZLU</t>
        </is>
      </c>
      <c r="B63930" s="83" t="inlineStr">
        <is>
          <t>Lanuvio</t>
        </is>
      </c>
    </row>
    <row r="63931">
      <c r="A63931" s="83" t="inlineStr">
        <is>
          <t>ITZLV</t>
        </is>
      </c>
      <c r="B63931" s="83" t="inlineStr">
        <is>
          <t>Monsampolo del Tronto</t>
        </is>
      </c>
    </row>
    <row r="63932">
      <c r="A63932" s="83" t="inlineStr">
        <is>
          <t>ITZLX</t>
        </is>
      </c>
      <c r="B63932" s="83" t="inlineStr">
        <is>
          <t>Jonadi</t>
        </is>
      </c>
    </row>
    <row r="63933">
      <c r="A63933" s="83" t="inlineStr">
        <is>
          <t>ITZLY</t>
        </is>
      </c>
      <c r="B63933" s="83" t="inlineStr">
        <is>
          <t>Licodia Eubea</t>
        </is>
      </c>
    </row>
    <row r="63934">
      <c r="A63934" s="83" t="inlineStr">
        <is>
          <t>ITZMA</t>
        </is>
      </c>
      <c r="B63934" s="83" t="inlineStr">
        <is>
          <t>Polonghera</t>
        </is>
      </c>
    </row>
    <row r="63935">
      <c r="A63935" s="83" t="inlineStr">
        <is>
          <t>ITZMB</t>
        </is>
      </c>
      <c r="B63935" s="83" t="inlineStr">
        <is>
          <t>Piossasco</t>
        </is>
      </c>
    </row>
    <row r="63936">
      <c r="A63936" s="83" t="inlineStr">
        <is>
          <t>ITZMC</t>
        </is>
      </c>
      <c r="B63936" s="83" t="inlineStr">
        <is>
          <t>Casella</t>
        </is>
      </c>
    </row>
    <row r="63937">
      <c r="A63937" s="83" t="inlineStr">
        <is>
          <t>ITZMD</t>
        </is>
      </c>
      <c r="B63937" s="83" t="inlineStr">
        <is>
          <t>Novello</t>
        </is>
      </c>
    </row>
    <row r="63938">
      <c r="A63938" s="83" t="inlineStr">
        <is>
          <t>ITZME</t>
        </is>
      </c>
      <c r="B63938" s="83" t="inlineStr">
        <is>
          <t>Molinella</t>
        </is>
      </c>
    </row>
    <row r="63939">
      <c r="A63939" s="83" t="inlineStr">
        <is>
          <t>ITZMG</t>
        </is>
      </c>
      <c r="B63939" s="83" t="inlineStr">
        <is>
          <t>Lemignano</t>
        </is>
      </c>
    </row>
    <row r="63940">
      <c r="A63940" s="83" t="inlineStr">
        <is>
          <t>ITZMH</t>
        </is>
      </c>
      <c r="B63940" s="83" t="inlineStr">
        <is>
          <t>La Lima</t>
        </is>
      </c>
    </row>
    <row r="63941">
      <c r="A63941" s="83" t="inlineStr">
        <is>
          <t>ITZMJ</t>
        </is>
      </c>
      <c r="B63941" s="83" t="inlineStr">
        <is>
          <t>Lippiano</t>
        </is>
      </c>
    </row>
    <row r="63942">
      <c r="A63942" s="83" t="inlineStr">
        <is>
          <t>ITZMK</t>
        </is>
      </c>
      <c r="B63942" s="83" t="inlineStr">
        <is>
          <t>Lonato del Garda</t>
        </is>
      </c>
    </row>
    <row r="63943">
      <c r="A63943" s="83" t="inlineStr">
        <is>
          <t>ITZMM</t>
        </is>
      </c>
      <c r="B63943" s="83" t="inlineStr">
        <is>
          <t>Longastrino</t>
        </is>
      </c>
    </row>
    <row r="63944">
      <c r="A63944" s="83" t="inlineStr">
        <is>
          <t>ITZMN</t>
        </is>
      </c>
      <c r="B63944" s="83" t="inlineStr">
        <is>
          <t>Caselle Lurani</t>
        </is>
      </c>
    </row>
    <row r="63945">
      <c r="A63945" s="83" t="inlineStr">
        <is>
          <t>ITZMO</t>
        </is>
      </c>
      <c r="B63945" s="83" t="inlineStr">
        <is>
          <t>Lugo di Ravenna</t>
        </is>
      </c>
    </row>
    <row r="63946">
      <c r="A63946" s="83" t="inlineStr">
        <is>
          <t>ITZMP</t>
        </is>
      </c>
      <c r="B63946" s="83" t="inlineStr">
        <is>
          <t>Luzzi</t>
        </is>
      </c>
    </row>
    <row r="63947">
      <c r="A63947" s="83" t="inlineStr">
        <is>
          <t>ITZMR</t>
        </is>
      </c>
      <c r="B63947" s="83" t="inlineStr">
        <is>
          <t>Rolo</t>
        </is>
      </c>
    </row>
    <row r="63948">
      <c r="A63948" s="83" t="inlineStr">
        <is>
          <t>ITZMS</t>
        </is>
      </c>
      <c r="B63948" s="83" t="inlineStr">
        <is>
          <t>Migliarina</t>
        </is>
      </c>
    </row>
    <row r="63949">
      <c r="A63949" s="83" t="inlineStr">
        <is>
          <t>ITZMU</t>
        </is>
      </c>
      <c r="B63949" s="83" t="inlineStr">
        <is>
          <t>Mazzano</t>
        </is>
      </c>
    </row>
    <row r="63950">
      <c r="A63950" s="83" t="inlineStr">
        <is>
          <t>ITZMV</t>
        </is>
      </c>
      <c r="B63950" s="83" t="inlineStr">
        <is>
          <t>Manduria</t>
        </is>
      </c>
    </row>
    <row r="63951">
      <c r="A63951" s="83" t="inlineStr">
        <is>
          <t>ITZMW</t>
        </is>
      </c>
      <c r="B63951" s="83" t="inlineStr">
        <is>
          <t>Motta Baluffi</t>
        </is>
      </c>
    </row>
    <row r="63952">
      <c r="A63952" s="83" t="inlineStr">
        <is>
          <t>ITZMX</t>
        </is>
      </c>
      <c r="B63952" s="83" t="inlineStr">
        <is>
          <t>Melicucco</t>
        </is>
      </c>
    </row>
    <row r="63953">
      <c r="A63953" s="83" t="inlineStr">
        <is>
          <t>ITZMY</t>
        </is>
      </c>
      <c r="B63953" s="83" t="inlineStr">
        <is>
          <t>Monticello Conte Otto</t>
        </is>
      </c>
    </row>
    <row r="63954">
      <c r="A63954" s="83" t="inlineStr">
        <is>
          <t>ITZND</t>
        </is>
      </c>
      <c r="B63954" s="83" t="inlineStr">
        <is>
          <t>Mestrino</t>
        </is>
      </c>
    </row>
    <row r="63955">
      <c r="A63955" s="83" t="inlineStr">
        <is>
          <t>ITZNE</t>
        </is>
      </c>
      <c r="B63955" s="83" t="inlineStr">
        <is>
          <t>Zane</t>
        </is>
      </c>
    </row>
    <row r="63956">
      <c r="A63956" s="83" t="inlineStr">
        <is>
          <t>ITZNF</t>
        </is>
      </c>
      <c r="B63956" s="83" t="inlineStr">
        <is>
          <t>Misano di Gera d'Adda</t>
        </is>
      </c>
    </row>
    <row r="63957">
      <c r="A63957" s="83" t="inlineStr">
        <is>
          <t>ITZNG</t>
        </is>
      </c>
      <c r="B63957" s="83" t="inlineStr">
        <is>
          <t>Montesarchio</t>
        </is>
      </c>
    </row>
    <row r="63958">
      <c r="A63958" s="83" t="inlineStr">
        <is>
          <t>ITZNH</t>
        </is>
      </c>
      <c r="B63958" s="83" t="inlineStr">
        <is>
          <t>Montecalvo in Foglia</t>
        </is>
      </c>
    </row>
    <row r="63959">
      <c r="A63959" s="83" t="inlineStr">
        <is>
          <t>ITZNI</t>
        </is>
      </c>
      <c r="B63959" s="83" t="inlineStr">
        <is>
          <t>Misilmeri</t>
        </is>
      </c>
    </row>
    <row r="63960">
      <c r="A63960" s="83" t="inlineStr">
        <is>
          <t>ITZNJ</t>
        </is>
      </c>
      <c r="B63960" s="83" t="inlineStr">
        <is>
          <t>Mirto</t>
        </is>
      </c>
    </row>
    <row r="63961">
      <c r="A63961" s="83" t="inlineStr">
        <is>
          <t>ITZNL</t>
        </is>
      </c>
      <c r="B63961" s="83" t="inlineStr">
        <is>
          <t>Monte Marenzo</t>
        </is>
      </c>
    </row>
    <row r="63962">
      <c r="A63962" s="83" t="inlineStr">
        <is>
          <t>ITZNM</t>
        </is>
      </c>
      <c r="B63962" s="83" t="inlineStr">
        <is>
          <t>Marsango</t>
        </is>
      </c>
    </row>
    <row r="63963">
      <c r="A63963" s="83" t="inlineStr">
        <is>
          <t>ITZNN</t>
        </is>
      </c>
      <c r="B63963" s="83" t="inlineStr">
        <is>
          <t>Mignano Monte Lungo</t>
        </is>
      </c>
    </row>
    <row r="63964">
      <c r="A63964" s="83" t="inlineStr">
        <is>
          <t>ITZNO</t>
        </is>
      </c>
      <c r="B63964" s="83" t="inlineStr">
        <is>
          <t>Stazzano</t>
        </is>
      </c>
    </row>
    <row r="63965">
      <c r="A63965" s="83" t="inlineStr">
        <is>
          <t>ITZNP</t>
        </is>
      </c>
      <c r="B63965" s="83" t="inlineStr">
        <is>
          <t>Mombaruzzo</t>
        </is>
      </c>
    </row>
    <row r="63966">
      <c r="A63966" s="83" t="inlineStr">
        <is>
          <t>ITZNQ</t>
        </is>
      </c>
      <c r="B63966" s="83" t="inlineStr">
        <is>
          <t>Montegranaro</t>
        </is>
      </c>
    </row>
    <row r="63967">
      <c r="A63967" s="83" t="inlineStr">
        <is>
          <t>ITZNR</t>
        </is>
      </c>
      <c r="B63967" s="83" t="inlineStr">
        <is>
          <t>Marene</t>
        </is>
      </c>
    </row>
    <row r="63968">
      <c r="A63968" s="83" t="inlineStr">
        <is>
          <t>ITZNS</t>
        </is>
      </c>
      <c r="B63968" s="83" t="inlineStr">
        <is>
          <t>Mosnigo</t>
        </is>
      </c>
    </row>
    <row r="63969">
      <c r="A63969" s="83" t="inlineStr">
        <is>
          <t>ITZNT</t>
        </is>
      </c>
      <c r="B63969" s="83" t="inlineStr">
        <is>
          <t>Castelcucco</t>
        </is>
      </c>
    </row>
    <row r="63970">
      <c r="A63970" s="83" t="inlineStr">
        <is>
          <t>ITZNU</t>
        </is>
      </c>
      <c r="B63970" s="83" t="inlineStr">
        <is>
          <t>Mombaroccio</t>
        </is>
      </c>
    </row>
    <row r="63971">
      <c r="A63971" s="83" t="inlineStr">
        <is>
          <t>ITZNV</t>
        </is>
      </c>
      <c r="B63971" s="83" t="inlineStr">
        <is>
          <t>Moglia</t>
        </is>
      </c>
    </row>
    <row r="63972">
      <c r="A63972" s="83" t="inlineStr">
        <is>
          <t>ITZNW</t>
        </is>
      </c>
      <c r="B63972" s="83" t="inlineStr">
        <is>
          <t>Moggio Udinese</t>
        </is>
      </c>
    </row>
    <row r="63973">
      <c r="A63973" s="83" t="inlineStr">
        <is>
          <t>ITZNX</t>
        </is>
      </c>
      <c r="B63973" s="83" t="inlineStr">
        <is>
          <t>Montalbano Jonico</t>
        </is>
      </c>
    </row>
    <row r="63974">
      <c r="A63974" s="83" t="inlineStr">
        <is>
          <t>ITZOA</t>
        </is>
      </c>
      <c r="B63974" s="83" t="inlineStr">
        <is>
          <t>Morsano al Tagliamento</t>
        </is>
      </c>
    </row>
    <row r="63975">
      <c r="A63975" s="83" t="inlineStr">
        <is>
          <t>ITZOB</t>
        </is>
      </c>
      <c r="B63975" s="83" t="inlineStr">
        <is>
          <t>Monte Porzio Catone</t>
        </is>
      </c>
    </row>
    <row r="63976">
      <c r="A63976" s="83" t="inlineStr">
        <is>
          <t>ITZOC</t>
        </is>
      </c>
      <c r="B63976" s="83" t="inlineStr">
        <is>
          <t>Massa Martana</t>
        </is>
      </c>
    </row>
    <row r="63977">
      <c r="A63977" s="83" t="inlineStr">
        <is>
          <t>ITZOD</t>
        </is>
      </c>
      <c r="B63977" s="83" t="inlineStr">
        <is>
          <t>Martano</t>
        </is>
      </c>
    </row>
    <row r="63978">
      <c r="A63978" s="83" t="inlineStr">
        <is>
          <t>ITZOE</t>
        </is>
      </c>
      <c r="B63978" s="83" t="inlineStr">
        <is>
          <t>San Marzano di San Giuseppe</t>
        </is>
      </c>
    </row>
    <row r="63979">
      <c r="A63979" s="83" t="inlineStr">
        <is>
          <t>ITZOF</t>
        </is>
      </c>
      <c r="B63979" s="83" t="inlineStr">
        <is>
          <t>Monte Santa Maria Tiberina</t>
        </is>
      </c>
    </row>
    <row r="63980">
      <c r="A63980" s="83" t="inlineStr">
        <is>
          <t>ITZOG</t>
        </is>
      </c>
      <c r="B63980" s="83" t="inlineStr">
        <is>
          <t>Marano sul Panaro</t>
        </is>
      </c>
    </row>
    <row r="63981">
      <c r="A63981" s="83" t="inlineStr">
        <is>
          <t>ITZOH</t>
        </is>
      </c>
      <c r="B63981" s="83" t="inlineStr">
        <is>
          <t>Monterchi</t>
        </is>
      </c>
    </row>
    <row r="63982">
      <c r="A63982" s="83" t="inlineStr">
        <is>
          <t>ITZOI</t>
        </is>
      </c>
      <c r="B63982" s="83" t="inlineStr">
        <is>
          <t>Zelo Buon Persico</t>
        </is>
      </c>
    </row>
    <row r="63983">
      <c r="A63983" s="83" t="inlineStr">
        <is>
          <t>ITZOJ</t>
        </is>
      </c>
      <c r="B63983" s="83" t="inlineStr">
        <is>
          <t>Montemaggiore al Metauro</t>
        </is>
      </c>
    </row>
    <row r="63984">
      <c r="A63984" s="83" t="inlineStr">
        <is>
          <t>ITZOK</t>
        </is>
      </c>
      <c r="B63984" s="83" t="inlineStr">
        <is>
          <t>Montopoli in Val d'Arno</t>
        </is>
      </c>
    </row>
    <row r="63985">
      <c r="A63985" s="83" t="inlineStr">
        <is>
          <t>ITZOM</t>
        </is>
      </c>
      <c r="B63985" s="83" t="inlineStr">
        <is>
          <t>Magnacavallo</t>
        </is>
      </c>
    </row>
    <row r="63986">
      <c r="A63986" s="83" t="inlineStr">
        <is>
          <t>ITZON</t>
        </is>
      </c>
      <c r="B63986" s="83" t="inlineStr">
        <is>
          <t>Motta Vigana</t>
        </is>
      </c>
    </row>
    <row r="63987">
      <c r="A63987" s="83" t="inlineStr">
        <is>
          <t>ITZOO</t>
        </is>
      </c>
      <c r="B63987" s="83" t="inlineStr">
        <is>
          <t>Carbonara Scrivia</t>
        </is>
      </c>
    </row>
    <row r="63988">
      <c r="A63988" s="83" t="inlineStr">
        <is>
          <t>ITZOP</t>
        </is>
      </c>
      <c r="B63988" s="83" t="inlineStr">
        <is>
          <t>Zoppola</t>
        </is>
      </c>
    </row>
    <row r="63989">
      <c r="A63989" s="83" t="inlineStr">
        <is>
          <t>ITZOQ</t>
        </is>
      </c>
      <c r="B63989" s="83" t="inlineStr">
        <is>
          <t>Casalguidi</t>
        </is>
      </c>
    </row>
    <row r="63990">
      <c r="A63990" s="83" t="inlineStr">
        <is>
          <t>ITZOR</t>
        </is>
      </c>
      <c r="B63990" s="83" t="inlineStr">
        <is>
          <t>Mezzomerico</t>
        </is>
      </c>
    </row>
    <row r="63991">
      <c r="A63991" s="83" t="inlineStr">
        <is>
          <t>ITZOS</t>
        </is>
      </c>
      <c r="B63991" s="83" t="inlineStr">
        <is>
          <t>San Nazario</t>
        </is>
      </c>
    </row>
    <row r="63992">
      <c r="A63992" s="83" t="inlineStr">
        <is>
          <t>ITZOT</t>
        </is>
      </c>
      <c r="B63992" s="83" t="inlineStr">
        <is>
          <t>Nepi</t>
        </is>
      </c>
    </row>
    <row r="63993">
      <c r="A63993" s="83" t="inlineStr">
        <is>
          <t>ITZOU</t>
        </is>
      </c>
      <c r="B63993" s="83" t="inlineStr">
        <is>
          <t>Ambra</t>
        </is>
      </c>
    </row>
    <row r="63994">
      <c r="A63994" s="83" t="inlineStr">
        <is>
          <t>ITZOV</t>
        </is>
      </c>
      <c r="B63994" s="83" t="inlineStr">
        <is>
          <t>Niella Tanaro</t>
        </is>
      </c>
    </row>
    <row r="63995">
      <c r="A63995" s="83" t="inlineStr">
        <is>
          <t>ITZOW</t>
        </is>
      </c>
      <c r="B63995" s="83" t="inlineStr">
        <is>
          <t>Magnano in Riviera</t>
        </is>
      </c>
    </row>
    <row r="63996">
      <c r="A63996" s="83" t="inlineStr">
        <is>
          <t>ITZOX</t>
        </is>
      </c>
      <c r="B63996" s="83" t="inlineStr">
        <is>
          <t>Noicattaro</t>
        </is>
      </c>
    </row>
    <row r="63997">
      <c r="A63997" s="83" t="inlineStr">
        <is>
          <t>ITZOY</t>
        </is>
      </c>
      <c r="B63997" s="83" t="inlineStr">
        <is>
          <t>Nocera Superiore</t>
        </is>
      </c>
    </row>
    <row r="63998">
      <c r="A63998" s="83" t="inlineStr">
        <is>
          <t>ITZP2</t>
        </is>
      </c>
      <c r="B63998" s="83" t="inlineStr">
        <is>
          <t>Fossalta di Copparo</t>
        </is>
      </c>
    </row>
    <row r="63999">
      <c r="A63999" s="83" t="inlineStr">
        <is>
          <t>ITZPA</t>
        </is>
      </c>
      <c r="B63999" s="83" t="inlineStr">
        <is>
          <t>Notaresco</t>
        </is>
      </c>
    </row>
    <row r="64000">
      <c r="A64000" s="83" t="inlineStr">
        <is>
          <t>ITZPB</t>
        </is>
      </c>
      <c r="B64000" s="83" t="inlineStr">
        <is>
          <t>Cerreto Guidi</t>
        </is>
      </c>
    </row>
    <row r="64001">
      <c r="A64001" s="83" t="inlineStr">
        <is>
          <t>ITZPC</t>
        </is>
      </c>
      <c r="B64001" s="83" t="inlineStr">
        <is>
          <t>Oltrona al Lago</t>
        </is>
      </c>
    </row>
    <row r="64002">
      <c r="A64002" s="83" t="inlineStr">
        <is>
          <t>ITZPD</t>
        </is>
      </c>
      <c r="B64002" s="83" t="inlineStr">
        <is>
          <t>Castelferretti</t>
        </is>
      </c>
    </row>
    <row r="64003">
      <c r="A64003" s="83" t="inlineStr">
        <is>
          <t>ITZPE</t>
        </is>
      </c>
      <c r="B64003" s="83" t="inlineStr">
        <is>
          <t>Piangipane</t>
        </is>
      </c>
    </row>
    <row r="64004">
      <c r="A64004" s="83" t="inlineStr">
        <is>
          <t>ITZPF</t>
        </is>
      </c>
      <c r="B64004" s="83" t="inlineStr">
        <is>
          <t>Orta di Atella</t>
        </is>
      </c>
    </row>
    <row r="64005">
      <c r="A64005" s="83" t="inlineStr">
        <is>
          <t>ITZPG</t>
        </is>
      </c>
      <c r="B64005" s="83" t="inlineStr">
        <is>
          <t>Offlaga</t>
        </is>
      </c>
    </row>
    <row r="64006">
      <c r="A64006" s="83" t="inlineStr">
        <is>
          <t>ITZPH</t>
        </is>
      </c>
      <c r="B64006" s="83" t="inlineStr">
        <is>
          <t>Cortaccia sulla Strada del Vino</t>
        </is>
      </c>
    </row>
    <row r="64007">
      <c r="A64007" s="83" t="inlineStr">
        <is>
          <t>ITZPI</t>
        </is>
      </c>
      <c r="B64007" s="83" t="inlineStr">
        <is>
          <t>Onigo</t>
        </is>
      </c>
    </row>
    <row r="64008">
      <c r="A64008" s="83" t="inlineStr">
        <is>
          <t>ITZPJ</t>
        </is>
      </c>
      <c r="B64008" s="83" t="inlineStr">
        <is>
          <t>Senna Comasco</t>
        </is>
      </c>
    </row>
    <row r="64009">
      <c r="A64009" s="83" t="inlineStr">
        <is>
          <t>ITZPK</t>
        </is>
      </c>
      <c r="B64009" s="83" t="inlineStr">
        <is>
          <t>Pergola</t>
        </is>
      </c>
    </row>
    <row r="64010">
      <c r="A64010" s="83" t="inlineStr">
        <is>
          <t>ITZPL</t>
        </is>
      </c>
      <c r="B64010" s="83" t="inlineStr">
        <is>
          <t>Orosei</t>
        </is>
      </c>
    </row>
    <row r="64011">
      <c r="A64011" s="83" t="inlineStr">
        <is>
          <t>ITZPM</t>
        </is>
      </c>
      <c r="B64011" s="83" t="inlineStr">
        <is>
          <t>Ostra</t>
        </is>
      </c>
    </row>
    <row r="64012">
      <c r="A64012" s="83" t="inlineStr">
        <is>
          <t>ITZPO</t>
        </is>
      </c>
      <c r="B64012" s="83" t="inlineStr">
        <is>
          <t>Villa Guardia</t>
        </is>
      </c>
    </row>
    <row r="64013">
      <c r="A64013" s="83" t="inlineStr">
        <is>
          <t>ITZPP</t>
        </is>
      </c>
      <c r="B64013" s="83" t="inlineStr">
        <is>
          <t>San Pietro Clarenza</t>
        </is>
      </c>
    </row>
    <row r="64014">
      <c r="A64014" s="83" t="inlineStr">
        <is>
          <t>ITZPQ</t>
        </is>
      </c>
      <c r="B64014" s="83" t="inlineStr">
        <is>
          <t>Pettoranello</t>
        </is>
      </c>
    </row>
    <row r="64015">
      <c r="A64015" s="83" t="inlineStr">
        <is>
          <t>ITZPR</t>
        </is>
      </c>
      <c r="B64015" s="83" t="inlineStr">
        <is>
          <t>Rocca di Capri Leone</t>
        </is>
      </c>
    </row>
    <row r="64016">
      <c r="A64016" s="83" t="inlineStr">
        <is>
          <t>ITZPS</t>
        </is>
      </c>
      <c r="B64016" s="83" t="inlineStr">
        <is>
          <t>Pagliate</t>
        </is>
      </c>
    </row>
    <row r="64017">
      <c r="A64017" s="83" t="inlineStr">
        <is>
          <t>ITZPT</t>
        </is>
      </c>
      <c r="B64017" s="83" t="inlineStr">
        <is>
          <t>Palagonia</t>
        </is>
      </c>
    </row>
    <row r="64018">
      <c r="A64018" s="83" t="inlineStr">
        <is>
          <t>ITZPU</t>
        </is>
      </c>
      <c r="B64018" s="83" t="inlineStr">
        <is>
          <t>Portobuffole</t>
        </is>
      </c>
    </row>
    <row r="64019">
      <c r="A64019" s="83" t="inlineStr">
        <is>
          <t>ITZPV</t>
        </is>
      </c>
      <c r="B64019" s="83" t="inlineStr">
        <is>
          <t>Palo del Colle</t>
        </is>
      </c>
    </row>
    <row r="64020">
      <c r="A64020" s="83" t="inlineStr">
        <is>
          <t>ITZPW</t>
        </is>
      </c>
      <c r="B64020" s="83" t="inlineStr">
        <is>
          <t>Pescaglia</t>
        </is>
      </c>
    </row>
    <row r="64021">
      <c r="A64021" s="83" t="inlineStr">
        <is>
          <t>ITZPX</t>
        </is>
      </c>
      <c r="B64021" s="83" t="inlineStr">
        <is>
          <t>Pracando</t>
        </is>
      </c>
    </row>
    <row r="64022">
      <c r="A64022" s="83" t="inlineStr">
        <is>
          <t>ITZPY</t>
        </is>
      </c>
      <c r="B64022" s="83" t="inlineStr">
        <is>
          <t>Piandimeleto</t>
        </is>
      </c>
    </row>
    <row r="64023">
      <c r="A64023" s="83" t="inlineStr">
        <is>
          <t>ITZQA</t>
        </is>
      </c>
      <c r="B64023" s="83" t="inlineStr">
        <is>
          <t>Puia</t>
        </is>
      </c>
    </row>
    <row r="64024">
      <c r="A64024" s="83" t="inlineStr">
        <is>
          <t>ITZQB</t>
        </is>
      </c>
      <c r="B64024" s="83" t="inlineStr">
        <is>
          <t>Pennabilli</t>
        </is>
      </c>
    </row>
    <row r="64025">
      <c r="A64025" s="83" t="inlineStr">
        <is>
          <t>ITZQC</t>
        </is>
      </c>
      <c r="B64025" s="83" t="inlineStr">
        <is>
          <t>Perego</t>
        </is>
      </c>
    </row>
    <row r="64026">
      <c r="A64026" s="83" t="inlineStr">
        <is>
          <t>ITZQD</t>
        </is>
      </c>
      <c r="B64026" s="83" t="inlineStr">
        <is>
          <t>Paderno Franciacorta</t>
        </is>
      </c>
    </row>
    <row r="64027">
      <c r="A64027" s="83" t="inlineStr">
        <is>
          <t>ITZQE</t>
        </is>
      </c>
      <c r="B64027" s="83" t="inlineStr">
        <is>
          <t>Polegge</t>
        </is>
      </c>
    </row>
    <row r="64028">
      <c r="A64028" s="83" t="inlineStr">
        <is>
          <t>ITZQF</t>
        </is>
      </c>
      <c r="B64028" s="83" t="inlineStr">
        <is>
          <t>Pontecagnano Faiano</t>
        </is>
      </c>
    </row>
    <row r="64029">
      <c r="A64029" s="83" t="inlineStr">
        <is>
          <t>ITZQG</t>
        </is>
      </c>
      <c r="B64029" s="83" t="inlineStr">
        <is>
          <t>Ponte Galeria</t>
        </is>
      </c>
    </row>
    <row r="64030">
      <c r="A64030" s="83" t="inlineStr">
        <is>
          <t>ITZQH</t>
        </is>
      </c>
      <c r="B64030" s="83" t="inlineStr">
        <is>
          <t>Pieve a Nievole</t>
        </is>
      </c>
    </row>
    <row r="64031">
      <c r="A64031" s="83" t="inlineStr">
        <is>
          <t>ITZQI</t>
        </is>
      </c>
      <c r="B64031" s="83" t="inlineStr">
        <is>
          <t>Piova Massaia</t>
        </is>
      </c>
    </row>
    <row r="64032">
      <c r="A64032" s="83" t="inlineStr">
        <is>
          <t>ITZQJ</t>
        </is>
      </c>
      <c r="B64032" s="83" t="inlineStr">
        <is>
          <t>Pisogne</t>
        </is>
      </c>
    </row>
    <row r="64033">
      <c r="A64033" s="83" t="inlineStr">
        <is>
          <t>ITZQK</t>
        </is>
      </c>
      <c r="B64033" s="83" t="inlineStr">
        <is>
          <t>Postalesio</t>
        </is>
      </c>
    </row>
    <row r="64034">
      <c r="A64034" s="83" t="inlineStr">
        <is>
          <t>ITZQL</t>
        </is>
      </c>
      <c r="B64034" s="83" t="inlineStr">
        <is>
          <t>Pollenza</t>
        </is>
      </c>
    </row>
    <row r="64035">
      <c r="A64035" s="83" t="inlineStr">
        <is>
          <t>ITZQM</t>
        </is>
      </c>
      <c r="B64035" s="83" t="inlineStr">
        <is>
          <t>Ponte a Elsa</t>
        </is>
      </c>
    </row>
    <row r="64036">
      <c r="A64036" s="83" t="inlineStr">
        <is>
          <t>ITZQN</t>
        </is>
      </c>
      <c r="B64036" s="83" t="inlineStr">
        <is>
          <t>Palazzolo</t>
        </is>
      </c>
    </row>
    <row r="64037">
      <c r="A64037" s="83" t="inlineStr">
        <is>
          <t>ITZQO</t>
        </is>
      </c>
      <c r="B64037" s="83" t="inlineStr">
        <is>
          <t>Pieranica</t>
        </is>
      </c>
    </row>
    <row r="64038">
      <c r="A64038" s="83" t="inlineStr">
        <is>
          <t>ITZQP</t>
        </is>
      </c>
      <c r="B64038" s="83" t="inlineStr">
        <is>
          <t>Ponte nelle Alpi</t>
        </is>
      </c>
    </row>
    <row r="64039">
      <c r="A64039" s="83" t="inlineStr">
        <is>
          <t>ITZQQ</t>
        </is>
      </c>
      <c r="B64039" s="83" t="inlineStr">
        <is>
          <t>Polignano a Mare</t>
        </is>
      </c>
    </row>
    <row r="64040">
      <c r="A64040" s="83" t="inlineStr">
        <is>
          <t>ITZQR</t>
        </is>
      </c>
      <c r="B64040" s="83" t="inlineStr">
        <is>
          <t>Polcenigo</t>
        </is>
      </c>
    </row>
    <row r="64041">
      <c r="A64041" s="83" t="inlineStr">
        <is>
          <t>ITZQS</t>
        </is>
      </c>
      <c r="B64041" s="83" t="inlineStr">
        <is>
          <t>Pomponesco</t>
        </is>
      </c>
    </row>
    <row r="64042">
      <c r="A64042" s="83" t="inlineStr">
        <is>
          <t>ITZQT</t>
        </is>
      </c>
      <c r="B64042" s="83" t="inlineStr">
        <is>
          <t>Pratola Peligna</t>
        </is>
      </c>
    </row>
    <row r="64043">
      <c r="A64043" s="83" t="inlineStr">
        <is>
          <t>ITZQU</t>
        </is>
      </c>
      <c r="B64043" s="83" t="inlineStr">
        <is>
          <t>Parre</t>
        </is>
      </c>
    </row>
    <row r="64044">
      <c r="A64044" s="83" t="inlineStr">
        <is>
          <t>ITZQV</t>
        </is>
      </c>
      <c r="B64044" s="83" t="inlineStr">
        <is>
          <t>Piazzola sul Brenta</t>
        </is>
      </c>
    </row>
    <row r="64045">
      <c r="A64045" s="83" t="inlineStr">
        <is>
          <t>ITZQW</t>
        </is>
      </c>
      <c r="B64045" s="83" t="inlineStr">
        <is>
          <t>Piscinas</t>
        </is>
      </c>
    </row>
    <row r="64046">
      <c r="A64046" s="83" t="inlineStr">
        <is>
          <t>ITZQX</t>
        </is>
      </c>
      <c r="B64046" s="83" t="inlineStr">
        <is>
          <t>Porto Sant'Elpidio</t>
        </is>
      </c>
    </row>
    <row r="64047">
      <c r="A64047" s="83" t="inlineStr">
        <is>
          <t>ITZQY</t>
        </is>
      </c>
      <c r="B64047" s="83" t="inlineStr">
        <is>
          <t>Petrosino</t>
        </is>
      </c>
    </row>
    <row r="64048">
      <c r="A64048" s="83" t="inlineStr">
        <is>
          <t>ITZRA</t>
        </is>
      </c>
      <c r="B64048" s="83" t="inlineStr">
        <is>
          <t>Ponte San Nicolo</t>
        </is>
      </c>
    </row>
    <row r="64049">
      <c r="A64049" s="83" t="inlineStr">
        <is>
          <t>ITZRB</t>
        </is>
      </c>
      <c r="B64049" s="83" t="inlineStr">
        <is>
          <t>Piedimonte Etneo</t>
        </is>
      </c>
    </row>
    <row r="64050">
      <c r="A64050" s="83" t="inlineStr">
        <is>
          <t>ITZRC</t>
        </is>
      </c>
      <c r="B64050" s="83" t="inlineStr">
        <is>
          <t>Stella</t>
        </is>
      </c>
    </row>
    <row r="64051">
      <c r="A64051" s="83" t="inlineStr">
        <is>
          <t>ITZRD</t>
        </is>
      </c>
      <c r="B64051" s="83" t="inlineStr">
        <is>
          <t>Pula</t>
        </is>
      </c>
    </row>
    <row r="64052">
      <c r="A64052" s="83" t="inlineStr">
        <is>
          <t>ITZRE</t>
        </is>
      </c>
      <c r="B64052" s="83" t="inlineStr">
        <is>
          <t>Polverara</t>
        </is>
      </c>
    </row>
    <row r="64053">
      <c r="A64053" s="83" t="inlineStr">
        <is>
          <t>ITZRF</t>
        </is>
      </c>
      <c r="B64053" s="83" t="inlineStr">
        <is>
          <t>Povoletto</t>
        </is>
      </c>
    </row>
    <row r="64054">
      <c r="A64054" s="83" t="inlineStr">
        <is>
          <t>ITZRG</t>
        </is>
      </c>
      <c r="B64054" s="83" t="inlineStr">
        <is>
          <t>Provazzano</t>
        </is>
      </c>
    </row>
    <row r="64055">
      <c r="A64055" s="83" t="inlineStr">
        <is>
          <t>ITZRH</t>
        </is>
      </c>
      <c r="B64055" s="83" t="inlineStr">
        <is>
          <t>Palazzolo Acreide</t>
        </is>
      </c>
    </row>
    <row r="64056">
      <c r="A64056" s="83" t="inlineStr">
        <is>
          <t>ITZRI</t>
        </is>
      </c>
      <c r="B64056" s="83" t="inlineStr">
        <is>
          <t>Pizzighettone</t>
        </is>
      </c>
    </row>
    <row r="64057">
      <c r="A64057" s="83" t="inlineStr">
        <is>
          <t>ITZRJ</t>
        </is>
      </c>
      <c r="B64057" s="83" t="inlineStr">
        <is>
          <t>Pinzano al Tagliamento</t>
        </is>
      </c>
    </row>
    <row r="64058">
      <c r="A64058" s="83" t="inlineStr">
        <is>
          <t>ITZRK</t>
        </is>
      </c>
      <c r="B64058" s="83" t="inlineStr">
        <is>
          <t>Quinto de Stampi</t>
        </is>
      </c>
    </row>
    <row r="64059">
      <c r="A64059" s="83" t="inlineStr">
        <is>
          <t>ITZRL</t>
        </is>
      </c>
      <c r="B64059" s="83" t="inlineStr">
        <is>
          <t>Summaga</t>
        </is>
      </c>
    </row>
    <row r="64060">
      <c r="A64060" s="83" t="inlineStr">
        <is>
          <t>ITZRN</t>
        </is>
      </c>
      <c r="B64060" s="83" t="inlineStr">
        <is>
          <t>Locorotondo</t>
        </is>
      </c>
    </row>
    <row r="64061">
      <c r="A64061" s="83" t="inlineStr">
        <is>
          <t>ITZRO</t>
        </is>
      </c>
      <c r="B64061" s="83" t="inlineStr">
        <is>
          <t>Gaibanella</t>
        </is>
      </c>
    </row>
    <row r="64062">
      <c r="A64062" s="83" t="inlineStr">
        <is>
          <t>ITZRP</t>
        </is>
      </c>
      <c r="B64062" s="83" t="inlineStr">
        <is>
          <t>Quinto Vicentino</t>
        </is>
      </c>
    </row>
    <row r="64063">
      <c r="A64063" s="83" t="inlineStr">
        <is>
          <t>ITZRR</t>
        </is>
      </c>
      <c r="B64063" s="83" t="inlineStr">
        <is>
          <t>Radicofani</t>
        </is>
      </c>
    </row>
    <row r="64064">
      <c r="A64064" s="83" t="inlineStr">
        <is>
          <t>ITZRS</t>
        </is>
      </c>
      <c r="B64064" s="83" t="inlineStr">
        <is>
          <t>Ricengo</t>
        </is>
      </c>
    </row>
    <row r="64065">
      <c r="A64065" s="83" t="inlineStr">
        <is>
          <t>ITZRT</t>
        </is>
      </c>
      <c r="B64065" s="83" t="inlineStr">
        <is>
          <t>Roccafranca</t>
        </is>
      </c>
    </row>
    <row r="64066">
      <c r="A64066" s="83" t="inlineStr">
        <is>
          <t>ITZRU</t>
        </is>
      </c>
      <c r="B64066" s="83" t="inlineStr">
        <is>
          <t>Reana del Roiale</t>
        </is>
      </c>
    </row>
    <row r="64067">
      <c r="A64067" s="83" t="inlineStr">
        <is>
          <t>ITZRV</t>
        </is>
      </c>
      <c r="B64067" s="83" t="inlineStr">
        <is>
          <t>Rignano Flaminio</t>
        </is>
      </c>
    </row>
    <row r="64068">
      <c r="A64068" s="83" t="inlineStr">
        <is>
          <t>ITZRW</t>
        </is>
      </c>
      <c r="B64068" s="83" t="inlineStr">
        <is>
          <t>Rogolo</t>
        </is>
      </c>
    </row>
    <row r="64069">
      <c r="A64069" s="83" t="inlineStr">
        <is>
          <t>ITZRX</t>
        </is>
      </c>
      <c r="B64069" s="83" t="inlineStr">
        <is>
          <t>Reggello</t>
        </is>
      </c>
    </row>
    <row r="64070">
      <c r="A64070" s="83" t="inlineStr">
        <is>
          <t>ITZRY</t>
        </is>
      </c>
      <c r="B64070" s="83" t="inlineStr">
        <is>
          <t>Ragoli</t>
        </is>
      </c>
    </row>
    <row r="64071">
      <c r="A64071" s="83" t="inlineStr">
        <is>
          <t>ITZSA</t>
        </is>
      </c>
      <c r="B64071" s="83" t="inlineStr">
        <is>
          <t>Ribera</t>
        </is>
      </c>
    </row>
    <row r="64072">
      <c r="A64072" s="83" t="inlineStr">
        <is>
          <t>ITZSB</t>
        </is>
      </c>
      <c r="B64072" s="83" t="inlineStr">
        <is>
          <t>Ruvo di Puglia</t>
        </is>
      </c>
    </row>
    <row r="64073">
      <c r="A64073" s="83" t="inlineStr">
        <is>
          <t>ITZSC</t>
        </is>
      </c>
      <c r="B64073" s="83" t="inlineStr">
        <is>
          <t>Romeno</t>
        </is>
      </c>
    </row>
    <row r="64074">
      <c r="A64074" s="83" t="inlineStr">
        <is>
          <t>ITZSD</t>
        </is>
      </c>
      <c r="B64074" s="83" t="inlineStr">
        <is>
          <t>Rancio Valcuvia</t>
        </is>
      </c>
    </row>
    <row r="64075">
      <c r="A64075" s="83" t="inlineStr">
        <is>
          <t>ITZSE</t>
        </is>
      </c>
      <c r="B64075" s="83" t="inlineStr">
        <is>
          <t>Rosarno</t>
        </is>
      </c>
    </row>
    <row r="64076">
      <c r="A64076" s="83" t="inlineStr">
        <is>
          <t>ITZSF</t>
        </is>
      </c>
      <c r="B64076" s="83" t="inlineStr">
        <is>
          <t>Ripalimosani</t>
        </is>
      </c>
    </row>
    <row r="64077">
      <c r="A64077" s="83" t="inlineStr">
        <is>
          <t>ITZSG</t>
        </is>
      </c>
      <c r="B64077" s="83" t="inlineStr">
        <is>
          <t>Zibido San Giacomo</t>
        </is>
      </c>
    </row>
    <row r="64078">
      <c r="A64078" s="83" t="inlineStr">
        <is>
          <t>ITZSH</t>
        </is>
      </c>
      <c r="B64078" s="83" t="inlineStr">
        <is>
          <t>Citta Sant'Angelo</t>
        </is>
      </c>
    </row>
    <row r="64079">
      <c r="A64079" s="83" t="inlineStr">
        <is>
          <t>ITZSI</t>
        </is>
      </c>
      <c r="B64079" s="83" t="inlineStr">
        <is>
          <t>Rosali</t>
        </is>
      </c>
    </row>
    <row r="64080">
      <c r="A64080" s="83" t="inlineStr">
        <is>
          <t>ITZSJ</t>
        </is>
      </c>
      <c r="B64080" s="83" t="inlineStr">
        <is>
          <t>Rauscedo</t>
        </is>
      </c>
    </row>
    <row r="64081">
      <c r="A64081" s="83" t="inlineStr">
        <is>
          <t>ITZSK</t>
        </is>
      </c>
      <c r="B64081" s="83" t="inlineStr">
        <is>
          <t>Rosolini</t>
        </is>
      </c>
    </row>
    <row r="64082">
      <c r="A64082" s="83" t="inlineStr">
        <is>
          <t>ITZSL</t>
        </is>
      </c>
      <c r="B64082" s="83" t="inlineStr">
        <is>
          <t>Almenno San Bartolomeo</t>
        </is>
      </c>
    </row>
    <row r="64083">
      <c r="A64083" s="83" t="inlineStr">
        <is>
          <t>ITZSM</t>
        </is>
      </c>
      <c r="B64083" s="83" t="inlineStr">
        <is>
          <t>Rometta Marea</t>
        </is>
      </c>
    </row>
    <row r="64084">
      <c r="A64084" s="83" t="inlineStr">
        <is>
          <t>ITZSN</t>
        </is>
      </c>
      <c r="B64084" s="83" t="inlineStr">
        <is>
          <t>Carre</t>
        </is>
      </c>
    </row>
    <row r="64085">
      <c r="A64085" s="83" t="inlineStr">
        <is>
          <t>ITZSO</t>
        </is>
      </c>
      <c r="B64085" s="83" t="inlineStr">
        <is>
          <t>Revo</t>
        </is>
      </c>
    </row>
    <row r="64086">
      <c r="A64086" s="83" t="inlineStr">
        <is>
          <t>ITZSP</t>
        </is>
      </c>
      <c r="B64086" s="83" t="inlineStr">
        <is>
          <t>Rovere Veronese</t>
        </is>
      </c>
    </row>
    <row r="64087">
      <c r="A64087" s="83" t="inlineStr">
        <is>
          <t>ITZSQ</t>
        </is>
      </c>
      <c r="B64087" s="83" t="inlineStr">
        <is>
          <t>Rivara</t>
        </is>
      </c>
    </row>
    <row r="64088">
      <c r="A64088" s="83" t="inlineStr">
        <is>
          <t>ITZSR</t>
        </is>
      </c>
      <c r="B64088" s="83" t="inlineStr">
        <is>
          <t>Envie</t>
        </is>
      </c>
    </row>
    <row r="64089">
      <c r="A64089" s="83" t="inlineStr">
        <is>
          <t>ITZSS</t>
        </is>
      </c>
      <c r="B64089" s="83" t="inlineStr">
        <is>
          <t>San Gimignano</t>
        </is>
      </c>
    </row>
    <row r="64090">
      <c r="A64090" s="83" t="inlineStr">
        <is>
          <t>ITZSU</t>
        </is>
      </c>
      <c r="B64090" s="83" t="inlineStr">
        <is>
          <t>San Benedetto Po</t>
        </is>
      </c>
    </row>
    <row r="64091">
      <c r="A64091" s="83" t="inlineStr">
        <is>
          <t>ITZSV</t>
        </is>
      </c>
      <c r="B64091" s="83" t="inlineStr">
        <is>
          <t>Chieti Scalo</t>
        </is>
      </c>
    </row>
    <row r="64092">
      <c r="A64092" s="83" t="inlineStr">
        <is>
          <t>ITZSW</t>
        </is>
      </c>
      <c r="B64092" s="83" t="inlineStr">
        <is>
          <t>Sala Consilina</t>
        </is>
      </c>
    </row>
    <row r="64093">
      <c r="A64093" s="83" t="inlineStr">
        <is>
          <t>ITZSX</t>
        </is>
      </c>
      <c r="B64093" s="83" t="inlineStr">
        <is>
          <t>San Daniele Po</t>
        </is>
      </c>
    </row>
    <row r="64094">
      <c r="A64094" s="83" t="inlineStr">
        <is>
          <t>ITZSY</t>
        </is>
      </c>
      <c r="B64094" s="83" t="inlineStr">
        <is>
          <t>Subbiano</t>
        </is>
      </c>
    </row>
    <row r="64095">
      <c r="A64095" s="83" t="inlineStr">
        <is>
          <t>ITZT2</t>
        </is>
      </c>
      <c r="B64095" s="83" t="inlineStr">
        <is>
          <t>Zavattarello</t>
        </is>
      </c>
    </row>
    <row r="64096">
      <c r="A64096" s="83" t="inlineStr">
        <is>
          <t>ITZTA</t>
        </is>
      </c>
      <c r="B64096" s="83" t="inlineStr">
        <is>
          <t>Scordia</t>
        </is>
      </c>
    </row>
    <row r="64097">
      <c r="A64097" s="83" t="inlineStr">
        <is>
          <t>ITZTB</t>
        </is>
      </c>
      <c r="B64097" s="83" t="inlineStr">
        <is>
          <t>Sant Angelo dei Lombardi</t>
        </is>
      </c>
    </row>
    <row r="64098">
      <c r="A64098" s="83" t="inlineStr">
        <is>
          <t>ITZTC</t>
        </is>
      </c>
      <c r="B64098" s="83" t="inlineStr">
        <is>
          <t>Serravalle Sesia</t>
        </is>
      </c>
    </row>
    <row r="64099">
      <c r="A64099" s="83" t="inlineStr">
        <is>
          <t>ITZTD</t>
        </is>
      </c>
      <c r="B64099" s="83" t="inlineStr">
        <is>
          <t>Selargius</t>
        </is>
      </c>
    </row>
    <row r="64100">
      <c r="A64100" s="83" t="inlineStr">
        <is>
          <t>ITZTE</t>
        </is>
      </c>
      <c r="B64100" s="83" t="inlineStr">
        <is>
          <t>San Giorgio a Colonica</t>
        </is>
      </c>
    </row>
    <row r="64101">
      <c r="A64101" s="83" t="inlineStr">
        <is>
          <t>ITZTF</t>
        </is>
      </c>
      <c r="B64101" s="83" t="inlineStr">
        <is>
          <t>San Giuseppe di Cairo</t>
        </is>
      </c>
    </row>
    <row r="64102">
      <c r="A64102" s="83" t="inlineStr">
        <is>
          <t>ITZTG</t>
        </is>
      </c>
      <c r="B64102" s="83" t="inlineStr">
        <is>
          <t>Santa Giusta</t>
        </is>
      </c>
    </row>
    <row r="64103">
      <c r="A64103" s="83" t="inlineStr">
        <is>
          <t>ITZTH</t>
        </is>
      </c>
      <c r="B64103" s="83" t="inlineStr">
        <is>
          <t>Santadi</t>
        </is>
      </c>
    </row>
    <row r="64104">
      <c r="A64104" s="83" t="inlineStr">
        <is>
          <t>ITZTI</t>
        </is>
      </c>
      <c r="B64104" s="83" t="inlineStr">
        <is>
          <t>Sirmione</t>
        </is>
      </c>
    </row>
    <row r="64105">
      <c r="A64105" s="83" t="inlineStr">
        <is>
          <t>ITZTJ</t>
        </is>
      </c>
      <c r="B64105" s="83" t="inlineStr">
        <is>
          <t>Sommatino</t>
        </is>
      </c>
    </row>
    <row r="64106">
      <c r="A64106" s="83" t="inlineStr">
        <is>
          <t>ITZTK</t>
        </is>
      </c>
      <c r="B64106" s="83" t="inlineStr">
        <is>
          <t>Serre di Rapolano</t>
        </is>
      </c>
    </row>
    <row r="64107">
      <c r="A64107" s="83" t="inlineStr">
        <is>
          <t>ITZTL</t>
        </is>
      </c>
      <c r="B64107" s="83" t="inlineStr">
        <is>
          <t>Solarolo</t>
        </is>
      </c>
    </row>
    <row r="64108">
      <c r="A64108" s="83" t="inlineStr">
        <is>
          <t>ITZTM</t>
        </is>
      </c>
      <c r="B64108" s="83" t="inlineStr">
        <is>
          <t>Saluzzo</t>
        </is>
      </c>
    </row>
    <row r="64109">
      <c r="A64109" s="83" t="inlineStr">
        <is>
          <t>ITZTN</t>
        </is>
      </c>
      <c r="B64109" s="83" t="inlineStr">
        <is>
          <t>Sale Marasino</t>
        </is>
      </c>
    </row>
    <row r="64110">
      <c r="A64110" s="83" t="inlineStr">
        <is>
          <t>ITZTP</t>
        </is>
      </c>
      <c r="B64110" s="83" t="inlineStr">
        <is>
          <t>Tromello</t>
        </is>
      </c>
    </row>
    <row r="64111">
      <c r="A64111" s="83" t="inlineStr">
        <is>
          <t>ITZTQ</t>
        </is>
      </c>
      <c r="B64111" s="83" t="inlineStr">
        <is>
          <t>San Martino Siccomario</t>
        </is>
      </c>
    </row>
    <row r="64112">
      <c r="A64112" s="83" t="inlineStr">
        <is>
          <t>ITZTS</t>
        </is>
      </c>
      <c r="B64112" s="83" t="inlineStr">
        <is>
          <t>San Mauro Pascoli</t>
        </is>
      </c>
    </row>
    <row r="64113">
      <c r="A64113" s="83" t="inlineStr">
        <is>
          <t>ITZTT</t>
        </is>
      </c>
      <c r="B64113" s="83" t="inlineStr">
        <is>
          <t>San Marco Evangelista</t>
        </is>
      </c>
    </row>
    <row r="64114">
      <c r="A64114" s="83" t="inlineStr">
        <is>
          <t>ITZTU</t>
        </is>
      </c>
      <c r="B64114" s="83" t="inlineStr">
        <is>
          <t>San Severino Marche</t>
        </is>
      </c>
    </row>
    <row r="64115">
      <c r="A64115" s="83" t="inlineStr">
        <is>
          <t>ITZTV</t>
        </is>
      </c>
      <c r="B64115" s="83" t="inlineStr">
        <is>
          <t>Sannicandro di Bari</t>
        </is>
      </c>
    </row>
    <row r="64116">
      <c r="A64116" s="83" t="inlineStr">
        <is>
          <t>ITZTW</t>
        </is>
      </c>
      <c r="B64116" s="83" t="inlineStr">
        <is>
          <t>San Nicolo a Tordino</t>
        </is>
      </c>
    </row>
    <row r="64117">
      <c r="A64117" s="83" t="inlineStr">
        <is>
          <t>ITZTX</t>
        </is>
      </c>
      <c r="B64117" s="83" t="inlineStr">
        <is>
          <t>Signa</t>
        </is>
      </c>
    </row>
    <row r="64118">
      <c r="A64118" s="83" t="inlineStr">
        <is>
          <t>ITZTY</t>
        </is>
      </c>
      <c r="B64118" s="83" t="inlineStr">
        <is>
          <t>Solagna</t>
        </is>
      </c>
    </row>
    <row r="64119">
      <c r="A64119" s="83" t="inlineStr">
        <is>
          <t>ITZUA</t>
        </is>
      </c>
      <c r="B64119" s="83" t="inlineStr">
        <is>
          <t>Sant'Agostino</t>
        </is>
      </c>
    </row>
    <row r="64120">
      <c r="A64120" s="83" t="inlineStr">
        <is>
          <t>ITZUB</t>
        </is>
      </c>
      <c r="B64120" s="83" t="inlineStr">
        <is>
          <t>Solferino</t>
        </is>
      </c>
    </row>
    <row r="64121">
      <c r="A64121" s="83" t="inlineStr">
        <is>
          <t>ITZUC</t>
        </is>
      </c>
      <c r="B64121" s="83" t="inlineStr">
        <is>
          <t>Sospirolo</t>
        </is>
      </c>
    </row>
    <row r="64122">
      <c r="A64122" s="83" t="inlineStr">
        <is>
          <t>ITZUD</t>
        </is>
      </c>
      <c r="B64122" s="83" t="inlineStr">
        <is>
          <t>Scoppito</t>
        </is>
      </c>
    </row>
    <row r="64123">
      <c r="A64123" s="83" t="inlineStr">
        <is>
          <t>ITZUE</t>
        </is>
      </c>
      <c r="B64123" s="83" t="inlineStr">
        <is>
          <t>San Pietro in Gu</t>
        </is>
      </c>
    </row>
    <row r="64124">
      <c r="A64124" s="83" t="inlineStr">
        <is>
          <t>ITZUF</t>
        </is>
      </c>
      <c r="B64124" s="83" t="inlineStr">
        <is>
          <t>Spinea</t>
        </is>
      </c>
    </row>
    <row r="64125">
      <c r="A64125" s="83" t="inlineStr">
        <is>
          <t>ITZUG</t>
        </is>
      </c>
      <c r="B64125" s="83" t="inlineStr">
        <is>
          <t>Zugliano</t>
        </is>
      </c>
    </row>
    <row r="64126">
      <c r="A64126" s="83" t="inlineStr">
        <is>
          <t>ITZUH</t>
        </is>
      </c>
      <c r="B64126" s="83" t="inlineStr">
        <is>
          <t>Spresiano</t>
        </is>
      </c>
    </row>
    <row r="64127">
      <c r="A64127" s="83" t="inlineStr">
        <is>
          <t>ITZUI</t>
        </is>
      </c>
      <c r="B64127" s="83" t="inlineStr">
        <is>
          <t>Sant'Ippolito</t>
        </is>
      </c>
    </row>
    <row r="64128">
      <c r="A64128" s="83" t="inlineStr">
        <is>
          <t>ITZUJ</t>
        </is>
      </c>
      <c r="B64128" s="83" t="inlineStr">
        <is>
          <t>San Pietro in Vincoli</t>
        </is>
      </c>
    </row>
    <row r="64129">
      <c r="A64129" s="83" t="inlineStr">
        <is>
          <t>ITZUK</t>
        </is>
      </c>
      <c r="B64129" s="83" t="inlineStr">
        <is>
          <t>Siliqua</t>
        </is>
      </c>
    </row>
    <row r="64130">
      <c r="A64130" s="83" t="inlineStr">
        <is>
          <t>ITZUL</t>
        </is>
      </c>
      <c r="B64130" s="83" t="inlineStr">
        <is>
          <t>Sorbara</t>
        </is>
      </c>
    </row>
    <row r="64131">
      <c r="A64131" s="83" t="inlineStr">
        <is>
          <t>ITZUN</t>
        </is>
      </c>
      <c r="B64131" s="83" t="inlineStr">
        <is>
          <t>Sparanise</t>
        </is>
      </c>
    </row>
    <row r="64132">
      <c r="A64132" s="83" t="inlineStr">
        <is>
          <t>ITZUO</t>
        </is>
      </c>
      <c r="B64132" s="83" t="inlineStr">
        <is>
          <t>San Salvatore Monferrato</t>
        </is>
      </c>
    </row>
    <row r="64133">
      <c r="A64133" s="83" t="inlineStr">
        <is>
          <t>ITZUP</t>
        </is>
      </c>
      <c r="B64133" s="83" t="inlineStr">
        <is>
          <t>Sant'Agata sul Santerno</t>
        </is>
      </c>
    </row>
    <row r="64134">
      <c r="A64134" s="83" t="inlineStr">
        <is>
          <t>ITZUQ</t>
        </is>
      </c>
      <c r="B64134" s="83" t="inlineStr">
        <is>
          <t>Serra San Quirico</t>
        </is>
      </c>
    </row>
    <row r="64135">
      <c r="A64135" s="83" t="inlineStr">
        <is>
          <t>ITZUR</t>
        </is>
      </c>
      <c r="B64135" s="83" t="inlineStr">
        <is>
          <t>Stornarella</t>
        </is>
      </c>
    </row>
    <row r="64136">
      <c r="A64136" s="83" t="inlineStr">
        <is>
          <t>ITZUS</t>
        </is>
      </c>
      <c r="B64136" s="83" t="inlineStr">
        <is>
          <t>Stradella</t>
        </is>
      </c>
    </row>
    <row r="64137">
      <c r="A64137" s="83" t="inlineStr">
        <is>
          <t>ITZUT</t>
        </is>
      </c>
      <c r="B64137" s="83" t="inlineStr">
        <is>
          <t>Storo</t>
        </is>
      </c>
    </row>
    <row r="64138">
      <c r="A64138" s="83" t="inlineStr">
        <is>
          <t>ITZUU</t>
        </is>
      </c>
      <c r="B64138" s="83" t="inlineStr">
        <is>
          <t>San Giuseppe Vesuviano</t>
        </is>
      </c>
    </row>
    <row r="64139">
      <c r="A64139" s="83" t="inlineStr">
        <is>
          <t>ITZUW</t>
        </is>
      </c>
      <c r="B64139" s="83" t="inlineStr">
        <is>
          <t>Suvereto</t>
        </is>
      </c>
    </row>
    <row r="64140">
      <c r="A64140" s="83" t="inlineStr">
        <is>
          <t>ITZUX</t>
        </is>
      </c>
      <c r="B64140" s="83" t="inlineStr">
        <is>
          <t>San Leo</t>
        </is>
      </c>
    </row>
    <row r="64141">
      <c r="A64141" s="83" t="inlineStr">
        <is>
          <t>ITZUY</t>
        </is>
      </c>
      <c r="B64141" s="83" t="inlineStr">
        <is>
          <t>Serramazzoni</t>
        </is>
      </c>
    </row>
    <row r="64142">
      <c r="A64142" s="83" t="inlineStr">
        <is>
          <t>ITZVA</t>
        </is>
      </c>
      <c r="B64142" s="83" t="inlineStr">
        <is>
          <t>Corinaldo</t>
        </is>
      </c>
    </row>
    <row r="64143">
      <c r="A64143" s="83" t="inlineStr">
        <is>
          <t>ITZVB</t>
        </is>
      </c>
      <c r="B64143" s="83" t="inlineStr">
        <is>
          <t>Taverna</t>
        </is>
      </c>
    </row>
    <row r="64144">
      <c r="A64144" s="83" t="inlineStr">
        <is>
          <t>ITZVC</t>
        </is>
      </c>
      <c r="B64144" s="83" t="inlineStr">
        <is>
          <t>Tigliole d'Asti</t>
        </is>
      </c>
    </row>
    <row r="64145">
      <c r="A64145" s="83" t="inlineStr">
        <is>
          <t>ITZVD</t>
        </is>
      </c>
      <c r="B64145" s="83" t="inlineStr">
        <is>
          <t>Ticineto</t>
        </is>
      </c>
    </row>
    <row r="64146">
      <c r="A64146" s="83" t="inlineStr">
        <is>
          <t>ITZVE</t>
        </is>
      </c>
      <c r="B64146" s="83" t="inlineStr">
        <is>
          <t>Talacchio</t>
        </is>
      </c>
    </row>
    <row r="64147">
      <c r="A64147" s="83" t="inlineStr">
        <is>
          <t>ITZVF</t>
        </is>
      </c>
      <c r="B64147" s="83" t="inlineStr">
        <is>
          <t>Miradolo Terme</t>
        </is>
      </c>
    </row>
    <row r="64148">
      <c r="A64148" s="83" t="inlineStr">
        <is>
          <t>ITZVG</t>
        </is>
      </c>
      <c r="B64148" s="83" t="inlineStr">
        <is>
          <t>Treppo Grande</t>
        </is>
      </c>
    </row>
    <row r="64149">
      <c r="A64149" s="83" t="inlineStr">
        <is>
          <t>ITZVH</t>
        </is>
      </c>
      <c r="B64149" s="83" t="inlineStr">
        <is>
          <t>Tempio Pausania</t>
        </is>
      </c>
    </row>
    <row r="64150">
      <c r="A64150" s="83" t="inlineStr">
        <is>
          <t>ITZVI</t>
        </is>
      </c>
      <c r="B64150" s="83" t="inlineStr">
        <is>
          <t>Asciano</t>
        </is>
      </c>
    </row>
    <row r="64151">
      <c r="A64151" s="83" t="inlineStr">
        <is>
          <t>ITZVJ</t>
        </is>
      </c>
      <c r="B64151" s="83" t="inlineStr">
        <is>
          <t>Trescore Balneario</t>
        </is>
      </c>
    </row>
    <row r="64152">
      <c r="A64152" s="83" t="inlineStr">
        <is>
          <t>ITZVK</t>
        </is>
      </c>
      <c r="B64152" s="83" t="inlineStr">
        <is>
          <t>Tremestieri Etneo</t>
        </is>
      </c>
    </row>
    <row r="64153">
      <c r="A64153" s="83" t="inlineStr">
        <is>
          <t>ITZVL</t>
        </is>
      </c>
      <c r="B64153" s="83" t="inlineStr">
        <is>
          <t>Turriaco</t>
        </is>
      </c>
    </row>
    <row r="64154">
      <c r="A64154" s="83" t="inlineStr">
        <is>
          <t>ITZVM</t>
        </is>
      </c>
      <c r="B64154" s="83" t="inlineStr">
        <is>
          <t>Tuenno</t>
        </is>
      </c>
    </row>
    <row r="64155">
      <c r="A64155" s="83" t="inlineStr">
        <is>
          <t>ITZVN</t>
        </is>
      </c>
      <c r="B64155" s="83" t="inlineStr">
        <is>
          <t>Turi</t>
        </is>
      </c>
    </row>
    <row r="64156">
      <c r="A64156" s="83" t="inlineStr">
        <is>
          <t>ITZVP</t>
        </is>
      </c>
      <c r="B64156" s="83" t="inlineStr">
        <is>
          <t>Terme Vigliatore</t>
        </is>
      </c>
    </row>
    <row r="64157">
      <c r="A64157" s="83" t="inlineStr">
        <is>
          <t>ITZVQ</t>
        </is>
      </c>
      <c r="B64157" s="83" t="inlineStr">
        <is>
          <t>Traversetolo</t>
        </is>
      </c>
    </row>
    <row r="64158">
      <c r="A64158" s="83" t="inlineStr">
        <is>
          <t>ITZVR</t>
        </is>
      </c>
      <c r="B64158" s="83" t="inlineStr">
        <is>
          <t>Tavazzano</t>
        </is>
      </c>
    </row>
    <row r="64159">
      <c r="A64159" s="83" t="inlineStr">
        <is>
          <t>ITZVS</t>
        </is>
      </c>
      <c r="B64159" s="83" t="inlineStr">
        <is>
          <t>Chiaramonte Gulfi</t>
        </is>
      </c>
    </row>
    <row r="64160">
      <c r="A64160" s="83" t="inlineStr">
        <is>
          <t>ITZVT</t>
        </is>
      </c>
      <c r="B64160" s="83" t="inlineStr">
        <is>
          <t>Ugento</t>
        </is>
      </c>
    </row>
    <row r="64161">
      <c r="A64161" s="83" t="inlineStr">
        <is>
          <t>ITZVV</t>
        </is>
      </c>
      <c r="B64161" s="83" t="inlineStr">
        <is>
          <t>Uta</t>
        </is>
      </c>
    </row>
    <row r="64162">
      <c r="A64162" s="83" t="inlineStr">
        <is>
          <t>ITZVW</t>
        </is>
      </c>
      <c r="B64162" s="83" t="inlineStr">
        <is>
          <t>Cortina sulla Strada del Vino</t>
        </is>
      </c>
    </row>
    <row r="64163">
      <c r="A64163" s="83" t="inlineStr">
        <is>
          <t>ITZVX</t>
        </is>
      </c>
      <c r="B64163" s="83" t="inlineStr">
        <is>
          <t>Valgatara</t>
        </is>
      </c>
    </row>
    <row r="64164">
      <c r="A64164" s="83" t="inlineStr">
        <is>
          <t>ITZVY</t>
        </is>
      </c>
      <c r="B64164" s="83" t="inlineStr">
        <is>
          <t>Verano Brianza</t>
        </is>
      </c>
    </row>
    <row r="64165">
      <c r="A64165" s="83" t="inlineStr">
        <is>
          <t>ITZVZ</t>
        </is>
      </c>
      <c r="B64165" s="83" t="inlineStr">
        <is>
          <t>Pozzoleone</t>
        </is>
      </c>
    </row>
    <row r="64166">
      <c r="A64166" s="83" t="inlineStr">
        <is>
          <t>ITZWC</t>
        </is>
      </c>
      <c r="B64166" s="83" t="inlineStr">
        <is>
          <t>Vidracco</t>
        </is>
      </c>
    </row>
    <row r="64167">
      <c r="A64167" s="83" t="inlineStr">
        <is>
          <t>ITZWD</t>
        </is>
      </c>
      <c r="B64167" s="83" t="inlineStr">
        <is>
          <t>Volpago del Montello</t>
        </is>
      </c>
    </row>
    <row r="64168">
      <c r="A64168" s="83" t="inlineStr">
        <is>
          <t>ITZWF</t>
        </is>
      </c>
      <c r="B64168" s="83" t="inlineStr">
        <is>
          <t>Vestenanova</t>
        </is>
      </c>
    </row>
    <row r="64169">
      <c r="A64169" s="83" t="inlineStr">
        <is>
          <t>ITZWG</t>
        </is>
      </c>
      <c r="B64169" s="83" t="inlineStr">
        <is>
          <t>Villabate</t>
        </is>
      </c>
    </row>
    <row r="64170">
      <c r="A64170" s="83" t="inlineStr">
        <is>
          <t>ITZWI</t>
        </is>
      </c>
      <c r="B64170" s="83" t="inlineStr">
        <is>
          <t>Villa Fastiggi</t>
        </is>
      </c>
    </row>
    <row r="64171">
      <c r="A64171" s="83" t="inlineStr">
        <is>
          <t>ITZWJ</t>
        </is>
      </c>
      <c r="B64171" s="83" t="inlineStr">
        <is>
          <t>Villaspeciosa</t>
        </is>
      </c>
    </row>
    <row r="64172">
      <c r="A64172" s="83" t="inlineStr">
        <is>
          <t>ITZWK</t>
        </is>
      </c>
      <c r="B64172" s="83" t="inlineStr">
        <is>
          <t>Varna</t>
        </is>
      </c>
    </row>
    <row r="64173">
      <c r="A64173" s="83" t="inlineStr">
        <is>
          <t>ITZWL</t>
        </is>
      </c>
      <c r="B64173" s="83" t="inlineStr">
        <is>
          <t>Verderio Inferiore</t>
        </is>
      </c>
    </row>
    <row r="64174">
      <c r="A64174" s="83" t="inlineStr">
        <is>
          <t>ITZWM</t>
        </is>
      </c>
      <c r="B64174" s="83" t="inlineStr">
        <is>
          <t>Vigonovo</t>
        </is>
      </c>
    </row>
    <row r="64175">
      <c r="A64175" s="83" t="inlineStr">
        <is>
          <t>ITZWN</t>
        </is>
      </c>
      <c r="B64175" s="83" t="inlineStr">
        <is>
          <t>Volongo</t>
        </is>
      </c>
    </row>
    <row r="64176">
      <c r="A64176" s="83" t="inlineStr">
        <is>
          <t>ITZWO</t>
        </is>
      </c>
      <c r="B64176" s="83" t="inlineStr">
        <is>
          <t>Villarotta</t>
        </is>
      </c>
    </row>
    <row r="64177">
      <c r="A64177" s="83" t="inlineStr">
        <is>
          <t>ITZWP</t>
        </is>
      </c>
      <c r="B64177" s="83" t="inlineStr">
        <is>
          <t>Viarolo</t>
        </is>
      </c>
    </row>
    <row r="64178">
      <c r="A64178" s="83" t="inlineStr">
        <is>
          <t>ITZWQ</t>
        </is>
      </c>
      <c r="B64178" s="83" t="inlineStr">
        <is>
          <t>Vertemate con Minoprio</t>
        </is>
      </c>
    </row>
    <row r="64179">
      <c r="A64179" s="83" t="inlineStr">
        <is>
          <t>ITZWR</t>
        </is>
      </c>
      <c r="B64179" s="83" t="inlineStr">
        <is>
          <t>Villanuova sul Clisi</t>
        </is>
      </c>
    </row>
    <row r="64180">
      <c r="A64180" s="83" t="inlineStr">
        <is>
          <t>ITZWS</t>
        </is>
      </c>
      <c r="B64180" s="83" t="inlineStr">
        <is>
          <t>Vazia</t>
        </is>
      </c>
    </row>
    <row r="64181">
      <c r="A64181" s="83" t="inlineStr">
        <is>
          <t>ITZWT</t>
        </is>
      </c>
      <c r="B64181" s="83" t="inlineStr">
        <is>
          <t>San Dorligo della Valle</t>
        </is>
      </c>
    </row>
    <row r="64182">
      <c r="A64182" s="83" t="inlineStr">
        <is>
          <t>ITZWV</t>
        </is>
      </c>
      <c r="B64182" s="83" t="inlineStr">
        <is>
          <t>Francavilla Angitola</t>
        </is>
      </c>
    </row>
    <row r="64183">
      <c r="A64183" s="83" t="inlineStr">
        <is>
          <t>ITZWW</t>
        </is>
      </c>
      <c r="B64183" s="83" t="inlineStr">
        <is>
          <t>Visna</t>
        </is>
      </c>
    </row>
    <row r="64184">
      <c r="A64184" s="83" t="inlineStr">
        <is>
          <t>ITZXB</t>
        </is>
      </c>
      <c r="B64184" s="83" t="inlineStr">
        <is>
          <t>Vacil</t>
        </is>
      </c>
    </row>
    <row r="64185">
      <c r="A64185" s="83" t="inlineStr">
        <is>
          <t>ITZXC</t>
        </is>
      </c>
      <c r="B64185" s="83" t="inlineStr">
        <is>
          <t>Ospiate</t>
        </is>
      </c>
    </row>
    <row r="64186">
      <c r="A64186" s="83" t="inlineStr">
        <is>
          <t>ITZXD</t>
        </is>
      </c>
      <c r="B64186" s="83" t="inlineStr">
        <is>
          <t>Santa Domenica Talao</t>
        </is>
      </c>
    </row>
    <row r="64187">
      <c r="A64187" s="83" t="inlineStr">
        <is>
          <t>ITZXE</t>
        </is>
      </c>
      <c r="B64187" s="83" t="inlineStr">
        <is>
          <t>Pumenengo</t>
        </is>
      </c>
    </row>
    <row r="64188">
      <c r="A64188" s="83" t="inlineStr">
        <is>
          <t>ITZXF</t>
        </is>
      </c>
      <c r="B64188" s="83" t="inlineStr">
        <is>
          <t>Ferrera Erbognone</t>
        </is>
      </c>
    </row>
    <row r="64189">
      <c r="A64189" s="83" t="inlineStr">
        <is>
          <t>ITZXG</t>
        </is>
      </c>
      <c r="B64189" s="83" t="inlineStr">
        <is>
          <t>Gorzano</t>
        </is>
      </c>
    </row>
    <row r="64190">
      <c r="A64190" s="83" t="inlineStr">
        <is>
          <t>ITZXH</t>
        </is>
      </c>
      <c r="B64190" s="83" t="inlineStr">
        <is>
          <t>Savogna d'Isonzo</t>
        </is>
      </c>
    </row>
    <row r="64191">
      <c r="A64191" s="83" t="inlineStr">
        <is>
          <t>ITZXI</t>
        </is>
      </c>
      <c r="B64191" s="83" t="inlineStr">
        <is>
          <t>Cremosano</t>
        </is>
      </c>
    </row>
    <row r="64192">
      <c r="A64192" s="83" t="inlineStr">
        <is>
          <t>ITZXJ</t>
        </is>
      </c>
      <c r="B64192" s="83" t="inlineStr">
        <is>
          <t>Bergantino</t>
        </is>
      </c>
    </row>
    <row r="64193">
      <c r="A64193" s="83" t="inlineStr">
        <is>
          <t>ITZXK</t>
        </is>
      </c>
      <c r="B64193" s="83" t="inlineStr">
        <is>
          <t>San Zenone al Lambro</t>
        </is>
      </c>
    </row>
    <row r="64194">
      <c r="A64194" s="83" t="inlineStr">
        <is>
          <t>ITZXL</t>
        </is>
      </c>
      <c r="B64194" s="83" t="inlineStr">
        <is>
          <t>Ziano di Fiemme</t>
        </is>
      </c>
    </row>
    <row r="64195">
      <c r="A64195" s="83" t="inlineStr">
        <is>
          <t>ITZXM</t>
        </is>
      </c>
      <c r="B64195" s="83" t="inlineStr">
        <is>
          <t>Zerbolo</t>
        </is>
      </c>
    </row>
    <row r="64196">
      <c r="A64196" s="83" t="inlineStr">
        <is>
          <t>ITZXN</t>
        </is>
      </c>
      <c r="B64196" s="83" t="inlineStr">
        <is>
          <t>Mezzanino</t>
        </is>
      </c>
    </row>
    <row r="64197">
      <c r="A64197" s="83" t="inlineStr">
        <is>
          <t>ITZXO</t>
        </is>
      </c>
      <c r="B64197" s="83" t="inlineStr">
        <is>
          <t>Zibello</t>
        </is>
      </c>
    </row>
    <row r="64198">
      <c r="A64198" s="83" t="inlineStr">
        <is>
          <t>ITZXP</t>
        </is>
      </c>
      <c r="B64198" s="83" t="inlineStr">
        <is>
          <t>Zinasco</t>
        </is>
      </c>
    </row>
    <row r="64199">
      <c r="A64199" s="83" t="inlineStr">
        <is>
          <t>ITZXQ</t>
        </is>
      </c>
      <c r="B64199" s="83" t="inlineStr">
        <is>
          <t>Zocca</t>
        </is>
      </c>
    </row>
    <row r="64200">
      <c r="A64200" s="83" t="inlineStr">
        <is>
          <t>ITZXR</t>
        </is>
      </c>
      <c r="B64200" s="83" t="inlineStr">
        <is>
          <t>Zoppe</t>
        </is>
      </c>
    </row>
    <row r="64201">
      <c r="A64201" s="83" t="inlineStr">
        <is>
          <t>ITZXZ</t>
        </is>
      </c>
      <c r="B64201" s="83" t="inlineStr">
        <is>
          <t>Cicognolo</t>
        </is>
      </c>
    </row>
    <row r="64202">
      <c r="A64202" s="83" t="inlineStr">
        <is>
          <t>ITZYA</t>
        </is>
      </c>
      <c r="B64202" s="83" t="inlineStr">
        <is>
          <t>Dinazzano</t>
        </is>
      </c>
    </row>
    <row r="64203">
      <c r="A64203" s="83" t="inlineStr">
        <is>
          <t>ITZYB</t>
        </is>
      </c>
      <c r="B64203" s="83" t="inlineStr">
        <is>
          <t>Camerlata</t>
        </is>
      </c>
    </row>
    <row r="64204">
      <c r="A64204" s="83" t="inlineStr">
        <is>
          <t>ITZYC</t>
        </is>
      </c>
      <c r="B64204" s="83" t="inlineStr">
        <is>
          <t>Castelnuovo Vomano</t>
        </is>
      </c>
    </row>
    <row r="64205">
      <c r="A64205" s="83" t="inlineStr">
        <is>
          <t>ITZYD</t>
        </is>
      </c>
      <c r="B64205" s="83" t="inlineStr">
        <is>
          <t>Sant'Anna di Rosa</t>
        </is>
      </c>
    </row>
    <row r="64206">
      <c r="A64206" s="83" t="inlineStr">
        <is>
          <t>ITZYF</t>
        </is>
      </c>
      <c r="B64206" s="83" t="inlineStr">
        <is>
          <t>Villanova di Prata</t>
        </is>
      </c>
    </row>
    <row r="64207">
      <c r="A64207" s="83" t="inlineStr">
        <is>
          <t>ITZYH</t>
        </is>
      </c>
      <c r="B64207" s="83" t="inlineStr">
        <is>
          <t>Molino</t>
        </is>
      </c>
    </row>
    <row r="64208">
      <c r="A64208" s="83" t="inlineStr">
        <is>
          <t>ITZYJ</t>
        </is>
      </c>
      <c r="B64208" s="83" t="inlineStr">
        <is>
          <t>Gallo di Petriano</t>
        </is>
      </c>
    </row>
    <row r="64209">
      <c r="A64209" s="83" t="inlineStr">
        <is>
          <t>ITZYK</t>
        </is>
      </c>
      <c r="B64209" s="83" t="inlineStr">
        <is>
          <t>San Donnino</t>
        </is>
      </c>
    </row>
    <row r="64210">
      <c r="A64210" s="83" t="inlineStr">
        <is>
          <t>ITZYL</t>
        </is>
      </c>
      <c r="B64210" s="83" t="inlineStr">
        <is>
          <t>Ponte Zanano</t>
        </is>
      </c>
    </row>
    <row r="64211">
      <c r="A64211" s="83" t="inlineStr">
        <is>
          <t>ITZYM</t>
        </is>
      </c>
      <c r="B64211" s="83" t="inlineStr">
        <is>
          <t>San Bernardo di Ivrea</t>
        </is>
      </c>
    </row>
    <row r="64212">
      <c r="A64212" s="83" t="inlineStr">
        <is>
          <t>ITZYN</t>
        </is>
      </c>
      <c r="B64212" s="83" t="inlineStr">
        <is>
          <t>Santo Stefano di Zimella</t>
        </is>
      </c>
    </row>
    <row r="64213">
      <c r="A64213" s="83" t="inlineStr">
        <is>
          <t>ITZYO</t>
        </is>
      </c>
      <c r="B64213" s="83" t="inlineStr">
        <is>
          <t>San Giacomo di Veglia</t>
        </is>
      </c>
    </row>
    <row r="64214">
      <c r="A64214" s="83" t="inlineStr">
        <is>
          <t>ITZYP</t>
        </is>
      </c>
      <c r="B64214" s="83" t="inlineStr">
        <is>
          <t>San Donnino di Liguria</t>
        </is>
      </c>
    </row>
    <row r="64215">
      <c r="A64215" s="83" t="inlineStr">
        <is>
          <t>ITZYQ</t>
        </is>
      </c>
      <c r="B64215" s="83" t="inlineStr">
        <is>
          <t>San Leo di Pellaro</t>
        </is>
      </c>
    </row>
    <row r="64216">
      <c r="A64216" s="83" t="inlineStr">
        <is>
          <t>ITZYS</t>
        </is>
      </c>
      <c r="B64216" s="83" t="inlineStr">
        <is>
          <t>San Vincenzo di Galliera</t>
        </is>
      </c>
    </row>
    <row r="64217">
      <c r="A64217" s="83" t="inlineStr">
        <is>
          <t>ITZYT</t>
        </is>
      </c>
      <c r="B64217" s="83" t="inlineStr">
        <is>
          <t>Travettore di Rosa</t>
        </is>
      </c>
    </row>
    <row r="64218">
      <c r="A64218" s="83" t="inlineStr">
        <is>
          <t>ITZYU</t>
        </is>
      </c>
      <c r="B64218" s="83" t="inlineStr">
        <is>
          <t>Villa D'Asolo</t>
        </is>
      </c>
    </row>
    <row r="64219">
      <c r="A64219" s="83" t="inlineStr">
        <is>
          <t>ITZYV</t>
        </is>
      </c>
      <c r="B64219" s="83" t="inlineStr">
        <is>
          <t>Villanova di Reggiolo</t>
        </is>
      </c>
    </row>
    <row r="64220">
      <c r="A64220" s="83" t="inlineStr">
        <is>
          <t>ITZZ2</t>
        </is>
      </c>
      <c r="B64220" s="83" t="inlineStr">
        <is>
          <t>Villa Minozzo</t>
        </is>
      </c>
    </row>
    <row r="64221">
      <c r="A64221" s="83" t="inlineStr">
        <is>
          <t>ITZZ5</t>
        </is>
      </c>
      <c r="B64221" s="83" t="inlineStr">
        <is>
          <t>Motta Santa Lucia</t>
        </is>
      </c>
    </row>
    <row r="64222">
      <c r="A64222" s="83" t="inlineStr">
        <is>
          <t>ITZZD</t>
        </is>
      </c>
      <c r="B64222" s="83" t="inlineStr">
        <is>
          <t>Durazzano</t>
        </is>
      </c>
    </row>
    <row r="64223">
      <c r="A64223" s="83" t="inlineStr">
        <is>
          <t>ITZZE</t>
        </is>
      </c>
      <c r="B64223" s="83" t="inlineStr">
        <is>
          <t>Tezze di Piave</t>
        </is>
      </c>
    </row>
    <row r="64224">
      <c r="A64224" s="83" t="inlineStr">
        <is>
          <t>ITZZF</t>
        </is>
      </c>
      <c r="B64224" s="83" t="inlineStr">
        <is>
          <t>Zafferana Etnea</t>
        </is>
      </c>
    </row>
    <row r="64225">
      <c r="A64225" s="83" t="inlineStr">
        <is>
          <t>ITZZI</t>
        </is>
      </c>
      <c r="B64225" s="83" t="inlineStr">
        <is>
          <t>Pozzilli</t>
        </is>
      </c>
    </row>
    <row r="64226">
      <c r="A64226" s="83" t="inlineStr">
        <is>
          <t>ITZZL</t>
        </is>
      </c>
      <c r="B64226" s="83" t="inlineStr">
        <is>
          <t>Salza Irpina</t>
        </is>
      </c>
    </row>
    <row r="64227">
      <c r="A64227" s="83" t="inlineStr">
        <is>
          <t>ITZZO</t>
        </is>
      </c>
      <c r="B64227" s="83" t="inlineStr">
        <is>
          <t>Sizzano</t>
        </is>
      </c>
    </row>
    <row r="64228">
      <c r="A64228" s="83" t="inlineStr">
        <is>
          <t>ITZZP</t>
        </is>
      </c>
      <c r="B64228" s="83" t="inlineStr">
        <is>
          <t>Ziano Piacentino</t>
        </is>
      </c>
    </row>
    <row r="64229">
      <c r="A64229" s="83" t="inlineStr">
        <is>
          <t>ITZZQ</t>
        </is>
      </c>
      <c r="B64229" s="83" t="inlineStr">
        <is>
          <t>Caldonazzo</t>
        </is>
      </c>
    </row>
    <row r="64230">
      <c r="A64230" s="83" t="inlineStr">
        <is>
          <t>ITZZV</t>
        </is>
      </c>
      <c r="B64230" s="83" t="inlineStr">
        <is>
          <t>Pozzonovo</t>
        </is>
      </c>
    </row>
    <row r="64231">
      <c r="A64231" s="83" t="inlineStr">
        <is>
          <t>ITZZY</t>
        </is>
      </c>
      <c r="B64231" s="83" t="inlineStr">
        <is>
          <t>Ceprano</t>
        </is>
      </c>
    </row>
    <row r="64232">
      <c r="A64232" s="83" t="inlineStr">
        <is>
          <t>ITZZZ</t>
        </is>
      </c>
      <c r="B64232" s="83" t="inlineStr">
        <is>
          <t>Moscazzano</t>
        </is>
      </c>
    </row>
    <row r="64233">
      <c r="A64233" s="83" t="inlineStr">
        <is>
          <t>JEJER</t>
        </is>
      </c>
      <c r="B64233" s="83" t="inlineStr">
        <is>
          <t>States Apt, Jersey</t>
        </is>
      </c>
    </row>
    <row r="64234">
      <c r="A64234" s="83" t="inlineStr">
        <is>
          <t>JELAF</t>
        </is>
      </c>
      <c r="B64234" s="83" t="inlineStr">
        <is>
          <t>La Fosse</t>
        </is>
      </c>
    </row>
    <row r="64235">
      <c r="A64235" s="83" t="inlineStr">
        <is>
          <t>JESAB</t>
        </is>
      </c>
      <c r="B64235" s="83" t="inlineStr">
        <is>
          <t>Saint Aubin</t>
        </is>
      </c>
    </row>
    <row r="64236">
      <c r="A64236" s="83" t="inlineStr">
        <is>
          <t>JESCJ</t>
        </is>
      </c>
      <c r="B64236" s="83" t="inlineStr">
        <is>
          <t>Saint Clement</t>
        </is>
      </c>
    </row>
    <row r="64237">
      <c r="A64237" s="83" t="inlineStr">
        <is>
          <t>JESJN</t>
        </is>
      </c>
      <c r="B64237" s="83" t="inlineStr">
        <is>
          <t>Saint Johns</t>
        </is>
      </c>
    </row>
    <row r="64238">
      <c r="A64238" s="83" t="inlineStr">
        <is>
          <t>JESPT</t>
        </is>
      </c>
      <c r="B64238" s="83" t="inlineStr">
        <is>
          <t>Saint Peter</t>
        </is>
      </c>
    </row>
    <row r="64239">
      <c r="A64239" s="83" t="inlineStr">
        <is>
          <t>JESSV</t>
        </is>
      </c>
      <c r="B64239" s="83" t="inlineStr">
        <is>
          <t>Saint Saviour</t>
        </is>
      </c>
    </row>
    <row r="64240">
      <c r="A64240" s="83" t="inlineStr">
        <is>
          <t>JESTH</t>
        </is>
      </c>
      <c r="B64240" s="83" t="inlineStr">
        <is>
          <t>Saint Helier</t>
        </is>
      </c>
    </row>
    <row r="64241">
      <c r="A64241" s="83" t="inlineStr">
        <is>
          <t>JETTY</t>
        </is>
      </c>
      <c r="B64241" s="83" t="inlineStr">
        <is>
          <t>Trinity</t>
        </is>
      </c>
    </row>
    <row r="64242">
      <c r="A64242" s="83" t="inlineStr">
        <is>
          <t>JM8MM</t>
        </is>
      </c>
      <c r="B64242" s="83" t="inlineStr">
        <is>
          <t>Monymusk</t>
        </is>
      </c>
    </row>
    <row r="64243">
      <c r="A64243" s="83" t="inlineStr">
        <is>
          <t>JMALP</t>
        </is>
      </c>
      <c r="B64243" s="83" t="inlineStr">
        <is>
          <t>Alligator Pond</t>
        </is>
      </c>
    </row>
    <row r="64244">
      <c r="A64244" s="83" t="inlineStr">
        <is>
          <t>JMANT</t>
        </is>
      </c>
      <c r="B64244" s="83" t="inlineStr">
        <is>
          <t>Annotto Bay</t>
        </is>
      </c>
    </row>
    <row r="64245">
      <c r="A64245" s="83" t="inlineStr">
        <is>
          <t>JMBLR</t>
        </is>
      </c>
      <c r="B64245" s="83" t="inlineStr">
        <is>
          <t>Black River</t>
        </is>
      </c>
    </row>
    <row r="64246">
      <c r="A64246" s="83" t="inlineStr">
        <is>
          <t>JMBMB</t>
        </is>
      </c>
      <c r="B64246" s="83" t="inlineStr">
        <is>
          <t>Bamboo</t>
        </is>
      </c>
    </row>
    <row r="64247">
      <c r="A64247" s="83" t="inlineStr">
        <is>
          <t>JMBOK</t>
        </is>
      </c>
      <c r="B64247" s="83" t="inlineStr">
        <is>
          <t>Bog Walk</t>
        </is>
      </c>
    </row>
    <row r="64248">
      <c r="A64248" s="83" t="inlineStr">
        <is>
          <t>JMBRN</t>
        </is>
      </c>
      <c r="B64248" s="83" t="inlineStr">
        <is>
          <t>Browns Town</t>
        </is>
      </c>
    </row>
    <row r="64249">
      <c r="A64249" s="83" t="inlineStr">
        <is>
          <t>JMBSV</t>
        </is>
      </c>
      <c r="B64249" s="83" t="inlineStr">
        <is>
          <t>Bull Savanna</t>
        </is>
      </c>
    </row>
    <row r="64250">
      <c r="A64250" s="83" t="inlineStr">
        <is>
          <t>JMBWN</t>
        </is>
      </c>
      <c r="B64250" s="83" t="inlineStr">
        <is>
          <t>Bowden</t>
        </is>
      </c>
    </row>
    <row r="64251">
      <c r="A64251" s="83" t="inlineStr">
        <is>
          <t>JMCHA</t>
        </is>
      </c>
      <c r="B64251" s="83" t="inlineStr">
        <is>
          <t>Christiana</t>
        </is>
      </c>
    </row>
    <row r="64252">
      <c r="A64252" s="83" t="inlineStr">
        <is>
          <t>JMCLA</t>
        </is>
      </c>
      <c r="B64252" s="83" t="inlineStr">
        <is>
          <t>Clarendon Park</t>
        </is>
      </c>
    </row>
    <row r="64253">
      <c r="A64253" s="83" t="inlineStr">
        <is>
          <t>JMCST</t>
        </is>
      </c>
      <c r="B64253" s="83" t="inlineStr">
        <is>
          <t>Charles Town</t>
        </is>
      </c>
    </row>
    <row r="64254">
      <c r="A64254" s="83" t="inlineStr">
        <is>
          <t>JMDIY</t>
        </is>
      </c>
      <c r="B64254" s="83" t="inlineStr">
        <is>
          <t>Discovery Bay</t>
        </is>
      </c>
    </row>
    <row r="64255">
      <c r="A64255" s="83" t="inlineStr">
        <is>
          <t>JMDLT</t>
        </is>
      </c>
      <c r="B64255" s="83" t="inlineStr">
        <is>
          <t>Darliston</t>
        </is>
      </c>
    </row>
    <row r="64256">
      <c r="A64256" s="83" t="inlineStr">
        <is>
          <t>JMEWN</t>
        </is>
      </c>
      <c r="B64256" s="83" t="inlineStr">
        <is>
          <t>Ewarton</t>
        </is>
      </c>
    </row>
    <row r="64257">
      <c r="A64257" s="83" t="inlineStr">
        <is>
          <t>JMFHP</t>
        </is>
      </c>
      <c r="B64257" s="83" t="inlineStr">
        <is>
          <t>Fairy Hill</t>
        </is>
      </c>
    </row>
    <row r="64258">
      <c r="A64258" s="83" t="inlineStr">
        <is>
          <t>JMFMH</t>
        </is>
      </c>
      <c r="B64258" s="83" t="inlineStr">
        <is>
          <t>Falmouth</t>
        </is>
      </c>
    </row>
    <row r="64259">
      <c r="A64259" s="83" t="inlineStr">
        <is>
          <t>JMFRF</t>
        </is>
      </c>
      <c r="B64259" s="83" t="inlineStr">
        <is>
          <t>Frankfield</t>
        </is>
      </c>
    </row>
    <row r="64260">
      <c r="A64260" s="83" t="inlineStr">
        <is>
          <t>JMHAL</t>
        </is>
      </c>
      <c r="B64260" s="83" t="inlineStr">
        <is>
          <t>Halse Hall</t>
        </is>
      </c>
    </row>
    <row r="64261">
      <c r="A64261" s="83" t="inlineStr">
        <is>
          <t>JMHIE</t>
        </is>
      </c>
      <c r="B64261" s="83" t="inlineStr">
        <is>
          <t>Highgate</t>
        </is>
      </c>
    </row>
    <row r="64262">
      <c r="A64262" s="83" t="inlineStr">
        <is>
          <t>JMKIN</t>
        </is>
      </c>
      <c r="B64262" s="83" t="inlineStr">
        <is>
          <t>Kingston</t>
        </is>
      </c>
    </row>
    <row r="64263">
      <c r="A64263" s="83" t="inlineStr">
        <is>
          <t>JMKNK</t>
        </is>
      </c>
      <c r="B64263" s="83" t="inlineStr">
        <is>
          <t>Knockpatrick</t>
        </is>
      </c>
    </row>
    <row r="64264">
      <c r="A64264" s="83" t="inlineStr">
        <is>
          <t>JMKTP</t>
        </is>
      </c>
      <c r="B64264" s="83" t="inlineStr">
        <is>
          <t>Kingston Tinson Airport</t>
        </is>
      </c>
    </row>
    <row r="64265">
      <c r="A64265" s="83" t="inlineStr">
        <is>
          <t>JMLID</t>
        </is>
      </c>
      <c r="B64265" s="83" t="inlineStr">
        <is>
          <t>Linstead</t>
        </is>
      </c>
    </row>
    <row r="64266">
      <c r="A64266" s="83" t="inlineStr">
        <is>
          <t>JMLOP</t>
        </is>
      </c>
      <c r="B64266" s="83" t="inlineStr">
        <is>
          <t>Long Pond</t>
        </is>
      </c>
    </row>
    <row r="64267">
      <c r="A64267" s="83" t="inlineStr">
        <is>
          <t>JMLUC</t>
        </is>
      </c>
      <c r="B64267" s="83" t="inlineStr">
        <is>
          <t>Lucea</t>
        </is>
      </c>
    </row>
    <row r="64268">
      <c r="A64268" s="83" t="inlineStr">
        <is>
          <t>JMMBJ</t>
        </is>
      </c>
      <c r="B64268" s="83" t="inlineStr">
        <is>
          <t>Montego Bay</t>
        </is>
      </c>
    </row>
    <row r="64269">
      <c r="A64269" s="83" t="inlineStr">
        <is>
          <t>JMMGT</t>
        </is>
      </c>
      <c r="B64269" s="83" t="inlineStr">
        <is>
          <t>Maggotty</t>
        </is>
      </c>
    </row>
    <row r="64270">
      <c r="A64270" s="83" t="inlineStr">
        <is>
          <t>JMMNG</t>
        </is>
      </c>
      <c r="B64270" s="83" t="inlineStr">
        <is>
          <t>Moneague</t>
        </is>
      </c>
    </row>
    <row r="64271">
      <c r="A64271" s="83" t="inlineStr">
        <is>
          <t>JMMOB</t>
        </is>
      </c>
      <c r="B64271" s="83" t="inlineStr">
        <is>
          <t>Morant Bay</t>
        </is>
      </c>
    </row>
    <row r="64272">
      <c r="A64272" s="83" t="inlineStr">
        <is>
          <t>JMMPE</t>
        </is>
      </c>
      <c r="B64272" s="83" t="inlineStr">
        <is>
          <t>May Pen</t>
        </is>
      </c>
    </row>
    <row r="64273">
      <c r="A64273" s="83" t="inlineStr">
        <is>
          <t>JMMVJ</t>
        </is>
      </c>
      <c r="B64273" s="83" t="inlineStr">
        <is>
          <t>Mandeville</t>
        </is>
      </c>
    </row>
    <row r="64274">
      <c r="A64274" s="83" t="inlineStr">
        <is>
          <t>JMNAI</t>
        </is>
      </c>
      <c r="B64274" s="83" t="inlineStr">
        <is>
          <t>Nain</t>
        </is>
      </c>
    </row>
    <row r="64275">
      <c r="A64275" s="83" t="inlineStr">
        <is>
          <t>JMNEG</t>
        </is>
      </c>
      <c r="B64275" s="83" t="inlineStr">
        <is>
          <t>Negril</t>
        </is>
      </c>
    </row>
    <row r="64276">
      <c r="A64276" s="83" t="inlineStr">
        <is>
          <t>JMNET</t>
        </is>
      </c>
      <c r="B64276" s="83" t="inlineStr">
        <is>
          <t>Newport</t>
        </is>
      </c>
    </row>
    <row r="64277">
      <c r="A64277" s="83" t="inlineStr">
        <is>
          <t>JMOCJ</t>
        </is>
      </c>
      <c r="B64277" s="83" t="inlineStr">
        <is>
          <t>Ocho Rios</t>
        </is>
      </c>
    </row>
    <row r="64278">
      <c r="A64278" s="83" t="inlineStr">
        <is>
          <t>JMOLR</t>
        </is>
      </c>
      <c r="B64278" s="83" t="inlineStr">
        <is>
          <t>Old Harbour</t>
        </is>
      </c>
    </row>
    <row r="64279">
      <c r="A64279" s="83" t="inlineStr">
        <is>
          <t>JMORC</t>
        </is>
      </c>
      <c r="B64279" s="83" t="inlineStr">
        <is>
          <t>Oracabessa</t>
        </is>
      </c>
    </row>
    <row r="64280">
      <c r="A64280" s="83" t="inlineStr">
        <is>
          <t>JMPEV</t>
        </is>
      </c>
      <c r="B64280" s="83" t="inlineStr">
        <is>
          <t>Port Esquivel</t>
        </is>
      </c>
    </row>
    <row r="64281">
      <c r="A64281" s="83" t="inlineStr">
        <is>
          <t>JMPHE</t>
        </is>
      </c>
      <c r="B64281" s="83" t="inlineStr">
        <is>
          <t>Port Henderson</t>
        </is>
      </c>
    </row>
    <row r="64282">
      <c r="A64282" s="83" t="inlineStr">
        <is>
          <t>JMPKS</t>
        </is>
      </c>
      <c r="B64282" s="83" t="inlineStr">
        <is>
          <t>Port Kaiser</t>
        </is>
      </c>
    </row>
    <row r="64283">
      <c r="A64283" s="83" t="inlineStr">
        <is>
          <t>JMPMO</t>
        </is>
      </c>
      <c r="B64283" s="83" t="inlineStr">
        <is>
          <t>Port Morant</t>
        </is>
      </c>
    </row>
    <row r="64284">
      <c r="A64284" s="83" t="inlineStr">
        <is>
          <t>JMPOA</t>
        </is>
      </c>
      <c r="B64284" s="83" t="inlineStr">
        <is>
          <t>Port Maria</t>
        </is>
      </c>
    </row>
    <row r="64285">
      <c r="A64285" s="83" t="inlineStr">
        <is>
          <t>JMPOT</t>
        </is>
      </c>
      <c r="B64285" s="83" t="inlineStr">
        <is>
          <t>Port Antonio</t>
        </is>
      </c>
    </row>
    <row r="64286">
      <c r="A64286" s="83" t="inlineStr">
        <is>
          <t>JMPRH</t>
        </is>
      </c>
      <c r="B64286" s="83" t="inlineStr">
        <is>
          <t>Port Rhoades</t>
        </is>
      </c>
    </row>
    <row r="64287">
      <c r="A64287" s="83" t="inlineStr">
        <is>
          <t>JMPRI</t>
        </is>
      </c>
      <c r="B64287" s="83" t="inlineStr">
        <is>
          <t>Priory</t>
        </is>
      </c>
    </row>
    <row r="64288">
      <c r="A64288" s="83" t="inlineStr">
        <is>
          <t>JMPRO</t>
        </is>
      </c>
      <c r="B64288" s="83" t="inlineStr">
        <is>
          <t>Port Royal</t>
        </is>
      </c>
    </row>
    <row r="64289">
      <c r="A64289" s="83" t="inlineStr">
        <is>
          <t>JMPTM</t>
        </is>
      </c>
      <c r="B64289" s="83" t="inlineStr">
        <is>
          <t>Portmore</t>
        </is>
      </c>
    </row>
    <row r="64290">
      <c r="A64290" s="83" t="inlineStr">
        <is>
          <t>JMROH</t>
        </is>
      </c>
      <c r="B64290" s="83" t="inlineStr">
        <is>
          <t>Rose Hall</t>
        </is>
      </c>
    </row>
    <row r="64291">
      <c r="A64291" s="83" t="inlineStr">
        <is>
          <t>JMSAN</t>
        </is>
      </c>
      <c r="B64291" s="83" t="inlineStr">
        <is>
          <t>Sandy Bay</t>
        </is>
      </c>
    </row>
    <row r="64292">
      <c r="A64292" s="83" t="inlineStr">
        <is>
          <t>JMSAP</t>
        </is>
      </c>
      <c r="B64292" s="83" t="inlineStr">
        <is>
          <t>Saint Andrew Parish</t>
        </is>
      </c>
    </row>
    <row r="64293">
      <c r="A64293" s="83" t="inlineStr">
        <is>
          <t>JMSAW</t>
        </is>
      </c>
      <c r="B64293" s="83" t="inlineStr">
        <is>
          <t>Saint Ann's Bay</t>
        </is>
      </c>
    </row>
    <row r="64294">
      <c r="A64294" s="83" t="inlineStr">
        <is>
          <t>JMSED</t>
        </is>
      </c>
      <c r="B64294" s="83" t="inlineStr">
        <is>
          <t>Serge Island</t>
        </is>
      </c>
    </row>
    <row r="64295">
      <c r="A64295" s="83" t="inlineStr">
        <is>
          <t>JMSLM</t>
        </is>
      </c>
      <c r="B64295" s="83" t="inlineStr">
        <is>
          <t>Savanna-la-Mar</t>
        </is>
      </c>
    </row>
    <row r="64296">
      <c r="A64296" s="83" t="inlineStr">
        <is>
          <t>JMSPT</t>
        </is>
      </c>
      <c r="B64296" s="83" t="inlineStr">
        <is>
          <t>Spanish Town</t>
        </is>
      </c>
    </row>
    <row r="64297">
      <c r="A64297" s="83" t="inlineStr">
        <is>
          <t>JMSRI</t>
        </is>
      </c>
      <c r="B64297" s="83" t="inlineStr">
        <is>
          <t>Salt River</t>
        </is>
      </c>
    </row>
    <row r="64298">
      <c r="A64298" s="83" t="inlineStr">
        <is>
          <t>JMSTC</t>
        </is>
      </c>
      <c r="B64298" s="83" t="inlineStr">
        <is>
          <t>Santa Cruz</t>
        </is>
      </c>
    </row>
    <row r="64299">
      <c r="A64299" s="83" t="inlineStr">
        <is>
          <t>JMSTH</t>
        </is>
      </c>
      <c r="B64299" s="83" t="inlineStr">
        <is>
          <t>Saint Thomas</t>
        </is>
      </c>
    </row>
    <row r="64300">
      <c r="A64300" s="83" t="inlineStr">
        <is>
          <t>JMVIN</t>
        </is>
      </c>
      <c r="B64300" s="83" t="inlineStr">
        <is>
          <t>Vineyard</t>
        </is>
      </c>
    </row>
    <row r="64301">
      <c r="A64301" s="83" t="inlineStr">
        <is>
          <t>JMYAS</t>
        </is>
      </c>
      <c r="B64301" s="83" t="inlineStr">
        <is>
          <t>Yallahs</t>
        </is>
      </c>
    </row>
    <row r="64302">
      <c r="A64302" s="83" t="inlineStr">
        <is>
          <t>JO8AJ</t>
        </is>
      </c>
      <c r="B64302" s="83" t="inlineStr">
        <is>
          <t>Al Jizah</t>
        </is>
      </c>
    </row>
    <row r="64303">
      <c r="A64303" s="83" t="inlineStr">
        <is>
          <t>JOAJL</t>
        </is>
      </c>
      <c r="B64303" s="83" t="inlineStr">
        <is>
          <t>Ajloun</t>
        </is>
      </c>
    </row>
    <row r="64304">
      <c r="A64304" s="83" t="inlineStr">
        <is>
          <t>JOAMM</t>
        </is>
      </c>
      <c r="B64304" s="83" t="inlineStr">
        <is>
          <t>Amman</t>
        </is>
      </c>
    </row>
    <row r="64305">
      <c r="A64305" s="83" t="inlineStr">
        <is>
          <t>JOAQB</t>
        </is>
      </c>
      <c r="B64305" s="83" t="inlineStr">
        <is>
          <t>'Aqaba</t>
        </is>
      </c>
    </row>
    <row r="64306">
      <c r="A64306" s="83" t="inlineStr">
        <is>
          <t>JOAQJ</t>
        </is>
      </c>
      <c r="B64306" s="83" t="inlineStr">
        <is>
          <t>Al 'Aqabah</t>
        </is>
      </c>
    </row>
    <row r="64307">
      <c r="A64307" s="83" t="inlineStr">
        <is>
          <t>JOARM</t>
        </is>
      </c>
      <c r="B64307" s="83" t="inlineStr">
        <is>
          <t>Ar Ramtha</t>
        </is>
      </c>
    </row>
    <row r="64308">
      <c r="A64308" s="83" t="inlineStr">
        <is>
          <t>JOASA</t>
        </is>
      </c>
      <c r="B64308" s="83" t="inlineStr">
        <is>
          <t>As Samra'</t>
        </is>
      </c>
    </row>
    <row r="64309">
      <c r="A64309" s="83" t="inlineStr">
        <is>
          <t>JOASF</t>
        </is>
      </c>
      <c r="B64309" s="83" t="inlineStr">
        <is>
          <t>As Safi</t>
        </is>
      </c>
    </row>
    <row r="64310">
      <c r="A64310" s="83" t="inlineStr">
        <is>
          <t>JODAH</t>
        </is>
      </c>
      <c r="B64310" s="83" t="inlineStr">
        <is>
          <t>Abu Alandah</t>
        </is>
      </c>
    </row>
    <row r="64311">
      <c r="A64311" s="83" t="inlineStr">
        <is>
          <t>JODUL</t>
        </is>
      </c>
      <c r="B64311" s="83" t="inlineStr">
        <is>
          <t>Ad-Dulayl</t>
        </is>
      </c>
    </row>
    <row r="64312">
      <c r="A64312" s="83" t="inlineStr">
        <is>
          <t>JOFUH</t>
        </is>
      </c>
      <c r="B64312" s="83" t="inlineStr">
        <is>
          <t>Al Fuhays</t>
        </is>
      </c>
    </row>
    <row r="64313">
      <c r="A64313" s="83" t="inlineStr">
        <is>
          <t>JOIHS</t>
        </is>
      </c>
      <c r="B64313" s="83" t="inlineStr">
        <is>
          <t>Sheikh Hussein Bridge</t>
        </is>
      </c>
    </row>
    <row r="64314">
      <c r="A64314" s="83" t="inlineStr">
        <is>
          <t>JOJAR</t>
        </is>
      </c>
      <c r="B64314" s="83" t="inlineStr">
        <is>
          <t>Jerash</t>
        </is>
      </c>
    </row>
    <row r="64315">
      <c r="A64315" s="83" t="inlineStr">
        <is>
          <t>JOKAR</t>
        </is>
      </c>
      <c r="B64315" s="83" t="inlineStr">
        <is>
          <t>Al-Karak</t>
        </is>
      </c>
    </row>
    <row r="64316">
      <c r="A64316" s="83" t="inlineStr">
        <is>
          <t>JOKHB</t>
        </is>
      </c>
      <c r="B64316" s="83" t="inlineStr">
        <is>
          <t>King Hussein Bridge</t>
        </is>
      </c>
    </row>
    <row r="64317">
      <c r="A64317" s="83" t="inlineStr">
        <is>
          <t>JOMPQ</t>
        </is>
      </c>
      <c r="B64317" s="83" t="inlineStr">
        <is>
          <t>Ma'an</t>
        </is>
      </c>
    </row>
    <row r="64318">
      <c r="A64318" s="83" t="inlineStr">
        <is>
          <t>JOOMF</t>
        </is>
      </c>
      <c r="B64318" s="83" t="inlineStr">
        <is>
          <t>Mafruq</t>
        </is>
      </c>
    </row>
    <row r="64319">
      <c r="A64319" s="83" t="inlineStr">
        <is>
          <t>JOQIR</t>
        </is>
      </c>
      <c r="B64319" s="83" t="inlineStr">
        <is>
          <t>Irbid</t>
        </is>
      </c>
    </row>
    <row r="64320">
      <c r="A64320" s="83" t="inlineStr">
        <is>
          <t>JOSAH</t>
        </is>
      </c>
      <c r="B64320" s="83" t="inlineStr">
        <is>
          <t>Sahab</t>
        </is>
      </c>
    </row>
    <row r="64321">
      <c r="A64321" s="83" t="inlineStr">
        <is>
          <t>JOSHO</t>
        </is>
      </c>
      <c r="B64321" s="83" t="inlineStr">
        <is>
          <t>Shoubak</t>
        </is>
      </c>
    </row>
    <row r="64322">
      <c r="A64322" s="83" t="inlineStr">
        <is>
          <t>JOSLT</t>
        </is>
      </c>
      <c r="B64322" s="83" t="inlineStr">
        <is>
          <t>Al Salt</t>
        </is>
      </c>
    </row>
    <row r="64323">
      <c r="A64323" s="83" t="inlineStr">
        <is>
          <t>JOTFH</t>
        </is>
      </c>
      <c r="B64323" s="83" t="inlineStr">
        <is>
          <t>At Tafilah</t>
        </is>
      </c>
    </row>
    <row r="64324">
      <c r="A64324" s="83" t="inlineStr">
        <is>
          <t>JOZAR</t>
        </is>
      </c>
      <c r="B64324" s="83" t="inlineStr">
        <is>
          <t>Az Zarqa'</t>
        </is>
      </c>
    </row>
    <row r="64325">
      <c r="A64325" s="83" t="inlineStr">
        <is>
          <t>JOZFZ</t>
        </is>
      </c>
      <c r="B64325" s="83" t="inlineStr">
        <is>
          <t>Zarka Free Zone</t>
        </is>
      </c>
    </row>
    <row r="64326">
      <c r="A64326" s="83" t="inlineStr">
        <is>
          <t>JPAAE</t>
        </is>
      </c>
      <c r="B64326" s="83" t="inlineStr">
        <is>
          <t>Tsubata, Ishikawa</t>
        </is>
      </c>
    </row>
    <row r="64327">
      <c r="A64327" s="83" t="inlineStr">
        <is>
          <t>JPAAK</t>
        </is>
      </c>
      <c r="B64327" s="83" t="inlineStr">
        <is>
          <t>Kamakura</t>
        </is>
      </c>
    </row>
    <row r="64328">
      <c r="A64328" s="83" t="inlineStr">
        <is>
          <t>JPAAM</t>
        </is>
      </c>
      <c r="B64328" s="83" t="inlineStr">
        <is>
          <t>Ama, Shimane</t>
        </is>
      </c>
    </row>
    <row r="64329">
      <c r="A64329" s="83" t="inlineStr">
        <is>
          <t>JPABA</t>
        </is>
      </c>
      <c r="B64329" s="83" t="inlineStr">
        <is>
          <t>Abashiri</t>
        </is>
      </c>
    </row>
    <row r="64330">
      <c r="A64330" s="83" t="inlineStr">
        <is>
          <t>JPABO</t>
        </is>
      </c>
      <c r="B64330" s="83" t="inlineStr">
        <is>
          <t>Aboshi/Himeji</t>
        </is>
      </c>
    </row>
    <row r="64331">
      <c r="A64331" s="83" t="inlineStr">
        <is>
          <t>JPABS</t>
        </is>
      </c>
      <c r="B64331" s="83" t="inlineStr">
        <is>
          <t>Abohshita</t>
        </is>
      </c>
    </row>
    <row r="64332">
      <c r="A64332" s="83" t="inlineStr">
        <is>
          <t>JPABT</t>
        </is>
      </c>
      <c r="B64332" s="83" t="inlineStr">
        <is>
          <t>Abuto</t>
        </is>
      </c>
    </row>
    <row r="64333">
      <c r="A64333" s="83" t="inlineStr">
        <is>
          <t>JPABU</t>
        </is>
      </c>
      <c r="B64333" s="83" t="inlineStr">
        <is>
          <t>Aburatsu</t>
        </is>
      </c>
    </row>
    <row r="64334">
      <c r="A64334" s="83" t="inlineStr">
        <is>
          <t>JPACH</t>
        </is>
      </c>
      <c r="B64334" s="83" t="inlineStr">
        <is>
          <t>Ajisu</t>
        </is>
      </c>
    </row>
    <row r="64335">
      <c r="A64335" s="83" t="inlineStr">
        <is>
          <t>JPADA</t>
        </is>
      </c>
      <c r="B64335" s="83" t="inlineStr">
        <is>
          <t>Adachi</t>
        </is>
      </c>
    </row>
    <row r="64336">
      <c r="A64336" s="83" t="inlineStr">
        <is>
          <t>JPADE</t>
        </is>
      </c>
      <c r="B64336" s="83" t="inlineStr">
        <is>
          <t>Ade</t>
        </is>
      </c>
    </row>
    <row r="64337">
      <c r="A64337" s="83" t="inlineStr">
        <is>
          <t>JPADO</t>
        </is>
      </c>
      <c r="B64337" s="83" t="inlineStr">
        <is>
          <t>Ado</t>
        </is>
      </c>
    </row>
    <row r="64338">
      <c r="A64338" s="83" t="inlineStr">
        <is>
          <t>JPAG2</t>
        </is>
      </c>
      <c r="B64338" s="83" t="inlineStr">
        <is>
          <t>Agano</t>
        </is>
      </c>
    </row>
    <row r="64339">
      <c r="A64339" s="83" t="inlineStr">
        <is>
          <t>JPAGA</t>
        </is>
      </c>
      <c r="B64339" s="83" t="inlineStr">
        <is>
          <t>Aga Niigata</t>
        </is>
      </c>
    </row>
    <row r="64340">
      <c r="A64340" s="83" t="inlineStr">
        <is>
          <t>JPAGC</t>
        </is>
      </c>
      <c r="B64340" s="83" t="inlineStr">
        <is>
          <t>Agui Aichi</t>
        </is>
      </c>
    </row>
    <row r="64341">
      <c r="A64341" s="83" t="inlineStr">
        <is>
          <t>JPAGE</t>
        </is>
      </c>
      <c r="B64341" s="83" t="inlineStr">
        <is>
          <t>Ageo-Shi, Saitama</t>
        </is>
      </c>
    </row>
    <row r="64342">
      <c r="A64342" s="83" t="inlineStr">
        <is>
          <t>JPAGJ</t>
        </is>
      </c>
      <c r="B64342" s="83" t="inlineStr">
        <is>
          <t>Aguni</t>
        </is>
      </c>
    </row>
    <row r="64343">
      <c r="A64343" s="83" t="inlineStr">
        <is>
          <t>JPAGM</t>
        </is>
      </c>
      <c r="B64343" s="83" t="inlineStr">
        <is>
          <t>Nagomi Kumamoto</t>
        </is>
      </c>
    </row>
    <row r="64344">
      <c r="A64344" s="83" t="inlineStr">
        <is>
          <t>JPAGN</t>
        </is>
      </c>
      <c r="B64344" s="83" t="inlineStr">
        <is>
          <t>Agenosho</t>
        </is>
      </c>
    </row>
    <row r="64345">
      <c r="A64345" s="83" t="inlineStr">
        <is>
          <t>JPAGR</t>
        </is>
      </c>
      <c r="B64345" s="83" t="inlineStr">
        <is>
          <t>Agonoura</t>
        </is>
      </c>
    </row>
    <row r="64346">
      <c r="A64346" s="83" t="inlineStr">
        <is>
          <t>JPAGS</t>
        </is>
      </c>
      <c r="B64346" s="83" t="inlineStr">
        <is>
          <t>Ageshima</t>
        </is>
      </c>
    </row>
    <row r="64347">
      <c r="A64347" s="83" t="inlineStr">
        <is>
          <t>JPAHF</t>
        </is>
      </c>
      <c r="B64347" s="83" t="inlineStr">
        <is>
          <t>Aizubange, Fukushima</t>
        </is>
      </c>
    </row>
    <row r="64348">
      <c r="A64348" s="83" t="inlineStr">
        <is>
          <t>JPAHI</t>
        </is>
      </c>
      <c r="B64348" s="83" t="inlineStr">
        <is>
          <t>Asahi, Mie</t>
        </is>
      </c>
    </row>
    <row r="64349">
      <c r="A64349" s="83" t="inlineStr">
        <is>
          <t>JPAIA</t>
        </is>
      </c>
      <c r="B64349" s="83" t="inlineStr">
        <is>
          <t>Ainouraaoki/Naru</t>
        </is>
      </c>
    </row>
    <row r="64350">
      <c r="A64350" s="83" t="inlineStr">
        <is>
          <t>JPAIG</t>
        </is>
      </c>
      <c r="B64350" s="83" t="inlineStr">
        <is>
          <t>Aki-gun/Hiroshima</t>
        </is>
      </c>
    </row>
    <row r="64351">
      <c r="A64351" s="83" t="inlineStr">
        <is>
          <t>JPAII</t>
        </is>
      </c>
      <c r="B64351" s="83" t="inlineStr">
        <is>
          <t>Aio</t>
        </is>
      </c>
    </row>
    <row r="64352">
      <c r="A64352" s="83" t="inlineStr">
        <is>
          <t>JPAIK</t>
        </is>
      </c>
      <c r="B64352" s="83" t="inlineStr">
        <is>
          <t>Aikawa, Niigata</t>
        </is>
      </c>
    </row>
    <row r="64353">
      <c r="A64353" s="83" t="inlineStr">
        <is>
          <t>JPAIM</t>
        </is>
      </c>
      <c r="B64353" s="83" t="inlineStr">
        <is>
          <t>Aishima</t>
        </is>
      </c>
    </row>
    <row r="64354">
      <c r="A64354" s="83" t="inlineStr">
        <is>
          <t>JPAIN</t>
        </is>
      </c>
      <c r="B64354" s="83" t="inlineStr">
        <is>
          <t>Ainoura/Sasebo</t>
        </is>
      </c>
    </row>
    <row r="64355">
      <c r="A64355" s="83" t="inlineStr">
        <is>
          <t>JPAIO</t>
        </is>
      </c>
      <c r="B64355" s="83" t="inlineStr">
        <is>
          <t>Aioi</t>
        </is>
      </c>
    </row>
    <row r="64356">
      <c r="A64356" s="83" t="inlineStr">
        <is>
          <t>JPAIR</t>
        </is>
      </c>
      <c r="B64356" s="83" t="inlineStr">
        <is>
          <t>Aira</t>
        </is>
      </c>
    </row>
    <row r="64357">
      <c r="A64357" s="83" t="inlineStr">
        <is>
          <t>JPAIW</t>
        </is>
      </c>
      <c r="B64357" s="83" t="inlineStr">
        <is>
          <t>Aikawa, Nagasaki</t>
        </is>
      </c>
    </row>
    <row r="64358">
      <c r="A64358" s="83" t="inlineStr">
        <is>
          <t>JPAIZ</t>
        </is>
      </c>
      <c r="B64358" s="83" t="inlineStr">
        <is>
          <t>Aizu, Kumamoto</t>
        </is>
      </c>
    </row>
    <row r="64359">
      <c r="A64359" s="83" t="inlineStr">
        <is>
          <t>JPAJI</t>
        </is>
      </c>
      <c r="B64359" s="83" t="inlineStr">
        <is>
          <t>Aji</t>
        </is>
      </c>
    </row>
    <row r="64360">
      <c r="A64360" s="83" t="inlineStr">
        <is>
          <t>JPAJK</t>
        </is>
      </c>
      <c r="B64360" s="83" t="inlineStr">
        <is>
          <t>Ajigasawa</t>
        </is>
      </c>
    </row>
    <row r="64361">
      <c r="A64361" s="83" t="inlineStr">
        <is>
          <t>JPAJN</t>
        </is>
      </c>
      <c r="B64361" s="83" t="inlineStr">
        <is>
          <t>Ajino</t>
        </is>
      </c>
    </row>
    <row r="64362">
      <c r="A64362" s="83" t="inlineStr">
        <is>
          <t>JPAJO</t>
        </is>
      </c>
      <c r="B64362" s="83" t="inlineStr">
        <is>
          <t>Anjo</t>
        </is>
      </c>
    </row>
    <row r="64363">
      <c r="A64363" s="83" t="inlineStr">
        <is>
          <t>JPAJR</t>
        </is>
      </c>
      <c r="B64363" s="83" t="inlineStr">
        <is>
          <t>Ajiro, Shizuoka</t>
        </is>
      </c>
    </row>
    <row r="64364">
      <c r="A64364" s="83" t="inlineStr">
        <is>
          <t>JPAJX</t>
        </is>
      </c>
      <c r="B64364" s="83" t="inlineStr">
        <is>
          <t>Aja</t>
        </is>
      </c>
    </row>
    <row r="64365">
      <c r="A64365" s="83" t="inlineStr">
        <is>
          <t>JPAKA</t>
        </is>
      </c>
      <c r="B64365" s="83" t="inlineStr">
        <is>
          <t>Akashi</t>
        </is>
      </c>
    </row>
    <row r="64366">
      <c r="A64366" s="83" t="inlineStr">
        <is>
          <t>JPAKB</t>
        </is>
      </c>
      <c r="B64366" s="83" t="inlineStr">
        <is>
          <t>Akohbaru</t>
        </is>
      </c>
    </row>
    <row r="64367">
      <c r="A64367" s="83" t="inlineStr">
        <is>
          <t>JPAKC</t>
        </is>
      </c>
      <c r="B64367" s="83" t="inlineStr">
        <is>
          <t>Abiko</t>
        </is>
      </c>
    </row>
    <row r="64368">
      <c r="A64368" s="83" t="inlineStr">
        <is>
          <t>JPAKD</t>
        </is>
      </c>
      <c r="B64368" s="83" t="inlineStr">
        <is>
          <t>Akadomari</t>
        </is>
      </c>
    </row>
    <row r="64369">
      <c r="A64369" s="83" t="inlineStr">
        <is>
          <t>JPAKE</t>
        </is>
      </c>
      <c r="B64369" s="83" t="inlineStr">
        <is>
          <t>Akkeshi</t>
        </is>
      </c>
    </row>
    <row r="64370">
      <c r="A64370" s="83" t="inlineStr">
        <is>
          <t>JPAKG</t>
        </is>
      </c>
      <c r="B64370" s="83" t="inlineStr">
        <is>
          <t>Akakina</t>
        </is>
      </c>
    </row>
    <row r="64371">
      <c r="A64371" s="83" t="inlineStr">
        <is>
          <t>JPAKH</t>
        </is>
      </c>
      <c r="B64371" s="83" t="inlineStr">
        <is>
          <t>Akehama</t>
        </is>
      </c>
    </row>
    <row r="64372">
      <c r="A64372" s="83" t="inlineStr">
        <is>
          <t>JPAKI</t>
        </is>
      </c>
      <c r="B64372" s="83" t="inlineStr">
        <is>
          <t>Aikakita</t>
        </is>
      </c>
    </row>
    <row r="64373">
      <c r="A64373" s="83" t="inlineStr">
        <is>
          <t>JPAKJ</t>
        </is>
      </c>
      <c r="B64373" s="83" t="inlineStr">
        <is>
          <t>Asahikawa</t>
        </is>
      </c>
    </row>
    <row r="64374">
      <c r="A64374" s="83" t="inlineStr">
        <is>
          <t>JPAKK</t>
        </is>
      </c>
      <c r="B64374" s="83" t="inlineStr">
        <is>
          <t>Akasaki, Kumamoto</t>
        </is>
      </c>
    </row>
    <row r="64375">
      <c r="A64375" s="83" t="inlineStr">
        <is>
          <t>JPAKM</t>
        </is>
      </c>
      <c r="B64375" s="83" t="inlineStr">
        <is>
          <t>Akamizu</t>
        </is>
      </c>
    </row>
    <row r="64376">
      <c r="A64376" s="83" t="inlineStr">
        <is>
          <t>JPAKN</t>
        </is>
      </c>
      <c r="B64376" s="83" t="inlineStr">
        <is>
          <t>Akune</t>
        </is>
      </c>
    </row>
    <row r="64377">
      <c r="A64377" s="83" t="inlineStr">
        <is>
          <t>JPAKO</t>
        </is>
      </c>
      <c r="B64377" s="83" t="inlineStr">
        <is>
          <t>Akoh</t>
        </is>
      </c>
    </row>
    <row r="64378">
      <c r="A64378" s="83" t="inlineStr">
        <is>
          <t>JPAKT</t>
        </is>
      </c>
      <c r="B64378" s="83" t="inlineStr">
        <is>
          <t>Akitsu</t>
        </is>
      </c>
    </row>
    <row r="64379">
      <c r="A64379" s="83" t="inlineStr">
        <is>
          <t>JPAKU</t>
        </is>
      </c>
      <c r="B64379" s="83" t="inlineStr">
        <is>
          <t>Aizuwakamatsu</t>
        </is>
      </c>
    </row>
    <row r="64380">
      <c r="A64380" s="83" t="inlineStr">
        <is>
          <t>JPAKW</t>
        </is>
      </c>
      <c r="B64380" s="83" t="inlineStr">
        <is>
          <t>Azako</t>
        </is>
      </c>
    </row>
    <row r="64381">
      <c r="A64381" s="83" t="inlineStr">
        <is>
          <t>JPAKX</t>
        </is>
      </c>
      <c r="B64381" s="83" t="inlineStr">
        <is>
          <t>Akaiwa</t>
        </is>
      </c>
    </row>
    <row r="64382">
      <c r="A64382" s="83" t="inlineStr">
        <is>
          <t>JPAKZ</t>
        </is>
      </c>
      <c r="B64382" s="83" t="inlineStr">
        <is>
          <t>Aika</t>
        </is>
      </c>
    </row>
    <row r="64383">
      <c r="A64383" s="83" t="inlineStr">
        <is>
          <t>JPAMA</t>
        </is>
      </c>
      <c r="B64383" s="83" t="inlineStr">
        <is>
          <t>Amagasaki</t>
        </is>
      </c>
    </row>
    <row r="64384">
      <c r="A64384" s="83" t="inlineStr">
        <is>
          <t>JPAMG</t>
        </is>
      </c>
      <c r="B64384" s="83" t="inlineStr">
        <is>
          <t>Asamogawa</t>
        </is>
      </c>
    </row>
    <row r="64385">
      <c r="A64385" s="83" t="inlineStr">
        <is>
          <t>JPAMI</t>
        </is>
      </c>
      <c r="B64385" s="83" t="inlineStr">
        <is>
          <t>Atami</t>
        </is>
      </c>
    </row>
    <row r="64386">
      <c r="A64386" s="83" t="inlineStr">
        <is>
          <t>JPAMJ</t>
        </is>
      </c>
      <c r="B64386" s="83" t="inlineStr">
        <is>
          <t>Amaji</t>
        </is>
      </c>
    </row>
    <row r="64387">
      <c r="A64387" s="83" t="inlineStr">
        <is>
          <t>JPAMM</t>
        </is>
      </c>
      <c r="B64387" s="83" t="inlineStr">
        <is>
          <t>Ama, Hyogo</t>
        </is>
      </c>
    </row>
    <row r="64388">
      <c r="A64388" s="83" t="inlineStr">
        <is>
          <t>JPAMR</t>
        </is>
      </c>
      <c r="B64388" s="83" t="inlineStr">
        <is>
          <t>Arimura</t>
        </is>
      </c>
    </row>
    <row r="64389">
      <c r="A64389" s="83" t="inlineStr">
        <is>
          <t>JPAMS</t>
        </is>
      </c>
      <c r="B64389" s="83" t="inlineStr">
        <is>
          <t>Amasaki</t>
        </is>
      </c>
    </row>
    <row r="64390">
      <c r="A64390" s="83" t="inlineStr">
        <is>
          <t>JPAMT</t>
        </is>
      </c>
      <c r="B64390" s="83" t="inlineStr">
        <is>
          <t>Amatsuke</t>
        </is>
      </c>
    </row>
    <row r="64391">
      <c r="A64391" s="83" t="inlineStr">
        <is>
          <t>JPAMU</t>
        </is>
      </c>
      <c r="B64391" s="83" t="inlineStr">
        <is>
          <t>Amura</t>
        </is>
      </c>
    </row>
    <row r="64392">
      <c r="A64392" s="83" t="inlineStr">
        <is>
          <t>JPAMX</t>
        </is>
      </c>
      <c r="B64392" s="83" t="inlineStr">
        <is>
          <t>AmagasakiNishinomiyaAshiya</t>
        </is>
      </c>
    </row>
    <row r="64393">
      <c r="A64393" s="83" t="inlineStr">
        <is>
          <t>JPAMY</t>
        </is>
      </c>
      <c r="B64393" s="83" t="inlineStr">
        <is>
          <t>Amiya</t>
        </is>
      </c>
    </row>
    <row r="64394">
      <c r="A64394" s="83" t="inlineStr">
        <is>
          <t>JPAMZ</t>
        </is>
      </c>
      <c r="B64394" s="83" t="inlineStr">
        <is>
          <t>Ama, Aichi</t>
        </is>
      </c>
    </row>
    <row r="64395">
      <c r="A64395" s="83" t="inlineStr">
        <is>
          <t>JPANA</t>
        </is>
      </c>
      <c r="B64395" s="83" t="inlineStr">
        <is>
          <t>Anan</t>
        </is>
      </c>
    </row>
    <row r="64396">
      <c r="A64396" s="83" t="inlineStr">
        <is>
          <t>JPANB</t>
        </is>
      </c>
      <c r="B64396" s="83" t="inlineStr">
        <is>
          <t>Anbo</t>
        </is>
      </c>
    </row>
    <row r="64397">
      <c r="A64397" s="83" t="inlineStr">
        <is>
          <t>JPANE</t>
        </is>
      </c>
      <c r="B64397" s="83" t="inlineStr">
        <is>
          <t>Anegasaki</t>
        </is>
      </c>
    </row>
    <row r="64398">
      <c r="A64398" s="83" t="inlineStr">
        <is>
          <t>JPANG</t>
        </is>
      </c>
      <c r="B64398" s="83" t="inlineStr">
        <is>
          <t>Nakagawa, Nagano</t>
        </is>
      </c>
    </row>
    <row r="64399">
      <c r="A64399" s="83" t="inlineStr">
        <is>
          <t>JPANI</t>
        </is>
      </c>
      <c r="B64399" s="83" t="inlineStr">
        <is>
          <t>Kani</t>
        </is>
      </c>
    </row>
    <row r="64400">
      <c r="A64400" s="83" t="inlineStr">
        <is>
          <t>JPANK</t>
        </is>
      </c>
      <c r="B64400" s="83" t="inlineStr">
        <is>
          <t>Annaka</t>
        </is>
      </c>
    </row>
    <row r="64401">
      <c r="A64401" s="83" t="inlineStr">
        <is>
          <t>JPANM</t>
        </is>
      </c>
      <c r="B64401" s="83" t="inlineStr">
        <is>
          <t>Anamizu</t>
        </is>
      </c>
    </row>
    <row r="64402">
      <c r="A64402" s="83" t="inlineStr">
        <is>
          <t>JPAOE</t>
        </is>
      </c>
      <c r="B64402" s="83" t="inlineStr">
        <is>
          <t>Aoe</t>
        </is>
      </c>
    </row>
    <row r="64403">
      <c r="A64403" s="83" t="inlineStr">
        <is>
          <t>JPAOG</t>
        </is>
      </c>
      <c r="B64403" s="83" t="inlineStr">
        <is>
          <t>Aogashima</t>
        </is>
      </c>
    </row>
    <row r="64404">
      <c r="A64404" s="83" t="inlineStr">
        <is>
          <t>JPAOI</t>
        </is>
      </c>
      <c r="B64404" s="83" t="inlineStr">
        <is>
          <t>Aoki</t>
        </is>
      </c>
    </row>
    <row r="64405">
      <c r="A64405" s="83" t="inlineStr">
        <is>
          <t>JPAOJ</t>
        </is>
      </c>
      <c r="B64405" s="83" t="inlineStr">
        <is>
          <t>Aomori</t>
        </is>
      </c>
    </row>
    <row r="64406">
      <c r="A64406" s="83" t="inlineStr">
        <is>
          <t>JPAOK</t>
        </is>
      </c>
      <c r="B64406" s="83" t="inlineStr">
        <is>
          <t>Aokata</t>
        </is>
      </c>
    </row>
    <row r="64407">
      <c r="A64407" s="83" t="inlineStr">
        <is>
          <t>JPAOM</t>
        </is>
      </c>
      <c r="B64407" s="83" t="inlineStr">
        <is>
          <t>Omi</t>
        </is>
      </c>
    </row>
    <row r="64408">
      <c r="A64408" s="83" t="inlineStr">
        <is>
          <t>JPAON</t>
        </is>
      </c>
      <c r="B64408" s="83" t="inlineStr">
        <is>
          <t>Aonae</t>
        </is>
      </c>
    </row>
    <row r="64409">
      <c r="A64409" s="83" t="inlineStr">
        <is>
          <t>JPAOS</t>
        </is>
      </c>
      <c r="B64409" s="83" t="inlineStr">
        <is>
          <t>Aoshima</t>
        </is>
      </c>
    </row>
    <row r="64410">
      <c r="A64410" s="83" t="inlineStr">
        <is>
          <t>JPAPP</t>
        </is>
      </c>
      <c r="B64410" s="83" t="inlineStr">
        <is>
          <t>Koshi</t>
        </is>
      </c>
    </row>
    <row r="64411">
      <c r="A64411" s="83" t="inlineStr">
        <is>
          <t>JPAPS</t>
        </is>
      </c>
      <c r="B64411" s="83" t="inlineStr">
        <is>
          <t>Minami Alps-Shi</t>
        </is>
      </c>
    </row>
    <row r="64412">
      <c r="A64412" s="83" t="inlineStr">
        <is>
          <t>JPARA</t>
        </is>
      </c>
      <c r="B64412" s="83" t="inlineStr">
        <is>
          <t>Arari</t>
        </is>
      </c>
    </row>
    <row r="64413">
      <c r="A64413" s="83" t="inlineStr">
        <is>
          <t>JPARG</t>
        </is>
      </c>
      <c r="B64413" s="83" t="inlineStr">
        <is>
          <t>Amurogama</t>
        </is>
      </c>
    </row>
    <row r="64414">
      <c r="A64414" s="83" t="inlineStr">
        <is>
          <t>JPARI</t>
        </is>
      </c>
      <c r="B64414" s="83" t="inlineStr">
        <is>
          <t>Ariake, Tokyo</t>
        </is>
      </c>
    </row>
    <row r="64415">
      <c r="A64415" s="83" t="inlineStr">
        <is>
          <t>JPARJ</t>
        </is>
      </c>
      <c r="B64415" s="83" t="inlineStr">
        <is>
          <t>Asakura, Fukuoka</t>
        </is>
      </c>
    </row>
    <row r="64416">
      <c r="A64416" s="83" t="inlineStr">
        <is>
          <t>JPARK</t>
        </is>
      </c>
      <c r="B64416" s="83" t="inlineStr">
        <is>
          <t>Arikawa</t>
        </is>
      </c>
    </row>
    <row r="64417">
      <c r="A64417" s="83" t="inlineStr">
        <is>
          <t>JPARO</t>
        </is>
      </c>
      <c r="B64417" s="83" t="inlineStr">
        <is>
          <t>Arao</t>
        </is>
      </c>
    </row>
    <row r="64418">
      <c r="A64418" s="83" t="inlineStr">
        <is>
          <t>JPARZ</t>
        </is>
      </c>
      <c r="B64418" s="83" t="inlineStr">
        <is>
          <t>Arouzu</t>
        </is>
      </c>
    </row>
    <row r="64419">
      <c r="A64419" s="83" t="inlineStr">
        <is>
          <t>JPASA</t>
        </is>
      </c>
      <c r="B64419" s="83" t="inlineStr">
        <is>
          <t>Asa</t>
        </is>
      </c>
    </row>
    <row r="64420">
      <c r="A64420" s="83" t="inlineStr">
        <is>
          <t>JPASB</t>
        </is>
      </c>
      <c r="B64420" s="83" t="inlineStr">
        <is>
          <t>Ashibe</t>
        </is>
      </c>
    </row>
    <row r="64421">
      <c r="A64421" s="83" t="inlineStr">
        <is>
          <t>JPASC</t>
        </is>
      </c>
      <c r="B64421" s="83" t="inlineStr">
        <is>
          <t>Aso</t>
        </is>
      </c>
    </row>
    <row r="64422">
      <c r="A64422" s="83" t="inlineStr">
        <is>
          <t>JPASG</t>
        </is>
      </c>
      <c r="B64422" s="83" t="inlineStr">
        <is>
          <t>Ashikaga</t>
        </is>
      </c>
    </row>
    <row r="64423">
      <c r="A64423" s="83" t="inlineStr">
        <is>
          <t>JPASH</t>
        </is>
      </c>
      <c r="B64423" s="83" t="inlineStr">
        <is>
          <t>Ashinoura</t>
        </is>
      </c>
    </row>
    <row r="64424">
      <c r="A64424" s="83" t="inlineStr">
        <is>
          <t>JPASI</t>
        </is>
      </c>
      <c r="B64424" s="83" t="inlineStr">
        <is>
          <t>Asahimachi</t>
        </is>
      </c>
    </row>
    <row r="64425">
      <c r="A64425" s="83" t="inlineStr">
        <is>
          <t>JPASJ</t>
        </is>
      </c>
      <c r="B64425" s="83" t="inlineStr">
        <is>
          <t>Amamioshima</t>
        </is>
      </c>
    </row>
    <row r="64426">
      <c r="A64426" s="83" t="inlineStr">
        <is>
          <t>JPASK</t>
        </is>
      </c>
      <c r="B64426" s="83" t="inlineStr">
        <is>
          <t>Akasaki, Tottori</t>
        </is>
      </c>
    </row>
    <row r="64427">
      <c r="A64427" s="83" t="inlineStr">
        <is>
          <t>JPASM</t>
        </is>
      </c>
      <c r="B64427" s="83" t="inlineStr">
        <is>
          <t>Asami</t>
        </is>
      </c>
    </row>
    <row r="64428">
      <c r="A64428" s="83" t="inlineStr">
        <is>
          <t>JPASO</t>
        </is>
      </c>
      <c r="B64428" s="83" t="inlineStr">
        <is>
          <t>Asago</t>
        </is>
      </c>
    </row>
    <row r="64429">
      <c r="A64429" s="83" t="inlineStr">
        <is>
          <t>JPASR</t>
        </is>
      </c>
      <c r="B64429" s="83" t="inlineStr">
        <is>
          <t>Ashizuri</t>
        </is>
      </c>
    </row>
    <row r="64430">
      <c r="A64430" s="83" t="inlineStr">
        <is>
          <t>JPASS</t>
        </is>
      </c>
      <c r="B64430" s="83" t="inlineStr">
        <is>
          <t>Ashiya, Hyogo</t>
        </is>
      </c>
    </row>
    <row r="64431">
      <c r="A64431" s="83" t="inlineStr">
        <is>
          <t>JPAST</t>
        </is>
      </c>
      <c r="B64431" s="83" t="inlineStr">
        <is>
          <t>Ashitoku</t>
        </is>
      </c>
    </row>
    <row r="64432">
      <c r="A64432" s="83" t="inlineStr">
        <is>
          <t>JPASU</t>
        </is>
      </c>
      <c r="B64432" s="83" t="inlineStr">
        <is>
          <t>Kasuya</t>
        </is>
      </c>
    </row>
    <row r="64433">
      <c r="A64433" s="83" t="inlineStr">
        <is>
          <t>JPASW</t>
        </is>
      </c>
      <c r="B64433" s="83" t="inlineStr">
        <is>
          <t>Asakawa</t>
        </is>
      </c>
    </row>
    <row r="64434">
      <c r="A64434" s="83" t="inlineStr">
        <is>
          <t>JPASZ</t>
        </is>
      </c>
      <c r="B64434" s="83" t="inlineStr">
        <is>
          <t>Ashiya, Fukuoka</t>
        </is>
      </c>
    </row>
    <row r="64435">
      <c r="A64435" s="83" t="inlineStr">
        <is>
          <t>JPATA</t>
        </is>
      </c>
      <c r="B64435" s="83" t="inlineStr">
        <is>
          <t>Ataka</t>
        </is>
      </c>
    </row>
    <row r="64436">
      <c r="A64436" s="83" t="inlineStr">
        <is>
          <t>JPATK</t>
        </is>
      </c>
      <c r="B64436" s="83" t="inlineStr">
        <is>
          <t>Atsuki</t>
        </is>
      </c>
    </row>
    <row r="64437">
      <c r="A64437" s="83" t="inlineStr">
        <is>
          <t>JPATM</t>
        </is>
      </c>
      <c r="B64437" s="83" t="inlineStr">
        <is>
          <t>Atsumi</t>
        </is>
      </c>
    </row>
    <row r="64438">
      <c r="A64438" s="83" t="inlineStr">
        <is>
          <t>JPATT</t>
        </is>
      </c>
      <c r="B64438" s="83" t="inlineStr">
        <is>
          <t>Atatajima</t>
        </is>
      </c>
    </row>
    <row r="64439">
      <c r="A64439" s="83" t="inlineStr">
        <is>
          <t>JPAUI</t>
        </is>
      </c>
      <c r="B64439" s="83" t="inlineStr">
        <is>
          <t>Asakuchi</t>
        </is>
      </c>
    </row>
    <row r="64440">
      <c r="A64440" s="83" t="inlineStr">
        <is>
          <t>JPAWA</t>
        </is>
      </c>
      <c r="B64440" s="83" t="inlineStr">
        <is>
          <t>Awa</t>
        </is>
      </c>
    </row>
    <row r="64441">
      <c r="A64441" s="83" t="inlineStr">
        <is>
          <t>JPAWJ</t>
        </is>
      </c>
      <c r="B64441" s="83" t="inlineStr">
        <is>
          <t>Awaji</t>
        </is>
      </c>
    </row>
    <row r="64442">
      <c r="A64442" s="83" t="inlineStr">
        <is>
          <t>JPAWM</t>
        </is>
      </c>
      <c r="B64442" s="83" t="inlineStr">
        <is>
          <t>Awashimanishi</t>
        </is>
      </c>
    </row>
    <row r="64443">
      <c r="A64443" s="83" t="inlineStr">
        <is>
          <t>JPAWR</t>
        </is>
      </c>
      <c r="B64443" s="83" t="inlineStr">
        <is>
          <t>Awara</t>
        </is>
      </c>
    </row>
    <row r="64444">
      <c r="A64444" s="83" t="inlineStr">
        <is>
          <t>JPAWS</t>
        </is>
      </c>
      <c r="B64444" s="83" t="inlineStr">
        <is>
          <t>Awashima</t>
        </is>
      </c>
    </row>
    <row r="64445">
      <c r="A64445" s="83" t="inlineStr">
        <is>
          <t>JPAWZ</t>
        </is>
      </c>
      <c r="B64445" s="83" t="inlineStr">
        <is>
          <t>Awazu</t>
        </is>
      </c>
    </row>
    <row r="64446">
      <c r="A64446" s="83" t="inlineStr">
        <is>
          <t>JPAXT</t>
        </is>
      </c>
      <c r="B64446" s="83" t="inlineStr">
        <is>
          <t>Akita</t>
        </is>
      </c>
    </row>
    <row r="64447">
      <c r="A64447" s="83" t="inlineStr">
        <is>
          <t>JPAXZ</t>
        </is>
      </c>
      <c r="B64447" s="83" t="inlineStr">
        <is>
          <t>Zushi</t>
        </is>
      </c>
    </row>
    <row r="64448">
      <c r="A64448" s="83" t="inlineStr">
        <is>
          <t>JPAYS</t>
        </is>
      </c>
      <c r="B64448" s="83" t="inlineStr">
        <is>
          <t>Ayase-Shi</t>
        </is>
      </c>
    </row>
    <row r="64449">
      <c r="A64449" s="83" t="inlineStr">
        <is>
          <t>JPAYU</t>
        </is>
      </c>
      <c r="B64449" s="83" t="inlineStr">
        <is>
          <t>Ayukawa</t>
        </is>
      </c>
    </row>
    <row r="64450">
      <c r="A64450" s="83" t="inlineStr">
        <is>
          <t>JPAZI</t>
        </is>
      </c>
      <c r="B64450" s="83" t="inlineStr">
        <is>
          <t>Aoki, Nagano</t>
        </is>
      </c>
    </row>
    <row r="64451">
      <c r="A64451" s="83" t="inlineStr">
        <is>
          <t>JPAZJ</t>
        </is>
      </c>
      <c r="B64451" s="83" t="inlineStr">
        <is>
          <t>Ajiro, Tottori</t>
        </is>
      </c>
    </row>
    <row r="64452">
      <c r="A64452" s="83" t="inlineStr">
        <is>
          <t>JPAZM</t>
        </is>
      </c>
      <c r="B64452" s="83" t="inlineStr">
        <is>
          <t>Azumino</t>
        </is>
      </c>
    </row>
    <row r="64453">
      <c r="A64453" s="83" t="inlineStr">
        <is>
          <t>JPAZR</t>
        </is>
      </c>
      <c r="B64453" s="83" t="inlineStr">
        <is>
          <t>Ajiro, Okayama</t>
        </is>
      </c>
    </row>
    <row r="64454">
      <c r="A64454" s="83" t="inlineStr">
        <is>
          <t>JPAZU</t>
        </is>
      </c>
      <c r="B64454" s="83" t="inlineStr">
        <is>
          <t>Azu</t>
        </is>
      </c>
    </row>
    <row r="64455">
      <c r="A64455" s="83" t="inlineStr">
        <is>
          <t>JPBAN</t>
        </is>
      </c>
      <c r="B64455" s="83" t="inlineStr">
        <is>
          <t>Bando, Ibaraki</t>
        </is>
      </c>
    </row>
    <row r="64456">
      <c r="A64456" s="83" t="inlineStr">
        <is>
          <t>JPBDM</t>
        </is>
      </c>
      <c r="B64456" s="83" t="inlineStr">
        <is>
          <t>Bohdomari</t>
        </is>
      </c>
    </row>
    <row r="64457">
      <c r="A64457" s="83" t="inlineStr">
        <is>
          <t>JPBEP</t>
        </is>
      </c>
      <c r="B64457" s="83" t="inlineStr">
        <is>
          <t>Beppu, Shimane</t>
        </is>
      </c>
    </row>
    <row r="64458">
      <c r="A64458" s="83" t="inlineStr">
        <is>
          <t>JPBFS</t>
        </is>
      </c>
      <c r="B64458" s="83" t="inlineStr">
        <is>
          <t>Beppushinko</t>
        </is>
      </c>
    </row>
    <row r="64459">
      <c r="A64459" s="83" t="inlineStr">
        <is>
          <t>JPBIN</t>
        </is>
      </c>
      <c r="B64459" s="83" t="inlineStr">
        <is>
          <t>Ebina-Shi Kanagawa</t>
        </is>
      </c>
    </row>
    <row r="64460">
      <c r="A64460" s="83" t="inlineStr">
        <is>
          <t>JPBOM</t>
        </is>
      </c>
      <c r="B64460" s="83" t="inlineStr">
        <is>
          <t>Boma</t>
        </is>
      </c>
    </row>
    <row r="64461">
      <c r="A64461" s="83" t="inlineStr">
        <is>
          <t>JPBPU</t>
        </is>
      </c>
      <c r="B64461" s="83" t="inlineStr">
        <is>
          <t>Beppu, Oita</t>
        </is>
      </c>
    </row>
    <row r="64462">
      <c r="A64462" s="83" t="inlineStr">
        <is>
          <t>JPBUD</t>
        </is>
      </c>
      <c r="B64462" s="83" t="inlineStr">
        <is>
          <t>Bungotakada</t>
        </is>
      </c>
    </row>
    <row r="64463">
      <c r="A64463" s="83" t="inlineStr">
        <is>
          <t>JPBUK</t>
        </is>
      </c>
      <c r="B64463" s="83" t="inlineStr">
        <is>
          <t>Bunkyo-Ku</t>
        </is>
      </c>
    </row>
    <row r="64464">
      <c r="A64464" s="83" t="inlineStr">
        <is>
          <t>JPBYO</t>
        </is>
      </c>
      <c r="B64464" s="83" t="inlineStr">
        <is>
          <t>Byobu</t>
        </is>
      </c>
    </row>
    <row r="64465">
      <c r="A64465" s="83" t="inlineStr">
        <is>
          <t>JPBZN</t>
        </is>
      </c>
      <c r="B64465" s="83" t="inlineStr">
        <is>
          <t>Buzen</t>
        </is>
      </c>
    </row>
    <row r="64466">
      <c r="A64466" s="83" t="inlineStr">
        <is>
          <t>JPCAU</t>
        </is>
      </c>
      <c r="B64466" s="83" t="inlineStr">
        <is>
          <t>Chiyoda-ku</t>
        </is>
      </c>
    </row>
    <row r="64467">
      <c r="A64467" s="83" t="inlineStr">
        <is>
          <t>JPCCF</t>
        </is>
      </c>
      <c r="B64467" s="83" t="inlineStr">
        <is>
          <t>Chofu</t>
        </is>
      </c>
    </row>
    <row r="64468">
      <c r="A64468" s="83" t="inlineStr">
        <is>
          <t>JPCHB</t>
        </is>
      </c>
      <c r="B64468" s="83" t="inlineStr">
        <is>
          <t>Chiba</t>
        </is>
      </c>
    </row>
    <row r="64469">
      <c r="A64469" s="83" t="inlineStr">
        <is>
          <t>JPCHC</t>
        </is>
      </c>
      <c r="B64469" s="83" t="inlineStr">
        <is>
          <t>Chichibu</t>
        </is>
      </c>
    </row>
    <row r="64470">
      <c r="A64470" s="83" t="inlineStr">
        <is>
          <t>JPCHE</t>
        </is>
      </c>
      <c r="B64470" s="83" t="inlineStr">
        <is>
          <t>Chikusei</t>
        </is>
      </c>
    </row>
    <row r="64471">
      <c r="A64471" s="83" t="inlineStr">
        <is>
          <t>JPCHF</t>
        </is>
      </c>
      <c r="B64471" s="83" t="inlineStr">
        <is>
          <t>Chofu</t>
        </is>
      </c>
    </row>
    <row r="64472">
      <c r="A64472" s="83" t="inlineStr">
        <is>
          <t>JPCHG</t>
        </is>
      </c>
      <c r="B64472" s="83" t="inlineStr">
        <is>
          <t>Chigasaki</t>
        </is>
      </c>
    </row>
    <row r="64473">
      <c r="A64473" s="83" t="inlineStr">
        <is>
          <t>JPCHH</t>
        </is>
      </c>
      <c r="B64473" s="83" t="inlineStr">
        <is>
          <t>Chichii</t>
        </is>
      </c>
    </row>
    <row r="64474">
      <c r="A64474" s="83" t="inlineStr">
        <is>
          <t>JPCHI</t>
        </is>
      </c>
      <c r="B64474" s="83" t="inlineStr">
        <is>
          <t>China</t>
        </is>
      </c>
    </row>
    <row r="64475">
      <c r="A64475" s="83" t="inlineStr">
        <is>
          <t>JPCHK</t>
        </is>
      </c>
      <c r="B64475" s="83" t="inlineStr">
        <is>
          <t>Chikubushima</t>
        </is>
      </c>
    </row>
    <row r="64476">
      <c r="A64476" s="83" t="inlineStr">
        <is>
          <t>JPCHO</t>
        </is>
      </c>
      <c r="B64476" s="83" t="inlineStr">
        <is>
          <t>Choshi</t>
        </is>
      </c>
    </row>
    <row r="64477">
      <c r="A64477" s="83" t="inlineStr">
        <is>
          <t>JPCHT</t>
        </is>
      </c>
      <c r="B64477" s="83" t="inlineStr">
        <is>
          <t>Chitose, Hiroshima</t>
        </is>
      </c>
    </row>
    <row r="64478">
      <c r="A64478" s="83" t="inlineStr">
        <is>
          <t>JPCHU</t>
        </is>
      </c>
      <c r="B64478" s="83" t="inlineStr">
        <is>
          <t>Churui</t>
        </is>
      </c>
    </row>
    <row r="64479">
      <c r="A64479" s="83" t="inlineStr">
        <is>
          <t>JPCHY</t>
        </is>
      </c>
      <c r="B64479" s="83" t="inlineStr">
        <is>
          <t>Chiyoda</t>
        </is>
      </c>
    </row>
    <row r="64480">
      <c r="A64480" s="83" t="inlineStr">
        <is>
          <t>JPCIO</t>
        </is>
      </c>
      <c r="B64480" s="83" t="inlineStr">
        <is>
          <t>Chio</t>
        </is>
      </c>
    </row>
    <row r="64481">
      <c r="A64481" s="83" t="inlineStr">
        <is>
          <t>JPCJU</t>
        </is>
      </c>
      <c r="B64481" s="83" t="inlineStr">
        <is>
          <t>Chiju</t>
        </is>
      </c>
    </row>
    <row r="64482">
      <c r="A64482" s="83" t="inlineStr">
        <is>
          <t>JPCKK</t>
        </is>
      </c>
      <c r="B64482" s="83" t="inlineStr">
        <is>
          <t>Chitose</t>
        </is>
      </c>
    </row>
    <row r="64483">
      <c r="A64483" s="83" t="inlineStr">
        <is>
          <t>JPCKM</t>
        </is>
      </c>
      <c r="B64483" s="83" t="inlineStr">
        <is>
          <t>Chikumi</t>
        </is>
      </c>
    </row>
    <row r="64484">
      <c r="A64484" s="83" t="inlineStr">
        <is>
          <t>JPCKU</t>
        </is>
      </c>
      <c r="B64484" s="83" t="inlineStr">
        <is>
          <t>Chuo-ku/Tokyo</t>
        </is>
      </c>
    </row>
    <row r="64485">
      <c r="A64485" s="83" t="inlineStr">
        <is>
          <t>JPCKZ</t>
        </is>
      </c>
      <c r="B64485" s="83" t="inlineStr">
        <is>
          <t>Chikuzen, Fukuoka</t>
        </is>
      </c>
    </row>
    <row r="64486">
      <c r="A64486" s="83" t="inlineStr">
        <is>
          <t>JPCNO</t>
        </is>
      </c>
      <c r="B64486" s="83" t="inlineStr">
        <is>
          <t>Chino</t>
        </is>
      </c>
    </row>
    <row r="64487">
      <c r="A64487" s="83" t="inlineStr">
        <is>
          <t>JPCNS</t>
        </is>
      </c>
      <c r="B64487" s="83" t="inlineStr">
        <is>
          <t>Chinase</t>
        </is>
      </c>
    </row>
    <row r="64488">
      <c r="A64488" s="83" t="inlineStr">
        <is>
          <t>JPCTA</t>
        </is>
      </c>
      <c r="B64488" s="83" t="inlineStr">
        <is>
          <t>Chita</t>
        </is>
      </c>
    </row>
    <row r="64489">
      <c r="A64489" s="83" t="inlineStr">
        <is>
          <t>JPCTS</t>
        </is>
      </c>
      <c r="B64489" s="83" t="inlineStr">
        <is>
          <t>Chitose Apt/Sapporo</t>
        </is>
      </c>
    </row>
    <row r="64490">
      <c r="A64490" s="83" t="inlineStr">
        <is>
          <t>JPCUK</t>
        </is>
      </c>
      <c r="B64490" s="83" t="inlineStr">
        <is>
          <t>Kutchan</t>
        </is>
      </c>
    </row>
    <row r="64491">
      <c r="A64491" s="83" t="inlineStr">
        <is>
          <t>JPCXZ</t>
        </is>
      </c>
      <c r="B64491" s="83" t="inlineStr">
        <is>
          <t>Kasama</t>
        </is>
      </c>
    </row>
    <row r="64492">
      <c r="A64492" s="83" t="inlineStr">
        <is>
          <t>JPCYU</t>
        </is>
      </c>
      <c r="B64492" s="83" t="inlineStr">
        <is>
          <t>Chiryu</t>
        </is>
      </c>
    </row>
    <row r="64493">
      <c r="A64493" s="83" t="inlineStr">
        <is>
          <t>JPCYZ</t>
        </is>
      </c>
      <c r="B64493" s="83" t="inlineStr">
        <is>
          <t>Chiyozaki</t>
        </is>
      </c>
    </row>
    <row r="64494">
      <c r="A64494" s="83" t="inlineStr">
        <is>
          <t>JPCZO</t>
        </is>
      </c>
      <c r="B64494" s="83" t="inlineStr">
        <is>
          <t>Chuo</t>
        </is>
      </c>
    </row>
    <row r="64495">
      <c r="A64495" s="83" t="inlineStr">
        <is>
          <t>JPDAT</t>
        </is>
      </c>
      <c r="B64495" s="83" t="inlineStr">
        <is>
          <t>Date</t>
        </is>
      </c>
    </row>
    <row r="64496">
      <c r="A64496" s="83" t="inlineStr">
        <is>
          <t>JPDFG</t>
        </is>
      </c>
      <c r="B64496" s="83" t="inlineStr">
        <is>
          <t>Tsushima, Aichi</t>
        </is>
      </c>
    </row>
    <row r="64497">
      <c r="A64497" s="83" t="inlineStr">
        <is>
          <t>JPDIT</t>
        </is>
      </c>
      <c r="B64497" s="83" t="inlineStr">
        <is>
          <t>Daito, Osaka</t>
        </is>
      </c>
    </row>
    <row r="64498">
      <c r="A64498" s="83" t="inlineStr">
        <is>
          <t>JPDKI</t>
        </is>
      </c>
      <c r="B64498" s="83" t="inlineStr">
        <is>
          <t>Daikoku Island</t>
        </is>
      </c>
    </row>
    <row r="64499">
      <c r="A64499" s="83" t="inlineStr">
        <is>
          <t>JPDNA</t>
        </is>
      </c>
      <c r="B64499" s="83" t="inlineStr">
        <is>
          <t>Kadena</t>
        </is>
      </c>
    </row>
    <row r="64500">
      <c r="A64500" s="83" t="inlineStr">
        <is>
          <t>JPDSE</t>
        </is>
      </c>
      <c r="B64500" s="83" t="inlineStr">
        <is>
          <t>Daisen</t>
        </is>
      </c>
    </row>
    <row r="64501">
      <c r="A64501" s="83" t="inlineStr">
        <is>
          <t>JPDSR</t>
        </is>
      </c>
      <c r="B64501" s="83" t="inlineStr">
        <is>
          <t>Dohshiro</t>
        </is>
      </c>
    </row>
    <row r="64502">
      <c r="A64502" s="83" t="inlineStr">
        <is>
          <t>JPDTU</t>
        </is>
      </c>
      <c r="B64502" s="83" t="inlineStr">
        <is>
          <t>Daito</t>
        </is>
      </c>
    </row>
    <row r="64503">
      <c r="A64503" s="83" t="inlineStr">
        <is>
          <t>JPDZK</t>
        </is>
      </c>
      <c r="B64503" s="83" t="inlineStr">
        <is>
          <t>Dohzaki</t>
        </is>
      </c>
    </row>
    <row r="64504">
      <c r="A64504" s="83" t="inlineStr">
        <is>
          <t>JPEBI</t>
        </is>
      </c>
      <c r="B64504" s="83" t="inlineStr">
        <is>
          <t>Ebito</t>
        </is>
      </c>
    </row>
    <row r="64505">
      <c r="A64505" s="83" t="inlineStr">
        <is>
          <t>JPECZ</t>
        </is>
      </c>
      <c r="B64505" s="83" t="inlineStr">
        <is>
          <t>Echizen</t>
        </is>
      </c>
    </row>
    <row r="64506">
      <c r="A64506" s="83" t="inlineStr">
        <is>
          <t>JPEGO</t>
        </is>
      </c>
      <c r="B64506" s="83" t="inlineStr">
        <is>
          <t>Ego</t>
        </is>
      </c>
    </row>
    <row r="64507">
      <c r="A64507" s="83" t="inlineStr">
        <is>
          <t>JPEGS</t>
        </is>
      </c>
      <c r="B64507" s="83" t="inlineStr">
        <is>
          <t>Eigashima</t>
        </is>
      </c>
    </row>
    <row r="64508">
      <c r="A64508" s="83" t="inlineStr">
        <is>
          <t>JPEII</t>
        </is>
      </c>
      <c r="B64508" s="83" t="inlineStr">
        <is>
          <t>Ei</t>
        </is>
      </c>
    </row>
    <row r="64509">
      <c r="A64509" s="83" t="inlineStr">
        <is>
          <t>JPEIN</t>
        </is>
      </c>
      <c r="B64509" s="83" t="inlineStr">
        <is>
          <t>Eniwa</t>
        </is>
      </c>
    </row>
    <row r="64510">
      <c r="A64510" s="83" t="inlineStr">
        <is>
          <t>JPEIS</t>
        </is>
      </c>
      <c r="B64510" s="83" t="inlineStr">
        <is>
          <t>Eishi</t>
        </is>
      </c>
    </row>
    <row r="64511">
      <c r="A64511" s="83" t="inlineStr">
        <is>
          <t>JPEJM</t>
        </is>
      </c>
      <c r="B64511" s="83" t="inlineStr">
        <is>
          <t>Ejima</t>
        </is>
      </c>
    </row>
    <row r="64512">
      <c r="A64512" s="83" t="inlineStr">
        <is>
          <t>JPEKZ</t>
        </is>
      </c>
      <c r="B64512" s="83" t="inlineStr">
        <is>
          <t>Enokizu</t>
        </is>
      </c>
    </row>
    <row r="64513">
      <c r="A64513" s="83" t="inlineStr">
        <is>
          <t>JPEMM</t>
        </is>
      </c>
      <c r="B64513" s="83" t="inlineStr">
        <is>
          <t>Erimo</t>
        </is>
      </c>
    </row>
    <row r="64514">
      <c r="A64514" s="83" t="inlineStr">
        <is>
          <t>JPEMU</t>
        </is>
      </c>
      <c r="B64514" s="83" t="inlineStr">
        <is>
          <t>Emukae</t>
        </is>
      </c>
    </row>
    <row r="64515">
      <c r="A64515" s="83" t="inlineStr">
        <is>
          <t>JPENA</t>
        </is>
      </c>
      <c r="B64515" s="83" t="inlineStr">
        <is>
          <t>Ena</t>
        </is>
      </c>
    </row>
    <row r="64516">
      <c r="A64516" s="83" t="inlineStr">
        <is>
          <t>JPENB</t>
        </is>
      </c>
      <c r="B64516" s="83" t="inlineStr">
        <is>
          <t>Ebino, Miyazaki</t>
        </is>
      </c>
    </row>
    <row r="64517">
      <c r="A64517" s="83" t="inlineStr">
        <is>
          <t>JPENG</t>
        </is>
      </c>
      <c r="B64517" s="83" t="inlineStr">
        <is>
          <t>Ena</t>
        </is>
      </c>
    </row>
    <row r="64518">
      <c r="A64518" s="83" t="inlineStr">
        <is>
          <t>JPENH</t>
        </is>
      </c>
      <c r="B64518" s="83" t="inlineStr">
        <is>
          <t>Enohama</t>
        </is>
      </c>
    </row>
    <row r="64519">
      <c r="A64519" s="83" t="inlineStr">
        <is>
          <t>JPENN</t>
        </is>
      </c>
      <c r="B64519" s="83" t="inlineStr">
        <is>
          <t>En</t>
        </is>
      </c>
    </row>
    <row r="64520">
      <c r="A64520" s="83" t="inlineStr">
        <is>
          <t>JPENO</t>
        </is>
      </c>
      <c r="B64520" s="83" t="inlineStr">
        <is>
          <t>Enoura, Shizuoka</t>
        </is>
      </c>
    </row>
    <row r="64521">
      <c r="A64521" s="83" t="inlineStr">
        <is>
          <t>JPENR</t>
        </is>
      </c>
      <c r="B64521" s="83" t="inlineStr">
        <is>
          <t>Enoura, Kagawa</t>
        </is>
      </c>
    </row>
    <row r="64522">
      <c r="A64522" s="83" t="inlineStr">
        <is>
          <t>JPESI</t>
        </is>
      </c>
      <c r="B64522" s="83" t="inlineStr">
        <is>
          <t>Esashi/Hiyama</t>
        </is>
      </c>
    </row>
    <row r="64523">
      <c r="A64523" s="83" t="inlineStr">
        <is>
          <t>JPESK</t>
        </is>
      </c>
      <c r="B64523" s="83" t="inlineStr">
        <is>
          <t>Esaki</t>
        </is>
      </c>
    </row>
    <row r="64524">
      <c r="A64524" s="83" t="inlineStr">
        <is>
          <t>JPESM</t>
        </is>
      </c>
      <c r="B64524" s="83" t="inlineStr">
        <is>
          <t>Eshima</t>
        </is>
      </c>
    </row>
    <row r="64525">
      <c r="A64525" s="83" t="inlineStr">
        <is>
          <t>JPESS</t>
        </is>
      </c>
      <c r="B64525" s="83" t="inlineStr">
        <is>
          <t>Esashi/Soya</t>
        </is>
      </c>
    </row>
    <row r="64526">
      <c r="A64526" s="83" t="inlineStr">
        <is>
          <t>JPETA</t>
        </is>
      </c>
      <c r="B64526" s="83" t="inlineStr">
        <is>
          <t>Etajima</t>
        </is>
      </c>
    </row>
    <row r="64527">
      <c r="A64527" s="83" t="inlineStr">
        <is>
          <t>JPETM</t>
        </is>
      </c>
      <c r="B64527" s="83" t="inlineStr">
        <is>
          <t>Etomo</t>
        </is>
      </c>
    </row>
    <row r="64528">
      <c r="A64528" s="83" t="inlineStr">
        <is>
          <t>JPEZA</t>
        </is>
      </c>
      <c r="B64528" s="83" t="inlineStr">
        <is>
          <t>Ezaki</t>
        </is>
      </c>
    </row>
    <row r="64529">
      <c r="A64529" s="83" t="inlineStr">
        <is>
          <t>JPFAE</t>
        </is>
      </c>
      <c r="B64529" s="83" t="inlineStr">
        <is>
          <t>Fukae, Nagasaki</t>
        </is>
      </c>
    </row>
    <row r="64530">
      <c r="A64530" s="83" t="inlineStr">
        <is>
          <t>JPFCH</t>
        </is>
      </c>
      <c r="B64530" s="83" t="inlineStr">
        <is>
          <t>Fuchu-shi</t>
        </is>
      </c>
    </row>
    <row r="64531">
      <c r="A64531" s="83" t="inlineStr">
        <is>
          <t>JPFCM</t>
        </is>
      </c>
      <c r="B64531" s="83" t="inlineStr">
        <is>
          <t>Fuchinomoto</t>
        </is>
      </c>
    </row>
    <row r="64532">
      <c r="A64532" s="83" t="inlineStr">
        <is>
          <t>JPFCY</t>
        </is>
      </c>
      <c r="B64532" s="83" t="inlineStr">
        <is>
          <t>Fukuchiyama</t>
        </is>
      </c>
    </row>
    <row r="64533">
      <c r="A64533" s="83" t="inlineStr">
        <is>
          <t>JPFGS</t>
        </is>
      </c>
      <c r="B64533" s="83" t="inlineStr">
        <is>
          <t>Fugusaki</t>
        </is>
      </c>
    </row>
    <row r="64534">
      <c r="A64534" s="83" t="inlineStr">
        <is>
          <t>JPFGW</t>
        </is>
      </c>
      <c r="B64534" s="83" t="inlineStr">
        <is>
          <t>Futagawa</t>
        </is>
      </c>
    </row>
    <row r="64535">
      <c r="A64535" s="83" t="inlineStr">
        <is>
          <t>JPFHB</t>
        </is>
      </c>
      <c r="B64535" s="83" t="inlineStr">
        <is>
          <t>Bandai, Fukushima</t>
        </is>
      </c>
    </row>
    <row r="64536">
      <c r="A64536" s="83" t="inlineStr">
        <is>
          <t>JPFHR</t>
        </is>
      </c>
      <c r="B64536" s="83" t="inlineStr">
        <is>
          <t>Furubira</t>
        </is>
      </c>
    </row>
    <row r="64537">
      <c r="A64537" s="83" t="inlineStr">
        <is>
          <t>JPFJD</t>
        </is>
      </c>
      <c r="B64537" s="83" t="inlineStr">
        <is>
          <t>Fujieda, Shizuoka</t>
        </is>
      </c>
    </row>
    <row r="64538">
      <c r="A64538" s="83" t="inlineStr">
        <is>
          <t>JPFJK</t>
        </is>
      </c>
      <c r="B64538" s="83" t="inlineStr">
        <is>
          <t>Fujioka</t>
        </is>
      </c>
    </row>
    <row r="64539">
      <c r="A64539" s="83" t="inlineStr">
        <is>
          <t>JPFJM</t>
        </is>
      </c>
      <c r="B64539" s="83" t="inlineStr">
        <is>
          <t>Fujinomiya, Shizuoka</t>
        </is>
      </c>
    </row>
    <row r="64540">
      <c r="A64540" s="83" t="inlineStr">
        <is>
          <t>JPFJN</t>
        </is>
      </c>
      <c r="B64540" s="83" t="inlineStr">
        <is>
          <t>Fujino</t>
        </is>
      </c>
    </row>
    <row r="64541">
      <c r="A64541" s="83" t="inlineStr">
        <is>
          <t>JPFKA</t>
        </is>
      </c>
      <c r="B64541" s="83" t="inlineStr">
        <is>
          <t>Fukaya</t>
        </is>
      </c>
    </row>
    <row r="64542">
      <c r="A64542" s="83" t="inlineStr">
        <is>
          <t>JPFKD</t>
        </is>
      </c>
      <c r="B64542" s="83" t="inlineStr">
        <is>
          <t>Fukuda</t>
        </is>
      </c>
    </row>
    <row r="64543">
      <c r="A64543" s="83" t="inlineStr">
        <is>
          <t>JPFKE</t>
        </is>
      </c>
      <c r="B64543" s="83" t="inlineStr">
        <is>
          <t>Fukue, Aichi</t>
        </is>
      </c>
    </row>
    <row r="64544">
      <c r="A64544" s="83" t="inlineStr">
        <is>
          <t>JPFKG</t>
        </is>
      </c>
      <c r="B64544" s="83" t="inlineStr">
        <is>
          <t>Fukagawa</t>
        </is>
      </c>
    </row>
    <row r="64545">
      <c r="A64545" s="83" t="inlineStr">
        <is>
          <t>JPFKH</t>
        </is>
      </c>
      <c r="B64545" s="83" t="inlineStr">
        <is>
          <t>Fukae, Hiroshima</t>
        </is>
      </c>
    </row>
    <row r="64546">
      <c r="A64546" s="83" t="inlineStr">
        <is>
          <t>JPFKI</t>
        </is>
      </c>
      <c r="B64546" s="83" t="inlineStr">
        <is>
          <t>Fukai</t>
        </is>
      </c>
    </row>
    <row r="64547">
      <c r="A64547" s="83" t="inlineStr">
        <is>
          <t>JPFKJ</t>
        </is>
      </c>
      <c r="B64547" s="83" t="inlineStr">
        <is>
          <t>Fukui</t>
        </is>
      </c>
    </row>
    <row r="64548">
      <c r="A64548" s="83" t="inlineStr">
        <is>
          <t>JPFKK</t>
        </is>
      </c>
      <c r="B64548" s="83" t="inlineStr">
        <is>
          <t>Fukaura, Aomori</t>
        </is>
      </c>
    </row>
    <row r="64549">
      <c r="A64549" s="83" t="inlineStr">
        <is>
          <t>JPFKM</t>
        </is>
      </c>
      <c r="B64549" s="83" t="inlineStr">
        <is>
          <t>Fukushima, Nagasaki</t>
        </is>
      </c>
    </row>
    <row r="64550">
      <c r="A64550" s="83" t="inlineStr">
        <is>
          <t>JPFKO</t>
        </is>
      </c>
      <c r="B64550" s="83" t="inlineStr">
        <is>
          <t>Fukuroi</t>
        </is>
      </c>
    </row>
    <row r="64551">
      <c r="A64551" s="83" t="inlineStr">
        <is>
          <t>JPFKR</t>
        </is>
      </c>
      <c r="B64551" s="83" t="inlineStr">
        <is>
          <t>Fukaura, Ehime</t>
        </is>
      </c>
    </row>
    <row r="64552">
      <c r="A64552" s="83" t="inlineStr">
        <is>
          <t>JPFKS</t>
        </is>
      </c>
      <c r="B64552" s="83" t="inlineStr">
        <is>
          <t>Fukushima Apt</t>
        </is>
      </c>
    </row>
    <row r="64553">
      <c r="A64553" s="83" t="inlineStr">
        <is>
          <t>JPFKU</t>
        </is>
      </c>
      <c r="B64553" s="83" t="inlineStr">
        <is>
          <t>Fukushima, Hokkaido</t>
        </is>
      </c>
    </row>
    <row r="64554">
      <c r="A64554" s="83" t="inlineStr">
        <is>
          <t>JPFKW</t>
        </is>
      </c>
      <c r="B64554" s="83" t="inlineStr">
        <is>
          <t>Furukawa</t>
        </is>
      </c>
    </row>
    <row r="64555">
      <c r="A64555" s="83" t="inlineStr">
        <is>
          <t>JPFKY</t>
        </is>
      </c>
      <c r="B64555" s="83" t="inlineStr">
        <is>
          <t>Fukuyama, Hiroshima</t>
        </is>
      </c>
    </row>
    <row r="64556">
      <c r="A64556" s="83" t="inlineStr">
        <is>
          <t>JPFMD</t>
        </is>
      </c>
      <c r="B64556" s="83" t="inlineStr">
        <is>
          <t>Futamado</t>
        </is>
      </c>
    </row>
    <row r="64557">
      <c r="A64557" s="83" t="inlineStr">
        <is>
          <t>JPFMS</t>
        </is>
      </c>
      <c r="B64557" s="83" t="inlineStr">
        <is>
          <t>Fukushima, Miyazaki</t>
        </is>
      </c>
    </row>
    <row r="64558">
      <c r="A64558" s="83" t="inlineStr">
        <is>
          <t>JPFMT</t>
        </is>
      </c>
      <c r="B64558" s="83" t="inlineStr">
        <is>
          <t>Futamata, Kagoshima</t>
        </is>
      </c>
    </row>
    <row r="64559">
      <c r="A64559" s="83" t="inlineStr">
        <is>
          <t>JPFNA</t>
        </is>
      </c>
      <c r="B64559" s="83" t="inlineStr">
        <is>
          <t>Funaya</t>
        </is>
      </c>
    </row>
    <row r="64560">
      <c r="A64560" s="83" t="inlineStr">
        <is>
          <t>JPFNB</t>
        </is>
      </c>
      <c r="B64560" s="83" t="inlineStr">
        <is>
          <t>Funabashi</t>
        </is>
      </c>
    </row>
    <row r="64561">
      <c r="A64561" s="83" t="inlineStr">
        <is>
          <t>JPFND</t>
        </is>
      </c>
      <c r="B64561" s="83" t="inlineStr">
        <is>
          <t>Funadomari</t>
        </is>
      </c>
    </row>
    <row r="64562">
      <c r="A64562" s="83" t="inlineStr">
        <is>
          <t>JPFNK</t>
        </is>
      </c>
      <c r="B64562" s="83" t="inlineStr">
        <is>
          <t>Funagawa</t>
        </is>
      </c>
    </row>
    <row r="64563">
      <c r="A64563" s="83" t="inlineStr">
        <is>
          <t>JPFNR</t>
        </is>
      </c>
      <c r="B64563" s="83" t="inlineStr">
        <is>
          <t>Funaura</t>
        </is>
      </c>
    </row>
    <row r="64564">
      <c r="A64564" s="83" t="inlineStr">
        <is>
          <t>JPFNS</t>
        </is>
      </c>
      <c r="B64564" s="83" t="inlineStr">
        <is>
          <t>Funakoshi</t>
        </is>
      </c>
    </row>
    <row r="64565">
      <c r="A64565" s="83" t="inlineStr">
        <is>
          <t>JPFNU</t>
        </is>
      </c>
      <c r="B64565" s="83" t="inlineStr">
        <is>
          <t>Funauki</t>
        </is>
      </c>
    </row>
    <row r="64566">
      <c r="A64566" s="83" t="inlineStr">
        <is>
          <t>JPFNZ</t>
        </is>
      </c>
      <c r="B64566" s="83" t="inlineStr">
        <is>
          <t>Funazu</t>
        </is>
      </c>
    </row>
    <row r="64567">
      <c r="A64567" s="83" t="inlineStr">
        <is>
          <t>JPFRA</t>
        </is>
      </c>
      <c r="B64567" s="83" t="inlineStr">
        <is>
          <t>Fukura, Hyogo</t>
        </is>
      </c>
    </row>
    <row r="64568">
      <c r="A64568" s="83" t="inlineStr">
        <is>
          <t>JPFRE</t>
        </is>
      </c>
      <c r="B64568" s="83" t="inlineStr">
        <is>
          <t>Furue, Nagasaki</t>
        </is>
      </c>
    </row>
    <row r="64569">
      <c r="A64569" s="83" t="inlineStr">
        <is>
          <t>JPFRI</t>
        </is>
      </c>
      <c r="B64569" s="83" t="inlineStr">
        <is>
          <t>Fukari</t>
        </is>
      </c>
    </row>
    <row r="64570">
      <c r="A64570" s="83" t="inlineStr">
        <is>
          <t>JPFRJ</t>
        </is>
      </c>
      <c r="B64570" s="83" t="inlineStr">
        <is>
          <t>Fukuura, Ishikawa</t>
        </is>
      </c>
    </row>
    <row r="64571">
      <c r="A64571" s="83" t="inlineStr">
        <is>
          <t>JPFRK</t>
        </is>
      </c>
      <c r="B64571" s="83" t="inlineStr">
        <is>
          <t>Furuike</t>
        </is>
      </c>
    </row>
    <row r="64572">
      <c r="A64572" s="83" t="inlineStr">
        <is>
          <t>JPFRM</t>
        </is>
      </c>
      <c r="B64572" s="83" t="inlineStr">
        <is>
          <t>Furue, Miyazaki</t>
        </is>
      </c>
    </row>
    <row r="64573">
      <c r="A64573" s="83" t="inlineStr">
        <is>
          <t>JPFRS</t>
        </is>
      </c>
      <c r="B64573" s="83" t="inlineStr">
        <is>
          <t>Furusato, Nagasaki</t>
        </is>
      </c>
    </row>
    <row r="64574">
      <c r="A64574" s="83" t="inlineStr">
        <is>
          <t>JPFRU</t>
        </is>
      </c>
      <c r="B64574" s="83" t="inlineStr">
        <is>
          <t>Furue, Kagoshima</t>
        </is>
      </c>
    </row>
    <row r="64575">
      <c r="A64575" s="83" t="inlineStr">
        <is>
          <t>JPFRX</t>
        </is>
      </c>
      <c r="B64575" s="83" t="inlineStr">
        <is>
          <t>Furue, Ehime</t>
        </is>
      </c>
    </row>
    <row r="64576">
      <c r="A64576" s="83" t="inlineStr">
        <is>
          <t>JPFSH</t>
        </is>
      </c>
      <c r="B64576" s="83" t="inlineStr">
        <is>
          <t>Funakakushi</t>
        </is>
      </c>
    </row>
    <row r="64577">
      <c r="A64577" s="83" t="inlineStr">
        <is>
          <t>JPFSK</t>
        </is>
      </c>
      <c r="B64577" s="83" t="inlineStr">
        <is>
          <t>Fushiki</t>
        </is>
      </c>
    </row>
    <row r="64578">
      <c r="A64578" s="83" t="inlineStr">
        <is>
          <t>JPFSR</t>
        </is>
      </c>
      <c r="B64578" s="83" t="inlineStr">
        <is>
          <t>Katsuragi, Nara</t>
        </is>
      </c>
    </row>
    <row r="64579">
      <c r="A64579" s="83" t="inlineStr">
        <is>
          <t>JPFST</t>
        </is>
      </c>
      <c r="B64579" s="83" t="inlineStr">
        <is>
          <t>Furusato, Kagoshima</t>
        </is>
      </c>
    </row>
    <row r="64580">
      <c r="A64580" s="83" t="inlineStr">
        <is>
          <t>JPFSZ</t>
        </is>
      </c>
      <c r="B64580" s="83" t="inlineStr">
        <is>
          <t>Shizuoka Apt</t>
        </is>
      </c>
    </row>
    <row r="64581">
      <c r="A64581" s="83" t="inlineStr">
        <is>
          <t>JPFTE</t>
        </is>
      </c>
      <c r="B64581" s="83" t="inlineStr">
        <is>
          <t>Futae</t>
        </is>
      </c>
    </row>
    <row r="64582">
      <c r="A64582" s="83" t="inlineStr">
        <is>
          <t>JPFTG</t>
        </is>
      </c>
      <c r="B64582" s="83" t="inlineStr">
        <is>
          <t>Futago</t>
        </is>
      </c>
    </row>
    <row r="64583">
      <c r="A64583" s="83" t="inlineStr">
        <is>
          <t>JPFTM</t>
        </is>
      </c>
      <c r="B64583" s="83" t="inlineStr">
        <is>
          <t>Futenma</t>
        </is>
      </c>
    </row>
    <row r="64584">
      <c r="A64584" s="83" t="inlineStr">
        <is>
          <t>JPFTS</t>
        </is>
      </c>
      <c r="B64584" s="83" t="inlineStr">
        <is>
          <t>Futtsu, Chiba</t>
        </is>
      </c>
    </row>
    <row r="64585">
      <c r="A64585" s="83" t="inlineStr">
        <is>
          <t>JPFTT</t>
        </is>
      </c>
      <c r="B64585" s="83" t="inlineStr">
        <is>
          <t>Futamata, Shimane</t>
        </is>
      </c>
    </row>
    <row r="64586">
      <c r="A64586" s="83" t="inlineStr">
        <is>
          <t>JPFUA</t>
        </is>
      </c>
      <c r="B64586" s="83" t="inlineStr">
        <is>
          <t>Fukuura, Kumamoto</t>
        </is>
      </c>
    </row>
    <row r="64587">
      <c r="A64587" s="83" t="inlineStr">
        <is>
          <t>JPFUD</t>
        </is>
      </c>
      <c r="B64587" s="83" t="inlineStr">
        <is>
          <t>Fujiidera</t>
        </is>
      </c>
    </row>
    <row r="64588">
      <c r="A64588" s="83" t="inlineStr">
        <is>
          <t>JPFUE</t>
        </is>
      </c>
      <c r="B64588" s="83" t="inlineStr">
        <is>
          <t>Fuke</t>
        </is>
      </c>
    </row>
    <row r="64589">
      <c r="A64589" s="83" t="inlineStr">
        <is>
          <t>JPFUI</t>
        </is>
      </c>
      <c r="B64589" s="83" t="inlineStr">
        <is>
          <t>Fuji</t>
        </is>
      </c>
    </row>
    <row r="64590">
      <c r="A64590" s="83" t="inlineStr">
        <is>
          <t>JPFUJ</t>
        </is>
      </c>
      <c r="B64590" s="83" t="inlineStr">
        <is>
          <t>Fukue, Nagasaki</t>
        </is>
      </c>
    </row>
    <row r="64591">
      <c r="A64591" s="83" t="inlineStr">
        <is>
          <t>JPFUK</t>
        </is>
      </c>
      <c r="B64591" s="83" t="inlineStr">
        <is>
          <t>Fukuoka</t>
        </is>
      </c>
    </row>
    <row r="64592">
      <c r="A64592" s="83" t="inlineStr">
        <is>
          <t>JPFUM</t>
        </is>
      </c>
      <c r="B64592" s="83" t="inlineStr">
        <is>
          <t>Fukami</t>
        </is>
      </c>
    </row>
    <row r="64593">
      <c r="A64593" s="83" t="inlineStr">
        <is>
          <t>JPFUO</t>
        </is>
      </c>
      <c r="B64593" s="83" t="inlineStr">
        <is>
          <t>Fukuro</t>
        </is>
      </c>
    </row>
    <row r="64594">
      <c r="A64594" s="83" t="inlineStr">
        <is>
          <t>JPFUR</t>
        </is>
      </c>
      <c r="B64594" s="83" t="inlineStr">
        <is>
          <t>Fukuura, Ehime</t>
        </is>
      </c>
    </row>
    <row r="64595">
      <c r="A64595" s="83" t="inlineStr">
        <is>
          <t>JPFUS</t>
        </is>
      </c>
      <c r="B64595" s="83" t="inlineStr">
        <is>
          <t>Fushimi-Ku</t>
        </is>
      </c>
    </row>
    <row r="64596">
      <c r="A64596" s="83" t="inlineStr">
        <is>
          <t>JPFUT</t>
        </is>
      </c>
      <c r="B64596" s="83" t="inlineStr">
        <is>
          <t>Futajima</t>
        </is>
      </c>
    </row>
    <row r="64597">
      <c r="A64597" s="83" t="inlineStr">
        <is>
          <t>JPFUU</t>
        </is>
      </c>
      <c r="B64597" s="83" t="inlineStr">
        <is>
          <t>Fukura, Kagoshima</t>
        </is>
      </c>
    </row>
    <row r="64598">
      <c r="A64598" s="83" t="inlineStr">
        <is>
          <t>JPFUW</t>
        </is>
      </c>
      <c r="B64598" s="83" t="inlineStr">
        <is>
          <t>Fukawa</t>
        </is>
      </c>
    </row>
    <row r="64599">
      <c r="A64599" s="83" t="inlineStr">
        <is>
          <t>JPFYM</t>
        </is>
      </c>
      <c r="B64599" s="83" t="inlineStr">
        <is>
          <t>Fukuyama, Kagoshima</t>
        </is>
      </c>
    </row>
    <row r="64600">
      <c r="A64600" s="83" t="inlineStr">
        <is>
          <t>JPGAJ</t>
        </is>
      </c>
      <c r="B64600" s="83" t="inlineStr">
        <is>
          <t>Yamagata</t>
        </is>
      </c>
    </row>
    <row r="64601">
      <c r="A64601" s="83" t="inlineStr">
        <is>
          <t>JPGAM</t>
        </is>
      </c>
      <c r="B64601" s="83" t="inlineStr">
        <is>
          <t>Gamagori</t>
        </is>
      </c>
    </row>
    <row r="64602">
      <c r="A64602" s="83" t="inlineStr">
        <is>
          <t>JPGGE</t>
        </is>
      </c>
      <c r="B64602" s="83" t="inlineStr">
        <is>
          <t>Sagae</t>
        </is>
      </c>
    </row>
    <row r="64603">
      <c r="A64603" s="83" t="inlineStr">
        <is>
          <t>JPGGG</t>
        </is>
      </c>
      <c r="B64603" s="83" t="inlineStr">
        <is>
          <t>Gero, Gifu</t>
        </is>
      </c>
    </row>
    <row r="64604">
      <c r="A64604" s="83" t="inlineStr">
        <is>
          <t>JPGGO</t>
        </is>
      </c>
      <c r="B64604" s="83" t="inlineStr">
        <is>
          <t>Ogose, Saitama</t>
        </is>
      </c>
    </row>
    <row r="64605">
      <c r="A64605" s="83" t="inlineStr">
        <is>
          <t>JPGHU</t>
        </is>
      </c>
      <c r="B64605" s="83" t="inlineStr">
        <is>
          <t>Toki Gifu</t>
        </is>
      </c>
    </row>
    <row r="64606">
      <c r="A64606" s="83" t="inlineStr">
        <is>
          <t>JPGIF</t>
        </is>
      </c>
      <c r="B64606" s="83" t="inlineStr">
        <is>
          <t>Gifu</t>
        </is>
      </c>
    </row>
    <row r="64607">
      <c r="A64607" s="83" t="inlineStr">
        <is>
          <t>JPGKA</t>
        </is>
      </c>
      <c r="B64607" s="83" t="inlineStr">
        <is>
          <t>Gushikawa</t>
        </is>
      </c>
    </row>
    <row r="64608">
      <c r="A64608" s="83" t="inlineStr">
        <is>
          <t>JPGKB</t>
        </is>
      </c>
      <c r="B64608" s="83" t="inlineStr">
        <is>
          <t>Gohnokubi</t>
        </is>
      </c>
    </row>
    <row r="64609">
      <c r="A64609" s="83" t="inlineStr">
        <is>
          <t>JPGKN</t>
        </is>
      </c>
      <c r="B64609" s="83" t="inlineStr">
        <is>
          <t>Gokan</t>
        </is>
      </c>
    </row>
    <row r="64610">
      <c r="A64610" s="83" t="inlineStr">
        <is>
          <t>JPGKS</t>
        </is>
      </c>
      <c r="B64610" s="83" t="inlineStr">
        <is>
          <t>Gokasho</t>
        </is>
      </c>
    </row>
    <row r="64611">
      <c r="A64611" s="83" t="inlineStr">
        <is>
          <t>JPGMA</t>
        </is>
      </c>
      <c r="B64611" s="83" t="inlineStr">
        <is>
          <t>Iga</t>
        </is>
      </c>
    </row>
    <row r="64612">
      <c r="A64612" s="83" t="inlineStr">
        <is>
          <t>JPGNG</t>
        </is>
      </c>
      <c r="B64612" s="83" t="inlineStr">
        <is>
          <t>Gunge</t>
        </is>
      </c>
    </row>
    <row r="64613">
      <c r="A64613" s="83" t="inlineStr">
        <is>
          <t>JPGNW</t>
        </is>
      </c>
      <c r="B64613" s="83" t="inlineStr">
        <is>
          <t>Ginowan</t>
        </is>
      </c>
    </row>
    <row r="64614">
      <c r="A64614" s="83" t="inlineStr">
        <is>
          <t>JPGOI</t>
        </is>
      </c>
      <c r="B64614" s="83" t="inlineStr">
        <is>
          <t>Goi/Ichihara</t>
        </is>
      </c>
    </row>
    <row r="64615">
      <c r="A64615" s="83" t="inlineStr">
        <is>
          <t>JPGON</t>
        </is>
      </c>
      <c r="B64615" s="83" t="inlineStr">
        <is>
          <t>Gonoura</t>
        </is>
      </c>
    </row>
    <row r="64616">
      <c r="A64616" s="83" t="inlineStr">
        <is>
          <t>JPGOO</t>
        </is>
      </c>
      <c r="B64616" s="83" t="inlineStr">
        <is>
          <t>Gobo Wakayama</t>
        </is>
      </c>
    </row>
    <row r="64617">
      <c r="A64617" s="83" t="inlineStr">
        <is>
          <t>JPGOT</t>
        </is>
      </c>
      <c r="B64617" s="83" t="inlineStr">
        <is>
          <t>Gohtsu</t>
        </is>
      </c>
    </row>
    <row r="64618">
      <c r="A64618" s="83" t="inlineStr">
        <is>
          <t>JPGPT</t>
        </is>
      </c>
      <c r="B64618" s="83" t="inlineStr">
        <is>
          <t>Gendentokai</t>
        </is>
      </c>
    </row>
    <row r="64619">
      <c r="A64619" s="83" t="inlineStr">
        <is>
          <t>JPGSG</t>
        </is>
      </c>
      <c r="B64619" s="83" t="inlineStr">
        <is>
          <t>Tsumagoi, Gunma</t>
        </is>
      </c>
    </row>
    <row r="64620">
      <c r="A64620" s="83" t="inlineStr">
        <is>
          <t>JPGSI</t>
        </is>
      </c>
      <c r="B64620" s="83" t="inlineStr">
        <is>
          <t>Shiojiri, Nagano</t>
        </is>
      </c>
    </row>
    <row r="64621">
      <c r="A64621" s="83" t="inlineStr">
        <is>
          <t>JPGTK</t>
        </is>
      </c>
      <c r="B64621" s="83" t="inlineStr">
        <is>
          <t>Kitanagoya</t>
        </is>
      </c>
    </row>
    <row r="64622">
      <c r="A64622" s="83" t="inlineStr">
        <is>
          <t>JPGUJ</t>
        </is>
      </c>
      <c r="B64622" s="83" t="inlineStr">
        <is>
          <t>Gujo</t>
        </is>
      </c>
    </row>
    <row r="64623">
      <c r="A64623" s="83" t="inlineStr">
        <is>
          <t>JPGWB</t>
        </is>
      </c>
      <c r="B64623" s="83" t="inlineStr">
        <is>
          <t>Kawaba</t>
        </is>
      </c>
    </row>
    <row r="64624">
      <c r="A64624" s="83" t="inlineStr">
        <is>
          <t>JPGYA</t>
        </is>
      </c>
      <c r="B64624" s="83" t="inlineStr">
        <is>
          <t>Gyohda</t>
        </is>
      </c>
    </row>
    <row r="64625">
      <c r="A64625" s="83" t="inlineStr">
        <is>
          <t>JPHAA</t>
        </is>
      </c>
      <c r="B64625" s="83" t="inlineStr">
        <is>
          <t>Hami</t>
        </is>
      </c>
    </row>
    <row r="64626">
      <c r="A64626" s="83" t="inlineStr">
        <is>
          <t>JPHAB</t>
        </is>
      </c>
      <c r="B64626" s="83" t="inlineStr">
        <is>
          <t>Habu, Hiroshima</t>
        </is>
      </c>
    </row>
    <row r="64627">
      <c r="A64627" s="83" t="inlineStr">
        <is>
          <t>JPHAC</t>
        </is>
      </c>
      <c r="B64627" s="83" t="inlineStr">
        <is>
          <t>Hachijojima</t>
        </is>
      </c>
    </row>
    <row r="64628">
      <c r="A64628" s="83" t="inlineStr">
        <is>
          <t>JPHAD</t>
        </is>
      </c>
      <c r="B64628" s="83" t="inlineStr">
        <is>
          <t>Heda</t>
        </is>
      </c>
    </row>
    <row r="64629">
      <c r="A64629" s="83" t="inlineStr">
        <is>
          <t>JPHAE</t>
        </is>
      </c>
      <c r="B64629" s="83" t="inlineStr">
        <is>
          <t>Haenohama</t>
        </is>
      </c>
    </row>
    <row r="64630">
      <c r="A64630" s="83" t="inlineStr">
        <is>
          <t>JPHAG</t>
        </is>
      </c>
      <c r="B64630" s="83" t="inlineStr">
        <is>
          <t>Hagi</t>
        </is>
      </c>
    </row>
    <row r="64631">
      <c r="A64631" s="83" t="inlineStr">
        <is>
          <t>JPHAH</t>
        </is>
      </c>
      <c r="B64631" s="83" t="inlineStr">
        <is>
          <t>Hashima</t>
        </is>
      </c>
    </row>
    <row r="64632">
      <c r="A64632" s="83" t="inlineStr">
        <is>
          <t>JPHAI</t>
        </is>
      </c>
      <c r="B64632" s="83" t="inlineStr">
        <is>
          <t>Haiki</t>
        </is>
      </c>
    </row>
    <row r="64633">
      <c r="A64633" s="83" t="inlineStr">
        <is>
          <t>JPHAK</t>
        </is>
      </c>
      <c r="B64633" s="83" t="inlineStr">
        <is>
          <t>Hakusan</t>
        </is>
      </c>
    </row>
    <row r="64634">
      <c r="A64634" s="83" t="inlineStr">
        <is>
          <t>JPHAM</t>
        </is>
      </c>
      <c r="B64634" s="83" t="inlineStr">
        <is>
          <t>Hamasarufutsu</t>
        </is>
      </c>
    </row>
    <row r="64635">
      <c r="A64635" s="83" t="inlineStr">
        <is>
          <t>JPHAN</t>
        </is>
      </c>
      <c r="B64635" s="83" t="inlineStr">
        <is>
          <t>Hannan</t>
        </is>
      </c>
    </row>
    <row r="64636">
      <c r="A64636" s="83" t="inlineStr">
        <is>
          <t>JPHAO</t>
        </is>
      </c>
      <c r="B64636" s="83" t="inlineStr">
        <is>
          <t>Hachioji</t>
        </is>
      </c>
    </row>
    <row r="64637">
      <c r="A64637" s="83" t="inlineStr">
        <is>
          <t>JPHAR</t>
        </is>
      </c>
      <c r="B64637" s="83" t="inlineStr">
        <is>
          <t>Hara</t>
        </is>
      </c>
    </row>
    <row r="64638">
      <c r="A64638" s="83" t="inlineStr">
        <is>
          <t>JPHAS</t>
        </is>
      </c>
      <c r="B64638" s="83" t="inlineStr">
        <is>
          <t>Hashihama</t>
        </is>
      </c>
    </row>
    <row r="64639">
      <c r="A64639" s="83" t="inlineStr">
        <is>
          <t>JPHAT</t>
        </is>
      </c>
      <c r="B64639" s="83" t="inlineStr">
        <is>
          <t>Hatsukaichi</t>
        </is>
      </c>
    </row>
    <row r="64640">
      <c r="A64640" s="83" t="inlineStr">
        <is>
          <t>JPHAU</t>
        </is>
      </c>
      <c r="B64640" s="83" t="inlineStr">
        <is>
          <t>Habu, Tokyo</t>
        </is>
      </c>
    </row>
    <row r="64641">
      <c r="A64641" s="83" t="inlineStr">
        <is>
          <t>JPHAZ</t>
        </is>
      </c>
      <c r="B64641" s="83" t="inlineStr">
        <is>
          <t>Habikino</t>
        </is>
      </c>
    </row>
    <row r="64642">
      <c r="A64642" s="83" t="inlineStr">
        <is>
          <t>JPHBA</t>
        </is>
      </c>
      <c r="B64642" s="83" t="inlineStr">
        <is>
          <t>Haibara</t>
        </is>
      </c>
    </row>
    <row r="64643">
      <c r="A64643" s="83" t="inlineStr">
        <is>
          <t>JPHBB</t>
        </is>
      </c>
      <c r="B64643" s="83" t="inlineStr">
        <is>
          <t>Habu, Yamaguchi</t>
        </is>
      </c>
    </row>
    <row r="64644">
      <c r="A64644" s="83" t="inlineStr">
        <is>
          <t>JPHBO</t>
        </is>
      </c>
      <c r="B64644" s="83" t="inlineStr">
        <is>
          <t>Haboro</t>
        </is>
      </c>
    </row>
    <row r="64645">
      <c r="A64645" s="83" t="inlineStr">
        <is>
          <t>JPHBR</t>
        </is>
      </c>
      <c r="B64645" s="83" t="inlineStr">
        <is>
          <t>Hiburi</t>
        </is>
      </c>
    </row>
    <row r="64646">
      <c r="A64646" s="83" t="inlineStr">
        <is>
          <t>JPHDA</t>
        </is>
      </c>
      <c r="B64646" s="83" t="inlineStr">
        <is>
          <t>Handa</t>
        </is>
      </c>
    </row>
    <row r="64647">
      <c r="A64647" s="83" t="inlineStr">
        <is>
          <t>JPHDD</t>
        </is>
      </c>
      <c r="B64647" s="83" t="inlineStr">
        <is>
          <t>Iwamizawa</t>
        </is>
      </c>
    </row>
    <row r="64648">
      <c r="A64648" s="83" t="inlineStr">
        <is>
          <t>JPHDK</t>
        </is>
      </c>
      <c r="B64648" s="83" t="inlineStr">
        <is>
          <t>Hidaka</t>
        </is>
      </c>
    </row>
    <row r="64649">
      <c r="A64649" s="83" t="inlineStr">
        <is>
          <t>JPHDO</t>
        </is>
      </c>
      <c r="B64649" s="83" t="inlineStr">
        <is>
          <t>Himedo</t>
        </is>
      </c>
    </row>
    <row r="64650">
      <c r="A64650" s="83" t="inlineStr">
        <is>
          <t>JPHEA</t>
        </is>
      </c>
      <c r="B64650" s="83" t="inlineStr">
        <is>
          <t>Hiketa</t>
        </is>
      </c>
    </row>
    <row r="64651">
      <c r="A64651" s="83" t="inlineStr">
        <is>
          <t>JPHED</t>
        </is>
      </c>
      <c r="B64651" s="83" t="inlineStr">
        <is>
          <t>Hetono</t>
        </is>
      </c>
    </row>
    <row r="64652">
      <c r="A64652" s="83" t="inlineStr">
        <is>
          <t>JPHEI</t>
        </is>
      </c>
      <c r="B64652" s="83" t="inlineStr">
        <is>
          <t>Henza</t>
        </is>
      </c>
    </row>
    <row r="64653">
      <c r="A64653" s="83" t="inlineStr">
        <is>
          <t>JPHES</t>
        </is>
      </c>
      <c r="B64653" s="83" t="inlineStr">
        <is>
          <t>Hesaki</t>
        </is>
      </c>
    </row>
    <row r="64654">
      <c r="A64654" s="83" t="inlineStr">
        <is>
          <t>JPHET</t>
        </is>
      </c>
      <c r="B64654" s="83" t="inlineStr">
        <is>
          <t>Heta</t>
        </is>
      </c>
    </row>
    <row r="64655">
      <c r="A64655" s="83" t="inlineStr">
        <is>
          <t>JPHFF</t>
        </is>
      </c>
      <c r="B64655" s="83" t="inlineStr">
        <is>
          <t>Hida, Oita</t>
        </is>
      </c>
    </row>
    <row r="64656">
      <c r="A64656" s="83" t="inlineStr">
        <is>
          <t>JPHGG</t>
        </is>
      </c>
      <c r="B64656" s="83" t="inlineStr">
        <is>
          <t>Yabu</t>
        </is>
      </c>
    </row>
    <row r="64657">
      <c r="A64657" s="83" t="inlineStr">
        <is>
          <t>JPHGH</t>
        </is>
      </c>
      <c r="B64657" s="83" t="inlineStr">
        <is>
          <t>Higashihazu</t>
        </is>
      </c>
    </row>
    <row r="64658">
      <c r="A64658" s="83" t="inlineStr">
        <is>
          <t>JPHGI</t>
        </is>
      </c>
      <c r="B64658" s="83" t="inlineStr">
        <is>
          <t>Higashiomi</t>
        </is>
      </c>
    </row>
    <row r="64659">
      <c r="A64659" s="83" t="inlineStr">
        <is>
          <t>JPHGK</t>
        </is>
      </c>
      <c r="B64659" s="83" t="inlineStr">
        <is>
          <t>Higashikagawa</t>
        </is>
      </c>
    </row>
    <row r="64660">
      <c r="A64660" s="83" t="inlineStr">
        <is>
          <t>JPHGM</t>
        </is>
      </c>
      <c r="B64660" s="83" t="inlineStr">
        <is>
          <t>Higashimurayama</t>
        </is>
      </c>
    </row>
    <row r="64661">
      <c r="A64661" s="83" t="inlineStr">
        <is>
          <t>JPHGN</t>
        </is>
      </c>
      <c r="B64661" s="83" t="inlineStr">
        <is>
          <t>Higashisonogi-Gun Cho</t>
        </is>
      </c>
    </row>
    <row r="64662">
      <c r="A64662" s="83" t="inlineStr">
        <is>
          <t>JPHGO</t>
        </is>
      </c>
      <c r="B64662" s="83" t="inlineStr">
        <is>
          <t>Hachigo</t>
        </is>
      </c>
    </row>
    <row r="64663">
      <c r="A64663" s="83" t="inlineStr">
        <is>
          <t>JPHGR</t>
        </is>
      </c>
      <c r="B64663" s="83" t="inlineStr">
        <is>
          <t>Higashihiroshima</t>
        </is>
      </c>
    </row>
    <row r="64664">
      <c r="A64664" s="83" t="inlineStr">
        <is>
          <t>JPHGS</t>
        </is>
      </c>
      <c r="B64664" s="83" t="inlineStr">
        <is>
          <t>Ohshima/Hagi</t>
        </is>
      </c>
    </row>
    <row r="64665">
      <c r="A64665" s="83" t="inlineStr">
        <is>
          <t>JPHGU</t>
        </is>
      </c>
      <c r="B64665" s="83" t="inlineStr">
        <is>
          <t>Hirugaura</t>
        </is>
      </c>
    </row>
    <row r="64666">
      <c r="A64666" s="83" t="inlineStr">
        <is>
          <t>JPHHA</t>
        </is>
      </c>
      <c r="B64666" s="83" t="inlineStr">
        <is>
          <t>Higashiura</t>
        </is>
      </c>
    </row>
    <row r="64667">
      <c r="A64667" s="83" t="inlineStr">
        <is>
          <t>JPHHE</t>
        </is>
      </c>
      <c r="B64667" s="83" t="inlineStr">
        <is>
          <t>Hachinohe</t>
        </is>
      </c>
    </row>
    <row r="64668">
      <c r="A64668" s="83" t="inlineStr">
        <is>
          <t>JPHHH</t>
        </is>
      </c>
      <c r="B64668" s="83" t="inlineStr">
        <is>
          <t>Higashinohama</t>
        </is>
      </c>
    </row>
    <row r="64669">
      <c r="A64669" s="83" t="inlineStr">
        <is>
          <t>JPHHM</t>
        </is>
      </c>
      <c r="B64669" s="83" t="inlineStr">
        <is>
          <t>Hohomi</t>
        </is>
      </c>
    </row>
    <row r="64670">
      <c r="A64670" s="83" t="inlineStr">
        <is>
          <t>JPHHR</t>
        </is>
      </c>
      <c r="B64670" s="83" t="inlineStr">
        <is>
          <t>Higashiharima</t>
        </is>
      </c>
    </row>
    <row r="64671">
      <c r="A64671" s="83" t="inlineStr">
        <is>
          <t>JPHHS</t>
        </is>
      </c>
      <c r="B64671" s="83" t="inlineStr">
        <is>
          <t>Higashimatsuyama</t>
        </is>
      </c>
    </row>
    <row r="64672">
      <c r="A64672" s="83" t="inlineStr">
        <is>
          <t>JPHIA</t>
        </is>
      </c>
      <c r="B64672" s="83" t="inlineStr">
        <is>
          <t>Hiagari/Kitakiushu</t>
        </is>
      </c>
    </row>
    <row r="64673">
      <c r="A64673" s="83" t="inlineStr">
        <is>
          <t>JPHIB</t>
        </is>
      </c>
      <c r="B64673" s="83" t="inlineStr">
        <is>
          <t>Hibi</t>
        </is>
      </c>
    </row>
    <row r="64674">
      <c r="A64674" s="83" t="inlineStr">
        <is>
          <t>JPHIC</t>
        </is>
      </c>
      <c r="B64674" s="83" t="inlineStr">
        <is>
          <t>Hitachinaka</t>
        </is>
      </c>
    </row>
    <row r="64675">
      <c r="A64675" s="83" t="inlineStr">
        <is>
          <t>JPHIE</t>
        </is>
      </c>
      <c r="B64675" s="83" t="inlineStr">
        <is>
          <t>Hikone</t>
        </is>
      </c>
    </row>
    <row r="64676">
      <c r="A64676" s="83" t="inlineStr">
        <is>
          <t>JPHIG</t>
        </is>
      </c>
      <c r="B64676" s="83" t="inlineStr">
        <is>
          <t>Higashishioya</t>
        </is>
      </c>
    </row>
    <row r="64677">
      <c r="A64677" s="83" t="inlineStr">
        <is>
          <t>JPHII</t>
        </is>
      </c>
      <c r="B64677" s="83" t="inlineStr">
        <is>
          <t>Hirasaki</t>
        </is>
      </c>
    </row>
    <row r="64678">
      <c r="A64678" s="83" t="inlineStr">
        <is>
          <t>JPHIJ</t>
        </is>
      </c>
      <c r="B64678" s="83" t="inlineStr">
        <is>
          <t>Hiroshima</t>
        </is>
      </c>
    </row>
    <row r="64679">
      <c r="A64679" s="83" t="inlineStr">
        <is>
          <t>JPHIK</t>
        </is>
      </c>
      <c r="B64679" s="83" t="inlineStr">
        <is>
          <t>Hiki</t>
        </is>
      </c>
    </row>
    <row r="64680">
      <c r="A64680" s="83" t="inlineStr">
        <is>
          <t>JPHIM</t>
        </is>
      </c>
      <c r="B64680" s="83" t="inlineStr">
        <is>
          <t>Himeji</t>
        </is>
      </c>
    </row>
    <row r="64681">
      <c r="A64681" s="83" t="inlineStr">
        <is>
          <t>JPHIN</t>
        </is>
      </c>
      <c r="B64681" s="83" t="inlineStr">
        <is>
          <t>Hinase</t>
        </is>
      </c>
    </row>
    <row r="64682">
      <c r="A64682" s="83" t="inlineStr">
        <is>
          <t>JPHIO</t>
        </is>
      </c>
      <c r="B64682" s="83" t="inlineStr">
        <is>
          <t>Higashi-Ogishima</t>
        </is>
      </c>
    </row>
    <row r="64683">
      <c r="A64683" s="83" t="inlineStr">
        <is>
          <t>JPHIR</t>
        </is>
      </c>
      <c r="B64683" s="83" t="inlineStr">
        <is>
          <t>Hiroo</t>
        </is>
      </c>
    </row>
    <row r="64684">
      <c r="A64684" s="83" t="inlineStr">
        <is>
          <t>JPHIS</t>
        </is>
      </c>
      <c r="B64684" s="83" t="inlineStr">
        <is>
          <t>Hikoshima</t>
        </is>
      </c>
    </row>
    <row r="64685">
      <c r="A64685" s="83" t="inlineStr">
        <is>
          <t>JPHIU</t>
        </is>
      </c>
      <c r="B64685" s="83" t="inlineStr">
        <is>
          <t>Hiratsuka</t>
        </is>
      </c>
    </row>
    <row r="64686">
      <c r="A64686" s="83" t="inlineStr">
        <is>
          <t>JPHIY</t>
        </is>
      </c>
      <c r="B64686" s="83" t="inlineStr">
        <is>
          <t>Hiagashiyamato</t>
        </is>
      </c>
    </row>
    <row r="64687">
      <c r="A64687" s="83" t="inlineStr">
        <is>
          <t>JPHIZ</t>
        </is>
      </c>
      <c r="B64687" s="83" t="inlineStr">
        <is>
          <t>Hizenohshima</t>
        </is>
      </c>
    </row>
    <row r="64688">
      <c r="A64688" s="83" t="inlineStr">
        <is>
          <t>JPHJA</t>
        </is>
      </c>
      <c r="B64688" s="83" t="inlineStr">
        <is>
          <t>Honjima</t>
        </is>
      </c>
    </row>
    <row r="64689">
      <c r="A64689" s="83" t="inlineStr">
        <is>
          <t>JPHJI</t>
        </is>
      </c>
      <c r="B64689" s="83" t="inlineStr">
        <is>
          <t>Hiji</t>
        </is>
      </c>
    </row>
    <row r="64690">
      <c r="A64690" s="83" t="inlineStr">
        <is>
          <t>JPHJM</t>
        </is>
      </c>
      <c r="B64690" s="83" t="inlineStr">
        <is>
          <t>Hamajima</t>
        </is>
      </c>
    </row>
    <row r="64691">
      <c r="A64691" s="83" t="inlineStr">
        <is>
          <t>JPHJO</t>
        </is>
      </c>
      <c r="B64691" s="83" t="inlineStr">
        <is>
          <t>Hojo</t>
        </is>
      </c>
    </row>
    <row r="64692">
      <c r="A64692" s="83" t="inlineStr">
        <is>
          <t>JPHJR</t>
        </is>
      </c>
      <c r="B64692" s="83" t="inlineStr">
        <is>
          <t>Hamajiri</t>
        </is>
      </c>
    </row>
    <row r="64693">
      <c r="A64693" s="83" t="inlineStr">
        <is>
          <t>JPHJT</t>
        </is>
      </c>
      <c r="B64693" s="83" t="inlineStr">
        <is>
          <t>Hirota, Kagoshima</t>
        </is>
      </c>
    </row>
    <row r="64694">
      <c r="A64694" s="83" t="inlineStr">
        <is>
          <t>JPHKA</t>
        </is>
      </c>
      <c r="B64694" s="83" t="inlineStr">
        <is>
          <t>Hirakata</t>
        </is>
      </c>
    </row>
    <row r="64695">
      <c r="A64695" s="83" t="inlineStr">
        <is>
          <t>JPHKD</t>
        </is>
      </c>
      <c r="B64695" s="83" t="inlineStr">
        <is>
          <t>Hakodate</t>
        </is>
      </c>
    </row>
    <row r="64696">
      <c r="A64696" s="83" t="inlineStr">
        <is>
          <t>JPHKG</t>
        </is>
      </c>
      <c r="B64696" s="83" t="inlineStr">
        <is>
          <t>Tokigawa</t>
        </is>
      </c>
    </row>
    <row r="64697">
      <c r="A64697" s="83" t="inlineStr">
        <is>
          <t>JPHKI</t>
        </is>
      </c>
      <c r="B64697" s="83" t="inlineStr">
        <is>
          <t>Hikami</t>
        </is>
      </c>
    </row>
    <row r="64698">
      <c r="A64698" s="83" t="inlineStr">
        <is>
          <t>JPHKJ</t>
        </is>
      </c>
      <c r="B64698" s="83" t="inlineStr">
        <is>
          <t>Hamasaka</t>
        </is>
      </c>
    </row>
    <row r="64699">
      <c r="A64699" s="83" t="inlineStr">
        <is>
          <t>JPHKK</t>
        </is>
      </c>
      <c r="B64699" s="83" t="inlineStr">
        <is>
          <t>Hyakkan</t>
        </is>
      </c>
    </row>
    <row r="64700">
      <c r="A64700" s="83" t="inlineStr">
        <is>
          <t>JPHKM</t>
        </is>
      </c>
      <c r="B64700" s="83" t="inlineStr">
        <is>
          <t>Honkushima</t>
        </is>
      </c>
    </row>
    <row r="64701">
      <c r="A64701" s="83" t="inlineStr">
        <is>
          <t>JPHKN</t>
        </is>
      </c>
      <c r="B64701" s="83" t="inlineStr">
        <is>
          <t>Hekinan</t>
        </is>
      </c>
    </row>
    <row r="64702">
      <c r="A64702" s="83" t="inlineStr">
        <is>
          <t>JPHKO</t>
        </is>
      </c>
      <c r="B64702" s="83" t="inlineStr">
        <is>
          <t>Hokuto</t>
        </is>
      </c>
    </row>
    <row r="64703">
      <c r="A64703" s="83" t="inlineStr">
        <is>
          <t>JPHKR</t>
        </is>
      </c>
      <c r="B64703" s="83" t="inlineStr">
        <is>
          <t>Hikari</t>
        </is>
      </c>
    </row>
    <row r="64704">
      <c r="A64704" s="83" t="inlineStr">
        <is>
          <t>JPHKS</t>
        </is>
      </c>
      <c r="B64704" s="83" t="inlineStr">
        <is>
          <t>Hakatashima</t>
        </is>
      </c>
    </row>
    <row r="64705">
      <c r="A64705" s="83" t="inlineStr">
        <is>
          <t>JPHKT</t>
        </is>
      </c>
      <c r="B64705" s="83" t="inlineStr">
        <is>
          <t>Hakata/Fukuoka</t>
        </is>
      </c>
    </row>
    <row r="64706">
      <c r="A64706" s="83" t="inlineStr">
        <is>
          <t>JPHKU</t>
        </is>
      </c>
      <c r="B64706" s="83" t="inlineStr">
        <is>
          <t>Hakoura</t>
        </is>
      </c>
    </row>
    <row r="64707">
      <c r="A64707" s="83" t="inlineStr">
        <is>
          <t>JPHKW</t>
        </is>
      </c>
      <c r="B64707" s="83" t="inlineStr">
        <is>
          <t>Hamakanaya</t>
        </is>
      </c>
    </row>
    <row r="64708">
      <c r="A64708" s="83" t="inlineStr">
        <is>
          <t>JPHKY</t>
        </is>
      </c>
      <c r="B64708" s="83" t="inlineStr">
        <is>
          <t>Hokuei</t>
        </is>
      </c>
    </row>
    <row r="64709">
      <c r="A64709" s="83" t="inlineStr">
        <is>
          <t>JPHKZ</t>
        </is>
      </c>
      <c r="B64709" s="83" t="inlineStr">
        <is>
          <t>Hikozaki</t>
        </is>
      </c>
    </row>
    <row r="64710">
      <c r="A64710" s="83" t="inlineStr">
        <is>
          <t>JPHMA</t>
        </is>
      </c>
      <c r="B64710" s="83" t="inlineStr">
        <is>
          <t>Hishima</t>
        </is>
      </c>
    </row>
    <row r="64711">
      <c r="A64711" s="83" t="inlineStr">
        <is>
          <t>JPHMC</t>
        </is>
      </c>
      <c r="B64711" s="83" t="inlineStr">
        <is>
          <t>Hamochi</t>
        </is>
      </c>
    </row>
    <row r="64712">
      <c r="A64712" s="83" t="inlineStr">
        <is>
          <t>JPHMD</t>
        </is>
      </c>
      <c r="B64712" s="83" t="inlineStr">
        <is>
          <t>Hamada</t>
        </is>
      </c>
    </row>
    <row r="64713">
      <c r="A64713" s="83" t="inlineStr">
        <is>
          <t>JPHMG</t>
        </is>
      </c>
      <c r="B64713" s="83" t="inlineStr">
        <is>
          <t>Hamaguri</t>
        </is>
      </c>
    </row>
    <row r="64714">
      <c r="A64714" s="83" t="inlineStr">
        <is>
          <t>JPHMH</t>
        </is>
      </c>
      <c r="B64714" s="83" t="inlineStr">
        <is>
          <t>Himeshima</t>
        </is>
      </c>
    </row>
    <row r="64715">
      <c r="A64715" s="83" t="inlineStr">
        <is>
          <t>JPHMI</t>
        </is>
      </c>
      <c r="B64715" s="83" t="inlineStr">
        <is>
          <t>Hatami</t>
        </is>
      </c>
    </row>
    <row r="64716">
      <c r="A64716" s="83" t="inlineStr">
        <is>
          <t>JPHMJ</t>
        </is>
      </c>
      <c r="B64716" s="83" t="inlineStr">
        <is>
          <t>Himi</t>
        </is>
      </c>
    </row>
    <row r="64717">
      <c r="A64717" s="83" t="inlineStr">
        <is>
          <t>JPHMK</t>
        </is>
      </c>
      <c r="B64717" s="83" t="inlineStr">
        <is>
          <t>Himekawa</t>
        </is>
      </c>
    </row>
    <row r="64718">
      <c r="A64718" s="83" t="inlineStr">
        <is>
          <t>JPHMM</t>
        </is>
      </c>
      <c r="B64718" s="83" t="inlineStr">
        <is>
          <t>Hamamatsu</t>
        </is>
      </c>
    </row>
    <row r="64719">
      <c r="A64719" s="83" t="inlineStr">
        <is>
          <t>JPHMN</t>
        </is>
      </c>
      <c r="B64719" s="83" t="inlineStr">
        <is>
          <t>Hamana</t>
        </is>
      </c>
    </row>
    <row r="64720">
      <c r="A64720" s="83" t="inlineStr">
        <is>
          <t>JPHMR</t>
        </is>
      </c>
      <c r="B64720" s="83" t="inlineStr">
        <is>
          <t>Hamura</t>
        </is>
      </c>
    </row>
    <row r="64721">
      <c r="A64721" s="83" t="inlineStr">
        <is>
          <t>JPHMS</t>
        </is>
      </c>
      <c r="B64721" s="83" t="inlineStr">
        <is>
          <t>Himosashi</t>
        </is>
      </c>
    </row>
    <row r="64722">
      <c r="A64722" s="83" t="inlineStr">
        <is>
          <t>JPHMT</t>
        </is>
      </c>
      <c r="B64722" s="83" t="inlineStr">
        <is>
          <t>Hikimoto</t>
        </is>
      </c>
    </row>
    <row r="64723">
      <c r="A64723" s="83" t="inlineStr">
        <is>
          <t>JPHMW</t>
        </is>
      </c>
      <c r="B64723" s="83" t="inlineStr">
        <is>
          <t>Hamawaki</t>
        </is>
      </c>
    </row>
    <row r="64724">
      <c r="A64724" s="83" t="inlineStr">
        <is>
          <t>JPHMX</t>
        </is>
      </c>
      <c r="B64724" s="83" t="inlineStr">
        <is>
          <t>Hamasaki</t>
        </is>
      </c>
    </row>
    <row r="64725">
      <c r="A64725" s="83" t="inlineStr">
        <is>
          <t>JPHNA</t>
        </is>
      </c>
      <c r="B64725" s="83" t="inlineStr">
        <is>
          <t>Hanamaki</t>
        </is>
      </c>
    </row>
    <row r="64726">
      <c r="A64726" s="83" t="inlineStr">
        <is>
          <t>JPHNC</t>
        </is>
      </c>
      <c r="B64726" s="83" t="inlineStr">
        <is>
          <t>Hanno Saitama</t>
        </is>
      </c>
    </row>
    <row r="64727">
      <c r="A64727" s="83" t="inlineStr">
        <is>
          <t>JPHND</t>
        </is>
      </c>
      <c r="B64727" s="83" t="inlineStr">
        <is>
          <t>Haneda Apt/Tokyo</t>
        </is>
      </c>
    </row>
    <row r="64728">
      <c r="A64728" s="83" t="inlineStr">
        <is>
          <t>JPHNE</t>
        </is>
      </c>
      <c r="B64728" s="83" t="inlineStr">
        <is>
          <t>Hane</t>
        </is>
      </c>
    </row>
    <row r="64729">
      <c r="A64729" s="83" t="inlineStr">
        <is>
          <t>JPHNG</t>
        </is>
      </c>
      <c r="B64729" s="83" t="inlineStr">
        <is>
          <t>Hinagu</t>
        </is>
      </c>
    </row>
    <row r="64730">
      <c r="A64730" s="83" t="inlineStr">
        <is>
          <t>JPHNJ</t>
        </is>
      </c>
      <c r="B64730" s="83" t="inlineStr">
        <is>
          <t>Honjo, Kyoto</t>
        </is>
      </c>
    </row>
    <row r="64731">
      <c r="A64731" s="83" t="inlineStr">
        <is>
          <t>JPHNK</t>
        </is>
      </c>
      <c r="B64731" s="83" t="inlineStr">
        <is>
          <t>Hanasaki</t>
        </is>
      </c>
    </row>
    <row r="64732">
      <c r="A64732" s="83" t="inlineStr">
        <is>
          <t>JPHNN</t>
        </is>
      </c>
      <c r="B64732" s="83" t="inlineStr">
        <is>
          <t>Honmoku</t>
        </is>
      </c>
    </row>
    <row r="64733">
      <c r="A64733" s="83" t="inlineStr">
        <is>
          <t>JPHNO</t>
        </is>
      </c>
      <c r="B64733" s="83" t="inlineStr">
        <is>
          <t>Hadano</t>
        </is>
      </c>
    </row>
    <row r="64734">
      <c r="A64734" s="83" t="inlineStr">
        <is>
          <t>JPHNR</t>
        </is>
      </c>
      <c r="B64734" s="83" t="inlineStr">
        <is>
          <t>Himenoura</t>
        </is>
      </c>
    </row>
    <row r="64735">
      <c r="A64735" s="83" t="inlineStr">
        <is>
          <t>JPHNS</t>
        </is>
      </c>
      <c r="B64735" s="83" t="inlineStr">
        <is>
          <t>Hinoshima</t>
        </is>
      </c>
    </row>
    <row r="64736">
      <c r="A64736" s="83" t="inlineStr">
        <is>
          <t>JPHNY</t>
        </is>
      </c>
      <c r="B64736" s="83" t="inlineStr">
        <is>
          <t>Hanyu</t>
        </is>
      </c>
    </row>
    <row r="64737">
      <c r="A64737" s="83" t="inlineStr">
        <is>
          <t>JPHNZ</t>
        </is>
      </c>
      <c r="B64737" s="83" t="inlineStr">
        <is>
          <t>Hinozu</t>
        </is>
      </c>
    </row>
    <row r="64738">
      <c r="A64738" s="83" t="inlineStr">
        <is>
          <t>JPHOA</t>
        </is>
      </c>
      <c r="B64738" s="83" t="inlineStr">
        <is>
          <t>Hirosaki, Aomori</t>
        </is>
      </c>
    </row>
    <row r="64739">
      <c r="A64739" s="83" t="inlineStr">
        <is>
          <t>JPHOD</t>
        </is>
      </c>
      <c r="B64739" s="83" t="inlineStr">
        <is>
          <t>Hondo</t>
        </is>
      </c>
    </row>
    <row r="64740">
      <c r="A64740" s="83" t="inlineStr">
        <is>
          <t>JPHOF</t>
        </is>
      </c>
      <c r="B64740" s="83" t="inlineStr">
        <is>
          <t>Hofu</t>
        </is>
      </c>
    </row>
    <row r="64741">
      <c r="A64741" s="83" t="inlineStr">
        <is>
          <t>JPHOG</t>
        </is>
      </c>
      <c r="B64741" s="83" t="inlineStr">
        <is>
          <t>Hyogo</t>
        </is>
      </c>
    </row>
    <row r="64742">
      <c r="A64742" s="83" t="inlineStr">
        <is>
          <t>JPHOK</t>
        </is>
      </c>
      <c r="B64742" s="83" t="inlineStr">
        <is>
          <t>Hoki</t>
        </is>
      </c>
    </row>
    <row r="64743">
      <c r="A64743" s="83" t="inlineStr">
        <is>
          <t>JPHOM</t>
        </is>
      </c>
      <c r="B64743" s="83" t="inlineStr">
        <is>
          <t>Hitachiomiya</t>
        </is>
      </c>
    </row>
    <row r="64744">
      <c r="A64744" s="83" t="inlineStr">
        <is>
          <t>JPHON</t>
        </is>
      </c>
      <c r="B64744" s="83" t="inlineStr">
        <is>
          <t>Honjo, Akita</t>
        </is>
      </c>
    </row>
    <row r="64745">
      <c r="A64745" s="83" t="inlineStr">
        <is>
          <t>JPHOS</t>
        </is>
      </c>
      <c r="B64745" s="83" t="inlineStr">
        <is>
          <t>Hoshika, Saga</t>
        </is>
      </c>
    </row>
    <row r="64746">
      <c r="A64746" s="83" t="inlineStr">
        <is>
          <t>JPHOT</t>
        </is>
      </c>
      <c r="B64746" s="83" t="inlineStr">
        <is>
          <t>Hotokegaura</t>
        </is>
      </c>
    </row>
    <row r="64747">
      <c r="A64747" s="83" t="inlineStr">
        <is>
          <t>JPHPP</t>
        </is>
      </c>
      <c r="B64747" s="83" t="inlineStr">
        <is>
          <t>Hoppozaki</t>
        </is>
      </c>
    </row>
    <row r="64748">
      <c r="A64748" s="83" t="inlineStr">
        <is>
          <t>JPHRA</t>
        </is>
      </c>
      <c r="B64748" s="83" t="inlineStr">
        <is>
          <t>Hirao</t>
        </is>
      </c>
    </row>
    <row r="64749">
      <c r="A64749" s="83" t="inlineStr">
        <is>
          <t>JPHRD</t>
        </is>
      </c>
      <c r="B64749" s="83" t="inlineStr">
        <is>
          <t>Hirado</t>
        </is>
      </c>
    </row>
    <row r="64750">
      <c r="A64750" s="83" t="inlineStr">
        <is>
          <t>JPHRE</t>
        </is>
      </c>
      <c r="B64750" s="83" t="inlineStr">
        <is>
          <t>Horie</t>
        </is>
      </c>
    </row>
    <row r="64751">
      <c r="A64751" s="83" t="inlineStr">
        <is>
          <t>JPHRH</t>
        </is>
      </c>
      <c r="B64751" s="83" t="inlineStr">
        <is>
          <t>Hirohata</t>
        </is>
      </c>
    </row>
    <row r="64752">
      <c r="A64752" s="83" t="inlineStr">
        <is>
          <t>JPHRI</t>
        </is>
      </c>
      <c r="B64752" s="83" t="inlineStr">
        <is>
          <t>Horikappu</t>
        </is>
      </c>
    </row>
    <row r="64753">
      <c r="A64753" s="83" t="inlineStr">
        <is>
          <t>JPHRJ</t>
        </is>
      </c>
      <c r="B64753" s="83" t="inlineStr">
        <is>
          <t>Hirai</t>
        </is>
      </c>
    </row>
    <row r="64754">
      <c r="A64754" s="83" t="inlineStr">
        <is>
          <t>JPHRK</t>
        </is>
      </c>
      <c r="B64754" s="83" t="inlineStr">
        <is>
          <t>Hirakata</t>
        </is>
      </c>
    </row>
    <row r="64755">
      <c r="A64755" s="83" t="inlineStr">
        <is>
          <t>JPHRM</t>
        </is>
      </c>
      <c r="B64755" s="83" t="inlineStr">
        <is>
          <t>Haramachi</t>
        </is>
      </c>
    </row>
    <row r="64756">
      <c r="A64756" s="83" t="inlineStr">
        <is>
          <t>JPHRO</t>
        </is>
      </c>
      <c r="B64756" s="83" t="inlineStr">
        <is>
          <t>Hiro</t>
        </is>
      </c>
    </row>
    <row r="64757">
      <c r="A64757" s="83" t="inlineStr">
        <is>
          <t>JPHRR</t>
        </is>
      </c>
      <c r="B64757" s="83" t="inlineStr">
        <is>
          <t>Hirara</t>
        </is>
      </c>
    </row>
    <row r="64758">
      <c r="A64758" s="83" t="inlineStr">
        <is>
          <t>JPHRS</t>
        </is>
      </c>
      <c r="B64758" s="83" t="inlineStr">
        <is>
          <t>Hirase</t>
        </is>
      </c>
    </row>
    <row r="64759">
      <c r="A64759" s="83" t="inlineStr">
        <is>
          <t>JPHRU</t>
        </is>
      </c>
      <c r="B64759" s="83" t="inlineStr">
        <is>
          <t>Hiroura</t>
        </is>
      </c>
    </row>
    <row r="64760">
      <c r="A64760" s="83" t="inlineStr">
        <is>
          <t>JPHRW</t>
        </is>
      </c>
      <c r="B64760" s="83" t="inlineStr">
        <is>
          <t>Hiraiwa</t>
        </is>
      </c>
    </row>
    <row r="64761">
      <c r="A64761" s="83" t="inlineStr">
        <is>
          <t>JPHSA</t>
        </is>
      </c>
      <c r="B64761" s="83" t="inlineStr">
        <is>
          <t>Hasuda</t>
        </is>
      </c>
    </row>
    <row r="64762">
      <c r="A64762" s="83" t="inlineStr">
        <is>
          <t>JPHSG</t>
        </is>
      </c>
      <c r="B64762" s="83" t="inlineStr">
        <is>
          <t>Saga</t>
        </is>
      </c>
    </row>
    <row r="64763">
      <c r="A64763" s="83" t="inlineStr">
        <is>
          <t>JPHSH</t>
        </is>
      </c>
      <c r="B64763" s="83" t="inlineStr">
        <is>
          <t>Hashi</t>
        </is>
      </c>
    </row>
    <row r="64764">
      <c r="A64764" s="83" t="inlineStr">
        <is>
          <t>JPHSI</t>
        </is>
      </c>
      <c r="B64764" s="83" t="inlineStr">
        <is>
          <t>Hoshika, Nagasaki</t>
        </is>
      </c>
    </row>
    <row r="64765">
      <c r="A64765" s="83" t="inlineStr">
        <is>
          <t>JPHSK</t>
        </is>
      </c>
      <c r="B64765" s="83" t="inlineStr">
        <is>
          <t>Hamasako</t>
        </is>
      </c>
    </row>
    <row r="64766">
      <c r="A64766" s="83" t="inlineStr">
        <is>
          <t>JPHSM</t>
        </is>
      </c>
      <c r="B64766" s="83" t="inlineStr">
        <is>
          <t>Hososhima</t>
        </is>
      </c>
    </row>
    <row r="64767">
      <c r="A64767" s="83" t="inlineStr">
        <is>
          <t>JPHSN</t>
        </is>
      </c>
      <c r="B64767" s="83" t="inlineStr">
        <is>
          <t>Hisanohama</t>
        </is>
      </c>
    </row>
    <row r="64768">
      <c r="A64768" s="83" t="inlineStr">
        <is>
          <t>JPHSR</t>
        </is>
      </c>
      <c r="B64768" s="83" t="inlineStr">
        <is>
          <t>Hashirajima</t>
        </is>
      </c>
    </row>
    <row r="64769">
      <c r="A64769" s="83" t="inlineStr">
        <is>
          <t>JPHSS</t>
        </is>
      </c>
      <c r="B64769" s="83" t="inlineStr">
        <is>
          <t>Hase</t>
        </is>
      </c>
    </row>
    <row r="64770">
      <c r="A64770" s="83" t="inlineStr">
        <is>
          <t>JPHSU</t>
        </is>
      </c>
      <c r="B64770" s="83" t="inlineStr">
        <is>
          <t>Hamasuki</t>
        </is>
      </c>
    </row>
    <row r="64771">
      <c r="A64771" s="83" t="inlineStr">
        <is>
          <t>JPHSW</t>
        </is>
      </c>
      <c r="B64771" s="83" t="inlineStr">
        <is>
          <t>Hirasawa</t>
        </is>
      </c>
    </row>
    <row r="64772">
      <c r="A64772" s="83" t="inlineStr">
        <is>
          <t>JPHTA</t>
        </is>
      </c>
      <c r="B64772" s="83" t="inlineStr">
        <is>
          <t>Hirota, Iwate</t>
        </is>
      </c>
    </row>
    <row r="64773">
      <c r="A64773" s="83" t="inlineStr">
        <is>
          <t>JPHTC</t>
        </is>
      </c>
      <c r="B64773" s="83" t="inlineStr">
        <is>
          <t>Hitachi</t>
        </is>
      </c>
    </row>
    <row r="64774">
      <c r="A64774" s="83" t="inlineStr">
        <is>
          <t>JPHTD</t>
        </is>
      </c>
      <c r="B64774" s="83" t="inlineStr">
        <is>
          <t>Hakata</t>
        </is>
      </c>
    </row>
    <row r="64775">
      <c r="A64775" s="83" t="inlineStr">
        <is>
          <t>JPHTI</t>
        </is>
      </c>
      <c r="B64775" s="83" t="inlineStr">
        <is>
          <t>Hachimantai</t>
        </is>
      </c>
    </row>
    <row r="64776">
      <c r="A64776" s="83" t="inlineStr">
        <is>
          <t>JPHTK</t>
        </is>
      </c>
      <c r="B64776" s="83" t="inlineStr">
        <is>
          <t>Hitakatsu</t>
        </is>
      </c>
    </row>
    <row r="64777">
      <c r="A64777" s="83" t="inlineStr">
        <is>
          <t>JPHTM</t>
        </is>
      </c>
      <c r="B64777" s="83" t="inlineStr">
        <is>
          <t>Futami, Tokyo</t>
        </is>
      </c>
    </row>
    <row r="64778">
      <c r="A64778" s="83" t="inlineStr">
        <is>
          <t>JPHTO</t>
        </is>
      </c>
      <c r="B64778" s="83" t="inlineStr">
        <is>
          <t>Hatoma</t>
        </is>
      </c>
    </row>
    <row r="64779">
      <c r="A64779" s="83" t="inlineStr">
        <is>
          <t>JPHTR</t>
        </is>
      </c>
      <c r="B64779" s="83" t="inlineStr">
        <is>
          <t>Hateruma</t>
        </is>
      </c>
    </row>
    <row r="64780">
      <c r="A64780" s="83" t="inlineStr">
        <is>
          <t>JPHTS</t>
        </is>
      </c>
      <c r="B64780" s="83" t="inlineStr">
        <is>
          <t>Hitsushima</t>
        </is>
      </c>
    </row>
    <row r="64781">
      <c r="A64781" s="83" t="inlineStr">
        <is>
          <t>JPHTT</t>
        </is>
      </c>
      <c r="B64781" s="83" t="inlineStr">
        <is>
          <t>Hata</t>
        </is>
      </c>
    </row>
    <row r="64782">
      <c r="A64782" s="83" t="inlineStr">
        <is>
          <t>JPHTY</t>
        </is>
      </c>
      <c r="B64782" s="83" t="inlineStr">
        <is>
          <t>Hitoyoshi</t>
        </is>
      </c>
    </row>
    <row r="64783">
      <c r="A64783" s="83" t="inlineStr">
        <is>
          <t>JPHUD</t>
        </is>
      </c>
      <c r="B64783" s="83" t="inlineStr">
        <is>
          <t>Hoda</t>
        </is>
      </c>
    </row>
    <row r="64784">
      <c r="A64784" s="83" t="inlineStr">
        <is>
          <t>JPHUR</t>
        </is>
      </c>
      <c r="B64784" s="83" t="inlineStr">
        <is>
          <t>Hannoura</t>
        </is>
      </c>
    </row>
    <row r="64785">
      <c r="A64785" s="83" t="inlineStr">
        <is>
          <t>JPHUT</t>
        </is>
      </c>
      <c r="B64785" s="83" t="inlineStr">
        <is>
          <t>Futami, Niigata</t>
        </is>
      </c>
    </row>
    <row r="64786">
      <c r="A64786" s="83" t="inlineStr">
        <is>
          <t>JPHVM</t>
        </is>
      </c>
      <c r="B64786" s="83" t="inlineStr">
        <is>
          <t>Tamba</t>
        </is>
      </c>
    </row>
    <row r="64787">
      <c r="A64787" s="83" t="inlineStr">
        <is>
          <t>JPHWA</t>
        </is>
      </c>
      <c r="B64787" s="83" t="inlineStr">
        <is>
          <t>Hamatsuwaki</t>
        </is>
      </c>
    </row>
    <row r="64788">
      <c r="A64788" s="83" t="inlineStr">
        <is>
          <t>JPHWS</t>
        </is>
      </c>
      <c r="B64788" s="83" t="inlineStr">
        <is>
          <t>Hiwasa</t>
        </is>
      </c>
    </row>
    <row r="64789">
      <c r="A64789" s="83" t="inlineStr">
        <is>
          <t>JPHYG</t>
        </is>
      </c>
      <c r="B64789" s="83" t="inlineStr">
        <is>
          <t>Hyugadomari</t>
        </is>
      </c>
    </row>
    <row r="64790">
      <c r="A64790" s="83" t="inlineStr">
        <is>
          <t>JPHYK</t>
        </is>
      </c>
      <c r="B64790" s="83" t="inlineStr">
        <is>
          <t>Hayakawa</t>
        </is>
      </c>
    </row>
    <row r="64791">
      <c r="A64791" s="83" t="inlineStr">
        <is>
          <t>JPHYM</t>
        </is>
      </c>
      <c r="B64791" s="83" t="inlineStr">
        <is>
          <t>Hayama</t>
        </is>
      </c>
    </row>
    <row r="64792">
      <c r="A64792" s="83" t="inlineStr">
        <is>
          <t>JPHYR</t>
        </is>
      </c>
      <c r="B64792" s="83" t="inlineStr">
        <is>
          <t>Hyakunoura</t>
        </is>
      </c>
    </row>
    <row r="64793">
      <c r="A64793" s="83" t="inlineStr">
        <is>
          <t>JPHYS</t>
        </is>
      </c>
      <c r="B64793" s="83" t="inlineStr">
        <is>
          <t>Hisayoshi</t>
        </is>
      </c>
    </row>
    <row r="64794">
      <c r="A64794" s="83" t="inlineStr">
        <is>
          <t>JPHYT</t>
        </is>
      </c>
      <c r="B64794" s="83" t="inlineStr">
        <is>
          <t>Hayato</t>
        </is>
      </c>
    </row>
    <row r="64795">
      <c r="A64795" s="83" t="inlineStr">
        <is>
          <t>JPIAK</t>
        </is>
      </c>
      <c r="B64795" s="83" t="inlineStr">
        <is>
          <t>Ibaraki</t>
        </is>
      </c>
    </row>
    <row r="64796">
      <c r="A64796" s="83" t="inlineStr">
        <is>
          <t>JPIAM</t>
        </is>
      </c>
      <c r="B64796" s="83" t="inlineStr">
        <is>
          <t>Maibara</t>
        </is>
      </c>
    </row>
    <row r="64797">
      <c r="A64797" s="83" t="inlineStr">
        <is>
          <t>JPIAT</t>
        </is>
      </c>
      <c r="B64797" s="83" t="inlineStr">
        <is>
          <t>Iwata</t>
        </is>
      </c>
    </row>
    <row r="64798">
      <c r="A64798" s="83" t="inlineStr">
        <is>
          <t>JPIBI</t>
        </is>
      </c>
      <c r="B64798" s="83" t="inlineStr">
        <is>
          <t>Ibiwaga</t>
        </is>
      </c>
    </row>
    <row r="64799">
      <c r="A64799" s="83" t="inlineStr">
        <is>
          <t>JPIBR</t>
        </is>
      </c>
      <c r="B64799" s="83" t="inlineStr">
        <is>
          <t>Iburi</t>
        </is>
      </c>
    </row>
    <row r="64800">
      <c r="A64800" s="83" t="inlineStr">
        <is>
          <t>JPIBS</t>
        </is>
      </c>
      <c r="B64800" s="83" t="inlineStr">
        <is>
          <t>Ibusuki</t>
        </is>
      </c>
    </row>
    <row r="64801">
      <c r="A64801" s="83" t="inlineStr">
        <is>
          <t>JPICD</t>
        </is>
      </c>
      <c r="B64801" s="83" t="inlineStr">
        <is>
          <t>Icchoda</t>
        </is>
      </c>
    </row>
    <row r="64802">
      <c r="A64802" s="83" t="inlineStr">
        <is>
          <t>JPICH</t>
        </is>
      </c>
      <c r="B64802" s="83" t="inlineStr">
        <is>
          <t>Ichihara</t>
        </is>
      </c>
    </row>
    <row r="64803">
      <c r="A64803" s="83" t="inlineStr">
        <is>
          <t>JPICK</t>
        </is>
      </c>
      <c r="B64803" s="83" t="inlineStr">
        <is>
          <t>Ichikawa</t>
        </is>
      </c>
    </row>
    <row r="64804">
      <c r="A64804" s="83" t="inlineStr">
        <is>
          <t>JPICO</t>
        </is>
      </c>
      <c r="B64804" s="83" t="inlineStr">
        <is>
          <t>Ichikikushikino</t>
        </is>
      </c>
    </row>
    <row r="64805">
      <c r="A64805" s="83" t="inlineStr">
        <is>
          <t>JPICQ</t>
        </is>
      </c>
      <c r="B64805" s="83" t="inlineStr">
        <is>
          <t>Katori</t>
        </is>
      </c>
    </row>
    <row r="64806">
      <c r="A64806" s="83" t="inlineStr">
        <is>
          <t>JPICW</t>
        </is>
      </c>
      <c r="B64806" s="83" t="inlineStr">
        <is>
          <t>Ishikariwan Shinko</t>
        </is>
      </c>
    </row>
    <row r="64807">
      <c r="A64807" s="83" t="inlineStr">
        <is>
          <t>JPIDA</t>
        </is>
      </c>
      <c r="B64807" s="83" t="inlineStr">
        <is>
          <t>Iida</t>
        </is>
      </c>
    </row>
    <row r="64808">
      <c r="A64808" s="83" t="inlineStr">
        <is>
          <t>JPIDJ</t>
        </is>
      </c>
      <c r="B64808" s="83" t="inlineStr">
        <is>
          <t>Indohji</t>
        </is>
      </c>
    </row>
    <row r="64809">
      <c r="A64809" s="83" t="inlineStr">
        <is>
          <t>JPIDM</t>
        </is>
      </c>
      <c r="B64809" s="83" t="inlineStr">
        <is>
          <t>Iwayadomari</t>
        </is>
      </c>
    </row>
    <row r="64810">
      <c r="A64810" s="83" t="inlineStr">
        <is>
          <t>JPIEJ</t>
        </is>
      </c>
      <c r="B64810" s="83" t="inlineStr">
        <is>
          <t>Iejima/Okinawa</t>
        </is>
      </c>
    </row>
    <row r="64811">
      <c r="A64811" s="83" t="inlineStr">
        <is>
          <t>JPIER</t>
        </is>
      </c>
      <c r="B64811" s="83" t="inlineStr">
        <is>
          <t>Ieura</t>
        </is>
      </c>
    </row>
    <row r="64812">
      <c r="A64812" s="83" t="inlineStr">
        <is>
          <t>JPIES</t>
        </is>
      </c>
      <c r="B64812" s="83" t="inlineStr">
        <is>
          <t>Ieshima, Hyogo</t>
        </is>
      </c>
    </row>
    <row r="64813">
      <c r="A64813" s="83" t="inlineStr">
        <is>
          <t>JPIGK</t>
        </is>
      </c>
      <c r="B64813" s="83" t="inlineStr">
        <is>
          <t>Ishigaki Apt Okinawa</t>
        </is>
      </c>
    </row>
    <row r="64814">
      <c r="A64814" s="83" t="inlineStr">
        <is>
          <t>JPIGO</t>
        </is>
      </c>
      <c r="B64814" s="83" t="inlineStr">
        <is>
          <t>Igo</t>
        </is>
      </c>
    </row>
    <row r="64815">
      <c r="A64815" s="83" t="inlineStr">
        <is>
          <t>JPIGR</t>
        </is>
      </c>
      <c r="B64815" s="83" t="inlineStr">
        <is>
          <t>Imagire</t>
        </is>
      </c>
    </row>
    <row r="64816">
      <c r="A64816" s="83" t="inlineStr">
        <is>
          <t>JPIHA</t>
        </is>
      </c>
      <c r="B64816" s="83" t="inlineStr">
        <is>
          <t>Niihama</t>
        </is>
      </c>
    </row>
    <row r="64817">
      <c r="A64817" s="83" t="inlineStr">
        <is>
          <t>JPIHK</t>
        </is>
      </c>
      <c r="B64817" s="83" t="inlineStr">
        <is>
          <t>Inashiki</t>
        </is>
      </c>
    </row>
    <row r="64818">
      <c r="A64818" s="83" t="inlineStr">
        <is>
          <t>JPIHM</t>
        </is>
      </c>
      <c r="B64818" s="83" t="inlineStr">
        <is>
          <t>Mihama</t>
        </is>
      </c>
    </row>
    <row r="64819">
      <c r="A64819" s="83" t="inlineStr">
        <is>
          <t>JPIHN</t>
        </is>
      </c>
      <c r="B64819" s="83" t="inlineStr">
        <is>
          <t>Ichinomiya</t>
        </is>
      </c>
    </row>
    <row r="64820">
      <c r="A64820" s="83" t="inlineStr">
        <is>
          <t>JPIHO</t>
        </is>
      </c>
      <c r="B64820" s="83" t="inlineStr">
        <is>
          <t>Ihota</t>
        </is>
      </c>
    </row>
    <row r="64821">
      <c r="A64821" s="83" t="inlineStr">
        <is>
          <t>JPIHS</t>
        </is>
      </c>
      <c r="B64821" s="83" t="inlineStr">
        <is>
          <t>Shitara</t>
        </is>
      </c>
    </row>
    <row r="64822">
      <c r="A64822" s="83" t="inlineStr">
        <is>
          <t>JPIIB</t>
        </is>
      </c>
      <c r="B64822" s="83" t="inlineStr">
        <is>
          <t>Iibi</t>
        </is>
      </c>
    </row>
    <row r="64823">
      <c r="A64823" s="83" t="inlineStr">
        <is>
          <t>JPIII</t>
        </is>
      </c>
      <c r="B64823" s="83" t="inlineStr">
        <is>
          <t>Ii</t>
        </is>
      </c>
    </row>
    <row r="64824">
      <c r="A64824" s="83" t="inlineStr">
        <is>
          <t>JPIIN</t>
        </is>
      </c>
      <c r="B64824" s="83" t="inlineStr">
        <is>
          <t>Nishinoomote</t>
        </is>
      </c>
    </row>
    <row r="64825">
      <c r="A64825" s="83" t="inlineStr">
        <is>
          <t>JPIKA</t>
        </is>
      </c>
      <c r="B64825" s="83" t="inlineStr">
        <is>
          <t>Ikeda, Kagawa</t>
        </is>
      </c>
    </row>
    <row r="64826">
      <c r="A64826" s="83" t="inlineStr">
        <is>
          <t>JPIKC</t>
        </is>
      </c>
      <c r="B64826" s="83" t="inlineStr">
        <is>
          <t>Ikuchi</t>
        </is>
      </c>
    </row>
    <row r="64827">
      <c r="A64827" s="83" t="inlineStr">
        <is>
          <t>JPIKD</t>
        </is>
      </c>
      <c r="B64827" s="83" t="inlineStr">
        <is>
          <t>Ikeda, Wakayama</t>
        </is>
      </c>
    </row>
    <row r="64828">
      <c r="A64828" s="83" t="inlineStr">
        <is>
          <t>JPIKE</t>
        </is>
      </c>
      <c r="B64828" s="83" t="inlineStr">
        <is>
          <t>Ikeshima</t>
        </is>
      </c>
    </row>
    <row r="64829">
      <c r="A64829" s="83" t="inlineStr">
        <is>
          <t>JPIKF</t>
        </is>
      </c>
      <c r="B64829" s="83" t="inlineStr">
        <is>
          <t>Kariya, Aichi</t>
        </is>
      </c>
    </row>
    <row r="64830">
      <c r="A64830" s="83" t="inlineStr">
        <is>
          <t>JPIKI</t>
        </is>
      </c>
      <c r="B64830" s="83" t="inlineStr">
        <is>
          <t>Iki</t>
        </is>
      </c>
    </row>
    <row r="64831">
      <c r="A64831" s="83" t="inlineStr">
        <is>
          <t>JPIKJ</t>
        </is>
      </c>
      <c r="B64831" s="83" t="inlineStr">
        <is>
          <t>Isshiki</t>
        </is>
      </c>
    </row>
    <row r="64832">
      <c r="A64832" s="83" t="inlineStr">
        <is>
          <t>JPIKK</t>
        </is>
      </c>
      <c r="B64832" s="83" t="inlineStr">
        <is>
          <t>Ikitsuki</t>
        </is>
      </c>
    </row>
    <row r="64833">
      <c r="A64833" s="83" t="inlineStr">
        <is>
          <t>JPIKM</t>
        </is>
      </c>
      <c r="B64833" s="83" t="inlineStr">
        <is>
          <t>Miki</t>
        </is>
      </c>
    </row>
    <row r="64834">
      <c r="A64834" s="83" t="inlineStr">
        <is>
          <t>JPIKN</t>
        </is>
      </c>
      <c r="B64834" s="83" t="inlineStr">
        <is>
          <t>Ikina</t>
        </is>
      </c>
    </row>
    <row r="64835">
      <c r="A64835" s="83" t="inlineStr">
        <is>
          <t>JPIKR</t>
        </is>
      </c>
      <c r="B64835" s="83" t="inlineStr">
        <is>
          <t>Ikara</t>
        </is>
      </c>
    </row>
    <row r="64836">
      <c r="A64836" s="83" t="inlineStr">
        <is>
          <t>JPIKT</t>
        </is>
      </c>
      <c r="B64836" s="83" t="inlineStr">
        <is>
          <t>Ikata</t>
        </is>
      </c>
    </row>
    <row r="64837">
      <c r="A64837" s="83" t="inlineStr">
        <is>
          <t>JPIKU</t>
        </is>
      </c>
      <c r="B64837" s="83" t="inlineStr">
        <is>
          <t>Ikunohama</t>
        </is>
      </c>
    </row>
    <row r="64838">
      <c r="A64838" s="83" t="inlineStr">
        <is>
          <t>JPIKW</t>
        </is>
      </c>
      <c r="B64838" s="83" t="inlineStr">
        <is>
          <t>Ishikawa</t>
        </is>
      </c>
    </row>
    <row r="64839">
      <c r="A64839" s="83" t="inlineStr">
        <is>
          <t>JPIKZ</t>
        </is>
      </c>
      <c r="B64839" s="83" t="inlineStr">
        <is>
          <t>Ino</t>
        </is>
      </c>
    </row>
    <row r="64840">
      <c r="A64840" s="83" t="inlineStr">
        <is>
          <t>JPIMA</t>
        </is>
      </c>
      <c r="B64840" s="83" t="inlineStr">
        <is>
          <t>Imafuku</t>
        </is>
      </c>
    </row>
    <row r="64841">
      <c r="A64841" s="83" t="inlineStr">
        <is>
          <t>JPIMB</t>
        </is>
      </c>
      <c r="B64841" s="83" t="inlineStr">
        <is>
          <t>Imabari</t>
        </is>
      </c>
    </row>
    <row r="64842">
      <c r="A64842" s="83" t="inlineStr">
        <is>
          <t>JPIMI</t>
        </is>
      </c>
      <c r="B64842" s="83" t="inlineStr">
        <is>
          <t>Imari</t>
        </is>
      </c>
    </row>
    <row r="64843">
      <c r="A64843" s="83" t="inlineStr">
        <is>
          <t>JPIMM</t>
        </is>
      </c>
      <c r="B64843" s="83" t="inlineStr">
        <is>
          <t>Imi</t>
        </is>
      </c>
    </row>
    <row r="64844">
      <c r="A64844" s="83" t="inlineStr">
        <is>
          <t>JPIMT</t>
        </is>
      </c>
      <c r="B64844" s="83" t="inlineStr">
        <is>
          <t>Imazato</t>
        </is>
      </c>
    </row>
    <row r="64845">
      <c r="A64845" s="83" t="inlineStr">
        <is>
          <t>JPIMU</t>
        </is>
      </c>
      <c r="B64845" s="83" t="inlineStr">
        <is>
          <t>Imizu</t>
        </is>
      </c>
    </row>
    <row r="64846">
      <c r="A64846" s="83" t="inlineStr">
        <is>
          <t>JPIMZ</t>
        </is>
      </c>
      <c r="B64846" s="83" t="inlineStr">
        <is>
          <t>Imazu</t>
        </is>
      </c>
    </row>
    <row r="64847">
      <c r="A64847" s="83" t="inlineStr">
        <is>
          <t>JPINA</t>
        </is>
      </c>
      <c r="B64847" s="83" t="inlineStr">
        <is>
          <t>Ina</t>
        </is>
      </c>
    </row>
    <row r="64848">
      <c r="A64848" s="83" t="inlineStr">
        <is>
          <t>JPIND</t>
        </is>
      </c>
      <c r="B64848" s="83" t="inlineStr">
        <is>
          <t>Inonada</t>
        </is>
      </c>
    </row>
    <row r="64849">
      <c r="A64849" s="83" t="inlineStr">
        <is>
          <t>JPINE</t>
        </is>
      </c>
      <c r="B64849" s="83" t="inlineStr">
        <is>
          <t>Ine</t>
        </is>
      </c>
    </row>
    <row r="64850">
      <c r="A64850" s="83" t="inlineStr">
        <is>
          <t>JPING</t>
        </is>
      </c>
      <c r="B64850" s="83" t="inlineStr">
        <is>
          <t>Inugaura</t>
        </is>
      </c>
    </row>
    <row r="64851">
      <c r="A64851" s="83" t="inlineStr">
        <is>
          <t>JPINJ</t>
        </is>
      </c>
      <c r="B64851" s="83" t="inlineStr">
        <is>
          <t>Ina Saitama</t>
        </is>
      </c>
    </row>
    <row r="64852">
      <c r="A64852" s="83" t="inlineStr">
        <is>
          <t>JPINK</t>
        </is>
      </c>
      <c r="B64852" s="83" t="inlineStr">
        <is>
          <t>Inokushi, Oita</t>
        </is>
      </c>
    </row>
    <row r="64853">
      <c r="A64853" s="83" t="inlineStr">
        <is>
          <t>JPINM</t>
        </is>
      </c>
      <c r="B64853" s="83" t="inlineStr">
        <is>
          <t>Inami</t>
        </is>
      </c>
    </row>
    <row r="64854">
      <c r="A64854" s="83" t="inlineStr">
        <is>
          <t>JPINN</t>
        </is>
      </c>
      <c r="B64854" s="83" t="inlineStr">
        <is>
          <t>Ina, Nagano</t>
        </is>
      </c>
    </row>
    <row r="64855">
      <c r="A64855" s="83" t="inlineStr">
        <is>
          <t>JPINO</t>
        </is>
      </c>
      <c r="B64855" s="83" t="inlineStr">
        <is>
          <t>Inobe</t>
        </is>
      </c>
    </row>
    <row r="64856">
      <c r="A64856" s="83" t="inlineStr">
        <is>
          <t>JPINR</t>
        </is>
      </c>
      <c r="B64856" s="83" t="inlineStr">
        <is>
          <t>Inatori</t>
        </is>
      </c>
    </row>
    <row r="64857">
      <c r="A64857" s="83" t="inlineStr">
        <is>
          <t>JPINS</t>
        </is>
      </c>
      <c r="B64857" s="83" t="inlineStr">
        <is>
          <t>Innoshima</t>
        </is>
      </c>
    </row>
    <row r="64858">
      <c r="A64858" s="83" t="inlineStr">
        <is>
          <t>JPINT</t>
        </is>
      </c>
      <c r="B64858" s="83" t="inlineStr">
        <is>
          <t>Iinoseto</t>
        </is>
      </c>
    </row>
    <row r="64859">
      <c r="A64859" s="83" t="inlineStr">
        <is>
          <t>JPINW</t>
        </is>
      </c>
      <c r="B64859" s="83" t="inlineStr">
        <is>
          <t>Minowa, Nagano</t>
        </is>
      </c>
    </row>
    <row r="64860">
      <c r="A64860" s="83" t="inlineStr">
        <is>
          <t>JPINY</t>
        </is>
      </c>
      <c r="B64860" s="83" t="inlineStr">
        <is>
          <t>Inuyama</t>
        </is>
      </c>
    </row>
    <row r="64861">
      <c r="A64861" s="83" t="inlineStr">
        <is>
          <t>JPINZ</t>
        </is>
      </c>
      <c r="B64861" s="83" t="inlineStr">
        <is>
          <t>Inujima</t>
        </is>
      </c>
    </row>
    <row r="64862">
      <c r="A64862" s="83" t="inlineStr">
        <is>
          <t>JPIOK</t>
        </is>
      </c>
      <c r="B64862" s="83" t="inlineStr">
        <is>
          <t>Hioki</t>
        </is>
      </c>
    </row>
    <row r="64863">
      <c r="A64863" s="83" t="inlineStr">
        <is>
          <t>JPIOU</t>
        </is>
      </c>
      <c r="B64863" s="83" t="inlineStr">
        <is>
          <t>Iwojima, Kagoshima</t>
        </is>
      </c>
    </row>
    <row r="64864">
      <c r="A64864" s="83" t="inlineStr">
        <is>
          <t>JPIRA</t>
        </is>
      </c>
      <c r="B64864" s="83" t="inlineStr">
        <is>
          <t>Iruma</t>
        </is>
      </c>
    </row>
    <row r="64865">
      <c r="A64865" s="83" t="inlineStr">
        <is>
          <t>JPIRK</t>
        </is>
      </c>
      <c r="B64865" s="83" t="inlineStr">
        <is>
          <t>Irago</t>
        </is>
      </c>
    </row>
    <row r="64866">
      <c r="A64866" s="83" t="inlineStr">
        <is>
          <t>JPIRO</t>
        </is>
      </c>
      <c r="B64866" s="83" t="inlineStr">
        <is>
          <t>Shinshiro</t>
        </is>
      </c>
    </row>
    <row r="64867">
      <c r="A64867" s="83" t="inlineStr">
        <is>
          <t>JPIS3</t>
        </is>
      </c>
      <c r="B64867" s="83" t="inlineStr">
        <is>
          <t>Isawa</t>
        </is>
      </c>
    </row>
    <row r="64868">
      <c r="A64868" s="83" t="inlineStr">
        <is>
          <t>JPISA</t>
        </is>
      </c>
      <c r="B64868" s="83" t="inlineStr">
        <is>
          <t>Issai</t>
        </is>
      </c>
    </row>
    <row r="64869">
      <c r="A64869" s="83" t="inlineStr">
        <is>
          <t>JPISB</t>
        </is>
      </c>
      <c r="B64869" s="83" t="inlineStr">
        <is>
          <t>Ishiba</t>
        </is>
      </c>
    </row>
    <row r="64870">
      <c r="A64870" s="83" t="inlineStr">
        <is>
          <t>JPISC</t>
        </is>
      </c>
      <c r="B64870" s="83" t="inlineStr">
        <is>
          <t>Ishiwaki</t>
        </is>
      </c>
    </row>
    <row r="64871">
      <c r="A64871" s="83" t="inlineStr">
        <is>
          <t>JPISD</t>
        </is>
      </c>
      <c r="B64871" s="83" t="inlineStr">
        <is>
          <t>Ishida</t>
        </is>
      </c>
    </row>
    <row r="64872">
      <c r="A64872" s="83" t="inlineStr">
        <is>
          <t>JPISE</t>
        </is>
      </c>
      <c r="B64872" s="83" t="inlineStr">
        <is>
          <t>Ise</t>
        </is>
      </c>
    </row>
    <row r="64873">
      <c r="A64873" s="83" t="inlineStr">
        <is>
          <t>JPISG</t>
        </is>
      </c>
      <c r="B64873" s="83" t="inlineStr">
        <is>
          <t>Ishigaki</t>
        </is>
      </c>
    </row>
    <row r="64874">
      <c r="A64874" s="83" t="inlineStr">
        <is>
          <t>JPISH</t>
        </is>
      </c>
      <c r="B64874" s="83" t="inlineStr">
        <is>
          <t>Ishima</t>
        </is>
      </c>
    </row>
    <row r="64875">
      <c r="A64875" s="83" t="inlineStr">
        <is>
          <t>JPISI</t>
        </is>
      </c>
      <c r="B64875" s="83" t="inlineStr">
        <is>
          <t>Ishikari</t>
        </is>
      </c>
    </row>
    <row r="64876">
      <c r="A64876" s="83" t="inlineStr">
        <is>
          <t>JPISK</t>
        </is>
      </c>
      <c r="B64876" s="83" t="inlineStr">
        <is>
          <t>Iseki</t>
        </is>
      </c>
    </row>
    <row r="64877">
      <c r="A64877" s="83" t="inlineStr">
        <is>
          <t>JPISM</t>
        </is>
      </c>
      <c r="B64877" s="83" t="inlineStr">
        <is>
          <t>Ishinomaki</t>
        </is>
      </c>
    </row>
    <row r="64878">
      <c r="A64878" s="83" t="inlineStr">
        <is>
          <t>JPISO</t>
        </is>
      </c>
      <c r="B64878" s="83" t="inlineStr">
        <is>
          <t>Ishioka</t>
        </is>
      </c>
    </row>
    <row r="64879">
      <c r="A64879" s="83" t="inlineStr">
        <is>
          <t>JPISS</t>
        </is>
      </c>
      <c r="B64879" s="83" t="inlineStr">
        <is>
          <t>Isa</t>
        </is>
      </c>
    </row>
    <row r="64880">
      <c r="A64880" s="83" t="inlineStr">
        <is>
          <t>JPISU</t>
        </is>
      </c>
      <c r="B64880" s="83" t="inlineStr">
        <is>
          <t>Isuwan</t>
        </is>
      </c>
    </row>
    <row r="64881">
      <c r="A64881" s="83" t="inlineStr">
        <is>
          <t>JPISX</t>
        </is>
      </c>
      <c r="B64881" s="83" t="inlineStr">
        <is>
          <t>Isozaki</t>
        </is>
      </c>
    </row>
    <row r="64882">
      <c r="A64882" s="83" t="inlineStr">
        <is>
          <t>JPISY</t>
        </is>
      </c>
      <c r="B64882" s="83" t="inlineStr">
        <is>
          <t>Isahaya</t>
        </is>
      </c>
    </row>
    <row r="64883">
      <c r="A64883" s="83" t="inlineStr">
        <is>
          <t>JPISZ</t>
        </is>
      </c>
      <c r="B64883" s="83" t="inlineStr">
        <is>
          <t>Isesaki</t>
        </is>
      </c>
    </row>
    <row r="64884">
      <c r="A64884" s="83" t="inlineStr">
        <is>
          <t>JPITA</t>
        </is>
      </c>
      <c r="B64884" s="83" t="inlineStr">
        <is>
          <t>Itami/Hyogo</t>
        </is>
      </c>
    </row>
    <row r="64885">
      <c r="A64885" s="83" t="inlineStr">
        <is>
          <t>JPITB</t>
        </is>
      </c>
      <c r="B64885" s="83" t="inlineStr">
        <is>
          <t>Itabashi</t>
        </is>
      </c>
    </row>
    <row r="64886">
      <c r="A64886" s="83" t="inlineStr">
        <is>
          <t>JPITJ</t>
        </is>
      </c>
      <c r="B64886" s="83" t="inlineStr">
        <is>
          <t>Itoh, Shizuoka</t>
        </is>
      </c>
    </row>
    <row r="64887">
      <c r="A64887" s="83" t="inlineStr">
        <is>
          <t>JPITK</t>
        </is>
      </c>
      <c r="B64887" s="83" t="inlineStr">
        <is>
          <t>Itako</t>
        </is>
      </c>
    </row>
    <row r="64888">
      <c r="A64888" s="83" t="inlineStr">
        <is>
          <t>JPITM</t>
        </is>
      </c>
      <c r="B64888" s="83" t="inlineStr">
        <is>
          <t>Itoman</t>
        </is>
      </c>
    </row>
    <row r="64889">
      <c r="A64889" s="83" t="inlineStr">
        <is>
          <t>JPITO</t>
        </is>
      </c>
      <c r="B64889" s="83" t="inlineStr">
        <is>
          <t>Itozaki</t>
        </is>
      </c>
    </row>
    <row r="64890">
      <c r="A64890" s="83" t="inlineStr">
        <is>
          <t>JPITS</t>
        </is>
      </c>
      <c r="B64890" s="83" t="inlineStr">
        <is>
          <t>Itsukushima</t>
        </is>
      </c>
    </row>
    <row r="64891">
      <c r="A64891" s="83" t="inlineStr">
        <is>
          <t>JPITU</t>
        </is>
      </c>
      <c r="B64891" s="83" t="inlineStr">
        <is>
          <t>Itoh, Shimane</t>
        </is>
      </c>
    </row>
    <row r="64892">
      <c r="A64892" s="83" t="inlineStr">
        <is>
          <t>JPIUA</t>
        </is>
      </c>
      <c r="B64892" s="83" t="inlineStr">
        <is>
          <t>Itakura</t>
        </is>
      </c>
    </row>
    <row r="64893">
      <c r="A64893" s="83" t="inlineStr">
        <is>
          <t>JPIUH</t>
        </is>
      </c>
      <c r="B64893" s="83" t="inlineStr">
        <is>
          <t>Inokuchi, Ehime</t>
        </is>
      </c>
    </row>
    <row r="64894">
      <c r="A64894" s="83" t="inlineStr">
        <is>
          <t>JPIUZ</t>
        </is>
      </c>
      <c r="B64894" s="83" t="inlineStr">
        <is>
          <t>Izumi</t>
        </is>
      </c>
    </row>
    <row r="64895">
      <c r="A64895" s="83" t="inlineStr">
        <is>
          <t>JPIWA</t>
        </is>
      </c>
      <c r="B64895" s="83" t="inlineStr">
        <is>
          <t>Iwamatsu</t>
        </is>
      </c>
    </row>
    <row r="64896">
      <c r="A64896" s="83" t="inlineStr">
        <is>
          <t>JPIWD</t>
        </is>
      </c>
      <c r="B64896" s="83" t="inlineStr">
        <is>
          <t>Iwade</t>
        </is>
      </c>
    </row>
    <row r="64897">
      <c r="A64897" s="83" t="inlineStr">
        <is>
          <t>JPIWG</t>
        </is>
      </c>
      <c r="B64897" s="83" t="inlineStr">
        <is>
          <t>Iwagi,Ehime</t>
        </is>
      </c>
    </row>
    <row r="64898">
      <c r="A64898" s="83" t="inlineStr">
        <is>
          <t>JPIWH</t>
        </is>
      </c>
      <c r="B64898" s="83" t="inlineStr">
        <is>
          <t>Iwafune</t>
        </is>
      </c>
    </row>
    <row r="64899">
      <c r="A64899" s="83" t="inlineStr">
        <is>
          <t>JPIWI</t>
        </is>
      </c>
      <c r="B64899" s="83" t="inlineStr">
        <is>
          <t>Iwaki</t>
        </is>
      </c>
    </row>
    <row r="64900">
      <c r="A64900" s="83" t="inlineStr">
        <is>
          <t>JPIWJ</t>
        </is>
      </c>
      <c r="B64900" s="83" t="inlineStr">
        <is>
          <t>Iwami</t>
        </is>
      </c>
    </row>
    <row r="64901">
      <c r="A64901" s="83" t="inlineStr">
        <is>
          <t>JPIWK</t>
        </is>
      </c>
      <c r="B64901" s="83" t="inlineStr">
        <is>
          <t>Iwakuni</t>
        </is>
      </c>
    </row>
    <row r="64902">
      <c r="A64902" s="83" t="inlineStr">
        <is>
          <t>JPIWN</t>
        </is>
      </c>
      <c r="B64902" s="83" t="inlineStr">
        <is>
          <t>Iwanai</t>
        </is>
      </c>
    </row>
    <row r="64903">
      <c r="A64903" s="83" t="inlineStr">
        <is>
          <t>JPIWO</t>
        </is>
      </c>
      <c r="B64903" s="83" t="inlineStr">
        <is>
          <t>Iwojima, Tokyo</t>
        </is>
      </c>
    </row>
    <row r="64904">
      <c r="A64904" s="83" t="inlineStr">
        <is>
          <t>JPIWT</t>
        </is>
      </c>
      <c r="B64904" s="83" t="inlineStr">
        <is>
          <t>Iwojima, Nagasaki</t>
        </is>
      </c>
    </row>
    <row r="64905">
      <c r="A64905" s="83" t="inlineStr">
        <is>
          <t>JPIWU</t>
        </is>
      </c>
      <c r="B64905" s="83" t="inlineStr">
        <is>
          <t>Iwakura Aichi</t>
        </is>
      </c>
    </row>
    <row r="64906">
      <c r="A64906" s="83" t="inlineStr">
        <is>
          <t>JPIWY</t>
        </is>
      </c>
      <c r="B64906" s="83" t="inlineStr">
        <is>
          <t>Iwaya</t>
        </is>
      </c>
    </row>
    <row r="64907">
      <c r="A64907" s="83" t="inlineStr">
        <is>
          <t>JPIYA</t>
        </is>
      </c>
      <c r="B64907" s="83" t="inlineStr">
        <is>
          <t>Iya</t>
        </is>
      </c>
    </row>
    <row r="64908">
      <c r="A64908" s="83" t="inlineStr">
        <is>
          <t>JPIYK</t>
        </is>
      </c>
      <c r="B64908" s="83" t="inlineStr">
        <is>
          <t>Miyaki</t>
        </is>
      </c>
    </row>
    <row r="64909">
      <c r="A64909" s="83" t="inlineStr">
        <is>
          <t>JPIYM</t>
        </is>
      </c>
      <c r="B64909" s="83" t="inlineStr">
        <is>
          <t>Iyomishima</t>
        </is>
      </c>
    </row>
    <row r="64910">
      <c r="A64910" s="83" t="inlineStr">
        <is>
          <t>JPIYO</t>
        </is>
      </c>
      <c r="B64910" s="83" t="inlineStr">
        <is>
          <t>Iyo</t>
        </is>
      </c>
    </row>
    <row r="64911">
      <c r="A64911" s="83" t="inlineStr">
        <is>
          <t>JPIZH</t>
        </is>
      </c>
      <c r="B64911" s="83" t="inlineStr">
        <is>
          <t>Izuhara</t>
        </is>
      </c>
    </row>
    <row r="64912">
      <c r="A64912" s="83" t="inlineStr">
        <is>
          <t>JPIZI</t>
        </is>
      </c>
      <c r="B64912" s="83" t="inlineStr">
        <is>
          <t>Izumi, Nagasaki</t>
        </is>
      </c>
    </row>
    <row r="64913">
      <c r="A64913" s="83" t="inlineStr">
        <is>
          <t>JPIZM</t>
        </is>
      </c>
      <c r="B64913" s="83" t="inlineStr">
        <is>
          <t>Izumi, Aichi</t>
        </is>
      </c>
    </row>
    <row r="64914">
      <c r="A64914" s="83" t="inlineStr">
        <is>
          <t>JPIZO</t>
        </is>
      </c>
      <c r="B64914" s="83" t="inlineStr">
        <is>
          <t>Izumo</t>
        </is>
      </c>
    </row>
    <row r="64915">
      <c r="A64915" s="83" t="inlineStr">
        <is>
          <t>JPIZS</t>
        </is>
      </c>
      <c r="B64915" s="83" t="inlineStr">
        <is>
          <t>Izumisano</t>
        </is>
      </c>
    </row>
    <row r="64916">
      <c r="A64916" s="83" t="inlineStr">
        <is>
          <t>JPIZU</t>
        </is>
      </c>
      <c r="B64916" s="83" t="inlineStr">
        <is>
          <t>Izuka</t>
        </is>
      </c>
    </row>
    <row r="64917">
      <c r="A64917" s="83" t="inlineStr">
        <is>
          <t>JPIZW</t>
        </is>
      </c>
      <c r="B64917" s="83" t="inlineStr">
        <is>
          <t>Inazawa</t>
        </is>
      </c>
    </row>
    <row r="64918">
      <c r="A64918" s="83" t="inlineStr">
        <is>
          <t>JPJAT</t>
        </is>
      </c>
      <c r="B64918" s="83" t="inlineStr">
        <is>
          <t>Takatsuki</t>
        </is>
      </c>
    </row>
    <row r="64919">
      <c r="A64919" s="83" t="inlineStr">
        <is>
          <t>JPJHE</t>
        </is>
      </c>
      <c r="B64919" s="83" t="inlineStr">
        <is>
          <t>Eiheiji</t>
        </is>
      </c>
    </row>
    <row r="64920">
      <c r="A64920" s="83" t="inlineStr">
        <is>
          <t>JPJIM</t>
        </is>
      </c>
      <c r="B64920" s="83" t="inlineStr">
        <is>
          <t>Kawajima</t>
        </is>
      </c>
    </row>
    <row r="64921">
      <c r="A64921" s="83" t="inlineStr">
        <is>
          <t>JPJKT</t>
        </is>
      </c>
      <c r="B64921" s="83" t="inlineStr">
        <is>
          <t>Kotoura</t>
        </is>
      </c>
    </row>
    <row r="64922">
      <c r="A64922" s="83" t="inlineStr">
        <is>
          <t>JPJKW</t>
        </is>
      </c>
      <c r="B64922" s="83" t="inlineStr">
        <is>
          <t>Jokawauchi</t>
        </is>
      </c>
    </row>
    <row r="64923">
      <c r="A64923" s="83" t="inlineStr">
        <is>
          <t>JPJON</t>
        </is>
      </c>
      <c r="B64923" s="83" t="inlineStr">
        <is>
          <t>Jonoshita</t>
        </is>
      </c>
    </row>
    <row r="64924">
      <c r="A64924" s="83" t="inlineStr">
        <is>
          <t>JPJOS</t>
        </is>
      </c>
      <c r="B64924" s="83" t="inlineStr">
        <is>
          <t>Joso</t>
        </is>
      </c>
    </row>
    <row r="64925">
      <c r="A64925" s="83" t="inlineStr">
        <is>
          <t>JPJOY</t>
        </is>
      </c>
      <c r="B64925" s="83" t="inlineStr">
        <is>
          <t>Joyo</t>
        </is>
      </c>
    </row>
    <row r="64926">
      <c r="A64926" s="83" t="inlineStr">
        <is>
          <t>JPJPK</t>
        </is>
      </c>
      <c r="B64926" s="83" t="inlineStr">
        <is>
          <t>Hakuba Mura</t>
        </is>
      </c>
    </row>
    <row r="64927">
      <c r="A64927" s="83" t="inlineStr">
        <is>
          <t>JPJSO</t>
        </is>
      </c>
      <c r="B64927" s="83" t="inlineStr">
        <is>
          <t>Soja, Okayama</t>
        </is>
      </c>
    </row>
    <row r="64928">
      <c r="A64928" s="83" t="inlineStr">
        <is>
          <t>JPJTS</t>
        </is>
      </c>
      <c r="B64928" s="83" t="inlineStr">
        <is>
          <t>Joetsu</t>
        </is>
      </c>
    </row>
    <row r="64929">
      <c r="A64929" s="83" t="inlineStr">
        <is>
          <t>JPJYO</t>
        </is>
      </c>
      <c r="B64929" s="83" t="inlineStr">
        <is>
          <t>Honjyo</t>
        </is>
      </c>
    </row>
    <row r="64930">
      <c r="A64930" s="83" t="inlineStr">
        <is>
          <t>JPK4A</t>
        </is>
      </c>
      <c r="B64930" s="83" t="inlineStr">
        <is>
          <t>Kama</t>
        </is>
      </c>
    </row>
    <row r="64931">
      <c r="A64931" s="83" t="inlineStr">
        <is>
          <t>JPKAA</t>
        </is>
      </c>
      <c r="B64931" s="83" t="inlineStr">
        <is>
          <t>Kada</t>
        </is>
      </c>
    </row>
    <row r="64932">
      <c r="A64932" s="83" t="inlineStr">
        <is>
          <t>JPKAB</t>
        </is>
      </c>
      <c r="B64932" s="83" t="inlineStr">
        <is>
          <t>Kabanoki</t>
        </is>
      </c>
    </row>
    <row r="64933">
      <c r="A64933" s="83" t="inlineStr">
        <is>
          <t>JPKAC</t>
        </is>
      </c>
      <c r="B64933" s="83" t="inlineStr">
        <is>
          <t>Kasaura</t>
        </is>
      </c>
    </row>
    <row r="64934">
      <c r="A64934" s="83" t="inlineStr">
        <is>
          <t>JPKAD</t>
        </is>
      </c>
      <c r="B64934" s="83" t="inlineStr">
        <is>
          <t>Kaita</t>
        </is>
      </c>
    </row>
    <row r="64935">
      <c r="A64935" s="83" t="inlineStr">
        <is>
          <t>JPKAE</t>
        </is>
      </c>
      <c r="B64935" s="83" t="inlineStr">
        <is>
          <t>Kashimae</t>
        </is>
      </c>
    </row>
    <row r="64936">
      <c r="A64936" s="83" t="inlineStr">
        <is>
          <t>JPKAF</t>
        </is>
      </c>
      <c r="B64936" s="83" t="inlineStr">
        <is>
          <t>Kafuri</t>
        </is>
      </c>
    </row>
    <row r="64937">
      <c r="A64937" s="83" t="inlineStr">
        <is>
          <t>JPKAG</t>
        </is>
      </c>
      <c r="B64937" s="83" t="inlineStr">
        <is>
          <t>Kawarago</t>
        </is>
      </c>
    </row>
    <row r="64938">
      <c r="A64938" s="83" t="inlineStr">
        <is>
          <t>JPKAH</t>
        </is>
      </c>
      <c r="B64938" s="83" t="inlineStr">
        <is>
          <t>Kamihira</t>
        </is>
      </c>
    </row>
    <row r="64939">
      <c r="A64939" s="83" t="inlineStr">
        <is>
          <t>JPKAI</t>
        </is>
      </c>
      <c r="B64939" s="83" t="inlineStr">
        <is>
          <t>Kainan</t>
        </is>
      </c>
    </row>
    <row r="64940">
      <c r="A64940" s="83" t="inlineStr">
        <is>
          <t>JPKAJ</t>
        </is>
      </c>
      <c r="B64940" s="83" t="inlineStr">
        <is>
          <t>Kama, Shimane</t>
        </is>
      </c>
    </row>
    <row r="64941">
      <c r="A64941" s="83" t="inlineStr">
        <is>
          <t>JPKAK</t>
        </is>
      </c>
      <c r="B64941" s="83" t="inlineStr">
        <is>
          <t>Kasukabe</t>
        </is>
      </c>
    </row>
    <row r="64942">
      <c r="A64942" s="83" t="inlineStr">
        <is>
          <t>JPKAM</t>
        </is>
      </c>
      <c r="B64942" s="83" t="inlineStr">
        <is>
          <t>Kametoku</t>
        </is>
      </c>
    </row>
    <row r="64943">
      <c r="A64943" s="83" t="inlineStr">
        <is>
          <t>JPKAN</t>
        </is>
      </c>
      <c r="B64943" s="83" t="inlineStr">
        <is>
          <t>Karuno</t>
        </is>
      </c>
    </row>
    <row r="64944">
      <c r="A64944" s="83" t="inlineStr">
        <is>
          <t>JPKAO</t>
        </is>
      </c>
      <c r="B64944" s="83" t="inlineStr">
        <is>
          <t>Kashino</t>
        </is>
      </c>
    </row>
    <row r="64945">
      <c r="A64945" s="83" t="inlineStr">
        <is>
          <t>JPKAR</t>
        </is>
      </c>
      <c r="B64945" s="83" t="inlineStr">
        <is>
          <t>Karatsu</t>
        </is>
      </c>
    </row>
    <row r="64946">
      <c r="A64946" s="83" t="inlineStr">
        <is>
          <t>JPKAS</t>
        </is>
      </c>
      <c r="B64946" s="83" t="inlineStr">
        <is>
          <t>Kashihara, Nara</t>
        </is>
      </c>
    </row>
    <row r="64947">
      <c r="A64947" s="83" t="inlineStr">
        <is>
          <t>JPKAT</t>
        </is>
      </c>
      <c r="B64947" s="83" t="inlineStr">
        <is>
          <t>Katsuura, Wakayama</t>
        </is>
      </c>
    </row>
    <row r="64948">
      <c r="A64948" s="83" t="inlineStr">
        <is>
          <t>JPKAU</t>
        </is>
      </c>
      <c r="B64948" s="83" t="inlineStr">
        <is>
          <t>Kasumigaura</t>
        </is>
      </c>
    </row>
    <row r="64949">
      <c r="A64949" s="83" t="inlineStr">
        <is>
          <t>JPKAW</t>
        </is>
      </c>
      <c r="B64949" s="83" t="inlineStr">
        <is>
          <t>Kawauchi</t>
        </is>
      </c>
    </row>
    <row r="64950">
      <c r="A64950" s="83" t="inlineStr">
        <is>
          <t>JPKAX</t>
        </is>
      </c>
      <c r="B64950" s="83" t="inlineStr">
        <is>
          <t>Komoe</t>
        </is>
      </c>
    </row>
    <row r="64951">
      <c r="A64951" s="83" t="inlineStr">
        <is>
          <t>JPKAY</t>
        </is>
      </c>
      <c r="B64951" s="83" t="inlineStr">
        <is>
          <t>Kameyama</t>
        </is>
      </c>
    </row>
    <row r="64952">
      <c r="A64952" s="83" t="inlineStr">
        <is>
          <t>JPKAZ</t>
        </is>
      </c>
      <c r="B64952" s="83" t="inlineStr">
        <is>
          <t>Kaizaki</t>
        </is>
      </c>
    </row>
    <row r="64953">
      <c r="A64953" s="83" t="inlineStr">
        <is>
          <t>JPKBA</t>
        </is>
      </c>
      <c r="B64953" s="83" t="inlineStr">
        <is>
          <t>Katasoba</t>
        </is>
      </c>
    </row>
    <row r="64954">
      <c r="A64954" s="83" t="inlineStr">
        <is>
          <t>JPKBI</t>
        </is>
      </c>
      <c r="B64954" s="83" t="inlineStr">
        <is>
          <t>Kobui</t>
        </is>
      </c>
    </row>
    <row r="64955">
      <c r="A64955" s="83" t="inlineStr">
        <is>
          <t>JPKBK</t>
        </is>
      </c>
      <c r="B64955" s="83" t="inlineStr">
        <is>
          <t>Kafuka</t>
        </is>
      </c>
    </row>
    <row r="64956">
      <c r="A64956" s="83" t="inlineStr">
        <is>
          <t>JPKBM</t>
        </is>
      </c>
      <c r="B64956" s="83" t="inlineStr">
        <is>
          <t>Kabashima</t>
        </is>
      </c>
    </row>
    <row r="64957">
      <c r="A64957" s="83" t="inlineStr">
        <is>
          <t>JPKBR</t>
        </is>
      </c>
      <c r="B64957" s="83" t="inlineStr">
        <is>
          <t>Kubura</t>
        </is>
      </c>
    </row>
    <row r="64958">
      <c r="A64958" s="83" t="inlineStr">
        <is>
          <t>JPKBS</t>
        </is>
      </c>
      <c r="B64958" s="83" t="inlineStr">
        <is>
          <t>Kobishima</t>
        </is>
      </c>
    </row>
    <row r="64959">
      <c r="A64959" s="83" t="inlineStr">
        <is>
          <t>JPKBT</t>
        </is>
      </c>
      <c r="B64959" s="83" t="inlineStr">
        <is>
          <t>Kobato</t>
        </is>
      </c>
    </row>
    <row r="64960">
      <c r="A64960" s="83" t="inlineStr">
        <is>
          <t>JPKBU</t>
        </is>
      </c>
      <c r="B64960" s="83" t="inlineStr">
        <is>
          <t>Kubuki</t>
        </is>
      </c>
    </row>
    <row r="64961">
      <c r="A64961" s="83" t="inlineStr">
        <is>
          <t>JPKCF</t>
        </is>
      </c>
      <c r="B64961" s="83" t="inlineStr">
        <is>
          <t>Kuchinofukuura</t>
        </is>
      </c>
    </row>
    <row r="64962">
      <c r="A64962" s="83" t="inlineStr">
        <is>
          <t>JPKCH</t>
        </is>
      </c>
      <c r="B64962" s="83" t="inlineStr">
        <is>
          <t>Kawachi, Kumamoto</t>
        </is>
      </c>
    </row>
    <row r="64963">
      <c r="A64963" s="83" t="inlineStr">
        <is>
          <t>JPKCI</t>
        </is>
      </c>
      <c r="B64963" s="83" t="inlineStr">
        <is>
          <t>Kunitachi</t>
        </is>
      </c>
    </row>
    <row r="64964">
      <c r="A64964" s="83" t="inlineStr">
        <is>
          <t>JPKCZ</t>
        </is>
      </c>
      <c r="B64964" s="83" t="inlineStr">
        <is>
          <t>Kochi</t>
        </is>
      </c>
    </row>
    <row r="64965">
      <c r="A64965" s="83" t="inlineStr">
        <is>
          <t>JPKDA</t>
        </is>
      </c>
      <c r="B64965" s="83" t="inlineStr">
        <is>
          <t>Kishiwada</t>
        </is>
      </c>
    </row>
    <row r="64966">
      <c r="A64966" s="83" t="inlineStr">
        <is>
          <t>JPKDD</t>
        </is>
      </c>
      <c r="B64966" s="83" t="inlineStr">
        <is>
          <t>Kadoma</t>
        </is>
      </c>
    </row>
    <row r="64967">
      <c r="A64967" s="83" t="inlineStr">
        <is>
          <t>JPKDI</t>
        </is>
      </c>
      <c r="B64967" s="83" t="inlineStr">
        <is>
          <t>Kodai</t>
        </is>
      </c>
    </row>
    <row r="64968">
      <c r="A64968" s="83" t="inlineStr">
        <is>
          <t>JPKDJ</t>
        </is>
      </c>
      <c r="B64968" s="83" t="inlineStr">
        <is>
          <t>Kasedo</t>
        </is>
      </c>
    </row>
    <row r="64969">
      <c r="A64969" s="83" t="inlineStr">
        <is>
          <t>JPKDK</t>
        </is>
      </c>
      <c r="B64969" s="83" t="inlineStr">
        <is>
          <t>Kodakashima</t>
        </is>
      </c>
    </row>
    <row r="64970">
      <c r="A64970" s="83" t="inlineStr">
        <is>
          <t>JPKDM</t>
        </is>
      </c>
      <c r="B64970" s="83" t="inlineStr">
        <is>
          <t>Kodomari, Kumamoto</t>
        </is>
      </c>
    </row>
    <row r="64971">
      <c r="A64971" s="83" t="inlineStr">
        <is>
          <t>JPKDO</t>
        </is>
      </c>
      <c r="B64971" s="83" t="inlineStr">
        <is>
          <t>Kadokura</t>
        </is>
      </c>
    </row>
    <row r="64972">
      <c r="A64972" s="83" t="inlineStr">
        <is>
          <t>JPKDP</t>
        </is>
      </c>
      <c r="B64972" s="83" t="inlineStr">
        <is>
          <t>Okawa</t>
        </is>
      </c>
    </row>
    <row r="64973">
      <c r="A64973" s="83" t="inlineStr">
        <is>
          <t>JPKDR</t>
        </is>
      </c>
      <c r="B64973" s="83" t="inlineStr">
        <is>
          <t>Katadomari</t>
        </is>
      </c>
    </row>
    <row r="64974">
      <c r="A64974" s="83" t="inlineStr">
        <is>
          <t>JPKDW</t>
        </is>
      </c>
      <c r="B64974" s="83" t="inlineStr">
        <is>
          <t>Kadokawa</t>
        </is>
      </c>
    </row>
    <row r="64975">
      <c r="A64975" s="83" t="inlineStr">
        <is>
          <t>JPKDX</t>
        </is>
      </c>
      <c r="B64975" s="83" t="inlineStr">
        <is>
          <t>Kita/Minamidaito</t>
        </is>
      </c>
    </row>
    <row r="64976">
      <c r="A64976" s="83" t="inlineStr">
        <is>
          <t>JPKEB</t>
        </is>
      </c>
      <c r="B64976" s="83" t="inlineStr">
        <is>
          <t>Kebuki</t>
        </is>
      </c>
    </row>
    <row r="64977">
      <c r="A64977" s="83" t="inlineStr">
        <is>
          <t>JPKEC</t>
        </is>
      </c>
      <c r="B64977" s="83" t="inlineStr">
        <is>
          <t>Kechi</t>
        </is>
      </c>
    </row>
    <row r="64978">
      <c r="A64978" s="83" t="inlineStr">
        <is>
          <t>JPKEE</t>
        </is>
      </c>
      <c r="B64978" s="83" t="inlineStr">
        <is>
          <t>Kameike</t>
        </is>
      </c>
    </row>
    <row r="64979">
      <c r="A64979" s="83" t="inlineStr">
        <is>
          <t>JPKEG</t>
        </is>
      </c>
      <c r="B64979" s="83" t="inlineStr">
        <is>
          <t>Kegoya</t>
        </is>
      </c>
    </row>
    <row r="64980">
      <c r="A64980" s="83" t="inlineStr">
        <is>
          <t>JPKEJ</t>
        </is>
      </c>
      <c r="B64980" s="83" t="inlineStr">
        <is>
          <t>Keraji</t>
        </is>
      </c>
    </row>
    <row r="64981">
      <c r="A64981" s="83" t="inlineStr">
        <is>
          <t>JPKEM</t>
        </is>
      </c>
      <c r="B64981" s="83" t="inlineStr">
        <is>
          <t>Keruma</t>
        </is>
      </c>
    </row>
    <row r="64982">
      <c r="A64982" s="83" t="inlineStr">
        <is>
          <t>JPKEO</t>
        </is>
      </c>
      <c r="B64982" s="83" t="inlineStr">
        <is>
          <t>Kameoka</t>
        </is>
      </c>
    </row>
    <row r="64983">
      <c r="A64983" s="83" t="inlineStr">
        <is>
          <t>JPKER</t>
        </is>
      </c>
      <c r="B64983" s="83" t="inlineStr">
        <is>
          <t>Kakeroma</t>
        </is>
      </c>
    </row>
    <row r="64984">
      <c r="A64984" s="83" t="inlineStr">
        <is>
          <t>JPKEX</t>
        </is>
      </c>
      <c r="B64984" s="83" t="inlineStr">
        <is>
          <t>Kurume</t>
        </is>
      </c>
    </row>
    <row r="64985">
      <c r="A64985" s="83" t="inlineStr">
        <is>
          <t>JPKFK</t>
        </is>
      </c>
      <c r="B64985" s="83" t="inlineStr">
        <is>
          <t>Aki, Kochi</t>
        </is>
      </c>
    </row>
    <row r="64986">
      <c r="A64986" s="83" t="inlineStr">
        <is>
          <t>JPKFU</t>
        </is>
      </c>
      <c r="B64986" s="83" t="inlineStr">
        <is>
          <t>Kohtsufukae</t>
        </is>
      </c>
    </row>
    <row r="64987">
      <c r="A64987" s="83" t="inlineStr">
        <is>
          <t>JPKG3</t>
        </is>
      </c>
      <c r="B64987" s="83" t="inlineStr">
        <is>
          <t>Komagane</t>
        </is>
      </c>
    </row>
    <row r="64988">
      <c r="A64988" s="83" t="inlineStr">
        <is>
          <t>JPKGA</t>
        </is>
      </c>
      <c r="B64988" s="83" t="inlineStr">
        <is>
          <t>Kakogawa</t>
        </is>
      </c>
    </row>
    <row r="64989">
      <c r="A64989" s="83" t="inlineStr">
        <is>
          <t>JPKGB</t>
        </is>
      </c>
      <c r="B64989" s="83" t="inlineStr">
        <is>
          <t>Kuka</t>
        </is>
      </c>
    </row>
    <row r="64990">
      <c r="A64990" s="83" t="inlineStr">
        <is>
          <t>JPKGC</t>
        </is>
      </c>
      <c r="B64990" s="83" t="inlineStr">
        <is>
          <t>Koguchi</t>
        </is>
      </c>
    </row>
    <row r="64991">
      <c r="A64991" s="83" t="inlineStr">
        <is>
          <t>JPKGD</t>
        </is>
      </c>
      <c r="B64991" s="83" t="inlineStr">
        <is>
          <t>Kaga</t>
        </is>
      </c>
    </row>
    <row r="64992">
      <c r="A64992" s="83" t="inlineStr">
        <is>
          <t>JPKGE</t>
        </is>
      </c>
      <c r="B64992" s="83" t="inlineStr">
        <is>
          <t>Kumage</t>
        </is>
      </c>
    </row>
    <row r="64993">
      <c r="A64993" s="83" t="inlineStr">
        <is>
          <t>JPKGI</t>
        </is>
      </c>
      <c r="B64993" s="83" t="inlineStr">
        <is>
          <t>Kasugai</t>
        </is>
      </c>
    </row>
    <row r="64994">
      <c r="A64994" s="83" t="inlineStr">
        <is>
          <t>JPKGJ</t>
        </is>
      </c>
      <c r="B64994" s="83" t="inlineStr">
        <is>
          <t>Kigasajima</t>
        </is>
      </c>
    </row>
    <row r="64995">
      <c r="A64995" s="83" t="inlineStr">
        <is>
          <t>JPKGM</t>
        </is>
      </c>
      <c r="B64995" s="83" t="inlineStr">
        <is>
          <t>Kagami</t>
        </is>
      </c>
    </row>
    <row r="64996">
      <c r="A64996" s="83" t="inlineStr">
        <is>
          <t>JPKGN</t>
        </is>
      </c>
      <c r="B64996" s="83" t="inlineStr">
        <is>
          <t>Koganei</t>
        </is>
      </c>
    </row>
    <row r="64997">
      <c r="A64997" s="83" t="inlineStr">
        <is>
          <t>JPKGO</t>
        </is>
      </c>
      <c r="B64997" s="83" t="inlineStr">
        <is>
          <t>Kumago</t>
        </is>
      </c>
    </row>
    <row r="64998">
      <c r="A64998" s="83" t="inlineStr">
        <is>
          <t>JPKGQ</t>
        </is>
      </c>
      <c r="B64998" s="83" t="inlineStr">
        <is>
          <t>Koga, Ibaraki</t>
        </is>
      </c>
    </row>
    <row r="64999">
      <c r="A64999" s="83" t="inlineStr">
        <is>
          <t>JPKGR</t>
        </is>
      </c>
      <c r="B64999" s="83" t="inlineStr">
        <is>
          <t>Kamagari</t>
        </is>
      </c>
    </row>
    <row r="65000">
      <c r="A65000" s="83" t="inlineStr">
        <is>
          <t>JPKGS</t>
        </is>
      </c>
      <c r="B65000" s="83" t="inlineStr">
        <is>
          <t>Kogushi, Yamaguchi</t>
        </is>
      </c>
    </row>
    <row r="65001">
      <c r="A65001" s="83" t="inlineStr">
        <is>
          <t>JPKGT</t>
        </is>
      </c>
      <c r="B65001" s="83" t="inlineStr">
        <is>
          <t>Kaigata</t>
        </is>
      </c>
    </row>
    <row r="65002">
      <c r="A65002" s="83" t="inlineStr">
        <is>
          <t>JPKGU</t>
        </is>
      </c>
      <c r="B65002" s="83" t="inlineStr">
        <is>
          <t>Kanegusuku</t>
        </is>
      </c>
    </row>
    <row r="65003">
      <c r="A65003" s="83" t="inlineStr">
        <is>
          <t>JPKGW</t>
        </is>
      </c>
      <c r="B65003" s="83" t="inlineStr">
        <is>
          <t>Kakegawa</t>
        </is>
      </c>
    </row>
    <row r="65004">
      <c r="A65004" s="83" t="inlineStr">
        <is>
          <t>JPKGX</t>
        </is>
      </c>
      <c r="B65004" s="83" t="inlineStr">
        <is>
          <t>Koga</t>
        </is>
      </c>
    </row>
    <row r="65005">
      <c r="A65005" s="83" t="inlineStr">
        <is>
          <t>JPKGY</t>
        </is>
      </c>
      <c r="B65005" s="83" t="inlineStr">
        <is>
          <t>Kamagaya, Chiba</t>
        </is>
      </c>
    </row>
    <row r="65006">
      <c r="A65006" s="83" t="inlineStr">
        <is>
          <t>JPKGZ</t>
        </is>
      </c>
      <c r="B65006" s="83" t="inlineStr">
        <is>
          <t>Kagamino</t>
        </is>
      </c>
    </row>
    <row r="65007">
      <c r="A65007" s="83" t="inlineStr">
        <is>
          <t>JPKHA</t>
        </is>
      </c>
      <c r="B65007" s="83" t="inlineStr">
        <is>
          <t>Kashiwara</t>
        </is>
      </c>
    </row>
    <row r="65008">
      <c r="A65008" s="83" t="inlineStr">
        <is>
          <t>JPKHI</t>
        </is>
      </c>
      <c r="B65008" s="83" t="inlineStr">
        <is>
          <t>Kosai-Shi</t>
        </is>
      </c>
    </row>
    <row r="65009">
      <c r="A65009" s="83" t="inlineStr">
        <is>
          <t>JPKHJ</t>
        </is>
      </c>
      <c r="B65009" s="83" t="inlineStr">
        <is>
          <t>Kurimamaehama</t>
        </is>
      </c>
    </row>
    <row r="65010">
      <c r="A65010" s="83" t="inlineStr">
        <is>
          <t>JPKHK</t>
        </is>
      </c>
      <c r="B65010" s="83" t="inlineStr">
        <is>
          <t>Katsushika-Ku</t>
        </is>
      </c>
    </row>
    <row r="65011">
      <c r="A65011" s="83" t="inlineStr">
        <is>
          <t>JPKHM</t>
        </is>
      </c>
      <c r="B65011" s="83" t="inlineStr">
        <is>
          <t>Ohama, Kagoshima</t>
        </is>
      </c>
    </row>
    <row r="65012">
      <c r="A65012" s="83" t="inlineStr">
        <is>
          <t>JPKHR</t>
        </is>
      </c>
      <c r="B65012" s="83" t="inlineStr">
        <is>
          <t>Kihara</t>
        </is>
      </c>
    </row>
    <row r="65013">
      <c r="A65013" s="83" t="inlineStr">
        <is>
          <t>JPKHS</t>
        </is>
      </c>
      <c r="B65013" s="83" t="inlineStr">
        <is>
          <t>Kurahashi</t>
        </is>
      </c>
    </row>
    <row r="65014">
      <c r="A65014" s="83" t="inlineStr">
        <is>
          <t>JPKHT</t>
        </is>
      </c>
      <c r="B65014" s="83" t="inlineStr">
        <is>
          <t>Takahata, Yamagata</t>
        </is>
      </c>
    </row>
    <row r="65015">
      <c r="A65015" s="83" t="inlineStr">
        <is>
          <t>JPKHW</t>
        </is>
      </c>
      <c r="B65015" s="83" t="inlineStr">
        <is>
          <t>Kawanishi</t>
        </is>
      </c>
    </row>
    <row r="65016">
      <c r="A65016" s="83" t="inlineStr">
        <is>
          <t>JPKIA</t>
        </is>
      </c>
      <c r="B65016" s="83" t="inlineStr">
        <is>
          <t>Kiami</t>
        </is>
      </c>
    </row>
    <row r="65017">
      <c r="A65017" s="83" t="inlineStr">
        <is>
          <t>JPKIB</t>
        </is>
      </c>
      <c r="B65017" s="83" t="inlineStr">
        <is>
          <t>Kibe</t>
        </is>
      </c>
    </row>
    <row r="65018">
      <c r="A65018" s="83" t="inlineStr">
        <is>
          <t>JPKIE</t>
        </is>
      </c>
      <c r="B65018" s="83" t="inlineStr">
        <is>
          <t>Komae, Tokyo</t>
        </is>
      </c>
    </row>
    <row r="65019">
      <c r="A65019" s="83" t="inlineStr">
        <is>
          <t>JPKIH</t>
        </is>
      </c>
      <c r="B65019" s="83" t="inlineStr">
        <is>
          <t>Kitami</t>
        </is>
      </c>
    </row>
    <row r="65020">
      <c r="A65020" s="83" t="inlineStr">
        <is>
          <t>JPKII</t>
        </is>
      </c>
      <c r="B65020" s="83" t="inlineStr">
        <is>
          <t>Kiire</t>
        </is>
      </c>
    </row>
    <row r="65021">
      <c r="A65021" s="83" t="inlineStr">
        <is>
          <t>JPKIJ</t>
        </is>
      </c>
      <c r="B65021" s="83" t="inlineStr">
        <is>
          <t>Niigata</t>
        </is>
      </c>
    </row>
    <row r="65022">
      <c r="A65022" s="83" t="inlineStr">
        <is>
          <t>JPKIK</t>
        </is>
      </c>
      <c r="B65022" s="83" t="inlineStr">
        <is>
          <t>Kikuma</t>
        </is>
      </c>
    </row>
    <row r="65023">
      <c r="A65023" s="83" t="inlineStr">
        <is>
          <t>JPKIM</t>
        </is>
      </c>
      <c r="B65023" s="83" t="inlineStr">
        <is>
          <t>Kineshima</t>
        </is>
      </c>
    </row>
    <row r="65024">
      <c r="A65024" s="83" t="inlineStr">
        <is>
          <t>JPKIN</t>
        </is>
      </c>
      <c r="B65024" s="83" t="inlineStr">
        <is>
          <t>Kinwan</t>
        </is>
      </c>
    </row>
    <row r="65025">
      <c r="A65025" s="83" t="inlineStr">
        <is>
          <t>JPKIO</t>
        </is>
      </c>
      <c r="B65025" s="83" t="inlineStr">
        <is>
          <t>Kiso, Nagano</t>
        </is>
      </c>
    </row>
    <row r="65026">
      <c r="A65026" s="83" t="inlineStr">
        <is>
          <t>JPKIR</t>
        </is>
      </c>
      <c r="B65026" s="83" t="inlineStr">
        <is>
          <t>Kitaura, Ehime</t>
        </is>
      </c>
    </row>
    <row r="65027">
      <c r="A65027" s="83" t="inlineStr">
        <is>
          <t>JPKIS</t>
        </is>
      </c>
      <c r="B65027" s="83" t="inlineStr">
        <is>
          <t>Kamaishi</t>
        </is>
      </c>
    </row>
    <row r="65028">
      <c r="A65028" s="83" t="inlineStr">
        <is>
          <t>JPKIT</t>
        </is>
      </c>
      <c r="B65028" s="83" t="inlineStr">
        <is>
          <t>Kitaura, Miyazaki</t>
        </is>
      </c>
    </row>
    <row r="65029">
      <c r="A65029" s="83" t="inlineStr">
        <is>
          <t>JPKIU</t>
        </is>
      </c>
      <c r="B65029" s="83" t="inlineStr">
        <is>
          <t>Kamisu, Ibaraki</t>
        </is>
      </c>
    </row>
    <row r="65030">
      <c r="A65030" s="83" t="inlineStr">
        <is>
          <t>JPKIW</t>
        </is>
      </c>
      <c r="B65030" s="83" t="inlineStr">
        <is>
          <t>Kisawa</t>
        </is>
      </c>
    </row>
    <row r="65031">
      <c r="A65031" s="83" t="inlineStr">
        <is>
          <t>JPKIX</t>
        </is>
      </c>
      <c r="B65031" s="83" t="inlineStr">
        <is>
          <t>Kansai Int Apt</t>
        </is>
      </c>
    </row>
    <row r="65032">
      <c r="A65032" s="83" t="inlineStr">
        <is>
          <t>JPKIY</t>
        </is>
      </c>
      <c r="B65032" s="83" t="inlineStr">
        <is>
          <t>Koriyama</t>
        </is>
      </c>
    </row>
    <row r="65033">
      <c r="A65033" s="83" t="inlineStr">
        <is>
          <t>JPKJA</t>
        </is>
      </c>
      <c r="B65033" s="83" t="inlineStr">
        <is>
          <t>Kohjima</t>
        </is>
      </c>
    </row>
    <row r="65034">
      <c r="A65034" s="83" t="inlineStr">
        <is>
          <t>JPKJD</t>
        </is>
      </c>
      <c r="B65034" s="83" t="inlineStr">
        <is>
          <t>Kudadon</t>
        </is>
      </c>
    </row>
    <row r="65035">
      <c r="A65035" s="83" t="inlineStr">
        <is>
          <t>JPKJG</t>
        </is>
      </c>
      <c r="B65035" s="83" t="inlineStr">
        <is>
          <t>Kaga, Shimane</t>
        </is>
      </c>
    </row>
    <row r="65036">
      <c r="A65036" s="83" t="inlineStr">
        <is>
          <t>JPKJI</t>
        </is>
      </c>
      <c r="B65036" s="83" t="inlineStr">
        <is>
          <t>Kuji, Iwate</t>
        </is>
      </c>
    </row>
    <row r="65037">
      <c r="A65037" s="83" t="inlineStr">
        <is>
          <t>JPKJJ</t>
        </is>
      </c>
      <c r="B65037" s="83" t="inlineStr">
        <is>
          <t>Koshima</t>
        </is>
      </c>
    </row>
    <row r="65038">
      <c r="A65038" s="83" t="inlineStr">
        <is>
          <t>JPKJK</t>
        </is>
      </c>
      <c r="B65038" s="83" t="inlineStr">
        <is>
          <t>Kajiki</t>
        </is>
      </c>
    </row>
    <row r="65039">
      <c r="A65039" s="83" t="inlineStr">
        <is>
          <t>JPKJM</t>
        </is>
      </c>
      <c r="B65039" s="83" t="inlineStr">
        <is>
          <t>Kameura, Kumamoto</t>
        </is>
      </c>
    </row>
    <row r="65040">
      <c r="A65040" s="83" t="inlineStr">
        <is>
          <t>JPKJN</t>
        </is>
      </c>
      <c r="B65040" s="83" t="inlineStr">
        <is>
          <t>Kannonji</t>
        </is>
      </c>
    </row>
    <row r="65041">
      <c r="A65041" s="83" t="inlineStr">
        <is>
          <t>JPKJO</t>
        </is>
      </c>
      <c r="B65041" s="83" t="inlineStr">
        <is>
          <t>Kinjo</t>
        </is>
      </c>
    </row>
    <row r="65042">
      <c r="A65042" s="83" t="inlineStr">
        <is>
          <t>JPKJP</t>
        </is>
      </c>
      <c r="B65042" s="83" t="inlineStr">
        <is>
          <t>Kerama</t>
        </is>
      </c>
    </row>
    <row r="65043">
      <c r="A65043" s="83" t="inlineStr">
        <is>
          <t>JPKJR</t>
        </is>
      </c>
      <c r="B65043" s="83" t="inlineStr">
        <is>
          <t>Kiriishi</t>
        </is>
      </c>
    </row>
    <row r="65044">
      <c r="A65044" s="83" t="inlineStr">
        <is>
          <t>JPKJT</t>
        </is>
      </c>
      <c r="B65044" s="83" t="inlineStr">
        <is>
          <t>Kitaura, Akita</t>
        </is>
      </c>
    </row>
    <row r="65045">
      <c r="A65045" s="83" t="inlineStr">
        <is>
          <t>JPKJU</t>
        </is>
      </c>
      <c r="B65045" s="83" t="inlineStr">
        <is>
          <t>Koura, Kagoshima</t>
        </is>
      </c>
    </row>
    <row r="65046">
      <c r="A65046" s="83" t="inlineStr">
        <is>
          <t>JPKKA</t>
        </is>
      </c>
      <c r="B65046" s="83" t="inlineStr">
        <is>
          <t>Karakuma</t>
        </is>
      </c>
    </row>
    <row r="65047">
      <c r="A65047" s="83" t="inlineStr">
        <is>
          <t>JPKKB</t>
        </is>
      </c>
      <c r="B65047" s="83" t="inlineStr">
        <is>
          <t>Kokubo</t>
        </is>
      </c>
    </row>
    <row r="65048">
      <c r="A65048" s="83" t="inlineStr">
        <is>
          <t>JPKKE</t>
        </is>
      </c>
      <c r="B65048" s="83" t="inlineStr">
        <is>
          <t>Komukae</t>
        </is>
      </c>
    </row>
    <row r="65049">
      <c r="A65049" s="83" t="inlineStr">
        <is>
          <t>JPKKG</t>
        </is>
      </c>
      <c r="B65049" s="83" t="inlineStr">
        <is>
          <t>Kakamigahara</t>
        </is>
      </c>
    </row>
    <row r="65050">
      <c r="A65050" s="83" t="inlineStr">
        <is>
          <t>JPKKH</t>
        </is>
      </c>
      <c r="B65050" s="83" t="inlineStr">
        <is>
          <t>Kikuchi Kumamoto</t>
        </is>
      </c>
    </row>
    <row r="65051">
      <c r="A65051" s="83" t="inlineStr">
        <is>
          <t>JPKKI</t>
        </is>
      </c>
      <c r="B65051" s="83" t="inlineStr">
        <is>
          <t>Komaki</t>
        </is>
      </c>
    </row>
    <row r="65052">
      <c r="A65052" s="83" t="inlineStr">
        <is>
          <t>JPKKJ</t>
        </is>
      </c>
      <c r="B65052" s="83" t="inlineStr">
        <is>
          <t>Kitakyushu</t>
        </is>
      </c>
    </row>
    <row r="65053">
      <c r="A65053" s="83" t="inlineStr">
        <is>
          <t>JPKKK</t>
        </is>
      </c>
      <c r="B65053" s="83" t="inlineStr">
        <is>
          <t>Kushiku</t>
        </is>
      </c>
    </row>
    <row r="65054">
      <c r="A65054" s="83" t="inlineStr">
        <is>
          <t>JPKKL</t>
        </is>
      </c>
      <c r="B65054" s="83" t="inlineStr">
        <is>
          <t>Kohzaki</t>
        </is>
      </c>
    </row>
    <row r="65055">
      <c r="A65055" s="83" t="inlineStr">
        <is>
          <t>JPKKM</t>
        </is>
      </c>
      <c r="B65055" s="83" t="inlineStr">
        <is>
          <t>Katakami</t>
        </is>
      </c>
    </row>
    <row r="65056">
      <c r="A65056" s="83" t="inlineStr">
        <is>
          <t>JPKKN</t>
        </is>
      </c>
      <c r="B65056" s="83" t="inlineStr">
        <is>
          <t>Kokubunji</t>
        </is>
      </c>
    </row>
    <row r="65057">
      <c r="A65057" s="83" t="inlineStr">
        <is>
          <t>JPKKO</t>
        </is>
      </c>
      <c r="B65057" s="83" t="inlineStr">
        <is>
          <t>Komenotsu</t>
        </is>
      </c>
    </row>
    <row r="65058">
      <c r="A65058" s="83" t="inlineStr">
        <is>
          <t>JPKKR</t>
        </is>
      </c>
      <c r="B65058" s="83" t="inlineStr">
        <is>
          <t>Kouri</t>
        </is>
      </c>
    </row>
    <row r="65059">
      <c r="A65059" s="83" t="inlineStr">
        <is>
          <t>JPKKT</t>
        </is>
      </c>
      <c r="B65059" s="83" t="inlineStr">
        <is>
          <t>Kamikatetsu</t>
        </is>
      </c>
    </row>
    <row r="65060">
      <c r="A65060" s="83" t="inlineStr">
        <is>
          <t>JPKKU</t>
        </is>
      </c>
      <c r="B65060" s="83" t="inlineStr">
        <is>
          <t>Kuji, Kagoshima</t>
        </is>
      </c>
    </row>
    <row r="65061">
      <c r="A65061" s="83" t="inlineStr">
        <is>
          <t>JPKKW</t>
        </is>
      </c>
      <c r="B65061" s="83" t="inlineStr">
        <is>
          <t>Kanokawa</t>
        </is>
      </c>
    </row>
    <row r="65062">
      <c r="A65062" s="83" t="inlineStr">
        <is>
          <t>JPKKX</t>
        </is>
      </c>
      <c r="B65062" s="83" t="inlineStr">
        <is>
          <t>Kikaishima</t>
        </is>
      </c>
    </row>
    <row r="65063">
      <c r="A65063" s="83" t="inlineStr">
        <is>
          <t>JPKKY</t>
        </is>
      </c>
      <c r="B65063" s="83" t="inlineStr">
        <is>
          <t>Kuki</t>
        </is>
      </c>
    </row>
    <row r="65064">
      <c r="A65064" s="83" t="inlineStr">
        <is>
          <t>JPKKZ</t>
        </is>
      </c>
      <c r="B65064" s="83" t="inlineStr">
        <is>
          <t>Kashikojima</t>
        </is>
      </c>
    </row>
    <row r="65065">
      <c r="A65065" s="83" t="inlineStr">
        <is>
          <t>JPKMA</t>
        </is>
      </c>
      <c r="B65065" s="83" t="inlineStr">
        <is>
          <t>Kama</t>
        </is>
      </c>
    </row>
    <row r="65066">
      <c r="A65066" s="83" t="inlineStr">
        <is>
          <t>JPKMC</t>
        </is>
      </c>
      <c r="B65066" s="83" t="inlineStr">
        <is>
          <t>Kashiwa, Chiba</t>
        </is>
      </c>
    </row>
    <row r="65067">
      <c r="A65067" s="83" t="inlineStr">
        <is>
          <t>JPKMD</t>
        </is>
      </c>
      <c r="B65067" s="83" t="inlineStr">
        <is>
          <t>Komoda</t>
        </is>
      </c>
    </row>
    <row r="65068">
      <c r="A65068" s="83" t="inlineStr">
        <is>
          <t>JPKME</t>
        </is>
      </c>
      <c r="B65068" s="83" t="inlineStr">
        <is>
          <t>Kamae</t>
        </is>
      </c>
    </row>
    <row r="65069">
      <c r="A65069" s="83" t="inlineStr">
        <is>
          <t>JPKMF</t>
        </is>
      </c>
      <c r="B65069" s="83" t="inlineStr">
        <is>
          <t>Kaminofuruta</t>
        </is>
      </c>
    </row>
    <row r="65070">
      <c r="A65070" s="83" t="inlineStr">
        <is>
          <t>JPKMG</t>
        </is>
      </c>
      <c r="B65070" s="83" t="inlineStr">
        <is>
          <t>Kumagaya</t>
        </is>
      </c>
    </row>
    <row r="65071">
      <c r="A65071" s="83" t="inlineStr">
        <is>
          <t>JPKMH</t>
        </is>
      </c>
      <c r="B65071" s="83" t="inlineStr">
        <is>
          <t>Kumihama</t>
        </is>
      </c>
    </row>
    <row r="65072">
      <c r="A65072" s="83" t="inlineStr">
        <is>
          <t>JPKMI</t>
        </is>
      </c>
      <c r="B65072" s="83" t="inlineStr">
        <is>
          <t>Miyazaki, Miyazaki</t>
        </is>
      </c>
    </row>
    <row r="65073">
      <c r="A65073" s="83" t="inlineStr">
        <is>
          <t>JPKMJ</t>
        </is>
      </c>
      <c r="B65073" s="83" t="inlineStr">
        <is>
          <t>Kumamoto</t>
        </is>
      </c>
    </row>
    <row r="65074">
      <c r="A65074" s="83" t="inlineStr">
        <is>
          <t>JPKMK</t>
        </is>
      </c>
      <c r="B65074" s="83" t="inlineStr">
        <is>
          <t>Kaminokae</t>
        </is>
      </c>
    </row>
    <row r="65075">
      <c r="A65075" s="83" t="inlineStr">
        <is>
          <t>JPKMM</t>
        </is>
      </c>
      <c r="B65075" s="83" t="inlineStr">
        <is>
          <t>Kaminato</t>
        </is>
      </c>
    </row>
    <row r="65076">
      <c r="A65076" s="83" t="inlineStr">
        <is>
          <t>JPKMN</t>
        </is>
      </c>
      <c r="B65076" s="83" t="inlineStr">
        <is>
          <t>Kominato</t>
        </is>
      </c>
    </row>
    <row r="65077">
      <c r="A65077" s="83" t="inlineStr">
        <is>
          <t>JPKMO</t>
        </is>
      </c>
      <c r="B65077" s="83" t="inlineStr">
        <is>
          <t>Kamo</t>
        </is>
      </c>
    </row>
    <row r="65078">
      <c r="A65078" s="83" t="inlineStr">
        <is>
          <t>JPKMQ</t>
        </is>
      </c>
      <c r="B65078" s="83" t="inlineStr">
        <is>
          <t>Komatsu, Ishikawa</t>
        </is>
      </c>
    </row>
    <row r="65079">
      <c r="A65079" s="83" t="inlineStr">
        <is>
          <t>JPKMR</t>
        </is>
      </c>
      <c r="B65079" s="83" t="inlineStr">
        <is>
          <t>Kameura, Tokushima</t>
        </is>
      </c>
    </row>
    <row r="65080">
      <c r="A65080" s="83" t="inlineStr">
        <is>
          <t>JPKMS</t>
        </is>
      </c>
      <c r="B65080" s="83" t="inlineStr">
        <is>
          <t>Kumeshima</t>
        </is>
      </c>
    </row>
    <row r="65081">
      <c r="A65081" s="83" t="inlineStr">
        <is>
          <t>JPKMT</t>
        </is>
      </c>
      <c r="B65081" s="83" t="inlineStr">
        <is>
          <t>Kimitsu</t>
        </is>
      </c>
    </row>
    <row r="65082">
      <c r="A65082" s="83" t="inlineStr">
        <is>
          <t>JPKMU</t>
        </is>
      </c>
      <c r="B65082" s="83" t="inlineStr">
        <is>
          <t>Kamiura</t>
        </is>
      </c>
    </row>
    <row r="65083">
      <c r="A65083" s="83" t="inlineStr">
        <is>
          <t>JPKMW</t>
        </is>
      </c>
      <c r="B65083" s="83" t="inlineStr">
        <is>
          <t>Kamikawaguchi</t>
        </is>
      </c>
    </row>
    <row r="65084">
      <c r="A65084" s="83" t="inlineStr">
        <is>
          <t>JPKMX</t>
        </is>
      </c>
      <c r="B65084" s="83" t="inlineStr">
        <is>
          <t>Komatsu, Yamaguchi</t>
        </is>
      </c>
    </row>
    <row r="65085">
      <c r="A65085" s="83" t="inlineStr">
        <is>
          <t>JPKMY</t>
        </is>
      </c>
      <c r="B65085" s="83" t="inlineStr">
        <is>
          <t>Kamiyakunagata</t>
        </is>
      </c>
    </row>
    <row r="65086">
      <c r="A65086" s="83" t="inlineStr">
        <is>
          <t>JPKNA</t>
        </is>
      </c>
      <c r="B65086" s="83" t="inlineStr">
        <is>
          <t>Kuwana</t>
        </is>
      </c>
    </row>
    <row r="65087">
      <c r="A65087" s="83" t="inlineStr">
        <is>
          <t>JPKNB</t>
        </is>
      </c>
      <c r="B65087" s="83" t="inlineStr">
        <is>
          <t>Konbukariishi</t>
        </is>
      </c>
    </row>
    <row r="65088">
      <c r="A65088" s="83" t="inlineStr">
        <is>
          <t>JPKNC</t>
        </is>
      </c>
      <c r="B65088" s="83" t="inlineStr">
        <is>
          <t>Konan, Shiga</t>
        </is>
      </c>
    </row>
    <row r="65089">
      <c r="A65089" s="83" t="inlineStr">
        <is>
          <t>JPKND</t>
        </is>
      </c>
      <c r="B65089" s="83" t="inlineStr">
        <is>
          <t>Kanda, Fukuoka</t>
        </is>
      </c>
    </row>
    <row r="65090">
      <c r="A65090" s="83" t="inlineStr">
        <is>
          <t>JPKNE</t>
        </is>
      </c>
      <c r="B65090" s="83" t="inlineStr">
        <is>
          <t>Kinoe</t>
        </is>
      </c>
    </row>
    <row r="65091">
      <c r="A65091" s="83" t="inlineStr">
        <is>
          <t>JPKNG</t>
        </is>
      </c>
      <c r="B65091" s="83" t="inlineStr">
        <is>
          <t>Kuniga</t>
        </is>
      </c>
    </row>
    <row r="65092">
      <c r="A65092" s="83" t="inlineStr">
        <is>
          <t>JPKNH</t>
        </is>
      </c>
      <c r="B65092" s="83" t="inlineStr">
        <is>
          <t>Kunehama</t>
        </is>
      </c>
    </row>
    <row r="65093">
      <c r="A65093" s="83" t="inlineStr">
        <is>
          <t>JPKNI</t>
        </is>
      </c>
      <c r="B65093" s="83" t="inlineStr">
        <is>
          <t>Konagai</t>
        </is>
      </c>
    </row>
    <row r="65094">
      <c r="A65094" s="83" t="inlineStr">
        <is>
          <t>JPKNJ</t>
        </is>
      </c>
      <c r="B65094" s="83" t="inlineStr">
        <is>
          <t>Kisane</t>
        </is>
      </c>
    </row>
    <row r="65095">
      <c r="A65095" s="83" t="inlineStr">
        <is>
          <t>JPKNK</t>
        </is>
      </c>
      <c r="B65095" s="83" t="inlineStr">
        <is>
          <t>Kinkasan</t>
        </is>
      </c>
    </row>
    <row r="65096">
      <c r="A65096" s="83" t="inlineStr">
        <is>
          <t>JPKNN</t>
        </is>
      </c>
      <c r="B65096" s="83" t="inlineStr">
        <is>
          <t>Kin</t>
        </is>
      </c>
    </row>
    <row r="65097">
      <c r="A65097" s="83" t="inlineStr">
        <is>
          <t>JPKNO</t>
        </is>
      </c>
      <c r="B65097" s="83" t="inlineStr">
        <is>
          <t>Konoura</t>
        </is>
      </c>
    </row>
    <row r="65098">
      <c r="A65098" s="83" t="inlineStr">
        <is>
          <t>JPKNR</t>
        </is>
      </c>
      <c r="B65098" s="83" t="inlineStr">
        <is>
          <t>Kohnoura</t>
        </is>
      </c>
    </row>
    <row r="65099">
      <c r="A65099" s="83" t="inlineStr">
        <is>
          <t>JPKNS</t>
        </is>
      </c>
      <c r="B65099" s="83" t="inlineStr">
        <is>
          <t>Kunisaki</t>
        </is>
      </c>
    </row>
    <row r="65100">
      <c r="A65100" s="83" t="inlineStr">
        <is>
          <t>JPKNT</t>
        </is>
      </c>
      <c r="B65100" s="83" t="inlineStr">
        <is>
          <t>Kinomoto</t>
        </is>
      </c>
    </row>
    <row r="65101">
      <c r="A65101" s="83" t="inlineStr">
        <is>
          <t>JPKNU</t>
        </is>
      </c>
      <c r="B65101" s="83" t="inlineStr">
        <is>
          <t>Kinuura</t>
        </is>
      </c>
    </row>
    <row r="65102">
      <c r="A65102" s="83" t="inlineStr">
        <is>
          <t>JPKNX</t>
        </is>
      </c>
      <c r="B65102" s="83" t="inlineStr">
        <is>
          <t>KinNakagusuku</t>
        </is>
      </c>
    </row>
    <row r="65103">
      <c r="A65103" s="83" t="inlineStr">
        <is>
          <t>JPKNY</t>
        </is>
      </c>
      <c r="B65103" s="83" t="inlineStr">
        <is>
          <t>Koniya</t>
        </is>
      </c>
    </row>
    <row r="65104">
      <c r="A65104" s="83" t="inlineStr">
        <is>
          <t>JPKNZ</t>
        </is>
      </c>
      <c r="B65104" s="83" t="inlineStr">
        <is>
          <t>Kanazawa</t>
        </is>
      </c>
    </row>
    <row r="65105">
      <c r="A65105" s="83" t="inlineStr">
        <is>
          <t>JPKO2</t>
        </is>
      </c>
      <c r="B65105" s="83" t="inlineStr">
        <is>
          <t>Kosai</t>
        </is>
      </c>
    </row>
    <row r="65106">
      <c r="A65106" s="83" t="inlineStr">
        <is>
          <t>JPKOA</t>
        </is>
      </c>
      <c r="B65106" s="83" t="inlineStr">
        <is>
          <t>Koshigaya</t>
        </is>
      </c>
    </row>
    <row r="65107">
      <c r="A65107" s="83" t="inlineStr">
        <is>
          <t>JPKOB</t>
        </is>
      </c>
      <c r="B65107" s="83" t="inlineStr">
        <is>
          <t>Koza</t>
        </is>
      </c>
    </row>
    <row r="65108">
      <c r="A65108" s="83" t="inlineStr">
        <is>
          <t>JPKOD</t>
        </is>
      </c>
      <c r="B65108" s="83" t="inlineStr">
        <is>
          <t>Kodomari, Aomori</t>
        </is>
      </c>
    </row>
    <row r="65109">
      <c r="A65109" s="83" t="inlineStr">
        <is>
          <t>JPKOF</t>
        </is>
      </c>
      <c r="B65109" s="83" t="inlineStr">
        <is>
          <t>Konan</t>
        </is>
      </c>
    </row>
    <row r="65110">
      <c r="A65110" s="83" t="inlineStr">
        <is>
          <t>JPKOG</t>
        </is>
      </c>
      <c r="B65110" s="83" t="inlineStr">
        <is>
          <t>Kogushi, Okayama</t>
        </is>
      </c>
    </row>
    <row r="65111">
      <c r="A65111" s="83" t="inlineStr">
        <is>
          <t>JPKOH</t>
        </is>
      </c>
      <c r="B65111" s="83" t="inlineStr">
        <is>
          <t>Kohama</t>
        </is>
      </c>
    </row>
    <row r="65112">
      <c r="A65112" s="83" t="inlineStr">
        <is>
          <t>JPKOI</t>
        </is>
      </c>
      <c r="B65112" s="83" t="inlineStr">
        <is>
          <t>Koike/Uwajima</t>
        </is>
      </c>
    </row>
    <row r="65113">
      <c r="A65113" s="83" t="inlineStr">
        <is>
          <t>JPKOJ</t>
        </is>
      </c>
      <c r="B65113" s="83" t="inlineStr">
        <is>
          <t>Kagoshima</t>
        </is>
      </c>
    </row>
    <row r="65114">
      <c r="A65114" s="83" t="inlineStr">
        <is>
          <t>JPKOK</t>
        </is>
      </c>
      <c r="B65114" s="83" t="inlineStr">
        <is>
          <t>Kokura</t>
        </is>
      </c>
    </row>
    <row r="65115">
      <c r="A65115" s="83" t="inlineStr">
        <is>
          <t>JPKOM</t>
        </is>
      </c>
      <c r="B65115" s="83" t="inlineStr">
        <is>
          <t>Komatsushima</t>
        </is>
      </c>
    </row>
    <row r="65116">
      <c r="A65116" s="83" t="inlineStr">
        <is>
          <t>JPKON</t>
        </is>
      </c>
      <c r="B65116" s="83" t="inlineStr">
        <is>
          <t>Konoshima</t>
        </is>
      </c>
    </row>
    <row r="65117">
      <c r="A65117" s="83" t="inlineStr">
        <is>
          <t>JPKOO</t>
        </is>
      </c>
      <c r="B65117" s="83" t="inlineStr">
        <is>
          <t>Kohmen</t>
        </is>
      </c>
    </row>
    <row r="65118">
      <c r="A65118" s="83" t="inlineStr">
        <is>
          <t>JPKOQ</t>
        </is>
      </c>
      <c r="B65118" s="83" t="inlineStr">
        <is>
          <t>Kodaira, Tokyo</t>
        </is>
      </c>
    </row>
    <row r="65119">
      <c r="A65119" s="83" t="inlineStr">
        <is>
          <t>JPKOR</t>
        </is>
      </c>
      <c r="B65119" s="83" t="inlineStr">
        <is>
          <t>Koura, Kagawa</t>
        </is>
      </c>
    </row>
    <row r="65120">
      <c r="A65120" s="83" t="inlineStr">
        <is>
          <t>JPKOS</t>
        </is>
      </c>
      <c r="B65120" s="83" t="inlineStr">
        <is>
          <t>Kose</t>
        </is>
      </c>
    </row>
    <row r="65121">
      <c r="A65121" s="83" t="inlineStr">
        <is>
          <t>JPKOT</t>
        </is>
      </c>
      <c r="B65121" s="83" t="inlineStr">
        <is>
          <t>Koto-Ku</t>
        </is>
      </c>
    </row>
    <row r="65122">
      <c r="A65122" s="83" t="inlineStr">
        <is>
          <t>JPKOU</t>
        </is>
      </c>
      <c r="B65122" s="83" t="inlineStr">
        <is>
          <t>Kohzujima</t>
        </is>
      </c>
    </row>
    <row r="65123">
      <c r="A65123" s="83" t="inlineStr">
        <is>
          <t>JPKOX</t>
        </is>
      </c>
      <c r="B65123" s="83" t="inlineStr">
        <is>
          <t>Kaminoseki</t>
        </is>
      </c>
    </row>
    <row r="65124">
      <c r="A65124" s="83" t="inlineStr">
        <is>
          <t>JPKOY</t>
        </is>
      </c>
      <c r="B65124" s="83" t="inlineStr">
        <is>
          <t>Koyoh/Etajima</t>
        </is>
      </c>
    </row>
    <row r="65125">
      <c r="A65125" s="83" t="inlineStr">
        <is>
          <t>JPKOZ</t>
        </is>
      </c>
      <c r="B65125" s="83" t="inlineStr">
        <is>
          <t>Kozuna</t>
        </is>
      </c>
    </row>
    <row r="65126">
      <c r="A65126" s="83" t="inlineStr">
        <is>
          <t>JPKQT</t>
        </is>
      </c>
      <c r="B65126" s="83" t="inlineStr">
        <is>
          <t>Kitakata, Fukushima</t>
        </is>
      </c>
    </row>
    <row r="65127">
      <c r="A65127" s="83" t="inlineStr">
        <is>
          <t>JPKRA</t>
        </is>
      </c>
      <c r="B65127" s="83" t="inlineStr">
        <is>
          <t>Kannoura</t>
        </is>
      </c>
    </row>
    <row r="65128">
      <c r="A65128" s="83" t="inlineStr">
        <is>
          <t>JPKRB</t>
        </is>
      </c>
      <c r="B65128" s="83" t="inlineStr">
        <is>
          <t>Karubi</t>
        </is>
      </c>
    </row>
    <row r="65129">
      <c r="A65129" s="83" t="inlineStr">
        <is>
          <t>JPKRC</t>
        </is>
      </c>
      <c r="B65129" s="83" t="inlineStr">
        <is>
          <t>Kuramai</t>
        </is>
      </c>
    </row>
    <row r="65130">
      <c r="A65130" s="83" t="inlineStr">
        <is>
          <t>JPKRD</t>
        </is>
      </c>
      <c r="B65130" s="83" t="inlineStr">
        <is>
          <t>Kuroda</t>
        </is>
      </c>
    </row>
    <row r="65131">
      <c r="A65131" s="83" t="inlineStr">
        <is>
          <t>JPKRE</t>
        </is>
      </c>
      <c r="B65131" s="83" t="inlineStr">
        <is>
          <t>Kure, Hiroshima</t>
        </is>
      </c>
    </row>
    <row r="65132">
      <c r="A65132" s="83" t="inlineStr">
        <is>
          <t>JPKRG</t>
        </is>
      </c>
      <c r="B65132" s="83" t="inlineStr">
        <is>
          <t>Komoro</t>
        </is>
      </c>
    </row>
    <row r="65133">
      <c r="A65133" s="83" t="inlineStr">
        <is>
          <t>JPKRH</t>
        </is>
      </c>
      <c r="B65133" s="83" t="inlineStr">
        <is>
          <t>Kurihama</t>
        </is>
      </c>
    </row>
    <row r="65134">
      <c r="A65134" s="83" t="inlineStr">
        <is>
          <t>JPKRI</t>
        </is>
      </c>
      <c r="B65134" s="83" t="inlineStr">
        <is>
          <t>Kurio</t>
        </is>
      </c>
    </row>
    <row r="65135">
      <c r="A65135" s="83" t="inlineStr">
        <is>
          <t>JPKRJ</t>
        </is>
      </c>
      <c r="B65135" s="83" t="inlineStr">
        <is>
          <t>Kuroshima, Okinawa</t>
        </is>
      </c>
    </row>
    <row r="65136">
      <c r="A65136" s="83" t="inlineStr">
        <is>
          <t>JPKRK</t>
        </is>
      </c>
      <c r="B65136" s="83" t="inlineStr">
        <is>
          <t>Karakizaki</t>
        </is>
      </c>
    </row>
    <row r="65137">
      <c r="A65137" s="83" t="inlineStr">
        <is>
          <t>JPKRM</t>
        </is>
      </c>
      <c r="B65137" s="83" t="inlineStr">
        <is>
          <t>Kurokami</t>
        </is>
      </c>
    </row>
    <row r="65138">
      <c r="A65138" s="83" t="inlineStr">
        <is>
          <t>JPKRN</t>
        </is>
      </c>
      <c r="B65138" s="83" t="inlineStr">
        <is>
          <t>Kuranotani</t>
        </is>
      </c>
    </row>
    <row r="65139">
      <c r="A65139" s="83" t="inlineStr">
        <is>
          <t>JPKRR</t>
        </is>
      </c>
      <c r="B65139" s="83" t="inlineStr">
        <is>
          <t>Kujiragaura</t>
        </is>
      </c>
    </row>
    <row r="65140">
      <c r="A65140" s="83" t="inlineStr">
        <is>
          <t>JPKRS</t>
        </is>
      </c>
      <c r="B65140" s="83" t="inlineStr">
        <is>
          <t>Kurushima</t>
        </is>
      </c>
    </row>
    <row r="65141">
      <c r="A65141" s="83" t="inlineStr">
        <is>
          <t>JPKRT</t>
        </is>
      </c>
      <c r="B65141" s="83" t="inlineStr">
        <is>
          <t>Kiritappu</t>
        </is>
      </c>
    </row>
    <row r="65142">
      <c r="A65142" s="83" t="inlineStr">
        <is>
          <t>JPKRU</t>
        </is>
      </c>
      <c r="B65142" s="83" t="inlineStr">
        <is>
          <t>Kurii</t>
        </is>
      </c>
    </row>
    <row r="65143">
      <c r="A65143" s="83" t="inlineStr">
        <is>
          <t>JPKRX</t>
        </is>
      </c>
      <c r="B65143" s="83" t="inlineStr">
        <is>
          <t>Kuroi</t>
        </is>
      </c>
    </row>
    <row r="65144">
      <c r="A65144" s="83" t="inlineStr">
        <is>
          <t>JPKRY</t>
        </is>
      </c>
      <c r="B65144" s="83" t="inlineStr">
        <is>
          <t>Kariya, Saga</t>
        </is>
      </c>
    </row>
    <row r="65145">
      <c r="A65145" s="83" t="inlineStr">
        <is>
          <t>JPKSA</t>
        </is>
      </c>
      <c r="B65145" s="83" t="inlineStr">
        <is>
          <t>Kasaoka</t>
        </is>
      </c>
    </row>
    <row r="65146">
      <c r="A65146" s="83" t="inlineStr">
        <is>
          <t>JPKSB</t>
        </is>
      </c>
      <c r="B65146" s="83" t="inlineStr">
        <is>
          <t>Kusubo</t>
        </is>
      </c>
    </row>
    <row r="65147">
      <c r="A65147" s="83" t="inlineStr">
        <is>
          <t>JPKSC</t>
        </is>
      </c>
      <c r="B65147" s="83" t="inlineStr">
        <is>
          <t>Kashima, Saga</t>
        </is>
      </c>
    </row>
    <row r="65148">
      <c r="A65148" s="83" t="inlineStr">
        <is>
          <t>JPKSD</t>
        </is>
      </c>
      <c r="B65148" s="83" t="inlineStr">
        <is>
          <t>Kasado</t>
        </is>
      </c>
    </row>
    <row r="65149">
      <c r="A65149" s="83" t="inlineStr">
        <is>
          <t>JPKSE</t>
        </is>
      </c>
      <c r="B65149" s="83" t="inlineStr">
        <is>
          <t>Kamoise</t>
        </is>
      </c>
    </row>
    <row r="65150">
      <c r="A65150" s="83" t="inlineStr">
        <is>
          <t>JPKSF</t>
        </is>
      </c>
      <c r="B65150" s="83" t="inlineStr">
        <is>
          <t>Kitsuki</t>
        </is>
      </c>
    </row>
    <row r="65151">
      <c r="A65151" s="83" t="inlineStr">
        <is>
          <t>JPKSH</t>
        </is>
      </c>
      <c r="B65151" s="83" t="inlineStr">
        <is>
          <t>Kishiku</t>
        </is>
      </c>
    </row>
    <row r="65152">
      <c r="A65152" s="83" t="inlineStr">
        <is>
          <t>JPKSI</t>
        </is>
      </c>
      <c r="B65152" s="83" t="inlineStr">
        <is>
          <t>Katsuta</t>
        </is>
      </c>
    </row>
    <row r="65153">
      <c r="A65153" s="83" t="inlineStr">
        <is>
          <t>JPKSK</t>
        </is>
      </c>
      <c r="B65153" s="83" t="inlineStr">
        <is>
          <t>Kurosaki</t>
        </is>
      </c>
    </row>
    <row r="65154">
      <c r="A65154" s="83" t="inlineStr">
        <is>
          <t>JPKSM</t>
        </is>
      </c>
      <c r="B65154" s="83" t="inlineStr">
        <is>
          <t>Kashima, Ibaraki</t>
        </is>
      </c>
    </row>
    <row r="65155">
      <c r="A65155" s="83" t="inlineStr">
        <is>
          <t>JPKSN</t>
        </is>
      </c>
      <c r="B65155" s="83" t="inlineStr">
        <is>
          <t>Kesennuma</t>
        </is>
      </c>
    </row>
    <row r="65156">
      <c r="A65156" s="83" t="inlineStr">
        <is>
          <t>JPKSR</t>
        </is>
      </c>
      <c r="B65156" s="83" t="inlineStr">
        <is>
          <t>Kishira</t>
        </is>
      </c>
    </row>
    <row r="65157">
      <c r="A65157" s="83" t="inlineStr">
        <is>
          <t>JPKSS</t>
        </is>
      </c>
      <c r="B65157" s="83" t="inlineStr">
        <is>
          <t>Kasasa, Kagoshima</t>
        </is>
      </c>
    </row>
    <row r="65158">
      <c r="A65158" s="83" t="inlineStr">
        <is>
          <t>JPKST</t>
        </is>
      </c>
      <c r="B65158" s="83" t="inlineStr">
        <is>
          <t>Kisakata</t>
        </is>
      </c>
    </row>
    <row r="65159">
      <c r="A65159" s="83" t="inlineStr">
        <is>
          <t>JPKSU</t>
        </is>
      </c>
      <c r="B65159" s="83" t="inlineStr">
        <is>
          <t>Katsumoto</t>
        </is>
      </c>
    </row>
    <row r="65160">
      <c r="A65160" s="83" t="inlineStr">
        <is>
          <t>JPKSW</t>
        </is>
      </c>
      <c r="B65160" s="83" t="inlineStr">
        <is>
          <t>Kashiwa, Ehime</t>
        </is>
      </c>
    </row>
    <row r="65161">
      <c r="A65161" s="83" t="inlineStr">
        <is>
          <t>JPKSX</t>
        </is>
      </c>
      <c r="B65161" s="83" t="inlineStr">
        <is>
          <t>Kosuki</t>
        </is>
      </c>
    </row>
    <row r="65162">
      <c r="A65162" s="83" t="inlineStr">
        <is>
          <t>JPKSY</t>
        </is>
      </c>
      <c r="B65162" s="83" t="inlineStr">
        <is>
          <t>Kasasa, Yamaguchi</t>
        </is>
      </c>
    </row>
    <row r="65163">
      <c r="A65163" s="83" t="inlineStr">
        <is>
          <t>JPKTA</t>
        </is>
      </c>
      <c r="B65163" s="83" t="inlineStr">
        <is>
          <t>Kitanada</t>
        </is>
      </c>
    </row>
    <row r="65164">
      <c r="A65164" s="83" t="inlineStr">
        <is>
          <t>JPKTB</t>
        </is>
      </c>
      <c r="B65164" s="83" t="inlineStr">
        <is>
          <t>Kyotamba</t>
        </is>
      </c>
    </row>
    <row r="65165">
      <c r="A65165" s="83" t="inlineStr">
        <is>
          <t>JPKTC</t>
        </is>
      </c>
      <c r="B65165" s="83" t="inlineStr">
        <is>
          <t>Kanuma</t>
        </is>
      </c>
    </row>
    <row r="65166">
      <c r="A65166" s="83" t="inlineStr">
        <is>
          <t>JPKTD</t>
        </is>
      </c>
      <c r="B65166" s="83" t="inlineStr">
        <is>
          <t>Kitadaito Apt</t>
        </is>
      </c>
    </row>
    <row r="65167">
      <c r="A65167" s="83" t="inlineStr">
        <is>
          <t>JPKTG</t>
        </is>
      </c>
      <c r="B65167" s="83" t="inlineStr">
        <is>
          <t>Kutsugata</t>
        </is>
      </c>
    </row>
    <row r="65168">
      <c r="A65168" s="83" t="inlineStr">
        <is>
          <t>JPKTI</t>
        </is>
      </c>
      <c r="B65168" s="83" t="inlineStr">
        <is>
          <t>Kataichi</t>
        </is>
      </c>
    </row>
    <row r="65169">
      <c r="A65169" s="83" t="inlineStr">
        <is>
          <t>JPKTJ</t>
        </is>
      </c>
      <c r="B65169" s="83" t="inlineStr">
        <is>
          <t>Kotakarajima</t>
        </is>
      </c>
    </row>
    <row r="65170">
      <c r="A65170" s="83" t="inlineStr">
        <is>
          <t>JPKTK</t>
        </is>
      </c>
      <c r="B65170" s="83" t="inlineStr">
        <is>
          <t>Kataku</t>
        </is>
      </c>
    </row>
    <row r="65171">
      <c r="A65171" s="83" t="inlineStr">
        <is>
          <t>JPKTL</t>
        </is>
      </c>
      <c r="B65171" s="83" t="inlineStr">
        <is>
          <t>Kitakijima</t>
        </is>
      </c>
    </row>
    <row r="65172">
      <c r="A65172" s="83" t="inlineStr">
        <is>
          <t>JPKTM</t>
        </is>
      </c>
      <c r="B65172" s="83" t="inlineStr">
        <is>
          <t>Karatomari</t>
        </is>
      </c>
    </row>
    <row r="65173">
      <c r="A65173" s="83" t="inlineStr">
        <is>
          <t>JPKTN</t>
        </is>
      </c>
      <c r="B65173" s="83" t="inlineStr">
        <is>
          <t>Kitakami</t>
        </is>
      </c>
    </row>
    <row r="65174">
      <c r="A65174" s="83" t="inlineStr">
        <is>
          <t>JPKTO</t>
        </is>
      </c>
      <c r="B65174" s="83" t="inlineStr">
        <is>
          <t>Kottoi</t>
        </is>
      </c>
    </row>
    <row r="65175">
      <c r="A65175" s="83" t="inlineStr">
        <is>
          <t>JPKTR</t>
        </is>
      </c>
      <c r="B65175" s="83" t="inlineStr">
        <is>
          <t>Kitaura, Kagawa</t>
        </is>
      </c>
    </row>
    <row r="65176">
      <c r="A65176" s="83" t="inlineStr">
        <is>
          <t>JPKTS</t>
        </is>
      </c>
      <c r="B65176" s="83" t="inlineStr">
        <is>
          <t>Katashima</t>
        </is>
      </c>
    </row>
    <row r="65177">
      <c r="A65177" s="83" t="inlineStr">
        <is>
          <t>JPKTT</t>
        </is>
      </c>
      <c r="B65177" s="83" t="inlineStr">
        <is>
          <t>Kato</t>
        </is>
      </c>
    </row>
    <row r="65178">
      <c r="A65178" s="83" t="inlineStr">
        <is>
          <t>JPKTU</t>
        </is>
      </c>
      <c r="B65178" s="83" t="inlineStr">
        <is>
          <t>Kohtsuura</t>
        </is>
      </c>
    </row>
    <row r="65179">
      <c r="A65179" s="83" t="inlineStr">
        <is>
          <t>JPKTX</t>
        </is>
      </c>
      <c r="B65179" s="83" t="inlineStr">
        <is>
          <t>Kita/Kitadaito</t>
        </is>
      </c>
    </row>
    <row r="65180">
      <c r="A65180" s="83" t="inlineStr">
        <is>
          <t>JPKTZ</t>
        </is>
      </c>
      <c r="B65180" s="83" t="inlineStr">
        <is>
          <t>Kata</t>
        </is>
      </c>
    </row>
    <row r="65181">
      <c r="A65181" s="83" t="inlineStr">
        <is>
          <t>JPKUA</t>
        </is>
      </c>
      <c r="B65181" s="83" t="inlineStr">
        <is>
          <t>Kurashiki</t>
        </is>
      </c>
    </row>
    <row r="65182">
      <c r="A65182" s="83" t="inlineStr">
        <is>
          <t>JPKUB</t>
        </is>
      </c>
      <c r="B65182" s="83" t="inlineStr">
        <is>
          <t>Kurobe</t>
        </is>
      </c>
    </row>
    <row r="65183">
      <c r="A65183" s="83" t="inlineStr">
        <is>
          <t>JPKUC</t>
        </is>
      </c>
      <c r="B65183" s="83" t="inlineStr">
        <is>
          <t>Kuchinotsu</t>
        </is>
      </c>
    </row>
    <row r="65184">
      <c r="A65184" s="83" t="inlineStr">
        <is>
          <t>JPKUD</t>
        </is>
      </c>
      <c r="B65184" s="83" t="inlineStr">
        <is>
          <t>Kudamatsu</t>
        </is>
      </c>
    </row>
    <row r="65185">
      <c r="A65185" s="83" t="inlineStr">
        <is>
          <t>JPKUE</t>
        </is>
      </c>
      <c r="B65185" s="83" t="inlineStr">
        <is>
          <t>Kure, Kochi</t>
        </is>
      </c>
    </row>
    <row r="65186">
      <c r="A65186" s="83" t="inlineStr">
        <is>
          <t>JPKUF</t>
        </is>
      </c>
      <c r="B65186" s="83" t="inlineStr">
        <is>
          <t>Kofu</t>
        </is>
      </c>
    </row>
    <row r="65187">
      <c r="A65187" s="83" t="inlineStr">
        <is>
          <t>JPKUG</t>
        </is>
      </c>
      <c r="B65187" s="83" t="inlineStr">
        <is>
          <t>Kugui</t>
        </is>
      </c>
    </row>
    <row r="65188">
      <c r="A65188" s="83" t="inlineStr">
        <is>
          <t>JPKUH</t>
        </is>
      </c>
      <c r="B65188" s="83" t="inlineStr">
        <is>
          <t>Kushiro</t>
        </is>
      </c>
    </row>
    <row r="65189">
      <c r="A65189" s="83" t="inlineStr">
        <is>
          <t>JPKUI</t>
        </is>
      </c>
      <c r="B65189" s="83" t="inlineStr">
        <is>
          <t>Kurihara Shi</t>
        </is>
      </c>
    </row>
    <row r="65190">
      <c r="A65190" s="83" t="inlineStr">
        <is>
          <t>JPKUJ</t>
        </is>
      </c>
      <c r="B65190" s="83" t="inlineStr">
        <is>
          <t>Kushimoto</t>
        </is>
      </c>
    </row>
    <row r="65191">
      <c r="A65191" s="83" t="inlineStr">
        <is>
          <t>JPKUK</t>
        </is>
      </c>
      <c r="B65191" s="83" t="inlineStr">
        <is>
          <t>Suzuka</t>
        </is>
      </c>
    </row>
    <row r="65192">
      <c r="A65192" s="83" t="inlineStr">
        <is>
          <t>JPKUM</t>
        </is>
      </c>
      <c r="B65192" s="83" t="inlineStr">
        <is>
          <t>Yakushima</t>
        </is>
      </c>
    </row>
    <row r="65193">
      <c r="A65193" s="83" t="inlineStr">
        <is>
          <t>JPKUO</t>
        </is>
      </c>
      <c r="B65193" s="83" t="inlineStr">
        <is>
          <t>Chikugo, Fukuoka</t>
        </is>
      </c>
    </row>
    <row r="65194">
      <c r="A65194" s="83" t="inlineStr">
        <is>
          <t>JPKUR</t>
        </is>
      </c>
      <c r="B65194" s="83" t="inlineStr">
        <is>
          <t>Katsuura, Chiba</t>
        </is>
      </c>
    </row>
    <row r="65195">
      <c r="A65195" s="83" t="inlineStr">
        <is>
          <t>JPKUT</t>
        </is>
      </c>
      <c r="B65195" s="83" t="inlineStr">
        <is>
          <t>Kute</t>
        </is>
      </c>
    </row>
    <row r="65196">
      <c r="A65196" s="83" t="inlineStr">
        <is>
          <t>JPKUU</t>
        </is>
      </c>
      <c r="B65196" s="83" t="inlineStr">
        <is>
          <t>Kumanoe</t>
        </is>
      </c>
    </row>
    <row r="65197">
      <c r="A65197" s="83" t="inlineStr">
        <is>
          <t>JPKUW</t>
        </is>
      </c>
      <c r="B65197" s="83" t="inlineStr">
        <is>
          <t>Kuwanoura</t>
        </is>
      </c>
    </row>
    <row r="65198">
      <c r="A65198" s="83" t="inlineStr">
        <is>
          <t>JPKUX</t>
        </is>
      </c>
      <c r="B65198" s="83" t="inlineStr">
        <is>
          <t>Kuronohama</t>
        </is>
      </c>
    </row>
    <row r="65199">
      <c r="A65199" s="83" t="inlineStr">
        <is>
          <t>JPKUY</t>
        </is>
      </c>
      <c r="B65199" s="83" t="inlineStr">
        <is>
          <t>Kikuyo</t>
        </is>
      </c>
    </row>
    <row r="65200">
      <c r="A65200" s="83" t="inlineStr">
        <is>
          <t>JPKUZ</t>
        </is>
      </c>
      <c r="B65200" s="83" t="inlineStr">
        <is>
          <t>Kuzu</t>
        </is>
      </c>
    </row>
    <row r="65201">
      <c r="A65201" s="83" t="inlineStr">
        <is>
          <t>JPKWA</t>
        </is>
      </c>
      <c r="B65201" s="83" t="inlineStr">
        <is>
          <t>Kawanazu</t>
        </is>
      </c>
    </row>
    <row r="65202">
      <c r="A65202" s="83" t="inlineStr">
        <is>
          <t>JPKWC</t>
        </is>
      </c>
      <c r="B65202" s="83" t="inlineStr">
        <is>
          <t>Kawachi, Nagasaki</t>
        </is>
      </c>
    </row>
    <row r="65203">
      <c r="A65203" s="83" t="inlineStr">
        <is>
          <t>JPKWE</t>
        </is>
      </c>
      <c r="B65203" s="83" t="inlineStr">
        <is>
          <t>Kawagoe</t>
        </is>
      </c>
    </row>
    <row r="65204">
      <c r="A65204" s="83" t="inlineStr">
        <is>
          <t>JPKWG</t>
        </is>
      </c>
      <c r="B65204" s="83" t="inlineStr">
        <is>
          <t>Kawaguchi</t>
        </is>
      </c>
    </row>
    <row r="65205">
      <c r="A65205" s="83" t="inlineStr">
        <is>
          <t>JPKWI</t>
        </is>
      </c>
      <c r="B65205" s="83" t="inlineStr">
        <is>
          <t>Kawanoishi</t>
        </is>
      </c>
    </row>
    <row r="65206">
      <c r="A65206" s="83" t="inlineStr">
        <is>
          <t>JPKWJ</t>
        </is>
      </c>
      <c r="B65206" s="83" t="inlineStr">
        <is>
          <t>Kawajiri, Hiroshima</t>
        </is>
      </c>
    </row>
    <row r="65207">
      <c r="A65207" s="83" t="inlineStr">
        <is>
          <t>JPKWM</t>
        </is>
      </c>
      <c r="B65207" s="83" t="inlineStr">
        <is>
          <t>Kawashimo</t>
        </is>
      </c>
    </row>
    <row r="65208">
      <c r="A65208" s="83" t="inlineStr">
        <is>
          <t>JPKWN</t>
        </is>
      </c>
      <c r="B65208" s="83" t="inlineStr">
        <is>
          <t>Kawanoe</t>
        </is>
      </c>
    </row>
    <row r="65209">
      <c r="A65209" s="83" t="inlineStr">
        <is>
          <t>JPKWO</t>
        </is>
      </c>
      <c r="B65209" s="83" t="inlineStr">
        <is>
          <t>Kawachi Nagano</t>
        </is>
      </c>
    </row>
    <row r="65210">
      <c r="A65210" s="83" t="inlineStr">
        <is>
          <t>JPKWR</t>
        </is>
      </c>
      <c r="B65210" s="83" t="inlineStr">
        <is>
          <t>Kawajiri, Ibaraki</t>
        </is>
      </c>
    </row>
    <row r="65211">
      <c r="A65211" s="83" t="inlineStr">
        <is>
          <t>JPKWS</t>
        </is>
      </c>
      <c r="B65211" s="83" t="inlineStr">
        <is>
          <t>Kawasaki</t>
        </is>
      </c>
    </row>
    <row r="65212">
      <c r="A65212" s="83" t="inlineStr">
        <is>
          <t>JPKWT</t>
        </is>
      </c>
      <c r="B65212" s="83" t="inlineStr">
        <is>
          <t>Kawatana</t>
        </is>
      </c>
    </row>
    <row r="65213">
      <c r="A65213" s="83" t="inlineStr">
        <is>
          <t>JPKWU</t>
        </is>
      </c>
      <c r="B65213" s="83" t="inlineStr">
        <is>
          <t>Kawaguchi, Saitama</t>
        </is>
      </c>
    </row>
    <row r="65214">
      <c r="A65214" s="83" t="inlineStr">
        <is>
          <t>JPKWW</t>
        </is>
      </c>
      <c r="B65214" s="83" t="inlineStr">
        <is>
          <t>Kikugawa</t>
        </is>
      </c>
    </row>
    <row r="65215">
      <c r="A65215" s="83" t="inlineStr">
        <is>
          <t>JPKWX</t>
        </is>
      </c>
      <c r="B65215" s="83" t="inlineStr">
        <is>
          <t>Kowa</t>
        </is>
      </c>
    </row>
    <row r="65216">
      <c r="A65216" s="83" t="inlineStr">
        <is>
          <t>JPKWZ</t>
        </is>
      </c>
      <c r="B65216" s="83" t="inlineStr">
        <is>
          <t>Kashiwazaki</t>
        </is>
      </c>
    </row>
    <row r="65217">
      <c r="A65217" s="83" t="inlineStr">
        <is>
          <t>JPKXK</t>
        </is>
      </c>
      <c r="B65217" s="83" t="inlineStr">
        <is>
          <t>Kusukawa</t>
        </is>
      </c>
    </row>
    <row r="65218">
      <c r="A65218" s="83" t="inlineStr">
        <is>
          <t>JPKXS</t>
        </is>
      </c>
      <c r="B65218" s="83" t="inlineStr">
        <is>
          <t>Kasumi</t>
        </is>
      </c>
    </row>
    <row r="65219">
      <c r="A65219" s="83" t="inlineStr">
        <is>
          <t>JPKYA</t>
        </is>
      </c>
      <c r="B65219" s="83" t="inlineStr">
        <is>
          <t>Kanoya</t>
        </is>
      </c>
    </row>
    <row r="65220">
      <c r="A65220" s="83" t="inlineStr">
        <is>
          <t>JPKYK</t>
        </is>
      </c>
      <c r="B65220" s="83" t="inlineStr">
        <is>
          <t>Kanayaki</t>
        </is>
      </c>
    </row>
    <row r="65221">
      <c r="A65221" s="83" t="inlineStr">
        <is>
          <t>JPKYM</t>
        </is>
      </c>
      <c r="B65221" s="83" t="inlineStr">
        <is>
          <t>Kuyama</t>
        </is>
      </c>
    </row>
    <row r="65222">
      <c r="A65222" s="83" t="inlineStr">
        <is>
          <t>JPKYO</t>
        </is>
      </c>
      <c r="B65222" s="83" t="inlineStr">
        <is>
          <t>Koyoh/Kawajiri</t>
        </is>
      </c>
    </row>
    <row r="65223">
      <c r="A65223" s="83" t="inlineStr">
        <is>
          <t>JPKYR</t>
        </is>
      </c>
      <c r="B65223" s="83" t="inlineStr">
        <is>
          <t>Isso</t>
        </is>
      </c>
    </row>
    <row r="65224">
      <c r="A65224" s="83" t="inlineStr">
        <is>
          <t>JPKYS</t>
        </is>
      </c>
      <c r="B65224" s="83" t="inlineStr">
        <is>
          <t>Kiyose, Tokyo</t>
        </is>
      </c>
    </row>
    <row r="65225">
      <c r="A65225" s="83" t="inlineStr">
        <is>
          <t>JPKYU</t>
        </is>
      </c>
      <c r="B65225" s="83" t="inlineStr">
        <is>
          <t>Kiryu</t>
        </is>
      </c>
    </row>
    <row r="65226">
      <c r="A65226" s="83" t="inlineStr">
        <is>
          <t>JPKYW</t>
        </is>
      </c>
      <c r="B65226" s="83" t="inlineStr">
        <is>
          <t>Kiyosu Aichi</t>
        </is>
      </c>
    </row>
    <row r="65227">
      <c r="A65227" s="83" t="inlineStr">
        <is>
          <t>JPKZA</t>
        </is>
      </c>
      <c r="B65227" s="83" t="inlineStr">
        <is>
          <t>Kaizuka</t>
        </is>
      </c>
    </row>
    <row r="65228">
      <c r="A65228" s="83" t="inlineStr">
        <is>
          <t>JPKZE</t>
        </is>
      </c>
      <c r="B65228" s="83" t="inlineStr">
        <is>
          <t>Kozera</t>
        </is>
      </c>
    </row>
    <row r="65229">
      <c r="A65229" s="83" t="inlineStr">
        <is>
          <t>JPKZG</t>
        </is>
      </c>
      <c r="B65229" s="83" t="inlineStr">
        <is>
          <t>Kizugawa</t>
        </is>
      </c>
    </row>
    <row r="65230">
      <c r="A65230" s="83" t="inlineStr">
        <is>
          <t>JPKZH</t>
        </is>
      </c>
      <c r="B65230" s="83" t="inlineStr">
        <is>
          <t>Kazuhara</t>
        </is>
      </c>
    </row>
    <row r="65231">
      <c r="A65231" s="83" t="inlineStr">
        <is>
          <t>JPKZI</t>
        </is>
      </c>
      <c r="B65231" s="83" t="inlineStr">
        <is>
          <t>Kijima</t>
        </is>
      </c>
    </row>
    <row r="65232">
      <c r="A65232" s="83" t="inlineStr">
        <is>
          <t>JPKZJ</t>
        </is>
      </c>
      <c r="B65232" s="83" t="inlineStr">
        <is>
          <t>Kozai</t>
        </is>
      </c>
    </row>
    <row r="65233">
      <c r="A65233" s="83" t="inlineStr">
        <is>
          <t>JPKZK</t>
        </is>
      </c>
      <c r="B65233" s="83" t="inlineStr">
        <is>
          <t>Kozukushi</t>
        </is>
      </c>
    </row>
    <row r="65234">
      <c r="A65234" s="83" t="inlineStr">
        <is>
          <t>JPKZM</t>
        </is>
      </c>
      <c r="B65234" s="83" t="inlineStr">
        <is>
          <t>Kazume</t>
        </is>
      </c>
    </row>
    <row r="65235">
      <c r="A65235" s="83" t="inlineStr">
        <is>
          <t>JPKZO</t>
        </is>
      </c>
      <c r="B65235" s="83" t="inlineStr">
        <is>
          <t>Kazo</t>
        </is>
      </c>
    </row>
    <row r="65236">
      <c r="A65236" s="83" t="inlineStr">
        <is>
          <t>JPKZR</t>
        </is>
      </c>
      <c r="B65236" s="83" t="inlineStr">
        <is>
          <t>Kohjiro</t>
        </is>
      </c>
    </row>
    <row r="65237">
      <c r="A65237" s="83" t="inlineStr">
        <is>
          <t>JPKZS</t>
        </is>
      </c>
      <c r="B65237" s="83" t="inlineStr">
        <is>
          <t>Kazusaminato</t>
        </is>
      </c>
    </row>
    <row r="65238">
      <c r="A65238" s="83" t="inlineStr">
        <is>
          <t>JPKZU</t>
        </is>
      </c>
      <c r="B65238" s="83" t="inlineStr">
        <is>
          <t>Kisarazu</t>
        </is>
      </c>
    </row>
    <row r="65239">
      <c r="A65239" s="83" t="inlineStr">
        <is>
          <t>JPLIY</t>
        </is>
      </c>
      <c r="B65239" s="83" t="inlineStr">
        <is>
          <t>Iiyama</t>
        </is>
      </c>
    </row>
    <row r="65240">
      <c r="A65240" s="83" t="inlineStr">
        <is>
          <t>JPLJM</t>
        </is>
      </c>
      <c r="B65240" s="83" t="inlineStr">
        <is>
          <t>Iijima, Nagano</t>
        </is>
      </c>
    </row>
    <row r="65241">
      <c r="A65241" s="83" t="inlineStr">
        <is>
          <t>JPMAA</t>
        </is>
      </c>
      <c r="B65241" s="83" t="inlineStr">
        <is>
          <t>Akishima</t>
        </is>
      </c>
    </row>
    <row r="65242">
      <c r="A65242" s="83" t="inlineStr">
        <is>
          <t>JPMAB</t>
        </is>
      </c>
      <c r="B65242" s="83" t="inlineStr">
        <is>
          <t>Maruichibi</t>
        </is>
      </c>
    </row>
    <row r="65243">
      <c r="A65243" s="83" t="inlineStr">
        <is>
          <t>JPMAD</t>
        </is>
      </c>
      <c r="B65243" s="83" t="inlineStr">
        <is>
          <t>Maedomari/Iheya</t>
        </is>
      </c>
    </row>
    <row r="65244">
      <c r="A65244" s="83" t="inlineStr">
        <is>
          <t>JPMAE</t>
        </is>
      </c>
      <c r="B65244" s="83" t="inlineStr">
        <is>
          <t>Maebashi</t>
        </is>
      </c>
    </row>
    <row r="65245">
      <c r="A65245" s="83" t="inlineStr">
        <is>
          <t>JPMAG</t>
        </is>
      </c>
      <c r="B65245" s="83" t="inlineStr">
        <is>
          <t>Mategata</t>
        </is>
      </c>
    </row>
    <row r="65246">
      <c r="A65246" s="83" t="inlineStr">
        <is>
          <t>JPMAH</t>
        </is>
      </c>
      <c r="B65246" s="83" t="inlineStr">
        <is>
          <t>Machida</t>
        </is>
      </c>
    </row>
    <row r="65247">
      <c r="A65247" s="83" t="inlineStr">
        <is>
          <t>JPMAI</t>
        </is>
      </c>
      <c r="B65247" s="83" t="inlineStr">
        <is>
          <t>Maizuru</t>
        </is>
      </c>
    </row>
    <row r="65248">
      <c r="A65248" s="83" t="inlineStr">
        <is>
          <t>JPMAK</t>
        </is>
      </c>
      <c r="B65248" s="83" t="inlineStr">
        <is>
          <t>Makiyama</t>
        </is>
      </c>
    </row>
    <row r="65249">
      <c r="A65249" s="83" t="inlineStr">
        <is>
          <t>JPMAM</t>
        </is>
      </c>
      <c r="B65249" s="83" t="inlineStr">
        <is>
          <t>Matama</t>
        </is>
      </c>
    </row>
    <row r="65250">
      <c r="A65250" s="83" t="inlineStr">
        <is>
          <t>JPMAN</t>
        </is>
      </c>
      <c r="B65250" s="83" t="inlineStr">
        <is>
          <t>Maniwa, Okayama</t>
        </is>
      </c>
    </row>
    <row r="65251">
      <c r="A65251" s="83" t="inlineStr">
        <is>
          <t>JPMAO</t>
        </is>
      </c>
      <c r="B65251" s="83" t="inlineStr">
        <is>
          <t>Matsuo</t>
        </is>
      </c>
    </row>
    <row r="65252">
      <c r="A65252" s="83" t="inlineStr">
        <is>
          <t>JPMAR</t>
        </is>
      </c>
      <c r="B65252" s="83" t="inlineStr">
        <is>
          <t>Marugame</t>
        </is>
      </c>
    </row>
    <row r="65253">
      <c r="A65253" s="83" t="inlineStr">
        <is>
          <t>JPMAS</t>
        </is>
      </c>
      <c r="B65253" s="83" t="inlineStr">
        <is>
          <t>Masaki</t>
        </is>
      </c>
    </row>
    <row r="65254">
      <c r="A65254" s="83" t="inlineStr">
        <is>
          <t>JPMAT</t>
        </is>
      </c>
      <c r="B65254" s="83" t="inlineStr">
        <is>
          <t>Matsushima, Nagasaki</t>
        </is>
      </c>
    </row>
    <row r="65255">
      <c r="A65255" s="83" t="inlineStr">
        <is>
          <t>JPMAU</t>
        </is>
      </c>
      <c r="B65255" s="83" t="inlineStr">
        <is>
          <t>Matsuura, Kagoshima</t>
        </is>
      </c>
    </row>
    <row r="65256">
      <c r="A65256" s="83" t="inlineStr">
        <is>
          <t>JPMAW</t>
        </is>
      </c>
      <c r="B65256" s="83" t="inlineStr">
        <is>
          <t>Nishimaizuru</t>
        </is>
      </c>
    </row>
    <row r="65257">
      <c r="A65257" s="83" t="inlineStr">
        <is>
          <t>JPMBE</t>
        </is>
      </c>
      <c r="B65257" s="83" t="inlineStr">
        <is>
          <t>Monbetsu/Abashiri</t>
        </is>
      </c>
    </row>
    <row r="65258">
      <c r="A65258" s="83" t="inlineStr">
        <is>
          <t>JPMBR</t>
        </is>
      </c>
      <c r="B65258" s="83" t="inlineStr">
        <is>
          <t>Mebaruzaki</t>
        </is>
      </c>
    </row>
    <row r="65259">
      <c r="A65259" s="83" t="inlineStr">
        <is>
          <t>JPMBT</t>
        </is>
      </c>
      <c r="B65259" s="83" t="inlineStr">
        <is>
          <t>Motobu</t>
        </is>
      </c>
    </row>
    <row r="65260">
      <c r="A65260" s="83" t="inlineStr">
        <is>
          <t>JPMCD</t>
        </is>
      </c>
      <c r="B65260" s="83" t="inlineStr">
        <is>
          <t>Mochidoi</t>
        </is>
      </c>
    </row>
    <row r="65261">
      <c r="A65261" s="83" t="inlineStr">
        <is>
          <t>JPMCH</t>
        </is>
      </c>
      <c r="B65261" s="83" t="inlineStr">
        <is>
          <t>Mochiishi</t>
        </is>
      </c>
    </row>
    <row r="65262">
      <c r="A65262" s="83" t="inlineStr">
        <is>
          <t>JPMDJ</t>
        </is>
      </c>
      <c r="B65262" s="83" t="inlineStr">
        <is>
          <t>Masuda, Kagoshima</t>
        </is>
      </c>
    </row>
    <row r="65263">
      <c r="A65263" s="83" t="inlineStr">
        <is>
          <t>JPMDR</t>
        </is>
      </c>
      <c r="B65263" s="83" t="inlineStr">
        <is>
          <t>Maedomari/Tarama</t>
        </is>
      </c>
    </row>
    <row r="65264">
      <c r="A65264" s="83" t="inlineStr">
        <is>
          <t>JPMEG</t>
        </is>
      </c>
      <c r="B65264" s="83" t="inlineStr">
        <is>
          <t>Megi</t>
        </is>
      </c>
    </row>
    <row r="65265">
      <c r="A65265" s="83" t="inlineStr">
        <is>
          <t>JPMEI</t>
        </is>
      </c>
      <c r="B65265" s="83" t="inlineStr">
        <is>
          <t>Meihama</t>
        </is>
      </c>
    </row>
    <row r="65266">
      <c r="A65266" s="83" t="inlineStr">
        <is>
          <t>JPMEN</t>
        </is>
      </c>
      <c r="B65266" s="83" t="inlineStr">
        <is>
          <t>Mei</t>
        </is>
      </c>
    </row>
    <row r="65267">
      <c r="A65267" s="83" t="inlineStr">
        <is>
          <t>JPMER</t>
        </is>
      </c>
      <c r="B65267" s="83" t="inlineStr">
        <is>
          <t>Maeura</t>
        </is>
      </c>
    </row>
    <row r="65268">
      <c r="A65268" s="83" t="inlineStr">
        <is>
          <t>JPMET</t>
        </is>
      </c>
      <c r="B65268" s="83" t="inlineStr">
        <is>
          <t>Meitsu</t>
        </is>
      </c>
    </row>
    <row r="65269">
      <c r="A65269" s="83" t="inlineStr">
        <is>
          <t>JPMGA</t>
        </is>
      </c>
      <c r="B65269" s="83" t="inlineStr">
        <is>
          <t>Matsugaura</t>
        </is>
      </c>
    </row>
    <row r="65270">
      <c r="A65270" s="83" t="inlineStr">
        <is>
          <t>JPMGC</t>
        </is>
      </c>
      <c r="B65270" s="83" t="inlineStr">
        <is>
          <t>Maguchi</t>
        </is>
      </c>
    </row>
    <row r="65271">
      <c r="A65271" s="83" t="inlineStr">
        <is>
          <t>JPMGM</t>
        </is>
      </c>
      <c r="B65271" s="83" t="inlineStr">
        <is>
          <t>Magome</t>
        </is>
      </c>
    </row>
    <row r="65272">
      <c r="A65272" s="83" t="inlineStr">
        <is>
          <t>JPMGN</t>
        </is>
      </c>
      <c r="B65272" s="83" t="inlineStr">
        <is>
          <t>Mogine</t>
        </is>
      </c>
    </row>
    <row r="65273">
      <c r="A65273" s="83" t="inlineStr">
        <is>
          <t>JPMGR</t>
        </is>
      </c>
      <c r="B65273" s="83" t="inlineStr">
        <is>
          <t>Meguro</t>
        </is>
      </c>
    </row>
    <row r="65274">
      <c r="A65274" s="83" t="inlineStr">
        <is>
          <t>JPMGS</t>
        </is>
      </c>
      <c r="B65274" s="83" t="inlineStr">
        <is>
          <t>Megoshima</t>
        </is>
      </c>
    </row>
    <row r="65275">
      <c r="A65275" s="83" t="inlineStr">
        <is>
          <t>JPMGU</t>
        </is>
      </c>
      <c r="B65275" s="83" t="inlineStr">
        <is>
          <t>Magusa</t>
        </is>
      </c>
    </row>
    <row r="65276">
      <c r="A65276" s="83" t="inlineStr">
        <is>
          <t>JPMGY</t>
        </is>
      </c>
      <c r="B65276" s="83" t="inlineStr">
        <is>
          <t>Nagayama</t>
        </is>
      </c>
    </row>
    <row r="65277">
      <c r="A65277" s="83" t="inlineStr">
        <is>
          <t>JPMHA</t>
        </is>
      </c>
      <c r="B65277" s="83" t="inlineStr">
        <is>
          <t>Mihama-Ku</t>
        </is>
      </c>
    </row>
    <row r="65278">
      <c r="A65278" s="83" t="inlineStr">
        <is>
          <t>JPMHI</t>
        </is>
      </c>
      <c r="B65278" s="83" t="inlineStr">
        <is>
          <t>Minachi</t>
        </is>
      </c>
    </row>
    <row r="65279">
      <c r="A65279" s="83" t="inlineStr">
        <is>
          <t>JPMHK</t>
        </is>
      </c>
      <c r="B65279" s="83" t="inlineStr">
        <is>
          <t>Mashiki</t>
        </is>
      </c>
    </row>
    <row r="65280">
      <c r="A65280" s="83" t="inlineStr">
        <is>
          <t>JPMHM</t>
        </is>
      </c>
      <c r="B65280" s="83" t="inlineStr">
        <is>
          <t>Maehama</t>
        </is>
      </c>
    </row>
    <row r="65281">
      <c r="A65281" s="83" t="inlineStr">
        <is>
          <t>JPMHN</t>
        </is>
      </c>
      <c r="B65281" s="83" t="inlineStr">
        <is>
          <t>Mihowan</t>
        </is>
      </c>
    </row>
    <row r="65282">
      <c r="A65282" s="83" t="inlineStr">
        <is>
          <t>JPMHO</t>
        </is>
      </c>
      <c r="B65282" s="83" t="inlineStr">
        <is>
          <t>Mashiko</t>
        </is>
      </c>
    </row>
    <row r="65283">
      <c r="A65283" s="83" t="inlineStr">
        <is>
          <t>JPMHR</t>
        </is>
      </c>
      <c r="B65283" s="83" t="inlineStr">
        <is>
          <t>Mihara</t>
        </is>
      </c>
    </row>
    <row r="65284">
      <c r="A65284" s="83" t="inlineStr">
        <is>
          <t>JPMIA</t>
        </is>
      </c>
      <c r="B65284" s="83" t="inlineStr">
        <is>
          <t>Miiyoshi, Aichi</t>
        </is>
      </c>
    </row>
    <row r="65285">
      <c r="A65285" s="83" t="inlineStr">
        <is>
          <t>JPMIH</t>
        </is>
      </c>
      <c r="B65285" s="83" t="inlineStr">
        <is>
          <t>Mihonoseki</t>
        </is>
      </c>
    </row>
    <row r="65286">
      <c r="A65286" s="83" t="inlineStr">
        <is>
          <t>JPMII</t>
        </is>
      </c>
      <c r="B65286" s="83" t="inlineStr">
        <is>
          <t>Miike, Fukuoka</t>
        </is>
      </c>
    </row>
    <row r="65287">
      <c r="A65287" s="83" t="inlineStr">
        <is>
          <t>JPMIJ</t>
        </is>
      </c>
      <c r="B65287" s="83" t="inlineStr">
        <is>
          <t>Miike, Tokyo</t>
        </is>
      </c>
    </row>
    <row r="65288">
      <c r="A65288" s="83" t="inlineStr">
        <is>
          <t>JPMIK</t>
        </is>
      </c>
      <c r="B65288" s="83" t="inlineStr">
        <is>
          <t>Misaki, Kanagawa</t>
        </is>
      </c>
    </row>
    <row r="65289">
      <c r="A65289" s="83" t="inlineStr">
        <is>
          <t>JPMIN</t>
        </is>
      </c>
      <c r="B65289" s="83" t="inlineStr">
        <is>
          <t>Minamata</t>
        </is>
      </c>
    </row>
    <row r="65290">
      <c r="A65290" s="83" t="inlineStr">
        <is>
          <t>JPMIO</t>
        </is>
      </c>
      <c r="B65290" s="83" t="inlineStr">
        <is>
          <t>Minoo</t>
        </is>
      </c>
    </row>
    <row r="65291">
      <c r="A65291" s="83" t="inlineStr">
        <is>
          <t>JPMIR</t>
        </is>
      </c>
      <c r="B65291" s="83" t="inlineStr">
        <is>
          <t>Miura/Mitsushima</t>
        </is>
      </c>
    </row>
    <row r="65292">
      <c r="A65292" s="83" t="inlineStr">
        <is>
          <t>JPMIS</t>
        </is>
      </c>
      <c r="B65292" s="83" t="inlineStr">
        <is>
          <t>Misumi, Kumamoto</t>
        </is>
      </c>
    </row>
    <row r="65293">
      <c r="A65293" s="83" t="inlineStr">
        <is>
          <t>JPMIT</t>
        </is>
      </c>
      <c r="B65293" s="83" t="inlineStr">
        <is>
          <t>Mitaka, Hiroshima</t>
        </is>
      </c>
    </row>
    <row r="65294">
      <c r="A65294" s="83" t="inlineStr">
        <is>
          <t>JPMIY</t>
        </is>
      </c>
      <c r="B65294" s="83" t="inlineStr">
        <is>
          <t>Miyazu</t>
        </is>
      </c>
    </row>
    <row r="65295">
      <c r="A65295" s="83" t="inlineStr">
        <is>
          <t>JPMIZ</t>
        </is>
      </c>
      <c r="B65295" s="83" t="inlineStr">
        <is>
          <t>Mizushima</t>
        </is>
      </c>
    </row>
    <row r="65296">
      <c r="A65296" s="83" t="inlineStr">
        <is>
          <t>JPMJR</t>
        </is>
      </c>
      <c r="B65296" s="83" t="inlineStr">
        <is>
          <t>Mitajiri</t>
        </is>
      </c>
    </row>
    <row r="65297">
      <c r="A65297" s="83" t="inlineStr">
        <is>
          <t>JPMKA</t>
        </is>
      </c>
      <c r="B65297" s="83" t="inlineStr">
        <is>
          <t>Mukata</t>
        </is>
      </c>
    </row>
    <row r="65298">
      <c r="A65298" s="83" t="inlineStr">
        <is>
          <t>JPMKG</t>
        </is>
      </c>
      <c r="B65298" s="83" t="inlineStr">
        <is>
          <t>Makigawa</t>
        </is>
      </c>
    </row>
    <row r="65299">
      <c r="A65299" s="83" t="inlineStr">
        <is>
          <t>JPMKI</t>
        </is>
      </c>
      <c r="B65299" s="83" t="inlineStr">
        <is>
          <t>Misaki, Kochi</t>
        </is>
      </c>
    </row>
    <row r="65300">
      <c r="A65300" s="83" t="inlineStr">
        <is>
          <t>JPMKJ</t>
        </is>
      </c>
      <c r="B65300" s="83" t="inlineStr">
        <is>
          <t>Mikisato</t>
        </is>
      </c>
    </row>
    <row r="65301">
      <c r="A65301" s="83" t="inlineStr">
        <is>
          <t>JPMKK</t>
        </is>
      </c>
      <c r="B65301" s="83" t="inlineStr">
        <is>
          <t>Makurazaki</t>
        </is>
      </c>
    </row>
    <row r="65302">
      <c r="A65302" s="83" t="inlineStr">
        <is>
          <t>JPMKM</t>
        </is>
      </c>
      <c r="B65302" s="83" t="inlineStr">
        <is>
          <t>Mikame</t>
        </is>
      </c>
    </row>
    <row r="65303">
      <c r="A65303" s="83" t="inlineStr">
        <is>
          <t>JPMKN</t>
        </is>
      </c>
      <c r="B65303" s="83" t="inlineStr">
        <is>
          <t>Mitsu Kanagawa</t>
        </is>
      </c>
    </row>
    <row r="65304">
      <c r="A65304" s="83" t="inlineStr">
        <is>
          <t>JPMKO</t>
        </is>
      </c>
      <c r="B65304" s="83" t="inlineStr">
        <is>
          <t>Makinohara</t>
        </is>
      </c>
    </row>
    <row r="65305">
      <c r="A65305" s="83" t="inlineStr">
        <is>
          <t>JPMKR</t>
        </is>
      </c>
      <c r="B65305" s="83" t="inlineStr">
        <is>
          <t>Mikurajima</t>
        </is>
      </c>
    </row>
    <row r="65306">
      <c r="A65306" s="83" t="inlineStr">
        <is>
          <t>JPMKS</t>
        </is>
      </c>
      <c r="B65306" s="83" t="inlineStr">
        <is>
          <t>Mitsukoshima</t>
        </is>
      </c>
    </row>
    <row r="65307">
      <c r="A65307" s="83" t="inlineStr">
        <is>
          <t>JPMKU</t>
        </is>
      </c>
      <c r="B65307" s="83" t="inlineStr">
        <is>
          <t>Mukunoura</t>
        </is>
      </c>
    </row>
    <row r="65308">
      <c r="A65308" s="83" t="inlineStr">
        <is>
          <t>JPMKW</t>
        </is>
      </c>
      <c r="B65308" s="83" t="inlineStr">
        <is>
          <t>Mikawa</t>
        </is>
      </c>
    </row>
    <row r="65309">
      <c r="A65309" s="83" t="inlineStr">
        <is>
          <t>JPMKX</t>
        </is>
      </c>
      <c r="B65309" s="83" t="inlineStr">
        <is>
          <t>Mishima, Kawanoe</t>
        </is>
      </c>
    </row>
    <row r="65310">
      <c r="A65310" s="83" t="inlineStr">
        <is>
          <t>JPMMA</t>
        </is>
      </c>
      <c r="B65310" s="83" t="inlineStr">
        <is>
          <t>Maenohama</t>
        </is>
      </c>
    </row>
    <row r="65311">
      <c r="A65311" s="83" t="inlineStr">
        <is>
          <t>JPMMB</t>
        </is>
      </c>
      <c r="B65311" s="83" t="inlineStr">
        <is>
          <t>Memanbetsu</t>
        </is>
      </c>
    </row>
    <row r="65312">
      <c r="A65312" s="83" t="inlineStr">
        <is>
          <t>JPMMD</t>
        </is>
      </c>
      <c r="B65312" s="83" t="inlineStr">
        <is>
          <t>Minamidaito</t>
        </is>
      </c>
    </row>
    <row r="65313">
      <c r="A65313" s="83" t="inlineStr">
        <is>
          <t>JPMMI</t>
        </is>
      </c>
      <c r="B65313" s="83" t="inlineStr">
        <is>
          <t>Misumi, Shimane</t>
        </is>
      </c>
    </row>
    <row r="65314">
      <c r="A65314" s="83" t="inlineStr">
        <is>
          <t>JPMMJ</t>
        </is>
      </c>
      <c r="B65314" s="83" t="inlineStr">
        <is>
          <t>Matsumoto</t>
        </is>
      </c>
    </row>
    <row r="65315">
      <c r="A65315" s="83" t="inlineStr">
        <is>
          <t>JPMMK</t>
        </is>
      </c>
      <c r="B65315" s="83" t="inlineStr">
        <is>
          <t>Mimasaka, Okayama</t>
        </is>
      </c>
    </row>
    <row r="65316">
      <c r="A65316" s="83" t="inlineStr">
        <is>
          <t>JPMMM</t>
        </is>
      </c>
      <c r="B65316" s="83" t="inlineStr">
        <is>
          <t>Mageshimamisaki</t>
        </is>
      </c>
    </row>
    <row r="65317">
      <c r="A65317" s="83" t="inlineStr">
        <is>
          <t>JPMMS</t>
        </is>
      </c>
      <c r="B65317" s="83" t="inlineStr">
        <is>
          <t>Minamisoma</t>
        </is>
      </c>
    </row>
    <row r="65318">
      <c r="A65318" s="83" t="inlineStr">
        <is>
          <t>JPMMT</t>
        </is>
      </c>
      <c r="B65318" s="83" t="inlineStr">
        <is>
          <t>Mimitsu</t>
        </is>
      </c>
    </row>
    <row r="65319">
      <c r="A65319" s="83" t="inlineStr">
        <is>
          <t>JPMMY</t>
        </is>
      </c>
      <c r="B65319" s="83" t="inlineStr">
        <is>
          <t>Miyakojima</t>
        </is>
      </c>
    </row>
    <row r="65320">
      <c r="A65320" s="83" t="inlineStr">
        <is>
          <t>JPMNA</t>
        </is>
      </c>
      <c r="B65320" s="83" t="inlineStr">
        <is>
          <t>Manazuru</t>
        </is>
      </c>
    </row>
    <row r="65321">
      <c r="A65321" s="83" t="inlineStr">
        <is>
          <t>JPMND</t>
        </is>
      </c>
      <c r="B65321" s="83" t="inlineStr">
        <is>
          <t>Miyada</t>
        </is>
      </c>
    </row>
    <row r="65322">
      <c r="A65322" s="83" t="inlineStr">
        <is>
          <t>JPMNE</t>
        </is>
      </c>
      <c r="B65322" s="83" t="inlineStr">
        <is>
          <t>Mine</t>
        </is>
      </c>
    </row>
    <row r="65323">
      <c r="A65323" s="83" t="inlineStr">
        <is>
          <t>JPMNG</t>
        </is>
      </c>
      <c r="B65323" s="83" t="inlineStr">
        <is>
          <t>Matsunaga</t>
        </is>
      </c>
    </row>
    <row r="65324">
      <c r="A65324" s="83" t="inlineStr">
        <is>
          <t>JPMNJ</t>
        </is>
      </c>
      <c r="B65324" s="83" t="inlineStr">
        <is>
          <t>Minna/Motobu</t>
        </is>
      </c>
    </row>
    <row r="65325">
      <c r="A65325" s="83" t="inlineStr">
        <is>
          <t>JPMNK</t>
        </is>
      </c>
      <c r="B65325" s="83" t="inlineStr">
        <is>
          <t>Minakami-Cho</t>
        </is>
      </c>
    </row>
    <row r="65326">
      <c r="A65326" s="83" t="inlineStr">
        <is>
          <t>JPMNM</t>
        </is>
      </c>
      <c r="B65326" s="83" t="inlineStr">
        <is>
          <t>Minami</t>
        </is>
      </c>
    </row>
    <row r="65327">
      <c r="A65327" s="83" t="inlineStr">
        <is>
          <t>JPMNN</t>
        </is>
      </c>
      <c r="B65327" s="83" t="inlineStr">
        <is>
          <t>Minna/Tarama</t>
        </is>
      </c>
    </row>
    <row r="65328">
      <c r="A65328" s="83" t="inlineStr">
        <is>
          <t>JPMNO</t>
        </is>
      </c>
      <c r="B65328" s="83" t="inlineStr">
        <is>
          <t>Miyanoura/Kamiyaku</t>
        </is>
      </c>
    </row>
    <row r="65329">
      <c r="A65329" s="83" t="inlineStr">
        <is>
          <t>JPMNR</t>
        </is>
      </c>
      <c r="B65329" s="83" t="inlineStr">
        <is>
          <t>Miyanoura, Nagasaki</t>
        </is>
      </c>
    </row>
    <row r="65330">
      <c r="A65330" s="83" t="inlineStr">
        <is>
          <t>JPMNT</t>
        </is>
      </c>
      <c r="B65330" s="83" t="inlineStr">
        <is>
          <t>Minato, Hyogo</t>
        </is>
      </c>
    </row>
    <row r="65331">
      <c r="A65331" s="83" t="inlineStr">
        <is>
          <t>JPMNY</t>
        </is>
      </c>
      <c r="B65331" s="83" t="inlineStr">
        <is>
          <t>Minmaya</t>
        </is>
      </c>
    </row>
    <row r="65332">
      <c r="A65332" s="83" t="inlineStr">
        <is>
          <t>JPMOG</t>
        </is>
      </c>
      <c r="B65332" s="83" t="inlineStr">
        <is>
          <t>Mogi</t>
        </is>
      </c>
    </row>
    <row r="65333">
      <c r="A65333" s="83" t="inlineStr">
        <is>
          <t>JPMOJ</t>
        </is>
      </c>
      <c r="B65333" s="83" t="inlineStr">
        <is>
          <t>Moji/Kitakyushu</t>
        </is>
      </c>
    </row>
    <row r="65334">
      <c r="A65334" s="83" t="inlineStr">
        <is>
          <t>JPMOM</t>
        </is>
      </c>
      <c r="B65334" s="83" t="inlineStr">
        <is>
          <t>Morodomi</t>
        </is>
      </c>
    </row>
    <row r="65335">
      <c r="A65335" s="83" t="inlineStr">
        <is>
          <t>JPMOO</t>
        </is>
      </c>
      <c r="B65335" s="83" t="inlineStr">
        <is>
          <t>Morie</t>
        </is>
      </c>
    </row>
    <row r="65336">
      <c r="A65336" s="83" t="inlineStr">
        <is>
          <t>JPMOR</t>
        </is>
      </c>
      <c r="B65336" s="83" t="inlineStr">
        <is>
          <t>Mori</t>
        </is>
      </c>
    </row>
    <row r="65337">
      <c r="A65337" s="83" t="inlineStr">
        <is>
          <t>JPMOT</t>
        </is>
      </c>
      <c r="B65337" s="83" t="inlineStr">
        <is>
          <t>Motomachi</t>
        </is>
      </c>
    </row>
    <row r="65338">
      <c r="A65338" s="83" t="inlineStr">
        <is>
          <t>JPMOU</t>
        </is>
      </c>
      <c r="B65338" s="83" t="inlineStr">
        <is>
          <t>Motoura/Toshima</t>
        </is>
      </c>
    </row>
    <row r="65339">
      <c r="A65339" s="83" t="inlineStr">
        <is>
          <t>JPMOX</t>
        </is>
      </c>
      <c r="B65339" s="83" t="inlineStr">
        <is>
          <t>Monoi</t>
        </is>
      </c>
    </row>
    <row r="65340">
      <c r="A65340" s="83" t="inlineStr">
        <is>
          <t>JPMQT</t>
        </is>
      </c>
      <c r="B65340" s="83" t="inlineStr">
        <is>
          <t>Mito, Kagawa</t>
        </is>
      </c>
    </row>
    <row r="65341">
      <c r="A65341" s="83" t="inlineStr">
        <is>
          <t>JPMRA</t>
        </is>
      </c>
      <c r="B65341" s="83" t="inlineStr">
        <is>
          <t>Matsushima, Miyagi</t>
        </is>
      </c>
    </row>
    <row r="65342">
      <c r="A65342" s="83" t="inlineStr">
        <is>
          <t>JPMRE</t>
        </is>
      </c>
      <c r="B65342" s="83" t="inlineStr">
        <is>
          <t>Mure</t>
        </is>
      </c>
    </row>
    <row r="65343">
      <c r="A65343" s="83" t="inlineStr">
        <is>
          <t>JPMRG</t>
        </is>
      </c>
      <c r="B65343" s="83" t="inlineStr">
        <is>
          <t>Moriage</t>
        </is>
      </c>
    </row>
    <row r="65344">
      <c r="A65344" s="83" t="inlineStr">
        <is>
          <t>JPMRH</t>
        </is>
      </c>
      <c r="B65344" s="83" t="inlineStr">
        <is>
          <t>Morinohama</t>
        </is>
      </c>
    </row>
    <row r="65345">
      <c r="A65345" s="83" t="inlineStr">
        <is>
          <t>JPMRJ</t>
        </is>
      </c>
      <c r="B65345" s="83" t="inlineStr">
        <is>
          <t>Murotomisaki</t>
        </is>
      </c>
    </row>
    <row r="65346">
      <c r="A65346" s="83" t="inlineStr">
        <is>
          <t>JPMRK</t>
        </is>
      </c>
      <c r="B65346" s="83" t="inlineStr">
        <is>
          <t>Morakui</t>
        </is>
      </c>
    </row>
    <row r="65347">
      <c r="A65347" s="83" t="inlineStr">
        <is>
          <t>JPMRM</t>
        </is>
      </c>
      <c r="B65347" s="83" t="inlineStr">
        <is>
          <t>Muromoto</t>
        </is>
      </c>
    </row>
    <row r="65348">
      <c r="A65348" s="83" t="inlineStr">
        <is>
          <t>JPMRO</t>
        </is>
      </c>
      <c r="B65348" s="83" t="inlineStr">
        <is>
          <t>Murokita</t>
        </is>
      </c>
    </row>
    <row r="65349">
      <c r="A65349" s="83" t="inlineStr">
        <is>
          <t>JPMRS</t>
        </is>
      </c>
      <c r="B65349" s="83" t="inlineStr">
        <is>
          <t>Murotsu, Hyogo</t>
        </is>
      </c>
    </row>
    <row r="65350">
      <c r="A65350" s="83" t="inlineStr">
        <is>
          <t>JPMRT</t>
        </is>
      </c>
      <c r="B65350" s="83" t="inlineStr">
        <is>
          <t>Murotsu, Yamaguchi</t>
        </is>
      </c>
    </row>
    <row r="65351">
      <c r="A65351" s="83" t="inlineStr">
        <is>
          <t>JPMRU</t>
        </is>
      </c>
      <c r="B65351" s="83" t="inlineStr">
        <is>
          <t>Maruo</t>
        </is>
      </c>
    </row>
    <row r="65352">
      <c r="A65352" s="83" t="inlineStr">
        <is>
          <t>JPMRW</t>
        </is>
      </c>
      <c r="B65352" s="83" t="inlineStr">
        <is>
          <t>Morioka</t>
        </is>
      </c>
    </row>
    <row r="65353">
      <c r="A65353" s="83" t="inlineStr">
        <is>
          <t>JPMRY</t>
        </is>
      </c>
      <c r="B65353" s="83" t="inlineStr">
        <is>
          <t>Moriya</t>
        </is>
      </c>
    </row>
    <row r="65354">
      <c r="A65354" s="83" t="inlineStr">
        <is>
          <t>JPMRZ</t>
        </is>
      </c>
      <c r="B65354" s="83" t="inlineStr">
        <is>
          <t>Morozaki</t>
        </is>
      </c>
    </row>
    <row r="65355">
      <c r="A65355" s="83" t="inlineStr">
        <is>
          <t>JPMSA</t>
        </is>
      </c>
      <c r="B65355" s="83" t="inlineStr">
        <is>
          <t>Matsusaka</t>
        </is>
      </c>
    </row>
    <row r="65356">
      <c r="A65356" s="83" t="inlineStr">
        <is>
          <t>JPMSB</t>
        </is>
      </c>
      <c r="B65356" s="83" t="inlineStr">
        <is>
          <t>Matsubushi</t>
        </is>
      </c>
    </row>
    <row r="65357">
      <c r="A65357" s="83" t="inlineStr">
        <is>
          <t>JPMSD</t>
        </is>
      </c>
      <c r="B65357" s="83" t="inlineStr">
        <is>
          <t>Masuda, Shimane</t>
        </is>
      </c>
    </row>
    <row r="65358">
      <c r="A65358" s="83" t="inlineStr">
        <is>
          <t>JPMSH</t>
        </is>
      </c>
      <c r="B65358" s="83" t="inlineStr">
        <is>
          <t>Musashi</t>
        </is>
      </c>
    </row>
    <row r="65359">
      <c r="A65359" s="83" t="inlineStr">
        <is>
          <t>JPMSI</t>
        </is>
      </c>
      <c r="B65359" s="83" t="inlineStr">
        <is>
          <t>MieShikimi</t>
        </is>
      </c>
    </row>
    <row r="65360">
      <c r="A65360" s="83" t="inlineStr">
        <is>
          <t>JPMSJ</t>
        </is>
      </c>
      <c r="B65360" s="83" t="inlineStr">
        <is>
          <t>Misawa</t>
        </is>
      </c>
    </row>
    <row r="65361">
      <c r="A65361" s="83" t="inlineStr">
        <is>
          <t>JPMSK</t>
        </is>
      </c>
      <c r="B65361" s="83" t="inlineStr">
        <is>
          <t>Mashike</t>
        </is>
      </c>
    </row>
    <row r="65362">
      <c r="A65362" s="83" t="inlineStr">
        <is>
          <t>JPMSM</t>
        </is>
      </c>
      <c r="B65362" s="83" t="inlineStr">
        <is>
          <t>Mishima, Shizuoka</t>
        </is>
      </c>
    </row>
    <row r="65363">
      <c r="A65363" s="83" t="inlineStr">
        <is>
          <t>JPMSO</t>
        </is>
      </c>
      <c r="B65363" s="83" t="inlineStr">
        <is>
          <t>Misho</t>
        </is>
      </c>
    </row>
    <row r="65364">
      <c r="A65364" s="83" t="inlineStr">
        <is>
          <t>JPMSR</t>
        </is>
      </c>
      <c r="B65364" s="83" t="inlineStr">
        <is>
          <t>Mishiro</t>
        </is>
      </c>
    </row>
    <row r="65365">
      <c r="A65365" s="83" t="inlineStr">
        <is>
          <t>JPMSS</t>
        </is>
      </c>
      <c r="B65365" s="83" t="inlineStr">
        <is>
          <t>Matsushima, Okayama</t>
        </is>
      </c>
    </row>
    <row r="65366">
      <c r="A65366" s="83" t="inlineStr">
        <is>
          <t>JPMST</t>
        </is>
      </c>
      <c r="B65366" s="83" t="inlineStr">
        <is>
          <t>Misato</t>
        </is>
      </c>
    </row>
    <row r="65367">
      <c r="A65367" s="83" t="inlineStr">
        <is>
          <t>JPMSX</t>
        </is>
      </c>
      <c r="B65367" s="83" t="inlineStr">
        <is>
          <t>Misaki, Ehime</t>
        </is>
      </c>
    </row>
    <row r="65368">
      <c r="A65368" s="83" t="inlineStr">
        <is>
          <t>JPMTA</t>
        </is>
      </c>
      <c r="B65368" s="83" t="inlineStr">
        <is>
          <t>Mitaka, Tokyo</t>
        </is>
      </c>
    </row>
    <row r="65369">
      <c r="A65369" s="83" t="inlineStr">
        <is>
          <t>JPMTB</t>
        </is>
      </c>
      <c r="B65369" s="83" t="inlineStr">
        <is>
          <t>Matsubara</t>
        </is>
      </c>
    </row>
    <row r="65370">
      <c r="A65370" s="83" t="inlineStr">
        <is>
          <t>JPMTC</t>
        </is>
      </c>
      <c r="B65370" s="83" t="inlineStr">
        <is>
          <t>Mitachi</t>
        </is>
      </c>
    </row>
    <row r="65371">
      <c r="A65371" s="83" t="inlineStr">
        <is>
          <t>JPMTD</t>
        </is>
      </c>
      <c r="B65371" s="83" t="inlineStr">
        <is>
          <t>Matsudo</t>
        </is>
      </c>
    </row>
    <row r="65372">
      <c r="A65372" s="83" t="inlineStr">
        <is>
          <t>JPMTE</t>
        </is>
      </c>
      <c r="B65372" s="83" t="inlineStr">
        <is>
          <t>Matsue</t>
        </is>
      </c>
    </row>
    <row r="65373">
      <c r="A65373" s="83" t="inlineStr">
        <is>
          <t>JPMTH</t>
        </is>
      </c>
      <c r="B65373" s="83" t="inlineStr">
        <is>
          <t>Mitsuhama</t>
        </is>
      </c>
    </row>
    <row r="65374">
      <c r="A65374" s="83" t="inlineStr">
        <is>
          <t>JPMTI</t>
        </is>
      </c>
      <c r="B65374" s="83" t="inlineStr">
        <is>
          <t>Mitarai</t>
        </is>
      </c>
    </row>
    <row r="65375">
      <c r="A65375" s="83" t="inlineStr">
        <is>
          <t>JPMTK</t>
        </is>
      </c>
      <c r="B65375" s="83" t="inlineStr">
        <is>
          <t>Mitsukue</t>
        </is>
      </c>
    </row>
    <row r="65376">
      <c r="A65376" s="83" t="inlineStr">
        <is>
          <t>JPMTM</t>
        </is>
      </c>
      <c r="B65376" s="83" t="inlineStr">
        <is>
          <t>Matsumae</t>
        </is>
      </c>
    </row>
    <row r="65377">
      <c r="A65377" s="83" t="inlineStr">
        <is>
          <t>JPMTO</t>
        </is>
      </c>
      <c r="B65377" s="83" t="inlineStr">
        <is>
          <t>Motoura/Azuma</t>
        </is>
      </c>
    </row>
    <row r="65378">
      <c r="A65378" s="83" t="inlineStr">
        <is>
          <t>JPMTR</t>
        </is>
      </c>
      <c r="B65378" s="83" t="inlineStr">
        <is>
          <t>Mutsure</t>
        </is>
      </c>
    </row>
    <row r="65379">
      <c r="A65379" s="83" t="inlineStr">
        <is>
          <t>JPMTS</t>
        </is>
      </c>
      <c r="B65379" s="83" t="inlineStr">
        <is>
          <t>Matsuura, Nagasaki</t>
        </is>
      </c>
    </row>
    <row r="65380">
      <c r="A65380" s="83" t="inlineStr">
        <is>
          <t>JPMTU</t>
        </is>
      </c>
      <c r="B65380" s="83" t="inlineStr">
        <is>
          <t>Matsuura, Oita</t>
        </is>
      </c>
    </row>
    <row r="65381">
      <c r="A65381" s="83" t="inlineStr">
        <is>
          <t>JPMTY</t>
        </is>
      </c>
      <c r="B65381" s="83" t="inlineStr">
        <is>
          <t>Matoya</t>
        </is>
      </c>
    </row>
    <row r="65382">
      <c r="A65382" s="83" t="inlineStr">
        <is>
          <t>JPMTZ</t>
        </is>
      </c>
      <c r="B65382" s="83" t="inlineStr">
        <is>
          <t>Matsuzaki</t>
        </is>
      </c>
    </row>
    <row r="65383">
      <c r="A65383" s="83" t="inlineStr">
        <is>
          <t>JPMUG</t>
        </is>
      </c>
      <c r="B65383" s="83" t="inlineStr">
        <is>
          <t>Mugi</t>
        </is>
      </c>
    </row>
    <row r="65384">
      <c r="A65384" s="83" t="inlineStr">
        <is>
          <t>JPMUH</t>
        </is>
      </c>
      <c r="B65384" s="83" t="inlineStr">
        <is>
          <t>Musashino</t>
        </is>
      </c>
    </row>
    <row r="65385">
      <c r="A65385" s="83" t="inlineStr">
        <is>
          <t>JPMUK</t>
        </is>
      </c>
      <c r="B65385" s="83" t="inlineStr">
        <is>
          <t>Mukaishima</t>
        </is>
      </c>
    </row>
    <row r="65386">
      <c r="A65386" s="83" t="inlineStr">
        <is>
          <t>JPMUM</t>
        </is>
      </c>
      <c r="B65386" s="83" t="inlineStr">
        <is>
          <t>Murakami</t>
        </is>
      </c>
    </row>
    <row r="65387">
      <c r="A65387" s="83" t="inlineStr">
        <is>
          <t>JPMUR</t>
        </is>
      </c>
      <c r="B65387" s="83" t="inlineStr">
        <is>
          <t>Muroran</t>
        </is>
      </c>
    </row>
    <row r="65388">
      <c r="A65388" s="83" t="inlineStr">
        <is>
          <t>JPMUT</t>
        </is>
      </c>
      <c r="B65388" s="83" t="inlineStr">
        <is>
          <t>Mutsuogawara</t>
        </is>
      </c>
    </row>
    <row r="65389">
      <c r="A65389" s="83" t="inlineStr">
        <is>
          <t>JPMUX</t>
        </is>
      </c>
      <c r="B65389" s="83" t="inlineStr">
        <is>
          <t>Murotsu, Kochi</t>
        </is>
      </c>
    </row>
    <row r="65390">
      <c r="A65390" s="83" t="inlineStr">
        <is>
          <t>JPMUY</t>
        </is>
      </c>
      <c r="B65390" s="83" t="inlineStr">
        <is>
          <t>Miyanoura, Kagawa</t>
        </is>
      </c>
    </row>
    <row r="65391">
      <c r="A65391" s="83" t="inlineStr">
        <is>
          <t>JPMWA</t>
        </is>
      </c>
      <c r="B65391" s="83" t="inlineStr">
        <is>
          <t>Maruiwa</t>
        </is>
      </c>
    </row>
    <row r="65392">
      <c r="A65392" s="83" t="inlineStr">
        <is>
          <t>JPMWR</t>
        </is>
      </c>
      <c r="B65392" s="83" t="inlineStr">
        <is>
          <t>Mawari</t>
        </is>
      </c>
    </row>
    <row r="65393">
      <c r="A65393" s="83" t="inlineStr">
        <is>
          <t>JPMXT</t>
        </is>
      </c>
      <c r="B65393" s="83" t="inlineStr">
        <is>
          <t>Mita</t>
        </is>
      </c>
    </row>
    <row r="65394">
      <c r="A65394" s="83" t="inlineStr">
        <is>
          <t>JPMYA</t>
        </is>
      </c>
      <c r="B65394" s="83" t="inlineStr">
        <is>
          <t>Muya</t>
        </is>
      </c>
    </row>
    <row r="65395">
      <c r="A65395" s="83" t="inlineStr">
        <is>
          <t>JPMYE</t>
        </is>
      </c>
      <c r="B65395" s="83" t="inlineStr">
        <is>
          <t>Miyakejima Apt/Tokyo</t>
        </is>
      </c>
    </row>
    <row r="65396">
      <c r="A65396" s="83" t="inlineStr">
        <is>
          <t>JPMYG</t>
        </is>
      </c>
      <c r="B65396" s="83" t="inlineStr">
        <is>
          <t>Miyagahama</t>
        </is>
      </c>
    </row>
    <row r="65397">
      <c r="A65397" s="83" t="inlineStr">
        <is>
          <t>JPMYH</t>
        </is>
      </c>
      <c r="B65397" s="83" t="inlineStr">
        <is>
          <t>Minamiyamashiro</t>
        </is>
      </c>
    </row>
    <row r="65398">
      <c r="A65398" s="83" t="inlineStr">
        <is>
          <t>JPMYI</t>
        </is>
      </c>
      <c r="B65398" s="83" t="inlineStr">
        <is>
          <t>Miyagi</t>
        </is>
      </c>
    </row>
    <row r="65399">
      <c r="A65399" s="83" t="inlineStr">
        <is>
          <t>JPMYJ</t>
        </is>
      </c>
      <c r="B65399" s="83" t="inlineStr">
        <is>
          <t>Matsuyama</t>
        </is>
      </c>
    </row>
    <row r="65400">
      <c r="A65400" s="83" t="inlineStr">
        <is>
          <t>JPMYK</t>
        </is>
      </c>
      <c r="B65400" s="83" t="inlineStr">
        <is>
          <t>Miyako, Iwate</t>
        </is>
      </c>
    </row>
    <row r="65401">
      <c r="A65401" s="83" t="inlineStr">
        <is>
          <t>JPMYM</t>
        </is>
      </c>
      <c r="B65401" s="83" t="inlineStr">
        <is>
          <t>Moriyama, Shiga</t>
        </is>
      </c>
    </row>
    <row r="65402">
      <c r="A65402" s="83" t="inlineStr">
        <is>
          <t>JPMYN</t>
        </is>
      </c>
      <c r="B65402" s="83" t="inlineStr">
        <is>
          <t>Miyanoura/Azuma</t>
        </is>
      </c>
    </row>
    <row r="65403">
      <c r="A65403" s="83" t="inlineStr">
        <is>
          <t>JPMYS</t>
        </is>
      </c>
      <c r="B65403" s="83" t="inlineStr">
        <is>
          <t>Miyoshi</t>
        </is>
      </c>
    </row>
    <row r="65404">
      <c r="A65404" s="83" t="inlineStr">
        <is>
          <t>JPMYT</t>
        </is>
      </c>
      <c r="B65404" s="83" t="inlineStr">
        <is>
          <t>Miyoshi, Tokushima</t>
        </is>
      </c>
    </row>
    <row r="65405">
      <c r="A65405" s="83" t="inlineStr">
        <is>
          <t>JPMYU</t>
        </is>
      </c>
      <c r="B65405" s="83" t="inlineStr">
        <is>
          <t>Miyaura</t>
        </is>
      </c>
    </row>
    <row r="65406">
      <c r="A65406" s="83" t="inlineStr">
        <is>
          <t>JPMYX</t>
        </is>
      </c>
      <c r="B65406" s="83" t="inlineStr">
        <is>
          <t>Muta, Nagasaki</t>
        </is>
      </c>
    </row>
    <row r="65407">
      <c r="A65407" s="83" t="inlineStr">
        <is>
          <t>JPMZH</t>
        </is>
      </c>
      <c r="B65407" s="83" t="inlineStr">
        <is>
          <t>Mizuho</t>
        </is>
      </c>
    </row>
    <row r="65408">
      <c r="A65408" s="83" t="inlineStr">
        <is>
          <t>JPMZK</t>
        </is>
      </c>
      <c r="B65408" s="83" t="inlineStr">
        <is>
          <t>Miyazaki, Ehime</t>
        </is>
      </c>
    </row>
    <row r="65409">
      <c r="A65409" s="83" t="inlineStr">
        <is>
          <t>JPMZM</t>
        </is>
      </c>
      <c r="B65409" s="83" t="inlineStr">
        <is>
          <t>Murozumi</t>
        </is>
      </c>
    </row>
    <row r="65410">
      <c r="A65410" s="83" t="inlineStr">
        <is>
          <t>JPMZR</t>
        </is>
      </c>
      <c r="B65410" s="83" t="inlineStr">
        <is>
          <t>Motozaru</t>
        </is>
      </c>
    </row>
    <row r="65411">
      <c r="A65411" s="83" t="inlineStr">
        <is>
          <t>JPMZS</t>
        </is>
      </c>
      <c r="B65411" s="83" t="inlineStr">
        <is>
          <t>Mizusaki</t>
        </is>
      </c>
    </row>
    <row r="65412">
      <c r="A65412" s="83" t="inlineStr">
        <is>
          <t>JPNAA</t>
        </is>
      </c>
      <c r="B65412" s="83" t="inlineStr">
        <is>
          <t>Nagaura, Nagasaki</t>
        </is>
      </c>
    </row>
    <row r="65413">
      <c r="A65413" s="83" t="inlineStr">
        <is>
          <t>JPNAB</t>
        </is>
      </c>
      <c r="B65413" s="83" t="inlineStr">
        <is>
          <t>Nagara</t>
        </is>
      </c>
    </row>
    <row r="65414">
      <c r="A65414" s="83" t="inlineStr">
        <is>
          <t>JPNAD</t>
        </is>
      </c>
      <c r="B65414" s="83" t="inlineStr">
        <is>
          <t>Nadahama</t>
        </is>
      </c>
    </row>
    <row r="65415">
      <c r="A65415" s="83" t="inlineStr">
        <is>
          <t>JPNAG</t>
        </is>
      </c>
      <c r="B65415" s="83" t="inlineStr">
        <is>
          <t>Nagahama, Shimane</t>
        </is>
      </c>
    </row>
    <row r="65416">
      <c r="A65416" s="83" t="inlineStr">
        <is>
          <t>JPNAH</t>
        </is>
      </c>
      <c r="B65416" s="83" t="inlineStr">
        <is>
          <t>Naha, Okinawa</t>
        </is>
      </c>
    </row>
    <row r="65417">
      <c r="A65417" s="83" t="inlineStr">
        <is>
          <t>JPNAI</t>
        </is>
      </c>
      <c r="B65417" s="83" t="inlineStr">
        <is>
          <t>Narashino</t>
        </is>
      </c>
    </row>
    <row r="65418">
      <c r="A65418" s="83" t="inlineStr">
        <is>
          <t>JPNAK</t>
        </is>
      </c>
      <c r="B65418" s="83" t="inlineStr">
        <is>
          <t>Nakagusuku</t>
        </is>
      </c>
    </row>
    <row r="65419">
      <c r="A65419" s="83" t="inlineStr">
        <is>
          <t>JPNAM</t>
        </is>
      </c>
      <c r="B65419" s="83" t="inlineStr">
        <is>
          <t>Nama</t>
        </is>
      </c>
    </row>
    <row r="65420">
      <c r="A65420" s="83" t="inlineStr">
        <is>
          <t>JPNAN</t>
        </is>
      </c>
      <c r="B65420" s="83" t="inlineStr">
        <is>
          <t>Nakanoseki</t>
        </is>
      </c>
    </row>
    <row r="65421">
      <c r="A65421" s="83" t="inlineStr">
        <is>
          <t>JPNAO</t>
        </is>
      </c>
      <c r="B65421" s="83" t="inlineStr">
        <is>
          <t>Naoetsu</t>
        </is>
      </c>
    </row>
    <row r="65422">
      <c r="A65422" s="83" t="inlineStr">
        <is>
          <t>JPNAR</t>
        </is>
      </c>
      <c r="B65422" s="83" t="inlineStr">
        <is>
          <t>Naarai</t>
        </is>
      </c>
    </row>
    <row r="65423">
      <c r="A65423" s="83" t="inlineStr">
        <is>
          <t>JPNAS</t>
        </is>
      </c>
      <c r="B65423" s="83" t="inlineStr">
        <is>
          <t>Naoshima</t>
        </is>
      </c>
    </row>
    <row r="65424">
      <c r="A65424" s="83" t="inlineStr">
        <is>
          <t>JPNAT</t>
        </is>
      </c>
      <c r="B65424" s="83" t="inlineStr">
        <is>
          <t>Nakatsu</t>
        </is>
      </c>
    </row>
    <row r="65425">
      <c r="A65425" s="83" t="inlineStr">
        <is>
          <t>JPNAY</t>
        </is>
      </c>
      <c r="B65425" s="83" t="inlineStr">
        <is>
          <t>Nagayo</t>
        </is>
      </c>
    </row>
    <row r="65426">
      <c r="A65426" s="83" t="inlineStr">
        <is>
          <t>JPNAZ</t>
        </is>
      </c>
      <c r="B65426" s="83" t="inlineStr">
        <is>
          <t>Naze</t>
        </is>
      </c>
    </row>
    <row r="65427">
      <c r="A65427" s="83" t="inlineStr">
        <is>
          <t>JPNBS</t>
        </is>
      </c>
      <c r="B65427" s="83" t="inlineStr">
        <is>
          <t>Nobeokashinko</t>
        </is>
      </c>
    </row>
    <row r="65428">
      <c r="A65428" s="83" t="inlineStr">
        <is>
          <t>JPNBU</t>
        </is>
      </c>
      <c r="B65428" s="83" t="inlineStr">
        <is>
          <t>Nobu/Mitsushima</t>
        </is>
      </c>
    </row>
    <row r="65429">
      <c r="A65429" s="83" t="inlineStr">
        <is>
          <t>JPNCO</t>
        </is>
      </c>
      <c r="B65429" s="83" t="inlineStr">
        <is>
          <t>Nonoichi, Ishikawa</t>
        </is>
      </c>
    </row>
    <row r="65430">
      <c r="A65430" s="83" t="inlineStr">
        <is>
          <t>JPNDI</t>
        </is>
      </c>
      <c r="B65430" s="83" t="inlineStr">
        <is>
          <t>Nishi/Minamidaito</t>
        </is>
      </c>
    </row>
    <row r="65431">
      <c r="A65431" s="83" t="inlineStr">
        <is>
          <t>JPNDY</t>
        </is>
      </c>
      <c r="B65431" s="83" t="inlineStr">
        <is>
          <t>Nadayama</t>
        </is>
      </c>
    </row>
    <row r="65432">
      <c r="A65432" s="83" t="inlineStr">
        <is>
          <t>JPNEJ</t>
        </is>
      </c>
      <c r="B65432" s="83" t="inlineStr">
        <is>
          <t>Nejime</t>
        </is>
      </c>
    </row>
    <row r="65433">
      <c r="A65433" s="83" t="inlineStr">
        <is>
          <t>JPNEM</t>
        </is>
      </c>
      <c r="B65433" s="83" t="inlineStr">
        <is>
          <t>Nemuro</t>
        </is>
      </c>
    </row>
    <row r="65434">
      <c r="A65434" s="83" t="inlineStr">
        <is>
          <t>JPNEO</t>
        </is>
      </c>
      <c r="B65434" s="83" t="inlineStr">
        <is>
          <t>Neo</t>
        </is>
      </c>
    </row>
    <row r="65435">
      <c r="A65435" s="83" t="inlineStr">
        <is>
          <t>JPNEX</t>
        </is>
      </c>
      <c r="B65435" s="83" t="inlineStr">
        <is>
          <t>Nagae, Ehime</t>
        </is>
      </c>
    </row>
    <row r="65436">
      <c r="A65436" s="83" t="inlineStr">
        <is>
          <t>JPNEZ</t>
        </is>
      </c>
      <c r="B65436" s="83" t="inlineStr">
        <is>
          <t>Nezugaseki</t>
        </is>
      </c>
    </row>
    <row r="65437">
      <c r="A65437" s="83" t="inlineStr">
        <is>
          <t>JPNGA</t>
        </is>
      </c>
      <c r="B65437" s="83" t="inlineStr">
        <is>
          <t>Nagareyama, Chiba</t>
        </is>
      </c>
    </row>
    <row r="65438">
      <c r="A65438" s="83" t="inlineStr">
        <is>
          <t>JPNGD</t>
        </is>
      </c>
      <c r="B65438" s="83" t="inlineStr">
        <is>
          <t>Nagouda</t>
        </is>
      </c>
    </row>
    <row r="65439">
      <c r="A65439" s="83" t="inlineStr">
        <is>
          <t>JPNGE</t>
        </is>
      </c>
      <c r="B65439" s="83" t="inlineStr">
        <is>
          <t>Nagae, Shimane</t>
        </is>
      </c>
    </row>
    <row r="65440">
      <c r="A65440" s="83" t="inlineStr">
        <is>
          <t>JPNGG</t>
        </is>
      </c>
      <c r="B65440" s="83" t="inlineStr">
        <is>
          <t>Nagame</t>
        </is>
      </c>
    </row>
    <row r="65441">
      <c r="A65441" s="83" t="inlineStr">
        <is>
          <t>JPNGH</t>
        </is>
      </c>
      <c r="B65441" s="83" t="inlineStr">
        <is>
          <t>Nagahama, Ehime</t>
        </is>
      </c>
    </row>
    <row r="65442">
      <c r="A65442" s="83" t="inlineStr">
        <is>
          <t>JPNGI</t>
        </is>
      </c>
      <c r="B65442" s="83" t="inlineStr">
        <is>
          <t>Neghishi/Yokohama</t>
        </is>
      </c>
    </row>
    <row r="65443">
      <c r="A65443" s="83" t="inlineStr">
        <is>
          <t>JPNGK</t>
        </is>
      </c>
      <c r="B65443" s="83" t="inlineStr">
        <is>
          <t>Nakakoshi</t>
        </is>
      </c>
    </row>
    <row r="65444">
      <c r="A65444" s="83" t="inlineStr">
        <is>
          <t>JPNGM</t>
        </is>
      </c>
      <c r="B65444" s="83" t="inlineStr">
        <is>
          <t>Nagimi</t>
        </is>
      </c>
    </row>
    <row r="65445">
      <c r="A65445" s="83" t="inlineStr">
        <is>
          <t>JPNGN</t>
        </is>
      </c>
      <c r="B65445" s="83" t="inlineStr">
        <is>
          <t>Naigainoura</t>
        </is>
      </c>
    </row>
    <row r="65446">
      <c r="A65446" s="83" t="inlineStr">
        <is>
          <t>JPNGO</t>
        </is>
      </c>
      <c r="B65446" s="83" t="inlineStr">
        <is>
          <t>Nagoya, Aichi</t>
        </is>
      </c>
    </row>
    <row r="65447">
      <c r="A65447" s="83" t="inlineStr">
        <is>
          <t>JPNGR</t>
        </is>
      </c>
      <c r="B65447" s="83" t="inlineStr">
        <is>
          <t>Nagaura/Yokosuka</t>
        </is>
      </c>
    </row>
    <row r="65448">
      <c r="A65448" s="83" t="inlineStr">
        <is>
          <t>JPNGS</t>
        </is>
      </c>
      <c r="B65448" s="83" t="inlineStr">
        <is>
          <t>Nagasaki</t>
        </is>
      </c>
    </row>
    <row r="65449">
      <c r="A65449" s="83" t="inlineStr">
        <is>
          <t>JPNGU</t>
        </is>
      </c>
      <c r="B65449" s="83" t="inlineStr">
        <is>
          <t>Nagasu, Kumamoto</t>
        </is>
      </c>
    </row>
    <row r="65450">
      <c r="A65450" s="83" t="inlineStr">
        <is>
          <t>JPNGY</t>
        </is>
      </c>
      <c r="B65450" s="83" t="inlineStr">
        <is>
          <t>Nagaokakyo</t>
        </is>
      </c>
    </row>
    <row r="65451">
      <c r="A65451" s="83" t="inlineStr">
        <is>
          <t>JPNHA</t>
        </is>
      </c>
      <c r="B65451" s="83" t="inlineStr">
        <is>
          <t>Nakahama, Hiroshima</t>
        </is>
      </c>
    </row>
    <row r="65452">
      <c r="A65452" s="83" t="inlineStr">
        <is>
          <t>JPNHI</t>
        </is>
      </c>
      <c r="B65452" s="83" t="inlineStr">
        <is>
          <t>Nahari</t>
        </is>
      </c>
    </row>
    <row r="65453">
      <c r="A65453" s="83" t="inlineStr">
        <is>
          <t>JPNHJ</t>
        </is>
      </c>
      <c r="B65453" s="83" t="inlineStr">
        <is>
          <t>Noheji</t>
        </is>
      </c>
    </row>
    <row r="65454">
      <c r="A65454" s="83" t="inlineStr">
        <is>
          <t>JPNHM</t>
        </is>
      </c>
      <c r="B65454" s="83" t="inlineStr">
        <is>
          <t>Nagahama, Shiga</t>
        </is>
      </c>
    </row>
    <row r="65455">
      <c r="A65455" s="83" t="inlineStr">
        <is>
          <t>JPNHN</t>
        </is>
      </c>
      <c r="B65455" s="83" t="inlineStr">
        <is>
          <t>Nagasakinohana</t>
        </is>
      </c>
    </row>
    <row r="65456">
      <c r="A65456" s="83" t="inlineStr">
        <is>
          <t>JPNHO</t>
        </is>
      </c>
      <c r="B65456" s="83" t="inlineStr">
        <is>
          <t>Nishio</t>
        </is>
      </c>
    </row>
    <row r="65457">
      <c r="A65457" s="83" t="inlineStr">
        <is>
          <t>JPNHR</t>
        </is>
      </c>
      <c r="B65457" s="83" t="inlineStr">
        <is>
          <t>Nishihara</t>
        </is>
      </c>
    </row>
    <row r="65458">
      <c r="A65458" s="83" t="inlineStr">
        <is>
          <t>JPNIA</t>
        </is>
      </c>
      <c r="B65458" s="83" t="inlineStr">
        <is>
          <t>Nita</t>
        </is>
      </c>
    </row>
    <row r="65459">
      <c r="A65459" s="83" t="inlineStr">
        <is>
          <t>JPNIC</t>
        </is>
      </c>
      <c r="B65459" s="83" t="inlineStr">
        <is>
          <t>Nichinan</t>
        </is>
      </c>
    </row>
    <row r="65460">
      <c r="A65460" s="83" t="inlineStr">
        <is>
          <t>JPNID</t>
        </is>
      </c>
      <c r="B65460" s="83" t="inlineStr">
        <is>
          <t>Nishi/Kitadaito</t>
        </is>
      </c>
    </row>
    <row r="65461">
      <c r="A65461" s="83" t="inlineStr">
        <is>
          <t>JPNIG</t>
        </is>
      </c>
      <c r="B65461" s="83" t="inlineStr">
        <is>
          <t>Nishigo</t>
        </is>
      </c>
    </row>
    <row r="65462">
      <c r="A65462" s="83" t="inlineStr">
        <is>
          <t>JPNIH</t>
        </is>
      </c>
      <c r="B65462" s="83" t="inlineStr">
        <is>
          <t>Niigatahigashi</t>
        </is>
      </c>
    </row>
    <row r="65463">
      <c r="A65463" s="83" t="inlineStr">
        <is>
          <t>JPNII</t>
        </is>
      </c>
      <c r="B65463" s="83" t="inlineStr">
        <is>
          <t>Tainai</t>
        </is>
      </c>
    </row>
    <row r="65464">
      <c r="A65464" s="83" t="inlineStr">
        <is>
          <t>JPNIJ</t>
        </is>
      </c>
      <c r="B65464" s="83" t="inlineStr">
        <is>
          <t>Niijima</t>
        </is>
      </c>
    </row>
    <row r="65465">
      <c r="A65465" s="83" t="inlineStr">
        <is>
          <t>JPNIM</t>
        </is>
      </c>
      <c r="B65465" s="83" t="inlineStr">
        <is>
          <t>Nima</t>
        </is>
      </c>
    </row>
    <row r="65466">
      <c r="A65466" s="83" t="inlineStr">
        <is>
          <t>JPNIN</t>
        </is>
      </c>
      <c r="B65466" s="83" t="inlineStr">
        <is>
          <t>Niigatanishi</t>
        </is>
      </c>
    </row>
    <row r="65467">
      <c r="A65467" s="83" t="inlineStr">
        <is>
          <t>JPNIO</t>
        </is>
      </c>
      <c r="B65467" s="83" t="inlineStr">
        <is>
          <t>Nio</t>
        </is>
      </c>
    </row>
    <row r="65468">
      <c r="A65468" s="83" t="inlineStr">
        <is>
          <t>JPNIS</t>
        </is>
      </c>
      <c r="B65468" s="83" t="inlineStr">
        <is>
          <t>Nishinaka</t>
        </is>
      </c>
    </row>
    <row r="65469">
      <c r="A65469" s="83" t="inlineStr">
        <is>
          <t>JPNIT</t>
        </is>
      </c>
      <c r="B65469" s="83" t="inlineStr">
        <is>
          <t>Namikata</t>
        </is>
      </c>
    </row>
    <row r="65470">
      <c r="A65470" s="83" t="inlineStr">
        <is>
          <t>JPNIX</t>
        </is>
      </c>
      <c r="B65470" s="83" t="inlineStr">
        <is>
          <t>Nii</t>
        </is>
      </c>
    </row>
    <row r="65471">
      <c r="A65471" s="83" t="inlineStr">
        <is>
          <t>JPNJA</t>
        </is>
      </c>
      <c r="B65471" s="83" t="inlineStr">
        <is>
          <t>Atsugi</t>
        </is>
      </c>
    </row>
    <row r="65472">
      <c r="A65472" s="83" t="inlineStr">
        <is>
          <t>JPNJM</t>
        </is>
      </c>
      <c r="B65472" s="83" t="inlineStr">
        <is>
          <t>Nakajima</t>
        </is>
      </c>
    </row>
    <row r="65473">
      <c r="A65473" s="83" t="inlineStr">
        <is>
          <t>JPNJO</t>
        </is>
      </c>
      <c r="B65473" s="83" t="inlineStr">
        <is>
          <t>Nanjo</t>
        </is>
      </c>
    </row>
    <row r="65474">
      <c r="A65474" s="83" t="inlineStr">
        <is>
          <t>JPNJR</t>
        </is>
      </c>
      <c r="B65474" s="83" t="inlineStr">
        <is>
          <t>Nojiri</t>
        </is>
      </c>
    </row>
    <row r="65475">
      <c r="A65475" s="83" t="inlineStr">
        <is>
          <t>JPNKD</t>
        </is>
      </c>
      <c r="B65475" s="83" t="inlineStr">
        <is>
          <t>Nakada</t>
        </is>
      </c>
    </row>
    <row r="65476">
      <c r="A65476" s="83" t="inlineStr">
        <is>
          <t>JPNKG</t>
        </is>
      </c>
      <c r="B65476" s="83" t="inlineStr">
        <is>
          <t>Nagaoka</t>
        </is>
      </c>
    </row>
    <row r="65477">
      <c r="A65477" s="83" t="inlineStr">
        <is>
          <t>JPNKH</t>
        </is>
      </c>
      <c r="B65477" s="83" t="inlineStr">
        <is>
          <t>Nakahama, Tottori</t>
        </is>
      </c>
    </row>
    <row r="65478">
      <c r="A65478" s="83" t="inlineStr">
        <is>
          <t>JPNKI</t>
        </is>
      </c>
      <c r="B65478" s="83" t="inlineStr">
        <is>
          <t>Niki</t>
        </is>
      </c>
    </row>
    <row r="65479">
      <c r="A65479" s="83" t="inlineStr">
        <is>
          <t>JPNKJ</t>
        </is>
      </c>
      <c r="B65479" s="83" t="inlineStr">
        <is>
          <t>Nakahama, Kyoto</t>
        </is>
      </c>
    </row>
    <row r="65480">
      <c r="A65480" s="83" t="inlineStr">
        <is>
          <t>JPNKK</t>
        </is>
      </c>
      <c r="B65480" s="83" t="inlineStr">
        <is>
          <t>Nakakoshiki</t>
        </is>
      </c>
    </row>
    <row r="65481">
      <c r="A65481" s="83" t="inlineStr">
        <is>
          <t>JPNKL</t>
        </is>
      </c>
      <c r="B65481" s="83" t="inlineStr">
        <is>
          <t>Nakama, Kagoshima</t>
        </is>
      </c>
    </row>
    <row r="65482">
      <c r="A65482" s="83" t="inlineStr">
        <is>
          <t>JPNKM</t>
        </is>
      </c>
      <c r="B65482" s="83" t="inlineStr">
        <is>
          <t>Nakama, Okinawa</t>
        </is>
      </c>
    </row>
    <row r="65483">
      <c r="A65483" s="83" t="inlineStr">
        <is>
          <t>JPNKN</t>
        </is>
      </c>
      <c r="B65483" s="83" t="inlineStr">
        <is>
          <t>Nakanoura</t>
        </is>
      </c>
    </row>
    <row r="65484">
      <c r="A65484" s="83" t="inlineStr">
        <is>
          <t>JPNKO</t>
        </is>
      </c>
      <c r="B65484" s="83" t="inlineStr">
        <is>
          <t>Nanko</t>
        </is>
      </c>
    </row>
    <row r="65485">
      <c r="A65485" s="83" t="inlineStr">
        <is>
          <t>JPNKR</t>
        </is>
      </c>
      <c r="B65485" s="83" t="inlineStr">
        <is>
          <t>Nakiri</t>
        </is>
      </c>
    </row>
    <row r="65486">
      <c r="A65486" s="83" t="inlineStr">
        <is>
          <t>JPNKS</t>
        </is>
      </c>
      <c r="B65486" s="83" t="inlineStr">
        <is>
          <t>Nakanoshima</t>
        </is>
      </c>
    </row>
    <row r="65487">
      <c r="A65487" s="83" t="inlineStr">
        <is>
          <t>JPNKT</t>
        </is>
      </c>
      <c r="B65487" s="83" t="inlineStr">
        <is>
          <t>Nakata, Hiroshima</t>
        </is>
      </c>
    </row>
    <row r="65488">
      <c r="A65488" s="83" t="inlineStr">
        <is>
          <t>JPNKW</t>
        </is>
      </c>
      <c r="B65488" s="83" t="inlineStr">
        <is>
          <t>Namerikawa</t>
        </is>
      </c>
    </row>
    <row r="65489">
      <c r="A65489" s="83" t="inlineStr">
        <is>
          <t>JPNKX</t>
        </is>
      </c>
      <c r="B65489" s="83" t="inlineStr">
        <is>
          <t>Nakanosaku</t>
        </is>
      </c>
    </row>
    <row r="65490">
      <c r="A65490" s="83" t="inlineStr">
        <is>
          <t>JPNKY</t>
        </is>
      </c>
      <c r="B65490" s="83" t="inlineStr">
        <is>
          <t>Nakayama</t>
        </is>
      </c>
    </row>
    <row r="65491">
      <c r="A65491" s="83" t="inlineStr">
        <is>
          <t>JPNKZ</t>
        </is>
      </c>
      <c r="B65491" s="83" t="inlineStr">
        <is>
          <t>Nakashima</t>
        </is>
      </c>
    </row>
    <row r="65492">
      <c r="A65492" s="83" t="inlineStr">
        <is>
          <t>JPNMA</t>
        </is>
      </c>
      <c r="B65492" s="83" t="inlineStr">
        <is>
          <t>Nagahama, Kagoshima</t>
        </is>
      </c>
    </row>
    <row r="65493">
      <c r="A65493" s="83" t="inlineStr">
        <is>
          <t>JPNMB</t>
        </is>
      </c>
      <c r="B65493" s="83" t="inlineStr">
        <is>
          <t>Nomi</t>
        </is>
      </c>
    </row>
    <row r="65494">
      <c r="A65494" s="83" t="inlineStr">
        <is>
          <t>JPNMC</t>
        </is>
      </c>
      <c r="B65494" s="83" t="inlineStr">
        <is>
          <t>Nakamichi</t>
        </is>
      </c>
    </row>
    <row r="65495">
      <c r="A65495" s="83" t="inlineStr">
        <is>
          <t>JPNME</t>
        </is>
      </c>
      <c r="B65495" s="83" t="inlineStr">
        <is>
          <t>Nabari</t>
        </is>
      </c>
    </row>
    <row r="65496">
      <c r="A65496" s="83" t="inlineStr">
        <is>
          <t>JPNMI</t>
        </is>
      </c>
      <c r="B65496" s="83" t="inlineStr">
        <is>
          <t>Nomi</t>
        </is>
      </c>
    </row>
    <row r="65497">
      <c r="A65497" s="83" t="inlineStr">
        <is>
          <t>JPNMK</t>
        </is>
      </c>
      <c r="B65497" s="83" t="inlineStr">
        <is>
          <t>Nomaike</t>
        </is>
      </c>
    </row>
    <row r="65498">
      <c r="A65498" s="83" t="inlineStr">
        <is>
          <t>JPNMT</t>
        </is>
      </c>
      <c r="B65498" s="83" t="inlineStr">
        <is>
          <t>Nakaminato</t>
        </is>
      </c>
    </row>
    <row r="65499">
      <c r="A65499" s="83" t="inlineStr">
        <is>
          <t>JPNMY</t>
        </is>
      </c>
      <c r="B65499" s="83" t="inlineStr">
        <is>
          <t>Ninomiya</t>
        </is>
      </c>
    </row>
    <row r="65500">
      <c r="A65500" s="83" t="inlineStr">
        <is>
          <t>JPNMZ</t>
        </is>
      </c>
      <c r="B65500" s="83" t="inlineStr">
        <is>
          <t>Niimi</t>
        </is>
      </c>
    </row>
    <row r="65501">
      <c r="A65501" s="83" t="inlineStr">
        <is>
          <t>JPNNE</t>
        </is>
      </c>
      <c r="B65501" s="83" t="inlineStr">
        <is>
          <t>Ninohe</t>
        </is>
      </c>
    </row>
    <row r="65502">
      <c r="A65502" s="83" t="inlineStr">
        <is>
          <t>JPNNG</t>
        </is>
      </c>
      <c r="B65502" s="83" t="inlineStr">
        <is>
          <t>Nagano</t>
        </is>
      </c>
    </row>
    <row r="65503">
      <c r="A65503" s="83" t="inlineStr">
        <is>
          <t>JPNNH</t>
        </is>
      </c>
      <c r="B65503" s="83" t="inlineStr">
        <is>
          <t>Nunohama</t>
        </is>
      </c>
    </row>
    <row r="65504">
      <c r="A65504" s="83" t="inlineStr">
        <is>
          <t>JPNNK</t>
        </is>
      </c>
      <c r="B65504" s="83" t="inlineStr">
        <is>
          <t>Nenokuchi</t>
        </is>
      </c>
    </row>
    <row r="65505">
      <c r="A65505" s="83" t="inlineStr">
        <is>
          <t>JPNNO</t>
        </is>
      </c>
      <c r="B65505" s="83" t="inlineStr">
        <is>
          <t>Nanao</t>
        </is>
      </c>
    </row>
    <row r="65506">
      <c r="A65506" s="83" t="inlineStr">
        <is>
          <t>JPNNT</t>
        </is>
      </c>
      <c r="B65506" s="83" t="inlineStr">
        <is>
          <t>Nanatsugama</t>
        </is>
      </c>
    </row>
    <row r="65507">
      <c r="A65507" s="83" t="inlineStr">
        <is>
          <t>JPNOA</t>
        </is>
      </c>
      <c r="B65507" s="83" t="inlineStr">
        <is>
          <t>Nago</t>
        </is>
      </c>
    </row>
    <row r="65508">
      <c r="A65508" s="83" t="inlineStr">
        <is>
          <t>JPNOB</t>
        </is>
      </c>
      <c r="B65508" s="83" t="inlineStr">
        <is>
          <t>Nobeoka</t>
        </is>
      </c>
    </row>
    <row r="65509">
      <c r="A65509" s="83" t="inlineStr">
        <is>
          <t>JPNOD</t>
        </is>
      </c>
      <c r="B65509" s="83" t="inlineStr">
        <is>
          <t>Noda</t>
        </is>
      </c>
    </row>
    <row r="65510">
      <c r="A65510" s="83" t="inlineStr">
        <is>
          <t>JPNOH</t>
        </is>
      </c>
      <c r="B65510" s="83" t="inlineStr">
        <is>
          <t>Nohara</t>
        </is>
      </c>
    </row>
    <row r="65511">
      <c r="A65511" s="83" t="inlineStr">
        <is>
          <t>JPNOJ</t>
        </is>
      </c>
      <c r="B65511" s="83" t="inlineStr">
        <is>
          <t>Onojo</t>
        </is>
      </c>
    </row>
    <row r="65512">
      <c r="A65512" s="83" t="inlineStr">
        <is>
          <t>JPNOM</t>
        </is>
      </c>
      <c r="B65512" s="83" t="inlineStr">
        <is>
          <t>Nomizaki</t>
        </is>
      </c>
    </row>
    <row r="65513">
      <c r="A65513" s="83" t="inlineStr">
        <is>
          <t>JPNON</t>
        </is>
      </c>
      <c r="B65513" s="83" t="inlineStr">
        <is>
          <t>Nonohama</t>
        </is>
      </c>
    </row>
    <row r="65514">
      <c r="A65514" s="83" t="inlineStr">
        <is>
          <t>JPNOS</t>
        </is>
      </c>
      <c r="B65514" s="83" t="inlineStr">
        <is>
          <t>Konosu</t>
        </is>
      </c>
    </row>
    <row r="65515">
      <c r="A65515" s="83" t="inlineStr">
        <is>
          <t>JPNOU</t>
        </is>
      </c>
      <c r="B65515" s="83" t="inlineStr">
        <is>
          <t>Noh</t>
        </is>
      </c>
    </row>
    <row r="65516">
      <c r="A65516" s="83" t="inlineStr">
        <is>
          <t>JPNQH</t>
        </is>
      </c>
      <c r="B65516" s="83" t="inlineStr">
        <is>
          <t>Noho</t>
        </is>
      </c>
    </row>
    <row r="65517">
      <c r="A65517" s="83" t="inlineStr">
        <is>
          <t>JPNRI</t>
        </is>
      </c>
      <c r="B65517" s="83" t="inlineStr">
        <is>
          <t>Narita, Chiba</t>
        </is>
      </c>
    </row>
    <row r="65518">
      <c r="A65518" s="83" t="inlineStr">
        <is>
          <t>JPNRK</t>
        </is>
      </c>
      <c r="B65518" s="83" t="inlineStr">
        <is>
          <t>Naka</t>
        </is>
      </c>
    </row>
    <row r="65519">
      <c r="A65519" s="83" t="inlineStr">
        <is>
          <t>JPNRO</t>
        </is>
      </c>
      <c r="B65519" s="83" t="inlineStr">
        <is>
          <t>Narao</t>
        </is>
      </c>
    </row>
    <row r="65520">
      <c r="A65520" s="83" t="inlineStr">
        <is>
          <t>JPNRS</t>
        </is>
      </c>
      <c r="B65520" s="83" t="inlineStr">
        <is>
          <t>Narushima</t>
        </is>
      </c>
    </row>
    <row r="65521">
      <c r="A65521" s="83" t="inlineStr">
        <is>
          <t>JPNRT</t>
        </is>
      </c>
      <c r="B65521" s="83" t="inlineStr">
        <is>
          <t>Narita Apt/Tokyo</t>
        </is>
      </c>
    </row>
    <row r="65522">
      <c r="A65522" s="83" t="inlineStr">
        <is>
          <t>JPNRU</t>
        </is>
      </c>
      <c r="B65522" s="83" t="inlineStr">
        <is>
          <t>Naruto</t>
        </is>
      </c>
    </row>
    <row r="65523">
      <c r="A65523" s="83" t="inlineStr">
        <is>
          <t>JPNSA</t>
        </is>
      </c>
      <c r="B65523" s="83" t="inlineStr">
        <is>
          <t>Nagashima</t>
        </is>
      </c>
    </row>
    <row r="65524">
      <c r="A65524" s="83" t="inlineStr">
        <is>
          <t>JPNSB</t>
        </is>
      </c>
      <c r="B65524" s="83" t="inlineStr">
        <is>
          <t>Nishibe</t>
        </is>
      </c>
    </row>
    <row r="65525">
      <c r="A65525" s="83" t="inlineStr">
        <is>
          <t>JPNSC</t>
        </is>
      </c>
      <c r="B65525" s="83" t="inlineStr">
        <is>
          <t>Nasushiobara</t>
        </is>
      </c>
    </row>
    <row r="65526">
      <c r="A65526" s="83" t="inlineStr">
        <is>
          <t>JPNSH</t>
        </is>
      </c>
      <c r="B65526" s="83" t="inlineStr">
        <is>
          <t>Nishishioya</t>
        </is>
      </c>
    </row>
    <row r="65527">
      <c r="A65527" s="83" t="inlineStr">
        <is>
          <t>JPNSI</t>
        </is>
      </c>
      <c r="B65527" s="83" t="inlineStr">
        <is>
          <t>Nishiesan</t>
        </is>
      </c>
    </row>
    <row r="65528">
      <c r="A65528" s="83" t="inlineStr">
        <is>
          <t>JPNSK</t>
        </is>
      </c>
      <c r="B65528" s="83" t="inlineStr">
        <is>
          <t>Nishiki</t>
        </is>
      </c>
    </row>
    <row r="65529">
      <c r="A65529" s="83" t="inlineStr">
        <is>
          <t>JPNSM</t>
        </is>
      </c>
      <c r="B65529" s="83" t="inlineStr">
        <is>
          <t>Nishimura</t>
        </is>
      </c>
    </row>
    <row r="65530">
      <c r="A65530" s="83" t="inlineStr">
        <is>
          <t>JPNSR</t>
        </is>
      </c>
      <c r="B65530" s="83" t="inlineStr">
        <is>
          <t>Noshiro</t>
        </is>
      </c>
    </row>
    <row r="65531">
      <c r="A65531" s="83" t="inlineStr">
        <is>
          <t>JPNSS</t>
        </is>
      </c>
      <c r="B65531" s="83" t="inlineStr">
        <is>
          <t>Nisshin</t>
        </is>
      </c>
    </row>
    <row r="65532">
      <c r="A65532" s="83" t="inlineStr">
        <is>
          <t>JPNST</t>
        </is>
      </c>
      <c r="B65532" s="83" t="inlineStr">
        <is>
          <t>Nishikata</t>
        </is>
      </c>
    </row>
    <row r="65533">
      <c r="A65533" s="83" t="inlineStr">
        <is>
          <t>JPNSU</t>
        </is>
      </c>
      <c r="B65533" s="83" t="inlineStr">
        <is>
          <t>Nagasu, Oita</t>
        </is>
      </c>
    </row>
    <row r="65534">
      <c r="A65534" s="83" t="inlineStr">
        <is>
          <t>JPNSX</t>
        </is>
      </c>
      <c r="B65534" s="83" t="inlineStr">
        <is>
          <t>Nasa</t>
        </is>
      </c>
    </row>
    <row r="65535">
      <c r="A65535" s="83" t="inlineStr">
        <is>
          <t>JPNTX</t>
        </is>
      </c>
      <c r="B65535" s="83" t="inlineStr">
        <is>
          <t>Nakata, Kumamoto</t>
        </is>
      </c>
    </row>
    <row r="65536">
      <c r="A65536" s="83" t="inlineStr">
        <is>
          <t>JPNTY</t>
        </is>
      </c>
      <c r="B65536" s="83" t="inlineStr">
        <is>
          <t>Nanatsuyama</t>
        </is>
      </c>
    </row>
    <row r="65537">
      <c r="A65537" s="83" t="inlineStr">
        <is>
          <t>JPNUM</t>
        </is>
      </c>
      <c r="B65537" s="83" t="inlineStr">
        <is>
          <t>Numazu</t>
        </is>
      </c>
    </row>
    <row r="65538">
      <c r="A65538" s="83" t="inlineStr">
        <is>
          <t>JPNUR</t>
        </is>
      </c>
      <c r="B65538" s="83" t="inlineStr">
        <is>
          <t>Nishiura</t>
        </is>
      </c>
    </row>
    <row r="65539">
      <c r="A65539" s="83" t="inlineStr">
        <is>
          <t>JPNWA</t>
        </is>
      </c>
      <c r="B65539" s="83" t="inlineStr">
        <is>
          <t>Nyugawa</t>
        </is>
      </c>
    </row>
    <row r="65540">
      <c r="A65540" s="83" t="inlineStr">
        <is>
          <t>JPNWI</t>
        </is>
      </c>
      <c r="B65540" s="83" t="inlineStr">
        <is>
          <t>Nishiwaki</t>
        </is>
      </c>
    </row>
    <row r="65541">
      <c r="A65541" s="83" t="inlineStr">
        <is>
          <t>JPNXG</t>
        </is>
      </c>
      <c r="B65541" s="83" t="inlineStr">
        <is>
          <t>Nigishima</t>
        </is>
      </c>
    </row>
    <row r="65542">
      <c r="A65542" s="83" t="inlineStr">
        <is>
          <t>JPNYA</t>
        </is>
      </c>
      <c r="B65542" s="83" t="inlineStr">
        <is>
          <t>Nishinomiya</t>
        </is>
      </c>
    </row>
    <row r="65543">
      <c r="A65543" s="83" t="inlineStr">
        <is>
          <t>JPNYK</t>
        </is>
      </c>
      <c r="B65543" s="83" t="inlineStr">
        <is>
          <t>Nyukou</t>
        </is>
      </c>
    </row>
    <row r="65544">
      <c r="A65544" s="83" t="inlineStr">
        <is>
          <t>JPNYM</t>
        </is>
      </c>
      <c r="B65544" s="83" t="inlineStr">
        <is>
          <t>Nagareyama</t>
        </is>
      </c>
    </row>
    <row r="65545">
      <c r="A65545" s="83" t="inlineStr">
        <is>
          <t>JPNYO</t>
        </is>
      </c>
      <c r="B65545" s="83" t="inlineStr">
        <is>
          <t>Nanyo</t>
        </is>
      </c>
    </row>
    <row r="65546">
      <c r="A65546" s="83" t="inlineStr">
        <is>
          <t>JPNYW</t>
        </is>
      </c>
      <c r="B65546" s="83" t="inlineStr">
        <is>
          <t>Neyagawa</t>
        </is>
      </c>
    </row>
    <row r="65547">
      <c r="A65547" s="83" t="inlineStr">
        <is>
          <t>JPNYZ</t>
        </is>
      </c>
      <c r="B65547" s="83" t="inlineStr">
        <is>
          <t>Nyuzu</t>
        </is>
      </c>
    </row>
    <row r="65548">
      <c r="A65548" s="83" t="inlineStr">
        <is>
          <t>JPNZA</t>
        </is>
      </c>
      <c r="B65548" s="83" t="inlineStr">
        <is>
          <t>Inzai</t>
        </is>
      </c>
    </row>
    <row r="65549">
      <c r="A65549" s="83" t="inlineStr">
        <is>
          <t>JPNZO</t>
        </is>
      </c>
      <c r="B65549" s="83" t="inlineStr">
        <is>
          <t>Nozawaonsen</t>
        </is>
      </c>
    </row>
    <row r="65550">
      <c r="A65550" s="83" t="inlineStr">
        <is>
          <t>JPNZW</t>
        </is>
      </c>
      <c r="B65550" s="83" t="inlineStr">
        <is>
          <t>Niseko, Hokkaido</t>
        </is>
      </c>
    </row>
    <row r="65551">
      <c r="A65551" s="83" t="inlineStr">
        <is>
          <t>JPOAA</t>
        </is>
      </c>
      <c r="B65551" s="83" t="inlineStr">
        <is>
          <t>Okada</t>
        </is>
      </c>
    </row>
    <row r="65552">
      <c r="A65552" s="83" t="inlineStr">
        <is>
          <t>JPOAD</t>
        </is>
      </c>
      <c r="B65552" s="83" t="inlineStr">
        <is>
          <t>Onoaida</t>
        </is>
      </c>
    </row>
    <row r="65553">
      <c r="A65553" s="83" t="inlineStr">
        <is>
          <t>JPOAG</t>
        </is>
      </c>
      <c r="B65553" s="83" t="inlineStr">
        <is>
          <t>Oga</t>
        </is>
      </c>
    </row>
    <row r="65554">
      <c r="A65554" s="83" t="inlineStr">
        <is>
          <t>JPOAM</t>
        </is>
      </c>
      <c r="B65554" s="83" t="inlineStr">
        <is>
          <t>Oyama</t>
        </is>
      </c>
    </row>
    <row r="65555">
      <c r="A65555" s="83" t="inlineStr">
        <is>
          <t>JPOAR</t>
        </is>
      </c>
      <c r="B65555" s="83" t="inlineStr">
        <is>
          <t>Oarai</t>
        </is>
      </c>
    </row>
    <row r="65556">
      <c r="A65556" s="83" t="inlineStr">
        <is>
          <t>JPOAT</t>
        </is>
      </c>
      <c r="B65556" s="83" t="inlineStr">
        <is>
          <t>Ogatsu</t>
        </is>
      </c>
    </row>
    <row r="65557">
      <c r="A65557" s="83" t="inlineStr">
        <is>
          <t>JPOAX</t>
        </is>
      </c>
      <c r="B65557" s="83" t="inlineStr">
        <is>
          <t>Oma</t>
        </is>
      </c>
    </row>
    <row r="65558">
      <c r="A65558" s="83" t="inlineStr">
        <is>
          <t>JPOAY</t>
        </is>
      </c>
      <c r="B65558" s="83" t="inlineStr">
        <is>
          <t>Oyama, Shizuoka</t>
        </is>
      </c>
    </row>
    <row r="65559">
      <c r="A65559" s="83" t="inlineStr">
        <is>
          <t>JPOBA</t>
        </is>
      </c>
      <c r="B65559" s="83" t="inlineStr">
        <is>
          <t>Obama, Mie</t>
        </is>
      </c>
    </row>
    <row r="65560">
      <c r="A65560" s="83" t="inlineStr">
        <is>
          <t>JPOBB</t>
        </is>
      </c>
      <c r="B65560" s="83" t="inlineStr">
        <is>
          <t>Obama, Nagasaki</t>
        </is>
      </c>
    </row>
    <row r="65561">
      <c r="A65561" s="83" t="inlineStr">
        <is>
          <t>JPOBE</t>
        </is>
      </c>
      <c r="B65561" s="83" t="inlineStr">
        <is>
          <t>Obe, Ehime</t>
        </is>
      </c>
    </row>
    <row r="65562">
      <c r="A65562" s="83" t="inlineStr">
        <is>
          <t>JPOBM</t>
        </is>
      </c>
      <c r="B65562" s="83" t="inlineStr">
        <is>
          <t>Obama, Fukui</t>
        </is>
      </c>
    </row>
    <row r="65563">
      <c r="A65563" s="83" t="inlineStr">
        <is>
          <t>JPOBO</t>
        </is>
      </c>
      <c r="B65563" s="83" t="inlineStr">
        <is>
          <t>Obihiro</t>
        </is>
      </c>
    </row>
    <row r="65564">
      <c r="A65564" s="83" t="inlineStr">
        <is>
          <t>JPOBS</t>
        </is>
      </c>
      <c r="B65564" s="83" t="inlineStr">
        <is>
          <t>Ohbishima</t>
        </is>
      </c>
    </row>
    <row r="65565">
      <c r="A65565" s="83" t="inlineStr">
        <is>
          <t>JPOBU</t>
        </is>
      </c>
      <c r="B65565" s="83" t="inlineStr">
        <is>
          <t>Obu</t>
        </is>
      </c>
    </row>
    <row r="65566">
      <c r="A65566" s="83" t="inlineStr">
        <is>
          <t>JPOBX</t>
        </is>
      </c>
      <c r="B65566" s="83" t="inlineStr">
        <is>
          <t>Ohbe, Kagawa</t>
        </is>
      </c>
    </row>
    <row r="65567">
      <c r="A65567" s="83" t="inlineStr">
        <is>
          <t>JPOCH</t>
        </is>
      </c>
      <c r="B65567" s="83" t="inlineStr">
        <is>
          <t>Okunouchi</t>
        </is>
      </c>
    </row>
    <row r="65568">
      <c r="A65568" s="83" t="inlineStr">
        <is>
          <t>JPOCN</t>
        </is>
      </c>
      <c r="B65568" s="83" t="inlineStr">
        <is>
          <t>Oshino</t>
        </is>
      </c>
    </row>
    <row r="65569">
      <c r="A65569" s="83" t="inlineStr">
        <is>
          <t>JPODA</t>
        </is>
      </c>
      <c r="B65569" s="83" t="inlineStr">
        <is>
          <t>Odahigashi</t>
        </is>
      </c>
    </row>
    <row r="65570">
      <c r="A65570" s="83" t="inlineStr">
        <is>
          <t>JPODE</t>
        </is>
      </c>
      <c r="B65570" s="83" t="inlineStr">
        <is>
          <t>Odate</t>
        </is>
      </c>
    </row>
    <row r="65571">
      <c r="A65571" s="83" t="inlineStr">
        <is>
          <t>JPODM</t>
        </is>
      </c>
      <c r="B65571" s="83" t="inlineStr">
        <is>
          <t>Odomari</t>
        </is>
      </c>
    </row>
    <row r="65572">
      <c r="A65572" s="83" t="inlineStr">
        <is>
          <t>JPODN</t>
        </is>
      </c>
      <c r="B65572" s="83" t="inlineStr">
        <is>
          <t>Ohdana</t>
        </is>
      </c>
    </row>
    <row r="65573">
      <c r="A65573" s="83" t="inlineStr">
        <is>
          <t>JPODO</t>
        </is>
      </c>
      <c r="B65573" s="83" t="inlineStr">
        <is>
          <t>Odoh</t>
        </is>
      </c>
    </row>
    <row r="65574">
      <c r="A65574" s="83" t="inlineStr">
        <is>
          <t>JPODS</t>
        </is>
      </c>
      <c r="B65574" s="83" t="inlineStr">
        <is>
          <t>Odeshima</t>
        </is>
      </c>
    </row>
    <row r="65575">
      <c r="A65575" s="83" t="inlineStr">
        <is>
          <t>JPOFK</t>
        </is>
      </c>
      <c r="B65575" s="83" t="inlineStr">
        <is>
          <t>Ohfunakoshi</t>
        </is>
      </c>
    </row>
    <row r="65576">
      <c r="A65576" s="83" t="inlineStr">
        <is>
          <t>JPOFR</t>
        </is>
      </c>
      <c r="B65576" s="83" t="inlineStr">
        <is>
          <t>Ohfukaura</t>
        </is>
      </c>
    </row>
    <row r="65577">
      <c r="A65577" s="83" t="inlineStr">
        <is>
          <t>JPOFT</t>
        </is>
      </c>
      <c r="B65577" s="83" t="inlineStr">
        <is>
          <t>Ohfunato</t>
        </is>
      </c>
    </row>
    <row r="65578">
      <c r="A65578" s="83" t="inlineStr">
        <is>
          <t>JPOGA</t>
        </is>
      </c>
      <c r="B65578" s="83" t="inlineStr">
        <is>
          <t>Ogasawara</t>
        </is>
      </c>
    </row>
    <row r="65579">
      <c r="A65579" s="83" t="inlineStr">
        <is>
          <t>JPOGC</t>
        </is>
      </c>
      <c r="B65579" s="83" t="inlineStr">
        <is>
          <t>Ongachi</t>
        </is>
      </c>
    </row>
    <row r="65580">
      <c r="A65580" s="83" t="inlineStr">
        <is>
          <t>JPOGE</t>
        </is>
      </c>
      <c r="B65580" s="83" t="inlineStr">
        <is>
          <t>Ohge</t>
        </is>
      </c>
    </row>
    <row r="65581">
      <c r="A65581" s="83" t="inlineStr">
        <is>
          <t>JPOGF</t>
        </is>
      </c>
      <c r="B65581" s="83" t="inlineStr">
        <is>
          <t>Ogifushi</t>
        </is>
      </c>
    </row>
    <row r="65582">
      <c r="A65582" s="83" t="inlineStr">
        <is>
          <t>JPOGG</t>
        </is>
      </c>
      <c r="B65582" s="83" t="inlineStr">
        <is>
          <t>Ogaki</t>
        </is>
      </c>
    </row>
    <row r="65583">
      <c r="A65583" s="83" t="inlineStr">
        <is>
          <t>JPOGH</t>
        </is>
      </c>
      <c r="B65583" s="83" t="inlineStr">
        <is>
          <t>Oginohama</t>
        </is>
      </c>
    </row>
    <row r="65584">
      <c r="A65584" s="83" t="inlineStr">
        <is>
          <t>JPOGI</t>
        </is>
      </c>
      <c r="B65584" s="83" t="inlineStr">
        <is>
          <t>Ogi, Niigata</t>
        </is>
      </c>
    </row>
    <row r="65585">
      <c r="A65585" s="83" t="inlineStr">
        <is>
          <t>JPOGK</t>
        </is>
      </c>
      <c r="B65585" s="83" t="inlineStr">
        <is>
          <t>Ogi, Kagawa</t>
        </is>
      </c>
    </row>
    <row r="65586">
      <c r="A65586" s="83" t="inlineStr">
        <is>
          <t>JPOGM</t>
        </is>
      </c>
      <c r="B65586" s="83" t="inlineStr">
        <is>
          <t>Ogomori</t>
        </is>
      </c>
    </row>
    <row r="65587">
      <c r="A65587" s="83" t="inlineStr">
        <is>
          <t>JPOGN</t>
        </is>
      </c>
      <c r="B65587" s="83" t="inlineStr">
        <is>
          <t>Yonagunijima</t>
        </is>
      </c>
    </row>
    <row r="65588">
      <c r="A65588" s="83" t="inlineStr">
        <is>
          <t>JPOGO</t>
        </is>
      </c>
      <c r="B65588" s="83" t="inlineStr">
        <is>
          <t>Ogori</t>
        </is>
      </c>
    </row>
    <row r="65589">
      <c r="A65589" s="83" t="inlineStr">
        <is>
          <t>JPOGS</t>
        </is>
      </c>
      <c r="B65589" s="83" t="inlineStr">
        <is>
          <t>Ohgishima</t>
        </is>
      </c>
    </row>
    <row r="65590">
      <c r="A65590" s="83" t="inlineStr">
        <is>
          <t>JPOGU</t>
        </is>
      </c>
      <c r="B65590" s="83" t="inlineStr">
        <is>
          <t>Ohgushi</t>
        </is>
      </c>
    </row>
    <row r="65591">
      <c r="A65591" s="83" t="inlineStr">
        <is>
          <t>JPOHA</t>
        </is>
      </c>
      <c r="B65591" s="83" t="inlineStr">
        <is>
          <t>Ohama, Kagawa</t>
        </is>
      </c>
    </row>
    <row r="65592">
      <c r="A65592" s="83" t="inlineStr">
        <is>
          <t>JPOHH</t>
        </is>
      </c>
      <c r="B65592" s="83" t="inlineStr">
        <is>
          <t>Omihachiman</t>
        </is>
      </c>
    </row>
    <row r="65593">
      <c r="A65593" s="83" t="inlineStr">
        <is>
          <t>JPOHI</t>
        </is>
      </c>
      <c r="B65593" s="83" t="inlineStr">
        <is>
          <t>Oguchi-Cho</t>
        </is>
      </c>
    </row>
    <row r="65594">
      <c r="A65594" s="83" t="inlineStr">
        <is>
          <t>JPOHM</t>
        </is>
      </c>
      <c r="B65594" s="83" t="inlineStr">
        <is>
          <t>Ohama, Ehime</t>
        </is>
      </c>
    </row>
    <row r="65595">
      <c r="A65595" s="83" t="inlineStr">
        <is>
          <t>JPOHO</t>
        </is>
      </c>
      <c r="B65595" s="83" t="inlineStr">
        <is>
          <t>Ohi</t>
        </is>
      </c>
    </row>
    <row r="65596">
      <c r="A65596" s="83" t="inlineStr">
        <is>
          <t>JPOHT</t>
        </is>
      </c>
      <c r="B65596" s="83" t="inlineStr">
        <is>
          <t>Ohata</t>
        </is>
      </c>
    </row>
    <row r="65597">
      <c r="A65597" s="83" t="inlineStr">
        <is>
          <t>JPOIG</t>
        </is>
      </c>
      <c r="B65597" s="83" t="inlineStr">
        <is>
          <t>Ohigawa</t>
        </is>
      </c>
    </row>
    <row r="65598">
      <c r="A65598" s="83" t="inlineStr">
        <is>
          <t>JPOII</t>
        </is>
      </c>
      <c r="B65598" s="83" t="inlineStr">
        <is>
          <t>Ogi, Ishikawa</t>
        </is>
      </c>
    </row>
    <row r="65599">
      <c r="A65599" s="83" t="inlineStr">
        <is>
          <t>JPOIM</t>
        </is>
      </c>
      <c r="B65599" s="83" t="inlineStr">
        <is>
          <t>Ohshima, Tokyo</t>
        </is>
      </c>
    </row>
    <row r="65600">
      <c r="A65600" s="83" t="inlineStr">
        <is>
          <t>JPOIR</t>
        </is>
      </c>
      <c r="B65600" s="83" t="inlineStr">
        <is>
          <t>Okushiri</t>
        </is>
      </c>
    </row>
    <row r="65601">
      <c r="A65601" s="83" t="inlineStr">
        <is>
          <t>JPOIS</t>
        </is>
      </c>
      <c r="B65601" s="83" t="inlineStr">
        <is>
          <t>Oiso</t>
        </is>
      </c>
    </row>
    <row r="65602">
      <c r="A65602" s="83" t="inlineStr">
        <is>
          <t>JPOIT</t>
        </is>
      </c>
      <c r="B65602" s="83" t="inlineStr">
        <is>
          <t>Oita</t>
        </is>
      </c>
    </row>
    <row r="65603">
      <c r="A65603" s="83" t="inlineStr">
        <is>
          <t>JPOIU</t>
        </is>
      </c>
      <c r="B65603" s="83" t="inlineStr">
        <is>
          <t>Okiura, Hiroshima</t>
        </is>
      </c>
    </row>
    <row r="65604">
      <c r="A65604" s="83" t="inlineStr">
        <is>
          <t>JPOJI</t>
        </is>
      </c>
      <c r="B65604" s="83" t="inlineStr">
        <is>
          <t>Ojika</t>
        </is>
      </c>
    </row>
    <row r="65605">
      <c r="A65605" s="83" t="inlineStr">
        <is>
          <t>JPOJM</t>
        </is>
      </c>
      <c r="B65605" s="83" t="inlineStr">
        <is>
          <t>Omosu</t>
        </is>
      </c>
    </row>
    <row r="65606">
      <c r="A65606" s="83" t="inlineStr">
        <is>
          <t>JPOJO</t>
        </is>
      </c>
      <c r="B65606" s="83" t="inlineStr">
        <is>
          <t>Osako</t>
        </is>
      </c>
    </row>
    <row r="65607">
      <c r="A65607" s="83" t="inlineStr">
        <is>
          <t>JPOK2</t>
        </is>
      </c>
      <c r="B65607" s="83" t="inlineStr">
        <is>
          <t>Okegawa</t>
        </is>
      </c>
    </row>
    <row r="65608">
      <c r="A65608" s="83" t="inlineStr">
        <is>
          <t>JPOKA</t>
        </is>
      </c>
      <c r="B65608" s="83" t="inlineStr">
        <is>
          <t>Okinawa</t>
        </is>
      </c>
    </row>
    <row r="65609">
      <c r="A65609" s="83" t="inlineStr">
        <is>
          <t>JPOKB</t>
        </is>
      </c>
      <c r="B65609" s="83" t="inlineStr">
        <is>
          <t>Okubo, Tokyo</t>
        </is>
      </c>
    </row>
    <row r="65610">
      <c r="A65610" s="83" t="inlineStr">
        <is>
          <t>JPOKC</t>
        </is>
      </c>
      <c r="B65610" s="83" t="inlineStr">
        <is>
          <t>Okitsu, Chiba</t>
        </is>
      </c>
    </row>
    <row r="65611">
      <c r="A65611" s="83" t="inlineStr">
        <is>
          <t>JPOKD</t>
        </is>
      </c>
      <c r="B65611" s="83" t="inlineStr">
        <is>
          <t>Okadama Apt/Sapporo</t>
        </is>
      </c>
    </row>
    <row r="65612">
      <c r="A65612" s="83" t="inlineStr">
        <is>
          <t>JPOKE</t>
        </is>
      </c>
      <c r="B65612" s="83" t="inlineStr">
        <is>
          <t>Okinoerabu</t>
        </is>
      </c>
    </row>
    <row r="65613">
      <c r="A65613" s="83" t="inlineStr">
        <is>
          <t>JPOKG</t>
        </is>
      </c>
      <c r="B65613" s="83" t="inlineStr">
        <is>
          <t>Okogi</t>
        </is>
      </c>
    </row>
    <row r="65614">
      <c r="A65614" s="83" t="inlineStr">
        <is>
          <t>JPOKH</t>
        </is>
      </c>
      <c r="B65614" s="83" t="inlineStr">
        <is>
          <t>Ohkawara</t>
        </is>
      </c>
    </row>
    <row r="65615">
      <c r="A65615" s="83" t="inlineStr">
        <is>
          <t>JPOKI</t>
        </is>
      </c>
      <c r="B65615" s="83" t="inlineStr">
        <is>
          <t>Oki</t>
        </is>
      </c>
    </row>
    <row r="65616">
      <c r="A65616" s="83" t="inlineStr">
        <is>
          <t>JPOKJ</t>
        </is>
      </c>
      <c r="B65616" s="83" t="inlineStr">
        <is>
          <t>Okayama</t>
        </is>
      </c>
    </row>
    <row r="65617">
      <c r="A65617" s="83" t="inlineStr">
        <is>
          <t>JPOKK</t>
        </is>
      </c>
      <c r="B65617" s="83" t="inlineStr">
        <is>
          <t>Okinokojima</t>
        </is>
      </c>
    </row>
    <row r="65618">
      <c r="A65618" s="83" t="inlineStr">
        <is>
          <t>JPOKM</t>
        </is>
      </c>
      <c r="B65618" s="83" t="inlineStr">
        <is>
          <t>Okamoto</t>
        </is>
      </c>
    </row>
    <row r="65619">
      <c r="A65619" s="83" t="inlineStr">
        <is>
          <t>JPOKN</t>
        </is>
      </c>
      <c r="B65619" s="83" t="inlineStr">
        <is>
          <t>Okinajima</t>
        </is>
      </c>
    </row>
    <row r="65620">
      <c r="A65620" s="83" t="inlineStr">
        <is>
          <t>JPOKO</t>
        </is>
      </c>
      <c r="B65620" s="83" t="inlineStr">
        <is>
          <t>Yokota Apt/Tokyo</t>
        </is>
      </c>
    </row>
    <row r="65621">
      <c r="A65621" s="83" t="inlineStr">
        <is>
          <t>JPOKQ</t>
        </is>
      </c>
      <c r="B65621" s="83" t="inlineStr">
        <is>
          <t>Osakasayama, Osaka</t>
        </is>
      </c>
    </row>
    <row r="65622">
      <c r="A65622" s="83" t="inlineStr">
        <is>
          <t>JPOKR</t>
        </is>
      </c>
      <c r="B65622" s="83" t="inlineStr">
        <is>
          <t>Ohbukura/Uwajima</t>
        </is>
      </c>
    </row>
    <row r="65623">
      <c r="A65623" s="83" t="inlineStr">
        <is>
          <t>JPOKS</t>
        </is>
      </c>
      <c r="B65623" s="83" t="inlineStr">
        <is>
          <t>Okiuranishi</t>
        </is>
      </c>
    </row>
    <row r="65624">
      <c r="A65624" s="83" t="inlineStr">
        <is>
          <t>JPOKT</t>
        </is>
      </c>
      <c r="B65624" s="83" t="inlineStr">
        <is>
          <t>Okitsu, Shizuoka</t>
        </is>
      </c>
    </row>
    <row r="65625">
      <c r="A65625" s="83" t="inlineStr">
        <is>
          <t>JPOKU</t>
        </is>
      </c>
      <c r="B65625" s="83" t="inlineStr">
        <is>
          <t>Oku</t>
        </is>
      </c>
    </row>
    <row r="65626">
      <c r="A65626" s="83" t="inlineStr">
        <is>
          <t>JPOKW</t>
        </is>
      </c>
      <c r="B65626" s="83" t="inlineStr">
        <is>
          <t>Okawa, Wakayama</t>
        </is>
      </c>
    </row>
    <row r="65627">
      <c r="A65627" s="83" t="inlineStr">
        <is>
          <t>JPOKX</t>
        </is>
      </c>
      <c r="B65627" s="83" t="inlineStr">
        <is>
          <t>Okiura, Yamaguchi</t>
        </is>
      </c>
    </row>
    <row r="65628">
      <c r="A65628" s="83" t="inlineStr">
        <is>
          <t>JPOKY</t>
        </is>
      </c>
      <c r="B65628" s="83" t="inlineStr">
        <is>
          <t>Okaya</t>
        </is>
      </c>
    </row>
    <row r="65629">
      <c r="A65629" s="83" t="inlineStr">
        <is>
          <t>JPOKZ</t>
        </is>
      </c>
      <c r="B65629" s="83" t="inlineStr">
        <is>
          <t>Okazaki</t>
        </is>
      </c>
    </row>
    <row r="65630">
      <c r="A65630" s="83" t="inlineStr">
        <is>
          <t>JPOMA</t>
        </is>
      </c>
      <c r="B65630" s="83" t="inlineStr">
        <is>
          <t>Aomi</t>
        </is>
      </c>
    </row>
    <row r="65631">
      <c r="A65631" s="83" t="inlineStr">
        <is>
          <t>JPOMC</t>
        </is>
      </c>
      <c r="B65631" s="83" t="inlineStr">
        <is>
          <t>Omachi</t>
        </is>
      </c>
    </row>
    <row r="65632">
      <c r="A65632" s="83" t="inlineStr">
        <is>
          <t>JPOMD</t>
        </is>
      </c>
      <c r="B65632" s="83" t="inlineStr">
        <is>
          <t>Omodaka</t>
        </is>
      </c>
    </row>
    <row r="65633">
      <c r="A65633" s="83" t="inlineStr">
        <is>
          <t>JPOMH</t>
        </is>
      </c>
      <c r="B65633" s="83" t="inlineStr">
        <is>
          <t>Omotehama</t>
        </is>
      </c>
    </row>
    <row r="65634">
      <c r="A65634" s="83" t="inlineStr">
        <is>
          <t>JPOMI</t>
        </is>
      </c>
      <c r="B65634" s="83" t="inlineStr">
        <is>
          <t>Omi</t>
        </is>
      </c>
    </row>
    <row r="65635">
      <c r="A65635" s="83" t="inlineStr">
        <is>
          <t>JPOMJ</t>
        </is>
      </c>
      <c r="B65635" s="83" t="inlineStr">
        <is>
          <t>Omura</t>
        </is>
      </c>
    </row>
    <row r="65636">
      <c r="A65636" s="83" t="inlineStr">
        <is>
          <t>JPOMM</t>
        </is>
      </c>
      <c r="B65636" s="83" t="inlineStr">
        <is>
          <t>Omitama</t>
        </is>
      </c>
    </row>
    <row r="65637">
      <c r="A65637" s="83" t="inlineStr">
        <is>
          <t>JPOMN</t>
        </is>
      </c>
      <c r="B65637" s="83" t="inlineStr">
        <is>
          <t>Omon</t>
        </is>
      </c>
    </row>
    <row r="65638">
      <c r="A65638" s="83" t="inlineStr">
        <is>
          <t>JPOMO</t>
        </is>
      </c>
      <c r="B65638" s="83" t="inlineStr">
        <is>
          <t>Omoto</t>
        </is>
      </c>
    </row>
    <row r="65639">
      <c r="A65639" s="83" t="inlineStr">
        <is>
          <t>JPOMR</t>
        </is>
      </c>
      <c r="B65639" s="83" t="inlineStr">
        <is>
          <t>Okamura</t>
        </is>
      </c>
    </row>
    <row r="65640">
      <c r="A65640" s="83" t="inlineStr">
        <is>
          <t>JPOMS</t>
        </is>
      </c>
      <c r="B65640" s="83" t="inlineStr">
        <is>
          <t>Omishima</t>
        </is>
      </c>
    </row>
    <row r="65641">
      <c r="A65641" s="83" t="inlineStr">
        <is>
          <t>JPOMT</t>
        </is>
      </c>
      <c r="B65641" s="83" t="inlineStr">
        <is>
          <t>Ominato</t>
        </is>
      </c>
    </row>
    <row r="65642">
      <c r="A65642" s="83" t="inlineStr">
        <is>
          <t>JPOMU</t>
        </is>
      </c>
      <c r="B65642" s="83" t="inlineStr">
        <is>
          <t>Omuta</t>
        </is>
      </c>
    </row>
    <row r="65643">
      <c r="A65643" s="83" t="inlineStr">
        <is>
          <t>JPOMW</t>
        </is>
      </c>
      <c r="B65643" s="83" t="inlineStr">
        <is>
          <t>Omonawa</t>
        </is>
      </c>
    </row>
    <row r="65644">
      <c r="A65644" s="83" t="inlineStr">
        <is>
          <t>JPOMX</t>
        </is>
      </c>
      <c r="B65644" s="83" t="inlineStr">
        <is>
          <t>Ohama, Tottori</t>
        </is>
      </c>
    </row>
    <row r="65645">
      <c r="A65645" s="83" t="inlineStr">
        <is>
          <t>JPOMY</t>
        </is>
      </c>
      <c r="B65645" s="83" t="inlineStr">
        <is>
          <t>Omiyaji</t>
        </is>
      </c>
    </row>
    <row r="65646">
      <c r="A65646" s="83" t="inlineStr">
        <is>
          <t>JPOMZ</t>
        </is>
      </c>
      <c r="B65646" s="83" t="inlineStr">
        <is>
          <t>Omaezaki</t>
        </is>
      </c>
    </row>
    <row r="65647">
      <c r="A65647" s="83" t="inlineStr">
        <is>
          <t>JPONA</t>
        </is>
      </c>
      <c r="B65647" s="83" t="inlineStr">
        <is>
          <t>Onahama</t>
        </is>
      </c>
    </row>
    <row r="65648">
      <c r="A65648" s="83" t="inlineStr">
        <is>
          <t>JPONB</t>
        </is>
      </c>
      <c r="B65648" s="83" t="inlineStr">
        <is>
          <t>Onnebetsu</t>
        </is>
      </c>
    </row>
    <row r="65649">
      <c r="A65649" s="83" t="inlineStr">
        <is>
          <t>JPOND</t>
        </is>
      </c>
      <c r="B65649" s="83" t="inlineStr">
        <is>
          <t>Onoda</t>
        </is>
      </c>
    </row>
    <row r="65650">
      <c r="A65650" s="83" t="inlineStr">
        <is>
          <t>JPONE</t>
        </is>
      </c>
      <c r="B65650" s="83" t="inlineStr">
        <is>
          <t>Ohnejime</t>
        </is>
      </c>
    </row>
    <row r="65651">
      <c r="A65651" s="83" t="inlineStr">
        <is>
          <t>JPONG</t>
        </is>
      </c>
      <c r="B65651" s="83" t="inlineStr">
        <is>
          <t>Onagawa</t>
        </is>
      </c>
    </row>
    <row r="65652">
      <c r="A65652" s="83" t="inlineStr">
        <is>
          <t>JPONI</t>
        </is>
      </c>
      <c r="B65652" s="83" t="inlineStr">
        <is>
          <t>Onishi</t>
        </is>
      </c>
    </row>
    <row r="65653">
      <c r="A65653" s="83" t="inlineStr">
        <is>
          <t>JPONJ</t>
        </is>
      </c>
      <c r="B65653" s="83" t="inlineStr">
        <is>
          <t>Oniike</t>
        </is>
      </c>
    </row>
    <row r="65654">
      <c r="A65654" s="83" t="inlineStr">
        <is>
          <t>JPONK</t>
        </is>
      </c>
      <c r="B65654" s="83" t="inlineStr">
        <is>
          <t>Oniki</t>
        </is>
      </c>
    </row>
    <row r="65655">
      <c r="A65655" s="83" t="inlineStr">
        <is>
          <t>JPONN</t>
        </is>
      </c>
      <c r="B65655" s="83" t="inlineStr">
        <is>
          <t>Ono</t>
        </is>
      </c>
    </row>
    <row r="65656">
      <c r="A65656" s="83" t="inlineStr">
        <is>
          <t>JPONO</t>
        </is>
      </c>
      <c r="B65656" s="83" t="inlineStr">
        <is>
          <t>Onomichi</t>
        </is>
      </c>
    </row>
    <row r="65657">
      <c r="A65657" s="83" t="inlineStr">
        <is>
          <t>JPONS</t>
        </is>
      </c>
      <c r="B65657" s="83" t="inlineStr">
        <is>
          <t>Ohnishi/Ohsaki</t>
        </is>
      </c>
    </row>
    <row r="65658">
      <c r="A65658" s="83" t="inlineStr">
        <is>
          <t>JPONU</t>
        </is>
      </c>
      <c r="B65658" s="83" t="inlineStr">
        <is>
          <t>Onuki</t>
        </is>
      </c>
    </row>
    <row r="65659">
      <c r="A65659" s="83" t="inlineStr">
        <is>
          <t>JPONW</t>
        </is>
      </c>
      <c r="B65659" s="83" t="inlineStr">
        <is>
          <t>Oniwaki</t>
        </is>
      </c>
    </row>
    <row r="65660">
      <c r="A65660" s="83" t="inlineStr">
        <is>
          <t>JPONX</t>
        </is>
      </c>
      <c r="B65660" s="83" t="inlineStr">
        <is>
          <t>OnomichiItozaki</t>
        </is>
      </c>
    </row>
    <row r="65661">
      <c r="A65661" s="83" t="inlineStr">
        <is>
          <t>JPONZ</t>
        </is>
      </c>
      <c r="B65661" s="83" t="inlineStr">
        <is>
          <t>Ono</t>
        </is>
      </c>
    </row>
    <row r="65662">
      <c r="A65662" s="83" t="inlineStr">
        <is>
          <t>JPOOA</t>
        </is>
      </c>
      <c r="B65662" s="83" t="inlineStr">
        <is>
          <t>Oura, Saga</t>
        </is>
      </c>
    </row>
    <row r="65663">
      <c r="A65663" s="83" t="inlineStr">
        <is>
          <t>JPOOB</t>
        </is>
      </c>
      <c r="B65663" s="83" t="inlineStr">
        <is>
          <t>Obatake</t>
        </is>
      </c>
    </row>
    <row r="65664">
      <c r="A65664" s="83" t="inlineStr">
        <is>
          <t>JPOOC</t>
        </is>
      </c>
      <c r="B65664" s="83" t="inlineStr">
        <is>
          <t>Ochiyo</t>
        </is>
      </c>
    </row>
    <row r="65665">
      <c r="A65665" s="83" t="inlineStr">
        <is>
          <t>JPOOG</t>
        </is>
      </c>
      <c r="B65665" s="83" t="inlineStr">
        <is>
          <t>Ohgaki</t>
        </is>
      </c>
    </row>
    <row r="65666">
      <c r="A65666" s="83" t="inlineStr">
        <is>
          <t>JPOOH</t>
        </is>
      </c>
      <c r="B65666" s="83" t="inlineStr">
        <is>
          <t>Ohama, Okayama</t>
        </is>
      </c>
    </row>
    <row r="65667">
      <c r="A65667" s="83" t="inlineStr">
        <is>
          <t>JPOOJ</t>
        </is>
      </c>
      <c r="B65667" s="83" t="inlineStr">
        <is>
          <t>Okubo, Kagoshima</t>
        </is>
      </c>
    </row>
    <row r="65668">
      <c r="A65668" s="83" t="inlineStr">
        <is>
          <t>JPOOM</t>
        </is>
      </c>
      <c r="B65668" s="83" t="inlineStr">
        <is>
          <t>Ohshima, Kagawa</t>
        </is>
      </c>
    </row>
    <row r="65669">
      <c r="A65669" s="83" t="inlineStr">
        <is>
          <t>JPOON</t>
        </is>
      </c>
      <c r="B65669" s="83" t="inlineStr">
        <is>
          <t>Ohnoh</t>
        </is>
      </c>
    </row>
    <row r="65670">
      <c r="A65670" s="83" t="inlineStr">
        <is>
          <t>JPOOO</t>
        </is>
      </c>
      <c r="B65670" s="83" t="inlineStr">
        <is>
          <t>Ozu</t>
        </is>
      </c>
    </row>
    <row r="65671">
      <c r="A65671" s="83" t="inlineStr">
        <is>
          <t>JPOOR</t>
        </is>
      </c>
      <c r="B65671" s="83" t="inlineStr">
        <is>
          <t>Oura/Kasaoka</t>
        </is>
      </c>
    </row>
    <row r="65672">
      <c r="A65672" s="83" t="inlineStr">
        <is>
          <t>JPOOS</t>
        </is>
      </c>
      <c r="B65672" s="83" t="inlineStr">
        <is>
          <t>Soo</t>
        </is>
      </c>
    </row>
    <row r="65673">
      <c r="A65673" s="83" t="inlineStr">
        <is>
          <t>JPOOW</t>
        </is>
      </c>
      <c r="B65673" s="83" t="inlineStr">
        <is>
          <t>Okawa, Nagasaki</t>
        </is>
      </c>
    </row>
    <row r="65674">
      <c r="A65674" s="83" t="inlineStr">
        <is>
          <t>JPOPA</t>
        </is>
      </c>
      <c r="B65674" s="83" t="inlineStr">
        <is>
          <t>Oppama</t>
        </is>
      </c>
    </row>
    <row r="65675">
      <c r="A65675" s="83" t="inlineStr">
        <is>
          <t>JPOQK</t>
        </is>
      </c>
      <c r="B65675" s="83" t="inlineStr">
        <is>
          <t>Nagakute, Aichi</t>
        </is>
      </c>
    </row>
    <row r="65676">
      <c r="A65676" s="83" t="inlineStr">
        <is>
          <t>JPOQM</t>
        </is>
      </c>
      <c r="B65676" s="83" t="inlineStr">
        <is>
          <t>Ikoma</t>
        </is>
      </c>
    </row>
    <row r="65677">
      <c r="A65677" s="83" t="inlineStr">
        <is>
          <t>JPORA</t>
        </is>
      </c>
      <c r="B65677" s="83" t="inlineStr">
        <is>
          <t>Ohra</t>
        </is>
      </c>
    </row>
    <row r="65678">
      <c r="A65678" s="83" t="inlineStr">
        <is>
          <t>JPORG</t>
        </is>
      </c>
      <c r="B65678" s="83" t="inlineStr">
        <is>
          <t>Origami</t>
        </is>
      </c>
    </row>
    <row r="65679">
      <c r="A65679" s="83" t="inlineStr">
        <is>
          <t>JPORI</t>
        </is>
      </c>
      <c r="B65679" s="83" t="inlineStr">
        <is>
          <t>Katori-Gun</t>
        </is>
      </c>
    </row>
    <row r="65680">
      <c r="A65680" s="83" t="inlineStr">
        <is>
          <t>JPORM</t>
        </is>
      </c>
      <c r="B65680" s="83" t="inlineStr">
        <is>
          <t>Ora</t>
        </is>
      </c>
    </row>
    <row r="65681">
      <c r="A65681" s="83" t="inlineStr">
        <is>
          <t>JPORN</t>
        </is>
      </c>
      <c r="B65681" s="83" t="inlineStr">
        <is>
          <t>Orino</t>
        </is>
      </c>
    </row>
    <row r="65682">
      <c r="A65682" s="83" t="inlineStr">
        <is>
          <t>JPORR</t>
        </is>
      </c>
      <c r="B65682" s="83" t="inlineStr">
        <is>
          <t>Oura/Uchinoura</t>
        </is>
      </c>
    </row>
    <row r="65683">
      <c r="A65683" s="83" t="inlineStr">
        <is>
          <t>JPORX</t>
        </is>
      </c>
      <c r="B65683" s="83" t="inlineStr">
        <is>
          <t>Oura/Marugame</t>
        </is>
      </c>
    </row>
    <row r="65684">
      <c r="A65684" s="83" t="inlineStr">
        <is>
          <t>JPOSA</t>
        </is>
      </c>
      <c r="B65684" s="83" t="inlineStr">
        <is>
          <t>Osaka</t>
        </is>
      </c>
    </row>
    <row r="65685">
      <c r="A65685" s="83" t="inlineStr">
        <is>
          <t>JPOSD</t>
        </is>
      </c>
      <c r="B65685" s="83" t="inlineStr">
        <is>
          <t>Oshidomari</t>
        </is>
      </c>
    </row>
    <row r="65686">
      <c r="A65686" s="83" t="inlineStr">
        <is>
          <t>JPOSE</t>
        </is>
      </c>
      <c r="B65686" s="83" t="inlineStr">
        <is>
          <t>Osoe</t>
        </is>
      </c>
    </row>
    <row r="65687">
      <c r="A65687" s="83" t="inlineStr">
        <is>
          <t>JPOSG</t>
        </is>
      </c>
      <c r="B65687" s="83" t="inlineStr">
        <is>
          <t>Ogi</t>
        </is>
      </c>
    </row>
    <row r="65688">
      <c r="A65688" s="83" t="inlineStr">
        <is>
          <t>JPOSH</t>
        </is>
      </c>
      <c r="B65688" s="83" t="inlineStr">
        <is>
          <t>Ohshima, Wakayama</t>
        </is>
      </c>
    </row>
    <row r="65689">
      <c r="A65689" s="83" t="inlineStr">
        <is>
          <t>JPOSI</t>
        </is>
      </c>
      <c r="B65689" s="83" t="inlineStr">
        <is>
          <t>Ohshima, Ehime</t>
        </is>
      </c>
    </row>
    <row r="65690">
      <c r="A65690" s="83" t="inlineStr">
        <is>
          <t>JPOSJ</t>
        </is>
      </c>
      <c r="B65690" s="83" t="inlineStr">
        <is>
          <t>Otsu, Ibaraki</t>
        </is>
      </c>
    </row>
    <row r="65691">
      <c r="A65691" s="83" t="inlineStr">
        <is>
          <t>JPOSK</t>
        </is>
      </c>
      <c r="B65691" s="83" t="inlineStr">
        <is>
          <t>Osaki, Miyagi</t>
        </is>
      </c>
    </row>
    <row r="65692">
      <c r="A65692" s="83" t="inlineStr">
        <is>
          <t>JPOSL</t>
        </is>
      </c>
      <c r="B65692" s="83" t="inlineStr">
        <is>
          <t>Oshima, Yamaguchi</t>
        </is>
      </c>
    </row>
    <row r="65693">
      <c r="A65693" s="83" t="inlineStr">
        <is>
          <t>JPOSM</t>
        </is>
      </c>
      <c r="B65693" s="83" t="inlineStr">
        <is>
          <t>Oshima, Nagasaki</t>
        </is>
      </c>
    </row>
    <row r="65694">
      <c r="A65694" s="83" t="inlineStr">
        <is>
          <t>JPOSN</t>
        </is>
      </c>
      <c r="B65694" s="83" t="inlineStr">
        <is>
          <t>Osaki/Mitsushima</t>
        </is>
      </c>
    </row>
    <row r="65695">
      <c r="A65695" s="83" t="inlineStr">
        <is>
          <t>JPOSO</t>
        </is>
      </c>
      <c r="B65695" s="83" t="inlineStr">
        <is>
          <t>Ohshima, Miyazaki</t>
        </is>
      </c>
    </row>
    <row r="65696">
      <c r="A65696" s="83" t="inlineStr">
        <is>
          <t>JPOSR</t>
        </is>
      </c>
      <c r="B65696" s="83" t="inlineStr">
        <is>
          <t>Ohgasari</t>
        </is>
      </c>
    </row>
    <row r="65697">
      <c r="A65697" s="83" t="inlineStr">
        <is>
          <t>JPOSS</t>
        </is>
      </c>
      <c r="B65697" s="83" t="inlineStr">
        <is>
          <t>Ohshima, Fukuoka</t>
        </is>
      </c>
    </row>
    <row r="65698">
      <c r="A65698" s="83" t="inlineStr">
        <is>
          <t>JPOST</t>
        </is>
      </c>
      <c r="B65698" s="83" t="inlineStr">
        <is>
          <t>Osetoyanagi</t>
        </is>
      </c>
    </row>
    <row r="65699">
      <c r="A65699" s="83" t="inlineStr">
        <is>
          <t>JPOSU</t>
        </is>
      </c>
      <c r="B65699" s="83" t="inlineStr">
        <is>
          <t>Osuki</t>
        </is>
      </c>
    </row>
    <row r="65700">
      <c r="A65700" s="83" t="inlineStr">
        <is>
          <t>JPOSX</t>
        </is>
      </c>
      <c r="B65700" s="83" t="inlineStr">
        <is>
          <t>Osaki, Kagoshima</t>
        </is>
      </c>
    </row>
    <row r="65701">
      <c r="A65701" s="83" t="inlineStr">
        <is>
          <t>JPOTA</t>
        </is>
      </c>
      <c r="B65701" s="83" t="inlineStr">
        <is>
          <t>Otao</t>
        </is>
      </c>
    </row>
    <row r="65702">
      <c r="A65702" s="83" t="inlineStr">
        <is>
          <t>JPOTG</t>
        </is>
      </c>
      <c r="B65702" s="83" t="inlineStr">
        <is>
          <t>Ota, Gunma</t>
        </is>
      </c>
    </row>
    <row r="65703">
      <c r="A65703" s="83" t="inlineStr">
        <is>
          <t>JPOTJ</t>
        </is>
      </c>
      <c r="B65703" s="83" t="inlineStr">
        <is>
          <t>Otsuchi</t>
        </is>
      </c>
    </row>
    <row r="65704">
      <c r="A65704" s="83" t="inlineStr">
        <is>
          <t>JPOTK</t>
        </is>
      </c>
      <c r="B65704" s="83" t="inlineStr">
        <is>
          <t>Otake</t>
        </is>
      </c>
    </row>
    <row r="65705">
      <c r="A65705" s="83" t="inlineStr">
        <is>
          <t>JPOTM</t>
        </is>
      </c>
      <c r="B65705" s="83" t="inlineStr">
        <is>
          <t>Otomi</t>
        </is>
      </c>
    </row>
    <row r="65706">
      <c r="A65706" s="83" t="inlineStr">
        <is>
          <t>JPOTO</t>
        </is>
      </c>
      <c r="B65706" s="83" t="inlineStr">
        <is>
          <t>Osato</t>
        </is>
      </c>
    </row>
    <row r="65707">
      <c r="A65707" s="83" t="inlineStr">
        <is>
          <t>JPOTR</t>
        </is>
      </c>
      <c r="B65707" s="83" t="inlineStr">
        <is>
          <t>Otaru</t>
        </is>
      </c>
    </row>
    <row r="65708">
      <c r="A65708" s="83" t="inlineStr">
        <is>
          <t>JPOTS</t>
        </is>
      </c>
      <c r="B65708" s="83" t="inlineStr">
        <is>
          <t>Otsuki</t>
        </is>
      </c>
    </row>
    <row r="65709">
      <c r="A65709" s="83" t="inlineStr">
        <is>
          <t>JPOTU</t>
        </is>
      </c>
      <c r="B65709" s="83" t="inlineStr">
        <is>
          <t>Otsu, Shiga</t>
        </is>
      </c>
    </row>
    <row r="65710">
      <c r="A65710" s="83" t="inlineStr">
        <is>
          <t>JPOTW</t>
        </is>
      </c>
      <c r="B65710" s="83" t="inlineStr">
        <is>
          <t>Otawa</t>
        </is>
      </c>
    </row>
    <row r="65711">
      <c r="A65711" s="83" t="inlineStr">
        <is>
          <t>JPOUA</t>
        </is>
      </c>
      <c r="B65711" s="83" t="inlineStr">
        <is>
          <t>Oura/Ariake</t>
        </is>
      </c>
    </row>
    <row r="65712">
      <c r="A65712" s="83" t="inlineStr">
        <is>
          <t>JPOUE</t>
        </is>
      </c>
      <c r="B65712" s="83" t="inlineStr">
        <is>
          <t>Oume</t>
        </is>
      </c>
    </row>
    <row r="65713">
      <c r="A65713" s="83" t="inlineStr">
        <is>
          <t>JPOUI</t>
        </is>
      </c>
      <c r="B65713" s="83" t="inlineStr">
        <is>
          <t>Wanouchi, Gifu</t>
        </is>
      </c>
    </row>
    <row r="65714">
      <c r="A65714" s="83" t="inlineStr">
        <is>
          <t>JPOUK</t>
        </is>
      </c>
      <c r="B65714" s="83" t="inlineStr">
        <is>
          <t>Osaka, Tottori</t>
        </is>
      </c>
    </row>
    <row r="65715">
      <c r="A65715" s="83" t="inlineStr">
        <is>
          <t>JPOUM</t>
        </is>
      </c>
      <c r="B65715" s="83" t="inlineStr">
        <is>
          <t>Omu</t>
        </is>
      </c>
    </row>
    <row r="65716">
      <c r="A65716" s="83" t="inlineStr">
        <is>
          <t>JPOUR</t>
        </is>
      </c>
      <c r="B65716" s="83" t="inlineStr">
        <is>
          <t>Oura/Kamitsushima</t>
        </is>
      </c>
    </row>
    <row r="65717">
      <c r="A65717" s="83" t="inlineStr">
        <is>
          <t>JPOUS</t>
        </is>
      </c>
      <c r="B65717" s="83" t="inlineStr">
        <is>
          <t>Ohse</t>
        </is>
      </c>
    </row>
    <row r="65718">
      <c r="A65718" s="83" t="inlineStr">
        <is>
          <t>JPOWA</t>
        </is>
      </c>
      <c r="B65718" s="83" t="inlineStr">
        <is>
          <t>Owase</t>
        </is>
      </c>
    </row>
    <row r="65719">
      <c r="A65719" s="83" t="inlineStr">
        <is>
          <t>JPOWR</t>
        </is>
      </c>
      <c r="B65719" s="83" t="inlineStr">
        <is>
          <t>Owariasahi</t>
        </is>
      </c>
    </row>
    <row r="65720">
      <c r="A65720" s="83" t="inlineStr">
        <is>
          <t>JPOYA</t>
        </is>
      </c>
      <c r="B65720" s="83" t="inlineStr">
        <is>
          <t>Ojoya</t>
        </is>
      </c>
    </row>
    <row r="65721">
      <c r="A65721" s="83" t="inlineStr">
        <is>
          <t>JPOYB</t>
        </is>
      </c>
      <c r="B65721" s="83" t="inlineStr">
        <is>
          <t>Oyabu</t>
        </is>
      </c>
    </row>
    <row r="65722">
      <c r="A65722" s="83" t="inlineStr">
        <is>
          <t>JPOYM</t>
        </is>
      </c>
      <c r="B65722" s="83" t="inlineStr">
        <is>
          <t>Ohyama/Mitsushima</t>
        </is>
      </c>
    </row>
    <row r="65723">
      <c r="A65723" s="83" t="inlineStr">
        <is>
          <t>JPOYO</t>
        </is>
      </c>
      <c r="B65723" s="83" t="inlineStr">
        <is>
          <t>Mitoyo, Kagawa</t>
        </is>
      </c>
    </row>
    <row r="65724">
      <c r="A65724" s="83" t="inlineStr">
        <is>
          <t>JPOZJ</t>
        </is>
      </c>
      <c r="B65724" s="83" t="inlineStr">
        <is>
          <t>Ohzuku</t>
        </is>
      </c>
    </row>
    <row r="65725">
      <c r="A65725" s="83" t="inlineStr">
        <is>
          <t>JPOZU</t>
        </is>
      </c>
      <c r="B65725" s="83" t="inlineStr">
        <is>
          <t>Ozuku</t>
        </is>
      </c>
    </row>
    <row r="65726">
      <c r="A65726" s="83" t="inlineStr">
        <is>
          <t>JPOZX</t>
        </is>
      </c>
      <c r="B65726" s="83" t="inlineStr">
        <is>
          <t>Ozaki</t>
        </is>
      </c>
    </row>
    <row r="65727">
      <c r="A65727" s="83" t="inlineStr">
        <is>
          <t>JPQGT</t>
        </is>
      </c>
      <c r="B65727" s="83" t="inlineStr">
        <is>
          <t>Moriguchi</t>
        </is>
      </c>
    </row>
    <row r="65728">
      <c r="A65728" s="83" t="inlineStr">
        <is>
          <t>JPQIK</t>
        </is>
      </c>
      <c r="B65728" s="83" t="inlineStr">
        <is>
          <t>Kamiita, Tokushima</t>
        </is>
      </c>
    </row>
    <row r="65729">
      <c r="A65729" s="83" t="inlineStr">
        <is>
          <t>JPQOM</t>
        </is>
      </c>
      <c r="B65729" s="83" t="inlineStr">
        <is>
          <t>Omiya</t>
        </is>
      </c>
    </row>
    <row r="65730">
      <c r="A65730" s="83" t="inlineStr">
        <is>
          <t>JPQOO</t>
        </is>
      </c>
      <c r="B65730" s="83" t="inlineStr">
        <is>
          <t>Otsu City</t>
        </is>
      </c>
    </row>
    <row r="65731">
      <c r="A65731" s="83" t="inlineStr">
        <is>
          <t>JPQSG</t>
        </is>
      </c>
      <c r="B65731" s="83" t="inlineStr">
        <is>
          <t>Saga, Saga</t>
        </is>
      </c>
    </row>
    <row r="65732">
      <c r="A65732" s="83" t="inlineStr">
        <is>
          <t>JPQYM</t>
        </is>
      </c>
      <c r="B65732" s="83" t="inlineStr">
        <is>
          <t>Miyama, Fukuoka</t>
        </is>
      </c>
    </row>
    <row r="65733">
      <c r="A65733" s="83" t="inlineStr">
        <is>
          <t>JPRAU</t>
        </is>
      </c>
      <c r="B65733" s="83" t="inlineStr">
        <is>
          <t>Rausu</t>
        </is>
      </c>
    </row>
    <row r="65734">
      <c r="A65734" s="83" t="inlineStr">
        <is>
          <t>JPRBJ</t>
        </is>
      </c>
      <c r="B65734" s="83" t="inlineStr">
        <is>
          <t>Rebun</t>
        </is>
      </c>
    </row>
    <row r="65735">
      <c r="A65735" s="83" t="inlineStr">
        <is>
          <t>JPRBN</t>
        </is>
      </c>
      <c r="B65735" s="83" t="inlineStr">
        <is>
          <t>Noboribetsu</t>
        </is>
      </c>
    </row>
    <row r="65736">
      <c r="A65736" s="83" t="inlineStr">
        <is>
          <t>JPRHK</t>
        </is>
      </c>
      <c r="B65736" s="83" t="inlineStr">
        <is>
          <t>Reihoku</t>
        </is>
      </c>
    </row>
    <row r="65737">
      <c r="A65737" s="83" t="inlineStr">
        <is>
          <t>JPRIS</t>
        </is>
      </c>
      <c r="B65737" s="83" t="inlineStr">
        <is>
          <t>Rishiri</t>
        </is>
      </c>
    </row>
    <row r="65738">
      <c r="A65738" s="83" t="inlineStr">
        <is>
          <t>JPRIT</t>
        </is>
      </c>
      <c r="B65738" s="83" t="inlineStr">
        <is>
          <t>Ritto</t>
        </is>
      </c>
    </row>
    <row r="65739">
      <c r="A65739" s="83" t="inlineStr">
        <is>
          <t>JPRKO</t>
        </is>
      </c>
      <c r="B65739" s="83" t="inlineStr">
        <is>
          <t>Rokko Island</t>
        </is>
      </c>
    </row>
    <row r="65740">
      <c r="A65740" s="83" t="inlineStr">
        <is>
          <t>JPRMI</t>
        </is>
      </c>
      <c r="B65740" s="83" t="inlineStr">
        <is>
          <t>Rumoi</t>
        </is>
      </c>
    </row>
    <row r="65741">
      <c r="A65741" s="83" t="inlineStr">
        <is>
          <t>JPRND</t>
        </is>
      </c>
      <c r="B65741" s="83" t="inlineStr">
        <is>
          <t>Ronden</t>
        </is>
      </c>
    </row>
    <row r="65742">
      <c r="A65742" s="83" t="inlineStr">
        <is>
          <t>JPRNJ</t>
        </is>
      </c>
      <c r="B65742" s="83" t="inlineStr">
        <is>
          <t>Yoronjima</t>
        </is>
      </c>
    </row>
    <row r="65743">
      <c r="A65743" s="83" t="inlineStr">
        <is>
          <t>JPRYA</t>
        </is>
      </c>
      <c r="B65743" s="83" t="inlineStr">
        <is>
          <t>Ryuo</t>
        </is>
      </c>
    </row>
    <row r="65744">
      <c r="A65744" s="83" t="inlineStr">
        <is>
          <t>JPRYG</t>
        </is>
      </c>
      <c r="B65744" s="83" t="inlineStr">
        <is>
          <t>Ryugamizu</t>
        </is>
      </c>
    </row>
    <row r="65745">
      <c r="A65745" s="83" t="inlineStr">
        <is>
          <t>JPRYO</t>
        </is>
      </c>
      <c r="B65745" s="83" t="inlineStr">
        <is>
          <t>Ryotsu</t>
        </is>
      </c>
    </row>
    <row r="65746">
      <c r="A65746" s="83" t="inlineStr">
        <is>
          <t>JPRYS</t>
        </is>
      </c>
      <c r="B65746" s="83" t="inlineStr">
        <is>
          <t>Ryohshida</t>
        </is>
      </c>
    </row>
    <row r="65747">
      <c r="A65747" s="83" t="inlineStr">
        <is>
          <t>JPS67</t>
        </is>
      </c>
      <c r="B65747" s="83" t="inlineStr">
        <is>
          <t>Sakuragawa</t>
        </is>
      </c>
    </row>
    <row r="65748">
      <c r="A65748" s="83" t="inlineStr">
        <is>
          <t>JPS7S</t>
        </is>
      </c>
      <c r="B65748" s="83" t="inlineStr">
        <is>
          <t>Suzu</t>
        </is>
      </c>
    </row>
    <row r="65749">
      <c r="A65749" s="83" t="inlineStr">
        <is>
          <t>JPSAA</t>
        </is>
      </c>
      <c r="B65749" s="83" t="inlineStr">
        <is>
          <t>Sayama</t>
        </is>
      </c>
    </row>
    <row r="65750">
      <c r="A65750" s="83" t="inlineStr">
        <is>
          <t>JPSAB</t>
        </is>
      </c>
      <c r="B65750" s="83" t="inlineStr">
        <is>
          <t>Saba</t>
        </is>
      </c>
    </row>
    <row r="65751">
      <c r="A65751" s="83" t="inlineStr">
        <is>
          <t>JPSAC</t>
        </is>
      </c>
      <c r="B65751" s="83" t="inlineStr">
        <is>
          <t>Sai, Shimane</t>
        </is>
      </c>
    </row>
    <row r="65752">
      <c r="A65752" s="83" t="inlineStr">
        <is>
          <t>JPSAD</t>
        </is>
      </c>
      <c r="B65752" s="83" t="inlineStr">
        <is>
          <t>Saidoh</t>
        </is>
      </c>
    </row>
    <row r="65753">
      <c r="A65753" s="83" t="inlineStr">
        <is>
          <t>JPSAE</t>
        </is>
      </c>
      <c r="B65753" s="83" t="inlineStr">
        <is>
          <t>Saiki</t>
        </is>
      </c>
    </row>
    <row r="65754">
      <c r="A65754" s="83" t="inlineStr">
        <is>
          <t>JPSAF</t>
        </is>
      </c>
      <c r="B65754" s="83" t="inlineStr">
        <is>
          <t>Sakura</t>
        </is>
      </c>
    </row>
    <row r="65755">
      <c r="A65755" s="83" t="inlineStr">
        <is>
          <t>JPSAG</t>
        </is>
      </c>
      <c r="B65755" s="83" t="inlineStr">
        <is>
          <t>Saganoseki</t>
        </is>
      </c>
    </row>
    <row r="65756">
      <c r="A65756" s="83" t="inlineStr">
        <is>
          <t>JPSAI</t>
        </is>
      </c>
      <c r="B65756" s="83" t="inlineStr">
        <is>
          <t>Saigo, Shimane</t>
        </is>
      </c>
    </row>
    <row r="65757">
      <c r="A65757" s="83" t="inlineStr">
        <is>
          <t>JPSAJ</t>
        </is>
      </c>
      <c r="B65757" s="83" t="inlineStr">
        <is>
          <t>Saijo</t>
        </is>
      </c>
    </row>
    <row r="65758">
      <c r="A65758" s="83" t="inlineStr">
        <is>
          <t>JPSAK</t>
        </is>
      </c>
      <c r="B65758" s="83" t="inlineStr">
        <is>
          <t>Sakai</t>
        </is>
      </c>
    </row>
    <row r="65759">
      <c r="A65759" s="83" t="inlineStr">
        <is>
          <t>JPSAM</t>
        </is>
      </c>
      <c r="B65759" s="83" t="inlineStr">
        <is>
          <t>Samani</t>
        </is>
      </c>
    </row>
    <row r="65760">
      <c r="A65760" s="83" t="inlineStr">
        <is>
          <t>JPSAN</t>
        </is>
      </c>
      <c r="B65760" s="83" t="inlineStr">
        <is>
          <t>Sanbonmatsu</t>
        </is>
      </c>
    </row>
    <row r="65761">
      <c r="A65761" s="83" t="inlineStr">
        <is>
          <t>JPSAO</t>
        </is>
      </c>
      <c r="B65761" s="83" t="inlineStr">
        <is>
          <t>Sato</t>
        </is>
      </c>
    </row>
    <row r="65762">
      <c r="A65762" s="83" t="inlineStr">
        <is>
          <t>JPSAR</t>
        </is>
      </c>
      <c r="B65762" s="83" t="inlineStr">
        <is>
          <t>Shikaura</t>
        </is>
      </c>
    </row>
    <row r="65763">
      <c r="A65763" s="83" t="inlineStr">
        <is>
          <t>JPSAS</t>
        </is>
      </c>
      <c r="B65763" s="83" t="inlineStr">
        <is>
          <t>Sasago</t>
        </is>
      </c>
    </row>
    <row r="65764">
      <c r="A65764" s="83" t="inlineStr">
        <is>
          <t>JPSAT</t>
        </is>
      </c>
      <c r="B65764" s="83" t="inlineStr">
        <is>
          <t>Sakate</t>
        </is>
      </c>
    </row>
    <row r="65765">
      <c r="A65765" s="83" t="inlineStr">
        <is>
          <t>JPSAU</t>
        </is>
      </c>
      <c r="B65765" s="83" t="inlineStr">
        <is>
          <t>Sakitsu</t>
        </is>
      </c>
    </row>
    <row r="65766">
      <c r="A65766" s="83" t="inlineStr">
        <is>
          <t>JPSAW</t>
        </is>
      </c>
      <c r="B65766" s="83" t="inlineStr">
        <is>
          <t>Sagawa</t>
        </is>
      </c>
    </row>
    <row r="65767">
      <c r="A65767" s="83" t="inlineStr">
        <is>
          <t>JPSAZ</t>
        </is>
      </c>
      <c r="B65767" s="83" t="inlineStr">
        <is>
          <t>Saza</t>
        </is>
      </c>
    </row>
    <row r="65768">
      <c r="A65768" s="83" t="inlineStr">
        <is>
          <t>JPSBE</t>
        </is>
      </c>
      <c r="B65768" s="83" t="inlineStr">
        <is>
          <t>Sabae Fukui</t>
        </is>
      </c>
    </row>
    <row r="65769">
      <c r="A65769" s="83" t="inlineStr">
        <is>
          <t>JPSBH</t>
        </is>
      </c>
      <c r="B65769" s="83" t="inlineStr">
        <is>
          <t>Shibetsu</t>
        </is>
      </c>
    </row>
    <row r="65770">
      <c r="A65770" s="83" t="inlineStr">
        <is>
          <t>JPSBI</t>
        </is>
      </c>
      <c r="B65770" s="83" t="inlineStr">
        <is>
          <t>Shibuya Tokyo</t>
        </is>
      </c>
    </row>
    <row r="65771">
      <c r="A65771" s="83" t="inlineStr">
        <is>
          <t>JPSBK</t>
        </is>
      </c>
      <c r="B65771" s="83" t="inlineStr">
        <is>
          <t>Sakaisenboku</t>
        </is>
      </c>
    </row>
    <row r="65772">
      <c r="A65772" s="83" t="inlineStr">
        <is>
          <t>JPSBS</t>
        </is>
      </c>
      <c r="B65772" s="83" t="inlineStr">
        <is>
          <t>Shibushi</t>
        </is>
      </c>
    </row>
    <row r="65773">
      <c r="A65773" s="83" t="inlineStr">
        <is>
          <t>JPSBU</t>
        </is>
      </c>
      <c r="B65773" s="83" t="inlineStr">
        <is>
          <t>Shibaura</t>
        </is>
      </c>
    </row>
    <row r="65774">
      <c r="A65774" s="83" t="inlineStr">
        <is>
          <t>JPSBY</t>
        </is>
      </c>
      <c r="B65774" s="83" t="inlineStr">
        <is>
          <t>Shibayama</t>
        </is>
      </c>
    </row>
    <row r="65775">
      <c r="A65775" s="83" t="inlineStr">
        <is>
          <t>JPSCH</t>
        </is>
      </c>
      <c r="B65775" s="83" t="inlineStr">
        <is>
          <t>Shichirinagahama</t>
        </is>
      </c>
    </row>
    <row r="65776">
      <c r="A65776" s="83" t="inlineStr">
        <is>
          <t>JPSCR</t>
        </is>
      </c>
      <c r="B65776" s="83" t="inlineStr">
        <is>
          <t>Shichirui</t>
        </is>
      </c>
    </row>
    <row r="65777">
      <c r="A65777" s="83" t="inlineStr">
        <is>
          <t>JPSDA</t>
        </is>
      </c>
      <c r="B65777" s="83" t="inlineStr">
        <is>
          <t>Shimoda, Nagasaki</t>
        </is>
      </c>
    </row>
    <row r="65778">
      <c r="A65778" s="83" t="inlineStr">
        <is>
          <t>JPSDD</t>
        </is>
      </c>
      <c r="B65778" s="83" t="inlineStr">
        <is>
          <t>Sakado</t>
        </is>
      </c>
    </row>
    <row r="65779">
      <c r="A65779" s="83" t="inlineStr">
        <is>
          <t>JPSDI</t>
        </is>
      </c>
      <c r="B65779" s="83" t="inlineStr">
        <is>
          <t>Satsumasendai</t>
        </is>
      </c>
    </row>
    <row r="65780">
      <c r="A65780" s="83" t="inlineStr">
        <is>
          <t>JPSDJ</t>
        </is>
      </c>
      <c r="B65780" s="83" t="inlineStr">
        <is>
          <t>Sendai, Miyagi</t>
        </is>
      </c>
    </row>
    <row r="65781">
      <c r="A65781" s="83" t="inlineStr">
        <is>
          <t>JPSDK</t>
        </is>
      </c>
      <c r="B65781" s="83" t="inlineStr">
        <is>
          <t>Shitooke</t>
        </is>
      </c>
    </row>
    <row r="65782">
      <c r="A65782" s="83" t="inlineStr">
        <is>
          <t>JPSDO</t>
        </is>
      </c>
      <c r="B65782" s="83" t="inlineStr">
        <is>
          <t>Sado</t>
        </is>
      </c>
    </row>
    <row r="65783">
      <c r="A65783" s="83" t="inlineStr">
        <is>
          <t>JPSDS</t>
        </is>
      </c>
      <c r="B65783" s="83" t="inlineStr">
        <is>
          <t>Sendaishinko</t>
        </is>
      </c>
    </row>
    <row r="65784">
      <c r="A65784" s="83" t="inlineStr">
        <is>
          <t>JPSDU</t>
        </is>
      </c>
      <c r="B65784" s="83" t="inlineStr">
        <is>
          <t>Sodegaura</t>
        </is>
      </c>
    </row>
    <row r="65785">
      <c r="A65785" s="83" t="inlineStr">
        <is>
          <t>JPSDZ</t>
        </is>
      </c>
      <c r="B65785" s="83" t="inlineStr">
        <is>
          <t>Saidaiji</t>
        </is>
      </c>
    </row>
    <row r="65786">
      <c r="A65786" s="83" t="inlineStr">
        <is>
          <t>JPSEA</t>
        </is>
      </c>
      <c r="B65786" s="83" t="inlineStr">
        <is>
          <t>Setagaya-ku/Tokyo</t>
        </is>
      </c>
    </row>
    <row r="65787">
      <c r="A65787" s="83" t="inlineStr">
        <is>
          <t>JPSEE</t>
        </is>
      </c>
      <c r="B65787" s="83" t="inlineStr">
        <is>
          <t>Sennan</t>
        </is>
      </c>
    </row>
    <row r="65788">
      <c r="A65788" s="83" t="inlineStr">
        <is>
          <t>JPSEG</t>
        </is>
      </c>
      <c r="B65788" s="83" t="inlineStr">
        <is>
          <t>Seigaura</t>
        </is>
      </c>
    </row>
    <row r="65789">
      <c r="A65789" s="83" t="inlineStr">
        <is>
          <t>JPSEI</t>
        </is>
      </c>
      <c r="B65789" s="83" t="inlineStr">
        <is>
          <t>Seki</t>
        </is>
      </c>
    </row>
    <row r="65790">
      <c r="A65790" s="83" t="inlineStr">
        <is>
          <t>JPSEK</t>
        </is>
      </c>
      <c r="B65790" s="83" t="inlineStr">
        <is>
          <t>Sekinehama</t>
        </is>
      </c>
    </row>
    <row r="65791">
      <c r="A65791" s="83" t="inlineStr">
        <is>
          <t>JPSEN</t>
        </is>
      </c>
      <c r="B65791" s="83" t="inlineStr">
        <is>
          <t>Satsumasendai</t>
        </is>
      </c>
    </row>
    <row r="65792">
      <c r="A65792" s="83" t="inlineStr">
        <is>
          <t>JPSEQ</t>
        </is>
      </c>
      <c r="B65792" s="83" t="inlineStr">
        <is>
          <t>Se/Izuhara</t>
        </is>
      </c>
    </row>
    <row r="65793">
      <c r="A65793" s="83" t="inlineStr">
        <is>
          <t>JPSES</t>
        </is>
      </c>
      <c r="B65793" s="83" t="inlineStr">
        <is>
          <t>Sesoko</t>
        </is>
      </c>
    </row>
    <row r="65794">
      <c r="A65794" s="83" t="inlineStr">
        <is>
          <t>JPSEZ</t>
        </is>
      </c>
      <c r="B65794" s="83" t="inlineStr">
        <is>
          <t>Sezaki</t>
        </is>
      </c>
    </row>
    <row r="65795">
      <c r="A65795" s="83" t="inlineStr">
        <is>
          <t>JPSFI</t>
        </is>
      </c>
      <c r="B65795" s="83" t="inlineStr">
        <is>
          <t>Sakai, Fukui</t>
        </is>
      </c>
    </row>
    <row r="65796">
      <c r="A65796" s="83" t="inlineStr">
        <is>
          <t>JPSGA</t>
        </is>
      </c>
      <c r="B65796" s="83" t="inlineStr">
        <is>
          <t>Saga, Kochi</t>
        </is>
      </c>
    </row>
    <row r="65797">
      <c r="A65797" s="83" t="inlineStr">
        <is>
          <t>JPSGE</t>
        </is>
      </c>
      <c r="B65797" s="83" t="inlineStr">
        <is>
          <t>Suge</t>
        </is>
      </c>
    </row>
    <row r="65798">
      <c r="A65798" s="83" t="inlineStr">
        <is>
          <t>JPSGH</t>
        </is>
      </c>
      <c r="B65798" s="83" t="inlineStr">
        <is>
          <t>Sagamihara</t>
        </is>
      </c>
    </row>
    <row r="65799">
      <c r="A65799" s="83" t="inlineStr">
        <is>
          <t>JPSGI</t>
        </is>
      </c>
      <c r="B65799" s="83" t="inlineStr">
        <is>
          <t>Shigetomi</t>
        </is>
      </c>
    </row>
    <row r="65800">
      <c r="A65800" s="83" t="inlineStr">
        <is>
          <t>JPSGJ</t>
        </is>
      </c>
      <c r="B65800" s="83" t="inlineStr">
        <is>
          <t>Sagi</t>
        </is>
      </c>
    </row>
    <row r="65801">
      <c r="A65801" s="83" t="inlineStr">
        <is>
          <t>JPSGM</t>
        </is>
      </c>
      <c r="B65801" s="83" t="inlineStr">
        <is>
          <t>Sendaishiogama</t>
        </is>
      </c>
    </row>
    <row r="65802">
      <c r="A65802" s="83" t="inlineStr">
        <is>
          <t>JPSGN</t>
        </is>
      </c>
      <c r="B65802" s="83" t="inlineStr">
        <is>
          <t>Suginami, Tokyo</t>
        </is>
      </c>
    </row>
    <row r="65803">
      <c r="A65803" s="83" t="inlineStr">
        <is>
          <t>JPSGR</t>
        </is>
      </c>
      <c r="B65803" s="83" t="inlineStr">
        <is>
          <t>Sagara</t>
        </is>
      </c>
    </row>
    <row r="65804">
      <c r="A65804" s="83" t="inlineStr">
        <is>
          <t>JPSGT</t>
        </is>
      </c>
      <c r="B65804" s="83" t="inlineStr">
        <is>
          <t>Shiogatani</t>
        </is>
      </c>
    </row>
    <row r="65805">
      <c r="A65805" s="83" t="inlineStr">
        <is>
          <t>JPSGU</t>
        </is>
      </c>
      <c r="B65805" s="83" t="inlineStr">
        <is>
          <t>Saigo, Nagasaki</t>
        </is>
      </c>
    </row>
    <row r="65806">
      <c r="A65806" s="83" t="inlineStr">
        <is>
          <t>JPSGW</t>
        </is>
      </c>
      <c r="B65806" s="83" t="inlineStr">
        <is>
          <t>Segawa</t>
        </is>
      </c>
    </row>
    <row r="65807">
      <c r="A65807" s="83" t="inlineStr">
        <is>
          <t>JPSGX</t>
        </is>
      </c>
      <c r="B65807" s="83" t="inlineStr">
        <is>
          <t>Sonogi</t>
        </is>
      </c>
    </row>
    <row r="65808">
      <c r="A65808" s="83" t="inlineStr">
        <is>
          <t>JPSHB</t>
        </is>
      </c>
      <c r="B65808" s="83" t="inlineStr">
        <is>
          <t>Nakashibetsu</t>
        </is>
      </c>
    </row>
    <row r="65809">
      <c r="A65809" s="83" t="inlineStr">
        <is>
          <t>JPSHD</t>
        </is>
      </c>
      <c r="B65809" s="83" t="inlineStr">
        <is>
          <t>Shodoshima</t>
        </is>
      </c>
    </row>
    <row r="65810">
      <c r="A65810" s="83" t="inlineStr">
        <is>
          <t>JPSHG</t>
        </is>
      </c>
      <c r="B65810" s="83" t="inlineStr">
        <is>
          <t>Shinagawa, Tokyo</t>
        </is>
      </c>
    </row>
    <row r="65811">
      <c r="A65811" s="83" t="inlineStr">
        <is>
          <t>JPSHH</t>
        </is>
      </c>
      <c r="B65811" s="83" t="inlineStr">
        <is>
          <t>Shirahama, Kagoshima</t>
        </is>
      </c>
    </row>
    <row r="65812">
      <c r="A65812" s="83" t="inlineStr">
        <is>
          <t>JPSHI</t>
        </is>
      </c>
      <c r="B65812" s="83" t="inlineStr">
        <is>
          <t>Shimojishima</t>
        </is>
      </c>
    </row>
    <row r="65813">
      <c r="A65813" s="83" t="inlineStr">
        <is>
          <t>JPSHJ</t>
        </is>
      </c>
      <c r="B65813" s="83" t="inlineStr">
        <is>
          <t>Shinko</t>
        </is>
      </c>
    </row>
    <row r="65814">
      <c r="A65814" s="83" t="inlineStr">
        <is>
          <t>JPSHK</t>
        </is>
      </c>
      <c r="B65814" s="83" t="inlineStr">
        <is>
          <t>Shinkiba</t>
        </is>
      </c>
    </row>
    <row r="65815">
      <c r="A65815" s="83" t="inlineStr">
        <is>
          <t>JPSHM</t>
        </is>
      </c>
      <c r="B65815" s="83" t="inlineStr">
        <is>
          <t>Shirahama, Wakayama</t>
        </is>
      </c>
    </row>
    <row r="65816">
      <c r="A65816" s="83" t="inlineStr">
        <is>
          <t>JPSHN</t>
        </is>
      </c>
      <c r="B65816" s="83" t="inlineStr">
        <is>
          <t>Shingu</t>
        </is>
      </c>
    </row>
    <row r="65817">
      <c r="A65817" s="83" t="inlineStr">
        <is>
          <t>JPSHO</t>
        </is>
      </c>
      <c r="B65817" s="83" t="inlineStr">
        <is>
          <t>Shizuoka</t>
        </is>
      </c>
    </row>
    <row r="65818">
      <c r="A65818" s="83" t="inlineStr">
        <is>
          <t>JPSHR</t>
        </is>
      </c>
      <c r="B65818" s="83" t="inlineStr">
        <is>
          <t>Shari</t>
        </is>
      </c>
    </row>
    <row r="65819">
      <c r="A65819" s="83" t="inlineStr">
        <is>
          <t>JPSHS</t>
        </is>
      </c>
      <c r="B65819" s="83" t="inlineStr">
        <is>
          <t>Shimonoseki</t>
        </is>
      </c>
    </row>
    <row r="65820">
      <c r="A65820" s="83" t="inlineStr">
        <is>
          <t>JPSHU</t>
        </is>
      </c>
      <c r="B65820" s="83" t="inlineStr">
        <is>
          <t>Shushi</t>
        </is>
      </c>
    </row>
    <row r="65821">
      <c r="A65821" s="83" t="inlineStr">
        <is>
          <t>JPSHW</t>
        </is>
      </c>
      <c r="B65821" s="83" t="inlineStr">
        <is>
          <t>Shisui Chiba</t>
        </is>
      </c>
    </row>
    <row r="65822">
      <c r="A65822" s="83" t="inlineStr">
        <is>
          <t>JPSHX</t>
        </is>
      </c>
      <c r="B65822" s="83" t="inlineStr">
        <is>
          <t>Shiogama</t>
        </is>
      </c>
    </row>
    <row r="65823">
      <c r="A65823" s="83" t="inlineStr">
        <is>
          <t>JPSHZ</t>
        </is>
      </c>
      <c r="B65823" s="83" t="inlineStr">
        <is>
          <t>Shimazuya</t>
        </is>
      </c>
    </row>
    <row r="65824">
      <c r="A65824" s="83" t="inlineStr">
        <is>
          <t>JPSIA</t>
        </is>
      </c>
      <c r="B65824" s="83" t="inlineStr">
        <is>
          <t>Shimoda, Kumamoto</t>
        </is>
      </c>
    </row>
    <row r="65825">
      <c r="A65825" s="83" t="inlineStr">
        <is>
          <t>JPSID</t>
        </is>
      </c>
      <c r="B65825" s="83" t="inlineStr">
        <is>
          <t>Shido</t>
        </is>
      </c>
    </row>
    <row r="65826">
      <c r="A65826" s="83" t="inlineStr">
        <is>
          <t>JPSIG</t>
        </is>
      </c>
      <c r="B65826" s="83" t="inlineStr">
        <is>
          <t>Shigei</t>
        </is>
      </c>
    </row>
    <row r="65827">
      <c r="A65827" s="83" t="inlineStr">
        <is>
          <t>JPSIH</t>
        </is>
      </c>
      <c r="B65827" s="83" t="inlineStr">
        <is>
          <t>Shirahama, Okinawa</t>
        </is>
      </c>
    </row>
    <row r="65828">
      <c r="A65828" s="83" t="inlineStr">
        <is>
          <t>JPSII</t>
        </is>
      </c>
      <c r="B65828" s="83" t="inlineStr">
        <is>
          <t>Sakai, Ibaragi</t>
        </is>
      </c>
    </row>
    <row r="65829">
      <c r="A65829" s="83" t="inlineStr">
        <is>
          <t>JPSIK</t>
        </is>
      </c>
      <c r="B65829" s="83" t="inlineStr">
        <is>
          <t>Shikamachi</t>
        </is>
      </c>
    </row>
    <row r="65830">
      <c r="A65830" s="83" t="inlineStr">
        <is>
          <t>JPSIM</t>
        </is>
      </c>
      <c r="B65830" s="83" t="inlineStr">
        <is>
          <t>Shimama</t>
        </is>
      </c>
    </row>
    <row r="65831">
      <c r="A65831" s="83" t="inlineStr">
        <is>
          <t>JPSIN</t>
        </is>
      </c>
      <c r="B65831" s="83" t="inlineStr">
        <is>
          <t>Shiinoki</t>
        </is>
      </c>
    </row>
    <row r="65832">
      <c r="A65832" s="83" t="inlineStr">
        <is>
          <t>JPSIO</t>
        </is>
      </c>
      <c r="B65832" s="83" t="inlineStr">
        <is>
          <t>Shioya, Ishikawa</t>
        </is>
      </c>
    </row>
    <row r="65833">
      <c r="A65833" s="83" t="inlineStr">
        <is>
          <t>JPSIR</t>
        </is>
      </c>
      <c r="B65833" s="83" t="inlineStr">
        <is>
          <t>Shirahama, Nagasaki</t>
        </is>
      </c>
    </row>
    <row r="65834">
      <c r="A65834" s="83" t="inlineStr">
        <is>
          <t>JPSIS</t>
        </is>
      </c>
      <c r="B65834" s="83" t="inlineStr">
        <is>
          <t>Shishikui</t>
        </is>
      </c>
    </row>
    <row r="65835">
      <c r="A65835" s="83" t="inlineStr">
        <is>
          <t>JPSIT</t>
        </is>
      </c>
      <c r="B65835" s="83" t="inlineStr">
        <is>
          <t>Shitanoura</t>
        </is>
      </c>
    </row>
    <row r="65836">
      <c r="A65836" s="83" t="inlineStr">
        <is>
          <t>JPSIX</t>
        </is>
      </c>
      <c r="B65836" s="83" t="inlineStr">
        <is>
          <t>Shima, Mie</t>
        </is>
      </c>
    </row>
    <row r="65837">
      <c r="A65837" s="83" t="inlineStr">
        <is>
          <t>JPSJA</t>
        </is>
      </c>
      <c r="B65837" s="83" t="inlineStr">
        <is>
          <t>Sai, Aomori</t>
        </is>
      </c>
    </row>
    <row r="65838">
      <c r="A65838" s="83" t="inlineStr">
        <is>
          <t>JPSJI</t>
        </is>
      </c>
      <c r="B65838" s="83" t="inlineStr">
        <is>
          <t>Shishijima, Kagawa</t>
        </is>
      </c>
    </row>
    <row r="65839">
      <c r="A65839" s="83" t="inlineStr">
        <is>
          <t>JPSJK</t>
        </is>
      </c>
      <c r="B65839" s="83" t="inlineStr">
        <is>
          <t>Arajuku</t>
        </is>
      </c>
    </row>
    <row r="65840">
      <c r="A65840" s="83" t="inlineStr">
        <is>
          <t>JPSJM</t>
        </is>
      </c>
      <c r="B65840" s="83" t="inlineStr">
        <is>
          <t>Shishijima, Kagoshima</t>
        </is>
      </c>
    </row>
    <row r="65841">
      <c r="A65841" s="83" t="inlineStr">
        <is>
          <t>JPSJR</t>
        </is>
      </c>
      <c r="B65841" s="83" t="inlineStr">
        <is>
          <t>Shiroko</t>
        </is>
      </c>
    </row>
    <row r="65842">
      <c r="A65842" s="83" t="inlineStr">
        <is>
          <t>JPSKA</t>
        </is>
      </c>
      <c r="B65842" s="83" t="inlineStr">
        <is>
          <t>Asaka, Saitama</t>
        </is>
      </c>
    </row>
    <row r="65843">
      <c r="A65843" s="83" t="inlineStr">
        <is>
          <t>JPSKB</t>
        </is>
      </c>
      <c r="B65843" s="83" t="inlineStr">
        <is>
          <t>Shibukawa</t>
        </is>
      </c>
    </row>
    <row r="65844">
      <c r="A65844" s="83" t="inlineStr">
        <is>
          <t>JPSKC</t>
        </is>
      </c>
      <c r="B65844" s="83" t="inlineStr">
        <is>
          <t>Sakahogi</t>
        </is>
      </c>
    </row>
    <row r="65845">
      <c r="A65845" s="83" t="inlineStr">
        <is>
          <t>JPSKD</t>
        </is>
      </c>
      <c r="B65845" s="83" t="inlineStr">
        <is>
          <t>Sakaide</t>
        </is>
      </c>
    </row>
    <row r="65846">
      <c r="A65846" s="83" t="inlineStr">
        <is>
          <t>JPSKE</t>
        </is>
      </c>
      <c r="B65846" s="83" t="inlineStr">
        <is>
          <t>Saku Nagano</t>
        </is>
      </c>
    </row>
    <row r="65847">
      <c r="A65847" s="83" t="inlineStr">
        <is>
          <t>JPSKH</t>
        </is>
      </c>
      <c r="B65847" s="83" t="inlineStr">
        <is>
          <t>Sakihama</t>
        </is>
      </c>
    </row>
    <row r="65848">
      <c r="A65848" s="83" t="inlineStr">
        <is>
          <t>JPSKJ</t>
        </is>
      </c>
      <c r="B65848" s="83" t="inlineStr">
        <is>
          <t>Kasai</t>
        </is>
      </c>
    </row>
    <row r="65849">
      <c r="A65849" s="83" t="inlineStr">
        <is>
          <t>JPSKK</t>
        </is>
      </c>
      <c r="B65849" s="83" t="inlineStr">
        <is>
          <t>Sakaki</t>
        </is>
      </c>
    </row>
    <row r="65850">
      <c r="A65850" s="83" t="inlineStr">
        <is>
          <t>JPSKM</t>
        </is>
      </c>
      <c r="B65850" s="83" t="inlineStr">
        <is>
          <t>Shikama</t>
        </is>
      </c>
    </row>
    <row r="65851">
      <c r="A65851" s="83" t="inlineStr">
        <is>
          <t>JPSKN</t>
        </is>
      </c>
      <c r="B65851" s="83" t="inlineStr">
        <is>
          <t>Shikinejima</t>
        </is>
      </c>
    </row>
    <row r="65852">
      <c r="A65852" s="83" t="inlineStr">
        <is>
          <t>JPSKO</t>
        </is>
      </c>
      <c r="B65852" s="83" t="inlineStr">
        <is>
          <t>Sakoshi</t>
        </is>
      </c>
    </row>
    <row r="65853">
      <c r="A65853" s="83" t="inlineStr">
        <is>
          <t>JPSKR</t>
        </is>
      </c>
      <c r="B65853" s="83" t="inlineStr">
        <is>
          <t>Sakuraikako</t>
        </is>
      </c>
    </row>
    <row r="65854">
      <c r="A65854" s="83" t="inlineStr">
        <is>
          <t>JPSKT</t>
        </is>
      </c>
      <c r="B65854" s="83" t="inlineStr">
        <is>
          <t>Sakata</t>
        </is>
      </c>
    </row>
    <row r="65855">
      <c r="A65855" s="83" t="inlineStr">
        <is>
          <t>JPSKU</t>
        </is>
      </c>
      <c r="B65855" s="83" t="inlineStr">
        <is>
          <t>Shiraku</t>
        </is>
      </c>
    </row>
    <row r="65856">
      <c r="A65856" s="83" t="inlineStr">
        <is>
          <t>JPSKW</t>
        </is>
      </c>
      <c r="B65856" s="83" t="inlineStr">
        <is>
          <t>Shinkawa, Aichi</t>
        </is>
      </c>
    </row>
    <row r="65857">
      <c r="A65857" s="83" t="inlineStr">
        <is>
          <t>JPSKX</t>
        </is>
      </c>
      <c r="B65857" s="83" t="inlineStr">
        <is>
          <t>Sakura</t>
        </is>
      </c>
    </row>
    <row r="65858">
      <c r="A65858" s="83" t="inlineStr">
        <is>
          <t>JPSKY</t>
        </is>
      </c>
      <c r="B65858" s="83" t="inlineStr">
        <is>
          <t>Sekiya</t>
        </is>
      </c>
    </row>
    <row r="65859">
      <c r="A65859" s="83" t="inlineStr">
        <is>
          <t>JPSKZ</t>
        </is>
      </c>
      <c r="B65859" s="83" t="inlineStr">
        <is>
          <t>Shikokuchuo</t>
        </is>
      </c>
    </row>
    <row r="65860">
      <c r="A65860" s="83" t="inlineStr">
        <is>
          <t>JPSMA</t>
        </is>
      </c>
      <c r="B65860" s="83" t="inlineStr">
        <is>
          <t>Souma</t>
        </is>
      </c>
    </row>
    <row r="65861">
      <c r="A65861" s="83" t="inlineStr">
        <is>
          <t>JPSMB</t>
        </is>
      </c>
      <c r="B65861" s="83" t="inlineStr">
        <is>
          <t>Shimabara</t>
        </is>
      </c>
    </row>
    <row r="65862">
      <c r="A65862" s="83" t="inlineStr">
        <is>
          <t>JPSMD</t>
        </is>
      </c>
      <c r="B65862" s="83" t="inlineStr">
        <is>
          <t>Shimoda, Shizuoka</t>
        </is>
      </c>
    </row>
    <row r="65863">
      <c r="A65863" s="83" t="inlineStr">
        <is>
          <t>JPSME</t>
        </is>
      </c>
      <c r="B65863" s="83" t="inlineStr">
        <is>
          <t>Same</t>
        </is>
      </c>
    </row>
    <row r="65864">
      <c r="A65864" s="83" t="inlineStr">
        <is>
          <t>JPSMH</t>
        </is>
      </c>
      <c r="B65864" s="83" t="inlineStr">
        <is>
          <t>Shimohisage</t>
        </is>
      </c>
    </row>
    <row r="65865">
      <c r="A65865" s="83" t="inlineStr">
        <is>
          <t>JPSMI</t>
        </is>
      </c>
      <c r="B65865" s="83" t="inlineStr">
        <is>
          <t>Sumie</t>
        </is>
      </c>
    </row>
    <row r="65866">
      <c r="A65866" s="83" t="inlineStr">
        <is>
          <t>JPSMK</t>
        </is>
      </c>
      <c r="B65866" s="83" t="inlineStr">
        <is>
          <t>Samukawa</t>
        </is>
      </c>
    </row>
    <row r="65867">
      <c r="A65867" s="83" t="inlineStr">
        <is>
          <t>JPSMM</t>
        </is>
      </c>
      <c r="B65867" s="83" t="inlineStr">
        <is>
          <t>Shimamaki</t>
        </is>
      </c>
    </row>
    <row r="65868">
      <c r="A65868" s="83" t="inlineStr">
        <is>
          <t>JPSMN</t>
        </is>
      </c>
      <c r="B65868" s="83" t="inlineStr">
        <is>
          <t>Sakaiminato</t>
        </is>
      </c>
    </row>
    <row r="65869">
      <c r="A65869" s="83" t="inlineStr">
        <is>
          <t>JPSMO</t>
        </is>
      </c>
      <c r="B65869" s="83" t="inlineStr">
        <is>
          <t>Shimoda, Kochi</t>
        </is>
      </c>
    </row>
    <row r="65870">
      <c r="A65870" s="83" t="inlineStr">
        <is>
          <t>JPSMR</t>
        </is>
      </c>
      <c r="B65870" s="83" t="inlineStr">
        <is>
          <t>Shimodomari/Mikame</t>
        </is>
      </c>
    </row>
    <row r="65871">
      <c r="A65871" s="83" t="inlineStr">
        <is>
          <t>JPSMT</t>
        </is>
      </c>
      <c r="B65871" s="83" t="inlineStr">
        <is>
          <t>Shimotsu</t>
        </is>
      </c>
    </row>
    <row r="65872">
      <c r="A65872" s="83" t="inlineStr">
        <is>
          <t>JPSMU</t>
        </is>
      </c>
      <c r="B65872" s="83" t="inlineStr">
        <is>
          <t>Sakimui</t>
        </is>
      </c>
    </row>
    <row r="65873">
      <c r="A65873" s="83" t="inlineStr">
        <is>
          <t>JPSMW</t>
        </is>
      </c>
      <c r="B65873" s="83" t="inlineStr">
        <is>
          <t>Sumida Tokyo</t>
        </is>
      </c>
    </row>
    <row r="65874">
      <c r="A65874" s="83" t="inlineStr">
        <is>
          <t>JPSMX</t>
        </is>
      </c>
      <c r="B65874" s="83" t="inlineStr">
        <is>
          <t>Sanmu</t>
        </is>
      </c>
    </row>
    <row r="65875">
      <c r="A65875" s="83" t="inlineStr">
        <is>
          <t>JPSMY</t>
        </is>
      </c>
      <c r="B65875" s="83" t="inlineStr">
        <is>
          <t>Sumiyoshi</t>
        </is>
      </c>
    </row>
    <row r="65876">
      <c r="A65876" s="83" t="inlineStr">
        <is>
          <t>JPSMZ</t>
        </is>
      </c>
      <c r="B65876" s="83" t="inlineStr">
        <is>
          <t>Shimizu</t>
        </is>
      </c>
    </row>
    <row r="65877">
      <c r="A65877" s="83" t="inlineStr">
        <is>
          <t>JPSNA</t>
        </is>
      </c>
      <c r="B65877" s="83" t="inlineStr">
        <is>
          <t>Sonai/Yonaguni</t>
        </is>
      </c>
    </row>
    <row r="65878">
      <c r="A65878" s="83" t="inlineStr">
        <is>
          <t>JPSND</t>
        </is>
      </c>
      <c r="B65878" s="83" t="inlineStr">
        <is>
          <t>Sanda</t>
        </is>
      </c>
    </row>
    <row r="65879">
      <c r="A65879" s="83" t="inlineStr">
        <is>
          <t>JPSNE</t>
        </is>
      </c>
      <c r="B65879" s="83" t="inlineStr">
        <is>
          <t>Sone</t>
        </is>
      </c>
    </row>
    <row r="65880">
      <c r="A65880" s="83" t="inlineStr">
        <is>
          <t>JPSNI</t>
        </is>
      </c>
      <c r="B65880" s="83" t="inlineStr">
        <is>
          <t>Sonai/Taketomi</t>
        </is>
      </c>
    </row>
    <row r="65881">
      <c r="A65881" s="83" t="inlineStr">
        <is>
          <t>JPSNJ</t>
        </is>
      </c>
      <c r="B65881" s="83" t="inlineStr">
        <is>
          <t>Shinojima</t>
        </is>
      </c>
    </row>
    <row r="65882">
      <c r="A65882" s="83" t="inlineStr">
        <is>
          <t>JPSNK</t>
        </is>
      </c>
      <c r="B65882" s="83" t="inlineStr">
        <is>
          <t>Shinkawa, Kagoshima</t>
        </is>
      </c>
    </row>
    <row r="65883">
      <c r="A65883" s="83" t="inlineStr">
        <is>
          <t>JPSNM</t>
        </is>
      </c>
      <c r="B65883" s="83" t="inlineStr">
        <is>
          <t>Sanami</t>
        </is>
      </c>
    </row>
    <row r="65884">
      <c r="A65884" s="83" t="inlineStr">
        <is>
          <t>JPSNN</t>
        </is>
      </c>
      <c r="B65884" s="83" t="inlineStr">
        <is>
          <t>Shonan</t>
        </is>
      </c>
    </row>
    <row r="65885">
      <c r="A65885" s="83" t="inlineStr">
        <is>
          <t>JPSNO</t>
        </is>
      </c>
      <c r="B65885" s="83" t="inlineStr">
        <is>
          <t>Shitanoe</t>
        </is>
      </c>
    </row>
    <row r="65886">
      <c r="A65886" s="83" t="inlineStr">
        <is>
          <t>JPSNR</t>
        </is>
      </c>
      <c r="B65886" s="83" t="inlineStr">
        <is>
          <t>Shukunoura</t>
        </is>
      </c>
    </row>
    <row r="65887">
      <c r="A65887" s="83" t="inlineStr">
        <is>
          <t>JPSNU</t>
        </is>
      </c>
      <c r="B65887" s="83" t="inlineStr">
        <is>
          <t>Shimanoura</t>
        </is>
      </c>
    </row>
    <row r="65888">
      <c r="A65888" s="83" t="inlineStr">
        <is>
          <t>JPSNW</t>
        </is>
      </c>
      <c r="B65888" s="83" t="inlineStr">
        <is>
          <t>Shinokawa</t>
        </is>
      </c>
    </row>
    <row r="65889">
      <c r="A65889" s="83" t="inlineStr">
        <is>
          <t>JPSNX</t>
        </is>
      </c>
      <c r="B65889" s="83" t="inlineStr">
        <is>
          <t>Sanagi</t>
        </is>
      </c>
    </row>
    <row r="65890">
      <c r="A65890" s="83" t="inlineStr">
        <is>
          <t>JPSNZ</t>
        </is>
      </c>
      <c r="B65890" s="83" t="inlineStr">
        <is>
          <t>Shinzaike</t>
        </is>
      </c>
    </row>
    <row r="65891">
      <c r="A65891" s="83" t="inlineStr">
        <is>
          <t>JPSOA</t>
        </is>
      </c>
      <c r="B65891" s="83" t="inlineStr">
        <is>
          <t>Shiraoka</t>
        </is>
      </c>
    </row>
    <row r="65892">
      <c r="A65892" s="83" t="inlineStr">
        <is>
          <t>JPSOG</t>
        </is>
      </c>
      <c r="B65892" s="83" t="inlineStr">
        <is>
          <t>Sogo</t>
        </is>
      </c>
    </row>
    <row r="65893">
      <c r="A65893" s="83" t="inlineStr">
        <is>
          <t>JPSOH</t>
        </is>
      </c>
      <c r="B65893" s="83" t="inlineStr">
        <is>
          <t>Shiohama</t>
        </is>
      </c>
    </row>
    <row r="65894">
      <c r="A65894" s="83" t="inlineStr">
        <is>
          <t>JPSOK</t>
        </is>
      </c>
      <c r="B65894" s="83" t="inlineStr">
        <is>
          <t>Soka</t>
        </is>
      </c>
    </row>
    <row r="65895">
      <c r="A65895" s="83" t="inlineStr">
        <is>
          <t>JPSOO</t>
        </is>
      </c>
      <c r="B65895" s="83" t="inlineStr">
        <is>
          <t>Shimonokae</t>
        </is>
      </c>
    </row>
    <row r="65896">
      <c r="A65896" s="83" t="inlineStr">
        <is>
          <t>JPSOR</t>
        </is>
      </c>
      <c r="B65896" s="83" t="inlineStr">
        <is>
          <t>Sonoura</t>
        </is>
      </c>
    </row>
    <row r="65897">
      <c r="A65897" s="83" t="inlineStr">
        <is>
          <t>JPSOS</t>
        </is>
      </c>
      <c r="B65897" s="83" t="inlineStr">
        <is>
          <t>Sado Shima Apt</t>
        </is>
      </c>
    </row>
    <row r="65898">
      <c r="A65898" s="83" t="inlineStr">
        <is>
          <t>JPSOT</t>
        </is>
      </c>
      <c r="B65898" s="83" t="inlineStr">
        <is>
          <t>Sotodomari/Nishiumi</t>
        </is>
      </c>
    </row>
    <row r="65899">
      <c r="A65899" s="83" t="inlineStr">
        <is>
          <t>JPSOY</t>
        </is>
      </c>
      <c r="B65899" s="83" t="inlineStr">
        <is>
          <t>Soya</t>
        </is>
      </c>
    </row>
    <row r="65900">
      <c r="A65900" s="83" t="inlineStr">
        <is>
          <t>JPSOZ</t>
        </is>
      </c>
      <c r="B65900" s="83" t="inlineStr">
        <is>
          <t>Sozu</t>
        </is>
      </c>
    </row>
    <row r="65901">
      <c r="A65901" s="83" t="inlineStr">
        <is>
          <t>JPSPK</t>
        </is>
      </c>
      <c r="B65901" s="83" t="inlineStr">
        <is>
          <t>Sapporo</t>
        </is>
      </c>
    </row>
    <row r="65902">
      <c r="A65902" s="83" t="inlineStr">
        <is>
          <t>JPSRA</t>
        </is>
      </c>
      <c r="B65902" s="83" t="inlineStr">
        <is>
          <t>Shiraki</t>
        </is>
      </c>
    </row>
    <row r="65903">
      <c r="A65903" s="83" t="inlineStr">
        <is>
          <t>JPSRH</t>
        </is>
      </c>
      <c r="B65903" s="83" t="inlineStr">
        <is>
          <t>Shirahama, Kagawa</t>
        </is>
      </c>
    </row>
    <row r="65904">
      <c r="A65904" s="83" t="inlineStr">
        <is>
          <t>JPSRJ</t>
        </is>
      </c>
      <c r="B65904" s="83" t="inlineStr">
        <is>
          <t>Shiro</t>
        </is>
      </c>
    </row>
    <row r="65905">
      <c r="A65905" s="83" t="inlineStr">
        <is>
          <t>JPSRK</t>
        </is>
      </c>
      <c r="B65905" s="83" t="inlineStr">
        <is>
          <t>Shirosaki</t>
        </is>
      </c>
    </row>
    <row r="65906">
      <c r="A65906" s="83" t="inlineStr">
        <is>
          <t>JPSRN</t>
        </is>
      </c>
      <c r="B65906" s="83" t="inlineStr">
        <is>
          <t>Shiranuka</t>
        </is>
      </c>
    </row>
    <row r="65907">
      <c r="A65907" s="83" t="inlineStr">
        <is>
          <t>JPSRO</t>
        </is>
      </c>
      <c r="B65907" s="83" t="inlineStr">
        <is>
          <t>Shiraoi</t>
        </is>
      </c>
    </row>
    <row r="65908">
      <c r="A65908" s="83" t="inlineStr">
        <is>
          <t>JPSRS</t>
        </is>
      </c>
      <c r="B65908" s="83" t="inlineStr">
        <is>
          <t>Shirose</t>
        </is>
      </c>
    </row>
    <row r="65909">
      <c r="A65909" s="83" t="inlineStr">
        <is>
          <t>JPSRT</t>
        </is>
      </c>
      <c r="B65909" s="83" t="inlineStr">
        <is>
          <t>Shirakata</t>
        </is>
      </c>
    </row>
    <row r="65910">
      <c r="A65910" s="83" t="inlineStr">
        <is>
          <t>JPSRX</t>
        </is>
      </c>
      <c r="B65910" s="83" t="inlineStr">
        <is>
          <t>Shirahama, Chiba</t>
        </is>
      </c>
    </row>
    <row r="65911">
      <c r="A65911" s="83" t="inlineStr">
        <is>
          <t>JPSRZ</t>
        </is>
      </c>
      <c r="B65911" s="83" t="inlineStr">
        <is>
          <t>Sakurajima</t>
        </is>
      </c>
    </row>
    <row r="65912">
      <c r="A65912" s="83" t="inlineStr">
        <is>
          <t>JPSSA</t>
        </is>
      </c>
      <c r="B65912" s="83" t="inlineStr">
        <is>
          <t>Shimotsuura</t>
        </is>
      </c>
    </row>
    <row r="65913">
      <c r="A65913" s="83" t="inlineStr">
        <is>
          <t>JPSSB</t>
        </is>
      </c>
      <c r="B65913" s="83" t="inlineStr">
        <is>
          <t>Sasebo</t>
        </is>
      </c>
    </row>
    <row r="65914">
      <c r="A65914" s="83" t="inlineStr">
        <is>
          <t>JPSSE</t>
        </is>
      </c>
      <c r="B65914" s="83" t="inlineStr">
        <is>
          <t>Sasue</t>
        </is>
      </c>
    </row>
    <row r="65915">
      <c r="A65915" s="83" t="inlineStr">
        <is>
          <t>JPSSH</t>
        </is>
      </c>
      <c r="B65915" s="83" t="inlineStr">
        <is>
          <t>Shishiboe</t>
        </is>
      </c>
    </row>
    <row r="65916">
      <c r="A65916" s="83" t="inlineStr">
        <is>
          <t>JPSSI</t>
        </is>
      </c>
      <c r="B65916" s="83" t="inlineStr">
        <is>
          <t>Sashiki</t>
        </is>
      </c>
    </row>
    <row r="65917">
      <c r="A65917" s="83" t="inlineStr">
        <is>
          <t>JPSSJ</t>
        </is>
      </c>
      <c r="B65917" s="83" t="inlineStr">
        <is>
          <t>Shisakajima</t>
        </is>
      </c>
    </row>
    <row r="65918">
      <c r="A65918" s="83" t="inlineStr">
        <is>
          <t>JPSSK</t>
        </is>
      </c>
      <c r="B65918" s="83" t="inlineStr">
        <is>
          <t>Saizaki</t>
        </is>
      </c>
    </row>
    <row r="65919">
      <c r="A65919" s="83" t="inlineStr">
        <is>
          <t>JPSSM</t>
        </is>
      </c>
      <c r="B65919" s="83" t="inlineStr">
        <is>
          <t>Shishimi</t>
        </is>
      </c>
    </row>
    <row r="65920">
      <c r="A65920" s="83" t="inlineStr">
        <is>
          <t>JPSSN</t>
        </is>
      </c>
      <c r="B65920" s="83" t="inlineStr">
        <is>
          <t>Sasuna</t>
        </is>
      </c>
    </row>
    <row r="65921">
      <c r="A65921" s="83" t="inlineStr">
        <is>
          <t>JPSSS</t>
        </is>
      </c>
      <c r="B65921" s="83" t="inlineStr">
        <is>
          <t>Saikai</t>
        </is>
      </c>
    </row>
    <row r="65922">
      <c r="A65922" s="83" t="inlineStr">
        <is>
          <t>JPSST</t>
        </is>
      </c>
      <c r="B65922" s="83" t="inlineStr">
        <is>
          <t>Settsu</t>
        </is>
      </c>
    </row>
    <row r="65923">
      <c r="A65923" s="83" t="inlineStr">
        <is>
          <t>JPSSY</t>
        </is>
      </c>
      <c r="B65923" s="83" t="inlineStr">
        <is>
          <t>Sasayama</t>
        </is>
      </c>
    </row>
    <row r="65924">
      <c r="A65924" s="83" t="inlineStr">
        <is>
          <t>JPSSZ</t>
        </is>
      </c>
      <c r="B65924" s="83" t="inlineStr">
        <is>
          <t>Shimada</t>
        </is>
      </c>
    </row>
    <row r="65925">
      <c r="A65925" s="83" t="inlineStr">
        <is>
          <t>JPSTA</t>
        </is>
      </c>
      <c r="B65925" s="83" t="inlineStr">
        <is>
          <t>Sata</t>
        </is>
      </c>
    </row>
    <row r="65926">
      <c r="A65926" s="83" t="inlineStr">
        <is>
          <t>JPSTB</t>
        </is>
      </c>
      <c r="B65926" s="83" t="inlineStr">
        <is>
          <t>Shitaba</t>
        </is>
      </c>
    </row>
    <row r="65927">
      <c r="A65927" s="83" t="inlineStr">
        <is>
          <t>JPSTD</t>
        </is>
      </c>
      <c r="B65927" s="83" t="inlineStr">
        <is>
          <t>Setoda</t>
        </is>
      </c>
    </row>
    <row r="65928">
      <c r="A65928" s="83" t="inlineStr">
        <is>
          <t>JPSTE</t>
        </is>
      </c>
      <c r="B65928" s="83" t="inlineStr">
        <is>
          <t>Satoura</t>
        </is>
      </c>
    </row>
    <row r="65929">
      <c r="A65929" s="83" t="inlineStr">
        <is>
          <t>JPSTI</t>
        </is>
      </c>
      <c r="B65929" s="83" t="inlineStr">
        <is>
          <t>Shimotsui</t>
        </is>
      </c>
    </row>
    <row r="65930">
      <c r="A65930" s="83" t="inlineStr">
        <is>
          <t>JPSTJ</t>
        </is>
      </c>
      <c r="B65930" s="83" t="inlineStr">
        <is>
          <t>Shikata</t>
        </is>
      </c>
    </row>
    <row r="65931">
      <c r="A65931" s="83" t="inlineStr">
        <is>
          <t>JPSTM</t>
        </is>
      </c>
      <c r="B65931" s="83" t="inlineStr">
        <is>
          <t>Saitama</t>
        </is>
      </c>
    </row>
    <row r="65932">
      <c r="A65932" s="83" t="inlineStr">
        <is>
          <t>JPSTN</t>
        </is>
      </c>
      <c r="B65932" s="83" t="inlineStr">
        <is>
          <t>Setana</t>
        </is>
      </c>
    </row>
    <row r="65933">
      <c r="A65933" s="83" t="inlineStr">
        <is>
          <t>JPSTO</t>
        </is>
      </c>
      <c r="B65933" s="83" t="inlineStr">
        <is>
          <t>Sakito</t>
        </is>
      </c>
    </row>
    <row r="65934">
      <c r="A65934" s="83" t="inlineStr">
        <is>
          <t>JPSTP</t>
        </is>
      </c>
      <c r="B65934" s="83" t="inlineStr">
        <is>
          <t>Setouchi</t>
        </is>
      </c>
    </row>
    <row r="65935">
      <c r="A65935" s="83" t="inlineStr">
        <is>
          <t>JPSTR</t>
        </is>
      </c>
      <c r="B65935" s="83" t="inlineStr">
        <is>
          <t>Shirotori</t>
        </is>
      </c>
    </row>
    <row r="65936">
      <c r="A65936" s="83" t="inlineStr">
        <is>
          <t>JPSTT</t>
        </is>
      </c>
      <c r="B65936" s="83" t="inlineStr">
        <is>
          <t>Seto, Kagoshima</t>
        </is>
      </c>
    </row>
    <row r="65937">
      <c r="A65937" s="83" t="inlineStr">
        <is>
          <t>JPSTU</t>
        </is>
      </c>
      <c r="B65937" s="83" t="inlineStr">
        <is>
          <t>Suttsu</t>
        </is>
      </c>
    </row>
    <row r="65938">
      <c r="A65938" s="83" t="inlineStr">
        <is>
          <t>JPSTW</t>
        </is>
      </c>
      <c r="B65938" s="83" t="inlineStr">
        <is>
          <t>Satsukawawan</t>
        </is>
      </c>
    </row>
    <row r="65939">
      <c r="A65939" s="83" t="inlineStr">
        <is>
          <t>JPSTZ</t>
        </is>
      </c>
      <c r="B65939" s="83" t="inlineStr">
        <is>
          <t>Saitozaki</t>
        </is>
      </c>
    </row>
    <row r="65940">
      <c r="A65940" s="83" t="inlineStr">
        <is>
          <t>JPSUA</t>
        </is>
      </c>
      <c r="B65940" s="83" t="inlineStr">
        <is>
          <t>Satsumae</t>
        </is>
      </c>
    </row>
    <row r="65941">
      <c r="A65941" s="83" t="inlineStr">
        <is>
          <t>JPSUB</t>
        </is>
      </c>
      <c r="B65941" s="83" t="inlineStr">
        <is>
          <t>Sue</t>
        </is>
      </c>
    </row>
    <row r="65942">
      <c r="A65942" s="83" t="inlineStr">
        <is>
          <t>JPSUE</t>
        </is>
      </c>
      <c r="B65942" s="83" t="inlineStr">
        <is>
          <t>Sunoe</t>
        </is>
      </c>
    </row>
    <row r="65943">
      <c r="A65943" s="83" t="inlineStr">
        <is>
          <t>JPSUG</t>
        </is>
      </c>
      <c r="B65943" s="83" t="inlineStr">
        <is>
          <t>Suga</t>
        </is>
      </c>
    </row>
    <row r="65944">
      <c r="A65944" s="83" t="inlineStr">
        <is>
          <t>JPSUH</t>
        </is>
      </c>
      <c r="B65944" s="83" t="inlineStr">
        <is>
          <t>Sumoto, Hyogo</t>
        </is>
      </c>
    </row>
    <row r="65945">
      <c r="A65945" s="83" t="inlineStr">
        <is>
          <t>JPSUI</t>
        </is>
      </c>
      <c r="B65945" s="83" t="inlineStr">
        <is>
          <t>Suita</t>
        </is>
      </c>
    </row>
    <row r="65946">
      <c r="A65946" s="83" t="inlineStr">
        <is>
          <t>JPSUK</t>
        </is>
      </c>
      <c r="B65946" s="83" t="inlineStr">
        <is>
          <t>Sukumowan</t>
        </is>
      </c>
    </row>
    <row r="65947">
      <c r="A65947" s="83" t="inlineStr">
        <is>
          <t>JPSUM</t>
        </is>
      </c>
      <c r="B65947" s="83" t="inlineStr">
        <is>
          <t>Suminoe</t>
        </is>
      </c>
    </row>
    <row r="65948">
      <c r="A65948" s="83" t="inlineStr">
        <is>
          <t>JPSUR</t>
        </is>
      </c>
      <c r="B65948" s="83" t="inlineStr">
        <is>
          <t>Sugeura</t>
        </is>
      </c>
    </row>
    <row r="65949">
      <c r="A65949" s="83" t="inlineStr">
        <is>
          <t>JPSUS</t>
        </is>
      </c>
      <c r="B65949" s="83" t="inlineStr">
        <is>
          <t>Susa</t>
        </is>
      </c>
    </row>
    <row r="65950">
      <c r="A65950" s="83" t="inlineStr">
        <is>
          <t>JPSUT</t>
        </is>
      </c>
      <c r="B65950" s="83" t="inlineStr">
        <is>
          <t>Sumoto, Kumamoto</t>
        </is>
      </c>
    </row>
    <row r="65951">
      <c r="A65951" s="83" t="inlineStr">
        <is>
          <t>JPSUU</t>
        </is>
      </c>
      <c r="B65951" s="83" t="inlineStr">
        <is>
          <t>Sugawa</t>
        </is>
      </c>
    </row>
    <row r="65952">
      <c r="A65952" s="83" t="inlineStr">
        <is>
          <t>JPSUW</t>
        </is>
      </c>
      <c r="B65952" s="83" t="inlineStr">
        <is>
          <t>Suwa</t>
        </is>
      </c>
    </row>
    <row r="65953">
      <c r="A65953" s="83" t="inlineStr">
        <is>
          <t>JPSUZ</t>
        </is>
      </c>
      <c r="B65953" s="83" t="inlineStr">
        <is>
          <t>Susaki</t>
        </is>
      </c>
    </row>
    <row r="65954">
      <c r="A65954" s="83" t="inlineStr">
        <is>
          <t>JPSWA</t>
        </is>
      </c>
      <c r="B65954" s="83" t="inlineStr">
        <is>
          <t>Shimokawaguchi</t>
        </is>
      </c>
    </row>
    <row r="65955">
      <c r="A65955" s="83" t="inlineStr">
        <is>
          <t>JPSWR</t>
        </is>
      </c>
      <c r="B65955" s="83" t="inlineStr">
        <is>
          <t>Sawara</t>
        </is>
      </c>
    </row>
    <row r="65956">
      <c r="A65956" s="83" t="inlineStr">
        <is>
          <t>JPSWW</t>
        </is>
      </c>
      <c r="B65956" s="83" t="inlineStr">
        <is>
          <t>Suwa, Nagano</t>
        </is>
      </c>
    </row>
    <row r="65957">
      <c r="A65957" s="83" t="inlineStr">
        <is>
          <t>JPSXM</t>
        </is>
      </c>
      <c r="B65957" s="83" t="inlineStr">
        <is>
          <t>Sunami</t>
        </is>
      </c>
    </row>
    <row r="65958">
      <c r="A65958" s="83" t="inlineStr">
        <is>
          <t>JPSXO</t>
        </is>
      </c>
      <c r="B65958" s="83" t="inlineStr">
        <is>
          <t>Shinjuku-ku</t>
        </is>
      </c>
    </row>
    <row r="65959">
      <c r="A65959" s="83" t="inlineStr">
        <is>
          <t>JPSXR</t>
        </is>
      </c>
      <c r="B65959" s="83" t="inlineStr">
        <is>
          <t>Mizunami</t>
        </is>
      </c>
    </row>
    <row r="65960">
      <c r="A65960" s="83" t="inlineStr">
        <is>
          <t>JPSXT</t>
        </is>
      </c>
      <c r="B65960" s="83" t="inlineStr">
        <is>
          <t>Seto, Kagawa</t>
        </is>
      </c>
    </row>
    <row r="65961">
      <c r="A65961" s="83" t="inlineStr">
        <is>
          <t>JPSXX</t>
        </is>
      </c>
      <c r="B65961" s="83" t="inlineStr">
        <is>
          <t>Sano</t>
        </is>
      </c>
    </row>
    <row r="65962">
      <c r="A65962" s="83" t="inlineStr">
        <is>
          <t>JPSXZ</t>
        </is>
      </c>
      <c r="B65962" s="83" t="inlineStr">
        <is>
          <t>Nakanoto</t>
        </is>
      </c>
    </row>
    <row r="65963">
      <c r="A65963" s="83" t="inlineStr">
        <is>
          <t>JPSYA</t>
        </is>
      </c>
      <c r="B65963" s="83" t="inlineStr">
        <is>
          <t>Shioya, Okinawa</t>
        </is>
      </c>
    </row>
    <row r="65964">
      <c r="A65964" s="83" t="inlineStr">
        <is>
          <t>JPSYD</t>
        </is>
      </c>
      <c r="B65964" s="83" t="inlineStr">
        <is>
          <t>Sanyo Onoda Yamaguchi</t>
        </is>
      </c>
    </row>
    <row r="65965">
      <c r="A65965" s="83" t="inlineStr">
        <is>
          <t>JPSYG</t>
        </is>
      </c>
      <c r="B65965" s="83" t="inlineStr">
        <is>
          <t>Shioyagamoto</t>
        </is>
      </c>
    </row>
    <row r="65966">
      <c r="A65966" s="83" t="inlineStr">
        <is>
          <t>JPSYM</t>
        </is>
      </c>
      <c r="B65966" s="83" t="inlineStr">
        <is>
          <t>Sonoyama</t>
        </is>
      </c>
    </row>
    <row r="65967">
      <c r="A65967" s="83" t="inlineStr">
        <is>
          <t>JPSYO</t>
        </is>
      </c>
      <c r="B65967" s="83" t="inlineStr">
        <is>
          <t>Shoura</t>
        </is>
      </c>
    </row>
    <row r="65968">
      <c r="A65968" s="83" t="inlineStr">
        <is>
          <t>JPSYZ</t>
        </is>
      </c>
      <c r="B65968" s="83" t="inlineStr">
        <is>
          <t>Shiriyazaki</t>
        </is>
      </c>
    </row>
    <row r="65969">
      <c r="A65969" s="83" t="inlineStr">
        <is>
          <t>JPSZG</t>
        </is>
      </c>
      <c r="B65969" s="83" t="inlineStr">
        <is>
          <t>Shizugawa</t>
        </is>
      </c>
    </row>
    <row r="65970">
      <c r="A65970" s="83" t="inlineStr">
        <is>
          <t>JPSZI</t>
        </is>
      </c>
      <c r="B65970" s="83" t="inlineStr">
        <is>
          <t>Shinjima</t>
        </is>
      </c>
    </row>
    <row r="65971">
      <c r="A65971" s="83" t="inlineStr">
        <is>
          <t>JPSZK</t>
        </is>
      </c>
      <c r="B65971" s="83" t="inlineStr">
        <is>
          <t>Senzaki</t>
        </is>
      </c>
    </row>
    <row r="65972">
      <c r="A65972" s="83" t="inlineStr">
        <is>
          <t>JPSZQ</t>
        </is>
      </c>
      <c r="B65972" s="83" t="inlineStr">
        <is>
          <t>Kai</t>
        </is>
      </c>
    </row>
    <row r="65973">
      <c r="A65973" s="83" t="inlineStr">
        <is>
          <t>JPSZU</t>
        </is>
      </c>
      <c r="B65973" s="83" t="inlineStr">
        <is>
          <t>Shizuura</t>
        </is>
      </c>
    </row>
    <row r="65974">
      <c r="A65974" s="83" t="inlineStr">
        <is>
          <t>JPTAA</t>
        </is>
      </c>
      <c r="B65974" s="83" t="inlineStr">
        <is>
          <t>Takamijima</t>
        </is>
      </c>
    </row>
    <row r="65975">
      <c r="A65975" s="83" t="inlineStr">
        <is>
          <t>JPTAB</t>
        </is>
      </c>
      <c r="B65975" s="83" t="inlineStr">
        <is>
          <t>Tabugawa</t>
        </is>
      </c>
    </row>
    <row r="65976">
      <c r="A65976" s="83" t="inlineStr">
        <is>
          <t>JPTAC</t>
        </is>
      </c>
      <c r="B65976" s="83" t="inlineStr">
        <is>
          <t>Tachiyama</t>
        </is>
      </c>
    </row>
    <row r="65977">
      <c r="A65977" s="83" t="inlineStr">
        <is>
          <t>JPTAD</t>
        </is>
      </c>
      <c r="B65977" s="83" t="inlineStr">
        <is>
          <t>Tadotsu</t>
        </is>
      </c>
    </row>
    <row r="65978">
      <c r="A65978" s="83" t="inlineStr">
        <is>
          <t>JPTAE</t>
        </is>
      </c>
      <c r="B65978" s="83" t="inlineStr">
        <is>
          <t>Tanabe</t>
        </is>
      </c>
    </row>
    <row r="65979">
      <c r="A65979" s="83" t="inlineStr">
        <is>
          <t>JPTAG</t>
        </is>
      </c>
      <c r="B65979" s="83" t="inlineStr">
        <is>
          <t>Tagi</t>
        </is>
      </c>
    </row>
    <row r="65980">
      <c r="A65980" s="83" t="inlineStr">
        <is>
          <t>JPTAH</t>
        </is>
      </c>
      <c r="B65980" s="83" t="inlineStr">
        <is>
          <t>Takahama, Ehime</t>
        </is>
      </c>
    </row>
    <row r="65981">
      <c r="A65981" s="83" t="inlineStr">
        <is>
          <t>JPTAI</t>
        </is>
      </c>
      <c r="B65981" s="83" t="inlineStr">
        <is>
          <t>Tamatsukuri</t>
        </is>
      </c>
    </row>
    <row r="65982">
      <c r="A65982" s="83" t="inlineStr">
        <is>
          <t>JPTAJ</t>
        </is>
      </c>
      <c r="B65982" s="83" t="inlineStr">
        <is>
          <t>Tajiri</t>
        </is>
      </c>
    </row>
    <row r="65983">
      <c r="A65983" s="83" t="inlineStr">
        <is>
          <t>JPTAK</t>
        </is>
      </c>
      <c r="B65983" s="83" t="inlineStr">
        <is>
          <t>Takamatsu</t>
        </is>
      </c>
    </row>
    <row r="65984">
      <c r="A65984" s="83" t="inlineStr">
        <is>
          <t>JPTAL</t>
        </is>
      </c>
      <c r="B65984" s="83" t="inlineStr">
        <is>
          <t>Tainouchi</t>
        </is>
      </c>
    </row>
    <row r="65985">
      <c r="A65985" s="83" t="inlineStr">
        <is>
          <t>JPTAM</t>
        </is>
      </c>
      <c r="B65985" s="83" t="inlineStr">
        <is>
          <t>Tamano</t>
        </is>
      </c>
    </row>
    <row r="65986">
      <c r="A65986" s="83" t="inlineStr">
        <is>
          <t>JPTAN</t>
        </is>
      </c>
      <c r="B65986" s="83" t="inlineStr">
        <is>
          <t>Tanagawa</t>
        </is>
      </c>
    </row>
    <row r="65987">
      <c r="A65987" s="83" t="inlineStr">
        <is>
          <t>JPTAO</t>
        </is>
      </c>
      <c r="B65987" s="83" t="inlineStr">
        <is>
          <t>Tago</t>
        </is>
      </c>
    </row>
    <row r="65988">
      <c r="A65988" s="83" t="inlineStr">
        <is>
          <t>JPTAQ</t>
        </is>
      </c>
      <c r="B65988" s="83" t="inlineStr">
        <is>
          <t>Taira</t>
        </is>
      </c>
    </row>
    <row r="65989">
      <c r="A65989" s="83" t="inlineStr">
        <is>
          <t>JPTAR</t>
        </is>
      </c>
      <c r="B65989" s="83" t="inlineStr">
        <is>
          <t>Tahara</t>
        </is>
      </c>
    </row>
    <row r="65990">
      <c r="A65990" s="83" t="inlineStr">
        <is>
          <t>JPTAS</t>
        </is>
      </c>
      <c r="B65990" s="83" t="inlineStr">
        <is>
          <t>Takeshiki</t>
        </is>
      </c>
    </row>
    <row r="65991">
      <c r="A65991" s="83" t="inlineStr">
        <is>
          <t>JPTAT</t>
        </is>
      </c>
      <c r="B65991" s="83" t="inlineStr">
        <is>
          <t>Tatsugo</t>
        </is>
      </c>
    </row>
    <row r="65992">
      <c r="A65992" s="83" t="inlineStr">
        <is>
          <t>JPTAU</t>
        </is>
      </c>
      <c r="B65992" s="83" t="inlineStr">
        <is>
          <t>Taura</t>
        </is>
      </c>
    </row>
    <row r="65993">
      <c r="A65993" s="83" t="inlineStr">
        <is>
          <t>JPTAW</t>
        </is>
      </c>
      <c r="B65993" s="83" t="inlineStr">
        <is>
          <t>Tannowa</t>
        </is>
      </c>
    </row>
    <row r="65994">
      <c r="A65994" s="83" t="inlineStr">
        <is>
          <t>JPTAY</t>
        </is>
      </c>
      <c r="B65994" s="83" t="inlineStr">
        <is>
          <t>Tatebayashi</t>
        </is>
      </c>
    </row>
    <row r="65995">
      <c r="A65995" s="83" t="inlineStr">
        <is>
          <t>JPTAZ</t>
        </is>
      </c>
      <c r="B65995" s="83" t="inlineStr">
        <is>
          <t>Tai</t>
        </is>
      </c>
    </row>
    <row r="65996">
      <c r="A65996" s="83" t="inlineStr">
        <is>
          <t>JPTBM</t>
        </is>
      </c>
      <c r="B65996" s="83" t="inlineStr">
        <is>
          <t>Tobishima-Mura</t>
        </is>
      </c>
    </row>
    <row r="65997">
      <c r="A65997" s="83" t="inlineStr">
        <is>
          <t>JPTBN</t>
        </is>
      </c>
      <c r="B65997" s="83" t="inlineStr">
        <is>
          <t>Tachibana</t>
        </is>
      </c>
    </row>
    <row r="65998">
      <c r="A65998" s="83" t="inlineStr">
        <is>
          <t>JPTBO</t>
        </is>
      </c>
      <c r="B65998" s="83" t="inlineStr">
        <is>
          <t>Tobo</t>
        </is>
      </c>
    </row>
    <row r="65999">
      <c r="A65999" s="83" t="inlineStr">
        <is>
          <t>JPTBR</t>
        </is>
      </c>
      <c r="B65999" s="83" t="inlineStr">
        <is>
          <t>Tabira</t>
        </is>
      </c>
    </row>
    <row r="66000">
      <c r="A66000" s="83" t="inlineStr">
        <is>
          <t>JPTBS</t>
        </is>
      </c>
      <c r="B66000" s="83" t="inlineStr">
        <is>
          <t>Awajikoryunotsubasa</t>
        </is>
      </c>
    </row>
    <row r="66001">
      <c r="A66001" s="83" t="inlineStr">
        <is>
          <t>JPTBT</t>
        </is>
      </c>
      <c r="B66001" s="83" t="inlineStr">
        <is>
          <t>Tobata/Kitakyushu</t>
        </is>
      </c>
    </row>
    <row r="66002">
      <c r="A66002" s="83" t="inlineStr">
        <is>
          <t>JPTBU</t>
        </is>
      </c>
      <c r="B66002" s="83" t="inlineStr">
        <is>
          <t>Tabu</t>
        </is>
      </c>
    </row>
    <row r="66003">
      <c r="A66003" s="83" t="inlineStr">
        <is>
          <t>JPTCC</t>
        </is>
      </c>
      <c r="B66003" s="83" t="inlineStr">
        <is>
          <t>Tokuchi</t>
        </is>
      </c>
    </row>
    <row r="66004">
      <c r="A66004" s="83" t="inlineStr">
        <is>
          <t>JPTCH</t>
        </is>
      </c>
      <c r="B66004" s="83" t="inlineStr">
        <is>
          <t>Tsuchiura</t>
        </is>
      </c>
    </row>
    <row r="66005">
      <c r="A66005" s="83" t="inlineStr">
        <is>
          <t>JPTCI</t>
        </is>
      </c>
      <c r="B66005" s="83" t="inlineStr">
        <is>
          <t>Tachikawa</t>
        </is>
      </c>
    </row>
    <row r="66006">
      <c r="A66006" s="83" t="inlineStr">
        <is>
          <t>JPTDA</t>
        </is>
      </c>
      <c r="B66006" s="83" t="inlineStr">
        <is>
          <t>Tohda</t>
        </is>
      </c>
    </row>
    <row r="66007">
      <c r="A66007" s="83" t="inlineStr">
        <is>
          <t>JPTDJ</t>
        </is>
      </c>
      <c r="B66007" s="83" t="inlineStr">
        <is>
          <t>Takedatsu</t>
        </is>
      </c>
    </row>
    <row r="66008">
      <c r="A66008" s="83" t="inlineStr">
        <is>
          <t>JPTDN</t>
        </is>
      </c>
      <c r="B66008" s="83" t="inlineStr">
        <is>
          <t>Tadanoumi</t>
        </is>
      </c>
    </row>
    <row r="66009">
      <c r="A66009" s="83" t="inlineStr">
        <is>
          <t>JPTDT</t>
        </is>
      </c>
      <c r="B66009" s="83" t="inlineStr">
        <is>
          <t>Tairadate</t>
        </is>
      </c>
    </row>
    <row r="66010">
      <c r="A66010" s="83" t="inlineStr">
        <is>
          <t>JPTDY</t>
        </is>
      </c>
      <c r="B66010" s="83" t="inlineStr">
        <is>
          <t>Tondabayashi</t>
        </is>
      </c>
    </row>
    <row r="66011">
      <c r="A66011" s="83" t="inlineStr">
        <is>
          <t>JPTEA</t>
        </is>
      </c>
      <c r="B66011" s="83" t="inlineStr">
        <is>
          <t>Takena</t>
        </is>
      </c>
    </row>
    <row r="66012">
      <c r="A66012" s="83" t="inlineStr">
        <is>
          <t>JPTEE</t>
        </is>
      </c>
      <c r="B66012" s="83" t="inlineStr">
        <is>
          <t>Take</t>
        </is>
      </c>
    </row>
    <row r="66013">
      <c r="A66013" s="83" t="inlineStr">
        <is>
          <t>JPTEI</t>
        </is>
      </c>
      <c r="B66013" s="83" t="inlineStr">
        <is>
          <t>Tei</t>
        </is>
      </c>
    </row>
    <row r="66014">
      <c r="A66014" s="83" t="inlineStr">
        <is>
          <t>JPTEK</t>
        </is>
      </c>
      <c r="B66014" s="83" t="inlineStr">
        <is>
          <t>Tekutsuku</t>
        </is>
      </c>
    </row>
    <row r="66015">
      <c r="A66015" s="83" t="inlineStr">
        <is>
          <t>JPTEN</t>
        </is>
      </c>
      <c r="B66015" s="83" t="inlineStr">
        <is>
          <t>Tendo</t>
        </is>
      </c>
    </row>
    <row r="66016">
      <c r="A66016" s="83" t="inlineStr">
        <is>
          <t>JPTER</t>
        </is>
      </c>
      <c r="B66016" s="83" t="inlineStr">
        <is>
          <t>Teuri</t>
        </is>
      </c>
    </row>
    <row r="66017">
      <c r="A66017" s="83" t="inlineStr">
        <is>
          <t>JPTET</t>
        </is>
      </c>
      <c r="B66017" s="83" t="inlineStr">
        <is>
          <t>Tateishi, Ehime</t>
        </is>
      </c>
    </row>
    <row r="66018">
      <c r="A66018" s="83" t="inlineStr">
        <is>
          <t>JPTEU</t>
        </is>
      </c>
      <c r="B66018" s="83" t="inlineStr">
        <is>
          <t>Teuchi</t>
        </is>
      </c>
    </row>
    <row r="66019">
      <c r="A66019" s="83" t="inlineStr">
        <is>
          <t>JPTGA</t>
        </is>
      </c>
      <c r="B66019" s="83" t="inlineStr">
        <is>
          <t>Taga</t>
        </is>
      </c>
    </row>
    <row r="66020">
      <c r="A66020" s="83" t="inlineStr">
        <is>
          <t>JPTGC</t>
        </is>
      </c>
      <c r="B66020" s="83" t="inlineStr">
        <is>
          <t>Toguchi</t>
        </is>
      </c>
    </row>
    <row r="66021">
      <c r="A66021" s="83" t="inlineStr">
        <is>
          <t>JPTGI</t>
        </is>
      </c>
      <c r="B66021" s="83" t="inlineStr">
        <is>
          <t>Tochigi, Tochigi</t>
        </is>
      </c>
    </row>
    <row r="66022">
      <c r="A66022" s="83" t="inlineStr">
        <is>
          <t>JPTGM</t>
        </is>
      </c>
      <c r="B66022" s="83" t="inlineStr">
        <is>
          <t>Taguma</t>
        </is>
      </c>
    </row>
    <row r="66023">
      <c r="A66023" s="83" t="inlineStr">
        <is>
          <t>JPTGO</t>
        </is>
      </c>
      <c r="B66023" s="83" t="inlineStr">
        <is>
          <t>Tagonoura</t>
        </is>
      </c>
    </row>
    <row r="66024">
      <c r="A66024" s="83" t="inlineStr">
        <is>
          <t>JPTGW</t>
        </is>
      </c>
      <c r="B66024" s="83" t="inlineStr">
        <is>
          <t>Tagawa</t>
        </is>
      </c>
    </row>
    <row r="66025">
      <c r="A66025" s="83" t="inlineStr">
        <is>
          <t>JPTHA</t>
        </is>
      </c>
      <c r="B66025" s="83" t="inlineStr">
        <is>
          <t>Toyohira-ku</t>
        </is>
      </c>
    </row>
    <row r="66026">
      <c r="A66026" s="83" t="inlineStr">
        <is>
          <t>JPTHM</t>
        </is>
      </c>
      <c r="B66026" s="83" t="inlineStr">
        <is>
          <t>Tanohama</t>
        </is>
      </c>
    </row>
    <row r="66027">
      <c r="A66027" s="83" t="inlineStr">
        <is>
          <t>JPTHR</t>
        </is>
      </c>
      <c r="B66027" s="83" t="inlineStr">
        <is>
          <t>Takehara</t>
        </is>
      </c>
    </row>
    <row r="66028">
      <c r="A66028" s="83" t="inlineStr">
        <is>
          <t>JPTHS</t>
        </is>
      </c>
      <c r="B66028" s="83" t="inlineStr">
        <is>
          <t>Toyohashi</t>
        </is>
      </c>
    </row>
    <row r="66029">
      <c r="A66029" s="83" t="inlineStr">
        <is>
          <t>JPTIA</t>
        </is>
      </c>
      <c r="B66029" s="83" t="inlineStr">
        <is>
          <t>Taisha</t>
        </is>
      </c>
    </row>
    <row r="66030">
      <c r="A66030" s="83" t="inlineStr">
        <is>
          <t>JPTIN</t>
        </is>
      </c>
      <c r="B66030" s="83" t="inlineStr">
        <is>
          <t>Tainoura</t>
        </is>
      </c>
    </row>
    <row r="66031">
      <c r="A66031" s="83" t="inlineStr">
        <is>
          <t>JPTIR</t>
        </is>
      </c>
      <c r="B66031" s="83" t="inlineStr">
        <is>
          <t>Tachiarai, Fukuoka</t>
        </is>
      </c>
    </row>
    <row r="66032">
      <c r="A66032" s="83" t="inlineStr">
        <is>
          <t>JPTIS</t>
        </is>
      </c>
      <c r="B66032" s="83" t="inlineStr">
        <is>
          <t>Teishi</t>
        </is>
      </c>
    </row>
    <row r="66033">
      <c r="A66033" s="83" t="inlineStr">
        <is>
          <t>JPTIW</t>
        </is>
      </c>
      <c r="B66033" s="83" t="inlineStr">
        <is>
          <t>Takikawa, Hokkaido</t>
        </is>
      </c>
    </row>
    <row r="66034">
      <c r="A66034" s="83" t="inlineStr">
        <is>
          <t>JPTJH</t>
        </is>
      </c>
      <c r="B66034" s="83" t="inlineStr">
        <is>
          <t>Tajima Apt / Toyooka</t>
        </is>
      </c>
    </row>
    <row r="66035">
      <c r="A66035" s="83" t="inlineStr">
        <is>
          <t>JPTJI</t>
        </is>
      </c>
      <c r="B66035" s="83" t="inlineStr">
        <is>
          <t>Takarajima</t>
        </is>
      </c>
    </row>
    <row r="66036">
      <c r="A66036" s="83" t="inlineStr">
        <is>
          <t>JPTJJ</t>
        </is>
      </c>
      <c r="B66036" s="83" t="inlineStr">
        <is>
          <t>Tomamae</t>
        </is>
      </c>
    </row>
    <row r="66037">
      <c r="A66037" s="83" t="inlineStr">
        <is>
          <t>JPTJK</t>
        </is>
      </c>
      <c r="B66037" s="83" t="inlineStr">
        <is>
          <t>Takashima/Masuda</t>
        </is>
      </c>
    </row>
    <row r="66038">
      <c r="A66038" s="83" t="inlineStr">
        <is>
          <t>JPTJM</t>
        </is>
      </c>
      <c r="B66038" s="83" t="inlineStr">
        <is>
          <t>Tojima</t>
        </is>
      </c>
    </row>
    <row r="66039">
      <c r="A66039" s="83" t="inlineStr">
        <is>
          <t>JPTJO</t>
        </is>
      </c>
      <c r="B66039" s="83" t="inlineStr">
        <is>
          <t>Toshima, Hyogo</t>
        </is>
      </c>
    </row>
    <row r="66040">
      <c r="A66040" s="83" t="inlineStr">
        <is>
          <t>JPTJR</t>
        </is>
      </c>
      <c r="B66040" s="83" t="inlineStr">
        <is>
          <t>Tajiri, Tottori</t>
        </is>
      </c>
    </row>
    <row r="66041">
      <c r="A66041" s="83" t="inlineStr">
        <is>
          <t>JPTJS</t>
        </is>
      </c>
      <c r="B66041" s="83" t="inlineStr">
        <is>
          <t>Tokashiki</t>
        </is>
      </c>
    </row>
    <row r="66042">
      <c r="A66042" s="83" t="inlineStr">
        <is>
          <t>JPTJZ</t>
        </is>
      </c>
      <c r="B66042" s="83" t="inlineStr">
        <is>
          <t>Shiki</t>
        </is>
      </c>
    </row>
    <row r="66043">
      <c r="A66043" s="83" t="inlineStr">
        <is>
          <t>JPTKA</t>
        </is>
      </c>
      <c r="B66043" s="83" t="inlineStr">
        <is>
          <t>Tokai</t>
        </is>
      </c>
    </row>
    <row r="66044">
      <c r="A66044" s="83" t="inlineStr">
        <is>
          <t>JPTKB</t>
        </is>
      </c>
      <c r="B66044" s="83" t="inlineStr">
        <is>
          <t>Tokamachi</t>
        </is>
      </c>
    </row>
    <row r="66045">
      <c r="A66045" s="83" t="inlineStr">
        <is>
          <t>JPTKC</t>
        </is>
      </c>
      <c r="B66045" s="83" t="inlineStr">
        <is>
          <t>Takanokuchi</t>
        </is>
      </c>
    </row>
    <row r="66046">
      <c r="A66046" s="83" t="inlineStr">
        <is>
          <t>JPTKD</t>
        </is>
      </c>
      <c r="B66046" s="83" t="inlineStr">
        <is>
          <t>Takada</t>
        </is>
      </c>
    </row>
    <row r="66047">
      <c r="A66047" s="83" t="inlineStr">
        <is>
          <t>JPTKE</t>
        </is>
      </c>
      <c r="B66047" s="83" t="inlineStr">
        <is>
          <t>Takeno</t>
        </is>
      </c>
    </row>
    <row r="66048">
      <c r="A66048" s="83" t="inlineStr">
        <is>
          <t>JPTKG</t>
        </is>
      </c>
      <c r="B66048" s="83" t="inlineStr">
        <is>
          <t>Takasu, Kagoshima</t>
        </is>
      </c>
    </row>
    <row r="66049">
      <c r="A66049" s="83" t="inlineStr">
        <is>
          <t>JPTKH</t>
        </is>
      </c>
      <c r="B66049" s="83" t="inlineStr">
        <is>
          <t>Takahama/Amakusa</t>
        </is>
      </c>
    </row>
    <row r="66050">
      <c r="A66050" s="83" t="inlineStr">
        <is>
          <t>JPTKI</t>
        </is>
      </c>
      <c r="B66050" s="83" t="inlineStr">
        <is>
          <t>Taki</t>
        </is>
      </c>
    </row>
    <row r="66051">
      <c r="A66051" s="83" t="inlineStr">
        <is>
          <t>JPTKJ</t>
        </is>
      </c>
      <c r="B66051" s="83" t="inlineStr">
        <is>
          <t>Tokujin</t>
        </is>
      </c>
    </row>
    <row r="66052">
      <c r="A66052" s="83" t="inlineStr">
        <is>
          <t>JPTKK</t>
        </is>
      </c>
      <c r="B66052" s="83" t="inlineStr">
        <is>
          <t>Takaoka</t>
        </is>
      </c>
    </row>
    <row r="66053">
      <c r="A66053" s="83" t="inlineStr">
        <is>
          <t>JPTKL</t>
        </is>
      </c>
      <c r="B66053" s="83" t="inlineStr">
        <is>
          <t>Takashima</t>
        </is>
      </c>
    </row>
    <row r="66054">
      <c r="A66054" s="83" t="inlineStr">
        <is>
          <t>JPTKM</t>
        </is>
      </c>
      <c r="B66054" s="83" t="inlineStr">
        <is>
          <t>Takuma</t>
        </is>
      </c>
    </row>
    <row r="66055">
      <c r="A66055" s="83" t="inlineStr">
        <is>
          <t>JPTKN</t>
        </is>
      </c>
      <c r="B66055" s="83" t="inlineStr">
        <is>
          <t>Tokunoshima</t>
        </is>
      </c>
    </row>
    <row r="66056">
      <c r="A66056" s="83" t="inlineStr">
        <is>
          <t>JPTKO</t>
        </is>
      </c>
      <c r="B66056" s="83" t="inlineStr">
        <is>
          <t>Tokonami</t>
        </is>
      </c>
    </row>
    <row r="66057">
      <c r="A66057" s="83" t="inlineStr">
        <is>
          <t>JPTKR</t>
        </is>
      </c>
      <c r="B66057" s="83" t="inlineStr">
        <is>
          <t>Tokoro</t>
        </is>
      </c>
    </row>
    <row r="66058">
      <c r="A66058" s="83" t="inlineStr">
        <is>
          <t>JPTKS</t>
        </is>
      </c>
      <c r="B66058" s="83" t="inlineStr">
        <is>
          <t>Tokushima</t>
        </is>
      </c>
    </row>
    <row r="66059">
      <c r="A66059" s="83" t="inlineStr">
        <is>
          <t>JPTKT</t>
        </is>
      </c>
      <c r="B66059" s="83" t="inlineStr">
        <is>
          <t>Taketoyo</t>
        </is>
      </c>
    </row>
    <row r="66060">
      <c r="A66060" s="83" t="inlineStr">
        <is>
          <t>JPTKU</t>
        </is>
      </c>
      <c r="B66060" s="83" t="inlineStr">
        <is>
          <t>Takuno</t>
        </is>
      </c>
    </row>
    <row r="66061">
      <c r="A66061" s="83" t="inlineStr">
        <is>
          <t>JPTKW</t>
        </is>
      </c>
      <c r="B66061" s="83" t="inlineStr">
        <is>
          <t>Tainokawa</t>
        </is>
      </c>
    </row>
    <row r="66062">
      <c r="A66062" s="83" t="inlineStr">
        <is>
          <t>JPTKY</t>
        </is>
      </c>
      <c r="B66062" s="83" t="inlineStr">
        <is>
          <t>Tokuyama</t>
        </is>
      </c>
    </row>
    <row r="66063">
      <c r="A66063" s="83" t="inlineStr">
        <is>
          <t>JPTKZ</t>
        </is>
      </c>
      <c r="B66063" s="83" t="inlineStr">
        <is>
          <t>Takezaki</t>
        </is>
      </c>
    </row>
    <row r="66064">
      <c r="A66064" s="83" t="inlineStr">
        <is>
          <t>JPTMA</t>
        </is>
      </c>
      <c r="B66064" s="83" t="inlineStr">
        <is>
          <t>Tomari/Shiribeshi</t>
        </is>
      </c>
    </row>
    <row r="66065">
      <c r="A66065" s="83" t="inlineStr">
        <is>
          <t>JPTME</t>
        </is>
      </c>
      <c r="B66065" s="83" t="inlineStr">
        <is>
          <t>Tomie</t>
        </is>
      </c>
    </row>
    <row r="66066">
      <c r="A66066" s="83" t="inlineStr">
        <is>
          <t>JPTMG</t>
        </is>
      </c>
      <c r="B66066" s="83" t="inlineStr">
        <is>
          <t>Tomigusuku, Okinawa</t>
        </is>
      </c>
    </row>
    <row r="66067">
      <c r="A66067" s="83" t="inlineStr">
        <is>
          <t>JPTMI</t>
        </is>
      </c>
      <c r="B66067" s="83" t="inlineStr">
        <is>
          <t>Tsukumi</t>
        </is>
      </c>
    </row>
    <row r="66068">
      <c r="A66068" s="83" t="inlineStr">
        <is>
          <t>JPTMJ</t>
        </is>
      </c>
      <c r="B66068" s="83" t="inlineStr">
        <is>
          <t>Takami</t>
        </is>
      </c>
    </row>
    <row r="66069">
      <c r="A66069" s="83" t="inlineStr">
        <is>
          <t>JPTMK</t>
        </is>
      </c>
      <c r="B66069" s="83" t="inlineStr">
        <is>
          <t>Tomakomai</t>
        </is>
      </c>
    </row>
    <row r="66070">
      <c r="A66070" s="83" t="inlineStr">
        <is>
          <t>JPTMM</t>
        </is>
      </c>
      <c r="B66070" s="83" t="inlineStr">
        <is>
          <t>Tomiku</t>
        </is>
      </c>
    </row>
    <row r="66071">
      <c r="A66071" s="83" t="inlineStr">
        <is>
          <t>JPTMN</t>
        </is>
      </c>
      <c r="B66071" s="83" t="inlineStr">
        <is>
          <t>Tamanoura</t>
        </is>
      </c>
    </row>
    <row r="66072">
      <c r="A66072" s="83" t="inlineStr">
        <is>
          <t>JPTMO</t>
        </is>
      </c>
      <c r="B66072" s="83" t="inlineStr">
        <is>
          <t>Tomioka, Kumamoto</t>
        </is>
      </c>
    </row>
    <row r="66073">
      <c r="A66073" s="83" t="inlineStr">
        <is>
          <t>JPTMP</t>
        </is>
      </c>
      <c r="B66073" s="83" t="inlineStr">
        <is>
          <t>Takamori</t>
        </is>
      </c>
    </row>
    <row r="66074">
      <c r="A66074" s="83" t="inlineStr">
        <is>
          <t>JPTMR</t>
        </is>
      </c>
      <c r="B66074" s="83" t="inlineStr">
        <is>
          <t>Tomari, Okinawa</t>
        </is>
      </c>
    </row>
    <row r="66075">
      <c r="A66075" s="83" t="inlineStr">
        <is>
          <t>JPTMS</t>
        </is>
      </c>
      <c r="B66075" s="83" t="inlineStr">
        <is>
          <t>Tamatsu, Ehime</t>
        </is>
      </c>
    </row>
    <row r="66076">
      <c r="A66076" s="83" t="inlineStr">
        <is>
          <t>JPTMT</t>
        </is>
      </c>
      <c r="B66076" s="83" t="inlineStr">
        <is>
          <t>Tamatsu, Okayama</t>
        </is>
      </c>
    </row>
    <row r="66077">
      <c r="A66077" s="83" t="inlineStr">
        <is>
          <t>JPTMU</t>
        </is>
      </c>
      <c r="B66077" s="83" t="inlineStr">
        <is>
          <t>Tomitsu</t>
        </is>
      </c>
    </row>
    <row r="66078">
      <c r="A66078" s="83" t="inlineStr">
        <is>
          <t>JPTMY</t>
        </is>
      </c>
      <c r="B66078" s="83" t="inlineStr">
        <is>
          <t>Tomiya</t>
        </is>
      </c>
    </row>
    <row r="66079">
      <c r="A66079" s="83" t="inlineStr">
        <is>
          <t>JPTMZ</t>
        </is>
      </c>
      <c r="B66079" s="83" t="inlineStr">
        <is>
          <t>Tarumizu</t>
        </is>
      </c>
    </row>
    <row r="66080">
      <c r="A66080" s="83" t="inlineStr">
        <is>
          <t>JPTNA</t>
        </is>
      </c>
      <c r="B66080" s="83" t="inlineStr">
        <is>
          <t>Tsuna</t>
        </is>
      </c>
    </row>
    <row r="66081">
      <c r="A66081" s="83" t="inlineStr">
        <is>
          <t>JPTNB</t>
        </is>
      </c>
      <c r="B66081" s="83" t="inlineStr">
        <is>
          <t>Takanabe</t>
        </is>
      </c>
    </row>
    <row r="66082">
      <c r="A66082" s="83" t="inlineStr">
        <is>
          <t>JPTNC</t>
        </is>
      </c>
      <c r="B66082" s="83" t="inlineStr">
        <is>
          <t>Toin, Mie</t>
        </is>
      </c>
    </row>
    <row r="66083">
      <c r="A66083" s="83" t="inlineStr">
        <is>
          <t>JPTND</t>
        </is>
      </c>
      <c r="B66083" s="83" t="inlineStr">
        <is>
          <t>Tonda</t>
        </is>
      </c>
    </row>
    <row r="66084">
      <c r="A66084" s="83" t="inlineStr">
        <is>
          <t>JPTNE</t>
        </is>
      </c>
      <c r="B66084" s="83" t="inlineStr">
        <is>
          <t>Tanegashima</t>
        </is>
      </c>
    </row>
    <row r="66085">
      <c r="A66085" s="83" t="inlineStr">
        <is>
          <t>JPTNH</t>
        </is>
      </c>
      <c r="B66085" s="83" t="inlineStr">
        <is>
          <t>Tonoshohigash</t>
        </is>
      </c>
    </row>
    <row r="66086">
      <c r="A66086" s="83" t="inlineStr">
        <is>
          <t>JPTNI</t>
        </is>
      </c>
      <c r="B66086" s="83" t="inlineStr">
        <is>
          <t>Tsuneishi</t>
        </is>
      </c>
    </row>
    <row r="66087">
      <c r="A66087" s="83" t="inlineStr">
        <is>
          <t>JPTNK</t>
        </is>
      </c>
      <c r="B66087" s="83" t="inlineStr">
        <is>
          <t>Tanasoko</t>
        </is>
      </c>
    </row>
    <row r="66088">
      <c r="A66088" s="83" t="inlineStr">
        <is>
          <t>JPTNO</t>
        </is>
      </c>
      <c r="B66088" s="83" t="inlineStr">
        <is>
          <t>Tonosho</t>
        </is>
      </c>
    </row>
    <row r="66089">
      <c r="A66089" s="83" t="inlineStr">
        <is>
          <t>JPTNR</t>
        </is>
      </c>
      <c r="B66089" s="83" t="inlineStr">
        <is>
          <t>Tanoura, Kumamoto</t>
        </is>
      </c>
    </row>
    <row r="66090">
      <c r="A66090" s="83" t="inlineStr">
        <is>
          <t>JPTNS</t>
        </is>
      </c>
      <c r="B66090" s="83" t="inlineStr">
        <is>
          <t>Tsunoshima</t>
        </is>
      </c>
    </row>
    <row r="66091">
      <c r="A66091" s="83" t="inlineStr">
        <is>
          <t>JPTNU</t>
        </is>
      </c>
      <c r="B66091" s="83" t="inlineStr">
        <is>
          <t>Tanoura/Kitakyushu</t>
        </is>
      </c>
    </row>
    <row r="66092">
      <c r="A66092" s="83" t="inlineStr">
        <is>
          <t>JPTNW</t>
        </is>
      </c>
      <c r="B66092" s="83" t="inlineStr">
        <is>
          <t>Tanowaki</t>
        </is>
      </c>
    </row>
    <row r="66093">
      <c r="A66093" s="83" t="inlineStr">
        <is>
          <t>JPTNY</t>
        </is>
      </c>
      <c r="B66093" s="83" t="inlineStr">
        <is>
          <t>Taniyama</t>
        </is>
      </c>
    </row>
    <row r="66094">
      <c r="A66094" s="83" t="inlineStr">
        <is>
          <t>JPTNZ</t>
        </is>
      </c>
      <c r="B66094" s="83" t="inlineStr">
        <is>
          <t>Tanagura, Fukushima</t>
        </is>
      </c>
    </row>
    <row r="66095">
      <c r="A66095" s="83" t="inlineStr">
        <is>
          <t>JPTOA</t>
        </is>
      </c>
      <c r="B66095" s="83" t="inlineStr">
        <is>
          <t>Toyo</t>
        </is>
      </c>
    </row>
    <row r="66096">
      <c r="A66096" s="83" t="inlineStr">
        <is>
          <t>JPTOB</t>
        </is>
      </c>
      <c r="B66096" s="83" t="inlineStr">
        <is>
          <t>Toba</t>
        </is>
      </c>
    </row>
    <row r="66097">
      <c r="A66097" s="83" t="inlineStr">
        <is>
          <t>JPTOC</t>
        </is>
      </c>
      <c r="B66097" s="83" t="inlineStr">
        <is>
          <t>Togane</t>
        </is>
      </c>
    </row>
    <row r="66098">
      <c r="A66098" s="83" t="inlineStr">
        <is>
          <t>JPTOD</t>
        </is>
      </c>
      <c r="B66098" s="83" t="inlineStr">
        <is>
          <t>Todohokke</t>
        </is>
      </c>
    </row>
    <row r="66099">
      <c r="A66099" s="83" t="inlineStr">
        <is>
          <t>JPTOG</t>
        </is>
      </c>
      <c r="B66099" s="83" t="inlineStr">
        <is>
          <t>Togi</t>
        </is>
      </c>
    </row>
    <row r="66100">
      <c r="A66100" s="83" t="inlineStr">
        <is>
          <t>JPTOI</t>
        </is>
      </c>
      <c r="B66100" s="83" t="inlineStr">
        <is>
          <t>Toi</t>
        </is>
      </c>
    </row>
    <row r="66101">
      <c r="A66101" s="83" t="inlineStr">
        <is>
          <t>JPTOJ</t>
        </is>
      </c>
      <c r="B66101" s="83" t="inlineStr">
        <is>
          <t>Toga</t>
        </is>
      </c>
    </row>
    <row r="66102">
      <c r="A66102" s="83" t="inlineStr">
        <is>
          <t>JPTOK</t>
        </is>
      </c>
      <c r="B66102" s="83" t="inlineStr">
        <is>
          <t>Tokachi</t>
        </is>
      </c>
    </row>
    <row r="66103">
      <c r="A66103" s="83" t="inlineStr">
        <is>
          <t>JPTOM</t>
        </is>
      </c>
      <c r="B66103" s="83" t="inlineStr">
        <is>
          <t>Tomioka, Tokushima</t>
        </is>
      </c>
    </row>
    <row r="66104">
      <c r="A66104" s="83" t="inlineStr">
        <is>
          <t>JPTON</t>
        </is>
      </c>
      <c r="B66104" s="83" t="inlineStr">
        <is>
          <t>Tonoura</t>
        </is>
      </c>
    </row>
    <row r="66105">
      <c r="A66105" s="83" t="inlineStr">
        <is>
          <t>JPTOO</t>
        </is>
      </c>
      <c r="B66105" s="83" t="inlineStr">
        <is>
          <t>Toon, Ehime</t>
        </is>
      </c>
    </row>
    <row r="66106">
      <c r="A66106" s="83" t="inlineStr">
        <is>
          <t>JPTOR</t>
        </is>
      </c>
      <c r="B66106" s="83" t="inlineStr">
        <is>
          <t>Toride</t>
        </is>
      </c>
    </row>
    <row r="66107">
      <c r="A66107" s="83" t="inlineStr">
        <is>
          <t>JPTOS</t>
        </is>
      </c>
      <c r="B66107" s="83" t="inlineStr">
        <is>
          <t>Toyamashinko</t>
        </is>
      </c>
    </row>
    <row r="66108">
      <c r="A66108" s="83" t="inlineStr">
        <is>
          <t>JPTOT</t>
        </is>
      </c>
      <c r="B66108" s="83" t="inlineStr">
        <is>
          <t>Totoro</t>
        </is>
      </c>
    </row>
    <row r="66109">
      <c r="A66109" s="83" t="inlineStr">
        <is>
          <t>JPTOU</t>
        </is>
      </c>
      <c r="B66109" s="83" t="inlineStr">
        <is>
          <t>Touyo</t>
        </is>
      </c>
    </row>
    <row r="66110">
      <c r="A66110" s="83" t="inlineStr">
        <is>
          <t>JPTOX</t>
        </is>
      </c>
      <c r="B66110" s="83" t="inlineStr">
        <is>
          <t>Toshima/Tokyo</t>
        </is>
      </c>
    </row>
    <row r="66111">
      <c r="A66111" s="83" t="inlineStr">
        <is>
          <t>JPTOY</t>
        </is>
      </c>
      <c r="B66111" s="83" t="inlineStr">
        <is>
          <t>Toyama</t>
        </is>
      </c>
    </row>
    <row r="66112">
      <c r="A66112" s="83" t="inlineStr">
        <is>
          <t>JPTRA</t>
        </is>
      </c>
      <c r="B66112" s="83" t="inlineStr">
        <is>
          <t>Taramajima</t>
        </is>
      </c>
    </row>
    <row r="66113">
      <c r="A66113" s="83" t="inlineStr">
        <is>
          <t>JPTRC</t>
        </is>
      </c>
      <c r="B66113" s="83" t="inlineStr">
        <is>
          <t>Tsuruuchi</t>
        </is>
      </c>
    </row>
    <row r="66114">
      <c r="A66114" s="83" t="inlineStr">
        <is>
          <t>JPTRD</t>
        </is>
      </c>
      <c r="B66114" s="83" t="inlineStr">
        <is>
          <t>Teradomari</t>
        </is>
      </c>
    </row>
    <row r="66115">
      <c r="A66115" s="83" t="inlineStr">
        <is>
          <t>JPTRG</t>
        </is>
      </c>
      <c r="B66115" s="83" t="inlineStr">
        <is>
          <t>Tsuruga</t>
        </is>
      </c>
    </row>
    <row r="66116">
      <c r="A66116" s="83" t="inlineStr">
        <is>
          <t>JPTRH</t>
        </is>
      </c>
      <c r="B66116" s="83" t="inlineStr">
        <is>
          <t>Tarugahama</t>
        </is>
      </c>
    </row>
    <row r="66117">
      <c r="A66117" s="83" t="inlineStr">
        <is>
          <t>JPTRI</t>
        </is>
      </c>
      <c r="B66117" s="83" t="inlineStr">
        <is>
          <t>Tenri</t>
        </is>
      </c>
    </row>
    <row r="66118">
      <c r="A66118" s="83" t="inlineStr">
        <is>
          <t>JPTRO</t>
        </is>
      </c>
      <c r="B66118" s="83" t="inlineStr">
        <is>
          <t>Tororo</t>
        </is>
      </c>
    </row>
    <row r="66119">
      <c r="A66119" s="83" t="inlineStr">
        <is>
          <t>JPTRR</t>
        </is>
      </c>
      <c r="B66119" s="83" t="inlineStr">
        <is>
          <t>Tomariura</t>
        </is>
      </c>
    </row>
    <row r="66120">
      <c r="A66120" s="83" t="inlineStr">
        <is>
          <t>JPTRU</t>
        </is>
      </c>
      <c r="B66120" s="83" t="inlineStr">
        <is>
          <t>Tsurumi, Okayama</t>
        </is>
      </c>
    </row>
    <row r="66121">
      <c r="A66121" s="83" t="inlineStr">
        <is>
          <t>JPTRZ</t>
        </is>
      </c>
      <c r="B66121" s="83" t="inlineStr">
        <is>
          <t>Terazu/Yatsuka</t>
        </is>
      </c>
    </row>
    <row r="66122">
      <c r="A66122" s="83" t="inlineStr">
        <is>
          <t>JPTSA</t>
        </is>
      </c>
      <c r="B66122" s="83" t="inlineStr">
        <is>
          <t>Takasaki</t>
        </is>
      </c>
    </row>
    <row r="66123">
      <c r="A66123" s="83" t="inlineStr">
        <is>
          <t>JPTSB</t>
        </is>
      </c>
      <c r="B66123" s="83" t="inlineStr">
        <is>
          <t>Tsukuba</t>
        </is>
      </c>
    </row>
    <row r="66124">
      <c r="A66124" s="83" t="inlineStr">
        <is>
          <t>JPTSG</t>
        </is>
      </c>
      <c r="B66124" s="83" t="inlineStr">
        <is>
          <t>Takasago</t>
        </is>
      </c>
    </row>
    <row r="66125">
      <c r="A66125" s="83" t="inlineStr">
        <is>
          <t>JPTSH</t>
        </is>
      </c>
      <c r="B66125" s="83" t="inlineStr">
        <is>
          <t>Tsushi</t>
        </is>
      </c>
    </row>
    <row r="66126">
      <c r="A66126" s="83" t="inlineStr">
        <is>
          <t>JPTSI</t>
        </is>
      </c>
      <c r="B66126" s="83" t="inlineStr">
        <is>
          <t>Teshima</t>
        </is>
      </c>
    </row>
    <row r="66127">
      <c r="A66127" s="83" t="inlineStr">
        <is>
          <t>JPTSJ</t>
        </is>
      </c>
      <c r="B66127" s="83" t="inlineStr">
        <is>
          <t>Tsushima</t>
        </is>
      </c>
    </row>
    <row r="66128">
      <c r="A66128" s="83" t="inlineStr">
        <is>
          <t>JPTSK</t>
        </is>
      </c>
      <c r="B66128" s="83" t="inlineStr">
        <is>
          <t>Tsurusaki</t>
        </is>
      </c>
    </row>
    <row r="66129">
      <c r="A66129" s="83" t="inlineStr">
        <is>
          <t>JPTSL</t>
        </is>
      </c>
      <c r="B66129" s="83" t="inlineStr">
        <is>
          <t>Tosa, Kochi</t>
        </is>
      </c>
    </row>
    <row r="66130">
      <c r="A66130" s="83" t="inlineStr">
        <is>
          <t>JPTSM</t>
        </is>
      </c>
      <c r="B66130" s="83" t="inlineStr">
        <is>
          <t>Takashima/Nishisonogi</t>
        </is>
      </c>
    </row>
    <row r="66131">
      <c r="A66131" s="83" t="inlineStr">
        <is>
          <t>JPTSN</t>
        </is>
      </c>
      <c r="B66131" s="83" t="inlineStr">
        <is>
          <t>Tsuno</t>
        </is>
      </c>
    </row>
    <row r="66132">
      <c r="A66132" s="83" t="inlineStr">
        <is>
          <t>JPTSO</t>
        </is>
      </c>
      <c r="B66132" s="83" t="inlineStr">
        <is>
          <t>Teshio</t>
        </is>
      </c>
    </row>
    <row r="66133">
      <c r="A66133" s="83" t="inlineStr">
        <is>
          <t>JPTSS</t>
        </is>
      </c>
      <c r="B66133" s="83" t="inlineStr">
        <is>
          <t>Tasumi</t>
        </is>
      </c>
    </row>
    <row r="66134">
      <c r="A66134" s="83" t="inlineStr">
        <is>
          <t>JPTST</t>
        </is>
      </c>
      <c r="B66134" s="83" t="inlineStr">
        <is>
          <t>Tsutsu</t>
        </is>
      </c>
    </row>
    <row r="66135">
      <c r="A66135" s="83" t="inlineStr">
        <is>
          <t>JPTSU</t>
        </is>
      </c>
      <c r="B66135" s="83" t="inlineStr">
        <is>
          <t>Tsu</t>
        </is>
      </c>
    </row>
    <row r="66136">
      <c r="A66136" s="83" t="inlineStr">
        <is>
          <t>JPTSV</t>
        </is>
      </c>
      <c r="B66136" s="83" t="inlineStr">
        <is>
          <t>Itoshima, Fukuoka</t>
        </is>
      </c>
    </row>
    <row r="66137">
      <c r="A66137" s="83" t="inlineStr">
        <is>
          <t>JPTSX</t>
        </is>
      </c>
      <c r="B66137" s="83" t="inlineStr">
        <is>
          <t>Takeshima</t>
        </is>
      </c>
    </row>
    <row r="66138">
      <c r="A66138" s="83" t="inlineStr">
        <is>
          <t>JPTSY</t>
        </is>
      </c>
      <c r="B66138" s="83" t="inlineStr">
        <is>
          <t>Tsuyama, Okayama</t>
        </is>
      </c>
    </row>
    <row r="66139">
      <c r="A66139" s="83" t="inlineStr">
        <is>
          <t>JPTSZ</t>
        </is>
      </c>
      <c r="B66139" s="83" t="inlineStr">
        <is>
          <t>Tosashimizu</t>
        </is>
      </c>
    </row>
    <row r="66140">
      <c r="A66140" s="83" t="inlineStr">
        <is>
          <t>JPTTB</t>
        </is>
      </c>
      <c r="B66140" s="83" t="inlineStr">
        <is>
          <t>Tatebayashi</t>
        </is>
      </c>
    </row>
    <row r="66141">
      <c r="A66141" s="83" t="inlineStr">
        <is>
          <t>JPTTC</t>
        </is>
      </c>
      <c r="B66141" s="83" t="inlineStr">
        <is>
          <t>Tateyama</t>
        </is>
      </c>
    </row>
    <row r="66142">
      <c r="A66142" s="83" t="inlineStr">
        <is>
          <t>JPTTD</t>
        </is>
      </c>
      <c r="B66142" s="83" t="inlineStr">
        <is>
          <t>Toda</t>
        </is>
      </c>
    </row>
    <row r="66143">
      <c r="A66143" s="83" t="inlineStr">
        <is>
          <t>JPTTH</t>
        </is>
      </c>
      <c r="B66143" s="83" t="inlineStr">
        <is>
          <t>Taketomihigashi</t>
        </is>
      </c>
    </row>
    <row r="66144">
      <c r="A66144" s="83" t="inlineStr">
        <is>
          <t>JPTTJ</t>
        </is>
      </c>
      <c r="B66144" s="83" t="inlineStr">
        <is>
          <t>Tottori</t>
        </is>
      </c>
    </row>
    <row r="66145">
      <c r="A66145" s="83" t="inlineStr">
        <is>
          <t>JPTTK</t>
        </is>
      </c>
      <c r="B66145" s="83" t="inlineStr">
        <is>
          <t>Tsuzuki Ku</t>
        </is>
      </c>
    </row>
    <row r="66146">
      <c r="A66146" s="83" t="inlineStr">
        <is>
          <t>JPTTM</t>
        </is>
      </c>
      <c r="B66146" s="83" t="inlineStr">
        <is>
          <t>Tsutsumi</t>
        </is>
      </c>
    </row>
    <row r="66147">
      <c r="A66147" s="83" t="inlineStr">
        <is>
          <t>JPTTN</t>
        </is>
      </c>
      <c r="B66147" s="83" t="inlineStr">
        <is>
          <t>Tatsuno</t>
        </is>
      </c>
    </row>
    <row r="66148">
      <c r="A66148" s="83" t="inlineStr">
        <is>
          <t>JPTTS</t>
        </is>
      </c>
      <c r="B66148" s="83" t="inlineStr">
        <is>
          <t>Tateishi, Kagawa</t>
        </is>
      </c>
    </row>
    <row r="66149">
      <c r="A66149" s="83" t="inlineStr">
        <is>
          <t>JPTTU</t>
        </is>
      </c>
      <c r="B66149" s="83" t="inlineStr">
        <is>
          <t>Tokitsu</t>
        </is>
      </c>
    </row>
    <row r="66150">
      <c r="A66150" s="83" t="inlineStr">
        <is>
          <t>JPTTY</t>
        </is>
      </c>
      <c r="B66150" s="83" t="inlineStr">
        <is>
          <t>Tateyama</t>
        </is>
      </c>
    </row>
    <row r="66151">
      <c r="A66151" s="83" t="inlineStr">
        <is>
          <t>JPTTZ</t>
        </is>
      </c>
      <c r="B66151" s="83" t="inlineStr">
        <is>
          <t>Takanezawa</t>
        </is>
      </c>
    </row>
    <row r="66152">
      <c r="A66152" s="83" t="inlineStr">
        <is>
          <t>JPTUB</t>
        </is>
      </c>
      <c r="B66152" s="83" t="inlineStr">
        <is>
          <t>Tsubame</t>
        </is>
      </c>
    </row>
    <row r="66153">
      <c r="A66153" s="83" t="inlineStr">
        <is>
          <t>JPTUD</t>
        </is>
      </c>
      <c r="B66153" s="83" t="inlineStr">
        <is>
          <t>Tsuda</t>
        </is>
      </c>
    </row>
    <row r="66154">
      <c r="A66154" s="83" t="inlineStr">
        <is>
          <t>JPTUI</t>
        </is>
      </c>
      <c r="B66154" s="83" t="inlineStr">
        <is>
          <t>Tsui</t>
        </is>
      </c>
    </row>
    <row r="66155">
      <c r="A66155" s="83" t="inlineStr">
        <is>
          <t>JPTUR</t>
        </is>
      </c>
      <c r="B66155" s="83" t="inlineStr">
        <is>
          <t>Tanoura, Ehime</t>
        </is>
      </c>
    </row>
    <row r="66156">
      <c r="A66156" s="83" t="inlineStr">
        <is>
          <t>JPTUS</t>
        </is>
      </c>
      <c r="B66156" s="83" t="inlineStr">
        <is>
          <t>Toyoshige</t>
        </is>
      </c>
    </row>
    <row r="66157">
      <c r="A66157" s="83" t="inlineStr">
        <is>
          <t>JPTUU</t>
        </is>
      </c>
      <c r="B66157" s="83" t="inlineStr">
        <is>
          <t>Tsukumo</t>
        </is>
      </c>
    </row>
    <row r="66158">
      <c r="A66158" s="83" t="inlineStr">
        <is>
          <t>JPTUZ</t>
        </is>
      </c>
      <c r="B66158" s="83" t="inlineStr">
        <is>
          <t>Tsuzu Yamaguchi</t>
        </is>
      </c>
    </row>
    <row r="66159">
      <c r="A66159" s="83" t="inlineStr">
        <is>
          <t>JPTWA</t>
        </is>
      </c>
      <c r="B66159" s="83" t="inlineStr">
        <is>
          <t>Tsukinokawa</t>
        </is>
      </c>
    </row>
    <row r="66160">
      <c r="A66160" s="83" t="inlineStr">
        <is>
          <t>JPTWD</t>
        </is>
      </c>
      <c r="B66160" s="83" t="inlineStr">
        <is>
          <t>Towada</t>
        </is>
      </c>
    </row>
    <row r="66161">
      <c r="A66161" s="83" t="inlineStr">
        <is>
          <t>JPTWZ</t>
        </is>
      </c>
      <c r="B66161" s="83" t="inlineStr">
        <is>
          <t>Tokorozawa</t>
        </is>
      </c>
    </row>
    <row r="66162">
      <c r="A66162" s="83" t="inlineStr">
        <is>
          <t>JPTXK</t>
        </is>
      </c>
      <c r="B66162" s="83" t="inlineStr">
        <is>
          <t>Takasu, Fukui</t>
        </is>
      </c>
    </row>
    <row r="66163">
      <c r="A66163" s="83" t="inlineStr">
        <is>
          <t>JPTXN</t>
        </is>
      </c>
      <c r="B66163" s="83" t="inlineStr">
        <is>
          <t>Tokoname</t>
        </is>
      </c>
    </row>
    <row r="66164">
      <c r="A66164" s="83" t="inlineStr">
        <is>
          <t>JPTYA</t>
        </is>
      </c>
      <c r="B66164" s="83" t="inlineStr">
        <is>
          <t>Toyota</t>
        </is>
      </c>
    </row>
    <row r="66165">
      <c r="A66165" s="83" t="inlineStr">
        <is>
          <t>JPTYC</t>
        </is>
      </c>
      <c r="B66165" s="83" t="inlineStr">
        <is>
          <t>Toyoyama, Aichi</t>
        </is>
      </c>
    </row>
    <row r="66166">
      <c r="A66166" s="83" t="inlineStr">
        <is>
          <t>JPTYH</t>
        </is>
      </c>
      <c r="B66166" s="83" t="inlineStr">
        <is>
          <t>Toyohama, Kagawa</t>
        </is>
      </c>
    </row>
    <row r="66167">
      <c r="A66167" s="83" t="inlineStr">
        <is>
          <t>JPTYJ</t>
        </is>
      </c>
      <c r="B66167" s="83" t="inlineStr">
        <is>
          <t>Toyohama, Aichi</t>
        </is>
      </c>
    </row>
    <row r="66168">
      <c r="A66168" s="83" t="inlineStr">
        <is>
          <t>JPTYN</t>
        </is>
      </c>
      <c r="B66168" s="83" t="inlineStr">
        <is>
          <t>Tsuiyama</t>
        </is>
      </c>
    </row>
    <row r="66169">
      <c r="A66169" s="83" t="inlineStr">
        <is>
          <t>JPTYO</t>
        </is>
      </c>
      <c r="B66169" s="83" t="inlineStr">
        <is>
          <t>Tokyo</t>
        </is>
      </c>
    </row>
    <row r="66170">
      <c r="A66170" s="83" t="inlineStr">
        <is>
          <t>JPTYP</t>
        </is>
      </c>
      <c r="B66170" s="83" t="inlineStr">
        <is>
          <t>Tsuyoshi</t>
        </is>
      </c>
    </row>
    <row r="66171">
      <c r="A66171" s="83" t="inlineStr">
        <is>
          <t>JPTYR</t>
        </is>
      </c>
      <c r="B66171" s="83" t="inlineStr">
        <is>
          <t>Toyoura</t>
        </is>
      </c>
    </row>
    <row r="66172">
      <c r="A66172" s="83" t="inlineStr">
        <is>
          <t>JPTYU</t>
        </is>
      </c>
      <c r="B66172" s="83" t="inlineStr">
        <is>
          <t>Tayui</t>
        </is>
      </c>
    </row>
    <row r="66173">
      <c r="A66173" s="83" t="inlineStr">
        <is>
          <t>JPTYW</t>
        </is>
      </c>
      <c r="B66173" s="83" t="inlineStr">
        <is>
          <t>Toyokawa</t>
        </is>
      </c>
    </row>
    <row r="66174">
      <c r="A66174" s="83" t="inlineStr">
        <is>
          <t>JPTZA</t>
        </is>
      </c>
      <c r="B66174" s="83" t="inlineStr">
        <is>
          <t>Taiza</t>
        </is>
      </c>
    </row>
    <row r="66175">
      <c r="A66175" s="83" t="inlineStr">
        <is>
          <t>JPTZU</t>
        </is>
      </c>
      <c r="B66175" s="83" t="inlineStr">
        <is>
          <t>Terazu/Matsue</t>
        </is>
      </c>
    </row>
    <row r="66176">
      <c r="A66176" s="83" t="inlineStr">
        <is>
          <t>JPUAO</t>
        </is>
      </c>
      <c r="B66176" s="83" t="inlineStr">
        <is>
          <t>Urago</t>
        </is>
      </c>
    </row>
    <row r="66177">
      <c r="A66177" s="83" t="inlineStr">
        <is>
          <t>JPUBJ</t>
        </is>
      </c>
      <c r="B66177" s="83" t="inlineStr">
        <is>
          <t>Ube</t>
        </is>
      </c>
    </row>
    <row r="66178">
      <c r="A66178" s="83" t="inlineStr">
        <is>
          <t>JPUBK</t>
        </is>
      </c>
      <c r="B66178" s="83" t="inlineStr">
        <is>
          <t>Ushibuka</t>
        </is>
      </c>
    </row>
    <row r="66179">
      <c r="A66179" s="83" t="inlineStr">
        <is>
          <t>JPUBY</t>
        </is>
      </c>
      <c r="B66179" s="83" t="inlineStr">
        <is>
          <t>Ubuyu</t>
        </is>
      </c>
    </row>
    <row r="66180">
      <c r="A66180" s="83" t="inlineStr">
        <is>
          <t>JPUCH</t>
        </is>
      </c>
      <c r="B66180" s="83" t="inlineStr">
        <is>
          <t>Uchiumi</t>
        </is>
      </c>
    </row>
    <row r="66181">
      <c r="A66181" s="83" t="inlineStr">
        <is>
          <t>JPUCN</t>
        </is>
      </c>
      <c r="B66181" s="83" t="inlineStr">
        <is>
          <t>Uchinomi</t>
        </is>
      </c>
    </row>
    <row r="66182">
      <c r="A66182" s="83" t="inlineStr">
        <is>
          <t>JPUCR</t>
        </is>
      </c>
      <c r="B66182" s="83" t="inlineStr">
        <is>
          <t>Uchiura, Ishikawa</t>
        </is>
      </c>
    </row>
    <row r="66183">
      <c r="A66183" s="83" t="inlineStr">
        <is>
          <t>JPUCU</t>
        </is>
      </c>
      <c r="B66183" s="83" t="inlineStr">
        <is>
          <t>Uchiura, Fukui</t>
        </is>
      </c>
    </row>
    <row r="66184">
      <c r="A66184" s="83" t="inlineStr">
        <is>
          <t>JPUDD</t>
        </is>
      </c>
      <c r="B66184" s="83" t="inlineStr">
        <is>
          <t>Udo</t>
        </is>
      </c>
    </row>
    <row r="66185">
      <c r="A66185" s="83" t="inlineStr">
        <is>
          <t>JPUDE</t>
        </is>
      </c>
      <c r="B66185" s="83" t="inlineStr">
        <is>
          <t>Ueda</t>
        </is>
      </c>
    </row>
    <row r="66186">
      <c r="A66186" s="83" t="inlineStr">
        <is>
          <t>JPUDO</t>
        </is>
      </c>
      <c r="B66186" s="83" t="inlineStr">
        <is>
          <t>Udono</t>
        </is>
      </c>
    </row>
    <row r="66187">
      <c r="A66187" s="83" t="inlineStr">
        <is>
          <t>JPUEC</t>
        </is>
      </c>
      <c r="B66187" s="83" t="inlineStr">
        <is>
          <t>Uechi</t>
        </is>
      </c>
    </row>
    <row r="66188">
      <c r="A66188" s="83" t="inlineStr">
        <is>
          <t>JPUEN</t>
        </is>
      </c>
      <c r="B66188" s="83" t="inlineStr">
        <is>
          <t>Uenohara</t>
        </is>
      </c>
    </row>
    <row r="66189">
      <c r="A66189" s="83" t="inlineStr">
        <is>
          <t>JPUEO</t>
        </is>
      </c>
      <c r="B66189" s="83" t="inlineStr">
        <is>
          <t>Kumejima</t>
        </is>
      </c>
    </row>
    <row r="66190">
      <c r="A66190" s="83" t="inlineStr">
        <is>
          <t>JPUFZ</t>
        </is>
      </c>
      <c r="B66190" s="83" t="inlineStr">
        <is>
          <t>Urazoe, Okinawa</t>
        </is>
      </c>
    </row>
    <row r="66191">
      <c r="A66191" s="83" t="inlineStr">
        <is>
          <t>JPUGA</t>
        </is>
      </c>
      <c r="B66191" s="83" t="inlineStr">
        <is>
          <t>Uga</t>
        </is>
      </c>
    </row>
    <row r="66192">
      <c r="A66192" s="83" t="inlineStr">
        <is>
          <t>JPUGU</t>
        </is>
      </c>
      <c r="B66192" s="83" t="inlineStr">
        <is>
          <t>Ugusu</t>
        </is>
      </c>
    </row>
    <row r="66193">
      <c r="A66193" s="83" t="inlineStr">
        <is>
          <t>JPUHH</t>
        </is>
      </c>
      <c r="B66193" s="83" t="inlineStr">
        <is>
          <t>Uchihana</t>
        </is>
      </c>
    </row>
    <row r="66194">
      <c r="A66194" s="83" t="inlineStr">
        <is>
          <t>JPUHI</t>
        </is>
      </c>
      <c r="B66194" s="83" t="inlineStr">
        <is>
          <t>Ureshino Saga</t>
        </is>
      </c>
    </row>
    <row r="66195">
      <c r="A66195" s="83" t="inlineStr">
        <is>
          <t>JPUHO</t>
        </is>
      </c>
      <c r="B66195" s="83" t="inlineStr">
        <is>
          <t>Urahoro</t>
        </is>
      </c>
    </row>
    <row r="66196">
      <c r="A66196" s="83" t="inlineStr">
        <is>
          <t>JPUIA</t>
        </is>
      </c>
      <c r="B66196" s="83" t="inlineStr">
        <is>
          <t>Hakui</t>
        </is>
      </c>
    </row>
    <row r="66197">
      <c r="A66197" s="83" t="inlineStr">
        <is>
          <t>JPUJI</t>
        </is>
      </c>
      <c r="B66197" s="83" t="inlineStr">
        <is>
          <t>Ujina</t>
        </is>
      </c>
    </row>
    <row r="66198">
      <c r="A66198" s="83" t="inlineStr">
        <is>
          <t>JPUJJ</t>
        </is>
      </c>
      <c r="B66198" s="83" t="inlineStr">
        <is>
          <t>Uji</t>
        </is>
      </c>
    </row>
    <row r="66199">
      <c r="A66199" s="83" t="inlineStr">
        <is>
          <t>JPUJT</t>
        </is>
      </c>
      <c r="B66199" s="83" t="inlineStr">
        <is>
          <t>Ujitawara</t>
        </is>
      </c>
    </row>
    <row r="66200">
      <c r="A66200" s="83" t="inlineStr">
        <is>
          <t>JPUJY</t>
        </is>
      </c>
      <c r="B66200" s="83" t="inlineStr">
        <is>
          <t>Ujiyamada</t>
        </is>
      </c>
    </row>
    <row r="66201">
      <c r="A66201" s="83" t="inlineStr">
        <is>
          <t>JPUKA</t>
        </is>
      </c>
      <c r="B66201" s="83" t="inlineStr">
        <is>
          <t>Usuka</t>
        </is>
      </c>
    </row>
    <row r="66202">
      <c r="A66202" s="83" t="inlineStr">
        <is>
          <t>JPUKB</t>
        </is>
      </c>
      <c r="B66202" s="83" t="inlineStr">
        <is>
          <t>Kobe</t>
        </is>
      </c>
    </row>
    <row r="66203">
      <c r="A66203" s="83" t="inlineStr">
        <is>
          <t>JPUKI</t>
        </is>
      </c>
      <c r="B66203" s="83" t="inlineStr">
        <is>
          <t>Ukui</t>
        </is>
      </c>
    </row>
    <row r="66204">
      <c r="A66204" s="83" t="inlineStr">
        <is>
          <t>JPUKJ</t>
        </is>
      </c>
      <c r="B66204" s="83" t="inlineStr">
        <is>
          <t>Ukejima</t>
        </is>
      </c>
    </row>
    <row r="66205">
      <c r="A66205" s="83" t="inlineStr">
        <is>
          <t>JPUKN</t>
        </is>
      </c>
      <c r="B66205" s="83" t="inlineStr">
        <is>
          <t>Uken</t>
        </is>
      </c>
    </row>
    <row r="66206">
      <c r="A66206" s="83" t="inlineStr">
        <is>
          <t>JPUKT</t>
        </is>
      </c>
      <c r="B66206" s="83" t="inlineStr">
        <is>
          <t>Ukitsu</t>
        </is>
      </c>
    </row>
    <row r="66207">
      <c r="A66207" s="83" t="inlineStr">
        <is>
          <t>JPUKU</t>
        </is>
      </c>
      <c r="B66207" s="83" t="inlineStr">
        <is>
          <t>Fuefuki</t>
        </is>
      </c>
    </row>
    <row r="66208">
      <c r="A66208" s="83" t="inlineStr">
        <is>
          <t>JPUKY</t>
        </is>
      </c>
      <c r="B66208" s="83" t="inlineStr">
        <is>
          <t>Kyoto</t>
        </is>
      </c>
    </row>
    <row r="66209">
      <c r="A66209" s="83" t="inlineStr">
        <is>
          <t>JPUMG</t>
        </is>
      </c>
      <c r="B66209" s="83" t="inlineStr">
        <is>
          <t>Umagoe</t>
        </is>
      </c>
    </row>
    <row r="66210">
      <c r="A66210" s="83" t="inlineStr">
        <is>
          <t>JPUNM</t>
        </is>
      </c>
      <c r="B66210" s="83" t="inlineStr">
        <is>
          <t>Uranomae</t>
        </is>
      </c>
    </row>
    <row r="66211">
      <c r="A66211" s="83" t="inlineStr">
        <is>
          <t>JPUNO</t>
        </is>
      </c>
      <c r="B66211" s="83" t="inlineStr">
        <is>
          <t>Uno</t>
        </is>
      </c>
    </row>
    <row r="66212">
      <c r="A66212" s="83" t="inlineStr">
        <is>
          <t>JPUNS</t>
        </is>
      </c>
      <c r="B66212" s="83" t="inlineStr">
        <is>
          <t>Unoshima</t>
        </is>
      </c>
    </row>
    <row r="66213">
      <c r="A66213" s="83" t="inlineStr">
        <is>
          <t>JPUNT</t>
        </is>
      </c>
      <c r="B66213" s="83" t="inlineStr">
        <is>
          <t>Unten</t>
        </is>
      </c>
    </row>
    <row r="66214">
      <c r="A66214" s="83" t="inlineStr">
        <is>
          <t>JPUNU</t>
        </is>
      </c>
      <c r="B66214" s="83" t="inlineStr">
        <is>
          <t>Uchinourahetsuka</t>
        </is>
      </c>
    </row>
    <row r="66215">
      <c r="A66215" s="83" t="inlineStr">
        <is>
          <t>JPUOM</t>
        </is>
      </c>
      <c r="B66215" s="83" t="inlineStr">
        <is>
          <t>Uomi</t>
        </is>
      </c>
    </row>
    <row r="66216">
      <c r="A66216" s="83" t="inlineStr">
        <is>
          <t>JPUON</t>
        </is>
      </c>
      <c r="B66216" s="83" t="inlineStr">
        <is>
          <t>Uonuma</t>
        </is>
      </c>
    </row>
    <row r="66217">
      <c r="A66217" s="83" t="inlineStr">
        <is>
          <t>JPUOU</t>
        </is>
      </c>
      <c r="B66217" s="83" t="inlineStr">
        <is>
          <t>Uozu, Shimane</t>
        </is>
      </c>
    </row>
    <row r="66218">
      <c r="A66218" s="83" t="inlineStr">
        <is>
          <t>JPUOZ</t>
        </is>
      </c>
      <c r="B66218" s="83" t="inlineStr">
        <is>
          <t>Uozu, Toyama</t>
        </is>
      </c>
    </row>
    <row r="66219">
      <c r="A66219" s="83" t="inlineStr">
        <is>
          <t>JPURA</t>
        </is>
      </c>
      <c r="B66219" s="83" t="inlineStr">
        <is>
          <t>Ura</t>
        </is>
      </c>
    </row>
    <row r="66220">
      <c r="A66220" s="83" t="inlineStr">
        <is>
          <t>JPURG</t>
        </is>
      </c>
      <c r="B66220" s="83" t="inlineStr">
        <is>
          <t>Uraga</t>
        </is>
      </c>
    </row>
    <row r="66221">
      <c r="A66221" s="83" t="inlineStr">
        <is>
          <t>JPURH</t>
        </is>
      </c>
      <c r="B66221" s="83" t="inlineStr">
        <is>
          <t>Urahara</t>
        </is>
      </c>
    </row>
    <row r="66222">
      <c r="A66222" s="83" t="inlineStr">
        <is>
          <t>JPURK</t>
        </is>
      </c>
      <c r="B66222" s="83" t="inlineStr">
        <is>
          <t>Urakawa</t>
        </is>
      </c>
    </row>
    <row r="66223">
      <c r="A66223" s="83" t="inlineStr">
        <is>
          <t>JPURM</t>
        </is>
      </c>
      <c r="B66223" s="83" t="inlineStr">
        <is>
          <t>Uragami</t>
        </is>
      </c>
    </row>
    <row r="66224">
      <c r="A66224" s="83" t="inlineStr">
        <is>
          <t>JPURR</t>
        </is>
      </c>
      <c r="B66224" s="83" t="inlineStr">
        <is>
          <t>Urashiro</t>
        </is>
      </c>
    </row>
    <row r="66225">
      <c r="A66225" s="83" t="inlineStr">
        <is>
          <t>JPURS</t>
        </is>
      </c>
      <c r="B66225" s="83" t="inlineStr">
        <is>
          <t>Urasoko</t>
        </is>
      </c>
    </row>
    <row r="66226">
      <c r="A66226" s="83" t="inlineStr">
        <is>
          <t>JPURU</t>
        </is>
      </c>
      <c r="B66226" s="83" t="inlineStr">
        <is>
          <t>Furumi</t>
        </is>
      </c>
    </row>
    <row r="66227">
      <c r="A66227" s="83" t="inlineStr">
        <is>
          <t>JPUSA</t>
        </is>
      </c>
      <c r="B66227" s="83" t="inlineStr">
        <is>
          <t>Usa/Tosa</t>
        </is>
      </c>
    </row>
    <row r="66228">
      <c r="A66228" s="83" t="inlineStr">
        <is>
          <t>JPUSB</t>
        </is>
      </c>
      <c r="B66228" s="83" t="inlineStr">
        <is>
          <t>Usa</t>
        </is>
      </c>
    </row>
    <row r="66229">
      <c r="A66229" s="83" t="inlineStr">
        <is>
          <t>JPUSG</t>
        </is>
      </c>
      <c r="B66229" s="83" t="inlineStr">
        <is>
          <t>Ushigakubijima</t>
        </is>
      </c>
    </row>
    <row r="66230">
      <c r="A66230" s="83" t="inlineStr">
        <is>
          <t>JPUSH</t>
        </is>
      </c>
      <c r="B66230" s="83" t="inlineStr">
        <is>
          <t>Ushimado</t>
        </is>
      </c>
    </row>
    <row r="66231">
      <c r="A66231" s="83" t="inlineStr">
        <is>
          <t>JPUSI</t>
        </is>
      </c>
      <c r="B66231" s="83" t="inlineStr">
        <is>
          <t>Ushine</t>
        </is>
      </c>
    </row>
    <row r="66232">
      <c r="A66232" s="83" t="inlineStr">
        <is>
          <t>JPUSJ</t>
        </is>
      </c>
      <c r="B66232" s="83" t="inlineStr">
        <is>
          <t>Usujiri</t>
        </is>
      </c>
    </row>
    <row r="66233">
      <c r="A66233" s="83" t="inlineStr">
        <is>
          <t>JPUSK</t>
        </is>
      </c>
      <c r="B66233" s="83" t="inlineStr">
        <is>
          <t>Usuki</t>
        </is>
      </c>
    </row>
    <row r="66234">
      <c r="A66234" s="83" t="inlineStr">
        <is>
          <t>JPUSN</t>
        </is>
      </c>
      <c r="B66234" s="83" t="inlineStr">
        <is>
          <t>Usuno</t>
        </is>
      </c>
    </row>
    <row r="66235">
      <c r="A66235" s="83" t="inlineStr">
        <is>
          <t>JPUST</t>
        </is>
      </c>
      <c r="B66235" s="83" t="inlineStr">
        <is>
          <t>Ushitsu</t>
        </is>
      </c>
    </row>
    <row r="66236">
      <c r="A66236" s="83" t="inlineStr">
        <is>
          <t>JPUSU</t>
        </is>
      </c>
      <c r="B66236" s="83" t="inlineStr">
        <is>
          <t>Usunoura</t>
        </is>
      </c>
    </row>
    <row r="66237">
      <c r="A66237" s="83" t="inlineStr">
        <is>
          <t>JPUTM</t>
        </is>
      </c>
      <c r="B66237" s="83" t="inlineStr">
        <is>
          <t>Utsumi, Aichi</t>
        </is>
      </c>
    </row>
    <row r="66238">
      <c r="A66238" s="83" t="inlineStr">
        <is>
          <t>JPUTO</t>
        </is>
      </c>
      <c r="B66238" s="83" t="inlineStr">
        <is>
          <t>Utsunomiya</t>
        </is>
      </c>
    </row>
    <row r="66239">
      <c r="A66239" s="83" t="inlineStr">
        <is>
          <t>JPUTS</t>
        </is>
      </c>
      <c r="B66239" s="83" t="inlineStr">
        <is>
          <t>Utsumi, Hiroshima</t>
        </is>
      </c>
    </row>
    <row r="66240">
      <c r="A66240" s="83" t="inlineStr">
        <is>
          <t>JPUTU</t>
        </is>
      </c>
      <c r="B66240" s="83" t="inlineStr">
        <is>
          <t>Kusatsu</t>
        </is>
      </c>
    </row>
    <row r="66241">
      <c r="A66241" s="83" t="inlineStr">
        <is>
          <t>JPUTZ</t>
        </is>
      </c>
      <c r="B66241" s="83" t="inlineStr">
        <is>
          <t>Utazu</t>
        </is>
      </c>
    </row>
    <row r="66242">
      <c r="A66242" s="83" t="inlineStr">
        <is>
          <t>JPUUN</t>
        </is>
      </c>
      <c r="B66242" s="83" t="inlineStr">
        <is>
          <t>Unnan</t>
        </is>
      </c>
    </row>
    <row r="66243">
      <c r="A66243" s="83" t="inlineStr">
        <is>
          <t>JPUUR</t>
        </is>
      </c>
      <c r="B66243" s="83" t="inlineStr">
        <is>
          <t>Uchinoura</t>
        </is>
      </c>
    </row>
    <row r="66244">
      <c r="A66244" s="83" t="inlineStr">
        <is>
          <t>JPUWA</t>
        </is>
      </c>
      <c r="B66244" s="83" t="inlineStr">
        <is>
          <t>Uwajima</t>
        </is>
      </c>
    </row>
    <row r="66245">
      <c r="A66245" s="83" t="inlineStr">
        <is>
          <t>JPUYT</t>
        </is>
      </c>
      <c r="B66245" s="83" t="inlineStr">
        <is>
          <t>Nikko</t>
        </is>
      </c>
    </row>
    <row r="66246">
      <c r="A66246" s="83" t="inlineStr">
        <is>
          <t>JPUZI</t>
        </is>
      </c>
      <c r="B66246" s="83" t="inlineStr">
        <is>
          <t>Izu</t>
        </is>
      </c>
    </row>
    <row r="66247">
      <c r="A66247" s="83" t="inlineStr">
        <is>
          <t>JPUZK</t>
        </is>
      </c>
      <c r="B66247" s="83" t="inlineStr">
        <is>
          <t>Uzuki</t>
        </is>
      </c>
    </row>
    <row r="66248">
      <c r="A66248" s="83" t="inlineStr">
        <is>
          <t>JPWAD</t>
        </is>
      </c>
      <c r="B66248" s="83" t="inlineStr">
        <is>
          <t>Wadomari</t>
        </is>
      </c>
    </row>
    <row r="66249">
      <c r="A66249" s="83" t="inlineStr">
        <is>
          <t>JPWAG</t>
        </is>
      </c>
      <c r="B66249" s="83" t="inlineStr">
        <is>
          <t>Kawagoe, Mie</t>
        </is>
      </c>
    </row>
    <row r="66250">
      <c r="A66250" s="83" t="inlineStr">
        <is>
          <t>JPWAH</t>
        </is>
      </c>
      <c r="B66250" s="83" t="inlineStr">
        <is>
          <t>Washimiya</t>
        </is>
      </c>
    </row>
    <row r="66251">
      <c r="A66251" s="83" t="inlineStr">
        <is>
          <t>JPWAI</t>
        </is>
      </c>
      <c r="B66251" s="83" t="inlineStr">
        <is>
          <t>Waita</t>
        </is>
      </c>
    </row>
    <row r="66252">
      <c r="A66252" s="83" t="inlineStr">
        <is>
          <t>JPWAK</t>
        </is>
      </c>
      <c r="B66252" s="83" t="inlineStr">
        <is>
          <t>Wakayama</t>
        </is>
      </c>
    </row>
    <row r="66253">
      <c r="A66253" s="83" t="inlineStr">
        <is>
          <t>JPWAM</t>
        </is>
      </c>
      <c r="B66253" s="83" t="inlineStr">
        <is>
          <t>Wakamatsu/Kitakyushu</t>
        </is>
      </c>
    </row>
    <row r="66254">
      <c r="A66254" s="83" t="inlineStr">
        <is>
          <t>JPWAN</t>
        </is>
      </c>
      <c r="B66254" s="83" t="inlineStr">
        <is>
          <t>Wan</t>
        </is>
      </c>
    </row>
    <row r="66255">
      <c r="A66255" s="83" t="inlineStr">
        <is>
          <t>JPWAT</t>
        </is>
      </c>
      <c r="B66255" s="83" t="inlineStr">
        <is>
          <t>Watanoha</t>
        </is>
      </c>
    </row>
    <row r="66256">
      <c r="A66256" s="83" t="inlineStr">
        <is>
          <t>JPWDA</t>
        </is>
      </c>
      <c r="B66256" s="83" t="inlineStr">
        <is>
          <t>Wada</t>
        </is>
      </c>
    </row>
    <row r="66257">
      <c r="A66257" s="83" t="inlineStr">
        <is>
          <t>JPWIR</t>
        </is>
      </c>
      <c r="B66257" s="83" t="inlineStr">
        <is>
          <t>Warabi</t>
        </is>
      </c>
    </row>
    <row r="66258">
      <c r="A66258" s="83" t="inlineStr">
        <is>
          <t>JPWJM</t>
        </is>
      </c>
      <c r="B66258" s="83" t="inlineStr">
        <is>
          <t>Wajima</t>
        </is>
      </c>
    </row>
    <row r="66259">
      <c r="A66259" s="83" t="inlineStr">
        <is>
          <t>JPWKE</t>
        </is>
      </c>
      <c r="B66259" s="83" t="inlineStr">
        <is>
          <t>Wake</t>
        </is>
      </c>
    </row>
    <row r="66260">
      <c r="A66260" s="83" t="inlineStr">
        <is>
          <t>JPWKI</t>
        </is>
      </c>
      <c r="B66260" s="83" t="inlineStr">
        <is>
          <t>Wakimisaki</t>
        </is>
      </c>
    </row>
    <row r="66261">
      <c r="A66261" s="83" t="inlineStr">
        <is>
          <t>JPWKJ</t>
        </is>
      </c>
      <c r="B66261" s="83" t="inlineStr">
        <is>
          <t>Wakkanai</t>
        </is>
      </c>
    </row>
    <row r="66262">
      <c r="A66262" s="83" t="inlineStr">
        <is>
          <t>JPWKR</t>
        </is>
      </c>
      <c r="B66262" s="83" t="inlineStr">
        <is>
          <t>Wakura</t>
        </is>
      </c>
    </row>
    <row r="66263">
      <c r="A66263" s="83" t="inlineStr">
        <is>
          <t>JPWKS</t>
        </is>
      </c>
      <c r="B66263" s="83" t="inlineStr">
        <is>
          <t>Wakasa Fukui</t>
        </is>
      </c>
    </row>
    <row r="66264">
      <c r="A66264" s="83" t="inlineStr">
        <is>
          <t>JPWKT</t>
        </is>
      </c>
      <c r="B66264" s="83" t="inlineStr">
        <is>
          <t>Wakatsu</t>
        </is>
      </c>
    </row>
    <row r="66265">
      <c r="A66265" s="83" t="inlineStr">
        <is>
          <t>JPWKW</t>
        </is>
      </c>
      <c r="B66265" s="83" t="inlineStr">
        <is>
          <t>Wakinosawa</t>
        </is>
      </c>
    </row>
    <row r="66266">
      <c r="A66266" s="83" t="inlineStr">
        <is>
          <t>JPWKZ</t>
        </is>
      </c>
      <c r="B66266" s="83" t="inlineStr">
        <is>
          <t>Wakizaki</t>
        </is>
      </c>
    </row>
    <row r="66267">
      <c r="A66267" s="83" t="inlineStr">
        <is>
          <t>JPWMT</t>
        </is>
      </c>
      <c r="B66267" s="83" t="inlineStr">
        <is>
          <t>Wakimoto</t>
        </is>
      </c>
    </row>
    <row r="66268">
      <c r="A66268" s="83" t="inlineStr">
        <is>
          <t>JPWNA</t>
        </is>
      </c>
      <c r="B66268" s="83" t="inlineStr">
        <is>
          <t>Wano</t>
        </is>
      </c>
    </row>
    <row r="66269">
      <c r="A66269" s="83" t="inlineStr">
        <is>
          <t>JPWNI</t>
        </is>
      </c>
      <c r="B66269" s="83" t="inlineStr">
        <is>
          <t>Waniura</t>
        </is>
      </c>
    </row>
    <row r="66270">
      <c r="A66270" s="83" t="inlineStr">
        <is>
          <t>JPWOT</t>
        </is>
      </c>
      <c r="B66270" s="83" t="inlineStr">
        <is>
          <t>Wako</t>
        </is>
      </c>
    </row>
    <row r="66271">
      <c r="A66271" s="83" t="inlineStr">
        <is>
          <t>JPWSB</t>
        </is>
      </c>
      <c r="B66271" s="83" t="inlineStr">
        <is>
          <t>Washibeyanoura</t>
        </is>
      </c>
    </row>
    <row r="66272">
      <c r="A66272" s="83" t="inlineStr">
        <is>
          <t>JPWTN</t>
        </is>
      </c>
      <c r="B66272" s="83" t="inlineStr">
        <is>
          <t>Tono</t>
        </is>
      </c>
    </row>
    <row r="66273">
      <c r="A66273" s="83" t="inlineStr">
        <is>
          <t>JPWTU</t>
        </is>
      </c>
      <c r="B66273" s="83" t="inlineStr">
        <is>
          <t>Wakamatsu, Nagasaki</t>
        </is>
      </c>
    </row>
    <row r="66274">
      <c r="A66274" s="83" t="inlineStr">
        <is>
          <t>JPWUZ</t>
        </is>
      </c>
      <c r="B66274" s="83" t="inlineStr">
        <is>
          <t>Karuizawa, Nagano</t>
        </is>
      </c>
    </row>
    <row r="66275">
      <c r="A66275" s="83" t="inlineStr">
        <is>
          <t>JPWYA</t>
        </is>
      </c>
      <c r="B66275" s="83" t="inlineStr">
        <is>
          <t>Yamatokoriyama</t>
        </is>
      </c>
    </row>
    <row r="66276">
      <c r="A66276" s="83" t="inlineStr">
        <is>
          <t>JPXCA</t>
        </is>
      </c>
      <c r="B66276" s="83" t="inlineStr">
        <is>
          <t>Niikappu</t>
        </is>
      </c>
    </row>
    <row r="66277">
      <c r="A66277" s="83" t="inlineStr">
        <is>
          <t>JPXZW</t>
        </is>
      </c>
      <c r="B66277" s="83" t="inlineStr">
        <is>
          <t>Nakatsugawa</t>
        </is>
      </c>
    </row>
    <row r="66278">
      <c r="A66278" s="83" t="inlineStr">
        <is>
          <t>JPYAA</t>
        </is>
      </c>
      <c r="B66278" s="83" t="inlineStr">
        <is>
          <t>Yanagi</t>
        </is>
      </c>
    </row>
    <row r="66279">
      <c r="A66279" s="83" t="inlineStr">
        <is>
          <t>JPYAD</t>
        </is>
      </c>
      <c r="B66279" s="83" t="inlineStr">
        <is>
          <t>Yamada, Iwate</t>
        </is>
      </c>
    </row>
    <row r="66280">
      <c r="A66280" s="83" t="inlineStr">
        <is>
          <t>JPYAE</t>
        </is>
      </c>
      <c r="B66280" s="83" t="inlineStr">
        <is>
          <t>Yaeyama Island</t>
        </is>
      </c>
    </row>
    <row r="66281">
      <c r="A66281" s="83" t="inlineStr">
        <is>
          <t>JPYAG</t>
        </is>
      </c>
      <c r="B66281" s="83" t="inlineStr">
        <is>
          <t>Yagi, Hyogo</t>
        </is>
      </c>
    </row>
    <row r="66282">
      <c r="A66282" s="83" t="inlineStr">
        <is>
          <t>JPYAM</t>
        </is>
      </c>
      <c r="B66282" s="83" t="inlineStr">
        <is>
          <t>Yamagawa</t>
        </is>
      </c>
    </row>
    <row r="66283">
      <c r="A66283" s="83" t="inlineStr">
        <is>
          <t>JPYAN</t>
        </is>
      </c>
      <c r="B66283" s="83" t="inlineStr">
        <is>
          <t>Yanai</t>
        </is>
      </c>
    </row>
    <row r="66284">
      <c r="A66284" s="83" t="inlineStr">
        <is>
          <t>JPYAO</t>
        </is>
      </c>
      <c r="B66284" s="83" t="inlineStr">
        <is>
          <t>Yao</t>
        </is>
      </c>
    </row>
    <row r="66285">
      <c r="A66285" s="83" t="inlineStr">
        <is>
          <t>JPYAS</t>
        </is>
      </c>
      <c r="B66285" s="83" t="inlineStr">
        <is>
          <t>Yasumiya</t>
        </is>
      </c>
    </row>
    <row r="66286">
      <c r="A66286" s="83" t="inlineStr">
        <is>
          <t>JPYAT</t>
        </is>
      </c>
      <c r="B66286" s="83" t="inlineStr">
        <is>
          <t>Yatsushiro</t>
        </is>
      </c>
    </row>
    <row r="66287">
      <c r="A66287" s="83" t="inlineStr">
        <is>
          <t>JPYAU</t>
        </is>
      </c>
      <c r="B66287" s="83" t="inlineStr">
        <is>
          <t>Yasu</t>
        </is>
      </c>
    </row>
    <row r="66288">
      <c r="A66288" s="83" t="inlineStr">
        <is>
          <t>JPYAZ</t>
        </is>
      </c>
      <c r="B66288" s="83" t="inlineStr">
        <is>
          <t>Yuasa</t>
        </is>
      </c>
    </row>
    <row r="66289">
      <c r="A66289" s="83" t="inlineStr">
        <is>
          <t>JPYBC</t>
        </is>
      </c>
      <c r="B66289" s="83" t="inlineStr">
        <is>
          <t>Yabuki-Machi</t>
        </is>
      </c>
    </row>
    <row r="66290">
      <c r="A66290" s="83" t="inlineStr">
        <is>
          <t>JPYBK</t>
        </is>
      </c>
      <c r="B66290" s="83" t="inlineStr">
        <is>
          <t>Yobuko</t>
        </is>
      </c>
    </row>
    <row r="66291">
      <c r="A66291" s="83" t="inlineStr">
        <is>
          <t>JPYBT</t>
        </is>
      </c>
      <c r="B66291" s="83" t="inlineStr">
        <is>
          <t>Yubetsu</t>
        </is>
      </c>
    </row>
    <row r="66292">
      <c r="A66292" s="83" t="inlineStr">
        <is>
          <t>JPYCH</t>
        </is>
      </c>
      <c r="B66292" s="83" t="inlineStr">
        <is>
          <t>Yachiyo</t>
        </is>
      </c>
    </row>
    <row r="66293">
      <c r="A66293" s="83" t="inlineStr">
        <is>
          <t>JPYDA</t>
        </is>
      </c>
      <c r="B66293" s="83" t="inlineStr">
        <is>
          <t>Yoshida, Aichi</t>
        </is>
      </c>
    </row>
    <row r="66294">
      <c r="A66294" s="83" t="inlineStr">
        <is>
          <t>JPYDG</t>
        </is>
      </c>
      <c r="B66294" s="83" t="inlineStr">
        <is>
          <t>Yodogawa-Ku</t>
        </is>
      </c>
    </row>
    <row r="66295">
      <c r="A66295" s="83" t="inlineStr">
        <is>
          <t>JPYDM</t>
        </is>
      </c>
      <c r="B66295" s="83" t="inlineStr">
        <is>
          <t>Yudomari</t>
        </is>
      </c>
    </row>
    <row r="66296">
      <c r="A66296" s="83" t="inlineStr">
        <is>
          <t>JPYEA</t>
        </is>
      </c>
      <c r="B66296" s="83" t="inlineStr">
        <is>
          <t>Yame, Fukuoka</t>
        </is>
      </c>
    </row>
    <row r="66297">
      <c r="A66297" s="83" t="inlineStr">
        <is>
          <t>JPYGE</t>
        </is>
      </c>
      <c r="B66297" s="83" t="inlineStr">
        <is>
          <t>Yuge</t>
        </is>
      </c>
    </row>
    <row r="66298">
      <c r="A66298" s="83" t="inlineStr">
        <is>
          <t>JPYGH</t>
        </is>
      </c>
      <c r="B66298" s="83" t="inlineStr">
        <is>
          <t>Yamaguchihigashi</t>
        </is>
      </c>
    </row>
    <row r="66299">
      <c r="A66299" s="83" t="inlineStr">
        <is>
          <t>JPYGI</t>
        </is>
      </c>
      <c r="B66299" s="83" t="inlineStr">
        <is>
          <t>Yagi, Iwate</t>
        </is>
      </c>
    </row>
    <row r="66300">
      <c r="A66300" s="83" t="inlineStr">
        <is>
          <t>JPYGJ</t>
        </is>
      </c>
      <c r="B66300" s="83" t="inlineStr">
        <is>
          <t>Yonago</t>
        </is>
      </c>
    </row>
    <row r="66301">
      <c r="A66301" s="83" t="inlineStr">
        <is>
          <t>JPYGR</t>
        </is>
      </c>
      <c r="B66301" s="83" t="inlineStr">
        <is>
          <t>Yagishiri</t>
        </is>
      </c>
    </row>
    <row r="66302">
      <c r="A66302" s="83" t="inlineStr">
        <is>
          <t>JPYHA</t>
        </is>
      </c>
      <c r="B66302" s="83" t="inlineStr">
        <is>
          <t>Yoshiura/Yunotsu</t>
        </is>
      </c>
    </row>
    <row r="66303">
      <c r="A66303" s="83" t="inlineStr">
        <is>
          <t>JPYHI</t>
        </is>
      </c>
      <c r="B66303" s="83" t="inlineStr">
        <is>
          <t>Yoshiumi</t>
        </is>
      </c>
    </row>
    <row r="66304">
      <c r="A66304" s="83" t="inlineStr">
        <is>
          <t>JPYHK</t>
        </is>
      </c>
      <c r="B66304" s="83" t="inlineStr">
        <is>
          <t>Yahiko</t>
        </is>
      </c>
    </row>
    <row r="66305">
      <c r="A66305" s="83" t="inlineStr">
        <is>
          <t>JPYHO</t>
        </is>
      </c>
      <c r="B66305" s="83" t="inlineStr">
        <is>
          <t>Yashio</t>
        </is>
      </c>
    </row>
    <row r="66306">
      <c r="A66306" s="83" t="inlineStr">
        <is>
          <t>JPYIC</t>
        </is>
      </c>
      <c r="B66306" s="83" t="inlineStr">
        <is>
          <t>Yoichi</t>
        </is>
      </c>
    </row>
    <row r="66307">
      <c r="A66307" s="83" t="inlineStr">
        <is>
          <t>JPYIH</t>
        </is>
      </c>
      <c r="B66307" s="83" t="inlineStr">
        <is>
          <t>Yamato</t>
        </is>
      </c>
    </row>
    <row r="66308">
      <c r="A66308" s="83" t="inlineStr">
        <is>
          <t>JPYIO</t>
        </is>
      </c>
      <c r="B66308" s="83" t="inlineStr">
        <is>
          <t>Yurihonjo, Akita</t>
        </is>
      </c>
    </row>
    <row r="66309">
      <c r="A66309" s="83" t="inlineStr">
        <is>
          <t>JPYKD</t>
        </is>
      </c>
      <c r="B66309" s="83" t="inlineStr">
        <is>
          <t>Yotsukaido, Chiba</t>
        </is>
      </c>
    </row>
    <row r="66310">
      <c r="A66310" s="83" t="inlineStr">
        <is>
          <t>JPYKE</t>
        </is>
      </c>
      <c r="B66310" s="83" t="inlineStr">
        <is>
          <t>Toyoake</t>
        </is>
      </c>
    </row>
    <row r="66311">
      <c r="A66311" s="83" t="inlineStr">
        <is>
          <t>JPYKH</t>
        </is>
      </c>
      <c r="B66311" s="83" t="inlineStr">
        <is>
          <t>Yukuhashi</t>
        </is>
      </c>
    </row>
    <row r="66312">
      <c r="A66312" s="83" t="inlineStr">
        <is>
          <t>JPYKI</t>
        </is>
      </c>
      <c r="B66312" s="83" t="inlineStr">
        <is>
          <t>Yuki</t>
        </is>
      </c>
    </row>
    <row r="66313">
      <c r="A66313" s="83" t="inlineStr">
        <is>
          <t>JPYKK</t>
        </is>
      </c>
      <c r="B66313" s="83" t="inlineStr">
        <is>
          <t>Yokkaichi</t>
        </is>
      </c>
    </row>
    <row r="66314">
      <c r="A66314" s="83" t="inlineStr">
        <is>
          <t>JPYKS</t>
        </is>
      </c>
      <c r="B66314" s="83" t="inlineStr">
        <is>
          <t>Yokoshima/Kurahashi</t>
        </is>
      </c>
    </row>
    <row r="66315">
      <c r="A66315" s="83" t="inlineStr">
        <is>
          <t>JPYKT</t>
        </is>
      </c>
      <c r="B66315" s="83" t="inlineStr">
        <is>
          <t>Yokota, Hiroshima</t>
        </is>
      </c>
    </row>
    <row r="66316">
      <c r="A66316" s="83" t="inlineStr">
        <is>
          <t>JPYKU</t>
        </is>
      </c>
      <c r="B66316" s="83" t="inlineStr">
        <is>
          <t>Yakuzu</t>
        </is>
      </c>
    </row>
    <row r="66317">
      <c r="A66317" s="83" t="inlineStr">
        <is>
          <t>JPYMA</t>
        </is>
      </c>
      <c r="B66317" s="83" t="inlineStr">
        <is>
          <t>Yasurahama</t>
        </is>
      </c>
    </row>
    <row r="66318">
      <c r="A66318" s="83" t="inlineStr">
        <is>
          <t>JPYMC</t>
        </is>
      </c>
      <c r="B66318" s="83" t="inlineStr">
        <is>
          <t>Yumachi</t>
        </is>
      </c>
    </row>
    <row r="66319">
      <c r="A66319" s="83" t="inlineStr">
        <is>
          <t>JPYMD</t>
        </is>
      </c>
      <c r="B66319" s="83" t="inlineStr">
        <is>
          <t>Yamada, Okayama</t>
        </is>
      </c>
    </row>
    <row r="66320">
      <c r="A66320" s="83" t="inlineStr">
        <is>
          <t>JPYMG</t>
        </is>
      </c>
      <c r="B66320" s="83" t="inlineStr">
        <is>
          <t>Yamaguchi</t>
        </is>
      </c>
    </row>
    <row r="66321">
      <c r="A66321" s="83" t="inlineStr">
        <is>
          <t>JPYMI</t>
        </is>
      </c>
      <c r="B66321" s="83" t="inlineStr">
        <is>
          <t>Minobu</t>
        </is>
      </c>
    </row>
    <row r="66322">
      <c r="A66322" s="83" t="inlineStr">
        <is>
          <t>JPYMN</t>
        </is>
      </c>
      <c r="B66322" s="83" t="inlineStr">
        <is>
          <t>Yamanoura</t>
        </is>
      </c>
    </row>
    <row r="66323">
      <c r="A66323" s="83" t="inlineStr">
        <is>
          <t>JPYMT</t>
        </is>
      </c>
      <c r="B66323" s="83" t="inlineStr">
        <is>
          <t>Yamatani</t>
        </is>
      </c>
    </row>
    <row r="66324">
      <c r="A66324" s="83" t="inlineStr">
        <is>
          <t>JPYMU</t>
        </is>
      </c>
      <c r="B66324" s="83" t="inlineStr">
        <is>
          <t>Yumugi</t>
        </is>
      </c>
    </row>
    <row r="66325">
      <c r="A66325" s="83" t="inlineStr">
        <is>
          <t>JPYNE</t>
        </is>
      </c>
      <c r="B66325" s="83" t="inlineStr">
        <is>
          <t>Yaene</t>
        </is>
      </c>
    </row>
    <row r="66326">
      <c r="A66326" s="83" t="inlineStr">
        <is>
          <t>JPYNI</t>
        </is>
      </c>
      <c r="B66326" s="83" t="inlineStr">
        <is>
          <t>Yani</t>
        </is>
      </c>
    </row>
    <row r="66327">
      <c r="A66327" s="83" t="inlineStr">
        <is>
          <t>JPYNM</t>
        </is>
      </c>
      <c r="B66327" s="83" t="inlineStr">
        <is>
          <t>Yunomochiki</t>
        </is>
      </c>
    </row>
    <row r="66328">
      <c r="A66328" s="83" t="inlineStr">
        <is>
          <t>JPYNN</t>
        </is>
      </c>
      <c r="B66328" s="83" t="inlineStr">
        <is>
          <t>Yanma</t>
        </is>
      </c>
    </row>
    <row r="66329">
      <c r="A66329" s="83" t="inlineStr">
        <is>
          <t>JPYNS</t>
        </is>
      </c>
      <c r="B66329" s="83" t="inlineStr">
        <is>
          <t>Yamanashi</t>
        </is>
      </c>
    </row>
    <row r="66330">
      <c r="A66330" s="83" t="inlineStr">
        <is>
          <t>JPYNT</t>
        </is>
      </c>
      <c r="B66330" s="83" t="inlineStr">
        <is>
          <t>Yunotsu</t>
        </is>
      </c>
    </row>
    <row r="66331">
      <c r="A66331" s="83" t="inlineStr">
        <is>
          <t>JPYNW</t>
        </is>
      </c>
      <c r="B66331" s="83" t="inlineStr">
        <is>
          <t>Yuzawa, Niigata</t>
        </is>
      </c>
    </row>
    <row r="66332">
      <c r="A66332" s="83" t="inlineStr">
        <is>
          <t>JPYNZ</t>
        </is>
      </c>
      <c r="B66332" s="83" t="inlineStr">
        <is>
          <t>Yonouzu</t>
        </is>
      </c>
    </row>
    <row r="66333">
      <c r="A66333" s="83" t="inlineStr">
        <is>
          <t>JPYOA</t>
        </is>
      </c>
      <c r="B66333" s="83" t="inlineStr">
        <is>
          <t>Yoshikawa</t>
        </is>
      </c>
    </row>
    <row r="66334">
      <c r="A66334" s="83" t="inlineStr">
        <is>
          <t>JPYOC</t>
        </is>
      </c>
      <c r="B66334" s="83" t="inlineStr">
        <is>
          <t>Yoichigaura</t>
        </is>
      </c>
    </row>
    <row r="66335">
      <c r="A66335" s="83" t="inlineStr">
        <is>
          <t>JPYOG</t>
        </is>
      </c>
      <c r="B66335" s="83" t="inlineStr">
        <is>
          <t>Yonegura</t>
        </is>
      </c>
    </row>
    <row r="66336">
      <c r="A66336" s="83" t="inlineStr">
        <is>
          <t>JPYOK</t>
        </is>
      </c>
      <c r="B66336" s="83" t="inlineStr">
        <is>
          <t>Yokohama</t>
        </is>
      </c>
    </row>
    <row r="66337">
      <c r="A66337" s="83" t="inlineStr">
        <is>
          <t>JPYON</t>
        </is>
      </c>
      <c r="B66337" s="83" t="inlineStr">
        <is>
          <t>Yonezawa</t>
        </is>
      </c>
    </row>
    <row r="66338">
      <c r="A66338" s="83" t="inlineStr">
        <is>
          <t>JPYOO</t>
        </is>
      </c>
      <c r="B66338" s="83" t="inlineStr">
        <is>
          <t>Yokote</t>
        </is>
      </c>
    </row>
    <row r="66339">
      <c r="A66339" s="83" t="inlineStr">
        <is>
          <t>JPYOR</t>
        </is>
      </c>
      <c r="B66339" s="83" t="inlineStr">
        <is>
          <t>Yoro</t>
        </is>
      </c>
    </row>
    <row r="66340">
      <c r="A66340" s="83" t="inlineStr">
        <is>
          <t>JPYOS</t>
        </is>
      </c>
      <c r="B66340" s="83" t="inlineStr">
        <is>
          <t>Yokosuka</t>
        </is>
      </c>
    </row>
    <row r="66341">
      <c r="A66341" s="83" t="inlineStr">
        <is>
          <t>JPYOT</t>
        </is>
      </c>
      <c r="B66341" s="83" t="inlineStr">
        <is>
          <t>Yotsukura</t>
        </is>
      </c>
    </row>
    <row r="66342">
      <c r="A66342" s="83" t="inlineStr">
        <is>
          <t>JPYOU</t>
        </is>
      </c>
      <c r="B66342" s="83" t="inlineStr">
        <is>
          <t>Youra</t>
        </is>
      </c>
    </row>
    <row r="66343">
      <c r="A66343" s="83" t="inlineStr">
        <is>
          <t>JPYOW</t>
        </is>
      </c>
      <c r="B66343" s="83" t="inlineStr">
        <is>
          <t>Yoshinogawa Tokushima</t>
        </is>
      </c>
    </row>
    <row r="66344">
      <c r="A66344" s="83" t="inlineStr">
        <is>
          <t>JPYOZ</t>
        </is>
      </c>
      <c r="B66344" s="83" t="inlineStr">
        <is>
          <t>Yoshino, Nara</t>
        </is>
      </c>
    </row>
    <row r="66345">
      <c r="A66345" s="83" t="inlineStr">
        <is>
          <t>JPYQD</t>
        </is>
      </c>
      <c r="B66345" s="83" t="inlineStr">
        <is>
          <t>Yamada</t>
        </is>
      </c>
    </row>
    <row r="66346">
      <c r="A66346" s="83" t="inlineStr">
        <is>
          <t>JPYRA</t>
        </is>
      </c>
      <c r="B66346" s="83" t="inlineStr">
        <is>
          <t>Yura, Hyogo</t>
        </is>
      </c>
    </row>
    <row r="66347">
      <c r="A66347" s="83" t="inlineStr">
        <is>
          <t>JPYRG</t>
        </is>
      </c>
      <c r="B66347" s="83" t="inlineStr">
        <is>
          <t>Yurigahama</t>
        </is>
      </c>
    </row>
    <row r="66348">
      <c r="A66348" s="83" t="inlineStr">
        <is>
          <t>JPYRO</t>
        </is>
      </c>
      <c r="B66348" s="83" t="inlineStr">
        <is>
          <t>Yoro</t>
        </is>
      </c>
    </row>
    <row r="66349">
      <c r="A66349" s="83" t="inlineStr">
        <is>
          <t>JPYRR</t>
        </is>
      </c>
      <c r="B66349" s="83" t="inlineStr">
        <is>
          <t>Yorii</t>
        </is>
      </c>
    </row>
    <row r="66350">
      <c r="A66350" s="83" t="inlineStr">
        <is>
          <t>JPYSD</t>
        </is>
      </c>
      <c r="B66350" s="83" t="inlineStr">
        <is>
          <t>Yoshida, Ehime</t>
        </is>
      </c>
    </row>
    <row r="66351">
      <c r="A66351" s="83" t="inlineStr">
        <is>
          <t>JPYSG</t>
        </is>
      </c>
      <c r="B66351" s="83" t="inlineStr">
        <is>
          <t>Yasugi</t>
        </is>
      </c>
    </row>
    <row r="66352">
      <c r="A66352" s="83" t="inlineStr">
        <is>
          <t>JPYSH</t>
        </is>
      </c>
      <c r="B66352" s="83" t="inlineStr">
        <is>
          <t>Yuasahiro</t>
        </is>
      </c>
    </row>
    <row r="66353">
      <c r="A66353" s="83" t="inlineStr">
        <is>
          <t>JPYSM</t>
        </is>
      </c>
      <c r="B66353" s="83" t="inlineStr">
        <is>
          <t>Yoshima</t>
        </is>
      </c>
    </row>
    <row r="66354">
      <c r="A66354" s="83" t="inlineStr">
        <is>
          <t>JPYSN</t>
        </is>
      </c>
      <c r="B66354" s="83" t="inlineStr">
        <is>
          <t>Yoshinozaki</t>
        </is>
      </c>
    </row>
    <row r="66355">
      <c r="A66355" s="83" t="inlineStr">
        <is>
          <t>JPYSR</t>
        </is>
      </c>
      <c r="B66355" s="83" t="inlineStr">
        <is>
          <t>Yoshiura/Misumi</t>
        </is>
      </c>
    </row>
    <row r="66356">
      <c r="A66356" s="83" t="inlineStr">
        <is>
          <t>JPYSS</t>
        </is>
      </c>
      <c r="B66356" s="83" t="inlineStr">
        <is>
          <t>Yoshiase</t>
        </is>
      </c>
    </row>
    <row r="66357">
      <c r="A66357" s="83" t="inlineStr">
        <is>
          <t>JPYSU</t>
        </is>
      </c>
      <c r="B66357" s="83" t="inlineStr">
        <is>
          <t>Yoshiura</t>
        </is>
      </c>
    </row>
    <row r="66358">
      <c r="A66358" s="83" t="inlineStr">
        <is>
          <t>JPYSZ</t>
        </is>
      </c>
      <c r="B66358" s="83" t="inlineStr">
        <is>
          <t>Yoshizu</t>
        </is>
      </c>
    </row>
    <row r="66359">
      <c r="A66359" s="83" t="inlineStr">
        <is>
          <t>JPYTH</t>
        </is>
      </c>
      <c r="B66359" s="83" t="inlineStr">
        <is>
          <t>Yamashitacho</t>
        </is>
      </c>
    </row>
    <row r="66360">
      <c r="A66360" s="83" t="inlineStr">
        <is>
          <t>JPYTI</t>
        </is>
      </c>
      <c r="B66360" s="83" t="inlineStr">
        <is>
          <t>Yutai</t>
        </is>
      </c>
    </row>
    <row r="66361">
      <c r="A66361" s="83" t="inlineStr">
        <is>
          <t>JPYTM</t>
        </is>
      </c>
      <c r="B66361" s="83" t="inlineStr">
        <is>
          <t>Yatomi, Aichi</t>
        </is>
      </c>
    </row>
    <row r="66362">
      <c r="A66362" s="83" t="inlineStr">
        <is>
          <t>JPYUA</t>
        </is>
      </c>
      <c r="B66362" s="83" t="inlineStr">
        <is>
          <t>Yura, Yamaguchi</t>
        </is>
      </c>
    </row>
    <row r="66363">
      <c r="A66363" s="83" t="inlineStr">
        <is>
          <t>JPYUF</t>
        </is>
      </c>
      <c r="B66363" s="83" t="inlineStr">
        <is>
          <t>Yamagata</t>
        </is>
      </c>
    </row>
    <row r="66364">
      <c r="A66364" s="83" t="inlineStr">
        <is>
          <t>JPYUJ</t>
        </is>
      </c>
      <c r="B66364" s="83" t="inlineStr">
        <is>
          <t>Yura, Yamagata</t>
        </is>
      </c>
    </row>
    <row r="66365">
      <c r="A66365" s="83" t="inlineStr">
        <is>
          <t>JPYUK</t>
        </is>
      </c>
      <c r="B66365" s="83" t="inlineStr">
        <is>
          <t>Yuki</t>
        </is>
      </c>
    </row>
    <row r="66366">
      <c r="A66366" s="83" t="inlineStr">
        <is>
          <t>JPYUR</t>
        </is>
      </c>
      <c r="B66366" s="83" t="inlineStr">
        <is>
          <t>Yura, Wakayama</t>
        </is>
      </c>
    </row>
    <row r="66367">
      <c r="A66367" s="83" t="inlineStr">
        <is>
          <t>JPYUS</t>
        </is>
      </c>
      <c r="B66367" s="83" t="inlineStr">
        <is>
          <t>Yusu</t>
        </is>
      </c>
    </row>
    <row r="66368">
      <c r="A66368" s="83" t="inlineStr">
        <is>
          <t>JPYUU</t>
        </is>
      </c>
      <c r="B66368" s="83" t="inlineStr">
        <is>
          <t>Yuu</t>
        </is>
      </c>
    </row>
    <row r="66369">
      <c r="A66369" s="83" t="inlineStr">
        <is>
          <t>JPYUZ</t>
        </is>
      </c>
      <c r="B66369" s="83" t="inlineStr">
        <is>
          <t>Yuza</t>
        </is>
      </c>
    </row>
    <row r="66370">
      <c r="A66370" s="83" t="inlineStr">
        <is>
          <t>JPYWA</t>
        </is>
      </c>
      <c r="B66370" s="83" t="inlineStr">
        <is>
          <t>Yawata</t>
        </is>
      </c>
    </row>
    <row r="66371">
      <c r="A66371" s="83" t="inlineStr">
        <is>
          <t>JPYWH</t>
        </is>
      </c>
      <c r="B66371" s="83" t="inlineStr">
        <is>
          <t>Yawatahama</t>
        </is>
      </c>
    </row>
    <row r="66372">
      <c r="A66372" s="83" t="inlineStr">
        <is>
          <t>JPYWN</t>
        </is>
      </c>
      <c r="B66372" s="83" t="inlineStr">
        <is>
          <t>Yuwan</t>
        </is>
      </c>
    </row>
    <row r="66373">
      <c r="A66373" s="83" t="inlineStr">
        <is>
          <t>JPYWT</t>
        </is>
      </c>
      <c r="B66373" s="83" t="inlineStr">
        <is>
          <t>Yawata/Kitakyushu</t>
        </is>
      </c>
    </row>
    <row r="66374">
      <c r="A66374" s="83" t="inlineStr">
        <is>
          <t>JPYYA</t>
        </is>
      </c>
      <c r="B66374" s="83" t="inlineStr">
        <is>
          <t>Awano</t>
        </is>
      </c>
    </row>
    <row r="66375">
      <c r="A66375" s="83" t="inlineStr">
        <is>
          <t>JPYYT</t>
        </is>
      </c>
      <c r="B66375" s="83" t="inlineStr">
        <is>
          <t>Hatoyama</t>
        </is>
      </c>
    </row>
    <row r="66376">
      <c r="A66376" s="83" t="inlineStr">
        <is>
          <t>JPYZU</t>
        </is>
      </c>
      <c r="B66376" s="83" t="inlineStr">
        <is>
          <t>Yaizu</t>
        </is>
      </c>
    </row>
    <row r="66377">
      <c r="A66377" s="83" t="inlineStr">
        <is>
          <t>JPZAA</t>
        </is>
      </c>
      <c r="B66377" s="83" t="inlineStr">
        <is>
          <t>Tsurumi-Ku</t>
        </is>
      </c>
    </row>
    <row r="66378">
      <c r="A66378" s="83" t="inlineStr">
        <is>
          <t>JPZAB</t>
        </is>
      </c>
      <c r="B66378" s="83" t="inlineStr">
        <is>
          <t>Minato-Ku, Osaka</t>
        </is>
      </c>
    </row>
    <row r="66379">
      <c r="A66379" s="83" t="inlineStr">
        <is>
          <t>JPZAC</t>
        </is>
      </c>
      <c r="B66379" s="83" t="inlineStr">
        <is>
          <t>Konohana-Ku, Osaka</t>
        </is>
      </c>
    </row>
    <row r="66380">
      <c r="A66380" s="83" t="inlineStr">
        <is>
          <t>JPZAD</t>
        </is>
      </c>
      <c r="B66380" s="83" t="inlineStr">
        <is>
          <t>Ota-Ku</t>
        </is>
      </c>
    </row>
    <row r="66381">
      <c r="A66381" s="83" t="inlineStr">
        <is>
          <t>JPZAE</t>
        </is>
      </c>
      <c r="B66381" s="83" t="inlineStr">
        <is>
          <t>Minato-Ku, Tokyo</t>
        </is>
      </c>
    </row>
    <row r="66382">
      <c r="A66382" s="83" t="inlineStr">
        <is>
          <t>JPZAF</t>
        </is>
      </c>
      <c r="B66382" s="83" t="inlineStr">
        <is>
          <t>Naka-Ku, Kanagawa</t>
        </is>
      </c>
    </row>
    <row r="66383">
      <c r="A66383" s="83" t="inlineStr">
        <is>
          <t>JPZAG</t>
        </is>
      </c>
      <c r="B66383" s="83" t="inlineStr">
        <is>
          <t>Nada-Ku, Hyogo</t>
        </is>
      </c>
    </row>
    <row r="66384">
      <c r="A66384" s="83" t="inlineStr">
        <is>
          <t>JPZAH</t>
        </is>
      </c>
      <c r="B66384" s="83" t="inlineStr">
        <is>
          <t>Dejima</t>
        </is>
      </c>
    </row>
    <row r="66385">
      <c r="A66385" s="83" t="inlineStr">
        <is>
          <t>JPZAI</t>
        </is>
      </c>
      <c r="B66385" s="83" t="inlineStr">
        <is>
          <t>Kobe, Kyota</t>
        </is>
      </c>
    </row>
    <row r="66386">
      <c r="A66386" s="83" t="inlineStr">
        <is>
          <t>JPZAJ</t>
        </is>
      </c>
      <c r="B66386" s="83" t="inlineStr">
        <is>
          <t>Tamashima</t>
        </is>
      </c>
    </row>
    <row r="66387">
      <c r="A66387" s="83" t="inlineStr">
        <is>
          <t>JPZAK</t>
        </is>
      </c>
      <c r="B66387" s="83" t="inlineStr">
        <is>
          <t>Urasoe</t>
        </is>
      </c>
    </row>
    <row r="66388">
      <c r="A66388" s="83" t="inlineStr">
        <is>
          <t>JPZAL</t>
        </is>
      </c>
      <c r="B66388" s="83" t="inlineStr">
        <is>
          <t>Yokohama, Aomori</t>
        </is>
      </c>
    </row>
    <row r="66389">
      <c r="A66389" s="83" t="inlineStr">
        <is>
          <t>JPZAM</t>
        </is>
      </c>
      <c r="B66389" s="83" t="inlineStr">
        <is>
          <t>Zama</t>
        </is>
      </c>
    </row>
    <row r="66390">
      <c r="A66390" s="83" t="inlineStr">
        <is>
          <t>JPZAQ</t>
        </is>
      </c>
      <c r="B66390" s="83" t="inlineStr">
        <is>
          <t>Otawara</t>
        </is>
      </c>
    </row>
    <row r="66391">
      <c r="A66391" s="83" t="inlineStr">
        <is>
          <t>JPZHO</t>
        </is>
      </c>
      <c r="B66391" s="83" t="inlineStr">
        <is>
          <t>Hino, Tokyo</t>
        </is>
      </c>
    </row>
    <row r="66392">
      <c r="A66392" s="83" t="inlineStr">
        <is>
          <t>JPZIS</t>
        </is>
      </c>
      <c r="B66392" s="83" t="inlineStr">
        <is>
          <t>Aizumisato, Fukushima</t>
        </is>
      </c>
    </row>
    <row r="66393">
      <c r="A66393" s="83" t="inlineStr">
        <is>
          <t>JPZKA</t>
        </is>
      </c>
      <c r="B66393" s="83" t="inlineStr">
        <is>
          <t>Iizuka</t>
        </is>
      </c>
    </row>
    <row r="66394">
      <c r="A66394" s="83" t="inlineStr">
        <is>
          <t>JPZKK</t>
        </is>
      </c>
      <c r="B66394" s="83" t="inlineStr">
        <is>
          <t>Kamikatsu, Tokushima</t>
        </is>
      </c>
    </row>
    <row r="66395">
      <c r="A66395" s="83" t="inlineStr">
        <is>
          <t>JPZKU</t>
        </is>
      </c>
      <c r="B66395" s="83" t="inlineStr">
        <is>
          <t>Izumi, Osaka</t>
        </is>
      </c>
    </row>
    <row r="66396">
      <c r="A66396" s="83" t="inlineStr">
        <is>
          <t>JPZMM</t>
        </is>
      </c>
      <c r="B66396" s="83" t="inlineStr">
        <is>
          <t>Zamami</t>
        </is>
      </c>
    </row>
    <row r="66397">
      <c r="A66397" s="83" t="inlineStr">
        <is>
          <t>JPZWA</t>
        </is>
      </c>
      <c r="B66397" s="83" t="inlineStr">
        <is>
          <t>Yuzawa, Akita</t>
        </is>
      </c>
    </row>
    <row r="66398">
      <c r="A66398" s="83" t="inlineStr">
        <is>
          <t>JPZXY</t>
        </is>
      </c>
      <c r="B66398" s="83" t="inlineStr">
        <is>
          <t>Obuse, Nagano</t>
        </is>
      </c>
    </row>
    <row r="66399">
      <c r="A66399" s="83" t="inlineStr">
        <is>
          <t>JPZZO</t>
        </is>
      </c>
      <c r="B66399" s="83" t="inlineStr">
        <is>
          <t>Ozu, Kumamoto</t>
        </is>
      </c>
    </row>
    <row r="66400">
      <c r="A66400" s="83" t="inlineStr">
        <is>
          <t>KEARI</t>
        </is>
      </c>
      <c r="B66400" s="83" t="inlineStr">
        <is>
          <t>Athi River</t>
        </is>
      </c>
    </row>
    <row r="66401">
      <c r="A66401" s="83" t="inlineStr">
        <is>
          <t>KEASV</t>
        </is>
      </c>
      <c r="B66401" s="83" t="inlineStr">
        <is>
          <t>Amboseli</t>
        </is>
      </c>
    </row>
    <row r="66402">
      <c r="A66402" s="83" t="inlineStr">
        <is>
          <t>KEBMQ</t>
        </is>
      </c>
      <c r="B66402" s="83" t="inlineStr">
        <is>
          <t>Bamburi</t>
        </is>
      </c>
    </row>
    <row r="66403">
      <c r="A66403" s="83" t="inlineStr">
        <is>
          <t>KEBUN</t>
        </is>
      </c>
      <c r="B66403" s="83" t="inlineStr">
        <is>
          <t>Bungoma</t>
        </is>
      </c>
    </row>
    <row r="66404">
      <c r="A66404" s="83" t="inlineStr">
        <is>
          <t>KEBUS</t>
        </is>
      </c>
      <c r="B66404" s="83" t="inlineStr">
        <is>
          <t>Busia</t>
        </is>
      </c>
    </row>
    <row r="66405">
      <c r="A66405" s="83" t="inlineStr">
        <is>
          <t>KEDDB</t>
        </is>
      </c>
      <c r="B66405" s="83" t="inlineStr">
        <is>
          <t>Dadaab</t>
        </is>
      </c>
    </row>
    <row r="66406">
      <c r="A66406" s="83" t="inlineStr">
        <is>
          <t>KEEDL</t>
        </is>
      </c>
      <c r="B66406" s="83" t="inlineStr">
        <is>
          <t>Eldoret</t>
        </is>
      </c>
    </row>
    <row r="66407">
      <c r="A66407" s="83" t="inlineStr">
        <is>
          <t>KEEYS</t>
        </is>
      </c>
      <c r="B66407" s="83" t="inlineStr">
        <is>
          <t>Eliye Springs</t>
        </is>
      </c>
    </row>
    <row r="66408">
      <c r="A66408" s="83" t="inlineStr">
        <is>
          <t>KEFER</t>
        </is>
      </c>
      <c r="B66408" s="83" t="inlineStr">
        <is>
          <t>Fergusons Gulf</t>
        </is>
      </c>
    </row>
    <row r="66409">
      <c r="A66409" s="83" t="inlineStr">
        <is>
          <t>KEGAS</t>
        </is>
      </c>
      <c r="B66409" s="83" t="inlineStr">
        <is>
          <t>Garissa</t>
        </is>
      </c>
    </row>
    <row r="66410">
      <c r="A66410" s="83" t="inlineStr">
        <is>
          <t>KEGIL</t>
        </is>
      </c>
      <c r="B66410" s="83" t="inlineStr">
        <is>
          <t>Gilgil</t>
        </is>
      </c>
    </row>
    <row r="66411">
      <c r="A66411" s="83" t="inlineStr">
        <is>
          <t>KEHOA</t>
        </is>
      </c>
      <c r="B66411" s="83" t="inlineStr">
        <is>
          <t>Hola</t>
        </is>
      </c>
    </row>
    <row r="66412">
      <c r="A66412" s="83" t="inlineStr">
        <is>
          <t>KEILU</t>
        </is>
      </c>
      <c r="B66412" s="83" t="inlineStr">
        <is>
          <t>Kilaguni</t>
        </is>
      </c>
    </row>
    <row r="66413">
      <c r="A66413" s="83" t="inlineStr">
        <is>
          <t>KEISL</t>
        </is>
      </c>
      <c r="B66413" s="83" t="inlineStr">
        <is>
          <t>Isiolo</t>
        </is>
      </c>
    </row>
    <row r="66414">
      <c r="A66414" s="83" t="inlineStr">
        <is>
          <t>KEKAK</t>
        </is>
      </c>
      <c r="B66414" s="83" t="inlineStr">
        <is>
          <t>Kakamega</t>
        </is>
      </c>
    </row>
    <row r="66415">
      <c r="A66415" s="83" t="inlineStr">
        <is>
          <t>KEKAP</t>
        </is>
      </c>
      <c r="B66415" s="83" t="inlineStr">
        <is>
          <t>Kapsowar</t>
        </is>
      </c>
    </row>
    <row r="66416">
      <c r="A66416" s="83" t="inlineStr">
        <is>
          <t>KEKEY</t>
        </is>
      </c>
      <c r="B66416" s="83" t="inlineStr">
        <is>
          <t>Kericho</t>
        </is>
      </c>
    </row>
    <row r="66417">
      <c r="A66417" s="83" t="inlineStr">
        <is>
          <t>KEKIA</t>
        </is>
      </c>
      <c r="B66417" s="83" t="inlineStr">
        <is>
          <t>Kiambu</t>
        </is>
      </c>
    </row>
    <row r="66418">
      <c r="A66418" s="83" t="inlineStr">
        <is>
          <t>KEKIS</t>
        </is>
      </c>
      <c r="B66418" s="83" t="inlineStr">
        <is>
          <t>Kisumu</t>
        </is>
      </c>
    </row>
    <row r="66419">
      <c r="A66419" s="83" t="inlineStr">
        <is>
          <t>KEKIT</t>
        </is>
      </c>
      <c r="B66419" s="83" t="inlineStr">
        <is>
          <t>Kitui</t>
        </is>
      </c>
    </row>
    <row r="66420">
      <c r="A66420" s="83" t="inlineStr">
        <is>
          <t>KEKIU</t>
        </is>
      </c>
      <c r="B66420" s="83" t="inlineStr">
        <is>
          <t>Kiunga</t>
        </is>
      </c>
    </row>
    <row r="66421">
      <c r="A66421" s="83" t="inlineStr">
        <is>
          <t>KEKKM</t>
        </is>
      </c>
      <c r="B66421" s="83" t="inlineStr">
        <is>
          <t>Kakuma</t>
        </is>
      </c>
    </row>
    <row r="66422">
      <c r="A66422" s="83" t="inlineStr">
        <is>
          <t>KEKLF</t>
        </is>
      </c>
      <c r="B66422" s="83" t="inlineStr">
        <is>
          <t>Kilifi</t>
        </is>
      </c>
    </row>
    <row r="66423">
      <c r="A66423" s="83" t="inlineStr">
        <is>
          <t>KEKLK</t>
        </is>
      </c>
      <c r="B66423" s="83" t="inlineStr">
        <is>
          <t>Kalokol</t>
        </is>
      </c>
    </row>
    <row r="66424">
      <c r="A66424" s="83" t="inlineStr">
        <is>
          <t>KEKRV</t>
        </is>
      </c>
      <c r="B66424" s="83" t="inlineStr">
        <is>
          <t>Kerio Valley</t>
        </is>
      </c>
    </row>
    <row r="66425">
      <c r="A66425" s="83" t="inlineStr">
        <is>
          <t>KEKTL</t>
        </is>
      </c>
      <c r="B66425" s="83" t="inlineStr">
        <is>
          <t>Kitale</t>
        </is>
      </c>
    </row>
    <row r="66426">
      <c r="A66426" s="83" t="inlineStr">
        <is>
          <t>KEKWY</t>
        </is>
      </c>
      <c r="B66426" s="83" t="inlineStr">
        <is>
          <t>Kiwayu</t>
        </is>
      </c>
    </row>
    <row r="66427">
      <c r="A66427" s="83" t="inlineStr">
        <is>
          <t>KELAU</t>
        </is>
      </c>
      <c r="B66427" s="83" t="inlineStr">
        <is>
          <t>Lamu</t>
        </is>
      </c>
    </row>
    <row r="66428">
      <c r="A66428" s="83" t="inlineStr">
        <is>
          <t>KELBK</t>
        </is>
      </c>
      <c r="B66428" s="83" t="inlineStr">
        <is>
          <t>Liboi</t>
        </is>
      </c>
    </row>
    <row r="66429">
      <c r="A66429" s="83" t="inlineStr">
        <is>
          <t>KELBN</t>
        </is>
      </c>
      <c r="B66429" s="83" t="inlineStr">
        <is>
          <t>Lake Baringo</t>
        </is>
      </c>
    </row>
    <row r="66430">
      <c r="A66430" s="83" t="inlineStr">
        <is>
          <t>KELIM</t>
        </is>
      </c>
      <c r="B66430" s="83" t="inlineStr">
        <is>
          <t>Limuru</t>
        </is>
      </c>
    </row>
    <row r="66431">
      <c r="A66431" s="83" t="inlineStr">
        <is>
          <t>KELKG</t>
        </is>
      </c>
      <c r="B66431" s="83" t="inlineStr">
        <is>
          <t>Lokichoggio</t>
        </is>
      </c>
    </row>
    <row r="66432">
      <c r="A66432" s="83" t="inlineStr">
        <is>
          <t>KELKU</t>
        </is>
      </c>
      <c r="B66432" s="83" t="inlineStr">
        <is>
          <t>Lake Rudolf</t>
        </is>
      </c>
    </row>
    <row r="66433">
      <c r="A66433" s="83" t="inlineStr">
        <is>
          <t>KELOK</t>
        </is>
      </c>
      <c r="B66433" s="83" t="inlineStr">
        <is>
          <t>Lodwar</t>
        </is>
      </c>
    </row>
    <row r="66434">
      <c r="A66434" s="83" t="inlineStr">
        <is>
          <t>KELOY</t>
        </is>
      </c>
      <c r="B66434" s="83" t="inlineStr">
        <is>
          <t>Loyangalani</t>
        </is>
      </c>
    </row>
    <row r="66435">
      <c r="A66435" s="83" t="inlineStr">
        <is>
          <t>KELRV</t>
        </is>
      </c>
      <c r="B66435" s="83" t="inlineStr">
        <is>
          <t>Lokichar</t>
        </is>
      </c>
    </row>
    <row r="66436">
      <c r="A66436" s="83" t="inlineStr">
        <is>
          <t>KELTK</t>
        </is>
      </c>
      <c r="B66436" s="83" t="inlineStr">
        <is>
          <t>Loitokitok</t>
        </is>
      </c>
    </row>
    <row r="66437">
      <c r="A66437" s="83" t="inlineStr">
        <is>
          <t>KELUN</t>
        </is>
      </c>
      <c r="B66437" s="83" t="inlineStr">
        <is>
          <t>Lunga Lunga</t>
        </is>
      </c>
    </row>
    <row r="66438">
      <c r="A66438" s="83" t="inlineStr">
        <is>
          <t>KEMAC</t>
        </is>
      </c>
      <c r="B66438" s="83" t="inlineStr">
        <is>
          <t>Machakos</t>
        </is>
      </c>
    </row>
    <row r="66439">
      <c r="A66439" s="83" t="inlineStr">
        <is>
          <t>KEMAL</t>
        </is>
      </c>
      <c r="B66439" s="83" t="inlineStr">
        <is>
          <t>Malaba</t>
        </is>
      </c>
    </row>
    <row r="66440">
      <c r="A66440" s="83" t="inlineStr">
        <is>
          <t>KEMBA</t>
        </is>
      </c>
      <c r="B66440" s="83" t="inlineStr">
        <is>
          <t>Mombasa</t>
        </is>
      </c>
    </row>
    <row r="66441">
      <c r="A66441" s="83" t="inlineStr">
        <is>
          <t>KEMER</t>
        </is>
      </c>
      <c r="B66441" s="83" t="inlineStr">
        <is>
          <t>Meru</t>
        </is>
      </c>
    </row>
    <row r="66442">
      <c r="A66442" s="83" t="inlineStr">
        <is>
          <t>KEMGI</t>
        </is>
      </c>
      <c r="B66442" s="83" t="inlineStr">
        <is>
          <t>Migori</t>
        </is>
      </c>
    </row>
    <row r="66443">
      <c r="A66443" s="83" t="inlineStr">
        <is>
          <t>KEMRE</t>
        </is>
      </c>
      <c r="B66443" s="83" t="inlineStr">
        <is>
          <t>Mara Lodges</t>
        </is>
      </c>
    </row>
    <row r="66444">
      <c r="A66444" s="83" t="inlineStr">
        <is>
          <t>KEMUH</t>
        </is>
      </c>
      <c r="B66444" s="83" t="inlineStr">
        <is>
          <t>Muhoroni</t>
        </is>
      </c>
    </row>
    <row r="66445">
      <c r="A66445" s="83" t="inlineStr">
        <is>
          <t>KEMUM</t>
        </is>
      </c>
      <c r="B66445" s="83" t="inlineStr">
        <is>
          <t>Mumias</t>
        </is>
      </c>
    </row>
    <row r="66446">
      <c r="A66446" s="83" t="inlineStr">
        <is>
          <t>KEMWI</t>
        </is>
      </c>
      <c r="B66446" s="83" t="inlineStr">
        <is>
          <t>Mwingi</t>
        </is>
      </c>
    </row>
    <row r="66447">
      <c r="A66447" s="83" t="inlineStr">
        <is>
          <t>KEMYD</t>
        </is>
      </c>
      <c r="B66447" s="83" t="inlineStr">
        <is>
          <t>Malindi</t>
        </is>
      </c>
    </row>
    <row r="66448">
      <c r="A66448" s="83" t="inlineStr">
        <is>
          <t>KENBO</t>
        </is>
      </c>
      <c r="B66448" s="83" t="inlineStr">
        <is>
          <t>Nairobi</t>
        </is>
      </c>
    </row>
    <row r="66449">
      <c r="A66449" s="83" t="inlineStr">
        <is>
          <t>KENDE</t>
        </is>
      </c>
      <c r="B66449" s="83" t="inlineStr">
        <is>
          <t>Mandera</t>
        </is>
      </c>
    </row>
    <row r="66450">
      <c r="A66450" s="83" t="inlineStr">
        <is>
          <t>KENMA</t>
        </is>
      </c>
      <c r="B66450" s="83" t="inlineStr">
        <is>
          <t>Namanga</t>
        </is>
      </c>
    </row>
    <row r="66451">
      <c r="A66451" s="83" t="inlineStr">
        <is>
          <t>KENUU</t>
        </is>
      </c>
      <c r="B66451" s="83" t="inlineStr">
        <is>
          <t>Nakuru</t>
        </is>
      </c>
    </row>
    <row r="66452">
      <c r="A66452" s="83" t="inlineStr">
        <is>
          <t>KENYE</t>
        </is>
      </c>
      <c r="B66452" s="83" t="inlineStr">
        <is>
          <t>Nyeri</t>
        </is>
      </c>
    </row>
    <row r="66453">
      <c r="A66453" s="83" t="inlineStr">
        <is>
          <t>KENYK</t>
        </is>
      </c>
      <c r="B66453" s="83" t="inlineStr">
        <is>
          <t>Nanyuki</t>
        </is>
      </c>
    </row>
    <row r="66454">
      <c r="A66454" s="83" t="inlineStr">
        <is>
          <t>KENZO</t>
        </is>
      </c>
      <c r="B66454" s="83" t="inlineStr">
        <is>
          <t>Nzoia</t>
        </is>
      </c>
    </row>
    <row r="66455">
      <c r="A66455" s="83" t="inlineStr">
        <is>
          <t>KEOYL</t>
        </is>
      </c>
      <c r="B66455" s="83" t="inlineStr">
        <is>
          <t>Moyale</t>
        </is>
      </c>
    </row>
    <row r="66456">
      <c r="A66456" s="83" t="inlineStr">
        <is>
          <t>KERBT</t>
        </is>
      </c>
      <c r="B66456" s="83" t="inlineStr">
        <is>
          <t>Marsabit</t>
        </is>
      </c>
    </row>
    <row r="66457">
      <c r="A66457" s="83" t="inlineStr">
        <is>
          <t>KERNA</t>
        </is>
      </c>
      <c r="B66457" s="83" t="inlineStr">
        <is>
          <t>Naivasha</t>
        </is>
      </c>
    </row>
    <row r="66458">
      <c r="A66458" s="83" t="inlineStr">
        <is>
          <t>KESIA</t>
        </is>
      </c>
      <c r="B66458" s="83" t="inlineStr">
        <is>
          <t>Siaya</t>
        </is>
      </c>
    </row>
    <row r="66459">
      <c r="A66459" s="83" t="inlineStr">
        <is>
          <t>KESMN</t>
        </is>
      </c>
      <c r="B66459" s="83" t="inlineStr">
        <is>
          <t>Shimoni</t>
        </is>
      </c>
    </row>
    <row r="66460">
      <c r="A66460" s="83" t="inlineStr">
        <is>
          <t>KESOT</t>
        </is>
      </c>
      <c r="B66460" s="83" t="inlineStr">
        <is>
          <t>Sotik</t>
        </is>
      </c>
    </row>
    <row r="66461">
      <c r="A66461" s="83" t="inlineStr">
        <is>
          <t>KETHK</t>
        </is>
      </c>
      <c r="B66461" s="83" t="inlineStr">
        <is>
          <t>Thika</t>
        </is>
      </c>
    </row>
    <row r="66462">
      <c r="A66462" s="83" t="inlineStr">
        <is>
          <t>KETVA</t>
        </is>
      </c>
      <c r="B66462" s="83" t="inlineStr">
        <is>
          <t>Taveta</t>
        </is>
      </c>
    </row>
    <row r="66463">
      <c r="A66463" s="83" t="inlineStr">
        <is>
          <t>KEUAS</t>
        </is>
      </c>
      <c r="B66463" s="83" t="inlineStr">
        <is>
          <t>Samburu</t>
        </is>
      </c>
    </row>
    <row r="66464">
      <c r="A66464" s="83" t="inlineStr">
        <is>
          <t>KEUKA</t>
        </is>
      </c>
      <c r="B66464" s="83" t="inlineStr">
        <is>
          <t>Ukunda</t>
        </is>
      </c>
    </row>
    <row r="66465">
      <c r="A66465" s="83" t="inlineStr">
        <is>
          <t>KEWEB</t>
        </is>
      </c>
      <c r="B66465" s="83" t="inlineStr">
        <is>
          <t>Webuye</t>
        </is>
      </c>
    </row>
    <row r="66466">
      <c r="A66466" s="83" t="inlineStr">
        <is>
          <t>KEWIL</t>
        </is>
      </c>
      <c r="B66466" s="83" t="inlineStr">
        <is>
          <t>Wilson Apt/Nairobi</t>
        </is>
      </c>
    </row>
    <row r="66467">
      <c r="A66467" s="83" t="inlineStr">
        <is>
          <t>KEWJR</t>
        </is>
      </c>
      <c r="B66467" s="83" t="inlineStr">
        <is>
          <t>Wajir</t>
        </is>
      </c>
    </row>
    <row r="66468">
      <c r="A66468" s="83" t="inlineStr">
        <is>
          <t>KGALA</t>
        </is>
      </c>
      <c r="B66468" s="83" t="inlineStr">
        <is>
          <t>Alamedin</t>
        </is>
      </c>
    </row>
    <row r="66469">
      <c r="A66469" s="83" t="inlineStr">
        <is>
          <t>KGBYK</t>
        </is>
      </c>
      <c r="B66469" s="83" t="inlineStr">
        <is>
          <t>Balykchy</t>
        </is>
      </c>
    </row>
    <row r="66470">
      <c r="A66470" s="83" t="inlineStr">
        <is>
          <t>KGFRU</t>
        </is>
      </c>
      <c r="B66470" s="83" t="inlineStr">
        <is>
          <t>Bishkek (ex Frunze)</t>
        </is>
      </c>
    </row>
    <row r="66471">
      <c r="A66471" s="83" t="inlineStr">
        <is>
          <t>KGJLD</t>
        </is>
      </c>
      <c r="B66471" s="83" t="inlineStr">
        <is>
          <t>Jalal-Abad</t>
        </is>
      </c>
    </row>
    <row r="66472">
      <c r="A66472" s="83" t="inlineStr">
        <is>
          <t>KGKAB</t>
        </is>
      </c>
      <c r="B66472" s="83" t="inlineStr">
        <is>
          <t>Kara-Balta</t>
        </is>
      </c>
    </row>
    <row r="66473">
      <c r="A66473" s="83" t="inlineStr">
        <is>
          <t>KGKNT</t>
        </is>
      </c>
      <c r="B66473" s="83" t="inlineStr">
        <is>
          <t>Kant</t>
        </is>
      </c>
    </row>
    <row r="66474">
      <c r="A66474" s="83" t="inlineStr">
        <is>
          <t>KGMAN</t>
        </is>
      </c>
      <c r="B66474" s="83" t="inlineStr">
        <is>
          <t>Manas International Apt</t>
        </is>
      </c>
    </row>
    <row r="66475">
      <c r="A66475" s="83" t="inlineStr">
        <is>
          <t>KGNAR</t>
        </is>
      </c>
      <c r="B66475" s="83" t="inlineStr">
        <is>
          <t>Naryn</t>
        </is>
      </c>
    </row>
    <row r="66476">
      <c r="A66476" s="83" t="inlineStr">
        <is>
          <t>KGOSS</t>
        </is>
      </c>
      <c r="B66476" s="83" t="inlineStr">
        <is>
          <t>Osh</t>
        </is>
      </c>
    </row>
    <row r="66477">
      <c r="A66477" s="83" t="inlineStr">
        <is>
          <t>KGRBC</t>
        </is>
      </c>
      <c r="B66477" s="83" t="inlineStr">
        <is>
          <t>Rybacje</t>
        </is>
      </c>
    </row>
    <row r="66478">
      <c r="A66478" s="83" t="inlineStr">
        <is>
          <t>KHBBM</t>
        </is>
      </c>
      <c r="B66478" s="83" t="inlineStr">
        <is>
          <t>Battambang</t>
        </is>
      </c>
    </row>
    <row r="66479">
      <c r="A66479" s="83" t="inlineStr">
        <is>
          <t>KHBVT</t>
        </is>
      </c>
      <c r="B66479" s="83" t="inlineStr">
        <is>
          <t>Bavet</t>
        </is>
      </c>
    </row>
    <row r="66480">
      <c r="A66480" s="83" t="inlineStr">
        <is>
          <t>KHCHE</t>
        </is>
      </c>
      <c r="B66480" s="83" t="inlineStr">
        <is>
          <t>Cheko</t>
        </is>
      </c>
    </row>
    <row r="66481">
      <c r="A66481" s="83" t="inlineStr">
        <is>
          <t>KHKKO</t>
        </is>
      </c>
      <c r="B66481" s="83" t="inlineStr">
        <is>
          <t>Kas Kong</t>
        </is>
      </c>
    </row>
    <row r="66482">
      <c r="A66482" s="83" t="inlineStr">
        <is>
          <t>KHKKZ</t>
        </is>
      </c>
      <c r="B66482" s="83" t="inlineStr">
        <is>
          <t>Koh Kong</t>
        </is>
      </c>
    </row>
    <row r="66483">
      <c r="A66483" s="83" t="inlineStr">
        <is>
          <t>KHKMT</t>
        </is>
      </c>
      <c r="B66483" s="83" t="inlineStr">
        <is>
          <t>Kampot</t>
        </is>
      </c>
    </row>
    <row r="66484">
      <c r="A66484" s="83" t="inlineStr">
        <is>
          <t>KHKOS</t>
        </is>
      </c>
      <c r="B66484" s="83" t="inlineStr">
        <is>
          <t>Kampong Saom</t>
        </is>
      </c>
    </row>
    <row r="66485">
      <c r="A66485" s="83" t="inlineStr">
        <is>
          <t>KHKPC</t>
        </is>
      </c>
      <c r="B66485" s="83" t="inlineStr">
        <is>
          <t>Kampong Cham</t>
        </is>
      </c>
    </row>
    <row r="66486">
      <c r="A66486" s="83" t="inlineStr">
        <is>
          <t>KHKTI</t>
        </is>
      </c>
      <c r="B66486" s="83" t="inlineStr">
        <is>
          <t>Kratie</t>
        </is>
      </c>
    </row>
    <row r="66487">
      <c r="A66487" s="83" t="inlineStr">
        <is>
          <t>KHKZC</t>
        </is>
      </c>
      <c r="B66487" s="83" t="inlineStr">
        <is>
          <t>Kampong Chhnang</t>
        </is>
      </c>
    </row>
    <row r="66488">
      <c r="A66488" s="83" t="inlineStr">
        <is>
          <t>KHKZD</t>
        </is>
      </c>
      <c r="B66488" s="83" t="inlineStr">
        <is>
          <t>Krakor</t>
        </is>
      </c>
    </row>
    <row r="66489">
      <c r="A66489" s="83" t="inlineStr">
        <is>
          <t>KHKZK</t>
        </is>
      </c>
      <c r="B66489" s="83" t="inlineStr">
        <is>
          <t>Kompong Thom</t>
        </is>
      </c>
    </row>
    <row r="66490">
      <c r="A66490" s="83" t="inlineStr">
        <is>
          <t>KHMMT</t>
        </is>
      </c>
      <c r="B66490" s="83" t="inlineStr">
        <is>
          <t>Memot</t>
        </is>
      </c>
    </row>
    <row r="66491">
      <c r="A66491" s="83" t="inlineStr">
        <is>
          <t>KHMWV</t>
        </is>
      </c>
      <c r="B66491" s="83" t="inlineStr">
        <is>
          <t>Mundulkiri</t>
        </is>
      </c>
    </row>
    <row r="66492">
      <c r="A66492" s="83" t="inlineStr">
        <is>
          <t>KHOMY</t>
        </is>
      </c>
      <c r="B66492" s="83" t="inlineStr">
        <is>
          <t>Oddor Meanche</t>
        </is>
      </c>
    </row>
    <row r="66493">
      <c r="A66493" s="83" t="inlineStr">
        <is>
          <t>KHPAI</t>
        </is>
      </c>
      <c r="B66493" s="83" t="inlineStr">
        <is>
          <t>Pailin</t>
        </is>
      </c>
    </row>
    <row r="66494">
      <c r="A66494" s="83" t="inlineStr">
        <is>
          <t>KHPNH</t>
        </is>
      </c>
      <c r="B66494" s="83" t="inlineStr">
        <is>
          <t>Phnom Penh</t>
        </is>
      </c>
    </row>
    <row r="66495">
      <c r="A66495" s="83" t="inlineStr">
        <is>
          <t>KHPPT</t>
        </is>
      </c>
      <c r="B66495" s="83" t="inlineStr">
        <is>
          <t>Paoy Pet (Poipet)</t>
        </is>
      </c>
    </row>
    <row r="66496">
      <c r="A66496" s="83" t="inlineStr">
        <is>
          <t>KHRBE</t>
        </is>
      </c>
      <c r="B66496" s="83" t="inlineStr">
        <is>
          <t>Ratanakiri</t>
        </is>
      </c>
    </row>
    <row r="66497">
      <c r="A66497" s="83" t="inlineStr">
        <is>
          <t>KHREP</t>
        </is>
      </c>
      <c r="B66497" s="83" t="inlineStr">
        <is>
          <t>Siem Reap</t>
        </is>
      </c>
    </row>
    <row r="66498">
      <c r="A66498" s="83" t="inlineStr">
        <is>
          <t>KHSRE</t>
        </is>
      </c>
      <c r="B66498" s="83" t="inlineStr">
        <is>
          <t>Sre Ambel</t>
        </is>
      </c>
    </row>
    <row r="66499">
      <c r="A66499" s="83" t="inlineStr">
        <is>
          <t>KHSVR</t>
        </is>
      </c>
      <c r="B66499" s="83" t="inlineStr">
        <is>
          <t>Svay Rieng</t>
        </is>
      </c>
    </row>
    <row r="66500">
      <c r="A66500" s="83" t="inlineStr">
        <is>
          <t>KHSVY</t>
        </is>
      </c>
      <c r="B66500" s="83" t="inlineStr">
        <is>
          <t>Phumi Svay Rolum</t>
        </is>
      </c>
    </row>
    <row r="66501">
      <c r="A66501" s="83" t="inlineStr">
        <is>
          <t>KHTKH</t>
        </is>
      </c>
      <c r="B66501" s="83" t="inlineStr">
        <is>
          <t>Ta Khmau</t>
        </is>
      </c>
    </row>
    <row r="66502">
      <c r="A66502" s="83" t="inlineStr">
        <is>
          <t>KHTNX</t>
        </is>
      </c>
      <c r="B66502" s="83" t="inlineStr">
        <is>
          <t>Stung Treng</t>
        </is>
      </c>
    </row>
    <row r="66503">
      <c r="A66503" s="83" t="inlineStr">
        <is>
          <t>KIAAK</t>
        </is>
      </c>
      <c r="B66503" s="83" t="inlineStr">
        <is>
          <t>Aranuka</t>
        </is>
      </c>
    </row>
    <row r="66504">
      <c r="A66504" s="83" t="inlineStr">
        <is>
          <t>KIABF</t>
        </is>
      </c>
      <c r="B66504" s="83" t="inlineStr">
        <is>
          <t>Abaiang</t>
        </is>
      </c>
    </row>
    <row r="66505">
      <c r="A66505" s="83" t="inlineStr">
        <is>
          <t>KIAEA</t>
        </is>
      </c>
      <c r="B66505" s="83" t="inlineStr">
        <is>
          <t>Abemama</t>
        </is>
      </c>
    </row>
    <row r="66506">
      <c r="A66506" s="83" t="inlineStr">
        <is>
          <t>KIAIS</t>
        </is>
      </c>
      <c r="B66506" s="83" t="inlineStr">
        <is>
          <t>Arorae Island</t>
        </is>
      </c>
    </row>
    <row r="66507">
      <c r="A66507" s="83" t="inlineStr">
        <is>
          <t>KIBBG</t>
        </is>
      </c>
      <c r="B66507" s="83" t="inlineStr">
        <is>
          <t>Butaritari</t>
        </is>
      </c>
    </row>
    <row r="66508">
      <c r="A66508" s="83" t="inlineStr">
        <is>
          <t>KIBEZ</t>
        </is>
      </c>
      <c r="B66508" s="83" t="inlineStr">
        <is>
          <t>Beru</t>
        </is>
      </c>
    </row>
    <row r="66509">
      <c r="A66509" s="83" t="inlineStr">
        <is>
          <t>KIBIR</t>
        </is>
      </c>
      <c r="B66509" s="83" t="inlineStr">
        <is>
          <t>Birnie Island</t>
        </is>
      </c>
    </row>
    <row r="66510">
      <c r="A66510" s="83" t="inlineStr">
        <is>
          <t>KICIS</t>
        </is>
      </c>
      <c r="B66510" s="83" t="inlineStr">
        <is>
          <t>Canton Island</t>
        </is>
      </c>
    </row>
    <row r="66511">
      <c r="A66511" s="83" t="inlineStr">
        <is>
          <t>KICXI</t>
        </is>
      </c>
      <c r="B66511" s="83" t="inlineStr">
        <is>
          <t>Christmas Island</t>
        </is>
      </c>
    </row>
    <row r="66512">
      <c r="A66512" s="83" t="inlineStr">
        <is>
          <t>KIFIS</t>
        </is>
      </c>
      <c r="B66512" s="83" t="inlineStr">
        <is>
          <t>Fanning Islands</t>
        </is>
      </c>
    </row>
    <row r="66513">
      <c r="A66513" s="83" t="inlineStr">
        <is>
          <t>KIKUC</t>
        </is>
      </c>
      <c r="B66513" s="83" t="inlineStr">
        <is>
          <t>Kuria</t>
        </is>
      </c>
    </row>
    <row r="66514">
      <c r="A66514" s="83" t="inlineStr">
        <is>
          <t>KIMNK</t>
        </is>
      </c>
      <c r="B66514" s="83" t="inlineStr">
        <is>
          <t>Maiana</t>
        </is>
      </c>
    </row>
    <row r="66515">
      <c r="A66515" s="83" t="inlineStr">
        <is>
          <t>KIMTK</t>
        </is>
      </c>
      <c r="B66515" s="83" t="inlineStr">
        <is>
          <t>Makin Island</t>
        </is>
      </c>
    </row>
    <row r="66516">
      <c r="A66516" s="83" t="inlineStr">
        <is>
          <t>KIMZK</t>
        </is>
      </c>
      <c r="B66516" s="83" t="inlineStr">
        <is>
          <t>Marakei</t>
        </is>
      </c>
    </row>
    <row r="66517">
      <c r="A66517" s="83" t="inlineStr">
        <is>
          <t>KINIG</t>
        </is>
      </c>
      <c r="B66517" s="83" t="inlineStr">
        <is>
          <t>Nikunau</t>
        </is>
      </c>
    </row>
    <row r="66518">
      <c r="A66518" s="83" t="inlineStr">
        <is>
          <t>KINON</t>
        </is>
      </c>
      <c r="B66518" s="83" t="inlineStr">
        <is>
          <t>Nonouti</t>
        </is>
      </c>
    </row>
    <row r="66519">
      <c r="A66519" s="83" t="inlineStr">
        <is>
          <t>KIOOT</t>
        </is>
      </c>
      <c r="B66519" s="83" t="inlineStr">
        <is>
          <t>Onotoa</t>
        </is>
      </c>
    </row>
    <row r="66520">
      <c r="A66520" s="83" t="inlineStr">
        <is>
          <t>KIPHO</t>
        </is>
      </c>
      <c r="B66520" s="83" t="inlineStr">
        <is>
          <t>Phoenix Islands</t>
        </is>
      </c>
    </row>
    <row r="66521">
      <c r="A66521" s="83" t="inlineStr">
        <is>
          <t>KITBF</t>
        </is>
      </c>
      <c r="B66521" s="83" t="inlineStr">
        <is>
          <t>Tabiteuea North</t>
        </is>
      </c>
    </row>
    <row r="66522">
      <c r="A66522" s="83" t="inlineStr">
        <is>
          <t>KITMN</t>
        </is>
      </c>
      <c r="B66522" s="83" t="inlineStr">
        <is>
          <t>Tamana Island</t>
        </is>
      </c>
    </row>
    <row r="66523">
      <c r="A66523" s="83" t="inlineStr">
        <is>
          <t>KITNQ</t>
        </is>
      </c>
      <c r="B66523" s="83" t="inlineStr">
        <is>
          <t>Teraina</t>
        </is>
      </c>
    </row>
    <row r="66524">
      <c r="A66524" s="83" t="inlineStr">
        <is>
          <t>KITNV</t>
        </is>
      </c>
      <c r="B66524" s="83" t="inlineStr">
        <is>
          <t>Tabuaeran</t>
        </is>
      </c>
    </row>
    <row r="66525">
      <c r="A66525" s="83" t="inlineStr">
        <is>
          <t>KITRW</t>
        </is>
      </c>
      <c r="B66525" s="83" t="inlineStr">
        <is>
          <t>Tarawa</t>
        </is>
      </c>
    </row>
    <row r="66526">
      <c r="A66526" s="83" t="inlineStr">
        <is>
          <t>KITSU</t>
        </is>
      </c>
      <c r="B66526" s="83" t="inlineStr">
        <is>
          <t>Tabiteuea South</t>
        </is>
      </c>
    </row>
    <row r="66527">
      <c r="A66527" s="83" t="inlineStr">
        <is>
          <t>KIWNI</t>
        </is>
      </c>
      <c r="B66527" s="83" t="inlineStr">
        <is>
          <t>Washington Islands</t>
        </is>
      </c>
    </row>
    <row r="66528">
      <c r="A66528" s="83" t="inlineStr">
        <is>
          <t>KMAJN</t>
        </is>
      </c>
      <c r="B66528" s="83" t="inlineStr">
        <is>
          <t>Anjouan Apt</t>
        </is>
      </c>
    </row>
    <row r="66529">
      <c r="A66529" s="83" t="inlineStr">
        <is>
          <t>KMDZA</t>
        </is>
      </c>
      <c r="B66529" s="83" t="inlineStr">
        <is>
          <t>Dzaoudzi</t>
        </is>
      </c>
    </row>
    <row r="66530">
      <c r="A66530" s="83" t="inlineStr">
        <is>
          <t>KMHAH</t>
        </is>
      </c>
      <c r="B66530" s="83" t="inlineStr">
        <is>
          <t>Hahaya Apt/Moroni</t>
        </is>
      </c>
    </row>
    <row r="66531">
      <c r="A66531" s="83" t="inlineStr">
        <is>
          <t>KMMUT</t>
        </is>
      </c>
      <c r="B66531" s="83" t="inlineStr">
        <is>
          <t>Mutsamudu, Anjouan</t>
        </is>
      </c>
    </row>
    <row r="66532">
      <c r="A66532" s="83" t="inlineStr">
        <is>
          <t>KMNWA</t>
        </is>
      </c>
      <c r="B66532" s="83" t="inlineStr">
        <is>
          <t>Moheli Apt</t>
        </is>
      </c>
    </row>
    <row r="66533">
      <c r="A66533" s="83" t="inlineStr">
        <is>
          <t>KMYVA</t>
        </is>
      </c>
      <c r="B66533" s="83" t="inlineStr">
        <is>
          <t>Moroni</t>
        </is>
      </c>
    </row>
    <row r="66534">
      <c r="A66534" s="83" t="inlineStr">
        <is>
          <t>KNBAS</t>
        </is>
      </c>
      <c r="B66534" s="83" t="inlineStr">
        <is>
          <t>Basseterre, Saint Kitts</t>
        </is>
      </c>
    </row>
    <row r="66535">
      <c r="A66535" s="83" t="inlineStr">
        <is>
          <t>KNCHA</t>
        </is>
      </c>
      <c r="B66535" s="83" t="inlineStr">
        <is>
          <t>Charlestown</t>
        </is>
      </c>
    </row>
    <row r="66536">
      <c r="A66536" s="83" t="inlineStr">
        <is>
          <t>KNNEV</t>
        </is>
      </c>
      <c r="B66536" s="83" t="inlineStr">
        <is>
          <t>Nevis</t>
        </is>
      </c>
    </row>
    <row r="66537">
      <c r="A66537" s="83" t="inlineStr">
        <is>
          <t>KNSKB</t>
        </is>
      </c>
      <c r="B66537" s="83" t="inlineStr">
        <is>
          <t>Saint Kitts</t>
        </is>
      </c>
    </row>
    <row r="66538">
      <c r="A66538" s="83" t="inlineStr">
        <is>
          <t>KPCCD</t>
        </is>
      </c>
      <c r="B66538" s="83" t="inlineStr">
        <is>
          <t>Tanyang</t>
        </is>
      </c>
    </row>
    <row r="66539">
      <c r="A66539" s="83" t="inlineStr">
        <is>
          <t>KPCHO</t>
        </is>
      </c>
      <c r="B66539" s="83" t="inlineStr">
        <is>
          <t>Chongjin</t>
        </is>
      </c>
    </row>
    <row r="66540">
      <c r="A66540" s="83" t="inlineStr">
        <is>
          <t>KPFNJ</t>
        </is>
      </c>
      <c r="B66540" s="83" t="inlineStr">
        <is>
          <t>Pyongyang</t>
        </is>
      </c>
    </row>
    <row r="66541">
      <c r="A66541" s="83" t="inlineStr">
        <is>
          <t>KPGEN</t>
        </is>
      </c>
      <c r="B66541" s="83" t="inlineStr">
        <is>
          <t>Gensan</t>
        </is>
      </c>
    </row>
    <row r="66542">
      <c r="A66542" s="83" t="inlineStr">
        <is>
          <t>KPHAE</t>
        </is>
      </c>
      <c r="B66542" s="83" t="inlineStr">
        <is>
          <t>Haeju</t>
        </is>
      </c>
    </row>
    <row r="66543">
      <c r="A66543" s="83" t="inlineStr">
        <is>
          <t>KPHGM</t>
        </is>
      </c>
      <c r="B66543" s="83" t="inlineStr">
        <is>
          <t>Hungnam</t>
        </is>
      </c>
    </row>
    <row r="66544">
      <c r="A66544" s="83" t="inlineStr">
        <is>
          <t>KPKSN</t>
        </is>
      </c>
      <c r="B66544" s="83" t="inlineStr">
        <is>
          <t>Kaesong</t>
        </is>
      </c>
    </row>
    <row r="66545">
      <c r="A66545" s="83" t="inlineStr">
        <is>
          <t>KPNAM</t>
        </is>
      </c>
      <c r="B66545" s="83" t="inlineStr">
        <is>
          <t>Nampo</t>
        </is>
      </c>
    </row>
    <row r="66546">
      <c r="A66546" s="83" t="inlineStr">
        <is>
          <t>KPODA</t>
        </is>
      </c>
      <c r="B66546" s="83" t="inlineStr">
        <is>
          <t>Odaejin</t>
        </is>
      </c>
    </row>
    <row r="66547">
      <c r="A66547" s="83" t="inlineStr">
        <is>
          <t>KPPNG</t>
        </is>
      </c>
      <c r="B66547" s="83" t="inlineStr">
        <is>
          <t>Panjang</t>
        </is>
      </c>
    </row>
    <row r="66548">
      <c r="A66548" s="83" t="inlineStr">
        <is>
          <t>KPRIW</t>
        </is>
      </c>
      <c r="B66548" s="83" t="inlineStr">
        <is>
          <t>Riwon</t>
        </is>
      </c>
    </row>
    <row r="66549">
      <c r="A66549" s="83" t="inlineStr">
        <is>
          <t>KPRJN</t>
        </is>
      </c>
      <c r="B66549" s="83" t="inlineStr">
        <is>
          <t>Rajin (Najin)</t>
        </is>
      </c>
    </row>
    <row r="66550">
      <c r="A66550" s="83" t="inlineStr">
        <is>
          <t>KPSAM</t>
        </is>
      </c>
      <c r="B66550" s="83" t="inlineStr">
        <is>
          <t>Samcha do</t>
        </is>
      </c>
    </row>
    <row r="66551">
      <c r="A66551" s="83" t="inlineStr">
        <is>
          <t>KPSGN</t>
        </is>
      </c>
      <c r="B66551" s="83" t="inlineStr">
        <is>
          <t>Songnim</t>
        </is>
      </c>
    </row>
    <row r="66552">
      <c r="A66552" s="83" t="inlineStr">
        <is>
          <t>KPSGO</t>
        </is>
      </c>
      <c r="B66552" s="83" t="inlineStr">
        <is>
          <t>Songdo</t>
        </is>
      </c>
    </row>
    <row r="66553">
      <c r="A66553" s="83" t="inlineStr">
        <is>
          <t>KPSII</t>
        </is>
      </c>
      <c r="B66553" s="83" t="inlineStr">
        <is>
          <t>Sinuiju</t>
        </is>
      </c>
    </row>
    <row r="66554">
      <c r="A66554" s="83" t="inlineStr">
        <is>
          <t>KPSIN</t>
        </is>
      </c>
      <c r="B66554" s="83" t="inlineStr">
        <is>
          <t>Sinpo</t>
        </is>
      </c>
    </row>
    <row r="66555">
      <c r="A66555" s="83" t="inlineStr">
        <is>
          <t>KPTCH</t>
        </is>
      </c>
      <c r="B66555" s="83" t="inlineStr">
        <is>
          <t>Tanchon</t>
        </is>
      </c>
    </row>
    <row r="66556">
      <c r="A66556" s="83" t="inlineStr">
        <is>
          <t>KPWON</t>
        </is>
      </c>
      <c r="B66556" s="83" t="inlineStr">
        <is>
          <t>Wonsan</t>
        </is>
      </c>
    </row>
    <row r="66557">
      <c r="A66557" s="83" t="inlineStr">
        <is>
          <t>KRADG</t>
        </is>
      </c>
      <c r="B66557" s="83" t="inlineStr">
        <is>
          <t>Andong</t>
        </is>
      </c>
    </row>
    <row r="66558">
      <c r="A66558" s="83" t="inlineStr">
        <is>
          <t>KRANY</t>
        </is>
      </c>
      <c r="B66558" s="83" t="inlineStr">
        <is>
          <t>Anyang</t>
        </is>
      </c>
    </row>
    <row r="66559">
      <c r="A66559" s="83" t="inlineStr">
        <is>
          <t>KRASA</t>
        </is>
      </c>
      <c r="B66559" s="83" t="inlineStr">
        <is>
          <t>Asan</t>
        </is>
      </c>
    </row>
    <row r="66560">
      <c r="A66560" s="83" t="inlineStr">
        <is>
          <t>KRASG</t>
        </is>
      </c>
      <c r="B66560" s="83" t="inlineStr">
        <is>
          <t>Anseong</t>
        </is>
      </c>
    </row>
    <row r="66561">
      <c r="A66561" s="83" t="inlineStr">
        <is>
          <t>KRASN</t>
        </is>
      </c>
      <c r="B66561" s="83" t="inlineStr">
        <is>
          <t>Ansan</t>
        </is>
      </c>
    </row>
    <row r="66562">
      <c r="A66562" s="83" t="inlineStr">
        <is>
          <t>KRAWL</t>
        </is>
      </c>
      <c r="B66562" s="83" t="inlineStr">
        <is>
          <t>Aewol</t>
        </is>
      </c>
    </row>
    <row r="66563">
      <c r="A66563" s="83" t="inlineStr">
        <is>
          <t>KRBAA</t>
        </is>
      </c>
      <c r="B66563" s="83" t="inlineStr">
        <is>
          <t>BALAN/Hwaseoung</t>
        </is>
      </c>
    </row>
    <row r="66564">
      <c r="A66564" s="83" t="inlineStr">
        <is>
          <t>KRBAN</t>
        </is>
      </c>
      <c r="B66564" s="83" t="inlineStr">
        <is>
          <t>Buan-gun</t>
        </is>
      </c>
    </row>
    <row r="66565">
      <c r="A66565" s="83" t="inlineStr">
        <is>
          <t>KRBCN</t>
        </is>
      </c>
      <c r="B66565" s="83" t="inlineStr">
        <is>
          <t>Bucheon</t>
        </is>
      </c>
    </row>
    <row r="66566">
      <c r="A66566" s="83" t="inlineStr">
        <is>
          <t>KRBDE</t>
        </is>
      </c>
      <c r="B66566" s="83" t="inlineStr">
        <is>
          <t>Bongdong-eup/Wanju-gun</t>
        </is>
      </c>
    </row>
    <row r="66567">
      <c r="A66567" s="83" t="inlineStr">
        <is>
          <t>KRBEN</t>
        </is>
      </c>
      <c r="B66567" s="83" t="inlineStr">
        <is>
          <t>Boeun-gun</t>
        </is>
      </c>
    </row>
    <row r="66568">
      <c r="A66568" s="83" t="inlineStr">
        <is>
          <t>KRBHA</t>
        </is>
      </c>
      <c r="B66568" s="83" t="inlineStr">
        <is>
          <t>Bonghwa-gun</t>
        </is>
      </c>
    </row>
    <row r="66569">
      <c r="A66569" s="83" t="inlineStr">
        <is>
          <t>KRBIN</t>
        </is>
      </c>
      <c r="B66569" s="83" t="inlineStr">
        <is>
          <t>Biin</t>
        </is>
      </c>
    </row>
    <row r="66570">
      <c r="A66570" s="83" t="inlineStr">
        <is>
          <t>KRBJJ</t>
        </is>
      </c>
      <c r="B66570" s="83" t="inlineStr">
        <is>
          <t>Bukjeju-gun</t>
        </is>
      </c>
    </row>
    <row r="66571">
      <c r="A66571" s="83" t="inlineStr">
        <is>
          <t>KRBOR</t>
        </is>
      </c>
      <c r="B66571" s="83" t="inlineStr">
        <is>
          <t>Boryeong</t>
        </is>
      </c>
    </row>
    <row r="66572">
      <c r="A66572" s="83" t="inlineStr">
        <is>
          <t>KRBSG</t>
        </is>
      </c>
      <c r="B66572" s="83" t="inlineStr">
        <is>
          <t>Boseong-gun</t>
        </is>
      </c>
    </row>
    <row r="66573">
      <c r="A66573" s="83" t="inlineStr">
        <is>
          <t>KRBUK</t>
        </is>
      </c>
      <c r="B66573" s="83" t="inlineStr">
        <is>
          <t>Bupyong/Incheon</t>
        </is>
      </c>
    </row>
    <row r="66574">
      <c r="A66574" s="83" t="inlineStr">
        <is>
          <t>KRBYO</t>
        </is>
      </c>
      <c r="B66574" s="83" t="inlineStr">
        <is>
          <t>Buyeo-gun</t>
        </is>
      </c>
    </row>
    <row r="66575">
      <c r="A66575" s="83" t="inlineStr">
        <is>
          <t>KRCDO</t>
        </is>
      </c>
      <c r="B66575" s="83" t="inlineStr">
        <is>
          <t>Cheongdo-gun</t>
        </is>
      </c>
    </row>
    <row r="66576">
      <c r="A66576" s="83" t="inlineStr">
        <is>
          <t>KRCGK</t>
        </is>
      </c>
      <c r="B66576" s="83" t="inlineStr">
        <is>
          <t>Chilgok-gun</t>
        </is>
      </c>
    </row>
    <row r="66577">
      <c r="A66577" s="83" t="inlineStr">
        <is>
          <t>KRCHA</t>
        </is>
      </c>
      <c r="B66577" s="83" t="inlineStr">
        <is>
          <t>Jeju</t>
        </is>
      </c>
    </row>
    <row r="66578">
      <c r="A66578" s="83" t="inlineStr">
        <is>
          <t>KRCHC</t>
        </is>
      </c>
      <c r="B66578" s="83" t="inlineStr">
        <is>
          <t>Chuncheon</t>
        </is>
      </c>
    </row>
    <row r="66579">
      <c r="A66579" s="83" t="inlineStr">
        <is>
          <t>KRCHF</t>
        </is>
      </c>
      <c r="B66579" s="83" t="inlineStr">
        <is>
          <t>Jinhae</t>
        </is>
      </c>
    </row>
    <row r="66580">
      <c r="A66580" s="83" t="inlineStr">
        <is>
          <t>KRCHG</t>
        </is>
      </c>
      <c r="B66580" s="83" t="inlineStr">
        <is>
          <t>Janghang/Seocheon-gun</t>
        </is>
      </c>
    </row>
    <row r="66581">
      <c r="A66581" s="83" t="inlineStr">
        <is>
          <t>KRCHI</t>
        </is>
      </c>
      <c r="B66581" s="83" t="inlineStr">
        <is>
          <t>Chonui/Yeongi-gun</t>
        </is>
      </c>
    </row>
    <row r="66582">
      <c r="A66582" s="83" t="inlineStr">
        <is>
          <t>KRCHN</t>
        </is>
      </c>
      <c r="B66582" s="83" t="inlineStr">
        <is>
          <t>Chonju</t>
        </is>
      </c>
    </row>
    <row r="66583">
      <c r="A66583" s="83" t="inlineStr">
        <is>
          <t>KRCHO</t>
        </is>
      </c>
      <c r="B66583" s="83" t="inlineStr">
        <is>
          <t>Cheonan</t>
        </is>
      </c>
    </row>
    <row r="66584">
      <c r="A66584" s="83" t="inlineStr">
        <is>
          <t>KRCHU</t>
        </is>
      </c>
      <c r="B66584" s="83" t="inlineStr">
        <is>
          <t>Chungju</t>
        </is>
      </c>
    </row>
    <row r="66585">
      <c r="A66585" s="83" t="inlineStr">
        <is>
          <t>KRCHW</t>
        </is>
      </c>
      <c r="B66585" s="83" t="inlineStr">
        <is>
          <t>Changwon</t>
        </is>
      </c>
    </row>
    <row r="66586">
      <c r="A66586" s="83" t="inlineStr">
        <is>
          <t>KRCJA</t>
        </is>
      </c>
      <c r="B66586" s="83" t="inlineStr">
        <is>
          <t>Chuja</t>
        </is>
      </c>
    </row>
    <row r="66587">
      <c r="A66587" s="83" t="inlineStr">
        <is>
          <t>KRCJJ</t>
        </is>
      </c>
      <c r="B66587" s="83" t="inlineStr">
        <is>
          <t>Cheongju Apt</t>
        </is>
      </c>
    </row>
    <row r="66588">
      <c r="A66588" s="83" t="inlineStr">
        <is>
          <t>KRCNG</t>
        </is>
      </c>
      <c r="B66588" s="83" t="inlineStr">
        <is>
          <t>Changnyeong-gun</t>
        </is>
      </c>
    </row>
    <row r="66589">
      <c r="A66589" s="83" t="inlineStr">
        <is>
          <t>KRCOG</t>
        </is>
      </c>
      <c r="B66589" s="83" t="inlineStr">
        <is>
          <t>Ch'Ongdo</t>
        </is>
      </c>
    </row>
    <row r="66590">
      <c r="A66590" s="83" t="inlineStr">
        <is>
          <t>KRCOJ</t>
        </is>
      </c>
      <c r="B66590" s="83" t="inlineStr">
        <is>
          <t>Cheongju</t>
        </is>
      </c>
    </row>
    <row r="66591">
      <c r="A66591" s="83" t="inlineStr">
        <is>
          <t>KRCSG</t>
        </is>
      </c>
      <c r="B66591" s="83" t="inlineStr">
        <is>
          <t>Cheongsong-gun</t>
        </is>
      </c>
    </row>
    <row r="66592">
      <c r="A66592" s="83" t="inlineStr">
        <is>
          <t>KRCWN</t>
        </is>
      </c>
      <c r="B66592" s="83" t="inlineStr">
        <is>
          <t>Cheorwon-gun</t>
        </is>
      </c>
    </row>
    <row r="66593">
      <c r="A66593" s="83" t="inlineStr">
        <is>
          <t>KRCWO</t>
        </is>
      </c>
      <c r="B66593" s="83" t="inlineStr">
        <is>
          <t>Cheongwon-gun</t>
        </is>
      </c>
    </row>
    <row r="66594">
      <c r="A66594" s="83" t="inlineStr">
        <is>
          <t>KRCWR</t>
        </is>
      </c>
      <c r="B66594" s="83" t="inlineStr">
        <is>
          <t>Ch'irwon</t>
        </is>
      </c>
    </row>
    <row r="66595">
      <c r="A66595" s="83" t="inlineStr">
        <is>
          <t>KRCYG</t>
        </is>
      </c>
      <c r="B66595" s="83" t="inlineStr">
        <is>
          <t>Cheongyang-gun</t>
        </is>
      </c>
    </row>
    <row r="66596">
      <c r="A66596" s="83" t="inlineStr">
        <is>
          <t>KRDBL</t>
        </is>
      </c>
      <c r="B66596" s="83" t="inlineStr">
        <is>
          <t>Daebul/Yeongam-gun</t>
        </is>
      </c>
    </row>
    <row r="66597">
      <c r="A66597" s="83" t="inlineStr">
        <is>
          <t>KRDCN</t>
        </is>
      </c>
      <c r="B66597" s="83" t="inlineStr">
        <is>
          <t>Daecheon</t>
        </is>
      </c>
    </row>
    <row r="66598">
      <c r="A66598" s="83" t="inlineStr">
        <is>
          <t>KRDDC</t>
        </is>
      </c>
      <c r="B66598" s="83" t="inlineStr">
        <is>
          <t>Dongducheon</t>
        </is>
      </c>
    </row>
    <row r="66599">
      <c r="A66599" s="83" t="inlineStr">
        <is>
          <t>KRDDO</t>
        </is>
      </c>
      <c r="B66599" s="83" t="inlineStr">
        <is>
          <t>Dokdo</t>
        </is>
      </c>
    </row>
    <row r="66600">
      <c r="A66600" s="83" t="inlineStr">
        <is>
          <t>KRDGU</t>
        </is>
      </c>
      <c r="B66600" s="83" t="inlineStr">
        <is>
          <t>Tongdaemun-Gu</t>
        </is>
      </c>
    </row>
    <row r="66601">
      <c r="A66601" s="83" t="inlineStr">
        <is>
          <t>KRDHS</t>
        </is>
      </c>
      <c r="B66601" s="83" t="inlineStr">
        <is>
          <t>Daeheuksando</t>
        </is>
      </c>
    </row>
    <row r="66602">
      <c r="A66602" s="83" t="inlineStr">
        <is>
          <t>KRDRS</t>
        </is>
      </c>
      <c r="B66602" s="83" t="inlineStr">
        <is>
          <t>Dorasan/Paju</t>
        </is>
      </c>
    </row>
    <row r="66603">
      <c r="A66603" s="83" t="inlineStr">
        <is>
          <t>KRDSG</t>
        </is>
      </c>
      <c r="B66603" s="83" t="inlineStr">
        <is>
          <t>Dalseong-gun/Daegu</t>
        </is>
      </c>
    </row>
    <row r="66604">
      <c r="A66604" s="83" t="inlineStr">
        <is>
          <t>KRDYA</t>
        </is>
      </c>
      <c r="B66604" s="83" t="inlineStr">
        <is>
          <t>Damyang-gun</t>
        </is>
      </c>
    </row>
    <row r="66605">
      <c r="A66605" s="83" t="inlineStr">
        <is>
          <t>KRDYG</t>
        </is>
      </c>
      <c r="B66605" s="83" t="inlineStr">
        <is>
          <t>Danyang-gun</t>
        </is>
      </c>
    </row>
    <row r="66606">
      <c r="A66606" s="83" t="inlineStr">
        <is>
          <t>KRESG</t>
        </is>
      </c>
      <c r="B66606" s="83" t="inlineStr">
        <is>
          <t>Eumseong-gun</t>
        </is>
      </c>
    </row>
    <row r="66607">
      <c r="A66607" s="83" t="inlineStr">
        <is>
          <t>KRGCG</t>
        </is>
      </c>
      <c r="B66607" s="83" t="inlineStr">
        <is>
          <t>Gochang-gun</t>
        </is>
      </c>
    </row>
    <row r="66608">
      <c r="A66608" s="83" t="inlineStr">
        <is>
          <t>KRGCH</t>
        </is>
      </c>
      <c r="B66608" s="83" t="inlineStr">
        <is>
          <t>Geochang-gun</t>
        </is>
      </c>
    </row>
    <row r="66609">
      <c r="A66609" s="83" t="inlineStr">
        <is>
          <t>KRGCN</t>
        </is>
      </c>
      <c r="B66609" s="83" t="inlineStr">
        <is>
          <t>Gwacheon</t>
        </is>
      </c>
    </row>
    <row r="66610">
      <c r="A66610" s="83" t="inlineStr">
        <is>
          <t>KRGDO</t>
        </is>
      </c>
      <c r="B66610" s="83" t="inlineStr">
        <is>
          <t>Galdoo</t>
        </is>
      </c>
    </row>
    <row r="66611">
      <c r="A66611" s="83" t="inlineStr">
        <is>
          <t>KRGGH</t>
        </is>
      </c>
      <c r="B66611" s="83" t="inlineStr">
        <is>
          <t>Gageohyangri</t>
        </is>
      </c>
    </row>
    <row r="66612">
      <c r="A66612" s="83" t="inlineStr">
        <is>
          <t>KRGGU</t>
        </is>
      </c>
      <c r="B66612" s="83" t="inlineStr">
        <is>
          <t>Ganggu</t>
        </is>
      </c>
    </row>
    <row r="66613">
      <c r="A66613" s="83" t="inlineStr">
        <is>
          <t>KRGHA</t>
        </is>
      </c>
      <c r="B66613" s="83" t="inlineStr">
        <is>
          <t>Ganghwa-gun/Incheon</t>
        </is>
      </c>
    </row>
    <row r="66614">
      <c r="A66614" s="83" t="inlineStr">
        <is>
          <t>KRGHG</t>
        </is>
      </c>
      <c r="B66614" s="83" t="inlineStr">
        <is>
          <t>Goheung-gun</t>
        </is>
      </c>
    </row>
    <row r="66615">
      <c r="A66615" s="83" t="inlineStr">
        <is>
          <t>KRGIN</t>
        </is>
      </c>
      <c r="B66615" s="83" t="inlineStr">
        <is>
          <t>Gyeongin</t>
        </is>
      </c>
    </row>
    <row r="66616">
      <c r="A66616" s="83" t="inlineStr">
        <is>
          <t>KRGJE</t>
        </is>
      </c>
      <c r="B66616" s="83" t="inlineStr">
        <is>
          <t>Gimje</t>
        </is>
      </c>
    </row>
    <row r="66617">
      <c r="A66617" s="83" t="inlineStr">
        <is>
          <t>KRGJG</t>
        </is>
      </c>
      <c r="B66617" s="83" t="inlineStr">
        <is>
          <t>Gijang-gun/Busan</t>
        </is>
      </c>
    </row>
    <row r="66618">
      <c r="A66618" s="83" t="inlineStr">
        <is>
          <t>KRGJN</t>
        </is>
      </c>
      <c r="B66618" s="83" t="inlineStr">
        <is>
          <t>Gangjin-gun</t>
        </is>
      </c>
    </row>
    <row r="66619">
      <c r="A66619" s="83" t="inlineStr">
        <is>
          <t>KRGJU</t>
        </is>
      </c>
      <c r="B66619" s="83" t="inlineStr">
        <is>
          <t>Gyeongju</t>
        </is>
      </c>
    </row>
    <row r="66620">
      <c r="A66620" s="83" t="inlineStr">
        <is>
          <t>KRGMD</t>
        </is>
      </c>
      <c r="B66620" s="83" t="inlineStr">
        <is>
          <t>Geomundo</t>
        </is>
      </c>
    </row>
    <row r="66621">
      <c r="A66621" s="83" t="inlineStr">
        <is>
          <t>KRGMG</t>
        </is>
      </c>
      <c r="B66621" s="83" t="inlineStr">
        <is>
          <t>Gwangmyeong</t>
        </is>
      </c>
    </row>
    <row r="66622">
      <c r="A66622" s="83" t="inlineStr">
        <is>
          <t>KRGMP</t>
        </is>
      </c>
      <c r="B66622" s="83" t="inlineStr">
        <is>
          <t>Gimpo</t>
        </is>
      </c>
    </row>
    <row r="66623">
      <c r="A66623" s="83" t="inlineStr">
        <is>
          <t>KRGOI</t>
        </is>
      </c>
      <c r="B66623" s="83" t="inlineStr">
        <is>
          <t>Gogok</t>
        </is>
      </c>
    </row>
    <row r="66624">
      <c r="A66624" s="83" t="inlineStr">
        <is>
          <t>KRGOJ</t>
        </is>
      </c>
      <c r="B66624" s="83" t="inlineStr">
        <is>
          <t>Gongju</t>
        </is>
      </c>
    </row>
    <row r="66625">
      <c r="A66625" s="83" t="inlineStr">
        <is>
          <t>KRGPG</t>
        </is>
      </c>
      <c r="B66625" s="83" t="inlineStr">
        <is>
          <t>Gapyeong-gun</t>
        </is>
      </c>
    </row>
    <row r="66626">
      <c r="A66626" s="83" t="inlineStr">
        <is>
          <t>KRGRE</t>
        </is>
      </c>
      <c r="B66626" s="83" t="inlineStr">
        <is>
          <t>Gurye-gun</t>
        </is>
      </c>
    </row>
    <row r="66627">
      <c r="A66627" s="83" t="inlineStr">
        <is>
          <t>KRGRG</t>
        </is>
      </c>
      <c r="B66627" s="83" t="inlineStr">
        <is>
          <t>Goryeong-gun</t>
        </is>
      </c>
    </row>
    <row r="66628">
      <c r="A66628" s="83" t="inlineStr">
        <is>
          <t>KRGRI</t>
        </is>
      </c>
      <c r="B66628" s="83" t="inlineStr">
        <is>
          <t>Guri</t>
        </is>
      </c>
    </row>
    <row r="66629">
      <c r="A66629" s="83" t="inlineStr">
        <is>
          <t>KRGRP</t>
        </is>
      </c>
      <c r="B66629" s="83" t="inlineStr">
        <is>
          <t>Guryongpo</t>
        </is>
      </c>
    </row>
    <row r="66630">
      <c r="A66630" s="83" t="inlineStr">
        <is>
          <t>KRGSA</t>
        </is>
      </c>
      <c r="B66630" s="83" t="inlineStr">
        <is>
          <t>Geumsan-gun</t>
        </is>
      </c>
    </row>
    <row r="66631">
      <c r="A66631" s="83" t="inlineStr">
        <is>
          <t>KRGSE</t>
        </is>
      </c>
      <c r="B66631" s="83" t="inlineStr">
        <is>
          <t>Gokseong-gun</t>
        </is>
      </c>
    </row>
    <row r="66632">
      <c r="A66632" s="83" t="inlineStr">
        <is>
          <t>KRGSG</t>
        </is>
      </c>
      <c r="B66632" s="83" t="inlineStr">
        <is>
          <t>Goseong-gun</t>
        </is>
      </c>
    </row>
    <row r="66633">
      <c r="A66633" s="83" t="inlineStr">
        <is>
          <t>KRGSN</t>
        </is>
      </c>
      <c r="B66633" s="83" t="inlineStr">
        <is>
          <t>Goesan-gun</t>
        </is>
      </c>
    </row>
    <row r="66634">
      <c r="A66634" s="83" t="inlineStr">
        <is>
          <t>KRGSO</t>
        </is>
      </c>
      <c r="B66634" s="83" t="inlineStr">
        <is>
          <t>Goseong-gun</t>
        </is>
      </c>
    </row>
    <row r="66635">
      <c r="A66635" s="83" t="inlineStr">
        <is>
          <t>KRGUN</t>
        </is>
      </c>
      <c r="B66635" s="83" t="inlineStr">
        <is>
          <t>Gunpo</t>
        </is>
      </c>
    </row>
    <row r="66636">
      <c r="A66636" s="83" t="inlineStr">
        <is>
          <t>KRGWI</t>
        </is>
      </c>
      <c r="B66636" s="83" t="inlineStr">
        <is>
          <t>Gunwi-gun</t>
        </is>
      </c>
    </row>
    <row r="66637">
      <c r="A66637" s="83" t="inlineStr">
        <is>
          <t>KRGYE</t>
        </is>
      </c>
      <c r="B66637" s="83" t="inlineStr">
        <is>
          <t>Gyerong</t>
        </is>
      </c>
    </row>
    <row r="66638">
      <c r="A66638" s="83" t="inlineStr">
        <is>
          <t>KRGYG</t>
        </is>
      </c>
      <c r="B66638" s="83" t="inlineStr">
        <is>
          <t>Goyang</t>
        </is>
      </c>
    </row>
    <row r="66639">
      <c r="A66639" s="83" t="inlineStr">
        <is>
          <t>KRGYS</t>
        </is>
      </c>
      <c r="B66639" s="83" t="inlineStr">
        <is>
          <t>Gyeongsan</t>
        </is>
      </c>
    </row>
    <row r="66640">
      <c r="A66640" s="83" t="inlineStr">
        <is>
          <t>KRHAE</t>
        </is>
      </c>
      <c r="B66640" s="83" t="inlineStr">
        <is>
          <t>Haenam-Gun</t>
        </is>
      </c>
    </row>
    <row r="66641">
      <c r="A66641" s="83" t="inlineStr">
        <is>
          <t>KRHAN</t>
        </is>
      </c>
      <c r="B66641" s="83" t="inlineStr">
        <is>
          <t>Haman-gun</t>
        </is>
      </c>
    </row>
    <row r="66642">
      <c r="A66642" s="83" t="inlineStr">
        <is>
          <t>KRHAS</t>
        </is>
      </c>
      <c r="B66642" s="83" t="inlineStr">
        <is>
          <t>Hosan</t>
        </is>
      </c>
    </row>
    <row r="66643">
      <c r="A66643" s="83" t="inlineStr">
        <is>
          <t>KRHCE</t>
        </is>
      </c>
      <c r="B66643" s="83" t="inlineStr">
        <is>
          <t>Hapcheon-gun</t>
        </is>
      </c>
    </row>
    <row r="66644">
      <c r="A66644" s="83" t="inlineStr">
        <is>
          <t>KRHCH</t>
        </is>
      </c>
      <c r="B66644" s="83" t="inlineStr">
        <is>
          <t>Hwacheon-gun</t>
        </is>
      </c>
    </row>
    <row r="66645">
      <c r="A66645" s="83" t="inlineStr">
        <is>
          <t>KRHCN</t>
        </is>
      </c>
      <c r="B66645" s="83" t="inlineStr">
        <is>
          <t>Hongcheon-gun</t>
        </is>
      </c>
    </row>
    <row r="66646">
      <c r="A66646" s="83" t="inlineStr">
        <is>
          <t>KRHDG</t>
        </is>
      </c>
      <c r="B66646" s="83" t="inlineStr">
        <is>
          <t>Hadong-gun</t>
        </is>
      </c>
    </row>
    <row r="66647">
      <c r="A66647" s="83" t="inlineStr">
        <is>
          <t>KRHDM</t>
        </is>
      </c>
      <c r="B66647" s="83" t="inlineStr">
        <is>
          <t>Hyeondo-myeon/Cheongwon-gun</t>
        </is>
      </c>
    </row>
    <row r="66648">
      <c r="A66648" s="83" t="inlineStr">
        <is>
          <t>KRHDO</t>
        </is>
      </c>
      <c r="B66648" s="83" t="inlineStr">
        <is>
          <t>Hongdo</t>
        </is>
      </c>
    </row>
    <row r="66649">
      <c r="A66649" s="83" t="inlineStr">
        <is>
          <t>KRHES</t>
        </is>
      </c>
      <c r="B66649" s="83" t="inlineStr">
        <is>
          <t>Hoengseong-Gun</t>
        </is>
      </c>
    </row>
    <row r="66650">
      <c r="A66650" s="83" t="inlineStr">
        <is>
          <t>KRHHP</t>
        </is>
      </c>
      <c r="B66650" s="83" t="inlineStr">
        <is>
          <t>Hwahungpo</t>
        </is>
      </c>
    </row>
    <row r="66651">
      <c r="A66651" s="83" t="inlineStr">
        <is>
          <t>KRHIN</t>
        </is>
      </c>
      <c r="B66651" s="83" t="inlineStr">
        <is>
          <t>Jinju</t>
        </is>
      </c>
    </row>
    <row r="66652">
      <c r="A66652" s="83" t="inlineStr">
        <is>
          <t>KRHLM</t>
        </is>
      </c>
      <c r="B66652" s="83" t="inlineStr">
        <is>
          <t>Hallim</t>
        </is>
      </c>
    </row>
    <row r="66653">
      <c r="A66653" s="83" t="inlineStr">
        <is>
          <t>KRHNM</t>
        </is>
      </c>
      <c r="B66653" s="83" t="inlineStr">
        <is>
          <t>Hanam</t>
        </is>
      </c>
    </row>
    <row r="66654">
      <c r="A66654" s="83" t="inlineStr">
        <is>
          <t>KRHPG</t>
        </is>
      </c>
      <c r="B66654" s="83" t="inlineStr">
        <is>
          <t>Hampyeong-gun</t>
        </is>
      </c>
    </row>
    <row r="66655">
      <c r="A66655" s="83" t="inlineStr">
        <is>
          <t>KRHPO</t>
        </is>
      </c>
      <c r="B66655" s="83" t="inlineStr">
        <is>
          <t>Hupo</t>
        </is>
      </c>
    </row>
    <row r="66656">
      <c r="A66656" s="83" t="inlineStr">
        <is>
          <t>KRHSE</t>
        </is>
      </c>
      <c r="B66656" s="83" t="inlineStr">
        <is>
          <t>Hongseong-gun</t>
        </is>
      </c>
    </row>
    <row r="66657">
      <c r="A66657" s="83" t="inlineStr">
        <is>
          <t>KRHSG</t>
        </is>
      </c>
      <c r="B66657" s="83" t="inlineStr">
        <is>
          <t>Hoengseong-gun</t>
        </is>
      </c>
    </row>
    <row r="66658">
      <c r="A66658" s="83" t="inlineStr">
        <is>
          <t>KRHSN</t>
        </is>
      </c>
      <c r="B66658" s="83" t="inlineStr">
        <is>
          <t>Hwasun</t>
        </is>
      </c>
    </row>
    <row r="66659">
      <c r="A66659" s="83" t="inlineStr">
        <is>
          <t>KRHWS</t>
        </is>
      </c>
      <c r="B66659" s="83" t="inlineStr">
        <is>
          <t>Hwaseong</t>
        </is>
      </c>
    </row>
    <row r="66660">
      <c r="A66660" s="83" t="inlineStr">
        <is>
          <t>KRHYG</t>
        </is>
      </c>
      <c r="B66660" s="83" t="inlineStr">
        <is>
          <t>Hamyang-gun</t>
        </is>
      </c>
    </row>
    <row r="66661">
      <c r="A66661" s="83" t="inlineStr">
        <is>
          <t>KRICE</t>
        </is>
      </c>
      <c r="B66661" s="83" t="inlineStr">
        <is>
          <t>Icheon</t>
        </is>
      </c>
    </row>
    <row r="66662">
      <c r="A66662" s="83" t="inlineStr">
        <is>
          <t>KRICN</t>
        </is>
      </c>
      <c r="B66662" s="83" t="inlineStr">
        <is>
          <t>Incheon Intl Apt/Seoul</t>
        </is>
      </c>
    </row>
    <row r="66663">
      <c r="A66663" s="83" t="inlineStr">
        <is>
          <t>KRIDG</t>
        </is>
      </c>
      <c r="B66663" s="83" t="inlineStr">
        <is>
          <t>Ilsan-dong</t>
        </is>
      </c>
    </row>
    <row r="66664">
      <c r="A66664" s="83" t="inlineStr">
        <is>
          <t>KRIJE</t>
        </is>
      </c>
      <c r="B66664" s="83" t="inlineStr">
        <is>
          <t>Inje-gun</t>
        </is>
      </c>
    </row>
    <row r="66665">
      <c r="A66665" s="83" t="inlineStr">
        <is>
          <t>KRIKS</t>
        </is>
      </c>
      <c r="B66665" s="83" t="inlineStr">
        <is>
          <t>Iksan</t>
        </is>
      </c>
    </row>
    <row r="66666">
      <c r="A66666" s="83" t="inlineStr">
        <is>
          <t>KRINC</t>
        </is>
      </c>
      <c r="B66666" s="83" t="inlineStr">
        <is>
          <t>Incheon</t>
        </is>
      </c>
    </row>
    <row r="66667">
      <c r="A66667" s="83" t="inlineStr">
        <is>
          <t>KRISL</t>
        </is>
      </c>
      <c r="B66667" s="83" t="inlineStr">
        <is>
          <t>Imsil-gun</t>
        </is>
      </c>
    </row>
    <row r="66668">
      <c r="A66668" s="83" t="inlineStr">
        <is>
          <t>KRJAN</t>
        </is>
      </c>
      <c r="B66668" s="83" t="inlineStr">
        <is>
          <t>Jinan-gun</t>
        </is>
      </c>
    </row>
    <row r="66669">
      <c r="A66669" s="83" t="inlineStr">
        <is>
          <t>KRJCH</t>
        </is>
      </c>
      <c r="B66669" s="83" t="inlineStr">
        <is>
          <t>Jecheon</t>
        </is>
      </c>
    </row>
    <row r="66670">
      <c r="A66670" s="83" t="inlineStr">
        <is>
          <t>KRJCN</t>
        </is>
      </c>
      <c r="B66670" s="83" t="inlineStr">
        <is>
          <t>Jincheon-gun</t>
        </is>
      </c>
    </row>
    <row r="66671">
      <c r="A66671" s="83" t="inlineStr">
        <is>
          <t>KRJCW</t>
        </is>
      </c>
      <c r="B66671" s="83" t="inlineStr">
        <is>
          <t>Jochiwon-eup/Yeongi-gun</t>
        </is>
      </c>
    </row>
    <row r="66672">
      <c r="A66672" s="83" t="inlineStr">
        <is>
          <t>KRJDO</t>
        </is>
      </c>
      <c r="B66672" s="83" t="inlineStr">
        <is>
          <t>Jindo-gun</t>
        </is>
      </c>
    </row>
    <row r="66673">
      <c r="A66673" s="83" t="inlineStr">
        <is>
          <t>KRJEO</t>
        </is>
      </c>
      <c r="B66673" s="83" t="inlineStr">
        <is>
          <t>Jeongeup</t>
        </is>
      </c>
    </row>
    <row r="66674">
      <c r="A66674" s="83" t="inlineStr">
        <is>
          <t>KRJGE</t>
        </is>
      </c>
      <c r="B66674" s="83" t="inlineStr">
        <is>
          <t>Geoje</t>
        </is>
      </c>
    </row>
    <row r="66675">
      <c r="A66675" s="83" t="inlineStr">
        <is>
          <t>KRJHA</t>
        </is>
      </c>
      <c r="B66675" s="83" t="inlineStr">
        <is>
          <t>Junghwa</t>
        </is>
      </c>
    </row>
    <row r="66676">
      <c r="A66676" s="83" t="inlineStr">
        <is>
          <t>KRJHG</t>
        </is>
      </c>
      <c r="B66676" s="83" t="inlineStr">
        <is>
          <t>Jangheung-gun</t>
        </is>
      </c>
    </row>
    <row r="66677">
      <c r="A66677" s="83" t="inlineStr">
        <is>
          <t>KRJMJ</t>
        </is>
      </c>
      <c r="B66677" s="83" t="inlineStr">
        <is>
          <t>Jumunjin</t>
        </is>
      </c>
    </row>
    <row r="66678">
      <c r="A66678" s="83" t="inlineStr">
        <is>
          <t>KRJNJ</t>
        </is>
      </c>
      <c r="B66678" s="83" t="inlineStr">
        <is>
          <t>Jeonju</t>
        </is>
      </c>
    </row>
    <row r="66679">
      <c r="A66679" s="83" t="inlineStr">
        <is>
          <t>KRJSE</t>
        </is>
      </c>
      <c r="B66679" s="83" t="inlineStr">
        <is>
          <t>Jeongseon-gun</t>
        </is>
      </c>
    </row>
    <row r="66680">
      <c r="A66680" s="83" t="inlineStr">
        <is>
          <t>KRJSN</t>
        </is>
      </c>
      <c r="B66680" s="83" t="inlineStr">
        <is>
          <t>Jangseong/Jangseong-gun</t>
        </is>
      </c>
    </row>
    <row r="66681">
      <c r="A66681" s="83" t="inlineStr">
        <is>
          <t>KRJSU</t>
        </is>
      </c>
      <c r="B66681" s="83" t="inlineStr">
        <is>
          <t>Jangsu-gun</t>
        </is>
      </c>
    </row>
    <row r="66682">
      <c r="A66682" s="83" t="inlineStr">
        <is>
          <t>KRJYG</t>
        </is>
      </c>
      <c r="B66682" s="83" t="inlineStr">
        <is>
          <t>Jeungpyeung</t>
        </is>
      </c>
    </row>
    <row r="66683">
      <c r="A66683" s="83" t="inlineStr">
        <is>
          <t>KRKAG</t>
        </is>
      </c>
      <c r="B66683" s="83" t="inlineStr">
        <is>
          <t>Gangneung</t>
        </is>
      </c>
    </row>
    <row r="66684">
      <c r="A66684" s="83" t="inlineStr">
        <is>
          <t>KRKAN</t>
        </is>
      </c>
      <c r="B66684" s="83" t="inlineStr">
        <is>
          <t>Gwangyang</t>
        </is>
      </c>
    </row>
    <row r="66685">
      <c r="A66685" s="83" t="inlineStr">
        <is>
          <t>KRKCN</t>
        </is>
      </c>
      <c r="B66685" s="83" t="inlineStr">
        <is>
          <t>Gamcheon/Busan</t>
        </is>
      </c>
    </row>
    <row r="66686">
      <c r="A66686" s="83" t="inlineStr">
        <is>
          <t>KRKDO</t>
        </is>
      </c>
      <c r="B66686" s="83" t="inlineStr">
        <is>
          <t>Kukdo</t>
        </is>
      </c>
    </row>
    <row r="66687">
      <c r="A66687" s="83" t="inlineStr">
        <is>
          <t>KRKHN</t>
        </is>
      </c>
      <c r="B66687" s="83" t="inlineStr">
        <is>
          <t>Gohyeon/Geoje</t>
        </is>
      </c>
    </row>
    <row r="66688">
      <c r="A66688" s="83" t="inlineStr">
        <is>
          <t>KRKJE</t>
        </is>
      </c>
      <c r="B66688" s="83" t="inlineStr">
        <is>
          <t>Geoje</t>
        </is>
      </c>
    </row>
    <row r="66689">
      <c r="A66689" s="83" t="inlineStr">
        <is>
          <t>KRKJG</t>
        </is>
      </c>
      <c r="B66689" s="83" t="inlineStr">
        <is>
          <t>Kijang</t>
        </is>
      </c>
    </row>
    <row r="66690">
      <c r="A66690" s="83" t="inlineStr">
        <is>
          <t>KRKMC</t>
        </is>
      </c>
      <c r="B66690" s="83" t="inlineStr">
        <is>
          <t>Gimcheon</t>
        </is>
      </c>
    </row>
    <row r="66691">
      <c r="A66691" s="83" t="inlineStr">
        <is>
          <t>KRKMH</t>
        </is>
      </c>
      <c r="B66691" s="83" t="inlineStr">
        <is>
          <t>Gimhae</t>
        </is>
      </c>
    </row>
    <row r="66692">
      <c r="A66692" s="83" t="inlineStr">
        <is>
          <t>KRKPO</t>
        </is>
      </c>
      <c r="B66692" s="83" t="inlineStr">
        <is>
          <t>Pohang</t>
        </is>
      </c>
    </row>
    <row r="66693">
      <c r="A66693" s="83" t="inlineStr">
        <is>
          <t>KRKSO</t>
        </is>
      </c>
      <c r="B66693" s="83" t="inlineStr">
        <is>
          <t>Kosong</t>
        </is>
      </c>
    </row>
    <row r="66694">
      <c r="A66694" s="83" t="inlineStr">
        <is>
          <t>KRKUI</t>
        </is>
      </c>
      <c r="B66694" s="83" t="inlineStr">
        <is>
          <t>Kumi</t>
        </is>
      </c>
    </row>
    <row r="66695">
      <c r="A66695" s="83" t="inlineStr">
        <is>
          <t>KRKUM</t>
        </is>
      </c>
      <c r="B66695" s="83" t="inlineStr">
        <is>
          <t>Gumi</t>
        </is>
      </c>
    </row>
    <row r="66696">
      <c r="A66696" s="83" t="inlineStr">
        <is>
          <t>KRKUV</t>
        </is>
      </c>
      <c r="B66696" s="83" t="inlineStr">
        <is>
          <t>Gunsan</t>
        </is>
      </c>
    </row>
    <row r="66697">
      <c r="A66697" s="83" t="inlineStr">
        <is>
          <t>KRKWA</t>
        </is>
      </c>
      <c r="B66697" s="83" t="inlineStr">
        <is>
          <t>Kwangyang</t>
        </is>
      </c>
    </row>
    <row r="66698">
      <c r="A66698" s="83" t="inlineStr">
        <is>
          <t>KRKWJ</t>
        </is>
      </c>
      <c r="B66698" s="83" t="inlineStr">
        <is>
          <t>Gwangju</t>
        </is>
      </c>
    </row>
    <row r="66699">
      <c r="A66699" s="83" t="inlineStr">
        <is>
          <t>KRKWU</t>
        </is>
      </c>
      <c r="B66699" s="83" t="inlineStr">
        <is>
          <t>Gwangju</t>
        </is>
      </c>
    </row>
    <row r="66700">
      <c r="A66700" s="83" t="inlineStr">
        <is>
          <t>KRMAN</t>
        </is>
      </c>
      <c r="B66700" s="83" t="inlineStr">
        <is>
          <t>Muan-gun</t>
        </is>
      </c>
    </row>
    <row r="66701">
      <c r="A66701" s="83" t="inlineStr">
        <is>
          <t>KRMAS</t>
        </is>
      </c>
      <c r="B66701" s="83" t="inlineStr">
        <is>
          <t>Masan</t>
        </is>
      </c>
    </row>
    <row r="66702">
      <c r="A66702" s="83" t="inlineStr">
        <is>
          <t>KRMGG</t>
        </is>
      </c>
      <c r="B66702" s="83" t="inlineStr">
        <is>
          <t>Mungyeong</t>
        </is>
      </c>
    </row>
    <row r="66703">
      <c r="A66703" s="83" t="inlineStr">
        <is>
          <t>KRMIP</t>
        </is>
      </c>
      <c r="B66703" s="83" t="inlineStr">
        <is>
          <t>Mipo/Ulsan</t>
        </is>
      </c>
    </row>
    <row r="66704">
      <c r="A66704" s="83" t="inlineStr">
        <is>
          <t>KRMJU</t>
        </is>
      </c>
      <c r="B66704" s="83" t="inlineStr">
        <is>
          <t>Muju-gun</t>
        </is>
      </c>
    </row>
    <row r="66705">
      <c r="A66705" s="83" t="inlineStr">
        <is>
          <t>KRMOK</t>
        </is>
      </c>
      <c r="B66705" s="83" t="inlineStr">
        <is>
          <t>Mokpo</t>
        </is>
      </c>
    </row>
    <row r="66706">
      <c r="A66706" s="83" t="inlineStr">
        <is>
          <t>KRMPK</t>
        </is>
      </c>
      <c r="B66706" s="83" t="inlineStr">
        <is>
          <t>Mokpo Apt</t>
        </is>
      </c>
    </row>
    <row r="66707">
      <c r="A66707" s="83" t="inlineStr">
        <is>
          <t>KRMSN</t>
        </is>
      </c>
      <c r="B66707" s="83" t="inlineStr">
        <is>
          <t>Munsan/Paju</t>
        </is>
      </c>
    </row>
    <row r="66708">
      <c r="A66708" s="83" t="inlineStr">
        <is>
          <t>KRMUK</t>
        </is>
      </c>
      <c r="B66708" s="83" t="inlineStr">
        <is>
          <t>Mukho/Donghae</t>
        </is>
      </c>
    </row>
    <row r="66709">
      <c r="A66709" s="83" t="inlineStr">
        <is>
          <t>KRMWX</t>
        </is>
      </c>
      <c r="B66709" s="83" t="inlineStr">
        <is>
          <t>Muan International Apt</t>
        </is>
      </c>
    </row>
    <row r="66710">
      <c r="A66710" s="83" t="inlineStr">
        <is>
          <t>KRNDS</t>
        </is>
      </c>
      <c r="B66710" s="83" t="inlineStr">
        <is>
          <t>Nokdongsin</t>
        </is>
      </c>
    </row>
    <row r="66711">
      <c r="A66711" s="83" t="inlineStr">
        <is>
          <t>KRNHE</t>
        </is>
      </c>
      <c r="B66711" s="83" t="inlineStr">
        <is>
          <t>Namhae-gun</t>
        </is>
      </c>
    </row>
    <row r="66712">
      <c r="A66712" s="83" t="inlineStr">
        <is>
          <t>KRNJU</t>
        </is>
      </c>
      <c r="B66712" s="83" t="inlineStr">
        <is>
          <t>Naju</t>
        </is>
      </c>
    </row>
    <row r="66713">
      <c r="A66713" s="83" t="inlineStr">
        <is>
          <t>KRNPO</t>
        </is>
      </c>
      <c r="B66713" s="83" t="inlineStr">
        <is>
          <t>Naepo</t>
        </is>
      </c>
    </row>
    <row r="66714">
      <c r="A66714" s="83" t="inlineStr">
        <is>
          <t>KRNRD</t>
        </is>
      </c>
      <c r="B66714" s="83" t="inlineStr">
        <is>
          <t>Narodo</t>
        </is>
      </c>
    </row>
    <row r="66715">
      <c r="A66715" s="83" t="inlineStr">
        <is>
          <t>KRNSN</t>
        </is>
      </c>
      <c r="B66715" s="83" t="inlineStr">
        <is>
          <t>Nonsan</t>
        </is>
      </c>
    </row>
    <row r="66716">
      <c r="A66716" s="83" t="inlineStr">
        <is>
          <t>KRNWN</t>
        </is>
      </c>
      <c r="B66716" s="83" t="inlineStr">
        <is>
          <t>Namwon</t>
        </is>
      </c>
    </row>
    <row r="66717">
      <c r="A66717" s="83" t="inlineStr">
        <is>
          <t>KRNYJ</t>
        </is>
      </c>
      <c r="B66717" s="83" t="inlineStr">
        <is>
          <t>Namyang/Goheung-gun</t>
        </is>
      </c>
    </row>
    <row r="66718">
      <c r="A66718" s="83" t="inlineStr">
        <is>
          <t>KRNYU</t>
        </is>
      </c>
      <c r="B66718" s="83" t="inlineStr">
        <is>
          <t>Namyangju</t>
        </is>
      </c>
    </row>
    <row r="66719">
      <c r="A66719" s="83" t="inlineStr">
        <is>
          <t>KROCN</t>
        </is>
      </c>
      <c r="B66719" s="83" t="inlineStr">
        <is>
          <t>Okcheon-gun</t>
        </is>
      </c>
    </row>
    <row r="66720">
      <c r="A66720" s="83" t="inlineStr">
        <is>
          <t>KROKK</t>
        </is>
      </c>
      <c r="B66720" s="83" t="inlineStr">
        <is>
          <t>Okgye/Gangneung</t>
        </is>
      </c>
    </row>
    <row r="66721">
      <c r="A66721" s="83" t="inlineStr">
        <is>
          <t>KROKP</t>
        </is>
      </c>
      <c r="B66721" s="83" t="inlineStr">
        <is>
          <t>Okpo/Geoje</t>
        </is>
      </c>
    </row>
    <row r="66722">
      <c r="A66722" s="83" t="inlineStr">
        <is>
          <t>KRONS</t>
        </is>
      </c>
      <c r="B66722" s="83" t="inlineStr">
        <is>
          <t>Onsan/Ulsan</t>
        </is>
      </c>
    </row>
    <row r="66723">
      <c r="A66723" s="83" t="inlineStr">
        <is>
          <t>KROSG</t>
        </is>
      </c>
      <c r="B66723" s="83" t="inlineStr">
        <is>
          <t>Osong</t>
        </is>
      </c>
    </row>
    <row r="66724">
      <c r="A66724" s="83" t="inlineStr">
        <is>
          <t>KROSN</t>
        </is>
      </c>
      <c r="B66724" s="83" t="inlineStr">
        <is>
          <t>Osan</t>
        </is>
      </c>
    </row>
    <row r="66725">
      <c r="A66725" s="83" t="inlineStr">
        <is>
          <t>KRPCG</t>
        </is>
      </c>
      <c r="B66725" s="83" t="inlineStr">
        <is>
          <t>Pyeongchang-gun</t>
        </is>
      </c>
    </row>
    <row r="66726">
      <c r="A66726" s="83" t="inlineStr">
        <is>
          <t>KRPJU</t>
        </is>
      </c>
      <c r="B66726" s="83" t="inlineStr">
        <is>
          <t>Paju</t>
        </is>
      </c>
    </row>
    <row r="66727">
      <c r="A66727" s="83" t="inlineStr">
        <is>
          <t>KRPMJ</t>
        </is>
      </c>
      <c r="B66727" s="83" t="inlineStr">
        <is>
          <t>Panmoonjeom</t>
        </is>
      </c>
    </row>
    <row r="66728">
      <c r="A66728" s="83" t="inlineStr">
        <is>
          <t>KRPOC</t>
        </is>
      </c>
      <c r="B66728" s="83" t="inlineStr">
        <is>
          <t>Pocheon</t>
        </is>
      </c>
    </row>
    <row r="66729">
      <c r="A66729" s="83" t="inlineStr">
        <is>
          <t>KRPTK</t>
        </is>
      </c>
      <c r="B66729" s="83" t="inlineStr">
        <is>
          <t>Pyeongtaek</t>
        </is>
      </c>
    </row>
    <row r="66730">
      <c r="A66730" s="83" t="inlineStr">
        <is>
          <t>KRPUS</t>
        </is>
      </c>
      <c r="B66730" s="83" t="inlineStr">
        <is>
          <t>Busan</t>
        </is>
      </c>
    </row>
    <row r="66731">
      <c r="A66731" s="83" t="inlineStr">
        <is>
          <t>KRQET</t>
        </is>
      </c>
      <c r="B66731" s="83" t="inlineStr">
        <is>
          <t>Daedeok/Dawjeon</t>
        </is>
      </c>
    </row>
    <row r="66732">
      <c r="A66732" s="83" t="inlineStr">
        <is>
          <t>KRRSU</t>
        </is>
      </c>
      <c r="B66732" s="83" t="inlineStr">
        <is>
          <t>Yeosu Apt</t>
        </is>
      </c>
    </row>
    <row r="66733">
      <c r="A66733" s="83" t="inlineStr">
        <is>
          <t>KRSAH</t>
        </is>
      </c>
      <c r="B66733" s="83" t="inlineStr">
        <is>
          <t>Sacheon</t>
        </is>
      </c>
    </row>
    <row r="66734">
      <c r="A66734" s="83" t="inlineStr">
        <is>
          <t>KRSAJ</t>
        </is>
      </c>
      <c r="B66734" s="83" t="inlineStr">
        <is>
          <t>Sint'anjin</t>
        </is>
      </c>
    </row>
    <row r="66735">
      <c r="A66735" s="83" t="inlineStr">
        <is>
          <t>KRSAN</t>
        </is>
      </c>
      <c r="B66735" s="83" t="inlineStr">
        <is>
          <t>Sinan-gun</t>
        </is>
      </c>
    </row>
    <row r="66736">
      <c r="A66736" s="83" t="inlineStr">
        <is>
          <t>KRSBU</t>
        </is>
      </c>
      <c r="B66736" s="83" t="inlineStr">
        <is>
          <t>South Busan</t>
        </is>
      </c>
    </row>
    <row r="66737">
      <c r="A66737" s="83" t="inlineStr">
        <is>
          <t>KRSCE</t>
        </is>
      </c>
      <c r="B66737" s="83" t="inlineStr">
        <is>
          <t>Seocheon-gun</t>
        </is>
      </c>
    </row>
    <row r="66738">
      <c r="A66738" s="83" t="inlineStr">
        <is>
          <t>KRSCG</t>
        </is>
      </c>
      <c r="B66738" s="83" t="inlineStr">
        <is>
          <t>Sunchang-gun</t>
        </is>
      </c>
    </row>
    <row r="66739">
      <c r="A66739" s="83" t="inlineStr">
        <is>
          <t>KRSCH</t>
        </is>
      </c>
      <c r="B66739" s="83" t="inlineStr">
        <is>
          <t>Sancheong-gun</t>
        </is>
      </c>
    </row>
    <row r="66740">
      <c r="A66740" s="83" t="inlineStr">
        <is>
          <t>KRSCN</t>
        </is>
      </c>
      <c r="B66740" s="83" t="inlineStr">
        <is>
          <t>Seocheon-gun</t>
        </is>
      </c>
    </row>
    <row r="66741">
      <c r="A66741" s="83" t="inlineStr">
        <is>
          <t>KRSCP</t>
        </is>
      </c>
      <c r="B66741" s="83" t="inlineStr">
        <is>
          <t>Samcheonpo/Sacheon</t>
        </is>
      </c>
    </row>
    <row r="66742">
      <c r="A66742" s="83" t="inlineStr">
        <is>
          <t>KRSDG</t>
        </is>
      </c>
      <c r="B66742" s="83" t="inlineStr">
        <is>
          <t>Sangam-dong</t>
        </is>
      </c>
    </row>
    <row r="66743">
      <c r="A66743" s="83" t="inlineStr">
        <is>
          <t>KRSEJ</t>
        </is>
      </c>
      <c r="B66743" s="83" t="inlineStr">
        <is>
          <t>Seongju-gun</t>
        </is>
      </c>
    </row>
    <row r="66744">
      <c r="A66744" s="83" t="inlineStr">
        <is>
          <t>KRSEL</t>
        </is>
      </c>
      <c r="B66744" s="83" t="inlineStr">
        <is>
          <t>Seoul</t>
        </is>
      </c>
    </row>
    <row r="66745">
      <c r="A66745" s="83" t="inlineStr">
        <is>
          <t>KRSGG</t>
        </is>
      </c>
      <c r="B66745" s="83" t="inlineStr">
        <is>
          <t>Songgong</t>
        </is>
      </c>
    </row>
    <row r="66746">
      <c r="A66746" s="83" t="inlineStr">
        <is>
          <t>KRSGM</t>
        </is>
      </c>
      <c r="B66746" s="83" t="inlineStr">
        <is>
          <t>Seongnam</t>
        </is>
      </c>
    </row>
    <row r="66747">
      <c r="A66747" s="83" t="inlineStr">
        <is>
          <t>KRSHE</t>
        </is>
      </c>
      <c r="B66747" s="83" t="inlineStr">
        <is>
          <t>Siheung</t>
        </is>
      </c>
    </row>
    <row r="66748">
      <c r="A66748" s="83" t="inlineStr">
        <is>
          <t>KRSHG</t>
        </is>
      </c>
      <c r="B66748" s="83" t="inlineStr">
        <is>
          <t>Sinhang/Pohang</t>
        </is>
      </c>
    </row>
    <row r="66749">
      <c r="A66749" s="83" t="inlineStr">
        <is>
          <t>KRSHO</t>
        </is>
      </c>
      <c r="B66749" s="83" t="inlineStr">
        <is>
          <t>Sokcho</t>
        </is>
      </c>
    </row>
    <row r="66750">
      <c r="A66750" s="83" t="inlineStr">
        <is>
          <t>KRSIG</t>
        </is>
      </c>
      <c r="B66750" s="83" t="inlineStr">
        <is>
          <t>Siheung-dong/Seoul</t>
        </is>
      </c>
    </row>
    <row r="66751">
      <c r="A66751" s="83" t="inlineStr">
        <is>
          <t>KRSJG</t>
        </is>
      </c>
      <c r="B66751" s="83" t="inlineStr">
        <is>
          <t>Sejong</t>
        </is>
      </c>
    </row>
    <row r="66752">
      <c r="A66752" s="83" t="inlineStr">
        <is>
          <t>KRSJU</t>
        </is>
      </c>
      <c r="B66752" s="83" t="inlineStr">
        <is>
          <t>Sangju</t>
        </is>
      </c>
    </row>
    <row r="66753">
      <c r="A66753" s="83" t="inlineStr">
        <is>
          <t>KRSMA</t>
        </is>
      </c>
      <c r="B66753" s="83" t="inlineStr">
        <is>
          <t>Shinma</t>
        </is>
      </c>
    </row>
    <row r="66754">
      <c r="A66754" s="83" t="inlineStr">
        <is>
          <t>KRSPO</t>
        </is>
      </c>
      <c r="B66754" s="83" t="inlineStr">
        <is>
          <t>Seogwipo</t>
        </is>
      </c>
    </row>
    <row r="66755">
      <c r="A66755" s="83" t="inlineStr">
        <is>
          <t>KRSSA</t>
        </is>
      </c>
      <c r="B66755" s="83" t="inlineStr">
        <is>
          <t>Seosan</t>
        </is>
      </c>
    </row>
    <row r="66756">
      <c r="A66756" s="83" t="inlineStr">
        <is>
          <t>KRSSN</t>
        </is>
      </c>
      <c r="B66756" s="83" t="inlineStr">
        <is>
          <t>Sungnam (Seoul Ab)</t>
        </is>
      </c>
    </row>
    <row r="66757">
      <c r="A66757" s="83" t="inlineStr">
        <is>
          <t>KRSSP</t>
        </is>
      </c>
      <c r="B66757" s="83" t="inlineStr">
        <is>
          <t>Seongsan-po</t>
        </is>
      </c>
    </row>
    <row r="66758">
      <c r="A66758" s="83" t="inlineStr">
        <is>
          <t>KRSTJ</t>
        </is>
      </c>
      <c r="B66758" s="83" t="inlineStr">
        <is>
          <t>Shintanjin</t>
        </is>
      </c>
    </row>
    <row r="66759">
      <c r="A66759" s="83" t="inlineStr">
        <is>
          <t>KRSUK</t>
        </is>
      </c>
      <c r="B66759" s="83" t="inlineStr">
        <is>
          <t>Samcheok</t>
        </is>
      </c>
    </row>
    <row r="66760">
      <c r="A66760" s="83" t="inlineStr">
        <is>
          <t>KRSUO</t>
        </is>
      </c>
      <c r="B66760" s="83" t="inlineStr">
        <is>
          <t>Suwon</t>
        </is>
      </c>
    </row>
    <row r="66761">
      <c r="A66761" s="83" t="inlineStr">
        <is>
          <t>KRSWD</t>
        </is>
      </c>
      <c r="B66761" s="83" t="inlineStr">
        <is>
          <t>Sangwangdeungdo</t>
        </is>
      </c>
    </row>
    <row r="66762">
      <c r="A66762" s="83" t="inlineStr">
        <is>
          <t>KRSWU</t>
        </is>
      </c>
      <c r="B66762" s="83" t="inlineStr">
        <is>
          <t>Suwon Apt</t>
        </is>
      </c>
    </row>
    <row r="66763">
      <c r="A66763" s="83" t="inlineStr">
        <is>
          <t>KRSYS</t>
        </is>
      </c>
      <c r="B66763" s="83" t="inlineStr">
        <is>
          <t>Suncheon</t>
        </is>
      </c>
    </row>
    <row r="66764">
      <c r="A66764" s="83" t="inlineStr">
        <is>
          <t>KRTAE</t>
        </is>
      </c>
      <c r="B66764" s="83" t="inlineStr">
        <is>
          <t>Daegu</t>
        </is>
      </c>
    </row>
    <row r="66765">
      <c r="A66765" s="83" t="inlineStr">
        <is>
          <t>KRTAN</t>
        </is>
      </c>
      <c r="B66765" s="83" t="inlineStr">
        <is>
          <t>Taean-gun</t>
        </is>
      </c>
    </row>
    <row r="66766">
      <c r="A66766" s="83" t="inlineStr">
        <is>
          <t>KRTBK</t>
        </is>
      </c>
      <c r="B66766" s="83" t="inlineStr">
        <is>
          <t>Taebaek</t>
        </is>
      </c>
    </row>
    <row r="66767">
      <c r="A66767" s="83" t="inlineStr">
        <is>
          <t>KRTGA</t>
        </is>
      </c>
      <c r="B66767" s="83" t="inlineStr">
        <is>
          <t>Tonghae</t>
        </is>
      </c>
    </row>
    <row r="66768">
      <c r="A66768" s="83" t="inlineStr">
        <is>
          <t>KRTGH</t>
        </is>
      </c>
      <c r="B66768" s="83" t="inlineStr">
        <is>
          <t>Donghae</t>
        </is>
      </c>
    </row>
    <row r="66769">
      <c r="A66769" s="83" t="inlineStr">
        <is>
          <t>KRTGO</t>
        </is>
      </c>
      <c r="B66769" s="83" t="inlineStr">
        <is>
          <t>Tongduch'on</t>
        </is>
      </c>
    </row>
    <row r="66770">
      <c r="A66770" s="83" t="inlineStr">
        <is>
          <t>KRTJI</t>
        </is>
      </c>
      <c r="B66770" s="83" t="inlineStr">
        <is>
          <t>Dangjin</t>
        </is>
      </c>
    </row>
    <row r="66771">
      <c r="A66771" s="83" t="inlineStr">
        <is>
          <t>KRTJN</t>
        </is>
      </c>
      <c r="B66771" s="83" t="inlineStr">
        <is>
          <t>Daejeon</t>
        </is>
      </c>
    </row>
    <row r="66772">
      <c r="A66772" s="83" t="inlineStr">
        <is>
          <t>KRTSN</t>
        </is>
      </c>
      <c r="B66772" s="83" t="inlineStr">
        <is>
          <t>Daesan/Seosan</t>
        </is>
      </c>
    </row>
    <row r="66773">
      <c r="A66773" s="83" t="inlineStr">
        <is>
          <t>KRTYG</t>
        </is>
      </c>
      <c r="B66773" s="83" t="inlineStr">
        <is>
          <t>Tongyeong</t>
        </is>
      </c>
    </row>
    <row r="66774">
      <c r="A66774" s="83" t="inlineStr">
        <is>
          <t>KRUGN</t>
        </is>
      </c>
      <c r="B66774" s="83" t="inlineStr">
        <is>
          <t>Chungnam</t>
        </is>
      </c>
    </row>
    <row r="66775">
      <c r="A66775" s="83" t="inlineStr">
        <is>
          <t>KRUIJ</t>
        </is>
      </c>
      <c r="B66775" s="83" t="inlineStr">
        <is>
          <t>Uijeongbu</t>
        </is>
      </c>
    </row>
    <row r="66776">
      <c r="A66776" s="83" t="inlineStr">
        <is>
          <t>KRUJN</t>
        </is>
      </c>
      <c r="B66776" s="83" t="inlineStr">
        <is>
          <t>Uljin-gun</t>
        </is>
      </c>
    </row>
    <row r="66777">
      <c r="A66777" s="83" t="inlineStr">
        <is>
          <t>KRUJU</t>
        </is>
      </c>
      <c r="B66777" s="83" t="inlineStr">
        <is>
          <t>Ulju-gun/Ulsan</t>
        </is>
      </c>
    </row>
    <row r="66778">
      <c r="A66778" s="83" t="inlineStr">
        <is>
          <t>KRULG</t>
        </is>
      </c>
      <c r="B66778" s="83" t="inlineStr">
        <is>
          <t>Ulleung-gun</t>
        </is>
      </c>
    </row>
    <row r="66779">
      <c r="A66779" s="83" t="inlineStr">
        <is>
          <t>KRULL</t>
        </is>
      </c>
      <c r="B66779" s="83" t="inlineStr">
        <is>
          <t>Ulleung</t>
        </is>
      </c>
    </row>
    <row r="66780">
      <c r="A66780" s="83" t="inlineStr">
        <is>
          <t>KRURG</t>
        </is>
      </c>
      <c r="B66780" s="83" t="inlineStr">
        <is>
          <t>Uiryeong-gun</t>
        </is>
      </c>
    </row>
    <row r="66781">
      <c r="A66781" s="83" t="inlineStr">
        <is>
          <t>KRUSG</t>
        </is>
      </c>
      <c r="B66781" s="83" t="inlineStr">
        <is>
          <t>Uiseong-gun</t>
        </is>
      </c>
    </row>
    <row r="66782">
      <c r="A66782" s="83" t="inlineStr">
        <is>
          <t>KRUSN</t>
        </is>
      </c>
      <c r="B66782" s="83" t="inlineStr">
        <is>
          <t>Ulsan</t>
        </is>
      </c>
    </row>
    <row r="66783">
      <c r="A66783" s="83" t="inlineStr">
        <is>
          <t>KRUWN</t>
        </is>
      </c>
      <c r="B66783" s="83" t="inlineStr">
        <is>
          <t>Uiwang</t>
        </is>
      </c>
    </row>
    <row r="66784">
      <c r="A66784" s="83" t="inlineStr">
        <is>
          <t>KRWAJ</t>
        </is>
      </c>
      <c r="B66784" s="83" t="inlineStr">
        <is>
          <t>Wanju-gun</t>
        </is>
      </c>
    </row>
    <row r="66785">
      <c r="A66785" s="83" t="inlineStr">
        <is>
          <t>KRWJU</t>
        </is>
      </c>
      <c r="B66785" s="83" t="inlineStr">
        <is>
          <t>Wonju</t>
        </is>
      </c>
    </row>
    <row r="66786">
      <c r="A66786" s="83" t="inlineStr">
        <is>
          <t>KRWND</t>
        </is>
      </c>
      <c r="B66786" s="83" t="inlineStr">
        <is>
          <t>Wando-gun</t>
        </is>
      </c>
    </row>
    <row r="66787">
      <c r="A66787" s="83" t="inlineStr">
        <is>
          <t>KRYAM</t>
        </is>
      </c>
      <c r="B66787" s="83" t="inlineStr">
        <is>
          <t>Yeongam-gun</t>
        </is>
      </c>
    </row>
    <row r="66788">
      <c r="A66788" s="83" t="inlineStr">
        <is>
          <t>KRYCH</t>
        </is>
      </c>
      <c r="B66788" s="83" t="inlineStr">
        <is>
          <t>Yeongcheon</t>
        </is>
      </c>
    </row>
    <row r="66789">
      <c r="A66789" s="83" t="inlineStr">
        <is>
          <t>KRYCN</t>
        </is>
      </c>
      <c r="B66789" s="83" t="inlineStr">
        <is>
          <t>Yeoncheon-gun</t>
        </is>
      </c>
    </row>
    <row r="66790">
      <c r="A66790" s="83" t="inlineStr">
        <is>
          <t>KRYCO</t>
        </is>
      </c>
      <c r="B66790" s="83" t="inlineStr">
        <is>
          <t>Yonch'on</t>
        </is>
      </c>
    </row>
    <row r="66791">
      <c r="A66791" s="83" t="inlineStr">
        <is>
          <t>KRYDG</t>
        </is>
      </c>
      <c r="B66791" s="83" t="inlineStr">
        <is>
          <t>Yeongdong-gun</t>
        </is>
      </c>
    </row>
    <row r="66792">
      <c r="A66792" s="83" t="inlineStr">
        <is>
          <t>KRYDK</t>
        </is>
      </c>
      <c r="B66792" s="83" t="inlineStr">
        <is>
          <t>Yeongdeok-gun</t>
        </is>
      </c>
    </row>
    <row r="66793">
      <c r="A66793" s="83" t="inlineStr">
        <is>
          <t>KRYEC</t>
        </is>
      </c>
      <c r="B66793" s="83" t="inlineStr">
        <is>
          <t>Yecheon-gun</t>
        </is>
      </c>
    </row>
    <row r="66794">
      <c r="A66794" s="83" t="inlineStr">
        <is>
          <t>KRYEJ</t>
        </is>
      </c>
      <c r="B66794" s="83" t="inlineStr">
        <is>
          <t>Yeongju</t>
        </is>
      </c>
    </row>
    <row r="66795">
      <c r="A66795" s="83" t="inlineStr">
        <is>
          <t>KRYES</t>
        </is>
      </c>
      <c r="B66795" s="83" t="inlineStr">
        <is>
          <t>Yesan</t>
        </is>
      </c>
    </row>
    <row r="66796">
      <c r="A66796" s="83" t="inlineStr">
        <is>
          <t>KRYGG</t>
        </is>
      </c>
      <c r="B66796" s="83" t="inlineStr">
        <is>
          <t>Yeonggwang-gun</t>
        </is>
      </c>
    </row>
    <row r="66797">
      <c r="A66797" s="83" t="inlineStr">
        <is>
          <t>KRYGI</t>
        </is>
      </c>
      <c r="B66797" s="83" t="inlineStr">
        <is>
          <t>Yeongi-gun</t>
        </is>
      </c>
    </row>
    <row r="66798">
      <c r="A66798" s="83" t="inlineStr">
        <is>
          <t>KRYGP</t>
        </is>
      </c>
      <c r="B66798" s="83" t="inlineStr">
        <is>
          <t>Yonggipo</t>
        </is>
      </c>
    </row>
    <row r="66799">
      <c r="A66799" s="83" t="inlineStr">
        <is>
          <t>KRYGU</t>
        </is>
      </c>
      <c r="B66799" s="83" t="inlineStr">
        <is>
          <t>Yanggu-gun</t>
        </is>
      </c>
    </row>
    <row r="66800">
      <c r="A66800" s="83" t="inlineStr">
        <is>
          <t>KRYJU</t>
        </is>
      </c>
      <c r="B66800" s="83" t="inlineStr">
        <is>
          <t>Yeoju</t>
        </is>
      </c>
    </row>
    <row r="66801">
      <c r="A66801" s="83" t="inlineStr">
        <is>
          <t>KRYNG</t>
        </is>
      </c>
      <c r="B66801" s="83" t="inlineStr">
        <is>
          <t>Yongin</t>
        </is>
      </c>
    </row>
    <row r="66802">
      <c r="A66802" s="83" t="inlineStr">
        <is>
          <t>KRYNY</t>
        </is>
      </c>
      <c r="B66802" s="83" t="inlineStr">
        <is>
          <t>Yangyang-gun</t>
        </is>
      </c>
    </row>
    <row r="66803">
      <c r="A66803" s="83" t="inlineStr">
        <is>
          <t>KRYOC</t>
        </is>
      </c>
      <c r="B66803" s="83" t="inlineStr">
        <is>
          <t>Yochon</t>
        </is>
      </c>
    </row>
    <row r="66804">
      <c r="A66804" s="83" t="inlineStr">
        <is>
          <t>KRYOS</t>
        </is>
      </c>
      <c r="B66804" s="83" t="inlineStr">
        <is>
          <t>Yeosu</t>
        </is>
      </c>
    </row>
    <row r="66805">
      <c r="A66805" s="83" t="inlineStr">
        <is>
          <t>KRYPD</t>
        </is>
      </c>
      <c r="B66805" s="83" t="inlineStr">
        <is>
          <t>Yeonpyeongdo</t>
        </is>
      </c>
    </row>
    <row r="66806">
      <c r="A66806" s="83" t="inlineStr">
        <is>
          <t>KRYPG</t>
        </is>
      </c>
      <c r="B66806" s="83" t="inlineStr">
        <is>
          <t>Yangpyeong-gun</t>
        </is>
      </c>
    </row>
    <row r="66807">
      <c r="A66807" s="83" t="inlineStr">
        <is>
          <t>KRYSN</t>
        </is>
      </c>
      <c r="B66807" s="83" t="inlineStr">
        <is>
          <t>Yangsan</t>
        </is>
      </c>
    </row>
    <row r="66808">
      <c r="A66808" s="83" t="inlineStr">
        <is>
          <t>KRYWL</t>
        </is>
      </c>
      <c r="B66808" s="83" t="inlineStr">
        <is>
          <t>Yeongwol-gun</t>
        </is>
      </c>
    </row>
    <row r="66809">
      <c r="A66809" s="83" t="inlineStr">
        <is>
          <t>KRYYG</t>
        </is>
      </c>
      <c r="B66809" s="83" t="inlineStr">
        <is>
          <t>Yeongyang-gun</t>
        </is>
      </c>
    </row>
    <row r="66810">
      <c r="A66810" s="83" t="inlineStr">
        <is>
          <t>KRYYU</t>
        </is>
      </c>
      <c r="B66810" s="83" t="inlineStr">
        <is>
          <t>Yangju</t>
        </is>
      </c>
    </row>
    <row r="66811">
      <c r="A66811" s="83" t="inlineStr">
        <is>
          <t>KRZAA</t>
        </is>
      </c>
      <c r="B66811" s="83" t="inlineStr">
        <is>
          <t>Kunpo</t>
        </is>
      </c>
    </row>
    <row r="66812">
      <c r="A66812" s="83" t="inlineStr">
        <is>
          <t>KRZAB</t>
        </is>
      </c>
      <c r="B66812" s="83" t="inlineStr">
        <is>
          <t>Waegwan</t>
        </is>
      </c>
    </row>
    <row r="66813">
      <c r="A66813" s="83" t="inlineStr">
        <is>
          <t>KRZAC</t>
        </is>
      </c>
      <c r="B66813" s="83" t="inlineStr">
        <is>
          <t>Yongsan</t>
        </is>
      </c>
    </row>
    <row r="66814">
      <c r="A66814" s="83" t="inlineStr">
        <is>
          <t>KRZAD</t>
        </is>
      </c>
      <c r="B66814" s="83" t="inlineStr">
        <is>
          <t>Hwasun-gun</t>
        </is>
      </c>
    </row>
    <row r="66815">
      <c r="A66815" s="83" t="inlineStr">
        <is>
          <t>KRZAE</t>
        </is>
      </c>
      <c r="B66815" s="83" t="inlineStr">
        <is>
          <t>Koryong</t>
        </is>
      </c>
    </row>
    <row r="66816">
      <c r="A66816" s="83" t="inlineStr">
        <is>
          <t>KRZAF</t>
        </is>
      </c>
      <c r="B66816" s="83" t="inlineStr">
        <is>
          <t>Koje</t>
        </is>
      </c>
    </row>
    <row r="66817">
      <c r="A66817" s="83" t="inlineStr">
        <is>
          <t>KRZAH</t>
        </is>
      </c>
      <c r="B66817" s="83" t="inlineStr">
        <is>
          <t>Songtan</t>
        </is>
      </c>
    </row>
    <row r="66818">
      <c r="A66818" s="83" t="inlineStr">
        <is>
          <t>KRZAI</t>
        </is>
      </c>
      <c r="B66818" s="83" t="inlineStr">
        <is>
          <t>Yoju</t>
        </is>
      </c>
    </row>
    <row r="66819">
      <c r="A66819" s="83" t="inlineStr">
        <is>
          <t>KWABD</t>
        </is>
      </c>
      <c r="B66819" s="83" t="inlineStr">
        <is>
          <t>Al 'Abdaliyah</t>
        </is>
      </c>
    </row>
    <row r="66820">
      <c r="A66820" s="83" t="inlineStr">
        <is>
          <t>KWAHJ</t>
        </is>
      </c>
      <c r="B66820" s="83" t="inlineStr">
        <is>
          <t>Ahmed Al Jaber</t>
        </is>
      </c>
    </row>
    <row r="66821">
      <c r="A66821" s="83" t="inlineStr">
        <is>
          <t>KWALF</t>
        </is>
      </c>
      <c r="B66821" s="83" t="inlineStr">
        <is>
          <t>Al Farwaniyah</t>
        </is>
      </c>
    </row>
    <row r="66822">
      <c r="A66822" s="83" t="inlineStr">
        <is>
          <t>KWALR</t>
        </is>
      </c>
      <c r="B66822" s="83" t="inlineStr">
        <is>
          <t>Ra's al Ard</t>
        </is>
      </c>
    </row>
    <row r="66823">
      <c r="A66823" s="83" t="inlineStr">
        <is>
          <t>KWDOH</t>
        </is>
      </c>
      <c r="B66823" s="83" t="inlineStr">
        <is>
          <t>Doha</t>
        </is>
      </c>
    </row>
    <row r="66824">
      <c r="A66824" s="83" t="inlineStr">
        <is>
          <t>KWFIN</t>
        </is>
      </c>
      <c r="B66824" s="83" t="inlineStr">
        <is>
          <t>Fintas</t>
        </is>
      </c>
    </row>
    <row r="66825">
      <c r="A66825" s="83" t="inlineStr">
        <is>
          <t>KWHMD</t>
        </is>
      </c>
      <c r="B66825" s="83" t="inlineStr">
        <is>
          <t>Ahmadi</t>
        </is>
      </c>
    </row>
    <row r="66826">
      <c r="A66826" s="83" t="inlineStr">
        <is>
          <t>KWHWI</t>
        </is>
      </c>
      <c r="B66826" s="83" t="inlineStr">
        <is>
          <t>Hawalli</t>
        </is>
      </c>
    </row>
    <row r="66827">
      <c r="A66827" s="83" t="inlineStr">
        <is>
          <t>KWJBD</t>
        </is>
      </c>
      <c r="B66827" s="83" t="inlineStr">
        <is>
          <t>Jebel Dhana</t>
        </is>
      </c>
    </row>
    <row r="66828">
      <c r="A66828" s="83" t="inlineStr">
        <is>
          <t>KWKHT</t>
        </is>
      </c>
      <c r="B66828" s="83" t="inlineStr">
        <is>
          <t>As Sulaybikhat</t>
        </is>
      </c>
    </row>
    <row r="66829">
      <c r="A66829" s="83" t="inlineStr">
        <is>
          <t>KWKWI</t>
        </is>
      </c>
      <c r="B66829" s="83" t="inlineStr">
        <is>
          <t>Kuwait</t>
        </is>
      </c>
    </row>
    <row r="66830">
      <c r="A66830" s="83" t="inlineStr">
        <is>
          <t>KWKWM</t>
        </is>
      </c>
      <c r="B66830" s="83" t="inlineStr">
        <is>
          <t>Khor al Mufatta</t>
        </is>
      </c>
    </row>
    <row r="66831">
      <c r="A66831" s="83" t="inlineStr">
        <is>
          <t>KWMEA</t>
        </is>
      </c>
      <c r="B66831" s="83" t="inlineStr">
        <is>
          <t>Mina' al Ahmadi</t>
        </is>
      </c>
    </row>
    <row r="66832">
      <c r="A66832" s="83" t="inlineStr">
        <is>
          <t>KWMIB</t>
        </is>
      </c>
      <c r="B66832" s="83" t="inlineStr">
        <is>
          <t>Mina' 'Abd Allah</t>
        </is>
      </c>
    </row>
    <row r="66833">
      <c r="A66833" s="83" t="inlineStr">
        <is>
          <t>KWMIS</t>
        </is>
      </c>
      <c r="B66833" s="83" t="inlineStr">
        <is>
          <t>Mina Saud</t>
        </is>
      </c>
    </row>
    <row r="66834">
      <c r="A66834" s="83" t="inlineStr">
        <is>
          <t>KWMZR</t>
        </is>
      </c>
      <c r="B66834" s="83" t="inlineStr">
        <is>
          <t>Mina Al Zour</t>
        </is>
      </c>
    </row>
    <row r="66835">
      <c r="A66835" s="83" t="inlineStr">
        <is>
          <t>KWRUM</t>
        </is>
      </c>
      <c r="B66835" s="83" t="inlineStr">
        <is>
          <t>Rumaithiya</t>
        </is>
      </c>
    </row>
    <row r="66836">
      <c r="A66836" s="83" t="inlineStr">
        <is>
          <t>KWSAA</t>
        </is>
      </c>
      <c r="B66836" s="83" t="inlineStr">
        <is>
          <t>Shuaiba</t>
        </is>
      </c>
    </row>
    <row r="66837">
      <c r="A66837" s="83" t="inlineStr">
        <is>
          <t>KWSAL</t>
        </is>
      </c>
      <c r="B66837" s="83" t="inlineStr">
        <is>
          <t>As Salimiyah</t>
        </is>
      </c>
    </row>
    <row r="66838">
      <c r="A66838" s="83" t="inlineStr">
        <is>
          <t>KWSMY</t>
        </is>
      </c>
      <c r="B66838" s="83" t="inlineStr">
        <is>
          <t>Salmiya</t>
        </is>
      </c>
    </row>
    <row r="66839">
      <c r="A66839" s="83" t="inlineStr">
        <is>
          <t>KWSUL</t>
        </is>
      </c>
      <c r="B66839" s="83" t="inlineStr">
        <is>
          <t>Sulaibiya</t>
        </is>
      </c>
    </row>
    <row r="66840">
      <c r="A66840" s="83" t="inlineStr">
        <is>
          <t>KWSWK</t>
        </is>
      </c>
      <c r="B66840" s="83" t="inlineStr">
        <is>
          <t>Shuwaikh</t>
        </is>
      </c>
    </row>
    <row r="66841">
      <c r="A66841" s="83" t="inlineStr">
        <is>
          <t>KWSYA</t>
        </is>
      </c>
      <c r="B66841" s="83" t="inlineStr">
        <is>
          <t>As Sabahiyah</t>
        </is>
      </c>
    </row>
    <row r="66842">
      <c r="A66842" s="83" t="inlineStr">
        <is>
          <t>KYCYB</t>
        </is>
      </c>
      <c r="B66842" s="83" t="inlineStr">
        <is>
          <t>Cayman Brac</t>
        </is>
      </c>
    </row>
    <row r="66843">
      <c r="A66843" s="83" t="inlineStr">
        <is>
          <t>KYGCM</t>
        </is>
      </c>
      <c r="B66843" s="83" t="inlineStr">
        <is>
          <t>Grand Cayman</t>
        </is>
      </c>
    </row>
    <row r="66844">
      <c r="A66844" s="83" t="inlineStr">
        <is>
          <t>KYGEC</t>
        </is>
      </c>
      <c r="B66844" s="83" t="inlineStr">
        <is>
          <t>Georgetown, Grand Cayman</t>
        </is>
      </c>
    </row>
    <row r="66845">
      <c r="A66845" s="83" t="inlineStr">
        <is>
          <t>KYLYB</t>
        </is>
      </c>
      <c r="B66845" s="83" t="inlineStr">
        <is>
          <t>Little Cayman</t>
        </is>
      </c>
    </row>
    <row r="66846">
      <c r="A66846" s="83" t="inlineStr">
        <is>
          <t>KZAAU</t>
        </is>
      </c>
      <c r="B66846" s="83" t="inlineStr">
        <is>
          <t>Aktau</t>
        </is>
      </c>
    </row>
    <row r="66847">
      <c r="A66847" s="83" t="inlineStr">
        <is>
          <t>KZAGY</t>
        </is>
      </c>
      <c r="B66847" s="83" t="inlineStr">
        <is>
          <t>Aqtoghay</t>
        </is>
      </c>
    </row>
    <row r="66848">
      <c r="A66848" s="83" t="inlineStr">
        <is>
          <t>KZAKX</t>
        </is>
      </c>
      <c r="B66848" s="83" t="inlineStr">
        <is>
          <t>Aqtobe (Aktyubinsk)</t>
        </is>
      </c>
    </row>
    <row r="66849">
      <c r="A66849" s="83" t="inlineStr">
        <is>
          <t>KZALA</t>
        </is>
      </c>
      <c r="B66849" s="83" t="inlineStr">
        <is>
          <t>Almaty</t>
        </is>
      </c>
    </row>
    <row r="66850">
      <c r="A66850" s="83" t="inlineStr">
        <is>
          <t>KZARY</t>
        </is>
      </c>
      <c r="B66850" s="83" t="inlineStr">
        <is>
          <t>Arys</t>
        </is>
      </c>
    </row>
    <row r="66851">
      <c r="A66851" s="83" t="inlineStr">
        <is>
          <t>KZASA</t>
        </is>
      </c>
      <c r="B66851" s="83" t="inlineStr">
        <is>
          <t>Assa</t>
        </is>
      </c>
    </row>
    <row r="66852">
      <c r="A66852" s="83" t="inlineStr">
        <is>
          <t>KZASK</t>
        </is>
      </c>
      <c r="B66852" s="83" t="inlineStr">
        <is>
          <t>Aksukent</t>
        </is>
      </c>
    </row>
    <row r="66853">
      <c r="A66853" s="83" t="inlineStr">
        <is>
          <t>KZAST</t>
        </is>
      </c>
      <c r="B66853" s="83" t="inlineStr">
        <is>
          <t>Nur-Sultan</t>
        </is>
      </c>
    </row>
    <row r="66854">
      <c r="A66854" s="83" t="inlineStr">
        <is>
          <t>KZATX</t>
        </is>
      </c>
      <c r="B66854" s="83" t="inlineStr">
        <is>
          <t>Atbasar</t>
        </is>
      </c>
    </row>
    <row r="66855">
      <c r="A66855" s="83" t="inlineStr">
        <is>
          <t>KZAYK</t>
        </is>
      </c>
      <c r="B66855" s="83" t="inlineStr">
        <is>
          <t>Arkalyk</t>
        </is>
      </c>
    </row>
    <row r="66856">
      <c r="A66856" s="83" t="inlineStr">
        <is>
          <t>KZBAH</t>
        </is>
      </c>
      <c r="B66856" s="83" t="inlineStr">
        <is>
          <t>Balkhash</t>
        </is>
      </c>
    </row>
    <row r="66857">
      <c r="A66857" s="83" t="inlineStr">
        <is>
          <t>KZBKL</t>
        </is>
      </c>
      <c r="B66857" s="83" t="inlineStr">
        <is>
          <t>Beskol</t>
        </is>
      </c>
    </row>
    <row r="66858">
      <c r="A66858" s="83" t="inlineStr">
        <is>
          <t>KZBTN</t>
        </is>
      </c>
      <c r="B66858" s="83" t="inlineStr">
        <is>
          <t>Bautino</t>
        </is>
      </c>
    </row>
    <row r="66859">
      <c r="A66859" s="83" t="inlineStr">
        <is>
          <t>KZBXH</t>
        </is>
      </c>
      <c r="B66859" s="83" t="inlineStr">
        <is>
          <t>Balhash</t>
        </is>
      </c>
    </row>
    <row r="66860">
      <c r="A66860" s="83" t="inlineStr">
        <is>
          <t>KZBXJ</t>
        </is>
      </c>
      <c r="B66860" s="83" t="inlineStr">
        <is>
          <t>Burundai</t>
        </is>
      </c>
    </row>
    <row r="66861">
      <c r="A66861" s="83" t="inlineStr">
        <is>
          <t>KZCIT</t>
        </is>
      </c>
      <c r="B66861" s="83" t="inlineStr">
        <is>
          <t>Shimkent</t>
        </is>
      </c>
    </row>
    <row r="66862">
      <c r="A66862" s="83" t="inlineStr">
        <is>
          <t>KZDMB</t>
        </is>
      </c>
      <c r="B66862" s="83" t="inlineStr">
        <is>
          <t>Zhambyl</t>
        </is>
      </c>
    </row>
    <row r="66863">
      <c r="A66863" s="83" t="inlineStr">
        <is>
          <t>KZDOS</t>
        </is>
      </c>
      <c r="B66863" s="83" t="inlineStr">
        <is>
          <t>Dosytk</t>
        </is>
      </c>
    </row>
    <row r="66864">
      <c r="A66864" s="83" t="inlineStr">
        <is>
          <t>KZDZH</t>
        </is>
      </c>
      <c r="B66864" s="83" t="inlineStr">
        <is>
          <t>Dzhambul</t>
        </is>
      </c>
    </row>
    <row r="66865">
      <c r="A66865" s="83" t="inlineStr">
        <is>
          <t>KZDZN</t>
        </is>
      </c>
      <c r="B66865" s="83" t="inlineStr">
        <is>
          <t>Zhezkazgan</t>
        </is>
      </c>
    </row>
    <row r="66866">
      <c r="A66866" s="83" t="inlineStr">
        <is>
          <t>KZEIK</t>
        </is>
      </c>
      <c r="B66866" s="83" t="inlineStr">
        <is>
          <t>Esik</t>
        </is>
      </c>
    </row>
    <row r="66867">
      <c r="A66867" s="83" t="inlineStr">
        <is>
          <t>KZEIL</t>
        </is>
      </c>
      <c r="B66867" s="83" t="inlineStr">
        <is>
          <t>Esil</t>
        </is>
      </c>
    </row>
    <row r="66868">
      <c r="A66868" s="83" t="inlineStr">
        <is>
          <t>KZEKB</t>
        </is>
      </c>
      <c r="B66868" s="83" t="inlineStr">
        <is>
          <t>Ekibastuz</t>
        </is>
      </c>
    </row>
    <row r="66869">
      <c r="A66869" s="83" t="inlineStr">
        <is>
          <t>KZEMB</t>
        </is>
      </c>
      <c r="B66869" s="83" t="inlineStr">
        <is>
          <t>Emba</t>
        </is>
      </c>
    </row>
    <row r="66870">
      <c r="A66870" s="83" t="inlineStr">
        <is>
          <t>KZGUW</t>
        </is>
      </c>
      <c r="B66870" s="83" t="inlineStr">
        <is>
          <t>Atyrau (ex Guryev)</t>
        </is>
      </c>
    </row>
    <row r="66871">
      <c r="A66871" s="83" t="inlineStr">
        <is>
          <t>KZHOR</t>
        </is>
      </c>
      <c r="B66871" s="83" t="inlineStr">
        <is>
          <t>Horgos</t>
        </is>
      </c>
    </row>
    <row r="66872">
      <c r="A66872" s="83" t="inlineStr">
        <is>
          <t>KZHRC</t>
        </is>
      </c>
      <c r="B66872" s="83" t="inlineStr">
        <is>
          <t>Zhairem</t>
        </is>
      </c>
    </row>
    <row r="66873">
      <c r="A66873" s="83" t="inlineStr">
        <is>
          <t>KZKGF</t>
        </is>
      </c>
      <c r="B66873" s="83" t="inlineStr">
        <is>
          <t>Karaganda</t>
        </is>
      </c>
    </row>
    <row r="66874">
      <c r="A66874" s="83" t="inlineStr">
        <is>
          <t>KZKKO</t>
        </is>
      </c>
      <c r="B66874" s="83" t="inlineStr">
        <is>
          <t>Akkol'</t>
        </is>
      </c>
    </row>
    <row r="66875">
      <c r="A66875" s="83" t="inlineStr">
        <is>
          <t>KZKOR</t>
        </is>
      </c>
      <c r="B66875" s="83" t="inlineStr">
        <is>
          <t>Kordai</t>
        </is>
      </c>
    </row>
    <row r="66876">
      <c r="A66876" s="83" t="inlineStr">
        <is>
          <t>KZKOV</t>
        </is>
      </c>
      <c r="B66876" s="83" t="inlineStr">
        <is>
          <t>Kokshetau</t>
        </is>
      </c>
    </row>
    <row r="66877">
      <c r="A66877" s="83" t="inlineStr">
        <is>
          <t>KZKPC</t>
        </is>
      </c>
      <c r="B66877" s="83" t="inlineStr">
        <is>
          <t>Kapchagay</t>
        </is>
      </c>
    </row>
    <row r="66878">
      <c r="A66878" s="83" t="inlineStr">
        <is>
          <t>KZKSN</t>
        </is>
      </c>
      <c r="B66878" s="83" t="inlineStr">
        <is>
          <t>Kostanay</t>
        </is>
      </c>
    </row>
    <row r="66879">
      <c r="A66879" s="83" t="inlineStr">
        <is>
          <t>KZKTO</t>
        </is>
      </c>
      <c r="B66879" s="83" t="inlineStr">
        <is>
          <t>Karaton</t>
        </is>
      </c>
    </row>
    <row r="66880">
      <c r="A66880" s="83" t="inlineStr">
        <is>
          <t>KZKUL</t>
        </is>
      </c>
      <c r="B66880" s="83" t="inlineStr">
        <is>
          <t>Kul'sary</t>
        </is>
      </c>
    </row>
    <row r="66881">
      <c r="A66881" s="83" t="inlineStr">
        <is>
          <t>KZKUR</t>
        </is>
      </c>
      <c r="B66881" s="83" t="inlineStr">
        <is>
          <t>Kuryk</t>
        </is>
      </c>
    </row>
    <row r="66882">
      <c r="A66882" s="83" t="inlineStr">
        <is>
          <t>KZKYH</t>
        </is>
      </c>
      <c r="B66882" s="83" t="inlineStr">
        <is>
          <t>Kandyagash</t>
        </is>
      </c>
    </row>
    <row r="66883">
      <c r="A66883" s="83" t="inlineStr">
        <is>
          <t>KZKZO</t>
        </is>
      </c>
      <c r="B66883" s="83" t="inlineStr">
        <is>
          <t>Kzyl-Orda</t>
        </is>
      </c>
    </row>
    <row r="66884">
      <c r="A66884" s="83" t="inlineStr">
        <is>
          <t>KZLAX</t>
        </is>
      </c>
      <c r="B66884" s="83" t="inlineStr">
        <is>
          <t>Ridder</t>
        </is>
      </c>
    </row>
    <row r="66885">
      <c r="A66885" s="83" t="inlineStr">
        <is>
          <t>KZLKK</t>
        </is>
      </c>
      <c r="B66885" s="83" t="inlineStr">
        <is>
          <t>Lisakovsk</t>
        </is>
      </c>
    </row>
    <row r="66886">
      <c r="A66886" s="83" t="inlineStr">
        <is>
          <t>KZMAM</t>
        </is>
      </c>
      <c r="B66886" s="83" t="inlineStr">
        <is>
          <t>Mamlyutka</t>
        </is>
      </c>
    </row>
    <row r="66887">
      <c r="A66887" s="83" t="inlineStr">
        <is>
          <t>KZMAN</t>
        </is>
      </c>
      <c r="B66887" s="83" t="inlineStr">
        <is>
          <t>Mankent</t>
        </is>
      </c>
    </row>
    <row r="66888">
      <c r="A66888" s="83" t="inlineStr">
        <is>
          <t>KZMDT</t>
        </is>
      </c>
      <c r="B66888" s="83" t="inlineStr">
        <is>
          <t>Madeniet</t>
        </is>
      </c>
    </row>
    <row r="66889">
      <c r="A66889" s="83" t="inlineStr">
        <is>
          <t>KZNOA</t>
        </is>
      </c>
      <c r="B66889" s="83" t="inlineStr">
        <is>
          <t>Novaya Shul'ba</t>
        </is>
      </c>
    </row>
    <row r="66890">
      <c r="A66890" s="83" t="inlineStr">
        <is>
          <t>KZNOV</t>
        </is>
      </c>
      <c r="B66890" s="83" t="inlineStr">
        <is>
          <t>Novoyamyshevo</t>
        </is>
      </c>
    </row>
    <row r="66891">
      <c r="A66891" s="83" t="inlineStr">
        <is>
          <t>KZOTE</t>
        </is>
      </c>
      <c r="B66891" s="83" t="inlineStr">
        <is>
          <t>Otegen Batyr</t>
        </is>
      </c>
    </row>
    <row r="66892">
      <c r="A66892" s="83" t="inlineStr">
        <is>
          <t>KZPLX</t>
        </is>
      </c>
      <c r="B66892" s="83" t="inlineStr">
        <is>
          <t>Semey (Semipalatinsk)</t>
        </is>
      </c>
    </row>
    <row r="66893">
      <c r="A66893" s="83" t="inlineStr">
        <is>
          <t>KZPPK</t>
        </is>
      </c>
      <c r="B66893" s="83" t="inlineStr">
        <is>
          <t>Petropavlovsk</t>
        </is>
      </c>
    </row>
    <row r="66894">
      <c r="A66894" s="83" t="inlineStr">
        <is>
          <t>KZPWQ</t>
        </is>
      </c>
      <c r="B66894" s="83" t="inlineStr">
        <is>
          <t>Pavlodar</t>
        </is>
      </c>
    </row>
    <row r="66895">
      <c r="A66895" s="83" t="inlineStr">
        <is>
          <t>KZQSY</t>
        </is>
      </c>
      <c r="B66895" s="83" t="inlineStr">
        <is>
          <t>Qulsary</t>
        </is>
      </c>
    </row>
    <row r="66896">
      <c r="A66896" s="83" t="inlineStr">
        <is>
          <t>KZQZQ</t>
        </is>
      </c>
      <c r="B66896" s="83" t="inlineStr">
        <is>
          <t>Qazyqurt</t>
        </is>
      </c>
    </row>
    <row r="66897">
      <c r="A66897" s="83" t="inlineStr">
        <is>
          <t>KZRNY</t>
        </is>
      </c>
      <c r="B66897" s="83" t="inlineStr">
        <is>
          <t>Rudnyy</t>
        </is>
      </c>
    </row>
    <row r="66898">
      <c r="A66898" s="83" t="inlineStr">
        <is>
          <t>KZRRK</t>
        </is>
      </c>
      <c r="B66898" s="83" t="inlineStr">
        <is>
          <t>Raygorodok</t>
        </is>
      </c>
    </row>
    <row r="66899">
      <c r="A66899" s="83" t="inlineStr">
        <is>
          <t>KZSCK</t>
        </is>
      </c>
      <c r="B66899" s="83" t="inlineStr">
        <is>
          <t>Shchuchinsk</t>
        </is>
      </c>
    </row>
    <row r="66900">
      <c r="A66900" s="83" t="inlineStr">
        <is>
          <t>KZSCO</t>
        </is>
      </c>
      <c r="B66900" s="83" t="inlineStr">
        <is>
          <t>Aktau Apt</t>
        </is>
      </c>
    </row>
    <row r="66901">
      <c r="A66901" s="83" t="inlineStr">
        <is>
          <t>KZSGU</t>
        </is>
      </c>
      <c r="B66901" s="83" t="inlineStr">
        <is>
          <t>Shyngyrlau</t>
        </is>
      </c>
    </row>
    <row r="66902">
      <c r="A66902" s="83" t="inlineStr">
        <is>
          <t>KZSGV</t>
        </is>
      </c>
      <c r="B66902" s="83" t="inlineStr">
        <is>
          <t>Semiglavyy Mar</t>
        </is>
      </c>
    </row>
    <row r="66903">
      <c r="A66903" s="83" t="inlineStr">
        <is>
          <t>KZSHA</t>
        </is>
      </c>
      <c r="B66903" s="83" t="inlineStr">
        <is>
          <t>Shakhtinsk</t>
        </is>
      </c>
    </row>
    <row r="66904">
      <c r="A66904" s="83" t="inlineStr">
        <is>
          <t>KZSHU</t>
        </is>
      </c>
      <c r="B66904" s="83" t="inlineStr">
        <is>
          <t>Shubarkuduk</t>
        </is>
      </c>
    </row>
    <row r="66905">
      <c r="A66905" s="83" t="inlineStr">
        <is>
          <t>KZSKO</t>
        </is>
      </c>
      <c r="B66905" s="83" t="inlineStr">
        <is>
          <t>Novonikolskoe</t>
        </is>
      </c>
    </row>
    <row r="66906">
      <c r="A66906" s="83" t="inlineStr">
        <is>
          <t>KZSRY</t>
        </is>
      </c>
      <c r="B66906" s="83" t="inlineStr">
        <is>
          <t>Saryagach</t>
        </is>
      </c>
    </row>
    <row r="66907">
      <c r="A66907" s="83" t="inlineStr">
        <is>
          <t>KZSTP</t>
        </is>
      </c>
      <c r="B66907" s="83" t="inlineStr">
        <is>
          <t>Stepnogorsk</t>
        </is>
      </c>
    </row>
    <row r="66908">
      <c r="A66908" s="83" t="inlineStr">
        <is>
          <t>KZSZI</t>
        </is>
      </c>
      <c r="B66908" s="83" t="inlineStr">
        <is>
          <t>Zaisan</t>
        </is>
      </c>
    </row>
    <row r="66909">
      <c r="A66909" s="83" t="inlineStr">
        <is>
          <t>KZTAL</t>
        </is>
      </c>
      <c r="B66909" s="83" t="inlineStr">
        <is>
          <t>Talgar</t>
        </is>
      </c>
    </row>
    <row r="66910">
      <c r="A66910" s="83" t="inlineStr">
        <is>
          <t>KZTAR</t>
        </is>
      </c>
      <c r="B66910" s="83" t="inlineStr">
        <is>
          <t>Taraz</t>
        </is>
      </c>
    </row>
    <row r="66911">
      <c r="A66911" s="83" t="inlineStr">
        <is>
          <t>KZTAU</t>
        </is>
      </c>
      <c r="B66911" s="83" t="inlineStr">
        <is>
          <t>Temirtau</t>
        </is>
      </c>
    </row>
    <row r="66912">
      <c r="A66912" s="83" t="inlineStr">
        <is>
          <t>KZTDK</t>
        </is>
      </c>
      <c r="B66912" s="83" t="inlineStr">
        <is>
          <t>Taldy-Kurgan</t>
        </is>
      </c>
    </row>
    <row r="66913">
      <c r="A66913" s="83" t="inlineStr">
        <is>
          <t>KZTGZ</t>
        </is>
      </c>
      <c r="B66913" s="83" t="inlineStr">
        <is>
          <t>Tengiz</t>
        </is>
      </c>
    </row>
    <row r="66914">
      <c r="A66914" s="83" t="inlineStr">
        <is>
          <t>KZUKK</t>
        </is>
      </c>
      <c r="B66914" s="83" t="inlineStr">
        <is>
          <t>Ust-Kamenogorsk</t>
        </is>
      </c>
    </row>
    <row r="66915">
      <c r="A66915" s="83" t="inlineStr">
        <is>
          <t>KZURA</t>
        </is>
      </c>
      <c r="B66915" s="83" t="inlineStr">
        <is>
          <t>Uralsk</t>
        </is>
      </c>
    </row>
    <row r="66916">
      <c r="A66916" s="83" t="inlineStr">
        <is>
          <t>KZZAA</t>
        </is>
      </c>
      <c r="B66916" s="83" t="inlineStr">
        <is>
          <t>Chimkent</t>
        </is>
      </c>
    </row>
    <row r="66917">
      <c r="A66917" s="83" t="inlineStr">
        <is>
          <t>KZZAB</t>
        </is>
      </c>
      <c r="B66917" s="83" t="inlineStr">
        <is>
          <t>Kustanai</t>
        </is>
      </c>
    </row>
    <row r="66918">
      <c r="A66918" s="83" t="inlineStr">
        <is>
          <t>KZZAC</t>
        </is>
      </c>
      <c r="B66918" s="83" t="inlineStr">
        <is>
          <t>Kokchetav</t>
        </is>
      </c>
    </row>
    <row r="66919">
      <c r="A66919" s="83" t="inlineStr">
        <is>
          <t>KZZCH</t>
        </is>
      </c>
      <c r="B66919" s="83" t="inlineStr">
        <is>
          <t>Zashchita</t>
        </is>
      </c>
    </row>
    <row r="66920">
      <c r="A66920" s="83" t="inlineStr">
        <is>
          <t>KZZHA</t>
        </is>
      </c>
      <c r="B66920" s="83" t="inlineStr">
        <is>
          <t>Zhana-Aul</t>
        </is>
      </c>
    </row>
    <row r="66921">
      <c r="A66921" s="83" t="inlineStr">
        <is>
          <t>KZZRK</t>
        </is>
      </c>
      <c r="B66921" s="83" t="inlineStr">
        <is>
          <t>Zharkent</t>
        </is>
      </c>
    </row>
    <row r="66922">
      <c r="A66922" s="83" t="inlineStr">
        <is>
          <t>KZZYR</t>
        </is>
      </c>
      <c r="B66922" s="83" t="inlineStr">
        <is>
          <t>Zyryanovsk</t>
        </is>
      </c>
    </row>
    <row r="66923">
      <c r="A66923" s="83" t="inlineStr">
        <is>
          <t>LAAOU</t>
        </is>
      </c>
      <c r="B66923" s="83" t="inlineStr">
        <is>
          <t>Attopeu</t>
        </is>
      </c>
    </row>
    <row r="66924">
      <c r="A66924" s="83" t="inlineStr">
        <is>
          <t>LABTN</t>
        </is>
      </c>
      <c r="B66924" s="83" t="inlineStr">
        <is>
          <t>Boten</t>
        </is>
      </c>
    </row>
    <row r="66925">
      <c r="A66925" s="83" t="inlineStr">
        <is>
          <t>LADSH</t>
        </is>
      </c>
      <c r="B66925" s="83" t="inlineStr">
        <is>
          <t>Danesavan</t>
        </is>
      </c>
    </row>
    <row r="66926">
      <c r="A66926" s="83" t="inlineStr">
        <is>
          <t>LAGT9</t>
        </is>
      </c>
      <c r="B66926" s="83" t="inlineStr">
        <is>
          <t>Ban Thanaleng</t>
        </is>
      </c>
    </row>
    <row r="66927">
      <c r="A66927" s="83" t="inlineStr">
        <is>
          <t>LAHHP</t>
        </is>
      </c>
      <c r="B66927" s="83" t="inlineStr">
        <is>
          <t>Hin Hoeup</t>
        </is>
      </c>
    </row>
    <row r="66928">
      <c r="A66928" s="83" t="inlineStr">
        <is>
          <t>LAHNK</t>
        </is>
      </c>
      <c r="B66928" s="83" t="inlineStr">
        <is>
          <t>Ban Houaynamleuk</t>
        </is>
      </c>
    </row>
    <row r="66929">
      <c r="A66929" s="83" t="inlineStr">
        <is>
          <t>LAHOE</t>
        </is>
      </c>
      <c r="B66929" s="83" t="inlineStr">
        <is>
          <t>Houeisay</t>
        </is>
      </c>
    </row>
    <row r="66930">
      <c r="A66930" s="83" t="inlineStr">
        <is>
          <t>LAKOG</t>
        </is>
      </c>
      <c r="B66930" s="83" t="inlineStr">
        <is>
          <t>Khong</t>
        </is>
      </c>
    </row>
    <row r="66931">
      <c r="A66931" s="83" t="inlineStr">
        <is>
          <t>LAKTH</t>
        </is>
      </c>
      <c r="B66931" s="83" t="inlineStr">
        <is>
          <t>Kenthao</t>
        </is>
      </c>
    </row>
    <row r="66932">
      <c r="A66932" s="83" t="inlineStr">
        <is>
          <t>LALLY</t>
        </is>
      </c>
      <c r="B66932" s="83" t="inlineStr">
        <is>
          <t>Lalay</t>
        </is>
      </c>
    </row>
    <row r="66933">
      <c r="A66933" s="83" t="inlineStr">
        <is>
          <t>LALPQ</t>
        </is>
      </c>
      <c r="B66933" s="83" t="inlineStr">
        <is>
          <t>Luang Prabang</t>
        </is>
      </c>
    </row>
    <row r="66934">
      <c r="A66934" s="83" t="inlineStr">
        <is>
          <t>LALTY</t>
        </is>
      </c>
      <c r="B66934" s="83" t="inlineStr">
        <is>
          <t>Lantouy</t>
        </is>
      </c>
    </row>
    <row r="66935">
      <c r="A66935" s="83" t="inlineStr">
        <is>
          <t>LALXG</t>
        </is>
      </c>
      <c r="B66935" s="83" t="inlineStr">
        <is>
          <t>Luang Namtha</t>
        </is>
      </c>
    </row>
    <row r="66936">
      <c r="A66936" s="83" t="inlineStr">
        <is>
          <t>LAMGN</t>
        </is>
      </c>
      <c r="B66936" s="83" t="inlineStr">
        <is>
          <t>Muang Ngeun</t>
        </is>
      </c>
    </row>
    <row r="66937">
      <c r="A66937" s="83" t="inlineStr">
        <is>
          <t>LANEU</t>
        </is>
      </c>
      <c r="B66937" s="83" t="inlineStr">
        <is>
          <t>Sam Neua</t>
        </is>
      </c>
    </row>
    <row r="66938">
      <c r="A66938" s="83" t="inlineStr">
        <is>
          <t>LANKM</t>
        </is>
      </c>
      <c r="B66938" s="83" t="inlineStr">
        <is>
          <t>Namkan</t>
        </is>
      </c>
    </row>
    <row r="66939">
      <c r="A66939" s="83" t="inlineStr">
        <is>
          <t>LANMO</t>
        </is>
      </c>
      <c r="B66939" s="83" t="inlineStr">
        <is>
          <t>Nameo</t>
        </is>
      </c>
    </row>
    <row r="66940">
      <c r="A66940" s="83" t="inlineStr">
        <is>
          <t>LANNK</t>
        </is>
      </c>
      <c r="B66940" s="83" t="inlineStr">
        <is>
          <t>Nongnokkhian</t>
        </is>
      </c>
    </row>
    <row r="66941">
      <c r="A66941" s="83" t="inlineStr">
        <is>
          <t>LANPH</t>
        </is>
      </c>
      <c r="B66941" s="83" t="inlineStr">
        <is>
          <t>Naphao</t>
        </is>
      </c>
    </row>
    <row r="66942">
      <c r="A66942" s="83" t="inlineStr">
        <is>
          <t>LANPO</t>
        </is>
      </c>
      <c r="B66942" s="83" t="inlineStr">
        <is>
          <t>Namphao</t>
        </is>
      </c>
    </row>
    <row r="66943">
      <c r="A66943" s="83" t="inlineStr">
        <is>
          <t>LANTY</t>
        </is>
      </c>
      <c r="B66943" s="83" t="inlineStr">
        <is>
          <t>Nateuy</t>
        </is>
      </c>
    </row>
    <row r="66944">
      <c r="A66944" s="83" t="inlineStr">
        <is>
          <t>LAODY</t>
        </is>
      </c>
      <c r="B66944" s="83" t="inlineStr">
        <is>
          <t>Oudomxay</t>
        </is>
      </c>
    </row>
    <row r="66945">
      <c r="A66945" s="83" t="inlineStr">
        <is>
          <t>LAOUI</t>
        </is>
      </c>
      <c r="B66945" s="83" t="inlineStr">
        <is>
          <t>Ban Houei</t>
        </is>
      </c>
    </row>
    <row r="66946">
      <c r="A66946" s="83" t="inlineStr">
        <is>
          <t>LAPCQ</t>
        </is>
      </c>
      <c r="B66946" s="83" t="inlineStr">
        <is>
          <t>Phongsaly</t>
        </is>
      </c>
    </row>
    <row r="66947">
      <c r="A66947" s="83" t="inlineStr">
        <is>
          <t>LAPGH</t>
        </is>
      </c>
      <c r="B66947" s="83" t="inlineStr">
        <is>
          <t>Panghai</t>
        </is>
      </c>
    </row>
    <row r="66948">
      <c r="A66948" s="83" t="inlineStr">
        <is>
          <t>LAPHK</t>
        </is>
      </c>
      <c r="B66948" s="83" t="inlineStr">
        <is>
          <t>Panghok</t>
        </is>
      </c>
    </row>
    <row r="66949">
      <c r="A66949" s="83" t="inlineStr">
        <is>
          <t>LAPKS</t>
        </is>
      </c>
      <c r="B66949" s="83" t="inlineStr">
        <is>
          <t>Paksane</t>
        </is>
      </c>
    </row>
    <row r="66950">
      <c r="A66950" s="83" t="inlineStr">
        <is>
          <t>LAPKU</t>
        </is>
      </c>
      <c r="B66950" s="83" t="inlineStr">
        <is>
          <t>Phu Keua</t>
        </is>
      </c>
    </row>
    <row r="66951">
      <c r="A66951" s="83" t="inlineStr">
        <is>
          <t>LAPKZ</t>
        </is>
      </c>
      <c r="B66951" s="83" t="inlineStr">
        <is>
          <t>Pakxe</t>
        </is>
      </c>
    </row>
    <row r="66952">
      <c r="A66952" s="83" t="inlineStr">
        <is>
          <t>LAPNH</t>
        </is>
      </c>
      <c r="B66952" s="83" t="inlineStr">
        <is>
          <t>Phonhong</t>
        </is>
      </c>
    </row>
    <row r="66953">
      <c r="A66953" s="83" t="inlineStr">
        <is>
          <t>LASAV</t>
        </is>
      </c>
      <c r="B66953" s="83" t="inlineStr">
        <is>
          <t>Savannakhet</t>
        </is>
      </c>
    </row>
    <row r="66954">
      <c r="A66954" s="83" t="inlineStr">
        <is>
          <t>LASKG</t>
        </is>
      </c>
      <c r="B66954" s="83" t="inlineStr">
        <is>
          <t>Sekong</t>
        </is>
      </c>
    </row>
    <row r="66955">
      <c r="A66955" s="83" t="inlineStr">
        <is>
          <t>LASND</t>
        </is>
      </c>
      <c r="B66955" s="83" t="inlineStr">
        <is>
          <t>Seno</t>
        </is>
      </c>
    </row>
    <row r="66956">
      <c r="A66956" s="83" t="inlineStr">
        <is>
          <t>LATHG</t>
        </is>
      </c>
      <c r="B66956" s="83" t="inlineStr">
        <is>
          <t>Thanaleng</t>
        </is>
      </c>
    </row>
    <row r="66957">
      <c r="A66957" s="83" t="inlineStr">
        <is>
          <t>LATHK</t>
        </is>
      </c>
      <c r="B66957" s="83" t="inlineStr">
        <is>
          <t>Thakhek</t>
        </is>
      </c>
    </row>
    <row r="66958">
      <c r="A66958" s="83" t="inlineStr">
        <is>
          <t>LATLE</t>
        </is>
      </c>
      <c r="B66958" s="83" t="inlineStr">
        <is>
          <t>Thanalouang</t>
        </is>
      </c>
    </row>
    <row r="66959">
      <c r="A66959" s="83" t="inlineStr">
        <is>
          <t>LAUDO</t>
        </is>
      </c>
      <c r="B66959" s="83" t="inlineStr">
        <is>
          <t>Udomxay</t>
        </is>
      </c>
    </row>
    <row r="66960">
      <c r="A66960" s="83" t="inlineStr">
        <is>
          <t>LAUON</t>
        </is>
      </c>
      <c r="B66960" s="83" t="inlineStr">
        <is>
          <t>Muong Sai</t>
        </is>
      </c>
    </row>
    <row r="66961">
      <c r="A66961" s="83" t="inlineStr">
        <is>
          <t>LAVAN</t>
        </is>
      </c>
      <c r="B66961" s="83" t="inlineStr">
        <is>
          <t>Vangtoud</t>
        </is>
      </c>
    </row>
    <row r="66962">
      <c r="A66962" s="83" t="inlineStr">
        <is>
          <t>LAVGG</t>
        </is>
      </c>
      <c r="B66962" s="83" t="inlineStr">
        <is>
          <t>Vangrieng</t>
        </is>
      </c>
    </row>
    <row r="66963">
      <c r="A66963" s="83" t="inlineStr">
        <is>
          <t>LAVNA</t>
        </is>
      </c>
      <c r="B66963" s="83" t="inlineStr">
        <is>
          <t>Saravane</t>
        </is>
      </c>
    </row>
    <row r="66964">
      <c r="A66964" s="83" t="inlineStr">
        <is>
          <t>LAVNG</t>
        </is>
      </c>
      <c r="B66964" s="83" t="inlineStr">
        <is>
          <t>Viengxay</t>
        </is>
      </c>
    </row>
    <row r="66965">
      <c r="A66965" s="83" t="inlineStr">
        <is>
          <t>LAVTE</t>
        </is>
      </c>
      <c r="B66965" s="83" t="inlineStr">
        <is>
          <t>Vientiane</t>
        </is>
      </c>
    </row>
    <row r="66966">
      <c r="A66966" s="83" t="inlineStr">
        <is>
          <t>LAVTO</t>
        </is>
      </c>
      <c r="B66966" s="83" t="inlineStr">
        <is>
          <t>Vangtao</t>
        </is>
      </c>
    </row>
    <row r="66967">
      <c r="A66967" s="83" t="inlineStr">
        <is>
          <t>LAXAY</t>
        </is>
      </c>
      <c r="B66967" s="83" t="inlineStr">
        <is>
          <t>Xayabury</t>
        </is>
      </c>
    </row>
    <row r="66968">
      <c r="A66968" s="83" t="inlineStr">
        <is>
          <t>LAXIE</t>
        </is>
      </c>
      <c r="B66968" s="83" t="inlineStr">
        <is>
          <t>Xienglom</t>
        </is>
      </c>
    </row>
    <row r="66969">
      <c r="A66969" s="83" t="inlineStr">
        <is>
          <t>LAXKH</t>
        </is>
      </c>
      <c r="B66969" s="83" t="inlineStr">
        <is>
          <t>Xieng Khouang</t>
        </is>
      </c>
    </row>
    <row r="66970">
      <c r="A66970" s="83" t="inlineStr">
        <is>
          <t>LAZBY</t>
        </is>
      </c>
      <c r="B66970" s="83" t="inlineStr">
        <is>
          <t>Sayaboury</t>
        </is>
      </c>
    </row>
    <row r="66971">
      <c r="A66971" s="83" t="inlineStr">
        <is>
          <t>LBAAK</t>
        </is>
      </c>
      <c r="B66971" s="83" t="inlineStr">
        <is>
          <t>Baalbeck</t>
        </is>
      </c>
    </row>
    <row r="66972">
      <c r="A66972" s="83" t="inlineStr">
        <is>
          <t>LBACT</t>
        </is>
      </c>
      <c r="B66972" s="83" t="inlineStr">
        <is>
          <t>Amchit</t>
        </is>
      </c>
    </row>
    <row r="66973">
      <c r="A66973" s="83" t="inlineStr">
        <is>
          <t>LBAJA</t>
        </is>
      </c>
      <c r="B66973" s="83" t="inlineStr">
        <is>
          <t>Ajaltoun</t>
        </is>
      </c>
    </row>
    <row r="66974">
      <c r="A66974" s="83" t="inlineStr">
        <is>
          <t>LBALE</t>
        </is>
      </c>
      <c r="B66974" s="83" t="inlineStr">
        <is>
          <t>Aley</t>
        </is>
      </c>
    </row>
    <row r="66975">
      <c r="A66975" s="83" t="inlineStr">
        <is>
          <t>LBAMM</t>
        </is>
      </c>
      <c r="B66975" s="83" t="inlineStr">
        <is>
          <t>Amioun</t>
        </is>
      </c>
    </row>
    <row r="66976">
      <c r="A66976" s="83" t="inlineStr">
        <is>
          <t>LBAND</t>
        </is>
      </c>
      <c r="B66976" s="83" t="inlineStr">
        <is>
          <t>Adonis</t>
        </is>
      </c>
    </row>
    <row r="66977">
      <c r="A66977" s="83" t="inlineStr">
        <is>
          <t>LBANJ</t>
        </is>
      </c>
      <c r="B66977" s="83" t="inlineStr">
        <is>
          <t>'Anjar</t>
        </is>
      </c>
    </row>
    <row r="66978">
      <c r="A66978" s="83" t="inlineStr">
        <is>
          <t>LBAW4</t>
        </is>
      </c>
      <c r="B66978" s="83" t="inlineStr">
        <is>
          <t>Ghazir</t>
        </is>
      </c>
    </row>
    <row r="66979">
      <c r="A66979" s="83" t="inlineStr">
        <is>
          <t>LBBAA</t>
        </is>
      </c>
      <c r="B66979" s="83" t="inlineStr">
        <is>
          <t>Baabda</t>
        </is>
      </c>
    </row>
    <row r="66980">
      <c r="A66980" s="83" t="inlineStr">
        <is>
          <t>LBBEY</t>
        </is>
      </c>
      <c r="B66980" s="83" t="inlineStr">
        <is>
          <t>Beirut</t>
        </is>
      </c>
    </row>
    <row r="66981">
      <c r="A66981" s="83" t="inlineStr">
        <is>
          <t>LBBHA</t>
        </is>
      </c>
      <c r="B66981" s="83" t="inlineStr">
        <is>
          <t>Bhamdoun</t>
        </is>
      </c>
    </row>
    <row r="66982">
      <c r="A66982" s="83" t="inlineStr">
        <is>
          <t>LBBIK</t>
        </is>
      </c>
      <c r="B66982" s="83" t="inlineStr">
        <is>
          <t>Bikfaya</t>
        </is>
      </c>
    </row>
    <row r="66983">
      <c r="A66983" s="83" t="inlineStr">
        <is>
          <t>LBBKL</t>
        </is>
      </c>
      <c r="B66983" s="83" t="inlineStr">
        <is>
          <t>Baakleen</t>
        </is>
      </c>
    </row>
    <row r="66984">
      <c r="A66984" s="83" t="inlineStr">
        <is>
          <t>LBBR2</t>
        </is>
      </c>
      <c r="B66984" s="83" t="inlineStr">
        <is>
          <t>Bauchrieh</t>
        </is>
      </c>
    </row>
    <row r="66985">
      <c r="A66985" s="83" t="inlineStr">
        <is>
          <t>LBBRO</t>
        </is>
      </c>
      <c r="B66985" s="83" t="inlineStr">
        <is>
          <t>Broumana</t>
        </is>
      </c>
    </row>
    <row r="66986">
      <c r="A66986" s="83" t="inlineStr">
        <is>
          <t>LBBSH</t>
        </is>
      </c>
      <c r="B66986" s="83" t="inlineStr">
        <is>
          <t>Bechamoun</t>
        </is>
      </c>
    </row>
    <row r="66987">
      <c r="A66987" s="83" t="inlineStr">
        <is>
          <t>LBBTH</t>
        </is>
      </c>
      <c r="B66987" s="83" t="inlineStr">
        <is>
          <t>Nabatieh</t>
        </is>
      </c>
    </row>
    <row r="66988">
      <c r="A66988" s="83" t="inlineStr">
        <is>
          <t>LBBTO</t>
        </is>
      </c>
      <c r="B66988" s="83" t="inlineStr">
        <is>
          <t>Batroun</t>
        </is>
      </c>
    </row>
    <row r="66989">
      <c r="A66989" s="83" t="inlineStr">
        <is>
          <t>LBBYL</t>
        </is>
      </c>
      <c r="B66989" s="83" t="inlineStr">
        <is>
          <t>Byblos</t>
        </is>
      </c>
    </row>
    <row r="66990">
      <c r="A66990" s="83" t="inlineStr">
        <is>
          <t>LBBYT</t>
        </is>
      </c>
      <c r="B66990" s="83" t="inlineStr">
        <is>
          <t>Beyrouth</t>
        </is>
      </c>
    </row>
    <row r="66991">
      <c r="A66991" s="83" t="inlineStr">
        <is>
          <t>LBCHK</t>
        </is>
      </c>
      <c r="B66991" s="83" t="inlineStr">
        <is>
          <t>Chekka</t>
        </is>
      </c>
    </row>
    <row r="66992">
      <c r="A66992" s="83" t="inlineStr">
        <is>
          <t>LBCHL</t>
        </is>
      </c>
      <c r="B66992" s="83" t="inlineStr">
        <is>
          <t>Chlaura</t>
        </is>
      </c>
    </row>
    <row r="66993">
      <c r="A66993" s="83" t="inlineStr">
        <is>
          <t>LBCHO</t>
        </is>
      </c>
      <c r="B66993" s="83" t="inlineStr">
        <is>
          <t>Choueifat</t>
        </is>
      </c>
    </row>
    <row r="66994">
      <c r="A66994" s="83" t="inlineStr">
        <is>
          <t>LBDAM</t>
        </is>
      </c>
      <c r="B66994" s="83" t="inlineStr">
        <is>
          <t>Damour</t>
        </is>
      </c>
    </row>
    <row r="66995">
      <c r="A66995" s="83" t="inlineStr">
        <is>
          <t>LBDAQ</t>
        </is>
      </c>
      <c r="B66995" s="83" t="inlineStr">
        <is>
          <t>Deir al-Qamar</t>
        </is>
      </c>
    </row>
    <row r="66996">
      <c r="A66996" s="83" t="inlineStr">
        <is>
          <t>LBDBA</t>
        </is>
      </c>
      <c r="B66996" s="83" t="inlineStr">
        <is>
          <t>Ad Dubayyah</t>
        </is>
      </c>
    </row>
    <row r="66997">
      <c r="A66997" s="83" t="inlineStr">
        <is>
          <t>LBDEK</t>
        </is>
      </c>
      <c r="B66997" s="83" t="inlineStr">
        <is>
          <t>Dekwaneh</t>
        </is>
      </c>
    </row>
    <row r="66998">
      <c r="A66998" s="83" t="inlineStr">
        <is>
          <t>LBDRA</t>
        </is>
      </c>
      <c r="B66998" s="83" t="inlineStr">
        <is>
          <t>Dora</t>
        </is>
      </c>
    </row>
    <row r="66999">
      <c r="A66999" s="83" t="inlineStr">
        <is>
          <t>LBFAI</t>
        </is>
      </c>
      <c r="B66999" s="83" t="inlineStr">
        <is>
          <t>Faitroun</t>
        </is>
      </c>
    </row>
    <row r="67000">
      <c r="A67000" s="83" t="inlineStr">
        <is>
          <t>LBGHO</t>
        </is>
      </c>
      <c r="B67000" s="83" t="inlineStr">
        <is>
          <t>Ghobeiry</t>
        </is>
      </c>
    </row>
    <row r="67001">
      <c r="A67001" s="83" t="inlineStr">
        <is>
          <t>LBH8L</t>
        </is>
      </c>
      <c r="B67001" s="83" t="inlineStr">
        <is>
          <t>Hazmiyeh</t>
        </is>
      </c>
    </row>
    <row r="67002">
      <c r="A67002" s="83" t="inlineStr">
        <is>
          <t>LBHAL</t>
        </is>
      </c>
      <c r="B67002" s="83" t="inlineStr">
        <is>
          <t>Halba</t>
        </is>
      </c>
    </row>
    <row r="67003">
      <c r="A67003" s="83" t="inlineStr">
        <is>
          <t>LBHBM</t>
        </is>
      </c>
      <c r="B67003" s="83" t="inlineStr">
        <is>
          <t>Amaret Chalhoub</t>
        </is>
      </c>
    </row>
    <row r="67004">
      <c r="A67004" s="83" t="inlineStr">
        <is>
          <t>LBHDA</t>
        </is>
      </c>
      <c r="B67004" s="83" t="inlineStr">
        <is>
          <t>Haddatha</t>
        </is>
      </c>
    </row>
    <row r="67005">
      <c r="A67005" s="83" t="inlineStr">
        <is>
          <t>LBHKT</t>
        </is>
      </c>
      <c r="B67005" s="83" t="inlineStr">
        <is>
          <t>Ashqout</t>
        </is>
      </c>
    </row>
    <row r="67006">
      <c r="A67006" s="83" t="inlineStr">
        <is>
          <t>LBHRF</t>
        </is>
      </c>
      <c r="B67006" s="83" t="inlineStr">
        <is>
          <t>Achrafieh</t>
        </is>
      </c>
    </row>
    <row r="67007">
      <c r="A67007" s="83" t="inlineStr">
        <is>
          <t>LBJAH</t>
        </is>
      </c>
      <c r="B67007" s="83" t="inlineStr">
        <is>
          <t>'Ablah</t>
        </is>
      </c>
    </row>
    <row r="67008">
      <c r="A67008" s="83" t="inlineStr">
        <is>
          <t>LBJDI</t>
        </is>
      </c>
      <c r="B67008" s="83" t="inlineStr">
        <is>
          <t>Jdita</t>
        </is>
      </c>
    </row>
    <row r="67009">
      <c r="A67009" s="83" t="inlineStr">
        <is>
          <t>LBJDT</t>
        </is>
      </c>
      <c r="B67009" s="83" t="inlineStr">
        <is>
          <t>Jdeideh</t>
        </is>
      </c>
    </row>
    <row r="67010">
      <c r="A67010" s="83" t="inlineStr">
        <is>
          <t>LBJET</t>
        </is>
      </c>
      <c r="B67010" s="83" t="inlineStr">
        <is>
          <t>Jeita</t>
        </is>
      </c>
    </row>
    <row r="67011">
      <c r="A67011" s="83" t="inlineStr">
        <is>
          <t>LBKCH</t>
        </is>
      </c>
      <c r="B67011" s="83" t="inlineStr">
        <is>
          <t>Kornet Chehwan</t>
        </is>
      </c>
    </row>
    <row r="67012">
      <c r="A67012" s="83" t="inlineStr">
        <is>
          <t>LBKFA</t>
        </is>
      </c>
      <c r="B67012" s="83" t="inlineStr">
        <is>
          <t>Kfar Aaqqa</t>
        </is>
      </c>
    </row>
    <row r="67013">
      <c r="A67013" s="83" t="inlineStr">
        <is>
          <t>LBKKL</t>
        </is>
      </c>
      <c r="B67013" s="83" t="inlineStr">
        <is>
          <t>Kfar Kila</t>
        </is>
      </c>
    </row>
    <row r="67014">
      <c r="A67014" s="83" t="inlineStr">
        <is>
          <t>LBKKR</t>
        </is>
      </c>
      <c r="B67014" s="83" t="inlineStr">
        <is>
          <t>Akkar</t>
        </is>
      </c>
    </row>
    <row r="67015">
      <c r="A67015" s="83" t="inlineStr">
        <is>
          <t>LBKYE</t>
        </is>
      </c>
      <c r="B67015" s="83" t="inlineStr">
        <is>
          <t>Tripoli</t>
        </is>
      </c>
    </row>
    <row r="67016">
      <c r="A67016" s="83" t="inlineStr">
        <is>
          <t>LBLN8</t>
        </is>
      </c>
      <c r="B67016" s="83" t="inlineStr">
        <is>
          <t>Bekaa</t>
        </is>
      </c>
    </row>
    <row r="67017">
      <c r="A67017" s="83" t="inlineStr">
        <is>
          <t>LBMAN</t>
        </is>
      </c>
      <c r="B67017" s="83" t="inlineStr">
        <is>
          <t>Mansourieh</t>
        </is>
      </c>
    </row>
    <row r="67018">
      <c r="A67018" s="83" t="inlineStr">
        <is>
          <t>LBMKA</t>
        </is>
      </c>
      <c r="B67018" s="83" t="inlineStr">
        <is>
          <t>Mkalles</t>
        </is>
      </c>
    </row>
    <row r="67019">
      <c r="A67019" s="83" t="inlineStr">
        <is>
          <t>LBMTE</t>
        </is>
      </c>
      <c r="B67019" s="83" t="inlineStr">
        <is>
          <t>Mtein</t>
        </is>
      </c>
    </row>
    <row r="67020">
      <c r="A67020" s="83" t="inlineStr">
        <is>
          <t>LBNAM</t>
        </is>
      </c>
      <c r="B67020" s="83" t="inlineStr">
        <is>
          <t>Nahr Al Mawt</t>
        </is>
      </c>
    </row>
    <row r="67021">
      <c r="A67021" s="83" t="inlineStr">
        <is>
          <t>LBNAQ</t>
        </is>
      </c>
      <c r="B67021" s="83" t="inlineStr">
        <is>
          <t>En Naqoura</t>
        </is>
      </c>
    </row>
    <row r="67022">
      <c r="A67022" s="83" t="inlineStr">
        <is>
          <t>LBNLL</t>
        </is>
      </c>
      <c r="B67022" s="83" t="inlineStr">
        <is>
          <t>Sin El Fil</t>
        </is>
      </c>
    </row>
    <row r="67023">
      <c r="A67023" s="83" t="inlineStr">
        <is>
          <t>LBQBY</t>
        </is>
      </c>
      <c r="B67023" s="83" t="inlineStr">
        <is>
          <t>Qoubaiyat</t>
        </is>
      </c>
    </row>
    <row r="67024">
      <c r="A67024" s="83" t="inlineStr">
        <is>
          <t>LBQJN</t>
        </is>
      </c>
      <c r="B67024" s="83" t="inlineStr">
        <is>
          <t>Jounieh</t>
        </is>
      </c>
    </row>
    <row r="67025">
      <c r="A67025" s="83" t="inlineStr">
        <is>
          <t>LBQJQ</t>
        </is>
      </c>
      <c r="B67025" s="83" t="inlineStr">
        <is>
          <t>Jal Edib</t>
        </is>
      </c>
    </row>
    <row r="67026">
      <c r="A67026" s="83" t="inlineStr">
        <is>
          <t>LBQZQ</t>
        </is>
      </c>
      <c r="B67026" s="83" t="inlineStr">
        <is>
          <t>Zahle</t>
        </is>
      </c>
    </row>
    <row r="67027">
      <c r="A67027" s="83" t="inlineStr">
        <is>
          <t>LBR5G</t>
        </is>
      </c>
      <c r="B67027" s="83" t="inlineStr">
        <is>
          <t>Roumieh</t>
        </is>
      </c>
    </row>
    <row r="67028">
      <c r="A67028" s="83" t="inlineStr">
        <is>
          <t>LBRAW</t>
        </is>
      </c>
      <c r="B67028" s="83" t="inlineStr">
        <is>
          <t>Raouche</t>
        </is>
      </c>
    </row>
    <row r="67029">
      <c r="A67029" s="83" t="inlineStr">
        <is>
          <t>LBRRK</t>
        </is>
      </c>
      <c r="B67029" s="83" t="inlineStr">
        <is>
          <t>Haret Hreik</t>
        </is>
      </c>
    </row>
    <row r="67030">
      <c r="A67030" s="83" t="inlineStr">
        <is>
          <t>LBSAF</t>
        </is>
      </c>
      <c r="B67030" s="83" t="inlineStr">
        <is>
          <t>Safra</t>
        </is>
      </c>
    </row>
    <row r="67031">
      <c r="A67031" s="83" t="inlineStr">
        <is>
          <t>LBSAR</t>
        </is>
      </c>
      <c r="B67031" s="83" t="inlineStr">
        <is>
          <t>Es Saraya</t>
        </is>
      </c>
    </row>
    <row r="67032">
      <c r="A67032" s="83" t="inlineStr">
        <is>
          <t>LBSAY</t>
        </is>
      </c>
      <c r="B67032" s="83" t="inlineStr">
        <is>
          <t>Sayda</t>
        </is>
      </c>
    </row>
    <row r="67033">
      <c r="A67033" s="83" t="inlineStr">
        <is>
          <t>LBSDN</t>
        </is>
      </c>
      <c r="B67033" s="83" t="inlineStr">
        <is>
          <t>Sidon</t>
        </is>
      </c>
    </row>
    <row r="67034">
      <c r="A67034" s="83" t="inlineStr">
        <is>
          <t>LBSHA</t>
        </is>
      </c>
      <c r="B67034" s="83" t="inlineStr">
        <is>
          <t>Sahel Alma</t>
        </is>
      </c>
    </row>
    <row r="67035">
      <c r="A67035" s="83" t="inlineStr">
        <is>
          <t>LBSUR</t>
        </is>
      </c>
      <c r="B67035" s="83" t="inlineStr">
        <is>
          <t>Sur (Tyre)</t>
        </is>
      </c>
    </row>
    <row r="67036">
      <c r="A67036" s="83" t="inlineStr">
        <is>
          <t>LBZML</t>
        </is>
      </c>
      <c r="B67036" s="83" t="inlineStr">
        <is>
          <t>Zouk Mikael</t>
        </is>
      </c>
    </row>
    <row r="67037">
      <c r="A67037" s="83" t="inlineStr">
        <is>
          <t>LBZUK</t>
        </is>
      </c>
      <c r="B67037" s="83" t="inlineStr">
        <is>
          <t>Zouk</t>
        </is>
      </c>
    </row>
    <row r="67038">
      <c r="A67038" s="83" t="inlineStr">
        <is>
          <t>LCCAS</t>
        </is>
      </c>
      <c r="B67038" s="83" t="inlineStr">
        <is>
          <t>Castries</t>
        </is>
      </c>
    </row>
    <row r="67039">
      <c r="A67039" s="83" t="inlineStr">
        <is>
          <t>LCGRI</t>
        </is>
      </c>
      <c r="B67039" s="83" t="inlineStr">
        <is>
          <t>Gros Islet</t>
        </is>
      </c>
    </row>
    <row r="67040">
      <c r="A67040" s="83" t="inlineStr">
        <is>
          <t>LCSLU</t>
        </is>
      </c>
      <c r="B67040" s="83" t="inlineStr">
        <is>
          <t>Saint Lucia Apt</t>
        </is>
      </c>
    </row>
    <row r="67041">
      <c r="A67041" s="83" t="inlineStr">
        <is>
          <t>LCUVF</t>
        </is>
      </c>
      <c r="B67041" s="83" t="inlineStr">
        <is>
          <t>Hewanorra Intl Apt</t>
        </is>
      </c>
    </row>
    <row r="67042">
      <c r="A67042" s="83" t="inlineStr">
        <is>
          <t>LIBAZ</t>
        </is>
      </c>
      <c r="B67042" s="83" t="inlineStr">
        <is>
          <t>Balzers</t>
        </is>
      </c>
    </row>
    <row r="67043">
      <c r="A67043" s="83" t="inlineStr">
        <is>
          <t>LIESC</t>
        </is>
      </c>
      <c r="B67043" s="83" t="inlineStr">
        <is>
          <t>Eschen</t>
        </is>
      </c>
    </row>
    <row r="67044">
      <c r="A67044" s="83" t="inlineStr">
        <is>
          <t>LIGAM</t>
        </is>
      </c>
      <c r="B67044" s="83" t="inlineStr">
        <is>
          <t>Gamprin-Bendern</t>
        </is>
      </c>
    </row>
    <row r="67045">
      <c r="A67045" s="83" t="inlineStr">
        <is>
          <t>LINEN</t>
        </is>
      </c>
      <c r="B67045" s="83" t="inlineStr">
        <is>
          <t>Nendeln</t>
        </is>
      </c>
    </row>
    <row r="67046">
      <c r="A67046" s="83" t="inlineStr">
        <is>
          <t>LIPLK</t>
        </is>
      </c>
      <c r="B67046" s="83" t="inlineStr">
        <is>
          <t>Planken</t>
        </is>
      </c>
    </row>
    <row r="67047">
      <c r="A67047" s="83" t="inlineStr">
        <is>
          <t>LIRGL</t>
        </is>
      </c>
      <c r="B67047" s="83" t="inlineStr">
        <is>
          <t>Ruggell</t>
        </is>
      </c>
    </row>
    <row r="67048">
      <c r="A67048" s="83" t="inlineStr">
        <is>
          <t>LISCH</t>
        </is>
      </c>
      <c r="B67048" s="83" t="inlineStr">
        <is>
          <t>Schaanwald</t>
        </is>
      </c>
    </row>
    <row r="67049">
      <c r="A67049" s="83" t="inlineStr">
        <is>
          <t>LISCN</t>
        </is>
      </c>
      <c r="B67049" s="83" t="inlineStr">
        <is>
          <t>Schaan</t>
        </is>
      </c>
    </row>
    <row r="67050">
      <c r="A67050" s="83" t="inlineStr">
        <is>
          <t>LIVDZ</t>
        </is>
      </c>
      <c r="B67050" s="83" t="inlineStr">
        <is>
          <t>Vaduz</t>
        </is>
      </c>
    </row>
    <row r="67051">
      <c r="A67051" s="83" t="inlineStr">
        <is>
          <t>LKABA</t>
        </is>
      </c>
      <c r="B67051" s="83" t="inlineStr">
        <is>
          <t>Andiambalama</t>
        </is>
      </c>
    </row>
    <row r="67052">
      <c r="A67052" s="83" t="inlineStr">
        <is>
          <t>LKADP</t>
        </is>
      </c>
      <c r="B67052" s="83" t="inlineStr">
        <is>
          <t>Anuradhapura</t>
        </is>
      </c>
    </row>
    <row r="67053">
      <c r="A67053" s="83" t="inlineStr">
        <is>
          <t>LKAGA</t>
        </is>
      </c>
      <c r="B67053" s="83" t="inlineStr">
        <is>
          <t>Agalawatta</t>
        </is>
      </c>
    </row>
    <row r="67054">
      <c r="A67054" s="83" t="inlineStr">
        <is>
          <t>LKANG</t>
        </is>
      </c>
      <c r="B67054" s="83" t="inlineStr">
        <is>
          <t>Angoda</t>
        </is>
      </c>
    </row>
    <row r="67055">
      <c r="A67055" s="83" t="inlineStr">
        <is>
          <t>LKATA</t>
        </is>
      </c>
      <c r="B67055" s="83" t="inlineStr">
        <is>
          <t>Attanagalla</t>
        </is>
      </c>
    </row>
    <row r="67056">
      <c r="A67056" s="83" t="inlineStr">
        <is>
          <t>LKAVI</t>
        </is>
      </c>
      <c r="B67056" s="83" t="inlineStr">
        <is>
          <t>Avissawella</t>
        </is>
      </c>
    </row>
    <row r="67057">
      <c r="A67057" s="83" t="inlineStr">
        <is>
          <t>LKAZX</t>
        </is>
      </c>
      <c r="B67057" s="83" t="inlineStr">
        <is>
          <t>Dekatana</t>
        </is>
      </c>
    </row>
    <row r="67058">
      <c r="A67058" s="83" t="inlineStr">
        <is>
          <t>LKBAN</t>
        </is>
      </c>
      <c r="B67058" s="83" t="inlineStr">
        <is>
          <t>Bandaragama</t>
        </is>
      </c>
    </row>
    <row r="67059">
      <c r="A67059" s="83" t="inlineStr">
        <is>
          <t>LKBAT</t>
        </is>
      </c>
      <c r="B67059" s="83" t="inlineStr">
        <is>
          <t>Battaramulla</t>
        </is>
      </c>
    </row>
    <row r="67060">
      <c r="A67060" s="83" t="inlineStr">
        <is>
          <t>LKBIY</t>
        </is>
      </c>
      <c r="B67060" s="83" t="inlineStr">
        <is>
          <t>Biyagama</t>
        </is>
      </c>
    </row>
    <row r="67061">
      <c r="A67061" s="83" t="inlineStr">
        <is>
          <t>LKBJT</t>
        </is>
      </c>
      <c r="B67061" s="83" t="inlineStr">
        <is>
          <t>Bentota River Apt</t>
        </is>
      </c>
    </row>
    <row r="67062">
      <c r="A67062" s="83" t="inlineStr">
        <is>
          <t>LKBLA</t>
        </is>
      </c>
      <c r="B67062" s="83" t="inlineStr">
        <is>
          <t>Badulla</t>
        </is>
      </c>
    </row>
    <row r="67063">
      <c r="A67063" s="83" t="inlineStr">
        <is>
          <t>LKBRW</t>
        </is>
      </c>
      <c r="B67063" s="83" t="inlineStr">
        <is>
          <t>Beruwala</t>
        </is>
      </c>
    </row>
    <row r="67064">
      <c r="A67064" s="83" t="inlineStr">
        <is>
          <t>LKBTC</t>
        </is>
      </c>
      <c r="B67064" s="83" t="inlineStr">
        <is>
          <t>Batticoloa</t>
        </is>
      </c>
    </row>
    <row r="67065">
      <c r="A67065" s="83" t="inlineStr">
        <is>
          <t>LKBTW</t>
        </is>
      </c>
      <c r="B67065" s="83" t="inlineStr">
        <is>
          <t>Bataduwa</t>
        </is>
      </c>
    </row>
    <row r="67066">
      <c r="A67066" s="83" t="inlineStr">
        <is>
          <t>LKBUT</t>
        </is>
      </c>
      <c r="B67066" s="83" t="inlineStr">
        <is>
          <t>Bulathsinhala</t>
        </is>
      </c>
    </row>
    <row r="67067">
      <c r="A67067" s="83" t="inlineStr">
        <is>
          <t>LKBWT</t>
        </is>
      </c>
      <c r="B67067" s="83" t="inlineStr">
        <is>
          <t>Bogahawatta</t>
        </is>
      </c>
    </row>
    <row r="67068">
      <c r="A67068" s="83" t="inlineStr">
        <is>
          <t>LKCMB</t>
        </is>
      </c>
      <c r="B67068" s="83" t="inlineStr">
        <is>
          <t>Colombo</t>
        </is>
      </c>
    </row>
    <row r="67069">
      <c r="A67069" s="83" t="inlineStr">
        <is>
          <t>LKDEH</t>
        </is>
      </c>
      <c r="B67069" s="83" t="inlineStr">
        <is>
          <t>Dehiwala</t>
        </is>
      </c>
    </row>
    <row r="67070">
      <c r="A67070" s="83" t="inlineStr">
        <is>
          <t>LKDIV</t>
        </is>
      </c>
      <c r="B67070" s="83" t="inlineStr">
        <is>
          <t>Divulapitiya</t>
        </is>
      </c>
    </row>
    <row r="67071">
      <c r="A67071" s="83" t="inlineStr">
        <is>
          <t>LKDMB</t>
        </is>
      </c>
      <c r="B67071" s="83" t="inlineStr">
        <is>
          <t>Dambadure</t>
        </is>
      </c>
    </row>
    <row r="67072">
      <c r="A67072" s="83" t="inlineStr">
        <is>
          <t>LKDMP</t>
        </is>
      </c>
      <c r="B67072" s="83" t="inlineStr">
        <is>
          <t>Dampelessa</t>
        </is>
      </c>
    </row>
    <row r="67073">
      <c r="A67073" s="83" t="inlineStr">
        <is>
          <t>LKDOD</t>
        </is>
      </c>
      <c r="B67073" s="83" t="inlineStr">
        <is>
          <t>Dodangoda</t>
        </is>
      </c>
    </row>
    <row r="67074">
      <c r="A67074" s="83" t="inlineStr">
        <is>
          <t>LKDOM</t>
        </is>
      </c>
      <c r="B67074" s="83" t="inlineStr">
        <is>
          <t>Dompe</t>
        </is>
      </c>
    </row>
    <row r="67075">
      <c r="A67075" s="83" t="inlineStr">
        <is>
          <t>LKENA</t>
        </is>
      </c>
      <c r="B67075" s="83" t="inlineStr">
        <is>
          <t>Enderamulla</t>
        </is>
      </c>
    </row>
    <row r="67076">
      <c r="A67076" s="83" t="inlineStr">
        <is>
          <t>LKGAL</t>
        </is>
      </c>
      <c r="B67076" s="83" t="inlineStr">
        <is>
          <t>Galle</t>
        </is>
      </c>
    </row>
    <row r="67077">
      <c r="A67077" s="83" t="inlineStr">
        <is>
          <t>LKGAM</t>
        </is>
      </c>
      <c r="B67077" s="83" t="inlineStr">
        <is>
          <t>Gampaha</t>
        </is>
      </c>
    </row>
    <row r="67078">
      <c r="A67078" s="83" t="inlineStr">
        <is>
          <t>LKGKD</t>
        </is>
      </c>
      <c r="B67078" s="83" t="inlineStr">
        <is>
          <t>Galkanda</t>
        </is>
      </c>
    </row>
    <row r="67079">
      <c r="A67079" s="83" t="inlineStr">
        <is>
          <t>LKGLY</t>
        </is>
      </c>
      <c r="B67079" s="83" t="inlineStr">
        <is>
          <t>Gelioya</t>
        </is>
      </c>
    </row>
    <row r="67080">
      <c r="A67080" s="83" t="inlineStr">
        <is>
          <t>LKGOR</t>
        </is>
      </c>
      <c r="B67080" s="83" t="inlineStr">
        <is>
          <t>Gorakana</t>
        </is>
      </c>
    </row>
    <row r="67081">
      <c r="A67081" s="83" t="inlineStr">
        <is>
          <t>LKGOY</t>
        </is>
      </c>
      <c r="B67081" s="83" t="inlineStr">
        <is>
          <t>Gal Oya</t>
        </is>
      </c>
    </row>
    <row r="67082">
      <c r="A67082" s="83" t="inlineStr">
        <is>
          <t>LKGPL</t>
        </is>
      </c>
      <c r="B67082" s="83" t="inlineStr">
        <is>
          <t>Gampola</t>
        </is>
      </c>
    </row>
    <row r="67083">
      <c r="A67083" s="83" t="inlineStr">
        <is>
          <t>LKHAN</t>
        </is>
      </c>
      <c r="B67083" s="83" t="inlineStr">
        <is>
          <t>Hanwella</t>
        </is>
      </c>
    </row>
    <row r="67084">
      <c r="A67084" s="83" t="inlineStr">
        <is>
          <t>LKHAT</t>
        </is>
      </c>
      <c r="B67084" s="83" t="inlineStr">
        <is>
          <t>Hatton</t>
        </is>
      </c>
    </row>
    <row r="67085">
      <c r="A67085" s="83" t="inlineStr">
        <is>
          <t>LKHBA</t>
        </is>
      </c>
      <c r="B67085" s="83" t="inlineStr">
        <is>
          <t>Hambantota</t>
        </is>
      </c>
    </row>
    <row r="67086">
      <c r="A67086" s="83" t="inlineStr">
        <is>
          <t>LKHDL</t>
        </is>
      </c>
      <c r="B67086" s="83" t="inlineStr">
        <is>
          <t>Hendala</t>
        </is>
      </c>
    </row>
    <row r="67087">
      <c r="A67087" s="83" t="inlineStr">
        <is>
          <t>LKHET</t>
        </is>
      </c>
      <c r="B67087" s="83" t="inlineStr">
        <is>
          <t>Hettimulla</t>
        </is>
      </c>
    </row>
    <row r="67088">
      <c r="A67088" s="83" t="inlineStr">
        <is>
          <t>LKHIM</t>
        </is>
      </c>
      <c r="B67088" s="83" t="inlineStr">
        <is>
          <t>Hingurakgoda</t>
        </is>
      </c>
    </row>
    <row r="67089">
      <c r="A67089" s="83" t="inlineStr">
        <is>
          <t>LKHOM</t>
        </is>
      </c>
      <c r="B67089" s="83" t="inlineStr">
        <is>
          <t>Homagama</t>
        </is>
      </c>
    </row>
    <row r="67090">
      <c r="A67090" s="83" t="inlineStr">
        <is>
          <t>LKIBB</t>
        </is>
      </c>
      <c r="B67090" s="83" t="inlineStr">
        <is>
          <t>Ibbawala</t>
        </is>
      </c>
    </row>
    <row r="67091">
      <c r="A67091" s="83" t="inlineStr">
        <is>
          <t>LKING</t>
        </is>
      </c>
      <c r="B67091" s="83" t="inlineStr">
        <is>
          <t>Ingiriya</t>
        </is>
      </c>
    </row>
    <row r="67092">
      <c r="A67092" s="83" t="inlineStr">
        <is>
          <t>LKJAE</t>
        </is>
      </c>
      <c r="B67092" s="83" t="inlineStr">
        <is>
          <t>Ja-Ela</t>
        </is>
      </c>
    </row>
    <row r="67093">
      <c r="A67093" s="83" t="inlineStr">
        <is>
          <t>LKJAF</t>
        </is>
      </c>
      <c r="B67093" s="83" t="inlineStr">
        <is>
          <t>Jaffna</t>
        </is>
      </c>
    </row>
    <row r="67094">
      <c r="A67094" s="83" t="inlineStr">
        <is>
          <t>LKJMY</t>
        </is>
      </c>
      <c r="B67094" s="83" t="inlineStr">
        <is>
          <t>Mulleriyawa North</t>
        </is>
      </c>
    </row>
    <row r="67095">
      <c r="A67095" s="83" t="inlineStr">
        <is>
          <t>LKKAA</t>
        </is>
      </c>
      <c r="B67095" s="83" t="inlineStr">
        <is>
          <t>Kalagedihena</t>
        </is>
      </c>
    </row>
    <row r="67096">
      <c r="A67096" s="83" t="inlineStr">
        <is>
          <t>LKKAD</t>
        </is>
      </c>
      <c r="B67096" s="83" t="inlineStr">
        <is>
          <t>Kaduwela</t>
        </is>
      </c>
    </row>
    <row r="67097">
      <c r="A67097" s="83" t="inlineStr">
        <is>
          <t>LKKAL</t>
        </is>
      </c>
      <c r="B67097" s="83" t="inlineStr">
        <is>
          <t>Kalpitiya</t>
        </is>
      </c>
    </row>
    <row r="67098">
      <c r="A67098" s="83" t="inlineStr">
        <is>
          <t>LKKAN</t>
        </is>
      </c>
      <c r="B67098" s="83" t="inlineStr">
        <is>
          <t>Kandy</t>
        </is>
      </c>
    </row>
    <row r="67099">
      <c r="A67099" s="83" t="inlineStr">
        <is>
          <t>LKKAT</t>
        </is>
      </c>
      <c r="B67099" s="83" t="inlineStr">
        <is>
          <t>Katunayake</t>
        </is>
      </c>
    </row>
    <row r="67100">
      <c r="A67100" s="83" t="inlineStr">
        <is>
          <t>LKKAW</t>
        </is>
      </c>
      <c r="B67100" s="83" t="inlineStr">
        <is>
          <t>Kadawala</t>
        </is>
      </c>
    </row>
    <row r="67101">
      <c r="A67101" s="83" t="inlineStr">
        <is>
          <t>LKKAY</t>
        </is>
      </c>
      <c r="B67101" s="83" t="inlineStr">
        <is>
          <t>Kayts</t>
        </is>
      </c>
    </row>
    <row r="67102">
      <c r="A67102" s="83" t="inlineStr">
        <is>
          <t>LKKCT</t>
        </is>
      </c>
      <c r="B67102" s="83" t="inlineStr">
        <is>
          <t>Koggala</t>
        </is>
      </c>
    </row>
    <row r="67103">
      <c r="A67103" s="83" t="inlineStr">
        <is>
          <t>LKKDA</t>
        </is>
      </c>
      <c r="B67103" s="83" t="inlineStr">
        <is>
          <t>Kandana</t>
        </is>
      </c>
    </row>
    <row r="67104">
      <c r="A67104" s="83" t="inlineStr">
        <is>
          <t>LKKEG</t>
        </is>
      </c>
      <c r="B67104" s="83" t="inlineStr">
        <is>
          <t>Kegalle</t>
        </is>
      </c>
    </row>
    <row r="67105">
      <c r="A67105" s="83" t="inlineStr">
        <is>
          <t>LKKES</t>
        </is>
      </c>
      <c r="B67105" s="83" t="inlineStr">
        <is>
          <t>Kesbewa</t>
        </is>
      </c>
    </row>
    <row r="67106">
      <c r="A67106" s="83" t="inlineStr">
        <is>
          <t>LKKGN</t>
        </is>
      </c>
      <c r="B67106" s="83" t="inlineStr">
        <is>
          <t>Kadugannawa</t>
        </is>
      </c>
    </row>
    <row r="67107">
      <c r="A67107" s="83" t="inlineStr">
        <is>
          <t>LKKHN</t>
        </is>
      </c>
      <c r="B67107" s="83" t="inlineStr">
        <is>
          <t>Horana</t>
        </is>
      </c>
    </row>
    <row r="67108">
      <c r="A67108" s="83" t="inlineStr">
        <is>
          <t>LKKIL</t>
        </is>
      </c>
      <c r="B67108" s="83" t="inlineStr">
        <is>
          <t>Kilinochchi</t>
        </is>
      </c>
    </row>
    <row r="67109">
      <c r="A67109" s="83" t="inlineStr">
        <is>
          <t>LKKLN</t>
        </is>
      </c>
      <c r="B67109" s="83" t="inlineStr">
        <is>
          <t>Kolonnawa</t>
        </is>
      </c>
    </row>
    <row r="67110">
      <c r="A67110" s="83" t="inlineStr">
        <is>
          <t>LKKLT</t>
        </is>
      </c>
      <c r="B67110" s="83" t="inlineStr">
        <is>
          <t>Kalutara</t>
        </is>
      </c>
    </row>
    <row r="67111">
      <c r="A67111" s="83" t="inlineStr">
        <is>
          <t>LKKNK</t>
        </is>
      </c>
      <c r="B67111" s="83" t="inlineStr">
        <is>
          <t>Kankesanturai</t>
        </is>
      </c>
    </row>
    <row r="67112">
      <c r="A67112" s="83" t="inlineStr">
        <is>
          <t>LKKNW</t>
        </is>
      </c>
      <c r="B67112" s="83" t="inlineStr">
        <is>
          <t>Konwelana</t>
        </is>
      </c>
    </row>
    <row r="67113">
      <c r="A67113" s="83" t="inlineStr">
        <is>
          <t>LKKON</t>
        </is>
      </c>
      <c r="B67113" s="83" t="inlineStr">
        <is>
          <t>Kondavattavan</t>
        </is>
      </c>
    </row>
    <row r="67114">
      <c r="A67114" s="83" t="inlineStr">
        <is>
          <t>LKKOT</t>
        </is>
      </c>
      <c r="B67114" s="83" t="inlineStr">
        <is>
          <t>Kotugoda</t>
        </is>
      </c>
    </row>
    <row r="67115">
      <c r="A67115" s="83" t="inlineStr">
        <is>
          <t>LKKRB</t>
        </is>
      </c>
      <c r="B67115" s="83" t="inlineStr">
        <is>
          <t>Kiribamuna</t>
        </is>
      </c>
    </row>
    <row r="67116">
      <c r="A67116" s="83" t="inlineStr">
        <is>
          <t>LKKTK</t>
        </is>
      </c>
      <c r="B67116" s="83" t="inlineStr">
        <is>
          <t>Katukurunda</t>
        </is>
      </c>
    </row>
    <row r="67117">
      <c r="A67117" s="83" t="inlineStr">
        <is>
          <t>LKKUL</t>
        </is>
      </c>
      <c r="B67117" s="83" t="inlineStr">
        <is>
          <t>Kuliyapitiya</t>
        </is>
      </c>
    </row>
    <row r="67118">
      <c r="A67118" s="83" t="inlineStr">
        <is>
          <t>LKKWE</t>
        </is>
      </c>
      <c r="B67118" s="83" t="inlineStr">
        <is>
          <t>Katana West</t>
        </is>
      </c>
    </row>
    <row r="67119">
      <c r="A67119" s="83" t="inlineStr">
        <is>
          <t>LKMAD</t>
        </is>
      </c>
      <c r="B67119" s="83" t="inlineStr">
        <is>
          <t>Madurawala</t>
        </is>
      </c>
    </row>
    <row r="67120">
      <c r="A67120" s="83" t="inlineStr">
        <is>
          <t>LKMAH</t>
        </is>
      </c>
      <c r="B67120" s="83" t="inlineStr">
        <is>
          <t>Maharagama</t>
        </is>
      </c>
    </row>
    <row r="67121">
      <c r="A67121" s="83" t="inlineStr">
        <is>
          <t>LKMAL</t>
        </is>
      </c>
      <c r="B67121" s="83" t="inlineStr">
        <is>
          <t>Malwana</t>
        </is>
      </c>
    </row>
    <row r="67122">
      <c r="A67122" s="83" t="inlineStr">
        <is>
          <t>LKMAN</t>
        </is>
      </c>
      <c r="B67122" s="83" t="inlineStr">
        <is>
          <t>Mannar</t>
        </is>
      </c>
    </row>
    <row r="67123">
      <c r="A67123" s="83" t="inlineStr">
        <is>
          <t>LKMAT</t>
        </is>
      </c>
      <c r="B67123" s="83" t="inlineStr">
        <is>
          <t>Matugama</t>
        </is>
      </c>
    </row>
    <row r="67124">
      <c r="A67124" s="83" t="inlineStr">
        <is>
          <t>LKMAW</t>
        </is>
      </c>
      <c r="B67124" s="83" t="inlineStr">
        <is>
          <t>Mawella</t>
        </is>
      </c>
    </row>
    <row r="67125">
      <c r="A67125" s="83" t="inlineStr">
        <is>
          <t>LKMHW</t>
        </is>
      </c>
      <c r="B67125" s="83" t="inlineStr">
        <is>
          <t>Mahaweli</t>
        </is>
      </c>
    </row>
    <row r="67126">
      <c r="A67126" s="83" t="inlineStr">
        <is>
          <t>LKMIL</t>
        </is>
      </c>
      <c r="B67126" s="83" t="inlineStr">
        <is>
          <t>Millaniya</t>
        </is>
      </c>
    </row>
    <row r="67127">
      <c r="A67127" s="83" t="inlineStr">
        <is>
          <t>LKMIN</t>
        </is>
      </c>
      <c r="B67127" s="83" t="inlineStr">
        <is>
          <t>Minuwangoda</t>
        </is>
      </c>
    </row>
    <row r="67128">
      <c r="A67128" s="83" t="inlineStr">
        <is>
          <t>LKMIR</t>
        </is>
      </c>
      <c r="B67128" s="83" t="inlineStr">
        <is>
          <t>Mirigama</t>
        </is>
      </c>
    </row>
    <row r="67129">
      <c r="A67129" s="83" t="inlineStr">
        <is>
          <t>LKMKL</t>
        </is>
      </c>
      <c r="B67129" s="83" t="inlineStr">
        <is>
          <t>Makola</t>
        </is>
      </c>
    </row>
    <row r="67130">
      <c r="A67130" s="83" t="inlineStr">
        <is>
          <t>LKMLE</t>
        </is>
      </c>
      <c r="B67130" s="83" t="inlineStr">
        <is>
          <t>Matale</t>
        </is>
      </c>
    </row>
    <row r="67131">
      <c r="A67131" s="83" t="inlineStr">
        <is>
          <t>LKMNH</t>
        </is>
      </c>
      <c r="B67131" s="83" t="inlineStr">
        <is>
          <t>Minneriya</t>
        </is>
      </c>
    </row>
    <row r="67132">
      <c r="A67132" s="83" t="inlineStr">
        <is>
          <t>LKMON</t>
        </is>
      </c>
      <c r="B67132" s="83" t="inlineStr">
        <is>
          <t>Monaragala</t>
        </is>
      </c>
    </row>
    <row r="67133">
      <c r="A67133" s="83" t="inlineStr">
        <is>
          <t>LKMOR</t>
        </is>
      </c>
      <c r="B67133" s="83" t="inlineStr">
        <is>
          <t>Moratuwa</t>
        </is>
      </c>
    </row>
    <row r="67134">
      <c r="A67134" s="83" t="inlineStr">
        <is>
          <t>LKMRA</t>
        </is>
      </c>
      <c r="B67134" s="83" t="inlineStr">
        <is>
          <t>Mahara</t>
        </is>
      </c>
    </row>
    <row r="67135">
      <c r="A67135" s="83" t="inlineStr">
        <is>
          <t>LKMRG</t>
        </is>
      </c>
      <c r="B67135" s="83" t="inlineStr">
        <is>
          <t>Moragala</t>
        </is>
      </c>
    </row>
    <row r="67136">
      <c r="A67136" s="83" t="inlineStr">
        <is>
          <t>LKMTA</t>
        </is>
      </c>
      <c r="B67136" s="83" t="inlineStr">
        <is>
          <t>Matara</t>
        </is>
      </c>
    </row>
    <row r="67137">
      <c r="A67137" s="83" t="inlineStr">
        <is>
          <t>LKMTL</t>
        </is>
      </c>
      <c r="B67137" s="83" t="inlineStr">
        <is>
          <t>Mattala</t>
        </is>
      </c>
    </row>
    <row r="67138">
      <c r="A67138" s="83" t="inlineStr">
        <is>
          <t>LKMUL</t>
        </is>
      </c>
      <c r="B67138" s="83" t="inlineStr">
        <is>
          <t>Mulativu</t>
        </is>
      </c>
    </row>
    <row r="67139">
      <c r="A67139" s="83" t="inlineStr">
        <is>
          <t>LKNBW</t>
        </is>
      </c>
      <c r="B67139" s="83" t="inlineStr">
        <is>
          <t>Nittambuwa</t>
        </is>
      </c>
    </row>
    <row r="67140">
      <c r="A67140" s="83" t="inlineStr">
        <is>
          <t>LKNEG</t>
        </is>
      </c>
      <c r="B67140" s="83" t="inlineStr">
        <is>
          <t>Negombo</t>
        </is>
      </c>
    </row>
    <row r="67141">
      <c r="A67141" s="83" t="inlineStr">
        <is>
          <t>LKNLL</t>
        </is>
      </c>
      <c r="B67141" s="83" t="inlineStr">
        <is>
          <t>Nalluruwa</t>
        </is>
      </c>
    </row>
    <row r="67142">
      <c r="A67142" s="83" t="inlineStr">
        <is>
          <t>LKNMP</t>
        </is>
      </c>
      <c r="B67142" s="83" t="inlineStr">
        <is>
          <t>Nambapana</t>
        </is>
      </c>
    </row>
    <row r="67143">
      <c r="A67143" s="83" t="inlineStr">
        <is>
          <t>LKNUW</t>
        </is>
      </c>
      <c r="B67143" s="83" t="inlineStr">
        <is>
          <t>Nuwaraeliya</t>
        </is>
      </c>
    </row>
    <row r="67144">
      <c r="A67144" s="83" t="inlineStr">
        <is>
          <t>LKOLU</t>
        </is>
      </c>
      <c r="B67144" s="83" t="inlineStr">
        <is>
          <t>Oluvil</t>
        </is>
      </c>
    </row>
    <row r="67145">
      <c r="A67145" s="83" t="inlineStr">
        <is>
          <t>LKPAD</t>
        </is>
      </c>
      <c r="B67145" s="83" t="inlineStr">
        <is>
          <t>Panadura</t>
        </is>
      </c>
    </row>
    <row r="67146">
      <c r="A67146" s="83" t="inlineStr">
        <is>
          <t>LKPAL</t>
        </is>
      </c>
      <c r="B67146" s="83" t="inlineStr">
        <is>
          <t>Palindanuwara</t>
        </is>
      </c>
    </row>
    <row r="67147">
      <c r="A67147" s="83" t="inlineStr">
        <is>
          <t>LKPAN</t>
        </is>
      </c>
      <c r="B67147" s="83" t="inlineStr">
        <is>
          <t>Pannala</t>
        </is>
      </c>
    </row>
    <row r="67148">
      <c r="A67148" s="83" t="inlineStr">
        <is>
          <t>LKPAT</t>
        </is>
      </c>
      <c r="B67148" s="83" t="inlineStr">
        <is>
          <t>Pattiwila</t>
        </is>
      </c>
    </row>
    <row r="67149">
      <c r="A67149" s="83" t="inlineStr">
        <is>
          <t>LKPDU</t>
        </is>
      </c>
      <c r="B67149" s="83" t="inlineStr">
        <is>
          <t>Padukka</t>
        </is>
      </c>
    </row>
    <row r="67150">
      <c r="A67150" s="83" t="inlineStr">
        <is>
          <t>LKPLW</t>
        </is>
      </c>
      <c r="B67150" s="83" t="inlineStr">
        <is>
          <t>Polonnaruwa</t>
        </is>
      </c>
    </row>
    <row r="67151">
      <c r="A67151" s="83" t="inlineStr">
        <is>
          <t>LKPNG</t>
        </is>
      </c>
      <c r="B67151" s="83" t="inlineStr">
        <is>
          <t>Panagoda</t>
        </is>
      </c>
    </row>
    <row r="67152">
      <c r="A67152" s="83" t="inlineStr">
        <is>
          <t>LKPPE</t>
        </is>
      </c>
      <c r="B67152" s="83" t="inlineStr">
        <is>
          <t>Point Pedro</t>
        </is>
      </c>
    </row>
    <row r="67153">
      <c r="A67153" s="83" t="inlineStr">
        <is>
          <t>LKPRT</t>
        </is>
      </c>
      <c r="B67153" s="83" t="inlineStr">
        <is>
          <t>Porutota</t>
        </is>
      </c>
    </row>
    <row r="67154">
      <c r="A67154" s="83" t="inlineStr">
        <is>
          <t>LKPUL</t>
        </is>
      </c>
      <c r="B67154" s="83" t="inlineStr">
        <is>
          <t>Pulmoddai</t>
        </is>
      </c>
    </row>
    <row r="67155">
      <c r="A67155" s="83" t="inlineStr">
        <is>
          <t>LKRAT</t>
        </is>
      </c>
      <c r="B67155" s="83" t="inlineStr">
        <is>
          <t>Ratmalana</t>
        </is>
      </c>
    </row>
    <row r="67156">
      <c r="A67156" s="83" t="inlineStr">
        <is>
          <t>LKRML</t>
        </is>
      </c>
      <c r="B67156" s="83" t="inlineStr">
        <is>
          <t>Colombo/Ratmalana Apt</t>
        </is>
      </c>
    </row>
    <row r="67157">
      <c r="A67157" s="83" t="inlineStr">
        <is>
          <t>LKRPU</t>
        </is>
      </c>
      <c r="B67157" s="83" t="inlineStr">
        <is>
          <t>Ratnapura</t>
        </is>
      </c>
    </row>
    <row r="67158">
      <c r="A67158" s="83" t="inlineStr">
        <is>
          <t>LKRWT</t>
        </is>
      </c>
      <c r="B67158" s="83" t="inlineStr">
        <is>
          <t>Rawatawatta</t>
        </is>
      </c>
    </row>
    <row r="67159">
      <c r="A67159" s="83" t="inlineStr">
        <is>
          <t>LKSIG</t>
        </is>
      </c>
      <c r="B67159" s="83" t="inlineStr">
        <is>
          <t>Sigiriya</t>
        </is>
      </c>
    </row>
    <row r="67160">
      <c r="A67160" s="83" t="inlineStr">
        <is>
          <t>LKSLK</t>
        </is>
      </c>
      <c r="B67160" s="83" t="inlineStr">
        <is>
          <t>Wadduwa</t>
        </is>
      </c>
    </row>
    <row r="67161">
      <c r="A67161" s="83" t="inlineStr">
        <is>
          <t>LKSRJ</t>
        </is>
      </c>
      <c r="B67161" s="83" t="inlineStr">
        <is>
          <t>Sri Jayawardenapura</t>
        </is>
      </c>
    </row>
    <row r="67162">
      <c r="A67162" s="83" t="inlineStr">
        <is>
          <t>LKSUW</t>
        </is>
      </c>
      <c r="B67162" s="83" t="inlineStr">
        <is>
          <t>Siduwa</t>
        </is>
      </c>
    </row>
    <row r="67163">
      <c r="A67163" s="83" t="inlineStr">
        <is>
          <t>LKSYD</t>
        </is>
      </c>
      <c r="B67163" s="83" t="inlineStr">
        <is>
          <t>Siyambalagoda</t>
        </is>
      </c>
    </row>
    <row r="67164">
      <c r="A67164" s="83" t="inlineStr">
        <is>
          <t>LKTAL</t>
        </is>
      </c>
      <c r="B67164" s="83" t="inlineStr">
        <is>
          <t>Talaimannar</t>
        </is>
      </c>
    </row>
    <row r="67165">
      <c r="A67165" s="83" t="inlineStr">
        <is>
          <t>LKTRR</t>
        </is>
      </c>
      <c r="B67165" s="83" t="inlineStr">
        <is>
          <t>Trincomalee</t>
        </is>
      </c>
    </row>
    <row r="67166">
      <c r="A67166" s="83" t="inlineStr">
        <is>
          <t>LKUHA</t>
        </is>
      </c>
      <c r="B67166" s="83" t="inlineStr">
        <is>
          <t>Uhana</t>
        </is>
      </c>
    </row>
    <row r="67167">
      <c r="A67167" s="83" t="inlineStr">
        <is>
          <t>LKVAV</t>
        </is>
      </c>
      <c r="B67167" s="83" t="inlineStr">
        <is>
          <t>Vavuniya</t>
        </is>
      </c>
    </row>
    <row r="67168">
      <c r="A67168" s="83" t="inlineStr">
        <is>
          <t>LKWAD</t>
        </is>
      </c>
      <c r="B67168" s="83" t="inlineStr">
        <is>
          <t>Wadakada</t>
        </is>
      </c>
    </row>
    <row r="67169">
      <c r="A67169" s="83" t="inlineStr">
        <is>
          <t>LKWAL</t>
        </is>
      </c>
      <c r="B67169" s="83" t="inlineStr">
        <is>
          <t>Walallawita</t>
        </is>
      </c>
    </row>
    <row r="67170">
      <c r="A67170" s="83" t="inlineStr">
        <is>
          <t>LKWEL</t>
        </is>
      </c>
      <c r="B67170" s="83" t="inlineStr">
        <is>
          <t>Weliweriya</t>
        </is>
      </c>
    </row>
    <row r="67171">
      <c r="A67171" s="83" t="inlineStr">
        <is>
          <t>LKWLL</t>
        </is>
      </c>
      <c r="B67171" s="83" t="inlineStr">
        <is>
          <t>Welisara</t>
        </is>
      </c>
    </row>
    <row r="67172">
      <c r="A67172" s="83" t="inlineStr">
        <is>
          <t>LKWPL</t>
        </is>
      </c>
      <c r="B67172" s="83" t="inlineStr">
        <is>
          <t>Walpola</t>
        </is>
      </c>
    </row>
    <row r="67173">
      <c r="A67173" s="83" t="inlineStr">
        <is>
          <t>LKYAT</t>
        </is>
      </c>
      <c r="B67173" s="83" t="inlineStr">
        <is>
          <t>Yatiyantota</t>
        </is>
      </c>
    </row>
    <row r="67174">
      <c r="A67174" s="83" t="inlineStr">
        <is>
          <t>LRBYL</t>
        </is>
      </c>
      <c r="B67174" s="83" t="inlineStr">
        <is>
          <t>Bella Yella</t>
        </is>
      </c>
    </row>
    <row r="67175">
      <c r="A67175" s="83" t="inlineStr">
        <is>
          <t>LRCMT</t>
        </is>
      </c>
      <c r="B67175" s="83" t="inlineStr">
        <is>
          <t>Cape Mount</t>
        </is>
      </c>
    </row>
    <row r="67176">
      <c r="A67176" s="83" t="inlineStr">
        <is>
          <t>LRCPA</t>
        </is>
      </c>
      <c r="B67176" s="83" t="inlineStr">
        <is>
          <t>Cape Palmas</t>
        </is>
      </c>
    </row>
    <row r="67177">
      <c r="A67177" s="83" t="inlineStr">
        <is>
          <t>LRFIM</t>
        </is>
      </c>
      <c r="B67177" s="83" t="inlineStr">
        <is>
          <t>Fimibo</t>
        </is>
      </c>
    </row>
    <row r="67178">
      <c r="A67178" s="83" t="inlineStr">
        <is>
          <t>LRFOY</t>
        </is>
      </c>
      <c r="B67178" s="83" t="inlineStr">
        <is>
          <t>Foya</t>
        </is>
      </c>
    </row>
    <row r="67179">
      <c r="A67179" s="83" t="inlineStr">
        <is>
          <t>LRGBS</t>
        </is>
      </c>
      <c r="B67179" s="83" t="inlineStr">
        <is>
          <t>Grand Bassa</t>
        </is>
      </c>
    </row>
    <row r="67180">
      <c r="A67180" s="83" t="inlineStr">
        <is>
          <t>LRGRC</t>
        </is>
      </c>
      <c r="B67180" s="83" t="inlineStr">
        <is>
          <t>Grand Cess</t>
        </is>
      </c>
    </row>
    <row r="67181">
      <c r="A67181" s="83" t="inlineStr">
        <is>
          <t>LRGRE</t>
        </is>
      </c>
      <c r="B67181" s="83" t="inlineStr">
        <is>
          <t>Greenville</t>
        </is>
      </c>
    </row>
    <row r="67182">
      <c r="A67182" s="83" t="inlineStr">
        <is>
          <t>LRHAR</t>
        </is>
      </c>
      <c r="B67182" s="83" t="inlineStr">
        <is>
          <t>Harper</t>
        </is>
      </c>
    </row>
    <row r="67183">
      <c r="A67183" s="83" t="inlineStr">
        <is>
          <t>LRHBL</t>
        </is>
      </c>
      <c r="B67183" s="83" t="inlineStr">
        <is>
          <t>Harbel</t>
        </is>
      </c>
    </row>
    <row r="67184">
      <c r="A67184" s="83" t="inlineStr">
        <is>
          <t>LRLOB</t>
        </is>
      </c>
      <c r="B67184" s="83" t="inlineStr">
        <is>
          <t>Lower Buchanan</t>
        </is>
      </c>
    </row>
    <row r="67185">
      <c r="A67185" s="83" t="inlineStr">
        <is>
          <t>LRMAR</t>
        </is>
      </c>
      <c r="B67185" s="83" t="inlineStr">
        <is>
          <t>Marshall</t>
        </is>
      </c>
    </row>
    <row r="67186">
      <c r="A67186" s="83" t="inlineStr">
        <is>
          <t>LRMLW</t>
        </is>
      </c>
      <c r="B67186" s="83" t="inlineStr">
        <is>
          <t>Monrovia</t>
        </is>
      </c>
    </row>
    <row r="67187">
      <c r="A67187" s="83" t="inlineStr">
        <is>
          <t>LRNIA</t>
        </is>
      </c>
      <c r="B67187" s="83" t="inlineStr">
        <is>
          <t>Nimba</t>
        </is>
      </c>
    </row>
    <row r="67188">
      <c r="A67188" s="83" t="inlineStr">
        <is>
          <t>LRROB</t>
        </is>
      </c>
      <c r="B67188" s="83" t="inlineStr">
        <is>
          <t>Roberts International Airport</t>
        </is>
      </c>
    </row>
    <row r="67189">
      <c r="A67189" s="83" t="inlineStr">
        <is>
          <t>LRROX</t>
        </is>
      </c>
      <c r="B67189" s="83" t="inlineStr">
        <is>
          <t>Robertsport</t>
        </is>
      </c>
    </row>
    <row r="67190">
      <c r="A67190" s="83" t="inlineStr">
        <is>
          <t>LRRVC</t>
        </is>
      </c>
      <c r="B67190" s="83" t="inlineStr">
        <is>
          <t>River Cess</t>
        </is>
      </c>
    </row>
    <row r="67191">
      <c r="A67191" s="83" t="inlineStr">
        <is>
          <t>LRSAB</t>
        </is>
      </c>
      <c r="B67191" s="83" t="inlineStr">
        <is>
          <t>Sarioe Bay</t>
        </is>
      </c>
    </row>
    <row r="67192">
      <c r="A67192" s="83" t="inlineStr">
        <is>
          <t>LRSAG</t>
        </is>
      </c>
      <c r="B67192" s="83" t="inlineStr">
        <is>
          <t>Sagleipie</t>
        </is>
      </c>
    </row>
    <row r="67193">
      <c r="A67193" s="83" t="inlineStr">
        <is>
          <t>LRSAZ</t>
        </is>
      </c>
      <c r="B67193" s="83" t="inlineStr">
        <is>
          <t>Sasstown</t>
        </is>
      </c>
    </row>
    <row r="67194">
      <c r="A67194" s="83" t="inlineStr">
        <is>
          <t>LRSNI</t>
        </is>
      </c>
      <c r="B67194" s="83" t="inlineStr">
        <is>
          <t>Sinoe</t>
        </is>
      </c>
    </row>
    <row r="67195">
      <c r="A67195" s="83" t="inlineStr">
        <is>
          <t>LRTHC</t>
        </is>
      </c>
      <c r="B67195" s="83" t="inlineStr">
        <is>
          <t>Tchien</t>
        </is>
      </c>
    </row>
    <row r="67196">
      <c r="A67196" s="83" t="inlineStr">
        <is>
          <t>LRTPT</t>
        </is>
      </c>
      <c r="B67196" s="83" t="inlineStr">
        <is>
          <t>Tapeta</t>
        </is>
      </c>
    </row>
    <row r="67197">
      <c r="A67197" s="83" t="inlineStr">
        <is>
          <t>LRTRT</t>
        </is>
      </c>
      <c r="B67197" s="83" t="inlineStr">
        <is>
          <t>Trade Town</t>
        </is>
      </c>
    </row>
    <row r="67198">
      <c r="A67198" s="83" t="inlineStr">
        <is>
          <t>LRUCN</t>
        </is>
      </c>
      <c r="B67198" s="83" t="inlineStr">
        <is>
          <t>Buchanan</t>
        </is>
      </c>
    </row>
    <row r="67199">
      <c r="A67199" s="83" t="inlineStr">
        <is>
          <t>LRVOI</t>
        </is>
      </c>
      <c r="B67199" s="83" t="inlineStr">
        <is>
          <t>Voinjama</t>
        </is>
      </c>
    </row>
    <row r="67200">
      <c r="A67200" s="83" t="inlineStr">
        <is>
          <t>LRWES</t>
        </is>
      </c>
      <c r="B67200" s="83" t="inlineStr">
        <is>
          <t>Weasua</t>
        </is>
      </c>
    </row>
    <row r="67201">
      <c r="A67201" s="83" t="inlineStr">
        <is>
          <t>LRWOI</t>
        </is>
      </c>
      <c r="B67201" s="83" t="inlineStr">
        <is>
          <t>Wologissi</t>
        </is>
      </c>
    </row>
    <row r="67202">
      <c r="A67202" s="83" t="inlineStr">
        <is>
          <t>LRZWD</t>
        </is>
      </c>
      <c r="B67202" s="83" t="inlineStr">
        <is>
          <t>Zwedru</t>
        </is>
      </c>
    </row>
    <row r="67203">
      <c r="A67203" s="83" t="inlineStr">
        <is>
          <t>LSBUT</t>
        </is>
      </c>
      <c r="B67203" s="83" t="inlineStr">
        <is>
          <t>Butha-Buthe</t>
        </is>
      </c>
    </row>
    <row r="67204">
      <c r="A67204" s="83" t="inlineStr">
        <is>
          <t>LSLEF</t>
        </is>
      </c>
      <c r="B67204" s="83" t="inlineStr">
        <is>
          <t>Lebakeng</t>
        </is>
      </c>
    </row>
    <row r="67205">
      <c r="A67205" s="83" t="inlineStr">
        <is>
          <t>LSLES</t>
        </is>
      </c>
      <c r="B67205" s="83" t="inlineStr">
        <is>
          <t>Lesobeng</t>
        </is>
      </c>
    </row>
    <row r="67206">
      <c r="A67206" s="83" t="inlineStr">
        <is>
          <t>LSLRB</t>
        </is>
      </c>
      <c r="B67206" s="83" t="inlineStr">
        <is>
          <t>Leribe</t>
        </is>
      </c>
    </row>
    <row r="67207">
      <c r="A67207" s="83" t="inlineStr">
        <is>
          <t>LSMFC</t>
        </is>
      </c>
      <c r="B67207" s="83" t="inlineStr">
        <is>
          <t>Mafeteng</t>
        </is>
      </c>
    </row>
    <row r="67208">
      <c r="A67208" s="83" t="inlineStr">
        <is>
          <t>LSMHH</t>
        </is>
      </c>
      <c r="B67208" s="83" t="inlineStr">
        <is>
          <t>Mohale's Hoek</t>
        </is>
      </c>
    </row>
    <row r="67209">
      <c r="A67209" s="83" t="inlineStr">
        <is>
          <t>LSMKH</t>
        </is>
      </c>
      <c r="B67209" s="83" t="inlineStr">
        <is>
          <t>Mokhotlong</t>
        </is>
      </c>
    </row>
    <row r="67210">
      <c r="A67210" s="83" t="inlineStr">
        <is>
          <t>LSMPS</t>
        </is>
      </c>
      <c r="B67210" s="83" t="inlineStr">
        <is>
          <t>Maputsoe</t>
        </is>
      </c>
    </row>
    <row r="67211">
      <c r="A67211" s="83" t="inlineStr">
        <is>
          <t>LSMSG</t>
        </is>
      </c>
      <c r="B67211" s="83" t="inlineStr">
        <is>
          <t>Matsaile</t>
        </is>
      </c>
    </row>
    <row r="67212">
      <c r="A67212" s="83" t="inlineStr">
        <is>
          <t>LSMSU</t>
        </is>
      </c>
      <c r="B67212" s="83" t="inlineStr">
        <is>
          <t>Maseru</t>
        </is>
      </c>
    </row>
    <row r="67213">
      <c r="A67213" s="83" t="inlineStr">
        <is>
          <t>LSNKU</t>
        </is>
      </c>
      <c r="B67213" s="83" t="inlineStr">
        <is>
          <t>Nkaus</t>
        </is>
      </c>
    </row>
    <row r="67214">
      <c r="A67214" s="83" t="inlineStr">
        <is>
          <t>LSPEL</t>
        </is>
      </c>
      <c r="B67214" s="83" t="inlineStr">
        <is>
          <t>Pelaneng</t>
        </is>
      </c>
    </row>
    <row r="67215">
      <c r="A67215" s="83" t="inlineStr">
        <is>
          <t>LSSHK</t>
        </is>
      </c>
      <c r="B67215" s="83" t="inlineStr">
        <is>
          <t>Sehonghong</t>
        </is>
      </c>
    </row>
    <row r="67216">
      <c r="A67216" s="83" t="inlineStr">
        <is>
          <t>LSSHZ</t>
        </is>
      </c>
      <c r="B67216" s="83" t="inlineStr">
        <is>
          <t>Seshutes</t>
        </is>
      </c>
    </row>
    <row r="67217">
      <c r="A67217" s="83" t="inlineStr">
        <is>
          <t>LSSKQ</t>
        </is>
      </c>
      <c r="B67217" s="83" t="inlineStr">
        <is>
          <t>Sekakes</t>
        </is>
      </c>
    </row>
    <row r="67218">
      <c r="A67218" s="83" t="inlineStr">
        <is>
          <t>LSSOK</t>
        </is>
      </c>
      <c r="B67218" s="83" t="inlineStr">
        <is>
          <t>Semongkong</t>
        </is>
      </c>
    </row>
    <row r="67219">
      <c r="A67219" s="83" t="inlineStr">
        <is>
          <t>LSTHB</t>
        </is>
      </c>
      <c r="B67219" s="83" t="inlineStr">
        <is>
          <t>Thaba-Tseka</t>
        </is>
      </c>
    </row>
    <row r="67220">
      <c r="A67220" s="83" t="inlineStr">
        <is>
          <t>LSTKO</t>
        </is>
      </c>
      <c r="B67220" s="83" t="inlineStr">
        <is>
          <t>Tlokoeng</t>
        </is>
      </c>
    </row>
    <row r="67221">
      <c r="A67221" s="83" t="inlineStr">
        <is>
          <t>LSUNE</t>
        </is>
      </c>
      <c r="B67221" s="83" t="inlineStr">
        <is>
          <t>Qacha's Nek</t>
        </is>
      </c>
    </row>
    <row r="67222">
      <c r="A67222" s="83" t="inlineStr">
        <is>
          <t>LSUTG</t>
        </is>
      </c>
      <c r="B67222" s="83" t="inlineStr">
        <is>
          <t>Quthing</t>
        </is>
      </c>
    </row>
    <row r="67223">
      <c r="A67223" s="83" t="inlineStr">
        <is>
          <t>LTAGM</t>
        </is>
      </c>
      <c r="B67223" s="83" t="inlineStr">
        <is>
          <t>Augmenai</t>
        </is>
      </c>
    </row>
    <row r="67224">
      <c r="A67224" s="83" t="inlineStr">
        <is>
          <t>LTAKM</t>
        </is>
      </c>
      <c r="B67224" s="83" t="inlineStr">
        <is>
          <t>Akmene</t>
        </is>
      </c>
    </row>
    <row r="67225">
      <c r="A67225" s="83" t="inlineStr">
        <is>
          <t>LTAUK</t>
        </is>
      </c>
      <c r="B67225" s="83" t="inlineStr">
        <is>
          <t>Aukstkiemiai</t>
        </is>
      </c>
    </row>
    <row r="67226">
      <c r="A67226" s="83" t="inlineStr">
        <is>
          <t>LTAYS</t>
        </is>
      </c>
      <c r="B67226" s="83" t="inlineStr">
        <is>
          <t>Alytus</t>
        </is>
      </c>
    </row>
    <row r="67227">
      <c r="A67227" s="83" t="inlineStr">
        <is>
          <t>LTAZI</t>
        </is>
      </c>
      <c r="B67227" s="83" t="inlineStr">
        <is>
          <t>Avizieniai</t>
        </is>
      </c>
    </row>
    <row r="67228">
      <c r="A67228" s="83" t="inlineStr">
        <is>
          <t>LTBET</t>
        </is>
      </c>
      <c r="B67228" s="83" t="inlineStr">
        <is>
          <t>Betygala</t>
        </is>
      </c>
    </row>
    <row r="67229">
      <c r="A67229" s="83" t="inlineStr">
        <is>
          <t>LTBIK</t>
        </is>
      </c>
      <c r="B67229" s="83" t="inlineStr">
        <is>
          <t>Biruliskiai</t>
        </is>
      </c>
    </row>
    <row r="67230">
      <c r="A67230" s="83" t="inlineStr">
        <is>
          <t>LTBIR</t>
        </is>
      </c>
      <c r="B67230" s="83" t="inlineStr">
        <is>
          <t>Birstonas</t>
        </is>
      </c>
    </row>
    <row r="67231">
      <c r="A67231" s="83" t="inlineStr">
        <is>
          <t>LTBLI</t>
        </is>
      </c>
      <c r="B67231" s="83" t="inlineStr">
        <is>
          <t>Bilioniai</t>
        </is>
      </c>
    </row>
    <row r="67232">
      <c r="A67232" s="83" t="inlineStr">
        <is>
          <t>LTBOT</t>
        </is>
      </c>
      <c r="B67232" s="83" t="inlineStr">
        <is>
          <t>Botinge</t>
        </is>
      </c>
    </row>
    <row r="67233">
      <c r="A67233" s="83" t="inlineStr">
        <is>
          <t>LTBRZ</t>
        </is>
      </c>
      <c r="B67233" s="83" t="inlineStr">
        <is>
          <t>Birzai</t>
        </is>
      </c>
    </row>
    <row r="67234">
      <c r="A67234" s="83" t="inlineStr">
        <is>
          <t>LTBUI</t>
        </is>
      </c>
      <c r="B67234" s="83" t="inlineStr">
        <is>
          <t>Buikiske</t>
        </is>
      </c>
    </row>
    <row r="67235">
      <c r="A67235" s="83" t="inlineStr">
        <is>
          <t>LTBUY</t>
        </is>
      </c>
      <c r="B67235" s="83" t="inlineStr">
        <is>
          <t>Buivydiskes</t>
        </is>
      </c>
    </row>
    <row r="67236">
      <c r="A67236" s="83" t="inlineStr">
        <is>
          <t>LTDEW</t>
        </is>
      </c>
      <c r="B67236" s="83" t="inlineStr">
        <is>
          <t>Darbenai</t>
        </is>
      </c>
    </row>
    <row r="67237">
      <c r="A67237" s="83" t="inlineStr">
        <is>
          <t>LTDID</t>
        </is>
      </c>
      <c r="B67237" s="83" t="inlineStr">
        <is>
          <t>Didzioji Reise</t>
        </is>
      </c>
    </row>
    <row r="67238">
      <c r="A67238" s="83" t="inlineStr">
        <is>
          <t>LTDKI</t>
        </is>
      </c>
      <c r="B67238" s="83" t="inlineStr">
        <is>
          <t>Druskininkai</t>
        </is>
      </c>
    </row>
    <row r="67239">
      <c r="A67239" s="83" t="inlineStr">
        <is>
          <t>LTDYS</t>
        </is>
      </c>
      <c r="B67239" s="83" t="inlineStr">
        <is>
          <t>Dovainonys</t>
        </is>
      </c>
    </row>
    <row r="67240">
      <c r="A67240" s="83" t="inlineStr">
        <is>
          <t>LTEMK</t>
        </is>
      </c>
      <c r="B67240" s="83" t="inlineStr">
        <is>
          <t>Eitminiskes</t>
        </is>
      </c>
    </row>
    <row r="67241">
      <c r="A67241" s="83" t="inlineStr">
        <is>
          <t>LTETI</t>
        </is>
      </c>
      <c r="B67241" s="83" t="inlineStr">
        <is>
          <t>Elektrenai</t>
        </is>
      </c>
    </row>
    <row r="67242">
      <c r="A67242" s="83" t="inlineStr">
        <is>
          <t>LTGKS</t>
        </is>
      </c>
      <c r="B67242" s="83" t="inlineStr">
        <is>
          <t>Grinkiskis</t>
        </is>
      </c>
    </row>
    <row r="67243">
      <c r="A67243" s="83" t="inlineStr">
        <is>
          <t>LTGLI</t>
        </is>
      </c>
      <c r="B67243" s="83" t="inlineStr">
        <is>
          <t>Glitiskes</t>
        </is>
      </c>
    </row>
    <row r="67244">
      <c r="A67244" s="83" t="inlineStr">
        <is>
          <t>LTGLV</t>
        </is>
      </c>
      <c r="B67244" s="83" t="inlineStr">
        <is>
          <t>Garliava</t>
        </is>
      </c>
    </row>
    <row r="67245">
      <c r="A67245" s="83" t="inlineStr">
        <is>
          <t>LTGTY</t>
        </is>
      </c>
      <c r="B67245" s="83" t="inlineStr">
        <is>
          <t>Gustonys</t>
        </is>
      </c>
    </row>
    <row r="67246">
      <c r="A67246" s="83" t="inlineStr">
        <is>
          <t>LTGZD</t>
        </is>
      </c>
      <c r="B67246" s="83" t="inlineStr">
        <is>
          <t>Gargzdai</t>
        </is>
      </c>
    </row>
    <row r="67247">
      <c r="A67247" s="83" t="inlineStr">
        <is>
          <t>LTIGA</t>
        </is>
      </c>
      <c r="B67247" s="83" t="inlineStr">
        <is>
          <t>Ilgakiemis (Ilgakiemio)</t>
        </is>
      </c>
    </row>
    <row r="67248">
      <c r="A67248" s="83" t="inlineStr">
        <is>
          <t>LTIGL</t>
        </is>
      </c>
      <c r="B67248" s="83" t="inlineStr">
        <is>
          <t>Ignalina</t>
        </is>
      </c>
    </row>
    <row r="67249">
      <c r="A67249" s="83" t="inlineStr">
        <is>
          <t>LTJIE</t>
        </is>
      </c>
      <c r="B67249" s="83" t="inlineStr">
        <is>
          <t>Jieznas</t>
        </is>
      </c>
    </row>
    <row r="67250">
      <c r="A67250" s="83" t="inlineStr">
        <is>
          <t>LTJNA</t>
        </is>
      </c>
      <c r="B67250" s="83" t="inlineStr">
        <is>
          <t>Jonava</t>
        </is>
      </c>
    </row>
    <row r="67251">
      <c r="A67251" s="83" t="inlineStr">
        <is>
          <t>LTJON</t>
        </is>
      </c>
      <c r="B67251" s="83" t="inlineStr">
        <is>
          <t>Joniskis</t>
        </is>
      </c>
    </row>
    <row r="67252">
      <c r="A67252" s="83" t="inlineStr">
        <is>
          <t>LTJUR</t>
        </is>
      </c>
      <c r="B67252" s="83" t="inlineStr">
        <is>
          <t>Jurbarkas</t>
        </is>
      </c>
    </row>
    <row r="67253">
      <c r="A67253" s="83" t="inlineStr">
        <is>
          <t>LTKDN</t>
        </is>
      </c>
      <c r="B67253" s="83" t="inlineStr">
        <is>
          <t>Kedainiai</t>
        </is>
      </c>
    </row>
    <row r="67254">
      <c r="A67254" s="83" t="inlineStr">
        <is>
          <t>LTKDO</t>
        </is>
      </c>
      <c r="B67254" s="83" t="inlineStr">
        <is>
          <t>Kaisiadorys</t>
        </is>
      </c>
    </row>
    <row r="67255">
      <c r="A67255" s="83" t="inlineStr">
        <is>
          <t>LTKEL</t>
        </is>
      </c>
      <c r="B67255" s="83" t="inlineStr">
        <is>
          <t>Kelme</t>
        </is>
      </c>
    </row>
    <row r="67256">
      <c r="A67256" s="83" t="inlineStr">
        <is>
          <t>LTKEN</t>
        </is>
      </c>
      <c r="B67256" s="83" t="inlineStr">
        <is>
          <t>Kena</t>
        </is>
      </c>
    </row>
    <row r="67257">
      <c r="A67257" s="83" t="inlineStr">
        <is>
          <t>LTKET</t>
        </is>
      </c>
      <c r="B67257" s="83" t="inlineStr">
        <is>
          <t>Kretingsodis</t>
        </is>
      </c>
    </row>
    <row r="67258">
      <c r="A67258" s="83" t="inlineStr">
        <is>
          <t>LTKLJ</t>
        </is>
      </c>
      <c r="B67258" s="83" t="inlineStr">
        <is>
          <t>Klaipeda</t>
        </is>
      </c>
    </row>
    <row r="67259">
      <c r="A67259" s="83" t="inlineStr">
        <is>
          <t>LTKLO</t>
        </is>
      </c>
      <c r="B67259" s="83" t="inlineStr">
        <is>
          <t>Klovainiai</t>
        </is>
      </c>
    </row>
    <row r="67260">
      <c r="A67260" s="83" t="inlineStr">
        <is>
          <t>LTKLT</t>
        </is>
      </c>
      <c r="B67260" s="83" t="inlineStr">
        <is>
          <t>Kaltene</t>
        </is>
      </c>
    </row>
    <row r="67261">
      <c r="A67261" s="83" t="inlineStr">
        <is>
          <t>LTKRA</t>
        </is>
      </c>
      <c r="B67261" s="83" t="inlineStr">
        <is>
          <t>Kazlu Ruda</t>
        </is>
      </c>
    </row>
    <row r="67262">
      <c r="A67262" s="83" t="inlineStr">
        <is>
          <t>LTKRE</t>
        </is>
      </c>
      <c r="B67262" s="83" t="inlineStr">
        <is>
          <t>Kretinga</t>
        </is>
      </c>
    </row>
    <row r="67263">
      <c r="A67263" s="83" t="inlineStr">
        <is>
          <t>LTKRM</t>
        </is>
      </c>
      <c r="B67263" s="83" t="inlineStr">
        <is>
          <t>Karmelava</t>
        </is>
      </c>
    </row>
    <row r="67264">
      <c r="A67264" s="83" t="inlineStr">
        <is>
          <t>LTKTE</t>
        </is>
      </c>
      <c r="B67264" s="83" t="inlineStr">
        <is>
          <t>Kalote</t>
        </is>
      </c>
    </row>
    <row r="67265">
      <c r="A67265" s="83" t="inlineStr">
        <is>
          <t>LTKUN</t>
        </is>
      </c>
      <c r="B67265" s="83" t="inlineStr">
        <is>
          <t>Kaunas</t>
        </is>
      </c>
    </row>
    <row r="67266">
      <c r="A67266" s="83" t="inlineStr">
        <is>
          <t>LTKUP</t>
        </is>
      </c>
      <c r="B67266" s="83" t="inlineStr">
        <is>
          <t>Kupiskis</t>
        </is>
      </c>
    </row>
    <row r="67267">
      <c r="A67267" s="83" t="inlineStr">
        <is>
          <t>LTKUR</t>
        </is>
      </c>
      <c r="B67267" s="83" t="inlineStr">
        <is>
          <t>Kursenai</t>
        </is>
      </c>
    </row>
    <row r="67268">
      <c r="A67268" s="83" t="inlineStr">
        <is>
          <t>LTKYB</t>
        </is>
      </c>
      <c r="B67268" s="83" t="inlineStr">
        <is>
          <t>Kybartai</t>
        </is>
      </c>
    </row>
    <row r="67269">
      <c r="A67269" s="83" t="inlineStr">
        <is>
          <t>LTLAZ</t>
        </is>
      </c>
      <c r="B67269" s="83" t="inlineStr">
        <is>
          <t>Lazdijai</t>
        </is>
      </c>
    </row>
    <row r="67270">
      <c r="A67270" s="83" t="inlineStr">
        <is>
          <t>LTLDY</t>
        </is>
      </c>
      <c r="B67270" s="83" t="inlineStr">
        <is>
          <t>Liudyne</t>
        </is>
      </c>
    </row>
    <row r="67271">
      <c r="A67271" s="83" t="inlineStr">
        <is>
          <t>LTLEN</t>
        </is>
      </c>
      <c r="B67271" s="83" t="inlineStr">
        <is>
          <t>Lentvaris</t>
        </is>
      </c>
    </row>
    <row r="67272">
      <c r="A67272" s="83" t="inlineStr">
        <is>
          <t>LTLEV</t>
        </is>
      </c>
      <c r="B67272" s="83" t="inlineStr">
        <is>
          <t>Levaniskiai</t>
        </is>
      </c>
    </row>
    <row r="67273">
      <c r="A67273" s="83" t="inlineStr">
        <is>
          <t>LTLII</t>
        </is>
      </c>
      <c r="B67273" s="83" t="inlineStr">
        <is>
          <t>Lingailiai</t>
        </is>
      </c>
    </row>
    <row r="67274">
      <c r="A67274" s="83" t="inlineStr">
        <is>
          <t>LTLTK</t>
        </is>
      </c>
      <c r="B67274" s="83" t="inlineStr">
        <is>
          <t>Ramuciai</t>
        </is>
      </c>
    </row>
    <row r="67275">
      <c r="A67275" s="83" t="inlineStr">
        <is>
          <t>LTLUA</t>
        </is>
      </c>
      <c r="B67275" s="83" t="inlineStr">
        <is>
          <t>Laukesa</t>
        </is>
      </c>
    </row>
    <row r="67276">
      <c r="A67276" s="83" t="inlineStr">
        <is>
          <t>LTLVK</t>
        </is>
      </c>
      <c r="B67276" s="83" t="inlineStr">
        <is>
          <t>Lavoriskes</t>
        </is>
      </c>
    </row>
    <row r="67277">
      <c r="A67277" s="83" t="inlineStr">
        <is>
          <t>LTMAC</t>
        </is>
      </c>
      <c r="B67277" s="83" t="inlineStr">
        <is>
          <t>Maciuiciai</t>
        </is>
      </c>
    </row>
    <row r="67278">
      <c r="A67278" s="83" t="inlineStr">
        <is>
          <t>LTMAI</t>
        </is>
      </c>
      <c r="B67278" s="83" t="inlineStr">
        <is>
          <t>Maisiagala</t>
        </is>
      </c>
    </row>
    <row r="67279">
      <c r="A67279" s="83" t="inlineStr">
        <is>
          <t>LTMBX</t>
        </is>
      </c>
      <c r="B67279" s="83" t="inlineStr">
        <is>
          <t>Drobuksciai</t>
        </is>
      </c>
    </row>
    <row r="67280">
      <c r="A67280" s="83" t="inlineStr">
        <is>
          <t>LTMCI</t>
        </is>
      </c>
      <c r="B67280" s="83" t="inlineStr">
        <is>
          <t>Micaiciai</t>
        </is>
      </c>
    </row>
    <row r="67281">
      <c r="A67281" s="83" t="inlineStr">
        <is>
          <t>LTMDK</t>
        </is>
      </c>
      <c r="B67281" s="83" t="inlineStr">
        <is>
          <t>Medininkai</t>
        </is>
      </c>
    </row>
    <row r="67282">
      <c r="A67282" s="83" t="inlineStr">
        <is>
          <t>LTMJP</t>
        </is>
      </c>
      <c r="B67282" s="83" t="inlineStr">
        <is>
          <t>Marijampole</t>
        </is>
      </c>
    </row>
    <row r="67283">
      <c r="A67283" s="83" t="inlineStr">
        <is>
          <t>LTMLI</t>
        </is>
      </c>
      <c r="B67283" s="83" t="inlineStr">
        <is>
          <t>Moletai</t>
        </is>
      </c>
    </row>
    <row r="67284">
      <c r="A67284" s="83" t="inlineStr">
        <is>
          <t>LTMLM</t>
        </is>
      </c>
      <c r="B67284" s="83" t="inlineStr">
        <is>
          <t>Malku ilankos juru uosto PVP/Klaipeda</t>
        </is>
      </c>
    </row>
    <row r="67285">
      <c r="A67285" s="83" t="inlineStr">
        <is>
          <t>LTMNK</t>
        </is>
      </c>
      <c r="B67285" s="83" t="inlineStr">
        <is>
          <t>Musninkai</t>
        </is>
      </c>
    </row>
    <row r="67286">
      <c r="A67286" s="83" t="inlineStr">
        <is>
          <t>LTMOC</t>
        </is>
      </c>
      <c r="B67286" s="83" t="inlineStr">
        <is>
          <t>Mockava</t>
        </is>
      </c>
    </row>
    <row r="67287">
      <c r="A67287" s="83" t="inlineStr">
        <is>
          <t>LTMOM</t>
        </is>
      </c>
      <c r="B67287" s="83" t="inlineStr">
        <is>
          <t>Molo juru uosto PVP/Klaipeda</t>
        </is>
      </c>
    </row>
    <row r="67288">
      <c r="A67288" s="83" t="inlineStr">
        <is>
          <t>LTMOS</t>
        </is>
      </c>
      <c r="B67288" s="83" t="inlineStr">
        <is>
          <t>Mosedis</t>
        </is>
      </c>
    </row>
    <row r="67289">
      <c r="A67289" s="83" t="inlineStr">
        <is>
          <t>LTMZK</t>
        </is>
      </c>
      <c r="B67289" s="83" t="inlineStr">
        <is>
          <t>Mazeikiai</t>
        </is>
      </c>
    </row>
    <row r="67290">
      <c r="A67290" s="83" t="inlineStr">
        <is>
          <t>LTNAK</t>
        </is>
      </c>
      <c r="B67290" s="83" t="inlineStr">
        <is>
          <t>Naujoji Akmene</t>
        </is>
      </c>
    </row>
    <row r="67291">
      <c r="A67291" s="83" t="inlineStr">
        <is>
          <t>LTNE2</t>
        </is>
      </c>
      <c r="B67291" s="83" t="inlineStr">
        <is>
          <t>Neveronys</t>
        </is>
      </c>
    </row>
    <row r="67292">
      <c r="A67292" s="83" t="inlineStr">
        <is>
          <t>LTNER</t>
        </is>
      </c>
      <c r="B67292" s="83" t="inlineStr">
        <is>
          <t>Neringa</t>
        </is>
      </c>
    </row>
    <row r="67293">
      <c r="A67293" s="83" t="inlineStr">
        <is>
          <t>LTNID</t>
        </is>
      </c>
      <c r="B67293" s="83" t="inlineStr">
        <is>
          <t>Nida</t>
        </is>
      </c>
    </row>
    <row r="67294">
      <c r="A67294" s="83" t="inlineStr">
        <is>
          <t>LTNJM</t>
        </is>
      </c>
      <c r="B67294" s="83" t="inlineStr">
        <is>
          <t>Naujamiestis</t>
        </is>
      </c>
    </row>
    <row r="67295">
      <c r="A67295" s="83" t="inlineStr">
        <is>
          <t>LTNMS</t>
        </is>
      </c>
      <c r="B67295" s="83" t="inlineStr">
        <is>
          <t>Nemaksciai</t>
        </is>
      </c>
    </row>
    <row r="67296">
      <c r="A67296" s="83" t="inlineStr">
        <is>
          <t>LTOND</t>
        </is>
      </c>
      <c r="B67296" s="83" t="inlineStr">
        <is>
          <t>Jasiunai</t>
        </is>
      </c>
    </row>
    <row r="67297">
      <c r="A67297" s="83" t="inlineStr">
        <is>
          <t>LTPAB</t>
        </is>
      </c>
      <c r="B67297" s="83" t="inlineStr">
        <is>
          <t>Pabrade</t>
        </is>
      </c>
    </row>
    <row r="67298">
      <c r="A67298" s="83" t="inlineStr">
        <is>
          <t>LTPAN</t>
        </is>
      </c>
      <c r="B67298" s="83" t="inlineStr">
        <is>
          <t>Panemune</t>
        </is>
      </c>
    </row>
    <row r="67299">
      <c r="A67299" s="83" t="inlineStr">
        <is>
          <t>LTPET</t>
        </is>
      </c>
      <c r="B67299" s="83" t="inlineStr">
        <is>
          <t>Petrasiunai</t>
        </is>
      </c>
    </row>
    <row r="67300">
      <c r="A67300" s="83" t="inlineStr">
        <is>
          <t>LTPGI</t>
        </is>
      </c>
      <c r="B67300" s="83" t="inlineStr">
        <is>
          <t>Pagegiai</t>
        </is>
      </c>
    </row>
    <row r="67301">
      <c r="A67301" s="83" t="inlineStr">
        <is>
          <t>LTPKJ</t>
        </is>
      </c>
      <c r="B67301" s="83" t="inlineStr">
        <is>
          <t>Pakruojis</t>
        </is>
      </c>
    </row>
    <row r="67302">
      <c r="A67302" s="83" t="inlineStr">
        <is>
          <t>LTPLG</t>
        </is>
      </c>
      <c r="B67302" s="83" t="inlineStr">
        <is>
          <t>Plunge</t>
        </is>
      </c>
    </row>
    <row r="67303">
      <c r="A67303" s="83" t="inlineStr">
        <is>
          <t>LTPLM</t>
        </is>
      </c>
      <c r="B67303" s="83" t="inlineStr">
        <is>
          <t>Pilies juru uosto PVP/Klaipeda</t>
        </is>
      </c>
    </row>
    <row r="67304">
      <c r="A67304" s="83" t="inlineStr">
        <is>
          <t>LTPLS</t>
        </is>
      </c>
      <c r="B67304" s="83" t="inlineStr">
        <is>
          <t>Pusalotas</t>
        </is>
      </c>
    </row>
    <row r="67305">
      <c r="A67305" s="83" t="inlineStr">
        <is>
          <t>LTPNA</t>
        </is>
      </c>
      <c r="B67305" s="83" t="inlineStr">
        <is>
          <t>Pelednagiai</t>
        </is>
      </c>
    </row>
    <row r="67306">
      <c r="A67306" s="83" t="inlineStr">
        <is>
          <t>LTPRI</t>
        </is>
      </c>
      <c r="B67306" s="83" t="inlineStr">
        <is>
          <t>Prienai</t>
        </is>
      </c>
    </row>
    <row r="67307">
      <c r="A67307" s="83" t="inlineStr">
        <is>
          <t>LTPSS</t>
        </is>
      </c>
      <c r="B67307" s="83" t="inlineStr">
        <is>
          <t>Pasusvys</t>
        </is>
      </c>
    </row>
    <row r="67308">
      <c r="A67308" s="83" t="inlineStr">
        <is>
          <t>LTPVS</t>
        </is>
      </c>
      <c r="B67308" s="83" t="inlineStr">
        <is>
          <t>Pasvalys</t>
        </is>
      </c>
    </row>
    <row r="67309">
      <c r="A67309" s="83" t="inlineStr">
        <is>
          <t>LTPZI</t>
        </is>
      </c>
      <c r="B67309" s="83" t="inlineStr">
        <is>
          <t>Paezeriai</t>
        </is>
      </c>
    </row>
    <row r="67310">
      <c r="A67310" s="83" t="inlineStr">
        <is>
          <t>LTRAS</t>
        </is>
      </c>
      <c r="B67310" s="83" t="inlineStr">
        <is>
          <t>Raseiniai</t>
        </is>
      </c>
    </row>
    <row r="67311">
      <c r="A67311" s="83" t="inlineStr">
        <is>
          <t>LTRKL</t>
        </is>
      </c>
      <c r="B67311" s="83" t="inlineStr">
        <is>
          <t>Rukla</t>
        </is>
      </c>
    </row>
    <row r="67312">
      <c r="A67312" s="83" t="inlineStr">
        <is>
          <t>LTRKS</t>
        </is>
      </c>
      <c r="B67312" s="83" t="inlineStr">
        <is>
          <t>Rokiskis</t>
        </is>
      </c>
    </row>
    <row r="67313">
      <c r="A67313" s="83" t="inlineStr">
        <is>
          <t>LTRTS</t>
        </is>
      </c>
      <c r="B67313" s="83" t="inlineStr">
        <is>
          <t>Rietavas</t>
        </is>
      </c>
    </row>
    <row r="67314">
      <c r="A67314" s="83" t="inlineStr">
        <is>
          <t>LTRUM</t>
        </is>
      </c>
      <c r="B67314" s="83" t="inlineStr">
        <is>
          <t>Rumiskies</t>
        </is>
      </c>
    </row>
    <row r="67315">
      <c r="A67315" s="83" t="inlineStr">
        <is>
          <t>LTRVS</t>
        </is>
      </c>
      <c r="B67315" s="83" t="inlineStr">
        <is>
          <t>Radviliskis</t>
        </is>
      </c>
    </row>
    <row r="67316">
      <c r="A67316" s="83" t="inlineStr">
        <is>
          <t>LTSIL</t>
        </is>
      </c>
      <c r="B67316" s="83" t="inlineStr">
        <is>
          <t>Silute</t>
        </is>
      </c>
    </row>
    <row r="67317">
      <c r="A67317" s="83" t="inlineStr">
        <is>
          <t>LTSKA</t>
        </is>
      </c>
      <c r="B67317" s="83" t="inlineStr">
        <is>
          <t>Sakiai</t>
        </is>
      </c>
    </row>
    <row r="67318">
      <c r="A67318" s="83" t="inlineStr">
        <is>
          <t>LTSKK</t>
        </is>
      </c>
      <c r="B67318" s="83" t="inlineStr">
        <is>
          <t>Stakliskes</t>
        </is>
      </c>
    </row>
    <row r="67319">
      <c r="A67319" s="83" t="inlineStr">
        <is>
          <t>LTSKU</t>
        </is>
      </c>
      <c r="B67319" s="83" t="inlineStr">
        <is>
          <t>Skuodas</t>
        </is>
      </c>
    </row>
    <row r="67320">
      <c r="A67320" s="83" t="inlineStr">
        <is>
          <t>LTSLA</t>
        </is>
      </c>
      <c r="B67320" s="83" t="inlineStr">
        <is>
          <t>Slikiai</t>
        </is>
      </c>
    </row>
    <row r="67321">
      <c r="A67321" s="83" t="inlineStr">
        <is>
          <t>LTSLC</t>
        </is>
      </c>
      <c r="B67321" s="83" t="inlineStr">
        <is>
          <t>Strielciai</t>
        </is>
      </c>
    </row>
    <row r="67322">
      <c r="A67322" s="83" t="inlineStr">
        <is>
          <t>LTSLE</t>
        </is>
      </c>
      <c r="B67322" s="83" t="inlineStr">
        <is>
          <t>Silale</t>
        </is>
      </c>
    </row>
    <row r="67323">
      <c r="A67323" s="83" t="inlineStr">
        <is>
          <t>LTSLK</t>
        </is>
      </c>
      <c r="B67323" s="83" t="inlineStr">
        <is>
          <t>Salcininkai kelio PVP/Salcininkai</t>
        </is>
      </c>
    </row>
    <row r="67324">
      <c r="A67324" s="83" t="inlineStr">
        <is>
          <t>LTSNI</t>
        </is>
      </c>
      <c r="B67324" s="83" t="inlineStr">
        <is>
          <t>Salcininkai</t>
        </is>
      </c>
    </row>
    <row r="67325">
      <c r="A67325" s="83" t="inlineStr">
        <is>
          <t>LTSQQ</t>
        </is>
      </c>
      <c r="B67325" s="83" t="inlineStr">
        <is>
          <t>Siauliai</t>
        </is>
      </c>
    </row>
    <row r="67326">
      <c r="A67326" s="83" t="inlineStr">
        <is>
          <t>LTSRV</t>
        </is>
      </c>
      <c r="B67326" s="83" t="inlineStr">
        <is>
          <t>Sirvintos</t>
        </is>
      </c>
    </row>
    <row r="67327">
      <c r="A67327" s="83" t="inlineStr">
        <is>
          <t>LTSSK</t>
        </is>
      </c>
      <c r="B67327" s="83" t="inlineStr">
        <is>
          <t>Sestokai</t>
        </is>
      </c>
    </row>
    <row r="67328">
      <c r="A67328" s="83" t="inlineStr">
        <is>
          <t>LTSTR</t>
        </is>
      </c>
      <c r="B67328" s="83" t="inlineStr">
        <is>
          <t>Senieji Trakai</t>
        </is>
      </c>
    </row>
    <row r="67329">
      <c r="A67329" s="83" t="inlineStr">
        <is>
          <t>LTSVE</t>
        </is>
      </c>
      <c r="B67329" s="83" t="inlineStr">
        <is>
          <t>Svencoinys</t>
        </is>
      </c>
    </row>
    <row r="67330">
      <c r="A67330" s="83" t="inlineStr">
        <is>
          <t>LTTAU</t>
        </is>
      </c>
      <c r="B67330" s="83" t="inlineStr">
        <is>
          <t>Taurage</t>
        </is>
      </c>
    </row>
    <row r="67331">
      <c r="A67331" s="83" t="inlineStr">
        <is>
          <t>LTTEL</t>
        </is>
      </c>
      <c r="B67331" s="83" t="inlineStr">
        <is>
          <t>Telsiai</t>
        </is>
      </c>
    </row>
    <row r="67332">
      <c r="A67332" s="83" t="inlineStr">
        <is>
          <t>LTTKI</t>
        </is>
      </c>
      <c r="B67332" s="83" t="inlineStr">
        <is>
          <t>Trakai</t>
        </is>
      </c>
    </row>
    <row r="67333">
      <c r="A67333" s="83" t="inlineStr">
        <is>
          <t>LTTKS</t>
        </is>
      </c>
      <c r="B67333" s="83" t="inlineStr">
        <is>
          <t>Traksedis</t>
        </is>
      </c>
    </row>
    <row r="67334">
      <c r="A67334" s="83" t="inlineStr">
        <is>
          <t>LTTVI</t>
        </is>
      </c>
      <c r="B67334" s="83" t="inlineStr">
        <is>
          <t>Tytuvenai</t>
        </is>
      </c>
    </row>
    <row r="67335">
      <c r="A67335" s="83" t="inlineStr">
        <is>
          <t>LTUKE</t>
        </is>
      </c>
      <c r="B67335" s="83" t="inlineStr">
        <is>
          <t>Ukmerge</t>
        </is>
      </c>
    </row>
    <row r="67336">
      <c r="A67336" s="83" t="inlineStr">
        <is>
          <t>LTUTA</t>
        </is>
      </c>
      <c r="B67336" s="83" t="inlineStr">
        <is>
          <t>Utena</t>
        </is>
      </c>
    </row>
    <row r="67337">
      <c r="A67337" s="83" t="inlineStr">
        <is>
          <t>LTVAI</t>
        </is>
      </c>
      <c r="B67337" s="83" t="inlineStr">
        <is>
          <t>Vaidotai</t>
        </is>
      </c>
    </row>
    <row r="67338">
      <c r="A67338" s="83" t="inlineStr">
        <is>
          <t>LTVAN</t>
        </is>
      </c>
      <c r="B67338" s="83" t="inlineStr">
        <is>
          <t>Vandziogala</t>
        </is>
      </c>
    </row>
    <row r="67339">
      <c r="A67339" s="83" t="inlineStr">
        <is>
          <t>LTVEA</t>
        </is>
      </c>
      <c r="B67339" s="83" t="inlineStr">
        <is>
          <t>Venta</t>
        </is>
      </c>
    </row>
    <row r="67340">
      <c r="A67340" s="83" t="inlineStr">
        <is>
          <t>LTVEN</t>
        </is>
      </c>
      <c r="B67340" s="83" t="inlineStr">
        <is>
          <t>Venta</t>
        </is>
      </c>
    </row>
    <row r="67341">
      <c r="A67341" s="83" t="inlineStr">
        <is>
          <t>LTVER</t>
        </is>
      </c>
      <c r="B67341" s="83" t="inlineStr">
        <is>
          <t>Verbiskes</t>
        </is>
      </c>
    </row>
    <row r="67342">
      <c r="A67342" s="83" t="inlineStr">
        <is>
          <t>LTVEV</t>
        </is>
      </c>
      <c r="B67342" s="83" t="inlineStr">
        <is>
          <t>Vievis</t>
        </is>
      </c>
    </row>
    <row r="67343">
      <c r="A67343" s="83" t="inlineStr">
        <is>
          <t>LTVID</t>
        </is>
      </c>
      <c r="B67343" s="83" t="inlineStr">
        <is>
          <t>Vidukle</t>
        </is>
      </c>
    </row>
    <row r="67344">
      <c r="A67344" s="83" t="inlineStr">
        <is>
          <t>LTVIL</t>
        </is>
      </c>
      <c r="B67344" s="83" t="inlineStr">
        <is>
          <t>Vilnius</t>
        </is>
      </c>
    </row>
    <row r="67345">
      <c r="A67345" s="83" t="inlineStr">
        <is>
          <t>LTVIN</t>
        </is>
      </c>
      <c r="B67345" s="83" t="inlineStr">
        <is>
          <t>Nemezis</t>
        </is>
      </c>
    </row>
    <row r="67346">
      <c r="A67346" s="83" t="inlineStr">
        <is>
          <t>LTVKA</t>
        </is>
      </c>
      <c r="B67346" s="83" t="inlineStr">
        <is>
          <t>Vieksniai</t>
        </is>
      </c>
    </row>
    <row r="67347">
      <c r="A67347" s="83" t="inlineStr">
        <is>
          <t>LTVKV</t>
        </is>
      </c>
      <c r="B67347" s="83" t="inlineStr">
        <is>
          <t>Vilkaviskis</t>
        </is>
      </c>
    </row>
    <row r="67348">
      <c r="A67348" s="83" t="inlineStr">
        <is>
          <t>LTVNO</t>
        </is>
      </c>
      <c r="B67348" s="83" t="inlineStr">
        <is>
          <t>Vilnius</t>
        </is>
      </c>
    </row>
    <row r="67349">
      <c r="A67349" s="83" t="inlineStr">
        <is>
          <t>LTVRN</t>
        </is>
      </c>
      <c r="B67349" s="83" t="inlineStr">
        <is>
          <t>Varena</t>
        </is>
      </c>
    </row>
    <row r="67350">
      <c r="A67350" s="83" t="inlineStr">
        <is>
          <t>LTZAB</t>
        </is>
      </c>
      <c r="B67350" s="83" t="inlineStr">
        <is>
          <t>Anyksciai</t>
        </is>
      </c>
    </row>
    <row r="67351">
      <c r="A67351" s="83" t="inlineStr">
        <is>
          <t>LTZAP</t>
        </is>
      </c>
      <c r="B67351" s="83" t="inlineStr">
        <is>
          <t>Zapishkis</t>
        </is>
      </c>
    </row>
    <row r="67352">
      <c r="A67352" s="83" t="inlineStr">
        <is>
          <t>LTZAR</t>
        </is>
      </c>
      <c r="B67352" s="83" t="inlineStr">
        <is>
          <t>Zarasai</t>
        </is>
      </c>
    </row>
    <row r="67353">
      <c r="A67353" s="83" t="inlineStr">
        <is>
          <t>LTZQA</t>
        </is>
      </c>
      <c r="B67353" s="83" t="inlineStr">
        <is>
          <t>Kalvarija</t>
        </is>
      </c>
    </row>
    <row r="67354">
      <c r="A67354" s="83" t="inlineStr">
        <is>
          <t>LTZYK</t>
        </is>
      </c>
      <c r="B67354" s="83" t="inlineStr">
        <is>
          <t>Zapyskis</t>
        </is>
      </c>
    </row>
    <row r="67355">
      <c r="A67355" s="83" t="inlineStr">
        <is>
          <t>LTZZM</t>
        </is>
      </c>
      <c r="B67355" s="83" t="inlineStr">
        <is>
          <t>Ziezmariai</t>
        </is>
      </c>
    </row>
    <row r="67356">
      <c r="A67356" s="83" t="inlineStr">
        <is>
          <t>LU4ST</t>
        </is>
      </c>
      <c r="B67356" s="83" t="inlineStr">
        <is>
          <t>Stuppicht</t>
        </is>
      </c>
    </row>
    <row r="67357">
      <c r="A67357" s="83" t="inlineStr">
        <is>
          <t>LU7NL</t>
        </is>
      </c>
      <c r="B67357" s="83" t="inlineStr">
        <is>
          <t>Noertzange</t>
        </is>
      </c>
    </row>
    <row r="67358">
      <c r="A67358" s="83" t="inlineStr">
        <is>
          <t>LU8LX</t>
        </is>
      </c>
      <c r="B67358" s="83" t="inlineStr">
        <is>
          <t>Linger</t>
        </is>
      </c>
    </row>
    <row r="67359">
      <c r="A67359" s="83" t="inlineStr">
        <is>
          <t>LUASP</t>
        </is>
      </c>
      <c r="B67359" s="83" t="inlineStr">
        <is>
          <t>Aspelt</t>
        </is>
      </c>
    </row>
    <row r="67360">
      <c r="A67360" s="83" t="inlineStr">
        <is>
          <t>LUBAU</t>
        </is>
      </c>
      <c r="B67360" s="83" t="inlineStr">
        <is>
          <t>Boulaide (Bauschelt)</t>
        </is>
      </c>
    </row>
    <row r="67361">
      <c r="A67361" s="83" t="inlineStr">
        <is>
          <t>LUBCH</t>
        </is>
      </c>
      <c r="B67361" s="83" t="inlineStr">
        <is>
          <t>Bech</t>
        </is>
      </c>
    </row>
    <row r="67362">
      <c r="A67362" s="83" t="inlineStr">
        <is>
          <t>LUBDB</t>
        </is>
      </c>
      <c r="B67362" s="83" t="inlineStr">
        <is>
          <t>Boudler</t>
        </is>
      </c>
    </row>
    <row r="67363">
      <c r="A67363" s="83" t="inlineStr">
        <is>
          <t>LUBDF</t>
        </is>
      </c>
      <c r="B67363" s="83" t="inlineStr">
        <is>
          <t>Berdorf (Baerdref)</t>
        </is>
      </c>
    </row>
    <row r="67364">
      <c r="A67364" s="83" t="inlineStr">
        <is>
          <t>LUBDG</t>
        </is>
      </c>
      <c r="B67364" s="83" t="inlineStr">
        <is>
          <t>Bereldange</t>
        </is>
      </c>
    </row>
    <row r="67365">
      <c r="A67365" s="83" t="inlineStr">
        <is>
          <t>LUBDL</t>
        </is>
      </c>
      <c r="B67365" s="83" t="inlineStr">
        <is>
          <t>Bridel</t>
        </is>
      </c>
    </row>
    <row r="67366">
      <c r="A67366" s="83" t="inlineStr">
        <is>
          <t>LUBDW</t>
        </is>
      </c>
      <c r="B67366" s="83" t="inlineStr">
        <is>
          <t>Beidweiler</t>
        </is>
      </c>
    </row>
    <row r="67367">
      <c r="A67367" s="83" t="inlineStr">
        <is>
          <t>LUBEE</t>
        </is>
      </c>
      <c r="B67367" s="83" t="inlineStr">
        <is>
          <t>Beaufort (Beefort)</t>
        </is>
      </c>
    </row>
    <row r="67368">
      <c r="A67368" s="83" t="inlineStr">
        <is>
          <t>LUBGL</t>
        </is>
      </c>
      <c r="B67368" s="83" t="inlineStr">
        <is>
          <t>Bigonville</t>
        </is>
      </c>
    </row>
    <row r="67369">
      <c r="A67369" s="83" t="inlineStr">
        <is>
          <t>LUBIW</t>
        </is>
      </c>
      <c r="B67369" s="83" t="inlineStr">
        <is>
          <t>Biwer</t>
        </is>
      </c>
    </row>
    <row r="67370">
      <c r="A67370" s="83" t="inlineStr">
        <is>
          <t>LUBKE</t>
        </is>
      </c>
      <c r="B67370" s="83" t="inlineStr">
        <is>
          <t>Beckerich</t>
        </is>
      </c>
    </row>
    <row r="67371">
      <c r="A67371" s="83" t="inlineStr">
        <is>
          <t>LUBKM</t>
        </is>
      </c>
      <c r="B67371" s="83" t="inlineStr">
        <is>
          <t>Bech-Kleinmacher</t>
        </is>
      </c>
    </row>
    <row r="67372">
      <c r="A67372" s="83" t="inlineStr">
        <is>
          <t>LUBOA</t>
        </is>
      </c>
      <c r="B67372" s="83" t="inlineStr">
        <is>
          <t>Boevange-sur-Attert (Beiwen-Atert)</t>
        </is>
      </c>
    </row>
    <row r="67373">
      <c r="A67373" s="83" t="inlineStr">
        <is>
          <t>LUBOC</t>
        </is>
      </c>
      <c r="B67373" s="83" t="inlineStr">
        <is>
          <t>Bockholtz</t>
        </is>
      </c>
    </row>
    <row r="67374">
      <c r="A67374" s="83" t="inlineStr">
        <is>
          <t>LUBRE</t>
        </is>
      </c>
      <c r="B67374" s="83" t="inlineStr">
        <is>
          <t>Bertrange</t>
        </is>
      </c>
    </row>
    <row r="67375">
      <c r="A67375" s="83" t="inlineStr">
        <is>
          <t>LUBRG</t>
        </is>
      </c>
      <c r="B67375" s="83" t="inlineStr">
        <is>
          <t>Berg-sur-Syre</t>
        </is>
      </c>
    </row>
    <row r="67376">
      <c r="A67376" s="83" t="inlineStr">
        <is>
          <t>LUBSC</t>
        </is>
      </c>
      <c r="B67376" s="83" t="inlineStr">
        <is>
          <t>Bascharage</t>
        </is>
      </c>
    </row>
    <row r="67377">
      <c r="A67377" s="83" t="inlineStr">
        <is>
          <t>LUBTB</t>
        </is>
      </c>
      <c r="B67377" s="83" t="inlineStr">
        <is>
          <t>Bettborn</t>
        </is>
      </c>
    </row>
    <row r="67378">
      <c r="A67378" s="83" t="inlineStr">
        <is>
          <t>LUBTF</t>
        </is>
      </c>
      <c r="B67378" s="83" t="inlineStr">
        <is>
          <t>Bettendorf (Bettenduerf)</t>
        </is>
      </c>
    </row>
    <row r="67379">
      <c r="A67379" s="83" t="inlineStr">
        <is>
          <t>LUBUS</t>
        </is>
      </c>
      <c r="B67379" s="83" t="inlineStr">
        <is>
          <t>Bous( Bus)</t>
        </is>
      </c>
    </row>
    <row r="67380">
      <c r="A67380" s="83" t="inlineStr">
        <is>
          <t>LUBUU</t>
        </is>
      </c>
      <c r="B67380" s="83" t="inlineStr">
        <is>
          <t>Bourscheid (Buurschent)</t>
        </is>
      </c>
    </row>
    <row r="67381">
      <c r="A67381" s="83" t="inlineStr">
        <is>
          <t>LUBZF</t>
        </is>
      </c>
      <c r="B67381" s="83" t="inlineStr">
        <is>
          <t>Betzdorf</t>
        </is>
      </c>
    </row>
    <row r="67382">
      <c r="A67382" s="83" t="inlineStr">
        <is>
          <t>LUCMY</t>
        </is>
      </c>
      <c r="B67382" s="83" t="inlineStr">
        <is>
          <t>Clemency</t>
        </is>
      </c>
    </row>
    <row r="67383">
      <c r="A67383" s="83" t="inlineStr">
        <is>
          <t>LUCNS</t>
        </is>
      </c>
      <c r="B67383" s="83" t="inlineStr">
        <is>
          <t>Consdorf (Konsdref)</t>
        </is>
      </c>
    </row>
    <row r="67384">
      <c r="A67384" s="83" t="inlineStr">
        <is>
          <t>LUCOL</t>
        </is>
      </c>
      <c r="B67384" s="83" t="inlineStr">
        <is>
          <t>Colmar</t>
        </is>
      </c>
    </row>
    <row r="67385">
      <c r="A67385" s="83" t="inlineStr">
        <is>
          <t>LUDDE</t>
        </is>
      </c>
      <c r="B67385" s="83" t="inlineStr">
        <is>
          <t>Differdange</t>
        </is>
      </c>
    </row>
    <row r="67386">
      <c r="A67386" s="83" t="inlineStr">
        <is>
          <t>LUDEH</t>
        </is>
      </c>
      <c r="B67386" s="83" t="inlineStr">
        <is>
          <t>Asselborn</t>
        </is>
      </c>
    </row>
    <row r="67387">
      <c r="A67387" s="83" t="inlineStr">
        <is>
          <t>LUDIP</t>
        </is>
      </c>
      <c r="B67387" s="83" t="inlineStr">
        <is>
          <t>Dippach (Dippech)</t>
        </is>
      </c>
    </row>
    <row r="67388">
      <c r="A67388" s="83" t="inlineStr">
        <is>
          <t>LUDK4</t>
        </is>
      </c>
      <c r="B67388" s="83" t="inlineStr">
        <is>
          <t>Beiler</t>
        </is>
      </c>
    </row>
    <row r="67389">
      <c r="A67389" s="83" t="inlineStr">
        <is>
          <t>LUDLM</t>
        </is>
      </c>
      <c r="B67389" s="83" t="inlineStr">
        <is>
          <t>Dalheim (Duelem)</t>
        </is>
      </c>
    </row>
    <row r="67390">
      <c r="A67390" s="83" t="inlineStr">
        <is>
          <t>LUDLS</t>
        </is>
      </c>
      <c r="B67390" s="83" t="inlineStr">
        <is>
          <t>Doncols</t>
        </is>
      </c>
    </row>
    <row r="67391">
      <c r="A67391" s="83" t="inlineStr">
        <is>
          <t>LUE7N</t>
        </is>
      </c>
      <c r="B67391" s="83" t="inlineStr">
        <is>
          <t>Eischen</t>
        </is>
      </c>
    </row>
    <row r="67392">
      <c r="A67392" s="83" t="inlineStr">
        <is>
          <t>LUEBN</t>
        </is>
      </c>
      <c r="B67392" s="83" t="inlineStr">
        <is>
          <t>Eselborn</t>
        </is>
      </c>
    </row>
    <row r="67393">
      <c r="A67393" s="83" t="inlineStr">
        <is>
          <t>LUECH</t>
        </is>
      </c>
      <c r="B67393" s="83" t="inlineStr">
        <is>
          <t>Echternach</t>
        </is>
      </c>
    </row>
    <row r="67394">
      <c r="A67394" s="83" t="inlineStr">
        <is>
          <t>LUEHL</t>
        </is>
      </c>
      <c r="B67394" s="83" t="inlineStr">
        <is>
          <t>Ehlerange</t>
        </is>
      </c>
    </row>
    <row r="67395">
      <c r="A67395" s="83" t="inlineStr">
        <is>
          <t>LUELL</t>
        </is>
      </c>
      <c r="B67395" s="83" t="inlineStr">
        <is>
          <t>Ellange</t>
        </is>
      </c>
    </row>
    <row r="67396">
      <c r="A67396" s="83" t="inlineStr">
        <is>
          <t>LUESR</t>
        </is>
      </c>
      <c r="B67396" s="83" t="inlineStr">
        <is>
          <t>Ernster</t>
        </is>
      </c>
    </row>
    <row r="67397">
      <c r="A67397" s="83" t="inlineStr">
        <is>
          <t>LUESS</t>
        </is>
      </c>
      <c r="B67397" s="83" t="inlineStr">
        <is>
          <t>Esch-sur-Sure (Esch-Sauer)</t>
        </is>
      </c>
    </row>
    <row r="67398">
      <c r="A67398" s="83" t="inlineStr">
        <is>
          <t>LUETG</t>
        </is>
      </c>
      <c r="B67398" s="83" t="inlineStr">
        <is>
          <t>Oetrange</t>
        </is>
      </c>
    </row>
    <row r="67399">
      <c r="A67399" s="83" t="inlineStr">
        <is>
          <t>LUEZD</t>
        </is>
      </c>
      <c r="B67399" s="83" t="inlineStr">
        <is>
          <t>Vallee de l'Ernz (Arenzdall)</t>
        </is>
      </c>
    </row>
    <row r="67400">
      <c r="A67400" s="83" t="inlineStr">
        <is>
          <t>LUEZT</t>
        </is>
      </c>
      <c r="B67400" s="83" t="inlineStr">
        <is>
          <t>Esch-sur-Alzette</t>
        </is>
      </c>
    </row>
    <row r="67401">
      <c r="A67401" s="83" t="inlineStr">
        <is>
          <t>LUFDL</t>
        </is>
      </c>
      <c r="B67401" s="83" t="inlineStr">
        <is>
          <t>Findel</t>
        </is>
      </c>
    </row>
    <row r="67402">
      <c r="A67402" s="83" t="inlineStr">
        <is>
          <t>LUFEE</t>
        </is>
      </c>
      <c r="B67402" s="83" t="inlineStr">
        <is>
          <t>Feulen (Feelen)</t>
        </is>
      </c>
    </row>
    <row r="67403">
      <c r="A67403" s="83" t="inlineStr">
        <is>
          <t>LUFEN</t>
        </is>
      </c>
      <c r="B67403" s="83" t="inlineStr">
        <is>
          <t>Fentange</t>
        </is>
      </c>
    </row>
    <row r="67404">
      <c r="A67404" s="83" t="inlineStr">
        <is>
          <t>LUFHN</t>
        </is>
      </c>
      <c r="B67404" s="83" t="inlineStr">
        <is>
          <t>Fouhren</t>
        </is>
      </c>
    </row>
    <row r="67405">
      <c r="A67405" s="83" t="inlineStr">
        <is>
          <t>LUFLS</t>
        </is>
      </c>
      <c r="B67405" s="83" t="inlineStr">
        <is>
          <t>Larochette (Fiels)</t>
        </is>
      </c>
    </row>
    <row r="67406">
      <c r="A67406" s="83" t="inlineStr">
        <is>
          <t>LUFLW</t>
        </is>
      </c>
      <c r="B67406" s="83" t="inlineStr">
        <is>
          <t>Flaxweiler (Fluessweiler)</t>
        </is>
      </c>
    </row>
    <row r="67407">
      <c r="A67407" s="83" t="inlineStr">
        <is>
          <t>LUFOZ</t>
        </is>
      </c>
      <c r="B67407" s="83" t="inlineStr">
        <is>
          <t>Foetz</t>
        </is>
      </c>
    </row>
    <row r="67408">
      <c r="A67408" s="83" t="inlineStr">
        <is>
          <t>LUFRS</t>
        </is>
      </c>
      <c r="B67408" s="83" t="inlineStr">
        <is>
          <t>Frisange (Freiseng)</t>
        </is>
      </c>
    </row>
    <row r="67409">
      <c r="A67409" s="83" t="inlineStr">
        <is>
          <t>LUFSB</t>
        </is>
      </c>
      <c r="B67409" s="83" t="inlineStr">
        <is>
          <t>Fischbach (Feschbech)</t>
        </is>
      </c>
    </row>
    <row r="67410">
      <c r="A67410" s="83" t="inlineStr">
        <is>
          <t>LUGAR</t>
        </is>
      </c>
      <c r="B67410" s="83" t="inlineStr">
        <is>
          <t>Garnich (Garnech)</t>
        </is>
      </c>
    </row>
    <row r="67411">
      <c r="A67411" s="83" t="inlineStr">
        <is>
          <t>LUGRB</t>
        </is>
      </c>
      <c r="B67411" s="83" t="inlineStr">
        <is>
          <t>Grosbous (Groussbus)</t>
        </is>
      </c>
    </row>
    <row r="67412">
      <c r="A67412" s="83" t="inlineStr">
        <is>
          <t>LUGRE</t>
        </is>
      </c>
      <c r="B67412" s="83" t="inlineStr">
        <is>
          <t>Godbrange</t>
        </is>
      </c>
    </row>
    <row r="67413">
      <c r="A67413" s="83" t="inlineStr">
        <is>
          <t>LUGRG</t>
        </is>
      </c>
      <c r="B67413" s="83" t="inlineStr">
        <is>
          <t>Remerschen</t>
        </is>
      </c>
    </row>
    <row r="67414">
      <c r="A67414" s="83" t="inlineStr">
        <is>
          <t>LUGSD</t>
        </is>
      </c>
      <c r="B67414" s="83" t="inlineStr">
        <is>
          <t>Goesdorf (Geisdref)</t>
        </is>
      </c>
    </row>
    <row r="67415">
      <c r="A67415" s="83" t="inlineStr">
        <is>
          <t>LUGVC</t>
        </is>
      </c>
      <c r="B67415" s="83" t="inlineStr">
        <is>
          <t>Grevenmacher</t>
        </is>
      </c>
    </row>
    <row r="67416">
      <c r="A67416" s="83" t="inlineStr">
        <is>
          <t>LUHAE</t>
        </is>
      </c>
      <c r="B67416" s="83" t="inlineStr">
        <is>
          <t>Hellange</t>
        </is>
      </c>
    </row>
    <row r="67417">
      <c r="A67417" s="83" t="inlineStr">
        <is>
          <t>LUHAT</t>
        </is>
      </c>
      <c r="B67417" s="83" t="inlineStr">
        <is>
          <t>Hautcharage</t>
        </is>
      </c>
    </row>
    <row r="67418">
      <c r="A67418" s="83" t="inlineStr">
        <is>
          <t>LUHDF</t>
        </is>
      </c>
      <c r="B67418" s="83" t="inlineStr">
        <is>
          <t>Hunsdorf</t>
        </is>
      </c>
    </row>
    <row r="67419">
      <c r="A67419" s="83" t="inlineStr">
        <is>
          <t>LUHDH</t>
        </is>
      </c>
      <c r="B67419" s="83" t="inlineStr">
        <is>
          <t>Heiderscheid</t>
        </is>
      </c>
    </row>
    <row r="67420">
      <c r="A67420" s="83" t="inlineStr">
        <is>
          <t>LUHDK</t>
        </is>
      </c>
      <c r="B67420" s="83" t="inlineStr">
        <is>
          <t>Huldange</t>
        </is>
      </c>
    </row>
    <row r="67421">
      <c r="A67421" s="83" t="inlineStr">
        <is>
          <t>LUHES</t>
        </is>
      </c>
      <c r="B67421" s="83" t="inlineStr">
        <is>
          <t>Hesperange</t>
        </is>
      </c>
    </row>
    <row r="67422">
      <c r="A67422" s="83" t="inlineStr">
        <is>
          <t>LUHFN</t>
        </is>
      </c>
      <c r="B67422" s="83" t="inlineStr">
        <is>
          <t>Heffingen (Hiefenech)</t>
        </is>
      </c>
    </row>
    <row r="67423">
      <c r="A67423" s="83" t="inlineStr">
        <is>
          <t>LUHLZ</t>
        </is>
      </c>
      <c r="B67423" s="83" t="inlineStr">
        <is>
          <t>Holzem</t>
        </is>
      </c>
    </row>
    <row r="67424">
      <c r="A67424" s="83" t="inlineStr">
        <is>
          <t>LUHOB</t>
        </is>
      </c>
      <c r="B67424" s="83" t="inlineStr">
        <is>
          <t>Hobscheid</t>
        </is>
      </c>
    </row>
    <row r="67425">
      <c r="A67425" s="83" t="inlineStr">
        <is>
          <t>LUHTB</t>
        </is>
      </c>
      <c r="B67425" s="83" t="inlineStr">
        <is>
          <t>Hautbellain</t>
        </is>
      </c>
    </row>
    <row r="67426">
      <c r="A67426" s="83" t="inlineStr">
        <is>
          <t>LUHTL</t>
        </is>
      </c>
      <c r="B67426" s="83" t="inlineStr">
        <is>
          <t>Hettermillen</t>
        </is>
      </c>
    </row>
    <row r="67427">
      <c r="A67427" s="83" t="inlineStr">
        <is>
          <t>LUHVG</t>
        </is>
      </c>
      <c r="B67427" s="83" t="inlineStr">
        <is>
          <t>Hovelange</t>
        </is>
      </c>
    </row>
    <row r="67428">
      <c r="A67428" s="83" t="inlineStr">
        <is>
          <t>LUIZG</t>
        </is>
      </c>
      <c r="B67428" s="83" t="inlineStr">
        <is>
          <t>Itzig</t>
        </is>
      </c>
    </row>
    <row r="67429">
      <c r="A67429" s="83" t="inlineStr">
        <is>
          <t>LUJGG</t>
        </is>
      </c>
      <c r="B67429" s="83" t="inlineStr">
        <is>
          <t>Junglinster</t>
        </is>
      </c>
    </row>
    <row r="67430">
      <c r="A67430" s="83" t="inlineStr">
        <is>
          <t>LUKAY</t>
        </is>
      </c>
      <c r="B67430" s="83" t="inlineStr">
        <is>
          <t>Kayl</t>
        </is>
      </c>
    </row>
    <row r="67431">
      <c r="A67431" s="83" t="inlineStr">
        <is>
          <t>LUKHL</t>
        </is>
      </c>
      <c r="B67431" s="83" t="inlineStr">
        <is>
          <t>Kehlen</t>
        </is>
      </c>
    </row>
    <row r="67432">
      <c r="A67432" s="83" t="inlineStr">
        <is>
          <t>LUKII</t>
        </is>
      </c>
      <c r="B67432" s="83" t="inlineStr">
        <is>
          <t>Kiischpelt</t>
        </is>
      </c>
    </row>
    <row r="67433">
      <c r="A67433" s="83" t="inlineStr">
        <is>
          <t>LUKKR</t>
        </is>
      </c>
      <c r="B67433" s="83" t="inlineStr">
        <is>
          <t>Kockelscheuer</t>
        </is>
      </c>
    </row>
    <row r="67434">
      <c r="A67434" s="83" t="inlineStr">
        <is>
          <t>LUKNA</t>
        </is>
      </c>
      <c r="B67434" s="83" t="inlineStr">
        <is>
          <t>Knaphoscheid</t>
        </is>
      </c>
    </row>
    <row r="67435">
      <c r="A67435" s="83" t="inlineStr">
        <is>
          <t>LUKOE</t>
        </is>
      </c>
      <c r="B67435" s="83" t="inlineStr">
        <is>
          <t>Koetschette</t>
        </is>
      </c>
    </row>
    <row r="67436">
      <c r="A67436" s="83" t="inlineStr">
        <is>
          <t>LUKOP</t>
        </is>
      </c>
      <c r="B67436" s="83" t="inlineStr">
        <is>
          <t>Kopstal (Koplescht)</t>
        </is>
      </c>
    </row>
    <row r="67437">
      <c r="A67437" s="83" t="inlineStr">
        <is>
          <t>LUKRH</t>
        </is>
      </c>
      <c r="B67437" s="83" t="inlineStr">
        <is>
          <t>Koerich</t>
        </is>
      </c>
    </row>
    <row r="67438">
      <c r="A67438" s="83" t="inlineStr">
        <is>
          <t>LUKRJ</t>
        </is>
      </c>
      <c r="B67438" s="83" t="inlineStr">
        <is>
          <t>Kaerjeng</t>
        </is>
      </c>
    </row>
    <row r="67439">
      <c r="A67439" s="83" t="inlineStr">
        <is>
          <t>LULD8</t>
        </is>
      </c>
      <c r="B67439" s="83" t="inlineStr">
        <is>
          <t>Ingeldorf</t>
        </is>
      </c>
    </row>
    <row r="67440">
      <c r="A67440" s="83" t="inlineStr">
        <is>
          <t>LULDE</t>
        </is>
      </c>
      <c r="B67440" s="83" t="inlineStr">
        <is>
          <t>Lamadelaine</t>
        </is>
      </c>
    </row>
    <row r="67441">
      <c r="A67441" s="83" t="inlineStr">
        <is>
          <t>LULDL</t>
        </is>
      </c>
      <c r="B67441" s="83" t="inlineStr">
        <is>
          <t>Leudelange</t>
        </is>
      </c>
    </row>
    <row r="67442">
      <c r="A67442" s="83" t="inlineStr">
        <is>
          <t>LULEL</t>
        </is>
      </c>
      <c r="B67442" s="83" t="inlineStr">
        <is>
          <t>Ell</t>
        </is>
      </c>
    </row>
    <row r="67443">
      <c r="A67443" s="83" t="inlineStr">
        <is>
          <t>LULHC</t>
        </is>
      </c>
      <c r="B67443" s="83" t="inlineStr">
        <is>
          <t>Hagen</t>
        </is>
      </c>
    </row>
    <row r="67444">
      <c r="A67444" s="83" t="inlineStr">
        <is>
          <t>LULNG</t>
        </is>
      </c>
      <c r="B67444" s="83" t="inlineStr">
        <is>
          <t>Lenningen</t>
        </is>
      </c>
    </row>
    <row r="67445">
      <c r="A67445" s="83" t="inlineStr">
        <is>
          <t>LULRS</t>
        </is>
      </c>
      <c r="B67445" s="83" t="inlineStr">
        <is>
          <t>Lipperscheid</t>
        </is>
      </c>
    </row>
    <row r="67446">
      <c r="A67446" s="83" t="inlineStr">
        <is>
          <t>LULTZ</t>
        </is>
      </c>
      <c r="B67446" s="83" t="inlineStr">
        <is>
          <t>Lentzweiler</t>
        </is>
      </c>
    </row>
    <row r="67447">
      <c r="A67447" s="83" t="inlineStr">
        <is>
          <t>LULUX</t>
        </is>
      </c>
      <c r="B67447" s="83" t="inlineStr">
        <is>
          <t>Luxembourg</t>
        </is>
      </c>
    </row>
    <row r="67448">
      <c r="A67448" s="83" t="inlineStr">
        <is>
          <t>LULVG</t>
        </is>
      </c>
      <c r="B67448" s="83" t="inlineStr">
        <is>
          <t>Livange</t>
        </is>
      </c>
    </row>
    <row r="67449">
      <c r="A67449" s="83" t="inlineStr">
        <is>
          <t>LULWR</t>
        </is>
      </c>
      <c r="B67449" s="83" t="inlineStr">
        <is>
          <t>Lorentzweiler</t>
        </is>
      </c>
    </row>
    <row r="67450">
      <c r="A67450" s="83" t="inlineStr">
        <is>
          <t>LUMBS</t>
        </is>
      </c>
      <c r="B67450" s="83" t="inlineStr">
        <is>
          <t>Mondorf-les-Bains</t>
        </is>
      </c>
    </row>
    <row r="67451">
      <c r="A67451" s="83" t="inlineStr">
        <is>
          <t>LUMCH</t>
        </is>
      </c>
      <c r="B67451" s="83" t="inlineStr">
        <is>
          <t>Medernach</t>
        </is>
      </c>
    </row>
    <row r="67452">
      <c r="A67452" s="83" t="inlineStr">
        <is>
          <t>LUME6</t>
        </is>
      </c>
      <c r="B67452" s="83" t="inlineStr">
        <is>
          <t>Mondercange</t>
        </is>
      </c>
    </row>
    <row r="67453">
      <c r="A67453" s="83" t="inlineStr">
        <is>
          <t>LUMFT</t>
        </is>
      </c>
      <c r="B67453" s="83" t="inlineStr">
        <is>
          <t>Moutfort</t>
        </is>
      </c>
    </row>
    <row r="67454">
      <c r="A67454" s="83" t="inlineStr">
        <is>
          <t>LUMME</t>
        </is>
      </c>
      <c r="B67454" s="83" t="inlineStr">
        <is>
          <t>Mamer</t>
        </is>
      </c>
    </row>
    <row r="67455">
      <c r="A67455" s="83" t="inlineStr">
        <is>
          <t>LUMOM</t>
        </is>
      </c>
      <c r="B67455" s="83" t="inlineStr">
        <is>
          <t>Mompach (Mompech)</t>
        </is>
      </c>
    </row>
    <row r="67456">
      <c r="A67456" s="83" t="inlineStr">
        <is>
          <t>LUMRT</t>
        </is>
      </c>
      <c r="B67456" s="83" t="inlineStr">
        <is>
          <t>Mertert</t>
        </is>
      </c>
    </row>
    <row r="67457">
      <c r="A67457" s="83" t="inlineStr">
        <is>
          <t>LUMRZ</t>
        </is>
      </c>
      <c r="B67457" s="83" t="inlineStr">
        <is>
          <t>Mertzig (Maerzeg)</t>
        </is>
      </c>
    </row>
    <row r="67458">
      <c r="A67458" s="83" t="inlineStr">
        <is>
          <t>LUMTN</t>
        </is>
      </c>
      <c r="B67458" s="83" t="inlineStr">
        <is>
          <t>Manternach</t>
        </is>
      </c>
    </row>
    <row r="67459">
      <c r="A67459" s="83" t="inlineStr">
        <is>
          <t>LUMUN</t>
        </is>
      </c>
      <c r="B67459" s="83" t="inlineStr">
        <is>
          <t>Munsbach</t>
        </is>
      </c>
    </row>
    <row r="67460">
      <c r="A67460" s="83" t="inlineStr">
        <is>
          <t>LUNAN</t>
        </is>
      </c>
      <c r="B67460" s="83" t="inlineStr">
        <is>
          <t>Niederanven</t>
        </is>
      </c>
    </row>
    <row r="67461">
      <c r="A67461" s="83" t="inlineStr">
        <is>
          <t>LUNDC</t>
        </is>
      </c>
      <c r="B67461" s="83" t="inlineStr">
        <is>
          <t>Niederkorn</t>
        </is>
      </c>
    </row>
    <row r="67462">
      <c r="A67462" s="83" t="inlineStr">
        <is>
          <t>LUNOU</t>
        </is>
      </c>
      <c r="B67462" s="83" t="inlineStr">
        <is>
          <t>Nommern (Noumer)</t>
        </is>
      </c>
    </row>
    <row r="67463">
      <c r="A67463" s="83" t="inlineStr">
        <is>
          <t>LUOBR</t>
        </is>
      </c>
      <c r="B67463" s="83" t="inlineStr">
        <is>
          <t>Oberanven</t>
        </is>
      </c>
    </row>
    <row r="67464">
      <c r="A67464" s="83" t="inlineStr">
        <is>
          <t>LUOLM</t>
        </is>
      </c>
      <c r="B67464" s="83" t="inlineStr">
        <is>
          <t>Olm</t>
        </is>
      </c>
    </row>
    <row r="67465">
      <c r="A67465" s="83" t="inlineStr">
        <is>
          <t>LUOSP</t>
        </is>
      </c>
      <c r="B67465" s="83" t="inlineStr">
        <is>
          <t>Ospern</t>
        </is>
      </c>
    </row>
    <row r="67466">
      <c r="A67466" s="83" t="inlineStr">
        <is>
          <t>LUPPR</t>
        </is>
      </c>
      <c r="B67466" s="83" t="inlineStr">
        <is>
          <t>Pontpierre</t>
        </is>
      </c>
    </row>
    <row r="67467">
      <c r="A67467" s="83" t="inlineStr">
        <is>
          <t>LUPRH</t>
        </is>
      </c>
      <c r="B67467" s="83" t="inlineStr">
        <is>
          <t>Parc Hosingen (Parc Housen)</t>
        </is>
      </c>
    </row>
    <row r="67468">
      <c r="A67468" s="83" t="inlineStr">
        <is>
          <t>LUPRZ</t>
        </is>
      </c>
      <c r="B67468" s="83" t="inlineStr">
        <is>
          <t>Preizerdaul</t>
        </is>
      </c>
    </row>
    <row r="67469">
      <c r="A67469" s="83" t="inlineStr">
        <is>
          <t>LUPTN</t>
        </is>
      </c>
      <c r="B67469" s="83" t="inlineStr">
        <is>
          <t>Petange</t>
        </is>
      </c>
    </row>
    <row r="67470">
      <c r="A67470" s="83" t="inlineStr">
        <is>
          <t>LUPTT</t>
        </is>
      </c>
      <c r="B67470" s="83" t="inlineStr">
        <is>
          <t>Putscheid (Petscht)</t>
        </is>
      </c>
    </row>
    <row r="67471">
      <c r="A67471" s="83" t="inlineStr">
        <is>
          <t>LUPTZ</t>
        </is>
      </c>
      <c r="B67471" s="83" t="inlineStr">
        <is>
          <t>Pratz</t>
        </is>
      </c>
    </row>
    <row r="67472">
      <c r="A67472" s="83" t="inlineStr">
        <is>
          <t>LUR9G</t>
        </is>
      </c>
      <c r="B67472" s="83" t="inlineStr">
        <is>
          <t>Gonderange</t>
        </is>
      </c>
    </row>
    <row r="67473">
      <c r="A67473" s="83" t="inlineStr">
        <is>
          <t>LURAC</t>
        </is>
      </c>
      <c r="B67473" s="83" t="inlineStr">
        <is>
          <t>Rombach</t>
        </is>
      </c>
    </row>
    <row r="67474">
      <c r="A67474" s="83" t="inlineStr">
        <is>
          <t>LURDN</t>
        </is>
      </c>
      <c r="B67474" s="83" t="inlineStr">
        <is>
          <t>Redange</t>
        </is>
      </c>
    </row>
    <row r="67475">
      <c r="A67475" s="83" t="inlineStr">
        <is>
          <t>LUREI</t>
        </is>
      </c>
      <c r="B67475" s="83" t="inlineStr">
        <is>
          <t>Reisdorf (Reisduerf)</t>
        </is>
      </c>
    </row>
    <row r="67476">
      <c r="A67476" s="83" t="inlineStr">
        <is>
          <t>LURKM</t>
        </is>
      </c>
      <c r="B67476" s="83" t="inlineStr">
        <is>
          <t>Reckange-sur-Mess (Reckeng op der Mess)</t>
        </is>
      </c>
    </row>
    <row r="67477">
      <c r="A67477" s="83" t="inlineStr">
        <is>
          <t>LUROR</t>
        </is>
      </c>
      <c r="B67477" s="83" t="inlineStr">
        <is>
          <t>Rosport</t>
        </is>
      </c>
    </row>
    <row r="67478">
      <c r="A67478" s="83" t="inlineStr">
        <is>
          <t>LUROS</t>
        </is>
      </c>
      <c r="B67478" s="83" t="inlineStr">
        <is>
          <t>Roost</t>
        </is>
      </c>
    </row>
    <row r="67479">
      <c r="A67479" s="83" t="inlineStr">
        <is>
          <t>LURSP</t>
        </is>
      </c>
      <c r="B67479" s="83" t="inlineStr">
        <is>
          <t>Rosport (Rouspert)</t>
        </is>
      </c>
    </row>
    <row r="67480">
      <c r="A67480" s="83" t="inlineStr">
        <is>
          <t>LURST</t>
        </is>
      </c>
      <c r="B67480" s="83" t="inlineStr">
        <is>
          <t>Rost</t>
        </is>
      </c>
    </row>
    <row r="67481">
      <c r="A67481" s="83" t="inlineStr">
        <is>
          <t>LURUL</t>
        </is>
      </c>
      <c r="B67481" s="83" t="inlineStr">
        <is>
          <t>Roullingen</t>
        </is>
      </c>
    </row>
    <row r="67482">
      <c r="A67482" s="83" t="inlineStr">
        <is>
          <t>LURUM</t>
        </is>
      </c>
      <c r="B67482" s="83" t="inlineStr">
        <is>
          <t>Rumelange</t>
        </is>
      </c>
    </row>
    <row r="67483">
      <c r="A67483" s="83" t="inlineStr">
        <is>
          <t>LUSBD</t>
        </is>
      </c>
      <c r="B67483" s="83" t="inlineStr">
        <is>
          <t>Stadtbredimus (Stadbriedemes)</t>
        </is>
      </c>
    </row>
    <row r="67484">
      <c r="A67484" s="83" t="inlineStr">
        <is>
          <t>LUSCH</t>
        </is>
      </c>
      <c r="B67484" s="83" t="inlineStr">
        <is>
          <t>Schengen</t>
        </is>
      </c>
    </row>
    <row r="67485">
      <c r="A67485" s="83" t="inlineStr">
        <is>
          <t>LUSCR</t>
        </is>
      </c>
      <c r="B67485" s="83" t="inlineStr">
        <is>
          <t>Schieren</t>
        </is>
      </c>
    </row>
    <row r="67486">
      <c r="A67486" s="83" t="inlineStr">
        <is>
          <t>LUSEB</t>
        </is>
      </c>
      <c r="B67486" s="83" t="inlineStr">
        <is>
          <t>Senningerberg</t>
        </is>
      </c>
    </row>
    <row r="67487">
      <c r="A67487" s="83" t="inlineStr">
        <is>
          <t>LUSEL</t>
        </is>
      </c>
      <c r="B67487" s="83" t="inlineStr">
        <is>
          <t>Saeul (Sell)</t>
        </is>
      </c>
    </row>
    <row r="67488">
      <c r="A67488" s="83" t="inlineStr">
        <is>
          <t>LUSFG</t>
        </is>
      </c>
      <c r="B67488" s="83" t="inlineStr">
        <is>
          <t>Schifflange</t>
        </is>
      </c>
    </row>
    <row r="67489">
      <c r="A67489" s="83" t="inlineStr">
        <is>
          <t>LUSGB</t>
        </is>
      </c>
      <c r="B67489" s="83" t="inlineStr">
        <is>
          <t>Senningen</t>
        </is>
      </c>
    </row>
    <row r="67490">
      <c r="A67490" s="83" t="inlineStr">
        <is>
          <t>LUSKK</t>
        </is>
      </c>
      <c r="B67490" s="83" t="inlineStr">
        <is>
          <t>Steinfort</t>
        </is>
      </c>
    </row>
    <row r="67491">
      <c r="A67491" s="83" t="inlineStr">
        <is>
          <t>LUSOL</t>
        </is>
      </c>
      <c r="B67491" s="83" t="inlineStr">
        <is>
          <t>Soleuvre</t>
        </is>
      </c>
    </row>
    <row r="67492">
      <c r="A67492" s="83" t="inlineStr">
        <is>
          <t>LUSPT</t>
        </is>
      </c>
      <c r="B67492" s="83" t="inlineStr">
        <is>
          <t>Septfontaines (Simmer)</t>
        </is>
      </c>
    </row>
    <row r="67493">
      <c r="A67493" s="83" t="inlineStr">
        <is>
          <t>LUSSG</t>
        </is>
      </c>
      <c r="B67493" s="83" t="inlineStr">
        <is>
          <t>Lac de la Haute-Sure (Stauseigemeng)</t>
        </is>
      </c>
    </row>
    <row r="67494">
      <c r="A67494" s="83" t="inlineStr">
        <is>
          <t>LUSTG</t>
        </is>
      </c>
      <c r="B67494" s="83" t="inlineStr">
        <is>
          <t>Schuttrange</t>
        </is>
      </c>
    </row>
    <row r="67495">
      <c r="A67495" s="83" t="inlineStr">
        <is>
          <t>LUSTN</t>
        </is>
      </c>
      <c r="B67495" s="83" t="inlineStr">
        <is>
          <t>Strassen</t>
        </is>
      </c>
    </row>
    <row r="67496">
      <c r="A67496" s="83" t="inlineStr">
        <is>
          <t>LUSWL</t>
        </is>
      </c>
      <c r="B67496" s="83" t="inlineStr">
        <is>
          <t>Sandweiler</t>
        </is>
      </c>
    </row>
    <row r="67497">
      <c r="A67497" s="83" t="inlineStr">
        <is>
          <t>LUTDL</t>
        </is>
      </c>
      <c r="B67497" s="83" t="inlineStr">
        <is>
          <t>Tandel</t>
        </is>
      </c>
    </row>
    <row r="67498">
      <c r="A67498" s="83" t="inlineStr">
        <is>
          <t>LUTTE</t>
        </is>
      </c>
      <c r="B67498" s="83" t="inlineStr">
        <is>
          <t>Tuntange (Teinten)</t>
        </is>
      </c>
    </row>
    <row r="67499">
      <c r="A67499" s="83" t="inlineStr">
        <is>
          <t>LUUSL</t>
        </is>
      </c>
      <c r="B67499" s="83" t="inlineStr">
        <is>
          <t>Useldange</t>
        </is>
      </c>
    </row>
    <row r="67500">
      <c r="A67500" s="83" t="inlineStr">
        <is>
          <t>LUVIC</t>
        </is>
      </c>
      <c r="B67500" s="83" t="inlineStr">
        <is>
          <t>Vichten (Viichten)</t>
        </is>
      </c>
    </row>
    <row r="67501">
      <c r="A67501" s="83" t="inlineStr">
        <is>
          <t>LUWAL</t>
        </is>
      </c>
      <c r="B67501" s="83" t="inlineStr">
        <is>
          <t>Wahl (Wal)</t>
        </is>
      </c>
    </row>
    <row r="67502">
      <c r="A67502" s="83" t="inlineStr">
        <is>
          <t>LUWBD</t>
        </is>
      </c>
      <c r="B67502" s="83" t="inlineStr">
        <is>
          <t>Waldbredimus (Waldbriedemes)</t>
        </is>
      </c>
    </row>
    <row r="67503">
      <c r="A67503" s="83" t="inlineStr">
        <is>
          <t>LUWEI</t>
        </is>
      </c>
      <c r="B67503" s="83" t="inlineStr">
        <is>
          <t>Weiswampach</t>
        </is>
      </c>
    </row>
    <row r="67504">
      <c r="A67504" s="83" t="inlineStr">
        <is>
          <t>LUWEK</t>
        </is>
      </c>
      <c r="B67504" s="83" t="inlineStr">
        <is>
          <t>Wecker</t>
        </is>
      </c>
    </row>
    <row r="67505">
      <c r="A67505" s="83" t="inlineStr">
        <is>
          <t>LUWET</t>
        </is>
      </c>
      <c r="B67505" s="83" t="inlineStr">
        <is>
          <t>Weiler-la-Tour (Weiler zum Tuerm)</t>
        </is>
      </c>
    </row>
    <row r="67506">
      <c r="A67506" s="83" t="inlineStr">
        <is>
          <t>LUWHF</t>
        </is>
      </c>
      <c r="B67506" s="83" t="inlineStr">
        <is>
          <t>Windhof</t>
        </is>
      </c>
    </row>
    <row r="67507">
      <c r="A67507" s="83" t="inlineStr">
        <is>
          <t>LUWLB</t>
        </is>
      </c>
      <c r="B67507" s="83" t="inlineStr">
        <is>
          <t>Waldbillig (Waldbelleg)</t>
        </is>
      </c>
    </row>
    <row r="67508">
      <c r="A67508" s="83" t="inlineStr">
        <is>
          <t>LUWLF</t>
        </is>
      </c>
      <c r="B67508" s="83" t="inlineStr">
        <is>
          <t>Walferdange (Walfer)</t>
        </is>
      </c>
    </row>
    <row r="67509">
      <c r="A67509" s="83" t="inlineStr">
        <is>
          <t>LUWLG</t>
        </is>
      </c>
      <c r="B67509" s="83" t="inlineStr">
        <is>
          <t>Wormeldange</t>
        </is>
      </c>
    </row>
    <row r="67510">
      <c r="A67510" s="83" t="inlineStr">
        <is>
          <t>LUWNG</t>
        </is>
      </c>
      <c r="B67510" s="83" t="inlineStr">
        <is>
          <t>Wincrange (Wentger)</t>
        </is>
      </c>
    </row>
    <row r="67511">
      <c r="A67511" s="83" t="inlineStr">
        <is>
          <t>LUWNS</t>
        </is>
      </c>
      <c r="B67511" s="83" t="inlineStr">
        <is>
          <t>Winseler (Wanseler)</t>
        </is>
      </c>
    </row>
    <row r="67512">
      <c r="A67512" s="83" t="inlineStr">
        <is>
          <t>LUWSG</t>
        </is>
      </c>
      <c r="B67512" s="83" t="inlineStr">
        <is>
          <t>Wasserbillig</t>
        </is>
      </c>
    </row>
    <row r="67513">
      <c r="A67513" s="83" t="inlineStr">
        <is>
          <t>LUWST</t>
        </is>
      </c>
      <c r="B67513" s="83" t="inlineStr">
        <is>
          <t>Wellenstein</t>
        </is>
      </c>
    </row>
    <row r="67514">
      <c r="A67514" s="83" t="inlineStr">
        <is>
          <t>LUWTA</t>
        </is>
      </c>
      <c r="B67514" s="83" t="inlineStr">
        <is>
          <t>Wintrange</t>
        </is>
      </c>
    </row>
    <row r="67515">
      <c r="A67515" s="83" t="inlineStr">
        <is>
          <t>LUXXX</t>
        </is>
      </c>
      <c r="B67515" s="83" t="inlineStr">
        <is>
          <t>RIS Inland waterways</t>
        </is>
      </c>
    </row>
    <row r="67516">
      <c r="A67516" s="83" t="inlineStr">
        <is>
          <t>LUZXC</t>
        </is>
      </c>
      <c r="B67516" s="83" t="inlineStr">
        <is>
          <t>Grundhof</t>
        </is>
      </c>
    </row>
    <row r="67517">
      <c r="A67517" s="83" t="inlineStr">
        <is>
          <t>LV6LV</t>
        </is>
      </c>
      <c r="B67517" s="83" t="inlineStr">
        <is>
          <t>Alsunga</t>
        </is>
      </c>
    </row>
    <row r="67518">
      <c r="A67518" s="83" t="inlineStr">
        <is>
          <t>LVAGL</t>
        </is>
      </c>
      <c r="B67518" s="83" t="inlineStr">
        <is>
          <t>Aglona</t>
        </is>
      </c>
    </row>
    <row r="67519">
      <c r="A67519" s="83" t="inlineStr">
        <is>
          <t>LVAIN</t>
        </is>
      </c>
      <c r="B67519" s="83" t="inlineStr">
        <is>
          <t>Ainazi</t>
        </is>
      </c>
    </row>
    <row r="67520">
      <c r="A67520" s="83" t="inlineStr">
        <is>
          <t>LVAIZ</t>
        </is>
      </c>
      <c r="B67520" s="83" t="inlineStr">
        <is>
          <t>Aizkraukle</t>
        </is>
      </c>
    </row>
    <row r="67521">
      <c r="A67521" s="83" t="inlineStr">
        <is>
          <t>LVAKI</t>
        </is>
      </c>
      <c r="B67521" s="83" t="inlineStr">
        <is>
          <t>Akniste</t>
        </is>
      </c>
    </row>
    <row r="67522">
      <c r="A67522" s="83" t="inlineStr">
        <is>
          <t>LVALJ</t>
        </is>
      </c>
      <c r="B67522" s="83" t="inlineStr">
        <is>
          <t>Aloja</t>
        </is>
      </c>
    </row>
    <row r="67523">
      <c r="A67523" s="83" t="inlineStr">
        <is>
          <t>LVAMT</t>
        </is>
      </c>
      <c r="B67523" s="83" t="inlineStr">
        <is>
          <t>Amata</t>
        </is>
      </c>
    </row>
    <row r="67524">
      <c r="A67524" s="83" t="inlineStr">
        <is>
          <t>LVAPE</t>
        </is>
      </c>
      <c r="B67524" s="83" t="inlineStr">
        <is>
          <t>Aizpute</t>
        </is>
      </c>
    </row>
    <row r="67525">
      <c r="A67525" s="83" t="inlineStr">
        <is>
          <t>LVAPP</t>
        </is>
      </c>
      <c r="B67525" s="83" t="inlineStr">
        <is>
          <t>Ape</t>
        </is>
      </c>
    </row>
    <row r="67526">
      <c r="A67526" s="83" t="inlineStr">
        <is>
          <t>LVARX</t>
        </is>
      </c>
      <c r="B67526" s="83" t="inlineStr">
        <is>
          <t>Avoti</t>
        </is>
      </c>
    </row>
    <row r="67527">
      <c r="A67527" s="83" t="inlineStr">
        <is>
          <t>LVASE</t>
        </is>
      </c>
      <c r="B67527" s="83" t="inlineStr">
        <is>
          <t>Aluksne</t>
        </is>
      </c>
    </row>
    <row r="67528">
      <c r="A67528" s="83" t="inlineStr">
        <is>
          <t>LVAUC</t>
        </is>
      </c>
      <c r="B67528" s="83" t="inlineStr">
        <is>
          <t>Auce</t>
        </is>
      </c>
    </row>
    <row r="67529">
      <c r="A67529" s="83" t="inlineStr">
        <is>
          <t>LVB8R</t>
        </is>
      </c>
      <c r="B67529" s="83" t="inlineStr">
        <is>
          <t>Balozi</t>
        </is>
      </c>
    </row>
    <row r="67530">
      <c r="A67530" s="83" t="inlineStr">
        <is>
          <t>LVB9G</t>
        </is>
      </c>
      <c r="B67530" s="83" t="inlineStr">
        <is>
          <t>Baldone</t>
        </is>
      </c>
    </row>
    <row r="67531">
      <c r="A67531" s="83" t="inlineStr">
        <is>
          <t>LVBAB</t>
        </is>
      </c>
      <c r="B67531" s="83" t="inlineStr">
        <is>
          <t>Babite</t>
        </is>
      </c>
    </row>
    <row r="67532">
      <c r="A67532" s="83" t="inlineStr">
        <is>
          <t>LVBAL</t>
        </is>
      </c>
      <c r="B67532" s="83" t="inlineStr">
        <is>
          <t>Balvi</t>
        </is>
      </c>
    </row>
    <row r="67533">
      <c r="A67533" s="83" t="inlineStr">
        <is>
          <t>LVBAR</t>
        </is>
      </c>
      <c r="B67533" s="83" t="inlineStr">
        <is>
          <t>Barkava</t>
        </is>
      </c>
    </row>
    <row r="67534">
      <c r="A67534" s="83" t="inlineStr">
        <is>
          <t>LVBAU</t>
        </is>
      </c>
      <c r="B67534" s="83" t="inlineStr">
        <is>
          <t>Bauska</t>
        </is>
      </c>
    </row>
    <row r="67535">
      <c r="A67535" s="83" t="inlineStr">
        <is>
          <t>LVBLN</t>
        </is>
      </c>
      <c r="B67535" s="83" t="inlineStr">
        <is>
          <t>Baltinava</t>
        </is>
      </c>
    </row>
    <row r="67536">
      <c r="A67536" s="83" t="inlineStr">
        <is>
          <t>LVBNH</t>
        </is>
      </c>
      <c r="B67536" s="83" t="inlineStr">
        <is>
          <t>Ludza</t>
        </is>
      </c>
    </row>
    <row r="67537">
      <c r="A67537" s="83" t="inlineStr">
        <is>
          <t>LVBRC</t>
        </is>
      </c>
      <c r="B67537" s="83" t="inlineStr">
        <is>
          <t>Broceni</t>
        </is>
      </c>
    </row>
    <row r="67538">
      <c r="A67538" s="83" t="inlineStr">
        <is>
          <t>LVBRK</t>
        </is>
      </c>
      <c r="B67538" s="83" t="inlineStr">
        <is>
          <t>Burtnieki</t>
        </is>
      </c>
    </row>
    <row r="67539">
      <c r="A67539" s="83" t="inlineStr">
        <is>
          <t>LVBRN</t>
        </is>
      </c>
      <c r="B67539" s="83" t="inlineStr">
        <is>
          <t>Beverina</t>
        </is>
      </c>
    </row>
    <row r="67540">
      <c r="A67540" s="83" t="inlineStr">
        <is>
          <t>LVBRT</t>
        </is>
      </c>
      <c r="B67540" s="83" t="inlineStr">
        <is>
          <t>Burtnieki</t>
        </is>
      </c>
    </row>
    <row r="67541">
      <c r="A67541" s="83" t="inlineStr">
        <is>
          <t>LVBUL</t>
        </is>
      </c>
      <c r="B67541" s="83" t="inlineStr">
        <is>
          <t>Bullu</t>
        </is>
      </c>
    </row>
    <row r="67542">
      <c r="A67542" s="83" t="inlineStr">
        <is>
          <t>LVBZC</t>
        </is>
      </c>
      <c r="B67542" s="83" t="inlineStr">
        <is>
          <t>Briezuciems</t>
        </is>
      </c>
    </row>
    <row r="67543">
      <c r="A67543" s="83" t="inlineStr">
        <is>
          <t>LVCBL</t>
        </is>
      </c>
      <c r="B67543" s="83" t="inlineStr">
        <is>
          <t>Cibla</t>
        </is>
      </c>
    </row>
    <row r="67544">
      <c r="A67544" s="83" t="inlineStr">
        <is>
          <t>LVCEN</t>
        </is>
      </c>
      <c r="B67544" s="83" t="inlineStr">
        <is>
          <t>Cena</t>
        </is>
      </c>
    </row>
    <row r="67545">
      <c r="A67545" s="83" t="inlineStr">
        <is>
          <t>LVCES</t>
        </is>
      </c>
      <c r="B67545" s="83" t="inlineStr">
        <is>
          <t>Cesis</t>
        </is>
      </c>
    </row>
    <row r="67546">
      <c r="A67546" s="83" t="inlineStr">
        <is>
          <t>LVCIM</t>
        </is>
      </c>
      <c r="B67546" s="83" t="inlineStr">
        <is>
          <t>Cimdenieki</t>
        </is>
      </c>
    </row>
    <row r="67547">
      <c r="A67547" s="83" t="inlineStr">
        <is>
          <t>LVCSV</t>
        </is>
      </c>
      <c r="B67547" s="83" t="inlineStr">
        <is>
          <t>Cesvaine</t>
        </is>
      </c>
    </row>
    <row r="67548">
      <c r="A67548" s="83" t="inlineStr">
        <is>
          <t>LVD7G</t>
        </is>
      </c>
      <c r="B67548" s="83" t="inlineStr">
        <is>
          <t>Ozolnieki</t>
        </is>
      </c>
    </row>
    <row r="67549">
      <c r="A67549" s="83" t="inlineStr">
        <is>
          <t>LVDGD</t>
        </is>
      </c>
      <c r="B67549" s="83" t="inlineStr">
        <is>
          <t>Dagda</t>
        </is>
      </c>
    </row>
    <row r="67550">
      <c r="A67550" s="83" t="inlineStr">
        <is>
          <t>LVDGP</t>
        </is>
      </c>
      <c r="B67550" s="83" t="inlineStr">
        <is>
          <t>Daugavpils</t>
        </is>
      </c>
    </row>
    <row r="67551">
      <c r="A67551" s="83" t="inlineStr">
        <is>
          <t>LVDOB</t>
        </is>
      </c>
      <c r="B67551" s="83" t="inlineStr">
        <is>
          <t>Dobele</t>
        </is>
      </c>
    </row>
    <row r="67552">
      <c r="A67552" s="83" t="inlineStr">
        <is>
          <t>LVDRB</t>
        </is>
      </c>
      <c r="B67552" s="83" t="inlineStr">
        <is>
          <t>Durbe</t>
        </is>
      </c>
    </row>
    <row r="67553">
      <c r="A67553" s="83" t="inlineStr">
        <is>
          <t>LVDUN</t>
        </is>
      </c>
      <c r="B67553" s="83" t="inlineStr">
        <is>
          <t>Dundaga</t>
        </is>
      </c>
    </row>
    <row r="67554">
      <c r="A67554" s="83" t="inlineStr">
        <is>
          <t>LVEGE</t>
        </is>
      </c>
      <c r="B67554" s="83" t="inlineStr">
        <is>
          <t>Engure</t>
        </is>
      </c>
    </row>
    <row r="67555">
      <c r="A67555" s="83" t="inlineStr">
        <is>
          <t>LVERG</t>
        </is>
      </c>
      <c r="B67555" s="83" t="inlineStr">
        <is>
          <t>Ergli</t>
        </is>
      </c>
    </row>
    <row r="67556">
      <c r="A67556" s="83" t="inlineStr">
        <is>
          <t>LVGAR</t>
        </is>
      </c>
      <c r="B67556" s="83" t="inlineStr">
        <is>
          <t>Garkalne</t>
        </is>
      </c>
    </row>
    <row r="67557">
      <c r="A67557" s="83" t="inlineStr">
        <is>
          <t>LVGBA</t>
        </is>
      </c>
      <c r="B67557" s="83" t="inlineStr">
        <is>
          <t>Grobina</t>
        </is>
      </c>
    </row>
    <row r="67558">
      <c r="A67558" s="83" t="inlineStr">
        <is>
          <t>LVGKE</t>
        </is>
      </c>
      <c r="B67558" s="83" t="inlineStr">
        <is>
          <t>Garkalne</t>
        </is>
      </c>
    </row>
    <row r="67559">
      <c r="A67559" s="83" t="inlineStr">
        <is>
          <t>LVGRD</t>
        </is>
      </c>
      <c r="B67559" s="83" t="inlineStr">
        <is>
          <t>Gardene</t>
        </is>
      </c>
    </row>
    <row r="67560">
      <c r="A67560" s="83" t="inlineStr">
        <is>
          <t>LVGUD</t>
        </is>
      </c>
      <c r="B67560" s="83" t="inlineStr">
        <is>
          <t>Gudenieki</t>
        </is>
      </c>
    </row>
    <row r="67561">
      <c r="A67561" s="83" t="inlineStr">
        <is>
          <t>LVGUL</t>
        </is>
      </c>
      <c r="B67561" s="83" t="inlineStr">
        <is>
          <t>Gulbene</t>
        </is>
      </c>
    </row>
    <row r="67562">
      <c r="A67562" s="83" t="inlineStr">
        <is>
          <t>LVH5D</t>
        </is>
      </c>
      <c r="B67562" s="83" t="inlineStr">
        <is>
          <t>Carnikava</t>
        </is>
      </c>
    </row>
    <row r="67563">
      <c r="A67563" s="83" t="inlineStr">
        <is>
          <t>LVICK</t>
        </is>
      </c>
      <c r="B67563" s="83" t="inlineStr">
        <is>
          <t>Incukalns</t>
        </is>
      </c>
    </row>
    <row r="67564">
      <c r="A67564" s="83" t="inlineStr">
        <is>
          <t>LVICV</t>
        </is>
      </c>
      <c r="B67564" s="83" t="inlineStr">
        <is>
          <t>Iecava</t>
        </is>
      </c>
    </row>
    <row r="67565">
      <c r="A67565" s="83" t="inlineStr">
        <is>
          <t>LVIKK</t>
        </is>
      </c>
      <c r="B67565" s="83" t="inlineStr">
        <is>
          <t>Ikskile</t>
        </is>
      </c>
    </row>
    <row r="67566">
      <c r="A67566" s="83" t="inlineStr">
        <is>
          <t>LVILU</t>
        </is>
      </c>
      <c r="B67566" s="83" t="inlineStr">
        <is>
          <t>Ilukste</t>
        </is>
      </c>
    </row>
    <row r="67567">
      <c r="A67567" s="83" t="inlineStr">
        <is>
          <t>LVJAP</t>
        </is>
      </c>
      <c r="B67567" s="83" t="inlineStr">
        <is>
          <t>Jaunpagasts</t>
        </is>
      </c>
    </row>
    <row r="67568">
      <c r="A67568" s="83" t="inlineStr">
        <is>
          <t>LVJAU</t>
        </is>
      </c>
      <c r="B67568" s="83" t="inlineStr">
        <is>
          <t>Jaunauce</t>
        </is>
      </c>
    </row>
    <row r="67569">
      <c r="A67569" s="83" t="inlineStr">
        <is>
          <t>LVJGA</t>
        </is>
      </c>
      <c r="B67569" s="83" t="inlineStr">
        <is>
          <t>Jelgava</t>
        </is>
      </c>
    </row>
    <row r="67570">
      <c r="A67570" s="83" t="inlineStr">
        <is>
          <t>LVJJ5</t>
        </is>
      </c>
      <c r="B67570" s="83" t="inlineStr">
        <is>
          <t>Eleja</t>
        </is>
      </c>
    </row>
    <row r="67571">
      <c r="A67571" s="83" t="inlineStr">
        <is>
          <t>LVJKN</t>
        </is>
      </c>
      <c r="B67571" s="83" t="inlineStr">
        <is>
          <t>Jaunkalsnava</t>
        </is>
      </c>
    </row>
    <row r="67572">
      <c r="A67572" s="83" t="inlineStr">
        <is>
          <t>LVJNJ</t>
        </is>
      </c>
      <c r="B67572" s="83" t="inlineStr">
        <is>
          <t>Jaunjelgava</t>
        </is>
      </c>
    </row>
    <row r="67573">
      <c r="A67573" s="83" t="inlineStr">
        <is>
          <t>LVJNP</t>
        </is>
      </c>
      <c r="B67573" s="83" t="inlineStr">
        <is>
          <t>Jaunpiebalga</t>
        </is>
      </c>
    </row>
    <row r="67574">
      <c r="A67574" s="83" t="inlineStr">
        <is>
          <t>LVJPL</t>
        </is>
      </c>
      <c r="B67574" s="83" t="inlineStr">
        <is>
          <t>Jaunpils</t>
        </is>
      </c>
    </row>
    <row r="67575">
      <c r="A67575" s="83" t="inlineStr">
        <is>
          <t>LVJPS</t>
        </is>
      </c>
      <c r="B67575" s="83" t="inlineStr">
        <is>
          <t>Jekabpils</t>
        </is>
      </c>
    </row>
    <row r="67576">
      <c r="A67576" s="83" t="inlineStr">
        <is>
          <t>LVKDA</t>
        </is>
      </c>
      <c r="B67576" s="83" t="inlineStr">
        <is>
          <t>Kuldiga</t>
        </is>
      </c>
    </row>
    <row r="67577">
      <c r="A67577" s="83" t="inlineStr">
        <is>
          <t>LVKDV</t>
        </is>
      </c>
      <c r="B67577" s="83" t="inlineStr">
        <is>
          <t>Kandava</t>
        </is>
      </c>
    </row>
    <row r="67578">
      <c r="A67578" s="83" t="inlineStr">
        <is>
          <t>LVKGM</t>
        </is>
      </c>
      <c r="B67578" s="83" t="inlineStr">
        <is>
          <t>Kegums</t>
        </is>
      </c>
    </row>
    <row r="67579">
      <c r="A67579" s="83" t="inlineStr">
        <is>
          <t>LVKOC</t>
        </is>
      </c>
      <c r="B67579" s="83" t="inlineStr">
        <is>
          <t>Koceni</t>
        </is>
      </c>
    </row>
    <row r="67580">
      <c r="A67580" s="83" t="inlineStr">
        <is>
          <t>LVKRI</t>
        </is>
      </c>
      <c r="B67580" s="83" t="inlineStr">
        <is>
          <t>Krimulda</t>
        </is>
      </c>
    </row>
    <row r="67581">
      <c r="A67581" s="83" t="inlineStr">
        <is>
          <t>LVKRU</t>
        </is>
      </c>
      <c r="B67581" s="83" t="inlineStr">
        <is>
          <t>Krustpils</t>
        </is>
      </c>
    </row>
    <row r="67582">
      <c r="A67582" s="83" t="inlineStr">
        <is>
          <t>LVLAU</t>
        </is>
      </c>
      <c r="B67582" s="83" t="inlineStr">
        <is>
          <t>Launkalne</t>
        </is>
      </c>
    </row>
    <row r="67583">
      <c r="A67583" s="83" t="inlineStr">
        <is>
          <t>LVLAZ</t>
        </is>
      </c>
      <c r="B67583" s="83" t="inlineStr">
        <is>
          <t>Lazdukalns</t>
        </is>
      </c>
    </row>
    <row r="67584">
      <c r="A67584" s="83" t="inlineStr">
        <is>
          <t>LVLBN</t>
        </is>
      </c>
      <c r="B67584" s="83" t="inlineStr">
        <is>
          <t>Lubana</t>
        </is>
      </c>
    </row>
    <row r="67585">
      <c r="A67585" s="83" t="inlineStr">
        <is>
          <t>LVLBZ</t>
        </is>
      </c>
      <c r="B67585" s="83" t="inlineStr">
        <is>
          <t>Limbazi</t>
        </is>
      </c>
    </row>
    <row r="67586">
      <c r="A67586" s="83" t="inlineStr">
        <is>
          <t>LVLGT</t>
        </is>
      </c>
      <c r="B67586" s="83" t="inlineStr">
        <is>
          <t>Ligatne</t>
        </is>
      </c>
    </row>
    <row r="67587">
      <c r="A67587" s="83" t="inlineStr">
        <is>
          <t>LVLM8</t>
        </is>
      </c>
      <c r="B67587" s="83" t="inlineStr">
        <is>
          <t>Ungurpils</t>
        </is>
      </c>
    </row>
    <row r="67588">
      <c r="A67588" s="83" t="inlineStr">
        <is>
          <t>LVLMS</t>
        </is>
      </c>
      <c r="B67588" s="83" t="inlineStr">
        <is>
          <t>Lapmezciems</t>
        </is>
      </c>
    </row>
    <row r="67589">
      <c r="A67589" s="83" t="inlineStr">
        <is>
          <t>LVLPA</t>
        </is>
      </c>
      <c r="B67589" s="83" t="inlineStr">
        <is>
          <t>Liepna</t>
        </is>
      </c>
    </row>
    <row r="67590">
      <c r="A67590" s="83" t="inlineStr">
        <is>
          <t>LVLPX</t>
        </is>
      </c>
      <c r="B67590" s="83" t="inlineStr">
        <is>
          <t>Liepaja</t>
        </is>
      </c>
    </row>
    <row r="67591">
      <c r="A67591" s="83" t="inlineStr">
        <is>
          <t>LVLVD</t>
        </is>
      </c>
      <c r="B67591" s="83" t="inlineStr">
        <is>
          <t>Lielvarde</t>
        </is>
      </c>
    </row>
    <row r="67592">
      <c r="A67592" s="83" t="inlineStr">
        <is>
          <t>LVLVI</t>
        </is>
      </c>
      <c r="B67592" s="83" t="inlineStr">
        <is>
          <t>Livani</t>
        </is>
      </c>
    </row>
    <row r="67593">
      <c r="A67593" s="83" t="inlineStr">
        <is>
          <t>LVLZD</t>
        </is>
      </c>
      <c r="B67593" s="83" t="inlineStr">
        <is>
          <t>Lazdona</t>
        </is>
      </c>
    </row>
    <row r="67594">
      <c r="A67594" s="83" t="inlineStr">
        <is>
          <t>LVLZS</t>
        </is>
      </c>
      <c r="B67594" s="83" t="inlineStr">
        <is>
          <t>Lizums</t>
        </is>
      </c>
    </row>
    <row r="67595">
      <c r="A67595" s="83" t="inlineStr">
        <is>
          <t>LVMAD</t>
        </is>
      </c>
      <c r="B67595" s="83" t="inlineStr">
        <is>
          <t>Madona</t>
        </is>
      </c>
    </row>
    <row r="67596">
      <c r="A67596" s="83" t="inlineStr">
        <is>
          <t>LVMAL</t>
        </is>
      </c>
      <c r="B67596" s="83" t="inlineStr">
        <is>
          <t>Malta</t>
        </is>
      </c>
    </row>
    <row r="67597">
      <c r="A67597" s="83" t="inlineStr">
        <is>
          <t>LVMAU</t>
        </is>
      </c>
      <c r="B67597" s="83" t="inlineStr">
        <is>
          <t>Misa</t>
        </is>
      </c>
    </row>
    <row r="67598">
      <c r="A67598" s="83" t="inlineStr">
        <is>
          <t>LVMGI</t>
        </is>
      </c>
      <c r="B67598" s="83" t="inlineStr">
        <is>
          <t>Mangali</t>
        </is>
      </c>
    </row>
    <row r="67599">
      <c r="A67599" s="83" t="inlineStr">
        <is>
          <t>LVMPS</t>
        </is>
      </c>
      <c r="B67599" s="83" t="inlineStr">
        <is>
          <t>Malpils</t>
        </is>
      </c>
    </row>
    <row r="67600">
      <c r="A67600" s="83" t="inlineStr">
        <is>
          <t>LVMRX</t>
        </is>
      </c>
      <c r="B67600" s="83" t="inlineStr">
        <is>
          <t>Mersrags</t>
        </is>
      </c>
    </row>
    <row r="67601">
      <c r="A67601" s="83" t="inlineStr">
        <is>
          <t>LVMZC</t>
        </is>
      </c>
      <c r="B67601" s="83" t="inlineStr">
        <is>
          <t>Mazsalaca</t>
        </is>
      </c>
    </row>
    <row r="67602">
      <c r="A67602" s="83" t="inlineStr">
        <is>
          <t>LVNAM</t>
        </is>
      </c>
      <c r="B67602" s="83" t="inlineStr">
        <is>
          <t>Namiki</t>
        </is>
      </c>
    </row>
    <row r="67603">
      <c r="A67603" s="83" t="inlineStr">
        <is>
          <t>LVNAU</t>
        </is>
      </c>
      <c r="B67603" s="83" t="inlineStr">
        <is>
          <t>Naukseni</t>
        </is>
      </c>
    </row>
    <row r="67604">
      <c r="A67604" s="83" t="inlineStr">
        <is>
          <t>LVNCA</t>
        </is>
      </c>
      <c r="B67604" s="83" t="inlineStr">
        <is>
          <t>Nica</t>
        </is>
      </c>
    </row>
    <row r="67605">
      <c r="A67605" s="83" t="inlineStr">
        <is>
          <t>LVNKS</t>
        </is>
      </c>
      <c r="B67605" s="83" t="inlineStr">
        <is>
          <t>Naukseni</t>
        </is>
      </c>
    </row>
    <row r="67606">
      <c r="A67606" s="83" t="inlineStr">
        <is>
          <t>LVNRT</t>
        </is>
      </c>
      <c r="B67606" s="83" t="inlineStr">
        <is>
          <t>Nereta</t>
        </is>
      </c>
    </row>
    <row r="67607">
      <c r="A67607" s="83" t="inlineStr">
        <is>
          <t>LVOLA</t>
        </is>
      </c>
      <c r="B67607" s="83" t="inlineStr">
        <is>
          <t>Olaine</t>
        </is>
      </c>
    </row>
    <row r="67608">
      <c r="A67608" s="83" t="inlineStr">
        <is>
          <t>LVORE</t>
        </is>
      </c>
      <c r="B67608" s="83" t="inlineStr">
        <is>
          <t>Ogre</t>
        </is>
      </c>
    </row>
    <row r="67609">
      <c r="A67609" s="83" t="inlineStr">
        <is>
          <t>LVPAC</t>
        </is>
      </c>
      <c r="B67609" s="83" t="inlineStr">
        <is>
          <t>Pace</t>
        </is>
      </c>
    </row>
    <row r="67610">
      <c r="A67610" s="83" t="inlineStr">
        <is>
          <t>LVPAR</t>
        </is>
      </c>
      <c r="B67610" s="83" t="inlineStr">
        <is>
          <t>Pargauja</t>
        </is>
      </c>
    </row>
    <row r="67611">
      <c r="A67611" s="83" t="inlineStr">
        <is>
          <t>LVPBZ</t>
        </is>
      </c>
      <c r="B67611" s="83" t="inlineStr">
        <is>
          <t>Pabazi</t>
        </is>
      </c>
    </row>
    <row r="67612">
      <c r="A67612" s="83" t="inlineStr">
        <is>
          <t>LVPIN</t>
        </is>
      </c>
      <c r="B67612" s="83" t="inlineStr">
        <is>
          <t>Pinki</t>
        </is>
      </c>
    </row>
    <row r="67613">
      <c r="A67613" s="83" t="inlineStr">
        <is>
          <t>LVPKL</t>
        </is>
      </c>
      <c r="B67613" s="83" t="inlineStr">
        <is>
          <t>Priekule</t>
        </is>
      </c>
    </row>
    <row r="67614">
      <c r="A67614" s="83" t="inlineStr">
        <is>
          <t>LVPKU</t>
        </is>
      </c>
      <c r="B67614" s="83" t="inlineStr">
        <is>
          <t>Priekuli</t>
        </is>
      </c>
    </row>
    <row r="67615">
      <c r="A67615" s="83" t="inlineStr">
        <is>
          <t>LVPRE</t>
        </is>
      </c>
      <c r="B67615" s="83" t="inlineStr">
        <is>
          <t>Preli (Preili)</t>
        </is>
      </c>
    </row>
    <row r="67616">
      <c r="A67616" s="83" t="inlineStr">
        <is>
          <t>LVPVN</t>
        </is>
      </c>
      <c r="B67616" s="83" t="inlineStr">
        <is>
          <t>Plavinas</t>
        </is>
      </c>
    </row>
    <row r="67617">
      <c r="A67617" s="83" t="inlineStr">
        <is>
          <t>LVPVT</t>
        </is>
      </c>
      <c r="B67617" s="83" t="inlineStr">
        <is>
          <t>Pavilosta</t>
        </is>
      </c>
    </row>
    <row r="67618">
      <c r="A67618" s="83" t="inlineStr">
        <is>
          <t>LVRAG</t>
        </is>
      </c>
      <c r="B67618" s="83" t="inlineStr">
        <is>
          <t>Ragana</t>
        </is>
      </c>
    </row>
    <row r="67619">
      <c r="A67619" s="83" t="inlineStr">
        <is>
          <t>LVRAU</t>
        </is>
      </c>
      <c r="B67619" s="83" t="inlineStr">
        <is>
          <t>Raubeni</t>
        </is>
      </c>
    </row>
    <row r="67620">
      <c r="A67620" s="83" t="inlineStr">
        <is>
          <t>LVRBK</t>
        </is>
      </c>
      <c r="B67620" s="83" t="inlineStr">
        <is>
          <t>Robeznieki</t>
        </is>
      </c>
    </row>
    <row r="67621">
      <c r="A67621" s="83" t="inlineStr">
        <is>
          <t>LVRBN</t>
        </is>
      </c>
      <c r="B67621" s="83" t="inlineStr">
        <is>
          <t>Riebini</t>
        </is>
      </c>
    </row>
    <row r="67622">
      <c r="A67622" s="83" t="inlineStr">
        <is>
          <t>LVRDL</t>
        </is>
      </c>
      <c r="B67622" s="83" t="inlineStr">
        <is>
          <t>Rundale</t>
        </is>
      </c>
    </row>
    <row r="67623">
      <c r="A67623" s="83" t="inlineStr">
        <is>
          <t>LVREN</t>
        </is>
      </c>
      <c r="B67623" s="83" t="inlineStr">
        <is>
          <t>Renda</t>
        </is>
      </c>
    </row>
    <row r="67624">
      <c r="A67624" s="83" t="inlineStr">
        <is>
          <t>LVREZ</t>
        </is>
      </c>
      <c r="B67624" s="83" t="inlineStr">
        <is>
          <t>Rezekne</t>
        </is>
      </c>
    </row>
    <row r="67625">
      <c r="A67625" s="83" t="inlineStr">
        <is>
          <t>LVRGJ</t>
        </is>
      </c>
      <c r="B67625" s="83" t="inlineStr">
        <is>
          <t>Rugaji</t>
        </is>
      </c>
    </row>
    <row r="67626">
      <c r="A67626" s="83" t="inlineStr">
        <is>
          <t>LVRI7</t>
        </is>
      </c>
      <c r="B67626" s="83" t="inlineStr">
        <is>
          <t>Dreilini</t>
        </is>
      </c>
    </row>
    <row r="67627">
      <c r="A67627" s="83" t="inlineStr">
        <is>
          <t>LVRIX</t>
        </is>
      </c>
      <c r="B67627" s="83" t="inlineStr">
        <is>
          <t>Riga</t>
        </is>
      </c>
    </row>
    <row r="67628">
      <c r="A67628" s="83" t="inlineStr">
        <is>
          <t>LVRJN</t>
        </is>
      </c>
      <c r="B67628" s="83" t="inlineStr">
        <is>
          <t>Rujiena</t>
        </is>
      </c>
    </row>
    <row r="67629">
      <c r="A67629" s="83" t="inlineStr">
        <is>
          <t>LVRMV</t>
        </is>
      </c>
      <c r="B67629" s="83" t="inlineStr">
        <is>
          <t>Ramava</t>
        </is>
      </c>
    </row>
    <row r="67630">
      <c r="A67630" s="83" t="inlineStr">
        <is>
          <t>LVRNA</t>
        </is>
      </c>
      <c r="B67630" s="83" t="inlineStr">
        <is>
          <t>Rauna</t>
        </is>
      </c>
    </row>
    <row r="67631">
      <c r="A67631" s="83" t="inlineStr">
        <is>
          <t>LVROP</t>
        </is>
      </c>
      <c r="B67631" s="83" t="inlineStr">
        <is>
          <t>Ropazi</t>
        </is>
      </c>
    </row>
    <row r="67632">
      <c r="A67632" s="83" t="inlineStr">
        <is>
          <t>LVRPZ</t>
        </is>
      </c>
      <c r="B67632" s="83" t="inlineStr">
        <is>
          <t>Ropazi</t>
        </is>
      </c>
    </row>
    <row r="67633">
      <c r="A67633" s="83" t="inlineStr">
        <is>
          <t>LVRQA</t>
        </is>
      </c>
      <c r="B67633" s="83" t="inlineStr">
        <is>
          <t>Sidgunda</t>
        </is>
      </c>
    </row>
    <row r="67634">
      <c r="A67634" s="83" t="inlineStr">
        <is>
          <t>LVRUM</t>
        </is>
      </c>
      <c r="B67634" s="83" t="inlineStr">
        <is>
          <t>Rumbula</t>
        </is>
      </c>
    </row>
    <row r="67635">
      <c r="A67635" s="83" t="inlineStr">
        <is>
          <t>LVSAL</t>
        </is>
      </c>
      <c r="B67635" s="83" t="inlineStr">
        <is>
          <t>Salacgriva</t>
        </is>
      </c>
    </row>
    <row r="67636">
      <c r="A67636" s="83" t="inlineStr">
        <is>
          <t>LVSAR</t>
        </is>
      </c>
      <c r="B67636" s="83" t="inlineStr">
        <is>
          <t>Sarkani</t>
        </is>
      </c>
    </row>
    <row r="67637">
      <c r="A67637" s="83" t="inlineStr">
        <is>
          <t>LVSAU</t>
        </is>
      </c>
      <c r="B67637" s="83" t="inlineStr">
        <is>
          <t>Sauriesi</t>
        </is>
      </c>
    </row>
    <row r="67638">
      <c r="A67638" s="83" t="inlineStr">
        <is>
          <t>LVSDS</t>
        </is>
      </c>
      <c r="B67638" s="83" t="inlineStr">
        <is>
          <t>Saldus</t>
        </is>
      </c>
    </row>
    <row r="67639">
      <c r="A67639" s="83" t="inlineStr">
        <is>
          <t>LVSEJ</t>
        </is>
      </c>
      <c r="B67639" s="83" t="inlineStr">
        <is>
          <t>Seja</t>
        </is>
      </c>
    </row>
    <row r="67640">
      <c r="A67640" s="83" t="inlineStr">
        <is>
          <t>LVSGD</t>
        </is>
      </c>
      <c r="B67640" s="83" t="inlineStr">
        <is>
          <t>Sigulda</t>
        </is>
      </c>
    </row>
    <row r="67641">
      <c r="A67641" s="83" t="inlineStr">
        <is>
          <t>LVSKR</t>
        </is>
      </c>
      <c r="B67641" s="83" t="inlineStr">
        <is>
          <t>Skriveri</t>
        </is>
      </c>
    </row>
    <row r="67642">
      <c r="A67642" s="83" t="inlineStr">
        <is>
          <t>LVSKT</t>
        </is>
      </c>
      <c r="B67642" s="83" t="inlineStr">
        <is>
          <t>Saulkrasti</t>
        </is>
      </c>
    </row>
    <row r="67643">
      <c r="A67643" s="83" t="inlineStr">
        <is>
          <t>LVSKU</t>
        </is>
      </c>
      <c r="B67643" s="83" t="inlineStr">
        <is>
          <t>Skulte</t>
        </is>
      </c>
    </row>
    <row r="67644">
      <c r="A67644" s="83" t="inlineStr">
        <is>
          <t>LVSLA</t>
        </is>
      </c>
      <c r="B67644" s="83" t="inlineStr">
        <is>
          <t>Sala</t>
        </is>
      </c>
    </row>
    <row r="67645">
      <c r="A67645" s="83" t="inlineStr">
        <is>
          <t>LVSMA</t>
        </is>
      </c>
      <c r="B67645" s="83" t="inlineStr">
        <is>
          <t>Smarde</t>
        </is>
      </c>
    </row>
    <row r="67646">
      <c r="A67646" s="83" t="inlineStr">
        <is>
          <t>LVSPS</t>
        </is>
      </c>
      <c r="B67646" s="83" t="inlineStr">
        <is>
          <t>Salaspils</t>
        </is>
      </c>
    </row>
    <row r="67647">
      <c r="A67647" s="83" t="inlineStr">
        <is>
          <t>LVSRD</t>
        </is>
      </c>
      <c r="B67647" s="83" t="inlineStr">
        <is>
          <t>Skrunda</t>
        </is>
      </c>
    </row>
    <row r="67648">
      <c r="A67648" s="83" t="inlineStr">
        <is>
          <t>LVSTC</t>
        </is>
      </c>
      <c r="B67648" s="83" t="inlineStr">
        <is>
          <t>Strenci</t>
        </is>
      </c>
    </row>
    <row r="67649">
      <c r="A67649" s="83" t="inlineStr">
        <is>
          <t>LVSTE</t>
        </is>
      </c>
      <c r="B67649" s="83" t="inlineStr">
        <is>
          <t>Smiltene</t>
        </is>
      </c>
    </row>
    <row r="67650">
      <c r="A67650" s="83" t="inlineStr">
        <is>
          <t>LVSTO</t>
        </is>
      </c>
      <c r="B67650" s="83" t="inlineStr">
        <is>
          <t>Stopini</t>
        </is>
      </c>
    </row>
    <row r="67651">
      <c r="A67651" s="83" t="inlineStr">
        <is>
          <t>LVTAR</t>
        </is>
      </c>
      <c r="B67651" s="83" t="inlineStr">
        <is>
          <t>Targale</t>
        </is>
      </c>
    </row>
    <row r="67652">
      <c r="A67652" s="83" t="inlineStr">
        <is>
          <t>LVTKM</t>
        </is>
      </c>
      <c r="B67652" s="83" t="inlineStr">
        <is>
          <t>Tukums</t>
        </is>
      </c>
    </row>
    <row r="67653">
      <c r="A67653" s="83" t="inlineStr">
        <is>
          <t>LVTRV</t>
        </is>
      </c>
      <c r="B67653" s="83" t="inlineStr">
        <is>
          <t>Tervete</t>
        </is>
      </c>
    </row>
    <row r="67654">
      <c r="A67654" s="83" t="inlineStr">
        <is>
          <t>LVTSI</t>
        </is>
      </c>
      <c r="B67654" s="83" t="inlineStr">
        <is>
          <t>Talsi</t>
        </is>
      </c>
    </row>
    <row r="67655">
      <c r="A67655" s="83" t="inlineStr">
        <is>
          <t>LVTSN</t>
        </is>
      </c>
      <c r="B67655" s="83" t="inlineStr">
        <is>
          <t>Stunisi</t>
        </is>
      </c>
    </row>
    <row r="67656">
      <c r="A67656" s="83" t="inlineStr">
        <is>
          <t>LVTTU</t>
        </is>
      </c>
      <c r="B67656" s="83" t="inlineStr">
        <is>
          <t>Pure</t>
        </is>
      </c>
    </row>
    <row r="67657">
      <c r="A67657" s="83" t="inlineStr">
        <is>
          <t>LVTUR</t>
        </is>
      </c>
      <c r="B67657" s="83" t="inlineStr">
        <is>
          <t>Taurene</t>
        </is>
      </c>
    </row>
    <row r="67658">
      <c r="A67658" s="83" t="inlineStr">
        <is>
          <t>LVTVT</t>
        </is>
      </c>
      <c r="B67658" s="83" t="inlineStr">
        <is>
          <t>Tervete</t>
        </is>
      </c>
    </row>
    <row r="67659">
      <c r="A67659" s="83" t="inlineStr">
        <is>
          <t>LVUTY</t>
        </is>
      </c>
      <c r="B67659" s="83" t="inlineStr">
        <is>
          <t>Karsava</t>
        </is>
      </c>
    </row>
    <row r="67660">
      <c r="A67660" s="83" t="inlineStr">
        <is>
          <t>LVUZV</t>
        </is>
      </c>
      <c r="B67660" s="83" t="inlineStr">
        <is>
          <t>Uzvara</t>
        </is>
      </c>
    </row>
    <row r="67661">
      <c r="A67661" s="83" t="inlineStr">
        <is>
          <t>LVVAL</t>
        </is>
      </c>
      <c r="B67661" s="83" t="inlineStr">
        <is>
          <t>Valka</t>
        </is>
      </c>
    </row>
    <row r="67662">
      <c r="A67662" s="83" t="inlineStr">
        <is>
          <t>LVVAP</t>
        </is>
      </c>
      <c r="B67662" s="83" t="inlineStr">
        <is>
          <t>Vilpulka</t>
        </is>
      </c>
    </row>
    <row r="67663">
      <c r="A67663" s="83" t="inlineStr">
        <is>
          <t>LVVBG</t>
        </is>
      </c>
      <c r="B67663" s="83" t="inlineStr">
        <is>
          <t>Vecpiebalga</t>
        </is>
      </c>
    </row>
    <row r="67664">
      <c r="A67664" s="83" t="inlineStr">
        <is>
          <t>LVVCE</t>
        </is>
      </c>
      <c r="B67664" s="83" t="inlineStr">
        <is>
          <t>Vecsaule</t>
        </is>
      </c>
    </row>
    <row r="67665">
      <c r="A67665" s="83" t="inlineStr">
        <is>
          <t>LVVCK</t>
        </is>
      </c>
      <c r="B67665" s="83" t="inlineStr">
        <is>
          <t>Vecumnieki</t>
        </is>
      </c>
    </row>
    <row r="67666">
      <c r="A67666" s="83" t="inlineStr">
        <is>
          <t>LVVGE</t>
        </is>
      </c>
      <c r="B67666" s="83" t="inlineStr">
        <is>
          <t>Valdgale</t>
        </is>
      </c>
    </row>
    <row r="67667">
      <c r="A67667" s="83" t="inlineStr">
        <is>
          <t>LVVGI</t>
        </is>
      </c>
      <c r="B67667" s="83" t="inlineStr">
        <is>
          <t>Vangazi</t>
        </is>
      </c>
    </row>
    <row r="67668">
      <c r="A67668" s="83" t="inlineStr">
        <is>
          <t>LVVIL</t>
        </is>
      </c>
      <c r="B67668" s="83" t="inlineStr">
        <is>
          <t>Vilaka</t>
        </is>
      </c>
    </row>
    <row r="67669">
      <c r="A67669" s="83" t="inlineStr">
        <is>
          <t>LVVKN</t>
        </is>
      </c>
      <c r="B67669" s="83" t="inlineStr">
        <is>
          <t>Varaklani</t>
        </is>
      </c>
    </row>
    <row r="67670">
      <c r="A67670" s="83" t="inlineStr">
        <is>
          <t>LVVKV</t>
        </is>
      </c>
      <c r="B67670" s="83" t="inlineStr">
        <is>
          <t>Varkava</t>
        </is>
      </c>
    </row>
    <row r="67671">
      <c r="A67671" s="83" t="inlineStr">
        <is>
          <t>LVVLL</t>
        </is>
      </c>
      <c r="B67671" s="83" t="inlineStr">
        <is>
          <t>Valle</t>
        </is>
      </c>
    </row>
    <row r="67672">
      <c r="A67672" s="83" t="inlineStr">
        <is>
          <t>LVVLN</t>
        </is>
      </c>
      <c r="B67672" s="83" t="inlineStr">
        <is>
          <t>Vilani</t>
        </is>
      </c>
    </row>
    <row r="67673">
      <c r="A67673" s="83" t="inlineStr">
        <is>
          <t>LVVMK</t>
        </is>
      </c>
      <c r="B67673" s="83" t="inlineStr">
        <is>
          <t>Vecumnieki</t>
        </is>
      </c>
    </row>
    <row r="67674">
      <c r="A67674" s="83" t="inlineStr">
        <is>
          <t>LVVND</t>
        </is>
      </c>
      <c r="B67674" s="83" t="inlineStr">
        <is>
          <t>Vainode</t>
        </is>
      </c>
    </row>
    <row r="67675">
      <c r="A67675" s="83" t="inlineStr">
        <is>
          <t>LVVNT</t>
        </is>
      </c>
      <c r="B67675" s="83" t="inlineStr">
        <is>
          <t>Ventspils</t>
        </is>
      </c>
    </row>
    <row r="67676">
      <c r="A67676" s="83" t="inlineStr">
        <is>
          <t>LVVRK</t>
        </is>
      </c>
      <c r="B67676" s="83" t="inlineStr">
        <is>
          <t>Varkava</t>
        </is>
      </c>
    </row>
    <row r="67677">
      <c r="A67677" s="83" t="inlineStr">
        <is>
          <t>LVVSA</t>
        </is>
      </c>
      <c r="B67677" s="83" t="inlineStr">
        <is>
          <t>Veselava</t>
        </is>
      </c>
    </row>
    <row r="67678">
      <c r="A67678" s="83" t="inlineStr">
        <is>
          <t>LVVST</t>
        </is>
      </c>
      <c r="B67678" s="83" t="inlineStr">
        <is>
          <t>Viesite</t>
        </is>
      </c>
    </row>
    <row r="67679">
      <c r="A67679" s="83" t="inlineStr">
        <is>
          <t>LVVVM</t>
        </is>
      </c>
      <c r="B67679" s="83" t="inlineStr">
        <is>
          <t>Vaidava</t>
        </is>
      </c>
    </row>
    <row r="67680">
      <c r="A67680" s="83" t="inlineStr">
        <is>
          <t>LVXRT</t>
        </is>
      </c>
      <c r="B67680" s="83" t="inlineStr">
        <is>
          <t>Tiraine</t>
        </is>
      </c>
    </row>
    <row r="67681">
      <c r="A67681" s="83" t="inlineStr">
        <is>
          <t>LVZIL</t>
        </is>
      </c>
      <c r="B67681" s="83" t="inlineStr">
        <is>
          <t>Zilaiskalns</t>
        </is>
      </c>
    </row>
    <row r="67682">
      <c r="A67682" s="83" t="inlineStr">
        <is>
          <t>LVZJA</t>
        </is>
      </c>
      <c r="B67682" s="83" t="inlineStr">
        <is>
          <t>Jurmala</t>
        </is>
      </c>
    </row>
    <row r="67683">
      <c r="A67683" s="83" t="inlineStr">
        <is>
          <t>LVZKE</t>
        </is>
      </c>
      <c r="B67683" s="83" t="inlineStr">
        <is>
          <t>Koknese</t>
        </is>
      </c>
    </row>
    <row r="67684">
      <c r="A67684" s="83" t="inlineStr">
        <is>
          <t>LVZLP</t>
        </is>
      </c>
      <c r="B67684" s="83" t="inlineStr">
        <is>
          <t>Zilupe</t>
        </is>
      </c>
    </row>
    <row r="67685">
      <c r="A67685" s="83" t="inlineStr">
        <is>
          <t>LVZRA</t>
        </is>
      </c>
      <c r="B67685" s="83" t="inlineStr">
        <is>
          <t>Adazi</t>
        </is>
      </c>
    </row>
    <row r="67686">
      <c r="A67686" s="83" t="inlineStr">
        <is>
          <t>LVZRU</t>
        </is>
      </c>
      <c r="B67686" s="83" t="inlineStr">
        <is>
          <t>Rucava</t>
        </is>
      </c>
    </row>
    <row r="67687">
      <c r="A67687" s="83" t="inlineStr">
        <is>
          <t>LVZSA</t>
        </is>
      </c>
      <c r="B67687" s="83" t="inlineStr">
        <is>
          <t>Seda</t>
        </is>
      </c>
    </row>
    <row r="67688">
      <c r="A67688" s="83" t="inlineStr">
        <is>
          <t>LVZVT</t>
        </is>
      </c>
      <c r="B67688" s="83" t="inlineStr">
        <is>
          <t>Marupe</t>
        </is>
      </c>
    </row>
    <row r="67689">
      <c r="A67689" s="83" t="inlineStr">
        <is>
          <t>LYABA</t>
        </is>
      </c>
      <c r="B67689" s="83" t="inlineStr">
        <is>
          <t>Al Bayda</t>
        </is>
      </c>
    </row>
    <row r="67690">
      <c r="A67690" s="83" t="inlineStr">
        <is>
          <t>LYABS</t>
        </is>
      </c>
      <c r="B67690" s="83" t="inlineStr">
        <is>
          <t>Abu Salim</t>
        </is>
      </c>
    </row>
    <row r="67691">
      <c r="A67691" s="83" t="inlineStr">
        <is>
          <t>LYAKF</t>
        </is>
      </c>
      <c r="B67691" s="83" t="inlineStr">
        <is>
          <t>Al Kufrah</t>
        </is>
      </c>
    </row>
    <row r="67692">
      <c r="A67692" s="83" t="inlineStr">
        <is>
          <t>LYAPO</t>
        </is>
      </c>
      <c r="B67692" s="83" t="inlineStr">
        <is>
          <t>Apollonia</t>
        </is>
      </c>
    </row>
    <row r="67693">
      <c r="A67693" s="83" t="inlineStr">
        <is>
          <t>LYAZT</t>
        </is>
      </c>
      <c r="B67693" s="83" t="inlineStr">
        <is>
          <t>Az Zintan</t>
        </is>
      </c>
    </row>
    <row r="67694">
      <c r="A67694" s="83" t="inlineStr">
        <is>
          <t>LYBAR</t>
        </is>
      </c>
      <c r="B67694" s="83" t="inlineStr">
        <is>
          <t>Bardiyah</t>
        </is>
      </c>
    </row>
    <row r="67695">
      <c r="A67695" s="83" t="inlineStr">
        <is>
          <t>LYBCQ</t>
        </is>
      </c>
      <c r="B67695" s="83" t="inlineStr">
        <is>
          <t>Birak</t>
        </is>
      </c>
    </row>
    <row r="67696">
      <c r="A67696" s="83" t="inlineStr">
        <is>
          <t>LYBEN</t>
        </is>
      </c>
      <c r="B67696" s="83" t="inlineStr">
        <is>
          <t>Bingazi (Benghazi)</t>
        </is>
      </c>
    </row>
    <row r="67697">
      <c r="A67697" s="83" t="inlineStr">
        <is>
          <t>LYBUA</t>
        </is>
      </c>
      <c r="B67697" s="83" t="inlineStr">
        <is>
          <t>Bu'ayrat al Hasun</t>
        </is>
      </c>
    </row>
    <row r="67698">
      <c r="A67698" s="83" t="inlineStr">
        <is>
          <t>LYDRX</t>
        </is>
      </c>
      <c r="B67698" s="83" t="inlineStr">
        <is>
          <t>Darnah</t>
        </is>
      </c>
    </row>
    <row r="67699">
      <c r="A67699" s="83" t="inlineStr">
        <is>
          <t>LYELK</t>
        </is>
      </c>
      <c r="B67699" s="83" t="inlineStr">
        <is>
          <t>El Choms</t>
        </is>
      </c>
    </row>
    <row r="67700">
      <c r="A67700" s="83" t="inlineStr">
        <is>
          <t>LYESI</t>
        </is>
      </c>
      <c r="B67700" s="83" t="inlineStr">
        <is>
          <t>As Sidr</t>
        </is>
      </c>
    </row>
    <row r="67701">
      <c r="A67701" s="83" t="inlineStr">
        <is>
          <t>LYGHT</t>
        </is>
      </c>
      <c r="B67701" s="83" t="inlineStr">
        <is>
          <t>Ghat</t>
        </is>
      </c>
    </row>
    <row r="67702">
      <c r="A67702" s="83" t="inlineStr">
        <is>
          <t>LYJAZ</t>
        </is>
      </c>
      <c r="B67702" s="83" t="inlineStr">
        <is>
          <t>Janzur</t>
        </is>
      </c>
    </row>
    <row r="67703">
      <c r="A67703" s="83" t="inlineStr">
        <is>
          <t>LYKHO</t>
        </is>
      </c>
      <c r="B67703" s="83" t="inlineStr">
        <is>
          <t>Al Khums</t>
        </is>
      </c>
    </row>
    <row r="67704">
      <c r="A67704" s="83" t="inlineStr">
        <is>
          <t>LYLAQ</t>
        </is>
      </c>
      <c r="B67704" s="83" t="inlineStr">
        <is>
          <t>Beida</t>
        </is>
      </c>
    </row>
    <row r="67705">
      <c r="A67705" s="83" t="inlineStr">
        <is>
          <t>LYLMQ</t>
        </is>
      </c>
      <c r="B67705" s="83" t="inlineStr">
        <is>
          <t>Marsa Brega</t>
        </is>
      </c>
    </row>
    <row r="67706">
      <c r="A67706" s="83" t="inlineStr">
        <is>
          <t>LYLTD</t>
        </is>
      </c>
      <c r="B67706" s="83" t="inlineStr">
        <is>
          <t>Ghadames</t>
        </is>
      </c>
    </row>
    <row r="67707">
      <c r="A67707" s="83" t="inlineStr">
        <is>
          <t>LYMBR</t>
        </is>
      </c>
      <c r="B67707" s="83" t="inlineStr">
        <is>
          <t>Marsa Al Burayqah</t>
        </is>
      </c>
    </row>
    <row r="67708">
      <c r="A67708" s="83" t="inlineStr">
        <is>
          <t>LYMEH</t>
        </is>
      </c>
      <c r="B67708" s="83" t="inlineStr">
        <is>
          <t>Marsa El Hania</t>
        </is>
      </c>
    </row>
    <row r="67709">
      <c r="A67709" s="83" t="inlineStr">
        <is>
          <t>LYMIS</t>
        </is>
      </c>
      <c r="B67709" s="83" t="inlineStr">
        <is>
          <t>Misratah</t>
        </is>
      </c>
    </row>
    <row r="67710">
      <c r="A67710" s="83" t="inlineStr">
        <is>
          <t>LYMJI</t>
        </is>
      </c>
      <c r="B67710" s="83" t="inlineStr">
        <is>
          <t>Mitiga</t>
        </is>
      </c>
    </row>
    <row r="67711">
      <c r="A67711" s="83" t="inlineStr">
        <is>
          <t>LYMRA</t>
        </is>
      </c>
      <c r="B67711" s="83" t="inlineStr">
        <is>
          <t>Misurata</t>
        </is>
      </c>
    </row>
    <row r="67712">
      <c r="A67712" s="83" t="inlineStr">
        <is>
          <t>LYMTH</t>
        </is>
      </c>
      <c r="B67712" s="83" t="inlineStr">
        <is>
          <t>Melittah</t>
        </is>
      </c>
    </row>
    <row r="67713">
      <c r="A67713" s="83" t="inlineStr">
        <is>
          <t>LYNFR</t>
        </is>
      </c>
      <c r="B67713" s="83" t="inlineStr">
        <is>
          <t>Nafoora</t>
        </is>
      </c>
    </row>
    <row r="67714">
      <c r="A67714" s="83" t="inlineStr">
        <is>
          <t>LYQBL</t>
        </is>
      </c>
      <c r="B67714" s="83" t="inlineStr">
        <is>
          <t>Bani Walid</t>
        </is>
      </c>
    </row>
    <row r="67715">
      <c r="A67715" s="83" t="inlineStr">
        <is>
          <t>LYQEC</t>
        </is>
      </c>
      <c r="B67715" s="83" t="inlineStr">
        <is>
          <t>Al Marj</t>
        </is>
      </c>
    </row>
    <row r="67716">
      <c r="A67716" s="83" t="inlineStr">
        <is>
          <t>LYQGG</t>
        </is>
      </c>
      <c r="B67716" s="83" t="inlineStr">
        <is>
          <t>Ajdabiya</t>
        </is>
      </c>
    </row>
    <row r="67717">
      <c r="A67717" s="83" t="inlineStr">
        <is>
          <t>LYQZT</t>
        </is>
      </c>
      <c r="B67717" s="83" t="inlineStr">
        <is>
          <t>Awbari (Ubari)</t>
        </is>
      </c>
    </row>
    <row r="67718">
      <c r="A67718" s="83" t="inlineStr">
        <is>
          <t>LYRLA</t>
        </is>
      </c>
      <c r="B67718" s="83" t="inlineStr">
        <is>
          <t>Ras Lanuf</t>
        </is>
      </c>
    </row>
    <row r="67719">
      <c r="A67719" s="83" t="inlineStr">
        <is>
          <t>LYSEB</t>
        </is>
      </c>
      <c r="B67719" s="83" t="inlineStr">
        <is>
          <t>Sebha</t>
        </is>
      </c>
    </row>
    <row r="67720">
      <c r="A67720" s="83" t="inlineStr">
        <is>
          <t>LYSOU</t>
        </is>
      </c>
      <c r="B67720" s="83" t="inlineStr">
        <is>
          <t>Soussah</t>
        </is>
      </c>
    </row>
    <row r="67721">
      <c r="A67721" s="83" t="inlineStr">
        <is>
          <t>LYSRT</t>
        </is>
      </c>
      <c r="B67721" s="83" t="inlineStr">
        <is>
          <t>Sirte (Surt)</t>
        </is>
      </c>
    </row>
    <row r="67722">
      <c r="A67722" s="83" t="inlineStr">
        <is>
          <t>LYSRX</t>
        </is>
      </c>
      <c r="B67722" s="83" t="inlineStr">
        <is>
          <t>Sert</t>
        </is>
      </c>
    </row>
    <row r="67723">
      <c r="A67723" s="83" t="inlineStr">
        <is>
          <t>LYTAG</t>
        </is>
      </c>
      <c r="B67723" s="83" t="inlineStr">
        <is>
          <t>Tagiura</t>
        </is>
      </c>
    </row>
    <row r="67724">
      <c r="A67724" s="83" t="inlineStr">
        <is>
          <t>LYTIP</t>
        </is>
      </c>
      <c r="B67724" s="83" t="inlineStr">
        <is>
          <t>Tripoli</t>
        </is>
      </c>
    </row>
    <row r="67725">
      <c r="A67725" s="83" t="inlineStr">
        <is>
          <t>LYTOA</t>
        </is>
      </c>
      <c r="B67725" s="83" t="inlineStr">
        <is>
          <t>Toulmeitha</t>
        </is>
      </c>
    </row>
    <row r="67726">
      <c r="A67726" s="83" t="inlineStr">
        <is>
          <t>LYTOB</t>
        </is>
      </c>
      <c r="B67726" s="83" t="inlineStr">
        <is>
          <t>Tobruk</t>
        </is>
      </c>
    </row>
    <row r="67727">
      <c r="A67727" s="83" t="inlineStr">
        <is>
          <t>LYTUK</t>
        </is>
      </c>
      <c r="B67727" s="83" t="inlineStr">
        <is>
          <t>Tukrah</t>
        </is>
      </c>
    </row>
    <row r="67728">
      <c r="A67728" s="83" t="inlineStr">
        <is>
          <t>LYWAX</t>
        </is>
      </c>
      <c r="B67728" s="83" t="inlineStr">
        <is>
          <t>Zwara</t>
        </is>
      </c>
    </row>
    <row r="67729">
      <c r="A67729" s="83" t="inlineStr">
        <is>
          <t>LYZAW</t>
        </is>
      </c>
      <c r="B67729" s="83" t="inlineStr">
        <is>
          <t>Az Zawiyah</t>
        </is>
      </c>
    </row>
    <row r="67730">
      <c r="A67730" s="83" t="inlineStr">
        <is>
          <t>LYZLI</t>
        </is>
      </c>
      <c r="B67730" s="83" t="inlineStr">
        <is>
          <t>Zliten</t>
        </is>
      </c>
    </row>
    <row r="67731">
      <c r="A67731" s="83" t="inlineStr">
        <is>
          <t>LYZUA</t>
        </is>
      </c>
      <c r="B67731" s="83" t="inlineStr">
        <is>
          <t>Zuara</t>
        </is>
      </c>
    </row>
    <row r="67732">
      <c r="A67732" s="83" t="inlineStr">
        <is>
          <t>MA4DM</t>
        </is>
      </c>
      <c r="B67732" s="83" t="inlineStr">
        <is>
          <t>Dar Bou Azza</t>
        </is>
      </c>
    </row>
    <row r="67733">
      <c r="A67733" s="83" t="inlineStr">
        <is>
          <t>MA6KN</t>
        </is>
      </c>
      <c r="B67733" s="83" t="inlineStr">
        <is>
          <t>Souq Larb'A Al Gharb</t>
        </is>
      </c>
    </row>
    <row r="67734">
      <c r="A67734" s="83" t="inlineStr">
        <is>
          <t>MA6KS</t>
        </is>
      </c>
      <c r="B67734" s="83" t="inlineStr">
        <is>
          <t>Sidi Slimane</t>
        </is>
      </c>
    </row>
    <row r="67735">
      <c r="A67735" s="83" t="inlineStr">
        <is>
          <t>MA8FT</t>
        </is>
      </c>
      <c r="B67735" s="83" t="inlineStr">
        <is>
          <t>Tit Mellil</t>
        </is>
      </c>
    </row>
    <row r="67736">
      <c r="A67736" s="83" t="inlineStr">
        <is>
          <t>MAAAR</t>
        </is>
      </c>
      <c r="B67736" s="83" t="inlineStr">
        <is>
          <t>Al Aaroui</t>
        </is>
      </c>
    </row>
    <row r="67737">
      <c r="A67737" s="83" t="inlineStr">
        <is>
          <t>MAAGA</t>
        </is>
      </c>
      <c r="B67737" s="83" t="inlineStr">
        <is>
          <t>Agadir</t>
        </is>
      </c>
    </row>
    <row r="67738">
      <c r="A67738" s="83" t="inlineStr">
        <is>
          <t>MAAHU</t>
        </is>
      </c>
      <c r="B67738" s="83" t="inlineStr">
        <is>
          <t>Al Hoceima</t>
        </is>
      </c>
    </row>
    <row r="67739">
      <c r="A67739" s="83" t="inlineStr">
        <is>
          <t>MAAKH</t>
        </is>
      </c>
      <c r="B67739" s="83" t="inlineStr">
        <is>
          <t>Akhfennir</t>
        </is>
      </c>
    </row>
    <row r="67740">
      <c r="A67740" s="83" t="inlineStr">
        <is>
          <t>MAAMZ</t>
        </is>
      </c>
      <c r="B67740" s="83" t="inlineStr">
        <is>
          <t>Amizmiz</t>
        </is>
      </c>
    </row>
    <row r="67741">
      <c r="A67741" s="83" t="inlineStr">
        <is>
          <t>MAANZ</t>
        </is>
      </c>
      <c r="B67741" s="83" t="inlineStr">
        <is>
          <t>Anza</t>
        </is>
      </c>
    </row>
    <row r="67742">
      <c r="A67742" s="83" t="inlineStr">
        <is>
          <t>MAASE</t>
        </is>
      </c>
      <c r="B67742" s="83" t="inlineStr">
        <is>
          <t>Ain Sebaa</t>
        </is>
      </c>
    </row>
    <row r="67743">
      <c r="A67743" s="83" t="inlineStr">
        <is>
          <t>MAASI</t>
        </is>
      </c>
      <c r="B67743" s="83" t="inlineStr">
        <is>
          <t>Asilah</t>
        </is>
      </c>
    </row>
    <row r="67744">
      <c r="A67744" s="83" t="inlineStr">
        <is>
          <t>MAAZE</t>
        </is>
      </c>
      <c r="B67744" s="83" t="inlineStr">
        <is>
          <t>Azemmour</t>
        </is>
      </c>
    </row>
    <row r="67745">
      <c r="A67745" s="83" t="inlineStr">
        <is>
          <t>MAAZL</t>
        </is>
      </c>
      <c r="B67745" s="83" t="inlineStr">
        <is>
          <t>Azilal</t>
        </is>
      </c>
    </row>
    <row r="67746">
      <c r="A67746" s="83" t="inlineStr">
        <is>
          <t>MABAH</t>
        </is>
      </c>
      <c r="B67746" s="83" t="inlineStr">
        <is>
          <t>Ait Baha</t>
        </is>
      </c>
    </row>
    <row r="67747">
      <c r="A67747" s="83" t="inlineStr">
        <is>
          <t>MABEN</t>
        </is>
      </c>
      <c r="B67747" s="83" t="inlineStr">
        <is>
          <t>Benguerir</t>
        </is>
      </c>
    </row>
    <row r="67748">
      <c r="A67748" s="83" t="inlineStr">
        <is>
          <t>MABJJ</t>
        </is>
      </c>
      <c r="B67748" s="83" t="inlineStr">
        <is>
          <t>Bir Jdid</t>
        </is>
      </c>
    </row>
    <row r="67749">
      <c r="A67749" s="83" t="inlineStr">
        <is>
          <t>MABOS</t>
        </is>
      </c>
      <c r="B67749" s="83" t="inlineStr">
        <is>
          <t>Bouskoura</t>
        </is>
      </c>
    </row>
    <row r="67750">
      <c r="A67750" s="83" t="inlineStr">
        <is>
          <t>MABUJ</t>
        </is>
      </c>
      <c r="B67750" s="83" t="inlineStr">
        <is>
          <t>Boujdour</t>
        </is>
      </c>
    </row>
    <row r="67751">
      <c r="A67751" s="83" t="inlineStr">
        <is>
          <t>MABUL</t>
        </is>
      </c>
      <c r="B67751" s="83" t="inlineStr">
        <is>
          <t>Boulaouane</t>
        </is>
      </c>
    </row>
    <row r="67752">
      <c r="A67752" s="83" t="inlineStr">
        <is>
          <t>MACAS</t>
        </is>
      </c>
      <c r="B67752" s="83" t="inlineStr">
        <is>
          <t>Casablanca</t>
        </is>
      </c>
    </row>
    <row r="67753">
      <c r="A67753" s="83" t="inlineStr">
        <is>
          <t>MACMN</t>
        </is>
      </c>
      <c r="B67753" s="83" t="inlineStr">
        <is>
          <t>Mohammed V International Airport</t>
        </is>
      </c>
    </row>
    <row r="67754">
      <c r="A67754" s="83" t="inlineStr">
        <is>
          <t>MAD2V</t>
        </is>
      </c>
      <c r="B67754" s="83" t="inlineStr">
        <is>
          <t>Ar Rommani</t>
        </is>
      </c>
    </row>
    <row r="67755">
      <c r="A67755" s="83" t="inlineStr">
        <is>
          <t>MAELG</t>
        </is>
      </c>
      <c r="B67755" s="83" t="inlineStr">
        <is>
          <t>El Gara</t>
        </is>
      </c>
    </row>
    <row r="67756">
      <c r="A67756" s="83" t="inlineStr">
        <is>
          <t>MAELH</t>
        </is>
      </c>
      <c r="B67756" s="83" t="inlineStr">
        <is>
          <t>El Hajeb</t>
        </is>
      </c>
    </row>
    <row r="67757">
      <c r="A67757" s="83" t="inlineStr">
        <is>
          <t>MAELJ</t>
        </is>
      </c>
      <c r="B67757" s="83" t="inlineStr">
        <is>
          <t>El Jadida</t>
        </is>
      </c>
    </row>
    <row r="67758">
      <c r="A67758" s="83" t="inlineStr">
        <is>
          <t>MAELL</t>
        </is>
      </c>
      <c r="B67758" s="83" t="inlineStr">
        <is>
          <t>El Jouam'a</t>
        </is>
      </c>
    </row>
    <row r="67759">
      <c r="A67759" s="83" t="inlineStr">
        <is>
          <t>MAERH</t>
        </is>
      </c>
      <c r="B67759" s="83" t="inlineStr">
        <is>
          <t>Errachidia</t>
        </is>
      </c>
    </row>
    <row r="67760">
      <c r="A67760" s="83" t="inlineStr">
        <is>
          <t>MAESS</t>
        </is>
      </c>
      <c r="B67760" s="83" t="inlineStr">
        <is>
          <t>Essaouira</t>
        </is>
      </c>
    </row>
    <row r="67761">
      <c r="A67761" s="83" t="inlineStr">
        <is>
          <t>MAEUN</t>
        </is>
      </c>
      <c r="B67761" s="83" t="inlineStr">
        <is>
          <t>Laayoune (El Aaiun)</t>
        </is>
      </c>
    </row>
    <row r="67762">
      <c r="A67762" s="83" t="inlineStr">
        <is>
          <t>MAFEZ</t>
        </is>
      </c>
      <c r="B67762" s="83" t="inlineStr">
        <is>
          <t>Fez</t>
        </is>
      </c>
    </row>
    <row r="67763">
      <c r="A67763" s="83" t="inlineStr">
        <is>
          <t>MAG2K</t>
        </is>
      </c>
      <c r="B67763" s="83" t="inlineStr">
        <is>
          <t>Biougra</t>
        </is>
      </c>
    </row>
    <row r="67764">
      <c r="A67764" s="83" t="inlineStr">
        <is>
          <t>MAGLN</t>
        </is>
      </c>
      <c r="B67764" s="83" t="inlineStr">
        <is>
          <t>Goulimime</t>
        </is>
      </c>
    </row>
    <row r="67765">
      <c r="A67765" s="83" t="inlineStr">
        <is>
          <t>MAGMS</t>
        </is>
      </c>
      <c r="B67765" s="83" t="inlineStr">
        <is>
          <t>Gmassa</t>
        </is>
      </c>
    </row>
    <row r="67766">
      <c r="A67766" s="83" t="inlineStr">
        <is>
          <t>MAGUE</t>
        </is>
      </c>
      <c r="B67766" s="83" t="inlineStr">
        <is>
          <t>Guercif</t>
        </is>
      </c>
    </row>
    <row r="67767">
      <c r="A67767" s="83" t="inlineStr">
        <is>
          <t>MAHAB</t>
        </is>
      </c>
      <c r="B67767" s="83" t="inlineStr">
        <is>
          <t>Habib</t>
        </is>
      </c>
    </row>
    <row r="67768">
      <c r="A67768" s="83" t="inlineStr">
        <is>
          <t>MAHDS</t>
        </is>
      </c>
      <c r="B67768" s="83" t="inlineStr">
        <is>
          <t>Had Soualem</t>
        </is>
      </c>
    </row>
    <row r="67769">
      <c r="A67769" s="83" t="inlineStr">
        <is>
          <t>MAIFR</t>
        </is>
      </c>
      <c r="B67769" s="83" t="inlineStr">
        <is>
          <t>Ifrane</t>
        </is>
      </c>
    </row>
    <row r="67770">
      <c r="A67770" s="83" t="inlineStr">
        <is>
          <t>MAIMZ</t>
        </is>
      </c>
      <c r="B67770" s="83" t="inlineStr">
        <is>
          <t>Imouzzer Kandar</t>
        </is>
      </c>
    </row>
    <row r="67771">
      <c r="A67771" s="83" t="inlineStr">
        <is>
          <t>MAJER</t>
        </is>
      </c>
      <c r="B67771" s="83" t="inlineStr">
        <is>
          <t>Jerada</t>
        </is>
      </c>
    </row>
    <row r="67772">
      <c r="A67772" s="83" t="inlineStr">
        <is>
          <t>MAJHR</t>
        </is>
      </c>
      <c r="B67772" s="83" t="inlineStr">
        <is>
          <t>Ain Harrouda</t>
        </is>
      </c>
    </row>
    <row r="67773">
      <c r="A67773" s="83" t="inlineStr">
        <is>
          <t>MAKHF</t>
        </is>
      </c>
      <c r="B67773" s="83" t="inlineStr">
        <is>
          <t>Khenifra</t>
        </is>
      </c>
    </row>
    <row r="67774">
      <c r="A67774" s="83" t="inlineStr">
        <is>
          <t>MAKMA</t>
        </is>
      </c>
      <c r="B67774" s="83" t="inlineStr">
        <is>
          <t>Ksar Majaz</t>
        </is>
      </c>
    </row>
    <row r="67775">
      <c r="A67775" s="83" t="inlineStr">
        <is>
          <t>MAKSS</t>
        </is>
      </c>
      <c r="B67775" s="83" t="inlineStr">
        <is>
          <t>Ksar es Sghir</t>
        </is>
      </c>
    </row>
    <row r="67776">
      <c r="A67776" s="83" t="inlineStr">
        <is>
          <t>MAKZZ</t>
        </is>
      </c>
      <c r="B67776" s="83" t="inlineStr">
        <is>
          <t>Allal Tazi</t>
        </is>
      </c>
    </row>
    <row r="67777">
      <c r="A67777" s="83" t="inlineStr">
        <is>
          <t>MALAR</t>
        </is>
      </c>
      <c r="B67777" s="83" t="inlineStr">
        <is>
          <t>Larache</t>
        </is>
      </c>
    </row>
    <row r="67778">
      <c r="A67778" s="83" t="inlineStr">
        <is>
          <t>MALIF</t>
        </is>
      </c>
      <c r="B67778" s="83" t="inlineStr">
        <is>
          <t>Lisasfa</t>
        </is>
      </c>
    </row>
    <row r="67779">
      <c r="A67779" s="83" t="inlineStr">
        <is>
          <t>MAMBS</t>
        </is>
      </c>
      <c r="B67779" s="83" t="inlineStr">
        <is>
          <t>Moulay Bou Selham</t>
        </is>
      </c>
    </row>
    <row r="67780">
      <c r="A67780" s="83" t="inlineStr">
        <is>
          <t>MAMDN</t>
        </is>
      </c>
      <c r="B67780" s="83" t="inlineStr">
        <is>
          <t>Mediouna</t>
        </is>
      </c>
    </row>
    <row r="67781">
      <c r="A67781" s="83" t="inlineStr">
        <is>
          <t>MAMDT</t>
        </is>
      </c>
      <c r="B67781" s="83" t="inlineStr">
        <is>
          <t>Midelt</t>
        </is>
      </c>
    </row>
    <row r="67782">
      <c r="A67782" s="83" t="inlineStr">
        <is>
          <t>MAMEK</t>
        </is>
      </c>
      <c r="B67782" s="83" t="inlineStr">
        <is>
          <t>Meknes</t>
        </is>
      </c>
    </row>
    <row r="67783">
      <c r="A67783" s="83" t="inlineStr">
        <is>
          <t>MAMEL</t>
        </is>
      </c>
      <c r="B67783" s="83" t="inlineStr">
        <is>
          <t>Melloussa</t>
        </is>
      </c>
    </row>
    <row r="67784">
      <c r="A67784" s="83" t="inlineStr">
        <is>
          <t>MAMOH</t>
        </is>
      </c>
      <c r="B67784" s="83" t="inlineStr">
        <is>
          <t>Mohammedia</t>
        </is>
      </c>
    </row>
    <row r="67785">
      <c r="A67785" s="83" t="inlineStr">
        <is>
          <t>MAMRC</t>
        </is>
      </c>
      <c r="B67785" s="83" t="inlineStr">
        <is>
          <t>Ourika</t>
        </is>
      </c>
    </row>
    <row r="67786">
      <c r="A67786" s="83" t="inlineStr">
        <is>
          <t>MAMTH</t>
        </is>
      </c>
      <c r="B67786" s="83" t="inlineStr">
        <is>
          <t>Ain Beni Mathar</t>
        </is>
      </c>
    </row>
    <row r="67787">
      <c r="A67787" s="83" t="inlineStr">
        <is>
          <t>MAMTT</t>
        </is>
      </c>
      <c r="B67787" s="83" t="inlineStr">
        <is>
          <t>Martil</t>
        </is>
      </c>
    </row>
    <row r="67788">
      <c r="A67788" s="83" t="inlineStr">
        <is>
          <t>MANDR</t>
        </is>
      </c>
      <c r="B67788" s="83" t="inlineStr">
        <is>
          <t>Nador</t>
        </is>
      </c>
    </row>
    <row r="67789">
      <c r="A67789" s="83" t="inlineStr">
        <is>
          <t>MANNA</t>
        </is>
      </c>
      <c r="B67789" s="83" t="inlineStr">
        <is>
          <t>Kenitra (ex Port Lyautey)</t>
        </is>
      </c>
    </row>
    <row r="67790">
      <c r="A67790" s="83" t="inlineStr">
        <is>
          <t>MANPS</t>
        </is>
      </c>
      <c r="B67790" s="83" t="inlineStr">
        <is>
          <t>Nouveau Port Safi, Sidi Boudenyan</t>
        </is>
      </c>
    </row>
    <row r="67791">
      <c r="A67791" s="83" t="inlineStr">
        <is>
          <t>MAOSA</t>
        </is>
      </c>
      <c r="B67791" s="83" t="inlineStr">
        <is>
          <t>Ouled Salah</t>
        </is>
      </c>
    </row>
    <row r="67792">
      <c r="A67792" s="83" t="inlineStr">
        <is>
          <t>MAOUD</t>
        </is>
      </c>
      <c r="B67792" s="83" t="inlineStr">
        <is>
          <t>Oujda</t>
        </is>
      </c>
    </row>
    <row r="67793">
      <c r="A67793" s="83" t="inlineStr">
        <is>
          <t>MAOUZ</t>
        </is>
      </c>
      <c r="B67793" s="83" t="inlineStr">
        <is>
          <t>Oued Zem</t>
        </is>
      </c>
    </row>
    <row r="67794">
      <c r="A67794" s="83" t="inlineStr">
        <is>
          <t>MAOZZ</t>
        </is>
      </c>
      <c r="B67794" s="83" t="inlineStr">
        <is>
          <t>Ouarzazate</t>
        </is>
      </c>
    </row>
    <row r="67795">
      <c r="A67795" s="83" t="inlineStr">
        <is>
          <t>MAPTM</t>
        </is>
      </c>
      <c r="B67795" s="83" t="inlineStr">
        <is>
          <t>Tanger Med</t>
        </is>
      </c>
    </row>
    <row r="67796">
      <c r="A67796" s="83" t="inlineStr">
        <is>
          <t>MARAK</t>
        </is>
      </c>
      <c r="B67796" s="83" t="inlineStr">
        <is>
          <t>Marrakech</t>
        </is>
      </c>
    </row>
    <row r="67797">
      <c r="A67797" s="83" t="inlineStr">
        <is>
          <t>MARBA</t>
        </is>
      </c>
      <c r="B67797" s="83" t="inlineStr">
        <is>
          <t>Rabat</t>
        </is>
      </c>
    </row>
    <row r="67798">
      <c r="A67798" s="83" t="inlineStr">
        <is>
          <t>MAREM</t>
        </is>
      </c>
      <c r="B67798" s="83" t="inlineStr">
        <is>
          <t>Ras El Ma</t>
        </is>
      </c>
    </row>
    <row r="67799">
      <c r="A67799" s="83" t="inlineStr">
        <is>
          <t>MARNA</t>
        </is>
      </c>
      <c r="B67799" s="83" t="inlineStr">
        <is>
          <t>Roches Noires</t>
        </is>
      </c>
    </row>
    <row r="67800">
      <c r="A67800" s="83" t="inlineStr">
        <is>
          <t>MASAL</t>
        </is>
      </c>
      <c r="B67800" s="83" t="inlineStr">
        <is>
          <t>Sale</t>
        </is>
      </c>
    </row>
    <row r="67801">
      <c r="A67801" s="83" t="inlineStr">
        <is>
          <t>MASDB</t>
        </is>
      </c>
      <c r="B67801" s="83" t="inlineStr">
        <is>
          <t>Sidi Bennour</t>
        </is>
      </c>
    </row>
    <row r="67802">
      <c r="A67802" s="83" t="inlineStr">
        <is>
          <t>MASDC</t>
        </is>
      </c>
      <c r="B67802" s="83" t="inlineStr">
        <is>
          <t>Souk Et Tnine Des Chtouka</t>
        </is>
      </c>
    </row>
    <row r="67803">
      <c r="A67803" s="83" t="inlineStr">
        <is>
          <t>MASEK</t>
        </is>
      </c>
      <c r="B67803" s="83" t="inlineStr">
        <is>
          <t>Ksar Es Souk</t>
        </is>
      </c>
    </row>
    <row r="67804">
      <c r="A67804" s="83" t="inlineStr">
        <is>
          <t>MASEL</t>
        </is>
      </c>
      <c r="B67804" s="83" t="inlineStr">
        <is>
          <t>Slimane</t>
        </is>
      </c>
    </row>
    <row r="67805">
      <c r="A67805" s="83" t="inlineStr">
        <is>
          <t>MASFI</t>
        </is>
      </c>
      <c r="B67805" s="83" t="inlineStr">
        <is>
          <t>Safi</t>
        </is>
      </c>
    </row>
    <row r="67806">
      <c r="A67806" s="83" t="inlineStr">
        <is>
          <t>MASGD</t>
        </is>
      </c>
      <c r="B67806" s="83" t="inlineStr">
        <is>
          <t>Sebt Guerdane</t>
        </is>
      </c>
    </row>
    <row r="67807">
      <c r="A67807" s="83" t="inlineStr">
        <is>
          <t>MASID</t>
        </is>
      </c>
      <c r="B67807" s="83" t="inlineStr">
        <is>
          <t>Sidi Bibi</t>
        </is>
      </c>
    </row>
    <row r="67808">
      <c r="A67808" s="83" t="inlineStr">
        <is>
          <t>MASII</t>
        </is>
      </c>
      <c r="B67808" s="83" t="inlineStr">
        <is>
          <t>Sidi Ifni</t>
        </is>
      </c>
    </row>
    <row r="67809">
      <c r="A67809" s="83" t="inlineStr">
        <is>
          <t>MASLE</t>
        </is>
      </c>
      <c r="B67809" s="83" t="inlineStr">
        <is>
          <t>Selouane</t>
        </is>
      </c>
    </row>
    <row r="67810">
      <c r="A67810" s="83" t="inlineStr">
        <is>
          <t>MASMD</t>
        </is>
      </c>
      <c r="B67810" s="83" t="inlineStr">
        <is>
          <t>Ait Melloul</t>
        </is>
      </c>
    </row>
    <row r="67811">
      <c r="A67811" s="83" t="inlineStr">
        <is>
          <t>MASMW</t>
        </is>
      </c>
      <c r="B67811" s="83" t="inlineStr">
        <is>
          <t>Smara</t>
        </is>
      </c>
    </row>
    <row r="67812">
      <c r="A67812" s="83" t="inlineStr">
        <is>
          <t>MASRH</t>
        </is>
      </c>
      <c r="B67812" s="83" t="inlineStr">
        <is>
          <t>Sidi Rahal</t>
        </is>
      </c>
    </row>
    <row r="67813">
      <c r="A67813" s="83" t="inlineStr">
        <is>
          <t>MASSO</t>
        </is>
      </c>
      <c r="B67813" s="83" t="inlineStr">
        <is>
          <t>Souk Sebt des Oulad Nemaa</t>
        </is>
      </c>
    </row>
    <row r="67814">
      <c r="A67814" s="83" t="inlineStr">
        <is>
          <t>MAT4R</t>
        </is>
      </c>
      <c r="B67814" s="83" t="inlineStr">
        <is>
          <t>Oulad Teima</t>
        </is>
      </c>
    </row>
    <row r="67815">
      <c r="A67815" s="83" t="inlineStr">
        <is>
          <t>MATAF</t>
        </is>
      </c>
      <c r="B67815" s="83" t="inlineStr">
        <is>
          <t>Tafraout</t>
        </is>
      </c>
    </row>
    <row r="67816">
      <c r="A67816" s="83" t="inlineStr">
        <is>
          <t>MATAL</t>
        </is>
      </c>
      <c r="B67816" s="83" t="inlineStr">
        <is>
          <t>Talsint</t>
        </is>
      </c>
    </row>
    <row r="67817">
      <c r="A67817" s="83" t="inlineStr">
        <is>
          <t>MATAR</t>
        </is>
      </c>
      <c r="B67817" s="83" t="inlineStr">
        <is>
          <t>Taroudannt</t>
        </is>
      </c>
    </row>
    <row r="67818">
      <c r="A67818" s="83" t="inlineStr">
        <is>
          <t>MATAT</t>
        </is>
      </c>
      <c r="B67818" s="83" t="inlineStr">
        <is>
          <t>Tata</t>
        </is>
      </c>
    </row>
    <row r="67819">
      <c r="A67819" s="83" t="inlineStr">
        <is>
          <t>MATFY</t>
        </is>
      </c>
      <c r="B67819" s="83" t="inlineStr">
        <is>
          <t>Tarfaya</t>
        </is>
      </c>
    </row>
    <row r="67820">
      <c r="A67820" s="83" t="inlineStr">
        <is>
          <t>MATHI</t>
        </is>
      </c>
      <c r="B67820" s="83" t="inlineStr">
        <is>
          <t>Tinerhir</t>
        </is>
      </c>
    </row>
    <row r="67821">
      <c r="A67821" s="83" t="inlineStr">
        <is>
          <t>MATIN</t>
        </is>
      </c>
      <c r="B67821" s="83" t="inlineStr">
        <is>
          <t>Tinghir</t>
        </is>
      </c>
    </row>
    <row r="67822">
      <c r="A67822" s="83" t="inlineStr">
        <is>
          <t>MATNG</t>
        </is>
      </c>
      <c r="B67822" s="83" t="inlineStr">
        <is>
          <t>Tangier</t>
        </is>
      </c>
    </row>
    <row r="67823">
      <c r="A67823" s="83" t="inlineStr">
        <is>
          <t>MATNT</t>
        </is>
      </c>
      <c r="B67823" s="83" t="inlineStr">
        <is>
          <t>Taounate</t>
        </is>
      </c>
    </row>
    <row r="67824">
      <c r="A67824" s="83" t="inlineStr">
        <is>
          <t>MATRD</t>
        </is>
      </c>
      <c r="B67824" s="83" t="inlineStr">
        <is>
          <t>Taroudant</t>
        </is>
      </c>
    </row>
    <row r="67825">
      <c r="A67825" s="83" t="inlineStr">
        <is>
          <t>MATRE</t>
        </is>
      </c>
      <c r="B67825" s="83" t="inlineStr">
        <is>
          <t>Tardane</t>
        </is>
      </c>
    </row>
    <row r="67826">
      <c r="A67826" s="83" t="inlineStr">
        <is>
          <t>MATTA</t>
        </is>
      </c>
      <c r="B67826" s="83" t="inlineStr">
        <is>
          <t>Tan Tan</t>
        </is>
      </c>
    </row>
    <row r="67827">
      <c r="A67827" s="83" t="inlineStr">
        <is>
          <t>MATTU</t>
        </is>
      </c>
      <c r="B67827" s="83" t="inlineStr">
        <is>
          <t>Tetouan</t>
        </is>
      </c>
    </row>
    <row r="67828">
      <c r="A67828" s="83" t="inlineStr">
        <is>
          <t>MATZI</t>
        </is>
      </c>
      <c r="B67828" s="83" t="inlineStr">
        <is>
          <t>Tiznit</t>
        </is>
      </c>
    </row>
    <row r="67829">
      <c r="A67829" s="83" t="inlineStr">
        <is>
          <t>MATZU</t>
        </is>
      </c>
      <c r="B67829" s="83" t="inlineStr">
        <is>
          <t>Tou Zikou</t>
        </is>
      </c>
    </row>
    <row r="67830">
      <c r="A67830" s="83" t="inlineStr">
        <is>
          <t>MAVIL</t>
        </is>
      </c>
      <c r="B67830" s="83" t="inlineStr">
        <is>
          <t>Dakhla</t>
        </is>
      </c>
    </row>
    <row r="67831">
      <c r="A67831" s="83" t="inlineStr">
        <is>
          <t>MAYSS</t>
        </is>
      </c>
      <c r="B67831" s="83" t="inlineStr">
        <is>
          <t>Youssoufia</t>
        </is>
      </c>
    </row>
    <row r="67832">
      <c r="A67832" s="83" t="inlineStr">
        <is>
          <t>MAZIE</t>
        </is>
      </c>
      <c r="B67832" s="83" t="inlineStr">
        <is>
          <t>Imintanoute</t>
        </is>
      </c>
    </row>
    <row r="67833">
      <c r="A67833" s="83" t="inlineStr">
        <is>
          <t>MAZSA</t>
        </is>
      </c>
      <c r="B67833" s="83" t="inlineStr">
        <is>
          <t>Saidia</t>
        </is>
      </c>
    </row>
    <row r="67834">
      <c r="A67834" s="83" t="inlineStr">
        <is>
          <t>MAZSB</t>
        </is>
      </c>
      <c r="B67834" s="83" t="inlineStr">
        <is>
          <t>Skhirat</t>
        </is>
      </c>
    </row>
    <row r="67835">
      <c r="A67835" s="83" t="inlineStr">
        <is>
          <t>MAZZ4</t>
        </is>
      </c>
      <c r="B67835" s="83" t="inlineStr">
        <is>
          <t>Ksar el Kebir</t>
        </is>
      </c>
    </row>
    <row r="67836">
      <c r="A67836" s="83" t="inlineStr">
        <is>
          <t>MCMCM</t>
        </is>
      </c>
      <c r="B67836" s="83" t="inlineStr">
        <is>
          <t>Monte-Carlo</t>
        </is>
      </c>
    </row>
    <row r="67837">
      <c r="A67837" s="83" t="inlineStr">
        <is>
          <t>MCMON</t>
        </is>
      </c>
      <c r="B67837" s="83" t="inlineStr">
        <is>
          <t>Monaco</t>
        </is>
      </c>
    </row>
    <row r="67838">
      <c r="A67838" s="83" t="inlineStr">
        <is>
          <t>MDAIN</t>
        </is>
      </c>
      <c r="B67838" s="83" t="inlineStr">
        <is>
          <t>Anenii Noi</t>
        </is>
      </c>
    </row>
    <row r="67839">
      <c r="A67839" s="83" t="inlineStr">
        <is>
          <t>MDBAS</t>
        </is>
      </c>
      <c r="B67839" s="83" t="inlineStr">
        <is>
          <t>Basarabeasca</t>
        </is>
      </c>
    </row>
    <row r="67840">
      <c r="A67840" s="83" t="inlineStr">
        <is>
          <t>MDBEL</t>
        </is>
      </c>
      <c r="B67840" s="83" t="inlineStr">
        <is>
          <t>Balti (Bel'cy)</t>
        </is>
      </c>
    </row>
    <row r="67841">
      <c r="A67841" s="83" t="inlineStr">
        <is>
          <t>MDBLU</t>
        </is>
      </c>
      <c r="B67841" s="83" t="inlineStr">
        <is>
          <t>Burlacu</t>
        </is>
      </c>
    </row>
    <row r="67842">
      <c r="A67842" s="83" t="inlineStr">
        <is>
          <t>MDBOA</t>
        </is>
      </c>
      <c r="B67842" s="83" t="inlineStr">
        <is>
          <t>Bulboaca</t>
        </is>
      </c>
    </row>
    <row r="67843">
      <c r="A67843" s="83" t="inlineStr">
        <is>
          <t>MDBRS</t>
        </is>
      </c>
      <c r="B67843" s="83" t="inlineStr">
        <is>
          <t>Berestovitsa</t>
        </is>
      </c>
    </row>
    <row r="67844">
      <c r="A67844" s="83" t="inlineStr">
        <is>
          <t>MDBRZ</t>
        </is>
      </c>
      <c r="B67844" s="83" t="inlineStr">
        <is>
          <t>Brinzeni</t>
        </is>
      </c>
    </row>
    <row r="67845">
      <c r="A67845" s="83" t="inlineStr">
        <is>
          <t>MDBUL</t>
        </is>
      </c>
      <c r="B67845" s="83" t="inlineStr">
        <is>
          <t>Bulboaca</t>
        </is>
      </c>
    </row>
    <row r="67846">
      <c r="A67846" s="83" t="inlineStr">
        <is>
          <t>MDCAH</t>
        </is>
      </c>
      <c r="B67846" s="83" t="inlineStr">
        <is>
          <t>Cahul</t>
        </is>
      </c>
    </row>
    <row r="67847">
      <c r="A67847" s="83" t="inlineStr">
        <is>
          <t>MDCAL</t>
        </is>
      </c>
      <c r="B67847" s="83" t="inlineStr">
        <is>
          <t>Calarasi</t>
        </is>
      </c>
    </row>
    <row r="67848">
      <c r="A67848" s="83" t="inlineStr">
        <is>
          <t>MDCAN</t>
        </is>
      </c>
      <c r="B67848" s="83" t="inlineStr">
        <is>
          <t>Cantemir</t>
        </is>
      </c>
    </row>
    <row r="67849">
      <c r="A67849" s="83" t="inlineStr">
        <is>
          <t>MDCAZ</t>
        </is>
      </c>
      <c r="B67849" s="83" t="inlineStr">
        <is>
          <t>Cazaclia</t>
        </is>
      </c>
    </row>
    <row r="67850">
      <c r="A67850" s="83" t="inlineStr">
        <is>
          <t>MDCML</t>
        </is>
      </c>
      <c r="B67850" s="83" t="inlineStr">
        <is>
          <t>Cimislia</t>
        </is>
      </c>
    </row>
    <row r="67851">
      <c r="A67851" s="83" t="inlineStr">
        <is>
          <t>MDCNI</t>
        </is>
      </c>
      <c r="B67851" s="83" t="inlineStr">
        <is>
          <t>Causeni</t>
        </is>
      </c>
    </row>
    <row r="67852">
      <c r="A67852" s="83" t="inlineStr">
        <is>
          <t>MDCOM</t>
        </is>
      </c>
      <c r="B67852" s="83" t="inlineStr">
        <is>
          <t>Comrat</t>
        </is>
      </c>
    </row>
    <row r="67853">
      <c r="A67853" s="83" t="inlineStr">
        <is>
          <t>MDCRE</t>
        </is>
      </c>
      <c r="B67853" s="83" t="inlineStr">
        <is>
          <t>Criuleni</t>
        </is>
      </c>
    </row>
    <row r="67854">
      <c r="A67854" s="83" t="inlineStr">
        <is>
          <t>MDCRI</t>
        </is>
      </c>
      <c r="B67854" s="83" t="inlineStr">
        <is>
          <t>Cricova</t>
        </is>
      </c>
    </row>
    <row r="67855">
      <c r="A67855" s="83" t="inlineStr">
        <is>
          <t>MDCST</t>
        </is>
      </c>
      <c r="B67855" s="83" t="inlineStr">
        <is>
          <t>Costesti</t>
        </is>
      </c>
    </row>
    <row r="67856">
      <c r="A67856" s="83" t="inlineStr">
        <is>
          <t>MDDUB</t>
        </is>
      </c>
      <c r="B67856" s="83" t="inlineStr">
        <is>
          <t>Dubasari</t>
        </is>
      </c>
    </row>
    <row r="67857">
      <c r="A67857" s="83" t="inlineStr">
        <is>
          <t>MDED2</t>
        </is>
      </c>
      <c r="B67857" s="83" t="inlineStr">
        <is>
          <t>Edinet</t>
        </is>
      </c>
    </row>
    <row r="67858">
      <c r="A67858" s="83" t="inlineStr">
        <is>
          <t>MDETL</t>
        </is>
      </c>
      <c r="B67858" s="83" t="inlineStr">
        <is>
          <t>Etulia</t>
        </is>
      </c>
    </row>
    <row r="67859">
      <c r="A67859" s="83" t="inlineStr">
        <is>
          <t>MDFLO</t>
        </is>
      </c>
      <c r="B67859" s="83" t="inlineStr">
        <is>
          <t>Floresti</t>
        </is>
      </c>
    </row>
    <row r="67860">
      <c r="A67860" s="83" t="inlineStr">
        <is>
          <t>MDFLT</t>
        </is>
      </c>
      <c r="B67860" s="83" t="inlineStr">
        <is>
          <t>Falesti</t>
        </is>
      </c>
    </row>
    <row r="67861">
      <c r="A67861" s="83" t="inlineStr">
        <is>
          <t>MDGIU</t>
        </is>
      </c>
      <c r="B67861" s="83" t="inlineStr">
        <is>
          <t>Giurgiulesti</t>
        </is>
      </c>
    </row>
    <row r="67862">
      <c r="A67862" s="83" t="inlineStr">
        <is>
          <t>MDHIM</t>
        </is>
      </c>
      <c r="B67862" s="83" t="inlineStr">
        <is>
          <t>Hincesti</t>
        </is>
      </c>
    </row>
    <row r="67863">
      <c r="A67863" s="83" t="inlineStr">
        <is>
          <t>MDKIV</t>
        </is>
      </c>
      <c r="B67863" s="83" t="inlineStr">
        <is>
          <t>Chisinau (ex Kishinev)</t>
        </is>
      </c>
    </row>
    <row r="67864">
      <c r="A67864" s="83" t="inlineStr">
        <is>
          <t>MDLEO</t>
        </is>
      </c>
      <c r="B67864" s="83" t="inlineStr">
        <is>
          <t>Leova</t>
        </is>
      </c>
    </row>
    <row r="67865">
      <c r="A67865" s="83" t="inlineStr">
        <is>
          <t>MDLEU</t>
        </is>
      </c>
      <c r="B67865" s="83" t="inlineStr">
        <is>
          <t>Leusheny</t>
        </is>
      </c>
    </row>
    <row r="67866">
      <c r="A67866" s="83" t="inlineStr">
        <is>
          <t>MDMJN</t>
        </is>
      </c>
      <c r="B67866" s="83" t="inlineStr">
        <is>
          <t>Ialoveni</t>
        </is>
      </c>
    </row>
    <row r="67867">
      <c r="A67867" s="83" t="inlineStr">
        <is>
          <t>MDMKO</t>
        </is>
      </c>
      <c r="B67867" s="83" t="inlineStr">
        <is>
          <t>Kupchino</t>
        </is>
      </c>
    </row>
    <row r="67868">
      <c r="A67868" s="83" t="inlineStr">
        <is>
          <t>MDNIS</t>
        </is>
      </c>
      <c r="B67868" s="83" t="inlineStr">
        <is>
          <t>Nisporeni</t>
        </is>
      </c>
    </row>
    <row r="67869">
      <c r="A67869" s="83" t="inlineStr">
        <is>
          <t>MDNSP</t>
        </is>
      </c>
      <c r="B67869" s="83" t="inlineStr">
        <is>
          <t>Lapusna</t>
        </is>
      </c>
    </row>
    <row r="67870">
      <c r="A67870" s="83" t="inlineStr">
        <is>
          <t>MDORH</t>
        </is>
      </c>
      <c r="B67870" s="83" t="inlineStr">
        <is>
          <t>Orhei</t>
        </is>
      </c>
    </row>
    <row r="67871">
      <c r="A67871" s="83" t="inlineStr">
        <is>
          <t>MDPSI</t>
        </is>
      </c>
      <c r="B67871" s="83" t="inlineStr">
        <is>
          <t>Pleseni</t>
        </is>
      </c>
    </row>
    <row r="67872">
      <c r="A67872" s="83" t="inlineStr">
        <is>
          <t>MDPUR</t>
        </is>
      </c>
      <c r="B67872" s="83" t="inlineStr">
        <is>
          <t>Purcari</t>
        </is>
      </c>
    </row>
    <row r="67873">
      <c r="A67873" s="83" t="inlineStr">
        <is>
          <t>MDREV</t>
        </is>
      </c>
      <c r="B67873" s="83" t="inlineStr">
        <is>
          <t>Revaca</t>
        </is>
      </c>
    </row>
    <row r="67874">
      <c r="A67874" s="83" t="inlineStr">
        <is>
          <t>MDRIB</t>
        </is>
      </c>
      <c r="B67874" s="83" t="inlineStr">
        <is>
          <t>Ribnita</t>
        </is>
      </c>
    </row>
    <row r="67875">
      <c r="A67875" s="83" t="inlineStr">
        <is>
          <t>MDSCT</t>
        </is>
      </c>
      <c r="B67875" s="83" t="inlineStr">
        <is>
          <t>Salcuta</t>
        </is>
      </c>
    </row>
    <row r="67876">
      <c r="A67876" s="83" t="inlineStr">
        <is>
          <t>MDSOR</t>
        </is>
      </c>
      <c r="B67876" s="83" t="inlineStr">
        <is>
          <t>Soroca</t>
        </is>
      </c>
    </row>
    <row r="67877">
      <c r="A67877" s="83" t="inlineStr">
        <is>
          <t>MDSTR</t>
        </is>
      </c>
      <c r="B67877" s="83" t="inlineStr">
        <is>
          <t>Straseni</t>
        </is>
      </c>
    </row>
    <row r="67878">
      <c r="A67878" s="83" t="inlineStr">
        <is>
          <t>MDSTV</t>
        </is>
      </c>
      <c r="B67878" s="83" t="inlineStr">
        <is>
          <t>Stefan-Voda</t>
        </is>
      </c>
    </row>
    <row r="67879">
      <c r="A67879" s="83" t="inlineStr">
        <is>
          <t>MDTAR</t>
        </is>
      </c>
      <c r="B67879" s="83" t="inlineStr">
        <is>
          <t>Taraclia</t>
        </is>
      </c>
    </row>
    <row r="67880">
      <c r="A67880" s="83" t="inlineStr">
        <is>
          <t>MDTBY</t>
        </is>
      </c>
      <c r="B67880" s="83" t="inlineStr">
        <is>
          <t>Bendery</t>
        </is>
      </c>
    </row>
    <row r="67881">
      <c r="A67881" s="83" t="inlineStr">
        <is>
          <t>MDTCA</t>
        </is>
      </c>
      <c r="B67881" s="83" t="inlineStr">
        <is>
          <t>Taraclia</t>
        </is>
      </c>
    </row>
    <row r="67882">
      <c r="A67882" s="83" t="inlineStr">
        <is>
          <t>MDTEL</t>
        </is>
      </c>
      <c r="B67882" s="83" t="inlineStr">
        <is>
          <t>Telenesti</t>
        </is>
      </c>
    </row>
    <row r="67883">
      <c r="A67883" s="83" t="inlineStr">
        <is>
          <t>MDTIR</t>
        </is>
      </c>
      <c r="B67883" s="83" t="inlineStr">
        <is>
          <t>Tiraspol</t>
        </is>
      </c>
    </row>
    <row r="67884">
      <c r="A67884" s="83" t="inlineStr">
        <is>
          <t>MDUNG</t>
        </is>
      </c>
      <c r="B67884" s="83" t="inlineStr">
        <is>
          <t>Ungeny</t>
        </is>
      </c>
    </row>
    <row r="67885">
      <c r="A67885" s="83" t="inlineStr">
        <is>
          <t>MDVTG</t>
        </is>
      </c>
      <c r="B67885" s="83" t="inlineStr">
        <is>
          <t>Vatra</t>
        </is>
      </c>
    </row>
    <row r="67886">
      <c r="A67886" s="83" t="inlineStr">
        <is>
          <t>MDVUL</t>
        </is>
      </c>
      <c r="B67886" s="83" t="inlineStr">
        <is>
          <t>Vulcanesti</t>
        </is>
      </c>
    </row>
    <row r="67887">
      <c r="A67887" s="83" t="inlineStr">
        <is>
          <t>MDXXX</t>
        </is>
      </c>
      <c r="B67887" s="83" t="inlineStr">
        <is>
          <t>RIS Inland waterways</t>
        </is>
      </c>
    </row>
    <row r="67888">
      <c r="A67888" s="83" t="inlineStr">
        <is>
          <t>MEBAR</t>
        </is>
      </c>
      <c r="B67888" s="83" t="inlineStr">
        <is>
          <t>Bar</t>
        </is>
      </c>
    </row>
    <row r="67889">
      <c r="A67889" s="83" t="inlineStr">
        <is>
          <t>MEBIJ</t>
        </is>
      </c>
      <c r="B67889" s="83" t="inlineStr">
        <is>
          <t>Bijela</t>
        </is>
      </c>
    </row>
    <row r="67890">
      <c r="A67890" s="83" t="inlineStr">
        <is>
          <t>MEBUD</t>
        </is>
      </c>
      <c r="B67890" s="83" t="inlineStr">
        <is>
          <t>Budva</t>
        </is>
      </c>
    </row>
    <row r="67891">
      <c r="A67891" s="83" t="inlineStr">
        <is>
          <t>MECET</t>
        </is>
      </c>
      <c r="B67891" s="83" t="inlineStr">
        <is>
          <t>Cetinje</t>
        </is>
      </c>
    </row>
    <row r="67892">
      <c r="A67892" s="83" t="inlineStr">
        <is>
          <t>MEDNL</t>
        </is>
      </c>
      <c r="B67892" s="83" t="inlineStr">
        <is>
          <t>Danilovgrad</t>
        </is>
      </c>
    </row>
    <row r="67893">
      <c r="A67893" s="83" t="inlineStr">
        <is>
          <t>MEHNO</t>
        </is>
      </c>
      <c r="B67893" s="83" t="inlineStr">
        <is>
          <t>Hercegnovi</t>
        </is>
      </c>
    </row>
    <row r="67894">
      <c r="A67894" s="83" t="inlineStr">
        <is>
          <t>MEIGL</t>
        </is>
      </c>
      <c r="B67894" s="83" t="inlineStr">
        <is>
          <t>Igalo</t>
        </is>
      </c>
    </row>
    <row r="67895">
      <c r="A67895" s="83" t="inlineStr">
        <is>
          <t>MEIVG</t>
        </is>
      </c>
      <c r="B67895" s="83" t="inlineStr">
        <is>
          <t>Berane (Yvangrad)</t>
        </is>
      </c>
    </row>
    <row r="67896">
      <c r="A67896" s="83" t="inlineStr">
        <is>
          <t>MEKOT</t>
        </is>
      </c>
      <c r="B67896" s="83" t="inlineStr">
        <is>
          <t>Kotor</t>
        </is>
      </c>
    </row>
    <row r="67897">
      <c r="A67897" s="83" t="inlineStr">
        <is>
          <t>MELJA</t>
        </is>
      </c>
      <c r="B67897" s="83" t="inlineStr">
        <is>
          <t>Ljajkovici</t>
        </is>
      </c>
    </row>
    <row r="67898">
      <c r="A67898" s="83" t="inlineStr">
        <is>
          <t>MEMKV</t>
        </is>
      </c>
      <c r="B67898" s="83" t="inlineStr">
        <is>
          <t>Mojkovac</t>
        </is>
      </c>
    </row>
    <row r="67899">
      <c r="A67899" s="83" t="inlineStr">
        <is>
          <t>MENIK</t>
        </is>
      </c>
      <c r="B67899" s="83" t="inlineStr">
        <is>
          <t>Niksic</t>
        </is>
      </c>
    </row>
    <row r="67900">
      <c r="A67900" s="83" t="inlineStr">
        <is>
          <t>MEPLJ</t>
        </is>
      </c>
      <c r="B67900" s="83" t="inlineStr">
        <is>
          <t>Pljevlja</t>
        </is>
      </c>
    </row>
    <row r="67901">
      <c r="A67901" s="83" t="inlineStr">
        <is>
          <t>MEPVC</t>
        </is>
      </c>
      <c r="B67901" s="83" t="inlineStr">
        <is>
          <t>Petrovac</t>
        </is>
      </c>
    </row>
    <row r="67902">
      <c r="A67902" s="83" t="inlineStr">
        <is>
          <t>MERIJ</t>
        </is>
      </c>
      <c r="B67902" s="83" t="inlineStr">
        <is>
          <t>Rijeka Crnojevica</t>
        </is>
      </c>
    </row>
    <row r="67903">
      <c r="A67903" s="83" t="inlineStr">
        <is>
          <t>METGD</t>
        </is>
      </c>
      <c r="B67903" s="83" t="inlineStr">
        <is>
          <t>Podgorica</t>
        </is>
      </c>
    </row>
    <row r="67904">
      <c r="A67904" s="83" t="inlineStr">
        <is>
          <t>METIV</t>
        </is>
      </c>
      <c r="B67904" s="83" t="inlineStr">
        <is>
          <t>Tivat</t>
        </is>
      </c>
    </row>
    <row r="67905">
      <c r="A67905" s="83" t="inlineStr">
        <is>
          <t>MEULC</t>
        </is>
      </c>
      <c r="B67905" s="83" t="inlineStr">
        <is>
          <t>Ulcinj</t>
        </is>
      </c>
    </row>
    <row r="67906">
      <c r="A67906" s="83" t="inlineStr">
        <is>
          <t>MEZBK</t>
        </is>
      </c>
      <c r="B67906" s="83" t="inlineStr">
        <is>
          <t>Zabljak</t>
        </is>
      </c>
    </row>
    <row r="67907">
      <c r="A67907" s="83" t="inlineStr">
        <is>
          <t>MEZEL</t>
        </is>
      </c>
      <c r="B67907" s="83" t="inlineStr">
        <is>
          <t>Zelenika</t>
        </is>
      </c>
    </row>
    <row r="67908">
      <c r="A67908" s="83" t="inlineStr">
        <is>
          <t>MFASM</t>
        </is>
      </c>
      <c r="B67908" s="83" t="inlineStr">
        <is>
          <t>Anse-Marcel</t>
        </is>
      </c>
    </row>
    <row r="67909">
      <c r="A67909" s="83" t="inlineStr">
        <is>
          <t>MFBOG</t>
        </is>
      </c>
      <c r="B67909" s="83" t="inlineStr">
        <is>
          <t>Quartier d'Orleans</t>
        </is>
      </c>
    </row>
    <row r="67910">
      <c r="A67910" s="83" t="inlineStr">
        <is>
          <t>MFCCE</t>
        </is>
      </c>
      <c r="B67910" s="83" t="inlineStr">
        <is>
          <t>Grand-Case</t>
        </is>
      </c>
    </row>
    <row r="67911">
      <c r="A67911" s="83" t="inlineStr">
        <is>
          <t>MFGCY</t>
        </is>
      </c>
      <c r="B67911" s="83" t="inlineStr">
        <is>
          <t>Cul-de-Sac</t>
        </is>
      </c>
    </row>
    <row r="67912">
      <c r="A67912" s="83" t="inlineStr">
        <is>
          <t>MFGES</t>
        </is>
      </c>
      <c r="B67912" s="83" t="inlineStr">
        <is>
          <t>Galisbay</t>
        </is>
      </c>
    </row>
    <row r="67913">
      <c r="A67913" s="83" t="inlineStr">
        <is>
          <t>MFMAR</t>
        </is>
      </c>
      <c r="B67913" s="83" t="inlineStr">
        <is>
          <t>Marigot</t>
        </is>
      </c>
    </row>
    <row r="67914">
      <c r="A67914" s="83" t="inlineStr">
        <is>
          <t>MFSFG</t>
        </is>
      </c>
      <c r="B67914" s="83" t="inlineStr">
        <is>
          <t>L'Esperance Apt/St Martin</t>
        </is>
      </c>
    </row>
    <row r="67915">
      <c r="A67915" s="83" t="inlineStr">
        <is>
          <t>MGADK</t>
        </is>
      </c>
      <c r="B67915" s="83" t="inlineStr">
        <is>
          <t>Androka</t>
        </is>
      </c>
    </row>
    <row r="67916">
      <c r="A67916" s="83" t="inlineStr">
        <is>
          <t>MGAHY</t>
        </is>
      </c>
      <c r="B67916" s="83" t="inlineStr">
        <is>
          <t>Ambatolahy</t>
        </is>
      </c>
    </row>
    <row r="67917">
      <c r="A67917" s="83" t="inlineStr">
        <is>
          <t>MGAMB</t>
        </is>
      </c>
      <c r="B67917" s="83" t="inlineStr">
        <is>
          <t>Ambilobe</t>
        </is>
      </c>
    </row>
    <row r="67918">
      <c r="A67918" s="83" t="inlineStr">
        <is>
          <t>MGAMP</t>
        </is>
      </c>
      <c r="B67918" s="83" t="inlineStr">
        <is>
          <t>Ampanihy</t>
        </is>
      </c>
    </row>
    <row r="67919">
      <c r="A67919" s="83" t="inlineStr">
        <is>
          <t>MGAMS</t>
        </is>
      </c>
      <c r="B67919" s="83" t="inlineStr">
        <is>
          <t>Amboasary Sud</t>
        </is>
      </c>
    </row>
    <row r="67920">
      <c r="A67920" s="83" t="inlineStr">
        <is>
          <t>MGAMV</t>
        </is>
      </c>
      <c r="B67920" s="83" t="inlineStr">
        <is>
          <t>Ambovombe</t>
        </is>
      </c>
    </row>
    <row r="67921">
      <c r="A67921" s="83" t="inlineStr">
        <is>
          <t>MGAMY</t>
        </is>
      </c>
      <c r="B67921" s="83" t="inlineStr">
        <is>
          <t>Ambatomainty</t>
        </is>
      </c>
    </row>
    <row r="67922">
      <c r="A67922" s="83" t="inlineStr">
        <is>
          <t>MGANM</t>
        </is>
      </c>
      <c r="B67922" s="83" t="inlineStr">
        <is>
          <t>Antalaha</t>
        </is>
      </c>
    </row>
    <row r="67923">
      <c r="A67923" s="83" t="inlineStr">
        <is>
          <t>MGATJ</t>
        </is>
      </c>
      <c r="B67923" s="83" t="inlineStr">
        <is>
          <t>Antsirabe</t>
        </is>
      </c>
    </row>
    <row r="67924">
      <c r="A67924" s="83" t="inlineStr">
        <is>
          <t>MGBIK</t>
        </is>
      </c>
      <c r="B67924" s="83" t="inlineStr">
        <is>
          <t>Brickaville</t>
        </is>
      </c>
    </row>
    <row r="67925">
      <c r="A67925" s="83" t="inlineStr">
        <is>
          <t>MGBKU</t>
        </is>
      </c>
      <c r="B67925" s="83" t="inlineStr">
        <is>
          <t>Betioky</t>
        </is>
      </c>
    </row>
    <row r="67926">
      <c r="A67926" s="83" t="inlineStr">
        <is>
          <t>MGBMD</t>
        </is>
      </c>
      <c r="B67926" s="83" t="inlineStr">
        <is>
          <t>Belo</t>
        </is>
      </c>
    </row>
    <row r="67927">
      <c r="A67927" s="83" t="inlineStr">
        <is>
          <t>MGBPY</t>
        </is>
      </c>
      <c r="B67927" s="83" t="inlineStr">
        <is>
          <t>Besalampy</t>
        </is>
      </c>
    </row>
    <row r="67928">
      <c r="A67928" s="83" t="inlineStr">
        <is>
          <t>MGBRR</t>
        </is>
      </c>
      <c r="B67928" s="83" t="inlineStr">
        <is>
          <t>Barren Islands</t>
        </is>
      </c>
    </row>
    <row r="67929">
      <c r="A67929" s="83" t="inlineStr">
        <is>
          <t>MGBSV</t>
        </is>
      </c>
      <c r="B67929" s="83" t="inlineStr">
        <is>
          <t>Besakoa</t>
        </is>
      </c>
    </row>
    <row r="67930">
      <c r="A67930" s="83" t="inlineStr">
        <is>
          <t>MGDIE</t>
        </is>
      </c>
      <c r="B67930" s="83" t="inlineStr">
        <is>
          <t>Antsiranana</t>
        </is>
      </c>
    </row>
    <row r="67931">
      <c r="A67931" s="83" t="inlineStr">
        <is>
          <t>MGDOA</t>
        </is>
      </c>
      <c r="B67931" s="83" t="inlineStr">
        <is>
          <t>Doany</t>
        </is>
      </c>
    </row>
    <row r="67932">
      <c r="A67932" s="83" t="inlineStr">
        <is>
          <t>MGDWB</t>
        </is>
      </c>
      <c r="B67932" s="83" t="inlineStr">
        <is>
          <t>Soalala</t>
        </is>
      </c>
    </row>
    <row r="67933">
      <c r="A67933" s="83" t="inlineStr">
        <is>
          <t>MGEHL</t>
        </is>
      </c>
      <c r="B67933" s="83" t="inlineStr">
        <is>
          <t>Ehoala</t>
        </is>
      </c>
    </row>
    <row r="67934">
      <c r="A67934" s="83" t="inlineStr">
        <is>
          <t>MGFTU</t>
        </is>
      </c>
      <c r="B67934" s="83" t="inlineStr">
        <is>
          <t>Fort Dauphin (Toalagnaro)</t>
        </is>
      </c>
    </row>
    <row r="67935">
      <c r="A67935" s="83" t="inlineStr">
        <is>
          <t>MGHLV</t>
        </is>
      </c>
      <c r="B67935" s="83" t="inlineStr">
        <is>
          <t>Hell-Ville</t>
        </is>
      </c>
    </row>
    <row r="67936">
      <c r="A67936" s="83" t="inlineStr">
        <is>
          <t>MGHVA</t>
        </is>
      </c>
      <c r="B67936" s="83" t="inlineStr">
        <is>
          <t>Analalava</t>
        </is>
      </c>
    </row>
    <row r="67937">
      <c r="A67937" s="83" t="inlineStr">
        <is>
          <t>MGIHO</t>
        </is>
      </c>
      <c r="B67937" s="83" t="inlineStr">
        <is>
          <t>Ihosy</t>
        </is>
      </c>
    </row>
    <row r="67938">
      <c r="A67938" s="83" t="inlineStr">
        <is>
          <t>MGILK</t>
        </is>
      </c>
      <c r="B67938" s="83" t="inlineStr">
        <is>
          <t>Ilaka</t>
        </is>
      </c>
    </row>
    <row r="67939">
      <c r="A67939" s="83" t="inlineStr">
        <is>
          <t>MGIVA</t>
        </is>
      </c>
      <c r="B67939" s="83" t="inlineStr">
        <is>
          <t>Ambanja</t>
        </is>
      </c>
    </row>
    <row r="67940">
      <c r="A67940" s="83" t="inlineStr">
        <is>
          <t>MGJVA</t>
        </is>
      </c>
      <c r="B67940" s="83" t="inlineStr">
        <is>
          <t>Ankavandra</t>
        </is>
      </c>
    </row>
    <row r="67941">
      <c r="A67941" s="83" t="inlineStr">
        <is>
          <t>MGMJA</t>
        </is>
      </c>
      <c r="B67941" s="83" t="inlineStr">
        <is>
          <t>Manja</t>
        </is>
      </c>
    </row>
    <row r="67942">
      <c r="A67942" s="83" t="inlineStr">
        <is>
          <t>MGMJN</t>
        </is>
      </c>
      <c r="B67942" s="83" t="inlineStr">
        <is>
          <t>Majunga (Mahajanga)</t>
        </is>
      </c>
    </row>
    <row r="67943">
      <c r="A67943" s="83" t="inlineStr">
        <is>
          <t>MGMNJ</t>
        </is>
      </c>
      <c r="B67943" s="83" t="inlineStr">
        <is>
          <t>Mananjary</t>
        </is>
      </c>
    </row>
    <row r="67944">
      <c r="A67944" s="83" t="inlineStr">
        <is>
          <t>MGMOB</t>
        </is>
      </c>
      <c r="B67944" s="83" t="inlineStr">
        <is>
          <t>Manombo</t>
        </is>
      </c>
    </row>
    <row r="67945">
      <c r="A67945" s="83" t="inlineStr">
        <is>
          <t>MGMOQ</t>
        </is>
      </c>
      <c r="B67945" s="83" t="inlineStr">
        <is>
          <t>Morondava</t>
        </is>
      </c>
    </row>
    <row r="67946">
      <c r="A67946" s="83" t="inlineStr">
        <is>
          <t>MGMXM</t>
        </is>
      </c>
      <c r="B67946" s="83" t="inlineStr">
        <is>
          <t>Morombe</t>
        </is>
      </c>
    </row>
    <row r="67947">
      <c r="A67947" s="83" t="inlineStr">
        <is>
          <t>MGMXT</t>
        </is>
      </c>
      <c r="B67947" s="83" t="inlineStr">
        <is>
          <t>Maintirano</t>
        </is>
      </c>
    </row>
    <row r="67948">
      <c r="A67948" s="83" t="inlineStr">
        <is>
          <t>MGNOS</t>
        </is>
      </c>
      <c r="B67948" s="83" t="inlineStr">
        <is>
          <t>Nosy-Be</t>
        </is>
      </c>
    </row>
    <row r="67949">
      <c r="A67949" s="83" t="inlineStr">
        <is>
          <t>MGNOV</t>
        </is>
      </c>
      <c r="B67949" s="83" t="inlineStr">
        <is>
          <t>Nosy-Varika</t>
        </is>
      </c>
    </row>
    <row r="67950">
      <c r="A67950" s="83" t="inlineStr">
        <is>
          <t>MGOVA</t>
        </is>
      </c>
      <c r="B67950" s="83" t="inlineStr">
        <is>
          <t>Bekily</t>
        </is>
      </c>
    </row>
    <row r="67951">
      <c r="A67951" s="83" t="inlineStr">
        <is>
          <t>MGRVA</t>
        </is>
      </c>
      <c r="B67951" s="83" t="inlineStr">
        <is>
          <t>Farafangana</t>
        </is>
      </c>
    </row>
    <row r="67952">
      <c r="A67952" s="83" t="inlineStr">
        <is>
          <t>MGSMS</t>
        </is>
      </c>
      <c r="B67952" s="83" t="inlineStr">
        <is>
          <t>Sainte Marie</t>
        </is>
      </c>
    </row>
    <row r="67953">
      <c r="A67953" s="83" t="inlineStr">
        <is>
          <t>MGSVB</t>
        </is>
      </c>
      <c r="B67953" s="83" t="inlineStr">
        <is>
          <t>Sambava</t>
        </is>
      </c>
    </row>
    <row r="67954">
      <c r="A67954" s="83" t="inlineStr">
        <is>
          <t>MGTAN</t>
        </is>
      </c>
      <c r="B67954" s="83" t="inlineStr">
        <is>
          <t>Tanjombato</t>
        </is>
      </c>
    </row>
    <row r="67955">
      <c r="A67955" s="83" t="inlineStr">
        <is>
          <t>MGTDV</t>
        </is>
      </c>
      <c r="B67955" s="83" t="inlineStr">
        <is>
          <t>Tanandava</t>
        </is>
      </c>
    </row>
    <row r="67956">
      <c r="A67956" s="83" t="inlineStr">
        <is>
          <t>MGTLE</t>
        </is>
      </c>
      <c r="B67956" s="83" t="inlineStr">
        <is>
          <t>Tulear (Toliara)</t>
        </is>
      </c>
    </row>
    <row r="67957">
      <c r="A67957" s="83" t="inlineStr">
        <is>
          <t>MGTLN</t>
        </is>
      </c>
      <c r="B67957" s="83" t="inlineStr">
        <is>
          <t>Taolagnaro</t>
        </is>
      </c>
    </row>
    <row r="67958">
      <c r="A67958" s="83" t="inlineStr">
        <is>
          <t>MGTMM</t>
        </is>
      </c>
      <c r="B67958" s="83" t="inlineStr">
        <is>
          <t>Tamatave (Toamasina)</t>
        </is>
      </c>
    </row>
    <row r="67959">
      <c r="A67959" s="83" t="inlineStr">
        <is>
          <t>MGTNR</t>
        </is>
      </c>
      <c r="B67959" s="83" t="inlineStr">
        <is>
          <t>Antananarivo</t>
        </is>
      </c>
    </row>
    <row r="67960">
      <c r="A67960" s="83" t="inlineStr">
        <is>
          <t>MGTSM</t>
        </is>
      </c>
      <c r="B67960" s="83" t="inlineStr">
        <is>
          <t>Tsiombe</t>
        </is>
      </c>
    </row>
    <row r="67961">
      <c r="A67961" s="83" t="inlineStr">
        <is>
          <t>MGTTS</t>
        </is>
      </c>
      <c r="B67961" s="83" t="inlineStr">
        <is>
          <t>Tsaratanana</t>
        </is>
      </c>
    </row>
    <row r="67962">
      <c r="A67962" s="83" t="inlineStr">
        <is>
          <t>MGTVA</t>
        </is>
      </c>
      <c r="B67962" s="83" t="inlineStr">
        <is>
          <t>Morafenobe</t>
        </is>
      </c>
    </row>
    <row r="67963">
      <c r="A67963" s="83" t="inlineStr">
        <is>
          <t>MGVAT</t>
        </is>
      </c>
      <c r="B67963" s="83" t="inlineStr">
        <is>
          <t>Vatomandry</t>
        </is>
      </c>
    </row>
    <row r="67964">
      <c r="A67964" s="83" t="inlineStr">
        <is>
          <t>MGVEH</t>
        </is>
      </c>
      <c r="B67964" s="83" t="inlineStr">
        <is>
          <t>Vehiperro</t>
        </is>
      </c>
    </row>
    <row r="67965">
      <c r="A67965" s="83" t="inlineStr">
        <is>
          <t>MGVND</t>
        </is>
      </c>
      <c r="B67965" s="83" t="inlineStr">
        <is>
          <t>Vangaindrano</t>
        </is>
      </c>
    </row>
    <row r="67966">
      <c r="A67966" s="83" t="inlineStr">
        <is>
          <t>MGVOH</t>
        </is>
      </c>
      <c r="B67966" s="83" t="inlineStr">
        <is>
          <t>Vohemar</t>
        </is>
      </c>
    </row>
    <row r="67967">
      <c r="A67967" s="83" t="inlineStr">
        <is>
          <t>MGVVB</t>
        </is>
      </c>
      <c r="B67967" s="83" t="inlineStr">
        <is>
          <t>Mahanoro</t>
        </is>
      </c>
    </row>
    <row r="67968">
      <c r="A67968" s="83" t="inlineStr">
        <is>
          <t>MGWAD</t>
        </is>
      </c>
      <c r="B67968" s="83" t="inlineStr">
        <is>
          <t>Andriamena</t>
        </is>
      </c>
    </row>
    <row r="67969">
      <c r="A67969" s="83" t="inlineStr">
        <is>
          <t>MGWAI</t>
        </is>
      </c>
      <c r="B67969" s="83" t="inlineStr">
        <is>
          <t>Antsohihy</t>
        </is>
      </c>
    </row>
    <row r="67970">
      <c r="A67970" s="83" t="inlineStr">
        <is>
          <t>MGWAK</t>
        </is>
      </c>
      <c r="B67970" s="83" t="inlineStr">
        <is>
          <t>Ankazoabo</t>
        </is>
      </c>
    </row>
    <row r="67971">
      <c r="A67971" s="83" t="inlineStr">
        <is>
          <t>MGWAM</t>
        </is>
      </c>
      <c r="B67971" s="83" t="inlineStr">
        <is>
          <t>Ambatondrazaka</t>
        </is>
      </c>
    </row>
    <row r="67972">
      <c r="A67972" s="83" t="inlineStr">
        <is>
          <t>MGWAQ</t>
        </is>
      </c>
      <c r="B67972" s="83" t="inlineStr">
        <is>
          <t>Antsalova</t>
        </is>
      </c>
    </row>
    <row r="67973">
      <c r="A67973" s="83" t="inlineStr">
        <is>
          <t>MGWBD</t>
        </is>
      </c>
      <c r="B67973" s="83" t="inlineStr">
        <is>
          <t>Befandriana</t>
        </is>
      </c>
    </row>
    <row r="67974">
      <c r="A67974" s="83" t="inlineStr">
        <is>
          <t>MGWBE</t>
        </is>
      </c>
      <c r="B67974" s="83" t="inlineStr">
        <is>
          <t>Bealanana</t>
        </is>
      </c>
    </row>
    <row r="67975">
      <c r="A67975" s="83" t="inlineStr">
        <is>
          <t>MGWBO</t>
        </is>
      </c>
      <c r="B67975" s="83" t="inlineStr">
        <is>
          <t>Beroroha</t>
        </is>
      </c>
    </row>
    <row r="67976">
      <c r="A67976" s="83" t="inlineStr">
        <is>
          <t>MGWFI</t>
        </is>
      </c>
      <c r="B67976" s="83" t="inlineStr">
        <is>
          <t>Fianarantsoa</t>
        </is>
      </c>
    </row>
    <row r="67977">
      <c r="A67977" s="83" t="inlineStr">
        <is>
          <t>MGWMA</t>
        </is>
      </c>
      <c r="B67977" s="83" t="inlineStr">
        <is>
          <t>Mandritsara</t>
        </is>
      </c>
    </row>
    <row r="67978">
      <c r="A67978" s="83" t="inlineStr">
        <is>
          <t>MGWMD</t>
        </is>
      </c>
      <c r="B67978" s="83" t="inlineStr">
        <is>
          <t>Mandabe</t>
        </is>
      </c>
    </row>
    <row r="67979">
      <c r="A67979" s="83" t="inlineStr">
        <is>
          <t>MGWML</t>
        </is>
      </c>
      <c r="B67979" s="83" t="inlineStr">
        <is>
          <t>Malaimbandy</t>
        </is>
      </c>
    </row>
    <row r="67980">
      <c r="A67980" s="83" t="inlineStr">
        <is>
          <t>MGWMN</t>
        </is>
      </c>
      <c r="B67980" s="83" t="inlineStr">
        <is>
          <t>Maroantsetra</t>
        </is>
      </c>
    </row>
    <row r="67981">
      <c r="A67981" s="83" t="inlineStr">
        <is>
          <t>MGWMP</t>
        </is>
      </c>
      <c r="B67981" s="83" t="inlineStr">
        <is>
          <t>Mampikony</t>
        </is>
      </c>
    </row>
    <row r="67982">
      <c r="A67982" s="83" t="inlineStr">
        <is>
          <t>MGWMR</t>
        </is>
      </c>
      <c r="B67982" s="83" t="inlineStr">
        <is>
          <t>Mananara</t>
        </is>
      </c>
    </row>
    <row r="67983">
      <c r="A67983" s="83" t="inlineStr">
        <is>
          <t>MGWMV</t>
        </is>
      </c>
      <c r="B67983" s="83" t="inlineStr">
        <is>
          <t>Madirovalo</t>
        </is>
      </c>
    </row>
    <row r="67984">
      <c r="A67984" s="83" t="inlineStr">
        <is>
          <t>MGWOR</t>
        </is>
      </c>
      <c r="B67984" s="83" t="inlineStr">
        <is>
          <t>Ankorefo</t>
        </is>
      </c>
    </row>
    <row r="67985">
      <c r="A67985" s="83" t="inlineStr">
        <is>
          <t>MGWPB</t>
        </is>
      </c>
      <c r="B67985" s="83" t="inlineStr">
        <is>
          <t>Port Berge Vaovao</t>
        </is>
      </c>
    </row>
    <row r="67986">
      <c r="A67986" s="83" t="inlineStr">
        <is>
          <t>MGWTA</t>
        </is>
      </c>
      <c r="B67986" s="83" t="inlineStr">
        <is>
          <t>Tambohorano</t>
        </is>
      </c>
    </row>
    <row r="67987">
      <c r="A67987" s="83" t="inlineStr">
        <is>
          <t>MGWTS</t>
        </is>
      </c>
      <c r="B67987" s="83" t="inlineStr">
        <is>
          <t>Tsiroanomandidy</t>
        </is>
      </c>
    </row>
    <row r="67988">
      <c r="A67988" s="83" t="inlineStr">
        <is>
          <t>MGWVK</t>
        </is>
      </c>
      <c r="B67988" s="83" t="inlineStr">
        <is>
          <t>Manakara</t>
        </is>
      </c>
    </row>
    <row r="67989">
      <c r="A67989" s="83" t="inlineStr">
        <is>
          <t>MGZVA</t>
        </is>
      </c>
      <c r="B67989" s="83" t="inlineStr">
        <is>
          <t>Miandrivazo</t>
        </is>
      </c>
    </row>
    <row r="67990">
      <c r="A67990" s="83" t="inlineStr">
        <is>
          <t>MGZWA</t>
        </is>
      </c>
      <c r="B67990" s="83" t="inlineStr">
        <is>
          <t>Andapa</t>
        </is>
      </c>
    </row>
    <row r="67991">
      <c r="A67991" s="83" t="inlineStr">
        <is>
          <t>MHAIP</t>
        </is>
      </c>
      <c r="B67991" s="83" t="inlineStr">
        <is>
          <t>Ailinglapalap Island</t>
        </is>
      </c>
    </row>
    <row r="67992">
      <c r="A67992" s="83" t="inlineStr">
        <is>
          <t>MHAMR</t>
        </is>
      </c>
      <c r="B67992" s="83" t="inlineStr">
        <is>
          <t>Arno</t>
        </is>
      </c>
    </row>
    <row r="67993">
      <c r="A67993" s="83" t="inlineStr">
        <is>
          <t>MHAUL</t>
        </is>
      </c>
      <c r="B67993" s="83" t="inlineStr">
        <is>
          <t>Aur Island</t>
        </is>
      </c>
    </row>
    <row r="67994">
      <c r="A67994" s="83" t="inlineStr">
        <is>
          <t>MHEBN</t>
        </is>
      </c>
      <c r="B67994" s="83" t="inlineStr">
        <is>
          <t>Ebadon</t>
        </is>
      </c>
    </row>
    <row r="67995">
      <c r="A67995" s="83" t="inlineStr">
        <is>
          <t>MHEBO</t>
        </is>
      </c>
      <c r="B67995" s="83" t="inlineStr">
        <is>
          <t>Ebon</t>
        </is>
      </c>
    </row>
    <row r="67996">
      <c r="A67996" s="83" t="inlineStr">
        <is>
          <t>MHENT</t>
        </is>
      </c>
      <c r="B67996" s="83" t="inlineStr">
        <is>
          <t>Enewetak Island</t>
        </is>
      </c>
    </row>
    <row r="67997">
      <c r="A67997" s="83" t="inlineStr">
        <is>
          <t>MHIMI</t>
        </is>
      </c>
      <c r="B67997" s="83" t="inlineStr">
        <is>
          <t>Ine Island</t>
        </is>
      </c>
    </row>
    <row r="67998">
      <c r="A67998" s="83" t="inlineStr">
        <is>
          <t>MHJAT</t>
        </is>
      </c>
      <c r="B67998" s="83" t="inlineStr">
        <is>
          <t>Jabot</t>
        </is>
      </c>
    </row>
    <row r="67999">
      <c r="A67999" s="83" t="inlineStr">
        <is>
          <t>MHJEJ</t>
        </is>
      </c>
      <c r="B67999" s="83" t="inlineStr">
        <is>
          <t>Jeh</t>
        </is>
      </c>
    </row>
    <row r="68000">
      <c r="A68000" s="83" t="inlineStr">
        <is>
          <t>MHKBT</t>
        </is>
      </c>
      <c r="B68000" s="83" t="inlineStr">
        <is>
          <t>Kaben</t>
        </is>
      </c>
    </row>
    <row r="68001">
      <c r="A68001" s="83" t="inlineStr">
        <is>
          <t>MHKIO</t>
        </is>
      </c>
      <c r="B68001" s="83" t="inlineStr">
        <is>
          <t>Kili Island</t>
        </is>
      </c>
    </row>
    <row r="68002">
      <c r="A68002" s="83" t="inlineStr">
        <is>
          <t>MHKWA</t>
        </is>
      </c>
      <c r="B68002" s="83" t="inlineStr">
        <is>
          <t>Kwajalein</t>
        </is>
      </c>
    </row>
    <row r="68003">
      <c r="A68003" s="83" t="inlineStr">
        <is>
          <t>MHLIK</t>
        </is>
      </c>
      <c r="B68003" s="83" t="inlineStr">
        <is>
          <t>Likiep Island</t>
        </is>
      </c>
    </row>
    <row r="68004">
      <c r="A68004" s="83" t="inlineStr">
        <is>
          <t>MHLML</t>
        </is>
      </c>
      <c r="B68004" s="83" t="inlineStr">
        <is>
          <t>Lae Island</t>
        </is>
      </c>
    </row>
    <row r="68005">
      <c r="A68005" s="83" t="inlineStr">
        <is>
          <t>MHLOF</t>
        </is>
      </c>
      <c r="B68005" s="83" t="inlineStr">
        <is>
          <t>Loen</t>
        </is>
      </c>
    </row>
    <row r="68006">
      <c r="A68006" s="83" t="inlineStr">
        <is>
          <t>MHMAJ</t>
        </is>
      </c>
      <c r="B68006" s="83" t="inlineStr">
        <is>
          <t>Majuro</t>
        </is>
      </c>
    </row>
    <row r="68007">
      <c r="A68007" s="83" t="inlineStr">
        <is>
          <t>MHMAV</t>
        </is>
      </c>
      <c r="B68007" s="83" t="inlineStr">
        <is>
          <t>Maloelap Island</t>
        </is>
      </c>
    </row>
    <row r="68008">
      <c r="A68008" s="83" t="inlineStr">
        <is>
          <t>MHMIJ</t>
        </is>
      </c>
      <c r="B68008" s="83" t="inlineStr">
        <is>
          <t>Mili Island</t>
        </is>
      </c>
    </row>
    <row r="68009">
      <c r="A68009" s="83" t="inlineStr">
        <is>
          <t>MHMJB</t>
        </is>
      </c>
      <c r="B68009" s="83" t="inlineStr">
        <is>
          <t>Mejit Island</t>
        </is>
      </c>
    </row>
    <row r="68010">
      <c r="A68010" s="83" t="inlineStr">
        <is>
          <t>MHMJE</t>
        </is>
      </c>
      <c r="B68010" s="83" t="inlineStr">
        <is>
          <t>Majkin</t>
        </is>
      </c>
    </row>
    <row r="68011">
      <c r="A68011" s="83" t="inlineStr">
        <is>
          <t>MHNDK</t>
        </is>
      </c>
      <c r="B68011" s="83" t="inlineStr">
        <is>
          <t>Namdrik Island</t>
        </is>
      </c>
    </row>
    <row r="68012">
      <c r="A68012" s="83" t="inlineStr">
        <is>
          <t>MHNMU</t>
        </is>
      </c>
      <c r="B68012" s="83" t="inlineStr">
        <is>
          <t>Namu</t>
        </is>
      </c>
    </row>
    <row r="68013">
      <c r="A68013" s="83" t="inlineStr">
        <is>
          <t>MHQEE</t>
        </is>
      </c>
      <c r="B68013" s="83" t="inlineStr">
        <is>
          <t>Ebeye</t>
        </is>
      </c>
    </row>
    <row r="68014">
      <c r="A68014" s="83" t="inlineStr">
        <is>
          <t>MHRNP</t>
        </is>
      </c>
      <c r="B68014" s="83" t="inlineStr">
        <is>
          <t>Rongelap Island</t>
        </is>
      </c>
    </row>
    <row r="68015">
      <c r="A68015" s="83" t="inlineStr">
        <is>
          <t>MHTBV</t>
        </is>
      </c>
      <c r="B68015" s="83" t="inlineStr">
        <is>
          <t>Tabal</t>
        </is>
      </c>
    </row>
    <row r="68016">
      <c r="A68016" s="83" t="inlineStr">
        <is>
          <t>MHTIC</t>
        </is>
      </c>
      <c r="B68016" s="83" t="inlineStr">
        <is>
          <t>Tinak Island</t>
        </is>
      </c>
    </row>
    <row r="68017">
      <c r="A68017" s="83" t="inlineStr">
        <is>
          <t>MHUIT</t>
        </is>
      </c>
      <c r="B68017" s="83" t="inlineStr">
        <is>
          <t>Jaluit Island</t>
        </is>
      </c>
    </row>
    <row r="68018">
      <c r="A68018" s="83" t="inlineStr">
        <is>
          <t>MHUJE</t>
        </is>
      </c>
      <c r="B68018" s="83" t="inlineStr">
        <is>
          <t>Ujae Island</t>
        </is>
      </c>
    </row>
    <row r="68019">
      <c r="A68019" s="83" t="inlineStr">
        <is>
          <t>MHUTK</t>
        </is>
      </c>
      <c r="B68019" s="83" t="inlineStr">
        <is>
          <t>Utirik Island</t>
        </is>
      </c>
    </row>
    <row r="68020">
      <c r="A68020" s="83" t="inlineStr">
        <is>
          <t>MHWJA</t>
        </is>
      </c>
      <c r="B68020" s="83" t="inlineStr">
        <is>
          <t>Woja</t>
        </is>
      </c>
    </row>
    <row r="68021">
      <c r="A68021" s="83" t="inlineStr">
        <is>
          <t>MHWTE</t>
        </is>
      </c>
      <c r="B68021" s="83" t="inlineStr">
        <is>
          <t>Wotje Island</t>
        </is>
      </c>
    </row>
    <row r="68022">
      <c r="A68022" s="83" t="inlineStr">
        <is>
          <t>MHWTO</t>
        </is>
      </c>
      <c r="B68022" s="83" t="inlineStr">
        <is>
          <t>Wotho Island</t>
        </is>
      </c>
    </row>
    <row r="68023">
      <c r="A68023" s="83" t="inlineStr">
        <is>
          <t>MKBLC</t>
        </is>
      </c>
      <c r="B68023" s="83" t="inlineStr">
        <is>
          <t>Blace</t>
        </is>
      </c>
    </row>
    <row r="68024">
      <c r="A68024" s="83" t="inlineStr">
        <is>
          <t>MKBLT</t>
        </is>
      </c>
      <c r="B68024" s="83" t="inlineStr">
        <is>
          <t>Blato</t>
        </is>
      </c>
    </row>
    <row r="68025">
      <c r="A68025" s="83" t="inlineStr">
        <is>
          <t>MKBRD</t>
        </is>
      </c>
      <c r="B68025" s="83" t="inlineStr">
        <is>
          <t>Bogorodica</t>
        </is>
      </c>
    </row>
    <row r="68026">
      <c r="A68026" s="83" t="inlineStr">
        <is>
          <t>MKBRV</t>
        </is>
      </c>
      <c r="B68026" s="83" t="inlineStr">
        <is>
          <t>Berovo</t>
        </is>
      </c>
    </row>
    <row r="68027">
      <c r="A68027" s="83" t="inlineStr">
        <is>
          <t>MKBT5</t>
        </is>
      </c>
      <c r="B68027" s="83" t="inlineStr">
        <is>
          <t>Bogovinje</t>
        </is>
      </c>
    </row>
    <row r="68028">
      <c r="A68028" s="83" t="inlineStr">
        <is>
          <t>MKBTL</t>
        </is>
      </c>
      <c r="B68028" s="83" t="inlineStr">
        <is>
          <t>Bitola</t>
        </is>
      </c>
    </row>
    <row r="68029">
      <c r="A68029" s="83" t="inlineStr">
        <is>
          <t>MKDEB</t>
        </is>
      </c>
      <c r="B68029" s="83" t="inlineStr">
        <is>
          <t>Debar</t>
        </is>
      </c>
    </row>
    <row r="68030">
      <c r="A68030" s="83" t="inlineStr">
        <is>
          <t>MKDEH</t>
        </is>
      </c>
      <c r="B68030" s="83" t="inlineStr">
        <is>
          <t>Demir Hisar</t>
        </is>
      </c>
    </row>
    <row r="68031">
      <c r="A68031" s="83" t="inlineStr">
        <is>
          <t>MKDKJ</t>
        </is>
      </c>
      <c r="B68031" s="83" t="inlineStr">
        <is>
          <t>Demir Kapija</t>
        </is>
      </c>
    </row>
    <row r="68032">
      <c r="A68032" s="83" t="inlineStr">
        <is>
          <t>MKDLV</t>
        </is>
      </c>
      <c r="B68032" s="83" t="inlineStr">
        <is>
          <t>Delcevo</t>
        </is>
      </c>
    </row>
    <row r="68033">
      <c r="A68033" s="83" t="inlineStr">
        <is>
          <t>MKDRA</t>
        </is>
      </c>
      <c r="B68033" s="83" t="inlineStr">
        <is>
          <t>Dracevo</t>
        </is>
      </c>
    </row>
    <row r="68034">
      <c r="A68034" s="83" t="inlineStr">
        <is>
          <t>MKDVB</t>
        </is>
      </c>
      <c r="B68034" s="83" t="inlineStr">
        <is>
          <t>Deve Bair</t>
        </is>
      </c>
    </row>
    <row r="68035">
      <c r="A68035" s="83" t="inlineStr">
        <is>
          <t>MKGDK</t>
        </is>
      </c>
      <c r="B68035" s="83" t="inlineStr">
        <is>
          <t>Gradsko</t>
        </is>
      </c>
    </row>
    <row r="68036">
      <c r="A68036" s="83" t="inlineStr">
        <is>
          <t>MKGST</t>
        </is>
      </c>
      <c r="B68036" s="83" t="inlineStr">
        <is>
          <t>Gostivar</t>
        </is>
      </c>
    </row>
    <row r="68037">
      <c r="A68037" s="83" t="inlineStr">
        <is>
          <t>MKGVL</t>
        </is>
      </c>
      <c r="B68037" s="83" t="inlineStr">
        <is>
          <t>Gevgelija</t>
        </is>
      </c>
    </row>
    <row r="68038">
      <c r="A68038" s="83" t="inlineStr">
        <is>
          <t>MKILI</t>
        </is>
      </c>
      <c r="B68038" s="83" t="inlineStr">
        <is>
          <t>Ilinden</t>
        </is>
      </c>
    </row>
    <row r="68039">
      <c r="A68039" s="83" t="inlineStr">
        <is>
          <t>MKJNC</t>
        </is>
      </c>
      <c r="B68039" s="83" t="inlineStr">
        <is>
          <t>Jacince</t>
        </is>
      </c>
    </row>
    <row r="68040">
      <c r="A68040" s="83" t="inlineStr">
        <is>
          <t>MKKCI</t>
        </is>
      </c>
      <c r="B68040" s="83" t="inlineStr">
        <is>
          <t>Kocani</t>
        </is>
      </c>
    </row>
    <row r="68041">
      <c r="A68041" s="83" t="inlineStr">
        <is>
          <t>MKKFN</t>
        </is>
      </c>
      <c r="B68041" s="83" t="inlineStr">
        <is>
          <t>Kafasan</t>
        </is>
      </c>
    </row>
    <row r="68042">
      <c r="A68042" s="83" t="inlineStr">
        <is>
          <t>MKKI8</t>
        </is>
      </c>
      <c r="B68042" s="83" t="inlineStr">
        <is>
          <t>Konopiste</t>
        </is>
      </c>
    </row>
    <row r="68043">
      <c r="A68043" s="83" t="inlineStr">
        <is>
          <t>MKKKP</t>
        </is>
      </c>
      <c r="B68043" s="83" t="inlineStr">
        <is>
          <t>Kriva Palanka</t>
        </is>
      </c>
    </row>
    <row r="68044">
      <c r="A68044" s="83" t="inlineStr">
        <is>
          <t>MKKOS</t>
        </is>
      </c>
      <c r="B68044" s="83" t="inlineStr">
        <is>
          <t>Kosovo</t>
        </is>
      </c>
    </row>
    <row r="68045">
      <c r="A68045" s="83" t="inlineStr">
        <is>
          <t>MKKUM</t>
        </is>
      </c>
      <c r="B68045" s="83" t="inlineStr">
        <is>
          <t>Kumanovo</t>
        </is>
      </c>
    </row>
    <row r="68046">
      <c r="A68046" s="83" t="inlineStr">
        <is>
          <t>MKKVD</t>
        </is>
      </c>
      <c r="B68046" s="83" t="inlineStr">
        <is>
          <t>Kavadarci</t>
        </is>
      </c>
    </row>
    <row r="68047">
      <c r="A68047" s="83" t="inlineStr">
        <is>
          <t>MKLOZ</t>
        </is>
      </c>
      <c r="B68047" s="83" t="inlineStr">
        <is>
          <t>Lozovo</t>
        </is>
      </c>
    </row>
    <row r="68048">
      <c r="A68048" s="83" t="inlineStr">
        <is>
          <t>MKMB7</t>
        </is>
      </c>
      <c r="B68048" s="83" t="inlineStr">
        <is>
          <t>Makedonski Brod</t>
        </is>
      </c>
    </row>
    <row r="68049">
      <c r="A68049" s="83" t="inlineStr">
        <is>
          <t>MKMIR</t>
        </is>
      </c>
      <c r="B68049" s="83" t="inlineStr">
        <is>
          <t>Miravci</t>
        </is>
      </c>
    </row>
    <row r="68050">
      <c r="A68050" s="83" t="inlineStr">
        <is>
          <t>MKMTL</t>
        </is>
      </c>
      <c r="B68050" s="83" t="inlineStr">
        <is>
          <t>Medzitlija</t>
        </is>
      </c>
    </row>
    <row r="68051">
      <c r="A68051" s="83" t="inlineStr">
        <is>
          <t>MKMTS</t>
        </is>
      </c>
      <c r="B68051" s="83" t="inlineStr">
        <is>
          <t>Titov Veles</t>
        </is>
      </c>
    </row>
    <row r="68052">
      <c r="A68052" s="83" t="inlineStr">
        <is>
          <t>MKNSL</t>
        </is>
      </c>
      <c r="B68052" s="83" t="inlineStr">
        <is>
          <t>Novo Selo</t>
        </is>
      </c>
    </row>
    <row r="68053">
      <c r="A68053" s="83" t="inlineStr">
        <is>
          <t>MKOBL</t>
        </is>
      </c>
      <c r="B68053" s="83" t="inlineStr">
        <is>
          <t>Oblesevo</t>
        </is>
      </c>
    </row>
    <row r="68054">
      <c r="A68054" s="83" t="inlineStr">
        <is>
          <t>MKOHD</t>
        </is>
      </c>
      <c r="B68054" s="83" t="inlineStr">
        <is>
          <t>Ohrid</t>
        </is>
      </c>
    </row>
    <row r="68055">
      <c r="A68055" s="83" t="inlineStr">
        <is>
          <t>MKPLN</t>
        </is>
      </c>
      <c r="B68055" s="83" t="inlineStr">
        <is>
          <t>Pelince</t>
        </is>
      </c>
    </row>
    <row r="68056">
      <c r="A68056" s="83" t="inlineStr">
        <is>
          <t>MKPLP</t>
        </is>
      </c>
      <c r="B68056" s="83" t="inlineStr">
        <is>
          <t>Prilep</t>
        </is>
      </c>
    </row>
    <row r="68057">
      <c r="A68057" s="83" t="inlineStr">
        <is>
          <t>MKPRO</t>
        </is>
      </c>
      <c r="B68057" s="83" t="inlineStr">
        <is>
          <t>Probistip</t>
        </is>
      </c>
    </row>
    <row r="68058">
      <c r="A68058" s="83" t="inlineStr">
        <is>
          <t>MKPTR</t>
        </is>
      </c>
      <c r="B68058" s="83" t="inlineStr">
        <is>
          <t>Petrovec</t>
        </is>
      </c>
    </row>
    <row r="68059">
      <c r="A68059" s="83" t="inlineStr">
        <is>
          <t>MKRSN</t>
        </is>
      </c>
      <c r="B68059" s="83" t="inlineStr">
        <is>
          <t>Resen</t>
        </is>
      </c>
    </row>
    <row r="68060">
      <c r="A68060" s="83" t="inlineStr">
        <is>
          <t>MKSDR</t>
        </is>
      </c>
      <c r="B68060" s="83" t="inlineStr">
        <is>
          <t>Star Dojran</t>
        </is>
      </c>
    </row>
    <row r="68061">
      <c r="A68061" s="83" t="inlineStr">
        <is>
          <t>MKSKP</t>
        </is>
      </c>
      <c r="B68061" s="83" t="inlineStr">
        <is>
          <t>Skopje</t>
        </is>
      </c>
    </row>
    <row r="68062">
      <c r="A68062" s="83" t="inlineStr">
        <is>
          <t>MKSNI</t>
        </is>
      </c>
      <c r="B68062" s="83" t="inlineStr">
        <is>
          <t>Sveti Nikole</t>
        </is>
      </c>
    </row>
    <row r="68063">
      <c r="A68063" s="83" t="inlineStr">
        <is>
          <t>MKSPT</t>
        </is>
      </c>
      <c r="B68063" s="83" t="inlineStr">
        <is>
          <t>Sopot</t>
        </is>
      </c>
    </row>
    <row r="68064">
      <c r="A68064" s="83" t="inlineStr">
        <is>
          <t>MKSTE</t>
        </is>
      </c>
      <c r="B68064" s="83" t="inlineStr">
        <is>
          <t>Stenje</t>
        </is>
      </c>
    </row>
    <row r="68065">
      <c r="A68065" s="83" t="inlineStr">
        <is>
          <t>MKSTG</t>
        </is>
      </c>
      <c r="B68065" s="83" t="inlineStr">
        <is>
          <t>Struga</t>
        </is>
      </c>
    </row>
    <row r="68066">
      <c r="A68066" s="83" t="inlineStr">
        <is>
          <t>MKSTM</t>
        </is>
      </c>
      <c r="B68066" s="83" t="inlineStr">
        <is>
          <t>Strumica</t>
        </is>
      </c>
    </row>
    <row r="68067">
      <c r="A68067" s="83" t="inlineStr">
        <is>
          <t>MKSTN</t>
        </is>
      </c>
      <c r="B68067" s="83" t="inlineStr">
        <is>
          <t>Sveti Naum</t>
        </is>
      </c>
    </row>
    <row r="68068">
      <c r="A68068" s="83" t="inlineStr">
        <is>
          <t>MKSTO</t>
        </is>
      </c>
      <c r="B68068" s="83" t="inlineStr">
        <is>
          <t>Stojakovo</t>
        </is>
      </c>
    </row>
    <row r="68069">
      <c r="A68069" s="83" t="inlineStr">
        <is>
          <t>MKSTP</t>
        </is>
      </c>
      <c r="B68069" s="83" t="inlineStr">
        <is>
          <t>Stip</t>
        </is>
      </c>
    </row>
    <row r="68070">
      <c r="A68070" s="83" t="inlineStr">
        <is>
          <t>MKTBN</t>
        </is>
      </c>
      <c r="B68070" s="83" t="inlineStr">
        <is>
          <t>Tabanovce</t>
        </is>
      </c>
    </row>
    <row r="68071">
      <c r="A68071" s="83" t="inlineStr">
        <is>
          <t>MKTBR</t>
        </is>
      </c>
      <c r="B68071" s="83" t="inlineStr">
        <is>
          <t>Trubarevo</t>
        </is>
      </c>
    </row>
    <row r="68072">
      <c r="A68072" s="83" t="inlineStr">
        <is>
          <t>MKTEV</t>
        </is>
      </c>
      <c r="B68072" s="83" t="inlineStr">
        <is>
          <t>Tetovo</t>
        </is>
      </c>
    </row>
    <row r="68073">
      <c r="A68073" s="83" t="inlineStr">
        <is>
          <t>MKTTV</t>
        </is>
      </c>
      <c r="B68073" s="83" t="inlineStr">
        <is>
          <t>Veles</t>
        </is>
      </c>
    </row>
    <row r="68074">
      <c r="A68074" s="83" t="inlineStr">
        <is>
          <t>MKVAL</t>
        </is>
      </c>
      <c r="B68074" s="83" t="inlineStr">
        <is>
          <t>Valandovo</t>
        </is>
      </c>
    </row>
    <row r="68075">
      <c r="A68075" s="83" t="inlineStr">
        <is>
          <t>MKVIN</t>
        </is>
      </c>
      <c r="B68075" s="83" t="inlineStr">
        <is>
          <t>Vinica</t>
        </is>
      </c>
    </row>
    <row r="68076">
      <c r="A68076" s="83" t="inlineStr">
        <is>
          <t>MKVLK</t>
        </is>
      </c>
      <c r="B68076" s="83" t="inlineStr">
        <is>
          <t>Volkovo</t>
        </is>
      </c>
    </row>
    <row r="68077">
      <c r="A68077" s="83" t="inlineStr">
        <is>
          <t>MLAAO</t>
        </is>
      </c>
      <c r="B68077" s="83" t="inlineStr">
        <is>
          <t>Ansongo</t>
        </is>
      </c>
    </row>
    <row r="68078">
      <c r="A68078" s="83" t="inlineStr">
        <is>
          <t>MLAMB</t>
        </is>
      </c>
      <c r="B68078" s="83" t="inlineStr">
        <is>
          <t>Ambidedi</t>
        </is>
      </c>
    </row>
    <row r="68079">
      <c r="A68079" s="83" t="inlineStr">
        <is>
          <t>MLBAI</t>
        </is>
      </c>
      <c r="B68079" s="83" t="inlineStr">
        <is>
          <t>Banangoroni</t>
        </is>
      </c>
    </row>
    <row r="68080">
      <c r="A68080" s="83" t="inlineStr">
        <is>
          <t>MLBGD</t>
        </is>
      </c>
      <c r="B68080" s="83" t="inlineStr">
        <is>
          <t>Baguineda</t>
        </is>
      </c>
    </row>
    <row r="68081">
      <c r="A68081" s="83" t="inlineStr">
        <is>
          <t>MLBGI</t>
        </is>
      </c>
      <c r="B68081" s="83" t="inlineStr">
        <is>
          <t>Bougouni</t>
        </is>
      </c>
    </row>
    <row r="68082">
      <c r="A68082" s="83" t="inlineStr">
        <is>
          <t>MLBKO</t>
        </is>
      </c>
      <c r="B68082" s="83" t="inlineStr">
        <is>
          <t>Bamako</t>
        </is>
      </c>
    </row>
    <row r="68083">
      <c r="A68083" s="83" t="inlineStr">
        <is>
          <t>MLBLA</t>
        </is>
      </c>
      <c r="B68083" s="83" t="inlineStr">
        <is>
          <t>Bla</t>
        </is>
      </c>
    </row>
    <row r="68084">
      <c r="A68084" s="83" t="inlineStr">
        <is>
          <t>MLDIO</t>
        </is>
      </c>
      <c r="B68084" s="83" t="inlineStr">
        <is>
          <t>Dioila</t>
        </is>
      </c>
    </row>
    <row r="68085">
      <c r="A68085" s="83" t="inlineStr">
        <is>
          <t>MLDKB</t>
        </is>
      </c>
      <c r="B68085" s="83" t="inlineStr">
        <is>
          <t>Dialakorobougou</t>
        </is>
      </c>
    </row>
    <row r="68086">
      <c r="A68086" s="83" t="inlineStr">
        <is>
          <t>MLEYL</t>
        </is>
      </c>
      <c r="B68086" s="83" t="inlineStr">
        <is>
          <t>Yelimane</t>
        </is>
      </c>
    </row>
    <row r="68087">
      <c r="A68087" s="83" t="inlineStr">
        <is>
          <t>MLFAN</t>
        </is>
      </c>
      <c r="B68087" s="83" t="inlineStr">
        <is>
          <t>Fana</t>
        </is>
      </c>
    </row>
    <row r="68088">
      <c r="A68088" s="83" t="inlineStr">
        <is>
          <t>MLGAQ</t>
        </is>
      </c>
      <c r="B68088" s="83" t="inlineStr">
        <is>
          <t>Gao</t>
        </is>
      </c>
    </row>
    <row r="68089">
      <c r="A68089" s="83" t="inlineStr">
        <is>
          <t>MLGUD</t>
        </is>
      </c>
      <c r="B68089" s="83" t="inlineStr">
        <is>
          <t>Goundam</t>
        </is>
      </c>
    </row>
    <row r="68090">
      <c r="A68090" s="83" t="inlineStr">
        <is>
          <t>MLIKO</t>
        </is>
      </c>
      <c r="B68090" s="83" t="inlineStr">
        <is>
          <t>Koulikoro</t>
        </is>
      </c>
    </row>
    <row r="68091">
      <c r="A68091" s="83" t="inlineStr">
        <is>
          <t>MLKAM</t>
        </is>
      </c>
      <c r="B68091" s="83" t="inlineStr">
        <is>
          <t>Kamale</t>
        </is>
      </c>
    </row>
    <row r="68092">
      <c r="A68092" s="83" t="inlineStr">
        <is>
          <t>MLKAT</t>
        </is>
      </c>
      <c r="B68092" s="83" t="inlineStr">
        <is>
          <t>Kati</t>
        </is>
      </c>
    </row>
    <row r="68093">
      <c r="A68093" s="83" t="inlineStr">
        <is>
          <t>MLKBG</t>
        </is>
      </c>
      <c r="B68093" s="83" t="inlineStr">
        <is>
          <t>Katibougou</t>
        </is>
      </c>
    </row>
    <row r="68094">
      <c r="A68094" s="83" t="inlineStr">
        <is>
          <t>MLKDL</t>
        </is>
      </c>
      <c r="B68094" s="83" t="inlineStr">
        <is>
          <t>Kadiolo</t>
        </is>
      </c>
    </row>
    <row r="68095">
      <c r="A68095" s="83" t="inlineStr">
        <is>
          <t>MLKIT</t>
        </is>
      </c>
      <c r="B68095" s="83" t="inlineStr">
        <is>
          <t>Kita</t>
        </is>
      </c>
    </row>
    <row r="68096">
      <c r="A68096" s="83" t="inlineStr">
        <is>
          <t>MLKOR</t>
        </is>
      </c>
      <c r="B68096" s="83" t="inlineStr">
        <is>
          <t>Korouma</t>
        </is>
      </c>
    </row>
    <row r="68097">
      <c r="A68097" s="83" t="inlineStr">
        <is>
          <t>MLKOU</t>
        </is>
      </c>
      <c r="B68097" s="83" t="inlineStr">
        <is>
          <t>Koumantou</t>
        </is>
      </c>
    </row>
    <row r="68098">
      <c r="A68098" s="83" t="inlineStr">
        <is>
          <t>MLKPR</t>
        </is>
      </c>
      <c r="B68098" s="83" t="inlineStr">
        <is>
          <t>Kemparana</t>
        </is>
      </c>
    </row>
    <row r="68099">
      <c r="A68099" s="83" t="inlineStr">
        <is>
          <t>MLKTX</t>
        </is>
      </c>
      <c r="B68099" s="83" t="inlineStr">
        <is>
          <t>Koutiala</t>
        </is>
      </c>
    </row>
    <row r="68100">
      <c r="A68100" s="83" t="inlineStr">
        <is>
          <t>MLKYS</t>
        </is>
      </c>
      <c r="B68100" s="83" t="inlineStr">
        <is>
          <t>Kayes</t>
        </is>
      </c>
    </row>
    <row r="68101">
      <c r="A68101" s="83" t="inlineStr">
        <is>
          <t>MLMAH</t>
        </is>
      </c>
      <c r="B68101" s="83" t="inlineStr">
        <is>
          <t>Mahana</t>
        </is>
      </c>
    </row>
    <row r="68102">
      <c r="A68102" s="83" t="inlineStr">
        <is>
          <t>MLMAI</t>
        </is>
      </c>
      <c r="B68102" s="83" t="inlineStr">
        <is>
          <t>Mahina</t>
        </is>
      </c>
    </row>
    <row r="68103">
      <c r="A68103" s="83" t="inlineStr">
        <is>
          <t>MLMBG</t>
        </is>
      </c>
      <c r="B68103" s="83" t="inlineStr">
        <is>
          <t>Manabougou</t>
        </is>
      </c>
    </row>
    <row r="68104">
      <c r="A68104" s="83" t="inlineStr">
        <is>
          <t>MLMOR</t>
        </is>
      </c>
      <c r="B68104" s="83" t="inlineStr">
        <is>
          <t>Morila</t>
        </is>
      </c>
    </row>
    <row r="68105">
      <c r="A68105" s="83" t="inlineStr">
        <is>
          <t>MLMZI</t>
        </is>
      </c>
      <c r="B68105" s="83" t="inlineStr">
        <is>
          <t>Mopti</t>
        </is>
      </c>
    </row>
    <row r="68106">
      <c r="A68106" s="83" t="inlineStr">
        <is>
          <t>MLNDE</t>
        </is>
      </c>
      <c r="B68106" s="83" t="inlineStr">
        <is>
          <t>Ndebougou</t>
        </is>
      </c>
    </row>
    <row r="68107">
      <c r="A68107" s="83" t="inlineStr">
        <is>
          <t>MLNEG</t>
        </is>
      </c>
      <c r="B68107" s="83" t="inlineStr">
        <is>
          <t>Negala</t>
        </is>
      </c>
    </row>
    <row r="68108">
      <c r="A68108" s="83" t="inlineStr">
        <is>
          <t>MLNIO</t>
        </is>
      </c>
      <c r="B68108" s="83" t="inlineStr">
        <is>
          <t>Niono</t>
        </is>
      </c>
    </row>
    <row r="68109">
      <c r="A68109" s="83" t="inlineStr">
        <is>
          <t>MLNIX</t>
        </is>
      </c>
      <c r="B68109" s="83" t="inlineStr">
        <is>
          <t>Nioro</t>
        </is>
      </c>
    </row>
    <row r="68110">
      <c r="A68110" s="83" t="inlineStr">
        <is>
          <t>MLNRM</t>
        </is>
      </c>
      <c r="B68110" s="83" t="inlineStr">
        <is>
          <t>Nara</t>
        </is>
      </c>
    </row>
    <row r="68111">
      <c r="A68111" s="83" t="inlineStr">
        <is>
          <t>MLOLB</t>
        </is>
      </c>
      <c r="B68111" s="83" t="inlineStr">
        <is>
          <t>Ouolossebougou</t>
        </is>
      </c>
    </row>
    <row r="68112">
      <c r="A68112" s="83" t="inlineStr">
        <is>
          <t>MLSAN</t>
        </is>
      </c>
      <c r="B68112" s="83" t="inlineStr">
        <is>
          <t>San</t>
        </is>
      </c>
    </row>
    <row r="68113">
      <c r="A68113" s="83" t="inlineStr">
        <is>
          <t>MLSEV</t>
        </is>
      </c>
      <c r="B68113" s="83" t="inlineStr">
        <is>
          <t>Sevare</t>
        </is>
      </c>
    </row>
    <row r="68114">
      <c r="A68114" s="83" t="inlineStr">
        <is>
          <t>MLSIK</t>
        </is>
      </c>
      <c r="B68114" s="83" t="inlineStr">
        <is>
          <t>Sikasso</t>
        </is>
      </c>
    </row>
    <row r="68115">
      <c r="A68115" s="83" t="inlineStr">
        <is>
          <t>MLSLA</t>
        </is>
      </c>
      <c r="B68115" s="83" t="inlineStr">
        <is>
          <t>Sadiola</t>
        </is>
      </c>
    </row>
    <row r="68116">
      <c r="A68116" s="83" t="inlineStr">
        <is>
          <t>MLSZU</t>
        </is>
      </c>
      <c r="B68116" s="83" t="inlineStr">
        <is>
          <t>Segou</t>
        </is>
      </c>
    </row>
    <row r="68117">
      <c r="A68117" s="83" t="inlineStr">
        <is>
          <t>MLTOU</t>
        </is>
      </c>
      <c r="B68117" s="83" t="inlineStr">
        <is>
          <t>Touana</t>
        </is>
      </c>
    </row>
    <row r="68118">
      <c r="A68118" s="83" t="inlineStr">
        <is>
          <t>MLYAT</t>
        </is>
      </c>
      <c r="B68118" s="83" t="inlineStr">
        <is>
          <t>Yatela</t>
        </is>
      </c>
    </row>
    <row r="68119">
      <c r="A68119" s="83" t="inlineStr">
        <is>
          <t>MMAKY</t>
        </is>
      </c>
      <c r="B68119" s="83" t="inlineStr">
        <is>
          <t>Akyab (Sittwe)</t>
        </is>
      </c>
    </row>
    <row r="68120">
      <c r="A68120" s="83" t="inlineStr">
        <is>
          <t>MMBIL</t>
        </is>
      </c>
      <c r="B68120" s="83" t="inlineStr">
        <is>
          <t>Bilin</t>
        </is>
      </c>
    </row>
    <row r="68121">
      <c r="A68121" s="83" t="inlineStr">
        <is>
          <t>MMBMO</t>
        </is>
      </c>
      <c r="B68121" s="83" t="inlineStr">
        <is>
          <t>Bhamo</t>
        </is>
      </c>
    </row>
    <row r="68122">
      <c r="A68122" s="83" t="inlineStr">
        <is>
          <t>MMBOG</t>
        </is>
      </c>
      <c r="B68122" s="83" t="inlineStr">
        <is>
          <t>Bogale</t>
        </is>
      </c>
    </row>
    <row r="68123">
      <c r="A68123" s="83" t="inlineStr">
        <is>
          <t>MMBPE</t>
        </is>
      </c>
      <c r="B68123" s="83" t="inlineStr">
        <is>
          <t>Bagan</t>
        </is>
      </c>
    </row>
    <row r="68124">
      <c r="A68124" s="83" t="inlineStr">
        <is>
          <t>MMBSX</t>
        </is>
      </c>
      <c r="B68124" s="83" t="inlineStr">
        <is>
          <t>Bassein</t>
        </is>
      </c>
    </row>
    <row r="68125">
      <c r="A68125" s="83" t="inlineStr">
        <is>
          <t>MMGAW</t>
        </is>
      </c>
      <c r="B68125" s="83" t="inlineStr">
        <is>
          <t>Gangaw</t>
        </is>
      </c>
    </row>
    <row r="68126">
      <c r="A68126" s="83" t="inlineStr">
        <is>
          <t>MMGWA</t>
        </is>
      </c>
      <c r="B68126" s="83" t="inlineStr">
        <is>
          <t>Gwa</t>
        </is>
      </c>
    </row>
    <row r="68127">
      <c r="A68127" s="83" t="inlineStr">
        <is>
          <t>MMHEB</t>
        </is>
      </c>
      <c r="B68127" s="83" t="inlineStr">
        <is>
          <t>Henzada</t>
        </is>
      </c>
    </row>
    <row r="68128">
      <c r="A68128" s="83" t="inlineStr">
        <is>
          <t>MMHEN</t>
        </is>
      </c>
      <c r="B68128" s="83" t="inlineStr">
        <is>
          <t>Heho</t>
        </is>
      </c>
    </row>
    <row r="68129">
      <c r="A68129" s="83" t="inlineStr">
        <is>
          <t>MMHOX</t>
        </is>
      </c>
      <c r="B68129" s="83" t="inlineStr">
        <is>
          <t>Homalin</t>
        </is>
      </c>
    </row>
    <row r="68130">
      <c r="A68130" s="83" t="inlineStr">
        <is>
          <t>MMHTL</t>
        </is>
      </c>
      <c r="B68130" s="83" t="inlineStr">
        <is>
          <t>Htan Tlang</t>
        </is>
      </c>
    </row>
    <row r="68131">
      <c r="A68131" s="83" t="inlineStr">
        <is>
          <t>MMINS</t>
        </is>
      </c>
      <c r="B68131" s="83" t="inlineStr">
        <is>
          <t>Insein</t>
        </is>
      </c>
    </row>
    <row r="68132">
      <c r="A68132" s="83" t="inlineStr">
        <is>
          <t>MMKAW</t>
        </is>
      </c>
      <c r="B68132" s="83" t="inlineStr">
        <is>
          <t>Kawthaung</t>
        </is>
      </c>
    </row>
    <row r="68133">
      <c r="A68133" s="83" t="inlineStr">
        <is>
          <t>MMKET</t>
        </is>
      </c>
      <c r="B68133" s="83" t="inlineStr">
        <is>
          <t>Keng Tung</t>
        </is>
      </c>
    </row>
    <row r="68134">
      <c r="A68134" s="83" t="inlineStr">
        <is>
          <t>MMKHM</t>
        </is>
      </c>
      <c r="B68134" s="83" t="inlineStr">
        <is>
          <t>Khamti</t>
        </is>
      </c>
    </row>
    <row r="68135">
      <c r="A68135" s="83" t="inlineStr">
        <is>
          <t>MMKKR</t>
        </is>
      </c>
      <c r="B68135" s="83" t="inlineStr">
        <is>
          <t>Kawkareik</t>
        </is>
      </c>
    </row>
    <row r="68136">
      <c r="A68136" s="83" t="inlineStr">
        <is>
          <t>MMKMV</t>
        </is>
      </c>
      <c r="B68136" s="83" t="inlineStr">
        <is>
          <t>Kalemyo</t>
        </is>
      </c>
    </row>
    <row r="68137">
      <c r="A68137" s="83" t="inlineStr">
        <is>
          <t>MMKYA</t>
        </is>
      </c>
      <c r="B68137" s="83" t="inlineStr">
        <is>
          <t>Kyaiklat</t>
        </is>
      </c>
    </row>
    <row r="68138">
      <c r="A68138" s="83" t="inlineStr">
        <is>
          <t>MMKYP</t>
        </is>
      </c>
      <c r="B68138" s="83" t="inlineStr">
        <is>
          <t>Kyaukpyu</t>
        </is>
      </c>
    </row>
    <row r="68139">
      <c r="A68139" s="83" t="inlineStr">
        <is>
          <t>MMKYT</t>
        </is>
      </c>
      <c r="B68139" s="83" t="inlineStr">
        <is>
          <t>Kyauktaw</t>
        </is>
      </c>
    </row>
    <row r="68140">
      <c r="A68140" s="83" t="inlineStr">
        <is>
          <t>MMLIW</t>
        </is>
      </c>
      <c r="B68140" s="83" t="inlineStr">
        <is>
          <t>Loikaw</t>
        </is>
      </c>
    </row>
    <row r="68141">
      <c r="A68141" s="83" t="inlineStr">
        <is>
          <t>MMLPT</t>
        </is>
      </c>
      <c r="B68141" s="83" t="inlineStr">
        <is>
          <t>Latputta</t>
        </is>
      </c>
    </row>
    <row r="68142">
      <c r="A68142" s="83" t="inlineStr">
        <is>
          <t>MMLSH</t>
        </is>
      </c>
      <c r="B68142" s="83" t="inlineStr">
        <is>
          <t>Lashio</t>
        </is>
      </c>
    </row>
    <row r="68143">
      <c r="A68143" s="83" t="inlineStr">
        <is>
          <t>MMLWJ</t>
        </is>
      </c>
      <c r="B68143" s="83" t="inlineStr">
        <is>
          <t>Lweje</t>
        </is>
      </c>
    </row>
    <row r="68144">
      <c r="A68144" s="83" t="inlineStr">
        <is>
          <t>MMMAR</t>
        </is>
      </c>
      <c r="B68144" s="83" t="inlineStr">
        <is>
          <t>Martaban</t>
        </is>
      </c>
    </row>
    <row r="68145">
      <c r="A68145" s="83" t="inlineStr">
        <is>
          <t>MMMDL</t>
        </is>
      </c>
      <c r="B68145" s="83" t="inlineStr">
        <is>
          <t>Mandalay</t>
        </is>
      </c>
    </row>
    <row r="68146">
      <c r="A68146" s="83" t="inlineStr">
        <is>
          <t>MMMER</t>
        </is>
      </c>
      <c r="B68146" s="83" t="inlineStr">
        <is>
          <t>Mergui</t>
        </is>
      </c>
    </row>
    <row r="68147">
      <c r="A68147" s="83" t="inlineStr">
        <is>
          <t>MMMES</t>
        </is>
      </c>
      <c r="B68147" s="83" t="inlineStr">
        <is>
          <t>Mese</t>
        </is>
      </c>
    </row>
    <row r="68148">
      <c r="A68148" s="83" t="inlineStr">
        <is>
          <t>MMMGK</t>
        </is>
      </c>
      <c r="B68148" s="83" t="inlineStr">
        <is>
          <t>Mong Ton</t>
        </is>
      </c>
    </row>
    <row r="68149">
      <c r="A68149" s="83" t="inlineStr">
        <is>
          <t>MMMGU</t>
        </is>
      </c>
      <c r="B68149" s="83" t="inlineStr">
        <is>
          <t>Manaung</t>
        </is>
      </c>
    </row>
    <row r="68150">
      <c r="A68150" s="83" t="inlineStr">
        <is>
          <t>MMMGZ</t>
        </is>
      </c>
      <c r="B68150" s="83" t="inlineStr">
        <is>
          <t>Myeik</t>
        </is>
      </c>
    </row>
    <row r="68151">
      <c r="A68151" s="83" t="inlineStr">
        <is>
          <t>MMMNE</t>
        </is>
      </c>
      <c r="B68151" s="83" t="inlineStr">
        <is>
          <t>Myit Nge</t>
        </is>
      </c>
    </row>
    <row r="68152">
      <c r="A68152" s="83" t="inlineStr">
        <is>
          <t>MMMNU</t>
        </is>
      </c>
      <c r="B68152" s="83" t="inlineStr">
        <is>
          <t>Mawlamyine (Moulmein)</t>
        </is>
      </c>
    </row>
    <row r="68153">
      <c r="A68153" s="83" t="inlineStr">
        <is>
          <t>MMMOE</t>
        </is>
      </c>
      <c r="B68153" s="83" t="inlineStr">
        <is>
          <t>Momeik</t>
        </is>
      </c>
    </row>
    <row r="68154">
      <c r="A68154" s="83" t="inlineStr">
        <is>
          <t>MMMOG</t>
        </is>
      </c>
      <c r="B68154" s="83" t="inlineStr">
        <is>
          <t>Mong Hsat</t>
        </is>
      </c>
    </row>
    <row r="68155">
      <c r="A68155" s="83" t="inlineStr">
        <is>
          <t>MMMSE</t>
        </is>
      </c>
      <c r="B68155" s="83" t="inlineStr">
        <is>
          <t>Mu Se</t>
        </is>
      </c>
    </row>
    <row r="68156">
      <c r="A68156" s="83" t="inlineStr">
        <is>
          <t>MMMUR</t>
        </is>
      </c>
      <c r="B68156" s="83" t="inlineStr">
        <is>
          <t>Murdon</t>
        </is>
      </c>
    </row>
    <row r="68157">
      <c r="A68157" s="83" t="inlineStr">
        <is>
          <t>MMMWD</t>
        </is>
      </c>
      <c r="B68157" s="83" t="inlineStr">
        <is>
          <t>Myawadi</t>
        </is>
      </c>
    </row>
    <row r="68158">
      <c r="A68158" s="83" t="inlineStr">
        <is>
          <t>MMMWQ</t>
        </is>
      </c>
      <c r="B68158" s="83" t="inlineStr">
        <is>
          <t>Magwe</t>
        </is>
      </c>
    </row>
    <row r="68159">
      <c r="A68159" s="83" t="inlineStr">
        <is>
          <t>MMMXE</t>
        </is>
      </c>
      <c r="B68159" s="83" t="inlineStr">
        <is>
          <t>Male</t>
        </is>
      </c>
    </row>
    <row r="68160">
      <c r="A68160" s="83" t="inlineStr">
        <is>
          <t>MMMYA</t>
        </is>
      </c>
      <c r="B68160" s="83" t="inlineStr">
        <is>
          <t>Monywa</t>
        </is>
      </c>
    </row>
    <row r="68161">
      <c r="A68161" s="83" t="inlineStr">
        <is>
          <t>MMMYT</t>
        </is>
      </c>
      <c r="B68161" s="83" t="inlineStr">
        <is>
          <t>Myitkyina</t>
        </is>
      </c>
    </row>
    <row r="68162">
      <c r="A68162" s="83" t="inlineStr">
        <is>
          <t>MMNMS</t>
        </is>
      </c>
      <c r="B68162" s="83" t="inlineStr">
        <is>
          <t>Namsang</t>
        </is>
      </c>
    </row>
    <row r="68163">
      <c r="A68163" s="83" t="inlineStr">
        <is>
          <t>MMNMT</t>
        </is>
      </c>
      <c r="B68163" s="83" t="inlineStr">
        <is>
          <t>Namtu</t>
        </is>
      </c>
    </row>
    <row r="68164">
      <c r="A68164" s="83" t="inlineStr">
        <is>
          <t>MMNPD</t>
        </is>
      </c>
      <c r="B68164" s="83" t="inlineStr">
        <is>
          <t>Naypyidaw</t>
        </is>
      </c>
    </row>
    <row r="68165">
      <c r="A68165" s="83" t="inlineStr">
        <is>
          <t>MMNYU</t>
        </is>
      </c>
      <c r="B68165" s="83" t="inlineStr">
        <is>
          <t>Nyaung-U</t>
        </is>
      </c>
    </row>
    <row r="68166">
      <c r="A68166" s="83" t="inlineStr">
        <is>
          <t>MMPAA</t>
        </is>
      </c>
      <c r="B68166" s="83" t="inlineStr">
        <is>
          <t>Pa-An</t>
        </is>
      </c>
    </row>
    <row r="68167">
      <c r="A68167" s="83" t="inlineStr">
        <is>
          <t>MMPAU</t>
        </is>
      </c>
      <c r="B68167" s="83" t="inlineStr">
        <is>
          <t>Pauk</t>
        </is>
      </c>
    </row>
    <row r="68168">
      <c r="A68168" s="83" t="inlineStr">
        <is>
          <t>MMPAZ</t>
        </is>
      </c>
      <c r="B68168" s="83" t="inlineStr">
        <is>
          <t>Pazundaung</t>
        </is>
      </c>
    </row>
    <row r="68169">
      <c r="A68169" s="83" t="inlineStr">
        <is>
          <t>MMPBU</t>
        </is>
      </c>
      <c r="B68169" s="83" t="inlineStr">
        <is>
          <t>Putao</t>
        </is>
      </c>
    </row>
    <row r="68170">
      <c r="A68170" s="83" t="inlineStr">
        <is>
          <t>MMPEG</t>
        </is>
      </c>
      <c r="B68170" s="83" t="inlineStr">
        <is>
          <t>Pegu</t>
        </is>
      </c>
    </row>
    <row r="68171">
      <c r="A68171" s="83" t="inlineStr">
        <is>
          <t>MMPKK</t>
        </is>
      </c>
      <c r="B68171" s="83" t="inlineStr">
        <is>
          <t>Pakokku</t>
        </is>
      </c>
    </row>
    <row r="68172">
      <c r="A68172" s="83" t="inlineStr">
        <is>
          <t>MMPPU</t>
        </is>
      </c>
      <c r="B68172" s="83" t="inlineStr">
        <is>
          <t>Papun</t>
        </is>
      </c>
    </row>
    <row r="68173">
      <c r="A68173" s="83" t="inlineStr">
        <is>
          <t>MMPYA</t>
        </is>
      </c>
      <c r="B68173" s="83" t="inlineStr">
        <is>
          <t>Pyapon</t>
        </is>
      </c>
    </row>
    <row r="68174">
      <c r="A68174" s="83" t="inlineStr">
        <is>
          <t>MMRGN</t>
        </is>
      </c>
      <c r="B68174" s="83" t="inlineStr">
        <is>
          <t>Yangon</t>
        </is>
      </c>
    </row>
    <row r="68175">
      <c r="A68175" s="83" t="inlineStr">
        <is>
          <t>MMSNW</t>
        </is>
      </c>
      <c r="B68175" s="83" t="inlineStr">
        <is>
          <t>Thandwe (ex Sandoway)</t>
        </is>
      </c>
    </row>
    <row r="68176">
      <c r="A68176" s="83" t="inlineStr">
        <is>
          <t>MMTAS</t>
        </is>
      </c>
      <c r="B68176" s="83" t="inlineStr">
        <is>
          <t>Tah Sala</t>
        </is>
      </c>
    </row>
    <row r="68177">
      <c r="A68177" s="83" t="inlineStr">
        <is>
          <t>MMTAV</t>
        </is>
      </c>
      <c r="B68177" s="83" t="inlineStr">
        <is>
          <t>Tavoy</t>
        </is>
      </c>
    </row>
    <row r="68178">
      <c r="A68178" s="83" t="inlineStr">
        <is>
          <t>MMTEN</t>
        </is>
      </c>
      <c r="B68178" s="83" t="inlineStr">
        <is>
          <t>Tanintharyi</t>
        </is>
      </c>
    </row>
    <row r="68179">
      <c r="A68179" s="83" t="inlineStr">
        <is>
          <t>MMTER</t>
        </is>
      </c>
      <c r="B68179" s="83" t="inlineStr">
        <is>
          <t>Terutao Island</t>
        </is>
      </c>
    </row>
    <row r="68180">
      <c r="A68180" s="83" t="inlineStr">
        <is>
          <t>MMTGI</t>
        </is>
      </c>
      <c r="B68180" s="83" t="inlineStr">
        <is>
          <t>Taunggyi</t>
        </is>
      </c>
    </row>
    <row r="68181">
      <c r="A68181" s="83" t="inlineStr">
        <is>
          <t>MMTHA</t>
        </is>
      </c>
      <c r="B68181" s="83" t="inlineStr">
        <is>
          <t>Thaton</t>
        </is>
      </c>
    </row>
    <row r="68182">
      <c r="A68182" s="83" t="inlineStr">
        <is>
          <t>MMTHL</t>
        </is>
      </c>
      <c r="B68182" s="83" t="inlineStr">
        <is>
          <t>Tachilek</t>
        </is>
      </c>
    </row>
    <row r="68183">
      <c r="A68183" s="83" t="inlineStr">
        <is>
          <t>MMTIO</t>
        </is>
      </c>
      <c r="B68183" s="83" t="inlineStr">
        <is>
          <t>Tilin</t>
        </is>
      </c>
    </row>
    <row r="68184">
      <c r="A68184" s="83" t="inlineStr">
        <is>
          <t>MMTLA</t>
        </is>
      </c>
      <c r="B68184" s="83" t="inlineStr">
        <is>
          <t>Thilawa</t>
        </is>
      </c>
    </row>
    <row r="68185">
      <c r="A68185" s="83" t="inlineStr">
        <is>
          <t>MMTMU</t>
        </is>
      </c>
      <c r="B68185" s="83" t="inlineStr">
        <is>
          <t>Ta Mu</t>
        </is>
      </c>
    </row>
    <row r="68186">
      <c r="A68186" s="83" t="inlineStr">
        <is>
          <t>MMTVY</t>
        </is>
      </c>
      <c r="B68186" s="83" t="inlineStr">
        <is>
          <t>Dawe</t>
        </is>
      </c>
    </row>
    <row r="68187">
      <c r="A68187" s="83" t="inlineStr">
        <is>
          <t>MMVIC</t>
        </is>
      </c>
      <c r="B68187" s="83" t="inlineStr">
        <is>
          <t>Victoria Point</t>
        </is>
      </c>
    </row>
    <row r="68188">
      <c r="A68188" s="83" t="inlineStr">
        <is>
          <t>MMXYE</t>
        </is>
      </c>
      <c r="B68188" s="83" t="inlineStr">
        <is>
          <t>Ye</t>
        </is>
      </c>
    </row>
    <row r="68189">
      <c r="A68189" s="83" t="inlineStr">
        <is>
          <t>MMYHN</t>
        </is>
      </c>
      <c r="B68189" s="83" t="inlineStr">
        <is>
          <t>Thanhlyin</t>
        </is>
      </c>
    </row>
    <row r="68190">
      <c r="A68190" s="83" t="inlineStr">
        <is>
          <t>MNALT</t>
        </is>
      </c>
      <c r="B68190" s="83" t="inlineStr">
        <is>
          <t>Altanbulag</t>
        </is>
      </c>
    </row>
    <row r="68191">
      <c r="A68191" s="83" t="inlineStr">
        <is>
          <t>MNAVK</t>
        </is>
      </c>
      <c r="B68191" s="83" t="inlineStr">
        <is>
          <t>Arvaikheer</t>
        </is>
      </c>
    </row>
    <row r="68192">
      <c r="A68192" s="83" t="inlineStr">
        <is>
          <t>MNBYN</t>
        </is>
      </c>
      <c r="B68192" s="83" t="inlineStr">
        <is>
          <t>Bayankhongor</t>
        </is>
      </c>
    </row>
    <row r="68193">
      <c r="A68193" s="83" t="inlineStr">
        <is>
          <t>MNCOQ</t>
        </is>
      </c>
      <c r="B68193" s="83" t="inlineStr">
        <is>
          <t>Choibalsan</t>
        </is>
      </c>
    </row>
    <row r="68194">
      <c r="A68194" s="83" t="inlineStr">
        <is>
          <t>MNDLZ</t>
        </is>
      </c>
      <c r="B68194" s="83" t="inlineStr">
        <is>
          <t>Dalandzadgad</t>
        </is>
      </c>
    </row>
    <row r="68195">
      <c r="A68195" s="83" t="inlineStr">
        <is>
          <t>MNDZU</t>
        </is>
      </c>
      <c r="B68195" s="83" t="inlineStr">
        <is>
          <t>Dzamin Uud</t>
        </is>
      </c>
    </row>
    <row r="68196">
      <c r="A68196" s="83" t="inlineStr">
        <is>
          <t>MNERT</t>
        </is>
      </c>
      <c r="B68196" s="83" t="inlineStr">
        <is>
          <t>Erdenet</t>
        </is>
      </c>
    </row>
    <row r="68197">
      <c r="A68197" s="83" t="inlineStr">
        <is>
          <t>MNGAU</t>
        </is>
      </c>
      <c r="B68197" s="83" t="inlineStr">
        <is>
          <t>Gangimaodu</t>
        </is>
      </c>
    </row>
    <row r="68198">
      <c r="A68198" s="83" t="inlineStr">
        <is>
          <t>MNHAT</t>
        </is>
      </c>
      <c r="B68198" s="83" t="inlineStr">
        <is>
          <t>Hatgal</t>
        </is>
      </c>
    </row>
    <row r="68199">
      <c r="A68199" s="83" t="inlineStr">
        <is>
          <t>MNHJT</t>
        </is>
      </c>
      <c r="B68199" s="83" t="inlineStr">
        <is>
          <t>Khujirt</t>
        </is>
      </c>
    </row>
    <row r="68200">
      <c r="A68200" s="83" t="inlineStr">
        <is>
          <t>MNHVD</t>
        </is>
      </c>
      <c r="B68200" s="83" t="inlineStr">
        <is>
          <t>Khovd</t>
        </is>
      </c>
    </row>
    <row r="68201">
      <c r="A68201" s="83" t="inlineStr">
        <is>
          <t>MNKHR</t>
        </is>
      </c>
      <c r="B68201" s="83" t="inlineStr">
        <is>
          <t>Kharkhorin</t>
        </is>
      </c>
    </row>
    <row r="68202">
      <c r="A68202" s="83" t="inlineStr">
        <is>
          <t>MNLTI</t>
        </is>
      </c>
      <c r="B68202" s="83" t="inlineStr">
        <is>
          <t>Altai</t>
        </is>
      </c>
    </row>
    <row r="68203">
      <c r="A68203" s="83" t="inlineStr">
        <is>
          <t>MNMXV</t>
        </is>
      </c>
      <c r="B68203" s="83" t="inlineStr">
        <is>
          <t>Moron</t>
        </is>
      </c>
    </row>
    <row r="68204">
      <c r="A68204" s="83" t="inlineStr">
        <is>
          <t>MNMXW</t>
        </is>
      </c>
      <c r="B68204" s="83" t="inlineStr">
        <is>
          <t>Mandalgobi</t>
        </is>
      </c>
    </row>
    <row r="68205">
      <c r="A68205" s="83" t="inlineStr">
        <is>
          <t>MNTOS</t>
        </is>
      </c>
      <c r="B68205" s="83" t="inlineStr">
        <is>
          <t>Tosontsengel</t>
        </is>
      </c>
    </row>
    <row r="68206">
      <c r="A68206" s="83" t="inlineStr">
        <is>
          <t>MNTSZ</t>
        </is>
      </c>
      <c r="B68206" s="83" t="inlineStr">
        <is>
          <t>Tsetserleg</t>
        </is>
      </c>
    </row>
    <row r="68207">
      <c r="A68207" s="83" t="inlineStr">
        <is>
          <t>MNUGA</t>
        </is>
      </c>
      <c r="B68207" s="83" t="inlineStr">
        <is>
          <t>Bulgan</t>
        </is>
      </c>
    </row>
    <row r="68208">
      <c r="A68208" s="83" t="inlineStr">
        <is>
          <t>MNULG</t>
        </is>
      </c>
      <c r="B68208" s="83" t="inlineStr">
        <is>
          <t>Olgii</t>
        </is>
      </c>
    </row>
    <row r="68209">
      <c r="A68209" s="83" t="inlineStr">
        <is>
          <t>MNULN</t>
        </is>
      </c>
      <c r="B68209" s="83" t="inlineStr">
        <is>
          <t>Ulaanbaatar</t>
        </is>
      </c>
    </row>
    <row r="68210">
      <c r="A68210" s="83" t="inlineStr">
        <is>
          <t>MNULO</t>
        </is>
      </c>
      <c r="B68210" s="83" t="inlineStr">
        <is>
          <t>Ulaangom</t>
        </is>
      </c>
    </row>
    <row r="68211">
      <c r="A68211" s="83" t="inlineStr">
        <is>
          <t>MNULZ</t>
        </is>
      </c>
      <c r="B68211" s="83" t="inlineStr">
        <is>
          <t>Uliastay</t>
        </is>
      </c>
    </row>
    <row r="68212">
      <c r="A68212" s="83" t="inlineStr">
        <is>
          <t>MNUNR</t>
        </is>
      </c>
      <c r="B68212" s="83" t="inlineStr">
        <is>
          <t>Underkhaan</t>
        </is>
      </c>
    </row>
    <row r="68213">
      <c r="A68213" s="83" t="inlineStr">
        <is>
          <t>MNUQA</t>
        </is>
      </c>
      <c r="B68213" s="83" t="inlineStr">
        <is>
          <t>Ulan Qab</t>
        </is>
      </c>
    </row>
    <row r="68214">
      <c r="A68214" s="83" t="inlineStr">
        <is>
          <t>MNUUN</t>
        </is>
      </c>
      <c r="B68214" s="83" t="inlineStr">
        <is>
          <t>Baruun-Urt</t>
        </is>
      </c>
    </row>
    <row r="68215">
      <c r="A68215" s="83" t="inlineStr">
        <is>
          <t>MNZUU</t>
        </is>
      </c>
      <c r="B68215" s="83" t="inlineStr">
        <is>
          <t>Zamyn-Uud</t>
        </is>
      </c>
    </row>
    <row r="68216">
      <c r="A68216" s="83" t="inlineStr">
        <is>
          <t>MOMFM</t>
        </is>
      </c>
      <c r="B68216" s="83" t="inlineStr">
        <is>
          <t>Macau</t>
        </is>
      </c>
    </row>
    <row r="68217">
      <c r="A68217" s="83" t="inlineStr">
        <is>
          <t>MPROP</t>
        </is>
      </c>
      <c r="B68217" s="83" t="inlineStr">
        <is>
          <t>Rota</t>
        </is>
      </c>
    </row>
    <row r="68218">
      <c r="A68218" s="83" t="inlineStr">
        <is>
          <t>MPSPN</t>
        </is>
      </c>
      <c r="B68218" s="83" t="inlineStr">
        <is>
          <t>Saipan</t>
        </is>
      </c>
    </row>
    <row r="68219">
      <c r="A68219" s="83" t="inlineStr">
        <is>
          <t>MPTIQ</t>
        </is>
      </c>
      <c r="B68219" s="83" t="inlineStr">
        <is>
          <t>Tinian</t>
        </is>
      </c>
    </row>
    <row r="68220">
      <c r="A68220" s="83" t="inlineStr">
        <is>
          <t>MQADA</t>
        </is>
      </c>
      <c r="B68220" s="83" t="inlineStr">
        <is>
          <t>Les Anses-d'Arlet</t>
        </is>
      </c>
    </row>
    <row r="68221">
      <c r="A68221" s="83" t="inlineStr">
        <is>
          <t>MQBFT</t>
        </is>
      </c>
      <c r="B68221" s="83" t="inlineStr">
        <is>
          <t>Bellefontaine</t>
        </is>
      </c>
    </row>
    <row r="68222">
      <c r="A68222" s="83" t="inlineStr">
        <is>
          <t>MQDMT</t>
        </is>
      </c>
      <c r="B68222" s="83" t="inlineStr">
        <is>
          <t>Le Diamant</t>
        </is>
      </c>
    </row>
    <row r="68223">
      <c r="A68223" s="83" t="inlineStr">
        <is>
          <t>MQDUC</t>
        </is>
      </c>
      <c r="B68223" s="83" t="inlineStr">
        <is>
          <t>Ducos</t>
        </is>
      </c>
    </row>
    <row r="68224">
      <c r="A68224" s="83" t="inlineStr">
        <is>
          <t>MQFDF</t>
        </is>
      </c>
      <c r="B68224" s="83" t="inlineStr">
        <is>
          <t>Fort-de-France</t>
        </is>
      </c>
    </row>
    <row r="68225">
      <c r="A68225" s="83" t="inlineStr">
        <is>
          <t>MQFSD</t>
        </is>
      </c>
      <c r="B68225" s="83" t="inlineStr">
        <is>
          <t>Fonds-Saint-Denis</t>
        </is>
      </c>
    </row>
    <row r="68226">
      <c r="A68226" s="83" t="inlineStr">
        <is>
          <t>MQGME</t>
        </is>
      </c>
      <c r="B68226" s="83" t="inlineStr">
        <is>
          <t>Gros-Morne</t>
        </is>
      </c>
    </row>
    <row r="68227">
      <c r="A68227" s="83" t="inlineStr">
        <is>
          <t>MQKF4</t>
        </is>
      </c>
      <c r="B68227" s="83" t="inlineStr">
        <is>
          <t>Le Vauclin</t>
        </is>
      </c>
    </row>
    <row r="68228">
      <c r="A68228" s="83" t="inlineStr">
        <is>
          <t>MQLAT</t>
        </is>
      </c>
      <c r="B68228" s="83" t="inlineStr">
        <is>
          <t>La Trinite</t>
        </is>
      </c>
    </row>
    <row r="68229">
      <c r="A68229" s="83" t="inlineStr">
        <is>
          <t>MQLEC</t>
        </is>
      </c>
      <c r="B68229" s="83" t="inlineStr">
        <is>
          <t>Le Carbet</t>
        </is>
      </c>
    </row>
    <row r="68230">
      <c r="A68230" s="83" t="inlineStr">
        <is>
          <t>MQLER</t>
        </is>
      </c>
      <c r="B68230" s="83" t="inlineStr">
        <is>
          <t>Le Robert</t>
        </is>
      </c>
    </row>
    <row r="68231">
      <c r="A68231" s="83" t="inlineStr">
        <is>
          <t>MQLFR</t>
        </is>
      </c>
      <c r="B68231" s="83" t="inlineStr">
        <is>
          <t>Le Francois</t>
        </is>
      </c>
    </row>
    <row r="68232">
      <c r="A68232" s="83" t="inlineStr">
        <is>
          <t>MQLLO</t>
        </is>
      </c>
      <c r="B68232" s="83" t="inlineStr">
        <is>
          <t>Le Lorrain</t>
        </is>
      </c>
    </row>
    <row r="68233">
      <c r="A68233" s="83" t="inlineStr">
        <is>
          <t>MQLMT</t>
        </is>
      </c>
      <c r="B68233" s="83" t="inlineStr">
        <is>
          <t>Le Lamentin</t>
        </is>
      </c>
    </row>
    <row r="68234">
      <c r="A68234" s="83" t="inlineStr">
        <is>
          <t>MQLTI</t>
        </is>
      </c>
      <c r="B68234" s="83" t="inlineStr">
        <is>
          <t>Les Trois-Ilets</t>
        </is>
      </c>
    </row>
    <row r="68235">
      <c r="A68235" s="83" t="inlineStr">
        <is>
          <t>MQMBA</t>
        </is>
      </c>
      <c r="B68235" s="83" t="inlineStr">
        <is>
          <t>Macouba</t>
        </is>
      </c>
    </row>
    <row r="68236">
      <c r="A68236" s="83" t="inlineStr">
        <is>
          <t>MQMRG</t>
        </is>
      </c>
      <c r="B68236" s="83" t="inlineStr">
        <is>
          <t>Le Morne-Rouge</t>
        </is>
      </c>
    </row>
    <row r="68237">
      <c r="A68237" s="83" t="inlineStr">
        <is>
          <t>MQPFI</t>
        </is>
      </c>
      <c r="B68237" s="83" t="inlineStr">
        <is>
          <t>Le Marigot</t>
        </is>
      </c>
    </row>
    <row r="68238">
      <c r="A68238" s="83" t="inlineStr">
        <is>
          <t>MQQMR</t>
        </is>
      </c>
      <c r="B68238" s="83" t="inlineStr">
        <is>
          <t>Le Marin</t>
        </is>
      </c>
    </row>
    <row r="68239">
      <c r="A68239" s="83" t="inlineStr">
        <is>
          <t>MQQPC</t>
        </is>
      </c>
      <c r="B68239" s="83" t="inlineStr">
        <is>
          <t>Port de Fort-de-France Pt.</t>
        </is>
      </c>
    </row>
    <row r="68240">
      <c r="A68240" s="83" t="inlineStr">
        <is>
          <t>MQRPT</t>
        </is>
      </c>
      <c r="B68240" s="83" t="inlineStr">
        <is>
          <t>Riviere-Pilote</t>
        </is>
      </c>
    </row>
    <row r="68241">
      <c r="A68241" s="83" t="inlineStr">
        <is>
          <t>MQSF4</t>
        </is>
      </c>
      <c r="B68241" s="83" t="inlineStr">
        <is>
          <t>Le Precheur</t>
        </is>
      </c>
    </row>
    <row r="68242">
      <c r="A68242" s="83" t="inlineStr">
        <is>
          <t>MQSHL</t>
        </is>
      </c>
      <c r="B68242" s="83" t="inlineStr">
        <is>
          <t>Scholcher</t>
        </is>
      </c>
    </row>
    <row r="68243">
      <c r="A68243" s="83" t="inlineStr">
        <is>
          <t>MQSJO</t>
        </is>
      </c>
      <c r="B68243" s="83" t="inlineStr">
        <is>
          <t>Saint-Joseph</t>
        </is>
      </c>
    </row>
    <row r="68244">
      <c r="A68244" s="83" t="inlineStr">
        <is>
          <t>MQSPI</t>
        </is>
      </c>
      <c r="B68244" s="83" t="inlineStr">
        <is>
          <t>Saint-Pierre</t>
        </is>
      </c>
    </row>
    <row r="68245">
      <c r="A68245" s="83" t="inlineStr">
        <is>
          <t>MQSTA</t>
        </is>
      </c>
      <c r="B68245" s="83" t="inlineStr">
        <is>
          <t>Sainte-Anne</t>
        </is>
      </c>
    </row>
    <row r="68246">
      <c r="A68246" s="83" t="inlineStr">
        <is>
          <t>MQSTM</t>
        </is>
      </c>
      <c r="B68246" s="83" t="inlineStr">
        <is>
          <t>Sainte-Marie</t>
        </is>
      </c>
    </row>
    <row r="68247">
      <c r="A68247" s="83" t="inlineStr">
        <is>
          <t>MQWF3</t>
        </is>
      </c>
      <c r="B68247" s="83" t="inlineStr">
        <is>
          <t>Case-Pilote</t>
        </is>
      </c>
    </row>
    <row r="68248">
      <c r="A68248" s="83" t="inlineStr">
        <is>
          <t>MRAEO</t>
        </is>
      </c>
      <c r="B68248" s="83" t="inlineStr">
        <is>
          <t>Aioun el Atrouss</t>
        </is>
      </c>
    </row>
    <row r="68249">
      <c r="A68249" s="83" t="inlineStr">
        <is>
          <t>MRAJJ</t>
        </is>
      </c>
      <c r="B68249" s="83" t="inlineStr">
        <is>
          <t>Akjoujt</t>
        </is>
      </c>
    </row>
    <row r="68250">
      <c r="A68250" s="83" t="inlineStr">
        <is>
          <t>MRATR</t>
        </is>
      </c>
      <c r="B68250" s="83" t="inlineStr">
        <is>
          <t>Atar</t>
        </is>
      </c>
    </row>
    <row r="68251">
      <c r="A68251" s="83" t="inlineStr">
        <is>
          <t>MRBGH</t>
        </is>
      </c>
      <c r="B68251" s="83" t="inlineStr">
        <is>
          <t>Boghe</t>
        </is>
      </c>
    </row>
    <row r="68252">
      <c r="A68252" s="83" t="inlineStr">
        <is>
          <t>MRBSK</t>
        </is>
      </c>
      <c r="B68252" s="83" t="inlineStr">
        <is>
          <t>Bassiknou</t>
        </is>
      </c>
    </row>
    <row r="68253">
      <c r="A68253" s="83" t="inlineStr">
        <is>
          <t>MRCGT</t>
        </is>
      </c>
      <c r="B68253" s="83" t="inlineStr">
        <is>
          <t>Chinguitti</t>
        </is>
      </c>
    </row>
    <row r="68254">
      <c r="A68254" s="83" t="inlineStr">
        <is>
          <t>MREMN</t>
        </is>
      </c>
      <c r="B68254" s="83" t="inlineStr">
        <is>
          <t>Nema</t>
        </is>
      </c>
    </row>
    <row r="68255">
      <c r="A68255" s="83" t="inlineStr">
        <is>
          <t>MRFGD</t>
        </is>
      </c>
      <c r="B68255" s="83" t="inlineStr">
        <is>
          <t>Fderik</t>
        </is>
      </c>
    </row>
    <row r="68256">
      <c r="A68256" s="83" t="inlineStr">
        <is>
          <t>MRKBI</t>
        </is>
      </c>
      <c r="B68256" s="83" t="inlineStr">
        <is>
          <t>Kobenni</t>
        </is>
      </c>
    </row>
    <row r="68257">
      <c r="A68257" s="83" t="inlineStr">
        <is>
          <t>MRKED</t>
        </is>
      </c>
      <c r="B68257" s="83" t="inlineStr">
        <is>
          <t>Kaedi</t>
        </is>
      </c>
    </row>
    <row r="68258">
      <c r="A68258" s="83" t="inlineStr">
        <is>
          <t>MRKFA</t>
        </is>
      </c>
      <c r="B68258" s="83" t="inlineStr">
        <is>
          <t>Kiffa</t>
        </is>
      </c>
    </row>
    <row r="68259">
      <c r="A68259" s="83" t="inlineStr">
        <is>
          <t>MRLEG</t>
        </is>
      </c>
      <c r="B68259" s="83" t="inlineStr">
        <is>
          <t>Aleg</t>
        </is>
      </c>
    </row>
    <row r="68260">
      <c r="A68260" s="83" t="inlineStr">
        <is>
          <t>MRMBR</t>
        </is>
      </c>
      <c r="B68260" s="83" t="inlineStr">
        <is>
          <t>Mbout</t>
        </is>
      </c>
    </row>
    <row r="68261">
      <c r="A68261" s="83" t="inlineStr">
        <is>
          <t>MRMOM</t>
        </is>
      </c>
      <c r="B68261" s="83" t="inlineStr">
        <is>
          <t>Moudjeria</t>
        </is>
      </c>
    </row>
    <row r="68262">
      <c r="A68262" s="83" t="inlineStr">
        <is>
          <t>MRNDB</t>
        </is>
      </c>
      <c r="B68262" s="83" t="inlineStr">
        <is>
          <t>Nouadhibou</t>
        </is>
      </c>
    </row>
    <row r="68263">
      <c r="A68263" s="83" t="inlineStr">
        <is>
          <t>MRNKC</t>
        </is>
      </c>
      <c r="B68263" s="83" t="inlineStr">
        <is>
          <t>Nouakchott</t>
        </is>
      </c>
    </row>
    <row r="68264">
      <c r="A68264" s="83" t="inlineStr">
        <is>
          <t>MROTL</t>
        </is>
      </c>
      <c r="B68264" s="83" t="inlineStr">
        <is>
          <t>Boutilimit</t>
        </is>
      </c>
    </row>
    <row r="68265">
      <c r="A68265" s="83" t="inlineStr">
        <is>
          <t>MROUZ</t>
        </is>
      </c>
      <c r="B68265" s="83" t="inlineStr">
        <is>
          <t>Zouerat</t>
        </is>
      </c>
    </row>
    <row r="68266">
      <c r="A68266" s="83" t="inlineStr">
        <is>
          <t>MRROS</t>
        </is>
      </c>
      <c r="B68266" s="83" t="inlineStr">
        <is>
          <t>Rosso</t>
        </is>
      </c>
    </row>
    <row r="68267">
      <c r="A68267" s="83" t="inlineStr">
        <is>
          <t>MRSEY</t>
        </is>
      </c>
      <c r="B68267" s="83" t="inlineStr">
        <is>
          <t>Selibaby</t>
        </is>
      </c>
    </row>
    <row r="68268">
      <c r="A68268" s="83" t="inlineStr">
        <is>
          <t>MRTHI</t>
        </is>
      </c>
      <c r="B68268" s="83" t="inlineStr">
        <is>
          <t>Tichitt</t>
        </is>
      </c>
    </row>
    <row r="68269">
      <c r="A68269" s="83" t="inlineStr">
        <is>
          <t>MRTHT</t>
        </is>
      </c>
      <c r="B68269" s="83" t="inlineStr">
        <is>
          <t>Tamchakett</t>
        </is>
      </c>
    </row>
    <row r="68270">
      <c r="A68270" s="83" t="inlineStr">
        <is>
          <t>MRTIN</t>
        </is>
      </c>
      <c r="B68270" s="83" t="inlineStr">
        <is>
          <t>Tintane</t>
        </is>
      </c>
    </row>
    <row r="68271">
      <c r="A68271" s="83" t="inlineStr">
        <is>
          <t>MRTIY</t>
        </is>
      </c>
      <c r="B68271" s="83" t="inlineStr">
        <is>
          <t>Tidjikja</t>
        </is>
      </c>
    </row>
    <row r="68272">
      <c r="A68272" s="83" t="inlineStr">
        <is>
          <t>MRTMD</t>
        </is>
      </c>
      <c r="B68272" s="83" t="inlineStr">
        <is>
          <t>Timbedra</t>
        </is>
      </c>
    </row>
    <row r="68273">
      <c r="A68273" s="83" t="inlineStr">
        <is>
          <t>MRZLG</t>
        </is>
      </c>
      <c r="B68273" s="83" t="inlineStr">
        <is>
          <t>El Gouera</t>
        </is>
      </c>
    </row>
    <row r="68274">
      <c r="A68274" s="83" t="inlineStr">
        <is>
          <t>MSBRD</t>
        </is>
      </c>
      <c r="B68274" s="83" t="inlineStr">
        <is>
          <t>Brades</t>
        </is>
      </c>
    </row>
    <row r="68275">
      <c r="A68275" s="83" t="inlineStr">
        <is>
          <t>MSLTB</t>
        </is>
      </c>
      <c r="B68275" s="83" t="inlineStr">
        <is>
          <t>Little Bay</t>
        </is>
      </c>
    </row>
    <row r="68276">
      <c r="A68276" s="83" t="inlineStr">
        <is>
          <t>MSMNI</t>
        </is>
      </c>
      <c r="B68276" s="83" t="inlineStr">
        <is>
          <t>Montserrat</t>
        </is>
      </c>
    </row>
    <row r="68277">
      <c r="A68277" s="83" t="inlineStr">
        <is>
          <t>MTATT</t>
        </is>
      </c>
      <c r="B68277" s="83" t="inlineStr">
        <is>
          <t>Attard</t>
        </is>
      </c>
    </row>
    <row r="68278">
      <c r="A68278" s="83" t="inlineStr">
        <is>
          <t>MTBAH</t>
        </is>
      </c>
      <c r="B68278" s="83" t="inlineStr">
        <is>
          <t>Bahrija</t>
        </is>
      </c>
    </row>
    <row r="68279">
      <c r="A68279" s="83" t="inlineStr">
        <is>
          <t>MTBAL</t>
        </is>
      </c>
      <c r="B68279" s="83" t="inlineStr">
        <is>
          <t>Balzan</t>
        </is>
      </c>
    </row>
    <row r="68280">
      <c r="A68280" s="83" t="inlineStr">
        <is>
          <t>MTBIC</t>
        </is>
      </c>
      <c r="B68280" s="83" t="inlineStr">
        <is>
          <t>Bahar ic-Caghaq</t>
        </is>
      </c>
    </row>
    <row r="68281">
      <c r="A68281" s="83" t="inlineStr">
        <is>
          <t>MTBIR</t>
        </is>
      </c>
      <c r="B68281" s="83" t="inlineStr">
        <is>
          <t>Birkirkara</t>
        </is>
      </c>
    </row>
    <row r="68282">
      <c r="A68282" s="83" t="inlineStr">
        <is>
          <t>MTBLA</t>
        </is>
      </c>
      <c r="B68282" s="83" t="inlineStr">
        <is>
          <t>Blata l'Bajda</t>
        </is>
      </c>
    </row>
    <row r="68283">
      <c r="A68283" s="83" t="inlineStr">
        <is>
          <t>MTBRG</t>
        </is>
      </c>
      <c r="B68283" s="83" t="inlineStr">
        <is>
          <t>Birgu (Vittoriosa)</t>
        </is>
      </c>
    </row>
    <row r="68284">
      <c r="A68284" s="83" t="inlineStr">
        <is>
          <t>MTBRU</t>
        </is>
      </c>
      <c r="B68284" s="83" t="inlineStr">
        <is>
          <t>Bur Marrad</t>
        </is>
      </c>
    </row>
    <row r="68285">
      <c r="A68285" s="83" t="inlineStr">
        <is>
          <t>MTBUG</t>
        </is>
      </c>
      <c r="B68285" s="83" t="inlineStr">
        <is>
          <t>Bugibba</t>
        </is>
      </c>
    </row>
    <row r="68286">
      <c r="A68286" s="83" t="inlineStr">
        <is>
          <t>MTBZE</t>
        </is>
      </c>
      <c r="B68286" s="83" t="inlineStr">
        <is>
          <t>Birzebbugia</t>
        </is>
      </c>
    </row>
    <row r="68287">
      <c r="A68287" s="83" t="inlineStr">
        <is>
          <t>MTCKW</t>
        </is>
      </c>
      <c r="B68287" s="83" t="inlineStr">
        <is>
          <t>Cirkewwa</t>
        </is>
      </c>
    </row>
    <row r="68288">
      <c r="A68288" s="83" t="inlineStr">
        <is>
          <t>MTCOS</t>
        </is>
      </c>
      <c r="B68288" s="83" t="inlineStr">
        <is>
          <t>Bormla (Cospicua)</t>
        </is>
      </c>
    </row>
    <row r="68289">
      <c r="A68289" s="83" t="inlineStr">
        <is>
          <t>MTDGL</t>
        </is>
      </c>
      <c r="B68289" s="83" t="inlineStr">
        <is>
          <t>Dingli</t>
        </is>
      </c>
    </row>
    <row r="68290">
      <c r="A68290" s="83" t="inlineStr">
        <is>
          <t>MTDIS</t>
        </is>
      </c>
      <c r="B68290" s="83" t="inlineStr">
        <is>
          <t>Malta Freeport Distripark</t>
        </is>
      </c>
    </row>
    <row r="68291">
      <c r="A68291" s="83" t="inlineStr">
        <is>
          <t>MTDMP</t>
        </is>
      </c>
      <c r="B68291" s="83" t="inlineStr">
        <is>
          <t>Delimara</t>
        </is>
      </c>
    </row>
    <row r="68292">
      <c r="A68292" s="83" t="inlineStr">
        <is>
          <t>MTFGU</t>
        </is>
      </c>
      <c r="B68292" s="83" t="inlineStr">
        <is>
          <t>Fgura</t>
        </is>
      </c>
    </row>
    <row r="68293">
      <c r="A68293" s="83" t="inlineStr">
        <is>
          <t>MTFLO</t>
        </is>
      </c>
      <c r="B68293" s="83" t="inlineStr">
        <is>
          <t>Floriana</t>
        </is>
      </c>
    </row>
    <row r="68294">
      <c r="A68294" s="83" t="inlineStr">
        <is>
          <t>MTFLY</t>
        </is>
      </c>
      <c r="B68294" s="83" t="inlineStr">
        <is>
          <t>Fleur-de-Lys</t>
        </is>
      </c>
    </row>
    <row r="68295">
      <c r="A68295" s="83" t="inlineStr">
        <is>
          <t>MTFNT</t>
        </is>
      </c>
      <c r="B68295" s="83" t="inlineStr">
        <is>
          <t>Fontana</t>
        </is>
      </c>
    </row>
    <row r="68296">
      <c r="A68296" s="83" t="inlineStr">
        <is>
          <t>MTGRB</t>
        </is>
      </c>
      <c r="B68296" s="83" t="inlineStr">
        <is>
          <t>Gharb</t>
        </is>
      </c>
    </row>
    <row r="68297">
      <c r="A68297" s="83" t="inlineStr">
        <is>
          <t>MTGSM</t>
        </is>
      </c>
      <c r="B68297" s="83" t="inlineStr">
        <is>
          <t>Ghajnsielem</t>
        </is>
      </c>
    </row>
    <row r="68298">
      <c r="A68298" s="83" t="inlineStr">
        <is>
          <t>MTGSR</t>
        </is>
      </c>
      <c r="B68298" s="83" t="inlineStr">
        <is>
          <t>Ghasri</t>
        </is>
      </c>
    </row>
    <row r="68299">
      <c r="A68299" s="83" t="inlineStr">
        <is>
          <t>MTGUD</t>
        </is>
      </c>
      <c r="B68299" s="83" t="inlineStr">
        <is>
          <t>Gudja</t>
        </is>
      </c>
    </row>
    <row r="68300">
      <c r="A68300" s="83" t="inlineStr">
        <is>
          <t>MTGWA</t>
        </is>
      </c>
      <c r="B68300" s="83" t="inlineStr">
        <is>
          <t>Gwardamanga</t>
        </is>
      </c>
    </row>
    <row r="68301">
      <c r="A68301" s="83" t="inlineStr">
        <is>
          <t>MTGXQ</t>
        </is>
      </c>
      <c r="B68301" s="83" t="inlineStr">
        <is>
          <t>Ghaxaq</t>
        </is>
      </c>
    </row>
    <row r="68302">
      <c r="A68302" s="83" t="inlineStr">
        <is>
          <t>MTGZI</t>
        </is>
      </c>
      <c r="B68302" s="83" t="inlineStr">
        <is>
          <t>Gzira</t>
        </is>
      </c>
    </row>
    <row r="68303">
      <c r="A68303" s="83" t="inlineStr">
        <is>
          <t>MTHHF</t>
        </is>
      </c>
      <c r="B68303" s="83" t="inlineStr">
        <is>
          <t>Hal Far</t>
        </is>
      </c>
    </row>
    <row r="68304">
      <c r="A68304" s="83" t="inlineStr">
        <is>
          <t>MTHRN</t>
        </is>
      </c>
      <c r="B68304" s="83" t="inlineStr">
        <is>
          <t>Hamrun</t>
        </is>
      </c>
    </row>
    <row r="68305">
      <c r="A68305" s="83" t="inlineStr">
        <is>
          <t>MTIKL</t>
        </is>
      </c>
      <c r="B68305" s="83" t="inlineStr">
        <is>
          <t>L-Iklin</t>
        </is>
      </c>
    </row>
    <row r="68306">
      <c r="A68306" s="83" t="inlineStr">
        <is>
          <t>MTISR</t>
        </is>
      </c>
      <c r="B68306" s="83" t="inlineStr">
        <is>
          <t>Is-Swatar</t>
        </is>
      </c>
    </row>
    <row r="68307">
      <c r="A68307" s="83" t="inlineStr">
        <is>
          <t>MTJCO</t>
        </is>
      </c>
      <c r="B68307" s="83" t="inlineStr">
        <is>
          <t>Comino</t>
        </is>
      </c>
    </row>
    <row r="68308">
      <c r="A68308" s="83" t="inlineStr">
        <is>
          <t>MTKAL</t>
        </is>
      </c>
      <c r="B68308" s="83" t="inlineStr">
        <is>
          <t>Kalkara</t>
        </is>
      </c>
    </row>
    <row r="68309">
      <c r="A68309" s="83" t="inlineStr">
        <is>
          <t>MTKAP</t>
        </is>
      </c>
      <c r="B68309" s="83" t="inlineStr">
        <is>
          <t>Il-Kappara</t>
        </is>
      </c>
    </row>
    <row r="68310">
      <c r="A68310" s="83" t="inlineStr">
        <is>
          <t>MTKER</t>
        </is>
      </c>
      <c r="B68310" s="83" t="inlineStr">
        <is>
          <t>Kercem</t>
        </is>
      </c>
    </row>
    <row r="68311">
      <c r="A68311" s="83" t="inlineStr">
        <is>
          <t>MTKIR</t>
        </is>
      </c>
      <c r="B68311" s="83" t="inlineStr">
        <is>
          <t>Kirkop</t>
        </is>
      </c>
    </row>
    <row r="68312">
      <c r="A68312" s="83" t="inlineStr">
        <is>
          <t>MTKLN</t>
        </is>
      </c>
      <c r="B68312" s="83" t="inlineStr">
        <is>
          <t>Kalafrana</t>
        </is>
      </c>
    </row>
    <row r="68313">
      <c r="A68313" s="83" t="inlineStr">
        <is>
          <t>MTLIJ</t>
        </is>
      </c>
      <c r="B68313" s="83" t="inlineStr">
        <is>
          <t>Lija</t>
        </is>
      </c>
    </row>
    <row r="68314">
      <c r="A68314" s="83" t="inlineStr">
        <is>
          <t>MTLUQ</t>
        </is>
      </c>
      <c r="B68314" s="83" t="inlineStr">
        <is>
          <t>Luqa</t>
        </is>
      </c>
    </row>
    <row r="68315">
      <c r="A68315" s="83" t="inlineStr">
        <is>
          <t>MTMAR</t>
        </is>
      </c>
      <c r="B68315" s="83" t="inlineStr">
        <is>
          <t>Marsaxlokk</t>
        </is>
      </c>
    </row>
    <row r="68316">
      <c r="A68316" s="83" t="inlineStr">
        <is>
          <t>MTMDI</t>
        </is>
      </c>
      <c r="B68316" s="83" t="inlineStr">
        <is>
          <t>Mdina</t>
        </is>
      </c>
    </row>
    <row r="68317">
      <c r="A68317" s="83" t="inlineStr">
        <is>
          <t>MTMDL</t>
        </is>
      </c>
      <c r="B68317" s="83" t="inlineStr">
        <is>
          <t>Il-Madliena</t>
        </is>
      </c>
    </row>
    <row r="68318">
      <c r="A68318" s="83" t="inlineStr">
        <is>
          <t>MTMEL</t>
        </is>
      </c>
      <c r="B68318" s="83" t="inlineStr">
        <is>
          <t>Mellieha</t>
        </is>
      </c>
    </row>
    <row r="68319">
      <c r="A68319" s="83" t="inlineStr">
        <is>
          <t>MTMGR</t>
        </is>
      </c>
      <c r="B68319" s="83" t="inlineStr">
        <is>
          <t>Mgarr</t>
        </is>
      </c>
    </row>
    <row r="68320">
      <c r="A68320" s="83" t="inlineStr">
        <is>
          <t>MTMGZ</t>
        </is>
      </c>
      <c r="B68320" s="83" t="inlineStr">
        <is>
          <t>Mgarr, Gozo</t>
        </is>
      </c>
    </row>
    <row r="68321">
      <c r="A68321" s="83" t="inlineStr">
        <is>
          <t>MTMLA</t>
        </is>
      </c>
      <c r="B68321" s="83" t="inlineStr">
        <is>
          <t>Valletta</t>
        </is>
      </c>
    </row>
    <row r="68322">
      <c r="A68322" s="83" t="inlineStr">
        <is>
          <t>MTMOA</t>
        </is>
      </c>
      <c r="B68322" s="83" t="inlineStr">
        <is>
          <t>Mosta</t>
        </is>
      </c>
    </row>
    <row r="68323">
      <c r="A68323" s="83" t="inlineStr">
        <is>
          <t>MTMQA</t>
        </is>
      </c>
      <c r="B68323" s="83" t="inlineStr">
        <is>
          <t>Mqabba</t>
        </is>
      </c>
    </row>
    <row r="68324">
      <c r="A68324" s="83" t="inlineStr">
        <is>
          <t>MTMRI</t>
        </is>
      </c>
      <c r="B68324" s="83" t="inlineStr">
        <is>
          <t>Mriehel</t>
        </is>
      </c>
    </row>
    <row r="68325">
      <c r="A68325" s="83" t="inlineStr">
        <is>
          <t>MTMSA</t>
        </is>
      </c>
      <c r="B68325" s="83" t="inlineStr">
        <is>
          <t>Marsa</t>
        </is>
      </c>
    </row>
    <row r="68326">
      <c r="A68326" s="83" t="inlineStr">
        <is>
          <t>MTMSD</t>
        </is>
      </c>
      <c r="B68326" s="83" t="inlineStr">
        <is>
          <t>Msida</t>
        </is>
      </c>
    </row>
    <row r="68327">
      <c r="A68327" s="83" t="inlineStr">
        <is>
          <t>MTMSF</t>
        </is>
      </c>
      <c r="B68327" s="83" t="inlineStr">
        <is>
          <t>Marsalforn</t>
        </is>
      </c>
    </row>
    <row r="68328">
      <c r="A68328" s="83" t="inlineStr">
        <is>
          <t>MTMSS</t>
        </is>
      </c>
      <c r="B68328" s="83" t="inlineStr">
        <is>
          <t>Marsaskala</t>
        </is>
      </c>
    </row>
    <row r="68329">
      <c r="A68329" s="83" t="inlineStr">
        <is>
          <t>MTMSX</t>
        </is>
      </c>
      <c r="B68329" s="83" t="inlineStr">
        <is>
          <t>Marsamxett</t>
        </is>
      </c>
    </row>
    <row r="68330">
      <c r="A68330" s="83" t="inlineStr">
        <is>
          <t>MTMTA</t>
        </is>
      </c>
      <c r="B68330" s="83" t="inlineStr">
        <is>
          <t>Mtarfa</t>
        </is>
      </c>
    </row>
    <row r="68331">
      <c r="A68331" s="83" t="inlineStr">
        <is>
          <t>MTMUN</t>
        </is>
      </c>
      <c r="B68331" s="83" t="inlineStr">
        <is>
          <t>Munxar</t>
        </is>
      </c>
    </row>
    <row r="68332">
      <c r="A68332" s="83" t="inlineStr">
        <is>
          <t>MTNAD</t>
        </is>
      </c>
      <c r="B68332" s="83" t="inlineStr">
        <is>
          <t>Nadur</t>
        </is>
      </c>
    </row>
    <row r="68333">
      <c r="A68333" s="83" t="inlineStr">
        <is>
          <t>MTNXR</t>
        </is>
      </c>
      <c r="B68333" s="83" t="inlineStr">
        <is>
          <t>Naxxar</t>
        </is>
      </c>
    </row>
    <row r="68334">
      <c r="A68334" s="83" t="inlineStr">
        <is>
          <t>MTPAO</t>
        </is>
      </c>
      <c r="B68334" s="83" t="inlineStr">
        <is>
          <t>Paola</t>
        </is>
      </c>
    </row>
    <row r="68335">
      <c r="A68335" s="83" t="inlineStr">
        <is>
          <t>MTPEM</t>
        </is>
      </c>
      <c r="B68335" s="83" t="inlineStr">
        <is>
          <t>Pembroke</t>
        </is>
      </c>
    </row>
    <row r="68336">
      <c r="A68336" s="83" t="inlineStr">
        <is>
          <t>MTPTA</t>
        </is>
      </c>
      <c r="B68336" s="83" t="inlineStr">
        <is>
          <t>Pieta</t>
        </is>
      </c>
    </row>
    <row r="68337">
      <c r="A68337" s="83" t="inlineStr">
        <is>
          <t>MTQAL</t>
        </is>
      </c>
      <c r="B68337" s="83" t="inlineStr">
        <is>
          <t>Qala</t>
        </is>
      </c>
    </row>
    <row r="68338">
      <c r="A68338" s="83" t="inlineStr">
        <is>
          <t>MTQRD</t>
        </is>
      </c>
      <c r="B68338" s="83" t="inlineStr">
        <is>
          <t>Qrendi</t>
        </is>
      </c>
    </row>
    <row r="68339">
      <c r="A68339" s="83" t="inlineStr">
        <is>
          <t>MTRAB</t>
        </is>
      </c>
      <c r="B68339" s="83" t="inlineStr">
        <is>
          <t>Rabat</t>
        </is>
      </c>
    </row>
    <row r="68340">
      <c r="A68340" s="83" t="inlineStr">
        <is>
          <t>MTRMI</t>
        </is>
      </c>
      <c r="B68340" s="83" t="inlineStr">
        <is>
          <t>Qormi</t>
        </is>
      </c>
    </row>
    <row r="68341">
      <c r="A68341" s="83" t="inlineStr">
        <is>
          <t>MTSAF</t>
        </is>
      </c>
      <c r="B68341" s="83" t="inlineStr">
        <is>
          <t>Safi</t>
        </is>
      </c>
    </row>
    <row r="68342">
      <c r="A68342" s="83" t="inlineStr">
        <is>
          <t>MTSAN</t>
        </is>
      </c>
      <c r="B68342" s="83" t="inlineStr">
        <is>
          <t>Sannat</t>
        </is>
      </c>
    </row>
    <row r="68343">
      <c r="A68343" s="83" t="inlineStr">
        <is>
          <t>MTSEN</t>
        </is>
      </c>
      <c r="B68343" s="83" t="inlineStr">
        <is>
          <t>Senglea</t>
        </is>
      </c>
    </row>
    <row r="68344">
      <c r="A68344" s="83" t="inlineStr">
        <is>
          <t>MTSGG</t>
        </is>
      </c>
      <c r="B68344" s="83" t="inlineStr">
        <is>
          <t>Siggiewi</t>
        </is>
      </c>
    </row>
    <row r="68345">
      <c r="A68345" s="83" t="inlineStr">
        <is>
          <t>MTSGW</t>
        </is>
      </c>
      <c r="B68345" s="83" t="inlineStr">
        <is>
          <t>San Gwann, Valletta</t>
        </is>
      </c>
    </row>
    <row r="68346">
      <c r="A68346" s="83" t="inlineStr">
        <is>
          <t>MTSJN</t>
        </is>
      </c>
      <c r="B68346" s="83" t="inlineStr">
        <is>
          <t>San Giljan (St Julian)</t>
        </is>
      </c>
    </row>
    <row r="68347">
      <c r="A68347" s="83" t="inlineStr">
        <is>
          <t>MTSLM</t>
        </is>
      </c>
      <c r="B68347" s="83" t="inlineStr">
        <is>
          <t>Sliema</t>
        </is>
      </c>
    </row>
    <row r="68348">
      <c r="A68348" s="83" t="inlineStr">
        <is>
          <t>MTSLU</t>
        </is>
      </c>
      <c r="B68348" s="83" t="inlineStr">
        <is>
          <t>Saint Lucia</t>
        </is>
      </c>
    </row>
    <row r="68349">
      <c r="A68349" s="83" t="inlineStr">
        <is>
          <t>MTSLW</t>
        </is>
      </c>
      <c r="B68349" s="83" t="inlineStr">
        <is>
          <t>Saint Lawrence</t>
        </is>
      </c>
    </row>
    <row r="68350">
      <c r="A68350" s="83" t="inlineStr">
        <is>
          <t>MTSPB</t>
        </is>
      </c>
      <c r="B68350" s="83" t="inlineStr">
        <is>
          <t>Saint Paul's Bay (San Pawl il-Bahar)</t>
        </is>
      </c>
    </row>
    <row r="68351">
      <c r="A68351" s="83" t="inlineStr">
        <is>
          <t>MTSTJ</t>
        </is>
      </c>
      <c r="B68351" s="83" t="inlineStr">
        <is>
          <t>Saint Julians</t>
        </is>
      </c>
    </row>
    <row r="68352">
      <c r="A68352" s="83" t="inlineStr">
        <is>
          <t>MTSTV</t>
        </is>
      </c>
      <c r="B68352" s="83" t="inlineStr">
        <is>
          <t>Santa Venera</t>
        </is>
      </c>
    </row>
    <row r="68353">
      <c r="A68353" s="83" t="inlineStr">
        <is>
          <t>MTSWI</t>
        </is>
      </c>
      <c r="B68353" s="83" t="inlineStr">
        <is>
          <t>Swieqi</t>
        </is>
      </c>
    </row>
    <row r="68354">
      <c r="A68354" s="83" t="inlineStr">
        <is>
          <t>MTTAL</t>
        </is>
      </c>
      <c r="B68354" s="83" t="inlineStr">
        <is>
          <t>Tal-Handaq</t>
        </is>
      </c>
    </row>
    <row r="68355">
      <c r="A68355" s="83" t="inlineStr">
        <is>
          <t>MTTAQ</t>
        </is>
      </c>
      <c r="B68355" s="83" t="inlineStr">
        <is>
          <t>Ta' Qali</t>
        </is>
      </c>
    </row>
    <row r="68356">
      <c r="A68356" s="83" t="inlineStr">
        <is>
          <t>MTTAR</t>
        </is>
      </c>
      <c r="B68356" s="83" t="inlineStr">
        <is>
          <t>Tarxien</t>
        </is>
      </c>
    </row>
    <row r="68357">
      <c r="A68357" s="83" t="inlineStr">
        <is>
          <t>MTTAX</t>
        </is>
      </c>
      <c r="B68357" s="83" t="inlineStr">
        <is>
          <t>Ta' Xbiex</t>
        </is>
      </c>
    </row>
    <row r="68358">
      <c r="A68358" s="83" t="inlineStr">
        <is>
          <t>MTTLG</t>
        </is>
      </c>
      <c r="B68358" s="83" t="inlineStr">
        <is>
          <t>Ta' l-Ibrag</t>
        </is>
      </c>
    </row>
    <row r="68359">
      <c r="A68359" s="83" t="inlineStr">
        <is>
          <t>MTTVU</t>
        </is>
      </c>
      <c r="B68359" s="83" t="inlineStr">
        <is>
          <t>Tal-Virtu</t>
        </is>
      </c>
    </row>
    <row r="68360">
      <c r="A68360" s="83" t="inlineStr">
        <is>
          <t>MTVTR</t>
        </is>
      </c>
      <c r="B68360" s="83" t="inlineStr">
        <is>
          <t>Victoria</t>
        </is>
      </c>
    </row>
    <row r="68361">
      <c r="A68361" s="83" t="inlineStr">
        <is>
          <t>MTXAG</t>
        </is>
      </c>
      <c r="B68361" s="83" t="inlineStr">
        <is>
          <t>Xghajra</t>
        </is>
      </c>
    </row>
    <row r="68362">
      <c r="A68362" s="83" t="inlineStr">
        <is>
          <t>MTXGA</t>
        </is>
      </c>
      <c r="B68362" s="83" t="inlineStr">
        <is>
          <t>Xaghra</t>
        </is>
      </c>
    </row>
    <row r="68363">
      <c r="A68363" s="83" t="inlineStr">
        <is>
          <t>MTXWK</t>
        </is>
      </c>
      <c r="B68363" s="83" t="inlineStr">
        <is>
          <t>Xewkija</t>
        </is>
      </c>
    </row>
    <row r="68364">
      <c r="A68364" s="83" t="inlineStr">
        <is>
          <t>MTZBR</t>
        </is>
      </c>
      <c r="B68364" s="83" t="inlineStr">
        <is>
          <t>Zabbar</t>
        </is>
      </c>
    </row>
    <row r="68365">
      <c r="A68365" s="83" t="inlineStr">
        <is>
          <t>MTZEG</t>
        </is>
      </c>
      <c r="B68365" s="83" t="inlineStr">
        <is>
          <t>Zebbug</t>
        </is>
      </c>
    </row>
    <row r="68366">
      <c r="A68366" s="83" t="inlineStr">
        <is>
          <t>MTZTN</t>
        </is>
      </c>
      <c r="B68366" s="83" t="inlineStr">
        <is>
          <t>Zejtun</t>
        </is>
      </c>
    </row>
    <row r="68367">
      <c r="A68367" s="83" t="inlineStr">
        <is>
          <t>MTZUR</t>
        </is>
      </c>
      <c r="B68367" s="83" t="inlineStr">
        <is>
          <t>Zurrieq</t>
        </is>
      </c>
    </row>
    <row r="68368">
      <c r="A68368" s="83" t="inlineStr">
        <is>
          <t>MUABN</t>
        </is>
      </c>
      <c r="B68368" s="83" t="inlineStr">
        <is>
          <t>Albion</t>
        </is>
      </c>
    </row>
    <row r="68369">
      <c r="A68369" s="83" t="inlineStr">
        <is>
          <t>MUANL</t>
        </is>
      </c>
      <c r="B68369" s="83" t="inlineStr">
        <is>
          <t>Arsenal</t>
        </is>
      </c>
    </row>
    <row r="68370">
      <c r="A68370" s="83" t="inlineStr">
        <is>
          <t>MUBEB</t>
        </is>
      </c>
      <c r="B68370" s="83" t="inlineStr">
        <is>
          <t>Beau Bassin</t>
        </is>
      </c>
    </row>
    <row r="68371">
      <c r="A68371" s="83" t="inlineStr">
        <is>
          <t>MUBEL</t>
        </is>
      </c>
      <c r="B68371" s="83" t="inlineStr">
        <is>
          <t>Bel Air</t>
        </is>
      </c>
    </row>
    <row r="68372">
      <c r="A68372" s="83" t="inlineStr">
        <is>
          <t>MUBLM</t>
        </is>
      </c>
      <c r="B68372" s="83" t="inlineStr">
        <is>
          <t>Belle Mare</t>
        </is>
      </c>
    </row>
    <row r="68373">
      <c r="A68373" s="83" t="inlineStr">
        <is>
          <t>MUBLR</t>
        </is>
      </c>
      <c r="B68373" s="83" t="inlineStr">
        <is>
          <t>Riviere Noire</t>
        </is>
      </c>
    </row>
    <row r="68374">
      <c r="A68374" s="83" t="inlineStr">
        <is>
          <t>MUBOR</t>
        </is>
      </c>
      <c r="B68374" s="83" t="inlineStr">
        <is>
          <t>Bel Ombre</t>
        </is>
      </c>
    </row>
    <row r="68375">
      <c r="A68375" s="83" t="inlineStr">
        <is>
          <t>MUBPL</t>
        </is>
      </c>
      <c r="B68375" s="83" t="inlineStr">
        <is>
          <t>Beau Plan</t>
        </is>
      </c>
    </row>
    <row r="68376">
      <c r="A68376" s="83" t="inlineStr">
        <is>
          <t>MUBRE</t>
        </is>
      </c>
      <c r="B68376" s="83" t="inlineStr">
        <is>
          <t>Belle Rose</t>
        </is>
      </c>
    </row>
    <row r="68377">
      <c r="A68377" s="83" t="inlineStr">
        <is>
          <t>MUBTB</t>
        </is>
      </c>
      <c r="B68377" s="83" t="inlineStr">
        <is>
          <t>Baie-du-Tombeau</t>
        </is>
      </c>
    </row>
    <row r="68378">
      <c r="A68378" s="83" t="inlineStr">
        <is>
          <t>MUBVN</t>
        </is>
      </c>
      <c r="B68378" s="83" t="inlineStr">
        <is>
          <t>Beau Vallon</t>
        </is>
      </c>
    </row>
    <row r="68379">
      <c r="A68379" s="83" t="inlineStr">
        <is>
          <t>MUCDF</t>
        </is>
      </c>
      <c r="B68379" s="83" t="inlineStr">
        <is>
          <t>Centre de Flacq</t>
        </is>
      </c>
    </row>
    <row r="68380">
      <c r="A68380" s="83" t="inlineStr">
        <is>
          <t>MUCGR</t>
        </is>
      </c>
      <c r="B68380" s="83" t="inlineStr">
        <is>
          <t>Chemin Grenier</t>
        </is>
      </c>
    </row>
    <row r="68381">
      <c r="A68381" s="83" t="inlineStr">
        <is>
          <t>MUCHL</t>
        </is>
      </c>
      <c r="B68381" s="83" t="inlineStr">
        <is>
          <t>Chamarel</t>
        </is>
      </c>
    </row>
    <row r="68382">
      <c r="A68382" s="83" t="inlineStr">
        <is>
          <t>MUCMD</t>
        </is>
      </c>
      <c r="B68382" s="83" t="inlineStr">
        <is>
          <t>Coromandel</t>
        </is>
      </c>
    </row>
    <row r="68383">
      <c r="A68383" s="83" t="inlineStr">
        <is>
          <t>MUCPX</t>
        </is>
      </c>
      <c r="B68383" s="83" t="inlineStr">
        <is>
          <t>Cap Malheureux</t>
        </is>
      </c>
    </row>
    <row r="68384">
      <c r="A68384" s="83" t="inlineStr">
        <is>
          <t>MUCSS</t>
        </is>
      </c>
      <c r="B68384" s="83" t="inlineStr">
        <is>
          <t>Cassis</t>
        </is>
      </c>
    </row>
    <row r="68385">
      <c r="A68385" s="83" t="inlineStr">
        <is>
          <t>MUCUR</t>
        </is>
      </c>
      <c r="B68385" s="83" t="inlineStr">
        <is>
          <t>Curepipe</t>
        </is>
      </c>
    </row>
    <row r="68386">
      <c r="A68386" s="83" t="inlineStr">
        <is>
          <t>MUFDS</t>
        </is>
      </c>
      <c r="B68386" s="83" t="inlineStr">
        <is>
          <t>Fond du Sac</t>
        </is>
      </c>
    </row>
    <row r="68387">
      <c r="A68387" s="83" t="inlineStr">
        <is>
          <t>MUFLF</t>
        </is>
      </c>
      <c r="B68387" s="83" t="inlineStr">
        <is>
          <t>Flic en Flac</t>
        </is>
      </c>
    </row>
    <row r="68388">
      <c r="A68388" s="83" t="inlineStr">
        <is>
          <t>MUFSD</t>
        </is>
      </c>
      <c r="B68388" s="83" t="inlineStr">
        <is>
          <t>Forest Side</t>
        </is>
      </c>
    </row>
    <row r="68389">
      <c r="A68389" s="83" t="inlineStr">
        <is>
          <t>MUGBA</t>
        </is>
      </c>
      <c r="B68389" s="83" t="inlineStr">
        <is>
          <t>Grand Baie</t>
        </is>
      </c>
    </row>
    <row r="68390">
      <c r="A68390" s="83" t="inlineStr">
        <is>
          <t>MUGBS</t>
        </is>
      </c>
      <c r="B68390" s="83" t="inlineStr">
        <is>
          <t>Gros Bois</t>
        </is>
      </c>
    </row>
    <row r="68391">
      <c r="A68391" s="83" t="inlineStr">
        <is>
          <t>MUGOO</t>
        </is>
      </c>
      <c r="B68391" s="83" t="inlineStr">
        <is>
          <t>Goodlands</t>
        </is>
      </c>
    </row>
    <row r="68392">
      <c r="A68392" s="83" t="inlineStr">
        <is>
          <t>MUGPO</t>
        </is>
      </c>
      <c r="B68392" s="83" t="inlineStr">
        <is>
          <t>Nouvelle France</t>
        </is>
      </c>
    </row>
    <row r="68393">
      <c r="A68393" s="83" t="inlineStr">
        <is>
          <t>MUGRN</t>
        </is>
      </c>
      <c r="B68393" s="83" t="inlineStr">
        <is>
          <t>Grand River North West</t>
        </is>
      </c>
    </row>
    <row r="68394">
      <c r="A68394" s="83" t="inlineStr">
        <is>
          <t>MUGRS</t>
        </is>
      </c>
      <c r="B68394" s="83" t="inlineStr">
        <is>
          <t>Grande Riviere Sud Est</t>
        </is>
      </c>
    </row>
    <row r="68395">
      <c r="A68395" s="83" t="inlineStr">
        <is>
          <t>MULME</t>
        </is>
      </c>
      <c r="B68395" s="83" t="inlineStr">
        <is>
          <t>La Mivoie</t>
        </is>
      </c>
    </row>
    <row r="68396">
      <c r="A68396" s="83" t="inlineStr">
        <is>
          <t>MUMAH</t>
        </is>
      </c>
      <c r="B68396" s="83" t="inlineStr">
        <is>
          <t>Mahebourg</t>
        </is>
      </c>
    </row>
    <row r="68397">
      <c r="A68397" s="83" t="inlineStr">
        <is>
          <t>MUMAP</t>
        </is>
      </c>
      <c r="B68397" s="83" t="inlineStr">
        <is>
          <t>Mapou</t>
        </is>
      </c>
    </row>
    <row r="68398">
      <c r="A68398" s="83" t="inlineStr">
        <is>
          <t>MUMRB</t>
        </is>
      </c>
      <c r="B68398" s="83" t="inlineStr">
        <is>
          <t>Roches Brunes</t>
        </is>
      </c>
    </row>
    <row r="68399">
      <c r="A68399" s="83" t="inlineStr">
        <is>
          <t>MUMRU</t>
        </is>
      </c>
      <c r="B68399" s="83" t="inlineStr">
        <is>
          <t>Sir Seewoosagur Ramgoolam Int Apt</t>
        </is>
      </c>
    </row>
    <row r="68400">
      <c r="A68400" s="83" t="inlineStr">
        <is>
          <t>MUMSA</t>
        </is>
      </c>
      <c r="B68400" s="83" t="inlineStr">
        <is>
          <t>Morcellemont Saint Andre</t>
        </is>
      </c>
    </row>
    <row r="68401">
      <c r="A68401" s="83" t="inlineStr">
        <is>
          <t>MUPAC</t>
        </is>
      </c>
      <c r="B68401" s="83" t="inlineStr">
        <is>
          <t>Pointe aux Canonniers</t>
        </is>
      </c>
    </row>
    <row r="68402">
      <c r="A68402" s="83" t="inlineStr">
        <is>
          <t>MUPAI</t>
        </is>
      </c>
      <c r="B68402" s="83" t="inlineStr">
        <is>
          <t>Pailles</t>
        </is>
      </c>
    </row>
    <row r="68403">
      <c r="A68403" s="83" t="inlineStr">
        <is>
          <t>MUPAM</t>
        </is>
      </c>
      <c r="B68403" s="83" t="inlineStr">
        <is>
          <t>Pamplemousses</t>
        </is>
      </c>
    </row>
    <row r="68404">
      <c r="A68404" s="83" t="inlineStr">
        <is>
          <t>MUPDF</t>
        </is>
      </c>
      <c r="B68404" s="83" t="inlineStr">
        <is>
          <t>Poste de Flacq</t>
        </is>
      </c>
    </row>
    <row r="68405">
      <c r="A68405" s="83" t="inlineStr">
        <is>
          <t>MUPEY</t>
        </is>
      </c>
      <c r="B68405" s="83" t="inlineStr">
        <is>
          <t>Pointe d鈥橢sny</t>
        </is>
      </c>
    </row>
    <row r="68406">
      <c r="A68406" s="83" t="inlineStr">
        <is>
          <t>MUPLU</t>
        </is>
      </c>
      <c r="B68406" s="83" t="inlineStr">
        <is>
          <t>Port Louis</t>
        </is>
      </c>
    </row>
    <row r="68407">
      <c r="A68407" s="83" t="inlineStr">
        <is>
          <t>MUPMA</t>
        </is>
      </c>
      <c r="B68407" s="83" t="inlineStr">
        <is>
          <t>Port Mathurin</t>
        </is>
      </c>
    </row>
    <row r="68408">
      <c r="A68408" s="83" t="inlineStr">
        <is>
          <t>MUPMG</t>
        </is>
      </c>
      <c r="B68408" s="83" t="inlineStr">
        <is>
          <t>Plaine Magnien</t>
        </is>
      </c>
    </row>
    <row r="68409">
      <c r="A68409" s="83" t="inlineStr">
        <is>
          <t>MUPMR</t>
        </is>
      </c>
      <c r="B68409" s="83" t="inlineStr">
        <is>
          <t>Palmar</t>
        </is>
      </c>
    </row>
    <row r="68410">
      <c r="A68410" s="83" t="inlineStr">
        <is>
          <t>MUPNX</t>
        </is>
      </c>
      <c r="B68410" s="83" t="inlineStr">
        <is>
          <t>Phoenix</t>
        </is>
      </c>
    </row>
    <row r="68411">
      <c r="A68411" s="83" t="inlineStr">
        <is>
          <t>MUPRI</t>
        </is>
      </c>
      <c r="B68411" s="83" t="inlineStr">
        <is>
          <t>Petite Riviere</t>
        </is>
      </c>
    </row>
    <row r="68412">
      <c r="A68412" s="83" t="inlineStr">
        <is>
          <t>MUPSB</t>
        </is>
      </c>
      <c r="B68412" s="83" t="inlineStr">
        <is>
          <t>Pointe aux Sables</t>
        </is>
      </c>
    </row>
    <row r="68413">
      <c r="A68413" s="83" t="inlineStr">
        <is>
          <t>MUPTN</t>
        </is>
      </c>
      <c r="B68413" s="83" t="inlineStr">
        <is>
          <t>Piton</t>
        </is>
      </c>
    </row>
    <row r="68414">
      <c r="A68414" s="83" t="inlineStr">
        <is>
          <t>MUPYY</t>
        </is>
      </c>
      <c r="B68414" s="83" t="inlineStr">
        <is>
          <t>Pereybere</t>
        </is>
      </c>
    </row>
    <row r="68415">
      <c r="A68415" s="83" t="inlineStr">
        <is>
          <t>MUQBE</t>
        </is>
      </c>
      <c r="B68415" s="83" t="inlineStr">
        <is>
          <t>Quatre Bornes</t>
        </is>
      </c>
    </row>
    <row r="68416">
      <c r="A68416" s="83" t="inlineStr">
        <is>
          <t>MUQML</t>
        </is>
      </c>
      <c r="B68416" s="83" t="inlineStr">
        <is>
          <t>Quartier Militaire</t>
        </is>
      </c>
    </row>
    <row r="68417">
      <c r="A68417" s="83" t="inlineStr">
        <is>
          <t>MURCT</t>
        </is>
      </c>
      <c r="B68417" s="83" t="inlineStr">
        <is>
          <t>Richeterre</t>
        </is>
      </c>
    </row>
    <row r="68418">
      <c r="A68418" s="83" t="inlineStr">
        <is>
          <t>MURDR</t>
        </is>
      </c>
      <c r="B68418" s="83" t="inlineStr">
        <is>
          <t>Riviere du Rempart</t>
        </is>
      </c>
    </row>
    <row r="68419">
      <c r="A68419" s="83" t="inlineStr">
        <is>
          <t>MURNE</t>
        </is>
      </c>
      <c r="B68419" s="83" t="inlineStr">
        <is>
          <t>Roches Noire</t>
        </is>
      </c>
    </row>
    <row r="68420">
      <c r="A68420" s="83" t="inlineStr">
        <is>
          <t>MURRG</t>
        </is>
      </c>
      <c r="B68420" s="83" t="inlineStr">
        <is>
          <t>Rodrigues</t>
        </is>
      </c>
    </row>
    <row r="68421">
      <c r="A68421" s="83" t="inlineStr">
        <is>
          <t>MURSH</t>
        </is>
      </c>
      <c r="B68421" s="83" t="inlineStr">
        <is>
          <t>Rose Hill</t>
        </is>
      </c>
    </row>
    <row r="68422">
      <c r="A68422" s="83" t="inlineStr">
        <is>
          <t>MUSAU</t>
        </is>
      </c>
      <c r="B68422" s="83" t="inlineStr">
        <is>
          <t>Saint Aubin</t>
        </is>
      </c>
    </row>
    <row r="68423">
      <c r="A68423" s="83" t="inlineStr">
        <is>
          <t>MUSLC</t>
        </is>
      </c>
      <c r="B68423" s="83" t="inlineStr">
        <is>
          <t>Souillac</t>
        </is>
      </c>
    </row>
    <row r="68424">
      <c r="A68424" s="83" t="inlineStr">
        <is>
          <t>MUSRM</t>
        </is>
      </c>
      <c r="B68424" s="83" t="inlineStr">
        <is>
          <t>Surinam</t>
        </is>
      </c>
    </row>
    <row r="68425">
      <c r="A68425" s="83" t="inlineStr">
        <is>
          <t>MUSTP</t>
        </is>
      </c>
      <c r="B68425" s="83" t="inlineStr">
        <is>
          <t>Saint Pierre</t>
        </is>
      </c>
    </row>
    <row r="68426">
      <c r="A68426" s="83" t="inlineStr">
        <is>
          <t>MUTAB</t>
        </is>
      </c>
      <c r="B68426" s="83" t="inlineStr">
        <is>
          <t>Trou aux Biches</t>
        </is>
      </c>
    </row>
    <row r="68427">
      <c r="A68427" s="83" t="inlineStr">
        <is>
          <t>MUTAM</t>
        </is>
      </c>
      <c r="B68427" s="83" t="inlineStr">
        <is>
          <t>Tamarin</t>
        </is>
      </c>
    </row>
    <row r="68428">
      <c r="A68428" s="83" t="inlineStr">
        <is>
          <t>MUTDD</t>
        </is>
      </c>
      <c r="B68428" s="83" t="inlineStr">
        <is>
          <t>Trou d'eau Douce</t>
        </is>
      </c>
    </row>
    <row r="68429">
      <c r="A68429" s="83" t="inlineStr">
        <is>
          <t>MUTLT</t>
        </is>
      </c>
      <c r="B68429" s="83" t="inlineStr">
        <is>
          <t>Triolet</t>
        </is>
      </c>
    </row>
    <row r="68430">
      <c r="A68430" s="83" t="inlineStr">
        <is>
          <t>MUTRE</t>
        </is>
      </c>
      <c r="B68430" s="83" t="inlineStr">
        <is>
          <t>Terre Rouge</t>
        </is>
      </c>
    </row>
    <row r="68431">
      <c r="A68431" s="83" t="inlineStr">
        <is>
          <t>MUTYK</t>
        </is>
      </c>
      <c r="B68431" s="83" t="inlineStr">
        <is>
          <t>Tyack</t>
        </is>
      </c>
    </row>
    <row r="68432">
      <c r="A68432" s="83" t="inlineStr">
        <is>
          <t>MUVAC</t>
        </is>
      </c>
      <c r="B68432" s="83" t="inlineStr">
        <is>
          <t>Vacoas</t>
        </is>
      </c>
    </row>
    <row r="68433">
      <c r="A68433" s="83" t="inlineStr">
        <is>
          <t>MUVER</t>
        </is>
      </c>
      <c r="B68433" s="83" t="inlineStr">
        <is>
          <t>Verdun</t>
        </is>
      </c>
    </row>
    <row r="68434">
      <c r="A68434" s="83" t="inlineStr">
        <is>
          <t>MVBAL</t>
        </is>
      </c>
      <c r="B68434" s="83" t="inlineStr">
        <is>
          <t>Baa Atoll</t>
        </is>
      </c>
    </row>
    <row r="68435">
      <c r="A68435" s="83" t="inlineStr">
        <is>
          <t>MVCPP</t>
        </is>
      </c>
      <c r="B68435" s="83" t="inlineStr">
        <is>
          <t>Coastline Private Port</t>
        </is>
      </c>
    </row>
    <row r="68436">
      <c r="A68436" s="83" t="inlineStr">
        <is>
          <t>MVGAN</t>
        </is>
      </c>
      <c r="B68436" s="83" t="inlineStr">
        <is>
          <t>Gan</t>
        </is>
      </c>
    </row>
    <row r="68437">
      <c r="A68437" s="83" t="inlineStr">
        <is>
          <t>MVHAQ</t>
        </is>
      </c>
      <c r="B68437" s="83" t="inlineStr">
        <is>
          <t>Hanimaadhoo</t>
        </is>
      </c>
    </row>
    <row r="68438">
      <c r="A68438" s="83" t="inlineStr">
        <is>
          <t>MVHHE</t>
        </is>
      </c>
      <c r="B68438" s="83" t="inlineStr">
        <is>
          <t>Hulhule Island</t>
        </is>
      </c>
    </row>
    <row r="68439">
      <c r="A68439" s="83" t="inlineStr">
        <is>
          <t>MVHID</t>
        </is>
      </c>
      <c r="B68439" s="83" t="inlineStr">
        <is>
          <t>Halaveli</t>
        </is>
      </c>
    </row>
    <row r="68440">
      <c r="A68440" s="83" t="inlineStr">
        <is>
          <t>MVHOO</t>
        </is>
      </c>
      <c r="B68440" s="83" t="inlineStr">
        <is>
          <t>Hithadhoo</t>
        </is>
      </c>
    </row>
    <row r="68441">
      <c r="A68441" s="83" t="inlineStr">
        <is>
          <t>MVHTP</t>
        </is>
      </c>
      <c r="B68441" s="83" t="inlineStr">
        <is>
          <t>Hithadhoo Port</t>
        </is>
      </c>
    </row>
    <row r="68442">
      <c r="A68442" s="83" t="inlineStr">
        <is>
          <t>MVKDM</t>
        </is>
      </c>
      <c r="B68442" s="83" t="inlineStr">
        <is>
          <t>Kaadedhdhoo</t>
        </is>
      </c>
    </row>
    <row r="68443">
      <c r="A68443" s="83" t="inlineStr">
        <is>
          <t>MVKDO</t>
        </is>
      </c>
      <c r="B68443" s="83" t="inlineStr">
        <is>
          <t>Kadhdhoo</t>
        </is>
      </c>
    </row>
    <row r="68444">
      <c r="A68444" s="83" t="inlineStr">
        <is>
          <t>MVKDP</t>
        </is>
      </c>
      <c r="B68444" s="83" t="inlineStr">
        <is>
          <t>Kulhudhuffushi Port</t>
        </is>
      </c>
    </row>
    <row r="68445">
      <c r="A68445" s="83" t="inlineStr">
        <is>
          <t>MVKFP</t>
        </is>
      </c>
      <c r="B68445" s="83" t="inlineStr">
        <is>
          <t>Koodoo Fisheries</t>
        </is>
      </c>
    </row>
    <row r="68446">
      <c r="A68446" s="83" t="inlineStr">
        <is>
          <t>MVKUL</t>
        </is>
      </c>
      <c r="B68446" s="83" t="inlineStr">
        <is>
          <t>Kulhudhuffushi</t>
        </is>
      </c>
    </row>
    <row r="68447">
      <c r="A68447" s="83" t="inlineStr">
        <is>
          <t>MVMCP</t>
        </is>
      </c>
      <c r="B68447" s="83" t="inlineStr">
        <is>
          <t>Male' Commercial Harbor</t>
        </is>
      </c>
    </row>
    <row r="68448">
      <c r="A68448" s="83" t="inlineStr">
        <is>
          <t>MVMGP</t>
        </is>
      </c>
      <c r="B68448" s="83" t="inlineStr">
        <is>
          <t>Maldive Gas</t>
        </is>
      </c>
    </row>
    <row r="68449">
      <c r="A68449" s="83" t="inlineStr">
        <is>
          <t>MVMLE</t>
        </is>
      </c>
      <c r="B68449" s="83" t="inlineStr">
        <is>
          <t>Male</t>
        </is>
      </c>
    </row>
    <row r="68450">
      <c r="A68450" s="83" t="inlineStr">
        <is>
          <t>MVMMP</t>
        </is>
      </c>
      <c r="B68450" s="83" t="inlineStr">
        <is>
          <t>Maamigili Port</t>
        </is>
      </c>
    </row>
    <row r="68451">
      <c r="A68451" s="83" t="inlineStr">
        <is>
          <t>MVRGI</t>
        </is>
      </c>
      <c r="B68451" s="83" t="inlineStr">
        <is>
          <t>Rangali</t>
        </is>
      </c>
    </row>
    <row r="68452">
      <c r="A68452" s="83" t="inlineStr">
        <is>
          <t>MVVHP</t>
        </is>
      </c>
      <c r="B68452" s="83" t="inlineStr">
        <is>
          <t>Villa Hakatha</t>
        </is>
      </c>
    </row>
    <row r="68453">
      <c r="A68453" s="83" t="inlineStr">
        <is>
          <t>MWBLZ</t>
        </is>
      </c>
      <c r="B68453" s="83" t="inlineStr">
        <is>
          <t>Blantyre</t>
        </is>
      </c>
    </row>
    <row r="68454">
      <c r="A68454" s="83" t="inlineStr">
        <is>
          <t>MWCEH</t>
        </is>
      </c>
      <c r="B68454" s="83" t="inlineStr">
        <is>
          <t>Chelinda</t>
        </is>
      </c>
    </row>
    <row r="68455">
      <c r="A68455" s="83" t="inlineStr">
        <is>
          <t>MWCLM</t>
        </is>
      </c>
      <c r="B68455" s="83" t="inlineStr">
        <is>
          <t>Chilomoni</t>
        </is>
      </c>
    </row>
    <row r="68456">
      <c r="A68456" s="83" t="inlineStr">
        <is>
          <t>MWCMK</t>
        </is>
      </c>
      <c r="B68456" s="83" t="inlineStr">
        <is>
          <t>Club Makokola</t>
        </is>
      </c>
    </row>
    <row r="68457">
      <c r="A68457" s="83" t="inlineStr">
        <is>
          <t>MWCPK</t>
        </is>
      </c>
      <c r="B68457" s="83" t="inlineStr">
        <is>
          <t>Chipoka</t>
        </is>
      </c>
    </row>
    <row r="68458">
      <c r="A68458" s="83" t="inlineStr">
        <is>
          <t>MWCTP</t>
        </is>
      </c>
      <c r="B68458" s="83" t="inlineStr">
        <is>
          <t>Chitipa</t>
        </is>
      </c>
    </row>
    <row r="68459">
      <c r="A68459" s="83" t="inlineStr">
        <is>
          <t>MWDWA</t>
        </is>
      </c>
      <c r="B68459" s="83" t="inlineStr">
        <is>
          <t>Dwangwa</t>
        </is>
      </c>
    </row>
    <row r="68460">
      <c r="A68460" s="83" t="inlineStr">
        <is>
          <t>MWKBQ</t>
        </is>
      </c>
      <c r="B68460" s="83" t="inlineStr">
        <is>
          <t>Kasungu</t>
        </is>
      </c>
    </row>
    <row r="68461">
      <c r="A68461" s="83" t="inlineStr">
        <is>
          <t>MWKGJ</t>
        </is>
      </c>
      <c r="B68461" s="83" t="inlineStr">
        <is>
          <t>Karonga</t>
        </is>
      </c>
    </row>
    <row r="68462">
      <c r="A68462" s="83" t="inlineStr">
        <is>
          <t>MWLBE</t>
        </is>
      </c>
      <c r="B68462" s="83" t="inlineStr">
        <is>
          <t>Limbe</t>
        </is>
      </c>
    </row>
    <row r="68463">
      <c r="A68463" s="83" t="inlineStr">
        <is>
          <t>MWLIX</t>
        </is>
      </c>
      <c r="B68463" s="83" t="inlineStr">
        <is>
          <t>Likoma</t>
        </is>
      </c>
    </row>
    <row r="68464">
      <c r="A68464" s="83" t="inlineStr">
        <is>
          <t>MWLLW</t>
        </is>
      </c>
      <c r="B68464" s="83" t="inlineStr">
        <is>
          <t>Lilongwe</t>
        </is>
      </c>
    </row>
    <row r="68465">
      <c r="A68465" s="83" t="inlineStr">
        <is>
          <t>MWLMB</t>
        </is>
      </c>
      <c r="B68465" s="83" t="inlineStr">
        <is>
          <t>Salima</t>
        </is>
      </c>
    </row>
    <row r="68466">
      <c r="A68466" s="83" t="inlineStr">
        <is>
          <t>MWLUZ</t>
        </is>
      </c>
      <c r="B68466" s="83" t="inlineStr">
        <is>
          <t>Luchenza</t>
        </is>
      </c>
    </row>
    <row r="68467">
      <c r="A68467" s="83" t="inlineStr">
        <is>
          <t>MWMU7</t>
        </is>
      </c>
      <c r="B68467" s="83" t="inlineStr">
        <is>
          <t>Mulanje</t>
        </is>
      </c>
    </row>
    <row r="68468">
      <c r="A68468" s="83" t="inlineStr">
        <is>
          <t>MWMZI</t>
        </is>
      </c>
      <c r="B68468" s="83" t="inlineStr">
        <is>
          <t>Mzimba</t>
        </is>
      </c>
    </row>
    <row r="68469">
      <c r="A68469" s="83" t="inlineStr">
        <is>
          <t>MWNTH</t>
        </is>
      </c>
      <c r="B68469" s="83" t="inlineStr">
        <is>
          <t>Ntcheu</t>
        </is>
      </c>
    </row>
    <row r="68470">
      <c r="A68470" s="83" t="inlineStr">
        <is>
          <t>MWTHY</t>
        </is>
      </c>
      <c r="B68470" s="83" t="inlineStr">
        <is>
          <t>Thyolo</t>
        </is>
      </c>
    </row>
    <row r="68471">
      <c r="A68471" s="83" t="inlineStr">
        <is>
          <t>MWZOB</t>
        </is>
      </c>
      <c r="B68471" s="83" t="inlineStr">
        <is>
          <t>Zomba</t>
        </is>
      </c>
    </row>
    <row r="68472">
      <c r="A68472" s="83" t="inlineStr">
        <is>
          <t>MX2NB</t>
        </is>
      </c>
      <c r="B68472" s="83" t="inlineStr">
        <is>
          <t>Uruapan</t>
        </is>
      </c>
    </row>
    <row r="68473">
      <c r="A68473" s="83" t="inlineStr">
        <is>
          <t>MX4TE</t>
        </is>
      </c>
      <c r="B68473" s="83" t="inlineStr">
        <is>
          <t>Tepetlixpac</t>
        </is>
      </c>
    </row>
    <row r="68474">
      <c r="A68474" s="83" t="inlineStr">
        <is>
          <t>MX5CL</t>
        </is>
      </c>
      <c r="B68474" s="83" t="inlineStr">
        <is>
          <t>Colombia</t>
        </is>
      </c>
    </row>
    <row r="68475">
      <c r="A68475" s="83" t="inlineStr">
        <is>
          <t>MX7TY</t>
        </is>
      </c>
      <c r="B68475" s="83" t="inlineStr">
        <is>
          <t>Tonaya</t>
        </is>
      </c>
    </row>
    <row r="68476">
      <c r="A68476" s="83" t="inlineStr">
        <is>
          <t>MX9AS</t>
        </is>
      </c>
      <c r="B68476" s="83" t="inlineStr">
        <is>
          <t>Xochimancas</t>
        </is>
      </c>
    </row>
    <row r="68477">
      <c r="A68477" s="83" t="inlineStr">
        <is>
          <t>MX9CP</t>
        </is>
      </c>
      <c r="B68477" s="83" t="inlineStr">
        <is>
          <t>Capulhuac</t>
        </is>
      </c>
    </row>
    <row r="68478">
      <c r="A68478" s="83" t="inlineStr">
        <is>
          <t>MX9PI</t>
        </is>
      </c>
      <c r="B68478" s="83" t="inlineStr">
        <is>
          <t>Puerto Interior Leon</t>
        </is>
      </c>
    </row>
    <row r="68479">
      <c r="A68479" s="83" t="inlineStr">
        <is>
          <t>MX9SY</t>
        </is>
      </c>
      <c r="B68479" s="83" t="inlineStr">
        <is>
          <t>Sayula</t>
        </is>
      </c>
    </row>
    <row r="68480">
      <c r="A68480" s="83" t="inlineStr">
        <is>
          <t>MX9TJ</t>
        </is>
      </c>
      <c r="B68480" s="83" t="inlineStr">
        <is>
          <t>Tototlan</t>
        </is>
      </c>
    </row>
    <row r="68481">
      <c r="A68481" s="83" t="inlineStr">
        <is>
          <t>MX9UM</t>
        </is>
      </c>
      <c r="B68481" s="83" t="inlineStr">
        <is>
          <t>Usmajac</t>
        </is>
      </c>
    </row>
    <row r="68482">
      <c r="A68482" s="83" t="inlineStr">
        <is>
          <t>MXAAC</t>
        </is>
      </c>
      <c r="B68482" s="83" t="inlineStr">
        <is>
          <t>Angel Albino Corzo</t>
        </is>
      </c>
    </row>
    <row r="68483">
      <c r="A68483" s="83" t="inlineStr">
        <is>
          <t>MXAAN</t>
        </is>
      </c>
      <c r="B68483" s="83" t="inlineStr">
        <is>
          <t>Acatlan</t>
        </is>
      </c>
    </row>
    <row r="68484">
      <c r="A68484" s="83" t="inlineStr">
        <is>
          <t>MXAAO</t>
        </is>
      </c>
      <c r="B68484" s="83" t="inlineStr">
        <is>
          <t>Camargo</t>
        </is>
      </c>
    </row>
    <row r="68485">
      <c r="A68485" s="83" t="inlineStr">
        <is>
          <t>MXAC3</t>
        </is>
      </c>
      <c r="B68485" s="83" t="inlineStr">
        <is>
          <t>Ixhuatepec</t>
        </is>
      </c>
    </row>
    <row r="68486">
      <c r="A68486" s="83" t="inlineStr">
        <is>
          <t>MXACA</t>
        </is>
      </c>
      <c r="B68486" s="83" t="inlineStr">
        <is>
          <t>Acapulco</t>
        </is>
      </c>
    </row>
    <row r="68487">
      <c r="A68487" s="83" t="inlineStr">
        <is>
          <t>MXACE</t>
        </is>
      </c>
      <c r="B68487" s="83" t="inlineStr">
        <is>
          <t>Acajete</t>
        </is>
      </c>
    </row>
    <row r="68488">
      <c r="A68488" s="83" t="inlineStr">
        <is>
          <t>MXACL</t>
        </is>
      </c>
      <c r="B68488" s="83" t="inlineStr">
        <is>
          <t>Acuamanala</t>
        </is>
      </c>
    </row>
    <row r="68489">
      <c r="A68489" s="83" t="inlineStr">
        <is>
          <t>MXACM</t>
        </is>
      </c>
      <c r="B68489" s="83" t="inlineStr">
        <is>
          <t>Acolman</t>
        </is>
      </c>
    </row>
    <row r="68490">
      <c r="A68490" s="83" t="inlineStr">
        <is>
          <t>MXACN</t>
        </is>
      </c>
      <c r="B68490" s="83" t="inlineStr">
        <is>
          <t>Ciudad Acuna</t>
        </is>
      </c>
    </row>
    <row r="68491">
      <c r="A68491" s="83" t="inlineStr">
        <is>
          <t>MXACO</t>
        </is>
      </c>
      <c r="B68491" s="83" t="inlineStr">
        <is>
          <t>Atlacomulco de Fabela</t>
        </is>
      </c>
    </row>
    <row r="68492">
      <c r="A68492" s="83" t="inlineStr">
        <is>
          <t>MXACT</t>
        </is>
      </c>
      <c r="B68492" s="83" t="inlineStr">
        <is>
          <t>Acatic</t>
        </is>
      </c>
    </row>
    <row r="68493">
      <c r="A68493" s="83" t="inlineStr">
        <is>
          <t>MXACX</t>
        </is>
      </c>
      <c r="B68493" s="83" t="inlineStr">
        <is>
          <t>Acaxochitlan</t>
        </is>
      </c>
    </row>
    <row r="68494">
      <c r="A68494" s="83" t="inlineStr">
        <is>
          <t>MXADB</t>
        </is>
      </c>
      <c r="B68494" s="83" t="inlineStr">
        <is>
          <t>Amealco de Bonfil</t>
        </is>
      </c>
    </row>
    <row r="68495">
      <c r="A68495" s="83" t="inlineStr">
        <is>
          <t>MXADH</t>
        </is>
      </c>
      <c r="B68495" s="83" t="inlineStr">
        <is>
          <t>Acatzingo de Hidalgo</t>
        </is>
      </c>
    </row>
    <row r="68496">
      <c r="A68496" s="83" t="inlineStr">
        <is>
          <t>MXADJ</t>
        </is>
      </c>
      <c r="B68496" s="83" t="inlineStr">
        <is>
          <t>Almoloya De Juarez</t>
        </is>
      </c>
    </row>
    <row r="68497">
      <c r="A68497" s="83" t="inlineStr">
        <is>
          <t>MXADO</t>
        </is>
      </c>
      <c r="B68497" s="83" t="inlineStr">
        <is>
          <t>Acatlan de Osorio</t>
        </is>
      </c>
    </row>
    <row r="68498">
      <c r="A68498" s="83" t="inlineStr">
        <is>
          <t>MXADZ</t>
        </is>
      </c>
      <c r="B68498" s="83" t="inlineStr">
        <is>
          <t>Atizapan de Zaragoza</t>
        </is>
      </c>
    </row>
    <row r="68499">
      <c r="A68499" s="83" t="inlineStr">
        <is>
          <t>MXAGU</t>
        </is>
      </c>
      <c r="B68499" s="83" t="inlineStr">
        <is>
          <t>Aguascalientes</t>
        </is>
      </c>
    </row>
    <row r="68500">
      <c r="A68500" s="83" t="inlineStr">
        <is>
          <t>MXAH5</t>
        </is>
      </c>
      <c r="B68500" s="83" t="inlineStr">
        <is>
          <t>Ahualulco</t>
        </is>
      </c>
    </row>
    <row r="68501">
      <c r="A68501" s="83" t="inlineStr">
        <is>
          <t>MXAHM</t>
        </is>
      </c>
      <c r="B68501" s="83" t="inlineStr">
        <is>
          <t>Ahome</t>
        </is>
      </c>
    </row>
    <row r="68502">
      <c r="A68502" s="83" t="inlineStr">
        <is>
          <t>MXAHO</t>
        </is>
      </c>
      <c r="B68502" s="83" t="inlineStr">
        <is>
          <t>Arteaga</t>
        </is>
      </c>
    </row>
    <row r="68503">
      <c r="A68503" s="83" t="inlineStr">
        <is>
          <t>MXAJS</t>
        </is>
      </c>
      <c r="B68503" s="83" t="inlineStr">
        <is>
          <t>Abreojos</t>
        </is>
      </c>
    </row>
    <row r="68504">
      <c r="A68504" s="83" t="inlineStr">
        <is>
          <t>MXALC</t>
        </is>
      </c>
      <c r="B68504" s="83" t="inlineStr">
        <is>
          <t>Atlacomulco</t>
        </is>
      </c>
    </row>
    <row r="68505">
      <c r="A68505" s="83" t="inlineStr">
        <is>
          <t>MXALD</t>
        </is>
      </c>
      <c r="B68505" s="83" t="inlineStr">
        <is>
          <t>Aldama</t>
        </is>
      </c>
    </row>
    <row r="68506">
      <c r="A68506" s="83" t="inlineStr">
        <is>
          <t>MXALF</t>
        </is>
      </c>
      <c r="B68506" s="83" t="inlineStr">
        <is>
          <t>Alfajayucan</t>
        </is>
      </c>
    </row>
    <row r="68507">
      <c r="A68507" s="83" t="inlineStr">
        <is>
          <t>MXALG</t>
        </is>
      </c>
      <c r="B68507" s="83" t="inlineStr">
        <is>
          <t>Cedral</t>
        </is>
      </c>
    </row>
    <row r="68508">
      <c r="A68508" s="83" t="inlineStr">
        <is>
          <t>MXALL</t>
        </is>
      </c>
      <c r="B68508" s="83" t="inlineStr">
        <is>
          <t>Allende</t>
        </is>
      </c>
    </row>
    <row r="68509">
      <c r="A68509" s="83" t="inlineStr">
        <is>
          <t>MXALO</t>
        </is>
      </c>
      <c r="B68509" s="83" t="inlineStr">
        <is>
          <t>Alamo</t>
        </is>
      </c>
    </row>
    <row r="68510">
      <c r="A68510" s="83" t="inlineStr">
        <is>
          <t>MXALT</t>
        </is>
      </c>
      <c r="B68510" s="83" t="inlineStr">
        <is>
          <t>Atotonilco de Tula</t>
        </is>
      </c>
    </row>
    <row r="68511">
      <c r="A68511" s="83" t="inlineStr">
        <is>
          <t>MXAMB</t>
        </is>
      </c>
      <c r="B68511" s="83" t="inlineStr">
        <is>
          <t>Aramberri</t>
        </is>
      </c>
    </row>
    <row r="68512">
      <c r="A68512" s="83" t="inlineStr">
        <is>
          <t>MXAMC</t>
        </is>
      </c>
      <c r="B68512" s="83" t="inlineStr">
        <is>
          <t>Amozoc de Mota</t>
        </is>
      </c>
    </row>
    <row r="68513">
      <c r="A68513" s="83" t="inlineStr">
        <is>
          <t>MXAME</t>
        </is>
      </c>
      <c r="B68513" s="83" t="inlineStr">
        <is>
          <t>Ameca</t>
        </is>
      </c>
    </row>
    <row r="68514">
      <c r="A68514" s="83" t="inlineStr">
        <is>
          <t>MXAMZ</t>
        </is>
      </c>
      <c r="B68514" s="83" t="inlineStr">
        <is>
          <t>Amacuzac</t>
        </is>
      </c>
    </row>
    <row r="68515">
      <c r="A68515" s="83" t="inlineStr">
        <is>
          <t>MXANA</t>
        </is>
      </c>
      <c r="B68515" s="83" t="inlineStr">
        <is>
          <t>Anahuac</t>
        </is>
      </c>
    </row>
    <row r="68516">
      <c r="A68516" s="83" t="inlineStr">
        <is>
          <t>MXAND</t>
        </is>
      </c>
      <c r="B68516" s="83" t="inlineStr">
        <is>
          <t>San Andres Cholula</t>
        </is>
      </c>
    </row>
    <row r="68517">
      <c r="A68517" s="83" t="inlineStr">
        <is>
          <t>MXAOB</t>
        </is>
      </c>
      <c r="B68517" s="83" t="inlineStr">
        <is>
          <t>Alvaro Obregon</t>
        </is>
      </c>
    </row>
    <row r="68518">
      <c r="A68518" s="83" t="inlineStr">
        <is>
          <t>MXAOE</t>
        </is>
      </c>
      <c r="B68518" s="83" t="inlineStr">
        <is>
          <t>Antonio Escobedo</t>
        </is>
      </c>
    </row>
    <row r="68519">
      <c r="A68519" s="83" t="inlineStr">
        <is>
          <t>MXAPA</t>
        </is>
      </c>
      <c r="B68519" s="83" t="inlineStr">
        <is>
          <t>Apaseo el Grande</t>
        </is>
      </c>
    </row>
    <row r="68520">
      <c r="A68520" s="83" t="inlineStr">
        <is>
          <t>MXAPD</t>
        </is>
      </c>
      <c r="B68520" s="83" t="inlineStr">
        <is>
          <t>Apodaca</t>
        </is>
      </c>
    </row>
    <row r="68521">
      <c r="A68521" s="83" t="inlineStr">
        <is>
          <t>MXAPI</t>
        </is>
      </c>
      <c r="B68521" s="83" t="inlineStr">
        <is>
          <t>Apizaco</t>
        </is>
      </c>
    </row>
    <row r="68522">
      <c r="A68522" s="83" t="inlineStr">
        <is>
          <t>MXAPO</t>
        </is>
      </c>
      <c r="B68522" s="83" t="inlineStr">
        <is>
          <t>Apaseo</t>
        </is>
      </c>
    </row>
    <row r="68523">
      <c r="A68523" s="83" t="inlineStr">
        <is>
          <t>MXAPR</t>
        </is>
      </c>
      <c r="B68523" s="83" t="inlineStr">
        <is>
          <t>Agua Prieta</t>
        </is>
      </c>
    </row>
    <row r="68524">
      <c r="A68524" s="83" t="inlineStr">
        <is>
          <t>MXAPX</t>
        </is>
      </c>
      <c r="B68524" s="83" t="inlineStr">
        <is>
          <t>Apaxco de Ocampo</t>
        </is>
      </c>
    </row>
    <row r="68525">
      <c r="A68525" s="83" t="inlineStr">
        <is>
          <t>MXAPZ</t>
        </is>
      </c>
      <c r="B68525" s="83" t="inlineStr">
        <is>
          <t>Azcapotzalco</t>
        </is>
      </c>
    </row>
    <row r="68526">
      <c r="A68526" s="83" t="inlineStr">
        <is>
          <t>MXAQL</t>
        </is>
      </c>
      <c r="B68526" s="83" t="inlineStr">
        <is>
          <t>Atotonilquillo</t>
        </is>
      </c>
    </row>
    <row r="68527">
      <c r="A68527" s="83" t="inlineStr">
        <is>
          <t>MXARA</t>
        </is>
      </c>
      <c r="B68527" s="83" t="inlineStr">
        <is>
          <t>Arandas</t>
        </is>
      </c>
    </row>
    <row r="68528">
      <c r="A68528" s="83" t="inlineStr">
        <is>
          <t>MXARR</t>
        </is>
      </c>
      <c r="B68528" s="83" t="inlineStr">
        <is>
          <t>Arriaga</t>
        </is>
      </c>
    </row>
    <row r="68529">
      <c r="A68529" s="83" t="inlineStr">
        <is>
          <t>MXARZ</t>
        </is>
      </c>
      <c r="B68529" s="83" t="inlineStr">
        <is>
          <t>Arizpe</t>
        </is>
      </c>
    </row>
    <row r="68530">
      <c r="A68530" s="83" t="inlineStr">
        <is>
          <t>MXATA</t>
        </is>
      </c>
      <c r="B68530" s="83" t="inlineStr">
        <is>
          <t>Atizapan</t>
        </is>
      </c>
    </row>
    <row r="68531">
      <c r="A68531" s="83" t="inlineStr">
        <is>
          <t>MXATE</t>
        </is>
      </c>
      <c r="B68531" s="83" t="inlineStr">
        <is>
          <t>Atequiza</t>
        </is>
      </c>
    </row>
    <row r="68532">
      <c r="A68532" s="83" t="inlineStr">
        <is>
          <t>MXATH</t>
        </is>
      </c>
      <c r="B68532" s="83" t="inlineStr">
        <is>
          <t>Atlatlahucan</t>
        </is>
      </c>
    </row>
    <row r="68533">
      <c r="A68533" s="83" t="inlineStr">
        <is>
          <t>MXATI</t>
        </is>
      </c>
      <c r="B68533" s="83" t="inlineStr">
        <is>
          <t>Atitalaquia</t>
        </is>
      </c>
    </row>
    <row r="68534">
      <c r="A68534" s="83" t="inlineStr">
        <is>
          <t>MXATL</t>
        </is>
      </c>
      <c r="B68534" s="83" t="inlineStr">
        <is>
          <t>Atlixco</t>
        </is>
      </c>
    </row>
    <row r="68535">
      <c r="A68535" s="83" t="inlineStr">
        <is>
          <t>MXATM</t>
        </is>
      </c>
      <c r="B68535" s="83" t="inlineStr">
        <is>
          <t>Altamira</t>
        </is>
      </c>
    </row>
    <row r="68536">
      <c r="A68536" s="83" t="inlineStr">
        <is>
          <t>MXATN</t>
        </is>
      </c>
      <c r="B68536" s="83" t="inlineStr">
        <is>
          <t>Amatitan</t>
        </is>
      </c>
    </row>
    <row r="68537">
      <c r="A68537" s="83" t="inlineStr">
        <is>
          <t>MXATO</t>
        </is>
      </c>
      <c r="B68537" s="83" t="inlineStr">
        <is>
          <t>Atotonilco el Alto</t>
        </is>
      </c>
    </row>
    <row r="68538">
      <c r="A68538" s="83" t="inlineStr">
        <is>
          <t>MXATT</t>
        </is>
      </c>
      <c r="B68538" s="83" t="inlineStr">
        <is>
          <t>Atotonilco</t>
        </is>
      </c>
    </row>
    <row r="68539">
      <c r="A68539" s="83" t="inlineStr">
        <is>
          <t>MXATZ</t>
        </is>
      </c>
      <c r="B68539" s="83" t="inlineStr">
        <is>
          <t>Antunez</t>
        </is>
      </c>
    </row>
    <row r="68540">
      <c r="A68540" s="83" t="inlineStr">
        <is>
          <t>MXAVA</t>
        </is>
      </c>
      <c r="B68540" s="83" t="inlineStr">
        <is>
          <t>Avante</t>
        </is>
      </c>
    </row>
    <row r="68541">
      <c r="A68541" s="83" t="inlineStr">
        <is>
          <t>MXAVD</t>
        </is>
      </c>
      <c r="B68541" s="83" t="inlineStr">
        <is>
          <t>Alvarado</t>
        </is>
      </c>
    </row>
    <row r="68542">
      <c r="A68542" s="83" t="inlineStr">
        <is>
          <t>MXAXA</t>
        </is>
      </c>
      <c r="B68542" s="83" t="inlineStr">
        <is>
          <t>Axapusco</t>
        </is>
      </c>
    </row>
    <row r="68543">
      <c r="A68543" s="83" t="inlineStr">
        <is>
          <t>MXAXT</t>
        </is>
      </c>
      <c r="B68543" s="83" t="inlineStr">
        <is>
          <t>Ahuazotepec</t>
        </is>
      </c>
    </row>
    <row r="68544">
      <c r="A68544" s="83" t="inlineStr">
        <is>
          <t>MXAYA</t>
        </is>
      </c>
      <c r="B68544" s="83" t="inlineStr">
        <is>
          <t>Ayala</t>
        </is>
      </c>
    </row>
    <row r="68545">
      <c r="A68545" s="83" t="inlineStr">
        <is>
          <t>MXAYH</t>
        </is>
      </c>
      <c r="B68545" s="83" t="inlineStr">
        <is>
          <t>Ayotzintepec</t>
        </is>
      </c>
    </row>
    <row r="68546">
      <c r="A68546" s="83" t="inlineStr">
        <is>
          <t>MXAYL</t>
        </is>
      </c>
      <c r="B68546" s="83" t="inlineStr">
        <is>
          <t>Ayutla de los Libres</t>
        </is>
      </c>
    </row>
    <row r="68547">
      <c r="A68547" s="83" t="inlineStr">
        <is>
          <t>MXAZ2</t>
        </is>
      </c>
      <c r="B68547" s="83" t="inlineStr">
        <is>
          <t>Acuitzio del Canje</t>
        </is>
      </c>
    </row>
    <row r="68548">
      <c r="A68548" s="83" t="inlineStr">
        <is>
          <t>MXAZA</t>
        </is>
      </c>
      <c r="B68548" s="83" t="inlineStr">
        <is>
          <t>Atizapan de Zaragoza</t>
        </is>
      </c>
    </row>
    <row r="68549">
      <c r="A68549" s="83" t="inlineStr">
        <is>
          <t>MXAZG</t>
        </is>
      </c>
      <c r="B68549" s="83" t="inlineStr">
        <is>
          <t>Apatzingan</t>
        </is>
      </c>
    </row>
    <row r="68550">
      <c r="A68550" s="83" t="inlineStr">
        <is>
          <t>MXAZL</t>
        </is>
      </c>
      <c r="B68550" s="83" t="inlineStr">
        <is>
          <t>Atzalan</t>
        </is>
      </c>
    </row>
    <row r="68551">
      <c r="A68551" s="83" t="inlineStr">
        <is>
          <t>MXAZP</t>
        </is>
      </c>
      <c r="B68551" s="83" t="inlineStr">
        <is>
          <t>Apazapan</t>
        </is>
      </c>
    </row>
    <row r="68552">
      <c r="A68552" s="83" t="inlineStr">
        <is>
          <t>MXAZT</t>
        </is>
      </c>
      <c r="B68552" s="83" t="inlineStr">
        <is>
          <t>Villa Azueta</t>
        </is>
      </c>
    </row>
    <row r="68553">
      <c r="A68553" s="83" t="inlineStr">
        <is>
          <t>MXBAC</t>
        </is>
      </c>
      <c r="B68553" s="83" t="inlineStr">
        <is>
          <t>Bachiniva</t>
        </is>
      </c>
    </row>
    <row r="68554">
      <c r="A68554" s="83" t="inlineStr">
        <is>
          <t>MXBAK</t>
        </is>
      </c>
      <c r="B68554" s="83" t="inlineStr">
        <is>
          <t>Bahia Kino</t>
        </is>
      </c>
    </row>
    <row r="68555">
      <c r="A68555" s="83" t="inlineStr">
        <is>
          <t>MXBAN</t>
        </is>
      </c>
      <c r="B68555" s="83" t="inlineStr">
        <is>
          <t>Banamichi</t>
        </is>
      </c>
    </row>
    <row r="68556">
      <c r="A68556" s="83" t="inlineStr">
        <is>
          <t>MXBCA</t>
        </is>
      </c>
      <c r="B68556" s="83" t="inlineStr">
        <is>
          <t>Baca</t>
        </is>
      </c>
    </row>
    <row r="68557">
      <c r="A68557" s="83" t="inlineStr">
        <is>
          <t>MXBDA</t>
        </is>
      </c>
      <c r="B68557" s="83" t="inlineStr">
        <is>
          <t>Benemerito De Las Americas</t>
        </is>
      </c>
    </row>
    <row r="68558">
      <c r="A68558" s="83" t="inlineStr">
        <is>
          <t>MXBDB</t>
        </is>
      </c>
      <c r="B68558" s="83" t="inlineStr">
        <is>
          <t>Bahia de Banderas</t>
        </is>
      </c>
    </row>
    <row r="68559">
      <c r="A68559" s="83" t="inlineStr">
        <is>
          <t>MXBDR</t>
        </is>
      </c>
      <c r="B68559" s="83" t="inlineStr">
        <is>
          <t>Boca del Rio</t>
        </is>
      </c>
    </row>
    <row r="68560">
      <c r="A68560" s="83" t="inlineStr">
        <is>
          <t>MXBEJ</t>
        </is>
      </c>
      <c r="B68560" s="83" t="inlineStr">
        <is>
          <t>Benito Juarez</t>
        </is>
      </c>
    </row>
    <row r="68561">
      <c r="A68561" s="83" t="inlineStr">
        <is>
          <t>MXBER</t>
        </is>
      </c>
      <c r="B68561" s="83" t="inlineStr">
        <is>
          <t>Bernal</t>
        </is>
      </c>
    </row>
    <row r="68562">
      <c r="A68562" s="83" t="inlineStr">
        <is>
          <t>MXBF2</t>
        </is>
      </c>
      <c r="B68562" s="83" t="inlineStr">
        <is>
          <t>Choacahui</t>
        </is>
      </c>
    </row>
    <row r="68563">
      <c r="A68563" s="83" t="inlineStr">
        <is>
          <t>MXBHL</t>
        </is>
      </c>
      <c r="B68563" s="83" t="inlineStr">
        <is>
          <t>Bahia Angeles</t>
        </is>
      </c>
    </row>
    <row r="68564">
      <c r="A68564" s="83" t="inlineStr">
        <is>
          <t>MXBTA</t>
        </is>
      </c>
      <c r="B68564" s="83" t="inlineStr">
        <is>
          <t>Batacosa</t>
        </is>
      </c>
    </row>
    <row r="68565">
      <c r="A68565" s="83" t="inlineStr">
        <is>
          <t>MXBUE</t>
        </is>
      </c>
      <c r="B68565" s="83" t="inlineStr">
        <is>
          <t>Buenaventura</t>
        </is>
      </c>
    </row>
    <row r="68566">
      <c r="A68566" s="83" t="inlineStr">
        <is>
          <t>MXBVL</t>
        </is>
      </c>
      <c r="B68566" s="83" t="inlineStr">
        <is>
          <t>Villa del Pueblito</t>
        </is>
      </c>
    </row>
    <row r="68567">
      <c r="A68567" s="83" t="inlineStr">
        <is>
          <t>MXCAO</t>
        </is>
      </c>
      <c r="B68567" s="83" t="inlineStr">
        <is>
          <t>Caobas</t>
        </is>
      </c>
    </row>
    <row r="68568">
      <c r="A68568" s="83" t="inlineStr">
        <is>
          <t>MXCAR</t>
        </is>
      </c>
      <c r="B68568" s="83" t="inlineStr">
        <is>
          <t>Tequixquitla</t>
        </is>
      </c>
    </row>
    <row r="68569">
      <c r="A68569" s="83" t="inlineStr">
        <is>
          <t>MXCAT</t>
        </is>
      </c>
      <c r="B68569" s="83" t="inlineStr">
        <is>
          <t>Cayo Arcas Terminal</t>
        </is>
      </c>
    </row>
    <row r="68570">
      <c r="A68570" s="83" t="inlineStr">
        <is>
          <t>MXCAU</t>
        </is>
      </c>
      <c r="B68570" s="83" t="inlineStr">
        <is>
          <t>Cuautlancingo</t>
        </is>
      </c>
    </row>
    <row r="68571">
      <c r="A68571" s="83" t="inlineStr">
        <is>
          <t>MXCBV</t>
        </is>
      </c>
      <c r="B68571" s="83" t="inlineStr">
        <is>
          <t>Caborca Viejo</t>
        </is>
      </c>
    </row>
    <row r="68572">
      <c r="A68572" s="83" t="inlineStr">
        <is>
          <t>MXCCG</t>
        </is>
      </c>
      <c r="B68572" s="83" t="inlineStr">
        <is>
          <t>Ciudad Camargo</t>
        </is>
      </c>
    </row>
    <row r="68573">
      <c r="A68573" s="83" t="inlineStr">
        <is>
          <t>MXCCS</t>
        </is>
      </c>
      <c r="B68573" s="83" t="inlineStr">
        <is>
          <t>Charcas</t>
        </is>
      </c>
    </row>
    <row r="68574">
      <c r="A68574" s="83" t="inlineStr">
        <is>
          <t>MXCCT</t>
        </is>
      </c>
      <c r="B68574" s="83" t="inlineStr">
        <is>
          <t>Chilchota</t>
        </is>
      </c>
    </row>
    <row r="68575">
      <c r="A68575" s="83" t="inlineStr">
        <is>
          <t>MXCCZ</t>
        </is>
      </c>
      <c r="B68575" s="83" t="inlineStr">
        <is>
          <t>Chiapa de Corzo</t>
        </is>
      </c>
    </row>
    <row r="68576">
      <c r="A68576" s="83" t="inlineStr">
        <is>
          <t>MXCDC</t>
        </is>
      </c>
      <c r="B68576" s="83" t="inlineStr">
        <is>
          <t>Cunduacan</t>
        </is>
      </c>
    </row>
    <row r="68577">
      <c r="A68577" s="83" t="inlineStr">
        <is>
          <t>MXCDD</t>
        </is>
      </c>
      <c r="B68577" s="83" t="inlineStr">
        <is>
          <t>Ciudad Madero</t>
        </is>
      </c>
    </row>
    <row r="68578">
      <c r="A68578" s="83" t="inlineStr">
        <is>
          <t>MXCDG</t>
        </is>
      </c>
      <c r="B68578" s="83" t="inlineStr">
        <is>
          <t>Capilla de Guadalupe</t>
        </is>
      </c>
    </row>
    <row r="68579">
      <c r="A68579" s="83" t="inlineStr">
        <is>
          <t>MXCDM</t>
        </is>
      </c>
      <c r="B68579" s="83" t="inlineStr">
        <is>
          <t>Chapa De Mota</t>
        </is>
      </c>
    </row>
    <row r="68580">
      <c r="A68580" s="83" t="inlineStr">
        <is>
          <t>MXCDP</t>
        </is>
      </c>
      <c r="B68580" s="83" t="inlineStr">
        <is>
          <t>Cuetzalan del Progreso</t>
        </is>
      </c>
    </row>
    <row r="68581">
      <c r="A68581" s="83" t="inlineStr">
        <is>
          <t>MXCDS</t>
        </is>
      </c>
      <c r="B68581" s="83" t="inlineStr">
        <is>
          <t>Ciudad del Sol</t>
        </is>
      </c>
    </row>
    <row r="68582">
      <c r="A68582" s="83" t="inlineStr">
        <is>
          <t>MXCDU</t>
        </is>
      </c>
      <c r="B68582" s="83" t="inlineStr">
        <is>
          <t>Cordoba</t>
        </is>
      </c>
    </row>
    <row r="68583">
      <c r="A68583" s="83" t="inlineStr">
        <is>
          <t>MXCED</t>
        </is>
      </c>
      <c r="B68583" s="83" t="inlineStr">
        <is>
          <t>Cedros</t>
        </is>
      </c>
    </row>
    <row r="68584">
      <c r="A68584" s="83" t="inlineStr">
        <is>
          <t>MXCEN</t>
        </is>
      </c>
      <c r="B68584" s="83" t="inlineStr">
        <is>
          <t>Ciudad Obregon</t>
        </is>
      </c>
    </row>
    <row r="68585">
      <c r="A68585" s="83" t="inlineStr">
        <is>
          <t>MXCET</t>
        </is>
      </c>
      <c r="B68585" s="83" t="inlineStr">
        <is>
          <t>Celestun</t>
        </is>
      </c>
    </row>
    <row r="68586">
      <c r="A68586" s="83" t="inlineStr">
        <is>
          <t>MXCGF</t>
        </is>
      </c>
      <c r="B68586" s="83" t="inlineStr">
        <is>
          <t>Cienega de Flores</t>
        </is>
      </c>
    </row>
    <row r="68587">
      <c r="A68587" s="83" t="inlineStr">
        <is>
          <t>MXCHA</t>
        </is>
      </c>
      <c r="B68587" s="83" t="inlineStr">
        <is>
          <t>Cholula</t>
        </is>
      </c>
    </row>
    <row r="68588">
      <c r="A68588" s="83" t="inlineStr">
        <is>
          <t>MXCHI</t>
        </is>
      </c>
      <c r="B68588" s="83" t="inlineStr">
        <is>
          <t>Chilpancingo</t>
        </is>
      </c>
    </row>
    <row r="68589">
      <c r="A68589" s="83" t="inlineStr">
        <is>
          <t>MXCHL</t>
        </is>
      </c>
      <c r="B68589" s="83" t="inlineStr">
        <is>
          <t>Coahuila</t>
        </is>
      </c>
    </row>
    <row r="68590">
      <c r="A68590" s="83" t="inlineStr">
        <is>
          <t>MXCHP</t>
        </is>
      </c>
      <c r="B68590" s="83" t="inlineStr">
        <is>
          <t>Chachapa</t>
        </is>
      </c>
    </row>
    <row r="68591">
      <c r="A68591" s="83" t="inlineStr">
        <is>
          <t>MXCHU</t>
        </is>
      </c>
      <c r="B68591" s="83" t="inlineStr">
        <is>
          <t>Cihuatlan</t>
        </is>
      </c>
    </row>
    <row r="68592">
      <c r="A68592" s="83" t="inlineStr">
        <is>
          <t>MXCHV</t>
        </is>
      </c>
      <c r="B68592" s="83" t="inlineStr">
        <is>
          <t>Chavinda</t>
        </is>
      </c>
    </row>
    <row r="68593">
      <c r="A68593" s="83" t="inlineStr">
        <is>
          <t>MXCIM</t>
        </is>
      </c>
      <c r="B68593" s="83" t="inlineStr">
        <is>
          <t>Lombardia</t>
        </is>
      </c>
    </row>
    <row r="68594">
      <c r="A68594" s="83" t="inlineStr">
        <is>
          <t>MXCJS</t>
        </is>
      </c>
      <c r="B68594" s="83" t="inlineStr">
        <is>
          <t>Ciudad Juarez</t>
        </is>
      </c>
    </row>
    <row r="68595">
      <c r="A68595" s="83" t="inlineStr">
        <is>
          <t>MXCJT</t>
        </is>
      </c>
      <c r="B68595" s="83" t="inlineStr">
        <is>
          <t>Comitan</t>
        </is>
      </c>
    </row>
    <row r="68596">
      <c r="A68596" s="83" t="inlineStr">
        <is>
          <t>MXCLA</t>
        </is>
      </c>
      <c r="B68596" s="83" t="inlineStr">
        <is>
          <t>Contla</t>
        </is>
      </c>
    </row>
    <row r="68597">
      <c r="A68597" s="83" t="inlineStr">
        <is>
          <t>MXCLK</t>
        </is>
      </c>
      <c r="B68597" s="83" t="inlineStr">
        <is>
          <t>Calkini</t>
        </is>
      </c>
    </row>
    <row r="68598">
      <c r="A68598" s="83" t="inlineStr">
        <is>
          <t>MXCLM</t>
        </is>
      </c>
      <c r="B68598" s="83" t="inlineStr">
        <is>
          <t>Calimaya De Diaz Gonzalez</t>
        </is>
      </c>
    </row>
    <row r="68599">
      <c r="A68599" s="83" t="inlineStr">
        <is>
          <t>MXCLN</t>
        </is>
      </c>
      <c r="B68599" s="83" t="inlineStr">
        <is>
          <t>Colon</t>
        </is>
      </c>
    </row>
    <row r="68600">
      <c r="A68600" s="83" t="inlineStr">
        <is>
          <t>MXCLY</t>
        </is>
      </c>
      <c r="B68600" s="83" t="inlineStr">
        <is>
          <t>Celaya</t>
        </is>
      </c>
    </row>
    <row r="68601">
      <c r="A68601" s="83" t="inlineStr">
        <is>
          <t>MXCMA</t>
        </is>
      </c>
      <c r="B68601" s="83" t="inlineStr">
        <is>
          <t>Ciudad Miguel Aleman</t>
        </is>
      </c>
    </row>
    <row r="68602">
      <c r="A68602" s="83" t="inlineStr">
        <is>
          <t>MXCMC</t>
        </is>
      </c>
      <c r="B68602" s="83" t="inlineStr">
        <is>
          <t>Catemaco</t>
        </is>
      </c>
    </row>
    <row r="68603">
      <c r="A68603" s="83" t="inlineStr">
        <is>
          <t>MXCME</t>
        </is>
      </c>
      <c r="B68603" s="83" t="inlineStr">
        <is>
          <t>Ciudad del Carmen</t>
        </is>
      </c>
    </row>
    <row r="68604">
      <c r="A68604" s="83" t="inlineStr">
        <is>
          <t>MXCMH</t>
        </is>
      </c>
      <c r="B68604" s="83" t="inlineStr">
        <is>
          <t>Chimalhuacan (Santa Maria Chimalhuacan)</t>
        </is>
      </c>
    </row>
    <row r="68605">
      <c r="A68605" s="83" t="inlineStr">
        <is>
          <t>MXCNS</t>
        </is>
      </c>
      <c r="B68605" s="83" t="inlineStr">
        <is>
          <t>Cienegas</t>
        </is>
      </c>
    </row>
    <row r="68606">
      <c r="A68606" s="83" t="inlineStr">
        <is>
          <t>MXCOA</t>
        </is>
      </c>
      <c r="B68606" s="83" t="inlineStr">
        <is>
          <t>Coatzacoalcos</t>
        </is>
      </c>
    </row>
    <row r="68607">
      <c r="A68607" s="83" t="inlineStr">
        <is>
          <t>MXCOB</t>
        </is>
      </c>
      <c r="B68607" s="83" t="inlineStr">
        <is>
          <t>Canadas de Obregon</t>
        </is>
      </c>
    </row>
    <row r="68608">
      <c r="A68608" s="83" t="inlineStr">
        <is>
          <t>MXCOC</t>
        </is>
      </c>
      <c r="B68608" s="83" t="inlineStr">
        <is>
          <t>Coacalco</t>
        </is>
      </c>
    </row>
    <row r="68609">
      <c r="A68609" s="83" t="inlineStr">
        <is>
          <t>MXCOE</t>
        </is>
      </c>
      <c r="B68609" s="83" t="inlineStr">
        <is>
          <t>Coroneo</t>
        </is>
      </c>
    </row>
    <row r="68610">
      <c r="A68610" s="83" t="inlineStr">
        <is>
          <t>MXCOF</t>
        </is>
      </c>
      <c r="B68610" s="83" t="inlineStr">
        <is>
          <t>La Cofradia</t>
        </is>
      </c>
    </row>
    <row r="68611">
      <c r="A68611" s="83" t="inlineStr">
        <is>
          <t>MXCOL</t>
        </is>
      </c>
      <c r="B68611" s="83" t="inlineStr">
        <is>
          <t>Colima</t>
        </is>
      </c>
    </row>
    <row r="68612">
      <c r="A68612" s="83" t="inlineStr">
        <is>
          <t>MXCOM</t>
        </is>
      </c>
      <c r="B68612" s="83" t="inlineStr">
        <is>
          <t>Puerto Costa Maya</t>
        </is>
      </c>
    </row>
    <row r="68613">
      <c r="A68613" s="83" t="inlineStr">
        <is>
          <t>MXCON</t>
        </is>
      </c>
      <c r="B68613" s="83" t="inlineStr">
        <is>
          <t>Comonfort</t>
        </is>
      </c>
    </row>
    <row r="68614">
      <c r="A68614" s="83" t="inlineStr">
        <is>
          <t>MXCOP</t>
        </is>
      </c>
      <c r="B68614" s="83" t="inlineStr">
        <is>
          <t>Copainala</t>
        </is>
      </c>
    </row>
    <row r="68615">
      <c r="A68615" s="83" t="inlineStr">
        <is>
          <t>MXCOQ</t>
        </is>
      </c>
      <c r="B68615" s="83" t="inlineStr">
        <is>
          <t>Coatepec</t>
        </is>
      </c>
    </row>
    <row r="68616">
      <c r="A68616" s="83" t="inlineStr">
        <is>
          <t>MXCOR</t>
        </is>
      </c>
      <c r="B68616" s="83" t="inlineStr">
        <is>
          <t>Corregidora</t>
        </is>
      </c>
    </row>
    <row r="68617">
      <c r="A68617" s="83" t="inlineStr">
        <is>
          <t>MXCOS</t>
        </is>
      </c>
      <c r="B68617" s="83" t="inlineStr">
        <is>
          <t>Cosoleacaque</t>
        </is>
      </c>
    </row>
    <row r="68618">
      <c r="A68618" s="83" t="inlineStr">
        <is>
          <t>MXCPA</t>
        </is>
      </c>
      <c r="B68618" s="83" t="inlineStr">
        <is>
          <t>Coatepec Harinas</t>
        </is>
      </c>
    </row>
    <row r="68619">
      <c r="A68619" s="83" t="inlineStr">
        <is>
          <t>MXCPC</t>
        </is>
      </c>
      <c r="B68619" s="83" t="inlineStr">
        <is>
          <t>Chapultepec</t>
        </is>
      </c>
    </row>
    <row r="68620">
      <c r="A68620" s="83" t="inlineStr">
        <is>
          <t>MXCPE</t>
        </is>
      </c>
      <c r="B68620" s="83" t="inlineStr">
        <is>
          <t>Campeche</t>
        </is>
      </c>
    </row>
    <row r="68621">
      <c r="A68621" s="83" t="inlineStr">
        <is>
          <t>MXCPL</t>
        </is>
      </c>
      <c r="B68621" s="83" t="inlineStr">
        <is>
          <t>Chapala</t>
        </is>
      </c>
    </row>
    <row r="68622">
      <c r="A68622" s="83" t="inlineStr">
        <is>
          <t>MXCPM</t>
        </is>
      </c>
      <c r="B68622" s="83" t="inlineStr">
        <is>
          <t>Champoton</t>
        </is>
      </c>
    </row>
    <row r="68623">
      <c r="A68623" s="83" t="inlineStr">
        <is>
          <t>MXCPT</t>
        </is>
      </c>
      <c r="B68623" s="83" t="inlineStr">
        <is>
          <t>Col Portales</t>
        </is>
      </c>
    </row>
    <row r="68624">
      <c r="A68624" s="83" t="inlineStr">
        <is>
          <t>MXCPX</t>
        </is>
      </c>
      <c r="B68624" s="83" t="inlineStr">
        <is>
          <t>Ciudad Pemex</t>
        </is>
      </c>
    </row>
    <row r="68625">
      <c r="A68625" s="83" t="inlineStr">
        <is>
          <t>MXCRI</t>
        </is>
      </c>
      <c r="B68625" s="83" t="inlineStr">
        <is>
          <t>Cedros Island</t>
        </is>
      </c>
    </row>
    <row r="68626">
      <c r="A68626" s="83" t="inlineStr">
        <is>
          <t>MXCSG</t>
        </is>
      </c>
      <c r="B68626" s="83" t="inlineStr">
        <is>
          <t>Ciudad Sahagun</t>
        </is>
      </c>
    </row>
    <row r="68627">
      <c r="A68627" s="83" t="inlineStr">
        <is>
          <t>MXCSL</t>
        </is>
      </c>
      <c r="B68627" s="83" t="inlineStr">
        <is>
          <t>Cabo San Lucas</t>
        </is>
      </c>
    </row>
    <row r="68628">
      <c r="A68628" s="83" t="inlineStr">
        <is>
          <t>MXCTA</t>
        </is>
      </c>
      <c r="B68628" s="83" t="inlineStr">
        <is>
          <t>Catavina</t>
        </is>
      </c>
    </row>
    <row r="68629">
      <c r="A68629" s="83" t="inlineStr">
        <is>
          <t>MXCTC</t>
        </is>
      </c>
      <c r="B68629" s="83" t="inlineStr">
        <is>
          <t>Contepec</t>
        </is>
      </c>
    </row>
    <row r="68630">
      <c r="A68630" s="83" t="inlineStr">
        <is>
          <t>MXCTG</t>
        </is>
      </c>
      <c r="B68630" s="83" t="inlineStr">
        <is>
          <t>Cuatrocienegas de Carranza</t>
        </is>
      </c>
    </row>
    <row r="68631">
      <c r="A68631" s="83" t="inlineStr">
        <is>
          <t>MXCTL</t>
        </is>
      </c>
      <c r="B68631" s="83" t="inlineStr">
        <is>
          <t>Cuautla</t>
        </is>
      </c>
    </row>
    <row r="68632">
      <c r="A68632" s="83" t="inlineStr">
        <is>
          <t>MXCTM</t>
        </is>
      </c>
      <c r="B68632" s="83" t="inlineStr">
        <is>
          <t>Chetumal</t>
        </is>
      </c>
    </row>
    <row r="68633">
      <c r="A68633" s="83" t="inlineStr">
        <is>
          <t>MXCTN</t>
        </is>
      </c>
      <c r="B68633" s="83" t="inlineStr">
        <is>
          <t>Cuautitlan</t>
        </is>
      </c>
    </row>
    <row r="68634">
      <c r="A68634" s="83" t="inlineStr">
        <is>
          <t>MXCTP</t>
        </is>
      </c>
      <c r="B68634" s="83" t="inlineStr">
        <is>
          <t>Coatepac</t>
        </is>
      </c>
    </row>
    <row r="68635">
      <c r="A68635" s="83" t="inlineStr">
        <is>
          <t>MXCTR</t>
        </is>
      </c>
      <c r="B68635" s="83" t="inlineStr">
        <is>
          <t>Centro</t>
        </is>
      </c>
    </row>
    <row r="68636">
      <c r="A68636" s="83" t="inlineStr">
        <is>
          <t>MXCTX</t>
        </is>
      </c>
      <c r="B68636" s="83" t="inlineStr">
        <is>
          <t>Cotaxtla</t>
        </is>
      </c>
    </row>
    <row r="68637">
      <c r="A68637" s="83" t="inlineStr">
        <is>
          <t>MXCTZ</t>
        </is>
      </c>
      <c r="B68637" s="83" t="inlineStr">
        <is>
          <t>Cortazar</t>
        </is>
      </c>
    </row>
    <row r="68638">
      <c r="A68638" s="83" t="inlineStr">
        <is>
          <t>MXCUA</t>
        </is>
      </c>
      <c r="B68638" s="83" t="inlineStr">
        <is>
          <t>Ciudad Constitucion</t>
        </is>
      </c>
    </row>
    <row r="68639">
      <c r="A68639" s="83" t="inlineStr">
        <is>
          <t>MXCUI</t>
        </is>
      </c>
      <c r="B68639" s="83" t="inlineStr">
        <is>
          <t>Cuitlahuac</t>
        </is>
      </c>
    </row>
    <row r="68640">
      <c r="A68640" s="83" t="inlineStr">
        <is>
          <t>MXCUJ</t>
        </is>
      </c>
      <c r="B68640" s="83" t="inlineStr">
        <is>
          <t>Cuajimalpa</t>
        </is>
      </c>
    </row>
    <row r="68641">
      <c r="A68641" s="83" t="inlineStr">
        <is>
          <t>MXCUL</t>
        </is>
      </c>
      <c r="B68641" s="83" t="inlineStr">
        <is>
          <t>Culiacan</t>
        </is>
      </c>
    </row>
    <row r="68642">
      <c r="A68642" s="83" t="inlineStr">
        <is>
          <t>MXCUM</t>
        </is>
      </c>
      <c r="B68642" s="83" t="inlineStr">
        <is>
          <t>Cuautla Morelos</t>
        </is>
      </c>
    </row>
    <row r="68643">
      <c r="A68643" s="83" t="inlineStr">
        <is>
          <t>MXCUN</t>
        </is>
      </c>
      <c r="B68643" s="83" t="inlineStr">
        <is>
          <t>Cancun</t>
        </is>
      </c>
    </row>
    <row r="68644">
      <c r="A68644" s="83" t="inlineStr">
        <is>
          <t>MXCUT</t>
        </is>
      </c>
      <c r="B68644" s="83" t="inlineStr">
        <is>
          <t>Cuautitlan Izcalli</t>
        </is>
      </c>
    </row>
    <row r="68645">
      <c r="A68645" s="83" t="inlineStr">
        <is>
          <t>MXCUU</t>
        </is>
      </c>
      <c r="B68645" s="83" t="inlineStr">
        <is>
          <t>Chihuahua</t>
        </is>
      </c>
    </row>
    <row r="68646">
      <c r="A68646" s="83" t="inlineStr">
        <is>
          <t>MXCVC</t>
        </is>
      </c>
      <c r="B68646" s="83" t="inlineStr">
        <is>
          <t>Cuernavaca</t>
        </is>
      </c>
    </row>
    <row r="68647">
      <c r="A68647" s="83" t="inlineStr">
        <is>
          <t>MXCVM</t>
        </is>
      </c>
      <c r="B68647" s="83" t="inlineStr">
        <is>
          <t>Ciudad Victoria</t>
        </is>
      </c>
    </row>
    <row r="68648">
      <c r="A68648" s="83" t="inlineStr">
        <is>
          <t>MXCYA</t>
        </is>
      </c>
      <c r="B68648" s="83" t="inlineStr">
        <is>
          <t>Coyoacan</t>
        </is>
      </c>
    </row>
    <row r="68649">
      <c r="A68649" s="83" t="inlineStr">
        <is>
          <t>MXCZA</t>
        </is>
      </c>
      <c r="B68649" s="83" t="inlineStr">
        <is>
          <t>Chichen-Itza</t>
        </is>
      </c>
    </row>
    <row r="68650">
      <c r="A68650" s="83" t="inlineStr">
        <is>
          <t>MXCZM</t>
        </is>
      </c>
      <c r="B68650" s="83" t="inlineStr">
        <is>
          <t>Cozumel</t>
        </is>
      </c>
    </row>
    <row r="68651">
      <c r="A68651" s="83" t="inlineStr">
        <is>
          <t>MXCZP</t>
        </is>
      </c>
      <c r="B68651" s="83" t="inlineStr">
        <is>
          <t>Temascalapa</t>
        </is>
      </c>
    </row>
    <row r="68652">
      <c r="A68652" s="83" t="inlineStr">
        <is>
          <t>MXDBT</t>
        </is>
      </c>
      <c r="B68652" s="83" t="inlineStr">
        <is>
          <t>Dos Bocas Terminal</t>
        </is>
      </c>
    </row>
    <row r="68653">
      <c r="A68653" s="83" t="inlineStr">
        <is>
          <t>MXDD5</t>
        </is>
      </c>
      <c r="B68653" s="83" t="inlineStr">
        <is>
          <t>Coahuila</t>
        </is>
      </c>
    </row>
    <row r="68654">
      <c r="A68654" s="83" t="inlineStr">
        <is>
          <t>MXDEG</t>
        </is>
      </c>
      <c r="B68654" s="83" t="inlineStr">
        <is>
          <t>Degollado</t>
        </is>
      </c>
    </row>
    <row r="68655">
      <c r="A68655" s="83" t="inlineStr">
        <is>
          <t>MXDFL</t>
        </is>
      </c>
      <c r="B68655" s="83" t="inlineStr">
        <is>
          <t>Distrito Federal</t>
        </is>
      </c>
    </row>
    <row r="68656">
      <c r="A68656" s="83" t="inlineStr">
        <is>
          <t>MXDGO</t>
        </is>
      </c>
      <c r="B68656" s="83" t="inlineStr">
        <is>
          <t>Durango</t>
        </is>
      </c>
    </row>
    <row r="68657">
      <c r="A68657" s="83" t="inlineStr">
        <is>
          <t>MXDHD</t>
        </is>
      </c>
      <c r="B68657" s="83" t="inlineStr">
        <is>
          <t>Dolores Hidalgo</t>
        </is>
      </c>
    </row>
    <row r="68658">
      <c r="A68658" s="83" t="inlineStr">
        <is>
          <t>MXDIN</t>
        </is>
      </c>
      <c r="B68658" s="83" t="inlineStr">
        <is>
          <t>Dinamita</t>
        </is>
      </c>
    </row>
    <row r="68659">
      <c r="A68659" s="83" t="inlineStr">
        <is>
          <t>MXDOC</t>
        </is>
      </c>
      <c r="B68659" s="83" t="inlineStr">
        <is>
          <t>Doctor Arroyo</t>
        </is>
      </c>
    </row>
    <row r="68660">
      <c r="A68660" s="83" t="inlineStr">
        <is>
          <t>MXDSS</t>
        </is>
      </c>
      <c r="B68660" s="83" t="inlineStr">
        <is>
          <t>San Juan de Sabinas</t>
        </is>
      </c>
    </row>
    <row r="68661">
      <c r="A68661" s="83" t="inlineStr">
        <is>
          <t>MXDZI</t>
        </is>
      </c>
      <c r="B68661" s="83" t="inlineStr">
        <is>
          <t>Dzilam de Bravo</t>
        </is>
      </c>
    </row>
    <row r="68662">
      <c r="A68662" s="83" t="inlineStr">
        <is>
          <t>MXDZT</t>
        </is>
      </c>
      <c r="B68662" s="83" t="inlineStr">
        <is>
          <t>Dzitas</t>
        </is>
      </c>
    </row>
    <row r="68663">
      <c r="A68663" s="83" t="inlineStr">
        <is>
          <t>MXE2Z</t>
        </is>
      </c>
      <c r="B68663" s="83" t="inlineStr">
        <is>
          <t>Emiliano Zapata</t>
        </is>
      </c>
    </row>
    <row r="68664">
      <c r="A68664" s="83" t="inlineStr">
        <is>
          <t>MXEAJ</t>
        </is>
      </c>
      <c r="B68664" s="83" t="inlineStr">
        <is>
          <t>El Arenal</t>
        </is>
      </c>
    </row>
    <row r="68665">
      <c r="A68665" s="83" t="inlineStr">
        <is>
          <t>MXECA</t>
        </is>
      </c>
      <c r="B68665" s="83" t="inlineStr">
        <is>
          <t>El Carmen</t>
        </is>
      </c>
    </row>
    <row r="68666">
      <c r="A68666" s="83" t="inlineStr">
        <is>
          <t>MXECB</t>
        </is>
      </c>
      <c r="B68666" s="83" t="inlineStr">
        <is>
          <t>Escobedo</t>
        </is>
      </c>
    </row>
    <row r="68667">
      <c r="A68667" s="83" t="inlineStr">
        <is>
          <t>MXECC</t>
        </is>
      </c>
      <c r="B68667" s="83" t="inlineStr">
        <is>
          <t>Escarcega</t>
        </is>
      </c>
    </row>
    <row r="68668">
      <c r="A68668" s="83" t="inlineStr">
        <is>
          <t>MXECT</t>
        </is>
      </c>
      <c r="B68668" s="83" t="inlineStr">
        <is>
          <t>El Chapo</t>
        </is>
      </c>
    </row>
    <row r="68669">
      <c r="A68669" s="83" t="inlineStr">
        <is>
          <t>MXECU</t>
        </is>
      </c>
      <c r="B68669" s="83" t="inlineStr">
        <is>
          <t>Ecuandureo</t>
        </is>
      </c>
    </row>
    <row r="68670">
      <c r="A68670" s="83" t="inlineStr">
        <is>
          <t>MXEDN</t>
        </is>
      </c>
      <c r="B68670" s="83" t="inlineStr">
        <is>
          <t>Papalotepec</t>
        </is>
      </c>
    </row>
    <row r="68671">
      <c r="A68671" s="83" t="inlineStr">
        <is>
          <t>MXEHV</t>
        </is>
      </c>
      <c r="B68671" s="83" t="inlineStr">
        <is>
          <t>El Higo</t>
        </is>
      </c>
    </row>
    <row r="68672">
      <c r="A68672" s="83" t="inlineStr">
        <is>
          <t>MXELC</t>
        </is>
      </c>
      <c r="B68672" s="83" t="inlineStr">
        <is>
          <t>El Coacoyul</t>
        </is>
      </c>
    </row>
    <row r="68673">
      <c r="A68673" s="83" t="inlineStr">
        <is>
          <t>MXELF</t>
        </is>
      </c>
      <c r="B68673" s="83" t="inlineStr">
        <is>
          <t>El Fuerte</t>
        </is>
      </c>
    </row>
    <row r="68674">
      <c r="A68674" s="83" t="inlineStr">
        <is>
          <t>MXEMZ</t>
        </is>
      </c>
      <c r="B68674" s="83" t="inlineStr">
        <is>
          <t>Emiliano Zapata</t>
        </is>
      </c>
    </row>
    <row r="68675">
      <c r="A68675" s="83" t="inlineStr">
        <is>
          <t>MXEPC</t>
        </is>
      </c>
      <c r="B68675" s="83" t="inlineStr">
        <is>
          <t>Ecatepec</t>
        </is>
      </c>
    </row>
    <row r="68676">
      <c r="A68676" s="83" t="inlineStr">
        <is>
          <t>MXEPM</t>
        </is>
      </c>
      <c r="B68676" s="83" t="inlineStr">
        <is>
          <t>Empalme</t>
        </is>
      </c>
    </row>
    <row r="68677">
      <c r="A68677" s="83" t="inlineStr">
        <is>
          <t>MXEPO</t>
        </is>
      </c>
      <c r="B68677" s="83" t="inlineStr">
        <is>
          <t>El Pueblito</t>
        </is>
      </c>
    </row>
    <row r="68678">
      <c r="A68678" s="83" t="inlineStr">
        <is>
          <t>MXEPZ</t>
        </is>
      </c>
      <c r="B68678" s="83" t="inlineStr">
        <is>
          <t>Acatlan de Juarez</t>
        </is>
      </c>
    </row>
    <row r="68679">
      <c r="A68679" s="83" t="inlineStr">
        <is>
          <t>MXERS</t>
        </is>
      </c>
      <c r="B68679" s="83" t="inlineStr">
        <is>
          <t>El Rosario</t>
        </is>
      </c>
    </row>
    <row r="68680">
      <c r="A68680" s="83" t="inlineStr">
        <is>
          <t>MXESA</t>
        </is>
      </c>
      <c r="B68680" s="83" t="inlineStr">
        <is>
          <t>El Saucito</t>
        </is>
      </c>
    </row>
    <row r="68681">
      <c r="A68681" s="83" t="inlineStr">
        <is>
          <t>MXESC</t>
        </is>
      </c>
      <c r="B68681" s="83" t="inlineStr">
        <is>
          <t>Escobedo</t>
        </is>
      </c>
    </row>
    <row r="68682">
      <c r="A68682" s="83" t="inlineStr">
        <is>
          <t>MXESE</t>
        </is>
      </c>
      <c r="B68682" s="83" t="inlineStr">
        <is>
          <t>Ensenada</t>
        </is>
      </c>
    </row>
    <row r="68683">
      <c r="A68683" s="83" t="inlineStr">
        <is>
          <t>MXETM</t>
        </is>
      </c>
      <c r="B68683" s="83" t="inlineStr">
        <is>
          <t>Ecatepec de Morelos</t>
        </is>
      </c>
    </row>
    <row r="68684">
      <c r="A68684" s="83" t="inlineStr">
        <is>
          <t>MXETP</t>
        </is>
      </c>
      <c r="B68684" s="83" t="inlineStr">
        <is>
          <t>Ecatepec</t>
        </is>
      </c>
    </row>
    <row r="68685">
      <c r="A68685" s="83" t="inlineStr">
        <is>
          <t>MXEXL</t>
        </is>
      </c>
      <c r="B68685" s="83" t="inlineStr">
        <is>
          <t>La Tinaja</t>
        </is>
      </c>
    </row>
    <row r="68686">
      <c r="A68686" s="83" t="inlineStr">
        <is>
          <t>MXEZE</t>
        </is>
      </c>
      <c r="B68686" s="83" t="inlineStr">
        <is>
          <t>Ezequiel Montes</t>
        </is>
      </c>
    </row>
    <row r="68687">
      <c r="A68687" s="83" t="inlineStr">
        <is>
          <t>MXFCP</t>
        </is>
      </c>
      <c r="B68687" s="83" t="inlineStr">
        <is>
          <t>Felipe Carrillo Puerto</t>
        </is>
      </c>
    </row>
    <row r="68688">
      <c r="A68688" s="83" t="inlineStr">
        <is>
          <t>MXFGE</t>
        </is>
      </c>
      <c r="B68688" s="83" t="inlineStr">
        <is>
          <t>Fresnillo de Gonzalez Echeverria</t>
        </is>
      </c>
    </row>
    <row r="68689">
      <c r="A68689" s="83" t="inlineStr">
        <is>
          <t>MXFIM</t>
        </is>
      </c>
      <c r="B68689" s="83" t="inlineStr">
        <is>
          <t>Francisco I. Madero</t>
        </is>
      </c>
    </row>
    <row r="68690">
      <c r="A68690" s="83" t="inlineStr">
        <is>
          <t>MXFLF</t>
        </is>
      </c>
      <c r="B68690" s="83" t="inlineStr">
        <is>
          <t>Fortin de las Flores</t>
        </is>
      </c>
    </row>
    <row r="68691">
      <c r="A68691" s="83" t="inlineStr">
        <is>
          <t>MXFRE</t>
        </is>
      </c>
      <c r="B68691" s="83" t="inlineStr">
        <is>
          <t>Fresnillo</t>
        </is>
      </c>
    </row>
    <row r="68692">
      <c r="A68692" s="83" t="inlineStr">
        <is>
          <t>MXFRN</t>
        </is>
      </c>
      <c r="B68692" s="83" t="inlineStr">
        <is>
          <t>Frontera</t>
        </is>
      </c>
    </row>
    <row r="68693">
      <c r="A68693" s="83" t="inlineStr">
        <is>
          <t>MXFRZ</t>
        </is>
      </c>
      <c r="B68693" s="83" t="inlineStr">
        <is>
          <t>Francisco Zarco</t>
        </is>
      </c>
    </row>
    <row r="68694">
      <c r="A68694" s="83" t="inlineStr">
        <is>
          <t>MXFTR</t>
        </is>
      </c>
      <c r="B68694" s="83" t="inlineStr">
        <is>
          <t>Frontera</t>
        </is>
      </c>
    </row>
    <row r="68695">
      <c r="A68695" s="83" t="inlineStr">
        <is>
          <t>MXFTZ</t>
        </is>
      </c>
      <c r="B68695" s="83" t="inlineStr">
        <is>
          <t>Fronteras</t>
        </is>
      </c>
    </row>
    <row r="68696">
      <c r="A68696" s="83" t="inlineStr">
        <is>
          <t>MXG6H</t>
        </is>
      </c>
      <c r="B68696" s="83" t="inlineStr">
        <is>
          <t>BenitoJuarez</t>
        </is>
      </c>
    </row>
    <row r="68697">
      <c r="A68697" s="83" t="inlineStr">
        <is>
          <t>MXGDL</t>
        </is>
      </c>
      <c r="B68697" s="83" t="inlineStr">
        <is>
          <t>Guadalajara</t>
        </is>
      </c>
    </row>
    <row r="68698">
      <c r="A68698" s="83" t="inlineStr">
        <is>
          <t>MXGEN</t>
        </is>
      </c>
      <c r="B68698" s="83" t="inlineStr">
        <is>
          <t>General Cepeda</t>
        </is>
      </c>
    </row>
    <row r="68699">
      <c r="A68699" s="83" t="inlineStr">
        <is>
          <t>MXGES</t>
        </is>
      </c>
      <c r="B68699" s="83" t="inlineStr">
        <is>
          <t>General Escobedo</t>
        </is>
      </c>
    </row>
    <row r="68700">
      <c r="A68700" s="83" t="inlineStr">
        <is>
          <t>MXGET</t>
        </is>
      </c>
      <c r="B68700" s="83" t="inlineStr">
        <is>
          <t>General Teran</t>
        </is>
      </c>
    </row>
    <row r="68701">
      <c r="A68701" s="83" t="inlineStr">
        <is>
          <t>MXGGA</t>
        </is>
      </c>
      <c r="B68701" s="83" t="inlineStr">
        <is>
          <t>Garza Garcia</t>
        </is>
      </c>
    </row>
    <row r="68702">
      <c r="A68702" s="83" t="inlineStr">
        <is>
          <t>MXGLN</t>
        </is>
      </c>
      <c r="B68702" s="83" t="inlineStr">
        <is>
          <t>Galeana</t>
        </is>
      </c>
    </row>
    <row r="68703">
      <c r="A68703" s="83" t="inlineStr">
        <is>
          <t>MXGLP</t>
        </is>
      </c>
      <c r="B68703" s="83" t="inlineStr">
        <is>
          <t>Guadalupe</t>
        </is>
      </c>
    </row>
    <row r="68704">
      <c r="A68704" s="83" t="inlineStr">
        <is>
          <t>MXGMA</t>
        </is>
      </c>
      <c r="B68704" s="83" t="inlineStr">
        <is>
          <t>Gustavo A. Madero</t>
        </is>
      </c>
    </row>
    <row r="68705">
      <c r="A68705" s="83" t="inlineStr">
        <is>
          <t>MXGMF</t>
        </is>
      </c>
      <c r="B68705" s="83" t="inlineStr">
        <is>
          <t>Gomez Farias</t>
        </is>
      </c>
    </row>
    <row r="68706">
      <c r="A68706" s="83" t="inlineStr">
        <is>
          <t>MXGMP</t>
        </is>
      </c>
      <c r="B68706" s="83" t="inlineStr">
        <is>
          <t>Gomez Palacio</t>
        </is>
      </c>
    </row>
    <row r="68707">
      <c r="A68707" s="83" t="inlineStr">
        <is>
          <t>MXGNL</t>
        </is>
      </c>
      <c r="B68707" s="83" t="inlineStr">
        <is>
          <t>Garcia</t>
        </is>
      </c>
    </row>
    <row r="68708">
      <c r="A68708" s="83" t="inlineStr">
        <is>
          <t>MXGNS</t>
        </is>
      </c>
      <c r="B68708" s="83" t="inlineStr">
        <is>
          <t>Gonzales</t>
        </is>
      </c>
    </row>
    <row r="68709">
      <c r="A68709" s="83" t="inlineStr">
        <is>
          <t>MXGON</t>
        </is>
      </c>
      <c r="B68709" s="83" t="inlineStr">
        <is>
          <t>Gonzalez</t>
        </is>
      </c>
    </row>
    <row r="68710">
      <c r="A68710" s="83" t="inlineStr">
        <is>
          <t>MXGRA</t>
        </is>
      </c>
      <c r="B68710" s="83" t="inlineStr">
        <is>
          <t>Granjas</t>
        </is>
      </c>
    </row>
    <row r="68711">
      <c r="A68711" s="83" t="inlineStr">
        <is>
          <t>MXGSC</t>
        </is>
      </c>
      <c r="B68711" s="83" t="inlineStr">
        <is>
          <t>Golfo de Santa Clara</t>
        </is>
      </c>
    </row>
    <row r="68712">
      <c r="A68712" s="83" t="inlineStr">
        <is>
          <t>MXGSV</t>
        </is>
      </c>
      <c r="B68712" s="83" t="inlineStr">
        <is>
          <t>Guasave</t>
        </is>
      </c>
    </row>
    <row r="68713">
      <c r="A68713" s="83" t="inlineStr">
        <is>
          <t>MXGUA</t>
        </is>
      </c>
      <c r="B68713" s="83" t="inlineStr">
        <is>
          <t>Guanajuato</t>
        </is>
      </c>
    </row>
    <row r="68714">
      <c r="A68714" s="83" t="inlineStr">
        <is>
          <t>MXGUB</t>
        </is>
      </c>
      <c r="B68714" s="83" t="inlineStr">
        <is>
          <t>Guerrero Negro</t>
        </is>
      </c>
    </row>
    <row r="68715">
      <c r="A68715" s="83" t="inlineStr">
        <is>
          <t>MXGUE</t>
        </is>
      </c>
      <c r="B68715" s="83" t="inlineStr">
        <is>
          <t>San Jose Vista Hermosa</t>
        </is>
      </c>
    </row>
    <row r="68716">
      <c r="A68716" s="83" t="inlineStr">
        <is>
          <t>MXGUL</t>
        </is>
      </c>
      <c r="B68716" s="83" t="inlineStr">
        <is>
          <t>Guamuchil</t>
        </is>
      </c>
    </row>
    <row r="68717">
      <c r="A68717" s="83" t="inlineStr">
        <is>
          <t>MXGUZ</t>
        </is>
      </c>
      <c r="B68717" s="83" t="inlineStr">
        <is>
          <t>Ciudad Guzman</t>
        </is>
      </c>
    </row>
    <row r="68718">
      <c r="A68718" s="83" t="inlineStr">
        <is>
          <t>MXGVI</t>
        </is>
      </c>
      <c r="B68718" s="83" t="inlineStr">
        <is>
          <t>Guadalupe Victoria</t>
        </is>
      </c>
    </row>
    <row r="68719">
      <c r="A68719" s="83" t="inlineStr">
        <is>
          <t>MXGYA</t>
        </is>
      </c>
      <c r="B68719" s="83" t="inlineStr">
        <is>
          <t>Guayabitos</t>
        </is>
      </c>
    </row>
    <row r="68720">
      <c r="A68720" s="83" t="inlineStr">
        <is>
          <t>MXGYM</t>
        </is>
      </c>
      <c r="B68720" s="83" t="inlineStr">
        <is>
          <t>Guaymas</t>
        </is>
      </c>
    </row>
    <row r="68721">
      <c r="A68721" s="83" t="inlineStr">
        <is>
          <t>MXGZP</t>
        </is>
      </c>
      <c r="B68721" s="83" t="inlineStr">
        <is>
          <t>Guazapares</t>
        </is>
      </c>
    </row>
    <row r="68722">
      <c r="A68722" s="83" t="inlineStr">
        <is>
          <t>MXHAU</t>
        </is>
      </c>
      <c r="B68722" s="83" t="inlineStr">
        <is>
          <t>Huamantla</t>
        </is>
      </c>
    </row>
    <row r="68723">
      <c r="A68723" s="83" t="inlineStr">
        <is>
          <t>MXHDC</t>
        </is>
      </c>
      <c r="B68723" s="83" t="inlineStr">
        <is>
          <t>Huatusco de Chicuellar</t>
        </is>
      </c>
    </row>
    <row r="68724">
      <c r="A68724" s="83" t="inlineStr">
        <is>
          <t>MXHDG</t>
        </is>
      </c>
      <c r="B68724" s="83" t="inlineStr">
        <is>
          <t>Hidalgo</t>
        </is>
      </c>
    </row>
    <row r="68725">
      <c r="A68725" s="83" t="inlineStr">
        <is>
          <t>MXHDL</t>
        </is>
      </c>
      <c r="B68725" s="83" t="inlineStr">
        <is>
          <t>Hidalgo</t>
        </is>
      </c>
    </row>
    <row r="68726">
      <c r="A68726" s="83" t="inlineStr">
        <is>
          <t>MXHDP</t>
        </is>
      </c>
      <c r="B68726" s="83" t="inlineStr">
        <is>
          <t>Hidalgo del Parral</t>
        </is>
      </c>
    </row>
    <row r="68727">
      <c r="A68727" s="83" t="inlineStr">
        <is>
          <t>MXHEA</t>
        </is>
      </c>
      <c r="B68727" s="83" t="inlineStr">
        <is>
          <t>Heroica Caborca</t>
        </is>
      </c>
    </row>
    <row r="68728">
      <c r="A68728" s="83" t="inlineStr">
        <is>
          <t>MXHGO</t>
        </is>
      </c>
      <c r="B68728" s="83" t="inlineStr">
        <is>
          <t>Hidalgo</t>
        </is>
      </c>
    </row>
    <row r="68729">
      <c r="A68729" s="83" t="inlineStr">
        <is>
          <t>MXHHA</t>
        </is>
      </c>
      <c r="B68729" s="83" t="inlineStr">
        <is>
          <t>Huehuetoca</t>
        </is>
      </c>
    </row>
    <row r="68730">
      <c r="A68730" s="83" t="inlineStr">
        <is>
          <t>MXHID</t>
        </is>
      </c>
      <c r="B68730" s="83" t="inlineStr">
        <is>
          <t>Ciudad Hidalgo</t>
        </is>
      </c>
    </row>
    <row r="68731">
      <c r="A68731" s="83" t="inlineStr">
        <is>
          <t>MXHMO</t>
        </is>
      </c>
      <c r="B68731" s="83" t="inlineStr">
        <is>
          <t>Hermosillo</t>
        </is>
      </c>
    </row>
    <row r="68732">
      <c r="A68732" s="83" t="inlineStr">
        <is>
          <t>MXHOP</t>
        </is>
      </c>
      <c r="B68732" s="83" t="inlineStr">
        <is>
          <t>Hopelchen</t>
        </is>
      </c>
    </row>
    <row r="68733">
      <c r="A68733" s="83" t="inlineStr">
        <is>
          <t>MXHPA</t>
        </is>
      </c>
      <c r="B68733" s="83" t="inlineStr">
        <is>
          <t>Huichapan</t>
        </is>
      </c>
    </row>
    <row r="68734">
      <c r="A68734" s="83" t="inlineStr">
        <is>
          <t>MXHTO</t>
        </is>
      </c>
      <c r="B68734" s="83" t="inlineStr">
        <is>
          <t>Huatulco (Santa Maria Huatulco)</t>
        </is>
      </c>
    </row>
    <row r="68735">
      <c r="A68735" s="83" t="inlineStr">
        <is>
          <t>MXHTP</t>
        </is>
      </c>
      <c r="B68735" s="83" t="inlineStr">
        <is>
          <t>Tepeapulco</t>
        </is>
      </c>
    </row>
    <row r="68736">
      <c r="A68736" s="83" t="inlineStr">
        <is>
          <t>MXHUA</t>
        </is>
      </c>
      <c r="B68736" s="83" t="inlineStr">
        <is>
          <t>Huatabampo</t>
        </is>
      </c>
    </row>
    <row r="68737">
      <c r="A68737" s="83" t="inlineStr">
        <is>
          <t>MXHUE</t>
        </is>
      </c>
      <c r="B68737" s="83" t="inlineStr">
        <is>
          <t>Huehuetoca</t>
        </is>
      </c>
    </row>
    <row r="68738">
      <c r="A68738" s="83" t="inlineStr">
        <is>
          <t>MXHUH</t>
        </is>
      </c>
      <c r="B68738" s="83" t="inlineStr">
        <is>
          <t>Huehuetoca</t>
        </is>
      </c>
    </row>
    <row r="68739">
      <c r="A68739" s="83" t="inlineStr">
        <is>
          <t>MXHUN</t>
        </is>
      </c>
      <c r="B68739" s="83" t="inlineStr">
        <is>
          <t>Hunucma</t>
        </is>
      </c>
    </row>
    <row r="68740">
      <c r="A68740" s="83" t="inlineStr">
        <is>
          <t>MXHUO</t>
        </is>
      </c>
      <c r="B68740" s="83" t="inlineStr">
        <is>
          <t>Huauchinango</t>
        </is>
      </c>
    </row>
    <row r="68741">
      <c r="A68741" s="83" t="inlineStr">
        <is>
          <t>MXHUP</t>
        </is>
      </c>
      <c r="B68741" s="83" t="inlineStr">
        <is>
          <t>Huiloapan</t>
        </is>
      </c>
    </row>
    <row r="68742">
      <c r="A68742" s="83" t="inlineStr">
        <is>
          <t>MXHXC</t>
        </is>
      </c>
      <c r="B68742" s="83" t="inlineStr">
        <is>
          <t>Huixquilucan</t>
        </is>
      </c>
    </row>
    <row r="68743">
      <c r="A68743" s="83" t="inlineStr">
        <is>
          <t>MXHXD</t>
        </is>
      </c>
      <c r="B68743" s="83" t="inlineStr">
        <is>
          <t>Huixquilucan de Degollado</t>
        </is>
      </c>
    </row>
    <row r="68744">
      <c r="A68744" s="83" t="inlineStr">
        <is>
          <t>MXHZC</t>
        </is>
      </c>
      <c r="B68744" s="83" t="inlineStr">
        <is>
          <t>Huazulco</t>
        </is>
      </c>
    </row>
    <row r="68745">
      <c r="A68745" s="83" t="inlineStr">
        <is>
          <t>MXHZR</t>
        </is>
      </c>
      <c r="B68745" s="83" t="inlineStr">
        <is>
          <t>Heroica Zitacuaro</t>
        </is>
      </c>
    </row>
    <row r="68746">
      <c r="A68746" s="83" t="inlineStr">
        <is>
          <t>MXIA2</t>
        </is>
      </c>
      <c r="B68746" s="83" t="inlineStr">
        <is>
          <t>Ixtaczoquitlan</t>
        </is>
      </c>
    </row>
    <row r="68747">
      <c r="A68747" s="83" t="inlineStr">
        <is>
          <t>MXIGU</t>
        </is>
      </c>
      <c r="B68747" s="83" t="inlineStr">
        <is>
          <t>Iguala</t>
        </is>
      </c>
    </row>
    <row r="68748">
      <c r="A68748" s="83" t="inlineStr">
        <is>
          <t>MXIIG</t>
        </is>
      </c>
      <c r="B68748" s="83" t="inlineStr">
        <is>
          <t>Iguala de la Independencia</t>
        </is>
      </c>
    </row>
    <row r="68749">
      <c r="A68749" s="83" t="inlineStr">
        <is>
          <t>MXIMM</t>
        </is>
      </c>
      <c r="B68749" s="83" t="inlineStr">
        <is>
          <t>Ixtacuixtla de Mariano Matamoros</t>
        </is>
      </c>
    </row>
    <row r="68750">
      <c r="A68750" s="83" t="inlineStr">
        <is>
          <t>MXIR5</t>
        </is>
      </c>
      <c r="B68750" s="83" t="inlineStr">
        <is>
          <t>Ixtlahuaca de Rayon</t>
        </is>
      </c>
    </row>
    <row r="68751">
      <c r="A68751" s="83" t="inlineStr">
        <is>
          <t>MXIRI</t>
        </is>
      </c>
      <c r="B68751" s="83" t="inlineStr">
        <is>
          <t>Irimbo</t>
        </is>
      </c>
    </row>
    <row r="68752">
      <c r="A68752" s="83" t="inlineStr">
        <is>
          <t>MXIRP</t>
        </is>
      </c>
      <c r="B68752" s="83" t="inlineStr">
        <is>
          <t>Irapuato</t>
        </is>
      </c>
    </row>
    <row r="68753">
      <c r="A68753" s="83" t="inlineStr">
        <is>
          <t>MXIS7</t>
        </is>
      </c>
      <c r="B68753" s="83" t="inlineStr">
        <is>
          <t>Izucar de Matamoros</t>
        </is>
      </c>
    </row>
    <row r="68754">
      <c r="A68754" s="83" t="inlineStr">
        <is>
          <t>MXISD</t>
        </is>
      </c>
      <c r="B68754" s="83" t="inlineStr">
        <is>
          <t>Isla Cedros</t>
        </is>
      </c>
    </row>
    <row r="68755">
      <c r="A68755" s="83" t="inlineStr">
        <is>
          <t>MXISJ</t>
        </is>
      </c>
      <c r="B68755" s="83" t="inlineStr">
        <is>
          <t>Isla Mujeres</t>
        </is>
      </c>
    </row>
    <row r="68756">
      <c r="A68756" s="83" t="inlineStr">
        <is>
          <t>MXISL</t>
        </is>
      </c>
      <c r="B68756" s="83" t="inlineStr">
        <is>
          <t>Isla</t>
        </is>
      </c>
    </row>
    <row r="68757">
      <c r="A68757" s="83" t="inlineStr">
        <is>
          <t>MXIST</t>
        </is>
      </c>
      <c r="B68757" s="83" t="inlineStr">
        <is>
          <t>Ixhuatlan del Sureste</t>
        </is>
      </c>
    </row>
    <row r="68758">
      <c r="A68758" s="83" t="inlineStr">
        <is>
          <t>MXIXT</t>
        </is>
      </c>
      <c r="B68758" s="83" t="inlineStr">
        <is>
          <t>Ixtlahuacan</t>
        </is>
      </c>
    </row>
    <row r="68759">
      <c r="A68759" s="83" t="inlineStr">
        <is>
          <t>MXIZP</t>
        </is>
      </c>
      <c r="B68759" s="83" t="inlineStr">
        <is>
          <t>Iztapalapa</t>
        </is>
      </c>
    </row>
    <row r="68760">
      <c r="A68760" s="83" t="inlineStr">
        <is>
          <t>MXIZT</t>
        </is>
      </c>
      <c r="B68760" s="83" t="inlineStr">
        <is>
          <t>Ixtepec</t>
        </is>
      </c>
    </row>
    <row r="68761">
      <c r="A68761" s="83" t="inlineStr">
        <is>
          <t>MXJAA</t>
        </is>
      </c>
      <c r="B68761" s="83" t="inlineStr">
        <is>
          <t>Jalacingo</t>
        </is>
      </c>
    </row>
    <row r="68762">
      <c r="A68762" s="83" t="inlineStr">
        <is>
          <t>MXJAL</t>
        </is>
      </c>
      <c r="B68762" s="83" t="inlineStr">
        <is>
          <t>Jalapa</t>
        </is>
      </c>
    </row>
    <row r="68763">
      <c r="A68763" s="83" t="inlineStr">
        <is>
          <t>MXJAZ</t>
        </is>
      </c>
      <c r="B68763" s="83" t="inlineStr">
        <is>
          <t>Jose Azueta</t>
        </is>
      </c>
    </row>
    <row r="68764">
      <c r="A68764" s="83" t="inlineStr">
        <is>
          <t>MXJCM</t>
        </is>
      </c>
      <c r="B68764" s="83" t="inlineStr">
        <is>
          <t>Cajeme</t>
        </is>
      </c>
    </row>
    <row r="68765">
      <c r="A68765" s="83" t="inlineStr">
        <is>
          <t>MXJCN</t>
        </is>
      </c>
      <c r="B68765" s="83" t="inlineStr">
        <is>
          <t>Jacona</t>
        </is>
      </c>
    </row>
    <row r="68766">
      <c r="A68766" s="83" t="inlineStr">
        <is>
          <t>MXJCP</t>
        </is>
      </c>
      <c r="B68766" s="83" t="inlineStr">
        <is>
          <t>Actopan</t>
        </is>
      </c>
    </row>
    <row r="68767">
      <c r="A68767" s="83" t="inlineStr">
        <is>
          <t>MXJCZ</t>
        </is>
      </c>
      <c r="B68767" s="83" t="inlineStr">
        <is>
          <t>Acatzingo</t>
        </is>
      </c>
    </row>
    <row r="68768">
      <c r="A68768" s="83" t="inlineStr">
        <is>
          <t>MXJDR</t>
        </is>
      </c>
      <c r="B68768" s="83" t="inlineStr">
        <is>
          <t>Jalisco Del Refugio</t>
        </is>
      </c>
    </row>
    <row r="68769">
      <c r="A68769" s="83" t="inlineStr">
        <is>
          <t>MXJDZ</t>
        </is>
      </c>
      <c r="B68769" s="83" t="inlineStr">
        <is>
          <t>Juchitan de Zaragoza</t>
        </is>
      </c>
    </row>
    <row r="68770">
      <c r="A68770" s="83" t="inlineStr">
        <is>
          <t>MXJES</t>
        </is>
      </c>
      <c r="B68770" s="83" t="inlineStr">
        <is>
          <t>Jesus Maria</t>
        </is>
      </c>
    </row>
    <row r="68771">
      <c r="A68771" s="83" t="inlineStr">
        <is>
          <t>MXJHT</t>
        </is>
      </c>
      <c r="B68771" s="83" t="inlineStr">
        <is>
          <t>Ahuatepec</t>
        </is>
      </c>
    </row>
    <row r="68772">
      <c r="A68772" s="83" t="inlineStr">
        <is>
          <t>MXJIL</t>
        </is>
      </c>
      <c r="B68772" s="83" t="inlineStr">
        <is>
          <t>Jilotepec</t>
        </is>
      </c>
    </row>
    <row r="68773">
      <c r="A68773" s="83" t="inlineStr">
        <is>
          <t>MXJIQ</t>
        </is>
      </c>
      <c r="B68773" s="83" t="inlineStr">
        <is>
          <t>Jiquilpan de Juarez</t>
        </is>
      </c>
    </row>
    <row r="68774">
      <c r="A68774" s="83" t="inlineStr">
        <is>
          <t>MXJIU</t>
        </is>
      </c>
      <c r="B68774" s="83" t="inlineStr">
        <is>
          <t>Jiutepec (Temixco)</t>
        </is>
      </c>
    </row>
    <row r="68775">
      <c r="A68775" s="83" t="inlineStr">
        <is>
          <t>MXJIZ</t>
        </is>
      </c>
      <c r="B68775" s="83" t="inlineStr">
        <is>
          <t>Jilotzingo</t>
        </is>
      </c>
    </row>
    <row r="68776">
      <c r="A68776" s="83" t="inlineStr">
        <is>
          <t>MXJJT</t>
        </is>
      </c>
      <c r="B68776" s="83" t="inlineStr">
        <is>
          <t>Acajete</t>
        </is>
      </c>
    </row>
    <row r="68777">
      <c r="A68777" s="83" t="inlineStr">
        <is>
          <t>MXJLC</t>
        </is>
      </c>
      <c r="B68777" s="83" t="inlineStr">
        <is>
          <t>Jalisco</t>
        </is>
      </c>
    </row>
    <row r="68778">
      <c r="A68778" s="83" t="inlineStr">
        <is>
          <t>MXJLP</t>
        </is>
      </c>
      <c r="B68778" s="83" t="inlineStr">
        <is>
          <t>Jaltepec</t>
        </is>
      </c>
    </row>
    <row r="68779">
      <c r="A68779" s="83" t="inlineStr">
        <is>
          <t>MXJMN</t>
        </is>
      </c>
      <c r="B68779" s="83" t="inlineStr">
        <is>
          <t>Jimenez</t>
        </is>
      </c>
    </row>
    <row r="68780">
      <c r="A68780" s="83" t="inlineStr">
        <is>
          <t>MXJOC</t>
        </is>
      </c>
      <c r="B68780" s="83" t="inlineStr">
        <is>
          <t>Jocotitlan</t>
        </is>
      </c>
    </row>
    <row r="68781">
      <c r="A68781" s="83" t="inlineStr">
        <is>
          <t>MXJOJ</t>
        </is>
      </c>
      <c r="B68781" s="83" t="inlineStr">
        <is>
          <t>Jojutla</t>
        </is>
      </c>
    </row>
    <row r="68782">
      <c r="A68782" s="83" t="inlineStr">
        <is>
          <t>MXJOL</t>
        </is>
      </c>
      <c r="B68782" s="83" t="inlineStr">
        <is>
          <t>Jolalpan</t>
        </is>
      </c>
    </row>
    <row r="68783">
      <c r="A68783" s="83" t="inlineStr">
        <is>
          <t>MXJPC</t>
        </is>
      </c>
      <c r="B68783" s="83" t="inlineStr">
        <is>
          <t>Jilotepec</t>
        </is>
      </c>
    </row>
    <row r="68784">
      <c r="A68784" s="83" t="inlineStr">
        <is>
          <t>MXJPR</t>
        </is>
      </c>
      <c r="B68784" s="83" t="inlineStr">
        <is>
          <t>Jacona de Plancarte</t>
        </is>
      </c>
    </row>
    <row r="68785">
      <c r="A68785" s="83" t="inlineStr">
        <is>
          <t>MXJSM</t>
        </is>
      </c>
      <c r="B68785" s="83" t="inlineStr">
        <is>
          <t>Jesus Maria</t>
        </is>
      </c>
    </row>
    <row r="68786">
      <c r="A68786" s="83" t="inlineStr">
        <is>
          <t>MXJTC</t>
        </is>
      </c>
      <c r="B68786" s="83" t="inlineStr">
        <is>
          <t>Jilotepec de Abasolo</t>
        </is>
      </c>
    </row>
    <row r="68787">
      <c r="A68787" s="83" t="inlineStr">
        <is>
          <t>MXJTP</t>
        </is>
      </c>
      <c r="B68787" s="83" t="inlineStr">
        <is>
          <t>Jilotepec</t>
        </is>
      </c>
    </row>
    <row r="68788">
      <c r="A68788" s="83" t="inlineStr">
        <is>
          <t>MXJU2</t>
        </is>
      </c>
      <c r="B68788" s="83" t="inlineStr">
        <is>
          <t>Jaumave</t>
        </is>
      </c>
    </row>
    <row r="68789">
      <c r="A68789" s="83" t="inlineStr">
        <is>
          <t>MXJUC</t>
        </is>
      </c>
      <c r="B68789" s="83" t="inlineStr">
        <is>
          <t>Juchitepec</t>
        </is>
      </c>
    </row>
    <row r="68790">
      <c r="A68790" s="83" t="inlineStr">
        <is>
          <t>MXJUL</t>
        </is>
      </c>
      <c r="B68790" s="83" t="inlineStr">
        <is>
          <t>Juanacatlan</t>
        </is>
      </c>
    </row>
    <row r="68791">
      <c r="A68791" s="83" t="inlineStr">
        <is>
          <t>MXK6R</t>
        </is>
      </c>
      <c r="B68791" s="83" t="inlineStr">
        <is>
          <t>Puebla</t>
        </is>
      </c>
    </row>
    <row r="68792">
      <c r="A68792" s="83" t="inlineStr">
        <is>
          <t>MXLAE</t>
        </is>
      </c>
      <c r="B68792" s="83" t="inlineStr">
        <is>
          <t>La Estancia</t>
        </is>
      </c>
    </row>
    <row r="68793">
      <c r="A68793" s="83" t="inlineStr">
        <is>
          <t>MXLAH</t>
        </is>
      </c>
      <c r="B68793" s="83" t="inlineStr">
        <is>
          <t>La Huacana</t>
        </is>
      </c>
    </row>
    <row r="68794">
      <c r="A68794" s="83" t="inlineStr">
        <is>
          <t>MXLAP</t>
        </is>
      </c>
      <c r="B68794" s="83" t="inlineStr">
        <is>
          <t>La Paz</t>
        </is>
      </c>
    </row>
    <row r="68795">
      <c r="A68795" s="83" t="inlineStr">
        <is>
          <t>MXLBR</t>
        </is>
      </c>
      <c r="B68795" s="83" t="inlineStr">
        <is>
          <t>La Barca</t>
        </is>
      </c>
    </row>
    <row r="68796">
      <c r="A68796" s="83" t="inlineStr">
        <is>
          <t>MXLC2</t>
        </is>
      </c>
      <c r="B68796" s="83" t="inlineStr">
        <is>
          <t>Lomas de Chapultepec</t>
        </is>
      </c>
    </row>
    <row r="68797">
      <c r="A68797" s="83" t="inlineStr">
        <is>
          <t>MXLCO</t>
        </is>
      </c>
      <c r="B68797" s="83" t="inlineStr">
        <is>
          <t>Iztacalco</t>
        </is>
      </c>
    </row>
    <row r="68798">
      <c r="A68798" s="83" t="inlineStr">
        <is>
          <t>MXLCZ</t>
        </is>
      </c>
      <c r="B68798" s="83" t="inlineStr">
        <is>
          <t>La Cruz</t>
        </is>
      </c>
    </row>
    <row r="68799">
      <c r="A68799" s="83" t="inlineStr">
        <is>
          <t>MXLDN</t>
        </is>
      </c>
      <c r="B68799" s="83" t="inlineStr">
        <is>
          <t>Lampazos de Naranjo</t>
        </is>
      </c>
    </row>
    <row r="68800">
      <c r="A68800" s="83" t="inlineStr">
        <is>
          <t>MXLDR</t>
        </is>
      </c>
      <c r="B68800" s="83" t="inlineStr">
        <is>
          <t>Laguna del Rey</t>
        </is>
      </c>
    </row>
    <row r="68801">
      <c r="A68801" s="83" t="inlineStr">
        <is>
          <t>MXLDV</t>
        </is>
      </c>
      <c r="B68801" s="83" t="inlineStr">
        <is>
          <t>Lerma de Villada</t>
        </is>
      </c>
    </row>
    <row r="68802">
      <c r="A68802" s="83" t="inlineStr">
        <is>
          <t>MXLED</t>
        </is>
      </c>
      <c r="B68802" s="83" t="inlineStr">
        <is>
          <t>Ciudad Lerdo</t>
        </is>
      </c>
    </row>
    <row r="68803">
      <c r="A68803" s="83" t="inlineStr">
        <is>
          <t>MXLEN</t>
        </is>
      </c>
      <c r="B68803" s="83" t="inlineStr">
        <is>
          <t>Leon</t>
        </is>
      </c>
    </row>
    <row r="68804">
      <c r="A68804" s="83" t="inlineStr">
        <is>
          <t>MXLER</t>
        </is>
      </c>
      <c r="B68804" s="83" t="inlineStr">
        <is>
          <t>Lerma</t>
        </is>
      </c>
    </row>
    <row r="68805">
      <c r="A68805" s="83" t="inlineStr">
        <is>
          <t>MXLFD</t>
        </is>
      </c>
      <c r="B68805" s="83" t="inlineStr">
        <is>
          <t>Zapotlanejo</t>
        </is>
      </c>
    </row>
    <row r="68806">
      <c r="A68806" s="83" t="inlineStr">
        <is>
          <t>MXLIB</t>
        </is>
      </c>
      <c r="B68806" s="83" t="inlineStr">
        <is>
          <t>Libres</t>
        </is>
      </c>
    </row>
    <row r="68807">
      <c r="A68807" s="83" t="inlineStr">
        <is>
          <t>MXLIN</t>
        </is>
      </c>
      <c r="B68807" s="83" t="inlineStr">
        <is>
          <t>Linares</t>
        </is>
      </c>
    </row>
    <row r="68808">
      <c r="A68808" s="83" t="inlineStr">
        <is>
          <t>MXLMM</t>
        </is>
      </c>
      <c r="B68808" s="83" t="inlineStr">
        <is>
          <t>Los Mochis</t>
        </is>
      </c>
    </row>
    <row r="68809">
      <c r="A68809" s="83" t="inlineStr">
        <is>
          <t>MXLOL</t>
        </is>
      </c>
      <c r="B68809" s="83" t="inlineStr">
        <is>
          <t>Lolotla</t>
        </is>
      </c>
    </row>
    <row r="68810">
      <c r="A68810" s="83" t="inlineStr">
        <is>
          <t>MXLOM</t>
        </is>
      </c>
      <c r="B68810" s="83" t="inlineStr">
        <is>
          <t>Lagos de Moreno</t>
        </is>
      </c>
    </row>
    <row r="68811">
      <c r="A68811" s="83" t="inlineStr">
        <is>
          <t>MXLOV</t>
        </is>
      </c>
      <c r="B68811" s="83" t="inlineStr">
        <is>
          <t>Monclova</t>
        </is>
      </c>
    </row>
    <row r="68812">
      <c r="A68812" s="83" t="inlineStr">
        <is>
          <t>MXLPC</t>
        </is>
      </c>
      <c r="B68812" s="83" t="inlineStr">
        <is>
          <t>La Piedad de Cabadas</t>
        </is>
      </c>
    </row>
    <row r="68813">
      <c r="A68813" s="83" t="inlineStr">
        <is>
          <t>MXLPU</t>
        </is>
      </c>
      <c r="B68813" s="83" t="inlineStr">
        <is>
          <t>La Purisima</t>
        </is>
      </c>
    </row>
    <row r="68814">
      <c r="A68814" s="83" t="inlineStr">
        <is>
          <t>MXLPY</t>
        </is>
      </c>
      <c r="B68814" s="83" t="inlineStr">
        <is>
          <t>Playa Linda</t>
        </is>
      </c>
    </row>
    <row r="68815">
      <c r="A68815" s="83" t="inlineStr">
        <is>
          <t>MXLPZ</t>
        </is>
      </c>
      <c r="B68815" s="83" t="inlineStr">
        <is>
          <t>Lampazos</t>
        </is>
      </c>
    </row>
    <row r="68816">
      <c r="A68816" s="83" t="inlineStr">
        <is>
          <t>MXLRE</t>
        </is>
      </c>
      <c r="B68816" s="83" t="inlineStr">
        <is>
          <t>Los Reyes</t>
        </is>
      </c>
    </row>
    <row r="68817">
      <c r="A68817" s="83" t="inlineStr">
        <is>
          <t>MXLRS</t>
        </is>
      </c>
      <c r="B68817" s="83" t="inlineStr">
        <is>
          <t>El Rosario</t>
        </is>
      </c>
    </row>
    <row r="68818">
      <c r="A68818" s="83" t="inlineStr">
        <is>
          <t>MXLRY</t>
        </is>
      </c>
      <c r="B68818" s="83" t="inlineStr">
        <is>
          <t>Los Reyes</t>
        </is>
      </c>
    </row>
    <row r="68819">
      <c r="A68819" s="83" t="inlineStr">
        <is>
          <t>MXLSN</t>
        </is>
      </c>
      <c r="B68819" s="83" t="inlineStr">
        <is>
          <t>La Ascencion</t>
        </is>
      </c>
    </row>
    <row r="68820">
      <c r="A68820" s="83" t="inlineStr">
        <is>
          <t>MXLSR</t>
        </is>
      </c>
      <c r="B68820" s="83" t="inlineStr">
        <is>
          <t>San Ignacio Cerro Gordo</t>
        </is>
      </c>
    </row>
    <row r="68821">
      <c r="A68821" s="83" t="inlineStr">
        <is>
          <t>MXLTJ</t>
        </is>
      </c>
      <c r="B68821" s="83" t="inlineStr">
        <is>
          <t>La Troje</t>
        </is>
      </c>
    </row>
    <row r="68822">
      <c r="A68822" s="83" t="inlineStr">
        <is>
          <t>MXLTO</t>
        </is>
      </c>
      <c r="B68822" s="83" t="inlineStr">
        <is>
          <t>Loreto</t>
        </is>
      </c>
    </row>
    <row r="68823">
      <c r="A68823" s="83" t="inlineStr">
        <is>
          <t>MXLZC</t>
        </is>
      </c>
      <c r="B68823" s="83" t="inlineStr">
        <is>
          <t>Lazaro Cardenas</t>
        </is>
      </c>
    </row>
    <row r="68824">
      <c r="A68824" s="83" t="inlineStr">
        <is>
          <t>MXM5C</t>
        </is>
      </c>
      <c r="B68824" s="83" t="inlineStr">
        <is>
          <t>Periban De Ramos</t>
        </is>
      </c>
    </row>
    <row r="68825">
      <c r="A68825" s="83" t="inlineStr">
        <is>
          <t>MXM6N</t>
        </is>
      </c>
      <c r="B68825" s="83" t="inlineStr">
        <is>
          <t>Matatlan</t>
        </is>
      </c>
    </row>
    <row r="68826">
      <c r="A68826" s="83" t="inlineStr">
        <is>
          <t>MXMAD</t>
        </is>
      </c>
      <c r="B68826" s="83" t="inlineStr">
        <is>
          <t>Madera</t>
        </is>
      </c>
    </row>
    <row r="68827">
      <c r="A68827" s="83" t="inlineStr">
        <is>
          <t>MXMAM</t>
        </is>
      </c>
      <c r="B68827" s="83" t="inlineStr">
        <is>
          <t>Matamoros</t>
        </is>
      </c>
    </row>
    <row r="68828">
      <c r="A68828" s="83" t="inlineStr">
        <is>
          <t>MXMAR</t>
        </is>
      </c>
      <c r="B68828" s="83" t="inlineStr">
        <is>
          <t>Mahahual</t>
        </is>
      </c>
    </row>
    <row r="68829">
      <c r="A68829" s="83" t="inlineStr">
        <is>
          <t>MXMAV</t>
        </is>
      </c>
      <c r="B68829" s="83" t="inlineStr">
        <is>
          <t>Maravatio</t>
        </is>
      </c>
    </row>
    <row r="68830">
      <c r="A68830" s="83" t="inlineStr">
        <is>
          <t>MXMAZ</t>
        </is>
      </c>
      <c r="B68830" s="83" t="inlineStr">
        <is>
          <t>Mazamitla</t>
        </is>
      </c>
    </row>
    <row r="68831">
      <c r="A68831" s="83" t="inlineStr">
        <is>
          <t>MXMCA</t>
        </is>
      </c>
      <c r="B68831" s="83" t="inlineStr">
        <is>
          <t>Mascota</t>
        </is>
      </c>
    </row>
    <row r="68832">
      <c r="A68832" s="83" t="inlineStr">
        <is>
          <t>MXMDB</t>
        </is>
      </c>
      <c r="B68832" s="83" t="inlineStr">
        <is>
          <t>Manuel Doblado</t>
        </is>
      </c>
    </row>
    <row r="68833">
      <c r="A68833" s="83" t="inlineStr">
        <is>
          <t>MXMDC</t>
        </is>
      </c>
      <c r="B68833" s="83" t="inlineStr">
        <is>
          <t>Mexquitic de Carmona</t>
        </is>
      </c>
    </row>
    <row r="68834">
      <c r="A68834" s="83" t="inlineStr">
        <is>
          <t>MXMDE</t>
        </is>
      </c>
      <c r="B68834" s="83" t="inlineStr">
        <is>
          <t>Amatlan de los Reyes</t>
        </is>
      </c>
    </row>
    <row r="68835">
      <c r="A68835" s="83" t="inlineStr">
        <is>
          <t>MXMDF</t>
        </is>
      </c>
      <c r="B68835" s="83" t="inlineStr">
        <is>
          <t>Motul de Felipe Carrillo Puerto</t>
        </is>
      </c>
    </row>
    <row r="68836">
      <c r="A68836" s="83" t="inlineStr">
        <is>
          <t>MXMDK</t>
        </is>
      </c>
      <c r="B68836" s="83" t="inlineStr">
        <is>
          <t>Magdalena de Kino</t>
        </is>
      </c>
    </row>
    <row r="68837">
      <c r="A68837" s="83" t="inlineStr">
        <is>
          <t>MXMDR</t>
        </is>
      </c>
      <c r="B68837" s="83" t="inlineStr">
        <is>
          <t>Mineral de la Reforma</t>
        </is>
      </c>
    </row>
    <row r="68838">
      <c r="A68838" s="83" t="inlineStr">
        <is>
          <t>MXMEX</t>
        </is>
      </c>
      <c r="B68838" s="83" t="inlineStr">
        <is>
          <t>Ciudad de Mexico</t>
        </is>
      </c>
    </row>
    <row r="68839">
      <c r="A68839" s="83" t="inlineStr">
        <is>
          <t>MXMGL</t>
        </is>
      </c>
      <c r="B68839" s="83" t="inlineStr">
        <is>
          <t>Miguel Aleman</t>
        </is>
      </c>
    </row>
    <row r="68840">
      <c r="A68840" s="83" t="inlineStr">
        <is>
          <t>MXMHI</t>
        </is>
      </c>
      <c r="B68840" s="83" t="inlineStr">
        <is>
          <t>Miguel Hidalgo</t>
        </is>
      </c>
    </row>
    <row r="68841">
      <c r="A68841" s="83" t="inlineStr">
        <is>
          <t>MXMHT</t>
        </is>
      </c>
      <c r="B68841" s="83" t="inlineStr">
        <is>
          <t>Magdalena/Hostotipaquillo</t>
        </is>
      </c>
    </row>
    <row r="68842">
      <c r="A68842" s="83" t="inlineStr">
        <is>
          <t>MXMIC</t>
        </is>
      </c>
      <c r="B68842" s="83" t="inlineStr">
        <is>
          <t>Michoacan</t>
        </is>
      </c>
    </row>
    <row r="68843">
      <c r="A68843" s="83" t="inlineStr">
        <is>
          <t>MXMID</t>
        </is>
      </c>
      <c r="B68843" s="83" t="inlineStr">
        <is>
          <t>Merida</t>
        </is>
      </c>
    </row>
    <row r="68844">
      <c r="A68844" s="83" t="inlineStr">
        <is>
          <t>MXMLM</t>
        </is>
      </c>
      <c r="B68844" s="83" t="inlineStr">
        <is>
          <t>Morelia</t>
        </is>
      </c>
    </row>
    <row r="68845">
      <c r="A68845" s="83" t="inlineStr">
        <is>
          <t>MXMLT</t>
        </is>
      </c>
      <c r="B68845" s="83" t="inlineStr">
        <is>
          <t>Martinez de La Torre</t>
        </is>
      </c>
    </row>
    <row r="68846">
      <c r="A68846" s="83" t="inlineStr">
        <is>
          <t>MXMMA</t>
        </is>
      </c>
      <c r="B68846" s="83" t="inlineStr">
        <is>
          <t>Matamoros</t>
        </is>
      </c>
    </row>
    <row r="68847">
      <c r="A68847" s="83" t="inlineStr">
        <is>
          <t>MXMMC</t>
        </is>
      </c>
      <c r="B68847" s="83" t="inlineStr">
        <is>
          <t>Ciudad Mante</t>
        </is>
      </c>
    </row>
    <row r="68848">
      <c r="A68848" s="83" t="inlineStr">
        <is>
          <t>MXMOR</t>
        </is>
      </c>
      <c r="B68848" s="83" t="inlineStr">
        <is>
          <t>Moroleon</t>
        </is>
      </c>
    </row>
    <row r="68849">
      <c r="A68849" s="83" t="inlineStr">
        <is>
          <t>MXMOT</t>
        </is>
      </c>
      <c r="B68849" s="83" t="inlineStr">
        <is>
          <t>Tepoztlan</t>
        </is>
      </c>
    </row>
    <row r="68850">
      <c r="A68850" s="83" t="inlineStr">
        <is>
          <t>MXMP6</t>
        </is>
      </c>
      <c r="B68850" s="83" t="inlineStr">
        <is>
          <t>San Juan Atzompan</t>
        </is>
      </c>
    </row>
    <row r="68851">
      <c r="A68851" s="83" t="inlineStr">
        <is>
          <t>MXMPA</t>
        </is>
      </c>
      <c r="B68851" s="83" t="inlineStr">
        <is>
          <t>Milpa Alta</t>
        </is>
      </c>
    </row>
    <row r="68852">
      <c r="A68852" s="83" t="inlineStr">
        <is>
          <t>MXMPC</t>
        </is>
      </c>
      <c r="B68852" s="83" t="inlineStr">
        <is>
          <t>Metepec</t>
        </is>
      </c>
    </row>
    <row r="68853">
      <c r="A68853" s="83" t="inlineStr">
        <is>
          <t>MXMPP</t>
        </is>
      </c>
      <c r="B68853" s="83" t="inlineStr">
        <is>
          <t>Mapastepec</t>
        </is>
      </c>
    </row>
    <row r="68854">
      <c r="A68854" s="83" t="inlineStr">
        <is>
          <t>MXMQI</t>
        </is>
      </c>
      <c r="B68854" s="83" t="inlineStr">
        <is>
          <t>Meoqui</t>
        </is>
      </c>
    </row>
    <row r="68855">
      <c r="A68855" s="83" t="inlineStr">
        <is>
          <t>MXMRS</t>
        </is>
      </c>
      <c r="B68855" s="83" t="inlineStr">
        <is>
          <t>Moris</t>
        </is>
      </c>
    </row>
    <row r="68856">
      <c r="A68856" s="83" t="inlineStr">
        <is>
          <t>MXMSL</t>
        </is>
      </c>
      <c r="B68856" s="83" t="inlineStr">
        <is>
          <t>Misantla</t>
        </is>
      </c>
    </row>
    <row r="68857">
      <c r="A68857" s="83" t="inlineStr">
        <is>
          <t>MXMTE</t>
        </is>
      </c>
      <c r="B68857" s="83" t="inlineStr">
        <is>
          <t>Matehuala</t>
        </is>
      </c>
    </row>
    <row r="68858">
      <c r="A68858" s="83" t="inlineStr">
        <is>
          <t>MXMTM</t>
        </is>
      </c>
      <c r="B68858" s="83" t="inlineStr">
        <is>
          <t>Montemorelos</t>
        </is>
      </c>
    </row>
    <row r="68859">
      <c r="A68859" s="83" t="inlineStr">
        <is>
          <t>MXMTT</t>
        </is>
      </c>
      <c r="B68859" s="83" t="inlineStr">
        <is>
          <t>Minatitlan</t>
        </is>
      </c>
    </row>
    <row r="68860">
      <c r="A68860" s="83" t="inlineStr">
        <is>
          <t>MXMTY</t>
        </is>
      </c>
      <c r="B68860" s="83" t="inlineStr">
        <is>
          <t>Monterrey</t>
        </is>
      </c>
    </row>
    <row r="68861">
      <c r="A68861" s="83" t="inlineStr">
        <is>
          <t>MXMUG</t>
        </is>
      </c>
      <c r="B68861" s="83" t="inlineStr">
        <is>
          <t>Mulege</t>
        </is>
      </c>
    </row>
    <row r="68862">
      <c r="A68862" s="83" t="inlineStr">
        <is>
          <t>MXMXL</t>
        </is>
      </c>
      <c r="B68862" s="83" t="inlineStr">
        <is>
          <t>Mexicali</t>
        </is>
      </c>
    </row>
    <row r="68863">
      <c r="A68863" s="83" t="inlineStr">
        <is>
          <t>MXMXQ</t>
        </is>
      </c>
      <c r="B68863" s="83" t="inlineStr">
        <is>
          <t>Mixquiahuala</t>
        </is>
      </c>
    </row>
    <row r="68864">
      <c r="A68864" s="83" t="inlineStr">
        <is>
          <t>MXMZT</t>
        </is>
      </c>
      <c r="B68864" s="83" t="inlineStr">
        <is>
          <t>Mazatlan</t>
        </is>
      </c>
    </row>
    <row r="68865">
      <c r="A68865" s="83" t="inlineStr">
        <is>
          <t>MXNAC</t>
        </is>
      </c>
      <c r="B68865" s="83" t="inlineStr">
        <is>
          <t>Nacajuca</t>
        </is>
      </c>
    </row>
    <row r="68866">
      <c r="A68866" s="83" t="inlineStr">
        <is>
          <t>MXNAL</t>
        </is>
      </c>
      <c r="B68866" s="83" t="inlineStr">
        <is>
          <t>Naucalpan</t>
        </is>
      </c>
    </row>
    <row r="68867">
      <c r="A68867" s="83" t="inlineStr">
        <is>
          <t>MXNAO</t>
        </is>
      </c>
      <c r="B68867" s="83" t="inlineStr">
        <is>
          <t>Naolinco</t>
        </is>
      </c>
    </row>
    <row r="68868">
      <c r="A68868" s="83" t="inlineStr">
        <is>
          <t>MXNAU</t>
        </is>
      </c>
      <c r="B68868" s="83" t="inlineStr">
        <is>
          <t>Nautla</t>
        </is>
      </c>
    </row>
    <row r="68869">
      <c r="A68869" s="83" t="inlineStr">
        <is>
          <t>MXNAY</t>
        </is>
      </c>
      <c r="B68869" s="83" t="inlineStr">
        <is>
          <t>Nayarit</t>
        </is>
      </c>
    </row>
    <row r="68870">
      <c r="A68870" s="83" t="inlineStr">
        <is>
          <t>MXNCG</t>
        </is>
      </c>
      <c r="B68870" s="83" t="inlineStr">
        <is>
          <t>Nueva Casas Grandes</t>
        </is>
      </c>
    </row>
    <row r="68871">
      <c r="A68871" s="83" t="inlineStr">
        <is>
          <t>MXNDG</t>
        </is>
      </c>
      <c r="B68871" s="83" t="inlineStr">
        <is>
          <t>Nacozari de Garcia</t>
        </is>
      </c>
    </row>
    <row r="68872">
      <c r="A68872" s="83" t="inlineStr">
        <is>
          <t>MXNDJ</t>
        </is>
      </c>
      <c r="B68872" s="83" t="inlineStr">
        <is>
          <t>Naucalpan de Juarez</t>
        </is>
      </c>
    </row>
    <row r="68873">
      <c r="A68873" s="83" t="inlineStr">
        <is>
          <t>MXNHY</t>
        </is>
      </c>
      <c r="B68873" s="83" t="inlineStr">
        <is>
          <t>Nezahualcoyotl</t>
        </is>
      </c>
    </row>
    <row r="68874">
      <c r="A68874" s="83" t="inlineStr">
        <is>
          <t>MXNIR</t>
        </is>
      </c>
      <c r="B68874" s="83" t="inlineStr">
        <is>
          <t>Nueva Italia de Ruiz</t>
        </is>
      </c>
    </row>
    <row r="68875">
      <c r="A68875" s="83" t="inlineStr">
        <is>
          <t>MXNLD</t>
        </is>
      </c>
      <c r="B68875" s="83" t="inlineStr">
        <is>
          <t>Nuevo Laredo</t>
        </is>
      </c>
    </row>
    <row r="68876">
      <c r="A68876" s="83" t="inlineStr">
        <is>
          <t>MXNLE</t>
        </is>
      </c>
      <c r="B68876" s="83" t="inlineStr">
        <is>
          <t>Iturbide</t>
        </is>
      </c>
    </row>
    <row r="68877">
      <c r="A68877" s="83" t="inlineStr">
        <is>
          <t>MXNLN</t>
        </is>
      </c>
      <c r="B68877" s="83" t="inlineStr">
        <is>
          <t>Nuevo Leon</t>
        </is>
      </c>
    </row>
    <row r="68878">
      <c r="A68878" s="83" t="inlineStr">
        <is>
          <t>MXNOG</t>
        </is>
      </c>
      <c r="B68878" s="83" t="inlineStr">
        <is>
          <t>Nogales</t>
        </is>
      </c>
    </row>
    <row r="68879">
      <c r="A68879" s="83" t="inlineStr">
        <is>
          <t>MXNOL</t>
        </is>
      </c>
      <c r="B68879" s="83" t="inlineStr">
        <is>
          <t>Napoles</t>
        </is>
      </c>
    </row>
    <row r="68880">
      <c r="A68880" s="83" t="inlineStr">
        <is>
          <t>MXNPC</t>
        </is>
      </c>
      <c r="B68880" s="83" t="inlineStr">
        <is>
          <t>Nopalucan</t>
        </is>
      </c>
    </row>
    <row r="68881">
      <c r="A68881" s="83" t="inlineStr">
        <is>
          <t>MXNRO</t>
        </is>
      </c>
      <c r="B68881" s="83" t="inlineStr">
        <is>
          <t>Nicolas Romero</t>
        </is>
      </c>
    </row>
    <row r="68882">
      <c r="A68882" s="83" t="inlineStr">
        <is>
          <t>MXNUM</t>
        </is>
      </c>
      <c r="B68882" s="83" t="inlineStr">
        <is>
          <t>Numaran</t>
        </is>
      </c>
    </row>
    <row r="68883">
      <c r="A68883" s="83" t="inlineStr">
        <is>
          <t>MXNVS</t>
        </is>
      </c>
      <c r="B68883" s="83" t="inlineStr">
        <is>
          <t>Navojoa</t>
        </is>
      </c>
    </row>
    <row r="68884">
      <c r="A68884" s="83" t="inlineStr">
        <is>
          <t>MXOAH</t>
        </is>
      </c>
      <c r="B68884" s="83" t="inlineStr">
        <is>
          <t>Coahuayana de Hidalgo</t>
        </is>
      </c>
    </row>
    <row r="68885">
      <c r="A68885" s="83" t="inlineStr">
        <is>
          <t>MXOAX</t>
        </is>
      </c>
      <c r="B68885" s="83" t="inlineStr">
        <is>
          <t>Oaxaca</t>
        </is>
      </c>
    </row>
    <row r="68886">
      <c r="A68886" s="83" t="inlineStr">
        <is>
          <t>MXOAY</t>
        </is>
      </c>
      <c r="B68886" s="83" t="inlineStr">
        <is>
          <t>Vizcaya</t>
        </is>
      </c>
    </row>
    <row r="68887">
      <c r="A68887" s="83" t="inlineStr">
        <is>
          <t>MXOBJ</t>
        </is>
      </c>
      <c r="B68887" s="83" t="inlineStr">
        <is>
          <t>Obrajuelo</t>
        </is>
      </c>
    </row>
    <row r="68888">
      <c r="A68888" s="83" t="inlineStr">
        <is>
          <t>MXOBR</t>
        </is>
      </c>
      <c r="B68888" s="83" t="inlineStr">
        <is>
          <t>Obregon</t>
        </is>
      </c>
    </row>
    <row r="68889">
      <c r="A68889" s="83" t="inlineStr">
        <is>
          <t>MXOCO</t>
        </is>
      </c>
      <c r="B68889" s="83" t="inlineStr">
        <is>
          <t>Ocotlan</t>
        </is>
      </c>
    </row>
    <row r="68890">
      <c r="A68890" s="83" t="inlineStr">
        <is>
          <t>MXOCS</t>
        </is>
      </c>
      <c r="B68890" s="83" t="inlineStr">
        <is>
          <t>Ocosingo</t>
        </is>
      </c>
    </row>
    <row r="68891">
      <c r="A68891" s="83" t="inlineStr">
        <is>
          <t>MXOEO</t>
        </is>
      </c>
      <c r="B68891" s="83" t="inlineStr">
        <is>
          <t>Pedro Escobedo</t>
        </is>
      </c>
    </row>
    <row r="68892">
      <c r="A68892" s="83" t="inlineStr">
        <is>
          <t>MXOJI</t>
        </is>
      </c>
      <c r="B68892" s="83" t="inlineStr">
        <is>
          <t>Ojinaga</t>
        </is>
      </c>
    </row>
    <row r="68893">
      <c r="A68893" s="83" t="inlineStr">
        <is>
          <t>MXOJO</t>
        </is>
      </c>
      <c r="B68893" s="83" t="inlineStr">
        <is>
          <t>Ojo Caliente</t>
        </is>
      </c>
    </row>
    <row r="68894">
      <c r="A68894" s="83" t="inlineStr">
        <is>
          <t>MXOPT</t>
        </is>
      </c>
      <c r="B68894" s="83" t="inlineStr">
        <is>
          <t>Polotitlan</t>
        </is>
      </c>
    </row>
    <row r="68895">
      <c r="A68895" s="83" t="inlineStr">
        <is>
          <t>MXORI</t>
        </is>
      </c>
      <c r="B68895" s="83" t="inlineStr">
        <is>
          <t>Orizaba</t>
        </is>
      </c>
    </row>
    <row r="68896">
      <c r="A68896" s="83" t="inlineStr">
        <is>
          <t>MXORL</t>
        </is>
      </c>
      <c r="B68896" s="83" t="inlineStr">
        <is>
          <t>Oriental</t>
        </is>
      </c>
    </row>
    <row r="68897">
      <c r="A68897" s="83" t="inlineStr">
        <is>
          <t>MXOT2</t>
        </is>
      </c>
      <c r="B68897" s="83" t="inlineStr">
        <is>
          <t>Ostuacan</t>
        </is>
      </c>
    </row>
    <row r="68898">
      <c r="A68898" s="83" t="inlineStr">
        <is>
          <t>MXOTU</t>
        </is>
      </c>
      <c r="B68898" s="83" t="inlineStr">
        <is>
          <t>Otumba</t>
        </is>
      </c>
    </row>
    <row r="68899">
      <c r="A68899" s="83" t="inlineStr">
        <is>
          <t>MXOYO</t>
        </is>
      </c>
      <c r="B68899" s="83" t="inlineStr">
        <is>
          <t>Ocoyoacac</t>
        </is>
      </c>
    </row>
    <row r="68900">
      <c r="A68900" s="83" t="inlineStr">
        <is>
          <t>MXOZA</t>
        </is>
      </c>
      <c r="B68900" s="83" t="inlineStr">
        <is>
          <t>Ocozocuautla</t>
        </is>
      </c>
    </row>
    <row r="68901">
      <c r="A68901" s="83" t="inlineStr">
        <is>
          <t>MXOZU</t>
        </is>
      </c>
      <c r="B68901" s="83" t="inlineStr">
        <is>
          <t>Ozumba</t>
        </is>
      </c>
    </row>
    <row r="68902">
      <c r="A68902" s="83" t="inlineStr">
        <is>
          <t>MXP7E</t>
        </is>
      </c>
      <c r="B68902" s="83" t="inlineStr">
        <is>
          <t>San Jose Chiapa</t>
        </is>
      </c>
    </row>
    <row r="68903">
      <c r="A68903" s="83" t="inlineStr">
        <is>
          <t>MXPAP</t>
        </is>
      </c>
      <c r="B68903" s="83" t="inlineStr">
        <is>
          <t>Papalotla</t>
        </is>
      </c>
    </row>
    <row r="68904">
      <c r="A68904" s="83" t="inlineStr">
        <is>
          <t>MXPAQ</t>
        </is>
      </c>
      <c r="B68904" s="83" t="inlineStr">
        <is>
          <t>Paracuaro</t>
        </is>
      </c>
    </row>
    <row r="68905">
      <c r="A68905" s="83" t="inlineStr">
        <is>
          <t>MXPAZ</t>
        </is>
      </c>
      <c r="B68905" s="83" t="inlineStr">
        <is>
          <t>Poza Rica</t>
        </is>
      </c>
    </row>
    <row r="68906">
      <c r="A68906" s="83" t="inlineStr">
        <is>
          <t>MXPBC</t>
        </is>
      </c>
      <c r="B68906" s="83" t="inlineStr">
        <is>
          <t>Puebla</t>
        </is>
      </c>
    </row>
    <row r="68907">
      <c r="A68907" s="83" t="inlineStr">
        <is>
          <t>MXPBJ</t>
        </is>
      </c>
      <c r="B68907" s="83" t="inlineStr">
        <is>
          <t>Punta Baja</t>
        </is>
      </c>
    </row>
    <row r="68908">
      <c r="A68908" s="83" t="inlineStr">
        <is>
          <t>MXPCA</t>
        </is>
      </c>
      <c r="B68908" s="83" t="inlineStr">
        <is>
          <t>Pochutla</t>
        </is>
      </c>
    </row>
    <row r="68909">
      <c r="A68909" s="83" t="inlineStr">
        <is>
          <t>MXPCJ</t>
        </is>
      </c>
      <c r="B68909" s="83" t="inlineStr">
        <is>
          <t>Jocotepec</t>
        </is>
      </c>
    </row>
    <row r="68910">
      <c r="A68910" s="83" t="inlineStr">
        <is>
          <t>MXPCM</t>
        </is>
      </c>
      <c r="B68910" s="83" t="inlineStr">
        <is>
          <t>Playa del Carmen</t>
        </is>
      </c>
    </row>
    <row r="68911">
      <c r="A68911" s="83" t="inlineStr">
        <is>
          <t>MXPCO</t>
        </is>
      </c>
      <c r="B68911" s="83" t="inlineStr">
        <is>
          <t>Punta Colorada</t>
        </is>
      </c>
    </row>
    <row r="68912">
      <c r="A68912" s="83" t="inlineStr">
        <is>
          <t>MXPCV</t>
        </is>
      </c>
      <c r="B68912" s="83" t="inlineStr">
        <is>
          <t>Punta Chivato</t>
        </is>
      </c>
    </row>
    <row r="68913">
      <c r="A68913" s="83" t="inlineStr">
        <is>
          <t>MXPDI</t>
        </is>
      </c>
      <c r="B68913" s="83" t="inlineStr">
        <is>
          <t>Puente de Ixtla</t>
        </is>
      </c>
    </row>
    <row r="68914">
      <c r="A68914" s="83" t="inlineStr">
        <is>
          <t>MXPDO</t>
        </is>
      </c>
      <c r="B68914" s="83" t="inlineStr">
        <is>
          <t>Progreso de Obregon</t>
        </is>
      </c>
    </row>
    <row r="68915">
      <c r="A68915" s="83" t="inlineStr">
        <is>
          <t>MXPDP</t>
        </is>
      </c>
      <c r="B68915" s="83" t="inlineStr">
        <is>
          <t>San Martin de las Piramides</t>
        </is>
      </c>
    </row>
    <row r="68916">
      <c r="A68916" s="83" t="inlineStr">
        <is>
          <t>MXPDX</t>
        </is>
      </c>
      <c r="B68916" s="83" t="inlineStr">
        <is>
          <t>Papalotla de Xicohtencatl</t>
        </is>
      </c>
    </row>
    <row r="68917">
      <c r="A68917" s="83" t="inlineStr">
        <is>
          <t>MXPES</t>
        </is>
      </c>
      <c r="B68917" s="83" t="inlineStr">
        <is>
          <t>Puerto Escondido</t>
        </is>
      </c>
    </row>
    <row r="68918">
      <c r="A68918" s="83" t="inlineStr">
        <is>
          <t>MXPGO</t>
        </is>
      </c>
      <c r="B68918" s="83" t="inlineStr">
        <is>
          <t>Progreso</t>
        </is>
      </c>
    </row>
    <row r="68919">
      <c r="A68919" s="83" t="inlineStr">
        <is>
          <t>MXPIC</t>
        </is>
      </c>
      <c r="B68919" s="83" t="inlineStr">
        <is>
          <t>Pichilingue</t>
        </is>
      </c>
    </row>
    <row r="68920">
      <c r="A68920" s="83" t="inlineStr">
        <is>
          <t>MXPID</t>
        </is>
      </c>
      <c r="B68920" s="83" t="inlineStr">
        <is>
          <t>La Piedad</t>
        </is>
      </c>
    </row>
    <row r="68921">
      <c r="A68921" s="83" t="inlineStr">
        <is>
          <t>MXPIE</t>
        </is>
      </c>
      <c r="B68921" s="83" t="inlineStr">
        <is>
          <t>Piedras Negras</t>
        </is>
      </c>
    </row>
    <row r="68922">
      <c r="A68922" s="83" t="inlineStr">
        <is>
          <t>MXPIN</t>
        </is>
      </c>
      <c r="B68922" s="83" t="inlineStr">
        <is>
          <t>Pinos</t>
        </is>
      </c>
    </row>
    <row r="68923">
      <c r="A68923" s="83" t="inlineStr">
        <is>
          <t>MXPJZ</t>
        </is>
      </c>
      <c r="B68923" s="83" t="inlineStr">
        <is>
          <t>Puerto Juarez</t>
        </is>
      </c>
    </row>
    <row r="68924">
      <c r="A68924" s="83" t="inlineStr">
        <is>
          <t>MXPLC</t>
        </is>
      </c>
      <c r="B68924" s="83" t="inlineStr">
        <is>
          <t>Pinoltepec</t>
        </is>
      </c>
    </row>
    <row r="68925">
      <c r="A68925" s="83" t="inlineStr">
        <is>
          <t>MXPLM</t>
        </is>
      </c>
      <c r="B68925" s="83" t="inlineStr">
        <is>
          <t>Plomosas</t>
        </is>
      </c>
    </row>
    <row r="68926">
      <c r="A68926" s="83" t="inlineStr">
        <is>
          <t>MXPMD</t>
        </is>
      </c>
      <c r="B68926" s="83" t="inlineStr">
        <is>
          <t>Puerto Madero</t>
        </is>
      </c>
    </row>
    <row r="68927">
      <c r="A68927" s="83" t="inlineStr">
        <is>
          <t>MXPMR</t>
        </is>
      </c>
      <c r="B68927" s="83" t="inlineStr">
        <is>
          <t>Purisima del Rincon</t>
        </is>
      </c>
    </row>
    <row r="68928">
      <c r="A68928" s="83" t="inlineStr">
        <is>
          <t>MXPMS</t>
        </is>
      </c>
      <c r="B68928" s="83" t="inlineStr">
        <is>
          <t>Puerto Morelos</t>
        </is>
      </c>
    </row>
    <row r="68929">
      <c r="A68929" s="83" t="inlineStr">
        <is>
          <t>MXPMX</t>
        </is>
      </c>
      <c r="B68929" s="83" t="inlineStr">
        <is>
          <t>Puerto Mexico</t>
        </is>
      </c>
    </row>
    <row r="68930">
      <c r="A68930" s="83" t="inlineStr">
        <is>
          <t>MXPNA</t>
        </is>
      </c>
      <c r="B68930" s="83" t="inlineStr">
        <is>
          <t>Puente Nacional</t>
        </is>
      </c>
    </row>
    <row r="68931">
      <c r="A68931" s="83" t="inlineStr">
        <is>
          <t>MXPNG</t>
        </is>
      </c>
      <c r="B68931" s="83" t="inlineStr">
        <is>
          <t>Puerto Angel</t>
        </is>
      </c>
    </row>
    <row r="68932">
      <c r="A68932" s="83" t="inlineStr">
        <is>
          <t>MXPNO</t>
        </is>
      </c>
      <c r="B68932" s="83" t="inlineStr">
        <is>
          <t>Pinotepa Nacional</t>
        </is>
      </c>
    </row>
    <row r="68933">
      <c r="A68933" s="83" t="inlineStr">
        <is>
          <t>MXPNT</t>
        </is>
      </c>
      <c r="B68933" s="83" t="inlineStr">
        <is>
          <t>Panotla</t>
        </is>
      </c>
    </row>
    <row r="68934">
      <c r="A68934" s="83" t="inlineStr">
        <is>
          <t>MXPOM</t>
        </is>
      </c>
      <c r="B68934" s="83" t="inlineStr">
        <is>
          <t>Pomoca</t>
        </is>
      </c>
    </row>
    <row r="68935">
      <c r="A68935" s="83" t="inlineStr">
        <is>
          <t>MXPOO</t>
        </is>
      </c>
      <c r="B68935" s="83" t="inlineStr">
        <is>
          <t>Polanco</t>
        </is>
      </c>
    </row>
    <row r="68936">
      <c r="A68936" s="83" t="inlineStr">
        <is>
          <t>MXPPE</t>
        </is>
      </c>
      <c r="B68936" s="83" t="inlineStr">
        <is>
          <t>Puerto Penasco</t>
        </is>
      </c>
    </row>
    <row r="68937">
      <c r="A68937" s="83" t="inlineStr">
        <is>
          <t>MXPPR</t>
        </is>
      </c>
      <c r="B68937" s="83" t="inlineStr">
        <is>
          <t>Purepero</t>
        </is>
      </c>
    </row>
    <row r="68938">
      <c r="A68938" s="83" t="inlineStr">
        <is>
          <t>MXPPT</t>
        </is>
      </c>
      <c r="B68938" s="83" t="inlineStr">
        <is>
          <t>Papantla</t>
        </is>
      </c>
    </row>
    <row r="68939">
      <c r="A68939" s="83" t="inlineStr">
        <is>
          <t>MXPQM</t>
        </is>
      </c>
      <c r="B68939" s="83" t="inlineStr">
        <is>
          <t>Palenque</t>
        </is>
      </c>
    </row>
    <row r="68940">
      <c r="A68940" s="83" t="inlineStr">
        <is>
          <t>MXPRC</t>
        </is>
      </c>
      <c r="B68940" s="83" t="inlineStr">
        <is>
          <t>Puerto Rico</t>
        </is>
      </c>
    </row>
    <row r="68941">
      <c r="A68941" s="83" t="inlineStr">
        <is>
          <t>MXPRO</t>
        </is>
      </c>
      <c r="B68941" s="83" t="inlineStr">
        <is>
          <t>Paraiso</t>
        </is>
      </c>
    </row>
    <row r="68942">
      <c r="A68942" s="83" t="inlineStr">
        <is>
          <t>MXPRS</t>
        </is>
      </c>
      <c r="B68942" s="83" t="inlineStr">
        <is>
          <t>Parras de la Fuente</t>
        </is>
      </c>
    </row>
    <row r="68943">
      <c r="A68943" s="83" t="inlineStr">
        <is>
          <t>MXPRT</t>
        </is>
      </c>
      <c r="B68943" s="83" t="inlineStr">
        <is>
          <t>Perote</t>
        </is>
      </c>
    </row>
    <row r="68944">
      <c r="A68944" s="83" t="inlineStr">
        <is>
          <t>MXPSO</t>
        </is>
      </c>
      <c r="B68944" s="83" t="inlineStr">
        <is>
          <t>Paso de Ovejas</t>
        </is>
      </c>
    </row>
    <row r="68945">
      <c r="A68945" s="83" t="inlineStr">
        <is>
          <t>MXPTA</t>
        </is>
      </c>
      <c r="B68945" s="83" t="inlineStr">
        <is>
          <t>Puerta</t>
        </is>
      </c>
    </row>
    <row r="68946">
      <c r="A68946" s="83" t="inlineStr">
        <is>
          <t>MXPTN</t>
        </is>
      </c>
      <c r="B68946" s="83" t="inlineStr">
        <is>
          <t>Poncitlan</t>
        </is>
      </c>
    </row>
    <row r="68947">
      <c r="A68947" s="83" t="inlineStr">
        <is>
          <t>MXPU2</t>
        </is>
      </c>
      <c r="B68947" s="83" t="inlineStr">
        <is>
          <t>Pichucalco</t>
        </is>
      </c>
    </row>
    <row r="68948">
      <c r="A68948" s="83" t="inlineStr">
        <is>
          <t>MXPUC</t>
        </is>
      </c>
      <c r="B68948" s="83" t="inlineStr">
        <is>
          <t>Punta Colonet</t>
        </is>
      </c>
    </row>
    <row r="68949">
      <c r="A68949" s="83" t="inlineStr">
        <is>
          <t>MXPUH</t>
        </is>
      </c>
      <c r="B68949" s="83" t="inlineStr">
        <is>
          <t>Pochutla</t>
        </is>
      </c>
    </row>
    <row r="68950">
      <c r="A68950" s="83" t="inlineStr">
        <is>
          <t>MXPUL</t>
        </is>
      </c>
      <c r="B68950" s="83" t="inlineStr">
        <is>
          <t>Puerto Libertad</t>
        </is>
      </c>
    </row>
    <row r="68951">
      <c r="A68951" s="83" t="inlineStr">
        <is>
          <t>MXPUT</t>
        </is>
      </c>
      <c r="B68951" s="83" t="inlineStr">
        <is>
          <t>Putla de Guerrero</t>
        </is>
      </c>
    </row>
    <row r="68952">
      <c r="A68952" s="83" t="inlineStr">
        <is>
          <t>MXPVN</t>
        </is>
      </c>
      <c r="B68952" s="83" t="inlineStr">
        <is>
          <t>Punta Venado</t>
        </is>
      </c>
    </row>
    <row r="68953">
      <c r="A68953" s="83" t="inlineStr">
        <is>
          <t>MXPVR</t>
        </is>
      </c>
      <c r="B68953" s="83" t="inlineStr">
        <is>
          <t>Puerto Vallarta</t>
        </is>
      </c>
    </row>
    <row r="68954">
      <c r="A68954" s="83" t="inlineStr">
        <is>
          <t>MXPXM</t>
        </is>
      </c>
      <c r="B68954" s="83" t="inlineStr">
        <is>
          <t>Puerto Escondido</t>
        </is>
      </c>
    </row>
    <row r="68955">
      <c r="A68955" s="83" t="inlineStr">
        <is>
          <t>MXQET</t>
        </is>
      </c>
      <c r="B68955" s="83" t="inlineStr">
        <is>
          <t>Venegas</t>
        </is>
      </c>
    </row>
    <row r="68956">
      <c r="A68956" s="83" t="inlineStr">
        <is>
          <t>MXQMX</t>
        </is>
      </c>
      <c r="B68956" s="83" t="inlineStr">
        <is>
          <t>Ajuchitlan</t>
        </is>
      </c>
    </row>
    <row r="68957">
      <c r="A68957" s="83" t="inlineStr">
        <is>
          <t>MXQRO</t>
        </is>
      </c>
      <c r="B68957" s="83" t="inlineStr">
        <is>
          <t>Queretaro</t>
        </is>
      </c>
    </row>
    <row r="68958">
      <c r="A68958" s="83" t="inlineStr">
        <is>
          <t>MXQUI</t>
        </is>
      </c>
      <c r="B68958" s="83" t="inlineStr">
        <is>
          <t>Quiroga</t>
        </is>
      </c>
    </row>
    <row r="68959">
      <c r="A68959" s="83" t="inlineStr">
        <is>
          <t>MXQUP</t>
        </is>
      </c>
      <c r="B68959" s="83" t="inlineStr">
        <is>
          <t>Quecholac</t>
        </is>
      </c>
    </row>
    <row r="68960">
      <c r="A68960" s="83" t="inlineStr">
        <is>
          <t>MXQXT</t>
        </is>
      </c>
      <c r="B68960" s="83" t="inlineStr">
        <is>
          <t>Ixtlahuaca de Villada</t>
        </is>
      </c>
    </row>
    <row r="68961">
      <c r="A68961" s="83" t="inlineStr">
        <is>
          <t>MXRAY</t>
        </is>
      </c>
      <c r="B68961" s="83" t="inlineStr">
        <is>
          <t>Rayon</t>
        </is>
      </c>
    </row>
    <row r="68962">
      <c r="A68962" s="83" t="inlineStr">
        <is>
          <t>MXRBG</t>
        </is>
      </c>
      <c r="B68962" s="83" t="inlineStr">
        <is>
          <t>Rabon Grande/Coatzacoalcos</t>
        </is>
      </c>
    </row>
    <row r="68963">
      <c r="A68963" s="83" t="inlineStr">
        <is>
          <t>MXRBL</t>
        </is>
      </c>
      <c r="B68963" s="83" t="inlineStr">
        <is>
          <t>Rio Blanco</t>
        </is>
      </c>
    </row>
    <row r="68964">
      <c r="A68964" s="83" t="inlineStr">
        <is>
          <t>MXRBV</t>
        </is>
      </c>
      <c r="B68964" s="83" t="inlineStr">
        <is>
          <t>Ciudad Rio Bravo</t>
        </is>
      </c>
    </row>
    <row r="68965">
      <c r="A68965" s="83" t="inlineStr">
        <is>
          <t>MXREX</t>
        </is>
      </c>
      <c r="B68965" s="83" t="inlineStr">
        <is>
          <t>Reynosa</t>
        </is>
      </c>
    </row>
    <row r="68966">
      <c r="A68966" s="83" t="inlineStr">
        <is>
          <t>MXRIV</t>
        </is>
      </c>
      <c r="B68966" s="83" t="inlineStr">
        <is>
          <t>Rio Verde</t>
        </is>
      </c>
    </row>
    <row r="68967">
      <c r="A68967" s="83" t="inlineStr">
        <is>
          <t>MXRMA</t>
        </is>
      </c>
      <c r="B68967" s="83" t="inlineStr">
        <is>
          <t>Ramos Arizpe</t>
        </is>
      </c>
    </row>
    <row r="68968">
      <c r="A68968" s="83" t="inlineStr">
        <is>
          <t>MXRMT</t>
        </is>
      </c>
      <c r="B68968" s="83" t="inlineStr">
        <is>
          <t>Romita</t>
        </is>
      </c>
    </row>
    <row r="68969">
      <c r="A68969" s="83" t="inlineStr">
        <is>
          <t>MXROO</t>
        </is>
      </c>
      <c r="B68969" s="83" t="inlineStr">
        <is>
          <t>Noh-Bec</t>
        </is>
      </c>
    </row>
    <row r="68970">
      <c r="A68970" s="83" t="inlineStr">
        <is>
          <t>MXROS</t>
        </is>
      </c>
      <c r="B68970" s="83" t="inlineStr">
        <is>
          <t>Rosamorada</t>
        </is>
      </c>
    </row>
    <row r="68971">
      <c r="A68971" s="83" t="inlineStr">
        <is>
          <t>MXRST</t>
        </is>
      </c>
      <c r="B68971" s="83" t="inlineStr">
        <is>
          <t>Rosarito Terminal</t>
        </is>
      </c>
    </row>
    <row r="68972">
      <c r="A68972" s="83" t="inlineStr">
        <is>
          <t>MXSA3</t>
        </is>
      </c>
      <c r="B68972" s="83" t="inlineStr">
        <is>
          <t>Santa Ana Chiautempan</t>
        </is>
      </c>
    </row>
    <row r="68973">
      <c r="A68973" s="83" t="inlineStr">
        <is>
          <t>MXSAA</t>
        </is>
      </c>
      <c r="B68973" s="83" t="inlineStr">
        <is>
          <t>San Angel</t>
        </is>
      </c>
    </row>
    <row r="68974">
      <c r="A68974" s="83" t="inlineStr">
        <is>
          <t>MXSAB</t>
        </is>
      </c>
      <c r="B68974" s="83" t="inlineStr">
        <is>
          <t>Sabancuy</t>
        </is>
      </c>
    </row>
    <row r="68975">
      <c r="A68975" s="83" t="inlineStr">
        <is>
          <t>MXSAC</t>
        </is>
      </c>
      <c r="B68975" s="83" t="inlineStr">
        <is>
          <t>Santa Cruz Itundujia</t>
        </is>
      </c>
    </row>
    <row r="68976">
      <c r="A68976" s="83" t="inlineStr">
        <is>
          <t>MXSAJ</t>
        </is>
      </c>
      <c r="B68976" s="83" t="inlineStr">
        <is>
          <t>San Juanito Escobedo</t>
        </is>
      </c>
    </row>
    <row r="68977">
      <c r="A68977" s="83" t="inlineStr">
        <is>
          <t>MXSAL</t>
        </is>
      </c>
      <c r="B68977" s="83" t="inlineStr">
        <is>
          <t>Salvatierra</t>
        </is>
      </c>
    </row>
    <row r="68978">
      <c r="A68978" s="83" t="inlineStr">
        <is>
          <t>MXSAM</t>
        </is>
      </c>
      <c r="B68978" s="83" t="inlineStr">
        <is>
          <t>Santiago Matatlan</t>
        </is>
      </c>
    </row>
    <row r="68979">
      <c r="A68979" s="83" t="inlineStr">
        <is>
          <t>MXSAO</t>
        </is>
      </c>
      <c r="B68979" s="83" t="inlineStr">
        <is>
          <t>Sahuayo</t>
        </is>
      </c>
    </row>
    <row r="68980">
      <c r="A68980" s="83" t="inlineStr">
        <is>
          <t>MXSAS</t>
        </is>
      </c>
      <c r="B68980" s="83" t="inlineStr">
        <is>
          <t>San Juan Solis</t>
        </is>
      </c>
    </row>
    <row r="68981">
      <c r="A68981" s="83" t="inlineStr">
        <is>
          <t>MXSAY</t>
        </is>
      </c>
      <c r="B68981" s="83" t="inlineStr">
        <is>
          <t>Santiago Yaveo</t>
        </is>
      </c>
    </row>
    <row r="68982">
      <c r="A68982" s="83" t="inlineStr">
        <is>
          <t>MXSBA</t>
        </is>
      </c>
      <c r="B68982" s="83" t="inlineStr">
        <is>
          <t>San Buenaventura</t>
        </is>
      </c>
    </row>
    <row r="68983">
      <c r="A68983" s="83" t="inlineStr">
        <is>
          <t>MXSBN</t>
        </is>
      </c>
      <c r="B68983" s="83" t="inlineStr">
        <is>
          <t>Sabinas</t>
        </is>
      </c>
    </row>
    <row r="68984">
      <c r="A68984" s="83" t="inlineStr">
        <is>
          <t>MXSBS</t>
        </is>
      </c>
      <c r="B68984" s="83" t="inlineStr">
        <is>
          <t>San Blas</t>
        </is>
      </c>
    </row>
    <row r="68985">
      <c r="A68985" s="83" t="inlineStr">
        <is>
          <t>MXSCF</t>
        </is>
      </c>
      <c r="B68985" s="83" t="inlineStr">
        <is>
          <t>Santa Cruz de las Flores</t>
        </is>
      </c>
    </row>
    <row r="68986">
      <c r="A68986" s="83" t="inlineStr">
        <is>
          <t>MXSCH</t>
        </is>
      </c>
      <c r="B68986" s="83" t="inlineStr">
        <is>
          <t>Suchiate</t>
        </is>
      </c>
    </row>
    <row r="68987">
      <c r="A68987" s="83" t="inlineStr">
        <is>
          <t>MXSCI</t>
        </is>
      </c>
      <c r="B68987" s="83" t="inlineStr">
        <is>
          <t>Santa Cruz Amilpas</t>
        </is>
      </c>
    </row>
    <row r="68988">
      <c r="A68988" s="83" t="inlineStr">
        <is>
          <t>MXSCL</t>
        </is>
      </c>
      <c r="B68988" s="83" t="inlineStr">
        <is>
          <t>Santa Clara</t>
        </is>
      </c>
    </row>
    <row r="68989">
      <c r="A68989" s="83" t="inlineStr">
        <is>
          <t>MXSCM</t>
        </is>
      </c>
      <c r="B68989" s="83" t="inlineStr">
        <is>
          <t>San Cosme</t>
        </is>
      </c>
    </row>
    <row r="68990">
      <c r="A68990" s="83" t="inlineStr">
        <is>
          <t>MXSCN</t>
        </is>
      </c>
      <c r="B68990" s="83" t="inlineStr">
        <is>
          <t>Santa Cruz Acayucan</t>
        </is>
      </c>
    </row>
    <row r="68991">
      <c r="A68991" s="83" t="inlineStr">
        <is>
          <t>MXSCO</t>
        </is>
      </c>
      <c r="B68991" s="83" t="inlineStr">
        <is>
          <t>San Jose del Castillo</t>
        </is>
      </c>
    </row>
    <row r="68992">
      <c r="A68992" s="83" t="inlineStr">
        <is>
          <t>MXSCP</t>
        </is>
      </c>
      <c r="B68992" s="83" t="inlineStr">
        <is>
          <t>Escuinapan</t>
        </is>
      </c>
    </row>
    <row r="68993">
      <c r="A68993" s="83" t="inlineStr">
        <is>
          <t>MXSCR</t>
        </is>
      </c>
      <c r="B68993" s="83" t="inlineStr">
        <is>
          <t>San Carlos</t>
        </is>
      </c>
    </row>
    <row r="68994">
      <c r="A68994" s="83" t="inlineStr">
        <is>
          <t>MXSCT</t>
        </is>
      </c>
      <c r="B68994" s="83" t="inlineStr">
        <is>
          <t>Santa Cruz Tecamac</t>
        </is>
      </c>
    </row>
    <row r="68995">
      <c r="A68995" s="83" t="inlineStr">
        <is>
          <t>MXSCX</t>
        </is>
      </c>
      <c r="B68995" s="83" t="inlineStr">
        <is>
          <t>Salina Cruz</t>
        </is>
      </c>
    </row>
    <row r="68996">
      <c r="A68996" s="83" t="inlineStr">
        <is>
          <t>MXSCY</t>
        </is>
      </c>
      <c r="B68996" s="83" t="inlineStr">
        <is>
          <t>San Carlos Yautepec</t>
        </is>
      </c>
    </row>
    <row r="68997">
      <c r="A68997" s="83" t="inlineStr">
        <is>
          <t>MXSDG</t>
        </is>
      </c>
      <c r="B68997" s="83" t="inlineStr">
        <is>
          <t>San Diego</t>
        </is>
      </c>
    </row>
    <row r="68998">
      <c r="A68998" s="83" t="inlineStr">
        <is>
          <t>MXSDJ</t>
        </is>
      </c>
      <c r="B68998" s="83" t="inlineStr">
        <is>
          <t>San Agustin de las Juntas</t>
        </is>
      </c>
    </row>
    <row r="68999">
      <c r="A68999" s="83" t="inlineStr">
        <is>
          <t>MXSDO</t>
        </is>
      </c>
      <c r="B68999" s="83" t="inlineStr">
        <is>
          <t>San Dionisio Ocotepec</t>
        </is>
      </c>
    </row>
    <row r="69000">
      <c r="A69000" s="83" t="inlineStr">
        <is>
          <t>MXSDT</t>
        </is>
      </c>
      <c r="B69000" s="83" t="inlineStr">
        <is>
          <t>Santo Domingo Tianguistengo</t>
        </is>
      </c>
    </row>
    <row r="69001">
      <c r="A69001" s="83" t="inlineStr">
        <is>
          <t>MXSDU</t>
        </is>
      </c>
      <c r="B69001" s="83" t="inlineStr">
        <is>
          <t>San Diego de la Union</t>
        </is>
      </c>
    </row>
    <row r="69002">
      <c r="A69002" s="83" t="inlineStr">
        <is>
          <t>MXSEY</t>
        </is>
      </c>
      <c r="B69002" s="83" t="inlineStr">
        <is>
          <t>Seybaplaya</t>
        </is>
      </c>
    </row>
    <row r="69003">
      <c r="A69003" s="83" t="inlineStr">
        <is>
          <t>MXSFA</t>
        </is>
      </c>
      <c r="B69003" s="83" t="inlineStr">
        <is>
          <t>San Francisco de Asis</t>
        </is>
      </c>
    </row>
    <row r="69004">
      <c r="A69004" s="83" t="inlineStr">
        <is>
          <t>MXSFD</t>
        </is>
      </c>
      <c r="B69004" s="83" t="inlineStr">
        <is>
          <t>San Fernando</t>
        </is>
      </c>
    </row>
    <row r="69005">
      <c r="A69005" s="83" t="inlineStr">
        <is>
          <t>MXSFH</t>
        </is>
      </c>
      <c r="B69005" s="83" t="inlineStr">
        <is>
          <t>San Felipe</t>
        </is>
      </c>
    </row>
    <row r="69006">
      <c r="A69006" s="83" t="inlineStr">
        <is>
          <t>MXSFJ</t>
        </is>
      </c>
      <c r="B69006" s="83" t="inlineStr">
        <is>
          <t>San Francisco Javier</t>
        </is>
      </c>
    </row>
    <row r="69007">
      <c r="A69007" s="83" t="inlineStr">
        <is>
          <t>MXSFL</t>
        </is>
      </c>
      <c r="B69007" s="83" t="inlineStr">
        <is>
          <t>San Francisco Lachigolo</t>
        </is>
      </c>
    </row>
    <row r="69008">
      <c r="A69008" s="83" t="inlineStr">
        <is>
          <t>MXSFP</t>
        </is>
      </c>
      <c r="B69008" s="83" t="inlineStr">
        <is>
          <t>San Felipe del Progreso</t>
        </is>
      </c>
    </row>
    <row r="69009">
      <c r="A69009" s="83" t="inlineStr">
        <is>
          <t>MXSFR</t>
        </is>
      </c>
      <c r="B69009" s="83" t="inlineStr">
        <is>
          <t>San Francisco del Rincon</t>
        </is>
      </c>
    </row>
    <row r="69010">
      <c r="A69010" s="83" t="inlineStr">
        <is>
          <t>MXSGM</t>
        </is>
      </c>
      <c r="B69010" s="83" t="inlineStr">
        <is>
          <t>San Ignacio</t>
        </is>
      </c>
    </row>
    <row r="69011">
      <c r="A69011" s="83" t="inlineStr">
        <is>
          <t>MXSGP</t>
        </is>
      </c>
      <c r="B69011" s="83" t="inlineStr">
        <is>
          <t>Santiago Tangamandapio</t>
        </is>
      </c>
    </row>
    <row r="69012">
      <c r="A69012" s="83" t="inlineStr">
        <is>
          <t>MXSGS</t>
        </is>
      </c>
      <c r="B69012" s="83" t="inlineStr">
        <is>
          <t>Soledad de Graciano Sanchez</t>
        </is>
      </c>
    </row>
    <row r="69013">
      <c r="A69013" s="83" t="inlineStr">
        <is>
          <t>MXSGX</t>
        </is>
      </c>
      <c r="B69013" s="83" t="inlineStr">
        <is>
          <t>San Miguel Xoxtla</t>
        </is>
      </c>
    </row>
    <row r="69014">
      <c r="A69014" s="83" t="inlineStr">
        <is>
          <t>MXSHO</t>
        </is>
      </c>
      <c r="B69014" s="83" t="inlineStr">
        <is>
          <t>Sabinas Hidalgo</t>
        </is>
      </c>
    </row>
    <row r="69015">
      <c r="A69015" s="83" t="inlineStr">
        <is>
          <t>MXSIC</t>
        </is>
      </c>
      <c r="B69015" s="83" t="inlineStr">
        <is>
          <t>Santa Isabel Cholula</t>
        </is>
      </c>
    </row>
    <row r="69016">
      <c r="A69016" s="83" t="inlineStr">
        <is>
          <t>MXSIE</t>
        </is>
      </c>
      <c r="B69016" s="83" t="inlineStr">
        <is>
          <t>Sierra Mojada</t>
        </is>
      </c>
    </row>
    <row r="69017">
      <c r="A69017" s="83" t="inlineStr">
        <is>
          <t>MXSIJ</t>
        </is>
      </c>
      <c r="B69017" s="83" t="inlineStr">
        <is>
          <t>Simojovel de Allende</t>
        </is>
      </c>
    </row>
    <row r="69018">
      <c r="A69018" s="83" t="inlineStr">
        <is>
          <t>MXSIL</t>
        </is>
      </c>
      <c r="B69018" s="83" t="inlineStr">
        <is>
          <t>Silao</t>
        </is>
      </c>
    </row>
    <row r="69019">
      <c r="A69019" s="83" t="inlineStr">
        <is>
          <t>MXSIO</t>
        </is>
      </c>
      <c r="B69019" s="83" t="inlineStr">
        <is>
          <t>San Ignacio</t>
        </is>
      </c>
    </row>
    <row r="69020">
      <c r="A69020" s="83" t="inlineStr">
        <is>
          <t>MXSJD</t>
        </is>
      </c>
      <c r="B69020" s="83" t="inlineStr">
        <is>
          <t>San Jose Cabo</t>
        </is>
      </c>
    </row>
    <row r="69021">
      <c r="A69021" s="83" t="inlineStr">
        <is>
          <t>MXSJF</t>
        </is>
      </c>
      <c r="B69021" s="83" t="inlineStr">
        <is>
          <t>San Francisco</t>
        </is>
      </c>
    </row>
    <row r="69022">
      <c r="A69022" s="83" t="inlineStr">
        <is>
          <t>MXSJG</t>
        </is>
      </c>
      <c r="B69022" s="83" t="inlineStr">
        <is>
          <t>San Jose de Gracias</t>
        </is>
      </c>
    </row>
    <row r="69023">
      <c r="A69023" s="83" t="inlineStr">
        <is>
          <t>MXSJH</t>
        </is>
      </c>
      <c r="B69023" s="83" t="inlineStr">
        <is>
          <t>San Jeronimo</t>
        </is>
      </c>
    </row>
    <row r="69024">
      <c r="A69024" s="83" t="inlineStr">
        <is>
          <t>MXSJI</t>
        </is>
      </c>
      <c r="B69024" s="83" t="inlineStr">
        <is>
          <t>San Jose Iturbide</t>
        </is>
      </c>
    </row>
    <row r="69025">
      <c r="A69025" s="83" t="inlineStr">
        <is>
          <t>MXSJL</t>
        </is>
      </c>
      <c r="B69025" s="83" t="inlineStr">
        <is>
          <t>San Juan de los Lagos</t>
        </is>
      </c>
    </row>
    <row r="69026">
      <c r="A69026" s="83" t="inlineStr">
        <is>
          <t>MXSJR</t>
        </is>
      </c>
      <c r="B69026" s="83" t="inlineStr">
        <is>
          <t>San Juan del Rio</t>
        </is>
      </c>
    </row>
    <row r="69027">
      <c r="A69027" s="83" t="inlineStr">
        <is>
          <t>MXSJS</t>
        </is>
      </c>
      <c r="B69027" s="83" t="inlineStr">
        <is>
          <t>San Jose de Castillo</t>
        </is>
      </c>
    </row>
    <row r="69028">
      <c r="A69028" s="83" t="inlineStr">
        <is>
          <t>MXSLP</t>
        </is>
      </c>
      <c r="B69028" s="83" t="inlineStr">
        <is>
          <t>San Luis Potosi</t>
        </is>
      </c>
    </row>
    <row r="69029">
      <c r="A69029" s="83" t="inlineStr">
        <is>
          <t>MXSLT</t>
        </is>
      </c>
      <c r="B69029" s="83" t="inlineStr">
        <is>
          <t>Teolocholco</t>
        </is>
      </c>
    </row>
    <row r="69030">
      <c r="A69030" s="83" t="inlineStr">
        <is>
          <t>MXSLU</t>
        </is>
      </c>
      <c r="B69030" s="83" t="inlineStr">
        <is>
          <t>San Luis de la Paz</t>
        </is>
      </c>
    </row>
    <row r="69031">
      <c r="A69031" s="83" t="inlineStr">
        <is>
          <t>MXSLW</t>
        </is>
      </c>
      <c r="B69031" s="83" t="inlineStr">
        <is>
          <t>Saltillo</t>
        </is>
      </c>
    </row>
    <row r="69032">
      <c r="A69032" s="83" t="inlineStr">
        <is>
          <t>MXSMA</t>
        </is>
      </c>
      <c r="B69032" s="83" t="inlineStr">
        <is>
          <t>San Mateo Atenco</t>
        </is>
      </c>
    </row>
    <row r="69033">
      <c r="A69033" s="83" t="inlineStr">
        <is>
          <t>MXSMC</t>
        </is>
      </c>
      <c r="B69033" s="83" t="inlineStr">
        <is>
          <t>Salamanca</t>
        </is>
      </c>
    </row>
    <row r="69034">
      <c r="A69034" s="83" t="inlineStr">
        <is>
          <t>MXSME</t>
        </is>
      </c>
      <c r="B69034" s="83" t="inlineStr">
        <is>
          <t>San Miguel el Alto</t>
        </is>
      </c>
    </row>
    <row r="69035">
      <c r="A69035" s="83" t="inlineStr">
        <is>
          <t>MXSMG</t>
        </is>
      </c>
      <c r="B69035" s="83" t="inlineStr">
        <is>
          <t>San Miguel de Allende</t>
        </is>
      </c>
    </row>
    <row r="69036">
      <c r="A69036" s="83" t="inlineStr">
        <is>
          <t>MXSMH</t>
        </is>
      </c>
      <c r="B69036" s="83" t="inlineStr">
        <is>
          <t>San Miguel de Horcasitas</t>
        </is>
      </c>
    </row>
    <row r="69037">
      <c r="A69037" s="83" t="inlineStr">
        <is>
          <t>MXSMI</t>
        </is>
      </c>
      <c r="B69037" s="83" t="inlineStr">
        <is>
          <t>Isla San Marcos</t>
        </is>
      </c>
    </row>
    <row r="69038">
      <c r="A69038" s="83" t="inlineStr">
        <is>
          <t>MXSMQ</t>
        </is>
      </c>
      <c r="B69038" s="83" t="inlineStr">
        <is>
          <t>Santa Maria Tequepexpan</t>
        </is>
      </c>
    </row>
    <row r="69039">
      <c r="A69039" s="83" t="inlineStr">
        <is>
          <t>MXSMT</t>
        </is>
      </c>
      <c r="B69039" s="83" t="inlineStr">
        <is>
          <t>San Martin Texmelucan</t>
        </is>
      </c>
    </row>
    <row r="69040">
      <c r="A69040" s="83" t="inlineStr">
        <is>
          <t>MXSMX</t>
        </is>
      </c>
      <c r="B69040" s="83" t="inlineStr">
        <is>
          <t>Santa Maria Ixtulco</t>
        </is>
      </c>
    </row>
    <row r="69041">
      <c r="A69041" s="83" t="inlineStr">
        <is>
          <t>MXSN2</t>
        </is>
      </c>
      <c r="B69041" s="83" t="inlineStr">
        <is>
          <t>Santa Ana</t>
        </is>
      </c>
    </row>
    <row r="69042">
      <c r="A69042" s="83" t="inlineStr">
        <is>
          <t>MXSND</t>
        </is>
      </c>
      <c r="B69042" s="83" t="inlineStr">
        <is>
          <t>San Nicolas de los Garza</t>
        </is>
      </c>
    </row>
    <row r="69043">
      <c r="A69043" s="83" t="inlineStr">
        <is>
          <t>MXSNQ</t>
        </is>
      </c>
      <c r="B69043" s="83" t="inlineStr">
        <is>
          <t>San Quintin</t>
        </is>
      </c>
    </row>
    <row r="69044">
      <c r="A69044" s="83" t="inlineStr">
        <is>
          <t>MXSNR</t>
        </is>
      </c>
      <c r="B69044" s="83" t="inlineStr">
        <is>
          <t>Sonora</t>
        </is>
      </c>
    </row>
    <row r="69045">
      <c r="A69045" s="83" t="inlineStr">
        <is>
          <t>MXSNT</t>
        </is>
      </c>
      <c r="B69045" s="83" t="inlineStr">
        <is>
          <t>San Nicolas Tolentino</t>
        </is>
      </c>
    </row>
    <row r="69046">
      <c r="A69046" s="83" t="inlineStr">
        <is>
          <t>MXSOB</t>
        </is>
      </c>
      <c r="B69046" s="83" t="inlineStr">
        <is>
          <t>San Martin Obispo</t>
        </is>
      </c>
    </row>
    <row r="69047">
      <c r="A69047" s="83" t="inlineStr">
        <is>
          <t>MXSOC</t>
        </is>
      </c>
      <c r="B69047" s="83" t="inlineStr">
        <is>
          <t>Soconusco</t>
        </is>
      </c>
    </row>
    <row r="69048">
      <c r="A69048" s="83" t="inlineStr">
        <is>
          <t>MXSOL</t>
        </is>
      </c>
      <c r="B69048" s="83" t="inlineStr">
        <is>
          <t>Solidaridad</t>
        </is>
      </c>
    </row>
    <row r="69049">
      <c r="A69049" s="83" t="inlineStr">
        <is>
          <t>MXSOM</t>
        </is>
      </c>
      <c r="B69049" s="83" t="inlineStr">
        <is>
          <t>Sombrerete</t>
        </is>
      </c>
    </row>
    <row r="69050">
      <c r="A69050" s="83" t="inlineStr">
        <is>
          <t>MXSON</t>
        </is>
      </c>
      <c r="B69050" s="83" t="inlineStr">
        <is>
          <t>Sonoyta</t>
        </is>
      </c>
    </row>
    <row r="69051">
      <c r="A69051" s="83" t="inlineStr">
        <is>
          <t>MXSOO</t>
        </is>
      </c>
      <c r="B69051" s="83" t="inlineStr">
        <is>
          <t>Las Norias</t>
        </is>
      </c>
    </row>
    <row r="69052">
      <c r="A69052" s="83" t="inlineStr">
        <is>
          <t>MXSOT</t>
        </is>
      </c>
      <c r="B69052" s="83" t="inlineStr">
        <is>
          <t>Soto la Marina</t>
        </is>
      </c>
    </row>
    <row r="69053">
      <c r="A69053" s="83" t="inlineStr">
        <is>
          <t>MXSPA</t>
        </is>
      </c>
      <c r="B69053" s="83" t="inlineStr">
        <is>
          <t>Santa Cruz Papalutla</t>
        </is>
      </c>
    </row>
    <row r="69054">
      <c r="A69054" s="83" t="inlineStr">
        <is>
          <t>MXSPD</t>
        </is>
      </c>
      <c r="B69054" s="83" t="inlineStr">
        <is>
          <t>San Pedro</t>
        </is>
      </c>
    </row>
    <row r="69055">
      <c r="A69055" s="83" t="inlineStr">
        <is>
          <t>MXSPE</t>
        </is>
      </c>
      <c r="B69055" s="83" t="inlineStr">
        <is>
          <t>San Pablo Etla</t>
        </is>
      </c>
    </row>
    <row r="69056">
      <c r="A69056" s="83" t="inlineStr">
        <is>
          <t>MXSPG</t>
        </is>
      </c>
      <c r="B69056" s="83" t="inlineStr">
        <is>
          <t>San Pedro Garza Garcia</t>
        </is>
      </c>
    </row>
    <row r="69057">
      <c r="A69057" s="83" t="inlineStr">
        <is>
          <t>MXSPL</t>
        </is>
      </c>
      <c r="B69057" s="83" t="inlineStr">
        <is>
          <t>San Pedro Izhuatepec</t>
        </is>
      </c>
    </row>
    <row r="69058">
      <c r="A69058" s="83" t="inlineStr">
        <is>
          <t>MXSPT</t>
        </is>
      </c>
      <c r="B69058" s="83" t="inlineStr">
        <is>
          <t>San Pedro Totoltepec</t>
        </is>
      </c>
    </row>
    <row r="69059">
      <c r="A69059" s="83" t="inlineStr">
        <is>
          <t>MXSQE</t>
        </is>
      </c>
      <c r="B69059" s="83" t="inlineStr">
        <is>
          <t>Santiago de Queretaro</t>
        </is>
      </c>
    </row>
    <row r="69060">
      <c r="A69060" s="83" t="inlineStr">
        <is>
          <t>MXSRF</t>
        </is>
      </c>
      <c r="B69060" s="83" t="inlineStr">
        <is>
          <t>San Rafael</t>
        </is>
      </c>
    </row>
    <row r="69061">
      <c r="A69061" s="83" t="inlineStr">
        <is>
          <t>MXSRJ</t>
        </is>
      </c>
      <c r="B69061" s="83" t="inlineStr">
        <is>
          <t>Santa Rosa de Jauregui</t>
        </is>
      </c>
    </row>
    <row r="69062">
      <c r="A69062" s="83" t="inlineStr">
        <is>
          <t>MXSRL</t>
        </is>
      </c>
      <c r="B69062" s="83" t="inlineStr">
        <is>
          <t>Santa Rosalia</t>
        </is>
      </c>
    </row>
    <row r="69063">
      <c r="A69063" s="83" t="inlineStr">
        <is>
          <t>MXSSA</t>
        </is>
      </c>
      <c r="B69063" s="83" t="inlineStr">
        <is>
          <t>San Salvador Atenco</t>
        </is>
      </c>
    </row>
    <row r="69064">
      <c r="A69064" s="83" t="inlineStr">
        <is>
          <t>MXSSB</t>
        </is>
      </c>
      <c r="B69064" s="83" t="inlineStr">
        <is>
          <t>San Sebastian</t>
        </is>
      </c>
    </row>
    <row r="69065">
      <c r="A69065" s="83" t="inlineStr">
        <is>
          <t>MXST2</t>
        </is>
      </c>
      <c r="B69065" s="83" t="inlineStr">
        <is>
          <t>Santo Toribio Xicohtzingo</t>
        </is>
      </c>
    </row>
    <row r="69066">
      <c r="A69066" s="83" t="inlineStr">
        <is>
          <t>MXSTC</t>
        </is>
      </c>
      <c r="B69066" s="83" t="inlineStr">
        <is>
          <t>Santa Catarina</t>
        </is>
      </c>
    </row>
    <row r="69067">
      <c r="A69067" s="83" t="inlineStr">
        <is>
          <t>MXSTG</t>
        </is>
      </c>
      <c r="B69067" s="83" t="inlineStr">
        <is>
          <t>Santiago Tianguistenco de Galeana</t>
        </is>
      </c>
    </row>
    <row r="69068">
      <c r="A69068" s="83" t="inlineStr">
        <is>
          <t>MXSTR</t>
        </is>
      </c>
      <c r="B69068" s="83" t="inlineStr">
        <is>
          <t>Santa Rosa de Lima</t>
        </is>
      </c>
    </row>
    <row r="69069">
      <c r="A69069" s="83" t="inlineStr">
        <is>
          <t>MXSTT</t>
        </is>
      </c>
      <c r="B69069" s="83" t="inlineStr">
        <is>
          <t>Santa Teresa</t>
        </is>
      </c>
    </row>
    <row r="69070">
      <c r="A69070" s="83" t="inlineStr">
        <is>
          <t>MXSTU</t>
        </is>
      </c>
      <c r="B69070" s="83" t="inlineStr">
        <is>
          <t>Santiago Tulantepec</t>
        </is>
      </c>
    </row>
    <row r="69071">
      <c r="A69071" s="83" t="inlineStr">
        <is>
          <t>MXSVC</t>
        </is>
      </c>
      <c r="B69071" s="83" t="inlineStr">
        <is>
          <t>Chicoloapan</t>
        </is>
      </c>
    </row>
    <row r="69072">
      <c r="A69072" s="83" t="inlineStr">
        <is>
          <t>MXSW2</t>
        </is>
      </c>
      <c r="B69072" s="83" t="inlineStr">
        <is>
          <t>Tanhuato de Guerrero</t>
        </is>
      </c>
    </row>
    <row r="69073">
      <c r="A69073" s="83" t="inlineStr">
        <is>
          <t>MXSYU</t>
        </is>
      </c>
      <c r="B69073" s="83" t="inlineStr">
        <is>
          <t>Samalayuca</t>
        </is>
      </c>
    </row>
    <row r="69074">
      <c r="A69074" s="83" t="inlineStr">
        <is>
          <t>MXSZT</t>
        </is>
      </c>
      <c r="B69074" s="83" t="inlineStr">
        <is>
          <t>San Cristobal de las Casas</t>
        </is>
      </c>
    </row>
    <row r="69075">
      <c r="A69075" s="83" t="inlineStr">
        <is>
          <t>MXT3A</t>
        </is>
      </c>
      <c r="B69075" s="83" t="inlineStr">
        <is>
          <t>Tlaxco</t>
        </is>
      </c>
    </row>
    <row r="69076">
      <c r="A69076" s="83" t="inlineStr">
        <is>
          <t>MXT8P</t>
        </is>
      </c>
      <c r="B69076" s="83" t="inlineStr">
        <is>
          <t>Coatepec</t>
        </is>
      </c>
    </row>
    <row r="69077">
      <c r="A69077" s="83" t="inlineStr">
        <is>
          <t>MXT8Z</t>
        </is>
      </c>
      <c r="B69077" s="83" t="inlineStr">
        <is>
          <t>San Isidro Mazatepec</t>
        </is>
      </c>
    </row>
    <row r="69078">
      <c r="A69078" s="83" t="inlineStr">
        <is>
          <t>MXTAB</t>
        </is>
      </c>
      <c r="B69078" s="83" t="inlineStr">
        <is>
          <t>Chiltepec</t>
        </is>
      </c>
    </row>
    <row r="69079">
      <c r="A69079" s="83" t="inlineStr">
        <is>
          <t>MXTAG</t>
        </is>
      </c>
      <c r="B69079" s="83" t="inlineStr">
        <is>
          <t>Tangancicuaro</t>
        </is>
      </c>
    </row>
    <row r="69080">
      <c r="A69080" s="83" t="inlineStr">
        <is>
          <t>MXTAL</t>
        </is>
      </c>
      <c r="B69080" s="83" t="inlineStr">
        <is>
          <t>Tala</t>
        </is>
      </c>
    </row>
    <row r="69081">
      <c r="A69081" s="83" t="inlineStr">
        <is>
          <t>MXTAM</t>
        </is>
      </c>
      <c r="B69081" s="83" t="inlineStr">
        <is>
          <t>Tampico</t>
        </is>
      </c>
    </row>
    <row r="69082">
      <c r="A69082" s="83" t="inlineStr">
        <is>
          <t>MXTAN</t>
        </is>
      </c>
      <c r="B69082" s="83" t="inlineStr">
        <is>
          <t>Taretan</t>
        </is>
      </c>
    </row>
    <row r="69083">
      <c r="A69083" s="83" t="inlineStr">
        <is>
          <t>MXTAP</t>
        </is>
      </c>
      <c r="B69083" s="83" t="inlineStr">
        <is>
          <t>Tapachula</t>
        </is>
      </c>
    </row>
    <row r="69084">
      <c r="A69084" s="83" t="inlineStr">
        <is>
          <t>MXTAR</t>
        </is>
      </c>
      <c r="B69084" s="83" t="inlineStr">
        <is>
          <t>Tarimbaro</t>
        </is>
      </c>
    </row>
    <row r="69085">
      <c r="A69085" s="83" t="inlineStr">
        <is>
          <t>MXTBC</t>
        </is>
      </c>
      <c r="B69085" s="83" t="inlineStr">
        <is>
          <t>Tierra Blanca</t>
        </is>
      </c>
    </row>
    <row r="69086">
      <c r="A69086" s="83" t="inlineStr">
        <is>
          <t>MXTCA</t>
        </is>
      </c>
      <c r="B69086" s="83" t="inlineStr">
        <is>
          <t>Tecamac</t>
        </is>
      </c>
    </row>
    <row r="69087">
      <c r="A69087" s="83" t="inlineStr">
        <is>
          <t>MXTCH</t>
        </is>
      </c>
      <c r="B69087" s="83" t="inlineStr">
        <is>
          <t>Tapachulas</t>
        </is>
      </c>
    </row>
    <row r="69088">
      <c r="A69088" s="83" t="inlineStr">
        <is>
          <t>MXTCM</t>
        </is>
      </c>
      <c r="B69088" s="83" t="inlineStr">
        <is>
          <t>Tecoman</t>
        </is>
      </c>
    </row>
    <row r="69089">
      <c r="A69089" s="83" t="inlineStr">
        <is>
          <t>MXTCN</t>
        </is>
      </c>
      <c r="B69089" s="83" t="inlineStr">
        <is>
          <t>Tehuacan</t>
        </is>
      </c>
    </row>
    <row r="69090">
      <c r="A69090" s="83" t="inlineStr">
        <is>
          <t>MXTCP</t>
        </is>
      </c>
      <c r="B69090" s="83" t="inlineStr">
        <is>
          <t>Tacotalpa</t>
        </is>
      </c>
    </row>
    <row r="69091">
      <c r="A69091" s="83" t="inlineStr">
        <is>
          <t>MXTCT</t>
        </is>
      </c>
      <c r="B69091" s="83" t="inlineStr">
        <is>
          <t>Tecate</t>
        </is>
      </c>
    </row>
    <row r="69092">
      <c r="A69092" s="83" t="inlineStr">
        <is>
          <t>MXTDA</t>
        </is>
      </c>
      <c r="B69092" s="83" t="inlineStr">
        <is>
          <t>Tangancicuaro de Arista</t>
        </is>
      </c>
    </row>
    <row r="69093">
      <c r="A69093" s="83" t="inlineStr">
        <is>
          <t>MXTDG</t>
        </is>
      </c>
      <c r="B69093" s="83" t="inlineStr">
        <is>
          <t>Tecpan de Geleana</t>
        </is>
      </c>
    </row>
    <row r="69094">
      <c r="A69094" s="83" t="inlineStr">
        <is>
          <t>MXTDL</t>
        </is>
      </c>
      <c r="B69094" s="83" t="inlineStr">
        <is>
          <t>Tepanco de Lopez</t>
        </is>
      </c>
    </row>
    <row r="69095">
      <c r="A69095" s="83" t="inlineStr">
        <is>
          <t>MXTDM</t>
        </is>
      </c>
      <c r="B69095" s="83" t="inlineStr">
        <is>
          <t>Tlacolula de Matamoros</t>
        </is>
      </c>
    </row>
    <row r="69096">
      <c r="A69096" s="83" t="inlineStr">
        <is>
          <t>MXTDR</t>
        </is>
      </c>
      <c r="B69096" s="83" t="inlineStr">
        <is>
          <t>Tlalpujahua de Rayon</t>
        </is>
      </c>
    </row>
    <row r="69097">
      <c r="A69097" s="83" t="inlineStr">
        <is>
          <t>MXTDT</t>
        </is>
      </c>
      <c r="B69097" s="83" t="inlineStr">
        <is>
          <t>Tenancingo</t>
        </is>
      </c>
    </row>
    <row r="69098">
      <c r="A69098" s="83" t="inlineStr">
        <is>
          <t>MXTDV</t>
        </is>
      </c>
      <c r="B69098" s="83" t="inlineStr">
        <is>
          <t>Tenango del Valle</t>
        </is>
      </c>
    </row>
    <row r="69099">
      <c r="A69099" s="83" t="inlineStr">
        <is>
          <t>MXTEA</t>
        </is>
      </c>
      <c r="B69099" s="83" t="inlineStr">
        <is>
          <t>Tezontepec de Aldama</t>
        </is>
      </c>
    </row>
    <row r="69100">
      <c r="A69100" s="83" t="inlineStr">
        <is>
          <t>MXTEI</t>
        </is>
      </c>
      <c r="B69100" s="83" t="inlineStr">
        <is>
          <t>Tecalitlan</t>
        </is>
      </c>
    </row>
    <row r="69101">
      <c r="A69101" s="83" t="inlineStr">
        <is>
          <t>MXTEM</t>
        </is>
      </c>
      <c r="B69101" s="83" t="inlineStr">
        <is>
          <t>Tecamachalco</t>
        </is>
      </c>
    </row>
    <row r="69102">
      <c r="A69102" s="83" t="inlineStr">
        <is>
          <t>MXTEN</t>
        </is>
      </c>
      <c r="B69102" s="83" t="inlineStr">
        <is>
          <t>Tenabo</t>
        </is>
      </c>
    </row>
    <row r="69103">
      <c r="A69103" s="83" t="inlineStr">
        <is>
          <t>MXTEO</t>
        </is>
      </c>
      <c r="B69103" s="83" t="inlineStr">
        <is>
          <t>Teoloyucan</t>
        </is>
      </c>
    </row>
    <row r="69104">
      <c r="A69104" s="83" t="inlineStr">
        <is>
          <t>MXTEP</t>
        </is>
      </c>
      <c r="B69104" s="83" t="inlineStr">
        <is>
          <t>Tepatitlan de Morelos</t>
        </is>
      </c>
    </row>
    <row r="69105">
      <c r="A69105" s="83" t="inlineStr">
        <is>
          <t>MXTEQ</t>
        </is>
      </c>
      <c r="B69105" s="83" t="inlineStr">
        <is>
          <t>Tequila</t>
        </is>
      </c>
    </row>
    <row r="69106">
      <c r="A69106" s="83" t="inlineStr">
        <is>
          <t>MXTEU</t>
        </is>
      </c>
      <c r="B69106" s="83" t="inlineStr">
        <is>
          <t>Teotihuacan</t>
        </is>
      </c>
    </row>
    <row r="69107">
      <c r="A69107" s="83" t="inlineStr">
        <is>
          <t>MXTEV</t>
        </is>
      </c>
      <c r="B69107" s="83" t="inlineStr">
        <is>
          <t>Teotitlan del Valle</t>
        </is>
      </c>
    </row>
    <row r="69108">
      <c r="A69108" s="83" t="inlineStr">
        <is>
          <t>MXTEY</t>
        </is>
      </c>
      <c r="B69108" s="83" t="inlineStr">
        <is>
          <t>Tezoyuca</t>
        </is>
      </c>
    </row>
    <row r="69109">
      <c r="A69109" s="83" t="inlineStr">
        <is>
          <t>MXTEZ</t>
        </is>
      </c>
      <c r="B69109" s="83" t="inlineStr">
        <is>
          <t>Teziutlan</t>
        </is>
      </c>
    </row>
    <row r="69110">
      <c r="A69110" s="83" t="inlineStr">
        <is>
          <t>MXTGT</t>
        </is>
      </c>
      <c r="B69110" s="83" t="inlineStr">
        <is>
          <t>Tianguistenco</t>
        </is>
      </c>
    </row>
    <row r="69111">
      <c r="A69111" s="83" t="inlineStr">
        <is>
          <t>MXTGZ</t>
        </is>
      </c>
      <c r="B69111" s="83" t="inlineStr">
        <is>
          <t>Tuxtla Gutierrez</t>
        </is>
      </c>
    </row>
    <row r="69112">
      <c r="A69112" s="83" t="inlineStr">
        <is>
          <t>MXTHT</t>
        </is>
      </c>
      <c r="B69112" s="83" t="inlineStr">
        <is>
          <t>Tihuatlan</t>
        </is>
      </c>
    </row>
    <row r="69113">
      <c r="A69113" s="83" t="inlineStr">
        <is>
          <t>MXTIJ</t>
        </is>
      </c>
      <c r="B69113" s="83" t="inlineStr">
        <is>
          <t>Tijuana</t>
        </is>
      </c>
    </row>
    <row r="69114">
      <c r="A69114" s="83" t="inlineStr">
        <is>
          <t>MXTIM</t>
        </is>
      </c>
      <c r="B69114" s="83" t="inlineStr">
        <is>
          <t>San Andres Timilpan</t>
        </is>
      </c>
    </row>
    <row r="69115">
      <c r="A69115" s="83" t="inlineStr">
        <is>
          <t>MXTIN</t>
        </is>
      </c>
      <c r="B69115" s="83" t="inlineStr">
        <is>
          <t>Tinguindin</t>
        </is>
      </c>
    </row>
    <row r="69116">
      <c r="A69116" s="83" t="inlineStr">
        <is>
          <t>MXTIZ</t>
        </is>
      </c>
      <c r="B69116" s="83" t="inlineStr">
        <is>
          <t>Tizayuca</t>
        </is>
      </c>
    </row>
    <row r="69117">
      <c r="A69117" s="83" t="inlineStr">
        <is>
          <t>MXTJT</t>
        </is>
      </c>
      <c r="B69117" s="83" t="inlineStr">
        <is>
          <t>Tlalpan</t>
        </is>
      </c>
    </row>
    <row r="69118">
      <c r="A69118" s="83" t="inlineStr">
        <is>
          <t>MXTLA</t>
        </is>
      </c>
      <c r="B69118" s="83" t="inlineStr">
        <is>
          <t>Tlalnepantla</t>
        </is>
      </c>
    </row>
    <row r="69119">
      <c r="A69119" s="83" t="inlineStr">
        <is>
          <t>MXTLC</t>
        </is>
      </c>
      <c r="B69119" s="83" t="inlineStr">
        <is>
          <t>Toluca</t>
        </is>
      </c>
    </row>
    <row r="69120">
      <c r="A69120" s="83" t="inlineStr">
        <is>
          <t>MXTLI</t>
        </is>
      </c>
      <c r="B69120" s="83" t="inlineStr">
        <is>
          <t>Tulancingo</t>
        </is>
      </c>
    </row>
    <row r="69121">
      <c r="A69121" s="83" t="inlineStr">
        <is>
          <t>MXTLL</t>
        </is>
      </c>
      <c r="B69121" s="83" t="inlineStr">
        <is>
          <t>Tlanepantla</t>
        </is>
      </c>
    </row>
    <row r="69122">
      <c r="A69122" s="83" t="inlineStr">
        <is>
          <t>MXTLM</t>
        </is>
      </c>
      <c r="B69122" s="83" t="inlineStr">
        <is>
          <t>Tlacotepec de Mejia</t>
        </is>
      </c>
    </row>
    <row r="69123">
      <c r="A69123" s="83" t="inlineStr">
        <is>
          <t>MXTLN</t>
        </is>
      </c>
      <c r="B69123" s="83" t="inlineStr">
        <is>
          <t>Tultitlan</t>
        </is>
      </c>
    </row>
    <row r="69124">
      <c r="A69124" s="83" t="inlineStr">
        <is>
          <t>MXTLP</t>
        </is>
      </c>
      <c r="B69124" s="83" t="inlineStr">
        <is>
          <t>Tlalnepantla de Baz</t>
        </is>
      </c>
    </row>
    <row r="69125">
      <c r="A69125" s="83" t="inlineStr">
        <is>
          <t>MXTLU</t>
        </is>
      </c>
      <c r="B69125" s="83" t="inlineStr">
        <is>
          <t>Tlautla</t>
        </is>
      </c>
    </row>
    <row r="69126">
      <c r="A69126" s="83" t="inlineStr">
        <is>
          <t>MXTLY</t>
        </is>
      </c>
      <c r="B69126" s="83" t="inlineStr">
        <is>
          <t>Tolcayuca</t>
        </is>
      </c>
    </row>
    <row r="69127">
      <c r="A69127" s="83" t="inlineStr">
        <is>
          <t>MXTLZ</t>
        </is>
      </c>
      <c r="B69127" s="83" t="inlineStr">
        <is>
          <t>Tilzapotla</t>
        </is>
      </c>
    </row>
    <row r="69128">
      <c r="A69128" s="83" t="inlineStr">
        <is>
          <t>MXTMO</t>
        </is>
      </c>
      <c r="B69128" s="83" t="inlineStr">
        <is>
          <t>Tlajomulco de Zuniga</t>
        </is>
      </c>
    </row>
    <row r="69129">
      <c r="A69129" s="83" t="inlineStr">
        <is>
          <t>MXTMP</t>
        </is>
      </c>
      <c r="B69129" s="83" t="inlineStr">
        <is>
          <t>Tamaulipas</t>
        </is>
      </c>
    </row>
    <row r="69130">
      <c r="A69130" s="83" t="inlineStr">
        <is>
          <t>MXTMS</t>
        </is>
      </c>
      <c r="B69130" s="83" t="inlineStr">
        <is>
          <t>Tamos</t>
        </is>
      </c>
    </row>
    <row r="69131">
      <c r="A69131" s="83" t="inlineStr">
        <is>
          <t>MXTNI</t>
        </is>
      </c>
      <c r="B69131" s="83" t="inlineStr">
        <is>
          <t>Tonila</t>
        </is>
      </c>
    </row>
    <row r="69132">
      <c r="A69132" s="83" t="inlineStr">
        <is>
          <t>MXTOL</t>
        </is>
      </c>
      <c r="B69132" s="83" t="inlineStr">
        <is>
          <t>Toliman</t>
        </is>
      </c>
    </row>
    <row r="69133">
      <c r="A69133" s="83" t="inlineStr">
        <is>
          <t>MXTOM</t>
        </is>
      </c>
      <c r="B69133" s="83" t="inlineStr">
        <is>
          <t>Tomatlan</t>
        </is>
      </c>
    </row>
    <row r="69134">
      <c r="A69134" s="83" t="inlineStr">
        <is>
          <t>MXTON</t>
        </is>
      </c>
      <c r="B69134" s="83" t="inlineStr">
        <is>
          <t>Tonala</t>
        </is>
      </c>
    </row>
    <row r="69135">
      <c r="A69135" s="83" t="inlineStr">
        <is>
          <t>MXTOR</t>
        </is>
      </c>
      <c r="B69135" s="83" t="inlineStr">
        <is>
          <t>Torreon de Arriba</t>
        </is>
      </c>
    </row>
    <row r="69136">
      <c r="A69136" s="83" t="inlineStr">
        <is>
          <t>MXTPB</t>
        </is>
      </c>
      <c r="B69136" s="83" t="inlineStr">
        <is>
          <t>Topolobampo</t>
        </is>
      </c>
    </row>
    <row r="69137">
      <c r="A69137" s="83" t="inlineStr">
        <is>
          <t>MXTPC</t>
        </is>
      </c>
      <c r="B69137" s="83" t="inlineStr">
        <is>
          <t>Tultepec</t>
        </is>
      </c>
    </row>
    <row r="69138">
      <c r="A69138" s="83" t="inlineStr">
        <is>
          <t>MXTPG</t>
        </is>
      </c>
      <c r="B69138" s="83" t="inlineStr">
        <is>
          <t>Tepetzingo</t>
        </is>
      </c>
    </row>
    <row r="69139">
      <c r="A69139" s="83" t="inlineStr">
        <is>
          <t>MXTPH</t>
        </is>
      </c>
      <c r="B69139" s="83" t="inlineStr">
        <is>
          <t>Temapache</t>
        </is>
      </c>
    </row>
    <row r="69140">
      <c r="A69140" s="83" t="inlineStr">
        <is>
          <t>MXTPJ</t>
        </is>
      </c>
      <c r="B69140" s="83" t="inlineStr">
        <is>
          <t>Tepeojuma</t>
        </is>
      </c>
    </row>
    <row r="69141">
      <c r="A69141" s="83" t="inlineStr">
        <is>
          <t>MXTPQ</t>
        </is>
      </c>
      <c r="B69141" s="83" t="inlineStr">
        <is>
          <t>Tepic</t>
        </is>
      </c>
    </row>
    <row r="69142">
      <c r="A69142" s="83" t="inlineStr">
        <is>
          <t>MXTPR</t>
        </is>
      </c>
      <c r="B69142" s="83" t="inlineStr">
        <is>
          <t>Tepeji de Ocampo</t>
        </is>
      </c>
    </row>
    <row r="69143">
      <c r="A69143" s="83" t="inlineStr">
        <is>
          <t>MXTPS</t>
        </is>
      </c>
      <c r="B69143" s="83" t="inlineStr">
        <is>
          <t>Tepehuanes</t>
        </is>
      </c>
    </row>
    <row r="69144">
      <c r="A69144" s="83" t="inlineStr">
        <is>
          <t>MXTPT</t>
        </is>
      </c>
      <c r="B69144" s="83" t="inlineStr">
        <is>
          <t>Tepetlalco</t>
        </is>
      </c>
    </row>
    <row r="69145">
      <c r="A69145" s="83" t="inlineStr">
        <is>
          <t>MXTPV</t>
        </is>
      </c>
      <c r="B69145" s="83" t="inlineStr">
        <is>
          <t>Teapa</t>
        </is>
      </c>
    </row>
    <row r="69146">
      <c r="A69146" s="83" t="inlineStr">
        <is>
          <t>MXTPW</t>
        </is>
      </c>
      <c r="B69146" s="83" t="inlineStr">
        <is>
          <t>Tepetlaoxtoc de Hidalgo</t>
        </is>
      </c>
    </row>
    <row r="69147">
      <c r="A69147" s="83" t="inlineStr">
        <is>
          <t>MXTPX</t>
        </is>
      </c>
      <c r="B69147" s="83" t="inlineStr">
        <is>
          <t>Santa Cruz Tepexpan</t>
        </is>
      </c>
    </row>
    <row r="69148">
      <c r="A69148" s="83" t="inlineStr">
        <is>
          <t>MXTPZ</t>
        </is>
      </c>
      <c r="B69148" s="83" t="inlineStr">
        <is>
          <t>Tepotzotlan</t>
        </is>
      </c>
    </row>
    <row r="69149">
      <c r="A69149" s="83" t="inlineStr">
        <is>
          <t>MXTQP</t>
        </is>
      </c>
      <c r="B69149" s="83" t="inlineStr">
        <is>
          <t>Tlatlauquitepec</t>
        </is>
      </c>
    </row>
    <row r="69150">
      <c r="A69150" s="83" t="inlineStr">
        <is>
          <t>MXTQQ</t>
        </is>
      </c>
      <c r="B69150" s="83" t="inlineStr">
        <is>
          <t>Tequisquiapan</t>
        </is>
      </c>
    </row>
    <row r="69151">
      <c r="A69151" s="83" t="inlineStr">
        <is>
          <t>MXTR2</t>
        </is>
      </c>
      <c r="B69151" s="83" t="inlineStr">
        <is>
          <t>Tepeji Del Rio</t>
        </is>
      </c>
    </row>
    <row r="69152">
      <c r="A69152" s="83" t="inlineStr">
        <is>
          <t>MXTRC</t>
        </is>
      </c>
      <c r="B69152" s="83" t="inlineStr">
        <is>
          <t>Torreon</t>
        </is>
      </c>
    </row>
    <row r="69153">
      <c r="A69153" s="83" t="inlineStr">
        <is>
          <t>MXTRI</t>
        </is>
      </c>
      <c r="B69153" s="83" t="inlineStr">
        <is>
          <t>La Trinitaria</t>
        </is>
      </c>
    </row>
    <row r="69154">
      <c r="A69154" s="83" t="inlineStr">
        <is>
          <t>MXTRP</t>
        </is>
      </c>
      <c r="B69154" s="83" t="inlineStr">
        <is>
          <t>Tiripetio</t>
        </is>
      </c>
    </row>
    <row r="69155">
      <c r="A69155" s="83" t="inlineStr">
        <is>
          <t>MXTSC</t>
        </is>
      </c>
      <c r="B69155" s="83" t="inlineStr">
        <is>
          <t>Tabasco</t>
        </is>
      </c>
    </row>
    <row r="69156">
      <c r="A69156" s="83" t="inlineStr">
        <is>
          <t>MXTSL</t>
        </is>
      </c>
      <c r="B69156" s="83" t="inlineStr">
        <is>
          <t>Tamuin</t>
        </is>
      </c>
    </row>
    <row r="69157">
      <c r="A69157" s="83" t="inlineStr">
        <is>
          <t>MXTSQ</t>
        </is>
      </c>
      <c r="B69157" s="83" t="inlineStr">
        <is>
          <t>Tenosique de Pino Suarez</t>
        </is>
      </c>
    </row>
    <row r="69158">
      <c r="A69158" s="83" t="inlineStr">
        <is>
          <t>MXTTE</t>
        </is>
      </c>
      <c r="B69158" s="83" t="inlineStr">
        <is>
          <t>Monterrey</t>
        </is>
      </c>
    </row>
    <row r="69159">
      <c r="A69159" s="83" t="inlineStr">
        <is>
          <t>MXTTR</t>
        </is>
      </c>
      <c r="B69159" s="83" t="inlineStr">
        <is>
          <t>Tancitaro</t>
        </is>
      </c>
    </row>
    <row r="69160">
      <c r="A69160" s="83" t="inlineStr">
        <is>
          <t>MXTTY</t>
        </is>
      </c>
      <c r="B69160" s="83" t="inlineStr">
        <is>
          <t>Tantoyuca</t>
        </is>
      </c>
    </row>
    <row r="69161">
      <c r="A69161" s="83" t="inlineStr">
        <is>
          <t>MXTUL</t>
        </is>
      </c>
      <c r="B69161" s="83" t="inlineStr">
        <is>
          <t>Tula de Allende</t>
        </is>
      </c>
    </row>
    <row r="69162">
      <c r="A69162" s="83" t="inlineStr">
        <is>
          <t>MXTUX</t>
        </is>
      </c>
      <c r="B69162" s="83" t="inlineStr">
        <is>
          <t>Tuxpan</t>
        </is>
      </c>
    </row>
    <row r="69163">
      <c r="A69163" s="83" t="inlineStr">
        <is>
          <t>MXTUY</t>
        </is>
      </c>
      <c r="B69163" s="83" t="inlineStr">
        <is>
          <t>Tulum</t>
        </is>
      </c>
    </row>
    <row r="69164">
      <c r="A69164" s="83" t="inlineStr">
        <is>
          <t>MXTVS</t>
        </is>
      </c>
      <c r="B69164" s="83" t="inlineStr">
        <is>
          <t>Tres Valles</t>
        </is>
      </c>
    </row>
    <row r="69165">
      <c r="A69165" s="83" t="inlineStr">
        <is>
          <t>MXTVZ</t>
        </is>
      </c>
      <c r="B69165" s="83" t="inlineStr">
        <is>
          <t>Tlalmanalco de Velazquez</t>
        </is>
      </c>
    </row>
    <row r="69166">
      <c r="A69166" s="83" t="inlineStr">
        <is>
          <t>MXTXA</t>
        </is>
      </c>
      <c r="B69166" s="83" t="inlineStr">
        <is>
          <t>Taxco de Alarcon</t>
        </is>
      </c>
    </row>
    <row r="69167">
      <c r="A69167" s="83" t="inlineStr">
        <is>
          <t>MXTXH</t>
        </is>
      </c>
      <c r="B69167" s="83" t="inlineStr">
        <is>
          <t>Telixtlahuaca</t>
        </is>
      </c>
    </row>
    <row r="69168">
      <c r="A69168" s="83" t="inlineStr">
        <is>
          <t>MXTXO</t>
        </is>
      </c>
      <c r="B69168" s="83" t="inlineStr">
        <is>
          <t>Texcoco</t>
        </is>
      </c>
    </row>
    <row r="69169">
      <c r="A69169" s="83" t="inlineStr">
        <is>
          <t>MXTXP</t>
        </is>
      </c>
      <c r="B69169" s="83" t="inlineStr">
        <is>
          <t>San Juan Tuxtepec</t>
        </is>
      </c>
    </row>
    <row r="69170">
      <c r="A69170" s="83" t="inlineStr">
        <is>
          <t>MXTXS</t>
        </is>
      </c>
      <c r="B69170" s="83" t="inlineStr">
        <is>
          <t>Tuxcacuesco</t>
        </is>
      </c>
    </row>
    <row r="69171">
      <c r="A69171" s="83" t="inlineStr">
        <is>
          <t>MXTZM</t>
        </is>
      </c>
      <c r="B69171" s="83" t="inlineStr">
        <is>
          <t>Tizimin</t>
        </is>
      </c>
    </row>
    <row r="69172">
      <c r="A69172" s="83" t="inlineStr">
        <is>
          <t>MXUAC</t>
        </is>
      </c>
      <c r="B69172" s="83" t="inlineStr">
        <is>
          <t>San Luis Rio Colorado</t>
        </is>
      </c>
    </row>
    <row r="69173">
      <c r="A69173" s="83" t="inlineStr">
        <is>
          <t>MXUGA</t>
        </is>
      </c>
      <c r="B69173" s="83" t="inlineStr">
        <is>
          <t>Ursulo Galvan</t>
        </is>
      </c>
    </row>
    <row r="69174">
      <c r="A69174" s="83" t="inlineStr">
        <is>
          <t>MXUHO</t>
        </is>
      </c>
      <c r="B69174" s="83" t="inlineStr">
        <is>
          <t>Union Hidalgo</t>
        </is>
      </c>
    </row>
    <row r="69175">
      <c r="A69175" s="83" t="inlineStr">
        <is>
          <t>MXUPN</t>
        </is>
      </c>
      <c r="B69175" s="83" t="inlineStr">
        <is>
          <t>Uruapan del Progreso</t>
        </is>
      </c>
    </row>
    <row r="69176">
      <c r="A69176" s="83" t="inlineStr">
        <is>
          <t>MXURI</t>
        </is>
      </c>
      <c r="B69176" s="83" t="inlineStr">
        <is>
          <t>Uriangato</t>
        </is>
      </c>
    </row>
    <row r="69177">
      <c r="A69177" s="83" t="inlineStr">
        <is>
          <t>MXVAC</t>
        </is>
      </c>
      <c r="B69177" s="83" t="inlineStr">
        <is>
          <t>Civac</t>
        </is>
      </c>
    </row>
    <row r="69178">
      <c r="A69178" s="83" t="inlineStr">
        <is>
          <t>MXVAD</t>
        </is>
      </c>
      <c r="B69178" s="83" t="inlineStr">
        <is>
          <t>Valladolid</t>
        </is>
      </c>
    </row>
    <row r="69179">
      <c r="A69179" s="83" t="inlineStr">
        <is>
          <t>MXVAL</t>
        </is>
      </c>
      <c r="B69179" s="83" t="inlineStr">
        <is>
          <t>Vallejo</t>
        </is>
      </c>
    </row>
    <row r="69180">
      <c r="A69180" s="83" t="inlineStr">
        <is>
          <t>MXVC5</t>
        </is>
      </c>
      <c r="B69180" s="83" t="inlineStr">
        <is>
          <t>Villa Corona</t>
        </is>
      </c>
    </row>
    <row r="69181">
      <c r="A69181" s="83" t="inlineStr">
        <is>
          <t>MXVCA</t>
        </is>
      </c>
      <c r="B69181" s="83" t="inlineStr">
        <is>
          <t>Venustiano Carranza</t>
        </is>
      </c>
    </row>
    <row r="69182">
      <c r="A69182" s="83" t="inlineStr">
        <is>
          <t>MXVDA</t>
        </is>
      </c>
      <c r="B69182" s="83" t="inlineStr">
        <is>
          <t>Vanegas de Abajo</t>
        </is>
      </c>
    </row>
    <row r="69183">
      <c r="A69183" s="83" t="inlineStr">
        <is>
          <t>MXVDB</t>
        </is>
      </c>
      <c r="B69183" s="83" t="inlineStr">
        <is>
          <t>Valle de Bravo</t>
        </is>
      </c>
    </row>
    <row r="69184">
      <c r="A69184" s="83" t="inlineStr">
        <is>
          <t>MXVDG</t>
        </is>
      </c>
      <c r="B69184" s="83" t="inlineStr">
        <is>
          <t>Villa de Garcia</t>
        </is>
      </c>
    </row>
    <row r="69185">
      <c r="A69185" s="83" t="inlineStr">
        <is>
          <t>MXVDZ</t>
        </is>
      </c>
      <c r="B69185" s="83" t="inlineStr">
        <is>
          <t>Villa de Zaachila</t>
        </is>
      </c>
    </row>
    <row r="69186">
      <c r="A69186" s="83" t="inlineStr">
        <is>
          <t>MXVEP</t>
        </is>
      </c>
      <c r="B69186" s="83" t="inlineStr">
        <is>
          <t>Venta Parada</t>
        </is>
      </c>
    </row>
    <row r="69187">
      <c r="A69187" s="83" t="inlineStr">
        <is>
          <t>MXVER</t>
        </is>
      </c>
      <c r="B69187" s="83" t="inlineStr">
        <is>
          <t>Veracruz</t>
        </is>
      </c>
    </row>
    <row r="69188">
      <c r="A69188" s="83" t="inlineStr">
        <is>
          <t>MXVES</t>
        </is>
      </c>
      <c r="B69188" s="83" t="inlineStr">
        <is>
          <t>Vanegas</t>
        </is>
      </c>
    </row>
    <row r="69189">
      <c r="A69189" s="83" t="inlineStr">
        <is>
          <t>MXVGO</t>
        </is>
      </c>
      <c r="B69189" s="83" t="inlineStr">
        <is>
          <t>Villa Guerrero</t>
        </is>
      </c>
    </row>
    <row r="69190">
      <c r="A69190" s="83" t="inlineStr">
        <is>
          <t>MXVGR</t>
        </is>
      </c>
      <c r="B69190" s="83" t="inlineStr">
        <is>
          <t>Villa Guerrero</t>
        </is>
      </c>
    </row>
    <row r="69191">
      <c r="A69191" s="83" t="inlineStr">
        <is>
          <t>MXVHA</t>
        </is>
      </c>
      <c r="B69191" s="83" t="inlineStr">
        <is>
          <t>Vista Hermosa</t>
        </is>
      </c>
    </row>
    <row r="69192">
      <c r="A69192" s="83" t="inlineStr">
        <is>
          <t>MXVHM</t>
        </is>
      </c>
      <c r="B69192" s="83" t="inlineStr">
        <is>
          <t>Valle Hermoso</t>
        </is>
      </c>
    </row>
    <row r="69193">
      <c r="A69193" s="83" t="inlineStr">
        <is>
          <t>MXVIB</t>
        </is>
      </c>
      <c r="B69193" s="83" t="inlineStr">
        <is>
          <t>Villa Constitucion</t>
        </is>
      </c>
    </row>
    <row r="69194">
      <c r="A69194" s="83" t="inlineStr">
        <is>
          <t>MXVIE</t>
        </is>
      </c>
      <c r="B69194" s="83" t="inlineStr">
        <is>
          <t>Viesca</t>
        </is>
      </c>
    </row>
    <row r="69195">
      <c r="A69195" s="83" t="inlineStr">
        <is>
          <t>MXVIF</t>
        </is>
      </c>
      <c r="B69195" s="83" t="inlineStr">
        <is>
          <t>Villa Flores</t>
        </is>
      </c>
    </row>
    <row r="69196">
      <c r="A69196" s="83" t="inlineStr">
        <is>
          <t>MXVIH</t>
        </is>
      </c>
      <c r="B69196" s="83" t="inlineStr">
        <is>
          <t>Villa Hidalgo</t>
        </is>
      </c>
    </row>
    <row r="69197">
      <c r="A69197" s="83" t="inlineStr">
        <is>
          <t>MXVNR</t>
        </is>
      </c>
      <c r="B69197" s="83" t="inlineStr">
        <is>
          <t>Villa Nicolas Romero</t>
        </is>
      </c>
    </row>
    <row r="69198">
      <c r="A69198" s="83" t="inlineStr">
        <is>
          <t>MXVRO</t>
        </is>
      </c>
      <c r="B69198" s="83" t="inlineStr">
        <is>
          <t>Valle Hermoso</t>
        </is>
      </c>
    </row>
    <row r="69199">
      <c r="A69199" s="83" t="inlineStr">
        <is>
          <t>MXVSA</t>
        </is>
      </c>
      <c r="B69199" s="83" t="inlineStr">
        <is>
          <t>Villahermosa</t>
        </is>
      </c>
    </row>
    <row r="69200">
      <c r="A69200" s="83" t="inlineStr">
        <is>
          <t>MXXAL</t>
        </is>
      </c>
      <c r="B69200" s="83" t="inlineStr">
        <is>
          <t>Xalostoc</t>
        </is>
      </c>
    </row>
    <row r="69201">
      <c r="A69201" s="83" t="inlineStr">
        <is>
          <t>MXXEM</t>
        </is>
      </c>
      <c r="B69201" s="83" t="inlineStr">
        <is>
          <t>Zempoala</t>
        </is>
      </c>
    </row>
    <row r="69202">
      <c r="A69202" s="83" t="inlineStr">
        <is>
          <t>MXXER</t>
        </is>
      </c>
      <c r="B69202" s="83" t="inlineStr">
        <is>
          <t>Xicotepec De Juarez</t>
        </is>
      </c>
    </row>
    <row r="69203">
      <c r="A69203" s="83" t="inlineStr">
        <is>
          <t>MXXHC</t>
        </is>
      </c>
      <c r="B69203" s="83" t="inlineStr">
        <is>
          <t>Ixtlahuaca</t>
        </is>
      </c>
    </row>
    <row r="69204">
      <c r="A69204" s="83" t="inlineStr">
        <is>
          <t>MXXIH</t>
        </is>
      </c>
      <c r="B69204" s="83" t="inlineStr">
        <is>
          <t>Zihuatanejo</t>
        </is>
      </c>
    </row>
    <row r="69205">
      <c r="A69205" s="83" t="inlineStr">
        <is>
          <t>MXXLA</t>
        </is>
      </c>
      <c r="B69205" s="83" t="inlineStr">
        <is>
          <t>Santa Clara Coatitla</t>
        </is>
      </c>
    </row>
    <row r="69206">
      <c r="A69206" s="83" t="inlineStr">
        <is>
          <t>MXXLS</t>
        </is>
      </c>
      <c r="B69206" s="83" t="inlineStr">
        <is>
          <t>Xalisco</t>
        </is>
      </c>
    </row>
    <row r="69207">
      <c r="A69207" s="83" t="inlineStr">
        <is>
          <t>MXXMO</t>
        </is>
      </c>
      <c r="B69207" s="83" t="inlineStr">
        <is>
          <t>Xochimilco</t>
        </is>
      </c>
    </row>
    <row r="69208">
      <c r="A69208" s="83" t="inlineStr">
        <is>
          <t>MXXON</t>
        </is>
      </c>
      <c r="B69208" s="83" t="inlineStr">
        <is>
          <t>Xonacatlan</t>
        </is>
      </c>
    </row>
    <row r="69209">
      <c r="A69209" s="83" t="inlineStr">
        <is>
          <t>MXY9S</t>
        </is>
      </c>
      <c r="B69209" s="83" t="inlineStr">
        <is>
          <t>Sayulita</t>
        </is>
      </c>
    </row>
    <row r="69210">
      <c r="A69210" s="83" t="inlineStr">
        <is>
          <t>MXYAU</t>
        </is>
      </c>
      <c r="B69210" s="83" t="inlineStr">
        <is>
          <t>Yautepec</t>
        </is>
      </c>
    </row>
    <row r="69211">
      <c r="A69211" s="83" t="inlineStr">
        <is>
          <t>MXYUR</t>
        </is>
      </c>
      <c r="B69211" s="83" t="inlineStr">
        <is>
          <t>Yuriria</t>
        </is>
      </c>
    </row>
    <row r="69212">
      <c r="A69212" s="83" t="inlineStr">
        <is>
          <t>MXYZX</t>
        </is>
      </c>
      <c r="B69212" s="83" t="inlineStr">
        <is>
          <t>Yecapixtla</t>
        </is>
      </c>
    </row>
    <row r="69213">
      <c r="A69213" s="83" t="inlineStr">
        <is>
          <t>MXZ9T</t>
        </is>
      </c>
      <c r="B69213" s="83" t="inlineStr">
        <is>
          <t>Tepango de Rodriguez</t>
        </is>
      </c>
    </row>
    <row r="69214">
      <c r="A69214" s="83" t="inlineStr">
        <is>
          <t>MXZAP</t>
        </is>
      </c>
      <c r="B69214" s="83" t="inlineStr">
        <is>
          <t>Zapopan</t>
        </is>
      </c>
    </row>
    <row r="69215">
      <c r="A69215" s="83" t="inlineStr">
        <is>
          <t>MXZCA</t>
        </is>
      </c>
      <c r="B69215" s="83" t="inlineStr">
        <is>
          <t>Cadereyta Jimenez</t>
        </is>
      </c>
    </row>
    <row r="69216">
      <c r="A69216" s="83" t="inlineStr">
        <is>
          <t>MXZCL</t>
        </is>
      </c>
      <c r="B69216" s="83" t="inlineStr">
        <is>
          <t>Zacatecas</t>
        </is>
      </c>
    </row>
    <row r="69217">
      <c r="A69217" s="83" t="inlineStr">
        <is>
          <t>MXZCP</t>
        </is>
      </c>
      <c r="B69217" s="83" t="inlineStr">
        <is>
          <t>Zacapu</t>
        </is>
      </c>
    </row>
    <row r="69218">
      <c r="A69218" s="83" t="inlineStr">
        <is>
          <t>MXZIH</t>
        </is>
      </c>
      <c r="B69218" s="83" t="inlineStr">
        <is>
          <t>Ixtapa/Zihuatanejo</t>
        </is>
      </c>
    </row>
    <row r="69219">
      <c r="A69219" s="83" t="inlineStr">
        <is>
          <t>MXZIP</t>
        </is>
      </c>
      <c r="B69219" s="83" t="inlineStr">
        <is>
          <t>Ixtapaluca</t>
        </is>
      </c>
    </row>
    <row r="69220">
      <c r="A69220" s="83" t="inlineStr">
        <is>
          <t>MXZIT</t>
        </is>
      </c>
      <c r="B69220" s="83" t="inlineStr">
        <is>
          <t>Zitlaltepec de Trinidad Sanchez Santos</t>
        </is>
      </c>
    </row>
    <row r="69221">
      <c r="A69221" s="83" t="inlineStr">
        <is>
          <t>MXZKP</t>
        </is>
      </c>
      <c r="B69221" s="83" t="inlineStr">
        <is>
          <t>Zakapu</t>
        </is>
      </c>
    </row>
    <row r="69222">
      <c r="A69222" s="83" t="inlineStr">
        <is>
          <t>MXZLO</t>
        </is>
      </c>
      <c r="B69222" s="83" t="inlineStr">
        <is>
          <t>Manzanillo</t>
        </is>
      </c>
    </row>
    <row r="69223">
      <c r="A69223" s="83" t="inlineStr">
        <is>
          <t>MXZLR</t>
        </is>
      </c>
      <c r="B69223" s="83" t="inlineStr">
        <is>
          <t>Zapotlan del Rey</t>
        </is>
      </c>
    </row>
    <row r="69224">
      <c r="A69224" s="83" t="inlineStr">
        <is>
          <t>MXZMA</t>
        </is>
      </c>
      <c r="B69224" s="83" t="inlineStr">
        <is>
          <t>Santo Tomas</t>
        </is>
      </c>
    </row>
    <row r="69225">
      <c r="A69225" s="83" t="inlineStr">
        <is>
          <t>MXZMB</t>
        </is>
      </c>
      <c r="B69225" s="83" t="inlineStr">
        <is>
          <t>Chalco</t>
        </is>
      </c>
    </row>
    <row r="69226">
      <c r="A69226" s="83" t="inlineStr">
        <is>
          <t>MXZMC</t>
        </is>
      </c>
      <c r="B69226" s="83" t="inlineStr">
        <is>
          <t>Chiconcuac</t>
        </is>
      </c>
    </row>
    <row r="69227">
      <c r="A69227" s="83" t="inlineStr">
        <is>
          <t>MXZMD</t>
        </is>
      </c>
      <c r="B69227" s="83" t="inlineStr">
        <is>
          <t>San Jose Chipila</t>
        </is>
      </c>
    </row>
    <row r="69228">
      <c r="A69228" s="83" t="inlineStr">
        <is>
          <t>MXZMF</t>
        </is>
      </c>
      <c r="B69228" s="83" t="inlineStr">
        <is>
          <t>Ciudad Hidalgo</t>
        </is>
      </c>
    </row>
    <row r="69229">
      <c r="A69229" s="83" t="inlineStr">
        <is>
          <t>MXZMG</t>
        </is>
      </c>
      <c r="B69229" s="83" t="inlineStr">
        <is>
          <t>Tepeyahualco</t>
        </is>
      </c>
    </row>
    <row r="69230">
      <c r="A69230" s="83" t="inlineStr">
        <is>
          <t>MXZMH</t>
        </is>
      </c>
      <c r="B69230" s="83" t="inlineStr">
        <is>
          <t>Xochitepec</t>
        </is>
      </c>
    </row>
    <row r="69231">
      <c r="A69231" s="83" t="inlineStr">
        <is>
          <t>MXZMI</t>
        </is>
      </c>
      <c r="B69231" s="83" t="inlineStr">
        <is>
          <t>San Jose del Cabo</t>
        </is>
      </c>
    </row>
    <row r="69232">
      <c r="A69232" s="83" t="inlineStr">
        <is>
          <t>MXZMJ</t>
        </is>
      </c>
      <c r="B69232" s="83" t="inlineStr">
        <is>
          <t>Zinacantepec</t>
        </is>
      </c>
    </row>
    <row r="69233">
      <c r="A69233" s="83" t="inlineStr">
        <is>
          <t>MXZMK</t>
        </is>
      </c>
      <c r="B69233" s="83" t="inlineStr">
        <is>
          <t>San Antonio la Isla</t>
        </is>
      </c>
    </row>
    <row r="69234">
      <c r="A69234" s="83" t="inlineStr">
        <is>
          <t>MXZML</t>
        </is>
      </c>
      <c r="B69234" s="83" t="inlineStr">
        <is>
          <t>San Pedro</t>
        </is>
      </c>
    </row>
    <row r="69235">
      <c r="A69235" s="83" t="inlineStr">
        <is>
          <t>MXZMM</t>
        </is>
      </c>
      <c r="B69235" s="83" t="inlineStr">
        <is>
          <t>Zamora</t>
        </is>
      </c>
    </row>
    <row r="69236">
      <c r="A69236" s="83" t="inlineStr">
        <is>
          <t>MXZMN</t>
        </is>
      </c>
      <c r="B69236" s="83" t="inlineStr">
        <is>
          <t>Zamora Michoacan</t>
        </is>
      </c>
    </row>
    <row r="69237">
      <c r="A69237" s="83" t="inlineStr">
        <is>
          <t>MXZPA</t>
        </is>
      </c>
      <c r="B69237" s="83" t="inlineStr">
        <is>
          <t>Punta de Mita</t>
        </is>
      </c>
    </row>
    <row r="69238">
      <c r="A69238" s="83" t="inlineStr">
        <is>
          <t>MXZPC</t>
        </is>
      </c>
      <c r="B69238" s="83" t="inlineStr">
        <is>
          <t>Zapotiltic</t>
        </is>
      </c>
    </row>
    <row r="69239">
      <c r="A69239" s="83" t="inlineStr">
        <is>
          <t>MXZPM</t>
        </is>
      </c>
      <c r="B69239" s="83" t="inlineStr">
        <is>
          <t>Zimapan</t>
        </is>
      </c>
    </row>
    <row r="69240">
      <c r="A69240" s="83" t="inlineStr">
        <is>
          <t>MXZPN</t>
        </is>
      </c>
      <c r="B69240" s="83" t="inlineStr">
        <is>
          <t>Periban</t>
        </is>
      </c>
    </row>
    <row r="69241">
      <c r="A69241" s="83" t="inlineStr">
        <is>
          <t>MXZPU</t>
        </is>
      </c>
      <c r="B69241" s="83" t="inlineStr">
        <is>
          <t>Zumpahuacan</t>
        </is>
      </c>
    </row>
    <row r="69242">
      <c r="A69242" s="83" t="inlineStr">
        <is>
          <t>MXZRO</t>
        </is>
      </c>
      <c r="B69242" s="83" t="inlineStr">
        <is>
          <t>Rosarito</t>
        </is>
      </c>
    </row>
    <row r="69243">
      <c r="A69243" s="83" t="inlineStr">
        <is>
          <t>MXZRZ</t>
        </is>
      </c>
      <c r="B69243" s="83" t="inlineStr">
        <is>
          <t>Zaragoza</t>
        </is>
      </c>
    </row>
    <row r="69244">
      <c r="A69244" s="83" t="inlineStr">
        <is>
          <t>MXZSO</t>
        </is>
      </c>
      <c r="B69244" s="83" t="inlineStr">
        <is>
          <t>Saucillo</t>
        </is>
      </c>
    </row>
    <row r="69245">
      <c r="A69245" s="83" t="inlineStr">
        <is>
          <t>MXZTB</t>
        </is>
      </c>
      <c r="B69245" s="83" t="inlineStr">
        <is>
          <t>Tixkokob</t>
        </is>
      </c>
    </row>
    <row r="69246">
      <c r="A69246" s="83" t="inlineStr">
        <is>
          <t>MXZTN</t>
        </is>
      </c>
      <c r="B69246" s="83" t="inlineStr">
        <is>
          <t>Zacualtipan</t>
        </is>
      </c>
    </row>
    <row r="69247">
      <c r="A69247" s="83" t="inlineStr">
        <is>
          <t>MXZTP</t>
        </is>
      </c>
      <c r="B69247" s="83" t="inlineStr">
        <is>
          <t>Zacatepec</t>
        </is>
      </c>
    </row>
    <row r="69248">
      <c r="A69248" s="83" t="inlineStr">
        <is>
          <t>MXZUM</t>
        </is>
      </c>
      <c r="B69248" s="83" t="inlineStr">
        <is>
          <t>Zumpango de Ocampo</t>
        </is>
      </c>
    </row>
    <row r="69249">
      <c r="A69249" s="83" t="inlineStr">
        <is>
          <t>MY2SF</t>
        </is>
      </c>
      <c r="B69249" s="83" t="inlineStr">
        <is>
          <t>Bandar Baru Bangi</t>
        </is>
      </c>
    </row>
    <row r="69250">
      <c r="A69250" s="83" t="inlineStr">
        <is>
          <t>MYAOG</t>
        </is>
      </c>
      <c r="B69250" s="83" t="inlineStr">
        <is>
          <t>Alor Gajah</t>
        </is>
      </c>
    </row>
    <row r="69251">
      <c r="A69251" s="83" t="inlineStr">
        <is>
          <t>MYAOR</t>
        </is>
      </c>
      <c r="B69251" s="83" t="inlineStr">
        <is>
          <t>Alor Setar</t>
        </is>
      </c>
    </row>
    <row r="69252">
      <c r="A69252" s="83" t="inlineStr">
        <is>
          <t>MYAPG</t>
        </is>
      </c>
      <c r="B69252" s="83" t="inlineStr">
        <is>
          <t>Ampang</t>
        </is>
      </c>
    </row>
    <row r="69253">
      <c r="A69253" s="83" t="inlineStr">
        <is>
          <t>MYASQ</t>
        </is>
      </c>
      <c r="B69253" s="83" t="inlineStr">
        <is>
          <t>Teronoh</t>
        </is>
      </c>
    </row>
    <row r="69254">
      <c r="A69254" s="83" t="inlineStr">
        <is>
          <t>MYBAG</t>
        </is>
      </c>
      <c r="B69254" s="83" t="inlineStr">
        <is>
          <t>Bagan Datok</t>
        </is>
      </c>
    </row>
    <row r="69255">
      <c r="A69255" s="83" t="inlineStr">
        <is>
          <t>MYBAH</t>
        </is>
      </c>
      <c r="B69255" s="83" t="inlineStr">
        <is>
          <t>Bahau</t>
        </is>
      </c>
    </row>
    <row r="69256">
      <c r="A69256" s="83" t="inlineStr">
        <is>
          <t>MYBAI</t>
        </is>
      </c>
      <c r="B69256" s="83" t="inlineStr">
        <is>
          <t>Bangi</t>
        </is>
      </c>
    </row>
    <row r="69257">
      <c r="A69257" s="83" t="inlineStr">
        <is>
          <t>MYBAK</t>
        </is>
      </c>
      <c r="B69257" s="83" t="inlineStr">
        <is>
          <t>Batang Kali</t>
        </is>
      </c>
    </row>
    <row r="69258">
      <c r="A69258" s="83" t="inlineStr">
        <is>
          <t>MYBAN</t>
        </is>
      </c>
      <c r="B69258" s="83" t="inlineStr">
        <is>
          <t>Banting</t>
        </is>
      </c>
    </row>
    <row r="69259">
      <c r="A69259" s="83" t="inlineStr">
        <is>
          <t>MYBAT</t>
        </is>
      </c>
      <c r="B69259" s="83" t="inlineStr">
        <is>
          <t>Batu Pahat</t>
        </is>
      </c>
    </row>
    <row r="69260">
      <c r="A69260" s="83" t="inlineStr">
        <is>
          <t>MYBAU</t>
        </is>
      </c>
      <c r="B69260" s="83" t="inlineStr">
        <is>
          <t>Bau, Sarawak</t>
        </is>
      </c>
    </row>
    <row r="69261">
      <c r="A69261" s="83" t="inlineStr">
        <is>
          <t>MYBBA</t>
        </is>
      </c>
      <c r="B69261" s="83" t="inlineStr">
        <is>
          <t>Batu Batu, Sabah</t>
        </is>
      </c>
    </row>
    <row r="69262">
      <c r="A69262" s="83" t="inlineStr">
        <is>
          <t>MYBBN</t>
        </is>
      </c>
      <c r="B69262" s="83" t="inlineStr">
        <is>
          <t>Bario</t>
        </is>
      </c>
    </row>
    <row r="69263">
      <c r="A69263" s="83" t="inlineStr">
        <is>
          <t>MYBCA</t>
        </is>
      </c>
      <c r="B69263" s="83" t="inlineStr">
        <is>
          <t>Batu Caves</t>
        </is>
      </c>
    </row>
    <row r="69264">
      <c r="A69264" s="83" t="inlineStr">
        <is>
          <t>MYBDR</t>
        </is>
      </c>
      <c r="B69264" s="83" t="inlineStr">
        <is>
          <t>Bidor</t>
        </is>
      </c>
    </row>
    <row r="69265">
      <c r="A69265" s="83" t="inlineStr">
        <is>
          <t>MYBDV</t>
        </is>
      </c>
      <c r="B69265" s="83" t="inlineStr">
        <is>
          <t>Kota Marudu</t>
        </is>
      </c>
    </row>
    <row r="69266">
      <c r="A69266" s="83" t="inlineStr">
        <is>
          <t>MYBEA</t>
        </is>
      </c>
      <c r="B69266" s="83" t="inlineStr">
        <is>
          <t>Beaufort</t>
        </is>
      </c>
    </row>
    <row r="69267">
      <c r="A69267" s="83" t="inlineStr">
        <is>
          <t>MYBEL</t>
        </is>
      </c>
      <c r="B69267" s="83" t="inlineStr">
        <is>
          <t>Beluran, Sabah</t>
        </is>
      </c>
    </row>
    <row r="69268">
      <c r="A69268" s="83" t="inlineStr">
        <is>
          <t>MYBEN</t>
        </is>
      </c>
      <c r="B69268" s="83" t="inlineStr">
        <is>
          <t>Bentong</t>
        </is>
      </c>
    </row>
    <row r="69269">
      <c r="A69269" s="83" t="inlineStr">
        <is>
          <t>MYBGG</t>
        </is>
      </c>
      <c r="B69269" s="83" t="inlineStr">
        <is>
          <t>Bunan Gega, Sarawak</t>
        </is>
      </c>
    </row>
    <row r="69270">
      <c r="A69270" s="83" t="inlineStr">
        <is>
          <t>MYBGU</t>
        </is>
      </c>
      <c r="B69270" s="83" t="inlineStr">
        <is>
          <t>Bangau</t>
        </is>
      </c>
    </row>
    <row r="69271">
      <c r="A69271" s="83" t="inlineStr">
        <is>
          <t>MYBIA</t>
        </is>
      </c>
      <c r="B69271" s="83" t="inlineStr">
        <is>
          <t>Biawak, Sarawak</t>
        </is>
      </c>
    </row>
    <row r="69272">
      <c r="A69272" s="83" t="inlineStr">
        <is>
          <t>MYBKH</t>
        </is>
      </c>
      <c r="B69272" s="83" t="inlineStr">
        <is>
          <t>Bukit Kayu Hitam</t>
        </is>
      </c>
    </row>
    <row r="69273">
      <c r="A69273" s="83" t="inlineStr">
        <is>
          <t>MYBKI</t>
        </is>
      </c>
      <c r="B69273" s="83" t="inlineStr">
        <is>
          <t>Kota Kinabalu, Sabah</t>
        </is>
      </c>
    </row>
    <row r="69274">
      <c r="A69274" s="83" t="inlineStr">
        <is>
          <t>MYBKM</t>
        </is>
      </c>
      <c r="B69274" s="83" t="inlineStr">
        <is>
          <t>Ba Kelalan</t>
        </is>
      </c>
    </row>
    <row r="69275">
      <c r="A69275" s="83" t="inlineStr">
        <is>
          <t>MYBKR</t>
        </is>
      </c>
      <c r="B69275" s="83" t="inlineStr">
        <is>
          <t>Bukit Keteri</t>
        </is>
      </c>
    </row>
    <row r="69276">
      <c r="A69276" s="83" t="inlineStr">
        <is>
          <t>MYBLE</t>
        </is>
      </c>
      <c r="B69276" s="83" t="inlineStr">
        <is>
          <t>Bayan Lepas</t>
        </is>
      </c>
    </row>
    <row r="69277">
      <c r="A69277" s="83" t="inlineStr">
        <is>
          <t>MYBLG</t>
        </is>
      </c>
      <c r="B69277" s="83" t="inlineStr">
        <is>
          <t>Belaga, Sarawak</t>
        </is>
      </c>
    </row>
    <row r="69278">
      <c r="A69278" s="83" t="inlineStr">
        <is>
          <t>MYBLI</t>
        </is>
      </c>
      <c r="B69278" s="83" t="inlineStr">
        <is>
          <t>Batu Lintang, Sarawak</t>
        </is>
      </c>
    </row>
    <row r="69279">
      <c r="A69279" s="83" t="inlineStr">
        <is>
          <t>MYBMA</t>
        </is>
      </c>
      <c r="B69279" s="83" t="inlineStr">
        <is>
          <t>Bandar Maharani</t>
        </is>
      </c>
    </row>
    <row r="69280">
      <c r="A69280" s="83" t="inlineStr">
        <is>
          <t>MYBMT</t>
        </is>
      </c>
      <c r="B69280" s="83" t="inlineStr">
        <is>
          <t>Bukit Mertajam</t>
        </is>
      </c>
    </row>
    <row r="69281">
      <c r="A69281" s="83" t="inlineStr">
        <is>
          <t>MYBNG</t>
        </is>
      </c>
      <c r="B69281" s="83" t="inlineStr">
        <is>
          <t>Binatang, Sarawak</t>
        </is>
      </c>
    </row>
    <row r="69282">
      <c r="A69282" s="83" t="inlineStr">
        <is>
          <t>MYBNT</t>
        </is>
      </c>
      <c r="B69282" s="83" t="inlineStr">
        <is>
          <t>Benut, Johor</t>
        </is>
      </c>
    </row>
    <row r="69283">
      <c r="A69283" s="83" t="inlineStr">
        <is>
          <t>MYBPL</t>
        </is>
      </c>
      <c r="B69283" s="83" t="inlineStr">
        <is>
          <t>Balik Pulau</t>
        </is>
      </c>
    </row>
    <row r="69284">
      <c r="A69284" s="83" t="inlineStr">
        <is>
          <t>MYBRG</t>
        </is>
      </c>
      <c r="B69284" s="83" t="inlineStr">
        <is>
          <t>Berangan</t>
        </is>
      </c>
    </row>
    <row r="69285">
      <c r="A69285" s="83" t="inlineStr">
        <is>
          <t>MYBRJ</t>
        </is>
      </c>
      <c r="B69285" s="83" t="inlineStr">
        <is>
          <t>Bukit Raja</t>
        </is>
      </c>
    </row>
    <row r="69286">
      <c r="A69286" s="83" t="inlineStr">
        <is>
          <t>MYBRN</t>
        </is>
      </c>
      <c r="B69286" s="83" t="inlineStr">
        <is>
          <t>Beranang</t>
        </is>
      </c>
    </row>
    <row r="69287">
      <c r="A69287" s="83" t="inlineStr">
        <is>
          <t>MYBRU</t>
        </is>
      </c>
      <c r="B69287" s="83" t="inlineStr">
        <is>
          <t>Pulau Bruit</t>
        </is>
      </c>
    </row>
    <row r="69288">
      <c r="A69288" s="83" t="inlineStr">
        <is>
          <t>MYBSD</t>
        </is>
      </c>
      <c r="B69288" s="83" t="inlineStr">
        <is>
          <t>Bandar Sri Damansara</t>
        </is>
      </c>
    </row>
    <row r="69289">
      <c r="A69289" s="83" t="inlineStr">
        <is>
          <t>MYBSE</t>
        </is>
      </c>
      <c r="B69289" s="83" t="inlineStr">
        <is>
          <t>Sematan, Sarawak</t>
        </is>
      </c>
    </row>
    <row r="69290">
      <c r="A69290" s="83" t="inlineStr">
        <is>
          <t>MYBST</t>
        </is>
      </c>
      <c r="B69290" s="83" t="inlineStr">
        <is>
          <t>Kuala Besut</t>
        </is>
      </c>
    </row>
    <row r="69291">
      <c r="A69291" s="83" t="inlineStr">
        <is>
          <t>MYBTG</t>
        </is>
      </c>
      <c r="B69291" s="83" t="inlineStr">
        <is>
          <t>Betong, Sarawak</t>
        </is>
      </c>
    </row>
    <row r="69292">
      <c r="A69292" s="83" t="inlineStr">
        <is>
          <t>MYBTK</t>
        </is>
      </c>
      <c r="B69292" s="83" t="inlineStr">
        <is>
          <t>Bandar Tenggara</t>
        </is>
      </c>
    </row>
    <row r="69293">
      <c r="A69293" s="83" t="inlineStr">
        <is>
          <t>MYBTM</t>
        </is>
      </c>
      <c r="B69293" s="83" t="inlineStr">
        <is>
          <t>Batu Maung</t>
        </is>
      </c>
    </row>
    <row r="69294">
      <c r="A69294" s="83" t="inlineStr">
        <is>
          <t>MYBTU</t>
        </is>
      </c>
      <c r="B69294" s="83" t="inlineStr">
        <is>
          <t>Bintulu, Sarawak</t>
        </is>
      </c>
    </row>
    <row r="69295">
      <c r="A69295" s="83" t="inlineStr">
        <is>
          <t>MYBTW</t>
        </is>
      </c>
      <c r="B69295" s="83" t="inlineStr">
        <is>
          <t>Batu Kawan</t>
        </is>
      </c>
    </row>
    <row r="69296">
      <c r="A69296" s="83" t="inlineStr">
        <is>
          <t>MYBWH</t>
        </is>
      </c>
      <c r="B69296" s="83" t="inlineStr">
        <is>
          <t>Bagan Luar (Butterworth)</t>
        </is>
      </c>
    </row>
    <row r="69297">
      <c r="A69297" s="83" t="inlineStr">
        <is>
          <t>MYCHE</t>
        </is>
      </c>
      <c r="B69297" s="83" t="inlineStr">
        <is>
          <t>Cheras</t>
        </is>
      </c>
    </row>
    <row r="69298">
      <c r="A69298" s="83" t="inlineStr">
        <is>
          <t>MYCHI</t>
        </is>
      </c>
      <c r="B69298" s="83" t="inlineStr">
        <is>
          <t>Cameron Highlands</t>
        </is>
      </c>
    </row>
    <row r="69299">
      <c r="A69299" s="83" t="inlineStr">
        <is>
          <t>MYCRS</t>
        </is>
      </c>
      <c r="B69299" s="83" t="inlineStr">
        <is>
          <t>Cheras</t>
        </is>
      </c>
    </row>
    <row r="69300">
      <c r="A69300" s="83" t="inlineStr">
        <is>
          <t>MYDDW</t>
        </is>
      </c>
      <c r="B69300" s="83" t="inlineStr">
        <is>
          <t>Danjindawai</t>
        </is>
      </c>
    </row>
    <row r="69301">
      <c r="A69301" s="83" t="inlineStr">
        <is>
          <t>MYDGN</t>
        </is>
      </c>
      <c r="B69301" s="83" t="inlineStr">
        <is>
          <t>Kuala Dungun</t>
        </is>
      </c>
    </row>
    <row r="69302">
      <c r="A69302" s="83" t="inlineStr">
        <is>
          <t>MYDMS</t>
        </is>
      </c>
      <c r="B69302" s="83" t="inlineStr">
        <is>
          <t>Damansara</t>
        </is>
      </c>
    </row>
    <row r="69303">
      <c r="A69303" s="83" t="inlineStr">
        <is>
          <t>MYDRO</t>
        </is>
      </c>
      <c r="B69303" s="83" t="inlineStr">
        <is>
          <t>Daro, Sarawak</t>
        </is>
      </c>
    </row>
    <row r="69304">
      <c r="A69304" s="83" t="inlineStr">
        <is>
          <t>MYEND</t>
        </is>
      </c>
      <c r="B69304" s="83" t="inlineStr">
        <is>
          <t>Endau</t>
        </is>
      </c>
    </row>
    <row r="69305">
      <c r="A69305" s="83" t="inlineStr">
        <is>
          <t>MYFLM</t>
        </is>
      </c>
      <c r="B69305" s="83" t="inlineStr">
        <is>
          <t>Falim</t>
        </is>
      </c>
    </row>
    <row r="69306">
      <c r="A69306" s="83" t="inlineStr">
        <is>
          <t>MYGEB</t>
        </is>
      </c>
      <c r="B69306" s="83" t="inlineStr">
        <is>
          <t>Gebeng</t>
        </is>
      </c>
    </row>
    <row r="69307">
      <c r="A69307" s="83" t="inlineStr">
        <is>
          <t>MYGLG</t>
        </is>
      </c>
      <c r="B69307" s="83" t="inlineStr">
        <is>
          <t>Gelugor</t>
        </is>
      </c>
    </row>
    <row r="69308">
      <c r="A69308" s="83" t="inlineStr">
        <is>
          <t>MYGMU</t>
        </is>
      </c>
      <c r="B69308" s="83" t="inlineStr">
        <is>
          <t>Gua Musang</t>
        </is>
      </c>
    </row>
    <row r="69309">
      <c r="A69309" s="83" t="inlineStr">
        <is>
          <t>MYGTB</t>
        </is>
      </c>
      <c r="B69309" s="83" t="inlineStr">
        <is>
          <t>Genting</t>
        </is>
      </c>
    </row>
    <row r="69310">
      <c r="A69310" s="83" t="inlineStr">
        <is>
          <t>MYGTI</t>
        </is>
      </c>
      <c r="B69310" s="83" t="inlineStr">
        <is>
          <t>George Town</t>
        </is>
      </c>
    </row>
    <row r="69311">
      <c r="A69311" s="83" t="inlineStr">
        <is>
          <t>MYGTK</t>
        </is>
      </c>
      <c r="B69311" s="83" t="inlineStr">
        <is>
          <t>Sungei Tekai</t>
        </is>
      </c>
    </row>
    <row r="69312">
      <c r="A69312" s="83" t="inlineStr">
        <is>
          <t>MYHUM</t>
        </is>
      </c>
      <c r="B69312" s="83" t="inlineStr">
        <is>
          <t>Hutan Melintang</t>
        </is>
      </c>
    </row>
    <row r="69313">
      <c r="A69313" s="83" t="inlineStr">
        <is>
          <t>MYINA</t>
        </is>
      </c>
      <c r="B69313" s="83" t="inlineStr">
        <is>
          <t>Inanam</t>
        </is>
      </c>
    </row>
    <row r="69314">
      <c r="A69314" s="83" t="inlineStr">
        <is>
          <t>MYIPH</t>
        </is>
      </c>
      <c r="B69314" s="83" t="inlineStr">
        <is>
          <t>Ipoh</t>
        </is>
      </c>
    </row>
    <row r="69315">
      <c r="A69315" s="83" t="inlineStr">
        <is>
          <t>MYJAM</t>
        </is>
      </c>
      <c r="B69315" s="83" t="inlineStr">
        <is>
          <t>Jambongan, Sabah</t>
        </is>
      </c>
    </row>
    <row r="69316">
      <c r="A69316" s="83" t="inlineStr">
        <is>
          <t>MYJEL</t>
        </is>
      </c>
      <c r="B69316" s="83" t="inlineStr">
        <is>
          <t>Jelutong</t>
        </is>
      </c>
    </row>
    <row r="69317">
      <c r="A69317" s="83" t="inlineStr">
        <is>
          <t>MYJEP</t>
        </is>
      </c>
      <c r="B69317" s="83" t="inlineStr">
        <is>
          <t>Jelapang</t>
        </is>
      </c>
    </row>
    <row r="69318">
      <c r="A69318" s="83" t="inlineStr">
        <is>
          <t>MYJER</t>
        </is>
      </c>
      <c r="B69318" s="83" t="inlineStr">
        <is>
          <t>Jeram</t>
        </is>
      </c>
    </row>
    <row r="69319">
      <c r="A69319" s="83" t="inlineStr">
        <is>
          <t>MYJGP</t>
        </is>
      </c>
      <c r="B69319" s="83" t="inlineStr">
        <is>
          <t>Gelang Patah</t>
        </is>
      </c>
    </row>
    <row r="69320">
      <c r="A69320" s="83" t="inlineStr">
        <is>
          <t>MYJHB</t>
        </is>
      </c>
      <c r="B69320" s="83" t="inlineStr">
        <is>
          <t>Johor Bahru</t>
        </is>
      </c>
    </row>
    <row r="69321">
      <c r="A69321" s="83" t="inlineStr">
        <is>
          <t>MYJRH</t>
        </is>
      </c>
      <c r="B69321" s="83" t="inlineStr">
        <is>
          <t>Jertih</t>
        </is>
      </c>
    </row>
    <row r="69322">
      <c r="A69322" s="83" t="inlineStr">
        <is>
          <t>MYKAB</t>
        </is>
      </c>
      <c r="B69322" s="83" t="inlineStr">
        <is>
          <t>Kabong, Sarawak</t>
        </is>
      </c>
    </row>
    <row r="69323">
      <c r="A69323" s="83" t="inlineStr">
        <is>
          <t>MYKAM</t>
        </is>
      </c>
      <c r="B69323" s="83" t="inlineStr">
        <is>
          <t>Kamunting</t>
        </is>
      </c>
    </row>
    <row r="69324">
      <c r="A69324" s="83" t="inlineStr">
        <is>
          <t>MYKAP</t>
        </is>
      </c>
      <c r="B69324" s="83" t="inlineStr">
        <is>
          <t>Kapar</t>
        </is>
      </c>
    </row>
    <row r="69325">
      <c r="A69325" s="83" t="inlineStr">
        <is>
          <t>MYKAR</t>
        </is>
      </c>
      <c r="B69325" s="83" t="inlineStr">
        <is>
          <t>Kuala Kangsar</t>
        </is>
      </c>
    </row>
    <row r="69326">
      <c r="A69326" s="83" t="inlineStr">
        <is>
          <t>MYKBA</t>
        </is>
      </c>
      <c r="B69326" s="83" t="inlineStr">
        <is>
          <t>Kuala Baram</t>
        </is>
      </c>
    </row>
    <row r="69327">
      <c r="A69327" s="83" t="inlineStr">
        <is>
          <t>MYKBD</t>
        </is>
      </c>
      <c r="B69327" s="83" t="inlineStr">
        <is>
          <t>Kota Belud, Sabah</t>
        </is>
      </c>
    </row>
    <row r="69328">
      <c r="A69328" s="83" t="inlineStr">
        <is>
          <t>MYKBE</t>
        </is>
      </c>
      <c r="B69328" s="83" t="inlineStr">
        <is>
          <t>Kuala Belud, Sabah</t>
        </is>
      </c>
    </row>
    <row r="69329">
      <c r="A69329" s="83" t="inlineStr">
        <is>
          <t>MYKBR</t>
        </is>
      </c>
      <c r="B69329" s="83" t="inlineStr">
        <is>
          <t>Kota Bharu</t>
        </is>
      </c>
    </row>
    <row r="69330">
      <c r="A69330" s="83" t="inlineStr">
        <is>
          <t>MYKBS</t>
        </is>
      </c>
      <c r="B69330" s="83" t="inlineStr">
        <is>
          <t>Kuala Besar</t>
        </is>
      </c>
    </row>
    <row r="69331">
      <c r="A69331" s="83" t="inlineStr">
        <is>
          <t>MYKCH</t>
        </is>
      </c>
      <c r="B69331" s="83" t="inlineStr">
        <is>
          <t>Kuching, Sarawak</t>
        </is>
      </c>
    </row>
    <row r="69332">
      <c r="A69332" s="83" t="inlineStr">
        <is>
          <t>MYKEM</t>
        </is>
      </c>
      <c r="B69332" s="83" t="inlineStr">
        <is>
          <t>Kemaman</t>
        </is>
      </c>
    </row>
    <row r="69333">
      <c r="A69333" s="83" t="inlineStr">
        <is>
          <t>MYKEP</t>
        </is>
      </c>
      <c r="B69333" s="83" t="inlineStr">
        <is>
          <t>Kepong Cubitt Forest Village</t>
        </is>
      </c>
    </row>
    <row r="69334">
      <c r="A69334" s="83" t="inlineStr">
        <is>
          <t>MYKES</t>
        </is>
      </c>
      <c r="B69334" s="83" t="inlineStr">
        <is>
          <t>Kejit</t>
        </is>
      </c>
    </row>
    <row r="69335">
      <c r="A69335" s="83" t="inlineStr">
        <is>
          <t>MYKET</t>
        </is>
      </c>
      <c r="B69335" s="83" t="inlineStr">
        <is>
          <t>Kertih</t>
        </is>
      </c>
    </row>
    <row r="69336">
      <c r="A69336" s="83" t="inlineStr">
        <is>
          <t>MYKGR</t>
        </is>
      </c>
      <c r="B69336" s="83" t="inlineStr">
        <is>
          <t>Kangar</t>
        </is>
      </c>
    </row>
    <row r="69337">
      <c r="A69337" s="83" t="inlineStr">
        <is>
          <t>MYKIJ</t>
        </is>
      </c>
      <c r="B69337" s="83" t="inlineStr">
        <is>
          <t>Kijal</t>
        </is>
      </c>
    </row>
    <row r="69338">
      <c r="A69338" s="83" t="inlineStr">
        <is>
          <t>MYKIM</t>
        </is>
      </c>
      <c r="B69338" s="83" t="inlineStr">
        <is>
          <t>Kimanis, Sabah</t>
        </is>
      </c>
    </row>
    <row r="69339">
      <c r="A69339" s="83" t="inlineStr">
        <is>
          <t>MYKJW</t>
        </is>
      </c>
      <c r="B69339" s="83" t="inlineStr">
        <is>
          <t>Kampung Jawa</t>
        </is>
      </c>
    </row>
    <row r="69340">
      <c r="A69340" s="83" t="inlineStr">
        <is>
          <t>MYKKH</t>
        </is>
      </c>
      <c r="B69340" s="83" t="inlineStr">
        <is>
          <t>Kuala Kedah</t>
        </is>
      </c>
    </row>
    <row r="69341">
      <c r="A69341" s="83" t="inlineStr">
        <is>
          <t>MYKKL</t>
        </is>
      </c>
      <c r="B69341" s="83" t="inlineStr">
        <is>
          <t>Kampung Kelang Lama</t>
        </is>
      </c>
    </row>
    <row r="69342">
      <c r="A69342" s="83" t="inlineStr">
        <is>
          <t>MYKKP</t>
        </is>
      </c>
      <c r="B69342" s="83" t="inlineStr">
        <is>
          <t>Kukup</t>
        </is>
      </c>
    </row>
    <row r="69343">
      <c r="A69343" s="83" t="inlineStr">
        <is>
          <t>MYKLA</t>
        </is>
      </c>
      <c r="B69343" s="83" t="inlineStr">
        <is>
          <t>Klang</t>
        </is>
      </c>
    </row>
    <row r="69344">
      <c r="A69344" s="83" t="inlineStr">
        <is>
          <t>MYKLG</t>
        </is>
      </c>
      <c r="B69344" s="83" t="inlineStr">
        <is>
          <t>Kuala Langat</t>
        </is>
      </c>
    </row>
    <row r="69345">
      <c r="A69345" s="83" t="inlineStr">
        <is>
          <t>MYKLI</t>
        </is>
      </c>
      <c r="B69345" s="83" t="inlineStr">
        <is>
          <t>Kulai</t>
        </is>
      </c>
    </row>
    <row r="69346">
      <c r="A69346" s="83" t="inlineStr">
        <is>
          <t>MYKLM</t>
        </is>
      </c>
      <c r="B69346" s="83" t="inlineStr">
        <is>
          <t>Kulim</t>
        </is>
      </c>
    </row>
    <row r="69347">
      <c r="A69347" s="83" t="inlineStr">
        <is>
          <t>MYKLU</t>
        </is>
      </c>
      <c r="B69347" s="83" t="inlineStr">
        <is>
          <t>Kluang</t>
        </is>
      </c>
    </row>
    <row r="69348">
      <c r="A69348" s="83" t="inlineStr">
        <is>
          <t>MYKMR</t>
        </is>
      </c>
      <c r="B69348" s="83" t="inlineStr">
        <is>
          <t>Kampar</t>
        </is>
      </c>
    </row>
    <row r="69349">
      <c r="A69349" s="83" t="inlineStr">
        <is>
          <t>MYKPI</t>
        </is>
      </c>
      <c r="B69349" s="83" t="inlineStr">
        <is>
          <t>Kapit, Sarawak</t>
        </is>
      </c>
    </row>
    <row r="69350">
      <c r="A69350" s="83" t="inlineStr">
        <is>
          <t>MYKPN</t>
        </is>
      </c>
      <c r="B69350" s="83" t="inlineStr">
        <is>
          <t>Kepong</t>
        </is>
      </c>
    </row>
    <row r="69351">
      <c r="A69351" s="83" t="inlineStr">
        <is>
          <t>MYKPS</t>
        </is>
      </c>
      <c r="B69351" s="83" t="inlineStr">
        <is>
          <t>Kuala Perlis</t>
        </is>
      </c>
    </row>
    <row r="69352">
      <c r="A69352" s="83" t="inlineStr">
        <is>
          <t>MYKPU</t>
        </is>
      </c>
      <c r="B69352" s="83" t="inlineStr">
        <is>
          <t>Kuala Penyu, Sabah</t>
        </is>
      </c>
    </row>
    <row r="69353">
      <c r="A69353" s="83" t="inlineStr">
        <is>
          <t>MYKRE</t>
        </is>
      </c>
      <c r="B69353" s="83" t="inlineStr">
        <is>
          <t>Krety</t>
        </is>
      </c>
    </row>
    <row r="69354">
      <c r="A69354" s="83" t="inlineStr">
        <is>
          <t>MYKSD</t>
        </is>
      </c>
      <c r="B69354" s="83" t="inlineStr">
        <is>
          <t>Kuala Sedili</t>
        </is>
      </c>
    </row>
    <row r="69355">
      <c r="A69355" s="83" t="inlineStr">
        <is>
          <t>MYKSG</t>
        </is>
      </c>
      <c r="B69355" s="83" t="inlineStr">
        <is>
          <t>Kuala Segama, Sabah</t>
        </is>
      </c>
    </row>
    <row r="69356">
      <c r="A69356" s="83" t="inlineStr">
        <is>
          <t>MYKSL</t>
        </is>
      </c>
      <c r="B69356" s="83" t="inlineStr">
        <is>
          <t>Kuala Selangor</t>
        </is>
      </c>
    </row>
    <row r="69357">
      <c r="A69357" s="83" t="inlineStr">
        <is>
          <t>MYKSS</t>
        </is>
      </c>
      <c r="B69357" s="83" t="inlineStr">
        <is>
          <t>Kota Sarang Semut</t>
        </is>
      </c>
    </row>
    <row r="69358">
      <c r="A69358" s="83" t="inlineStr">
        <is>
          <t>MYKTE</t>
        </is>
      </c>
      <c r="B69358" s="83" t="inlineStr">
        <is>
          <t>Kerteh</t>
        </is>
      </c>
    </row>
    <row r="69359">
      <c r="A69359" s="83" t="inlineStr">
        <is>
          <t>MYKTI</t>
        </is>
      </c>
      <c r="B69359" s="83" t="inlineStr">
        <is>
          <t>Kota Tinggi</t>
        </is>
      </c>
    </row>
    <row r="69360">
      <c r="A69360" s="83" t="inlineStr">
        <is>
          <t>MYKUA</t>
        </is>
      </c>
      <c r="B69360" s="83" t="inlineStr">
        <is>
          <t>Kuantan (Tanjong Gelang)</t>
        </is>
      </c>
    </row>
    <row r="69361">
      <c r="A69361" s="83" t="inlineStr">
        <is>
          <t>MYKUD</t>
        </is>
      </c>
      <c r="B69361" s="83" t="inlineStr">
        <is>
          <t>Kudat, Sabah</t>
        </is>
      </c>
    </row>
    <row r="69362">
      <c r="A69362" s="83" t="inlineStr">
        <is>
          <t>MYKUG</t>
        </is>
      </c>
      <c r="B69362" s="83" t="inlineStr">
        <is>
          <t>Kuala Gula</t>
        </is>
      </c>
    </row>
    <row r="69363">
      <c r="A69363" s="83" t="inlineStr">
        <is>
          <t>MYKUL</t>
        </is>
      </c>
      <c r="B69363" s="83" t="inlineStr">
        <is>
          <t>Kuala Lumpur</t>
        </is>
      </c>
    </row>
    <row r="69364">
      <c r="A69364" s="83" t="inlineStr">
        <is>
          <t>MYKUN</t>
        </is>
      </c>
      <c r="B69364" s="83" t="inlineStr">
        <is>
          <t>Kunak, Sabah</t>
        </is>
      </c>
    </row>
    <row r="69365">
      <c r="A69365" s="83" t="inlineStr">
        <is>
          <t>MYKUP</t>
        </is>
      </c>
      <c r="B69365" s="83" t="inlineStr">
        <is>
          <t>Kuala Pilah</t>
        </is>
      </c>
    </row>
    <row r="69366">
      <c r="A69366" s="83" t="inlineStr">
        <is>
          <t>MYKUR</t>
        </is>
      </c>
      <c r="B69366" s="83" t="inlineStr">
        <is>
          <t>Kampong Ulu Redang</t>
        </is>
      </c>
    </row>
    <row r="69367">
      <c r="A69367" s="83" t="inlineStr">
        <is>
          <t>MYLAH</t>
        </is>
      </c>
      <c r="B69367" s="83" t="inlineStr">
        <is>
          <t>Lahat</t>
        </is>
      </c>
    </row>
    <row r="69368">
      <c r="A69368" s="83" t="inlineStr">
        <is>
          <t>MYLAS</t>
        </is>
      </c>
      <c r="B69368" s="83" t="inlineStr">
        <is>
          <t>Lunas</t>
        </is>
      </c>
    </row>
    <row r="69369">
      <c r="A69369" s="83" t="inlineStr">
        <is>
          <t>MYLAU</t>
        </is>
      </c>
      <c r="B69369" s="83" t="inlineStr">
        <is>
          <t>Pulau Indah</t>
        </is>
      </c>
    </row>
    <row r="69370">
      <c r="A69370" s="83" t="inlineStr">
        <is>
          <t>MYLBA</t>
        </is>
      </c>
      <c r="B69370" s="83" t="inlineStr">
        <is>
          <t>Lubok Antu</t>
        </is>
      </c>
    </row>
    <row r="69371">
      <c r="A69371" s="83" t="inlineStr">
        <is>
          <t>MYLBH</t>
        </is>
      </c>
      <c r="B69371" s="83" t="inlineStr">
        <is>
          <t>Labuan Haji</t>
        </is>
      </c>
    </row>
    <row r="69372">
      <c r="A69372" s="83" t="inlineStr">
        <is>
          <t>MYLBP</t>
        </is>
      </c>
      <c r="B69372" s="83" t="inlineStr">
        <is>
          <t>Long Banga</t>
        </is>
      </c>
    </row>
    <row r="69373">
      <c r="A69373" s="83" t="inlineStr">
        <is>
          <t>MYLBU</t>
        </is>
      </c>
      <c r="B69373" s="83" t="inlineStr">
        <is>
          <t>Labuan</t>
        </is>
      </c>
    </row>
    <row r="69374">
      <c r="A69374" s="83" t="inlineStr">
        <is>
          <t>MYLDU</t>
        </is>
      </c>
      <c r="B69374" s="83" t="inlineStr">
        <is>
          <t>Lahad Datu, Sabah</t>
        </is>
      </c>
    </row>
    <row r="69375">
      <c r="A69375" s="83" t="inlineStr">
        <is>
          <t>MYLGG</t>
        </is>
      </c>
      <c r="B69375" s="83" t="inlineStr">
        <is>
          <t>Lingga, Sarawak</t>
        </is>
      </c>
    </row>
    <row r="69376">
      <c r="A69376" s="83" t="inlineStr">
        <is>
          <t>MYLGK</t>
        </is>
      </c>
      <c r="B69376" s="83" t="inlineStr">
        <is>
          <t>Langkawi</t>
        </is>
      </c>
    </row>
    <row r="69377">
      <c r="A69377" s="83" t="inlineStr">
        <is>
          <t>MYLMN</t>
        </is>
      </c>
      <c r="B69377" s="83" t="inlineStr">
        <is>
          <t>Limbang, Sarawak</t>
        </is>
      </c>
    </row>
    <row r="69378">
      <c r="A69378" s="83" t="inlineStr">
        <is>
          <t>MYLSM</t>
        </is>
      </c>
      <c r="B69378" s="83" t="inlineStr">
        <is>
          <t>Long Semado</t>
        </is>
      </c>
    </row>
    <row r="69379">
      <c r="A69379" s="83" t="inlineStr">
        <is>
          <t>MYLSU</t>
        </is>
      </c>
      <c r="B69379" s="83" t="inlineStr">
        <is>
          <t>Long Sukang</t>
        </is>
      </c>
    </row>
    <row r="69380">
      <c r="A69380" s="83" t="inlineStr">
        <is>
          <t>MYLUM</t>
        </is>
      </c>
      <c r="B69380" s="83" t="inlineStr">
        <is>
          <t>Lumut</t>
        </is>
      </c>
    </row>
    <row r="69381">
      <c r="A69381" s="83" t="inlineStr">
        <is>
          <t>MYLUN</t>
        </is>
      </c>
      <c r="B69381" s="83" t="inlineStr">
        <is>
          <t>Lundu, Sarawak</t>
        </is>
      </c>
    </row>
    <row r="69382">
      <c r="A69382" s="83" t="inlineStr">
        <is>
          <t>MYLUT</t>
        </is>
      </c>
      <c r="B69382" s="83" t="inlineStr">
        <is>
          <t>Lutong, Sarawak</t>
        </is>
      </c>
    </row>
    <row r="69383">
      <c r="A69383" s="83" t="inlineStr">
        <is>
          <t>MYLWY</t>
        </is>
      </c>
      <c r="B69383" s="83" t="inlineStr">
        <is>
          <t>Lawas, Sarawak</t>
        </is>
      </c>
    </row>
    <row r="69384">
      <c r="A69384" s="83" t="inlineStr">
        <is>
          <t>MYMAM</t>
        </is>
      </c>
      <c r="B69384" s="83" t="inlineStr">
        <is>
          <t>Mak Mandin</t>
        </is>
      </c>
    </row>
    <row r="69385">
      <c r="A69385" s="83" t="inlineStr">
        <is>
          <t>MYMBK</t>
        </is>
      </c>
      <c r="B69385" s="83" t="inlineStr">
        <is>
          <t>Merbok</t>
        </is>
      </c>
    </row>
    <row r="69386">
      <c r="A69386" s="83" t="inlineStr">
        <is>
          <t>MYMBS</t>
        </is>
      </c>
      <c r="B69386" s="83" t="inlineStr">
        <is>
          <t>Menumbok</t>
        </is>
      </c>
    </row>
    <row r="69387">
      <c r="A69387" s="83" t="inlineStr">
        <is>
          <t>MYMEL</t>
        </is>
      </c>
      <c r="B69387" s="83" t="inlineStr">
        <is>
          <t>Menglembu</t>
        </is>
      </c>
    </row>
    <row r="69388">
      <c r="A69388" s="83" t="inlineStr">
        <is>
          <t>MYMEM</t>
        </is>
      </c>
      <c r="B69388" s="83" t="inlineStr">
        <is>
          <t>Mempakul, Sabah</t>
        </is>
      </c>
    </row>
    <row r="69389">
      <c r="A69389" s="83" t="inlineStr">
        <is>
          <t>MYMEN</t>
        </is>
      </c>
      <c r="B69389" s="83" t="inlineStr">
        <is>
          <t>Nenasi</t>
        </is>
      </c>
    </row>
    <row r="69390">
      <c r="A69390" s="83" t="inlineStr">
        <is>
          <t>MYMEP</t>
        </is>
      </c>
      <c r="B69390" s="83" t="inlineStr">
        <is>
          <t>Mersing</t>
        </is>
      </c>
    </row>
    <row r="69391">
      <c r="A69391" s="83" t="inlineStr">
        <is>
          <t>MYMEU</t>
        </is>
      </c>
      <c r="B69391" s="83" t="inlineStr">
        <is>
          <t>Meru</t>
        </is>
      </c>
    </row>
    <row r="69392">
      <c r="A69392" s="83" t="inlineStr">
        <is>
          <t>MYMKM</t>
        </is>
      </c>
      <c r="B69392" s="83" t="inlineStr">
        <is>
          <t>Mukah, Sarawak</t>
        </is>
      </c>
    </row>
    <row r="69393">
      <c r="A69393" s="83" t="inlineStr">
        <is>
          <t>MYMKZ</t>
        </is>
      </c>
      <c r="B69393" s="83" t="inlineStr">
        <is>
          <t>Malacca</t>
        </is>
      </c>
    </row>
    <row r="69394">
      <c r="A69394" s="83" t="inlineStr">
        <is>
          <t>MYMSI</t>
        </is>
      </c>
      <c r="B69394" s="83" t="inlineStr">
        <is>
          <t>Masai</t>
        </is>
      </c>
    </row>
    <row r="69395">
      <c r="A69395" s="83" t="inlineStr">
        <is>
          <t>MYMTK</t>
        </is>
      </c>
      <c r="B69395" s="83" t="inlineStr">
        <is>
          <t>Mentakab</t>
        </is>
      </c>
    </row>
    <row r="69396">
      <c r="A69396" s="83" t="inlineStr">
        <is>
          <t>MYMUA</t>
        </is>
      </c>
      <c r="B69396" s="83" t="inlineStr">
        <is>
          <t>Muar</t>
        </is>
      </c>
    </row>
    <row r="69397">
      <c r="A69397" s="83" t="inlineStr">
        <is>
          <t>MYMUR</t>
        </is>
      </c>
      <c r="B69397" s="83" t="inlineStr">
        <is>
          <t>Marudi, Sarawak</t>
        </is>
      </c>
    </row>
    <row r="69398">
      <c r="A69398" s="83" t="inlineStr">
        <is>
          <t>MYMYY</t>
        </is>
      </c>
      <c r="B69398" s="83" t="inlineStr">
        <is>
          <t>Miri, Sarawak</t>
        </is>
      </c>
    </row>
    <row r="69399">
      <c r="A69399" s="83" t="inlineStr">
        <is>
          <t>MYMZV</t>
        </is>
      </c>
      <c r="B69399" s="83" t="inlineStr">
        <is>
          <t>Mulu</t>
        </is>
      </c>
    </row>
    <row r="69400">
      <c r="A69400" s="83" t="inlineStr">
        <is>
          <t>MYNBL</t>
        </is>
      </c>
      <c r="B69400" s="83" t="inlineStr">
        <is>
          <t>Nibong Tebal</t>
        </is>
      </c>
    </row>
    <row r="69401">
      <c r="A69401" s="83" t="inlineStr">
        <is>
          <t>MYNII</t>
        </is>
      </c>
      <c r="B69401" s="83" t="inlineStr">
        <is>
          <t>Nilai</t>
        </is>
      </c>
    </row>
    <row r="69402">
      <c r="A69402" s="83" t="inlineStr">
        <is>
          <t>MYNTB</t>
        </is>
      </c>
      <c r="B69402" s="83" t="inlineStr">
        <is>
          <t>Nibong Tebal</t>
        </is>
      </c>
    </row>
    <row r="69403">
      <c r="A69403" s="83" t="inlineStr">
        <is>
          <t>MYNTL</t>
        </is>
      </c>
      <c r="B69403" s="83" t="inlineStr">
        <is>
          <t>Penang</t>
        </is>
      </c>
    </row>
    <row r="69404">
      <c r="A69404" s="83" t="inlineStr">
        <is>
          <t>MYNUS</t>
        </is>
      </c>
      <c r="B69404" s="83" t="inlineStr">
        <is>
          <t>Nusajaya</t>
        </is>
      </c>
    </row>
    <row r="69405">
      <c r="A69405" s="83" t="inlineStr">
        <is>
          <t>MYODN</t>
        </is>
      </c>
      <c r="B69405" s="83" t="inlineStr">
        <is>
          <t>Long Seridan</t>
        </is>
      </c>
    </row>
    <row r="69406">
      <c r="A69406" s="83" t="inlineStr">
        <is>
          <t>MYPAD</t>
        </is>
      </c>
      <c r="B69406" s="83" t="inlineStr">
        <is>
          <t>Pandamaran</t>
        </is>
      </c>
    </row>
    <row r="69407">
      <c r="A69407" s="83" t="inlineStr">
        <is>
          <t>MYPAL</t>
        </is>
      </c>
      <c r="B69407" s="83" t="inlineStr">
        <is>
          <t>Paloh, Sarawak</t>
        </is>
      </c>
    </row>
    <row r="69408">
      <c r="A69408" s="83" t="inlineStr">
        <is>
          <t>MYPAN</t>
        </is>
      </c>
      <c r="B69408" s="83" t="inlineStr">
        <is>
          <t>Panchang</t>
        </is>
      </c>
    </row>
    <row r="69409">
      <c r="A69409" s="83" t="inlineStr">
        <is>
          <t>MYPAP</t>
        </is>
      </c>
      <c r="B69409" s="83" t="inlineStr">
        <is>
          <t>Papar</t>
        </is>
      </c>
    </row>
    <row r="69410">
      <c r="A69410" s="83" t="inlineStr">
        <is>
          <t>MYPAR</t>
        </is>
      </c>
      <c r="B69410" s="83" t="inlineStr">
        <is>
          <t>Parit Raja</t>
        </is>
      </c>
    </row>
    <row r="69411">
      <c r="A69411" s="83" t="inlineStr">
        <is>
          <t>MYPAS</t>
        </is>
      </c>
      <c r="B69411" s="83" t="inlineStr">
        <is>
          <t>Pasir Gogok</t>
        </is>
      </c>
    </row>
    <row r="69412">
      <c r="A69412" s="83" t="inlineStr">
        <is>
          <t>MYPAY</t>
        </is>
      </c>
      <c r="B69412" s="83" t="inlineStr">
        <is>
          <t>Pamol</t>
        </is>
      </c>
    </row>
    <row r="69413">
      <c r="A69413" s="83" t="inlineStr">
        <is>
          <t>MYPBA</t>
        </is>
      </c>
      <c r="B69413" s="83" t="inlineStr">
        <is>
          <t>Pulau Batik, Sabah</t>
        </is>
      </c>
    </row>
    <row r="69414">
      <c r="A69414" s="83" t="inlineStr">
        <is>
          <t>MYPCK</t>
        </is>
      </c>
      <c r="B69414" s="83" t="inlineStr">
        <is>
          <t>Puncak Alam</t>
        </is>
      </c>
    </row>
    <row r="69415">
      <c r="A69415" s="83" t="inlineStr">
        <is>
          <t>MYPDI</t>
        </is>
      </c>
      <c r="B69415" s="83" t="inlineStr">
        <is>
          <t>Port Dickson</t>
        </is>
      </c>
    </row>
    <row r="69416">
      <c r="A69416" s="83" t="inlineStr">
        <is>
          <t>MYPED</t>
        </is>
      </c>
      <c r="B69416" s="83" t="inlineStr">
        <is>
          <t>Pedena</t>
        </is>
      </c>
    </row>
    <row r="69417">
      <c r="A69417" s="83" t="inlineStr">
        <is>
          <t>MYPEH</t>
        </is>
      </c>
      <c r="B69417" s="83" t="inlineStr">
        <is>
          <t>Pasir Puteh</t>
        </is>
      </c>
    </row>
    <row r="69418">
      <c r="A69418" s="83" t="inlineStr">
        <is>
          <t>MYPEN</t>
        </is>
      </c>
      <c r="B69418" s="83" t="inlineStr">
        <is>
          <t>Penang (Georgetown)</t>
        </is>
      </c>
    </row>
    <row r="69419">
      <c r="A69419" s="83" t="inlineStr">
        <is>
          <t>MYPET</t>
        </is>
      </c>
      <c r="B69419" s="83" t="inlineStr">
        <is>
          <t>Sungai Petani</t>
        </is>
      </c>
    </row>
    <row r="69420">
      <c r="A69420" s="83" t="inlineStr">
        <is>
          <t>MYPGB</t>
        </is>
      </c>
      <c r="B69420" s="83" t="inlineStr">
        <is>
          <t>Padang Besar</t>
        </is>
      </c>
    </row>
    <row r="69421">
      <c r="A69421" s="83" t="inlineStr">
        <is>
          <t>MYPGG</t>
        </is>
      </c>
      <c r="B69421" s="83" t="inlineStr">
        <is>
          <t>Pengerang</t>
        </is>
      </c>
    </row>
    <row r="69422">
      <c r="A69422" s="83" t="inlineStr">
        <is>
          <t>MYPGK</t>
        </is>
      </c>
      <c r="B69422" s="83" t="inlineStr">
        <is>
          <t>Pangkur</t>
        </is>
      </c>
    </row>
    <row r="69423">
      <c r="A69423" s="83" t="inlineStr">
        <is>
          <t>MYPGS</t>
        </is>
      </c>
      <c r="B69423" s="83" t="inlineStr">
        <is>
          <t>Padang Serai</t>
        </is>
      </c>
    </row>
    <row r="69424">
      <c r="A69424" s="83" t="inlineStr">
        <is>
          <t>MYPGU</t>
        </is>
      </c>
      <c r="B69424" s="83" t="inlineStr">
        <is>
          <t>Pasir Gudang, Johor</t>
        </is>
      </c>
    </row>
    <row r="69425">
      <c r="A69425" s="83" t="inlineStr">
        <is>
          <t>MYPHI</t>
        </is>
      </c>
      <c r="B69425" s="83" t="inlineStr">
        <is>
          <t>Pasir Hitam</t>
        </is>
      </c>
    </row>
    <row r="69426">
      <c r="A69426" s="83" t="inlineStr">
        <is>
          <t>MYPJA</t>
        </is>
      </c>
      <c r="B69426" s="83" t="inlineStr">
        <is>
          <t>Petaling Jaya</t>
        </is>
      </c>
    </row>
    <row r="69427">
      <c r="A69427" s="83" t="inlineStr">
        <is>
          <t>MYPJK</t>
        </is>
      </c>
      <c r="B69427" s="83" t="inlineStr">
        <is>
          <t>Pulau Jarak</t>
        </is>
      </c>
    </row>
    <row r="69428">
      <c r="A69428" s="83" t="inlineStr">
        <is>
          <t>MYPKG</t>
        </is>
      </c>
      <c r="B69428" s="83" t="inlineStr">
        <is>
          <t>Port Klang (Pelabuhan Klang)</t>
        </is>
      </c>
    </row>
    <row r="69429">
      <c r="A69429" s="83" t="inlineStr">
        <is>
          <t>MYPKK</t>
        </is>
      </c>
      <c r="B69429" s="83" t="inlineStr">
        <is>
          <t>Pengkalan Kubor</t>
        </is>
      </c>
    </row>
    <row r="69430">
      <c r="A69430" s="83" t="inlineStr">
        <is>
          <t>MYPKN</t>
        </is>
      </c>
      <c r="B69430" s="83" t="inlineStr">
        <is>
          <t>Pekan</t>
        </is>
      </c>
    </row>
    <row r="69431">
      <c r="A69431" s="83" t="inlineStr">
        <is>
          <t>MYPND</t>
        </is>
      </c>
      <c r="B69431" s="83" t="inlineStr">
        <is>
          <t>Pending</t>
        </is>
      </c>
    </row>
    <row r="69432">
      <c r="A69432" s="83" t="inlineStr">
        <is>
          <t>MYPOW</t>
        </is>
      </c>
      <c r="B69432" s="83" t="inlineStr">
        <is>
          <t>Pontian</t>
        </is>
      </c>
    </row>
    <row r="69433">
      <c r="A69433" s="83" t="inlineStr">
        <is>
          <t>MYPPI</t>
        </is>
      </c>
      <c r="B69433" s="83" t="inlineStr">
        <is>
          <t>Pulau Pisang</t>
        </is>
      </c>
    </row>
    <row r="69434">
      <c r="A69434" s="83" t="inlineStr">
        <is>
          <t>MYPRA</t>
        </is>
      </c>
      <c r="B69434" s="83" t="inlineStr">
        <is>
          <t>Prai</t>
        </is>
      </c>
    </row>
    <row r="69435">
      <c r="A69435" s="83" t="inlineStr">
        <is>
          <t>MYPRM</t>
        </is>
      </c>
      <c r="B69435" s="83" t="inlineStr">
        <is>
          <t>Pantai Remis</t>
        </is>
      </c>
    </row>
    <row r="69436">
      <c r="A69436" s="83" t="inlineStr">
        <is>
          <t>MYPRN</t>
        </is>
      </c>
      <c r="B69436" s="83" t="inlineStr">
        <is>
          <t>Kuala Rompin</t>
        </is>
      </c>
    </row>
    <row r="69437">
      <c r="A69437" s="83" t="inlineStr">
        <is>
          <t>MYPTB</t>
        </is>
      </c>
      <c r="B69437" s="83" t="inlineStr">
        <is>
          <t>Pulau Tambisan, Sabah</t>
        </is>
      </c>
    </row>
    <row r="69438">
      <c r="A69438" s="83" t="inlineStr">
        <is>
          <t>MYPTU</t>
        </is>
      </c>
      <c r="B69438" s="83" t="inlineStr">
        <is>
          <t>Pulau Tikus</t>
        </is>
      </c>
    </row>
    <row r="69439">
      <c r="A69439" s="83" t="inlineStr">
        <is>
          <t>MYPUN</t>
        </is>
      </c>
      <c r="B69439" s="83" t="inlineStr">
        <is>
          <t>Punang, Sarawak</t>
        </is>
      </c>
    </row>
    <row r="69440">
      <c r="A69440" s="83" t="inlineStr">
        <is>
          <t>MYPUT</t>
        </is>
      </c>
      <c r="B69440" s="83" t="inlineStr">
        <is>
          <t>Putrajaya</t>
        </is>
      </c>
    </row>
    <row r="69441">
      <c r="A69441" s="83" t="inlineStr">
        <is>
          <t>MYRAI</t>
        </is>
      </c>
      <c r="B69441" s="83" t="inlineStr">
        <is>
          <t>Perai</t>
        </is>
      </c>
    </row>
    <row r="69442">
      <c r="A69442" s="83" t="inlineStr">
        <is>
          <t>MYRAW</t>
        </is>
      </c>
      <c r="B69442" s="83" t="inlineStr">
        <is>
          <t>Rawang</t>
        </is>
      </c>
    </row>
    <row r="69443">
      <c r="A69443" s="83" t="inlineStr">
        <is>
          <t>MYRDN</t>
        </is>
      </c>
      <c r="B69443" s="83" t="inlineStr">
        <is>
          <t>Redang</t>
        </is>
      </c>
    </row>
    <row r="69444">
      <c r="A69444" s="83" t="inlineStr">
        <is>
          <t>MYREJ</t>
        </is>
      </c>
      <c r="B69444" s="83" t="inlineStr">
        <is>
          <t>Rejang, Sarawak</t>
        </is>
      </c>
    </row>
    <row r="69445">
      <c r="A69445" s="83" t="inlineStr">
        <is>
          <t>MYREM</t>
        </is>
      </c>
      <c r="B69445" s="83" t="inlineStr">
        <is>
          <t>Rembau</t>
        </is>
      </c>
    </row>
    <row r="69446">
      <c r="A69446" s="83" t="inlineStr">
        <is>
          <t>MYRNU</t>
        </is>
      </c>
      <c r="B69446" s="83" t="inlineStr">
        <is>
          <t>Ranau</t>
        </is>
      </c>
    </row>
    <row r="69447">
      <c r="A69447" s="83" t="inlineStr">
        <is>
          <t>MYSAB</t>
        </is>
      </c>
      <c r="B69447" s="83" t="inlineStr">
        <is>
          <t>Sobak Bernam</t>
        </is>
      </c>
    </row>
    <row r="69448">
      <c r="A69448" s="83" t="inlineStr">
        <is>
          <t>MYSAM</t>
        </is>
      </c>
      <c r="B69448" s="83" t="inlineStr">
        <is>
          <t>Samu</t>
        </is>
      </c>
    </row>
    <row r="69449">
      <c r="A69449" s="83" t="inlineStr">
        <is>
          <t>MYSAP</t>
        </is>
      </c>
      <c r="B69449" s="83" t="inlineStr">
        <is>
          <t>Simpang Ampat</t>
        </is>
      </c>
    </row>
    <row r="69450">
      <c r="A69450" s="83" t="inlineStr">
        <is>
          <t>MYSAR</t>
        </is>
      </c>
      <c r="B69450" s="83" t="inlineStr">
        <is>
          <t>Sarikei</t>
        </is>
      </c>
    </row>
    <row r="69451">
      <c r="A69451" s="83" t="inlineStr">
        <is>
          <t>MYSBL</t>
        </is>
      </c>
      <c r="B69451" s="83" t="inlineStr">
        <is>
          <t>Sungai Buluh</t>
        </is>
      </c>
    </row>
    <row r="69452">
      <c r="A69452" s="83" t="inlineStr">
        <is>
          <t>MYSBT</t>
        </is>
      </c>
      <c r="B69452" s="83" t="inlineStr">
        <is>
          <t>Sabahat</t>
        </is>
      </c>
    </row>
    <row r="69453">
      <c r="A69453" s="83" t="inlineStr">
        <is>
          <t>MYSBW</t>
        </is>
      </c>
      <c r="B69453" s="83" t="inlineStr">
        <is>
          <t>Sibu, Sarawak</t>
        </is>
      </c>
    </row>
    <row r="69454">
      <c r="A69454" s="83" t="inlineStr">
        <is>
          <t>MYSDK</t>
        </is>
      </c>
      <c r="B69454" s="83" t="inlineStr">
        <is>
          <t>Sandakan, Sabah</t>
        </is>
      </c>
    </row>
    <row r="69455">
      <c r="A69455" s="83" t="inlineStr">
        <is>
          <t>MYSDM</t>
        </is>
      </c>
      <c r="B69455" s="83" t="inlineStr">
        <is>
          <t>Sindumin</t>
        </is>
      </c>
    </row>
    <row r="69456">
      <c r="A69456" s="83" t="inlineStr">
        <is>
          <t>MYSDR</t>
        </is>
      </c>
      <c r="B69456" s="83" t="inlineStr">
        <is>
          <t>Sundar, Sarawak</t>
        </is>
      </c>
    </row>
    <row r="69457">
      <c r="A69457" s="83" t="inlineStr">
        <is>
          <t>MYSEG</t>
        </is>
      </c>
      <c r="B69457" s="83" t="inlineStr">
        <is>
          <t>Segari</t>
        </is>
      </c>
    </row>
    <row r="69458">
      <c r="A69458" s="83" t="inlineStr">
        <is>
          <t>MYSEI</t>
        </is>
      </c>
      <c r="B69458" s="83" t="inlineStr">
        <is>
          <t>Senai</t>
        </is>
      </c>
    </row>
    <row r="69459">
      <c r="A69459" s="83" t="inlineStr">
        <is>
          <t>MYSEJ</t>
        </is>
      </c>
      <c r="B69459" s="83" t="inlineStr">
        <is>
          <t>Sejingkat, Sarawak</t>
        </is>
      </c>
    </row>
    <row r="69460">
      <c r="A69460" s="83" t="inlineStr">
        <is>
          <t>MYSEL</t>
        </is>
      </c>
      <c r="B69460" s="83" t="inlineStr">
        <is>
          <t>Selalang, Sarawak</t>
        </is>
      </c>
    </row>
    <row r="69461">
      <c r="A69461" s="83" t="inlineStr">
        <is>
          <t>MYSEP</t>
        </is>
      </c>
      <c r="B69461" s="83" t="inlineStr">
        <is>
          <t>Sepang, Selangor</t>
        </is>
      </c>
    </row>
    <row r="69462">
      <c r="A69462" s="83" t="inlineStr">
        <is>
          <t>MYSEW</t>
        </is>
      </c>
      <c r="B69462" s="83" t="inlineStr">
        <is>
          <t>Senawang</t>
        </is>
      </c>
    </row>
    <row r="69463">
      <c r="A69463" s="83" t="inlineStr">
        <is>
          <t>MYSGG</t>
        </is>
      </c>
      <c r="B69463" s="83" t="inlineStr">
        <is>
          <t>Sungai Udang</t>
        </is>
      </c>
    </row>
    <row r="69464">
      <c r="A69464" s="83" t="inlineStr">
        <is>
          <t>MYSGK</t>
        </is>
      </c>
      <c r="B69464" s="83" t="inlineStr">
        <is>
          <t>Sungkai</t>
        </is>
      </c>
    </row>
    <row r="69465">
      <c r="A69465" s="83" t="inlineStr">
        <is>
          <t>MYSGL</t>
        </is>
      </c>
      <c r="B69465" s="83" t="inlineStr">
        <is>
          <t>Sungai Lalang</t>
        </is>
      </c>
    </row>
    <row r="69466">
      <c r="A69466" s="83" t="inlineStr">
        <is>
          <t>MYSGM</t>
        </is>
      </c>
      <c r="B69466" s="83" t="inlineStr">
        <is>
          <t>Segamat</t>
        </is>
      </c>
    </row>
    <row r="69467">
      <c r="A69467" s="83" t="inlineStr">
        <is>
          <t>MYSIB</t>
        </is>
      </c>
      <c r="B69467" s="83" t="inlineStr">
        <is>
          <t>Sungai Bakau</t>
        </is>
      </c>
    </row>
    <row r="69468">
      <c r="A69468" s="83" t="inlineStr">
        <is>
          <t>MYSIK</t>
        </is>
      </c>
      <c r="B69468" s="83" t="inlineStr">
        <is>
          <t>Sik</t>
        </is>
      </c>
    </row>
    <row r="69469">
      <c r="A69469" s="83" t="inlineStr">
        <is>
          <t>MYSIL</t>
        </is>
      </c>
      <c r="B69469" s="83" t="inlineStr">
        <is>
          <t>Silay</t>
        </is>
      </c>
    </row>
    <row r="69470">
      <c r="A69470" s="83" t="inlineStr">
        <is>
          <t>MYSIP</t>
        </is>
      </c>
      <c r="B69470" s="83" t="inlineStr">
        <is>
          <t>Samalaju</t>
        </is>
      </c>
    </row>
    <row r="69471">
      <c r="A69471" s="83" t="inlineStr">
        <is>
          <t>MYSIR</t>
        </is>
      </c>
      <c r="B69471" s="83" t="inlineStr">
        <is>
          <t>Siran</t>
        </is>
      </c>
    </row>
    <row r="69472">
      <c r="A69472" s="83" t="inlineStr">
        <is>
          <t>MYSKB</t>
        </is>
      </c>
      <c r="B69472" s="83" t="inlineStr">
        <is>
          <t>Seri Kembangan</t>
        </is>
      </c>
    </row>
    <row r="69473">
      <c r="A69473" s="83" t="inlineStr">
        <is>
          <t>MYSLM</t>
        </is>
      </c>
      <c r="B69473" s="83" t="inlineStr">
        <is>
          <t>Selama</t>
        </is>
      </c>
    </row>
    <row r="69474">
      <c r="A69474" s="83" t="inlineStr">
        <is>
          <t>MYSME</t>
        </is>
      </c>
      <c r="B69474" s="83" t="inlineStr">
        <is>
          <t>Sri Medan</t>
        </is>
      </c>
    </row>
    <row r="69475">
      <c r="A69475" s="83" t="inlineStr">
        <is>
          <t>MYSMG</t>
        </is>
      </c>
      <c r="B69475" s="83" t="inlineStr">
        <is>
          <t>Simanggang, Sarawak</t>
        </is>
      </c>
    </row>
    <row r="69476">
      <c r="A69476" s="83" t="inlineStr">
        <is>
          <t>MYSMJ</t>
        </is>
      </c>
      <c r="B69476" s="83" t="inlineStr">
        <is>
          <t>Simunjan, Sarawak</t>
        </is>
      </c>
    </row>
    <row r="69477">
      <c r="A69477" s="83" t="inlineStr">
        <is>
          <t>MYSMM</t>
        </is>
      </c>
      <c r="B69477" s="83" t="inlineStr">
        <is>
          <t>Semporna, Sabah</t>
        </is>
      </c>
    </row>
    <row r="69478">
      <c r="A69478" s="83" t="inlineStr">
        <is>
          <t>MYSMP</t>
        </is>
      </c>
      <c r="B69478" s="83" t="inlineStr">
        <is>
          <t>Simpang Lima</t>
        </is>
      </c>
    </row>
    <row r="69479">
      <c r="A69479" s="83" t="inlineStr">
        <is>
          <t>MYSMY</t>
        </is>
      </c>
      <c r="B69479" s="83" t="inlineStr">
        <is>
          <t>Semenyih</t>
        </is>
      </c>
    </row>
    <row r="69480">
      <c r="A69480" s="83" t="inlineStr">
        <is>
          <t>MYSNI</t>
        </is>
      </c>
      <c r="B69480" s="83" t="inlineStr">
        <is>
          <t>Sungai Nibong</t>
        </is>
      </c>
    </row>
    <row r="69481">
      <c r="A69481" s="83" t="inlineStr">
        <is>
          <t>MYSNR</t>
        </is>
      </c>
      <c r="B69481" s="83" t="inlineStr">
        <is>
          <t>Senari - Sarawak</t>
        </is>
      </c>
    </row>
    <row r="69482">
      <c r="A69482" s="83" t="inlineStr">
        <is>
          <t>MYSPE</t>
        </is>
      </c>
      <c r="B69482" s="83" t="inlineStr">
        <is>
          <t>Sepulot</t>
        </is>
      </c>
    </row>
    <row r="69483">
      <c r="A69483" s="83" t="inlineStr">
        <is>
          <t>MYSPG</t>
        </is>
      </c>
      <c r="B69483" s="83" t="inlineStr">
        <is>
          <t>Simpangan, Sabah</t>
        </is>
      </c>
    </row>
    <row r="69484">
      <c r="A69484" s="83" t="inlineStr">
        <is>
          <t>MYSPS</t>
        </is>
      </c>
      <c r="B69484" s="83" t="inlineStr">
        <is>
          <t>Seberang Perai Selatan</t>
        </is>
      </c>
    </row>
    <row r="69485">
      <c r="A69485" s="83" t="inlineStr">
        <is>
          <t>MYSPT</t>
        </is>
      </c>
      <c r="B69485" s="83" t="inlineStr">
        <is>
          <t>Sipitang, Sabah</t>
        </is>
      </c>
    </row>
    <row r="69486">
      <c r="A69486" s="83" t="inlineStr">
        <is>
          <t>MYSRB</t>
        </is>
      </c>
      <c r="B69486" s="83" t="inlineStr">
        <is>
          <t>Seremban</t>
        </is>
      </c>
    </row>
    <row r="69487">
      <c r="A69487" s="83" t="inlineStr">
        <is>
          <t>MYSRE</t>
        </is>
      </c>
      <c r="B69487" s="83" t="inlineStr">
        <is>
          <t>Sungai Rengit</t>
        </is>
      </c>
    </row>
    <row r="69488">
      <c r="A69488" s="83" t="inlineStr">
        <is>
          <t>MYSRK</t>
        </is>
      </c>
      <c r="B69488" s="83" t="inlineStr">
        <is>
          <t>Sirikin, Sarawak</t>
        </is>
      </c>
    </row>
    <row r="69489">
      <c r="A69489" s="83" t="inlineStr">
        <is>
          <t>MYSUB</t>
        </is>
      </c>
      <c r="B69489" s="83" t="inlineStr">
        <is>
          <t>Subang Jaya</t>
        </is>
      </c>
    </row>
    <row r="69490">
      <c r="A69490" s="83" t="inlineStr">
        <is>
          <t>MYSUG</t>
        </is>
      </c>
      <c r="B69490" s="83" t="inlineStr">
        <is>
          <t>Sungai Gadut</t>
        </is>
      </c>
    </row>
    <row r="69491">
      <c r="A69491" s="83" t="inlineStr">
        <is>
          <t>MYSUP</t>
        </is>
      </c>
      <c r="B69491" s="83" t="inlineStr">
        <is>
          <t>Sungai Udang Port</t>
        </is>
      </c>
    </row>
    <row r="69492">
      <c r="A69492" s="83" t="inlineStr">
        <is>
          <t>MYSUW</t>
        </is>
      </c>
      <c r="B69492" s="83" t="inlineStr">
        <is>
          <t>Sungai Way</t>
        </is>
      </c>
    </row>
    <row r="69493">
      <c r="A69493" s="83" t="inlineStr">
        <is>
          <t>MYSVG</t>
        </is>
      </c>
      <c r="B69493" s="83" t="inlineStr">
        <is>
          <t>Sendayan Village</t>
        </is>
      </c>
    </row>
    <row r="69494">
      <c r="A69494" s="83" t="inlineStr">
        <is>
          <t>MYSWY</t>
        </is>
      </c>
      <c r="B69494" s="83" t="inlineStr">
        <is>
          <t>Sitiawan</t>
        </is>
      </c>
    </row>
    <row r="69495">
      <c r="A69495" s="83" t="inlineStr">
        <is>
          <t>MYSXT</t>
        </is>
      </c>
      <c r="B69495" s="83" t="inlineStr">
        <is>
          <t>Taman Negara</t>
        </is>
      </c>
    </row>
    <row r="69496">
      <c r="A69496" s="83" t="inlineStr">
        <is>
          <t>MYSZB</t>
        </is>
      </c>
      <c r="B69496" s="83" t="inlineStr">
        <is>
          <t>Subang Kuala Lumpur Apt</t>
        </is>
      </c>
    </row>
    <row r="69497">
      <c r="A69497" s="83" t="inlineStr">
        <is>
          <t>MYTAE</t>
        </is>
      </c>
      <c r="B69497" s="83" t="inlineStr">
        <is>
          <t>Kampong Tasek</t>
        </is>
      </c>
    </row>
    <row r="69498">
      <c r="A69498" s="83" t="inlineStr">
        <is>
          <t>MYTAG</t>
        </is>
      </c>
      <c r="B69498" s="83" t="inlineStr">
        <is>
          <t>Tanjung Lembung</t>
        </is>
      </c>
    </row>
    <row r="69499">
      <c r="A69499" s="83" t="inlineStr">
        <is>
          <t>MYTAI</t>
        </is>
      </c>
      <c r="B69499" s="83" t="inlineStr">
        <is>
          <t>Tampoi</t>
        </is>
      </c>
    </row>
    <row r="69500">
      <c r="A69500" s="83" t="inlineStr">
        <is>
          <t>MYTAM</t>
        </is>
      </c>
      <c r="B69500" s="83" t="inlineStr">
        <is>
          <t>Tanjung Malim</t>
        </is>
      </c>
    </row>
    <row r="69501">
      <c r="A69501" s="83" t="inlineStr">
        <is>
          <t>MYTAS</t>
        </is>
      </c>
      <c r="B69501" s="83" t="inlineStr">
        <is>
          <t>Telok Intan</t>
        </is>
      </c>
    </row>
    <row r="69502">
      <c r="A69502" s="83" t="inlineStr">
        <is>
          <t>MYTBA</t>
        </is>
      </c>
      <c r="B69502" s="83" t="inlineStr">
        <is>
          <t>Tanjong Baran</t>
        </is>
      </c>
    </row>
    <row r="69503">
      <c r="A69503" s="83" t="inlineStr">
        <is>
          <t>MYTBI</t>
        </is>
      </c>
      <c r="B69503" s="83" t="inlineStr">
        <is>
          <t>Tanjong Bin</t>
        </is>
      </c>
    </row>
    <row r="69504">
      <c r="A69504" s="83" t="inlineStr">
        <is>
          <t>MYTBU</t>
        </is>
      </c>
      <c r="B69504" s="83" t="inlineStr">
        <is>
          <t>Tebedu</t>
        </is>
      </c>
    </row>
    <row r="69505">
      <c r="A69505" s="83" t="inlineStr">
        <is>
          <t>MYTDA</t>
        </is>
      </c>
      <c r="B69505" s="83" t="inlineStr">
        <is>
          <t>Tanjong Dawai</t>
        </is>
      </c>
    </row>
    <row r="69506">
      <c r="A69506" s="83" t="inlineStr">
        <is>
          <t>MYTEB</t>
        </is>
      </c>
      <c r="B69506" s="83" t="inlineStr">
        <is>
          <t>Tebrau</t>
        </is>
      </c>
    </row>
    <row r="69507">
      <c r="A69507" s="83" t="inlineStr">
        <is>
          <t>MYTEI</t>
        </is>
      </c>
      <c r="B69507" s="83" t="inlineStr">
        <is>
          <t>Teluk Intan</t>
        </is>
      </c>
    </row>
    <row r="69508">
      <c r="A69508" s="83" t="inlineStr">
        <is>
          <t>MYTEM</t>
        </is>
      </c>
      <c r="B69508" s="83" t="inlineStr">
        <is>
          <t>Temerloh</t>
        </is>
      </c>
    </row>
    <row r="69509">
      <c r="A69509" s="83" t="inlineStr">
        <is>
          <t>MYTEN</t>
        </is>
      </c>
      <c r="B69509" s="83" t="inlineStr">
        <is>
          <t>Tengku, Sabah</t>
        </is>
      </c>
    </row>
    <row r="69510">
      <c r="A69510" s="83" t="inlineStr">
        <is>
          <t>MYTGE</t>
        </is>
      </c>
      <c r="B69510" s="83" t="inlineStr">
        <is>
          <t>Tanjung Gelang</t>
        </is>
      </c>
    </row>
    <row r="69511">
      <c r="A69511" s="83" t="inlineStr">
        <is>
          <t>MYTGG</t>
        </is>
      </c>
      <c r="B69511" s="83" t="inlineStr">
        <is>
          <t>Kuala Terengganu</t>
        </is>
      </c>
    </row>
    <row r="69512">
      <c r="A69512" s="83" t="inlineStr">
        <is>
          <t>MYTGS</t>
        </is>
      </c>
      <c r="B69512" s="83" t="inlineStr">
        <is>
          <t>Tanjung Setapa</t>
        </is>
      </c>
    </row>
    <row r="69513">
      <c r="A69513" s="83" t="inlineStr">
        <is>
          <t>MYTIB</t>
        </is>
      </c>
      <c r="B69513" s="83" t="inlineStr">
        <is>
          <t>Kampung Tikam Batu</t>
        </is>
      </c>
    </row>
    <row r="69514">
      <c r="A69514" s="83" t="inlineStr">
        <is>
          <t>MYTJH</t>
        </is>
      </c>
      <c r="B69514" s="83" t="inlineStr">
        <is>
          <t>Batu Gajah</t>
        </is>
      </c>
    </row>
    <row r="69515">
      <c r="A69515" s="83" t="inlineStr">
        <is>
          <t>MYTKK</t>
        </is>
      </c>
      <c r="B69515" s="83" t="inlineStr">
        <is>
          <t>Tangkak</t>
        </is>
      </c>
    </row>
    <row r="69516">
      <c r="A69516" s="83" t="inlineStr">
        <is>
          <t>MYTKP</t>
        </is>
      </c>
      <c r="B69516" s="83" t="inlineStr">
        <is>
          <t>Kampong Tanjong Kupang</t>
        </is>
      </c>
    </row>
    <row r="69517">
      <c r="A69517" s="83" t="inlineStr">
        <is>
          <t>MYTLA</t>
        </is>
      </c>
      <c r="B69517" s="83" t="inlineStr">
        <is>
          <t>Kampung Tanjung Langsat</t>
        </is>
      </c>
    </row>
    <row r="69518">
      <c r="A69518" s="83" t="inlineStr">
        <is>
          <t>MYTLK</t>
        </is>
      </c>
      <c r="B69518" s="83" t="inlineStr">
        <is>
          <t>Telok Panglima Garang</t>
        </is>
      </c>
    </row>
    <row r="69519">
      <c r="A69519" s="83" t="inlineStr">
        <is>
          <t>MYTMB</t>
        </is>
      </c>
      <c r="B69519" s="83" t="inlineStr">
        <is>
          <t>Tumbum</t>
        </is>
      </c>
    </row>
    <row r="69520">
      <c r="A69520" s="83" t="inlineStr">
        <is>
          <t>MYTMG</t>
        </is>
      </c>
      <c r="B69520" s="83" t="inlineStr">
        <is>
          <t>Tomanggong</t>
        </is>
      </c>
    </row>
    <row r="69521">
      <c r="A69521" s="83" t="inlineStr">
        <is>
          <t>MYTMP</t>
        </is>
      </c>
      <c r="B69521" s="83" t="inlineStr">
        <is>
          <t>Tanjung Manis</t>
        </is>
      </c>
    </row>
    <row r="69522">
      <c r="A69522" s="83" t="inlineStr">
        <is>
          <t>MYTMR</t>
        </is>
      </c>
      <c r="B69522" s="83" t="inlineStr">
        <is>
          <t>Tanah Merah</t>
        </is>
      </c>
    </row>
    <row r="69523">
      <c r="A69523" s="83" t="inlineStr">
        <is>
          <t>MYTOD</t>
        </is>
      </c>
      <c r="B69523" s="83" t="inlineStr">
        <is>
          <t>Tioman</t>
        </is>
      </c>
    </row>
    <row r="69524">
      <c r="A69524" s="83" t="inlineStr">
        <is>
          <t>MYTOL</t>
        </is>
      </c>
      <c r="B69524" s="83" t="inlineStr">
        <is>
          <t>Taman Molek</t>
        </is>
      </c>
    </row>
    <row r="69525">
      <c r="A69525" s="83" t="inlineStr">
        <is>
          <t>MYTP8</t>
        </is>
      </c>
      <c r="B69525" s="83" t="inlineStr">
        <is>
          <t>Tapah</t>
        </is>
      </c>
    </row>
    <row r="69526">
      <c r="A69526" s="83" t="inlineStr">
        <is>
          <t>MYTPG</t>
        </is>
      </c>
      <c r="B69526" s="83" t="inlineStr">
        <is>
          <t>Taiping</t>
        </is>
      </c>
    </row>
    <row r="69527">
      <c r="A69527" s="83" t="inlineStr">
        <is>
          <t>MYTPI</t>
        </is>
      </c>
      <c r="B69527" s="83" t="inlineStr">
        <is>
          <t>Tampoi</t>
        </is>
      </c>
    </row>
    <row r="69528">
      <c r="A69528" s="83" t="inlineStr">
        <is>
          <t>MYTPP</t>
        </is>
      </c>
      <c r="B69528" s="83" t="inlineStr">
        <is>
          <t>Tanjung Pelepas</t>
        </is>
      </c>
    </row>
    <row r="69529">
      <c r="A69529" s="83" t="inlineStr">
        <is>
          <t>MYTRM</t>
        </is>
      </c>
      <c r="B69529" s="83" t="inlineStr">
        <is>
          <t>Telok Ramunia</t>
        </is>
      </c>
    </row>
    <row r="69530">
      <c r="A69530" s="83" t="inlineStr">
        <is>
          <t>MYTSR</t>
        </is>
      </c>
      <c r="B69530" s="83" t="inlineStr">
        <is>
          <t>Tanjong Surat</t>
        </is>
      </c>
    </row>
    <row r="69531">
      <c r="A69531" s="83" t="inlineStr">
        <is>
          <t>MYTTE</t>
        </is>
      </c>
      <c r="B69531" s="83" t="inlineStr">
        <is>
          <t>Tandjung Tengelili</t>
        </is>
      </c>
    </row>
    <row r="69532">
      <c r="A69532" s="83" t="inlineStr">
        <is>
          <t>MYTUB</t>
        </is>
      </c>
      <c r="B69532" s="83" t="inlineStr">
        <is>
          <t>Tubau</t>
        </is>
      </c>
    </row>
    <row r="69533">
      <c r="A69533" s="83" t="inlineStr">
        <is>
          <t>MYTUM</t>
        </is>
      </c>
      <c r="B69533" s="83" t="inlineStr">
        <is>
          <t>Tumpat</t>
        </is>
      </c>
    </row>
    <row r="69534">
      <c r="A69534" s="83" t="inlineStr">
        <is>
          <t>MYTUN</t>
        </is>
      </c>
      <c r="B69534" s="83" t="inlineStr">
        <is>
          <t>Tungku</t>
        </is>
      </c>
    </row>
    <row r="69535">
      <c r="A69535" s="83" t="inlineStr">
        <is>
          <t>MYTWU</t>
        </is>
      </c>
      <c r="B69535" s="83" t="inlineStr">
        <is>
          <t>Tawau, Sabah</t>
        </is>
      </c>
    </row>
    <row r="69536">
      <c r="A69536" s="83" t="inlineStr">
        <is>
          <t>MYUAG</t>
        </is>
      </c>
      <c r="B69536" s="83" t="inlineStr">
        <is>
          <t>Kluang</t>
        </is>
      </c>
    </row>
    <row r="69537">
      <c r="A69537" s="83" t="inlineStr">
        <is>
          <t>MYUTI</t>
        </is>
      </c>
      <c r="B69537" s="83" t="inlineStr">
        <is>
          <t>Ulu Tiram</t>
        </is>
      </c>
    </row>
    <row r="69538">
      <c r="A69538" s="83" t="inlineStr">
        <is>
          <t>MYWAL</t>
        </is>
      </c>
      <c r="B69538" s="83" t="inlineStr">
        <is>
          <t>Wallace Bay, Sabah</t>
        </is>
      </c>
    </row>
    <row r="69539">
      <c r="A69539" s="83" t="inlineStr">
        <is>
          <t>MYWES</t>
        </is>
      </c>
      <c r="B69539" s="83" t="inlineStr">
        <is>
          <t>Weston, Sabah</t>
        </is>
      </c>
    </row>
    <row r="69540">
      <c r="A69540" s="83" t="inlineStr">
        <is>
          <t>MYWOT</t>
        </is>
      </c>
      <c r="B69540" s="83" t="inlineStr">
        <is>
          <t>Butterworth</t>
        </is>
      </c>
    </row>
    <row r="69541">
      <c r="A69541" s="83" t="inlineStr">
        <is>
          <t>MYXPQ</t>
        </is>
      </c>
      <c r="B69541" s="83" t="inlineStr">
        <is>
          <t>Port Klang (Ferry Port)</t>
        </is>
      </c>
    </row>
    <row r="69542">
      <c r="A69542" s="83" t="inlineStr">
        <is>
          <t>MYYPG</t>
        </is>
      </c>
      <c r="B69542" s="83" t="inlineStr">
        <is>
          <t>Yong Peng</t>
        </is>
      </c>
    </row>
    <row r="69543">
      <c r="A69543" s="83" t="inlineStr">
        <is>
          <t>MYZCA</t>
        </is>
      </c>
      <c r="B69543" s="83" t="inlineStr">
        <is>
          <t>Cyberjaya</t>
        </is>
      </c>
    </row>
    <row r="69544">
      <c r="A69544" s="83" t="inlineStr">
        <is>
          <t>MYZSU</t>
        </is>
      </c>
      <c r="B69544" s="83" t="inlineStr">
        <is>
          <t>Sebuyau</t>
        </is>
      </c>
    </row>
    <row r="69545">
      <c r="A69545" s="83" t="inlineStr">
        <is>
          <t>MZAEN</t>
        </is>
      </c>
      <c r="B69545" s="83" t="inlineStr">
        <is>
          <t>Antonio Enes</t>
        </is>
      </c>
    </row>
    <row r="69546">
      <c r="A69546" s="83" t="inlineStr">
        <is>
          <t>MZAME</t>
        </is>
      </c>
      <c r="B69546" s="83" t="inlineStr">
        <is>
          <t>Alto Molocue</t>
        </is>
      </c>
    </row>
    <row r="69547">
      <c r="A69547" s="83" t="inlineStr">
        <is>
          <t>MZANO</t>
        </is>
      </c>
      <c r="B69547" s="83" t="inlineStr">
        <is>
          <t>Angoche</t>
        </is>
      </c>
    </row>
    <row r="69548">
      <c r="A69548" s="83" t="inlineStr">
        <is>
          <t>MZAPL</t>
        </is>
      </c>
      <c r="B69548" s="83" t="inlineStr">
        <is>
          <t>Nampula</t>
        </is>
      </c>
    </row>
    <row r="69549">
      <c r="A69549" s="83" t="inlineStr">
        <is>
          <t>MZBCW</t>
        </is>
      </c>
      <c r="B69549" s="83" t="inlineStr">
        <is>
          <t>Benguera Island</t>
        </is>
      </c>
    </row>
    <row r="69550">
      <c r="A69550" s="83" t="inlineStr">
        <is>
          <t>MZBEL</t>
        </is>
      </c>
      <c r="B69550" s="83" t="inlineStr">
        <is>
          <t>Bela Vista</t>
        </is>
      </c>
    </row>
    <row r="69551">
      <c r="A69551" s="83" t="inlineStr">
        <is>
          <t>MZBEW</t>
        </is>
      </c>
      <c r="B69551" s="83" t="inlineStr">
        <is>
          <t>Beira</t>
        </is>
      </c>
    </row>
    <row r="69552">
      <c r="A69552" s="83" t="inlineStr">
        <is>
          <t>MZBJN</t>
        </is>
      </c>
      <c r="B69552" s="83" t="inlineStr">
        <is>
          <t>Bajone</t>
        </is>
      </c>
    </row>
    <row r="69553">
      <c r="A69553" s="83" t="inlineStr">
        <is>
          <t>MZBOA</t>
        </is>
      </c>
      <c r="B69553" s="83" t="inlineStr">
        <is>
          <t>Boane</t>
        </is>
      </c>
    </row>
    <row r="69554">
      <c r="A69554" s="83" t="inlineStr">
        <is>
          <t>MZBZB</t>
        </is>
      </c>
      <c r="B69554" s="83" t="inlineStr">
        <is>
          <t>Bazaruto Island</t>
        </is>
      </c>
    </row>
    <row r="69555">
      <c r="A69555" s="83" t="inlineStr">
        <is>
          <t>MZCHA</t>
        </is>
      </c>
      <c r="B69555" s="83" t="inlineStr">
        <is>
          <t>Chicamba Real</t>
        </is>
      </c>
    </row>
    <row r="69556">
      <c r="A69556" s="83" t="inlineStr">
        <is>
          <t>MZCHI</t>
        </is>
      </c>
      <c r="B69556" s="83" t="inlineStr">
        <is>
          <t>Chiure</t>
        </is>
      </c>
    </row>
    <row r="69557">
      <c r="A69557" s="83" t="inlineStr">
        <is>
          <t>MZCHO</t>
        </is>
      </c>
      <c r="B69557" s="83" t="inlineStr">
        <is>
          <t>Chokwe</t>
        </is>
      </c>
    </row>
    <row r="69558">
      <c r="A69558" s="83" t="inlineStr">
        <is>
          <t>MZCMZ</t>
        </is>
      </c>
      <c r="B69558" s="83" t="inlineStr">
        <is>
          <t>Caia</t>
        </is>
      </c>
    </row>
    <row r="69559">
      <c r="A69559" s="83" t="inlineStr">
        <is>
          <t>MZCOR</t>
        </is>
      </c>
      <c r="B69559" s="83" t="inlineStr">
        <is>
          <t>Coropoa</t>
        </is>
      </c>
    </row>
    <row r="69560">
      <c r="A69560" s="83" t="inlineStr">
        <is>
          <t>MZIBO</t>
        </is>
      </c>
      <c r="B69560" s="83" t="inlineStr">
        <is>
          <t>Ibo</t>
        </is>
      </c>
    </row>
    <row r="69561">
      <c r="A69561" s="83" t="inlineStr">
        <is>
          <t>MZIMG</t>
        </is>
      </c>
      <c r="B69561" s="83" t="inlineStr">
        <is>
          <t>Inhaminga</t>
        </is>
      </c>
    </row>
    <row r="69562">
      <c r="A69562" s="83" t="inlineStr">
        <is>
          <t>MZINE</t>
        </is>
      </c>
      <c r="B69562" s="83" t="inlineStr">
        <is>
          <t>Chinde</t>
        </is>
      </c>
    </row>
    <row r="69563">
      <c r="A69563" s="83" t="inlineStr">
        <is>
          <t>MZINH</t>
        </is>
      </c>
      <c r="B69563" s="83" t="inlineStr">
        <is>
          <t>Inhambane</t>
        </is>
      </c>
    </row>
    <row r="69564">
      <c r="A69564" s="83" t="inlineStr">
        <is>
          <t>MZINS</t>
        </is>
      </c>
      <c r="B69564" s="83" t="inlineStr">
        <is>
          <t>Inhassoro</t>
        </is>
      </c>
    </row>
    <row r="69565">
      <c r="A69565" s="83" t="inlineStr">
        <is>
          <t>MZLBM</t>
        </is>
      </c>
      <c r="B69565" s="83" t="inlineStr">
        <is>
          <t>Luabo</t>
        </is>
      </c>
    </row>
    <row r="69566">
      <c r="A69566" s="83" t="inlineStr">
        <is>
          <t>MZLMO</t>
        </is>
      </c>
      <c r="B69566" s="83" t="inlineStr">
        <is>
          <t>Lumbo</t>
        </is>
      </c>
    </row>
    <row r="69567">
      <c r="A69567" s="83" t="inlineStr">
        <is>
          <t>MZLMZ</t>
        </is>
      </c>
      <c r="B69567" s="83" t="inlineStr">
        <is>
          <t>Palma</t>
        </is>
      </c>
    </row>
    <row r="69568">
      <c r="A69568" s="83" t="inlineStr">
        <is>
          <t>MZM7E</t>
        </is>
      </c>
      <c r="B69568" s="83" t="inlineStr">
        <is>
          <t>Muecate</t>
        </is>
      </c>
    </row>
    <row r="69569">
      <c r="A69569" s="83" t="inlineStr">
        <is>
          <t>MZMAT</t>
        </is>
      </c>
      <c r="B69569" s="83" t="inlineStr">
        <is>
          <t>Matola</t>
        </is>
      </c>
    </row>
    <row r="69570">
      <c r="A69570" s="83" t="inlineStr">
        <is>
          <t>MZMAX</t>
        </is>
      </c>
      <c r="B69570" s="83" t="inlineStr">
        <is>
          <t>Maxixe</t>
        </is>
      </c>
    </row>
    <row r="69571">
      <c r="A69571" s="83" t="inlineStr">
        <is>
          <t>MZMCA</t>
        </is>
      </c>
      <c r="B69571" s="83" t="inlineStr">
        <is>
          <t>Manica</t>
        </is>
      </c>
    </row>
    <row r="69572">
      <c r="A69572" s="83" t="inlineStr">
        <is>
          <t>MZMCU</t>
        </is>
      </c>
      <c r="B69572" s="83" t="inlineStr">
        <is>
          <t>Macuse</t>
        </is>
      </c>
    </row>
    <row r="69573">
      <c r="A69573" s="83" t="inlineStr">
        <is>
          <t>MZMEC</t>
        </is>
      </c>
      <c r="B69573" s="83" t="inlineStr">
        <is>
          <t>Meconta</t>
        </is>
      </c>
    </row>
    <row r="69574">
      <c r="A69574" s="83" t="inlineStr">
        <is>
          <t>MZMEM</t>
        </is>
      </c>
      <c r="B69574" s="83" t="inlineStr">
        <is>
          <t>Memba</t>
        </is>
      </c>
    </row>
    <row r="69575">
      <c r="A69575" s="83" t="inlineStr">
        <is>
          <t>MZMFW</t>
        </is>
      </c>
      <c r="B69575" s="83" t="inlineStr">
        <is>
          <t>Magaruque</t>
        </is>
      </c>
    </row>
    <row r="69576">
      <c r="A69576" s="83" t="inlineStr">
        <is>
          <t>MZMJS</t>
        </is>
      </c>
      <c r="B69576" s="83" t="inlineStr">
        <is>
          <t>Maganja Da Costa</t>
        </is>
      </c>
    </row>
    <row r="69577">
      <c r="A69577" s="83" t="inlineStr">
        <is>
          <t>MZMMW</t>
        </is>
      </c>
      <c r="B69577" s="83" t="inlineStr">
        <is>
          <t>Moma</t>
        </is>
      </c>
    </row>
    <row r="69578">
      <c r="A69578" s="83" t="inlineStr">
        <is>
          <t>MZMNC</t>
        </is>
      </c>
      <c r="B69578" s="83" t="inlineStr">
        <is>
          <t>Nacala</t>
        </is>
      </c>
    </row>
    <row r="69579">
      <c r="A69579" s="83" t="inlineStr">
        <is>
          <t>MZMOR</t>
        </is>
      </c>
      <c r="B69579" s="83" t="inlineStr">
        <is>
          <t>Morrumbene</t>
        </is>
      </c>
    </row>
    <row r="69580">
      <c r="A69580" s="83" t="inlineStr">
        <is>
          <t>MZMOS</t>
        </is>
      </c>
      <c r="B69580" s="83" t="inlineStr">
        <is>
          <t>Mossuril</t>
        </is>
      </c>
    </row>
    <row r="69581">
      <c r="A69581" s="83" t="inlineStr">
        <is>
          <t>MZMPM</t>
        </is>
      </c>
      <c r="B69581" s="83" t="inlineStr">
        <is>
          <t>Maputo</t>
        </is>
      </c>
    </row>
    <row r="69582">
      <c r="A69582" s="83" t="inlineStr">
        <is>
          <t>MZMSG</t>
        </is>
      </c>
      <c r="B69582" s="83" t="inlineStr">
        <is>
          <t>Massinga</t>
        </is>
      </c>
    </row>
    <row r="69583">
      <c r="A69583" s="83" t="inlineStr">
        <is>
          <t>MZMTU</t>
        </is>
      </c>
      <c r="B69583" s="83" t="inlineStr">
        <is>
          <t>Montepuez</t>
        </is>
      </c>
    </row>
    <row r="69584">
      <c r="A69584" s="83" t="inlineStr">
        <is>
          <t>MZMUD</t>
        </is>
      </c>
      <c r="B69584" s="83" t="inlineStr">
        <is>
          <t>Mueda</t>
        </is>
      </c>
    </row>
    <row r="69585">
      <c r="A69585" s="83" t="inlineStr">
        <is>
          <t>MZMVI</t>
        </is>
      </c>
      <c r="B69585" s="83" t="inlineStr">
        <is>
          <t>Mavuzi</t>
        </is>
      </c>
    </row>
    <row r="69586">
      <c r="A69586" s="83" t="inlineStr">
        <is>
          <t>MZMZB</t>
        </is>
      </c>
      <c r="B69586" s="83" t="inlineStr">
        <is>
          <t>Mocimboa da Praia</t>
        </is>
      </c>
    </row>
    <row r="69587">
      <c r="A69587" s="83" t="inlineStr">
        <is>
          <t>MZMZN</t>
        </is>
      </c>
      <c r="B69587" s="83" t="inlineStr">
        <is>
          <t>Nacaroa</t>
        </is>
      </c>
    </row>
    <row r="69588">
      <c r="A69588" s="83" t="inlineStr">
        <is>
          <t>MZMZQ</t>
        </is>
      </c>
      <c r="B69588" s="83" t="inlineStr">
        <is>
          <t>Mocambique</t>
        </is>
      </c>
    </row>
    <row r="69589">
      <c r="A69589" s="83" t="inlineStr">
        <is>
          <t>MZNND</t>
        </is>
      </c>
      <c r="B69589" s="83" t="inlineStr">
        <is>
          <t>Nangade</t>
        </is>
      </c>
    </row>
    <row r="69590">
      <c r="A69590" s="83" t="inlineStr">
        <is>
          <t>MZNSO</t>
        </is>
      </c>
      <c r="B69590" s="83" t="inlineStr">
        <is>
          <t>Nova Sofala</t>
        </is>
      </c>
    </row>
    <row r="69591">
      <c r="A69591" s="83" t="inlineStr">
        <is>
          <t>MZNTC</t>
        </is>
      </c>
      <c r="B69591" s="83" t="inlineStr">
        <is>
          <t>Santa Carolina</t>
        </is>
      </c>
    </row>
    <row r="69592">
      <c r="A69592" s="83" t="inlineStr">
        <is>
          <t>MZPEB</t>
        </is>
      </c>
      <c r="B69592" s="83" t="inlineStr">
        <is>
          <t>Pebane</t>
        </is>
      </c>
    </row>
    <row r="69593">
      <c r="A69593" s="83" t="inlineStr">
        <is>
          <t>MZPOL</t>
        </is>
      </c>
      <c r="B69593" s="83" t="inlineStr">
        <is>
          <t>Pemba</t>
        </is>
      </c>
    </row>
    <row r="69594">
      <c r="A69594" s="83" t="inlineStr">
        <is>
          <t>MZRRM</t>
        </is>
      </c>
      <c r="B69594" s="83" t="inlineStr">
        <is>
          <t>Marromeu</t>
        </is>
      </c>
    </row>
    <row r="69595">
      <c r="A69595" s="83" t="inlineStr">
        <is>
          <t>MZTET</t>
        </is>
      </c>
      <c r="B69595" s="83" t="inlineStr">
        <is>
          <t>Tete</t>
        </is>
      </c>
    </row>
    <row r="69596">
      <c r="A69596" s="83" t="inlineStr">
        <is>
          <t>MZUEL</t>
        </is>
      </c>
      <c r="B69596" s="83" t="inlineStr">
        <is>
          <t>Quelimane</t>
        </is>
      </c>
    </row>
    <row r="69597">
      <c r="A69597" s="83" t="inlineStr">
        <is>
          <t>MZVJB</t>
        </is>
      </c>
      <c r="B69597" s="83" t="inlineStr">
        <is>
          <t>Xai-Xai</t>
        </is>
      </c>
    </row>
    <row r="69598">
      <c r="A69598" s="83" t="inlineStr">
        <is>
          <t>MZVJQ</t>
        </is>
      </c>
      <c r="B69598" s="83" t="inlineStr">
        <is>
          <t>Gurue</t>
        </is>
      </c>
    </row>
    <row r="69599">
      <c r="A69599" s="83" t="inlineStr">
        <is>
          <t>MZVPY</t>
        </is>
      </c>
      <c r="B69599" s="83" t="inlineStr">
        <is>
          <t>Chimoio</t>
        </is>
      </c>
    </row>
    <row r="69600">
      <c r="A69600" s="83" t="inlineStr">
        <is>
          <t>MZVXC</t>
        </is>
      </c>
      <c r="B69600" s="83" t="inlineStr">
        <is>
          <t>Lichinga</t>
        </is>
      </c>
    </row>
    <row r="69601">
      <c r="A69601" s="83" t="inlineStr">
        <is>
          <t>NAADI</t>
        </is>
      </c>
      <c r="B69601" s="83" t="inlineStr">
        <is>
          <t>Arandis</t>
        </is>
      </c>
    </row>
    <row r="69602">
      <c r="A69602" s="83" t="inlineStr">
        <is>
          <t>NAAIW</t>
        </is>
      </c>
      <c r="B69602" s="83" t="inlineStr">
        <is>
          <t>Ai-Ais</t>
        </is>
      </c>
    </row>
    <row r="69603">
      <c r="A69603" s="83" t="inlineStr">
        <is>
          <t>NABQI</t>
        </is>
      </c>
      <c r="B69603" s="83" t="inlineStr">
        <is>
          <t>Bagani</t>
        </is>
      </c>
    </row>
    <row r="69604">
      <c r="A69604" s="83" t="inlineStr">
        <is>
          <t>NAERS</t>
        </is>
      </c>
      <c r="B69604" s="83" t="inlineStr">
        <is>
          <t>Windhoek Eros Airport</t>
        </is>
      </c>
    </row>
    <row r="69605">
      <c r="A69605" s="83" t="inlineStr">
        <is>
          <t>NAGFY</t>
        </is>
      </c>
      <c r="B69605" s="83" t="inlineStr">
        <is>
          <t>Grootfontein</t>
        </is>
      </c>
    </row>
    <row r="69606">
      <c r="A69606" s="83" t="inlineStr">
        <is>
          <t>NAGOG</t>
        </is>
      </c>
      <c r="B69606" s="83" t="inlineStr">
        <is>
          <t>Gobabis</t>
        </is>
      </c>
    </row>
    <row r="69607">
      <c r="A69607" s="83" t="inlineStr">
        <is>
          <t>NAHAL</t>
        </is>
      </c>
      <c r="B69607" s="83" t="inlineStr">
        <is>
          <t>Halali</t>
        </is>
      </c>
    </row>
    <row r="69608">
      <c r="A69608" s="83" t="inlineStr">
        <is>
          <t>NAHTN</t>
        </is>
      </c>
      <c r="B69608" s="83" t="inlineStr">
        <is>
          <t>Henties Bay (Hentiesbaai)</t>
        </is>
      </c>
    </row>
    <row r="69609">
      <c r="A69609" s="83" t="inlineStr">
        <is>
          <t>NAKAS</t>
        </is>
      </c>
      <c r="B69609" s="83" t="inlineStr">
        <is>
          <t>Karasburg</t>
        </is>
      </c>
    </row>
    <row r="69610">
      <c r="A69610" s="83" t="inlineStr">
        <is>
          <t>NAKAT</t>
        </is>
      </c>
      <c r="B69610" s="83" t="inlineStr">
        <is>
          <t>Katima Mulilo</t>
        </is>
      </c>
    </row>
    <row r="69611">
      <c r="A69611" s="83" t="inlineStr">
        <is>
          <t>NAKMP</t>
        </is>
      </c>
      <c r="B69611" s="83" t="inlineStr">
        <is>
          <t>Keetmanshoop</t>
        </is>
      </c>
    </row>
    <row r="69612">
      <c r="A69612" s="83" t="inlineStr">
        <is>
          <t>NAKRB</t>
        </is>
      </c>
      <c r="B69612" s="83" t="inlineStr">
        <is>
          <t>Karibib</t>
        </is>
      </c>
    </row>
    <row r="69613">
      <c r="A69613" s="83" t="inlineStr">
        <is>
          <t>NALUD</t>
        </is>
      </c>
      <c r="B69613" s="83" t="inlineStr">
        <is>
          <t>Luderitz</t>
        </is>
      </c>
    </row>
    <row r="69614">
      <c r="A69614" s="83" t="inlineStr">
        <is>
          <t>NAMAR</t>
        </is>
      </c>
      <c r="B69614" s="83" t="inlineStr">
        <is>
          <t>Mariental</t>
        </is>
      </c>
    </row>
    <row r="69615">
      <c r="A69615" s="83" t="inlineStr">
        <is>
          <t>NAMJO</t>
        </is>
      </c>
      <c r="B69615" s="83" t="inlineStr">
        <is>
          <t>Mount Etjo Lodge</t>
        </is>
      </c>
    </row>
    <row r="69616">
      <c r="A69616" s="83" t="inlineStr">
        <is>
          <t>NAMPA</t>
        </is>
      </c>
      <c r="B69616" s="83" t="inlineStr">
        <is>
          <t>Mpacha</t>
        </is>
      </c>
    </row>
    <row r="69617">
      <c r="A69617" s="83" t="inlineStr">
        <is>
          <t>NAMQG</t>
        </is>
      </c>
      <c r="B69617" s="83" t="inlineStr">
        <is>
          <t>Midgard</t>
        </is>
      </c>
    </row>
    <row r="69618">
      <c r="A69618" s="83" t="inlineStr">
        <is>
          <t>NANDU</t>
        </is>
      </c>
      <c r="B69618" s="83" t="inlineStr">
        <is>
          <t>Rundu</t>
        </is>
      </c>
    </row>
    <row r="69619">
      <c r="A69619" s="83" t="inlineStr">
        <is>
          <t>NANNI</t>
        </is>
      </c>
      <c r="B69619" s="83" t="inlineStr">
        <is>
          <t>Namutoni</t>
        </is>
      </c>
    </row>
    <row r="69620">
      <c r="A69620" s="83" t="inlineStr">
        <is>
          <t>NAOGV</t>
        </is>
      </c>
      <c r="B69620" s="83" t="inlineStr">
        <is>
          <t>Ongava Game Reserve</t>
        </is>
      </c>
    </row>
    <row r="69621">
      <c r="A69621" s="83" t="inlineStr">
        <is>
          <t>NAOHI</t>
        </is>
      </c>
      <c r="B69621" s="83" t="inlineStr">
        <is>
          <t>Oshakati</t>
        </is>
      </c>
    </row>
    <row r="69622">
      <c r="A69622" s="83" t="inlineStr">
        <is>
          <t>NAOKF</t>
        </is>
      </c>
      <c r="B69622" s="83" t="inlineStr">
        <is>
          <t>Okaukuejo</t>
        </is>
      </c>
    </row>
    <row r="69623">
      <c r="A69623" s="83" t="inlineStr">
        <is>
          <t>NAOKU</t>
        </is>
      </c>
      <c r="B69623" s="83" t="inlineStr">
        <is>
          <t>Mokuti Lodge</t>
        </is>
      </c>
    </row>
    <row r="69624">
      <c r="A69624" s="83" t="inlineStr">
        <is>
          <t>NAOMA</t>
        </is>
      </c>
      <c r="B69624" s="83" t="inlineStr">
        <is>
          <t>Omaruru</t>
        </is>
      </c>
    </row>
    <row r="69625">
      <c r="A69625" s="83" t="inlineStr">
        <is>
          <t>NAOMG</t>
        </is>
      </c>
      <c r="B69625" s="83" t="inlineStr">
        <is>
          <t>Omega</t>
        </is>
      </c>
    </row>
    <row r="69626">
      <c r="A69626" s="83" t="inlineStr">
        <is>
          <t>NAOND</t>
        </is>
      </c>
      <c r="B69626" s="83" t="inlineStr">
        <is>
          <t>Ondangwa</t>
        </is>
      </c>
    </row>
    <row r="69627">
      <c r="A69627" s="83" t="inlineStr">
        <is>
          <t>NAONG</t>
        </is>
      </c>
      <c r="B69627" s="83" t="inlineStr">
        <is>
          <t>Ongwediva</t>
        </is>
      </c>
    </row>
    <row r="69628">
      <c r="A69628" s="83" t="inlineStr">
        <is>
          <t>NAOOZ</t>
        </is>
      </c>
      <c r="B69628" s="83" t="inlineStr">
        <is>
          <t>Okahandja</t>
        </is>
      </c>
    </row>
    <row r="69629">
      <c r="A69629" s="83" t="inlineStr">
        <is>
          <t>NAOPW</t>
        </is>
      </c>
      <c r="B69629" s="83" t="inlineStr">
        <is>
          <t>Opuwa</t>
        </is>
      </c>
    </row>
    <row r="69630">
      <c r="A69630" s="83" t="inlineStr">
        <is>
          <t>NAOSH</t>
        </is>
      </c>
      <c r="B69630" s="83" t="inlineStr">
        <is>
          <t>Oshikango</t>
        </is>
      </c>
    </row>
    <row r="69631">
      <c r="A69631" s="83" t="inlineStr">
        <is>
          <t>NAOTJ</t>
        </is>
      </c>
      <c r="B69631" s="83" t="inlineStr">
        <is>
          <t>Otjiwarongo</t>
        </is>
      </c>
    </row>
    <row r="69632">
      <c r="A69632" s="83" t="inlineStr">
        <is>
          <t>NAOTP</t>
        </is>
      </c>
      <c r="B69632" s="83" t="inlineStr">
        <is>
          <t>Otavi</t>
        </is>
      </c>
    </row>
    <row r="69633">
      <c r="A69633" s="83" t="inlineStr">
        <is>
          <t>NAOUT</t>
        </is>
      </c>
      <c r="B69633" s="83" t="inlineStr">
        <is>
          <t>Outjo</t>
        </is>
      </c>
    </row>
    <row r="69634">
      <c r="A69634" s="83" t="inlineStr">
        <is>
          <t>NAOVO</t>
        </is>
      </c>
      <c r="B69634" s="83" t="inlineStr">
        <is>
          <t>Oshivelo</t>
        </is>
      </c>
    </row>
    <row r="69635">
      <c r="A69635" s="83" t="inlineStr">
        <is>
          <t>NASWP</t>
        </is>
      </c>
      <c r="B69635" s="83" t="inlineStr">
        <is>
          <t>Swakopmund</t>
        </is>
      </c>
    </row>
    <row r="69636">
      <c r="A69636" s="83" t="inlineStr">
        <is>
          <t>NASZM</t>
        </is>
      </c>
      <c r="B69636" s="83" t="inlineStr">
        <is>
          <t>Sesriem</t>
        </is>
      </c>
    </row>
    <row r="69637">
      <c r="A69637" s="83" t="inlineStr">
        <is>
          <t>NATCY</t>
        </is>
      </c>
      <c r="B69637" s="83" t="inlineStr">
        <is>
          <t>Terrace Bay</t>
        </is>
      </c>
    </row>
    <row r="69638">
      <c r="A69638" s="83" t="inlineStr">
        <is>
          <t>NATSB</t>
        </is>
      </c>
      <c r="B69638" s="83" t="inlineStr">
        <is>
          <t>Tsumeb</t>
        </is>
      </c>
    </row>
    <row r="69639">
      <c r="A69639" s="83" t="inlineStr">
        <is>
          <t>NAUIS</t>
        </is>
      </c>
      <c r="B69639" s="83" t="inlineStr">
        <is>
          <t>Uis</t>
        </is>
      </c>
    </row>
    <row r="69640">
      <c r="A69640" s="83" t="inlineStr">
        <is>
          <t>NAVFG</t>
        </is>
      </c>
      <c r="B69640" s="83" t="inlineStr">
        <is>
          <t>Ariamsvlei</t>
        </is>
      </c>
    </row>
    <row r="69641">
      <c r="A69641" s="83" t="inlineStr">
        <is>
          <t>NAWDH</t>
        </is>
      </c>
      <c r="B69641" s="83" t="inlineStr">
        <is>
          <t>Windhoek</t>
        </is>
      </c>
    </row>
    <row r="69642">
      <c r="A69642" s="83" t="inlineStr">
        <is>
          <t>NAWOR</t>
        </is>
      </c>
      <c r="B69642" s="83" t="inlineStr">
        <is>
          <t>Noordoewer</t>
        </is>
      </c>
    </row>
    <row r="69643">
      <c r="A69643" s="83" t="inlineStr">
        <is>
          <t>NAWVB</t>
        </is>
      </c>
      <c r="B69643" s="83" t="inlineStr">
        <is>
          <t>Walvis Bay</t>
        </is>
      </c>
    </row>
    <row r="69644">
      <c r="A69644" s="83" t="inlineStr">
        <is>
          <t>NAZAR</t>
        </is>
      </c>
      <c r="B69644" s="83" t="inlineStr">
        <is>
          <t>Aussenkehr</t>
        </is>
      </c>
    </row>
    <row r="69645">
      <c r="A69645" s="83" t="inlineStr">
        <is>
          <t>NC4NB</t>
        </is>
      </c>
      <c r="B69645" s="83" t="inlineStr">
        <is>
          <t>Bourail</t>
        </is>
      </c>
    </row>
    <row r="69646">
      <c r="A69646" s="83" t="inlineStr">
        <is>
          <t>NCBDB</t>
        </is>
      </c>
      <c r="B69646" s="83" t="inlineStr">
        <is>
          <t>Baie de Prony</t>
        </is>
      </c>
    </row>
    <row r="69647">
      <c r="A69647" s="83" t="inlineStr">
        <is>
          <t>NCBMY</t>
        </is>
      </c>
      <c r="B69647" s="83" t="inlineStr">
        <is>
          <t>Belep I.</t>
        </is>
      </c>
    </row>
    <row r="69648">
      <c r="A69648" s="83" t="inlineStr">
        <is>
          <t>NCDNB</t>
        </is>
      </c>
      <c r="B69648" s="83" t="inlineStr">
        <is>
          <t>Doniambo/Noumea</t>
        </is>
      </c>
    </row>
    <row r="69649">
      <c r="A69649" s="83" t="inlineStr">
        <is>
          <t>NCDUM</t>
        </is>
      </c>
      <c r="B69649" s="83" t="inlineStr">
        <is>
          <t>Dumbea</t>
        </is>
      </c>
    </row>
    <row r="69650">
      <c r="A69650" s="83" t="inlineStr">
        <is>
          <t>NCDUS</t>
        </is>
      </c>
      <c r="B69650" s="83" t="inlineStr">
        <is>
          <t>Ducos</t>
        </is>
      </c>
    </row>
    <row r="69651">
      <c r="A69651" s="83" t="inlineStr">
        <is>
          <t>NCGEA</t>
        </is>
      </c>
      <c r="B69651" s="83" t="inlineStr">
        <is>
          <t>Noumea Magenta Apt</t>
        </is>
      </c>
    </row>
    <row r="69652">
      <c r="A69652" s="83" t="inlineStr">
        <is>
          <t>NCHLU</t>
        </is>
      </c>
      <c r="B69652" s="83" t="inlineStr">
        <is>
          <t>Houailou</t>
        </is>
      </c>
    </row>
    <row r="69653">
      <c r="A69653" s="83" t="inlineStr">
        <is>
          <t>NCHNG</t>
        </is>
      </c>
      <c r="B69653" s="83" t="inlineStr">
        <is>
          <t>Hienghene</t>
        </is>
      </c>
    </row>
    <row r="69654">
      <c r="A69654" s="83" t="inlineStr">
        <is>
          <t>NCILP</t>
        </is>
      </c>
      <c r="B69654" s="83" t="inlineStr">
        <is>
          <t>Ile des Pins</t>
        </is>
      </c>
    </row>
    <row r="69655">
      <c r="A69655" s="83" t="inlineStr">
        <is>
          <t>NCIOU</t>
        </is>
      </c>
      <c r="B69655" s="83" t="inlineStr">
        <is>
          <t>Ile Ouen</t>
        </is>
      </c>
    </row>
    <row r="69656">
      <c r="A69656" s="83" t="inlineStr">
        <is>
          <t>NCKNQ</t>
        </is>
      </c>
      <c r="B69656" s="83" t="inlineStr">
        <is>
          <t>Kone</t>
        </is>
      </c>
    </row>
    <row r="69657">
      <c r="A69657" s="83" t="inlineStr">
        <is>
          <t>NCKOC</t>
        </is>
      </c>
      <c r="B69657" s="83" t="inlineStr">
        <is>
          <t>Koumac</t>
        </is>
      </c>
    </row>
    <row r="69658">
      <c r="A69658" s="83" t="inlineStr">
        <is>
          <t>NCKOU</t>
        </is>
      </c>
      <c r="B69658" s="83" t="inlineStr">
        <is>
          <t>Kouaoua</t>
        </is>
      </c>
    </row>
    <row r="69659">
      <c r="A69659" s="83" t="inlineStr">
        <is>
          <t>NCLAF</t>
        </is>
      </c>
      <c r="B69659" s="83" t="inlineStr">
        <is>
          <t>La Foa</t>
        </is>
      </c>
    </row>
    <row r="69660">
      <c r="A69660" s="83" t="inlineStr">
        <is>
          <t>NCLIF</t>
        </is>
      </c>
      <c r="B69660" s="83" t="inlineStr">
        <is>
          <t>Lifou</t>
        </is>
      </c>
    </row>
    <row r="69661">
      <c r="A69661" s="83" t="inlineStr">
        <is>
          <t>NCMEE</t>
        </is>
      </c>
      <c r="B69661" s="83" t="inlineStr">
        <is>
          <t>Mare</t>
        </is>
      </c>
    </row>
    <row r="69662">
      <c r="A69662" s="83" t="inlineStr">
        <is>
          <t>NCMTD</t>
        </is>
      </c>
      <c r="B69662" s="83" t="inlineStr">
        <is>
          <t>Le Mont-Dore</t>
        </is>
      </c>
    </row>
    <row r="69663">
      <c r="A69663" s="83" t="inlineStr">
        <is>
          <t>NCNAK</t>
        </is>
      </c>
      <c r="B69663" s="83" t="inlineStr">
        <is>
          <t>Nakety</t>
        </is>
      </c>
    </row>
    <row r="69664">
      <c r="A69664" s="83" t="inlineStr">
        <is>
          <t>NCNEP</t>
        </is>
      </c>
      <c r="B69664" s="83" t="inlineStr">
        <is>
          <t>Nepoui</t>
        </is>
      </c>
    </row>
    <row r="69665">
      <c r="A69665" s="83" t="inlineStr">
        <is>
          <t>NCNOU</t>
        </is>
      </c>
      <c r="B69665" s="83" t="inlineStr">
        <is>
          <t>Noumea</t>
        </is>
      </c>
    </row>
    <row r="69666">
      <c r="A69666" s="83" t="inlineStr">
        <is>
          <t>NCPAA</t>
        </is>
      </c>
      <c r="B69666" s="83" t="inlineStr">
        <is>
          <t>Paagoumene</t>
        </is>
      </c>
    </row>
    <row r="69667">
      <c r="A69667" s="83" t="inlineStr">
        <is>
          <t>NCPBT</t>
        </is>
      </c>
      <c r="B69667" s="83" t="inlineStr">
        <is>
          <t>Pouembout</t>
        </is>
      </c>
    </row>
    <row r="69668">
      <c r="A69668" s="83" t="inlineStr">
        <is>
          <t>NCPDC</t>
        </is>
      </c>
      <c r="B69668" s="83" t="inlineStr">
        <is>
          <t>Mueo/Nepoui</t>
        </is>
      </c>
    </row>
    <row r="69669">
      <c r="A69669" s="83" t="inlineStr">
        <is>
          <t>NCPNY</t>
        </is>
      </c>
      <c r="B69669" s="83" t="inlineStr">
        <is>
          <t>Prony</t>
        </is>
      </c>
    </row>
    <row r="69670">
      <c r="A69670" s="83" t="inlineStr">
        <is>
          <t>NCPOR</t>
        </is>
      </c>
      <c r="B69670" s="83" t="inlineStr">
        <is>
          <t>Poro</t>
        </is>
      </c>
    </row>
    <row r="69671">
      <c r="A69671" s="83" t="inlineStr">
        <is>
          <t>NCTGJ</t>
        </is>
      </c>
      <c r="B69671" s="83" t="inlineStr">
        <is>
          <t>Tiga</t>
        </is>
      </c>
    </row>
    <row r="69672">
      <c r="A69672" s="83" t="inlineStr">
        <is>
          <t>NCTHI</t>
        </is>
      </c>
      <c r="B69672" s="83" t="inlineStr">
        <is>
          <t>Thio</t>
        </is>
      </c>
    </row>
    <row r="69673">
      <c r="A69673" s="83" t="inlineStr">
        <is>
          <t>NCTON</t>
        </is>
      </c>
      <c r="B69673" s="83" t="inlineStr">
        <is>
          <t>Tontouta Apt</t>
        </is>
      </c>
    </row>
    <row r="69674">
      <c r="A69674" s="83" t="inlineStr">
        <is>
          <t>NCTOU</t>
        </is>
      </c>
      <c r="B69674" s="83" t="inlineStr">
        <is>
          <t>Touho</t>
        </is>
      </c>
    </row>
    <row r="69675">
      <c r="A69675" s="83" t="inlineStr">
        <is>
          <t>NCTUD</t>
        </is>
      </c>
      <c r="B69675" s="83" t="inlineStr">
        <is>
          <t>Teoudie</t>
        </is>
      </c>
    </row>
    <row r="69676">
      <c r="A69676" s="83" t="inlineStr">
        <is>
          <t>NCUVE</t>
        </is>
      </c>
      <c r="B69676" s="83" t="inlineStr">
        <is>
          <t>Ouvea</t>
        </is>
      </c>
    </row>
    <row r="69677">
      <c r="A69677" s="83" t="inlineStr">
        <is>
          <t>NCVAV</t>
        </is>
      </c>
      <c r="B69677" s="83" t="inlineStr">
        <is>
          <t>Vavouto</t>
        </is>
      </c>
    </row>
    <row r="69678">
      <c r="A69678" s="83" t="inlineStr">
        <is>
          <t>NCWAL</t>
        </is>
      </c>
      <c r="B69678" s="83" t="inlineStr">
        <is>
          <t>Wala</t>
        </is>
      </c>
    </row>
    <row r="69679">
      <c r="A69679" s="83" t="inlineStr">
        <is>
          <t>NEAJY</t>
        </is>
      </c>
      <c r="B69679" s="83" t="inlineStr">
        <is>
          <t>Agades</t>
        </is>
      </c>
    </row>
    <row r="69680">
      <c r="A69680" s="83" t="inlineStr">
        <is>
          <t>NEBKN</t>
        </is>
      </c>
      <c r="B69680" s="83" t="inlineStr">
        <is>
          <t>Birni Nkoni</t>
        </is>
      </c>
    </row>
    <row r="69681">
      <c r="A69681" s="83" t="inlineStr">
        <is>
          <t>NEDIF</t>
        </is>
      </c>
      <c r="B69681" s="83" t="inlineStr">
        <is>
          <t>Diffa</t>
        </is>
      </c>
    </row>
    <row r="69682">
      <c r="A69682" s="83" t="inlineStr">
        <is>
          <t>NEDOG</t>
        </is>
      </c>
      <c r="B69682" s="83" t="inlineStr">
        <is>
          <t>Dogodountchi</t>
        </is>
      </c>
    </row>
    <row r="69683">
      <c r="A69683" s="83" t="inlineStr">
        <is>
          <t>NEDSS</t>
        </is>
      </c>
      <c r="B69683" s="83" t="inlineStr">
        <is>
          <t>Dosso</t>
        </is>
      </c>
    </row>
    <row r="69684">
      <c r="A69684" s="83" t="inlineStr">
        <is>
          <t>NEGLM</t>
        </is>
      </c>
      <c r="B69684" s="83" t="inlineStr">
        <is>
          <t>Galmi</t>
        </is>
      </c>
    </row>
    <row r="69685">
      <c r="A69685" s="83" t="inlineStr">
        <is>
          <t>NEIMO</t>
        </is>
      </c>
      <c r="B69685" s="83" t="inlineStr">
        <is>
          <t>Imourarene</t>
        </is>
      </c>
    </row>
    <row r="69686">
      <c r="A69686" s="83" t="inlineStr">
        <is>
          <t>NEMAD</t>
        </is>
      </c>
      <c r="B69686" s="83" t="inlineStr">
        <is>
          <t>Madaoua</t>
        </is>
      </c>
    </row>
    <row r="69687">
      <c r="A69687" s="83" t="inlineStr">
        <is>
          <t>NEMAL</t>
        </is>
      </c>
      <c r="B69687" s="83" t="inlineStr">
        <is>
          <t>Malbaza</t>
        </is>
      </c>
    </row>
    <row r="69688">
      <c r="A69688" s="83" t="inlineStr">
        <is>
          <t>NEMFQ</t>
        </is>
      </c>
      <c r="B69688" s="83" t="inlineStr">
        <is>
          <t>Maradi</t>
        </is>
      </c>
    </row>
    <row r="69689">
      <c r="A69689" s="83" t="inlineStr">
        <is>
          <t>NENIM</t>
        </is>
      </c>
      <c r="B69689" s="83" t="inlineStr">
        <is>
          <t>Niamey</t>
        </is>
      </c>
    </row>
    <row r="69690">
      <c r="A69690" s="83" t="inlineStr">
        <is>
          <t>NEOUN</t>
        </is>
      </c>
      <c r="B69690" s="83" t="inlineStr">
        <is>
          <t>Ouna</t>
        </is>
      </c>
    </row>
    <row r="69691">
      <c r="A69691" s="83" t="inlineStr">
        <is>
          <t>NERLT</t>
        </is>
      </c>
      <c r="B69691" s="83" t="inlineStr">
        <is>
          <t>Arlit</t>
        </is>
      </c>
    </row>
    <row r="69692">
      <c r="A69692" s="83" t="inlineStr">
        <is>
          <t>NETAG</t>
        </is>
      </c>
      <c r="B69692" s="83" t="inlineStr">
        <is>
          <t>Tagaza</t>
        </is>
      </c>
    </row>
    <row r="69693">
      <c r="A69693" s="83" t="inlineStr">
        <is>
          <t>NETAW</t>
        </is>
      </c>
      <c r="B69693" s="83" t="inlineStr">
        <is>
          <t>Tyawa</t>
        </is>
      </c>
    </row>
    <row r="69694">
      <c r="A69694" s="83" t="inlineStr">
        <is>
          <t>NETCH</t>
        </is>
      </c>
      <c r="B69694" s="83" t="inlineStr">
        <is>
          <t>Tchirozerine</t>
        </is>
      </c>
    </row>
    <row r="69695">
      <c r="A69695" s="83" t="inlineStr">
        <is>
          <t>NETHZ</t>
        </is>
      </c>
      <c r="B69695" s="83" t="inlineStr">
        <is>
          <t>Tahoua</t>
        </is>
      </c>
    </row>
    <row r="69696">
      <c r="A69696" s="83" t="inlineStr">
        <is>
          <t>NETIL</t>
        </is>
      </c>
      <c r="B69696" s="83" t="inlineStr">
        <is>
          <t>Tillaberi</t>
        </is>
      </c>
    </row>
    <row r="69697">
      <c r="A69697" s="83" t="inlineStr">
        <is>
          <t>NEZGA</t>
        </is>
      </c>
      <c r="B69697" s="83" t="inlineStr">
        <is>
          <t>Gaya</t>
        </is>
      </c>
    </row>
    <row r="69698">
      <c r="A69698" s="83" t="inlineStr">
        <is>
          <t>NEZND</t>
        </is>
      </c>
      <c r="B69698" s="83" t="inlineStr">
        <is>
          <t>Zinder</t>
        </is>
      </c>
    </row>
    <row r="69699">
      <c r="A69699" s="83" t="inlineStr">
        <is>
          <t>NFNLK</t>
        </is>
      </c>
      <c r="B69699" s="83" t="inlineStr">
        <is>
          <t>Norfolk Island</t>
        </is>
      </c>
    </row>
    <row r="69700">
      <c r="A69700" s="83" t="inlineStr">
        <is>
          <t>NGABO</t>
        </is>
      </c>
      <c r="B69700" s="83" t="inlineStr">
        <is>
          <t>Abonnema</t>
        </is>
      </c>
    </row>
    <row r="69701">
      <c r="A69701" s="83" t="inlineStr">
        <is>
          <t>NGABV</t>
        </is>
      </c>
      <c r="B69701" s="83" t="inlineStr">
        <is>
          <t>Abuja</t>
        </is>
      </c>
    </row>
    <row r="69702">
      <c r="A69702" s="83" t="inlineStr">
        <is>
          <t>NGACH</t>
        </is>
      </c>
      <c r="B69702" s="83" t="inlineStr">
        <is>
          <t>Auchi</t>
        </is>
      </c>
    </row>
    <row r="69703">
      <c r="A69703" s="83" t="inlineStr">
        <is>
          <t>NGADD</t>
        </is>
      </c>
      <c r="B69703" s="83" t="inlineStr">
        <is>
          <t>Ado Odo</t>
        </is>
      </c>
    </row>
    <row r="69704">
      <c r="A69704" s="83" t="inlineStr">
        <is>
          <t>NGADO</t>
        </is>
      </c>
      <c r="B69704" s="83" t="inlineStr">
        <is>
          <t>Ado</t>
        </is>
      </c>
    </row>
    <row r="69705">
      <c r="A69705" s="83" t="inlineStr">
        <is>
          <t>NGAGB</t>
        </is>
      </c>
      <c r="B69705" s="83" t="inlineStr">
        <is>
          <t>Agbara</t>
        </is>
      </c>
    </row>
    <row r="69706">
      <c r="A69706" s="83" t="inlineStr">
        <is>
          <t>NGAGD</t>
        </is>
      </c>
      <c r="B69706" s="83" t="inlineStr">
        <is>
          <t>Aguda</t>
        </is>
      </c>
    </row>
    <row r="69707">
      <c r="A69707" s="83" t="inlineStr">
        <is>
          <t>NGAGG</t>
        </is>
      </c>
      <c r="B69707" s="83" t="inlineStr">
        <is>
          <t>Agege</t>
        </is>
      </c>
    </row>
    <row r="69708">
      <c r="A69708" s="83" t="inlineStr">
        <is>
          <t>NGAGJ</t>
        </is>
      </c>
      <c r="B69708" s="83" t="inlineStr">
        <is>
          <t>Agboju</t>
        </is>
      </c>
    </row>
    <row r="69709">
      <c r="A69709" s="83" t="inlineStr">
        <is>
          <t>NGAKE</t>
        </is>
      </c>
      <c r="B69709" s="83" t="inlineStr">
        <is>
          <t>Adekunle</t>
        </is>
      </c>
    </row>
    <row r="69710">
      <c r="A69710" s="83" t="inlineStr">
        <is>
          <t>NGAKK</t>
        </is>
      </c>
      <c r="B69710" s="83" t="inlineStr">
        <is>
          <t>Akoko</t>
        </is>
      </c>
    </row>
    <row r="69711">
      <c r="A69711" s="83" t="inlineStr">
        <is>
          <t>NGAKP</t>
        </is>
      </c>
      <c r="B69711" s="83" t="inlineStr">
        <is>
          <t>Akpo</t>
        </is>
      </c>
    </row>
    <row r="69712">
      <c r="A69712" s="83" t="inlineStr">
        <is>
          <t>NGAKR</t>
        </is>
      </c>
      <c r="B69712" s="83" t="inlineStr">
        <is>
          <t>Akure</t>
        </is>
      </c>
    </row>
    <row r="69713">
      <c r="A69713" s="83" t="inlineStr">
        <is>
          <t>NGALA</t>
        </is>
      </c>
      <c r="B69713" s="83" t="inlineStr">
        <is>
          <t>Alaba</t>
        </is>
      </c>
    </row>
    <row r="69714">
      <c r="A69714" s="83" t="inlineStr">
        <is>
          <t>NGANA</t>
        </is>
      </c>
      <c r="B69714" s="83" t="inlineStr">
        <is>
          <t>Antan</t>
        </is>
      </c>
    </row>
    <row r="69715">
      <c r="A69715" s="83" t="inlineStr">
        <is>
          <t>NGANB</t>
        </is>
      </c>
      <c r="B69715" s="83" t="inlineStr">
        <is>
          <t>Anambra</t>
        </is>
      </c>
    </row>
    <row r="69716">
      <c r="A69716" s="83" t="inlineStr">
        <is>
          <t>NGANT</t>
        </is>
      </c>
      <c r="B69716" s="83" t="inlineStr">
        <is>
          <t>Anta</t>
        </is>
      </c>
    </row>
    <row r="69717">
      <c r="A69717" s="83" t="inlineStr">
        <is>
          <t>NGANW</t>
        </is>
      </c>
      <c r="B69717" s="83" t="inlineStr">
        <is>
          <t>Amuwo</t>
        </is>
      </c>
    </row>
    <row r="69718">
      <c r="A69718" s="83" t="inlineStr">
        <is>
          <t>NGAPP</t>
        </is>
      </c>
      <c r="B69718" s="83" t="inlineStr">
        <is>
          <t>Apapa</t>
        </is>
      </c>
    </row>
    <row r="69719">
      <c r="A69719" s="83" t="inlineStr">
        <is>
          <t>NGASA</t>
        </is>
      </c>
      <c r="B69719" s="83" t="inlineStr">
        <is>
          <t>Asaba</t>
        </is>
      </c>
    </row>
    <row r="69720">
      <c r="A69720" s="83" t="inlineStr">
        <is>
          <t>NGASH</t>
        </is>
      </c>
      <c r="B69720" s="83" t="inlineStr">
        <is>
          <t>Alimosho</t>
        </is>
      </c>
    </row>
    <row r="69721">
      <c r="A69721" s="83" t="inlineStr">
        <is>
          <t>NGASO</t>
        </is>
      </c>
      <c r="B69721" s="83" t="inlineStr">
        <is>
          <t>Asokoro</t>
        </is>
      </c>
    </row>
    <row r="69722">
      <c r="A69722" s="83" t="inlineStr">
        <is>
          <t>NGAWA</t>
        </is>
      </c>
      <c r="B69722" s="83" t="inlineStr">
        <is>
          <t>Awka</t>
        </is>
      </c>
    </row>
    <row r="69723">
      <c r="A69723" s="83" t="inlineStr">
        <is>
          <t>NGBAD</t>
        </is>
      </c>
      <c r="B69723" s="83" t="inlineStr">
        <is>
          <t>Badagri</t>
        </is>
      </c>
    </row>
    <row r="69724">
      <c r="A69724" s="83" t="inlineStr">
        <is>
          <t>NGBAM</t>
        </is>
      </c>
      <c r="B69724" s="83" t="inlineStr">
        <is>
          <t>Bama</t>
        </is>
      </c>
    </row>
    <row r="69725">
      <c r="A69725" s="83" t="inlineStr">
        <is>
          <t>NGBKA</t>
        </is>
      </c>
      <c r="B69725" s="83" t="inlineStr">
        <is>
          <t>Bakana</t>
        </is>
      </c>
    </row>
    <row r="69726">
      <c r="A69726" s="83" t="inlineStr">
        <is>
          <t>NGBLG</t>
        </is>
      </c>
      <c r="B69726" s="83" t="inlineStr">
        <is>
          <t>Balogun</t>
        </is>
      </c>
    </row>
    <row r="69727">
      <c r="A69727" s="83" t="inlineStr">
        <is>
          <t>NGBNI</t>
        </is>
      </c>
      <c r="B69727" s="83" t="inlineStr">
        <is>
          <t>Benin City</t>
        </is>
      </c>
    </row>
    <row r="69728">
      <c r="A69728" s="83" t="inlineStr">
        <is>
          <t>NGBON</t>
        </is>
      </c>
      <c r="B69728" s="83" t="inlineStr">
        <is>
          <t>Bonny</t>
        </is>
      </c>
    </row>
    <row r="69729">
      <c r="A69729" s="83" t="inlineStr">
        <is>
          <t>NGBOT</t>
        </is>
      </c>
      <c r="B69729" s="83" t="inlineStr">
        <is>
          <t>Bonga</t>
        </is>
      </c>
    </row>
    <row r="69730">
      <c r="A69730" s="83" t="inlineStr">
        <is>
          <t>NGBRA</t>
        </is>
      </c>
      <c r="B69730" s="83" t="inlineStr">
        <is>
          <t>Brass</t>
        </is>
      </c>
    </row>
    <row r="69731">
      <c r="A69731" s="83" t="inlineStr">
        <is>
          <t>NGBRN</t>
        </is>
      </c>
      <c r="B69731" s="83" t="inlineStr">
        <is>
          <t>Borno</t>
        </is>
      </c>
    </row>
    <row r="69732">
      <c r="A69732" s="83" t="inlineStr">
        <is>
          <t>NGBUR</t>
        </is>
      </c>
      <c r="B69732" s="83" t="inlineStr">
        <is>
          <t>Burutu</t>
        </is>
      </c>
    </row>
    <row r="69733">
      <c r="A69733" s="83" t="inlineStr">
        <is>
          <t>NGCBQ</t>
        </is>
      </c>
      <c r="B69733" s="83" t="inlineStr">
        <is>
          <t>Calabar</t>
        </is>
      </c>
    </row>
    <row r="69734">
      <c r="A69734" s="83" t="inlineStr">
        <is>
          <t>NGDEN</t>
        </is>
      </c>
      <c r="B69734" s="83" t="inlineStr">
        <is>
          <t>Denema</t>
        </is>
      </c>
    </row>
    <row r="69735">
      <c r="A69735" s="83" t="inlineStr">
        <is>
          <t>NGDKW</t>
        </is>
      </c>
      <c r="B69735" s="83" t="inlineStr">
        <is>
          <t>Dikwa</t>
        </is>
      </c>
    </row>
    <row r="69736">
      <c r="A69736" s="83" t="inlineStr">
        <is>
          <t>NGDMS</t>
        </is>
      </c>
      <c r="B69736" s="83" t="inlineStr">
        <is>
          <t>Damasak</t>
        </is>
      </c>
    </row>
    <row r="69737">
      <c r="A69737" s="83" t="inlineStr">
        <is>
          <t>NGEBM</t>
        </is>
      </c>
      <c r="B69737" s="83" t="inlineStr">
        <is>
          <t>Ebute Metta</t>
        </is>
      </c>
    </row>
    <row r="69738">
      <c r="A69738" s="83" t="inlineStr">
        <is>
          <t>NGEBO</t>
        </is>
      </c>
      <c r="B69738" s="83" t="inlineStr">
        <is>
          <t>Ebok Terminal</t>
        </is>
      </c>
    </row>
    <row r="69739">
      <c r="A69739" s="83" t="inlineStr">
        <is>
          <t>NGEGB</t>
        </is>
      </c>
      <c r="B69739" s="83" t="inlineStr">
        <is>
          <t>Egbeda</t>
        </is>
      </c>
    </row>
    <row r="69740">
      <c r="A69740" s="83" t="inlineStr">
        <is>
          <t>NGEKE</t>
        </is>
      </c>
      <c r="B69740" s="83" t="inlineStr">
        <is>
          <t>Eket</t>
        </is>
      </c>
    </row>
    <row r="69741">
      <c r="A69741" s="83" t="inlineStr">
        <is>
          <t>NGENU</t>
        </is>
      </c>
      <c r="B69741" s="83" t="inlineStr">
        <is>
          <t>Enugu</t>
        </is>
      </c>
    </row>
    <row r="69742">
      <c r="A69742" s="83" t="inlineStr">
        <is>
          <t>NGEOS</t>
        </is>
      </c>
      <c r="B69742" s="83" t="inlineStr">
        <is>
          <t>Eti-Osa</t>
        </is>
      </c>
    </row>
    <row r="69743">
      <c r="A69743" s="83" t="inlineStr">
        <is>
          <t>NGESC</t>
        </is>
      </c>
      <c r="B69743" s="83" t="inlineStr">
        <is>
          <t>Escravos</t>
        </is>
      </c>
    </row>
    <row r="69744">
      <c r="A69744" s="83" t="inlineStr">
        <is>
          <t>NGFLM</t>
        </is>
      </c>
      <c r="B69744" s="83" t="inlineStr">
        <is>
          <t>Falomo</t>
        </is>
      </c>
    </row>
    <row r="69745">
      <c r="A69745" s="83" t="inlineStr">
        <is>
          <t>NGFOR</t>
        </is>
      </c>
      <c r="B69745" s="83" t="inlineStr">
        <is>
          <t>Forcados</t>
        </is>
      </c>
    </row>
    <row r="69746">
      <c r="A69746" s="83" t="inlineStr">
        <is>
          <t>NGGBA</t>
        </is>
      </c>
      <c r="B69746" s="83" t="inlineStr">
        <is>
          <t>Ogba</t>
        </is>
      </c>
    </row>
    <row r="69747">
      <c r="A69747" s="83" t="inlineStr">
        <is>
          <t>NGGBE</t>
        </is>
      </c>
      <c r="B69747" s="83" t="inlineStr">
        <is>
          <t>Gombe</t>
        </is>
      </c>
    </row>
    <row r="69748">
      <c r="A69748" s="83" t="inlineStr">
        <is>
          <t>NGGJZ</t>
        </is>
      </c>
      <c r="B69748" s="83" t="inlineStr">
        <is>
          <t>Ogijo</t>
        </is>
      </c>
    </row>
    <row r="69749">
      <c r="A69749" s="83" t="inlineStr">
        <is>
          <t>NGGRK</t>
        </is>
      </c>
      <c r="B69749" s="83" t="inlineStr">
        <is>
          <t>Garki</t>
        </is>
      </c>
    </row>
    <row r="69750">
      <c r="A69750" s="83" t="inlineStr">
        <is>
          <t>NGGRP</t>
        </is>
      </c>
      <c r="B69750" s="83" t="inlineStr">
        <is>
          <t>Greek Port</t>
        </is>
      </c>
    </row>
    <row r="69751">
      <c r="A69751" s="83" t="inlineStr">
        <is>
          <t>NGGWZ</t>
        </is>
      </c>
      <c r="B69751" s="83" t="inlineStr">
        <is>
          <t>Gwoza</t>
        </is>
      </c>
    </row>
    <row r="69752">
      <c r="A69752" s="83" t="inlineStr">
        <is>
          <t>NGIBA</t>
        </is>
      </c>
      <c r="B69752" s="83" t="inlineStr">
        <is>
          <t>Ibadan</t>
        </is>
      </c>
    </row>
    <row r="69753">
      <c r="A69753" s="83" t="inlineStr">
        <is>
          <t>NGIBF</t>
        </is>
      </c>
      <c r="B69753" s="83" t="inlineStr">
        <is>
          <t>Ibafo</t>
        </is>
      </c>
    </row>
    <row r="69754">
      <c r="A69754" s="83" t="inlineStr">
        <is>
          <t>NGIDO</t>
        </is>
      </c>
      <c r="B69754" s="83" t="inlineStr">
        <is>
          <t>Idi Oro</t>
        </is>
      </c>
    </row>
    <row r="69755">
      <c r="A69755" s="83" t="inlineStr">
        <is>
          <t>NGIFK</t>
        </is>
      </c>
      <c r="B69755" s="83" t="inlineStr">
        <is>
          <t>Ifako</t>
        </is>
      </c>
    </row>
    <row r="69756">
      <c r="A69756" s="83" t="inlineStr">
        <is>
          <t>NGIGB</t>
        </is>
      </c>
      <c r="B69756" s="83" t="inlineStr">
        <is>
          <t>Igboho</t>
        </is>
      </c>
    </row>
    <row r="69757">
      <c r="A69757" s="83" t="inlineStr">
        <is>
          <t>NGIGN</t>
        </is>
      </c>
      <c r="B69757" s="83" t="inlineStr">
        <is>
          <t>Igando</t>
        </is>
      </c>
    </row>
    <row r="69758">
      <c r="A69758" s="83" t="inlineStr">
        <is>
          <t>NGIKE</t>
        </is>
      </c>
      <c r="B69758" s="83" t="inlineStr">
        <is>
          <t>Ikeja</t>
        </is>
      </c>
    </row>
    <row r="69759">
      <c r="A69759" s="83" t="inlineStr">
        <is>
          <t>NGIKO</t>
        </is>
      </c>
      <c r="B69759" s="83" t="inlineStr">
        <is>
          <t>Ikorodu</t>
        </is>
      </c>
    </row>
    <row r="69760">
      <c r="A69760" s="83" t="inlineStr">
        <is>
          <t>NGILR</t>
        </is>
      </c>
      <c r="B69760" s="83" t="inlineStr">
        <is>
          <t>Ilorin</t>
        </is>
      </c>
    </row>
    <row r="69761">
      <c r="A69761" s="83" t="inlineStr">
        <is>
          <t>NGIMA</t>
        </is>
      </c>
      <c r="B69761" s="83" t="inlineStr">
        <is>
          <t>Ima</t>
        </is>
      </c>
    </row>
    <row r="69762">
      <c r="A69762" s="83" t="inlineStr">
        <is>
          <t>NGIMI</t>
        </is>
      </c>
      <c r="B69762" s="83" t="inlineStr">
        <is>
          <t>Mbieri</t>
        </is>
      </c>
    </row>
    <row r="69763">
      <c r="A69763" s="83" t="inlineStr">
        <is>
          <t>NGIPJ</t>
        </is>
      </c>
      <c r="B69763" s="83" t="inlineStr">
        <is>
          <t>Ipaja</t>
        </is>
      </c>
    </row>
    <row r="69764">
      <c r="A69764" s="83" t="inlineStr">
        <is>
          <t>NGISL</t>
        </is>
      </c>
      <c r="B69764" s="83" t="inlineStr">
        <is>
          <t>Isolo</t>
        </is>
      </c>
    </row>
    <row r="69765">
      <c r="A69765" s="83" t="inlineStr">
        <is>
          <t>NGJBD</t>
        </is>
      </c>
      <c r="B69765" s="83" t="inlineStr">
        <is>
          <t>Ijebu Ode</t>
        </is>
      </c>
    </row>
    <row r="69766">
      <c r="A69766" s="83" t="inlineStr">
        <is>
          <t>NGJGN</t>
        </is>
      </c>
      <c r="B69766" s="83" t="inlineStr">
        <is>
          <t>Jagana</t>
        </is>
      </c>
    </row>
    <row r="69767">
      <c r="A69767" s="83" t="inlineStr">
        <is>
          <t>NGJIB</t>
        </is>
      </c>
      <c r="B69767" s="83" t="inlineStr">
        <is>
          <t>Jibowu</t>
        </is>
      </c>
    </row>
    <row r="69768">
      <c r="A69768" s="83" t="inlineStr">
        <is>
          <t>NGJOS</t>
        </is>
      </c>
      <c r="B69768" s="83" t="inlineStr">
        <is>
          <t>Jos</t>
        </is>
      </c>
    </row>
    <row r="69769">
      <c r="A69769" s="83" t="inlineStr">
        <is>
          <t>NGJTA</t>
        </is>
      </c>
      <c r="B69769" s="83" t="inlineStr">
        <is>
          <t>Ojota</t>
        </is>
      </c>
    </row>
    <row r="69770">
      <c r="A69770" s="83" t="inlineStr">
        <is>
          <t>NGKAD</t>
        </is>
      </c>
      <c r="B69770" s="83" t="inlineStr">
        <is>
          <t>Kaduna</t>
        </is>
      </c>
    </row>
    <row r="69771">
      <c r="A69771" s="83" t="inlineStr">
        <is>
          <t>NGKAN</t>
        </is>
      </c>
      <c r="B69771" s="83" t="inlineStr">
        <is>
          <t>Kano</t>
        </is>
      </c>
    </row>
    <row r="69772">
      <c r="A69772" s="83" t="inlineStr">
        <is>
          <t>NGKEB</t>
        </is>
      </c>
      <c r="B69772" s="83" t="inlineStr">
        <is>
          <t>Kebbi</t>
        </is>
      </c>
    </row>
    <row r="69773">
      <c r="A69773" s="83" t="inlineStr">
        <is>
          <t>NGKIK</t>
        </is>
      </c>
      <c r="B69773" s="83" t="inlineStr">
        <is>
          <t>Kirikiri</t>
        </is>
      </c>
    </row>
    <row r="69774">
      <c r="A69774" s="83" t="inlineStr">
        <is>
          <t>NGKIR</t>
        </is>
      </c>
      <c r="B69774" s="83" t="inlineStr">
        <is>
          <t>Kirikakiri</t>
        </is>
      </c>
    </row>
    <row r="69775">
      <c r="A69775" s="83" t="inlineStr">
        <is>
          <t>NGKOK</t>
        </is>
      </c>
      <c r="B69775" s="83" t="inlineStr">
        <is>
          <t>Koko</t>
        </is>
      </c>
    </row>
    <row r="69776">
      <c r="A69776" s="83" t="inlineStr">
        <is>
          <t>NGKRU</t>
        </is>
      </c>
      <c r="B69776" s="83" t="inlineStr">
        <is>
          <t>Karu</t>
        </is>
      </c>
    </row>
    <row r="69777">
      <c r="A69777" s="83" t="inlineStr">
        <is>
          <t>NGKT7</t>
        </is>
      </c>
      <c r="B69777" s="83" t="inlineStr">
        <is>
          <t>Katsina</t>
        </is>
      </c>
    </row>
    <row r="69778">
      <c r="A69778" s="83" t="inlineStr">
        <is>
          <t>NGKTU</t>
        </is>
      </c>
      <c r="B69778" s="83" t="inlineStr">
        <is>
          <t>Ketu</t>
        </is>
      </c>
    </row>
    <row r="69779">
      <c r="A69779" s="83" t="inlineStr">
        <is>
          <t>NGKUL</t>
        </is>
      </c>
      <c r="B69779" s="83" t="inlineStr">
        <is>
          <t>Kula</t>
        </is>
      </c>
    </row>
    <row r="69780">
      <c r="A69780" s="83" t="inlineStr">
        <is>
          <t>NGLAG</t>
        </is>
      </c>
      <c r="B69780" s="83" t="inlineStr">
        <is>
          <t>Lagos</t>
        </is>
      </c>
    </row>
    <row r="69781">
      <c r="A69781" s="83" t="inlineStr">
        <is>
          <t>NGLKK</t>
        </is>
      </c>
      <c r="B69781" s="83" t="inlineStr">
        <is>
          <t>Ibeju - Lekki</t>
        </is>
      </c>
    </row>
    <row r="69782">
      <c r="A69782" s="83" t="inlineStr">
        <is>
          <t>NGLOA</t>
        </is>
      </c>
      <c r="B69782" s="83" t="inlineStr">
        <is>
          <t>Lagos Murtala Muhammed Apt</t>
        </is>
      </c>
    </row>
    <row r="69783">
      <c r="A69783" s="83" t="inlineStr">
        <is>
          <t>NGLOS</t>
        </is>
      </c>
      <c r="B69783" s="83" t="inlineStr">
        <is>
          <t>Lagos</t>
        </is>
      </c>
    </row>
    <row r="69784">
      <c r="A69784" s="83" t="inlineStr">
        <is>
          <t>NGMAR</t>
        </is>
      </c>
      <c r="B69784" s="83" t="inlineStr">
        <is>
          <t>Mararaba</t>
        </is>
      </c>
    </row>
    <row r="69785">
      <c r="A69785" s="83" t="inlineStr">
        <is>
          <t>NGMDI</t>
        </is>
      </c>
      <c r="B69785" s="83" t="inlineStr">
        <is>
          <t>Makurdi</t>
        </is>
      </c>
    </row>
    <row r="69786">
      <c r="A69786" s="83" t="inlineStr">
        <is>
          <t>NGMDZ</t>
        </is>
      </c>
      <c r="B69786" s="83" t="inlineStr">
        <is>
          <t>Wuse</t>
        </is>
      </c>
    </row>
    <row r="69787">
      <c r="A69787" s="83" t="inlineStr">
        <is>
          <t>NGMIU</t>
        </is>
      </c>
      <c r="B69787" s="83" t="inlineStr">
        <is>
          <t>Maiduguri</t>
        </is>
      </c>
    </row>
    <row r="69788">
      <c r="A69788" s="83" t="inlineStr">
        <is>
          <t>NGMKP</t>
        </is>
      </c>
      <c r="B69788" s="83" t="inlineStr">
        <is>
          <t>Amukpe</t>
        </is>
      </c>
    </row>
    <row r="69789">
      <c r="A69789" s="83" t="inlineStr">
        <is>
          <t>NGMTA</t>
        </is>
      </c>
      <c r="B69789" s="83" t="inlineStr">
        <is>
          <t>Maitama</t>
        </is>
      </c>
    </row>
    <row r="69790">
      <c r="A69790" s="83" t="inlineStr">
        <is>
          <t>NGMUS</t>
        </is>
      </c>
      <c r="B69790" s="83" t="inlineStr">
        <is>
          <t>Mushin</t>
        </is>
      </c>
    </row>
    <row r="69791">
      <c r="A69791" s="83" t="inlineStr">
        <is>
          <t>NGMXJ</t>
        </is>
      </c>
      <c r="B69791" s="83" t="inlineStr">
        <is>
          <t>Minna</t>
        </is>
      </c>
    </row>
    <row r="69792">
      <c r="A69792" s="83" t="inlineStr">
        <is>
          <t>NGMYD</t>
        </is>
      </c>
      <c r="B69792" s="83" t="inlineStr">
        <is>
          <t>Maryland</t>
        </is>
      </c>
    </row>
    <row r="69793">
      <c r="A69793" s="83" t="inlineStr">
        <is>
          <t>NGNNW</t>
        </is>
      </c>
      <c r="B69793" s="83" t="inlineStr">
        <is>
          <t>Nnewi</t>
        </is>
      </c>
    </row>
    <row r="69794">
      <c r="A69794" s="83" t="inlineStr">
        <is>
          <t>NGNYA</t>
        </is>
      </c>
      <c r="B69794" s="83" t="inlineStr">
        <is>
          <t>Nyanya</t>
        </is>
      </c>
    </row>
    <row r="69795">
      <c r="A69795" s="83" t="inlineStr">
        <is>
          <t>NGO7W</t>
        </is>
      </c>
      <c r="B69795" s="83" t="inlineStr">
        <is>
          <t>Okwe</t>
        </is>
      </c>
    </row>
    <row r="69796">
      <c r="A69796" s="83" t="inlineStr">
        <is>
          <t>NGOBO</t>
        </is>
      </c>
      <c r="B69796" s="83" t="inlineStr">
        <is>
          <t>Que Oboe Terminal/Eket</t>
        </is>
      </c>
    </row>
    <row r="69797">
      <c r="A69797" s="83" t="inlineStr">
        <is>
          <t>NGODU</t>
        </is>
      </c>
      <c r="B69797" s="83" t="inlineStr">
        <is>
          <t>Odudu Terminal</t>
        </is>
      </c>
    </row>
    <row r="69798">
      <c r="A69798" s="83" t="inlineStr">
        <is>
          <t>NGOGB</t>
        </is>
      </c>
      <c r="B69798" s="83" t="inlineStr">
        <is>
          <t>Ogbomosho</t>
        </is>
      </c>
    </row>
    <row r="69799">
      <c r="A69799" s="83" t="inlineStr">
        <is>
          <t>NGOGG</t>
        </is>
      </c>
      <c r="B69799" s="83" t="inlineStr">
        <is>
          <t>Ota</t>
        </is>
      </c>
    </row>
    <row r="69800">
      <c r="A69800" s="83" t="inlineStr">
        <is>
          <t>NGOGH</t>
        </is>
      </c>
      <c r="B69800" s="83" t="inlineStr">
        <is>
          <t>Oghara</t>
        </is>
      </c>
    </row>
    <row r="69801">
      <c r="A69801" s="83" t="inlineStr">
        <is>
          <t>NGOGI</t>
        </is>
      </c>
      <c r="B69801" s="83" t="inlineStr">
        <is>
          <t>Ogidi</t>
        </is>
      </c>
    </row>
    <row r="69802">
      <c r="A69802" s="83" t="inlineStr">
        <is>
          <t>NGOGL</t>
        </is>
      </c>
      <c r="B69802" s="83" t="inlineStr">
        <is>
          <t>Ljebu Ode</t>
        </is>
      </c>
    </row>
    <row r="69803">
      <c r="A69803" s="83" t="inlineStr">
        <is>
          <t>NGOGO</t>
        </is>
      </c>
      <c r="B69803" s="83" t="inlineStr">
        <is>
          <t>Olorunsogo</t>
        </is>
      </c>
    </row>
    <row r="69804">
      <c r="A69804" s="83" t="inlineStr">
        <is>
          <t>NGOGS</t>
        </is>
      </c>
      <c r="B69804" s="83" t="inlineStr">
        <is>
          <t>Osogbo</t>
        </is>
      </c>
    </row>
    <row r="69805">
      <c r="A69805" s="83" t="inlineStr">
        <is>
          <t>NGOGU</t>
        </is>
      </c>
      <c r="B69805" s="83" t="inlineStr">
        <is>
          <t>Ogudu</t>
        </is>
      </c>
    </row>
    <row r="69806">
      <c r="A69806" s="83" t="inlineStr">
        <is>
          <t>NGOJO</t>
        </is>
      </c>
      <c r="B69806" s="83" t="inlineStr">
        <is>
          <t>Ojo</t>
        </is>
      </c>
    </row>
    <row r="69807">
      <c r="A69807" s="83" t="inlineStr">
        <is>
          <t>NGOKR</t>
        </is>
      </c>
      <c r="B69807" s="83" t="inlineStr">
        <is>
          <t>Okrika</t>
        </is>
      </c>
    </row>
    <row r="69808">
      <c r="A69808" s="83" t="inlineStr">
        <is>
          <t>NGOLI</t>
        </is>
      </c>
      <c r="B69808" s="83" t="inlineStr">
        <is>
          <t>Olodi</t>
        </is>
      </c>
    </row>
    <row r="69809">
      <c r="A69809" s="83" t="inlineStr">
        <is>
          <t>NGOND</t>
        </is>
      </c>
      <c r="B69809" s="83" t="inlineStr">
        <is>
          <t>Ondo</t>
        </is>
      </c>
    </row>
    <row r="69810">
      <c r="A69810" s="83" t="inlineStr">
        <is>
          <t>NGONN</t>
        </is>
      </c>
      <c r="B69810" s="83" t="inlineStr">
        <is>
          <t>Onne</t>
        </is>
      </c>
    </row>
    <row r="69811">
      <c r="A69811" s="83" t="inlineStr">
        <is>
          <t>NGORG</t>
        </is>
      </c>
      <c r="B69811" s="83" t="inlineStr">
        <is>
          <t>Oregun</t>
        </is>
      </c>
    </row>
    <row r="69812">
      <c r="A69812" s="83" t="inlineStr">
        <is>
          <t>NGORI</t>
        </is>
      </c>
      <c r="B69812" s="83" t="inlineStr">
        <is>
          <t>Orile</t>
        </is>
      </c>
    </row>
    <row r="69813">
      <c r="A69813" s="83" t="inlineStr">
        <is>
          <t>NGORO</t>
        </is>
      </c>
      <c r="B69813" s="83" t="inlineStr">
        <is>
          <t>Oron</t>
        </is>
      </c>
    </row>
    <row r="69814">
      <c r="A69814" s="83" t="inlineStr">
        <is>
          <t>NGPHC</t>
        </is>
      </c>
      <c r="B69814" s="83" t="inlineStr">
        <is>
          <t>Port Harcourt</t>
        </is>
      </c>
    </row>
    <row r="69815">
      <c r="A69815" s="83" t="inlineStr">
        <is>
          <t>NGQAX</t>
        </is>
      </c>
      <c r="B69815" s="83" t="inlineStr">
        <is>
          <t>Aba</t>
        </is>
      </c>
    </row>
    <row r="69816">
      <c r="A69816" s="83" t="inlineStr">
        <is>
          <t>NGQCT</t>
        </is>
      </c>
      <c r="B69816" s="83" t="inlineStr">
        <is>
          <t>Bacita</t>
        </is>
      </c>
    </row>
    <row r="69817">
      <c r="A69817" s="83" t="inlineStr">
        <is>
          <t>NGQIK</t>
        </is>
      </c>
      <c r="B69817" s="83" t="inlineStr">
        <is>
          <t>Ikoyi</t>
        </is>
      </c>
    </row>
    <row r="69818">
      <c r="A69818" s="83" t="inlineStr">
        <is>
          <t>NGQJK</t>
        </is>
      </c>
      <c r="B69818" s="83" t="inlineStr">
        <is>
          <t>Ajaokuta</t>
        </is>
      </c>
    </row>
    <row r="69819">
      <c r="A69819" s="83" t="inlineStr">
        <is>
          <t>NGQNN</t>
        </is>
      </c>
      <c r="B69819" s="83" t="inlineStr">
        <is>
          <t>Marina</t>
        </is>
      </c>
    </row>
    <row r="69820">
      <c r="A69820" s="83" t="inlineStr">
        <is>
          <t>NGQSL</t>
        </is>
      </c>
      <c r="B69820" s="83" t="inlineStr">
        <is>
          <t>Suru-Lere</t>
        </is>
      </c>
    </row>
    <row r="69821">
      <c r="A69821" s="83" t="inlineStr">
        <is>
          <t>NGQUO</t>
        </is>
      </c>
      <c r="B69821" s="83" t="inlineStr">
        <is>
          <t>Uyo</t>
        </is>
      </c>
    </row>
    <row r="69822">
      <c r="A69822" s="83" t="inlineStr">
        <is>
          <t>NGQUS</t>
        </is>
      </c>
      <c r="B69822" s="83" t="inlineStr">
        <is>
          <t>Gusau</t>
        </is>
      </c>
    </row>
    <row r="69823">
      <c r="A69823" s="83" t="inlineStr">
        <is>
          <t>NGQYB</t>
        </is>
      </c>
      <c r="B69823" s="83" t="inlineStr">
        <is>
          <t>Yaba</t>
        </is>
      </c>
    </row>
    <row r="69824">
      <c r="A69824" s="83" t="inlineStr">
        <is>
          <t>NGRAN</t>
        </is>
      </c>
      <c r="B69824" s="83" t="inlineStr">
        <is>
          <t>Rann</t>
        </is>
      </c>
    </row>
    <row r="69825">
      <c r="A69825" s="83" t="inlineStr">
        <is>
          <t>NGSHD</t>
        </is>
      </c>
      <c r="B69825" s="83" t="inlineStr">
        <is>
          <t>Oshodi</t>
        </is>
      </c>
    </row>
    <row r="69826">
      <c r="A69826" s="83" t="inlineStr">
        <is>
          <t>NGSHU</t>
        </is>
      </c>
      <c r="B69826" s="83" t="inlineStr">
        <is>
          <t>Shomolu</t>
        </is>
      </c>
    </row>
    <row r="69827">
      <c r="A69827" s="83" t="inlineStr">
        <is>
          <t>NGSKO</t>
        </is>
      </c>
      <c r="B69827" s="83" t="inlineStr">
        <is>
          <t>Sokoto</t>
        </is>
      </c>
    </row>
    <row r="69828">
      <c r="A69828" s="83" t="inlineStr">
        <is>
          <t>NGSOT</t>
        </is>
      </c>
      <c r="B69828" s="83" t="inlineStr">
        <is>
          <t>Sango Otta</t>
        </is>
      </c>
    </row>
    <row r="69829">
      <c r="A69829" s="83" t="inlineStr">
        <is>
          <t>NGSPL</t>
        </is>
      </c>
      <c r="B69829" s="83" t="inlineStr">
        <is>
          <t>Sapele</t>
        </is>
      </c>
    </row>
    <row r="69830">
      <c r="A69830" s="83" t="inlineStr">
        <is>
          <t>NGTIN</t>
        </is>
      </c>
      <c r="B69830" s="83" t="inlineStr">
        <is>
          <t>Tincan/Lagos</t>
        </is>
      </c>
    </row>
    <row r="69831">
      <c r="A69831" s="83" t="inlineStr">
        <is>
          <t>NGUMO</t>
        </is>
      </c>
      <c r="B69831" s="83" t="inlineStr">
        <is>
          <t>Umuoja Obosi</t>
        </is>
      </c>
    </row>
    <row r="69832">
      <c r="A69832" s="83" t="inlineStr">
        <is>
          <t>NGUMU</t>
        </is>
      </c>
      <c r="B69832" s="83" t="inlineStr">
        <is>
          <t>Umuahia</t>
        </is>
      </c>
    </row>
    <row r="69833">
      <c r="A69833" s="83" t="inlineStr">
        <is>
          <t>NGUSA</t>
        </is>
      </c>
      <c r="B69833" s="83" t="inlineStr">
        <is>
          <t>Usan FPSO</t>
        </is>
      </c>
    </row>
    <row r="69834">
      <c r="A69834" s="83" t="inlineStr">
        <is>
          <t>NGVIC</t>
        </is>
      </c>
      <c r="B69834" s="83" t="inlineStr">
        <is>
          <t>Victoria Island</t>
        </is>
      </c>
    </row>
    <row r="69835">
      <c r="A69835" s="83" t="inlineStr">
        <is>
          <t>NGWAR</t>
        </is>
      </c>
      <c r="B69835" s="83" t="inlineStr">
        <is>
          <t>Warri</t>
        </is>
      </c>
    </row>
    <row r="69836">
      <c r="A69836" s="83" t="inlineStr">
        <is>
          <t>NGYOL</t>
        </is>
      </c>
      <c r="B69836" s="83" t="inlineStr">
        <is>
          <t>Yola</t>
        </is>
      </c>
    </row>
    <row r="69837">
      <c r="A69837" s="83" t="inlineStr">
        <is>
          <t>NGZAR</t>
        </is>
      </c>
      <c r="B69837" s="83" t="inlineStr">
        <is>
          <t>Zaria</t>
        </is>
      </c>
    </row>
    <row r="69838">
      <c r="A69838" s="83" t="inlineStr">
        <is>
          <t>NGZFW</t>
        </is>
      </c>
      <c r="B69838" s="83" t="inlineStr">
        <is>
          <t>Zamfarawa</t>
        </is>
      </c>
    </row>
    <row r="69839">
      <c r="A69839" s="83" t="inlineStr">
        <is>
          <t>NI8LG</t>
        </is>
      </c>
      <c r="B69839" s="83" t="inlineStr">
        <is>
          <t>Totogalpa</t>
        </is>
      </c>
    </row>
    <row r="69840">
      <c r="A69840" s="83" t="inlineStr">
        <is>
          <t>NIACO</t>
        </is>
      </c>
      <c r="B69840" s="83" t="inlineStr">
        <is>
          <t>Acoyapa</t>
        </is>
      </c>
    </row>
    <row r="69841">
      <c r="A69841" s="83" t="inlineStr">
        <is>
          <t>NIBEF</t>
        </is>
      </c>
      <c r="B69841" s="83" t="inlineStr">
        <is>
          <t>Bluefields</t>
        </is>
      </c>
    </row>
    <row r="69842">
      <c r="A69842" s="83" t="inlineStr">
        <is>
          <t>NIBOA</t>
        </is>
      </c>
      <c r="B69842" s="83" t="inlineStr">
        <is>
          <t>Boaco</t>
        </is>
      </c>
    </row>
    <row r="69843">
      <c r="A69843" s="83" t="inlineStr">
        <is>
          <t>NIBZA</t>
        </is>
      </c>
      <c r="B69843" s="83" t="inlineStr">
        <is>
          <t>Bonanza</t>
        </is>
      </c>
    </row>
    <row r="69844">
      <c r="A69844" s="83" t="inlineStr">
        <is>
          <t>NICAP</t>
        </is>
      </c>
      <c r="B69844" s="83" t="inlineStr">
        <is>
          <t>Camoapa</t>
        </is>
      </c>
    </row>
    <row r="69845">
      <c r="A69845" s="83" t="inlineStr">
        <is>
          <t>NICCG</t>
        </is>
      </c>
      <c r="B69845" s="83" t="inlineStr">
        <is>
          <t>Chichigalpa</t>
        </is>
      </c>
    </row>
    <row r="69846">
      <c r="A69846" s="83" t="inlineStr">
        <is>
          <t>NICDG</t>
        </is>
      </c>
      <c r="B69846" s="83" t="inlineStr">
        <is>
          <t>Condega</t>
        </is>
      </c>
    </row>
    <row r="69847">
      <c r="A69847" s="83" t="inlineStr">
        <is>
          <t>NICHI</t>
        </is>
      </c>
      <c r="B69847" s="83" t="inlineStr">
        <is>
          <t>Chinandega</t>
        </is>
      </c>
    </row>
    <row r="69848">
      <c r="A69848" s="83" t="inlineStr">
        <is>
          <t>NICIO</t>
        </is>
      </c>
      <c r="B69848" s="83" t="inlineStr">
        <is>
          <t>Corinto</t>
        </is>
      </c>
    </row>
    <row r="69849">
      <c r="A69849" s="83" t="inlineStr">
        <is>
          <t>NIDIM</t>
        </is>
      </c>
      <c r="B69849" s="83" t="inlineStr">
        <is>
          <t>Diriomo</t>
        </is>
      </c>
    </row>
    <row r="69850">
      <c r="A69850" s="83" t="inlineStr">
        <is>
          <t>NIDIR</t>
        </is>
      </c>
      <c r="B69850" s="83" t="inlineStr">
        <is>
          <t>Diriamba</t>
        </is>
      </c>
    </row>
    <row r="69851">
      <c r="A69851" s="83" t="inlineStr">
        <is>
          <t>NIDOL</t>
        </is>
      </c>
      <c r="B69851" s="83" t="inlineStr">
        <is>
          <t>Dolores</t>
        </is>
      </c>
    </row>
    <row r="69852">
      <c r="A69852" s="83" t="inlineStr">
        <is>
          <t>NIEJC</t>
        </is>
      </c>
      <c r="B69852" s="83" t="inlineStr">
        <is>
          <t>El Jicaral</t>
        </is>
      </c>
    </row>
    <row r="69853">
      <c r="A69853" s="83" t="inlineStr">
        <is>
          <t>NIELB</t>
        </is>
      </c>
      <c r="B69853" s="83" t="inlineStr">
        <is>
          <t>El Bluff</t>
        </is>
      </c>
    </row>
    <row r="69854">
      <c r="A69854" s="83" t="inlineStr">
        <is>
          <t>NIELL</t>
        </is>
      </c>
      <c r="B69854" s="83" t="inlineStr">
        <is>
          <t>El Sauce</t>
        </is>
      </c>
    </row>
    <row r="69855">
      <c r="A69855" s="83" t="inlineStr">
        <is>
          <t>NIEST</t>
        </is>
      </c>
      <c r="B69855" s="83" t="inlineStr">
        <is>
          <t>Esteli</t>
        </is>
      </c>
    </row>
    <row r="69856">
      <c r="A69856" s="83" t="inlineStr">
        <is>
          <t>NIETU</t>
        </is>
      </c>
      <c r="B69856" s="83" t="inlineStr">
        <is>
          <t>El Tuma</t>
        </is>
      </c>
    </row>
    <row r="69857">
      <c r="A69857" s="83" t="inlineStr">
        <is>
          <t>NIGAT</t>
        </is>
      </c>
      <c r="B69857" s="83" t="inlineStr">
        <is>
          <t>La Gateada</t>
        </is>
      </c>
    </row>
    <row r="69858">
      <c r="A69858" s="83" t="inlineStr">
        <is>
          <t>NIGRA</t>
        </is>
      </c>
      <c r="B69858" s="83" t="inlineStr">
        <is>
          <t>Granada</t>
        </is>
      </c>
    </row>
    <row r="69859">
      <c r="A69859" s="83" t="inlineStr">
        <is>
          <t>NIJGP</t>
        </is>
      </c>
      <c r="B69859" s="83" t="inlineStr">
        <is>
          <t>Juigalpa</t>
        </is>
      </c>
    </row>
    <row r="69860">
      <c r="A69860" s="83" t="inlineStr">
        <is>
          <t>NIJIN</t>
        </is>
      </c>
      <c r="B69860" s="83" t="inlineStr">
        <is>
          <t>Jinotepe</t>
        </is>
      </c>
    </row>
    <row r="69861">
      <c r="A69861" s="83" t="inlineStr">
        <is>
          <t>NIJNO</t>
        </is>
      </c>
      <c r="B69861" s="83" t="inlineStr">
        <is>
          <t>Jinotega</t>
        </is>
      </c>
    </row>
    <row r="69862">
      <c r="A69862" s="83" t="inlineStr">
        <is>
          <t>NIJPA</t>
        </is>
      </c>
      <c r="B69862" s="83" t="inlineStr">
        <is>
          <t>Jalapa</t>
        </is>
      </c>
    </row>
    <row r="69863">
      <c r="A69863" s="83" t="inlineStr">
        <is>
          <t>NILEO</t>
        </is>
      </c>
      <c r="B69863" s="83" t="inlineStr">
        <is>
          <t>Leon</t>
        </is>
      </c>
    </row>
    <row r="69864">
      <c r="A69864" s="83" t="inlineStr">
        <is>
          <t>NILIB</t>
        </is>
      </c>
      <c r="B69864" s="83" t="inlineStr">
        <is>
          <t>La Libertad</t>
        </is>
      </c>
    </row>
    <row r="69865">
      <c r="A69865" s="83" t="inlineStr">
        <is>
          <t>NILM8</t>
        </is>
      </c>
      <c r="B69865" s="83" t="inlineStr">
        <is>
          <t>Las Maderas</t>
        </is>
      </c>
    </row>
    <row r="69866">
      <c r="A69866" s="83" t="inlineStr">
        <is>
          <t>NILPC</t>
        </is>
      </c>
      <c r="B69866" s="83" t="inlineStr">
        <is>
          <t>La Paz Centro</t>
        </is>
      </c>
    </row>
    <row r="69867">
      <c r="A69867" s="83" t="inlineStr">
        <is>
          <t>NILTD</t>
        </is>
      </c>
      <c r="B69867" s="83" t="inlineStr">
        <is>
          <t>La Trinidad</t>
        </is>
      </c>
    </row>
    <row r="69868">
      <c r="A69868" s="83" t="inlineStr">
        <is>
          <t>NIMAC</t>
        </is>
      </c>
      <c r="B69868" s="83" t="inlineStr">
        <is>
          <t>Masachapa</t>
        </is>
      </c>
    </row>
    <row r="69869">
      <c r="A69869" s="83" t="inlineStr">
        <is>
          <t>NIMAE</t>
        </is>
      </c>
      <c r="B69869" s="83" t="inlineStr">
        <is>
          <t>Mateare</t>
        </is>
      </c>
    </row>
    <row r="69870">
      <c r="A69870" s="83" t="inlineStr">
        <is>
          <t>NIMAL</t>
        </is>
      </c>
      <c r="B69870" s="83" t="inlineStr">
        <is>
          <t>Malacatoya</t>
        </is>
      </c>
    </row>
    <row r="69871">
      <c r="A69871" s="83" t="inlineStr">
        <is>
          <t>NIMAS</t>
        </is>
      </c>
      <c r="B69871" s="83" t="inlineStr">
        <is>
          <t>Masaya</t>
        </is>
      </c>
    </row>
    <row r="69872">
      <c r="A69872" s="83" t="inlineStr">
        <is>
          <t>NIMAT</t>
        </is>
      </c>
      <c r="B69872" s="83" t="inlineStr">
        <is>
          <t>Matiguas</t>
        </is>
      </c>
    </row>
    <row r="69873">
      <c r="A69873" s="83" t="inlineStr">
        <is>
          <t>NIMGA</t>
        </is>
      </c>
      <c r="B69873" s="83" t="inlineStr">
        <is>
          <t>Managua</t>
        </is>
      </c>
    </row>
    <row r="69874">
      <c r="A69874" s="83" t="inlineStr">
        <is>
          <t>NIMR2</t>
        </is>
      </c>
      <c r="B69874" s="83" t="inlineStr">
        <is>
          <t>Miramar/Nagarote</t>
        </is>
      </c>
    </row>
    <row r="69875">
      <c r="A69875" s="83" t="inlineStr">
        <is>
          <t>NIMR3</t>
        </is>
      </c>
      <c r="B69875" s="83" t="inlineStr">
        <is>
          <t>Miramar</t>
        </is>
      </c>
    </row>
    <row r="69876">
      <c r="A69876" s="83" t="inlineStr">
        <is>
          <t>NIMTE</t>
        </is>
      </c>
      <c r="B69876" s="83" t="inlineStr">
        <is>
          <t>Montelimar</t>
        </is>
      </c>
    </row>
    <row r="69877">
      <c r="A69877" s="83" t="inlineStr">
        <is>
          <t>NINAN</t>
        </is>
      </c>
      <c r="B69877" s="83" t="inlineStr">
        <is>
          <t>Nandaime</t>
        </is>
      </c>
    </row>
    <row r="69878">
      <c r="A69878" s="83" t="inlineStr">
        <is>
          <t>NINCR</t>
        </is>
      </c>
      <c r="B69878" s="83" t="inlineStr">
        <is>
          <t>San Carlos</t>
        </is>
      </c>
    </row>
    <row r="69879">
      <c r="A69879" s="83" t="inlineStr">
        <is>
          <t>NINII</t>
        </is>
      </c>
      <c r="B69879" s="83" t="inlineStr">
        <is>
          <t>Nindiri</t>
        </is>
      </c>
    </row>
    <row r="69880">
      <c r="A69880" s="83" t="inlineStr">
        <is>
          <t>NINQO</t>
        </is>
      </c>
      <c r="B69880" s="83" t="inlineStr">
        <is>
          <t>Niquinohomo</t>
        </is>
      </c>
    </row>
    <row r="69881">
      <c r="A69881" s="83" t="inlineStr">
        <is>
          <t>NIOCO</t>
        </is>
      </c>
      <c r="B69881" s="83" t="inlineStr">
        <is>
          <t>Ocotal</t>
        </is>
      </c>
    </row>
    <row r="69882">
      <c r="A69882" s="83" t="inlineStr">
        <is>
          <t>NIPAL</t>
        </is>
      </c>
      <c r="B69882" s="83" t="inlineStr">
        <is>
          <t>Palacaguina</t>
        </is>
      </c>
    </row>
    <row r="69883">
      <c r="A69883" s="83" t="inlineStr">
        <is>
          <t>NIPIB</t>
        </is>
      </c>
      <c r="B69883" s="83" t="inlineStr">
        <is>
          <t>Puerto Isabel</t>
        </is>
      </c>
    </row>
    <row r="69884">
      <c r="A69884" s="83" t="inlineStr">
        <is>
          <t>NIPSN</t>
        </is>
      </c>
      <c r="B69884" s="83" t="inlineStr">
        <is>
          <t>Puerto Sandino</t>
        </is>
      </c>
    </row>
    <row r="69885">
      <c r="A69885" s="83" t="inlineStr">
        <is>
          <t>NIPTI</t>
        </is>
      </c>
      <c r="B69885" s="83" t="inlineStr">
        <is>
          <t>Potosi</t>
        </is>
      </c>
    </row>
    <row r="69886">
      <c r="A69886" s="83" t="inlineStr">
        <is>
          <t>NIPUZ</t>
        </is>
      </c>
      <c r="B69886" s="83" t="inlineStr">
        <is>
          <t>Puerto Cabezas</t>
        </is>
      </c>
    </row>
    <row r="69887">
      <c r="A69887" s="83" t="inlineStr">
        <is>
          <t>NIQUI</t>
        </is>
      </c>
      <c r="B69887" s="83" t="inlineStr">
        <is>
          <t>Quilali</t>
        </is>
      </c>
    </row>
    <row r="69888">
      <c r="A69888" s="83" t="inlineStr">
        <is>
          <t>NIRAM</t>
        </is>
      </c>
      <c r="B69888" s="83" t="inlineStr">
        <is>
          <t>Rama</t>
        </is>
      </c>
    </row>
    <row r="69889">
      <c r="A69889" s="83" t="inlineStr">
        <is>
          <t>NIRFS</t>
        </is>
      </c>
      <c r="B69889" s="83" t="inlineStr">
        <is>
          <t>Rosita</t>
        </is>
      </c>
    </row>
    <row r="69890">
      <c r="A69890" s="83" t="inlineStr">
        <is>
          <t>NIRIB</t>
        </is>
      </c>
      <c r="B69890" s="83" t="inlineStr">
        <is>
          <t>Rio Blanco</t>
        </is>
      </c>
    </row>
    <row r="69891">
      <c r="A69891" s="83" t="inlineStr">
        <is>
          <t>NIRNI</t>
        </is>
      </c>
      <c r="B69891" s="83" t="inlineStr">
        <is>
          <t>Corn Island</t>
        </is>
      </c>
    </row>
    <row r="69892">
      <c r="A69892" s="83" t="inlineStr">
        <is>
          <t>NIRVV</t>
        </is>
      </c>
      <c r="B69892" s="83" t="inlineStr">
        <is>
          <t>Rivas</t>
        </is>
      </c>
    </row>
    <row r="69893">
      <c r="A69893" s="83" t="inlineStr">
        <is>
          <t>NISDC</t>
        </is>
      </c>
      <c r="B69893" s="83" t="inlineStr">
        <is>
          <t>Ciudad Sandino</t>
        </is>
      </c>
    </row>
    <row r="69894">
      <c r="A69894" s="83" t="inlineStr">
        <is>
          <t>NISEB</t>
        </is>
      </c>
      <c r="B69894" s="83" t="inlineStr">
        <is>
          <t>Sebaco</t>
        </is>
      </c>
    </row>
    <row r="69895">
      <c r="A69895" s="83" t="inlineStr">
        <is>
          <t>NISFL</t>
        </is>
      </c>
      <c r="B69895" s="83" t="inlineStr">
        <is>
          <t>San Francisco Libre</t>
        </is>
      </c>
    </row>
    <row r="69896">
      <c r="A69896" s="83" t="inlineStr">
        <is>
          <t>NISIU</t>
        </is>
      </c>
      <c r="B69896" s="83" t="inlineStr">
        <is>
          <t>Siuna</t>
        </is>
      </c>
    </row>
    <row r="69897">
      <c r="A69897" s="83" t="inlineStr">
        <is>
          <t>NISJC</t>
        </is>
      </c>
      <c r="B69897" s="83" t="inlineStr">
        <is>
          <t>San Juan Rio Coco</t>
        </is>
      </c>
    </row>
    <row r="69898">
      <c r="A69898" s="83" t="inlineStr">
        <is>
          <t>NISJO</t>
        </is>
      </c>
      <c r="B69898" s="83" t="inlineStr">
        <is>
          <t>San Juan de Oriente</t>
        </is>
      </c>
    </row>
    <row r="69899">
      <c r="A69899" s="83" t="inlineStr">
        <is>
          <t>NISJS</t>
        </is>
      </c>
      <c r="B69899" s="83" t="inlineStr">
        <is>
          <t>San Juan del Sur</t>
        </is>
      </c>
    </row>
    <row r="69900">
      <c r="A69900" s="83" t="inlineStr">
        <is>
          <t>NISLO</t>
        </is>
      </c>
      <c r="B69900" s="83" t="inlineStr">
        <is>
          <t>San Lorenzo</t>
        </is>
      </c>
    </row>
    <row r="69901">
      <c r="A69901" s="83" t="inlineStr">
        <is>
          <t>NISMR</t>
        </is>
      </c>
      <c r="B69901" s="83" t="inlineStr">
        <is>
          <t>San Marcos</t>
        </is>
      </c>
    </row>
    <row r="69902">
      <c r="A69902" s="83" t="inlineStr">
        <is>
          <t>NISOM</t>
        </is>
      </c>
      <c r="B69902" s="83" t="inlineStr">
        <is>
          <t>Somoto</t>
        </is>
      </c>
    </row>
    <row r="69903">
      <c r="A69903" s="83" t="inlineStr">
        <is>
          <t>NISRN</t>
        </is>
      </c>
      <c r="B69903" s="83" t="inlineStr">
        <is>
          <t>San Rafael del Norte</t>
        </is>
      </c>
    </row>
    <row r="69904">
      <c r="A69904" s="83" t="inlineStr">
        <is>
          <t>NISRS</t>
        </is>
      </c>
      <c r="B69904" s="83" t="inlineStr">
        <is>
          <t>San Rafael del Sur</t>
        </is>
      </c>
    </row>
    <row r="69905">
      <c r="A69905" s="83" t="inlineStr">
        <is>
          <t>NITEU</t>
        </is>
      </c>
      <c r="B69905" s="83" t="inlineStr">
        <is>
          <t>Teustepe</t>
        </is>
      </c>
    </row>
    <row r="69906">
      <c r="A69906" s="83" t="inlineStr">
        <is>
          <t>NITIM</t>
        </is>
      </c>
      <c r="B69906" s="83" t="inlineStr">
        <is>
          <t>Tisma</t>
        </is>
      </c>
    </row>
    <row r="69907">
      <c r="A69907" s="83" t="inlineStr">
        <is>
          <t>NITPA</t>
        </is>
      </c>
      <c r="B69907" s="83" t="inlineStr">
        <is>
          <t>Tipitapa</t>
        </is>
      </c>
    </row>
    <row r="69908">
      <c r="A69908" s="83" t="inlineStr">
        <is>
          <t>NIVEC</t>
        </is>
      </c>
      <c r="B69908" s="83" t="inlineStr">
        <is>
          <t>Villa El Carmen</t>
        </is>
      </c>
    </row>
    <row r="69909">
      <c r="A69909" s="83" t="inlineStr">
        <is>
          <t>NIVSA</t>
        </is>
      </c>
      <c r="B69909" s="83" t="inlineStr">
        <is>
          <t>Villa Sandino</t>
        </is>
      </c>
    </row>
    <row r="69910">
      <c r="A69910" s="83" t="inlineStr">
        <is>
          <t>NIWAS</t>
        </is>
      </c>
      <c r="B69910" s="83" t="inlineStr">
        <is>
          <t>Waslala</t>
        </is>
      </c>
    </row>
    <row r="69911">
      <c r="A69911" s="83" t="inlineStr">
        <is>
          <t>NIWSP</t>
        </is>
      </c>
      <c r="B69911" s="83" t="inlineStr">
        <is>
          <t>Waspam</t>
        </is>
      </c>
    </row>
    <row r="69912">
      <c r="A69912" s="83" t="inlineStr">
        <is>
          <t>NIZEO</t>
        </is>
      </c>
      <c r="B69912" s="83" t="inlineStr">
        <is>
          <t>El Viejo</t>
        </is>
      </c>
    </row>
    <row r="69913">
      <c r="A69913" s="83" t="inlineStr">
        <is>
          <t>NIZLI</t>
        </is>
      </c>
      <c r="B69913" s="83" t="inlineStr">
        <is>
          <t>Libertad-Chontales</t>
        </is>
      </c>
    </row>
    <row r="69914">
      <c r="A69914" s="83" t="inlineStr">
        <is>
          <t>NIZLS</t>
        </is>
      </c>
      <c r="B69914" s="83" t="inlineStr">
        <is>
          <t>Los Brasiles</t>
        </is>
      </c>
    </row>
    <row r="69915">
      <c r="A69915" s="83" t="inlineStr">
        <is>
          <t>NIZMN</t>
        </is>
      </c>
      <c r="B69915" s="83" t="inlineStr">
        <is>
          <t>Mina el Limon</t>
        </is>
      </c>
    </row>
    <row r="69916">
      <c r="A69916" s="83" t="inlineStr">
        <is>
          <t>NL2LL</t>
        </is>
      </c>
      <c r="B69916" s="83" t="inlineStr">
        <is>
          <t>Tweede Exloermond</t>
        </is>
      </c>
    </row>
    <row r="69917">
      <c r="A69917" s="83" t="inlineStr">
        <is>
          <t>NL5RD</t>
        </is>
      </c>
      <c r="B69917" s="83" t="inlineStr">
        <is>
          <t>Alteveer</t>
        </is>
      </c>
    </row>
    <row r="69918">
      <c r="A69918" s="83" t="inlineStr">
        <is>
          <t>NL6LN</t>
        </is>
      </c>
      <c r="B69918" s="83" t="inlineStr">
        <is>
          <t>Oude Niedorp</t>
        </is>
      </c>
    </row>
    <row r="69919">
      <c r="A69919" s="83" t="inlineStr">
        <is>
          <t>NLA2Z</t>
        </is>
      </c>
      <c r="B69919" s="83" t="inlineStr">
        <is>
          <t>Oud-Alblas</t>
        </is>
      </c>
    </row>
    <row r="69920">
      <c r="A69920" s="83" t="inlineStr">
        <is>
          <t>NLAAC</t>
        </is>
      </c>
      <c r="B69920" s="83" t="inlineStr">
        <is>
          <t>Alphen-Chaam</t>
        </is>
      </c>
    </row>
    <row r="69921">
      <c r="A69921" s="83" t="inlineStr">
        <is>
          <t>NLAAH</t>
        </is>
      </c>
      <c r="B69921" s="83" t="inlineStr">
        <is>
          <t>Aa en Hunze</t>
        </is>
      </c>
    </row>
    <row r="69922">
      <c r="A69922" s="83" t="inlineStr">
        <is>
          <t>NLAAL</t>
        </is>
      </c>
      <c r="B69922" s="83" t="inlineStr">
        <is>
          <t>Aalst</t>
        </is>
      </c>
    </row>
    <row r="69923">
      <c r="A69923" s="83" t="inlineStr">
        <is>
          <t>NLAAM</t>
        </is>
      </c>
      <c r="B69923" s="83" t="inlineStr">
        <is>
          <t>Aalsmeer</t>
        </is>
      </c>
    </row>
    <row r="69924">
      <c r="A69924" s="83" t="inlineStr">
        <is>
          <t>NLAAN</t>
        </is>
      </c>
      <c r="B69924" s="83" t="inlineStr">
        <is>
          <t>Gaanderen</t>
        </is>
      </c>
    </row>
    <row r="69925">
      <c r="A69925" s="83" t="inlineStr">
        <is>
          <t>NLAAR</t>
        </is>
      </c>
      <c r="B69925" s="83" t="inlineStr">
        <is>
          <t>Aardenburg</t>
        </is>
      </c>
    </row>
    <row r="69926">
      <c r="A69926" s="83" t="inlineStr">
        <is>
          <t>NLABB</t>
        </is>
      </c>
      <c r="B69926" s="83" t="inlineStr">
        <is>
          <t>Abbekerk</t>
        </is>
      </c>
    </row>
    <row r="69927">
      <c r="A69927" s="83" t="inlineStr">
        <is>
          <t>NLABC</t>
        </is>
      </c>
      <c r="B69927" s="83" t="inlineStr">
        <is>
          <t>Abcoude</t>
        </is>
      </c>
    </row>
    <row r="69928">
      <c r="A69928" s="83" t="inlineStr">
        <is>
          <t>NLABE</t>
        </is>
      </c>
      <c r="B69928" s="83" t="inlineStr">
        <is>
          <t>Abbenes</t>
        </is>
      </c>
    </row>
    <row r="69929">
      <c r="A69929" s="83" t="inlineStr">
        <is>
          <t>NLABK</t>
        </is>
      </c>
      <c r="B69929" s="83" t="inlineStr">
        <is>
          <t>Abbenbroek</t>
        </is>
      </c>
    </row>
    <row r="69930">
      <c r="A69930" s="83" t="inlineStr">
        <is>
          <t>NLABL</t>
        </is>
      </c>
      <c r="B69930" s="83" t="inlineStr">
        <is>
          <t>Alblasserdam</t>
        </is>
      </c>
    </row>
    <row r="69931">
      <c r="A69931" s="83" t="inlineStr">
        <is>
          <t>NLABN</t>
        </is>
      </c>
      <c r="B69931" s="83" t="inlineStr">
        <is>
          <t>Albergen</t>
        </is>
      </c>
    </row>
    <row r="69932">
      <c r="A69932" s="83" t="inlineStr">
        <is>
          <t>NLACH</t>
        </is>
      </c>
      <c r="B69932" s="83" t="inlineStr">
        <is>
          <t>Achterveld</t>
        </is>
      </c>
    </row>
    <row r="69933">
      <c r="A69933" s="83" t="inlineStr">
        <is>
          <t>NLACK</t>
        </is>
      </c>
      <c r="B69933" s="83" t="inlineStr">
        <is>
          <t>Achtkarspelen</t>
        </is>
      </c>
    </row>
    <row r="69934">
      <c r="A69934" s="83" t="inlineStr">
        <is>
          <t>NLADU</t>
        </is>
      </c>
      <c r="B69934" s="83" t="inlineStr">
        <is>
          <t>Aduard</t>
        </is>
      </c>
    </row>
    <row r="69935">
      <c r="A69935" s="83" t="inlineStr">
        <is>
          <t>NLADV</t>
        </is>
      </c>
      <c r="B69935" s="83" t="inlineStr">
        <is>
          <t>Aarlanderveen</t>
        </is>
      </c>
    </row>
    <row r="69936">
      <c r="A69936" s="83" t="inlineStr">
        <is>
          <t>NLAED</t>
        </is>
      </c>
      <c r="B69936" s="83" t="inlineStr">
        <is>
          <t>Ameide</t>
        </is>
      </c>
    </row>
    <row r="69937">
      <c r="A69937" s="83" t="inlineStr">
        <is>
          <t>NLAEH</t>
        </is>
      </c>
      <c r="B69937" s="83" t="inlineStr">
        <is>
          <t>Aerdenhout</t>
        </is>
      </c>
    </row>
    <row r="69938">
      <c r="A69938" s="83" t="inlineStr">
        <is>
          <t>NLAER</t>
        </is>
      </c>
      <c r="B69938" s="83" t="inlineStr">
        <is>
          <t>Almere</t>
        </is>
      </c>
    </row>
    <row r="69939">
      <c r="A69939" s="83" t="inlineStr">
        <is>
          <t>NLAGT</t>
        </is>
      </c>
      <c r="B69939" s="83" t="inlineStr">
        <is>
          <t>Abbegaasterketting</t>
        </is>
      </c>
    </row>
    <row r="69940">
      <c r="A69940" s="83" t="inlineStr">
        <is>
          <t>NLAHO</t>
        </is>
      </c>
      <c r="B69940" s="83" t="inlineStr">
        <is>
          <t>Achthoven</t>
        </is>
      </c>
    </row>
    <row r="69941">
      <c r="A69941" s="83" t="inlineStr">
        <is>
          <t>NLAHZ</t>
        </is>
      </c>
      <c r="B69941" s="83" t="inlineStr">
        <is>
          <t>Achthuizen</t>
        </is>
      </c>
    </row>
    <row r="69942">
      <c r="A69942" s="83" t="inlineStr">
        <is>
          <t>NLAIJ</t>
        </is>
      </c>
      <c r="B69942" s="83" t="inlineStr">
        <is>
          <t>Andijk</t>
        </is>
      </c>
    </row>
    <row r="69943">
      <c r="A69943" s="83" t="inlineStr">
        <is>
          <t>NLAJM</t>
        </is>
      </c>
      <c r="B69943" s="83" t="inlineStr">
        <is>
          <t>Anjum</t>
        </is>
      </c>
    </row>
    <row r="69944">
      <c r="A69944" s="83" t="inlineStr">
        <is>
          <t>NLAKK</t>
        </is>
      </c>
      <c r="B69944" s="83" t="inlineStr">
        <is>
          <t>Almkerk</t>
        </is>
      </c>
    </row>
    <row r="69945">
      <c r="A69945" s="83" t="inlineStr">
        <is>
          <t>NLAKL</t>
        </is>
      </c>
      <c r="B69945" s="83" t="inlineStr">
        <is>
          <t>Akersloot</t>
        </is>
      </c>
    </row>
    <row r="69946">
      <c r="A69946" s="83" t="inlineStr">
        <is>
          <t>NLAKR</t>
        </is>
      </c>
      <c r="B69946" s="83" t="inlineStr">
        <is>
          <t>Akkrum</t>
        </is>
      </c>
    </row>
    <row r="69947">
      <c r="A69947" s="83" t="inlineStr">
        <is>
          <t>NLALB</t>
        </is>
      </c>
      <c r="B69947" s="83" t="inlineStr">
        <is>
          <t>Aalburg</t>
        </is>
      </c>
    </row>
    <row r="69948">
      <c r="A69948" s="83" t="inlineStr">
        <is>
          <t>NLALE</t>
        </is>
      </c>
      <c r="B69948" s="83" t="inlineStr">
        <is>
          <t>Halle</t>
        </is>
      </c>
    </row>
    <row r="69949">
      <c r="A69949" s="83" t="inlineStr">
        <is>
          <t>NLALH</t>
        </is>
      </c>
      <c r="B69949" s="83" t="inlineStr">
        <is>
          <t>Amstelhoek</t>
        </is>
      </c>
    </row>
    <row r="69950">
      <c r="A69950" s="83" t="inlineStr">
        <is>
          <t>NLALK</t>
        </is>
      </c>
      <c r="B69950" s="83" t="inlineStr">
        <is>
          <t>Alkmaar</t>
        </is>
      </c>
    </row>
    <row r="69951">
      <c r="A69951" s="83" t="inlineStr">
        <is>
          <t>NLALM</t>
        </is>
      </c>
      <c r="B69951" s="83" t="inlineStr">
        <is>
          <t>Almelo</t>
        </is>
      </c>
    </row>
    <row r="69952">
      <c r="A69952" s="83" t="inlineStr">
        <is>
          <t>NLALW</t>
        </is>
      </c>
      <c r="B69952" s="83" t="inlineStr">
        <is>
          <t>Allingawier</t>
        </is>
      </c>
    </row>
    <row r="69953">
      <c r="A69953" s="83" t="inlineStr">
        <is>
          <t>NLAMB</t>
        </is>
      </c>
      <c r="B69953" s="83" t="inlineStr">
        <is>
          <t>Aalsmeerderbrug</t>
        </is>
      </c>
    </row>
    <row r="69954">
      <c r="A69954" s="83" t="inlineStr">
        <is>
          <t>NLAME</t>
        </is>
      </c>
      <c r="B69954" s="83" t="inlineStr">
        <is>
          <t>Amersfoort</t>
        </is>
      </c>
    </row>
    <row r="69955">
      <c r="A69955" s="83" t="inlineStr">
        <is>
          <t>NLAML</t>
        </is>
      </c>
      <c r="B69955" s="83" t="inlineStr">
        <is>
          <t>Ameland</t>
        </is>
      </c>
    </row>
    <row r="69956">
      <c r="A69956" s="83" t="inlineStr">
        <is>
          <t>NLAMM</t>
        </is>
      </c>
      <c r="B69956" s="83" t="inlineStr">
        <is>
          <t>Ammerstol</t>
        </is>
      </c>
    </row>
    <row r="69957">
      <c r="A69957" s="83" t="inlineStr">
        <is>
          <t>NLAMN</t>
        </is>
      </c>
      <c r="B69957" s="83" t="inlineStr">
        <is>
          <t>Almen</t>
        </is>
      </c>
    </row>
    <row r="69958">
      <c r="A69958" s="83" t="inlineStr">
        <is>
          <t>NLAMR</t>
        </is>
      </c>
      <c r="B69958" s="83" t="inlineStr">
        <is>
          <t>Amerongen</t>
        </is>
      </c>
    </row>
    <row r="69959">
      <c r="A69959" s="83" t="inlineStr">
        <is>
          <t>NLAMS</t>
        </is>
      </c>
      <c r="B69959" s="83" t="inlineStr">
        <is>
          <t>Amsterdam</t>
        </is>
      </c>
    </row>
    <row r="69960">
      <c r="A69960" s="83" t="inlineStr">
        <is>
          <t>NLAMV</t>
        </is>
      </c>
      <c r="B69960" s="83" t="inlineStr">
        <is>
          <t>Amstelveen</t>
        </is>
      </c>
    </row>
    <row r="69961">
      <c r="A69961" s="83" t="inlineStr">
        <is>
          <t>NLAMZ</t>
        </is>
      </c>
      <c r="B69961" s="83" t="inlineStr">
        <is>
          <t>Ammerzoden</t>
        </is>
      </c>
    </row>
    <row r="69962">
      <c r="A69962" s="83" t="inlineStr">
        <is>
          <t>NLANC</t>
        </is>
      </c>
      <c r="B69962" s="83" t="inlineStr">
        <is>
          <t>Sint Pancras</t>
        </is>
      </c>
    </row>
    <row r="69963">
      <c r="A69963" s="83" t="inlineStr">
        <is>
          <t>NLAND</t>
        </is>
      </c>
      <c r="B69963" s="83" t="inlineStr">
        <is>
          <t>Anderen</t>
        </is>
      </c>
    </row>
    <row r="69964">
      <c r="A69964" s="83" t="inlineStr">
        <is>
          <t>NLANG</t>
        </is>
      </c>
      <c r="B69964" s="83" t="inlineStr">
        <is>
          <t>Angerlo</t>
        </is>
      </c>
    </row>
    <row r="69965">
      <c r="A69965" s="83" t="inlineStr">
        <is>
          <t>NLANK</t>
        </is>
      </c>
      <c r="B69965" s="83" t="inlineStr">
        <is>
          <t>Everingen</t>
        </is>
      </c>
    </row>
    <row r="69966">
      <c r="A69966" s="83" t="inlineStr">
        <is>
          <t>NLANL</t>
        </is>
      </c>
      <c r="B69966" s="83" t="inlineStr">
        <is>
          <t>Andel</t>
        </is>
      </c>
    </row>
    <row r="69967">
      <c r="A69967" s="83" t="inlineStr">
        <is>
          <t>NLANP</t>
        </is>
      </c>
      <c r="B69967" s="83" t="inlineStr">
        <is>
          <t>Anna Paulowna</t>
        </is>
      </c>
    </row>
    <row r="69968">
      <c r="A69968" s="83" t="inlineStr">
        <is>
          <t>NLANT</t>
        </is>
      </c>
      <c r="B69968" s="83" t="inlineStr">
        <is>
          <t>Andelst</t>
        </is>
      </c>
    </row>
    <row r="69969">
      <c r="A69969" s="83" t="inlineStr">
        <is>
          <t>NLAPE</t>
        </is>
      </c>
      <c r="B69969" s="83" t="inlineStr">
        <is>
          <t>Apeldoorn</t>
        </is>
      </c>
    </row>
    <row r="69970">
      <c r="A69970" s="83" t="inlineStr">
        <is>
          <t>NLAPH</t>
        </is>
      </c>
      <c r="B69970" s="83" t="inlineStr">
        <is>
          <t>Alphen</t>
        </is>
      </c>
    </row>
    <row r="69971">
      <c r="A69971" s="83" t="inlineStr">
        <is>
          <t>NLAPL</t>
        </is>
      </c>
      <c r="B69971" s="83" t="inlineStr">
        <is>
          <t>Appeltern</t>
        </is>
      </c>
    </row>
    <row r="69972">
      <c r="A69972" s="83" t="inlineStr">
        <is>
          <t>NLAPN</t>
        </is>
      </c>
      <c r="B69972" s="83" t="inlineStr">
        <is>
          <t>Alphen aan den Rijn</t>
        </is>
      </c>
    </row>
    <row r="69973">
      <c r="A69973" s="83" t="inlineStr">
        <is>
          <t>NLAPP</t>
        </is>
      </c>
      <c r="B69973" s="83" t="inlineStr">
        <is>
          <t>Appingedam</t>
        </is>
      </c>
    </row>
    <row r="69974">
      <c r="A69974" s="83" t="inlineStr">
        <is>
          <t>NLAPS</t>
        </is>
      </c>
      <c r="B69974" s="83" t="inlineStr">
        <is>
          <t>Appelscha</t>
        </is>
      </c>
    </row>
    <row r="69975">
      <c r="A69975" s="83" t="inlineStr">
        <is>
          <t>NLARC</t>
        </is>
      </c>
      <c r="B69975" s="83" t="inlineStr">
        <is>
          <t>Arcen</t>
        </is>
      </c>
    </row>
    <row r="69976">
      <c r="A69976" s="83" t="inlineStr">
        <is>
          <t>NLARD</t>
        </is>
      </c>
      <c r="B69976" s="83" t="inlineStr">
        <is>
          <t>Baard</t>
        </is>
      </c>
    </row>
    <row r="69977">
      <c r="A69977" s="83" t="inlineStr">
        <is>
          <t>NLARI</t>
        </is>
      </c>
      <c r="B69977" s="83" t="inlineStr">
        <is>
          <t>Aarle Rixtel</t>
        </is>
      </c>
    </row>
    <row r="69978">
      <c r="A69978" s="83" t="inlineStr">
        <is>
          <t>NLARK</t>
        </is>
      </c>
      <c r="B69978" s="83" t="inlineStr">
        <is>
          <t>Arkel</t>
        </is>
      </c>
    </row>
    <row r="69979">
      <c r="A69979" s="83" t="inlineStr">
        <is>
          <t>NLARL</t>
        </is>
      </c>
      <c r="B69979" s="83" t="inlineStr">
        <is>
          <t>Haarlo</t>
        </is>
      </c>
    </row>
    <row r="69980">
      <c r="A69980" s="83" t="inlineStr">
        <is>
          <t>NLARM</t>
        </is>
      </c>
      <c r="B69980" s="83" t="inlineStr">
        <is>
          <t>Arnemuiden</t>
        </is>
      </c>
    </row>
    <row r="69981">
      <c r="A69981" s="83" t="inlineStr">
        <is>
          <t>NLARN</t>
        </is>
      </c>
      <c r="B69981" s="83" t="inlineStr">
        <is>
          <t>Arnhem</t>
        </is>
      </c>
    </row>
    <row r="69982">
      <c r="A69982" s="83" t="inlineStr">
        <is>
          <t>NLART</t>
        </is>
      </c>
      <c r="B69982" s="83" t="inlineStr">
        <is>
          <t>Altforst</t>
        </is>
      </c>
    </row>
    <row r="69983">
      <c r="A69983" s="83" t="inlineStr">
        <is>
          <t>NLARU</t>
        </is>
      </c>
      <c r="B69983" s="83" t="inlineStr">
        <is>
          <t>Arum</t>
        </is>
      </c>
    </row>
    <row r="69984">
      <c r="A69984" s="83" t="inlineStr">
        <is>
          <t>NLASC</t>
        </is>
      </c>
      <c r="B69984" s="83" t="inlineStr">
        <is>
          <t>Asch</t>
        </is>
      </c>
    </row>
    <row r="69985">
      <c r="A69985" s="83" t="inlineStr">
        <is>
          <t>NLASD</t>
        </is>
      </c>
      <c r="B69985" s="83" t="inlineStr">
        <is>
          <t>Assendelft</t>
        </is>
      </c>
    </row>
    <row r="69986">
      <c r="A69986" s="83" t="inlineStr">
        <is>
          <t>NLASP</t>
        </is>
      </c>
      <c r="B69986" s="83" t="inlineStr">
        <is>
          <t>Asperen</t>
        </is>
      </c>
    </row>
    <row r="69987">
      <c r="A69987" s="83" t="inlineStr">
        <is>
          <t>NLASS</t>
        </is>
      </c>
      <c r="B69987" s="83" t="inlineStr">
        <is>
          <t>Assen</t>
        </is>
      </c>
    </row>
    <row r="69988">
      <c r="A69988" s="83" t="inlineStr">
        <is>
          <t>NLAST</t>
        </is>
      </c>
      <c r="B69988" s="83" t="inlineStr">
        <is>
          <t>Asten</t>
        </is>
      </c>
    </row>
    <row r="69989">
      <c r="A69989" s="83" t="inlineStr">
        <is>
          <t>NLAVE</t>
        </is>
      </c>
      <c r="B69989" s="83" t="inlineStr">
        <is>
          <t>Avenhorn</t>
        </is>
      </c>
    </row>
    <row r="69990">
      <c r="A69990" s="83" t="inlineStr">
        <is>
          <t>NLAWD</t>
        </is>
      </c>
      <c r="B69990" s="83" t="inlineStr">
        <is>
          <t>Albrandswaard</t>
        </is>
      </c>
    </row>
    <row r="69991">
      <c r="A69991" s="83" t="inlineStr">
        <is>
          <t>NLAXL</t>
        </is>
      </c>
      <c r="B69991" s="83" t="inlineStr">
        <is>
          <t>Axel</t>
        </is>
      </c>
    </row>
    <row r="69992">
      <c r="A69992" s="83" t="inlineStr">
        <is>
          <t>NLAZG</t>
        </is>
      </c>
      <c r="B69992" s="83" t="inlineStr">
        <is>
          <t>Azewijn</t>
        </is>
      </c>
    </row>
    <row r="69993">
      <c r="A69993" s="83" t="inlineStr">
        <is>
          <t>NLAZQ</t>
        </is>
      </c>
      <c r="B69993" s="83" t="inlineStr">
        <is>
          <t>Deurningen</t>
        </is>
      </c>
    </row>
    <row r="69994">
      <c r="A69994" s="83" t="inlineStr">
        <is>
          <t>NLAZU</t>
        </is>
      </c>
      <c r="B69994" s="83" t="inlineStr">
        <is>
          <t>Aan de Zuwe</t>
        </is>
      </c>
    </row>
    <row r="69995">
      <c r="A69995" s="83" t="inlineStr">
        <is>
          <t>NLBA2</t>
        </is>
      </c>
      <c r="B69995" s="83" t="inlineStr">
        <is>
          <t>Baak</t>
        </is>
      </c>
    </row>
    <row r="69996">
      <c r="A69996" s="83" t="inlineStr">
        <is>
          <t>NLBAA</t>
        </is>
      </c>
      <c r="B69996" s="83" t="inlineStr">
        <is>
          <t>Baarn</t>
        </is>
      </c>
    </row>
    <row r="69997">
      <c r="A69997" s="83" t="inlineStr">
        <is>
          <t>NLBAD</t>
        </is>
      </c>
      <c r="B69997" s="83" t="inlineStr">
        <is>
          <t>Badhoevedorp</t>
        </is>
      </c>
    </row>
    <row r="69998">
      <c r="A69998" s="83" t="inlineStr">
        <is>
          <t>NLBAF</t>
        </is>
      </c>
      <c r="B69998" s="83" t="inlineStr">
        <is>
          <t>Baflo</t>
        </is>
      </c>
    </row>
    <row r="69999">
      <c r="A69999" s="83" t="inlineStr">
        <is>
          <t>NLBAK</t>
        </is>
      </c>
      <c r="B69999" s="83" t="inlineStr">
        <is>
          <t>Bakel</t>
        </is>
      </c>
    </row>
    <row r="70000">
      <c r="A70000" s="83" t="inlineStr">
        <is>
          <t>NLBAL</t>
        </is>
      </c>
      <c r="B70000" s="83" t="inlineStr">
        <is>
          <t>Balk</t>
        </is>
      </c>
    </row>
    <row r="70001">
      <c r="A70001" s="83" t="inlineStr">
        <is>
          <t>NLBAN</t>
        </is>
      </c>
      <c r="B70001" s="83" t="inlineStr">
        <is>
          <t>Bant</t>
        </is>
      </c>
    </row>
    <row r="70002">
      <c r="A70002" s="83" t="inlineStr">
        <is>
          <t>NLBAR</t>
        </is>
      </c>
      <c r="B70002" s="83" t="inlineStr">
        <is>
          <t>Barneveld</t>
        </is>
      </c>
    </row>
    <row r="70003">
      <c r="A70003" s="83" t="inlineStr">
        <is>
          <t>NLBAV</t>
        </is>
      </c>
      <c r="B70003" s="83" t="inlineStr">
        <is>
          <t>Bavel</t>
        </is>
      </c>
    </row>
    <row r="70004">
      <c r="A70004" s="83" t="inlineStr">
        <is>
          <t>NLBBB</t>
        </is>
      </c>
      <c r="B70004" s="83" t="inlineStr">
        <is>
          <t>Beers</t>
        </is>
      </c>
    </row>
    <row r="70005">
      <c r="A70005" s="83" t="inlineStr">
        <is>
          <t>NLBBK</t>
        </is>
      </c>
      <c r="B70005" s="83" t="inlineStr">
        <is>
          <t>Benningbroek</t>
        </is>
      </c>
    </row>
    <row r="70006">
      <c r="A70006" s="83" t="inlineStr">
        <is>
          <t>NLBBR</t>
        </is>
      </c>
      <c r="B70006" s="83" t="inlineStr">
        <is>
          <t>Babberich</t>
        </is>
      </c>
    </row>
    <row r="70007">
      <c r="A70007" s="83" t="inlineStr">
        <is>
          <t>NLBBT</t>
        </is>
      </c>
      <c r="B70007" s="83" t="inlineStr">
        <is>
          <t>Elshout</t>
        </is>
      </c>
    </row>
    <row r="70008">
      <c r="A70008" s="83" t="inlineStr">
        <is>
          <t>NLBCK</t>
        </is>
      </c>
      <c r="B70008" s="83" t="inlineStr">
        <is>
          <t>Bronckhorst</t>
        </is>
      </c>
    </row>
    <row r="70009">
      <c r="A70009" s="83" t="inlineStr">
        <is>
          <t>NLBCP</t>
        </is>
      </c>
      <c r="B70009" s="83" t="inlineStr">
        <is>
          <t>Boeicop</t>
        </is>
      </c>
    </row>
    <row r="70010">
      <c r="A70010" s="83" t="inlineStr">
        <is>
          <t>NLBDA</t>
        </is>
      </c>
      <c r="B70010" s="83" t="inlineStr">
        <is>
          <t>Birdaard</t>
        </is>
      </c>
    </row>
    <row r="70011">
      <c r="A70011" s="83" t="inlineStr">
        <is>
          <t>NLBDD</t>
        </is>
      </c>
      <c r="B70011" s="83" t="inlineStr">
        <is>
          <t>Budel-Dorplain</t>
        </is>
      </c>
    </row>
    <row r="70012">
      <c r="A70012" s="83" t="inlineStr">
        <is>
          <t>NLBDK</t>
        </is>
      </c>
      <c r="B70012" s="83" t="inlineStr">
        <is>
          <t>Bobeldijk</t>
        </is>
      </c>
    </row>
    <row r="70013">
      <c r="A70013" s="83" t="inlineStr">
        <is>
          <t>NLBDR</t>
        </is>
      </c>
      <c r="B70013" s="83" t="inlineStr">
        <is>
          <t>Bilderdam</t>
        </is>
      </c>
    </row>
    <row r="70014">
      <c r="A70014" s="83" t="inlineStr">
        <is>
          <t>NLBDV</t>
        </is>
      </c>
      <c r="B70014" s="83" t="inlineStr">
        <is>
          <t>Bredevoort</t>
        </is>
      </c>
    </row>
    <row r="70015">
      <c r="A70015" s="83" t="inlineStr">
        <is>
          <t>NLBEB</t>
        </is>
      </c>
      <c r="B70015" s="83" t="inlineStr">
        <is>
          <t>Bennebroek</t>
        </is>
      </c>
    </row>
    <row r="70016">
      <c r="A70016" s="83" t="inlineStr">
        <is>
          <t>NLBEC</t>
        </is>
      </c>
      <c r="B70016" s="83" t="inlineStr">
        <is>
          <t>Beusichem</t>
        </is>
      </c>
    </row>
    <row r="70017">
      <c r="A70017" s="83" t="inlineStr">
        <is>
          <t>NLBED</t>
        </is>
      </c>
      <c r="B70017" s="83" t="inlineStr">
        <is>
          <t>Bedum</t>
        </is>
      </c>
    </row>
    <row r="70018">
      <c r="A70018" s="83" t="inlineStr">
        <is>
          <t>NLBEE</t>
        </is>
      </c>
      <c r="B70018" s="83" t="inlineStr">
        <is>
          <t>Beek en Donk</t>
        </is>
      </c>
    </row>
    <row r="70019">
      <c r="A70019" s="83" t="inlineStr">
        <is>
          <t>NLBEG</t>
        </is>
      </c>
      <c r="B70019" s="83" t="inlineStr">
        <is>
          <t>Bergen aan Zee</t>
        </is>
      </c>
    </row>
    <row r="70020">
      <c r="A70020" s="83" t="inlineStr">
        <is>
          <t>NLBEH</t>
        </is>
      </c>
      <c r="B70020" s="83" t="inlineStr">
        <is>
          <t>Bergh-Autoweg</t>
        </is>
      </c>
    </row>
    <row r="70021">
      <c r="A70021" s="83" t="inlineStr">
        <is>
          <t>NLBEI</t>
        </is>
      </c>
      <c r="B70021" s="83" t="inlineStr">
        <is>
          <t>Beilen</t>
        </is>
      </c>
    </row>
    <row r="70022">
      <c r="A70022" s="83" t="inlineStr">
        <is>
          <t>NLBEJ</t>
        </is>
      </c>
      <c r="B70022" s="83" t="inlineStr">
        <is>
          <t>Beringe</t>
        </is>
      </c>
    </row>
    <row r="70023">
      <c r="A70023" s="83" t="inlineStr">
        <is>
          <t>NLBEK</t>
        </is>
      </c>
      <c r="B70023" s="83" t="inlineStr">
        <is>
          <t>Bergschenhoek</t>
        </is>
      </c>
    </row>
    <row r="70024">
      <c r="A70024" s="83" t="inlineStr">
        <is>
          <t>NLBEL</t>
        </is>
      </c>
      <c r="B70024" s="83" t="inlineStr">
        <is>
          <t>Boekel</t>
        </is>
      </c>
    </row>
    <row r="70025">
      <c r="A70025" s="83" t="inlineStr">
        <is>
          <t>NLBEM</t>
        </is>
      </c>
      <c r="B70025" s="83" t="inlineStr">
        <is>
          <t>Bemmel</t>
        </is>
      </c>
    </row>
    <row r="70026">
      <c r="A70026" s="83" t="inlineStr">
        <is>
          <t>NLBEN</t>
        </is>
      </c>
      <c r="B70026" s="83" t="inlineStr">
        <is>
          <t>Bentveld</t>
        </is>
      </c>
    </row>
    <row r="70027">
      <c r="A70027" s="83" t="inlineStr">
        <is>
          <t>NLBEQ</t>
        </is>
      </c>
      <c r="B70027" s="83" t="inlineStr">
        <is>
          <t>Beek</t>
        </is>
      </c>
    </row>
    <row r="70028">
      <c r="A70028" s="83" t="inlineStr">
        <is>
          <t>NLBER</t>
        </is>
      </c>
      <c r="B70028" s="83" t="inlineStr">
        <is>
          <t>Berkel en Rodenrijs</t>
        </is>
      </c>
    </row>
    <row r="70029">
      <c r="A70029" s="83" t="inlineStr">
        <is>
          <t>NLBES</t>
        </is>
      </c>
      <c r="B70029" s="83" t="inlineStr">
        <is>
          <t>Berkel-Enschot</t>
        </is>
      </c>
    </row>
    <row r="70030">
      <c r="A70030" s="83" t="inlineStr">
        <is>
          <t>NLBEU</t>
        </is>
      </c>
      <c r="B70030" s="83" t="inlineStr">
        <is>
          <t>Beugen</t>
        </is>
      </c>
    </row>
    <row r="70031">
      <c r="A70031" s="83" t="inlineStr">
        <is>
          <t>NLBEV</t>
        </is>
      </c>
      <c r="B70031" s="83" t="inlineStr">
        <is>
          <t>Beverwijk</t>
        </is>
      </c>
    </row>
    <row r="70032">
      <c r="A70032" s="83" t="inlineStr">
        <is>
          <t>NLBEW</t>
        </is>
      </c>
      <c r="B70032" s="83" t="inlineStr">
        <is>
          <t>Beiswijk</t>
        </is>
      </c>
    </row>
    <row r="70033">
      <c r="A70033" s="83" t="inlineStr">
        <is>
          <t>NLBEY</t>
        </is>
      </c>
      <c r="B70033" s="83" t="inlineStr">
        <is>
          <t>Bergeijk</t>
        </is>
      </c>
    </row>
    <row r="70034">
      <c r="A70034" s="83" t="inlineStr">
        <is>
          <t>NLBEZ</t>
        </is>
      </c>
      <c r="B70034" s="83" t="inlineStr">
        <is>
          <t>Beetsterzwaag</t>
        </is>
      </c>
    </row>
    <row r="70035">
      <c r="A70035" s="83" t="inlineStr">
        <is>
          <t>NLBFD</t>
        </is>
      </c>
      <c r="B70035" s="83" t="inlineStr">
        <is>
          <t>Belfeld</t>
        </is>
      </c>
    </row>
    <row r="70036">
      <c r="A70036" s="83" t="inlineStr">
        <is>
          <t>NLBGB</t>
        </is>
      </c>
      <c r="B70036" s="83" t="inlineStr">
        <is>
          <t>Bergambacht</t>
        </is>
      </c>
    </row>
    <row r="70037">
      <c r="A70037" s="83" t="inlineStr">
        <is>
          <t>NLBGD</t>
        </is>
      </c>
      <c r="B70037" s="83" t="inlineStr">
        <is>
          <t>Beegden</t>
        </is>
      </c>
    </row>
    <row r="70038">
      <c r="A70038" s="83" t="inlineStr">
        <is>
          <t>NLBGE</t>
        </is>
      </c>
      <c r="B70038" s="83" t="inlineStr">
        <is>
          <t>Baambrugge</t>
        </is>
      </c>
    </row>
    <row r="70039">
      <c r="A70039" s="83" t="inlineStr">
        <is>
          <t>NLBGG</t>
        </is>
      </c>
      <c r="B70039" s="83" t="inlineStr">
        <is>
          <t>Burgerbrug</t>
        </is>
      </c>
    </row>
    <row r="70040">
      <c r="A70040" s="83" t="inlineStr">
        <is>
          <t>NLBGH</t>
        </is>
      </c>
      <c r="B70040" s="83" t="inlineStr">
        <is>
          <t>Bergentheim</t>
        </is>
      </c>
    </row>
    <row r="70041">
      <c r="A70041" s="83" t="inlineStr">
        <is>
          <t>NLBGM</t>
        </is>
      </c>
      <c r="B70041" s="83" t="inlineStr">
        <is>
          <t>Beetgum</t>
        </is>
      </c>
    </row>
    <row r="70042">
      <c r="A70042" s="83" t="inlineStr">
        <is>
          <t>NLBGN</t>
        </is>
      </c>
      <c r="B70042" s="83" t="inlineStr">
        <is>
          <t>Bergen</t>
        </is>
      </c>
    </row>
    <row r="70043">
      <c r="A70043" s="83" t="inlineStr">
        <is>
          <t>NLBGO</t>
        </is>
      </c>
      <c r="B70043" s="83" t="inlineStr">
        <is>
          <t>Barsingerhorn</t>
        </is>
      </c>
    </row>
    <row r="70044">
      <c r="A70044" s="83" t="inlineStr">
        <is>
          <t>NLBGU</t>
        </is>
      </c>
      <c r="B70044" s="83" t="inlineStr">
        <is>
          <t>Bergum</t>
        </is>
      </c>
    </row>
    <row r="70045">
      <c r="A70045" s="83" t="inlineStr">
        <is>
          <t>NLBGW</t>
        </is>
      </c>
      <c r="B70045" s="83" t="inlineStr">
        <is>
          <t>Borgsweer</t>
        </is>
      </c>
    </row>
    <row r="70046">
      <c r="A70046" s="83" t="inlineStr">
        <is>
          <t>NLBHE</t>
        </is>
      </c>
      <c r="B70046" s="83" t="inlineStr">
        <is>
          <t>Berghem</t>
        </is>
      </c>
    </row>
    <row r="70047">
      <c r="A70047" s="83" t="inlineStr">
        <is>
          <t>NLBHM</t>
        </is>
      </c>
      <c r="B70047" s="83" t="inlineStr">
        <is>
          <t>Bartlehiem</t>
        </is>
      </c>
    </row>
    <row r="70048">
      <c r="A70048" s="83" t="inlineStr">
        <is>
          <t>NLBHR</t>
        </is>
      </c>
      <c r="B70048" s="83" t="inlineStr">
        <is>
          <t>Bergharen</t>
        </is>
      </c>
    </row>
    <row r="70049">
      <c r="A70049" s="83" t="inlineStr">
        <is>
          <t>NLBHS</t>
        </is>
      </c>
      <c r="B70049" s="83" t="inlineStr">
        <is>
          <t>Burghsluis</t>
        </is>
      </c>
    </row>
    <row r="70050">
      <c r="A70050" s="83" t="inlineStr">
        <is>
          <t>NLBHV</t>
        </is>
      </c>
      <c r="B70050" s="83" t="inlineStr">
        <is>
          <t>Bilthoven</t>
        </is>
      </c>
    </row>
    <row r="70051">
      <c r="A70051" s="83" t="inlineStr">
        <is>
          <t>NLBHZ</t>
        </is>
      </c>
      <c r="B70051" s="83" t="inlineStr">
        <is>
          <t>Benthuizen</t>
        </is>
      </c>
    </row>
    <row r="70052">
      <c r="A70052" s="83" t="inlineStr">
        <is>
          <t>NLBIT</t>
        </is>
      </c>
      <c r="B70052" s="83" t="inlineStr">
        <is>
          <t>Biest</t>
        </is>
      </c>
    </row>
    <row r="70053">
      <c r="A70053" s="83" t="inlineStr">
        <is>
          <t>NLBIW</t>
        </is>
      </c>
      <c r="B70053" s="83" t="inlineStr">
        <is>
          <t>Broek in Waterland</t>
        </is>
      </c>
    </row>
    <row r="70054">
      <c r="A70054" s="83" t="inlineStr">
        <is>
          <t>NLBKA</t>
        </is>
      </c>
      <c r="B70054" s="83" t="inlineStr">
        <is>
          <t>Buitenkaag</t>
        </is>
      </c>
    </row>
    <row r="70055">
      <c r="A70055" s="83" t="inlineStr">
        <is>
          <t>NLBKB</t>
        </is>
      </c>
      <c r="B70055" s="83" t="inlineStr">
        <is>
          <t>Balkbrug</t>
        </is>
      </c>
    </row>
    <row r="70056">
      <c r="A70056" s="83" t="inlineStr">
        <is>
          <t>NLBKE</t>
        </is>
      </c>
      <c r="B70056" s="83" t="inlineStr">
        <is>
          <t>Berkel</t>
        </is>
      </c>
    </row>
    <row r="70057">
      <c r="A70057" s="83" t="inlineStr">
        <is>
          <t>NLBKL</t>
        </is>
      </c>
      <c r="B70057" s="83" t="inlineStr">
        <is>
          <t>Boekelo</t>
        </is>
      </c>
    </row>
    <row r="70058">
      <c r="A70058" s="83" t="inlineStr">
        <is>
          <t>NLBKM</t>
        </is>
      </c>
      <c r="B70058" s="83" t="inlineStr">
        <is>
          <t>Bennekom</t>
        </is>
      </c>
    </row>
    <row r="70059">
      <c r="A70059" s="83" t="inlineStr">
        <is>
          <t>NLBKT</t>
        </is>
      </c>
      <c r="B70059" s="83" t="inlineStr">
        <is>
          <t>Berkhout</t>
        </is>
      </c>
    </row>
    <row r="70060">
      <c r="A70060" s="83" t="inlineStr">
        <is>
          <t>NLBLA</t>
        </is>
      </c>
      <c r="B70060" s="83" t="inlineStr">
        <is>
          <t>Blaricum</t>
        </is>
      </c>
    </row>
    <row r="70061">
      <c r="A70061" s="83" t="inlineStr">
        <is>
          <t>NLBLD</t>
        </is>
      </c>
      <c r="B70061" s="83" t="inlineStr">
        <is>
          <t>Blaaksedijk</t>
        </is>
      </c>
    </row>
    <row r="70062">
      <c r="A70062" s="83" t="inlineStr">
        <is>
          <t>NLBLE</t>
        </is>
      </c>
      <c r="B70062" s="83" t="inlineStr">
        <is>
          <t>Blerick</t>
        </is>
      </c>
    </row>
    <row r="70063">
      <c r="A70063" s="83" t="inlineStr">
        <is>
          <t>NLBLG</t>
        </is>
      </c>
      <c r="B70063" s="83" t="inlineStr">
        <is>
          <t>Bleskensgraaf</t>
        </is>
      </c>
    </row>
    <row r="70064">
      <c r="A70064" s="83" t="inlineStr">
        <is>
          <t>NLBLI</t>
        </is>
      </c>
      <c r="B70064" s="83" t="inlineStr">
        <is>
          <t>Blije</t>
        </is>
      </c>
    </row>
    <row r="70065">
      <c r="A70065" s="83" t="inlineStr">
        <is>
          <t>NLBLK</t>
        </is>
      </c>
      <c r="B70065" s="83" t="inlineStr">
        <is>
          <t>Blokker</t>
        </is>
      </c>
    </row>
    <row r="70066">
      <c r="A70066" s="83" t="inlineStr">
        <is>
          <t>NLBLL</t>
        </is>
      </c>
      <c r="B70066" s="83" t="inlineStr">
        <is>
          <t>Bladel</t>
        </is>
      </c>
    </row>
    <row r="70067">
      <c r="A70067" s="83" t="inlineStr">
        <is>
          <t>NLBLM</t>
        </is>
      </c>
      <c r="B70067" s="83" t="inlineStr">
        <is>
          <t>Berlikum</t>
        </is>
      </c>
    </row>
    <row r="70068">
      <c r="A70068" s="83" t="inlineStr">
        <is>
          <t>NLBLO</t>
        </is>
      </c>
      <c r="B70068" s="83" t="inlineStr">
        <is>
          <t>Baarlo</t>
        </is>
      </c>
    </row>
    <row r="70069">
      <c r="A70069" s="83" t="inlineStr">
        <is>
          <t>NLBLS</t>
        </is>
      </c>
      <c r="B70069" s="83" t="inlineStr">
        <is>
          <t>De Blesse</t>
        </is>
      </c>
    </row>
    <row r="70070">
      <c r="A70070" s="83" t="inlineStr">
        <is>
          <t>NLBLU</t>
        </is>
      </c>
      <c r="B70070" s="83" t="inlineStr">
        <is>
          <t>Berlicum</t>
        </is>
      </c>
    </row>
    <row r="70071">
      <c r="A70071" s="83" t="inlineStr">
        <is>
          <t>NLBLW</t>
        </is>
      </c>
      <c r="B70071" s="83" t="inlineStr">
        <is>
          <t>Bleiswijk</t>
        </is>
      </c>
    </row>
    <row r="70072">
      <c r="A70072" s="83" t="inlineStr">
        <is>
          <t>NLBMD</t>
        </is>
      </c>
      <c r="B70072" s="83" t="inlineStr">
        <is>
          <t>Bloemendaal</t>
        </is>
      </c>
    </row>
    <row r="70073">
      <c r="A70073" s="83" t="inlineStr">
        <is>
          <t>NLBMK</t>
        </is>
      </c>
      <c r="B70073" s="83" t="inlineStr">
        <is>
          <t>Boortmeerkerk</t>
        </is>
      </c>
    </row>
    <row r="70074">
      <c r="A70074" s="83" t="inlineStr">
        <is>
          <t>NLBMT</t>
        </is>
      </c>
      <c r="B70074" s="83" t="inlineStr">
        <is>
          <t>Braamt</t>
        </is>
      </c>
    </row>
    <row r="70075">
      <c r="A70075" s="83" t="inlineStr">
        <is>
          <t>NLBNB</t>
        </is>
      </c>
      <c r="B70075" s="83" t="inlineStr">
        <is>
          <t>Bornerbroek</t>
        </is>
      </c>
    </row>
    <row r="70076">
      <c r="A70076" s="83" t="inlineStr">
        <is>
          <t>NLBNE</t>
        </is>
      </c>
      <c r="B70076" s="83" t="inlineStr">
        <is>
          <t>Bunde</t>
        </is>
      </c>
    </row>
    <row r="70077">
      <c r="A70077" s="83" t="inlineStr">
        <is>
          <t>NLBNH</t>
        </is>
      </c>
      <c r="B70077" s="83" t="inlineStr">
        <is>
          <t>Boarnsterhim</t>
        </is>
      </c>
    </row>
    <row r="70078">
      <c r="A70078" s="83" t="inlineStr">
        <is>
          <t>NLBNK</t>
        </is>
      </c>
      <c r="B70078" s="83" t="inlineStr">
        <is>
          <t>Bunnink</t>
        </is>
      </c>
    </row>
    <row r="70079">
      <c r="A70079" s="83" t="inlineStr">
        <is>
          <t>NLBNM</t>
        </is>
      </c>
      <c r="B70079" s="83" t="inlineStr">
        <is>
          <t>Binnenmaas</t>
        </is>
      </c>
    </row>
    <row r="70080">
      <c r="A70080" s="83" t="inlineStr">
        <is>
          <t>NLBNN</t>
        </is>
      </c>
      <c r="B70080" s="83" t="inlineStr">
        <is>
          <t>Beuningen</t>
        </is>
      </c>
    </row>
    <row r="70081">
      <c r="A70081" s="83" t="inlineStr">
        <is>
          <t>NLBNS</t>
        </is>
      </c>
      <c r="B70081" s="83" t="inlineStr">
        <is>
          <t>Baarle-Nassau</t>
        </is>
      </c>
    </row>
    <row r="70082">
      <c r="A70082" s="83" t="inlineStr">
        <is>
          <t>NLBNU</t>
        </is>
      </c>
      <c r="B70082" s="83" t="inlineStr">
        <is>
          <t>Buggenum</t>
        </is>
      </c>
    </row>
    <row r="70083">
      <c r="A70083" s="83" t="inlineStr">
        <is>
          <t>NLBNZ</t>
        </is>
      </c>
      <c r="B70083" s="83" t="inlineStr">
        <is>
          <t>Biddinghuizen</t>
        </is>
      </c>
    </row>
    <row r="70084">
      <c r="A70084" s="83" t="inlineStr">
        <is>
          <t>NLBOA</t>
        </is>
      </c>
      <c r="B70084" s="83" t="inlineStr">
        <is>
          <t>Boazum</t>
        </is>
      </c>
    </row>
    <row r="70085">
      <c r="A70085" s="83" t="inlineStr">
        <is>
          <t>NLBOE</t>
        </is>
      </c>
      <c r="B70085" s="83" t="inlineStr">
        <is>
          <t>Boekel</t>
        </is>
      </c>
    </row>
    <row r="70086">
      <c r="A70086" s="83" t="inlineStr">
        <is>
          <t>NLBOG</t>
        </is>
      </c>
      <c r="B70086" s="83" t="inlineStr">
        <is>
          <t>Bodegraven</t>
        </is>
      </c>
    </row>
    <row r="70087">
      <c r="A70087" s="83" t="inlineStr">
        <is>
          <t>NLBOK</t>
        </is>
      </c>
      <c r="B70087" s="83" t="inlineStr">
        <is>
          <t>Bontebok</t>
        </is>
      </c>
    </row>
    <row r="70088">
      <c r="A70088" s="83" t="inlineStr">
        <is>
          <t>NLBOL</t>
        </is>
      </c>
      <c r="B70088" s="83" t="inlineStr">
        <is>
          <t>Bolsward</t>
        </is>
      </c>
    </row>
    <row r="70089">
      <c r="A70089" s="83" t="inlineStr">
        <is>
          <t>NLBON</t>
        </is>
      </c>
      <c r="B70089" s="83" t="inlineStr">
        <is>
          <t>Born</t>
        </is>
      </c>
    </row>
    <row r="70090">
      <c r="A70090" s="83" t="inlineStr">
        <is>
          <t>NLBOO</t>
        </is>
      </c>
      <c r="B70090" s="83" t="inlineStr">
        <is>
          <t>Borger-Odoorn</t>
        </is>
      </c>
    </row>
    <row r="70091">
      <c r="A70091" s="83" t="inlineStr">
        <is>
          <t>NLBOR</t>
        </is>
      </c>
      <c r="B70091" s="83" t="inlineStr">
        <is>
          <t>Borssele</t>
        </is>
      </c>
    </row>
    <row r="70092">
      <c r="A70092" s="83" t="inlineStr">
        <is>
          <t>NLBOS</t>
        </is>
      </c>
      <c r="B70092" s="83" t="inlineStr">
        <is>
          <t>Bosschenhoofd</t>
        </is>
      </c>
    </row>
    <row r="70093">
      <c r="A70093" s="83" t="inlineStr">
        <is>
          <t>NLBOT</t>
        </is>
      </c>
      <c r="B70093" s="83" t="inlineStr">
        <is>
          <t>Botlek</t>
        </is>
      </c>
    </row>
    <row r="70094">
      <c r="A70094" s="83" t="inlineStr">
        <is>
          <t>NLBOV</t>
        </is>
      </c>
      <c r="B70094" s="83" t="inlineStr">
        <is>
          <t>Bovenkarspel</t>
        </is>
      </c>
    </row>
    <row r="70095">
      <c r="A70095" s="83" t="inlineStr">
        <is>
          <t>NLBOX</t>
        </is>
      </c>
      <c r="B70095" s="83" t="inlineStr">
        <is>
          <t>Boxmeer</t>
        </is>
      </c>
    </row>
    <row r="70096">
      <c r="A70096" s="83" t="inlineStr">
        <is>
          <t>NLBRC</t>
        </is>
      </c>
      <c r="B70096" s="83" t="inlineStr">
        <is>
          <t>Borculo</t>
        </is>
      </c>
    </row>
    <row r="70097">
      <c r="A70097" s="83" t="inlineStr">
        <is>
          <t>NLBRD</t>
        </is>
      </c>
      <c r="B70097" s="83" t="inlineStr">
        <is>
          <t>Breda</t>
        </is>
      </c>
    </row>
    <row r="70098">
      <c r="A70098" s="83" t="inlineStr">
        <is>
          <t>NLBRE</t>
        </is>
      </c>
      <c r="B70098" s="83" t="inlineStr">
        <is>
          <t>Borne</t>
        </is>
      </c>
    </row>
    <row r="70099">
      <c r="A70099" s="83" t="inlineStr">
        <is>
          <t>NLBRG</t>
        </is>
      </c>
      <c r="B70099" s="83" t="inlineStr">
        <is>
          <t>Berg</t>
        </is>
      </c>
    </row>
    <row r="70100">
      <c r="A70100" s="83" t="inlineStr">
        <is>
          <t>NLBRI</t>
        </is>
      </c>
      <c r="B70100" s="83" t="inlineStr">
        <is>
          <t>Brielle</t>
        </is>
      </c>
    </row>
    <row r="70101">
      <c r="A70101" s="83" t="inlineStr">
        <is>
          <t>NLBRK</t>
        </is>
      </c>
      <c r="B70101" s="83" t="inlineStr">
        <is>
          <t>Brakel</t>
        </is>
      </c>
    </row>
    <row r="70102">
      <c r="A70102" s="83" t="inlineStr">
        <is>
          <t>NLBRL</t>
        </is>
      </c>
      <c r="B70102" s="83" t="inlineStr">
        <is>
          <t>Broek op Langedijk</t>
        </is>
      </c>
    </row>
    <row r="70103">
      <c r="A70103" s="83" t="inlineStr">
        <is>
          <t>NLBRM</t>
        </is>
      </c>
      <c r="B70103" s="83" t="inlineStr">
        <is>
          <t>Brummen</t>
        </is>
      </c>
    </row>
    <row r="70104">
      <c r="A70104" s="83" t="inlineStr">
        <is>
          <t>NLBRN</t>
        </is>
      </c>
      <c r="B70104" s="83" t="inlineStr">
        <is>
          <t>Brunssum</t>
        </is>
      </c>
    </row>
    <row r="70105">
      <c r="A70105" s="83" t="inlineStr">
        <is>
          <t>NLBRO</t>
        </is>
      </c>
      <c r="B70105" s="83" t="inlineStr">
        <is>
          <t>Brouwershaven</t>
        </is>
      </c>
    </row>
    <row r="70106">
      <c r="A70106" s="83" t="inlineStr">
        <is>
          <t>NLBRR</t>
        </is>
      </c>
      <c r="B70106" s="83" t="inlineStr">
        <is>
          <t>Barendrecht</t>
        </is>
      </c>
    </row>
    <row r="70107">
      <c r="A70107" s="83" t="inlineStr">
        <is>
          <t>NLBRS</t>
        </is>
      </c>
      <c r="B70107" s="83" t="inlineStr">
        <is>
          <t>Breskens</t>
        </is>
      </c>
    </row>
    <row r="70108">
      <c r="A70108" s="83" t="inlineStr">
        <is>
          <t>NLBRT</t>
        </is>
      </c>
      <c r="B70108" s="83" t="inlineStr">
        <is>
          <t>Britsum</t>
        </is>
      </c>
    </row>
    <row r="70109">
      <c r="A70109" s="83" t="inlineStr">
        <is>
          <t>NLBRU</t>
        </is>
      </c>
      <c r="B70109" s="83" t="inlineStr">
        <is>
          <t>Bruchem</t>
        </is>
      </c>
    </row>
    <row r="70110">
      <c r="A70110" s="83" t="inlineStr">
        <is>
          <t>NLBRV</t>
        </is>
      </c>
      <c r="B70110" s="83" t="inlineStr">
        <is>
          <t>Biervliet</t>
        </is>
      </c>
    </row>
    <row r="70111">
      <c r="A70111" s="83" t="inlineStr">
        <is>
          <t>NLBRW</t>
        </is>
      </c>
      <c r="B70111" s="83" t="inlineStr">
        <is>
          <t>Bodegraven-Reeuwijk</t>
        </is>
      </c>
    </row>
    <row r="70112">
      <c r="A70112" s="83" t="inlineStr">
        <is>
          <t>NLBRX</t>
        </is>
      </c>
      <c r="B70112" s="83" t="inlineStr">
        <is>
          <t>Bergen</t>
        </is>
      </c>
    </row>
    <row r="70113">
      <c r="A70113" s="83" t="inlineStr">
        <is>
          <t>NLBRZ</t>
        </is>
      </c>
      <c r="B70113" s="83" t="inlineStr">
        <is>
          <t>Breezand</t>
        </is>
      </c>
    </row>
    <row r="70114">
      <c r="A70114" s="83" t="inlineStr">
        <is>
          <t>NLBSD</t>
        </is>
      </c>
      <c r="B70114" s="83" t="inlineStr">
        <is>
          <t>Beesd</t>
        </is>
      </c>
    </row>
    <row r="70115">
      <c r="A70115" s="83" t="inlineStr">
        <is>
          <t>NLBSE</t>
        </is>
      </c>
      <c r="B70115" s="83" t="inlineStr">
        <is>
          <t>Bruinisse</t>
        </is>
      </c>
    </row>
    <row r="70116">
      <c r="A70116" s="83" t="inlineStr">
        <is>
          <t>NLBSH</t>
        </is>
      </c>
      <c r="B70116" s="83" t="inlineStr">
        <is>
          <t>Bosscherheide</t>
        </is>
      </c>
    </row>
    <row r="70117">
      <c r="A70117" s="83" t="inlineStr">
        <is>
          <t>NLBSK</t>
        </is>
      </c>
      <c r="B70117" s="83" t="inlineStr">
        <is>
          <t>Boskoop</t>
        </is>
      </c>
    </row>
    <row r="70118">
      <c r="A70118" s="83" t="inlineStr">
        <is>
          <t>NLBSL</t>
        </is>
      </c>
      <c r="B70118" s="83" t="inlineStr">
        <is>
          <t>Beesel</t>
        </is>
      </c>
    </row>
    <row r="70119">
      <c r="A70119" s="83" t="inlineStr">
        <is>
          <t>NLBSP</t>
        </is>
      </c>
      <c r="B70119" s="83" t="inlineStr">
        <is>
          <t>Beinsdorp</t>
        </is>
      </c>
    </row>
    <row r="70120">
      <c r="A70120" s="83" t="inlineStr">
        <is>
          <t>NLBSR</t>
        </is>
      </c>
      <c r="B70120" s="83" t="inlineStr">
        <is>
          <t>Beemster</t>
        </is>
      </c>
    </row>
    <row r="70121">
      <c r="A70121" s="83" t="inlineStr">
        <is>
          <t>NLBSS</t>
        </is>
      </c>
      <c r="B70121" s="83" t="inlineStr">
        <is>
          <t>Bussum</t>
        </is>
      </c>
    </row>
    <row r="70122">
      <c r="A70122" s="83" t="inlineStr">
        <is>
          <t>NLBST</t>
        </is>
      </c>
      <c r="B70122" s="83" t="inlineStr">
        <is>
          <t>Best</t>
        </is>
      </c>
    </row>
    <row r="70123">
      <c r="A70123" s="83" t="inlineStr">
        <is>
          <t>NLBTA</t>
        </is>
      </c>
      <c r="B70123" s="83" t="inlineStr">
        <is>
          <t>Bourtange</t>
        </is>
      </c>
    </row>
    <row r="70124">
      <c r="A70124" s="83" t="inlineStr">
        <is>
          <t>NLBTG</t>
        </is>
      </c>
      <c r="B70124" s="83" t="inlineStr">
        <is>
          <t>Brantgum</t>
        </is>
      </c>
    </row>
    <row r="70125">
      <c r="A70125" s="83" t="inlineStr">
        <is>
          <t>NLBTH</t>
        </is>
      </c>
      <c r="B70125" s="83" t="inlineStr">
        <is>
          <t>Bathmen</t>
        </is>
      </c>
    </row>
    <row r="70126">
      <c r="A70126" s="83" t="inlineStr">
        <is>
          <t>NLBTO</t>
        </is>
      </c>
      <c r="B70126" s="83" t="inlineStr">
        <is>
          <t>Bentelo</t>
        </is>
      </c>
    </row>
    <row r="70127">
      <c r="A70127" s="83" t="inlineStr">
        <is>
          <t>NLBTS</t>
        </is>
      </c>
      <c r="B70127" s="83" t="inlineStr">
        <is>
          <t>Beets</t>
        </is>
      </c>
    </row>
    <row r="70128">
      <c r="A70128" s="83" t="inlineStr">
        <is>
          <t>NLBUD</t>
        </is>
      </c>
      <c r="B70128" s="83" t="inlineStr">
        <is>
          <t>Budel</t>
        </is>
      </c>
    </row>
    <row r="70129">
      <c r="A70129" s="83" t="inlineStr">
        <is>
          <t>NLBUE</t>
        </is>
      </c>
      <c r="B70129" s="83" t="inlineStr">
        <is>
          <t>Boesingheliede</t>
        </is>
      </c>
    </row>
    <row r="70130">
      <c r="A70130" s="83" t="inlineStr">
        <is>
          <t>NLBUI</t>
        </is>
      </c>
      <c r="B70130" s="83" t="inlineStr">
        <is>
          <t>Buitenpost</t>
        </is>
      </c>
    </row>
    <row r="70131">
      <c r="A70131" s="83" t="inlineStr">
        <is>
          <t>NLBUK</t>
        </is>
      </c>
      <c r="B70131" s="83" t="inlineStr">
        <is>
          <t>Bunnik</t>
        </is>
      </c>
    </row>
    <row r="70132">
      <c r="A70132" s="83" t="inlineStr">
        <is>
          <t>NLBUN</t>
        </is>
      </c>
      <c r="B70132" s="83" t="inlineStr">
        <is>
          <t>Bunschoten</t>
        </is>
      </c>
    </row>
    <row r="70133">
      <c r="A70133" s="83" t="inlineStr">
        <is>
          <t>NLBUU</t>
        </is>
      </c>
      <c r="B70133" s="83" t="inlineStr">
        <is>
          <t>Burum</t>
        </is>
      </c>
    </row>
    <row r="70134">
      <c r="A70134" s="83" t="inlineStr">
        <is>
          <t>NLBUW</t>
        </is>
      </c>
      <c r="B70134" s="83" t="inlineStr">
        <is>
          <t>Beneden-Leeuwen</t>
        </is>
      </c>
    </row>
    <row r="70135">
      <c r="A70135" s="83" t="inlineStr">
        <is>
          <t>NLBVG</t>
        </is>
      </c>
      <c r="B70135" s="83" t="inlineStr">
        <is>
          <t>Burgervlotbrug</t>
        </is>
      </c>
    </row>
    <row r="70136">
      <c r="A70136" s="83" t="inlineStr">
        <is>
          <t>NLBVI</t>
        </is>
      </c>
      <c r="B70136" s="83" t="inlineStr">
        <is>
          <t>Bovensmilde</t>
        </is>
      </c>
    </row>
    <row r="70137">
      <c r="A70137" s="83" t="inlineStr">
        <is>
          <t>NLBVL</t>
        </is>
      </c>
      <c r="B70137" s="83" t="inlineStr">
        <is>
          <t>Boven-Leeuwen</t>
        </is>
      </c>
    </row>
    <row r="70138">
      <c r="A70138" s="83" t="inlineStr">
        <is>
          <t>NLBWE</t>
        </is>
      </c>
      <c r="B70138" s="83" t="inlineStr">
        <is>
          <t>Burgwerd</t>
        </is>
      </c>
    </row>
    <row r="70139">
      <c r="A70139" s="83" t="inlineStr">
        <is>
          <t>NLBWW</t>
        </is>
      </c>
      <c r="B70139" s="83" t="inlineStr">
        <is>
          <t>Boornzwaag over de Wielen</t>
        </is>
      </c>
    </row>
    <row r="70140">
      <c r="A70140" s="83" t="inlineStr">
        <is>
          <t>NLBXC</t>
        </is>
      </c>
      <c r="B70140" s="83" t="inlineStr">
        <is>
          <t>Bosch</t>
        </is>
      </c>
    </row>
    <row r="70141">
      <c r="A70141" s="83" t="inlineStr">
        <is>
          <t>NLBXT</t>
        </is>
      </c>
      <c r="B70141" s="83" t="inlineStr">
        <is>
          <t>Boxtel</t>
        </is>
      </c>
    </row>
    <row r="70142">
      <c r="A70142" s="83" t="inlineStr">
        <is>
          <t>NLBZL</t>
        </is>
      </c>
      <c r="B70142" s="83" t="inlineStr">
        <is>
          <t>Blokzijl</t>
        </is>
      </c>
    </row>
    <row r="70143">
      <c r="A70143" s="83" t="inlineStr">
        <is>
          <t>NLBZM</t>
        </is>
      </c>
      <c r="B70143" s="83" t="inlineStr">
        <is>
          <t>Bergen op Zoom</t>
        </is>
      </c>
    </row>
    <row r="70144">
      <c r="A70144" s="83" t="inlineStr">
        <is>
          <t>NLBZO</t>
        </is>
      </c>
      <c r="B70144" s="83" t="inlineStr">
        <is>
          <t>Biezenmortel</t>
        </is>
      </c>
    </row>
    <row r="70145">
      <c r="A70145" s="83" t="inlineStr">
        <is>
          <t>NLBZW</t>
        </is>
      </c>
      <c r="B70145" s="83" t="inlineStr">
        <is>
          <t>Boornzwaag</t>
        </is>
      </c>
    </row>
    <row r="70146">
      <c r="A70146" s="83" t="inlineStr">
        <is>
          <t>NLCAA</t>
        </is>
      </c>
      <c r="B70146" s="83" t="inlineStr">
        <is>
          <t>Chaam</t>
        </is>
      </c>
    </row>
    <row r="70147">
      <c r="A70147" s="83" t="inlineStr">
        <is>
          <t>NLCAP</t>
        </is>
      </c>
      <c r="B70147" s="83" t="inlineStr">
        <is>
          <t>Capelle</t>
        </is>
      </c>
    </row>
    <row r="70148">
      <c r="A70148" s="83" t="inlineStr">
        <is>
          <t>NLCAS</t>
        </is>
      </c>
      <c r="B70148" s="83" t="inlineStr">
        <is>
          <t>Castricum</t>
        </is>
      </c>
    </row>
    <row r="70149">
      <c r="A70149" s="83" t="inlineStr">
        <is>
          <t>NLCDK</t>
        </is>
      </c>
      <c r="B70149" s="83" t="inlineStr">
        <is>
          <t>Cadier En Keer</t>
        </is>
      </c>
    </row>
    <row r="70150">
      <c r="A70150" s="83" t="inlineStr">
        <is>
          <t>NLCDP</t>
        </is>
      </c>
      <c r="B70150" s="83" t="inlineStr">
        <is>
          <t>De Cocksdorp</t>
        </is>
      </c>
    </row>
    <row r="70151">
      <c r="A70151" s="83" t="inlineStr">
        <is>
          <t>NLCGH</t>
        </is>
      </c>
      <c r="B70151" s="83" t="inlineStr">
        <is>
          <t>Doornenburg</t>
        </is>
      </c>
    </row>
    <row r="70152">
      <c r="A70152" s="83" t="inlineStr">
        <is>
          <t>NLCHJ</t>
        </is>
      </c>
      <c r="B70152" s="83" t="inlineStr">
        <is>
          <t>Colmschate</t>
        </is>
      </c>
    </row>
    <row r="70153">
      <c r="A70153" s="83" t="inlineStr">
        <is>
          <t>NLCIJ</t>
        </is>
      </c>
      <c r="B70153" s="83" t="inlineStr">
        <is>
          <t>Cromstrijen</t>
        </is>
      </c>
    </row>
    <row r="70154">
      <c r="A70154" s="83" t="inlineStr">
        <is>
          <t>NLCLI</t>
        </is>
      </c>
      <c r="B70154" s="83" t="inlineStr">
        <is>
          <t>Clinge</t>
        </is>
      </c>
    </row>
    <row r="70155">
      <c r="A70155" s="83" t="inlineStr">
        <is>
          <t>NLCOE</t>
        </is>
      </c>
      <c r="B70155" s="83" t="inlineStr">
        <is>
          <t>Coevorden</t>
        </is>
      </c>
    </row>
    <row r="70156">
      <c r="A70156" s="83" t="inlineStr">
        <is>
          <t>NLCOL</t>
        </is>
      </c>
      <c r="B70156" s="83" t="inlineStr">
        <is>
          <t>Colijnsplaat</t>
        </is>
      </c>
    </row>
    <row r="70157">
      <c r="A70157" s="83" t="inlineStr">
        <is>
          <t>NLCOT</t>
        </is>
      </c>
      <c r="B70157" s="83" t="inlineStr">
        <is>
          <t>Cothen</t>
        </is>
      </c>
    </row>
    <row r="70158">
      <c r="A70158" s="83" t="inlineStr">
        <is>
          <t>NLCPD</t>
        </is>
      </c>
      <c r="B70158" s="83" t="inlineStr">
        <is>
          <t>Camperduin</t>
        </is>
      </c>
    </row>
    <row r="70159">
      <c r="A70159" s="83" t="inlineStr">
        <is>
          <t>NLCPI</t>
        </is>
      </c>
      <c r="B70159" s="83" t="inlineStr">
        <is>
          <t>Capelle aan den IJssel</t>
        </is>
      </c>
    </row>
    <row r="70160">
      <c r="A70160" s="83" t="inlineStr">
        <is>
          <t>NLCRI</t>
        </is>
      </c>
      <c r="B70160" s="83" t="inlineStr">
        <is>
          <t>Creil</t>
        </is>
      </c>
    </row>
    <row r="70161">
      <c r="A70161" s="83" t="inlineStr">
        <is>
          <t>NLCRK</t>
        </is>
      </c>
      <c r="B70161" s="83" t="inlineStr">
        <is>
          <t>Cranendonck</t>
        </is>
      </c>
    </row>
    <row r="70162">
      <c r="A70162" s="83" t="inlineStr">
        <is>
          <t>NLCRU</t>
        </is>
      </c>
      <c r="B70162" s="83" t="inlineStr">
        <is>
          <t>Cruquius</t>
        </is>
      </c>
    </row>
    <row r="70163">
      <c r="A70163" s="83" t="inlineStr">
        <is>
          <t>NLCSY</t>
        </is>
      </c>
      <c r="B70163" s="83" t="inlineStr">
        <is>
          <t>Castenray</t>
        </is>
      </c>
    </row>
    <row r="70164">
      <c r="A70164" s="83" t="inlineStr">
        <is>
          <t>NLCUB</t>
        </is>
      </c>
      <c r="B70164" s="83" t="inlineStr">
        <is>
          <t>Culemborg</t>
        </is>
      </c>
    </row>
    <row r="70165">
      <c r="A70165" s="83" t="inlineStr">
        <is>
          <t>NLCUY</t>
        </is>
      </c>
      <c r="B70165" s="83" t="inlineStr">
        <is>
          <t>Cuijk</t>
        </is>
      </c>
    </row>
    <row r="70166">
      <c r="A70166" s="83" t="inlineStr">
        <is>
          <t>NLD6D</t>
        </is>
      </c>
      <c r="B70166" s="83" t="inlineStr">
        <is>
          <t>Velddriel</t>
        </is>
      </c>
    </row>
    <row r="70167">
      <c r="A70167" s="83" t="inlineStr">
        <is>
          <t>NLD8Z</t>
        </is>
      </c>
      <c r="B70167" s="83" t="inlineStr">
        <is>
          <t>Driewegen</t>
        </is>
      </c>
    </row>
    <row r="70168">
      <c r="A70168" s="83" t="inlineStr">
        <is>
          <t>NLDAL</t>
        </is>
      </c>
      <c r="B70168" s="83" t="inlineStr">
        <is>
          <t>Dalfsen</t>
        </is>
      </c>
    </row>
    <row r="70169">
      <c r="A70169" s="83" t="inlineStr">
        <is>
          <t>NLDAM</t>
        </is>
      </c>
      <c r="B70169" s="83" t="inlineStr">
        <is>
          <t>Damwald</t>
        </is>
      </c>
    </row>
    <row r="70170">
      <c r="A70170" s="83" t="inlineStr">
        <is>
          <t>NLDB2</t>
        </is>
      </c>
      <c r="B70170" s="83" t="inlineStr">
        <is>
          <t>Drieborg</t>
        </is>
      </c>
    </row>
    <row r="70171">
      <c r="A70171" s="83" t="inlineStr">
        <is>
          <t>NLDBG</t>
        </is>
      </c>
      <c r="B70171" s="83" t="inlineStr">
        <is>
          <t>Den Burg</t>
        </is>
      </c>
    </row>
    <row r="70172">
      <c r="A70172" s="83" t="inlineStr">
        <is>
          <t>NLDBI</t>
        </is>
      </c>
      <c r="B70172" s="83" t="inlineStr">
        <is>
          <t>De Bilt</t>
        </is>
      </c>
    </row>
    <row r="70173">
      <c r="A70173" s="83" t="inlineStr">
        <is>
          <t>NLDBM</t>
        </is>
      </c>
      <c r="B70173" s="83" t="inlineStr">
        <is>
          <t>Den Bommel</t>
        </is>
      </c>
    </row>
    <row r="70174">
      <c r="A70174" s="83" t="inlineStr">
        <is>
          <t>NLDBR</t>
        </is>
      </c>
      <c r="B70174" s="83" t="inlineStr">
        <is>
          <t>Domburg</t>
        </is>
      </c>
    </row>
    <row r="70175">
      <c r="A70175" s="83" t="inlineStr">
        <is>
          <t>NLDBT</t>
        </is>
      </c>
      <c r="B70175" s="83" t="inlineStr">
        <is>
          <t>De Bult</t>
        </is>
      </c>
    </row>
    <row r="70176">
      <c r="A70176" s="83" t="inlineStr">
        <is>
          <t>NLDBU</t>
        </is>
      </c>
      <c r="B70176" s="83" t="inlineStr">
        <is>
          <t>Driebruggen</t>
        </is>
      </c>
    </row>
    <row r="70177">
      <c r="A70177" s="83" t="inlineStr">
        <is>
          <t>NLDDE</t>
        </is>
      </c>
      <c r="B70177" s="83" t="inlineStr">
        <is>
          <t>Dongeradeel</t>
        </is>
      </c>
    </row>
    <row r="70178">
      <c r="A70178" s="83" t="inlineStr">
        <is>
          <t>NLDDM</t>
        </is>
      </c>
      <c r="B70178" s="83" t="inlineStr">
        <is>
          <t>Didam</t>
        </is>
      </c>
    </row>
    <row r="70179">
      <c r="A70179" s="83" t="inlineStr">
        <is>
          <t>NLDDO</t>
        </is>
      </c>
      <c r="B70179" s="83" t="inlineStr">
        <is>
          <t>Den Dolder</t>
        </is>
      </c>
    </row>
    <row r="70180">
      <c r="A70180" s="83" t="inlineStr">
        <is>
          <t>NLDEA</t>
        </is>
      </c>
      <c r="B70180" s="83" t="inlineStr">
        <is>
          <t>de Waal</t>
        </is>
      </c>
    </row>
    <row r="70181">
      <c r="A70181" s="83" t="inlineStr">
        <is>
          <t>NLDED</t>
        </is>
      </c>
      <c r="B70181" s="83" t="inlineStr">
        <is>
          <t>Dedemsvaart</t>
        </is>
      </c>
    </row>
    <row r="70182">
      <c r="A70182" s="83" t="inlineStr">
        <is>
          <t>NLDEH</t>
        </is>
      </c>
      <c r="B70182" s="83" t="inlineStr">
        <is>
          <t>De Hoef</t>
        </is>
      </c>
    </row>
    <row r="70183">
      <c r="A70183" s="83" t="inlineStr">
        <is>
          <t>NLDEL</t>
        </is>
      </c>
      <c r="B70183" s="83" t="inlineStr">
        <is>
          <t>Delden</t>
        </is>
      </c>
    </row>
    <row r="70184">
      <c r="A70184" s="83" t="inlineStr">
        <is>
          <t>NLDEM</t>
        </is>
      </c>
      <c r="B70184" s="83" t="inlineStr">
        <is>
          <t>De Meern</t>
        </is>
      </c>
    </row>
    <row r="70185">
      <c r="A70185" s="83" t="inlineStr">
        <is>
          <t>NLDEN</t>
        </is>
      </c>
      <c r="B70185" s="83" t="inlineStr">
        <is>
          <t>Denekamp</t>
        </is>
      </c>
    </row>
    <row r="70186">
      <c r="A70186" s="83" t="inlineStr">
        <is>
          <t>NLDEU</t>
        </is>
      </c>
      <c r="B70186" s="83" t="inlineStr">
        <is>
          <t>Deurne</t>
        </is>
      </c>
    </row>
    <row r="70187">
      <c r="A70187" s="83" t="inlineStr">
        <is>
          <t>NLDEV</t>
        </is>
      </c>
      <c r="B70187" s="83" t="inlineStr">
        <is>
          <t>Deventer</t>
        </is>
      </c>
    </row>
    <row r="70188">
      <c r="A70188" s="83" t="inlineStr">
        <is>
          <t>NLDEW</t>
        </is>
      </c>
      <c r="B70188" s="83" t="inlineStr">
        <is>
          <t>De Wilp</t>
        </is>
      </c>
    </row>
    <row r="70189">
      <c r="A70189" s="83" t="inlineStr">
        <is>
          <t>NLDFM</t>
        </is>
      </c>
      <c r="B70189" s="83" t="inlineStr">
        <is>
          <t>De Fryske Marren</t>
        </is>
      </c>
    </row>
    <row r="70190">
      <c r="A70190" s="83" t="inlineStr">
        <is>
          <t>NLDFT</t>
        </is>
      </c>
      <c r="B70190" s="83" t="inlineStr">
        <is>
          <t>Delft</t>
        </is>
      </c>
    </row>
    <row r="70191">
      <c r="A70191" s="83" t="inlineStr">
        <is>
          <t>NLDGW</t>
        </is>
      </c>
      <c r="B70191" s="83" t="inlineStr">
        <is>
          <t>Delfgauw</t>
        </is>
      </c>
    </row>
    <row r="70192">
      <c r="A70192" s="83" t="inlineStr">
        <is>
          <t>NLDH2</t>
        </is>
      </c>
      <c r="B70192" s="83" t="inlineStr">
        <is>
          <t>Den Ham</t>
        </is>
      </c>
    </row>
    <row r="70193">
      <c r="A70193" s="83" t="inlineStr">
        <is>
          <t>NLDHA</t>
        </is>
      </c>
      <c r="B70193" s="83" t="inlineStr">
        <is>
          <t>De Hare</t>
        </is>
      </c>
    </row>
    <row r="70194">
      <c r="A70194" s="83" t="inlineStr">
        <is>
          <t>NLDHE</t>
        </is>
      </c>
      <c r="B70194" s="83" t="inlineStr">
        <is>
          <t>De Heen</t>
        </is>
      </c>
    </row>
    <row r="70195">
      <c r="A70195" s="83" t="inlineStr">
        <is>
          <t>NLDHK</t>
        </is>
      </c>
      <c r="B70195" s="83" t="inlineStr">
        <is>
          <t>De Haukes</t>
        </is>
      </c>
    </row>
    <row r="70196">
      <c r="A70196" s="83" t="inlineStr">
        <is>
          <t>NLDHN</t>
        </is>
      </c>
      <c r="B70196" s="83" t="inlineStr">
        <is>
          <t>Den Hoorn</t>
        </is>
      </c>
    </row>
    <row r="70197">
      <c r="A70197" s="83" t="inlineStr">
        <is>
          <t>NLDHO</t>
        </is>
      </c>
      <c r="B70197" s="83" t="inlineStr">
        <is>
          <t>Den Hool</t>
        </is>
      </c>
    </row>
    <row r="70198">
      <c r="A70198" s="83" t="inlineStr">
        <is>
          <t>NLDHR</t>
        </is>
      </c>
      <c r="B70198" s="83" t="inlineStr">
        <is>
          <t>Den Helder</t>
        </is>
      </c>
    </row>
    <row r="70199">
      <c r="A70199" s="83" t="inlineStr">
        <is>
          <t>NLDIE</t>
        </is>
      </c>
      <c r="B70199" s="83" t="inlineStr">
        <is>
          <t>Diever</t>
        </is>
      </c>
    </row>
    <row r="70200">
      <c r="A70200" s="83" t="inlineStr">
        <is>
          <t>NLDIK</t>
        </is>
      </c>
      <c r="B70200" s="83" t="inlineStr">
        <is>
          <t>Dirkshorn</t>
        </is>
      </c>
    </row>
    <row r="70201">
      <c r="A70201" s="83" t="inlineStr">
        <is>
          <t>NLDIL</t>
        </is>
      </c>
      <c r="B70201" s="83" t="inlineStr">
        <is>
          <t>Den Lip</t>
        </is>
      </c>
    </row>
    <row r="70202">
      <c r="A70202" s="83" t="inlineStr">
        <is>
          <t>NLDIM</t>
        </is>
      </c>
      <c r="B70202" s="83" t="inlineStr">
        <is>
          <t>Diemen</t>
        </is>
      </c>
    </row>
    <row r="70203">
      <c r="A70203" s="83" t="inlineStr">
        <is>
          <t>NLDIN</t>
        </is>
      </c>
      <c r="B70203" s="83" t="inlineStr">
        <is>
          <t>Dinteloord</t>
        </is>
      </c>
    </row>
    <row r="70204">
      <c r="A70204" s="83" t="inlineStr">
        <is>
          <t>NLDIR</t>
        </is>
      </c>
      <c r="B70204" s="83" t="inlineStr">
        <is>
          <t>Dieren</t>
        </is>
      </c>
    </row>
    <row r="70205">
      <c r="A70205" s="83" t="inlineStr">
        <is>
          <t>NLDJJ</t>
        </is>
      </c>
      <c r="B70205" s="83" t="inlineStr">
        <is>
          <t>Gorredijk</t>
        </is>
      </c>
    </row>
    <row r="70206">
      <c r="A70206" s="83" t="inlineStr">
        <is>
          <t>NLDKO</t>
        </is>
      </c>
      <c r="B70206" s="83" t="inlineStr">
        <is>
          <t>De Kooy</t>
        </is>
      </c>
    </row>
    <row r="70207">
      <c r="A70207" s="83" t="inlineStr">
        <is>
          <t>NLDKP</t>
        </is>
      </c>
      <c r="B70207" s="83" t="inlineStr">
        <is>
          <t>De Kempen</t>
        </is>
      </c>
    </row>
    <row r="70208">
      <c r="A70208" s="83" t="inlineStr">
        <is>
          <t>NLDKR</t>
        </is>
      </c>
      <c r="B70208" s="83" t="inlineStr">
        <is>
          <t>De Krim</t>
        </is>
      </c>
    </row>
    <row r="70209">
      <c r="A70209" s="83" t="inlineStr">
        <is>
          <t>NLDKS</t>
        </is>
      </c>
      <c r="B70209" s="83" t="inlineStr">
        <is>
          <t>Dijkshorne</t>
        </is>
      </c>
    </row>
    <row r="70210">
      <c r="A70210" s="83" t="inlineStr">
        <is>
          <t>NLDKW</t>
        </is>
      </c>
      <c r="B70210" s="83" t="inlineStr">
        <is>
          <t>De Kwakel</t>
        </is>
      </c>
    </row>
    <row r="70211">
      <c r="A70211" s="83" t="inlineStr">
        <is>
          <t>NLDLL</t>
        </is>
      </c>
      <c r="B70211" s="83" t="inlineStr">
        <is>
          <t>Deil</t>
        </is>
      </c>
    </row>
    <row r="70212">
      <c r="A70212" s="83" t="inlineStr">
        <is>
          <t>NLDLR</t>
        </is>
      </c>
      <c r="B70212" s="83" t="inlineStr">
        <is>
          <t>De Lier</t>
        </is>
      </c>
    </row>
    <row r="70213">
      <c r="A70213" s="83" t="inlineStr">
        <is>
          <t>NLDLU</t>
        </is>
      </c>
      <c r="B70213" s="83" t="inlineStr">
        <is>
          <t>De Lutte</t>
        </is>
      </c>
    </row>
    <row r="70214">
      <c r="A70214" s="83" t="inlineStr">
        <is>
          <t>NLDM9</t>
        </is>
      </c>
      <c r="B70214" s="83" t="inlineStr">
        <is>
          <t>De Moer</t>
        </is>
      </c>
    </row>
    <row r="70215">
      <c r="A70215" s="83" t="inlineStr">
        <is>
          <t>NLDMA</t>
        </is>
      </c>
      <c r="B70215" s="83" t="inlineStr">
        <is>
          <t>De Marne</t>
        </is>
      </c>
    </row>
    <row r="70216">
      <c r="A70216" s="83" t="inlineStr">
        <is>
          <t>NLDMK</t>
        </is>
      </c>
      <c r="B70216" s="83" t="inlineStr">
        <is>
          <t>Demmerik</t>
        </is>
      </c>
    </row>
    <row r="70217">
      <c r="A70217" s="83" t="inlineStr">
        <is>
          <t>NLDMM</t>
        </is>
      </c>
      <c r="B70217" s="83" t="inlineStr">
        <is>
          <t>Dommelen</t>
        </is>
      </c>
    </row>
    <row r="70218">
      <c r="A70218" s="83" t="inlineStr">
        <is>
          <t>NLDNO</t>
        </is>
      </c>
      <c r="B70218" s="83" t="inlineStr">
        <is>
          <t>Donkerbroek</t>
        </is>
      </c>
    </row>
    <row r="70219">
      <c r="A70219" s="83" t="inlineStr">
        <is>
          <t>NLDNR</t>
        </is>
      </c>
      <c r="B70219" s="83" t="inlineStr">
        <is>
          <t>Dronrijp</t>
        </is>
      </c>
    </row>
    <row r="70220">
      <c r="A70220" s="83" t="inlineStr">
        <is>
          <t>NLDNU</t>
        </is>
      </c>
      <c r="B70220" s="83" t="inlineStr">
        <is>
          <t>Dongjum</t>
        </is>
      </c>
    </row>
    <row r="70221">
      <c r="A70221" s="83" t="inlineStr">
        <is>
          <t>NLDOE</t>
        </is>
      </c>
      <c r="B70221" s="83" t="inlineStr">
        <is>
          <t>Doesburg</t>
        </is>
      </c>
    </row>
    <row r="70222">
      <c r="A70222" s="83" t="inlineStr">
        <is>
          <t>NLDOI</t>
        </is>
      </c>
      <c r="B70222" s="83" t="inlineStr">
        <is>
          <t>Doetinchem</t>
        </is>
      </c>
    </row>
    <row r="70223">
      <c r="A70223" s="83" t="inlineStr">
        <is>
          <t>NLDOK</t>
        </is>
      </c>
      <c r="B70223" s="83" t="inlineStr">
        <is>
          <t>Dokkum</t>
        </is>
      </c>
    </row>
    <row r="70224">
      <c r="A70224" s="83" t="inlineStr">
        <is>
          <t>NLDON</t>
        </is>
      </c>
      <c r="B70224" s="83" t="inlineStr">
        <is>
          <t>Dongen</t>
        </is>
      </c>
    </row>
    <row r="70225">
      <c r="A70225" s="83" t="inlineStr">
        <is>
          <t>NLDOO</t>
        </is>
      </c>
      <c r="B70225" s="83" t="inlineStr">
        <is>
          <t>Doorn</t>
        </is>
      </c>
    </row>
    <row r="70226">
      <c r="A70226" s="83" t="inlineStr">
        <is>
          <t>NLDOR</t>
        </is>
      </c>
      <c r="B70226" s="83" t="inlineStr">
        <is>
          <t>Dordrecht</t>
        </is>
      </c>
    </row>
    <row r="70227">
      <c r="A70227" s="83" t="inlineStr">
        <is>
          <t>NLDOS</t>
        </is>
      </c>
      <c r="B70227" s="83" t="inlineStr">
        <is>
          <t>Doornspijk</t>
        </is>
      </c>
    </row>
    <row r="70228">
      <c r="A70228" s="83" t="inlineStr">
        <is>
          <t>NLDOW</t>
        </is>
      </c>
      <c r="B70228" s="83" t="inlineStr">
        <is>
          <t>Doorwerth</t>
        </is>
      </c>
    </row>
    <row r="70229">
      <c r="A70229" s="83" t="inlineStr">
        <is>
          <t>NLDPH</t>
        </is>
      </c>
      <c r="B70229" s="83" t="inlineStr">
        <is>
          <t>Diepenheim</t>
        </is>
      </c>
    </row>
    <row r="70230">
      <c r="A70230" s="83" t="inlineStr">
        <is>
          <t>NLDPO</t>
        </is>
      </c>
      <c r="B70230" s="83" t="inlineStr">
        <is>
          <t>De Pol</t>
        </is>
      </c>
    </row>
    <row r="70231">
      <c r="A70231" s="83" t="inlineStr">
        <is>
          <t>NLDPS</t>
        </is>
      </c>
      <c r="B70231" s="83" t="inlineStr">
        <is>
          <t>De Poppe</t>
        </is>
      </c>
    </row>
    <row r="70232">
      <c r="A70232" s="83" t="inlineStr">
        <is>
          <t>NLDPT</t>
        </is>
      </c>
      <c r="B70232" s="83" t="inlineStr">
        <is>
          <t>Drempt</t>
        </is>
      </c>
    </row>
    <row r="70233">
      <c r="A70233" s="83" t="inlineStr">
        <is>
          <t>NLDRA</t>
        </is>
      </c>
      <c r="B70233" s="83" t="inlineStr">
        <is>
          <t>Drachten</t>
        </is>
      </c>
    </row>
    <row r="70234">
      <c r="A70234" s="83" t="inlineStr">
        <is>
          <t>NLDRE</t>
        </is>
      </c>
      <c r="B70234" s="83" t="inlineStr">
        <is>
          <t>Doenrade</t>
        </is>
      </c>
    </row>
    <row r="70235">
      <c r="A70235" s="83" t="inlineStr">
        <is>
          <t>NLDRI</t>
        </is>
      </c>
      <c r="B70235" s="83" t="inlineStr">
        <is>
          <t>Driebergen</t>
        </is>
      </c>
    </row>
    <row r="70236">
      <c r="A70236" s="83" t="inlineStr">
        <is>
          <t>NLDRK</t>
        </is>
      </c>
      <c r="B70236" s="83" t="inlineStr">
        <is>
          <t>Dirksland</t>
        </is>
      </c>
    </row>
    <row r="70237">
      <c r="A70237" s="83" t="inlineStr">
        <is>
          <t>NLDRL</t>
        </is>
      </c>
      <c r="B70237" s="83" t="inlineStr">
        <is>
          <t>Driel</t>
        </is>
      </c>
    </row>
    <row r="70238">
      <c r="A70238" s="83" t="inlineStr">
        <is>
          <t>NLDRM</t>
        </is>
      </c>
      <c r="B70238" s="83" t="inlineStr">
        <is>
          <t>Drimmelen</t>
        </is>
      </c>
    </row>
    <row r="70239">
      <c r="A70239" s="83" t="inlineStr">
        <is>
          <t>NLDRN</t>
        </is>
      </c>
      <c r="B70239" s="83" t="inlineStr">
        <is>
          <t>Drunen</t>
        </is>
      </c>
    </row>
    <row r="70240">
      <c r="A70240" s="83" t="inlineStr">
        <is>
          <t>NLDRO</t>
        </is>
      </c>
      <c r="B70240" s="83" t="inlineStr">
        <is>
          <t>Dronten</t>
        </is>
      </c>
    </row>
    <row r="70241">
      <c r="A70241" s="83" t="inlineStr">
        <is>
          <t>NLDRP</t>
        </is>
      </c>
      <c r="B70241" s="83" t="inlineStr">
        <is>
          <t>De Rijp</t>
        </is>
      </c>
    </row>
    <row r="70242">
      <c r="A70242" s="83" t="inlineStr">
        <is>
          <t>NLDRU</t>
        </is>
      </c>
      <c r="B70242" s="83" t="inlineStr">
        <is>
          <t>Druten</t>
        </is>
      </c>
    </row>
    <row r="70243">
      <c r="A70243" s="83" t="inlineStr">
        <is>
          <t>NLDSE</t>
        </is>
      </c>
      <c r="B70243" s="83" t="inlineStr">
        <is>
          <t>Diessen</t>
        </is>
      </c>
    </row>
    <row r="70244">
      <c r="A70244" s="83" t="inlineStr">
        <is>
          <t>NLDSG</t>
        </is>
      </c>
      <c r="B70244" s="83" t="inlineStr">
        <is>
          <t>De Steeg</t>
        </is>
      </c>
    </row>
    <row r="70245">
      <c r="A70245" s="83" t="inlineStr">
        <is>
          <t>NLDSI</t>
        </is>
      </c>
      <c r="B70245" s="83" t="inlineStr">
        <is>
          <t>Doodstil</t>
        </is>
      </c>
    </row>
    <row r="70246">
      <c r="A70246" s="83" t="inlineStr">
        <is>
          <t>NLDSM</t>
        </is>
      </c>
      <c r="B70246" s="83" t="inlineStr">
        <is>
          <t>Driesum</t>
        </is>
      </c>
    </row>
    <row r="70247">
      <c r="A70247" s="83" t="inlineStr">
        <is>
          <t>NLDSO</t>
        </is>
      </c>
      <c r="B70247" s="83" t="inlineStr">
        <is>
          <t>De Strook</t>
        </is>
      </c>
    </row>
    <row r="70248">
      <c r="A70248" s="83" t="inlineStr">
        <is>
          <t>NLDST</t>
        </is>
      </c>
      <c r="B70248" s="83" t="inlineStr">
        <is>
          <t>Deest</t>
        </is>
      </c>
    </row>
    <row r="70249">
      <c r="A70249" s="83" t="inlineStr">
        <is>
          <t>NLDTK</t>
        </is>
      </c>
      <c r="B70249" s="83" t="inlineStr">
        <is>
          <t>Den Hoorn, Texel</t>
        </is>
      </c>
    </row>
    <row r="70250">
      <c r="A70250" s="83" t="inlineStr">
        <is>
          <t>NLDTU</t>
        </is>
      </c>
      <c r="B70250" s="83" t="inlineStr">
        <is>
          <t>Dantumadeel</t>
        </is>
      </c>
    </row>
    <row r="70251">
      <c r="A70251" s="83" t="inlineStr">
        <is>
          <t>NLDUG</t>
        </is>
      </c>
      <c r="B70251" s="83" t="inlineStr">
        <is>
          <t>Dukenburg</t>
        </is>
      </c>
    </row>
    <row r="70252">
      <c r="A70252" s="83" t="inlineStr">
        <is>
          <t>NLDUI</t>
        </is>
      </c>
      <c r="B70252" s="83" t="inlineStr">
        <is>
          <t>Duiven</t>
        </is>
      </c>
    </row>
    <row r="70253">
      <c r="A70253" s="83" t="inlineStr">
        <is>
          <t>NLDUM</t>
        </is>
      </c>
      <c r="B70253" s="83" t="inlineStr">
        <is>
          <t>Dreumel</t>
        </is>
      </c>
    </row>
    <row r="70254">
      <c r="A70254" s="83" t="inlineStr">
        <is>
          <t>NLDUS</t>
        </is>
      </c>
      <c r="B70254" s="83" t="inlineStr">
        <is>
          <t>Dussen</t>
        </is>
      </c>
    </row>
    <row r="70255">
      <c r="A70255" s="83" t="inlineStr">
        <is>
          <t>NLDUZ</t>
        </is>
      </c>
      <c r="B70255" s="83" t="inlineStr">
        <is>
          <t>Duizel</t>
        </is>
      </c>
    </row>
    <row r="70256">
      <c r="A70256" s="83" t="inlineStr">
        <is>
          <t>NLDVB</t>
        </is>
      </c>
      <c r="B70256" s="83" t="inlineStr">
        <is>
          <t>Dieverbrug</t>
        </is>
      </c>
    </row>
    <row r="70257">
      <c r="A70257" s="83" t="inlineStr">
        <is>
          <t>NLDVT</t>
        </is>
      </c>
      <c r="B70257" s="83" t="inlineStr">
        <is>
          <t>Duivendrecht</t>
        </is>
      </c>
    </row>
    <row r="70258">
      <c r="A70258" s="83" t="inlineStr">
        <is>
          <t>NLDWA</t>
        </is>
      </c>
      <c r="B70258" s="83" t="inlineStr">
        <is>
          <t>Dodewaard</t>
        </is>
      </c>
    </row>
    <row r="70259">
      <c r="A70259" s="83" t="inlineStr">
        <is>
          <t>NLDWG</t>
        </is>
      </c>
      <c r="B70259" s="83" t="inlineStr">
        <is>
          <t>De Wilgen</t>
        </is>
      </c>
    </row>
    <row r="70260">
      <c r="A70260" s="83" t="inlineStr">
        <is>
          <t>NLDWI</t>
        </is>
      </c>
      <c r="B70260" s="83" t="inlineStr">
        <is>
          <t>Dwingeloo</t>
        </is>
      </c>
    </row>
    <row r="70261">
      <c r="A70261" s="83" t="inlineStr">
        <is>
          <t>NLDWK</t>
        </is>
      </c>
      <c r="B70261" s="83" t="inlineStr">
        <is>
          <t>De Wijk</t>
        </is>
      </c>
    </row>
    <row r="70262">
      <c r="A70262" s="83" t="inlineStr">
        <is>
          <t>NLDWS</t>
        </is>
      </c>
      <c r="B70262" s="83" t="inlineStr">
        <is>
          <t>De Westereen</t>
        </is>
      </c>
    </row>
    <row r="70263">
      <c r="A70263" s="83" t="inlineStr">
        <is>
          <t>NLDXP</t>
        </is>
      </c>
      <c r="B70263" s="83" t="inlineStr">
        <is>
          <t>Dinxperlo</t>
        </is>
      </c>
    </row>
    <row r="70264">
      <c r="A70264" s="83" t="inlineStr">
        <is>
          <t>NLDZK</t>
        </is>
      </c>
      <c r="B70264" s="83" t="inlineStr">
        <is>
          <t>De Zilk</t>
        </is>
      </c>
    </row>
    <row r="70265">
      <c r="A70265" s="83" t="inlineStr">
        <is>
          <t>NLDZL</t>
        </is>
      </c>
      <c r="B70265" s="83" t="inlineStr">
        <is>
          <t>Delfzijl</t>
        </is>
      </c>
    </row>
    <row r="70266">
      <c r="A70266" s="83" t="inlineStr">
        <is>
          <t>NLEAD</t>
        </is>
      </c>
      <c r="B70266" s="83" t="inlineStr">
        <is>
          <t>Egmond aan den Hoef</t>
        </is>
      </c>
    </row>
    <row r="70267">
      <c r="A70267" s="83" t="inlineStr">
        <is>
          <t>NLEAZ</t>
        </is>
      </c>
      <c r="B70267" s="83" t="inlineStr">
        <is>
          <t>Egmond aan Zee</t>
        </is>
      </c>
    </row>
    <row r="70268">
      <c r="A70268" s="83" t="inlineStr">
        <is>
          <t>NLECD</t>
        </is>
      </c>
      <c r="B70268" s="83" t="inlineStr">
        <is>
          <t>Echteld</t>
        </is>
      </c>
    </row>
    <row r="70269">
      <c r="A70269" s="83" t="inlineStr">
        <is>
          <t>NLECH</t>
        </is>
      </c>
      <c r="B70269" s="83" t="inlineStr">
        <is>
          <t>Echt</t>
        </is>
      </c>
    </row>
    <row r="70270">
      <c r="A70270" s="83" t="inlineStr">
        <is>
          <t>NLECK</t>
        </is>
      </c>
      <c r="B70270" s="83" t="inlineStr">
        <is>
          <t>Eckelrade</t>
        </is>
      </c>
    </row>
    <row r="70271">
      <c r="A70271" s="83" t="inlineStr">
        <is>
          <t>NLEDB</t>
        </is>
      </c>
      <c r="B70271" s="83" t="inlineStr">
        <is>
          <t>Egmond-Binnen</t>
        </is>
      </c>
    </row>
    <row r="70272">
      <c r="A70272" s="83" t="inlineStr">
        <is>
          <t>NLEDE</t>
        </is>
      </c>
      <c r="B70272" s="83" t="inlineStr">
        <is>
          <t>Ede</t>
        </is>
      </c>
    </row>
    <row r="70273">
      <c r="A70273" s="83" t="inlineStr">
        <is>
          <t>NLEDM</t>
        </is>
      </c>
      <c r="B70273" s="83" t="inlineStr">
        <is>
          <t>Edam</t>
        </is>
      </c>
    </row>
    <row r="70274">
      <c r="A70274" s="83" t="inlineStr">
        <is>
          <t>NLEDN</t>
        </is>
      </c>
      <c r="B70274" s="83" t="inlineStr">
        <is>
          <t>Elden</t>
        </is>
      </c>
    </row>
    <row r="70275">
      <c r="A70275" s="83" t="inlineStr">
        <is>
          <t>NLEED</t>
        </is>
      </c>
      <c r="B70275" s="83" t="inlineStr">
        <is>
          <t>Eede</t>
        </is>
      </c>
    </row>
    <row r="70276">
      <c r="A70276" s="83" t="inlineStr">
        <is>
          <t>NLEEE</t>
        </is>
      </c>
      <c r="B70276" s="83" t="inlineStr">
        <is>
          <t>Eerbeek</t>
        </is>
      </c>
    </row>
    <row r="70277">
      <c r="A70277" s="83" t="inlineStr">
        <is>
          <t>NLEEL</t>
        </is>
      </c>
      <c r="B70277" s="83" t="inlineStr">
        <is>
          <t>Eelde-Paterswolde</t>
        </is>
      </c>
    </row>
    <row r="70278">
      <c r="A70278" s="83" t="inlineStr">
        <is>
          <t>NLEEM</t>
        </is>
      </c>
      <c r="B70278" s="83" t="inlineStr">
        <is>
          <t>Eemshaven</t>
        </is>
      </c>
    </row>
    <row r="70279">
      <c r="A70279" s="83" t="inlineStr">
        <is>
          <t>NLEEN</t>
        </is>
      </c>
      <c r="B70279" s="83" t="inlineStr">
        <is>
          <t>Eenrum</t>
        </is>
      </c>
    </row>
    <row r="70280">
      <c r="A70280" s="83" t="inlineStr">
        <is>
          <t>NLEER</t>
        </is>
      </c>
      <c r="B70280" s="83" t="inlineStr">
        <is>
          <t>Neeritter</t>
        </is>
      </c>
    </row>
    <row r="70281">
      <c r="A70281" s="83" t="inlineStr">
        <is>
          <t>NLEES</t>
        </is>
      </c>
      <c r="B70281" s="83" t="inlineStr">
        <is>
          <t>Eemnes</t>
        </is>
      </c>
    </row>
    <row r="70282">
      <c r="A70282" s="83" t="inlineStr">
        <is>
          <t>NLEET</t>
        </is>
      </c>
      <c r="B70282" s="83" t="inlineStr">
        <is>
          <t>Ellemeet</t>
        </is>
      </c>
    </row>
    <row r="70283">
      <c r="A70283" s="83" t="inlineStr">
        <is>
          <t>NLEEZ</t>
        </is>
      </c>
      <c r="B70283" s="83" t="inlineStr">
        <is>
          <t>Bernheze</t>
        </is>
      </c>
    </row>
    <row r="70284">
      <c r="A70284" s="83" t="inlineStr">
        <is>
          <t>NLEFE</t>
        </is>
      </c>
      <c r="B70284" s="83" t="inlineStr">
        <is>
          <t>Eefde</t>
        </is>
      </c>
    </row>
    <row r="70285">
      <c r="A70285" s="83" t="inlineStr">
        <is>
          <t>NLEGL</t>
        </is>
      </c>
      <c r="B70285" s="83" t="inlineStr">
        <is>
          <t>Egchel</t>
        </is>
      </c>
    </row>
    <row r="70286">
      <c r="A70286" s="83" t="inlineStr">
        <is>
          <t>NLEGM</t>
        </is>
      </c>
      <c r="B70286" s="83" t="inlineStr">
        <is>
          <t>Engelum</t>
        </is>
      </c>
    </row>
    <row r="70287">
      <c r="A70287" s="83" t="inlineStr">
        <is>
          <t>NLEHU</t>
        </is>
      </c>
      <c r="B70287" s="83" t="inlineStr">
        <is>
          <t>Echtenerbrug</t>
        </is>
      </c>
    </row>
    <row r="70288">
      <c r="A70288" s="83" t="inlineStr">
        <is>
          <t>NLEIB</t>
        </is>
      </c>
      <c r="B70288" s="83" t="inlineStr">
        <is>
          <t>Eibergen</t>
        </is>
      </c>
    </row>
    <row r="70289">
      <c r="A70289" s="83" t="inlineStr">
        <is>
          <t>NLEIJ</t>
        </is>
      </c>
      <c r="B70289" s="83" t="inlineStr">
        <is>
          <t>Eijsden-Margraten</t>
        </is>
      </c>
    </row>
    <row r="70290">
      <c r="A70290" s="83" t="inlineStr">
        <is>
          <t>NLEIN</t>
        </is>
      </c>
      <c r="B70290" s="83" t="inlineStr">
        <is>
          <t>Eindhoven</t>
        </is>
      </c>
    </row>
    <row r="70291">
      <c r="A70291" s="83" t="inlineStr">
        <is>
          <t>NLEJK</t>
        </is>
      </c>
      <c r="B70291" s="83" t="inlineStr">
        <is>
          <t>Eemdijk</t>
        </is>
      </c>
    </row>
    <row r="70292">
      <c r="A70292" s="83" t="inlineStr">
        <is>
          <t>NLEKK</t>
        </is>
      </c>
      <c r="B70292" s="83" t="inlineStr">
        <is>
          <t>Ekkersrijt</t>
        </is>
      </c>
    </row>
    <row r="70293">
      <c r="A70293" s="83" t="inlineStr">
        <is>
          <t>NLELA</t>
        </is>
      </c>
      <c r="B70293" s="83" t="inlineStr">
        <is>
          <t>Elahuizen</t>
        </is>
      </c>
    </row>
    <row r="70294">
      <c r="A70294" s="83" t="inlineStr">
        <is>
          <t>NLELB</t>
        </is>
      </c>
      <c r="B70294" s="83" t="inlineStr">
        <is>
          <t>Elburg</t>
        </is>
      </c>
    </row>
    <row r="70295">
      <c r="A70295" s="83" t="inlineStr">
        <is>
          <t>NLELD</t>
        </is>
      </c>
      <c r="B70295" s="83" t="inlineStr">
        <is>
          <t>Gronsveld</t>
        </is>
      </c>
    </row>
    <row r="70296">
      <c r="A70296" s="83" t="inlineStr">
        <is>
          <t>NLELE</t>
        </is>
      </c>
      <c r="B70296" s="83" t="inlineStr">
        <is>
          <t>Lemelerveld</t>
        </is>
      </c>
    </row>
    <row r="70297">
      <c r="A70297" s="83" t="inlineStr">
        <is>
          <t>NLELL</t>
        </is>
      </c>
      <c r="B70297" s="83" t="inlineStr">
        <is>
          <t>Ellecom</t>
        </is>
      </c>
    </row>
    <row r="70298">
      <c r="A70298" s="83" t="inlineStr">
        <is>
          <t>NLELO</t>
        </is>
      </c>
      <c r="B70298" s="83" t="inlineStr">
        <is>
          <t>Elsloo</t>
        </is>
      </c>
    </row>
    <row r="70299">
      <c r="A70299" s="83" t="inlineStr">
        <is>
          <t>NLELS</t>
        </is>
      </c>
      <c r="B70299" s="83" t="inlineStr">
        <is>
          <t>Elsendorp</t>
        </is>
      </c>
    </row>
    <row r="70300">
      <c r="A70300" s="83" t="inlineStr">
        <is>
          <t>NLELT</t>
        </is>
      </c>
      <c r="B70300" s="83" t="inlineStr">
        <is>
          <t>Elspeet</t>
        </is>
      </c>
    </row>
    <row r="70301">
      <c r="A70301" s="83" t="inlineStr">
        <is>
          <t>NLELX</t>
        </is>
      </c>
      <c r="B70301" s="83" t="inlineStr">
        <is>
          <t>Ell</t>
        </is>
      </c>
    </row>
    <row r="70302">
      <c r="A70302" s="83" t="inlineStr">
        <is>
          <t>NLELZ</t>
        </is>
      </c>
      <c r="B70302" s="83" t="inlineStr">
        <is>
          <t>Ellerhuizen</t>
        </is>
      </c>
    </row>
    <row r="70303">
      <c r="A70303" s="83" t="inlineStr">
        <is>
          <t>NLEMC</t>
        </is>
      </c>
      <c r="B70303" s="83" t="inlineStr">
        <is>
          <t>Emmer-Compascuum</t>
        </is>
      </c>
    </row>
    <row r="70304">
      <c r="A70304" s="83" t="inlineStr">
        <is>
          <t>NLEME</t>
        </is>
      </c>
      <c r="B70304" s="83" t="inlineStr">
        <is>
          <t>Emmer-Erfscheidenveen</t>
        </is>
      </c>
    </row>
    <row r="70305">
      <c r="A70305" s="83" t="inlineStr">
        <is>
          <t>NLEML</t>
        </is>
      </c>
      <c r="B70305" s="83" t="inlineStr">
        <is>
          <t>Emmeloord</t>
        </is>
      </c>
    </row>
    <row r="70306">
      <c r="A70306" s="83" t="inlineStr">
        <is>
          <t>NLEMM</t>
        </is>
      </c>
      <c r="B70306" s="83" t="inlineStr">
        <is>
          <t>Emmen</t>
        </is>
      </c>
    </row>
    <row r="70307">
      <c r="A70307" s="83" t="inlineStr">
        <is>
          <t>NLEMO</t>
        </is>
      </c>
      <c r="B70307" s="83" t="inlineStr">
        <is>
          <t>Eemsmond</t>
        </is>
      </c>
    </row>
    <row r="70308">
      <c r="A70308" s="83" t="inlineStr">
        <is>
          <t>NLEMP</t>
        </is>
      </c>
      <c r="B70308" s="83" t="inlineStr">
        <is>
          <t>Empe</t>
        </is>
      </c>
    </row>
    <row r="70309">
      <c r="A70309" s="83" t="inlineStr">
        <is>
          <t>NLENG</t>
        </is>
      </c>
      <c r="B70309" s="83" t="inlineStr">
        <is>
          <t>Engwierum</t>
        </is>
      </c>
    </row>
    <row r="70310">
      <c r="A70310" s="83" t="inlineStr">
        <is>
          <t>NLENK</t>
        </is>
      </c>
      <c r="B70310" s="83" t="inlineStr">
        <is>
          <t>Enkhuizen</t>
        </is>
      </c>
    </row>
    <row r="70311">
      <c r="A70311" s="83" t="inlineStr">
        <is>
          <t>NLENP</t>
        </is>
      </c>
      <c r="B70311" s="83" t="inlineStr">
        <is>
          <t>Enspijk</t>
        </is>
      </c>
    </row>
    <row r="70312">
      <c r="A70312" s="83" t="inlineStr">
        <is>
          <t>NLENS</t>
        </is>
      </c>
      <c r="B70312" s="83" t="inlineStr">
        <is>
          <t>Enschede</t>
        </is>
      </c>
    </row>
    <row r="70313">
      <c r="A70313" s="83" t="inlineStr">
        <is>
          <t>NLENT</t>
        </is>
      </c>
      <c r="B70313" s="83" t="inlineStr">
        <is>
          <t>Enter</t>
        </is>
      </c>
    </row>
    <row r="70314">
      <c r="A70314" s="83" t="inlineStr">
        <is>
          <t>NLENX</t>
        </is>
      </c>
      <c r="B70314" s="83" t="inlineStr">
        <is>
          <t>Ens</t>
        </is>
      </c>
    </row>
    <row r="70315">
      <c r="A70315" s="83" t="inlineStr">
        <is>
          <t>NLEOR</t>
        </is>
      </c>
      <c r="B70315" s="83" t="inlineStr">
        <is>
          <t>Noordbroek</t>
        </is>
      </c>
    </row>
    <row r="70316">
      <c r="A70316" s="83" t="inlineStr">
        <is>
          <t>NLEPE</t>
        </is>
      </c>
      <c r="B70316" s="83" t="inlineStr">
        <is>
          <t>Epe</t>
        </is>
      </c>
    </row>
    <row r="70317">
      <c r="A70317" s="83" t="inlineStr">
        <is>
          <t>NLEPL</t>
        </is>
      </c>
      <c r="B70317" s="83" t="inlineStr">
        <is>
          <t>Empel</t>
        </is>
      </c>
    </row>
    <row r="70318">
      <c r="A70318" s="83" t="inlineStr">
        <is>
          <t>NLEPN</t>
        </is>
      </c>
      <c r="B70318" s="83" t="inlineStr">
        <is>
          <t>Epen</t>
        </is>
      </c>
    </row>
    <row r="70319">
      <c r="A70319" s="83" t="inlineStr">
        <is>
          <t>NLEPS</t>
        </is>
      </c>
      <c r="B70319" s="83" t="inlineStr">
        <is>
          <t>Epse</t>
        </is>
      </c>
    </row>
    <row r="70320">
      <c r="A70320" s="83" t="inlineStr">
        <is>
          <t>NLERA</t>
        </is>
      </c>
      <c r="B70320" s="83" t="inlineStr">
        <is>
          <t>Erica</t>
        </is>
      </c>
    </row>
    <row r="70321">
      <c r="A70321" s="83" t="inlineStr">
        <is>
          <t>NLERI</t>
        </is>
      </c>
      <c r="B70321" s="83" t="inlineStr">
        <is>
          <t>Eric</t>
        </is>
      </c>
    </row>
    <row r="70322">
      <c r="A70322" s="83" t="inlineStr">
        <is>
          <t>NLERM</t>
        </is>
      </c>
      <c r="B70322" s="83" t="inlineStr">
        <is>
          <t>Ermelo</t>
        </is>
      </c>
    </row>
    <row r="70323">
      <c r="A70323" s="83" t="inlineStr">
        <is>
          <t>NLERP</t>
        </is>
      </c>
      <c r="B70323" s="83" t="inlineStr">
        <is>
          <t>Erp</t>
        </is>
      </c>
    </row>
    <row r="70324">
      <c r="A70324" s="83" t="inlineStr">
        <is>
          <t>NLESL</t>
        </is>
      </c>
      <c r="B70324" s="83" t="inlineStr">
        <is>
          <t>Gorssel</t>
        </is>
      </c>
    </row>
    <row r="70325">
      <c r="A70325" s="83" t="inlineStr">
        <is>
          <t>NLESP</t>
        </is>
      </c>
      <c r="B70325" s="83" t="inlineStr">
        <is>
          <t>Espel</t>
        </is>
      </c>
    </row>
    <row r="70326">
      <c r="A70326" s="83" t="inlineStr">
        <is>
          <t>NLESU</t>
        </is>
      </c>
      <c r="B70326" s="83" t="inlineStr">
        <is>
          <t>Echt-Susteren</t>
        </is>
      </c>
    </row>
    <row r="70327">
      <c r="A70327" s="83" t="inlineStr">
        <is>
          <t>NLET2</t>
        </is>
      </c>
      <c r="B70327" s="83" t="inlineStr">
        <is>
          <t>Etten</t>
        </is>
      </c>
    </row>
    <row r="70328">
      <c r="A70328" s="83" t="inlineStr">
        <is>
          <t>NLETN</t>
        </is>
      </c>
      <c r="B70328" s="83" t="inlineStr">
        <is>
          <t>Echten</t>
        </is>
      </c>
    </row>
    <row r="70329">
      <c r="A70329" s="83" t="inlineStr">
        <is>
          <t>NLETT</t>
        </is>
      </c>
      <c r="B70329" s="83" t="inlineStr">
        <is>
          <t>Etten Leur</t>
        </is>
      </c>
    </row>
    <row r="70330">
      <c r="A70330" s="83" t="inlineStr">
        <is>
          <t>NLEUG</t>
        </is>
      </c>
      <c r="B70330" s="83" t="inlineStr">
        <is>
          <t>De Heurne</t>
        </is>
      </c>
    </row>
    <row r="70331">
      <c r="A70331" s="83" t="inlineStr">
        <is>
          <t>NLEUR</t>
        </is>
      </c>
      <c r="B70331" s="83" t="inlineStr">
        <is>
          <t>Europoort</t>
        </is>
      </c>
    </row>
    <row r="70332">
      <c r="A70332" s="83" t="inlineStr">
        <is>
          <t>NLEVD</t>
        </is>
      </c>
      <c r="B70332" s="83" t="inlineStr">
        <is>
          <t>Everdingen</t>
        </is>
      </c>
    </row>
    <row r="70333">
      <c r="A70333" s="83" t="inlineStr">
        <is>
          <t>NLEVG</t>
        </is>
      </c>
      <c r="B70333" s="83" t="inlineStr">
        <is>
          <t>Everingen</t>
        </is>
      </c>
    </row>
    <row r="70334">
      <c r="A70334" s="83" t="inlineStr">
        <is>
          <t>NLEVN</t>
        </is>
      </c>
      <c r="B70334" s="83" t="inlineStr">
        <is>
          <t>Ederveen</t>
        </is>
      </c>
    </row>
    <row r="70335">
      <c r="A70335" s="83" t="inlineStr">
        <is>
          <t>NLEVO</t>
        </is>
      </c>
      <c r="B70335" s="83" t="inlineStr">
        <is>
          <t>Edam-Volendam</t>
        </is>
      </c>
    </row>
    <row r="70336">
      <c r="A70336" s="83" t="inlineStr">
        <is>
          <t>NLEWI</t>
        </is>
      </c>
      <c r="B70336" s="83" t="inlineStr">
        <is>
          <t>Eck en Wiel</t>
        </is>
      </c>
    </row>
    <row r="70337">
      <c r="A70337" s="83" t="inlineStr">
        <is>
          <t>NLEWK</t>
        </is>
      </c>
      <c r="B70337" s="83" t="inlineStr">
        <is>
          <t>Ewijk</t>
        </is>
      </c>
    </row>
    <row r="70338">
      <c r="A70338" s="83" t="inlineStr">
        <is>
          <t>NLEWO</t>
        </is>
      </c>
      <c r="B70338" s="83" t="inlineStr">
        <is>
          <t>Eernewoude</t>
        </is>
      </c>
    </row>
    <row r="70339">
      <c r="A70339" s="83" t="inlineStr">
        <is>
          <t>NLEXZ</t>
        </is>
      </c>
      <c r="B70339" s="83" t="inlineStr">
        <is>
          <t>Exmorrazijl</t>
        </is>
      </c>
    </row>
    <row r="70340">
      <c r="A70340" s="83" t="inlineStr">
        <is>
          <t>NLEYL</t>
        </is>
      </c>
      <c r="B70340" s="83" t="inlineStr">
        <is>
          <t>Eygelshoven</t>
        </is>
      </c>
    </row>
    <row r="70341">
      <c r="A70341" s="83" t="inlineStr">
        <is>
          <t>NLEYS</t>
        </is>
      </c>
      <c r="B70341" s="83" t="inlineStr">
        <is>
          <t>Eijsden</t>
        </is>
      </c>
    </row>
    <row r="70342">
      <c r="A70342" s="83" t="inlineStr">
        <is>
          <t>NLEZI</t>
        </is>
      </c>
      <c r="B70342" s="83" t="inlineStr">
        <is>
          <t>Ezinge</t>
        </is>
      </c>
    </row>
    <row r="70343">
      <c r="A70343" s="83" t="inlineStr">
        <is>
          <t>NLFAR</t>
        </is>
      </c>
      <c r="B70343" s="83" t="inlineStr">
        <is>
          <t>Farmsum</t>
        </is>
      </c>
    </row>
    <row r="70344">
      <c r="A70344" s="83" t="inlineStr">
        <is>
          <t>NLFEE</t>
        </is>
      </c>
      <c r="B70344" s="83" t="inlineStr">
        <is>
          <t>Feerwerd</t>
        </is>
      </c>
    </row>
    <row r="70345">
      <c r="A70345" s="83" t="inlineStr">
        <is>
          <t>NLFFJ</t>
        </is>
      </c>
      <c r="B70345" s="83" t="inlineStr">
        <is>
          <t>Fijnaart</t>
        </is>
      </c>
    </row>
    <row r="70346">
      <c r="A70346" s="83" t="inlineStr">
        <is>
          <t>NLFGM</t>
        </is>
      </c>
      <c r="B70346" s="83" t="inlineStr">
        <is>
          <t>Firdgum</t>
        </is>
      </c>
    </row>
    <row r="70347">
      <c r="A70347" s="83" t="inlineStr">
        <is>
          <t>NLFIN</t>
        </is>
      </c>
      <c r="B70347" s="83" t="inlineStr">
        <is>
          <t>Finsterwolde</t>
        </is>
      </c>
    </row>
    <row r="70348">
      <c r="A70348" s="83" t="inlineStr">
        <is>
          <t>NLFKD</t>
        </is>
      </c>
      <c r="B70348" s="83" t="inlineStr">
        <is>
          <t>Franekeradeel</t>
        </is>
      </c>
    </row>
    <row r="70349">
      <c r="A70349" s="83" t="inlineStr">
        <is>
          <t>NLFKP</t>
        </is>
      </c>
      <c r="B70349" s="83" t="inlineStr">
        <is>
          <t>Fraamklap</t>
        </is>
      </c>
    </row>
    <row r="70350">
      <c r="A70350" s="83" t="inlineStr">
        <is>
          <t>NLFLE</t>
        </is>
      </c>
      <c r="B70350" s="83" t="inlineStr">
        <is>
          <t>Fleringen</t>
        </is>
      </c>
    </row>
    <row r="70351">
      <c r="A70351" s="83" t="inlineStr">
        <is>
          <t>NLFOX</t>
        </is>
      </c>
      <c r="B70351" s="83" t="inlineStr">
        <is>
          <t>Foxhol</t>
        </is>
      </c>
    </row>
    <row r="70352">
      <c r="A70352" s="83" t="inlineStr">
        <is>
          <t>NLFR5</t>
        </is>
      </c>
      <c r="B70352" s="83" t="inlineStr">
        <is>
          <t>Tijnje</t>
        </is>
      </c>
    </row>
    <row r="70353">
      <c r="A70353" s="83" t="inlineStr">
        <is>
          <t>NLFRK</t>
        </is>
      </c>
      <c r="B70353" s="83" t="inlineStr">
        <is>
          <t>Franeker</t>
        </is>
      </c>
    </row>
    <row r="70354">
      <c r="A70354" s="83" t="inlineStr">
        <is>
          <t>NLFWD</t>
        </is>
      </c>
      <c r="B70354" s="83" t="inlineStr">
        <is>
          <t>Ferwerderadeel</t>
        </is>
      </c>
    </row>
    <row r="70355">
      <c r="A70355" s="83" t="inlineStr">
        <is>
          <t>NLFWR</t>
        </is>
      </c>
      <c r="B70355" s="83" t="inlineStr">
        <is>
          <t>Ferwerd</t>
        </is>
      </c>
    </row>
    <row r="70356">
      <c r="A70356" s="83" t="inlineStr">
        <is>
          <t>NLG7R</t>
        </is>
      </c>
      <c r="B70356" s="83" t="inlineStr">
        <is>
          <t>Westerlee</t>
        </is>
      </c>
    </row>
    <row r="70357">
      <c r="A70357" s="83" t="inlineStr">
        <is>
          <t>NLGAM</t>
        </is>
      </c>
      <c r="B70357" s="83" t="inlineStr">
        <is>
          <t>Gameren</t>
        </is>
      </c>
    </row>
    <row r="70358">
      <c r="A70358" s="83" t="inlineStr">
        <is>
          <t>NLGAR</t>
        </is>
      </c>
      <c r="B70358" s="83" t="inlineStr">
        <is>
          <t>Garderen</t>
        </is>
      </c>
    </row>
    <row r="70359">
      <c r="A70359" s="83" t="inlineStr">
        <is>
          <t>NLGAS</t>
        </is>
      </c>
      <c r="B70359" s="83" t="inlineStr">
        <is>
          <t>Gassel</t>
        </is>
      </c>
    </row>
    <row r="70360">
      <c r="A70360" s="83" t="inlineStr">
        <is>
          <t>NLGBA</t>
        </is>
      </c>
      <c r="B70360" s="83" t="inlineStr">
        <is>
          <t>Gemert-Bakel</t>
        </is>
      </c>
    </row>
    <row r="70361">
      <c r="A70361" s="83" t="inlineStr">
        <is>
          <t>NLGBC</t>
        </is>
      </c>
      <c r="B70361" s="83" t="inlineStr">
        <is>
          <t>Grevenbicht</t>
        </is>
      </c>
    </row>
    <row r="70362">
      <c r="A70362" s="83" t="inlineStr">
        <is>
          <t>NLGBG</t>
        </is>
      </c>
      <c r="B70362" s="83" t="inlineStr">
        <is>
          <t>Gramsbergen</t>
        </is>
      </c>
    </row>
    <row r="70363">
      <c r="A70363" s="83" t="inlineStr">
        <is>
          <t>NLGBV</t>
        </is>
      </c>
      <c r="B70363" s="83" t="inlineStr">
        <is>
          <t>Grubbenvorst</t>
        </is>
      </c>
    </row>
    <row r="70364">
      <c r="A70364" s="83" t="inlineStr">
        <is>
          <t>NLGDM</t>
        </is>
      </c>
      <c r="B70364" s="83" t="inlineStr">
        <is>
          <t>Geldermalsen</t>
        </is>
      </c>
    </row>
    <row r="70365">
      <c r="A70365" s="83" t="inlineStr">
        <is>
          <t>NLGDO</t>
        </is>
      </c>
      <c r="B70365" s="83" t="inlineStr">
        <is>
          <t>Groot Dochteren</t>
        </is>
      </c>
    </row>
    <row r="70366">
      <c r="A70366" s="83" t="inlineStr">
        <is>
          <t>NLGDR</t>
        </is>
      </c>
      <c r="B70366" s="83" t="inlineStr">
        <is>
          <t>Goedereede</t>
        </is>
      </c>
    </row>
    <row r="70367">
      <c r="A70367" s="83" t="inlineStr">
        <is>
          <t>NLGE7</t>
        </is>
      </c>
      <c r="B70367" s="83" t="inlineStr">
        <is>
          <t>Meteren</t>
        </is>
      </c>
    </row>
    <row r="70368">
      <c r="A70368" s="83" t="inlineStr">
        <is>
          <t>NLGEC</t>
        </is>
      </c>
      <c r="B70368" s="83" t="inlineStr">
        <is>
          <t>Gellicum</t>
        </is>
      </c>
    </row>
    <row r="70369">
      <c r="A70369" s="83" t="inlineStr">
        <is>
          <t>NLGEE</t>
        </is>
      </c>
      <c r="B70369" s="83" t="inlineStr">
        <is>
          <t>Geleen</t>
        </is>
      </c>
    </row>
    <row r="70370">
      <c r="A70370" s="83" t="inlineStr">
        <is>
          <t>NLGEL</t>
        </is>
      </c>
      <c r="B70370" s="83" t="inlineStr">
        <is>
          <t>Leuvenheim</t>
        </is>
      </c>
    </row>
    <row r="70371">
      <c r="A70371" s="83" t="inlineStr">
        <is>
          <t>NLGEM</t>
        </is>
      </c>
      <c r="B70371" s="83" t="inlineStr">
        <is>
          <t>Gemert</t>
        </is>
      </c>
    </row>
    <row r="70372">
      <c r="A70372" s="83" t="inlineStr">
        <is>
          <t>NLGEN</t>
        </is>
      </c>
      <c r="B70372" s="83" t="inlineStr">
        <is>
          <t>Gennep</t>
        </is>
      </c>
    </row>
    <row r="70373">
      <c r="A70373" s="83" t="inlineStr">
        <is>
          <t>NLGET</t>
        </is>
      </c>
      <c r="B70373" s="83" t="inlineStr">
        <is>
          <t>Gendt</t>
        </is>
      </c>
    </row>
    <row r="70374">
      <c r="A70374" s="83" t="inlineStr">
        <is>
          <t>NLGFN</t>
        </is>
      </c>
      <c r="B70374" s="83" t="inlineStr">
        <is>
          <t>Geffen</t>
        </is>
      </c>
    </row>
    <row r="70375">
      <c r="A70375" s="83" t="inlineStr">
        <is>
          <t>NLGHK</t>
        </is>
      </c>
      <c r="B70375" s="83" t="inlineStr">
        <is>
          <t>Grashoek</t>
        </is>
      </c>
    </row>
    <row r="70376">
      <c r="A70376" s="83" t="inlineStr">
        <is>
          <t>NLGHO</t>
        </is>
      </c>
      <c r="B70376" s="83" t="inlineStr">
        <is>
          <t>Giethoorn</t>
        </is>
      </c>
    </row>
    <row r="70377">
      <c r="A70377" s="83" t="inlineStr">
        <is>
          <t>NLGIB</t>
        </is>
      </c>
      <c r="B70377" s="83" t="inlineStr">
        <is>
          <t>Giesbeek</t>
        </is>
      </c>
    </row>
    <row r="70378">
      <c r="A70378" s="83" t="inlineStr">
        <is>
          <t>NLGIE</t>
        </is>
      </c>
      <c r="B70378" s="83" t="inlineStr">
        <is>
          <t>Giessenlanden</t>
        </is>
      </c>
    </row>
    <row r="70379">
      <c r="A70379" s="83" t="inlineStr">
        <is>
          <t>NLGIS</t>
        </is>
      </c>
      <c r="B70379" s="83" t="inlineStr">
        <is>
          <t>Giessen</t>
        </is>
      </c>
    </row>
    <row r="70380">
      <c r="A70380" s="83" t="inlineStr">
        <is>
          <t>NLGIZ</t>
        </is>
      </c>
      <c r="B70380" s="83" t="inlineStr">
        <is>
          <t>Gilze En Rijen</t>
        </is>
      </c>
    </row>
    <row r="70381">
      <c r="A70381" s="83" t="inlineStr">
        <is>
          <t>NLGJK</t>
        </is>
      </c>
      <c r="B70381" s="83" t="inlineStr">
        <is>
          <t>Gytsjerk</t>
        </is>
      </c>
    </row>
    <row r="70382">
      <c r="A70382" s="83" t="inlineStr">
        <is>
          <t>NLGKN</t>
        </is>
      </c>
      <c r="B70382" s="83" t="inlineStr">
        <is>
          <t>Gaarkeuken</t>
        </is>
      </c>
    </row>
    <row r="70383">
      <c r="A70383" s="83" t="inlineStr">
        <is>
          <t>NLGLA</t>
        </is>
      </c>
      <c r="B70383" s="83" t="inlineStr">
        <is>
          <t>Glanerbrug</t>
        </is>
      </c>
    </row>
    <row r="70384">
      <c r="A70384" s="83" t="inlineStr">
        <is>
          <t>NLGLD</t>
        </is>
      </c>
      <c r="B70384" s="83" t="inlineStr">
        <is>
          <t>Geldrop</t>
        </is>
      </c>
    </row>
    <row r="70385">
      <c r="A70385" s="83" t="inlineStr">
        <is>
          <t>NLGLL</t>
        </is>
      </c>
      <c r="B70385" s="83" t="inlineStr">
        <is>
          <t>Geulle</t>
        </is>
      </c>
    </row>
    <row r="70386">
      <c r="A70386" s="83" t="inlineStr">
        <is>
          <t>NLGMD</t>
        </is>
      </c>
      <c r="B70386" s="83" t="inlineStr">
        <is>
          <t>Gemonde</t>
        </is>
      </c>
    </row>
    <row r="70387">
      <c r="A70387" s="83" t="inlineStr">
        <is>
          <t>NLGME</t>
        </is>
      </c>
      <c r="B70387" s="83" t="inlineStr">
        <is>
          <t>Gaastmeer</t>
        </is>
      </c>
    </row>
    <row r="70388">
      <c r="A70388" s="83" t="inlineStr">
        <is>
          <t>NLGND</t>
        </is>
      </c>
      <c r="B70388" s="83" t="inlineStr">
        <is>
          <t>Genderen</t>
        </is>
      </c>
    </row>
    <row r="70389">
      <c r="A70389" s="83" t="inlineStr">
        <is>
          <t>NLGNK</t>
        </is>
      </c>
      <c r="B70389" s="83" t="inlineStr">
        <is>
          <t>Groenekan</t>
        </is>
      </c>
    </row>
    <row r="70390">
      <c r="A70390" s="83" t="inlineStr">
        <is>
          <t>NLGNM</t>
        </is>
      </c>
      <c r="B70390" s="83" t="inlineStr">
        <is>
          <t>Genemuiden</t>
        </is>
      </c>
    </row>
    <row r="70391">
      <c r="A70391" s="83" t="inlineStr">
        <is>
          <t>NLGOE</t>
        </is>
      </c>
      <c r="B70391" s="83" t="inlineStr">
        <is>
          <t>Goes</t>
        </is>
      </c>
    </row>
    <row r="70392">
      <c r="A70392" s="83" t="inlineStr">
        <is>
          <t>NLGOF</t>
        </is>
      </c>
      <c r="B70392" s="83" t="inlineStr">
        <is>
          <t>Goeree-Overflakkee</t>
        </is>
      </c>
    </row>
    <row r="70393">
      <c r="A70393" s="83" t="inlineStr">
        <is>
          <t>NLGOI</t>
        </is>
      </c>
      <c r="B70393" s="83" t="inlineStr">
        <is>
          <t>Goirle</t>
        </is>
      </c>
    </row>
    <row r="70394">
      <c r="A70394" s="83" t="inlineStr">
        <is>
          <t>NLGOJ</t>
        </is>
      </c>
      <c r="B70394" s="83" t="inlineStr">
        <is>
          <t>Goingarijp</t>
        </is>
      </c>
    </row>
    <row r="70395">
      <c r="A70395" s="83" t="inlineStr">
        <is>
          <t>NLGOK</t>
        </is>
      </c>
      <c r="B70395" s="83" t="inlineStr">
        <is>
          <t>Grootebroek</t>
        </is>
      </c>
    </row>
    <row r="70396">
      <c r="A70396" s="83" t="inlineStr">
        <is>
          <t>NLGOM</t>
        </is>
      </c>
      <c r="B70396" s="83" t="inlineStr">
        <is>
          <t>Geldrop-Mierlo</t>
        </is>
      </c>
    </row>
    <row r="70397">
      <c r="A70397" s="83" t="inlineStr">
        <is>
          <t>NLGOO</t>
        </is>
      </c>
      <c r="B70397" s="83" t="inlineStr">
        <is>
          <t>Goor</t>
        </is>
      </c>
    </row>
    <row r="70398">
      <c r="A70398" s="83" t="inlineStr">
        <is>
          <t>NLGOR</t>
        </is>
      </c>
      <c r="B70398" s="83" t="inlineStr">
        <is>
          <t>Gorinchem</t>
        </is>
      </c>
    </row>
    <row r="70399">
      <c r="A70399" s="83" t="inlineStr">
        <is>
          <t>NLGOU</t>
        </is>
      </c>
      <c r="B70399" s="83" t="inlineStr">
        <is>
          <t>Gouda</t>
        </is>
      </c>
    </row>
    <row r="70400">
      <c r="A70400" s="83" t="inlineStr">
        <is>
          <t>NLGOW</t>
        </is>
      </c>
      <c r="B70400" s="83" t="inlineStr">
        <is>
          <t>Goudswaard</t>
        </is>
      </c>
    </row>
    <row r="70401">
      <c r="A70401" s="83" t="inlineStr">
        <is>
          <t>NLGOY</t>
        </is>
      </c>
      <c r="B70401" s="83" t="inlineStr">
        <is>
          <t>'t Goy</t>
        </is>
      </c>
    </row>
    <row r="70402">
      <c r="A70402" s="83" t="inlineStr">
        <is>
          <t>NLGPN</t>
        </is>
      </c>
      <c r="B70402" s="83" t="inlineStr">
        <is>
          <t>Gulpen</t>
        </is>
      </c>
    </row>
    <row r="70403">
      <c r="A70403" s="83" t="inlineStr">
        <is>
          <t>NLGRA</t>
        </is>
      </c>
      <c r="B70403" s="83" t="inlineStr">
        <is>
          <t>'s-Gravendeel</t>
        </is>
      </c>
    </row>
    <row r="70404">
      <c r="A70404" s="83" t="inlineStr">
        <is>
          <t>NLGRD</t>
        </is>
      </c>
      <c r="B70404" s="83" t="inlineStr">
        <is>
          <t>Groede</t>
        </is>
      </c>
    </row>
    <row r="70405">
      <c r="A70405" s="83" t="inlineStr">
        <is>
          <t>NLGRI</t>
        </is>
      </c>
      <c r="B70405" s="83" t="inlineStr">
        <is>
          <t>Grijpskerk</t>
        </is>
      </c>
    </row>
    <row r="70406">
      <c r="A70406" s="83" t="inlineStr">
        <is>
          <t>NLGRK</t>
        </is>
      </c>
      <c r="B70406" s="83" t="inlineStr">
        <is>
          <t>Groenendijk</t>
        </is>
      </c>
    </row>
    <row r="70407">
      <c r="A70407" s="83" t="inlineStr">
        <is>
          <t>NLGRM</t>
        </is>
      </c>
      <c r="B70407" s="83" t="inlineStr">
        <is>
          <t>Rossum</t>
        </is>
      </c>
    </row>
    <row r="70408">
      <c r="A70408" s="83" t="inlineStr">
        <is>
          <t>NLGRN</t>
        </is>
      </c>
      <c r="B70408" s="83" t="inlineStr">
        <is>
          <t>Groenlo</t>
        </is>
      </c>
    </row>
    <row r="70409">
      <c r="A70409" s="83" t="inlineStr">
        <is>
          <t>NLGRO</t>
        </is>
      </c>
      <c r="B70409" s="83" t="inlineStr">
        <is>
          <t>Groot-Ammers</t>
        </is>
      </c>
    </row>
    <row r="70410">
      <c r="A70410" s="83" t="inlineStr">
        <is>
          <t>NLGRP</t>
        </is>
      </c>
      <c r="B70410" s="83" t="inlineStr">
        <is>
          <t>Garyp</t>
        </is>
      </c>
    </row>
    <row r="70411">
      <c r="A70411" s="83" t="inlineStr">
        <is>
          <t>NLGRQ</t>
        </is>
      </c>
      <c r="B70411" s="83" t="inlineStr">
        <is>
          <t>Groningen</t>
        </is>
      </c>
    </row>
    <row r="70412">
      <c r="A70412" s="83" t="inlineStr">
        <is>
          <t>NLGRS</t>
        </is>
      </c>
      <c r="B70412" s="83" t="inlineStr">
        <is>
          <t>Groessen</t>
        </is>
      </c>
    </row>
    <row r="70413">
      <c r="A70413" s="83" t="inlineStr">
        <is>
          <t>NLGRV</t>
        </is>
      </c>
      <c r="B70413" s="83" t="inlineStr">
        <is>
          <t>Geervliet</t>
        </is>
      </c>
    </row>
    <row r="70414">
      <c r="A70414" s="83" t="inlineStr">
        <is>
          <t>NLGRW</t>
        </is>
      </c>
      <c r="B70414" s="83" t="inlineStr">
        <is>
          <t>Groeneweg</t>
        </is>
      </c>
    </row>
    <row r="70415">
      <c r="A70415" s="83" t="inlineStr">
        <is>
          <t>NLGRZ</t>
        </is>
      </c>
      <c r="B70415" s="83" t="inlineStr">
        <is>
          <t>'s-Gravenzande</t>
        </is>
      </c>
    </row>
    <row r="70416">
      <c r="A70416" s="83" t="inlineStr">
        <is>
          <t>NLGSB</t>
        </is>
      </c>
      <c r="B70416" s="83" t="inlineStr">
        <is>
          <t>Geesbrug</t>
        </is>
      </c>
    </row>
    <row r="70417">
      <c r="A70417" s="83" t="inlineStr">
        <is>
          <t>NLGSS</t>
        </is>
      </c>
      <c r="B70417" s="83" t="inlineStr">
        <is>
          <t>Gasselternijveen</t>
        </is>
      </c>
    </row>
    <row r="70418">
      <c r="A70418" s="83" t="inlineStr">
        <is>
          <t>NLGST</t>
        </is>
      </c>
      <c r="B70418" s="83" t="inlineStr">
        <is>
          <t>Gasteren</t>
        </is>
      </c>
    </row>
    <row r="70419">
      <c r="A70419" s="83" t="inlineStr">
        <is>
          <t>NLGTB</t>
        </is>
      </c>
      <c r="B70419" s="83" t="inlineStr">
        <is>
          <t>Geertruidenberg</t>
        </is>
      </c>
    </row>
    <row r="70420">
      <c r="A70420" s="83" t="inlineStr">
        <is>
          <t>NLGTG</t>
        </is>
      </c>
      <c r="B70420" s="83" t="inlineStr">
        <is>
          <t>Grootegast</t>
        </is>
      </c>
    </row>
    <row r="70421">
      <c r="A70421" s="83" t="inlineStr">
        <is>
          <t>NLGTN</t>
        </is>
      </c>
      <c r="B70421" s="83" t="inlineStr">
        <is>
          <t>Gieten</t>
        </is>
      </c>
    </row>
    <row r="70422">
      <c r="A70422" s="83" t="inlineStr">
        <is>
          <t>NLGUN</t>
        </is>
      </c>
      <c r="B70422" s="83" t="inlineStr">
        <is>
          <t>Goudriaan</t>
        </is>
      </c>
    </row>
    <row r="70423">
      <c r="A70423" s="83" t="inlineStr">
        <is>
          <t>NLGWD</t>
        </is>
      </c>
      <c r="B70423" s="83" t="inlineStr">
        <is>
          <t>Groenewoud</t>
        </is>
      </c>
    </row>
    <row r="70424">
      <c r="A70424" s="83" t="inlineStr">
        <is>
          <t>NLGWO</t>
        </is>
      </c>
      <c r="B70424" s="83" t="inlineStr">
        <is>
          <t>Garmerwolde</t>
        </is>
      </c>
    </row>
    <row r="70425">
      <c r="A70425" s="83" t="inlineStr">
        <is>
          <t>NLGWU</t>
        </is>
      </c>
      <c r="B70425" s="83" t="inlineStr">
        <is>
          <t>Geeuwenbrug</t>
        </is>
      </c>
    </row>
    <row r="70426">
      <c r="A70426" s="83" t="inlineStr">
        <is>
          <t>NLGZE</t>
        </is>
      </c>
      <c r="B70426" s="83" t="inlineStr">
        <is>
          <t>Gilze</t>
        </is>
      </c>
    </row>
    <row r="70427">
      <c r="A70427" s="83" t="inlineStr">
        <is>
          <t>NLHAA</t>
        </is>
      </c>
      <c r="B70427" s="83" t="inlineStr">
        <is>
          <t>Haarlem</t>
        </is>
      </c>
    </row>
    <row r="70428">
      <c r="A70428" s="83" t="inlineStr">
        <is>
          <t>NLHAB</t>
        </is>
      </c>
      <c r="B70428" s="83" t="inlineStr">
        <is>
          <t>Haule</t>
        </is>
      </c>
    </row>
    <row r="70429">
      <c r="A70429" s="83" t="inlineStr">
        <is>
          <t>NLHAE</t>
        </is>
      </c>
      <c r="B70429" s="83" t="inlineStr">
        <is>
          <t>Haelen</t>
        </is>
      </c>
    </row>
    <row r="70430">
      <c r="A70430" s="83" t="inlineStr">
        <is>
          <t>NLHAF</t>
        </is>
      </c>
      <c r="B70430" s="83" t="inlineStr">
        <is>
          <t>Harfsen</t>
        </is>
      </c>
    </row>
    <row r="70431">
      <c r="A70431" s="83" t="inlineStr">
        <is>
          <t>NLHAG</t>
        </is>
      </c>
      <c r="B70431" s="83" t="inlineStr">
        <is>
          <t>The Hague</t>
        </is>
      </c>
    </row>
    <row r="70432">
      <c r="A70432" s="83" t="inlineStr">
        <is>
          <t>NLHAL</t>
        </is>
      </c>
      <c r="B70432" s="83" t="inlineStr">
        <is>
          <t>Halsteren</t>
        </is>
      </c>
    </row>
    <row r="70433">
      <c r="A70433" s="83" t="inlineStr">
        <is>
          <t>NLHAM</t>
        </is>
      </c>
      <c r="B70433" s="83" t="inlineStr">
        <is>
          <t>Harmelen</t>
        </is>
      </c>
    </row>
    <row r="70434">
      <c r="A70434" s="83" t="inlineStr">
        <is>
          <t>NLHAN</t>
        </is>
      </c>
      <c r="B70434" s="83" t="inlineStr">
        <is>
          <t>Hansweert/Schore</t>
        </is>
      </c>
    </row>
    <row r="70435">
      <c r="A70435" s="83" t="inlineStr">
        <is>
          <t>NLHAP</t>
        </is>
      </c>
      <c r="B70435" s="83" t="inlineStr">
        <is>
          <t>Hapert</t>
        </is>
      </c>
    </row>
    <row r="70436">
      <c r="A70436" s="83" t="inlineStr">
        <is>
          <t>NLHAR</t>
        </is>
      </c>
      <c r="B70436" s="83" t="inlineStr">
        <is>
          <t>Harlingen</t>
        </is>
      </c>
    </row>
    <row r="70437">
      <c r="A70437" s="83" t="inlineStr">
        <is>
          <t>NLHAS</t>
        </is>
      </c>
      <c r="B70437" s="83" t="inlineStr">
        <is>
          <t>Hasselt</t>
        </is>
      </c>
    </row>
    <row r="70438">
      <c r="A70438" s="83" t="inlineStr">
        <is>
          <t>NLHAU</t>
        </is>
      </c>
      <c r="B70438" s="83" t="inlineStr">
        <is>
          <t>Haulerwijk</t>
        </is>
      </c>
    </row>
    <row r="70439">
      <c r="A70439" s="83" t="inlineStr">
        <is>
          <t>NLHAZ</t>
        </is>
      </c>
      <c r="B70439" s="83" t="inlineStr">
        <is>
          <t>Hazerswoude</t>
        </is>
      </c>
    </row>
    <row r="70440">
      <c r="A70440" s="83" t="inlineStr">
        <is>
          <t>NLHBG</t>
        </is>
      </c>
      <c r="B70440" s="83" t="inlineStr">
        <is>
          <t>Hardenberg</t>
        </is>
      </c>
    </row>
    <row r="70441">
      <c r="A70441" s="83" t="inlineStr">
        <is>
          <t>NLHBH</t>
        </is>
      </c>
      <c r="B70441" s="83" t="inlineStr">
        <is>
          <t>Harbrinkhoek</t>
        </is>
      </c>
    </row>
    <row r="70442">
      <c r="A70442" s="83" t="inlineStr">
        <is>
          <t>NLHBK</t>
        </is>
      </c>
      <c r="B70442" s="83" t="inlineStr">
        <is>
          <t>Haaldersbroek</t>
        </is>
      </c>
    </row>
    <row r="70443">
      <c r="A70443" s="83" t="inlineStr">
        <is>
          <t>NLHBN</t>
        </is>
      </c>
      <c r="B70443" s="83" t="inlineStr">
        <is>
          <t>Heesbeen</t>
        </is>
      </c>
    </row>
    <row r="70444">
      <c r="A70444" s="83" t="inlineStr">
        <is>
          <t>NLHBR</t>
        </is>
      </c>
      <c r="B70444" s="83" t="inlineStr">
        <is>
          <t>Hoensbroek</t>
        </is>
      </c>
    </row>
    <row r="70445">
      <c r="A70445" s="83" t="inlineStr">
        <is>
          <t>NLHBT</t>
        </is>
      </c>
      <c r="B70445" s="83" t="inlineStr">
        <is>
          <t>het Bildt</t>
        </is>
      </c>
    </row>
    <row r="70446">
      <c r="A70446" s="83" t="inlineStr">
        <is>
          <t>NLHBU</t>
        </is>
      </c>
      <c r="B70446" s="83" t="inlineStr">
        <is>
          <t>Hogebrug</t>
        </is>
      </c>
    </row>
    <row r="70447">
      <c r="A70447" s="83" t="inlineStr">
        <is>
          <t>NLHCH</t>
        </is>
      </c>
      <c r="B70447" s="83" t="inlineStr">
        <is>
          <t>Haastrecht</t>
        </is>
      </c>
    </row>
    <row r="70448">
      <c r="A70448" s="83" t="inlineStr">
        <is>
          <t>NLHCP</t>
        </is>
      </c>
      <c r="B70448" s="83" t="inlineStr">
        <is>
          <t>Heicop</t>
        </is>
      </c>
    </row>
    <row r="70449">
      <c r="A70449" s="83" t="inlineStr">
        <is>
          <t>NLHDB</t>
        </is>
      </c>
      <c r="B70449" s="83" t="inlineStr">
        <is>
          <t>Halderberge</t>
        </is>
      </c>
    </row>
    <row r="70450">
      <c r="A70450" s="83" t="inlineStr">
        <is>
          <t>NLHDE</t>
        </is>
      </c>
      <c r="B70450" s="83" t="inlineStr">
        <is>
          <t>Heerde</t>
        </is>
      </c>
    </row>
    <row r="70451">
      <c r="A70451" s="83" t="inlineStr">
        <is>
          <t>NLHDG</t>
        </is>
      </c>
      <c r="B70451" s="83" t="inlineStr">
        <is>
          <t>Hedel</t>
        </is>
      </c>
    </row>
    <row r="70452">
      <c r="A70452" s="83" t="inlineStr">
        <is>
          <t>NLHDL</t>
        </is>
      </c>
      <c r="B70452" s="83" t="inlineStr">
        <is>
          <t>Hedel</t>
        </is>
      </c>
    </row>
    <row r="70453">
      <c r="A70453" s="83" t="inlineStr">
        <is>
          <t>NLHDN</t>
        </is>
      </c>
      <c r="B70453" s="83" t="inlineStr">
        <is>
          <t>Hedel</t>
        </is>
      </c>
    </row>
    <row r="70454">
      <c r="A70454" s="83" t="inlineStr">
        <is>
          <t>NLHDR</t>
        </is>
      </c>
      <c r="B70454" s="83" t="inlineStr">
        <is>
          <t>'s-Heer-Arendskerke</t>
        </is>
      </c>
    </row>
    <row r="70455">
      <c r="A70455" s="83" t="inlineStr">
        <is>
          <t>NLHEB</t>
        </is>
      </c>
      <c r="B70455" s="83" t="inlineStr">
        <is>
          <t>Hei- en Boeicop</t>
        </is>
      </c>
    </row>
    <row r="70456">
      <c r="A70456" s="83" t="inlineStr">
        <is>
          <t>NLHEE</t>
        </is>
      </c>
      <c r="B70456" s="83" t="inlineStr">
        <is>
          <t>Heel</t>
        </is>
      </c>
    </row>
    <row r="70457">
      <c r="A70457" s="83" t="inlineStr">
        <is>
          <t>NLHEG</t>
        </is>
      </c>
      <c r="B70457" s="83" t="inlineStr">
        <is>
          <t>Heeg</t>
        </is>
      </c>
    </row>
    <row r="70458">
      <c r="A70458" s="83" t="inlineStr">
        <is>
          <t>NLHEI</t>
        </is>
      </c>
      <c r="B70458" s="83" t="inlineStr">
        <is>
          <t>Heiligerlee</t>
        </is>
      </c>
    </row>
    <row r="70459">
      <c r="A70459" s="83" t="inlineStr">
        <is>
          <t>NLHEJ</t>
        </is>
      </c>
      <c r="B70459" s="83" t="inlineStr">
        <is>
          <t>Heijen</t>
        </is>
      </c>
    </row>
    <row r="70460">
      <c r="A70460" s="83" t="inlineStr">
        <is>
          <t>NLHEL</t>
        </is>
      </c>
      <c r="B70460" s="83" t="inlineStr">
        <is>
          <t>Helden</t>
        </is>
      </c>
    </row>
    <row r="70461">
      <c r="A70461" s="83" t="inlineStr">
        <is>
          <t>NLHEN</t>
        </is>
      </c>
      <c r="B70461" s="83" t="inlineStr">
        <is>
          <t>Heerlen</t>
        </is>
      </c>
    </row>
    <row r="70462">
      <c r="A70462" s="83" t="inlineStr">
        <is>
          <t>NLHER</t>
        </is>
      </c>
      <c r="B70462" s="83" t="inlineStr">
        <is>
          <t>Herven</t>
        </is>
      </c>
    </row>
    <row r="70463">
      <c r="A70463" s="83" t="inlineStr">
        <is>
          <t>NLHES</t>
        </is>
      </c>
      <c r="B70463" s="83" t="inlineStr">
        <is>
          <t>Heusden</t>
        </is>
      </c>
    </row>
    <row r="70464">
      <c r="A70464" s="83" t="inlineStr">
        <is>
          <t>NLHEU</t>
        </is>
      </c>
      <c r="B70464" s="83" t="inlineStr">
        <is>
          <t>Heurne</t>
        </is>
      </c>
    </row>
    <row r="70465">
      <c r="A70465" s="83" t="inlineStr">
        <is>
          <t>NLHEV</t>
        </is>
      </c>
      <c r="B70465" s="83" t="inlineStr">
        <is>
          <t>Hengevelde</t>
        </is>
      </c>
    </row>
    <row r="70466">
      <c r="A70466" s="83" t="inlineStr">
        <is>
          <t>NLHEZ</t>
        </is>
      </c>
      <c r="B70466" s="83" t="inlineStr">
        <is>
          <t>Heeze-Leende</t>
        </is>
      </c>
    </row>
    <row r="70467">
      <c r="A70467" s="83" t="inlineStr">
        <is>
          <t>NLHFD</t>
        </is>
      </c>
      <c r="B70467" s="83" t="inlineStr">
        <is>
          <t>Hoofddorp</t>
        </is>
      </c>
    </row>
    <row r="70468">
      <c r="A70468" s="83" t="inlineStr">
        <is>
          <t>NLHFN</t>
        </is>
      </c>
      <c r="B70468" s="83" t="inlineStr">
        <is>
          <t>Haaften</t>
        </is>
      </c>
    </row>
    <row r="70469">
      <c r="A70469" s="83" t="inlineStr">
        <is>
          <t>NLHFW</t>
        </is>
      </c>
      <c r="B70469" s="83" t="inlineStr">
        <is>
          <t>Halfweg</t>
        </is>
      </c>
    </row>
    <row r="70470">
      <c r="A70470" s="83" t="inlineStr">
        <is>
          <t>NLHGG</t>
        </is>
      </c>
      <c r="B70470" s="83" t="inlineStr">
        <is>
          <t>Haag</t>
        </is>
      </c>
    </row>
    <row r="70471">
      <c r="A70471" s="83" t="inlineStr">
        <is>
          <t>NLHGL</t>
        </is>
      </c>
      <c r="B70471" s="83" t="inlineStr">
        <is>
          <t>Hengelo</t>
        </is>
      </c>
    </row>
    <row r="70472">
      <c r="A70472" s="83" t="inlineStr">
        <is>
          <t>NLHGM</t>
        </is>
      </c>
      <c r="B70472" s="83" t="inlineStr">
        <is>
          <t>Hoogmade</t>
        </is>
      </c>
    </row>
    <row r="70473">
      <c r="A70473" s="83" t="inlineStr">
        <is>
          <t>NLHGS</t>
        </is>
      </c>
      <c r="B70473" s="83" t="inlineStr">
        <is>
          <t>Hardinxveld</t>
        </is>
      </c>
    </row>
    <row r="70474">
      <c r="A70474" s="83" t="inlineStr">
        <is>
          <t>NLHGV</t>
        </is>
      </c>
      <c r="B70474" s="83" t="inlineStr">
        <is>
          <t>Hoogvliet</t>
        </is>
      </c>
    </row>
    <row r="70475">
      <c r="A70475" s="83" t="inlineStr">
        <is>
          <t>NLHGX</t>
        </is>
      </c>
      <c r="B70475" s="83" t="inlineStr">
        <is>
          <t>Hooge-Hexel</t>
        </is>
      </c>
    </row>
    <row r="70476">
      <c r="A70476" s="83" t="inlineStr">
        <is>
          <t>NLHGZ</t>
        </is>
      </c>
      <c r="B70476" s="83" t="inlineStr">
        <is>
          <t>Hoogezand-Sappemeer</t>
        </is>
      </c>
    </row>
    <row r="70477">
      <c r="A70477" s="83" t="inlineStr">
        <is>
          <t>NLHHU</t>
        </is>
      </c>
      <c r="B70477" s="83" t="inlineStr">
        <is>
          <t>Hedikhuizen</t>
        </is>
      </c>
    </row>
    <row r="70478">
      <c r="A70478" s="83" t="inlineStr">
        <is>
          <t>NLHHW</t>
        </is>
      </c>
      <c r="B70478" s="83" t="inlineStr">
        <is>
          <t>Heerhugowaard</t>
        </is>
      </c>
    </row>
    <row r="70479">
      <c r="A70479" s="83" t="inlineStr">
        <is>
          <t>NLHIA</t>
        </is>
      </c>
      <c r="B70479" s="83" t="inlineStr">
        <is>
          <t>Hendrik-Ido-Ambacht</t>
        </is>
      </c>
    </row>
    <row r="70480">
      <c r="A70480" s="83" t="inlineStr">
        <is>
          <t>NLHIL</t>
        </is>
      </c>
      <c r="B70480" s="83" t="inlineStr">
        <is>
          <t>Hillegom</t>
        </is>
      </c>
    </row>
    <row r="70481">
      <c r="A70481" s="83" t="inlineStr">
        <is>
          <t>NLHJM</t>
        </is>
      </c>
      <c r="B70481" s="83" t="inlineStr">
        <is>
          <t>Hijum</t>
        </is>
      </c>
    </row>
    <row r="70482">
      <c r="A70482" s="83" t="inlineStr">
        <is>
          <t>NLHJY</t>
        </is>
      </c>
      <c r="B70482" s="83" t="inlineStr">
        <is>
          <t>Heijningen</t>
        </is>
      </c>
    </row>
    <row r="70483">
      <c r="A70483" s="83" t="inlineStr">
        <is>
          <t>NLHKA</t>
        </is>
      </c>
      <c r="B70483" s="83" t="inlineStr">
        <is>
          <t>Harkema-Opeinde</t>
        </is>
      </c>
    </row>
    <row r="70484">
      <c r="A70484" s="83" t="inlineStr">
        <is>
          <t>NLHKD</t>
        </is>
      </c>
      <c r="B70484" s="83" t="inlineStr">
        <is>
          <t>Haskerdijken</t>
        </is>
      </c>
    </row>
    <row r="70485">
      <c r="A70485" s="83" t="inlineStr">
        <is>
          <t>NLHKE</t>
        </is>
      </c>
      <c r="B70485" s="83" t="inlineStr">
        <is>
          <t>Heemskerk</t>
        </is>
      </c>
    </row>
    <row r="70486">
      <c r="A70486" s="83" t="inlineStr">
        <is>
          <t>NLHKF</t>
        </is>
      </c>
      <c r="B70486" s="83" t="inlineStr">
        <is>
          <t>Heerjansdam</t>
        </is>
      </c>
    </row>
    <row r="70487">
      <c r="A70487" s="83" t="inlineStr">
        <is>
          <t>NLHKG</t>
        </is>
      </c>
      <c r="B70487" s="83" t="inlineStr">
        <is>
          <t>Hakkelaarsbrug</t>
        </is>
      </c>
    </row>
    <row r="70488">
      <c r="A70488" s="83" t="inlineStr">
        <is>
          <t>NLHKH</t>
        </is>
      </c>
      <c r="B70488" s="83" t="inlineStr">
        <is>
          <t>Haaksbergen</t>
        </is>
      </c>
    </row>
    <row r="70489">
      <c r="A70489" s="83" t="inlineStr">
        <is>
          <t>NLHKI</t>
        </is>
      </c>
      <c r="B70489" s="83" t="inlineStr">
        <is>
          <t>Herkingen</t>
        </is>
      </c>
    </row>
    <row r="70490">
      <c r="A70490" s="83" t="inlineStr">
        <is>
          <t>NLHKK</t>
        </is>
      </c>
      <c r="B70490" s="83" t="inlineStr">
        <is>
          <t>Hoogkerk</t>
        </is>
      </c>
    </row>
    <row r="70491">
      <c r="A70491" s="83" t="inlineStr">
        <is>
          <t>NLHKM</t>
        </is>
      </c>
      <c r="B70491" s="83" t="inlineStr">
        <is>
          <t>Hijkersmilde</t>
        </is>
      </c>
    </row>
    <row r="70492">
      <c r="A70492" s="83" t="inlineStr">
        <is>
          <t>NLHKN</t>
        </is>
      </c>
      <c r="B70492" s="83" t="inlineStr">
        <is>
          <t>Hollands Kroon</t>
        </is>
      </c>
    </row>
    <row r="70493">
      <c r="A70493" s="83" t="inlineStr">
        <is>
          <t>NLHKO</t>
        </is>
      </c>
      <c r="B70493" s="83" t="inlineStr">
        <is>
          <t>Hekendorp</t>
        </is>
      </c>
    </row>
    <row r="70494">
      <c r="A70494" s="83" t="inlineStr">
        <is>
          <t>NLHKP</t>
        </is>
      </c>
      <c r="B70494" s="83" t="inlineStr">
        <is>
          <t>Hoogkarspel</t>
        </is>
      </c>
    </row>
    <row r="70495">
      <c r="A70495" s="83" t="inlineStr">
        <is>
          <t>NLHLE</t>
        </is>
      </c>
      <c r="B70495" s="83" t="inlineStr">
        <is>
          <t>Heerle</t>
        </is>
      </c>
    </row>
    <row r="70496">
      <c r="A70496" s="83" t="inlineStr">
        <is>
          <t>NLHLL</t>
        </is>
      </c>
      <c r="B70496" s="83" t="inlineStr">
        <is>
          <t>Hallum</t>
        </is>
      </c>
    </row>
    <row r="70497">
      <c r="A70497" s="83" t="inlineStr">
        <is>
          <t>NLHLM</t>
        </is>
      </c>
      <c r="B70497" s="83" t="inlineStr">
        <is>
          <t>Helmond</t>
        </is>
      </c>
    </row>
    <row r="70498">
      <c r="A70498" s="83" t="inlineStr">
        <is>
          <t>NLHLO</t>
        </is>
      </c>
      <c r="B70498" s="83" t="inlineStr">
        <is>
          <t>Heiloo</t>
        </is>
      </c>
    </row>
    <row r="70499">
      <c r="A70499" s="83" t="inlineStr">
        <is>
          <t>NLHLP</t>
        </is>
      </c>
      <c r="B70499" s="83" t="inlineStr">
        <is>
          <t>Hindeloopen</t>
        </is>
      </c>
    </row>
    <row r="70500">
      <c r="A70500" s="83" t="inlineStr">
        <is>
          <t>NLHLR</t>
        </is>
      </c>
      <c r="B70500" s="83" t="inlineStr">
        <is>
          <t>Haarlemmerliede</t>
        </is>
      </c>
    </row>
    <row r="70501">
      <c r="A70501" s="83" t="inlineStr">
        <is>
          <t>NLHLT</t>
        </is>
      </c>
      <c r="B70501" s="83" t="inlineStr">
        <is>
          <t>Holten</t>
        </is>
      </c>
    </row>
    <row r="70502">
      <c r="A70502" s="83" t="inlineStr">
        <is>
          <t>NLHLW</t>
        </is>
      </c>
      <c r="B70502" s="83" t="inlineStr">
        <is>
          <t>Holwerd</t>
        </is>
      </c>
    </row>
    <row r="70503">
      <c r="A70503" s="83" t="inlineStr">
        <is>
          <t>NLHMD</t>
        </is>
      </c>
      <c r="B70503" s="83" t="inlineStr">
        <is>
          <t>Hooge Mierde</t>
        </is>
      </c>
    </row>
    <row r="70504">
      <c r="A70504" s="83" t="inlineStr">
        <is>
          <t>NLHME</t>
        </is>
      </c>
      <c r="B70504" s="83" t="inlineStr">
        <is>
          <t>Holtheme</t>
        </is>
      </c>
    </row>
    <row r="70505">
      <c r="A70505" s="83" t="inlineStr">
        <is>
          <t>NLHMI</t>
        </is>
      </c>
      <c r="B70505" s="83" t="inlineStr">
        <is>
          <t>Hoogersmilde</t>
        </is>
      </c>
    </row>
    <row r="70506">
      <c r="A70506" s="83" t="inlineStr">
        <is>
          <t>NLHML</t>
        </is>
      </c>
      <c r="B70506" s="83" t="inlineStr">
        <is>
          <t>Hummelo</t>
        </is>
      </c>
    </row>
    <row r="70507">
      <c r="A70507" s="83" t="inlineStr">
        <is>
          <t>NLHMM</t>
        </is>
      </c>
      <c r="B70507" s="83" t="inlineStr">
        <is>
          <t>Haarlemmermeer</t>
        </is>
      </c>
    </row>
    <row r="70508">
      <c r="A70508" s="83" t="inlineStr">
        <is>
          <t>NLHMS</t>
        </is>
      </c>
      <c r="B70508" s="83" t="inlineStr">
        <is>
          <t>Heemstede</t>
        </is>
      </c>
    </row>
    <row r="70509">
      <c r="A70509" s="83" t="inlineStr">
        <is>
          <t>NLHNA</t>
        </is>
      </c>
      <c r="B70509" s="83" t="inlineStr">
        <is>
          <t>Hoornaar</t>
        </is>
      </c>
    </row>
    <row r="70510">
      <c r="A70510" s="83" t="inlineStr">
        <is>
          <t>NLHNG</t>
        </is>
      </c>
      <c r="B70510" s="83" t="inlineStr">
        <is>
          <t>Hengelo</t>
        </is>
      </c>
    </row>
    <row r="70511">
      <c r="A70511" s="83" t="inlineStr">
        <is>
          <t>NLHNK</t>
        </is>
      </c>
      <c r="B70511" s="83" t="inlineStr">
        <is>
          <t>Hank</t>
        </is>
      </c>
    </row>
    <row r="70512">
      <c r="A70512" s="83" t="inlineStr">
        <is>
          <t>NLHNN</t>
        </is>
      </c>
      <c r="B70512" s="83" t="inlineStr">
        <is>
          <t>Heinen</t>
        </is>
      </c>
    </row>
    <row r="70513">
      <c r="A70513" s="83" t="inlineStr">
        <is>
          <t>NLHNS</t>
        </is>
      </c>
      <c r="B70513" s="83" t="inlineStr">
        <is>
          <t>Honselersdijk</t>
        </is>
      </c>
    </row>
    <row r="70514">
      <c r="A70514" s="83" t="inlineStr">
        <is>
          <t>NLHO2</t>
        </is>
      </c>
      <c r="B70514" s="83" t="inlineStr">
        <is>
          <t>Hoogeloon</t>
        </is>
      </c>
    </row>
    <row r="70515">
      <c r="A70515" s="83" t="inlineStr">
        <is>
          <t>NLHOD</t>
        </is>
      </c>
      <c r="B70515" s="83" t="inlineStr">
        <is>
          <t>Heinenoord</t>
        </is>
      </c>
    </row>
    <row r="70516">
      <c r="A70516" s="83" t="inlineStr">
        <is>
          <t>NLHOE</t>
        </is>
      </c>
      <c r="B70516" s="83" t="inlineStr">
        <is>
          <t>Hoevelaken</t>
        </is>
      </c>
    </row>
    <row r="70517">
      <c r="A70517" s="83" t="inlineStr">
        <is>
          <t>NLHOG</t>
        </is>
      </c>
      <c r="B70517" s="83" t="inlineStr">
        <is>
          <t>Hooglanderveen</t>
        </is>
      </c>
    </row>
    <row r="70518">
      <c r="A70518" s="83" t="inlineStr">
        <is>
          <t>NLHOH</t>
        </is>
      </c>
      <c r="B70518" s="83" t="inlineStr">
        <is>
          <t>Hoogerheide</t>
        </is>
      </c>
    </row>
    <row r="70519">
      <c r="A70519" s="83" t="inlineStr">
        <is>
          <t>NLHOL</t>
        </is>
      </c>
      <c r="B70519" s="83" t="inlineStr">
        <is>
          <t>Hoogland</t>
        </is>
      </c>
    </row>
    <row r="70520">
      <c r="A70520" s="83" t="inlineStr">
        <is>
          <t>NLHON</t>
        </is>
      </c>
      <c r="B70520" s="83" t="inlineStr">
        <is>
          <t>Hoeven</t>
        </is>
      </c>
    </row>
    <row r="70521">
      <c r="A70521" s="83" t="inlineStr">
        <is>
          <t>NLHOO</t>
        </is>
      </c>
      <c r="B70521" s="83" t="inlineStr">
        <is>
          <t>Hoogwoud</t>
        </is>
      </c>
    </row>
    <row r="70522">
      <c r="A70522" s="83" t="inlineStr">
        <is>
          <t>NLHOR</t>
        </is>
      </c>
      <c r="B70522" s="83" t="inlineStr">
        <is>
          <t>Hordijkerveld</t>
        </is>
      </c>
    </row>
    <row r="70523">
      <c r="A70523" s="83" t="inlineStr">
        <is>
          <t>NLHOS</t>
        </is>
      </c>
      <c r="B70523" s="83" t="inlineStr">
        <is>
          <t>Hoog-Soeren</t>
        </is>
      </c>
    </row>
    <row r="70524">
      <c r="A70524" s="83" t="inlineStr">
        <is>
          <t>NLHOT</t>
        </is>
      </c>
      <c r="B70524" s="83" t="inlineStr">
        <is>
          <t>Holt</t>
        </is>
      </c>
    </row>
    <row r="70525">
      <c r="A70525" s="83" t="inlineStr">
        <is>
          <t>NLHOU</t>
        </is>
      </c>
      <c r="B70525" s="83" t="inlineStr">
        <is>
          <t>Houten</t>
        </is>
      </c>
    </row>
    <row r="70526">
      <c r="A70526" s="83" t="inlineStr">
        <is>
          <t>NLHOV</t>
        </is>
      </c>
      <c r="B70526" s="83" t="inlineStr">
        <is>
          <t>Hoogeveen</t>
        </is>
      </c>
    </row>
    <row r="70527">
      <c r="A70527" s="83" t="inlineStr">
        <is>
          <t>NLHOX</t>
        </is>
      </c>
      <c r="B70527" s="83" t="inlineStr">
        <is>
          <t>Horn</t>
        </is>
      </c>
    </row>
    <row r="70528">
      <c r="A70528" s="83" t="inlineStr">
        <is>
          <t>NLHOZ</t>
        </is>
      </c>
      <c r="B70528" s="83" t="inlineStr">
        <is>
          <t>Hooge Zwaluwe</t>
        </is>
      </c>
    </row>
    <row r="70529">
      <c r="A70529" s="83" t="inlineStr">
        <is>
          <t>NLHPE</t>
        </is>
      </c>
      <c r="B70529" s="83" t="inlineStr">
        <is>
          <t>Hempens</t>
        </is>
      </c>
    </row>
    <row r="70530">
      <c r="A70530" s="83" t="inlineStr">
        <is>
          <t>NLHPH</t>
        </is>
      </c>
      <c r="B70530" s="83" t="inlineStr">
        <is>
          <t>Hippolytushoef</t>
        </is>
      </c>
    </row>
    <row r="70531">
      <c r="A70531" s="83" t="inlineStr">
        <is>
          <t>NLHPN</t>
        </is>
      </c>
      <c r="B70531" s="83" t="inlineStr">
        <is>
          <t>Herpen</t>
        </is>
      </c>
    </row>
    <row r="70532">
      <c r="A70532" s="83" t="inlineStr">
        <is>
          <t>NLHPS</t>
        </is>
      </c>
      <c r="B70532" s="83" t="inlineStr">
        <is>
          <t>Haps</t>
        </is>
      </c>
    </row>
    <row r="70533">
      <c r="A70533" s="83" t="inlineStr">
        <is>
          <t>NLHRA</t>
        </is>
      </c>
      <c r="B70533" s="83" t="inlineStr">
        <is>
          <t>Haaren</t>
        </is>
      </c>
    </row>
    <row r="70534">
      <c r="A70534" s="83" t="inlineStr">
        <is>
          <t>NLHRB</t>
        </is>
      </c>
      <c r="B70534" s="83" t="inlineStr">
        <is>
          <t>'s-Heerenberg</t>
        </is>
      </c>
    </row>
    <row r="70535">
      <c r="A70535" s="83" t="inlineStr">
        <is>
          <t>NLHRD</t>
        </is>
      </c>
      <c r="B70535" s="83" t="inlineStr">
        <is>
          <t>Harderwijk</t>
        </is>
      </c>
    </row>
    <row r="70536">
      <c r="A70536" s="83" t="inlineStr">
        <is>
          <t>NLHRE</t>
        </is>
      </c>
      <c r="B70536" s="83" t="inlineStr">
        <is>
          <t>Haren</t>
        </is>
      </c>
    </row>
    <row r="70537">
      <c r="A70537" s="83" t="inlineStr">
        <is>
          <t>NLHRI</t>
        </is>
      </c>
      <c r="B70537" s="83" t="inlineStr">
        <is>
          <t>Hemrik</t>
        </is>
      </c>
    </row>
    <row r="70538">
      <c r="A70538" s="83" t="inlineStr">
        <is>
          <t>NLHRK</t>
        </is>
      </c>
      <c r="B70538" s="83" t="inlineStr">
        <is>
          <t>Herkenbosch</t>
        </is>
      </c>
    </row>
    <row r="70539">
      <c r="A70539" s="83" t="inlineStr">
        <is>
          <t>NLHRL</t>
        </is>
      </c>
      <c r="B70539" s="83" t="inlineStr">
        <is>
          <t>Heerlen-Autoweg</t>
        </is>
      </c>
    </row>
    <row r="70540">
      <c r="A70540" s="83" t="inlineStr">
        <is>
          <t>NLHRN</t>
        </is>
      </c>
      <c r="B70540" s="83" t="inlineStr">
        <is>
          <t>Hoorn</t>
        </is>
      </c>
    </row>
    <row r="70541">
      <c r="A70541" s="83" t="inlineStr">
        <is>
          <t>NLHRS</t>
        </is>
      </c>
      <c r="B70541" s="83" t="inlineStr">
        <is>
          <t>Horst</t>
        </is>
      </c>
    </row>
    <row r="70542">
      <c r="A70542" s="83" t="inlineStr">
        <is>
          <t>NLHRV</t>
        </is>
      </c>
      <c r="B70542" s="83" t="inlineStr">
        <is>
          <t>Heerenveen</t>
        </is>
      </c>
    </row>
    <row r="70543">
      <c r="A70543" s="83" t="inlineStr">
        <is>
          <t>NLHRW</t>
        </is>
      </c>
      <c r="B70543" s="83" t="inlineStr">
        <is>
          <t>Heerewaarden</t>
        </is>
      </c>
    </row>
    <row r="70544">
      <c r="A70544" s="83" t="inlineStr">
        <is>
          <t>NLHRX</t>
        </is>
      </c>
      <c r="B70544" s="83" t="inlineStr">
        <is>
          <t>Boven-Hardinxveld</t>
        </is>
      </c>
    </row>
    <row r="70545">
      <c r="A70545" s="83" t="inlineStr">
        <is>
          <t>NLHSA</t>
        </is>
      </c>
      <c r="B70545" s="83" t="inlineStr">
        <is>
          <t>Horst aan de Maas</t>
        </is>
      </c>
    </row>
    <row r="70546">
      <c r="A70546" s="83" t="inlineStr">
        <is>
          <t>NLHSE</t>
        </is>
      </c>
      <c r="B70546" s="83" t="inlineStr">
        <is>
          <t>Haarsteeg</t>
        </is>
      </c>
    </row>
    <row r="70547">
      <c r="A70547" s="83" t="inlineStr">
        <is>
          <t>NLHSK</t>
        </is>
      </c>
      <c r="B70547" s="83" t="inlineStr">
        <is>
          <t>Harskamp</t>
        </is>
      </c>
    </row>
    <row r="70548">
      <c r="A70548" s="83" t="inlineStr">
        <is>
          <t>NLHSL</t>
        </is>
      </c>
      <c r="B70548" s="83" t="inlineStr">
        <is>
          <t>Hellevoetsluis</t>
        </is>
      </c>
    </row>
    <row r="70549">
      <c r="A70549" s="83" t="inlineStr">
        <is>
          <t>NLHSM</t>
        </is>
      </c>
      <c r="B70549" s="83" t="inlineStr">
        <is>
          <t>Hegelsom</t>
        </is>
      </c>
    </row>
    <row r="70550">
      <c r="A70550" s="83" t="inlineStr">
        <is>
          <t>NLHSN</t>
        </is>
      </c>
      <c r="B70550" s="83" t="inlineStr">
        <is>
          <t>Hagestein</t>
        </is>
      </c>
    </row>
    <row r="70551">
      <c r="A70551" s="83" t="inlineStr">
        <is>
          <t>NLHSO</t>
        </is>
      </c>
      <c r="B70551" s="83" t="inlineStr">
        <is>
          <t>Holsloot</t>
        </is>
      </c>
    </row>
    <row r="70552">
      <c r="A70552" s="83" t="inlineStr">
        <is>
          <t>NLHSS</t>
        </is>
      </c>
      <c r="B70552" s="83" t="inlineStr">
        <is>
          <t>Horssen</t>
        </is>
      </c>
    </row>
    <row r="70553">
      <c r="A70553" s="83" t="inlineStr">
        <is>
          <t>NLHST</t>
        </is>
      </c>
      <c r="B70553" s="83" t="inlineStr">
        <is>
          <t>Haghorst</t>
        </is>
      </c>
    </row>
    <row r="70554">
      <c r="A70554" s="83" t="inlineStr">
        <is>
          <t>NLHSU</t>
        </is>
      </c>
      <c r="B70554" s="83" t="inlineStr">
        <is>
          <t>Heelsum</t>
        </is>
      </c>
    </row>
    <row r="70555">
      <c r="A70555" s="83" t="inlineStr">
        <is>
          <t>NLHSW</t>
        </is>
      </c>
      <c r="B70555" s="83" t="inlineStr">
        <is>
          <t>Heeswijk</t>
        </is>
      </c>
    </row>
    <row r="70556">
      <c r="A70556" s="83" t="inlineStr">
        <is>
          <t>NLHTB</t>
        </is>
      </c>
      <c r="B70556" s="83" t="inlineStr">
        <is>
          <t>'s-Hertogenbosch</t>
        </is>
      </c>
    </row>
    <row r="70557">
      <c r="A70557" s="83" t="inlineStr">
        <is>
          <t>NLHTH</t>
        </is>
      </c>
      <c r="B70557" s="83" t="inlineStr">
        <is>
          <t>Huis ter Heide</t>
        </is>
      </c>
    </row>
    <row r="70558">
      <c r="A70558" s="83" t="inlineStr">
        <is>
          <t>NLHTK</t>
        </is>
      </c>
      <c r="B70558" s="83" t="inlineStr">
        <is>
          <t>Hattemerbroek</t>
        </is>
      </c>
    </row>
    <row r="70559">
      <c r="A70559" s="83" t="inlineStr">
        <is>
          <t>NLHTM</t>
        </is>
      </c>
      <c r="B70559" s="83" t="inlineStr">
        <is>
          <t>Hattem</t>
        </is>
      </c>
    </row>
    <row r="70560">
      <c r="A70560" s="83" t="inlineStr">
        <is>
          <t>NLHTN</t>
        </is>
      </c>
      <c r="B70560" s="83" t="inlineStr">
        <is>
          <t>Hontenisse</t>
        </is>
      </c>
    </row>
    <row r="70561">
      <c r="A70561" s="83" t="inlineStr">
        <is>
          <t>NLHTR</t>
        </is>
      </c>
      <c r="B70561" s="83" t="inlineStr">
        <is>
          <t>Heteren</t>
        </is>
      </c>
    </row>
    <row r="70562">
      <c r="A70562" s="83" t="inlineStr">
        <is>
          <t>NLHTW</t>
        </is>
      </c>
      <c r="B70562" s="83" t="inlineStr">
        <is>
          <t>Hof Van Twente</t>
        </is>
      </c>
    </row>
    <row r="70563">
      <c r="A70563" s="83" t="inlineStr">
        <is>
          <t>NLHUI</t>
        </is>
      </c>
      <c r="B70563" s="83" t="inlineStr">
        <is>
          <t>Huizen</t>
        </is>
      </c>
    </row>
    <row r="70564">
      <c r="A70564" s="83" t="inlineStr">
        <is>
          <t>NLHUL</t>
        </is>
      </c>
      <c r="B70564" s="83" t="inlineStr">
        <is>
          <t>Hulst</t>
        </is>
      </c>
    </row>
    <row r="70565">
      <c r="A70565" s="83" t="inlineStr">
        <is>
          <t>NLHUM</t>
        </is>
      </c>
      <c r="B70565" s="83" t="inlineStr">
        <is>
          <t>Heumen</t>
        </is>
      </c>
    </row>
    <row r="70566">
      <c r="A70566" s="83" t="inlineStr">
        <is>
          <t>NLHUN</t>
        </is>
      </c>
      <c r="B70566" s="83" t="inlineStr">
        <is>
          <t>Hunsel</t>
        </is>
      </c>
    </row>
    <row r="70567">
      <c r="A70567" s="83" t="inlineStr">
        <is>
          <t>NLHUS</t>
        </is>
      </c>
      <c r="B70567" s="83" t="inlineStr">
        <is>
          <t>Huissen</t>
        </is>
      </c>
    </row>
    <row r="70568">
      <c r="A70568" s="83" t="inlineStr">
        <is>
          <t>NLHUW</t>
        </is>
      </c>
      <c r="B70568" s="83" t="inlineStr">
        <is>
          <t>Hellouw</t>
        </is>
      </c>
    </row>
    <row r="70569">
      <c r="A70569" s="83" t="inlineStr">
        <is>
          <t>NLHVD</t>
        </is>
      </c>
      <c r="B70569" s="83" t="inlineStr">
        <is>
          <t>Herveld</t>
        </is>
      </c>
    </row>
    <row r="70570">
      <c r="A70570" s="83" t="inlineStr">
        <is>
          <t>NLHVE</t>
        </is>
      </c>
      <c r="B70570" s="83" t="inlineStr">
        <is>
          <t>Havelte</t>
        </is>
      </c>
    </row>
    <row r="70571">
      <c r="A70571" s="83" t="inlineStr">
        <is>
          <t>NLHVH</t>
        </is>
      </c>
      <c r="B70571" s="83" t="inlineStr">
        <is>
          <t>Hoek van Holland</t>
        </is>
      </c>
    </row>
    <row r="70572">
      <c r="A70572" s="83" t="inlineStr">
        <is>
          <t>NLHVK</t>
        </is>
      </c>
      <c r="B70572" s="83" t="inlineStr">
        <is>
          <t>Hilvarenbeek</t>
        </is>
      </c>
    </row>
    <row r="70573">
      <c r="A70573" s="83" t="inlineStr">
        <is>
          <t>NLHVL</t>
        </is>
      </c>
      <c r="B70573" s="83" t="inlineStr">
        <is>
          <t>Harreveld</t>
        </is>
      </c>
    </row>
    <row r="70574">
      <c r="A70574" s="83" t="inlineStr">
        <is>
          <t>NLHVO</t>
        </is>
      </c>
      <c r="B70574" s="83" t="inlineStr">
        <is>
          <t>Helvoirt</t>
        </is>
      </c>
    </row>
    <row r="70575">
      <c r="A70575" s="83" t="inlineStr">
        <is>
          <t>NLHVS</t>
        </is>
      </c>
      <c r="B70575" s="83" t="inlineStr">
        <is>
          <t>Hilversum</t>
        </is>
      </c>
    </row>
    <row r="70576">
      <c r="A70576" s="83" t="inlineStr">
        <is>
          <t>NLHWD</t>
        </is>
      </c>
      <c r="B70576" s="83" t="inlineStr">
        <is>
          <t>Hazerswoude-Dorp</t>
        </is>
      </c>
    </row>
    <row r="70577">
      <c r="A70577" s="83" t="inlineStr">
        <is>
          <t>NLHWJ</t>
        </is>
      </c>
      <c r="B70577" s="83" t="inlineStr">
        <is>
          <t>Herwijnen</t>
        </is>
      </c>
    </row>
    <row r="70578">
      <c r="A70578" s="83" t="inlineStr">
        <is>
          <t>NLHXG</t>
        </is>
      </c>
      <c r="B70578" s="83" t="inlineStr">
        <is>
          <t>Hardinxveld-Giessendam</t>
        </is>
      </c>
    </row>
    <row r="70579">
      <c r="A70579" s="83" t="inlineStr">
        <is>
          <t>NLHYY</t>
        </is>
      </c>
      <c r="B70579" s="83" t="inlineStr">
        <is>
          <t>Heythuysen</t>
        </is>
      </c>
    </row>
    <row r="70580">
      <c r="A70580" s="83" t="inlineStr">
        <is>
          <t>NLHZA</t>
        </is>
      </c>
      <c r="B70580" s="83" t="inlineStr">
        <is>
          <t>Heinkensand</t>
        </is>
      </c>
    </row>
    <row r="70581">
      <c r="A70581" s="83" t="inlineStr">
        <is>
          <t>NLHZD</t>
        </is>
      </c>
      <c r="B70581" s="83" t="inlineStr">
        <is>
          <t>Hoogezand</t>
        </is>
      </c>
    </row>
    <row r="70582">
      <c r="A70582" s="83" t="inlineStr">
        <is>
          <t>NLHZE</t>
        </is>
      </c>
      <c r="B70582" s="83" t="inlineStr">
        <is>
          <t>Heeze</t>
        </is>
      </c>
    </row>
    <row r="70583">
      <c r="A70583" s="83" t="inlineStr">
        <is>
          <t>NLHZK</t>
        </is>
      </c>
      <c r="B70583" s="83" t="inlineStr">
        <is>
          <t>Hazeldonk</t>
        </is>
      </c>
    </row>
    <row r="70584">
      <c r="A70584" s="83" t="inlineStr">
        <is>
          <t>NLHZR</t>
        </is>
      </c>
      <c r="B70584" s="83" t="inlineStr">
        <is>
          <t>Hoenzadriel</t>
        </is>
      </c>
    </row>
    <row r="70585">
      <c r="A70585" s="83" t="inlineStr">
        <is>
          <t>NLI2W</t>
        </is>
      </c>
      <c r="B70585" s="83" t="inlineStr">
        <is>
          <t>Wiesel</t>
        </is>
      </c>
    </row>
    <row r="70586">
      <c r="A70586" s="83" t="inlineStr">
        <is>
          <t>NLIDS</t>
        </is>
      </c>
      <c r="B70586" s="83" t="inlineStr">
        <is>
          <t>Idskenhuizen</t>
        </is>
      </c>
    </row>
    <row r="70587">
      <c r="A70587" s="83" t="inlineStr">
        <is>
          <t>NLIJH</t>
        </is>
      </c>
      <c r="B70587" s="83" t="inlineStr">
        <is>
          <t>Ijhorst</t>
        </is>
      </c>
    </row>
    <row r="70588">
      <c r="A70588" s="83" t="inlineStr">
        <is>
          <t>NLIJI</t>
        </is>
      </c>
      <c r="B70588" s="83" t="inlineStr">
        <is>
          <t>IJsselstein</t>
        </is>
      </c>
    </row>
    <row r="70589">
      <c r="A70589" s="83" t="inlineStr">
        <is>
          <t>NLIJK</t>
        </is>
      </c>
      <c r="B70589" s="83" t="inlineStr">
        <is>
          <t>Krabbendijke</t>
        </is>
      </c>
    </row>
    <row r="70590">
      <c r="A70590" s="83" t="inlineStr">
        <is>
          <t>NLIJM</t>
        </is>
      </c>
      <c r="B70590" s="83" t="inlineStr">
        <is>
          <t>IJmuiden/Velsen</t>
        </is>
      </c>
    </row>
    <row r="70591">
      <c r="A70591" s="83" t="inlineStr">
        <is>
          <t>NLIKL</t>
        </is>
      </c>
      <c r="B70591" s="83" t="inlineStr">
        <is>
          <t>Dinkelland</t>
        </is>
      </c>
    </row>
    <row r="70592">
      <c r="A70592" s="83" t="inlineStr">
        <is>
          <t>NLILO</t>
        </is>
      </c>
      <c r="B70592" s="83" t="inlineStr">
        <is>
          <t>Illikhoven</t>
        </is>
      </c>
    </row>
    <row r="70593">
      <c r="A70593" s="83" t="inlineStr">
        <is>
          <t>NLILP</t>
        </is>
      </c>
      <c r="B70593" s="83" t="inlineStr">
        <is>
          <t>Ilpendam</t>
        </is>
      </c>
    </row>
    <row r="70594">
      <c r="A70594" s="83" t="inlineStr">
        <is>
          <t>NLING</t>
        </is>
      </c>
      <c r="B70594" s="83" t="inlineStr">
        <is>
          <t>Ingen</t>
        </is>
      </c>
    </row>
    <row r="70595">
      <c r="A70595" s="83" t="inlineStr">
        <is>
          <t>NLISM</t>
        </is>
      </c>
      <c r="B70595" s="83" t="inlineStr">
        <is>
          <t>IJsselmuiden</t>
        </is>
      </c>
    </row>
    <row r="70596">
      <c r="A70596" s="83" t="inlineStr">
        <is>
          <t>NLITR</t>
        </is>
      </c>
      <c r="B70596" s="83" t="inlineStr">
        <is>
          <t>Itteren</t>
        </is>
      </c>
    </row>
    <row r="70597">
      <c r="A70597" s="83" t="inlineStr">
        <is>
          <t>NLITT</t>
        </is>
      </c>
      <c r="B70597" s="83" t="inlineStr">
        <is>
          <t>Ittervoort</t>
        </is>
      </c>
    </row>
    <row r="70598">
      <c r="A70598" s="83" t="inlineStr">
        <is>
          <t>NLIZD</t>
        </is>
      </c>
      <c r="B70598" s="83" t="inlineStr">
        <is>
          <t>IJzendijke</t>
        </is>
      </c>
    </row>
    <row r="70599">
      <c r="A70599" s="83" t="inlineStr">
        <is>
          <t>NLJLD</t>
        </is>
      </c>
      <c r="B70599" s="83" t="inlineStr">
        <is>
          <t>Julianadorp</t>
        </is>
      </c>
    </row>
    <row r="70600">
      <c r="A70600" s="83" t="inlineStr">
        <is>
          <t>NLJNE</t>
        </is>
      </c>
      <c r="B70600" s="83" t="inlineStr">
        <is>
          <t>Junne</t>
        </is>
      </c>
    </row>
    <row r="70601">
      <c r="A70601" s="83" t="inlineStr">
        <is>
          <t>NLJOU</t>
        </is>
      </c>
      <c r="B70601" s="83" t="inlineStr">
        <is>
          <t>Joure</t>
        </is>
      </c>
    </row>
    <row r="70602">
      <c r="A70602" s="83" t="inlineStr">
        <is>
          <t>NLJSP</t>
        </is>
      </c>
      <c r="B70602" s="83" t="inlineStr">
        <is>
          <t>Jisp</t>
        </is>
      </c>
    </row>
    <row r="70603">
      <c r="A70603" s="83" t="inlineStr">
        <is>
          <t>NLJST</t>
        </is>
      </c>
      <c r="B70603" s="83" t="inlineStr">
        <is>
          <t>IJlst</t>
        </is>
      </c>
    </row>
    <row r="70604">
      <c r="A70604" s="83" t="inlineStr">
        <is>
          <t>NLKAA</t>
        </is>
      </c>
      <c r="B70604" s="83" t="inlineStr">
        <is>
          <t>Kaag en Braassem</t>
        </is>
      </c>
    </row>
    <row r="70605">
      <c r="A70605" s="83" t="inlineStr">
        <is>
          <t>NLKAD</t>
        </is>
      </c>
      <c r="B70605" s="83" t="inlineStr">
        <is>
          <t>Kamperland</t>
        </is>
      </c>
    </row>
    <row r="70606">
      <c r="A70606" s="83" t="inlineStr">
        <is>
          <t>NLKAG</t>
        </is>
      </c>
      <c r="B70606" s="83" t="inlineStr">
        <is>
          <t>Kaag</t>
        </is>
      </c>
    </row>
    <row r="70607">
      <c r="A70607" s="83" t="inlineStr">
        <is>
          <t>NLKAI</t>
        </is>
      </c>
      <c r="B70607" s="83" t="inlineStr">
        <is>
          <t>Krimpen aan den IJssel</t>
        </is>
      </c>
    </row>
    <row r="70608">
      <c r="A70608" s="83" t="inlineStr">
        <is>
          <t>NLKAM</t>
        </is>
      </c>
      <c r="B70608" s="83" t="inlineStr">
        <is>
          <t>Kampen</t>
        </is>
      </c>
    </row>
    <row r="70609">
      <c r="A70609" s="83" t="inlineStr">
        <is>
          <t>NLKAP</t>
        </is>
      </c>
      <c r="B70609" s="83" t="inlineStr">
        <is>
          <t>Kapellebrug</t>
        </is>
      </c>
    </row>
    <row r="70610">
      <c r="A70610" s="83" t="inlineStr">
        <is>
          <t>NLKAV</t>
        </is>
      </c>
      <c r="B70610" s="83" t="inlineStr">
        <is>
          <t>Kapel-Avezaath</t>
        </is>
      </c>
    </row>
    <row r="70611">
      <c r="A70611" s="83" t="inlineStr">
        <is>
          <t>NLKAZ</t>
        </is>
      </c>
      <c r="B70611" s="83" t="inlineStr">
        <is>
          <t>Katwijk aan Zee</t>
        </is>
      </c>
    </row>
    <row r="70612">
      <c r="A70612" s="83" t="inlineStr">
        <is>
          <t>NLKBK</t>
        </is>
      </c>
      <c r="B70612" s="83" t="inlineStr">
        <is>
          <t>Klarenbeek</t>
        </is>
      </c>
    </row>
    <row r="70613">
      <c r="A70613" s="83" t="inlineStr">
        <is>
          <t>NLKDK</t>
        </is>
      </c>
      <c r="B70613" s="83" t="inlineStr">
        <is>
          <t>Keldonk</t>
        </is>
      </c>
    </row>
    <row r="70614">
      <c r="A70614" s="83" t="inlineStr">
        <is>
          <t>NLKDM</t>
        </is>
      </c>
      <c r="B70614" s="83" t="inlineStr">
        <is>
          <t>Koudum</t>
        </is>
      </c>
    </row>
    <row r="70615">
      <c r="A70615" s="83" t="inlineStr">
        <is>
          <t>NLKDO</t>
        </is>
      </c>
      <c r="B70615" s="83" t="inlineStr">
        <is>
          <t>Kring van Dorth</t>
        </is>
      </c>
    </row>
    <row r="70616">
      <c r="A70616" s="83" t="inlineStr">
        <is>
          <t>NLKEB</t>
        </is>
      </c>
      <c r="B70616" s="83" t="inlineStr">
        <is>
          <t>Keijenborg</t>
        </is>
      </c>
    </row>
    <row r="70617">
      <c r="A70617" s="83" t="inlineStr">
        <is>
          <t>NLKEK</t>
        </is>
      </c>
      <c r="B70617" s="83" t="inlineStr">
        <is>
          <t>Kekerdom</t>
        </is>
      </c>
    </row>
    <row r="70618">
      <c r="A70618" s="83" t="inlineStr">
        <is>
          <t>NLKER</t>
        </is>
      </c>
      <c r="B70618" s="83" t="inlineStr">
        <is>
          <t>Kerkrade</t>
        </is>
      </c>
    </row>
    <row r="70619">
      <c r="A70619" s="83" t="inlineStr">
        <is>
          <t>NLKEW</t>
        </is>
      </c>
      <c r="B70619" s="83" t="inlineStr">
        <is>
          <t>Kerkwijk</t>
        </is>
      </c>
    </row>
    <row r="70620">
      <c r="A70620" s="83" t="inlineStr">
        <is>
          <t>NLKGH</t>
        </is>
      </c>
      <c r="B70620" s="83" t="inlineStr">
        <is>
          <t>Konigsbosch</t>
        </is>
      </c>
    </row>
    <row r="70621">
      <c r="A70621" s="83" t="inlineStr">
        <is>
          <t>NLKGT</t>
        </is>
      </c>
      <c r="B70621" s="83" t="inlineStr">
        <is>
          <t>Koningslust</t>
        </is>
      </c>
    </row>
    <row r="70622">
      <c r="A70622" s="83" t="inlineStr">
        <is>
          <t>NLKGZ</t>
        </is>
      </c>
      <c r="B70622" s="83" t="inlineStr">
        <is>
          <t>Koog aan de Zaan</t>
        </is>
      </c>
    </row>
    <row r="70623">
      <c r="A70623" s="83" t="inlineStr">
        <is>
          <t>NLKHA</t>
        </is>
      </c>
      <c r="B70623" s="83" t="inlineStr">
        <is>
          <t>Kolham</t>
        </is>
      </c>
    </row>
    <row r="70624">
      <c r="A70624" s="83" t="inlineStr">
        <is>
          <t>NLKHM</t>
        </is>
      </c>
      <c r="B70624" s="83" t="inlineStr">
        <is>
          <t>Kortehemmen</t>
        </is>
      </c>
    </row>
    <row r="70625">
      <c r="A70625" s="83" t="inlineStr">
        <is>
          <t>NLKHO</t>
        </is>
      </c>
      <c r="B70625" s="83" t="inlineStr">
        <is>
          <t>Kuikhorne</t>
        </is>
      </c>
    </row>
    <row r="70626">
      <c r="A70626" s="83" t="inlineStr">
        <is>
          <t>NLKHR</t>
        </is>
      </c>
      <c r="B70626" s="83" t="inlineStr">
        <is>
          <t>Kolhorn</t>
        </is>
      </c>
    </row>
    <row r="70627">
      <c r="A70627" s="83" t="inlineStr">
        <is>
          <t>NLKHV</t>
        </is>
      </c>
      <c r="B70627" s="83" t="inlineStr">
        <is>
          <t>Ketelhaven</t>
        </is>
      </c>
    </row>
    <row r="70628">
      <c r="A70628" s="83" t="inlineStr">
        <is>
          <t>NLKIJ</t>
        </is>
      </c>
      <c r="B70628" s="83" t="inlineStr">
        <is>
          <t>Kinderdijk</t>
        </is>
      </c>
    </row>
    <row r="70629">
      <c r="A70629" s="83" t="inlineStr">
        <is>
          <t>NLKLD</t>
        </is>
      </c>
      <c r="B70629" s="83" t="inlineStr">
        <is>
          <t>Kruisland</t>
        </is>
      </c>
    </row>
    <row r="70630">
      <c r="A70630" s="83" t="inlineStr">
        <is>
          <t>NLKLL</t>
        </is>
      </c>
      <c r="B70630" s="83" t="inlineStr">
        <is>
          <t>Berkelland</t>
        </is>
      </c>
    </row>
    <row r="70631">
      <c r="A70631" s="83" t="inlineStr">
        <is>
          <t>NLKLM</t>
        </is>
      </c>
      <c r="B70631" s="83" t="inlineStr">
        <is>
          <t>Kollum</t>
        </is>
      </c>
    </row>
    <row r="70632">
      <c r="A70632" s="83" t="inlineStr">
        <is>
          <t>NLKLT</t>
        </is>
      </c>
      <c r="B70632" s="83" t="inlineStr">
        <is>
          <t>Kloosterzande</t>
        </is>
      </c>
    </row>
    <row r="70633">
      <c r="A70633" s="83" t="inlineStr">
        <is>
          <t>NLKLU</t>
        </is>
      </c>
      <c r="B70633" s="83" t="inlineStr">
        <is>
          <t>Klundert</t>
        </is>
      </c>
    </row>
    <row r="70634">
      <c r="A70634" s="83" t="inlineStr">
        <is>
          <t>NLKLV</t>
        </is>
      </c>
      <c r="B70634" s="83" t="inlineStr">
        <is>
          <t>Kloosterveen</t>
        </is>
      </c>
    </row>
    <row r="70635">
      <c r="A70635" s="83" t="inlineStr">
        <is>
          <t>NLKLW</t>
        </is>
      </c>
      <c r="B70635" s="83" t="inlineStr">
        <is>
          <t>Klaaswaal</t>
        </is>
      </c>
    </row>
    <row r="70636">
      <c r="A70636" s="83" t="inlineStr">
        <is>
          <t>NLKLZ</t>
        </is>
      </c>
      <c r="B70636" s="83" t="inlineStr">
        <is>
          <t>Klazienaveen</t>
        </is>
      </c>
    </row>
    <row r="70637">
      <c r="A70637" s="83" t="inlineStr">
        <is>
          <t>NLKML</t>
        </is>
      </c>
      <c r="B70637" s="83" t="inlineStr">
        <is>
          <t>Kommerzijl</t>
        </is>
      </c>
    </row>
    <row r="70638">
      <c r="A70638" s="83" t="inlineStr">
        <is>
          <t>NLKMR</t>
        </is>
      </c>
      <c r="B70638" s="83" t="inlineStr">
        <is>
          <t>Kamerik</t>
        </is>
      </c>
    </row>
    <row r="70639">
      <c r="A70639" s="83" t="inlineStr">
        <is>
          <t>NLKNG</t>
        </is>
      </c>
      <c r="B70639" s="83" t="inlineStr">
        <is>
          <t>Kronenberg</t>
        </is>
      </c>
    </row>
    <row r="70640">
      <c r="A70640" s="83" t="inlineStr">
        <is>
          <t>NLKNT</t>
        </is>
      </c>
      <c r="B70640" s="83" t="inlineStr">
        <is>
          <t>Keent</t>
        </is>
      </c>
    </row>
    <row r="70641">
      <c r="A70641" s="83" t="inlineStr">
        <is>
          <t>NLKNZ</t>
        </is>
      </c>
      <c r="B70641" s="83" t="inlineStr">
        <is>
          <t>Klein-Zundert</t>
        </is>
      </c>
    </row>
    <row r="70642">
      <c r="A70642" s="83" t="inlineStr">
        <is>
          <t>NLKOE</t>
        </is>
      </c>
      <c r="B70642" s="83" t="inlineStr">
        <is>
          <t>Koekange</t>
        </is>
      </c>
    </row>
    <row r="70643">
      <c r="A70643" s="83" t="inlineStr">
        <is>
          <t>NLKOG</t>
        </is>
      </c>
      <c r="B70643" s="83" t="inlineStr">
        <is>
          <t>Kortgene</t>
        </is>
      </c>
    </row>
    <row r="70644">
      <c r="A70644" s="83" t="inlineStr">
        <is>
          <t>NLKOI</t>
        </is>
      </c>
      <c r="B70644" s="83" t="inlineStr">
        <is>
          <t>Korendijk</t>
        </is>
      </c>
    </row>
    <row r="70645">
      <c r="A70645" s="83" t="inlineStr">
        <is>
          <t>NLKOK</t>
        </is>
      </c>
      <c r="B70645" s="83" t="inlineStr">
        <is>
          <t>Koudekerke</t>
        </is>
      </c>
    </row>
    <row r="70646">
      <c r="A70646" s="83" t="inlineStr">
        <is>
          <t>NLKOL</t>
        </is>
      </c>
      <c r="B70646" s="83" t="inlineStr">
        <is>
          <t>Koggenland</t>
        </is>
      </c>
    </row>
    <row r="70647">
      <c r="A70647" s="83" t="inlineStr">
        <is>
          <t>NLKOR</t>
        </is>
      </c>
      <c r="B70647" s="83" t="inlineStr">
        <is>
          <t>Koudekerk aan den Rijn</t>
        </is>
      </c>
    </row>
    <row r="70648">
      <c r="A70648" s="83" t="inlineStr">
        <is>
          <t>NLKOT</t>
        </is>
      </c>
      <c r="B70648" s="83" t="inlineStr">
        <is>
          <t>Kloetinge</t>
        </is>
      </c>
    </row>
    <row r="70649">
      <c r="A70649" s="83" t="inlineStr">
        <is>
          <t>NLKPE</t>
        </is>
      </c>
      <c r="B70649" s="83" t="inlineStr">
        <is>
          <t>Kelpen</t>
        </is>
      </c>
    </row>
    <row r="70650">
      <c r="A70650" s="83" t="inlineStr">
        <is>
          <t>NLKPL</t>
        </is>
      </c>
      <c r="B70650" s="83" t="inlineStr">
        <is>
          <t>Kapelle</t>
        </is>
      </c>
    </row>
    <row r="70651">
      <c r="A70651" s="83" t="inlineStr">
        <is>
          <t>NLKRD</t>
        </is>
      </c>
      <c r="B70651" s="83" t="inlineStr">
        <is>
          <t>Kerkdriel</t>
        </is>
      </c>
    </row>
    <row r="70652">
      <c r="A70652" s="83" t="inlineStr">
        <is>
          <t>NLKRE</t>
        </is>
      </c>
      <c r="B70652" s="83" t="inlineStr">
        <is>
          <t>Kreil</t>
        </is>
      </c>
    </row>
    <row r="70653">
      <c r="A70653" s="83" t="inlineStr">
        <is>
          <t>NLKRI</t>
        </is>
      </c>
      <c r="B70653" s="83" t="inlineStr">
        <is>
          <t>'t Kruis</t>
        </is>
      </c>
    </row>
    <row r="70654">
      <c r="A70654" s="83" t="inlineStr">
        <is>
          <t>NLKRM</t>
        </is>
      </c>
      <c r="B70654" s="83" t="inlineStr">
        <is>
          <t>Krommenie</t>
        </is>
      </c>
    </row>
    <row r="70655">
      <c r="A70655" s="83" t="inlineStr">
        <is>
          <t>NLKRP</t>
        </is>
      </c>
      <c r="B70655" s="83" t="inlineStr">
        <is>
          <t>Krimpen aan de Lek</t>
        </is>
      </c>
    </row>
    <row r="70656">
      <c r="A70656" s="83" t="inlineStr">
        <is>
          <t>NLKRU</t>
        </is>
      </c>
      <c r="B70656" s="83" t="inlineStr">
        <is>
          <t>Kruiningen</t>
        </is>
      </c>
    </row>
    <row r="70657">
      <c r="A70657" s="83" t="inlineStr">
        <is>
          <t>NLKSL</t>
        </is>
      </c>
      <c r="B70657" s="83" t="inlineStr">
        <is>
          <t>Kessel</t>
        </is>
      </c>
    </row>
    <row r="70658">
      <c r="A70658" s="83" t="inlineStr">
        <is>
          <t>NLKST</t>
        </is>
      </c>
      <c r="B70658" s="83" t="inlineStr">
        <is>
          <t>Kesteren</t>
        </is>
      </c>
    </row>
    <row r="70659">
      <c r="A70659" s="83" t="inlineStr">
        <is>
          <t>NLKTH</t>
        </is>
      </c>
      <c r="B70659" s="83" t="inlineStr">
        <is>
          <t>Kortenhoef</t>
        </is>
      </c>
    </row>
    <row r="70660">
      <c r="A70660" s="83" t="inlineStr">
        <is>
          <t>NLKTJ</t>
        </is>
      </c>
      <c r="B70660" s="83" t="inlineStr">
        <is>
          <t>Katlijk</t>
        </is>
      </c>
    </row>
    <row r="70661">
      <c r="A70661" s="83" t="inlineStr">
        <is>
          <t>NLKTL</t>
        </is>
      </c>
      <c r="B70661" s="83" t="inlineStr">
        <is>
          <t>Kloosterburen</t>
        </is>
      </c>
    </row>
    <row r="70662">
      <c r="A70662" s="83" t="inlineStr">
        <is>
          <t>NLKTN</t>
        </is>
      </c>
      <c r="B70662" s="83" t="inlineStr">
        <is>
          <t>Kantens</t>
        </is>
      </c>
    </row>
    <row r="70663">
      <c r="A70663" s="83" t="inlineStr">
        <is>
          <t>NLKTS</t>
        </is>
      </c>
      <c r="B70663" s="83" t="inlineStr">
        <is>
          <t>Kaatsheuvel</t>
        </is>
      </c>
    </row>
    <row r="70664">
      <c r="A70664" s="83" t="inlineStr">
        <is>
          <t>NLKTV</t>
        </is>
      </c>
      <c r="B70664" s="83" t="inlineStr">
        <is>
          <t>Katerveer</t>
        </is>
      </c>
    </row>
    <row r="70665">
      <c r="A70665" s="83" t="inlineStr">
        <is>
          <t>NLKUN</t>
        </is>
      </c>
      <c r="B70665" s="83" t="inlineStr">
        <is>
          <t>Kollumerland en Nieuwkruisland</t>
        </is>
      </c>
    </row>
    <row r="70666">
      <c r="A70666" s="83" t="inlineStr">
        <is>
          <t>NLKW2</t>
        </is>
      </c>
      <c r="B70666" s="83" t="inlineStr">
        <is>
          <t>Kootwijkerbroek</t>
        </is>
      </c>
    </row>
    <row r="70667">
      <c r="A70667" s="83" t="inlineStr">
        <is>
          <t>NLKWA</t>
        </is>
      </c>
      <c r="B70667" s="83" t="inlineStr">
        <is>
          <t>Kwadendamme</t>
        </is>
      </c>
    </row>
    <row r="70668">
      <c r="A70668" s="83" t="inlineStr">
        <is>
          <t>NLKWI</t>
        </is>
      </c>
      <c r="B70668" s="83" t="inlineStr">
        <is>
          <t>Katwijk</t>
        </is>
      </c>
    </row>
    <row r="70669">
      <c r="A70669" s="83" t="inlineStr">
        <is>
          <t>NLKWJ</t>
        </is>
      </c>
      <c r="B70669" s="83" t="inlineStr">
        <is>
          <t>Kwadijk</t>
        </is>
      </c>
    </row>
    <row r="70670">
      <c r="A70670" s="83" t="inlineStr">
        <is>
          <t>NLKWK</t>
        </is>
      </c>
      <c r="B70670" s="83" t="inlineStr">
        <is>
          <t>Katwijk</t>
        </is>
      </c>
    </row>
    <row r="70671">
      <c r="A70671" s="83" t="inlineStr">
        <is>
          <t>NLKWO</t>
        </is>
      </c>
      <c r="B70671" s="83" t="inlineStr">
        <is>
          <t>Katwoude</t>
        </is>
      </c>
    </row>
    <row r="70672">
      <c r="A70672" s="83" t="inlineStr">
        <is>
          <t>NLKWR</t>
        </is>
      </c>
      <c r="B70672" s="83" t="inlineStr">
        <is>
          <t>Katwijk aan den Rijn</t>
        </is>
      </c>
    </row>
    <row r="70673">
      <c r="A70673" s="83" t="inlineStr">
        <is>
          <t>NLKWS</t>
        </is>
      </c>
      <c r="B70673" s="83" t="inlineStr">
        <is>
          <t>Kwintsheul</t>
        </is>
      </c>
    </row>
    <row r="70674">
      <c r="A70674" s="83" t="inlineStr">
        <is>
          <t>NLKWT</t>
        </is>
      </c>
      <c r="B70674" s="83" t="inlineStr">
        <is>
          <t>Koewacht</t>
        </is>
      </c>
    </row>
    <row r="70675">
      <c r="A70675" s="83" t="inlineStr">
        <is>
          <t>NLKWZ</t>
        </is>
      </c>
      <c r="B70675" s="83" t="inlineStr">
        <is>
          <t>Kornwerderzand</t>
        </is>
      </c>
    </row>
    <row r="70676">
      <c r="A70676" s="83" t="inlineStr">
        <is>
          <t>NLKZV</t>
        </is>
      </c>
      <c r="B70676" s="83" t="inlineStr">
        <is>
          <t>Keizersveer</t>
        </is>
      </c>
    </row>
    <row r="70677">
      <c r="A70677" s="83" t="inlineStr">
        <is>
          <t>NLLAA</t>
        </is>
      </c>
      <c r="B70677" s="83" t="inlineStr">
        <is>
          <t>Laarbeek</t>
        </is>
      </c>
    </row>
    <row r="70678">
      <c r="A70678" s="83" t="inlineStr">
        <is>
          <t>NLLAB</t>
        </is>
      </c>
      <c r="B70678" s="83" t="inlineStr">
        <is>
          <t>Langenboom</t>
        </is>
      </c>
    </row>
    <row r="70679">
      <c r="A70679" s="83" t="inlineStr">
        <is>
          <t>NLLAD</t>
        </is>
      </c>
      <c r="B70679" s="83" t="inlineStr">
        <is>
          <t>Landerd</t>
        </is>
      </c>
    </row>
    <row r="70680">
      <c r="A70680" s="83" t="inlineStr">
        <is>
          <t>NLLAF</t>
        </is>
      </c>
      <c r="B70680" s="83" t="inlineStr">
        <is>
          <t>Landgraaf</t>
        </is>
      </c>
    </row>
    <row r="70681">
      <c r="A70681" s="83" t="inlineStr">
        <is>
          <t>NLLAG</t>
        </is>
      </c>
      <c r="B70681" s="83" t="inlineStr">
        <is>
          <t>Langerak</t>
        </is>
      </c>
    </row>
    <row r="70682">
      <c r="A70682" s="83" t="inlineStr">
        <is>
          <t>NLLAK</t>
        </is>
      </c>
      <c r="B70682" s="83" t="inlineStr">
        <is>
          <t>Langbroek</t>
        </is>
      </c>
    </row>
    <row r="70683">
      <c r="A70683" s="83" t="inlineStr">
        <is>
          <t>NLLAM</t>
        </is>
      </c>
      <c r="B70683" s="83" t="inlineStr">
        <is>
          <t>Landsmeer</t>
        </is>
      </c>
    </row>
    <row r="70684">
      <c r="A70684" s="83" t="inlineStr">
        <is>
          <t>NLLAN</t>
        </is>
      </c>
      <c r="B70684" s="83" t="inlineStr">
        <is>
          <t>Lauwersoog</t>
        </is>
      </c>
    </row>
    <row r="70685">
      <c r="A70685" s="83" t="inlineStr">
        <is>
          <t>NLLAR</t>
        </is>
      </c>
      <c r="B70685" s="83" t="inlineStr">
        <is>
          <t>Laren</t>
        </is>
      </c>
    </row>
    <row r="70686">
      <c r="A70686" s="83" t="inlineStr">
        <is>
          <t>NLLAV</t>
        </is>
      </c>
      <c r="B70686" s="83" t="inlineStr">
        <is>
          <t>Loenen aan de Vecht</t>
        </is>
      </c>
    </row>
    <row r="70687">
      <c r="A70687" s="83" t="inlineStr">
        <is>
          <t>NLLAW</t>
        </is>
      </c>
      <c r="B70687" s="83" t="inlineStr">
        <is>
          <t>Lage Weide</t>
        </is>
      </c>
    </row>
    <row r="70688">
      <c r="A70688" s="83" t="inlineStr">
        <is>
          <t>NLLBG</t>
        </is>
      </c>
      <c r="B70688" s="83" t="inlineStr">
        <is>
          <t>Lambertschaag</t>
        </is>
      </c>
    </row>
    <row r="70689">
      <c r="A70689" s="83" t="inlineStr">
        <is>
          <t>NLLBK</t>
        </is>
      </c>
      <c r="B70689" s="83" t="inlineStr">
        <is>
          <t>Lisserbroek</t>
        </is>
      </c>
    </row>
    <row r="70690">
      <c r="A70690" s="83" t="inlineStr">
        <is>
          <t>NLLCH</t>
        </is>
      </c>
      <c r="B70690" s="83" t="inlineStr">
        <is>
          <t>Lochem</t>
        </is>
      </c>
    </row>
    <row r="70691">
      <c r="A70691" s="83" t="inlineStr">
        <is>
          <t>NLLCV</t>
        </is>
      </c>
      <c r="B70691" s="83" t="inlineStr">
        <is>
          <t>Lichtenvoorde</t>
        </is>
      </c>
    </row>
    <row r="70692">
      <c r="A70692" s="83" t="inlineStr">
        <is>
          <t>NLLDD</t>
        </is>
      </c>
      <c r="B70692" s="83" t="inlineStr">
        <is>
          <t>Leiderdorp</t>
        </is>
      </c>
    </row>
    <row r="70693">
      <c r="A70693" s="83" t="inlineStr">
        <is>
          <t>NLLDE</t>
        </is>
      </c>
      <c r="B70693" s="83" t="inlineStr">
        <is>
          <t>Eelde</t>
        </is>
      </c>
    </row>
    <row r="70694">
      <c r="A70694" s="83" t="inlineStr">
        <is>
          <t>NLLDS</t>
        </is>
      </c>
      <c r="B70694" s="83" t="inlineStr">
        <is>
          <t>Leidschendam</t>
        </is>
      </c>
    </row>
    <row r="70695">
      <c r="A70695" s="83" t="inlineStr">
        <is>
          <t>NLLED</t>
        </is>
      </c>
      <c r="B70695" s="83" t="inlineStr">
        <is>
          <t>Leudal</t>
        </is>
      </c>
    </row>
    <row r="70696">
      <c r="A70696" s="83" t="inlineStr">
        <is>
          <t>NLLEE</t>
        </is>
      </c>
      <c r="B70696" s="83" t="inlineStr">
        <is>
          <t>Leek</t>
        </is>
      </c>
    </row>
    <row r="70697">
      <c r="A70697" s="83" t="inlineStr">
        <is>
          <t>NLLEK</t>
        </is>
      </c>
      <c r="B70697" s="83" t="inlineStr">
        <is>
          <t>Lekkerkerk</t>
        </is>
      </c>
    </row>
    <row r="70698">
      <c r="A70698" s="83" t="inlineStr">
        <is>
          <t>NLLEM</t>
        </is>
      </c>
      <c r="B70698" s="83" t="inlineStr">
        <is>
          <t>Lemsterland</t>
        </is>
      </c>
    </row>
    <row r="70699">
      <c r="A70699" s="83" t="inlineStr">
        <is>
          <t>NLLEN</t>
        </is>
      </c>
      <c r="B70699" s="83" t="inlineStr">
        <is>
          <t>Lieren</t>
        </is>
      </c>
    </row>
    <row r="70700">
      <c r="A70700" s="83" t="inlineStr">
        <is>
          <t>NLLEO</t>
        </is>
      </c>
      <c r="B70700" s="83" t="inlineStr">
        <is>
          <t>Leons</t>
        </is>
      </c>
    </row>
    <row r="70701">
      <c r="A70701" s="83" t="inlineStr">
        <is>
          <t>NLLEP</t>
        </is>
      </c>
      <c r="B70701" s="83" t="inlineStr">
        <is>
          <t>Lepelstraat</t>
        </is>
      </c>
    </row>
    <row r="70702">
      <c r="A70702" s="83" t="inlineStr">
        <is>
          <t>NLLER</t>
        </is>
      </c>
      <c r="B70702" s="83" t="inlineStr">
        <is>
          <t>Leersum</t>
        </is>
      </c>
    </row>
    <row r="70703">
      <c r="A70703" s="83" t="inlineStr">
        <is>
          <t>NLLES</t>
        </is>
      </c>
      <c r="B70703" s="83" t="inlineStr">
        <is>
          <t>Leens</t>
        </is>
      </c>
    </row>
    <row r="70704">
      <c r="A70704" s="83" t="inlineStr">
        <is>
          <t>NLLEU</t>
        </is>
      </c>
      <c r="B70704" s="83" t="inlineStr">
        <is>
          <t>Leusden</t>
        </is>
      </c>
    </row>
    <row r="70705">
      <c r="A70705" s="83" t="inlineStr">
        <is>
          <t>NLLEV</t>
        </is>
      </c>
      <c r="B70705" s="83" t="inlineStr">
        <is>
          <t>Leveroij</t>
        </is>
      </c>
    </row>
    <row r="70706">
      <c r="A70706" s="83" t="inlineStr">
        <is>
          <t>NLLEY</t>
        </is>
      </c>
      <c r="B70706" s="83" t="inlineStr">
        <is>
          <t>Lelystad</t>
        </is>
      </c>
    </row>
    <row r="70707">
      <c r="A70707" s="83" t="inlineStr">
        <is>
          <t>NLLGD</t>
        </is>
      </c>
      <c r="B70707" s="83" t="inlineStr">
        <is>
          <t>Lageland</t>
        </is>
      </c>
    </row>
    <row r="70708">
      <c r="A70708" s="83" t="inlineStr">
        <is>
          <t>NLLGE</t>
        </is>
      </c>
      <c r="B70708" s="83" t="inlineStr">
        <is>
          <t>Luttelgeest</t>
        </is>
      </c>
    </row>
    <row r="70709">
      <c r="A70709" s="83" t="inlineStr">
        <is>
          <t>NLLGI</t>
        </is>
      </c>
      <c r="B70709" s="83" t="inlineStr">
        <is>
          <t>Langelille</t>
        </is>
      </c>
    </row>
    <row r="70710">
      <c r="A70710" s="83" t="inlineStr">
        <is>
          <t>NLLGK</t>
        </is>
      </c>
      <c r="B70710" s="83" t="inlineStr">
        <is>
          <t>Laag-Keppel</t>
        </is>
      </c>
    </row>
    <row r="70711">
      <c r="A70711" s="83" t="inlineStr">
        <is>
          <t>NLLGO</t>
        </is>
      </c>
      <c r="B70711" s="83" t="inlineStr">
        <is>
          <t>Langelo</t>
        </is>
      </c>
    </row>
    <row r="70712">
      <c r="A70712" s="83" t="inlineStr">
        <is>
          <t>NLLGR</t>
        </is>
      </c>
      <c r="B70712" s="83" t="inlineStr">
        <is>
          <t>Slagharen</t>
        </is>
      </c>
    </row>
    <row r="70713">
      <c r="A70713" s="83" t="inlineStr">
        <is>
          <t>NLLGW</t>
        </is>
      </c>
      <c r="B70713" s="83" t="inlineStr">
        <is>
          <t>Langweer</t>
        </is>
      </c>
    </row>
    <row r="70714">
      <c r="A70714" s="83" t="inlineStr">
        <is>
          <t>NLLID</t>
        </is>
      </c>
      <c r="B70714" s="83" t="inlineStr">
        <is>
          <t>Leiden</t>
        </is>
      </c>
    </row>
    <row r="70715">
      <c r="A70715" s="83" t="inlineStr">
        <is>
          <t>NLLIE</t>
        </is>
      </c>
      <c r="B70715" s="83" t="inlineStr">
        <is>
          <t>Lienden</t>
        </is>
      </c>
    </row>
    <row r="70716">
      <c r="A70716" s="83" t="inlineStr">
        <is>
          <t>NLLIJ</t>
        </is>
      </c>
      <c r="B70716" s="83" t="inlineStr">
        <is>
          <t>Lijnden</t>
        </is>
      </c>
    </row>
    <row r="70717">
      <c r="A70717" s="83" t="inlineStr">
        <is>
          <t>NLLIK</t>
        </is>
      </c>
      <c r="B70717" s="83" t="inlineStr">
        <is>
          <t>Langedijk (Gemeente)</t>
        </is>
      </c>
    </row>
    <row r="70718">
      <c r="A70718" s="83" t="inlineStr">
        <is>
          <t>NLLIL</t>
        </is>
      </c>
      <c r="B70718" s="83" t="inlineStr">
        <is>
          <t>Littenseradeel</t>
        </is>
      </c>
    </row>
    <row r="70719">
      <c r="A70719" s="83" t="inlineStr">
        <is>
          <t>NLLIM</t>
        </is>
      </c>
      <c r="B70719" s="83" t="inlineStr">
        <is>
          <t>Limbricht</t>
        </is>
      </c>
    </row>
    <row r="70720">
      <c r="A70720" s="83" t="inlineStr">
        <is>
          <t>NLLIN</t>
        </is>
      </c>
      <c r="B70720" s="83" t="inlineStr">
        <is>
          <t>Linne</t>
        </is>
      </c>
    </row>
    <row r="70721">
      <c r="A70721" s="83" t="inlineStr">
        <is>
          <t>NLLIO</t>
        </is>
      </c>
      <c r="B70721" s="83" t="inlineStr">
        <is>
          <t>Lintelo</t>
        </is>
      </c>
    </row>
    <row r="70722">
      <c r="A70722" s="83" t="inlineStr">
        <is>
          <t>NLLIR</t>
        </is>
      </c>
      <c r="B70722" s="83" t="inlineStr">
        <is>
          <t>Lingewaard</t>
        </is>
      </c>
    </row>
    <row r="70723">
      <c r="A70723" s="83" t="inlineStr">
        <is>
          <t>NLLIT</t>
        </is>
      </c>
      <c r="B70723" s="83" t="inlineStr">
        <is>
          <t>Lith</t>
        </is>
      </c>
    </row>
    <row r="70724">
      <c r="A70724" s="83" t="inlineStr">
        <is>
          <t>NLLIW</t>
        </is>
      </c>
      <c r="B70724" s="83" t="inlineStr">
        <is>
          <t>Lingewaal</t>
        </is>
      </c>
    </row>
    <row r="70725">
      <c r="A70725" s="83" t="inlineStr">
        <is>
          <t>NLLJB</t>
        </is>
      </c>
      <c r="B70725" s="83" t="inlineStr">
        <is>
          <t>Lutjebroek</t>
        </is>
      </c>
    </row>
    <row r="70726">
      <c r="A70726" s="83" t="inlineStr">
        <is>
          <t>NLLKK</t>
        </is>
      </c>
      <c r="B70726" s="83" t="inlineStr">
        <is>
          <t>Lekkum</t>
        </is>
      </c>
    </row>
    <row r="70727">
      <c r="A70727" s="83" t="inlineStr">
        <is>
          <t>NLLKL</t>
        </is>
      </c>
      <c r="B70727" s="83" t="inlineStr">
        <is>
          <t>Lopikerkapel</t>
        </is>
      </c>
    </row>
    <row r="70728">
      <c r="A70728" s="83" t="inlineStr">
        <is>
          <t>NLLME</t>
        </is>
      </c>
      <c r="B70728" s="83" t="inlineStr">
        <is>
          <t>Limmel</t>
        </is>
      </c>
    </row>
    <row r="70729">
      <c r="A70729" s="83" t="inlineStr">
        <is>
          <t>NLLMI</t>
        </is>
      </c>
      <c r="B70729" s="83" t="inlineStr">
        <is>
          <t>Lage Mierde</t>
        </is>
      </c>
    </row>
    <row r="70730">
      <c r="A70730" s="83" t="inlineStr">
        <is>
          <t>NLLMM</t>
        </is>
      </c>
      <c r="B70730" s="83" t="inlineStr">
        <is>
          <t>Limmen</t>
        </is>
      </c>
    </row>
    <row r="70731">
      <c r="A70731" s="83" t="inlineStr">
        <is>
          <t>NLLMP</t>
        </is>
      </c>
      <c r="B70731" s="83" t="inlineStr">
        <is>
          <t>Liempde</t>
        </is>
      </c>
    </row>
    <row r="70732">
      <c r="A70732" s="83" t="inlineStr">
        <is>
          <t>NLLMR</t>
        </is>
      </c>
      <c r="B70732" s="83" t="inlineStr">
        <is>
          <t>Lemmer</t>
        </is>
      </c>
    </row>
    <row r="70733">
      <c r="A70733" s="83" t="inlineStr">
        <is>
          <t>NLLMU</t>
        </is>
      </c>
      <c r="B70733" s="83" t="inlineStr">
        <is>
          <t>Leimuiden</t>
        </is>
      </c>
    </row>
    <row r="70734">
      <c r="A70734" s="83" t="inlineStr">
        <is>
          <t>NLLNN</t>
        </is>
      </c>
      <c r="B70734" s="83" t="inlineStr">
        <is>
          <t>Leunen</t>
        </is>
      </c>
    </row>
    <row r="70735">
      <c r="A70735" s="83" t="inlineStr">
        <is>
          <t>NLLNO</t>
        </is>
      </c>
      <c r="B70735" s="83" t="inlineStr">
        <is>
          <t>Loenersloot</t>
        </is>
      </c>
    </row>
    <row r="70736">
      <c r="A70736" s="83" t="inlineStr">
        <is>
          <t>NLLNT</t>
        </is>
      </c>
      <c r="B70736" s="83" t="inlineStr">
        <is>
          <t>Lent</t>
        </is>
      </c>
    </row>
    <row r="70737">
      <c r="A70737" s="83" t="inlineStr">
        <is>
          <t>NLLOB</t>
        </is>
      </c>
      <c r="B70737" s="83" t="inlineStr">
        <is>
          <t>Lobith</t>
        </is>
      </c>
    </row>
    <row r="70738">
      <c r="A70738" s="83" t="inlineStr">
        <is>
          <t>NLLOM</t>
        </is>
      </c>
      <c r="B70738" s="83" t="inlineStr">
        <is>
          <t>Lomm</t>
        </is>
      </c>
    </row>
    <row r="70739">
      <c r="A70739" s="83" t="inlineStr">
        <is>
          <t>NLLON</t>
        </is>
      </c>
      <c r="B70739" s="83" t="inlineStr">
        <is>
          <t>Loenen</t>
        </is>
      </c>
    </row>
    <row r="70740">
      <c r="A70740" s="83" t="inlineStr">
        <is>
          <t>NLLOO</t>
        </is>
      </c>
      <c r="B70740" s="83" t="inlineStr">
        <is>
          <t>Loo</t>
        </is>
      </c>
    </row>
    <row r="70741">
      <c r="A70741" s="83" t="inlineStr">
        <is>
          <t>NLLOS</t>
        </is>
      </c>
      <c r="B70741" s="83" t="inlineStr">
        <is>
          <t>Losser</t>
        </is>
      </c>
    </row>
    <row r="70742">
      <c r="A70742" s="83" t="inlineStr">
        <is>
          <t>NLLOZ</t>
        </is>
      </c>
      <c r="B70742" s="83" t="inlineStr">
        <is>
          <t>loon op zand</t>
        </is>
      </c>
    </row>
    <row r="70743">
      <c r="A70743" s="83" t="inlineStr">
        <is>
          <t>NLLPK</t>
        </is>
      </c>
      <c r="B70743" s="83" t="inlineStr">
        <is>
          <t>Lopik</t>
        </is>
      </c>
    </row>
    <row r="70744">
      <c r="A70744" s="83" t="inlineStr">
        <is>
          <t>NLLPM</t>
        </is>
      </c>
      <c r="B70744" s="83" t="inlineStr">
        <is>
          <t>Loppersum</t>
        </is>
      </c>
    </row>
    <row r="70745">
      <c r="A70745" s="83" t="inlineStr">
        <is>
          <t>NLLRB</t>
        </is>
      </c>
      <c r="B70745" s="83" t="inlineStr">
        <is>
          <t>Leerbroek</t>
        </is>
      </c>
    </row>
    <row r="70746">
      <c r="A70746" s="83" t="inlineStr">
        <is>
          <t>NLLRD</t>
        </is>
      </c>
      <c r="B70746" s="83" t="inlineStr">
        <is>
          <t>Leerdam</t>
        </is>
      </c>
    </row>
    <row r="70747">
      <c r="A70747" s="83" t="inlineStr">
        <is>
          <t>NLLRU</t>
        </is>
      </c>
      <c r="B70747" s="83" t="inlineStr">
        <is>
          <t>Leimuiderbrug</t>
        </is>
      </c>
    </row>
    <row r="70748">
      <c r="A70748" s="83" t="inlineStr">
        <is>
          <t>NLLSC</t>
        </is>
      </c>
      <c r="B70748" s="83" t="inlineStr">
        <is>
          <t>Linschoten</t>
        </is>
      </c>
    </row>
    <row r="70749">
      <c r="A70749" s="83" t="inlineStr">
        <is>
          <t>NLLSG</t>
        </is>
      </c>
      <c r="B70749" s="83" t="inlineStr">
        <is>
          <t>Lansingerland</t>
        </is>
      </c>
    </row>
    <row r="70750">
      <c r="A70750" s="83" t="inlineStr">
        <is>
          <t>NLLSH</t>
        </is>
      </c>
      <c r="B70750" s="83" t="inlineStr">
        <is>
          <t>Lieshout</t>
        </is>
      </c>
    </row>
    <row r="70751">
      <c r="A70751" s="83" t="inlineStr">
        <is>
          <t>NLLSR</t>
        </is>
      </c>
      <c r="B70751" s="83" t="inlineStr">
        <is>
          <t>Nieuw-Loosdrecht</t>
        </is>
      </c>
    </row>
    <row r="70752">
      <c r="A70752" s="83" t="inlineStr">
        <is>
          <t>NLLSV</t>
        </is>
      </c>
      <c r="B70752" s="83" t="inlineStr">
        <is>
          <t>Leidschendam-Voorburg</t>
        </is>
      </c>
    </row>
    <row r="70753">
      <c r="A70753" s="83" t="inlineStr">
        <is>
          <t>NLLTE</t>
        </is>
      </c>
      <c r="B70753" s="83" t="inlineStr">
        <is>
          <t>Aalten</t>
        </is>
      </c>
    </row>
    <row r="70754">
      <c r="A70754" s="83" t="inlineStr">
        <is>
          <t>NLLTH</t>
        </is>
      </c>
      <c r="B70754" s="83" t="inlineStr">
        <is>
          <t>Leuth</t>
        </is>
      </c>
    </row>
    <row r="70755">
      <c r="A70755" s="83" t="inlineStr">
        <is>
          <t>NLLTM</t>
        </is>
      </c>
      <c r="B70755" s="83" t="inlineStr">
        <is>
          <t>Lottum</t>
        </is>
      </c>
    </row>
    <row r="70756">
      <c r="A70756" s="83" t="inlineStr">
        <is>
          <t>NLLTN</t>
        </is>
      </c>
      <c r="B70756" s="83" t="inlineStr">
        <is>
          <t>Lunteren</t>
        </is>
      </c>
    </row>
    <row r="70757">
      <c r="A70757" s="83" t="inlineStr">
        <is>
          <t>NLLTO</t>
        </is>
      </c>
      <c r="B70757" s="83" t="inlineStr">
        <is>
          <t>Lithoijen</t>
        </is>
      </c>
    </row>
    <row r="70758">
      <c r="A70758" s="83" t="inlineStr">
        <is>
          <t>NLLTT</t>
        </is>
      </c>
      <c r="B70758" s="83" t="inlineStr">
        <is>
          <t>Luttenberg</t>
        </is>
      </c>
    </row>
    <row r="70759">
      <c r="A70759" s="83" t="inlineStr">
        <is>
          <t>NLLTU</t>
        </is>
      </c>
      <c r="B70759" s="83" t="inlineStr">
        <is>
          <t>Lathum</t>
        </is>
      </c>
    </row>
    <row r="70760">
      <c r="A70760" s="83" t="inlineStr">
        <is>
          <t>NLLUW</t>
        </is>
      </c>
      <c r="B70760" s="83" t="inlineStr">
        <is>
          <t>Leeuwarderadeel</t>
        </is>
      </c>
    </row>
    <row r="70761">
      <c r="A70761" s="83" t="inlineStr">
        <is>
          <t>NLLWE</t>
        </is>
      </c>
      <c r="B70761" s="83" t="inlineStr">
        <is>
          <t>Lalleweer</t>
        </is>
      </c>
    </row>
    <row r="70762">
      <c r="A70762" s="83" t="inlineStr">
        <is>
          <t>NLLWI</t>
        </is>
      </c>
      <c r="B70762" s="83" t="inlineStr">
        <is>
          <t>Lauwerzijl</t>
        </is>
      </c>
    </row>
    <row r="70763">
      <c r="A70763" s="83" t="inlineStr">
        <is>
          <t>NLLWK</t>
        </is>
      </c>
      <c r="B70763" s="83" t="inlineStr">
        <is>
          <t>Lutjewinkel</t>
        </is>
      </c>
    </row>
    <row r="70764">
      <c r="A70764" s="83" t="inlineStr">
        <is>
          <t>NLLWO</t>
        </is>
      </c>
      <c r="B70764" s="83" t="inlineStr">
        <is>
          <t>Lippenwoude</t>
        </is>
      </c>
    </row>
    <row r="70765">
      <c r="A70765" s="83" t="inlineStr">
        <is>
          <t>NLLWR</t>
        </is>
      </c>
      <c r="B70765" s="83" t="inlineStr">
        <is>
          <t>Leeuwarden</t>
        </is>
      </c>
    </row>
    <row r="70766">
      <c r="A70766" s="83" t="inlineStr">
        <is>
          <t>NLLXM</t>
        </is>
      </c>
      <c r="B70766" s="83" t="inlineStr">
        <is>
          <t>Lexmond</t>
        </is>
      </c>
    </row>
    <row r="70767">
      <c r="A70767" s="83" t="inlineStr">
        <is>
          <t>NLLYG</t>
        </is>
      </c>
      <c r="B70767" s="83" t="inlineStr">
        <is>
          <t>Luyksgestel</t>
        </is>
      </c>
    </row>
    <row r="70768">
      <c r="A70768" s="83" t="inlineStr">
        <is>
          <t>NLLZA</t>
        </is>
      </c>
      <c r="B70768" s="83" t="inlineStr">
        <is>
          <t>Lage Zwaluwe</t>
        </is>
      </c>
    </row>
    <row r="70769">
      <c r="A70769" s="83" t="inlineStr">
        <is>
          <t>NLLZG</t>
        </is>
      </c>
      <c r="B70769" s="83" t="inlineStr">
        <is>
          <t>Langezwaag</t>
        </is>
      </c>
    </row>
    <row r="70770">
      <c r="A70770" s="83" t="inlineStr">
        <is>
          <t>NLM9G</t>
        </is>
      </c>
      <c r="B70770" s="83" t="inlineStr">
        <is>
          <t>Minnertsga</t>
        </is>
      </c>
    </row>
    <row r="70771">
      <c r="A70771" s="83" t="inlineStr">
        <is>
          <t>NLMAB</t>
        </is>
      </c>
      <c r="B70771" s="83" t="inlineStr">
        <is>
          <t>Maarsbergen</t>
        </is>
      </c>
    </row>
    <row r="70772">
      <c r="A70772" s="83" t="inlineStr">
        <is>
          <t>NLMAC</t>
        </is>
      </c>
      <c r="B70772" s="83" t="inlineStr">
        <is>
          <t>Macharen</t>
        </is>
      </c>
    </row>
    <row r="70773">
      <c r="A70773" s="83" t="inlineStr">
        <is>
          <t>NLMAD</t>
        </is>
      </c>
      <c r="B70773" s="83" t="inlineStr">
        <is>
          <t>Malden</t>
        </is>
      </c>
    </row>
    <row r="70774">
      <c r="A70774" s="83" t="inlineStr">
        <is>
          <t>NLMAK</t>
        </is>
      </c>
      <c r="B70774" s="83" t="inlineStr">
        <is>
          <t>Makkum</t>
        </is>
      </c>
    </row>
    <row r="70775">
      <c r="A70775" s="83" t="inlineStr">
        <is>
          <t>NLMAL</t>
        </is>
      </c>
      <c r="B70775" s="83" t="inlineStr">
        <is>
          <t>Maasland</t>
        </is>
      </c>
    </row>
    <row r="70776">
      <c r="A70776" s="83" t="inlineStr">
        <is>
          <t>NLMAN</t>
        </is>
      </c>
      <c r="B70776" s="83" t="inlineStr">
        <is>
          <t>Marknesse</t>
        </is>
      </c>
    </row>
    <row r="70777">
      <c r="A70777" s="83" t="inlineStr">
        <is>
          <t>NLMAR</t>
        </is>
      </c>
      <c r="B70777" s="83" t="inlineStr">
        <is>
          <t>Markelo</t>
        </is>
      </c>
    </row>
    <row r="70778">
      <c r="A70778" s="83" t="inlineStr">
        <is>
          <t>NLMAU</t>
        </is>
      </c>
      <c r="B70778" s="83" t="inlineStr">
        <is>
          <t>Maurik</t>
        </is>
      </c>
    </row>
    <row r="70779">
      <c r="A70779" s="83" t="inlineStr">
        <is>
          <t>NLMAV</t>
        </is>
      </c>
      <c r="B70779" s="83" t="inlineStr">
        <is>
          <t>Maarn</t>
        </is>
      </c>
    </row>
    <row r="70780">
      <c r="A70780" s="83" t="inlineStr">
        <is>
          <t>NLMCK</t>
        </is>
      </c>
      <c r="B70780" s="83" t="inlineStr">
        <is>
          <t>Melick</t>
        </is>
      </c>
    </row>
    <row r="70781">
      <c r="A70781" s="83" t="inlineStr">
        <is>
          <t>NLMDB</t>
        </is>
      </c>
      <c r="B70781" s="83" t="inlineStr">
        <is>
          <t>Middelbeers</t>
        </is>
      </c>
    </row>
    <row r="70782">
      <c r="A70782" s="83" t="inlineStr">
        <is>
          <t>NLMDD</t>
        </is>
      </c>
      <c r="B70782" s="83" t="inlineStr">
        <is>
          <t>Midden-Drenthe</t>
        </is>
      </c>
    </row>
    <row r="70783">
      <c r="A70783" s="83" t="inlineStr">
        <is>
          <t>NLMDF</t>
        </is>
      </c>
      <c r="B70783" s="83" t="inlineStr">
        <is>
          <t>Midden-Delfland</t>
        </is>
      </c>
    </row>
    <row r="70784">
      <c r="A70784" s="83" t="inlineStr">
        <is>
          <t>NLMDG</t>
        </is>
      </c>
      <c r="B70784" s="83" t="inlineStr">
        <is>
          <t>Muiderberg</t>
        </is>
      </c>
    </row>
    <row r="70785">
      <c r="A70785" s="83" t="inlineStr">
        <is>
          <t>NLMDI</t>
        </is>
      </c>
      <c r="B70785" s="83" t="inlineStr">
        <is>
          <t>Middenbeemster</t>
        </is>
      </c>
    </row>
    <row r="70786">
      <c r="A70786" s="83" t="inlineStr">
        <is>
          <t>NLMDK</t>
        </is>
      </c>
      <c r="B70786" s="83" t="inlineStr">
        <is>
          <t>Maasdijk</t>
        </is>
      </c>
    </row>
    <row r="70787">
      <c r="A70787" s="83" t="inlineStr">
        <is>
          <t>NLMDL</t>
        </is>
      </c>
      <c r="B70787" s="83" t="inlineStr">
        <is>
          <t>Middelburg</t>
        </is>
      </c>
    </row>
    <row r="70788">
      <c r="A70788" s="83" t="inlineStr">
        <is>
          <t>NLMDM</t>
        </is>
      </c>
      <c r="B70788" s="83" t="inlineStr">
        <is>
          <t>Medemblik</t>
        </is>
      </c>
    </row>
    <row r="70789">
      <c r="A70789" s="83" t="inlineStr">
        <is>
          <t>NLMDO</t>
        </is>
      </c>
      <c r="B70789" s="83" t="inlineStr">
        <is>
          <t>Melderslo</t>
        </is>
      </c>
    </row>
    <row r="70790">
      <c r="A70790" s="83" t="inlineStr">
        <is>
          <t>NLMDR</t>
        </is>
      </c>
      <c r="B70790" s="83" t="inlineStr">
        <is>
          <t>Maasdriel</t>
        </is>
      </c>
    </row>
    <row r="70791">
      <c r="A70791" s="83" t="inlineStr">
        <is>
          <t>NLMDU</t>
        </is>
      </c>
      <c r="B70791" s="83" t="inlineStr">
        <is>
          <t>Middelstum</t>
        </is>
      </c>
    </row>
    <row r="70792">
      <c r="A70792" s="83" t="inlineStr">
        <is>
          <t>NLMEB</t>
        </is>
      </c>
      <c r="B70792" s="83" t="inlineStr">
        <is>
          <t>Merkelbeek</t>
        </is>
      </c>
    </row>
    <row r="70793">
      <c r="A70793" s="83" t="inlineStr">
        <is>
          <t>NLMED</t>
        </is>
      </c>
      <c r="B70793" s="83" t="inlineStr">
        <is>
          <t>Meddo</t>
        </is>
      </c>
    </row>
    <row r="70794">
      <c r="A70794" s="83" t="inlineStr">
        <is>
          <t>NLMEE</t>
        </is>
      </c>
      <c r="B70794" s="83" t="inlineStr">
        <is>
          <t>Meer</t>
        </is>
      </c>
    </row>
    <row r="70795">
      <c r="A70795" s="83" t="inlineStr">
        <is>
          <t>NLMEG</t>
        </is>
      </c>
      <c r="B70795" s="83" t="inlineStr">
        <is>
          <t>Megchelen</t>
        </is>
      </c>
    </row>
    <row r="70796">
      <c r="A70796" s="83" t="inlineStr">
        <is>
          <t>NLMEJ</t>
        </is>
      </c>
      <c r="B70796" s="83" t="inlineStr">
        <is>
          <t>Meijel</t>
        </is>
      </c>
    </row>
    <row r="70797">
      <c r="A70797" s="83" t="inlineStr">
        <is>
          <t>NLMEK</t>
        </is>
      </c>
      <c r="B70797" s="83" t="inlineStr">
        <is>
          <t>Meeden</t>
        </is>
      </c>
    </row>
    <row r="70798">
      <c r="A70798" s="83" t="inlineStr">
        <is>
          <t>NLMEP</t>
        </is>
      </c>
      <c r="B70798" s="83" t="inlineStr">
        <is>
          <t>Meppel</t>
        </is>
      </c>
    </row>
    <row r="70799">
      <c r="A70799" s="83" t="inlineStr">
        <is>
          <t>NLMES</t>
        </is>
      </c>
      <c r="B70799" s="83" t="inlineStr">
        <is>
          <t>Meers</t>
        </is>
      </c>
    </row>
    <row r="70800">
      <c r="A70800" s="83" t="inlineStr">
        <is>
          <t>NLMEW</t>
        </is>
      </c>
      <c r="B70800" s="83" t="inlineStr">
        <is>
          <t>Meerlo-Wansum</t>
        </is>
      </c>
    </row>
    <row r="70801">
      <c r="A70801" s="83" t="inlineStr">
        <is>
          <t>NLMGN</t>
        </is>
      </c>
      <c r="B70801" s="83" t="inlineStr">
        <is>
          <t>Megen</t>
        </is>
      </c>
    </row>
    <row r="70802">
      <c r="A70802" s="83" t="inlineStr">
        <is>
          <t>NLMGS</t>
        </is>
      </c>
      <c r="B70802" s="83" t="inlineStr">
        <is>
          <t>Moergestel</t>
        </is>
      </c>
    </row>
    <row r="70803">
      <c r="A70803" s="83" t="inlineStr">
        <is>
          <t>NLMGW</t>
        </is>
      </c>
      <c r="B70803" s="83" t="inlineStr">
        <is>
          <t>Maasgouw</t>
        </is>
      </c>
    </row>
    <row r="70804">
      <c r="A70804" s="83" t="inlineStr">
        <is>
          <t>NLMHK</t>
        </is>
      </c>
      <c r="B70804" s="83" t="inlineStr">
        <is>
          <t>Mookhoek</t>
        </is>
      </c>
    </row>
    <row r="70805">
      <c r="A70805" s="83" t="inlineStr">
        <is>
          <t>NLMHO</t>
        </is>
      </c>
      <c r="B70805" s="83" t="inlineStr">
        <is>
          <t>Mariahout</t>
        </is>
      </c>
    </row>
    <row r="70806">
      <c r="A70806" s="83" t="inlineStr">
        <is>
          <t>NLMHU</t>
        </is>
      </c>
      <c r="B70806" s="83" t="inlineStr">
        <is>
          <t>Maarhuizen</t>
        </is>
      </c>
    </row>
    <row r="70807">
      <c r="A70807" s="83" t="inlineStr">
        <is>
          <t>NLMHZ</t>
        </is>
      </c>
      <c r="B70807" s="83" t="inlineStr">
        <is>
          <t>Maarheeze</t>
        </is>
      </c>
    </row>
    <row r="70808">
      <c r="A70808" s="83" t="inlineStr">
        <is>
          <t>NLMID</t>
        </is>
      </c>
      <c r="B70808" s="83" t="inlineStr">
        <is>
          <t>Middelburg</t>
        </is>
      </c>
    </row>
    <row r="70809">
      <c r="A70809" s="83" t="inlineStr">
        <is>
          <t>NLMIE</t>
        </is>
      </c>
      <c r="B70809" s="83" t="inlineStr">
        <is>
          <t>Mierlo</t>
        </is>
      </c>
    </row>
    <row r="70810">
      <c r="A70810" s="83" t="inlineStr">
        <is>
          <t>NLMIH</t>
        </is>
      </c>
      <c r="B70810" s="83" t="inlineStr">
        <is>
          <t>Middelharnis</t>
        </is>
      </c>
    </row>
    <row r="70811">
      <c r="A70811" s="83" t="inlineStr">
        <is>
          <t>NLMIJ</t>
        </is>
      </c>
      <c r="B70811" s="83" t="inlineStr">
        <is>
          <t>Mijdrecht</t>
        </is>
      </c>
    </row>
    <row r="70812">
      <c r="A70812" s="83" t="inlineStr">
        <is>
          <t>NLMIZ</t>
        </is>
      </c>
      <c r="B70812" s="83" t="inlineStr">
        <is>
          <t>Midden Zeeland Apt</t>
        </is>
      </c>
    </row>
    <row r="70813">
      <c r="A70813" s="83" t="inlineStr">
        <is>
          <t>NLMJA</t>
        </is>
      </c>
      <c r="B70813" s="83" t="inlineStr">
        <is>
          <t>Mandjeswaard</t>
        </is>
      </c>
    </row>
    <row r="70814">
      <c r="A70814" s="83" t="inlineStr">
        <is>
          <t>NLMKE</t>
        </is>
      </c>
      <c r="B70814" s="83" t="inlineStr">
        <is>
          <t>Munnekeburen</t>
        </is>
      </c>
    </row>
    <row r="70815">
      <c r="A70815" s="83" t="inlineStr">
        <is>
          <t>NLMKG</t>
        </is>
      </c>
      <c r="B70815" s="83" t="inlineStr">
        <is>
          <t>Makkinga</t>
        </is>
      </c>
    </row>
    <row r="70816">
      <c r="A70816" s="83" t="inlineStr">
        <is>
          <t>NLMKK</t>
        </is>
      </c>
      <c r="B70816" s="83" t="inlineStr">
        <is>
          <t>Meerkerk</t>
        </is>
      </c>
    </row>
    <row r="70817">
      <c r="A70817" s="83" t="inlineStr">
        <is>
          <t>NLMKM</t>
        </is>
      </c>
      <c r="B70817" s="83" t="inlineStr">
        <is>
          <t>Wonseradeel/Makkum</t>
        </is>
      </c>
    </row>
    <row r="70818">
      <c r="A70818" s="83" t="inlineStr">
        <is>
          <t>NLMKN</t>
        </is>
      </c>
      <c r="B70818" s="83" t="inlineStr">
        <is>
          <t>Marken</t>
        </is>
      </c>
    </row>
    <row r="70819">
      <c r="A70819" s="83" t="inlineStr">
        <is>
          <t>NLMKP</t>
        </is>
      </c>
      <c r="B70819" s="83" t="inlineStr">
        <is>
          <t>Moerkapelle</t>
        </is>
      </c>
    </row>
    <row r="70820">
      <c r="A70820" s="83" t="inlineStr">
        <is>
          <t>NLMKU</t>
        </is>
      </c>
      <c r="B70820" s="83" t="inlineStr">
        <is>
          <t>Meliskere</t>
        </is>
      </c>
    </row>
    <row r="70821">
      <c r="A70821" s="83" t="inlineStr">
        <is>
          <t>NLMKZ</t>
        </is>
      </c>
      <c r="B70821" s="83" t="inlineStr">
        <is>
          <t>Munnekezijl</t>
        </is>
      </c>
    </row>
    <row r="70822">
      <c r="A70822" s="83" t="inlineStr">
        <is>
          <t>NLMLA</t>
        </is>
      </c>
      <c r="B70822" s="83" t="inlineStr">
        <is>
          <t>Middelaar</t>
        </is>
      </c>
    </row>
    <row r="70823">
      <c r="A70823" s="83" t="inlineStr">
        <is>
          <t>NLMLD</t>
        </is>
      </c>
      <c r="B70823" s="83" t="inlineStr">
        <is>
          <t>Menaldumadeel</t>
        </is>
      </c>
    </row>
    <row r="70824">
      <c r="A70824" s="83" t="inlineStr">
        <is>
          <t>NLMLL</t>
        </is>
      </c>
      <c r="B70824" s="83" t="inlineStr">
        <is>
          <t>Mill</t>
        </is>
      </c>
    </row>
    <row r="70825">
      <c r="A70825" s="83" t="inlineStr">
        <is>
          <t>NLMLR</t>
        </is>
      </c>
      <c r="B70825" s="83" t="inlineStr">
        <is>
          <t>Millingen aan de Rijn</t>
        </is>
      </c>
    </row>
    <row r="70826">
      <c r="A70826" s="83" t="inlineStr">
        <is>
          <t>NLMLW</t>
        </is>
      </c>
      <c r="B70826" s="83" t="inlineStr">
        <is>
          <t>Molenwaard</t>
        </is>
      </c>
    </row>
    <row r="70827">
      <c r="A70827" s="83" t="inlineStr">
        <is>
          <t>NLMNN</t>
        </is>
      </c>
      <c r="B70827" s="83" t="inlineStr">
        <is>
          <t>Monnickendam</t>
        </is>
      </c>
    </row>
    <row r="70828">
      <c r="A70828" s="83" t="inlineStr">
        <is>
          <t>NLMNT</t>
        </is>
      </c>
      <c r="B70828" s="83" t="inlineStr">
        <is>
          <t>Montfoort</t>
        </is>
      </c>
    </row>
    <row r="70829">
      <c r="A70829" s="83" t="inlineStr">
        <is>
          <t>NLMNU</t>
        </is>
      </c>
      <c r="B70829" s="83" t="inlineStr">
        <is>
          <t>Menaldum</t>
        </is>
      </c>
    </row>
    <row r="70830">
      <c r="A70830" s="83" t="inlineStr">
        <is>
          <t>NLMOE</t>
        </is>
      </c>
      <c r="B70830" s="83" t="inlineStr">
        <is>
          <t>Moerdijk</t>
        </is>
      </c>
    </row>
    <row r="70831">
      <c r="A70831" s="83" t="inlineStr">
        <is>
          <t>NLMOG</t>
        </is>
      </c>
      <c r="B70831" s="83" t="inlineStr">
        <is>
          <t>Molenaarsgraaf</t>
        </is>
      </c>
    </row>
    <row r="70832">
      <c r="A70832" s="83" t="inlineStr">
        <is>
          <t>NLMOK</t>
        </is>
      </c>
      <c r="B70832" s="83" t="inlineStr">
        <is>
          <t>Mook</t>
        </is>
      </c>
    </row>
    <row r="70833">
      <c r="A70833" s="83" t="inlineStr">
        <is>
          <t>NLMOL</t>
        </is>
      </c>
      <c r="B70833" s="83" t="inlineStr">
        <is>
          <t>Molenhoek</t>
        </is>
      </c>
    </row>
    <row r="70834">
      <c r="A70834" s="83" t="inlineStr">
        <is>
          <t>NLMON</t>
        </is>
      </c>
      <c r="B70834" s="83" t="inlineStr">
        <is>
          <t>Monster</t>
        </is>
      </c>
    </row>
    <row r="70835">
      <c r="A70835" s="83" t="inlineStr">
        <is>
          <t>NLMOO</t>
        </is>
      </c>
      <c r="B70835" s="83" t="inlineStr">
        <is>
          <t>Moordrecht</t>
        </is>
      </c>
    </row>
    <row r="70836">
      <c r="A70836" s="83" t="inlineStr">
        <is>
          <t>NLMOT</t>
        </is>
      </c>
      <c r="B70836" s="83" t="inlineStr">
        <is>
          <t>Molenschot</t>
        </is>
      </c>
    </row>
    <row r="70837">
      <c r="A70837" s="83" t="inlineStr">
        <is>
          <t>NLMRK</t>
        </is>
      </c>
      <c r="B70837" s="83" t="inlineStr">
        <is>
          <t>Maren-Kessel</t>
        </is>
      </c>
    </row>
    <row r="70838">
      <c r="A70838" s="83" t="inlineStr">
        <is>
          <t>NLMRM</t>
        </is>
      </c>
      <c r="B70838" s="83" t="inlineStr">
        <is>
          <t>Marum</t>
        </is>
      </c>
    </row>
    <row r="70839">
      <c r="A70839" s="83" t="inlineStr">
        <is>
          <t>NLMRN</t>
        </is>
      </c>
      <c r="B70839" s="83" t="inlineStr">
        <is>
          <t>Meerssen</t>
        </is>
      </c>
    </row>
    <row r="70840">
      <c r="A70840" s="83" t="inlineStr">
        <is>
          <t>NLMRR</t>
        </is>
      </c>
      <c r="B70840" s="83" t="inlineStr">
        <is>
          <t>Marrum</t>
        </is>
      </c>
    </row>
    <row r="70841">
      <c r="A70841" s="83" t="inlineStr">
        <is>
          <t>NLMRS</t>
        </is>
      </c>
      <c r="B70841" s="83" t="inlineStr">
        <is>
          <t>Maarssenbroek</t>
        </is>
      </c>
    </row>
    <row r="70842">
      <c r="A70842" s="83" t="inlineStr">
        <is>
          <t>NLMRT</t>
        </is>
      </c>
      <c r="B70842" s="83" t="inlineStr">
        <is>
          <t>Maartensdijk</t>
        </is>
      </c>
    </row>
    <row r="70843">
      <c r="A70843" s="83" t="inlineStr">
        <is>
          <t>NLMRU</t>
        </is>
      </c>
      <c r="B70843" s="83" t="inlineStr">
        <is>
          <t>Marssum</t>
        </is>
      </c>
    </row>
    <row r="70844">
      <c r="A70844" s="83" t="inlineStr">
        <is>
          <t>NLMSA</t>
        </is>
      </c>
      <c r="B70844" s="83" t="inlineStr">
        <is>
          <t>Melissant</t>
        </is>
      </c>
    </row>
    <row r="70845">
      <c r="A70845" s="83" t="inlineStr">
        <is>
          <t>NLMSB</t>
        </is>
      </c>
      <c r="B70845" s="83" t="inlineStr">
        <is>
          <t>Maasbracht</t>
        </is>
      </c>
    </row>
    <row r="70846">
      <c r="A70846" s="83" t="inlineStr">
        <is>
          <t>NLMSD</t>
        </is>
      </c>
      <c r="B70846" s="83" t="inlineStr">
        <is>
          <t>Maasdam</t>
        </is>
      </c>
    </row>
    <row r="70847">
      <c r="A70847" s="83" t="inlineStr">
        <is>
          <t>NLMSH</t>
        </is>
      </c>
      <c r="B70847" s="83" t="inlineStr">
        <is>
          <t>Mill en Sint Hubert</t>
        </is>
      </c>
    </row>
    <row r="70848">
      <c r="A70848" s="83" t="inlineStr">
        <is>
          <t>NLMSL</t>
        </is>
      </c>
      <c r="B70848" s="83" t="inlineStr">
        <is>
          <t>Maassluis</t>
        </is>
      </c>
    </row>
    <row r="70849">
      <c r="A70849" s="83" t="inlineStr">
        <is>
          <t>NLMSN</t>
        </is>
      </c>
      <c r="B70849" s="83" t="inlineStr">
        <is>
          <t>Moerstraten</t>
        </is>
      </c>
    </row>
    <row r="70850">
      <c r="A70850" s="83" t="inlineStr">
        <is>
          <t>NLMSS</t>
        </is>
      </c>
      <c r="B70850" s="83" t="inlineStr">
        <is>
          <t>Maarssen</t>
        </is>
      </c>
    </row>
    <row r="70851">
      <c r="A70851" s="83" t="inlineStr">
        <is>
          <t>NLMST</t>
        </is>
      </c>
      <c r="B70851" s="83" t="inlineStr">
        <is>
          <t>Maastricht</t>
        </is>
      </c>
    </row>
    <row r="70852">
      <c r="A70852" s="83" t="inlineStr">
        <is>
          <t>NLMSV</t>
        </is>
      </c>
      <c r="B70852" s="83" t="inlineStr">
        <is>
          <t>Maasvlakte</t>
        </is>
      </c>
    </row>
    <row r="70853">
      <c r="A70853" s="83" t="inlineStr">
        <is>
          <t>NLMSW</t>
        </is>
      </c>
      <c r="B70853" s="83" t="inlineStr">
        <is>
          <t>Mensingeweer</t>
        </is>
      </c>
    </row>
    <row r="70854">
      <c r="A70854" s="83" t="inlineStr">
        <is>
          <t>NLMTD</t>
        </is>
      </c>
      <c r="B70854" s="83" t="inlineStr">
        <is>
          <t>Muntendam</t>
        </is>
      </c>
    </row>
    <row r="70855">
      <c r="A70855" s="83" t="inlineStr">
        <is>
          <t>NLMTK</t>
        </is>
      </c>
      <c r="B70855" s="83" t="inlineStr">
        <is>
          <t>Meterik</t>
        </is>
      </c>
    </row>
    <row r="70856">
      <c r="A70856" s="83" t="inlineStr">
        <is>
          <t>NLMTL</t>
        </is>
      </c>
      <c r="B70856" s="83" t="inlineStr">
        <is>
          <t>Montferland</t>
        </is>
      </c>
    </row>
    <row r="70857">
      <c r="A70857" s="83" t="inlineStr">
        <is>
          <t>NLMTN</t>
        </is>
      </c>
      <c r="B70857" s="83" t="inlineStr">
        <is>
          <t>Mantinge</t>
        </is>
      </c>
    </row>
    <row r="70858">
      <c r="A70858" s="83" t="inlineStr">
        <is>
          <t>NLMTW</t>
        </is>
      </c>
      <c r="B70858" s="83" t="inlineStr">
        <is>
          <t>Menterwolde</t>
        </is>
      </c>
    </row>
    <row r="70859">
      <c r="A70859" s="83" t="inlineStr">
        <is>
          <t>NLMUD</t>
        </is>
      </c>
      <c r="B70859" s="83" t="inlineStr">
        <is>
          <t>Muiden</t>
        </is>
      </c>
    </row>
    <row r="70860">
      <c r="A70860" s="83" t="inlineStr">
        <is>
          <t>NLMUN</t>
        </is>
      </c>
      <c r="B70860" s="83" t="inlineStr">
        <is>
          <t>Munein</t>
        </is>
      </c>
    </row>
    <row r="70861">
      <c r="A70861" s="83" t="inlineStr">
        <is>
          <t>NLMVE</t>
        </is>
      </c>
      <c r="B70861" s="83" t="inlineStr">
        <is>
          <t>Middelie</t>
        </is>
      </c>
    </row>
    <row r="70862">
      <c r="A70862" s="83" t="inlineStr">
        <is>
          <t>NLMWE</t>
        </is>
      </c>
      <c r="B70862" s="83" t="inlineStr">
        <is>
          <t>Meeuwen</t>
        </is>
      </c>
    </row>
    <row r="70863">
      <c r="A70863" s="83" t="inlineStr">
        <is>
          <t>NLMWU</t>
        </is>
      </c>
      <c r="B70863" s="83" t="inlineStr">
        <is>
          <t>Molkwerum</t>
        </is>
      </c>
    </row>
    <row r="70864">
      <c r="A70864" s="83" t="inlineStr">
        <is>
          <t>NLMZE</t>
        </is>
      </c>
      <c r="B70864" s="83" t="inlineStr">
        <is>
          <t>Milheeze</t>
        </is>
      </c>
    </row>
    <row r="70865">
      <c r="A70865" s="83" t="inlineStr">
        <is>
          <t>NLN8W</t>
        </is>
      </c>
      <c r="B70865" s="83" t="inlineStr">
        <is>
          <t>Nieuwerkerke</t>
        </is>
      </c>
    </row>
    <row r="70866">
      <c r="A70866" s="83" t="inlineStr">
        <is>
          <t>NLNAA</t>
        </is>
      </c>
      <c r="B70866" s="83" t="inlineStr">
        <is>
          <t>Naarden</t>
        </is>
      </c>
    </row>
    <row r="70867">
      <c r="A70867" s="83" t="inlineStr">
        <is>
          <t>NLNAM</t>
        </is>
      </c>
      <c r="B70867" s="83" t="inlineStr">
        <is>
          <t>Nieuw-Amsterdam</t>
        </is>
      </c>
    </row>
    <row r="70868">
      <c r="A70868" s="83" t="inlineStr">
        <is>
          <t>NLNAW</t>
        </is>
      </c>
      <c r="B70868" s="83" t="inlineStr">
        <is>
          <t>Naaldwijk</t>
        </is>
      </c>
    </row>
    <row r="70869">
      <c r="A70869" s="83" t="inlineStr">
        <is>
          <t>NLNB3</t>
        </is>
      </c>
      <c r="B70869" s="83" t="inlineStr">
        <is>
          <t>Nieuw-Buinen</t>
        </is>
      </c>
    </row>
    <row r="70870">
      <c r="A70870" s="83" t="inlineStr">
        <is>
          <t>NLNB4</t>
        </is>
      </c>
      <c r="B70870" s="83" t="inlineStr">
        <is>
          <t>Den Hout</t>
        </is>
      </c>
    </row>
    <row r="70871">
      <c r="A70871" s="83" t="inlineStr">
        <is>
          <t>NLNBG</t>
        </is>
      </c>
      <c r="B70871" s="83" t="inlineStr">
        <is>
          <t>Nieuwerbrug</t>
        </is>
      </c>
    </row>
    <row r="70872">
      <c r="A70872" s="83" t="inlineStr">
        <is>
          <t>NLNBN</t>
        </is>
      </c>
      <c r="B70872" s="83" t="inlineStr">
        <is>
          <t>Nissewaard</t>
        </is>
      </c>
    </row>
    <row r="70873">
      <c r="A70873" s="83" t="inlineStr">
        <is>
          <t>NLNBU</t>
        </is>
      </c>
      <c r="B70873" s="83" t="inlineStr">
        <is>
          <t>Nieuwe Brug</t>
        </is>
      </c>
    </row>
    <row r="70874">
      <c r="A70874" s="83" t="inlineStr">
        <is>
          <t>NLNBW</t>
        </is>
      </c>
      <c r="B70874" s="83" t="inlineStr">
        <is>
          <t>Neder-Betuwe</t>
        </is>
      </c>
    </row>
    <row r="70875">
      <c r="A70875" s="83" t="inlineStr">
        <is>
          <t>NLND5</t>
        </is>
      </c>
      <c r="B70875" s="83" t="inlineStr">
        <is>
          <t>Dreischor</t>
        </is>
      </c>
    </row>
    <row r="70876">
      <c r="A70876" s="83" t="inlineStr">
        <is>
          <t>NLNDB</t>
        </is>
      </c>
      <c r="B70876" s="83" t="inlineStr">
        <is>
          <t>Nederhorst den Berg</t>
        </is>
      </c>
    </row>
    <row r="70877">
      <c r="A70877" s="83" t="inlineStr">
        <is>
          <t>NLNDE</t>
        </is>
      </c>
      <c r="B70877" s="83" t="inlineStr">
        <is>
          <t>Leende</t>
        </is>
      </c>
    </row>
    <row r="70878">
      <c r="A70878" s="83" t="inlineStr">
        <is>
          <t>NLNDH</t>
        </is>
      </c>
      <c r="B70878" s="83" t="inlineStr">
        <is>
          <t>Noordhoek</t>
        </is>
      </c>
    </row>
    <row r="70879">
      <c r="A70879" s="83" t="inlineStr">
        <is>
          <t>NLNDI</t>
        </is>
      </c>
      <c r="B70879" s="83" t="inlineStr">
        <is>
          <t>Nieuwediep</t>
        </is>
      </c>
    </row>
    <row r="70880">
      <c r="A70880" s="83" t="inlineStr">
        <is>
          <t>NLNDL</t>
        </is>
      </c>
      <c r="B70880" s="83" t="inlineStr">
        <is>
          <t>Noordwijk aan Zee</t>
        </is>
      </c>
    </row>
    <row r="70881">
      <c r="A70881" s="83" t="inlineStr">
        <is>
          <t>NLNDN</t>
        </is>
      </c>
      <c r="B70881" s="83" t="inlineStr">
        <is>
          <t>Noorden</t>
        </is>
      </c>
    </row>
    <row r="70882">
      <c r="A70882" s="83" t="inlineStr">
        <is>
          <t>NLNDP</t>
        </is>
      </c>
      <c r="B70882" s="83" t="inlineStr">
        <is>
          <t>Nootdorp</t>
        </is>
      </c>
    </row>
    <row r="70883">
      <c r="A70883" s="83" t="inlineStr">
        <is>
          <t>NLNDW</t>
        </is>
      </c>
      <c r="B70883" s="83" t="inlineStr">
        <is>
          <t>Noordwijk</t>
        </is>
      </c>
    </row>
    <row r="70884">
      <c r="A70884" s="83" t="inlineStr">
        <is>
          <t>NLNEC</t>
        </is>
      </c>
      <c r="B70884" s="83" t="inlineStr">
        <is>
          <t>Neck</t>
        </is>
      </c>
    </row>
    <row r="70885">
      <c r="A70885" s="83" t="inlineStr">
        <is>
          <t>NLNEE</t>
        </is>
      </c>
      <c r="B70885" s="83" t="inlineStr">
        <is>
          <t>Neede</t>
        </is>
      </c>
    </row>
    <row r="70886">
      <c r="A70886" s="83" t="inlineStr">
        <is>
          <t>NLNEJ</t>
        </is>
      </c>
      <c r="B70886" s="83" t="inlineStr">
        <is>
          <t>Neerijnen</t>
        </is>
      </c>
    </row>
    <row r="70887">
      <c r="A70887" s="83" t="inlineStr">
        <is>
          <t>NLNER</t>
        </is>
      </c>
      <c r="B70887" s="83" t="inlineStr">
        <is>
          <t>Neer</t>
        </is>
      </c>
    </row>
    <row r="70888">
      <c r="A70888" s="83" t="inlineStr">
        <is>
          <t>NLNES</t>
        </is>
      </c>
      <c r="B70888" s="83" t="inlineStr">
        <is>
          <t>Nes</t>
        </is>
      </c>
    </row>
    <row r="70889">
      <c r="A70889" s="83" t="inlineStr">
        <is>
          <t>NLNEV</t>
        </is>
      </c>
      <c r="B70889" s="83" t="inlineStr">
        <is>
          <t>Veen</t>
        </is>
      </c>
    </row>
    <row r="70890">
      <c r="A70890" s="83" t="inlineStr">
        <is>
          <t>NLNGD</t>
        </is>
      </c>
      <c r="B70890" s="83" t="inlineStr">
        <is>
          <t>Nooit Gedacht</t>
        </is>
      </c>
    </row>
    <row r="70891">
      <c r="A70891" s="83" t="inlineStr">
        <is>
          <t>NLNGN</t>
        </is>
      </c>
      <c r="B70891" s="83" t="inlineStr">
        <is>
          <t>Nuenen</t>
        </is>
      </c>
    </row>
    <row r="70892">
      <c r="A70892" s="83" t="inlineStr">
        <is>
          <t>NLNGV</t>
        </is>
      </c>
      <c r="B70892" s="83" t="inlineStr">
        <is>
          <t>Nigtevecht</t>
        </is>
      </c>
    </row>
    <row r="70893">
      <c r="A70893" s="83" t="inlineStr">
        <is>
          <t>NLNHE</t>
        </is>
      </c>
      <c r="B70893" s="83" t="inlineStr">
        <is>
          <t>Nijehaske</t>
        </is>
      </c>
    </row>
    <row r="70894">
      <c r="A70894" s="83" t="inlineStr">
        <is>
          <t>NLNHM</t>
        </is>
      </c>
      <c r="B70894" s="83" t="inlineStr">
        <is>
          <t>Nieuwehorne</t>
        </is>
      </c>
    </row>
    <row r="70895">
      <c r="A70895" s="83" t="inlineStr">
        <is>
          <t>NLNHO</t>
        </is>
      </c>
      <c r="B70895" s="83" t="inlineStr">
        <is>
          <t>Oostwoud</t>
        </is>
      </c>
    </row>
    <row r="70896">
      <c r="A70896" s="83" t="inlineStr">
        <is>
          <t>NLNHR</t>
        </is>
      </c>
      <c r="B70896" s="83" t="inlineStr">
        <is>
          <t>Noordhorn</t>
        </is>
      </c>
    </row>
    <row r="70897">
      <c r="A70897" s="83" t="inlineStr">
        <is>
          <t>NLNIE</t>
        </is>
      </c>
      <c r="B70897" s="83" t="inlineStr">
        <is>
          <t>Nieuwerkerk aan den IJssel</t>
        </is>
      </c>
    </row>
    <row r="70898">
      <c r="A70898" s="83" t="inlineStr">
        <is>
          <t>NLNIH</t>
        </is>
      </c>
      <c r="B70898" s="83" t="inlineStr">
        <is>
          <t>Nieuwenhagen</t>
        </is>
      </c>
    </row>
    <row r="70899">
      <c r="A70899" s="83" t="inlineStr">
        <is>
          <t>NLNIJ</t>
        </is>
      </c>
      <c r="B70899" s="83" t="inlineStr">
        <is>
          <t>Nijmegen</t>
        </is>
      </c>
    </row>
    <row r="70900">
      <c r="A70900" s="83" t="inlineStr">
        <is>
          <t>NLNIS</t>
        </is>
      </c>
      <c r="B70900" s="83" t="inlineStr">
        <is>
          <t>Nispen</t>
        </is>
      </c>
    </row>
    <row r="70901">
      <c r="A70901" s="83" t="inlineStr">
        <is>
          <t>NLNIU</t>
        </is>
      </c>
      <c r="B70901" s="83" t="inlineStr">
        <is>
          <t>Nieuwdorp</t>
        </is>
      </c>
    </row>
    <row r="70902">
      <c r="A70902" s="83" t="inlineStr">
        <is>
          <t>NLNKK</t>
        </is>
      </c>
      <c r="B70902" s="83" t="inlineStr">
        <is>
          <t>Nijkerk</t>
        </is>
      </c>
    </row>
    <row r="70903">
      <c r="A70903" s="83" t="inlineStr">
        <is>
          <t>NLNKU</t>
        </is>
      </c>
      <c r="B70903" s="83" t="inlineStr">
        <is>
          <t>Nieuwkuijk</t>
        </is>
      </c>
    </row>
    <row r="70904">
      <c r="A70904" s="83" t="inlineStr">
        <is>
          <t>NLNKV</t>
        </is>
      </c>
      <c r="B70904" s="83" t="inlineStr">
        <is>
          <t>Nijkerkerveen</t>
        </is>
      </c>
    </row>
    <row r="70905">
      <c r="A70905" s="83" t="inlineStr">
        <is>
          <t>NLNLD</t>
        </is>
      </c>
      <c r="B70905" s="83" t="inlineStr">
        <is>
          <t>Ressen</t>
        </is>
      </c>
    </row>
    <row r="70906">
      <c r="A70906" s="83" t="inlineStr">
        <is>
          <t>NLNLG</t>
        </is>
      </c>
      <c r="B70906" s="83" t="inlineStr">
        <is>
          <t>Nagele</t>
        </is>
      </c>
    </row>
    <row r="70907">
      <c r="A70907" s="83" t="inlineStr">
        <is>
          <t>NLNLK</t>
        </is>
      </c>
      <c r="B70907" s="83" t="inlineStr">
        <is>
          <t>Nieuw-Lekkerland</t>
        </is>
      </c>
    </row>
    <row r="70908">
      <c r="A70908" s="83" t="inlineStr">
        <is>
          <t>NLNMD</t>
        </is>
      </c>
      <c r="B70908" s="83" t="inlineStr">
        <is>
          <t>Nijemirdum</t>
        </is>
      </c>
    </row>
    <row r="70909">
      <c r="A70909" s="83" t="inlineStr">
        <is>
          <t>NLNMT</t>
        </is>
      </c>
      <c r="B70909" s="83" t="inlineStr">
        <is>
          <t>Noordbeemster</t>
        </is>
      </c>
    </row>
    <row r="70910">
      <c r="A70910" s="83" t="inlineStr">
        <is>
          <t>NLNNE</t>
        </is>
      </c>
      <c r="B70910" s="83" t="inlineStr">
        <is>
          <t>Annen</t>
        </is>
      </c>
    </row>
    <row r="70911">
      <c r="A70911" s="83" t="inlineStr">
        <is>
          <t>NLNNN</t>
        </is>
      </c>
      <c r="B70911" s="83" t="inlineStr">
        <is>
          <t>Nuenen</t>
        </is>
      </c>
    </row>
    <row r="70912">
      <c r="A70912" s="83" t="inlineStr">
        <is>
          <t>NLNOJ</t>
        </is>
      </c>
      <c r="B70912" s="83" t="inlineStr">
        <is>
          <t>Noordwijkerhout</t>
        </is>
      </c>
    </row>
    <row r="70913">
      <c r="A70913" s="83" t="inlineStr">
        <is>
          <t>NLNOP</t>
        </is>
      </c>
      <c r="B70913" s="83" t="inlineStr">
        <is>
          <t>Noordoostpolder</t>
        </is>
      </c>
    </row>
    <row r="70914">
      <c r="A70914" s="83" t="inlineStr">
        <is>
          <t>NLNOQ</t>
        </is>
      </c>
      <c r="B70914" s="83" t="inlineStr">
        <is>
          <t>Noord-Beveland</t>
        </is>
      </c>
    </row>
    <row r="70915">
      <c r="A70915" s="83" t="inlineStr">
        <is>
          <t>NLNOV</t>
        </is>
      </c>
      <c r="B70915" s="83" t="inlineStr">
        <is>
          <t>Noordenveld</t>
        </is>
      </c>
    </row>
    <row r="70916">
      <c r="A70916" s="83" t="inlineStr">
        <is>
          <t>NLNPK</t>
        </is>
      </c>
      <c r="B70916" s="83" t="inlineStr">
        <is>
          <t>Nieuwe Pekela</t>
        </is>
      </c>
    </row>
    <row r="70917">
      <c r="A70917" s="83" t="inlineStr">
        <is>
          <t>NLNPZ</t>
        </is>
      </c>
      <c r="B70917" s="83" t="inlineStr">
        <is>
          <t>Usquert</t>
        </is>
      </c>
    </row>
    <row r="70918">
      <c r="A70918" s="83" t="inlineStr">
        <is>
          <t>NLNRK</t>
        </is>
      </c>
      <c r="B70918" s="83" t="inlineStr">
        <is>
          <t>Nieuwerkerk</t>
        </is>
      </c>
    </row>
    <row r="70919">
      <c r="A70919" s="83" t="inlineStr">
        <is>
          <t>NLNRW</t>
        </is>
      </c>
      <c r="B70919" s="83" t="inlineStr">
        <is>
          <t>Nederweert</t>
        </is>
      </c>
    </row>
    <row r="70920">
      <c r="A70920" s="83" t="inlineStr">
        <is>
          <t>NLNSA</t>
        </is>
      </c>
      <c r="B70920" s="83" t="inlineStr">
        <is>
          <t>Nes aan de Amstel</t>
        </is>
      </c>
    </row>
    <row r="70921">
      <c r="A70921" s="83" t="inlineStr">
        <is>
          <t>NLNSB</t>
        </is>
      </c>
      <c r="B70921" s="83" t="inlineStr">
        <is>
          <t>Nieuwe Schans</t>
        </is>
      </c>
    </row>
    <row r="70922">
      <c r="A70922" s="83" t="inlineStr">
        <is>
          <t>NLNSC</t>
        </is>
      </c>
      <c r="B70922" s="83" t="inlineStr">
        <is>
          <t>Nieuweschans</t>
        </is>
      </c>
    </row>
    <row r="70923">
      <c r="A70923" s="83" t="inlineStr">
        <is>
          <t>NLNSD</t>
        </is>
      </c>
      <c r="B70923" s="83" t="inlineStr">
        <is>
          <t>Nieuw-Scheemda</t>
        </is>
      </c>
    </row>
    <row r="70924">
      <c r="A70924" s="83" t="inlineStr">
        <is>
          <t>NLNST</t>
        </is>
      </c>
      <c r="B70924" s="83" t="inlineStr">
        <is>
          <t>Nederasselt</t>
        </is>
      </c>
    </row>
    <row r="70925">
      <c r="A70925" s="83" t="inlineStr">
        <is>
          <t>NLNSU</t>
        </is>
      </c>
      <c r="B70925" s="83" t="inlineStr">
        <is>
          <t>Nessersluis</t>
        </is>
      </c>
    </row>
    <row r="70926">
      <c r="A70926" s="83" t="inlineStr">
        <is>
          <t>NLNSW</t>
        </is>
      </c>
      <c r="B70926" s="83" t="inlineStr">
        <is>
          <t>Noord-Scharwoude</t>
        </is>
      </c>
    </row>
    <row r="70927">
      <c r="A70927" s="83" t="inlineStr">
        <is>
          <t>NLNSZ</t>
        </is>
      </c>
      <c r="B70927" s="83" t="inlineStr">
        <is>
          <t>Nieuwe Statenzijl</t>
        </is>
      </c>
    </row>
    <row r="70928">
      <c r="A70928" s="83" t="inlineStr">
        <is>
          <t>NLNTH</t>
        </is>
      </c>
      <c r="B70928" s="83" t="inlineStr">
        <is>
          <t>Nuth</t>
        </is>
      </c>
    </row>
    <row r="70929">
      <c r="A70929" s="83" t="inlineStr">
        <is>
          <t>NLNTJ</t>
        </is>
      </c>
      <c r="B70929" s="83" t="inlineStr">
        <is>
          <t>Neeltje Jans</t>
        </is>
      </c>
    </row>
    <row r="70930">
      <c r="A70930" s="83" t="inlineStr">
        <is>
          <t>NLNTO</t>
        </is>
      </c>
      <c r="B70930" s="83" t="inlineStr">
        <is>
          <t>Ten Boer</t>
        </is>
      </c>
    </row>
    <row r="70931">
      <c r="A70931" s="83" t="inlineStr">
        <is>
          <t>NLNTR</t>
        </is>
      </c>
      <c r="B70931" s="83" t="inlineStr">
        <is>
          <t>Nistelrode</t>
        </is>
      </c>
    </row>
    <row r="70932">
      <c r="A70932" s="83" t="inlineStr">
        <is>
          <t>NLNUD</t>
        </is>
      </c>
      <c r="B70932" s="83" t="inlineStr">
        <is>
          <t>Numansdorp</t>
        </is>
      </c>
    </row>
    <row r="70933">
      <c r="A70933" s="83" t="inlineStr">
        <is>
          <t>NLNUI</t>
        </is>
      </c>
      <c r="B70933" s="83" t="inlineStr">
        <is>
          <t>Nuis</t>
        </is>
      </c>
    </row>
    <row r="70934">
      <c r="A70934" s="83" t="inlineStr">
        <is>
          <t>NLNUN</t>
        </is>
      </c>
      <c r="B70934" s="83" t="inlineStr">
        <is>
          <t>Nunspeet</t>
        </is>
      </c>
    </row>
    <row r="70935">
      <c r="A70935" s="83" t="inlineStr">
        <is>
          <t>NLNUW</t>
        </is>
      </c>
      <c r="B70935" s="83" t="inlineStr">
        <is>
          <t>Nieuwland</t>
        </is>
      </c>
    </row>
    <row r="70936">
      <c r="A70936" s="83" t="inlineStr">
        <is>
          <t>NLNVD</t>
        </is>
      </c>
      <c r="B70936" s="83" t="inlineStr">
        <is>
          <t>Nijverdal</t>
        </is>
      </c>
    </row>
    <row r="70937">
      <c r="A70937" s="83" t="inlineStr">
        <is>
          <t>NLNVO</t>
        </is>
      </c>
      <c r="B70937" s="83" t="inlineStr">
        <is>
          <t>Nieuw-Vossemeer</t>
        </is>
      </c>
    </row>
    <row r="70938">
      <c r="A70938" s="83" t="inlineStr">
        <is>
          <t>NLNVP</t>
        </is>
      </c>
      <c r="B70938" s="83" t="inlineStr">
        <is>
          <t>Nieuw-Vennep</t>
        </is>
      </c>
    </row>
    <row r="70939">
      <c r="A70939" s="83" t="inlineStr">
        <is>
          <t>NLNWE</t>
        </is>
      </c>
      <c r="B70939" s="83" t="inlineStr">
        <is>
          <t>Noordgouwe</t>
        </is>
      </c>
    </row>
    <row r="70940">
      <c r="A70940" s="83" t="inlineStr">
        <is>
          <t>NLNWG</t>
        </is>
      </c>
      <c r="B70940" s="83" t="inlineStr">
        <is>
          <t>Nieuwegein</t>
        </is>
      </c>
    </row>
    <row r="70941">
      <c r="A70941" s="83" t="inlineStr">
        <is>
          <t>NLNWJ</t>
        </is>
      </c>
      <c r="B70941" s="83" t="inlineStr">
        <is>
          <t>Noordwelle</t>
        </is>
      </c>
    </row>
    <row r="70942">
      <c r="A70942" s="83" t="inlineStr">
        <is>
          <t>NLNWK</t>
        </is>
      </c>
      <c r="B70942" s="83" t="inlineStr">
        <is>
          <t>Nieuwkoop</t>
        </is>
      </c>
    </row>
    <row r="70943">
      <c r="A70943" s="83" t="inlineStr">
        <is>
          <t>NLNWL</t>
        </is>
      </c>
      <c r="B70943" s="83" t="inlineStr">
        <is>
          <t>Nieuwleusen</t>
        </is>
      </c>
    </row>
    <row r="70944">
      <c r="A70944" s="83" t="inlineStr">
        <is>
          <t>NLNWO</t>
        </is>
      </c>
      <c r="B70944" s="83" t="inlineStr">
        <is>
          <t>Nieuwolda</t>
        </is>
      </c>
    </row>
    <row r="70945">
      <c r="A70945" s="83" t="inlineStr">
        <is>
          <t>NLNWP</t>
        </is>
      </c>
      <c r="B70945" s="83" t="inlineStr">
        <is>
          <t>Nieuwpoort</t>
        </is>
      </c>
    </row>
    <row r="70946">
      <c r="A70946" s="83" t="inlineStr">
        <is>
          <t>NLNWR</t>
        </is>
      </c>
      <c r="B70946" s="83" t="inlineStr">
        <is>
          <t>Bellingwedde</t>
        </is>
      </c>
    </row>
    <row r="70947">
      <c r="A70947" s="83" t="inlineStr">
        <is>
          <t>NLNWS</t>
        </is>
      </c>
      <c r="B70947" s="83" t="inlineStr">
        <is>
          <t>Nieuwstadt</t>
        </is>
      </c>
    </row>
    <row r="70948">
      <c r="A70948" s="83" t="inlineStr">
        <is>
          <t>NLNWT</t>
        </is>
      </c>
      <c r="B70948" s="83" t="inlineStr">
        <is>
          <t>Nieuwe-Tonge</t>
        </is>
      </c>
    </row>
    <row r="70949">
      <c r="A70949" s="83" t="inlineStr">
        <is>
          <t>NLNWV</t>
        </is>
      </c>
      <c r="B70949" s="83" t="inlineStr">
        <is>
          <t>Nieuwveen</t>
        </is>
      </c>
    </row>
    <row r="70950">
      <c r="A70950" s="83" t="inlineStr">
        <is>
          <t>NLNXO</t>
        </is>
      </c>
      <c r="B70950" s="83" t="inlineStr">
        <is>
          <t>Nibbixwoud</t>
        </is>
      </c>
    </row>
    <row r="70951">
      <c r="A70951" s="83" t="inlineStr">
        <is>
          <t>NLNZ8</t>
        </is>
      </c>
      <c r="B70951" s="83" t="inlineStr">
        <is>
          <t>Noordeloos</t>
        </is>
      </c>
    </row>
    <row r="70952">
      <c r="A70952" s="83" t="inlineStr">
        <is>
          <t>NLNZI</t>
        </is>
      </c>
      <c r="B70952" s="83" t="inlineStr">
        <is>
          <t>Niezijl</t>
        </is>
      </c>
    </row>
    <row r="70953">
      <c r="A70953" s="83" t="inlineStr">
        <is>
          <t>NLNZJ</t>
        </is>
      </c>
      <c r="B70953" s="83" t="inlineStr">
        <is>
          <t>Nijezijl</t>
        </is>
      </c>
    </row>
    <row r="70954">
      <c r="A70954" s="83" t="inlineStr">
        <is>
          <t>NLOAI</t>
        </is>
      </c>
      <c r="B70954" s="83" t="inlineStr">
        <is>
          <t>Ouderkerk aan den IJssel</t>
        </is>
      </c>
    </row>
    <row r="70955">
      <c r="A70955" s="83" t="inlineStr">
        <is>
          <t>NLOAT</t>
        </is>
      </c>
      <c r="B70955" s="83" t="inlineStr">
        <is>
          <t>Oude Ijsselstreek</t>
        </is>
      </c>
    </row>
    <row r="70956">
      <c r="A70956" s="83" t="inlineStr">
        <is>
          <t>NLOBD</t>
        </is>
      </c>
      <c r="B70956" s="83" t="inlineStr">
        <is>
          <t>Obdam</t>
        </is>
      </c>
    </row>
    <row r="70957">
      <c r="A70957" s="83" t="inlineStr">
        <is>
          <t>NLOBE</t>
        </is>
      </c>
      <c r="B70957" s="83" t="inlineStr">
        <is>
          <t>Olburgen</t>
        </is>
      </c>
    </row>
    <row r="70958">
      <c r="A70958" s="83" t="inlineStr">
        <is>
          <t>NLOBG</t>
        </is>
      </c>
      <c r="B70958" s="83" t="inlineStr">
        <is>
          <t>Oostburg</t>
        </is>
      </c>
    </row>
    <row r="70959">
      <c r="A70959" s="83" t="inlineStr">
        <is>
          <t>NLOBK</t>
        </is>
      </c>
      <c r="B70959" s="83" t="inlineStr">
        <is>
          <t>Olst-Wijhe</t>
        </is>
      </c>
    </row>
    <row r="70960">
      <c r="A70960" s="83" t="inlineStr">
        <is>
          <t>NLOBL</t>
        </is>
      </c>
      <c r="B70960" s="83" t="inlineStr">
        <is>
          <t>Oud-Beijerland</t>
        </is>
      </c>
    </row>
    <row r="70961">
      <c r="A70961" s="83" t="inlineStr">
        <is>
          <t>NLOBO</t>
        </is>
      </c>
      <c r="B70961" s="83" t="inlineStr">
        <is>
          <t>Oudenbosch</t>
        </is>
      </c>
    </row>
    <row r="70962">
      <c r="A70962" s="83" t="inlineStr">
        <is>
          <t>NLOCC</t>
        </is>
      </c>
      <c r="B70962" s="83" t="inlineStr">
        <is>
          <t>Ochten</t>
        </is>
      </c>
    </row>
    <row r="70963">
      <c r="A70963" s="83" t="inlineStr">
        <is>
          <t>NLODD</t>
        </is>
      </c>
      <c r="B70963" s="83" t="inlineStr">
        <is>
          <t>Oldeholtpade</t>
        </is>
      </c>
    </row>
    <row r="70964">
      <c r="A70964" s="83" t="inlineStr">
        <is>
          <t>NLODH</t>
        </is>
      </c>
      <c r="B70964" s="83" t="inlineStr">
        <is>
          <t>Oudenhoorn</t>
        </is>
      </c>
    </row>
    <row r="70965">
      <c r="A70965" s="83" t="inlineStr">
        <is>
          <t>NLODK</t>
        </is>
      </c>
      <c r="B70965" s="83" t="inlineStr">
        <is>
          <t>Odijk</t>
        </is>
      </c>
    </row>
    <row r="70966">
      <c r="A70966" s="83" t="inlineStr">
        <is>
          <t>NLODN</t>
        </is>
      </c>
      <c r="B70966" s="83" t="inlineStr">
        <is>
          <t>Odoorn</t>
        </is>
      </c>
    </row>
    <row r="70967">
      <c r="A70967" s="83" t="inlineStr">
        <is>
          <t>NLODP</t>
        </is>
      </c>
      <c r="B70967" s="83" t="inlineStr">
        <is>
          <t>Oude Pekela</t>
        </is>
      </c>
    </row>
    <row r="70968">
      <c r="A70968" s="83" t="inlineStr">
        <is>
          <t>NLODR</t>
        </is>
      </c>
      <c r="B70968" s="83" t="inlineStr">
        <is>
          <t>Ouderkerk aan de Amstel</t>
        </is>
      </c>
    </row>
    <row r="70969">
      <c r="A70969" s="83" t="inlineStr">
        <is>
          <t>NLODT</t>
        </is>
      </c>
      <c r="B70969" s="83" t="inlineStr">
        <is>
          <t>Oude-Tonge</t>
        </is>
      </c>
    </row>
    <row r="70970">
      <c r="A70970" s="83" t="inlineStr">
        <is>
          <t>NLODU</t>
        </is>
      </c>
      <c r="B70970" s="83" t="inlineStr">
        <is>
          <t>Ouddorp</t>
        </is>
      </c>
    </row>
    <row r="70971">
      <c r="A70971" s="83" t="inlineStr">
        <is>
          <t>NLODW</t>
        </is>
      </c>
      <c r="B70971" s="83" t="inlineStr">
        <is>
          <t>Oudewater</t>
        </is>
      </c>
    </row>
    <row r="70972">
      <c r="A70972" s="83" t="inlineStr">
        <is>
          <t>NLOED</t>
        </is>
      </c>
      <c r="B70972" s="83" t="inlineStr">
        <is>
          <t>Sint Oedenrode</t>
        </is>
      </c>
    </row>
    <row r="70973">
      <c r="A70973" s="83" t="inlineStr">
        <is>
          <t>NLOEL</t>
        </is>
      </c>
      <c r="B70973" s="83" t="inlineStr">
        <is>
          <t>Ohe en Laak</t>
        </is>
      </c>
    </row>
    <row r="70974">
      <c r="A70974" s="83" t="inlineStr">
        <is>
          <t>NLOER</t>
        </is>
      </c>
      <c r="B70974" s="83" t="inlineStr">
        <is>
          <t>Oosterblokker</t>
        </is>
      </c>
    </row>
    <row r="70975">
      <c r="A70975" s="83" t="inlineStr">
        <is>
          <t>NLOGA</t>
        </is>
      </c>
      <c r="B70975" s="83" t="inlineStr">
        <is>
          <t>Oudega</t>
        </is>
      </c>
    </row>
    <row r="70976">
      <c r="A70976" s="83" t="inlineStr">
        <is>
          <t>NLOGE</t>
        </is>
      </c>
      <c r="B70976" s="83" t="inlineStr">
        <is>
          <t>Oegstgeest</t>
        </is>
      </c>
    </row>
    <row r="70977">
      <c r="A70977" s="83" t="inlineStr">
        <is>
          <t>NLOGP</t>
        </is>
      </c>
      <c r="B70977" s="83" t="inlineStr">
        <is>
          <t>Ooltgensplaat</t>
        </is>
      </c>
    </row>
    <row r="70978">
      <c r="A70978" s="83" t="inlineStr">
        <is>
          <t>NLOGW</t>
        </is>
      </c>
      <c r="B70978" s="83" t="inlineStr">
        <is>
          <t>Offingawier</t>
        </is>
      </c>
    </row>
    <row r="70979">
      <c r="A70979" s="83" t="inlineStr">
        <is>
          <t>NLOHE</t>
        </is>
      </c>
      <c r="B70979" s="83" t="inlineStr">
        <is>
          <t>Oudehaske</t>
        </is>
      </c>
    </row>
    <row r="70980">
      <c r="A70980" s="83" t="inlineStr">
        <is>
          <t>NLOHI</t>
        </is>
      </c>
      <c r="B70980" s="83" t="inlineStr">
        <is>
          <t>Oudeschild</t>
        </is>
      </c>
    </row>
    <row r="70981">
      <c r="A70981" s="83" t="inlineStr">
        <is>
          <t>NLOHM</t>
        </is>
      </c>
      <c r="B70981" s="83" t="inlineStr">
        <is>
          <t>Oosthem</t>
        </is>
      </c>
    </row>
    <row r="70982">
      <c r="A70982" s="83" t="inlineStr">
        <is>
          <t>NLOHN</t>
        </is>
      </c>
      <c r="B70982" s="83" t="inlineStr">
        <is>
          <t>Oosterhesselen</t>
        </is>
      </c>
    </row>
    <row r="70983">
      <c r="A70983" s="83" t="inlineStr">
        <is>
          <t>NLOHW</t>
        </is>
      </c>
      <c r="B70983" s="83" t="inlineStr">
        <is>
          <t>Oude Schouw</t>
        </is>
      </c>
    </row>
    <row r="70984">
      <c r="A70984" s="83" t="inlineStr">
        <is>
          <t>NLOHZ</t>
        </is>
      </c>
      <c r="B70984" s="83" t="inlineStr">
        <is>
          <t>Oosthuizen</t>
        </is>
      </c>
    </row>
    <row r="70985">
      <c r="A70985" s="83" t="inlineStr">
        <is>
          <t>NLOIH</t>
        </is>
      </c>
      <c r="B70985" s="83" t="inlineStr">
        <is>
          <t>Oirschot</t>
        </is>
      </c>
    </row>
    <row r="70986">
      <c r="A70986" s="83" t="inlineStr">
        <is>
          <t>NLOIL</t>
        </is>
      </c>
      <c r="B70986" s="83" t="inlineStr">
        <is>
          <t>Oirlo</t>
        </is>
      </c>
    </row>
    <row r="70987">
      <c r="A70987" s="83" t="inlineStr">
        <is>
          <t>NLOIW</t>
        </is>
      </c>
      <c r="B70987" s="83" t="inlineStr">
        <is>
          <t>Oisterwijk</t>
        </is>
      </c>
    </row>
    <row r="70988">
      <c r="A70988" s="83" t="inlineStr">
        <is>
          <t>NLOKP</t>
        </is>
      </c>
      <c r="B70988" s="83" t="inlineStr">
        <is>
          <t>Oudkarspel</t>
        </is>
      </c>
    </row>
    <row r="70989">
      <c r="A70989" s="83" t="inlineStr">
        <is>
          <t>NLOLB</t>
        </is>
      </c>
      <c r="B70989" s="83" t="inlineStr">
        <is>
          <t>Oldebroek</t>
        </is>
      </c>
    </row>
    <row r="70990">
      <c r="A70990" s="83" t="inlineStr">
        <is>
          <t>NLOLD</t>
        </is>
      </c>
      <c r="B70990" s="83" t="inlineStr">
        <is>
          <t>Oldeberkoop</t>
        </is>
      </c>
    </row>
    <row r="70991">
      <c r="A70991" s="83" t="inlineStr">
        <is>
          <t>NLOLE</t>
        </is>
      </c>
      <c r="B70991" s="83" t="inlineStr">
        <is>
          <t>Oldehove</t>
        </is>
      </c>
    </row>
    <row r="70992">
      <c r="A70992" s="83" t="inlineStr">
        <is>
          <t>NLOLK</t>
        </is>
      </c>
      <c r="B70992" s="83" t="inlineStr">
        <is>
          <t>Oldemarkt</t>
        </is>
      </c>
    </row>
    <row r="70993">
      <c r="A70993" s="83" t="inlineStr">
        <is>
          <t>NLOLO</t>
        </is>
      </c>
      <c r="B70993" s="83" t="inlineStr">
        <is>
          <t>Oud-Loosdrecht</t>
        </is>
      </c>
    </row>
    <row r="70994">
      <c r="A70994" s="83" t="inlineStr">
        <is>
          <t>NLOLS</t>
        </is>
      </c>
      <c r="B70994" s="83" t="inlineStr">
        <is>
          <t>Oosterlittens</t>
        </is>
      </c>
    </row>
    <row r="70995">
      <c r="A70995" s="83" t="inlineStr">
        <is>
          <t>NLOLZ</t>
        </is>
      </c>
      <c r="B70995" s="83" t="inlineStr">
        <is>
          <t>Oldenzaal</t>
        </is>
      </c>
    </row>
    <row r="70996">
      <c r="A70996" s="83" t="inlineStr">
        <is>
          <t>NLOMD</t>
        </is>
      </c>
      <c r="B70996" s="83" t="inlineStr">
        <is>
          <t>Roermond</t>
        </is>
      </c>
    </row>
    <row r="70997">
      <c r="A70997" s="83" t="inlineStr">
        <is>
          <t>NLOME</t>
        </is>
      </c>
      <c r="B70997" s="83" t="inlineStr">
        <is>
          <t>Oostermeer</t>
        </is>
      </c>
    </row>
    <row r="70998">
      <c r="A70998" s="83" t="inlineStr">
        <is>
          <t>NLOMH</t>
        </is>
      </c>
      <c r="B70998" s="83" t="inlineStr">
        <is>
          <t>Oostmahorn</t>
        </is>
      </c>
    </row>
    <row r="70999">
      <c r="A70999" s="83" t="inlineStr">
        <is>
          <t>NLOML</t>
        </is>
      </c>
      <c r="B70999" s="83" t="inlineStr">
        <is>
          <t>Ommel</t>
        </is>
      </c>
    </row>
    <row r="71000">
      <c r="A71000" s="83" t="inlineStr">
        <is>
          <t>NLOMM</t>
        </is>
      </c>
      <c r="B71000" s="83" t="inlineStr">
        <is>
          <t>Ommen</t>
        </is>
      </c>
    </row>
    <row r="71001">
      <c r="A71001" s="83" t="inlineStr">
        <is>
          <t>NLOMO</t>
        </is>
      </c>
      <c r="B71001" s="83" t="inlineStr">
        <is>
          <t>Oudemolen</t>
        </is>
      </c>
    </row>
    <row r="71002">
      <c r="A71002" s="83" t="inlineStr">
        <is>
          <t>NLOMR</t>
        </is>
      </c>
      <c r="B71002" s="83" t="inlineStr">
        <is>
          <t>Oudemirdum</t>
        </is>
      </c>
    </row>
    <row r="71003">
      <c r="A71003" s="83" t="inlineStr">
        <is>
          <t>NLOOD</t>
        </is>
      </c>
      <c r="B71003" s="83" t="inlineStr">
        <is>
          <t>Oosterend</t>
        </is>
      </c>
    </row>
    <row r="71004">
      <c r="A71004" s="83" t="inlineStr">
        <is>
          <t>NLOOG</t>
        </is>
      </c>
      <c r="B71004" s="83" t="inlineStr">
        <is>
          <t>Noordbergum</t>
        </is>
      </c>
    </row>
    <row r="71005">
      <c r="A71005" s="83" t="inlineStr">
        <is>
          <t>NLOOL</t>
        </is>
      </c>
      <c r="B71005" s="83" t="inlineStr">
        <is>
          <t>Ooststellingwerf</t>
        </is>
      </c>
    </row>
    <row r="71006">
      <c r="A71006" s="83" t="inlineStr">
        <is>
          <t>NLOOR</t>
        </is>
      </c>
      <c r="B71006" s="83" t="inlineStr">
        <is>
          <t>De Goorn</t>
        </is>
      </c>
    </row>
    <row r="71007">
      <c r="A71007" s="83" t="inlineStr">
        <is>
          <t>NLOOS</t>
        </is>
      </c>
      <c r="B71007" s="83" t="inlineStr">
        <is>
          <t>Oosterhout</t>
        </is>
      </c>
    </row>
    <row r="71008">
      <c r="A71008" s="83" t="inlineStr">
        <is>
          <t>NLOOT</t>
        </is>
      </c>
      <c r="B71008" s="83" t="inlineStr">
        <is>
          <t>Ootmarsum</t>
        </is>
      </c>
    </row>
    <row r="71009">
      <c r="A71009" s="83" t="inlineStr">
        <is>
          <t>NLOOW</t>
        </is>
      </c>
      <c r="B71009" s="83" t="inlineStr">
        <is>
          <t>Onderbanken</t>
        </is>
      </c>
    </row>
    <row r="71010">
      <c r="A71010" s="83" t="inlineStr">
        <is>
          <t>NLOOY</t>
        </is>
      </c>
      <c r="B71010" s="83" t="inlineStr">
        <is>
          <t>Ooij</t>
        </is>
      </c>
    </row>
    <row r="71011">
      <c r="A71011" s="83" t="inlineStr">
        <is>
          <t>NLOPD</t>
        </is>
      </c>
      <c r="B71011" s="83" t="inlineStr">
        <is>
          <t>Opheusden</t>
        </is>
      </c>
    </row>
    <row r="71012">
      <c r="A71012" s="83" t="inlineStr">
        <is>
          <t>NLOPE</t>
        </is>
      </c>
      <c r="B71012" s="83" t="inlineStr">
        <is>
          <t>Opeinde</t>
        </is>
      </c>
    </row>
    <row r="71013">
      <c r="A71013" s="83" t="inlineStr">
        <is>
          <t>NLOPG</t>
        </is>
      </c>
      <c r="B71013" s="83" t="inlineStr">
        <is>
          <t>Opende</t>
        </is>
      </c>
    </row>
    <row r="71014">
      <c r="A71014" s="83" t="inlineStr">
        <is>
          <t>NLOPL</t>
        </is>
      </c>
      <c r="B71014" s="83" t="inlineStr">
        <is>
          <t>Oploo</t>
        </is>
      </c>
    </row>
    <row r="71015">
      <c r="A71015" s="83" t="inlineStr">
        <is>
          <t>NLOPP</t>
        </is>
      </c>
      <c r="B71015" s="83" t="inlineStr">
        <is>
          <t>Opperdoes</t>
        </is>
      </c>
    </row>
    <row r="71016">
      <c r="A71016" s="83" t="inlineStr">
        <is>
          <t>NLOPT</t>
        </is>
      </c>
      <c r="B71016" s="83" t="inlineStr">
        <is>
          <t>Oost Gelre</t>
        </is>
      </c>
    </row>
    <row r="71017">
      <c r="A71017" s="83" t="inlineStr">
        <is>
          <t>NLORJ</t>
        </is>
      </c>
      <c r="B71017" s="83" t="inlineStr">
        <is>
          <t>Oudenrijn</t>
        </is>
      </c>
    </row>
    <row r="71018">
      <c r="A71018" s="83" t="inlineStr">
        <is>
          <t>NLORL</t>
        </is>
      </c>
      <c r="B71018" s="83" t="inlineStr">
        <is>
          <t>Oterleek</t>
        </is>
      </c>
    </row>
    <row r="71019">
      <c r="A71019" s="83" t="inlineStr">
        <is>
          <t>NLOSB</t>
        </is>
      </c>
      <c r="B71019" s="83" t="inlineStr">
        <is>
          <t>Oosterbeek</t>
        </is>
      </c>
    </row>
    <row r="71020">
      <c r="A71020" s="83" t="inlineStr">
        <is>
          <t>NLOSD</t>
        </is>
      </c>
      <c r="B71020" s="83" t="inlineStr">
        <is>
          <t>Oostdijk</t>
        </is>
      </c>
    </row>
    <row r="71021">
      <c r="A71021" s="83" t="inlineStr">
        <is>
          <t>NLOSG</t>
        </is>
      </c>
      <c r="B71021" s="83" t="inlineStr">
        <is>
          <t>Oud-Sabbinge</t>
        </is>
      </c>
    </row>
    <row r="71022">
      <c r="A71022" s="83" t="inlineStr">
        <is>
          <t>NLOSH</t>
        </is>
      </c>
      <c r="B71022" s="83" t="inlineStr">
        <is>
          <t>Ossendrecht</t>
        </is>
      </c>
    </row>
    <row r="71023">
      <c r="A71023" s="83" t="inlineStr">
        <is>
          <t>NLOSI</t>
        </is>
      </c>
      <c r="B71023" s="83" t="inlineStr">
        <is>
          <t>Olst</t>
        </is>
      </c>
    </row>
    <row r="71024">
      <c r="A71024" s="83" t="inlineStr">
        <is>
          <t>NLOSK</t>
        </is>
      </c>
      <c r="B71024" s="83" t="inlineStr">
        <is>
          <t>Overschild</t>
        </is>
      </c>
    </row>
    <row r="71025">
      <c r="A71025" s="83" t="inlineStr">
        <is>
          <t>NLOSL</t>
        </is>
      </c>
      <c r="B71025" s="83" t="inlineStr">
        <is>
          <t>Oudesluis</t>
        </is>
      </c>
    </row>
    <row r="71026">
      <c r="A71026" s="83" t="inlineStr">
        <is>
          <t>NLOSM</t>
        </is>
      </c>
      <c r="B71026" s="83" t="inlineStr">
        <is>
          <t>Oosterbierum</t>
        </is>
      </c>
    </row>
    <row r="71027">
      <c r="A71027" s="83" t="inlineStr">
        <is>
          <t>NLOSO</t>
        </is>
      </c>
      <c r="B71027" s="83" t="inlineStr">
        <is>
          <t>Oost-Souburg</t>
        </is>
      </c>
    </row>
    <row r="71028">
      <c r="A71028" s="83" t="inlineStr">
        <is>
          <t>NLOSP</t>
        </is>
      </c>
      <c r="B71028" s="83" t="inlineStr">
        <is>
          <t>Ospel</t>
        </is>
      </c>
    </row>
    <row r="71029">
      <c r="A71029" s="83" t="inlineStr">
        <is>
          <t>NLOSR</t>
        </is>
      </c>
      <c r="B71029" s="83" t="inlineStr">
        <is>
          <t>Hulshorst</t>
        </is>
      </c>
    </row>
    <row r="71030">
      <c r="A71030" s="83" t="inlineStr">
        <is>
          <t>NLOSS</t>
        </is>
      </c>
      <c r="B71030" s="83" t="inlineStr">
        <is>
          <t>Oss</t>
        </is>
      </c>
    </row>
    <row r="71031">
      <c r="A71031" s="83" t="inlineStr">
        <is>
          <t>NLOST</t>
        </is>
      </c>
      <c r="B71031" s="83" t="inlineStr">
        <is>
          <t>Oostrum</t>
        </is>
      </c>
    </row>
    <row r="71032">
      <c r="A71032" s="83" t="inlineStr">
        <is>
          <t>NLOSW</t>
        </is>
      </c>
      <c r="B71032" s="83" t="inlineStr">
        <is>
          <t>Oosterwolde</t>
        </is>
      </c>
    </row>
    <row r="71033">
      <c r="A71033" s="83" t="inlineStr">
        <is>
          <t>NLOSZ</t>
        </is>
      </c>
      <c r="B71033" s="83" t="inlineStr">
        <is>
          <t>Oostzaan</t>
        </is>
      </c>
    </row>
    <row r="71034">
      <c r="A71034" s="83" t="inlineStr">
        <is>
          <t>NLOTH</t>
        </is>
      </c>
      <c r="B71034" s="83" t="inlineStr">
        <is>
          <t>Oosterhout</t>
        </is>
      </c>
    </row>
    <row r="71035">
      <c r="A71035" s="83" t="inlineStr">
        <is>
          <t>NLOTL</t>
        </is>
      </c>
      <c r="B71035" s="83" t="inlineStr">
        <is>
          <t>Oosterland</t>
        </is>
      </c>
    </row>
    <row r="71036">
      <c r="A71036" s="83" t="inlineStr">
        <is>
          <t>NLOTR</t>
        </is>
      </c>
      <c r="B71036" s="83" t="inlineStr">
        <is>
          <t>Oostrum</t>
        </is>
      </c>
    </row>
    <row r="71037">
      <c r="A71037" s="83" t="inlineStr">
        <is>
          <t>NLOUG</t>
        </is>
      </c>
      <c r="B71037" s="83" t="inlineStr">
        <is>
          <t>Oud-Gastel</t>
        </is>
      </c>
    </row>
    <row r="71038">
      <c r="A71038" s="83" t="inlineStr">
        <is>
          <t>NLOUM</t>
        </is>
      </c>
      <c r="B71038" s="83" t="inlineStr">
        <is>
          <t>Oude Meer</t>
        </is>
      </c>
    </row>
    <row r="71039">
      <c r="A71039" s="83" t="inlineStr">
        <is>
          <t>NLOUT</t>
        </is>
      </c>
      <c r="B71039" s="83" t="inlineStr">
        <is>
          <t>Opsterland</t>
        </is>
      </c>
    </row>
    <row r="71040">
      <c r="A71040" s="83" t="inlineStr">
        <is>
          <t>NLOVE</t>
        </is>
      </c>
      <c r="B71040" s="83" t="inlineStr">
        <is>
          <t>Overvecht</t>
        </is>
      </c>
    </row>
    <row r="71041">
      <c r="A71041" s="83" t="inlineStr">
        <is>
          <t>NLOVL</t>
        </is>
      </c>
      <c r="B71041" s="83" t="inlineStr">
        <is>
          <t>Overloon</t>
        </is>
      </c>
    </row>
    <row r="71042">
      <c r="A71042" s="83" t="inlineStr">
        <is>
          <t>NLOVM</t>
        </is>
      </c>
      <c r="B71042" s="83" t="inlineStr">
        <is>
          <t>Oud-Vossemeer</t>
        </is>
      </c>
    </row>
    <row r="71043">
      <c r="A71043" s="83" t="inlineStr">
        <is>
          <t>NLOVN</t>
        </is>
      </c>
      <c r="B71043" s="83" t="inlineStr">
        <is>
          <t>Oostvoorne</t>
        </is>
      </c>
    </row>
    <row r="71044">
      <c r="A71044" s="83" t="inlineStr">
        <is>
          <t>NLOVR</t>
        </is>
      </c>
      <c r="B71044" s="83" t="inlineStr">
        <is>
          <t>Oud-Vroenhoven</t>
        </is>
      </c>
    </row>
    <row r="71045">
      <c r="A71045" s="83" t="inlineStr">
        <is>
          <t>NLOVZ</t>
        </is>
      </c>
      <c r="B71045" s="83" t="inlineStr">
        <is>
          <t>Ovezande</t>
        </is>
      </c>
    </row>
    <row r="71046">
      <c r="A71046" s="83" t="inlineStr">
        <is>
          <t>NLOWE</t>
        </is>
      </c>
      <c r="B71046" s="83" t="inlineStr">
        <is>
          <t>Oldeouwer</t>
        </is>
      </c>
    </row>
    <row r="71047">
      <c r="A71047" s="83" t="inlineStr">
        <is>
          <t>NLOWG</t>
        </is>
      </c>
      <c r="B71047" s="83" t="inlineStr">
        <is>
          <t>Oude Wetering</t>
        </is>
      </c>
    </row>
    <row r="71048">
      <c r="A71048" s="83" t="inlineStr">
        <is>
          <t>NLOWI</t>
        </is>
      </c>
      <c r="B71048" s="83" t="inlineStr">
        <is>
          <t>Oldambt</t>
        </is>
      </c>
    </row>
    <row r="71049">
      <c r="A71049" s="83" t="inlineStr">
        <is>
          <t>NLOWK</t>
        </is>
      </c>
      <c r="B71049" s="83" t="inlineStr">
        <is>
          <t>Ouwerkerk</t>
        </is>
      </c>
    </row>
    <row r="71050">
      <c r="A71050" s="83" t="inlineStr">
        <is>
          <t>NLOZL</t>
        </is>
      </c>
      <c r="B71050" s="83" t="inlineStr">
        <is>
          <t>Ossenzijl</t>
        </is>
      </c>
    </row>
    <row r="71051">
      <c r="A71051" s="83" t="inlineStr">
        <is>
          <t>NLOZU</t>
        </is>
      </c>
      <c r="B71051" s="83" t="inlineStr">
        <is>
          <t>Oud-Zuilen</t>
        </is>
      </c>
    </row>
    <row r="71052">
      <c r="A71052" s="83" t="inlineStr">
        <is>
          <t>NLPAN</t>
        </is>
      </c>
      <c r="B71052" s="83" t="inlineStr">
        <is>
          <t>Panningen</t>
        </is>
      </c>
    </row>
    <row r="71053">
      <c r="A71053" s="83" t="inlineStr">
        <is>
          <t>NLPAP</t>
        </is>
      </c>
      <c r="B71053" s="83" t="inlineStr">
        <is>
          <t>Papendrecht</t>
        </is>
      </c>
    </row>
    <row r="71054">
      <c r="A71054" s="83" t="inlineStr">
        <is>
          <t>NLPAT</t>
        </is>
      </c>
      <c r="B71054" s="83" t="inlineStr">
        <is>
          <t>Paterswolde</t>
        </is>
      </c>
    </row>
    <row r="71055">
      <c r="A71055" s="83" t="inlineStr">
        <is>
          <t>NLPDJ</t>
        </is>
      </c>
      <c r="B71055" s="83" t="inlineStr">
        <is>
          <t>Poederoijen</t>
        </is>
      </c>
    </row>
    <row r="71056">
      <c r="A71056" s="83" t="inlineStr">
        <is>
          <t>NLPDK</t>
        </is>
      </c>
      <c r="B71056" s="83" t="inlineStr">
        <is>
          <t>Poeldijk</t>
        </is>
      </c>
    </row>
    <row r="71057">
      <c r="A71057" s="83" t="inlineStr">
        <is>
          <t>NLPEE</t>
        </is>
      </c>
      <c r="B71057" s="83" t="inlineStr">
        <is>
          <t>Peel en Maas</t>
        </is>
      </c>
    </row>
    <row r="71058">
      <c r="A71058" s="83" t="inlineStr">
        <is>
          <t>NLPEK</t>
        </is>
      </c>
      <c r="B71058" s="83" t="inlineStr">
        <is>
          <t>Pekela</t>
        </is>
      </c>
    </row>
    <row r="71059">
      <c r="A71059" s="83" t="inlineStr">
        <is>
          <t>NLPER</t>
        </is>
      </c>
      <c r="B71059" s="83" t="inlineStr">
        <is>
          <t>Pernis</t>
        </is>
      </c>
    </row>
    <row r="71060">
      <c r="A71060" s="83" t="inlineStr">
        <is>
          <t>NLPET</t>
        </is>
      </c>
      <c r="B71060" s="83" t="inlineStr">
        <is>
          <t>Peest</t>
        </is>
      </c>
    </row>
    <row r="71061">
      <c r="A71061" s="83" t="inlineStr">
        <is>
          <t>NLPHL</t>
        </is>
      </c>
      <c r="B71061" s="83" t="inlineStr">
        <is>
          <t>Panheel</t>
        </is>
      </c>
    </row>
    <row r="71062">
      <c r="A71062" s="83" t="inlineStr">
        <is>
          <t>NLPIJ</t>
        </is>
      </c>
      <c r="B71062" s="83" t="inlineStr">
        <is>
          <t>Pijnacker</t>
        </is>
      </c>
    </row>
    <row r="71063">
      <c r="A71063" s="83" t="inlineStr">
        <is>
          <t>NLPIN</t>
        </is>
      </c>
      <c r="B71063" s="83" t="inlineStr">
        <is>
          <t>Pijnacker-Nootdorp</t>
        </is>
      </c>
    </row>
    <row r="71064">
      <c r="A71064" s="83" t="inlineStr">
        <is>
          <t>NLPIZ</t>
        </is>
      </c>
      <c r="B71064" s="83" t="inlineStr">
        <is>
          <t>Peize</t>
        </is>
      </c>
    </row>
    <row r="71065">
      <c r="A71065" s="83" t="inlineStr">
        <is>
          <t>NLPLP</t>
        </is>
      </c>
      <c r="B71065" s="83" t="inlineStr">
        <is>
          <t>Sint Philipsland</t>
        </is>
      </c>
    </row>
    <row r="71066">
      <c r="A71066" s="83" t="inlineStr">
        <is>
          <t>NLPNN</t>
        </is>
      </c>
      <c r="B71066" s="83" t="inlineStr">
        <is>
          <t>Pannerden</t>
        </is>
      </c>
    </row>
    <row r="71067">
      <c r="A71067" s="83" t="inlineStr">
        <is>
          <t>NLPRB</t>
        </is>
      </c>
      <c r="B71067" s="83" t="inlineStr">
        <is>
          <t>Prinsenbeek</t>
        </is>
      </c>
    </row>
    <row r="71068">
      <c r="A71068" s="83" t="inlineStr">
        <is>
          <t>NLPRW</t>
        </is>
      </c>
      <c r="B71068" s="83" t="inlineStr">
        <is>
          <t>Oude Leije</t>
        </is>
      </c>
    </row>
    <row r="71069">
      <c r="A71069" s="83" t="inlineStr">
        <is>
          <t>NLPSE</t>
        </is>
      </c>
      <c r="B71069" s="83" t="inlineStr">
        <is>
          <t>Pesse</t>
        </is>
      </c>
    </row>
    <row r="71070">
      <c r="A71070" s="83" t="inlineStr">
        <is>
          <t>NLPSI</t>
        </is>
      </c>
      <c r="B71070" s="83" t="inlineStr">
        <is>
          <t>Piershil</t>
        </is>
      </c>
    </row>
    <row r="71071">
      <c r="A71071" s="83" t="inlineStr">
        <is>
          <t>NLPTG</t>
        </is>
      </c>
      <c r="B71071" s="83" t="inlineStr">
        <is>
          <t>Poortugaal</t>
        </is>
      </c>
    </row>
    <row r="71072">
      <c r="A71072" s="83" t="inlineStr">
        <is>
          <t>NLPTK</t>
        </is>
      </c>
      <c r="B71072" s="83" t="inlineStr">
        <is>
          <t>Puttershoek</t>
        </is>
      </c>
    </row>
    <row r="71073">
      <c r="A71073" s="83" t="inlineStr">
        <is>
          <t>NLPTN</t>
        </is>
      </c>
      <c r="B71073" s="83" t="inlineStr">
        <is>
          <t>Putten</t>
        </is>
      </c>
    </row>
    <row r="71074">
      <c r="A71074" s="83" t="inlineStr">
        <is>
          <t>NLPTT</t>
        </is>
      </c>
      <c r="B71074" s="83" t="inlineStr">
        <is>
          <t>Petten</t>
        </is>
      </c>
    </row>
    <row r="71075">
      <c r="A71075" s="83" t="inlineStr">
        <is>
          <t>NLPUM</t>
        </is>
      </c>
      <c r="B71075" s="83" t="inlineStr">
        <is>
          <t>Purmerend</t>
        </is>
      </c>
    </row>
    <row r="71076">
      <c r="A71076" s="83" t="inlineStr">
        <is>
          <t>NLPUT</t>
        </is>
      </c>
      <c r="B71076" s="83" t="inlineStr">
        <is>
          <t>Putte</t>
        </is>
      </c>
    </row>
    <row r="71077">
      <c r="A71077" s="83" t="inlineStr">
        <is>
          <t>NLPVT</t>
        </is>
      </c>
      <c r="B71077" s="83" t="inlineStr">
        <is>
          <t>Poortvliet</t>
        </is>
      </c>
    </row>
    <row r="71078">
      <c r="A71078" s="83" t="inlineStr">
        <is>
          <t>NLPZI</t>
        </is>
      </c>
      <c r="B71078" s="83" t="inlineStr">
        <is>
          <t>Pieterzijl</t>
        </is>
      </c>
    </row>
    <row r="71079">
      <c r="A71079" s="83" t="inlineStr">
        <is>
          <t>NLQCJ</t>
        </is>
      </c>
      <c r="B71079" s="83" t="inlineStr">
        <is>
          <t>Acht</t>
        </is>
      </c>
    </row>
    <row r="71080">
      <c r="A71080" s="83" t="inlineStr">
        <is>
          <t>NLQCT</t>
        </is>
      </c>
      <c r="B71080" s="83" t="inlineStr">
        <is>
          <t>Eersel</t>
        </is>
      </c>
    </row>
    <row r="71081">
      <c r="A71081" s="83" t="inlineStr">
        <is>
          <t>NLQCU</t>
        </is>
      </c>
      <c r="B71081" s="83" t="inlineStr">
        <is>
          <t>Elst</t>
        </is>
      </c>
    </row>
    <row r="71082">
      <c r="A71082" s="83" t="inlineStr">
        <is>
          <t>NLQDG</t>
        </is>
      </c>
      <c r="B71082" s="83" t="inlineStr">
        <is>
          <t>Lisse</t>
        </is>
      </c>
    </row>
    <row r="71083">
      <c r="A71083" s="83" t="inlineStr">
        <is>
          <t>NLQDJ</t>
        </is>
      </c>
      <c r="B71083" s="83" t="inlineStr">
        <is>
          <t>Made</t>
        </is>
      </c>
    </row>
    <row r="71084">
      <c r="A71084" s="83" t="inlineStr">
        <is>
          <t>NLQDS</t>
        </is>
      </c>
      <c r="B71084" s="83" t="inlineStr">
        <is>
          <t>Raalte</t>
        </is>
      </c>
    </row>
    <row r="71085">
      <c r="A71085" s="83" t="inlineStr">
        <is>
          <t>NLRAA</t>
        </is>
      </c>
      <c r="B71085" s="83" t="inlineStr">
        <is>
          <t>Raamsdonksveer</t>
        </is>
      </c>
    </row>
    <row r="71086">
      <c r="A71086" s="83" t="inlineStr">
        <is>
          <t>NLRAS</t>
        </is>
      </c>
      <c r="B71086" s="83" t="inlineStr">
        <is>
          <t>Ravenstein</t>
        </is>
      </c>
    </row>
    <row r="71087">
      <c r="A71087" s="83" t="inlineStr">
        <is>
          <t>NLRAV</t>
        </is>
      </c>
      <c r="B71087" s="83" t="inlineStr">
        <is>
          <t>Roelofarendsveen</t>
        </is>
      </c>
    </row>
    <row r="71088">
      <c r="A71088" s="83" t="inlineStr">
        <is>
          <t>NLRBG</t>
        </is>
      </c>
      <c r="B71088" s="83" t="inlineStr">
        <is>
          <t>Rijnsburg</t>
        </is>
      </c>
    </row>
    <row r="71089">
      <c r="A71089" s="83" t="inlineStr">
        <is>
          <t>NLRCP</t>
        </is>
      </c>
      <c r="B71089" s="83" t="inlineStr">
        <is>
          <t>Rucphen</t>
        </is>
      </c>
    </row>
    <row r="71090">
      <c r="A71090" s="83" t="inlineStr">
        <is>
          <t>NLRDH</t>
        </is>
      </c>
      <c r="B71090" s="83" t="inlineStr">
        <is>
          <t>Roordahuizum</t>
        </is>
      </c>
    </row>
    <row r="71091">
      <c r="A71091" s="83" t="inlineStr">
        <is>
          <t>NLRDK</t>
        </is>
      </c>
      <c r="B71091" s="83" t="inlineStr">
        <is>
          <t>Ramsdonk</t>
        </is>
      </c>
    </row>
    <row r="71092">
      <c r="A71092" s="83" t="inlineStr">
        <is>
          <t>NLRDM</t>
        </is>
      </c>
      <c r="B71092" s="83" t="inlineStr">
        <is>
          <t>Reusel-De Mierden</t>
        </is>
      </c>
    </row>
    <row r="71093">
      <c r="A71093" s="83" t="inlineStr">
        <is>
          <t>NLRDS</t>
        </is>
      </c>
      <c r="B71093" s="83" t="inlineStr">
        <is>
          <t>Roodeschool</t>
        </is>
      </c>
    </row>
    <row r="71094">
      <c r="A71094" s="83" t="inlineStr">
        <is>
          <t>NLRED</t>
        </is>
      </c>
      <c r="B71094" s="83" t="inlineStr">
        <is>
          <t>Ried</t>
        </is>
      </c>
    </row>
    <row r="71095">
      <c r="A71095" s="83" t="inlineStr">
        <is>
          <t>NLREE</t>
        </is>
      </c>
      <c r="B71095" s="83" t="inlineStr">
        <is>
          <t>Rouveen</t>
        </is>
      </c>
    </row>
    <row r="71096">
      <c r="A71096" s="83" t="inlineStr">
        <is>
          <t>NLREI</t>
        </is>
      </c>
      <c r="B71096" s="83" t="inlineStr">
        <is>
          <t>Reid</t>
        </is>
      </c>
    </row>
    <row r="71097">
      <c r="A71097" s="83" t="inlineStr">
        <is>
          <t>NLREK</t>
        </is>
      </c>
      <c r="B71097" s="83" t="inlineStr">
        <is>
          <t>Reek</t>
        </is>
      </c>
    </row>
    <row r="71098">
      <c r="A71098" s="83" t="inlineStr">
        <is>
          <t>NLREN</t>
        </is>
      </c>
      <c r="B71098" s="83" t="inlineStr">
        <is>
          <t>Angeren</t>
        </is>
      </c>
    </row>
    <row r="71099">
      <c r="A71099" s="83" t="inlineStr">
        <is>
          <t>NLRET</t>
        </is>
      </c>
      <c r="B71099" s="83" t="inlineStr">
        <is>
          <t>Retranchement</t>
        </is>
      </c>
    </row>
    <row r="71100">
      <c r="A71100" s="83" t="inlineStr">
        <is>
          <t>NLREU</t>
        </is>
      </c>
      <c r="B71100" s="83" t="inlineStr">
        <is>
          <t>Reuver</t>
        </is>
      </c>
    </row>
    <row r="71101">
      <c r="A71101" s="83" t="inlineStr">
        <is>
          <t>NLREW</t>
        </is>
      </c>
      <c r="B71101" s="83" t="inlineStr">
        <is>
          <t>Reimerswaal</t>
        </is>
      </c>
    </row>
    <row r="71102">
      <c r="A71102" s="83" t="inlineStr">
        <is>
          <t>NLRG2</t>
        </is>
      </c>
      <c r="B71102" s="83" t="inlineStr">
        <is>
          <t>Rogat</t>
        </is>
      </c>
    </row>
    <row r="71103">
      <c r="A71103" s="83" t="inlineStr">
        <is>
          <t>NLRGT</t>
        </is>
      </c>
      <c r="B71103" s="83" t="inlineStr">
        <is>
          <t>Rinsumageest</t>
        </is>
      </c>
    </row>
    <row r="71104">
      <c r="A71104" s="83" t="inlineStr">
        <is>
          <t>NLRHD</t>
        </is>
      </c>
      <c r="B71104" s="83" t="inlineStr">
        <is>
          <t>Rheden</t>
        </is>
      </c>
    </row>
    <row r="71105">
      <c r="A71105" s="83" t="inlineStr">
        <is>
          <t>NLRHE</t>
        </is>
      </c>
      <c r="B71105" s="83" t="inlineStr">
        <is>
          <t>Rhenen</t>
        </is>
      </c>
    </row>
    <row r="71106">
      <c r="A71106" s="83" t="inlineStr">
        <is>
          <t>NLRHO</t>
        </is>
      </c>
      <c r="B71106" s="83" t="inlineStr">
        <is>
          <t>Rhoon</t>
        </is>
      </c>
    </row>
    <row r="71107">
      <c r="A71107" s="83" t="inlineStr">
        <is>
          <t>NLRID</t>
        </is>
      </c>
      <c r="B71107" s="83" t="inlineStr">
        <is>
          <t>Ridderkerk</t>
        </is>
      </c>
    </row>
    <row r="71108">
      <c r="A71108" s="83" t="inlineStr">
        <is>
          <t>NLRIE</t>
        </is>
      </c>
      <c r="B71108" s="83" t="inlineStr">
        <is>
          <t>Riel</t>
        </is>
      </c>
    </row>
    <row r="71109">
      <c r="A71109" s="83" t="inlineStr">
        <is>
          <t>NLRIH</t>
        </is>
      </c>
      <c r="B71109" s="83" t="inlineStr">
        <is>
          <t>Rijssen-Holten</t>
        </is>
      </c>
    </row>
    <row r="71110">
      <c r="A71110" s="83" t="inlineStr">
        <is>
          <t>NLRIJ</t>
        </is>
      </c>
      <c r="B71110" s="83" t="inlineStr">
        <is>
          <t>Rijs</t>
        </is>
      </c>
    </row>
    <row r="71111">
      <c r="A71111" s="83" t="inlineStr">
        <is>
          <t>NLRIP</t>
        </is>
      </c>
      <c r="B71111" s="83" t="inlineStr">
        <is>
          <t>De Rips</t>
        </is>
      </c>
    </row>
    <row r="71112">
      <c r="A71112" s="83" t="inlineStr">
        <is>
          <t>NLRIW</t>
        </is>
      </c>
      <c r="B71112" s="83" t="inlineStr">
        <is>
          <t>Rijnwaarden</t>
        </is>
      </c>
    </row>
    <row r="71113">
      <c r="A71113" s="83" t="inlineStr">
        <is>
          <t>NLRJE</t>
        </is>
      </c>
      <c r="B71113" s="83" t="inlineStr">
        <is>
          <t>Rijen</t>
        </is>
      </c>
    </row>
    <row r="71114">
      <c r="A71114" s="83" t="inlineStr">
        <is>
          <t>NLRJS</t>
        </is>
      </c>
      <c r="B71114" s="83" t="inlineStr">
        <is>
          <t>Rijssen</t>
        </is>
      </c>
    </row>
    <row r="71115">
      <c r="A71115" s="83" t="inlineStr">
        <is>
          <t>NLRLA</t>
        </is>
      </c>
      <c r="B71115" s="83" t="inlineStr">
        <is>
          <t>Rilland</t>
        </is>
      </c>
    </row>
    <row r="71116">
      <c r="A71116" s="83" t="inlineStr">
        <is>
          <t>NLRMA</t>
        </is>
      </c>
      <c r="B71116" s="83" t="inlineStr">
        <is>
          <t>Rosmalen</t>
        </is>
      </c>
    </row>
    <row r="71117">
      <c r="A71117" s="83" t="inlineStr">
        <is>
          <t>NLRNK</t>
        </is>
      </c>
      <c r="B71117" s="83" t="inlineStr">
        <is>
          <t>Renkum</t>
        </is>
      </c>
    </row>
    <row r="71118">
      <c r="A71118" s="83" t="inlineStr">
        <is>
          <t>NLROC</t>
        </is>
      </c>
      <c r="B71118" s="83" t="inlineStr">
        <is>
          <t>Rockanje</t>
        </is>
      </c>
    </row>
    <row r="71119">
      <c r="A71119" s="83" t="inlineStr">
        <is>
          <t>NLROD</t>
        </is>
      </c>
      <c r="B71119" s="83" t="inlineStr">
        <is>
          <t>Roden</t>
        </is>
      </c>
    </row>
    <row r="71120">
      <c r="A71120" s="83" t="inlineStr">
        <is>
          <t>NLROE</t>
        </is>
      </c>
      <c r="B71120" s="83" t="inlineStr">
        <is>
          <t>Roerdalen</t>
        </is>
      </c>
    </row>
    <row r="71121">
      <c r="A71121" s="83" t="inlineStr">
        <is>
          <t>NLROG</t>
        </is>
      </c>
      <c r="B71121" s="83" t="inlineStr">
        <is>
          <t>Roggel</t>
        </is>
      </c>
    </row>
    <row r="71122">
      <c r="A71122" s="83" t="inlineStr">
        <is>
          <t>NLROO</t>
        </is>
      </c>
      <c r="B71122" s="83" t="inlineStr">
        <is>
          <t>Roosendaal</t>
        </is>
      </c>
    </row>
    <row r="71123">
      <c r="A71123" s="83" t="inlineStr">
        <is>
          <t>NLROR</t>
        </is>
      </c>
      <c r="B71123" s="83" t="inlineStr">
        <is>
          <t>Rodenrijs</t>
        </is>
      </c>
    </row>
    <row r="71124">
      <c r="A71124" s="83" t="inlineStr">
        <is>
          <t>NLROZ</t>
        </is>
      </c>
      <c r="B71124" s="83" t="inlineStr">
        <is>
          <t>Rozenburg</t>
        </is>
      </c>
    </row>
    <row r="71125">
      <c r="A71125" s="83" t="inlineStr">
        <is>
          <t>NLRRO</t>
        </is>
      </c>
      <c r="B71125" s="83" t="inlineStr">
        <is>
          <t>Ruurlo</t>
        </is>
      </c>
    </row>
    <row r="71126">
      <c r="A71126" s="83" t="inlineStr">
        <is>
          <t>NLRSH</t>
        </is>
      </c>
      <c r="B71126" s="83" t="inlineStr">
        <is>
          <t>Rijsenhout</t>
        </is>
      </c>
    </row>
    <row r="71127">
      <c r="A71127" s="83" t="inlineStr">
        <is>
          <t>NLRSL</t>
        </is>
      </c>
      <c r="B71127" s="83" t="inlineStr">
        <is>
          <t>Roompotsluis</t>
        </is>
      </c>
    </row>
    <row r="71128">
      <c r="A71128" s="83" t="inlineStr">
        <is>
          <t>NLRST</t>
        </is>
      </c>
      <c r="B71128" s="83" t="inlineStr">
        <is>
          <t>Roosteren</t>
        </is>
      </c>
    </row>
    <row r="71129">
      <c r="A71129" s="83" t="inlineStr">
        <is>
          <t>NLRTG</t>
        </is>
      </c>
      <c r="B71129" s="83" t="inlineStr">
        <is>
          <t>Rustenburg</t>
        </is>
      </c>
    </row>
    <row r="71130">
      <c r="A71130" s="83" t="inlineStr">
        <is>
          <t>NLRTH</t>
        </is>
      </c>
      <c r="B71130" s="83" t="inlineStr">
        <is>
          <t>Riethoven</t>
        </is>
      </c>
    </row>
    <row r="71131">
      <c r="A71131" s="83" t="inlineStr">
        <is>
          <t>NLRTM</t>
        </is>
      </c>
      <c r="B71131" s="83" t="inlineStr">
        <is>
          <t>Rotterdam</t>
        </is>
      </c>
    </row>
    <row r="71132">
      <c r="A71132" s="83" t="inlineStr">
        <is>
          <t>NLRTT</t>
        </is>
      </c>
      <c r="B71132" s="83" t="inlineStr">
        <is>
          <t>Ritthem</t>
        </is>
      </c>
    </row>
    <row r="71133">
      <c r="A71133" s="83" t="inlineStr">
        <is>
          <t>NLRTU</t>
        </is>
      </c>
      <c r="B71133" s="83" t="inlineStr">
        <is>
          <t>Rottum</t>
        </is>
      </c>
    </row>
    <row r="71134">
      <c r="A71134" s="83" t="inlineStr">
        <is>
          <t>NLRUI</t>
        </is>
      </c>
      <c r="B71134" s="83" t="inlineStr">
        <is>
          <t>Ruinen</t>
        </is>
      </c>
    </row>
    <row r="71135">
      <c r="A71135" s="83" t="inlineStr">
        <is>
          <t>NLRUK</t>
        </is>
      </c>
      <c r="B71135" s="83" t="inlineStr">
        <is>
          <t>Breukelen</t>
        </is>
      </c>
    </row>
    <row r="71136">
      <c r="A71136" s="83" t="inlineStr">
        <is>
          <t>NLRUM</t>
        </is>
      </c>
      <c r="B71136" s="83" t="inlineStr">
        <is>
          <t>Rumpt</t>
        </is>
      </c>
    </row>
    <row r="71137">
      <c r="A71137" s="83" t="inlineStr">
        <is>
          <t>NLRUT</t>
        </is>
      </c>
      <c r="B71137" s="83" t="inlineStr">
        <is>
          <t>Rutten</t>
        </is>
      </c>
    </row>
    <row r="71138">
      <c r="A71138" s="83" t="inlineStr">
        <is>
          <t>NLRUW</t>
        </is>
      </c>
      <c r="B71138" s="83" t="inlineStr">
        <is>
          <t>Reeuwijk</t>
        </is>
      </c>
    </row>
    <row r="71139">
      <c r="A71139" s="83" t="inlineStr">
        <is>
          <t>NLRVE</t>
        </is>
      </c>
      <c r="B71139" s="83" t="inlineStr">
        <is>
          <t>De Ronde Venen</t>
        </is>
      </c>
    </row>
    <row r="71140">
      <c r="A71140" s="83" t="inlineStr">
        <is>
          <t>NLRWD</t>
        </is>
      </c>
      <c r="B71140" s="83" t="inlineStr">
        <is>
          <t>Renswoude</t>
        </is>
      </c>
    </row>
    <row r="71141">
      <c r="A71141" s="83" t="inlineStr">
        <is>
          <t>NLRWI</t>
        </is>
      </c>
      <c r="B71141" s="83" t="inlineStr">
        <is>
          <t>Rijpwetering</t>
        </is>
      </c>
    </row>
    <row r="71142">
      <c r="A71142" s="83" t="inlineStr">
        <is>
          <t>NLRWO</t>
        </is>
      </c>
      <c r="B71142" s="83" t="inlineStr">
        <is>
          <t>Ruinerwold</t>
        </is>
      </c>
    </row>
    <row r="71143">
      <c r="A71143" s="83" t="inlineStr">
        <is>
          <t>NLRYB</t>
        </is>
      </c>
      <c r="B71143" s="83" t="inlineStr">
        <is>
          <t>Rijsbergen</t>
        </is>
      </c>
    </row>
    <row r="71144">
      <c r="A71144" s="83" t="inlineStr">
        <is>
          <t>NLRYS</t>
        </is>
      </c>
      <c r="B71144" s="83" t="inlineStr">
        <is>
          <t>Rijswijk</t>
        </is>
      </c>
    </row>
    <row r="71145">
      <c r="A71145" s="83" t="inlineStr">
        <is>
          <t>NLRZD</t>
        </is>
      </c>
      <c r="B71145" s="83" t="inlineStr">
        <is>
          <t>Rozendaal</t>
        </is>
      </c>
    </row>
    <row r="71146">
      <c r="A71146" s="83" t="inlineStr">
        <is>
          <t>NLRZG</t>
        </is>
      </c>
      <c r="B71146" s="83" t="inlineStr">
        <is>
          <t>Rozenburg</t>
        </is>
      </c>
    </row>
    <row r="71147">
      <c r="A71147" s="83" t="inlineStr">
        <is>
          <t>NLSAB</t>
        </is>
      </c>
      <c r="B71147" s="83" t="inlineStr">
        <is>
          <t>Saba</t>
        </is>
      </c>
    </row>
    <row r="71148">
      <c r="A71148" s="83" t="inlineStr">
        <is>
          <t>NLSAN</t>
        </is>
      </c>
      <c r="B71148" s="83" t="inlineStr">
        <is>
          <t>Sint Annaparochie</t>
        </is>
      </c>
    </row>
    <row r="71149">
      <c r="A71149" s="83" t="inlineStr">
        <is>
          <t>NLSAP</t>
        </is>
      </c>
      <c r="B71149" s="83" t="inlineStr">
        <is>
          <t>Sappemeer</t>
        </is>
      </c>
    </row>
    <row r="71150">
      <c r="A71150" s="83" t="inlineStr">
        <is>
          <t>NLSAR</t>
        </is>
      </c>
      <c r="B71150" s="83" t="inlineStr">
        <is>
          <t>Sint Andries</t>
        </is>
      </c>
    </row>
    <row r="71151">
      <c r="A71151" s="83" t="inlineStr">
        <is>
          <t>NLSAS</t>
        </is>
      </c>
      <c r="B71151" s="83" t="inlineStr">
        <is>
          <t>Sassenheim</t>
        </is>
      </c>
    </row>
    <row r="71152">
      <c r="A71152" s="83" t="inlineStr">
        <is>
          <t>NLSAT</t>
        </is>
      </c>
      <c r="B71152" s="83" t="inlineStr">
        <is>
          <t>Stad aan 't Haringvliet</t>
        </is>
      </c>
    </row>
    <row r="71153">
      <c r="A71153" s="83" t="inlineStr">
        <is>
          <t>NLSBC</t>
        </is>
      </c>
      <c r="B71153" s="83" t="inlineStr">
        <is>
          <t>Stede Broec</t>
        </is>
      </c>
    </row>
    <row r="71154">
      <c r="A71154" s="83" t="inlineStr">
        <is>
          <t>NLSBG</t>
        </is>
      </c>
      <c r="B71154" s="83" t="inlineStr">
        <is>
          <t>Scharsterbrug</t>
        </is>
      </c>
    </row>
    <row r="71155">
      <c r="A71155" s="83" t="inlineStr">
        <is>
          <t>NLSBM</t>
        </is>
      </c>
      <c r="B71155" s="83" t="inlineStr">
        <is>
          <t>Sexbierum</t>
        </is>
      </c>
    </row>
    <row r="71156">
      <c r="A71156" s="83" t="inlineStr">
        <is>
          <t>NLSBS</t>
        </is>
      </c>
      <c r="B71156" s="83" t="inlineStr">
        <is>
          <t>Sijbrandahuis</t>
        </is>
      </c>
    </row>
    <row r="71157">
      <c r="A71157" s="83" t="inlineStr">
        <is>
          <t>NLSBU</t>
        </is>
      </c>
      <c r="B71157" s="83" t="inlineStr">
        <is>
          <t>Schagerbrug</t>
        </is>
      </c>
    </row>
    <row r="71158">
      <c r="A71158" s="83" t="inlineStr">
        <is>
          <t>NLSC2</t>
        </is>
      </c>
      <c r="B71158" s="83" t="inlineStr">
        <is>
          <t>Schoonoord</t>
        </is>
      </c>
    </row>
    <row r="71159">
      <c r="A71159" s="83" t="inlineStr">
        <is>
          <t>NLSCA</t>
        </is>
      </c>
      <c r="B71159" s="83" t="inlineStr">
        <is>
          <t>Sprang</t>
        </is>
      </c>
    </row>
    <row r="71160">
      <c r="A71160" s="83" t="inlineStr">
        <is>
          <t>NLSCB</t>
        </is>
      </c>
      <c r="B71160" s="83" t="inlineStr">
        <is>
          <t>Schoonebeek</t>
        </is>
      </c>
    </row>
    <row r="71161">
      <c r="A71161" s="83" t="inlineStr">
        <is>
          <t>NLSCE</t>
        </is>
      </c>
      <c r="B71161" s="83" t="inlineStr">
        <is>
          <t>Scheveningen</t>
        </is>
      </c>
    </row>
    <row r="71162">
      <c r="A71162" s="83" t="inlineStr">
        <is>
          <t>NLSCH</t>
        </is>
      </c>
      <c r="B71162" s="83" t="inlineStr">
        <is>
          <t>Schagen</t>
        </is>
      </c>
    </row>
    <row r="71163">
      <c r="A71163" s="83" t="inlineStr">
        <is>
          <t>NLSCI</t>
        </is>
      </c>
      <c r="B71163" s="83" t="inlineStr">
        <is>
          <t>Schiedam</t>
        </is>
      </c>
    </row>
    <row r="71164">
      <c r="A71164" s="83" t="inlineStr">
        <is>
          <t>NLSCM</t>
        </is>
      </c>
      <c r="B71164" s="83" t="inlineStr">
        <is>
          <t>Schimmert</t>
        </is>
      </c>
    </row>
    <row r="71165">
      <c r="A71165" s="83" t="inlineStr">
        <is>
          <t>NLSCN</t>
        </is>
      </c>
      <c r="B71165" s="83" t="inlineStr">
        <is>
          <t>Schinnen</t>
        </is>
      </c>
    </row>
    <row r="71166">
      <c r="A71166" s="83" t="inlineStr">
        <is>
          <t>NLSCO</t>
        </is>
      </c>
      <c r="B71166" s="83" t="inlineStr">
        <is>
          <t>Schoondijke</t>
        </is>
      </c>
    </row>
    <row r="71167">
      <c r="A71167" s="83" t="inlineStr">
        <is>
          <t>NLSCP</t>
        </is>
      </c>
      <c r="B71167" s="83" t="inlineStr">
        <is>
          <t>Schipluiden</t>
        </is>
      </c>
    </row>
    <row r="71168">
      <c r="A71168" s="83" t="inlineStr">
        <is>
          <t>NLSCT</t>
        </is>
      </c>
      <c r="B71168" s="83" t="inlineStr">
        <is>
          <t>Schiphorst</t>
        </is>
      </c>
    </row>
    <row r="71169">
      <c r="A71169" s="83" t="inlineStr">
        <is>
          <t>NLSDB</t>
        </is>
      </c>
      <c r="B71169" s="83" t="inlineStr">
        <is>
          <t>Standdaarbuiten</t>
        </is>
      </c>
    </row>
    <row r="71170">
      <c r="A71170" s="83" t="inlineStr">
        <is>
          <t>NLSDD</t>
        </is>
      </c>
      <c r="B71170" s="83" t="inlineStr">
        <is>
          <t>Siddeburen</t>
        </is>
      </c>
    </row>
    <row r="71171">
      <c r="A71171" s="83" t="inlineStr">
        <is>
          <t>NLSDM</t>
        </is>
      </c>
      <c r="B71171" s="83" t="inlineStr">
        <is>
          <t>Stadsdam</t>
        </is>
      </c>
    </row>
    <row r="71172">
      <c r="A71172" s="83" t="inlineStr">
        <is>
          <t>NLSDN</t>
        </is>
      </c>
      <c r="B71172" s="83" t="inlineStr">
        <is>
          <t>Steenderen</t>
        </is>
      </c>
    </row>
    <row r="71173">
      <c r="A71173" s="83" t="inlineStr">
        <is>
          <t>NLSDP</t>
        </is>
      </c>
      <c r="B71173" s="83" t="inlineStr">
        <is>
          <t>Slootdorp</t>
        </is>
      </c>
    </row>
    <row r="71174">
      <c r="A71174" s="83" t="inlineStr">
        <is>
          <t>NLSDW</t>
        </is>
      </c>
      <c r="B71174" s="83" t="inlineStr">
        <is>
          <t>Schildwolde</t>
        </is>
      </c>
    </row>
    <row r="71175">
      <c r="A71175" s="83" t="inlineStr">
        <is>
          <t>NLSEK</t>
        </is>
      </c>
      <c r="B71175" s="83" t="inlineStr">
        <is>
          <t>Spierdijk</t>
        </is>
      </c>
    </row>
    <row r="71176">
      <c r="A71176" s="83" t="inlineStr">
        <is>
          <t>NLSER</t>
        </is>
      </c>
      <c r="B71176" s="83" t="inlineStr">
        <is>
          <t>Serooskerke</t>
        </is>
      </c>
    </row>
    <row r="71177">
      <c r="A71177" s="83" t="inlineStr">
        <is>
          <t>NLSEW</t>
        </is>
      </c>
      <c r="B71177" s="83" t="inlineStr">
        <is>
          <t>Steenwijkerland</t>
        </is>
      </c>
    </row>
    <row r="71178">
      <c r="A71178" s="83" t="inlineStr">
        <is>
          <t>NLSFR</t>
        </is>
      </c>
      <c r="B71178" s="83" t="inlineStr">
        <is>
          <t>Scharnegoutum</t>
        </is>
      </c>
    </row>
    <row r="71179">
      <c r="A71179" s="83" t="inlineStr">
        <is>
          <t>NLSGL</t>
        </is>
      </c>
      <c r="B71179" s="83" t="inlineStr">
        <is>
          <t>'s-Graveland</t>
        </is>
      </c>
    </row>
    <row r="71180">
      <c r="A71180" s="83" t="inlineStr">
        <is>
          <t>NLSGM</t>
        </is>
      </c>
      <c r="B71180" s="83" t="inlineStr">
        <is>
          <t>'s-Gravenmoer</t>
        </is>
      </c>
    </row>
    <row r="71181">
      <c r="A71181" s="83" t="inlineStr">
        <is>
          <t>NLSGP</t>
        </is>
      </c>
      <c r="B71181" s="83" t="inlineStr">
        <is>
          <t>'s-Gravenpolder</t>
        </is>
      </c>
    </row>
    <row r="71182">
      <c r="A71182" s="83" t="inlineStr">
        <is>
          <t>NLSHB</t>
        </is>
      </c>
      <c r="B71182" s="83" t="inlineStr">
        <is>
          <t>'s-Heerenbroek</t>
        </is>
      </c>
    </row>
    <row r="71183">
      <c r="A71183" s="83" t="inlineStr">
        <is>
          <t>NLSHE</t>
        </is>
      </c>
      <c r="B71183" s="83" t="inlineStr">
        <is>
          <t>'s-Heerenhoek</t>
        </is>
      </c>
    </row>
    <row r="71184">
      <c r="A71184" s="83" t="inlineStr">
        <is>
          <t>NLSHH</t>
        </is>
      </c>
      <c r="B71184" s="83" t="inlineStr">
        <is>
          <t>Schoonhoven</t>
        </is>
      </c>
    </row>
    <row r="71185">
      <c r="A71185" s="83" t="inlineStr">
        <is>
          <t>NLSHN</t>
        </is>
      </c>
      <c r="B71185" s="83" t="inlineStr">
        <is>
          <t>Startenhuizen</t>
        </is>
      </c>
    </row>
    <row r="71186">
      <c r="A71186" s="83" t="inlineStr">
        <is>
          <t>NLSHO</t>
        </is>
      </c>
      <c r="B71186" s="83" t="inlineStr">
        <is>
          <t>Schermerhorn</t>
        </is>
      </c>
    </row>
    <row r="71187">
      <c r="A71187" s="83" t="inlineStr">
        <is>
          <t>NLSHR</t>
        </is>
      </c>
      <c r="B71187" s="83" t="inlineStr">
        <is>
          <t>s-Heer-Hendrikskinderen</t>
        </is>
      </c>
    </row>
    <row r="71188">
      <c r="A71188" s="83" t="inlineStr">
        <is>
          <t>NLSIG</t>
        </is>
      </c>
      <c r="B71188" s="83" t="inlineStr">
        <is>
          <t>Sittard-Geleen</t>
        </is>
      </c>
    </row>
    <row r="71189">
      <c r="A71189" s="83" t="inlineStr">
        <is>
          <t>NLSIJ</t>
        </is>
      </c>
      <c r="B71189" s="83" t="inlineStr">
        <is>
          <t>Sommelsdijk</t>
        </is>
      </c>
    </row>
    <row r="71190">
      <c r="A71190" s="83" t="inlineStr">
        <is>
          <t>NLSIM</t>
        </is>
      </c>
      <c r="B71190" s="83" t="inlineStr">
        <is>
          <t>Simpelveld</t>
        </is>
      </c>
    </row>
    <row r="71191">
      <c r="A71191" s="83" t="inlineStr">
        <is>
          <t>NLSIN</t>
        </is>
      </c>
      <c r="B71191" s="83" t="inlineStr">
        <is>
          <t>Sint Anthonis</t>
        </is>
      </c>
    </row>
    <row r="71192">
      <c r="A71192" s="83" t="inlineStr">
        <is>
          <t>NLSIT</t>
        </is>
      </c>
      <c r="B71192" s="83" t="inlineStr">
        <is>
          <t>Sittard</t>
        </is>
      </c>
    </row>
    <row r="71193">
      <c r="A71193" s="83" t="inlineStr">
        <is>
          <t>NLSIV</t>
        </is>
      </c>
      <c r="B71193" s="83" t="inlineStr">
        <is>
          <t>Silvolde</t>
        </is>
      </c>
    </row>
    <row r="71194">
      <c r="A71194" s="83" t="inlineStr">
        <is>
          <t>NLSJB</t>
        </is>
      </c>
      <c r="B71194" s="83" t="inlineStr">
        <is>
          <t>Strijbeek</t>
        </is>
      </c>
    </row>
    <row r="71195">
      <c r="A71195" s="83" t="inlineStr">
        <is>
          <t>NLSJO</t>
        </is>
      </c>
      <c r="B71195" s="83" t="inlineStr">
        <is>
          <t>Sintjohannesga</t>
        </is>
      </c>
    </row>
    <row r="71196">
      <c r="A71196" s="83" t="inlineStr">
        <is>
          <t>NLSJP</t>
        </is>
      </c>
      <c r="B71196" s="83" t="inlineStr">
        <is>
          <t>Sint Jacobiparochie</t>
        </is>
      </c>
    </row>
    <row r="71197">
      <c r="A71197" s="83" t="inlineStr">
        <is>
          <t>NLSKG</t>
        </is>
      </c>
      <c r="B71197" s="83" t="inlineStr">
        <is>
          <t>Slijkenburg</t>
        </is>
      </c>
    </row>
    <row r="71198">
      <c r="A71198" s="83" t="inlineStr">
        <is>
          <t>NLSKL</t>
        </is>
      </c>
      <c r="B71198" s="83" t="inlineStr">
        <is>
          <t>Stieltjeskanaal</t>
        </is>
      </c>
    </row>
    <row r="71199">
      <c r="A71199" s="83" t="inlineStr">
        <is>
          <t>NLSKM</t>
        </is>
      </c>
      <c r="B71199" s="83" t="inlineStr">
        <is>
          <t>Slikkendam</t>
        </is>
      </c>
    </row>
    <row r="71200">
      <c r="A71200" s="83" t="inlineStr">
        <is>
          <t>NLSKW</t>
        </is>
      </c>
      <c r="B71200" s="83" t="inlineStr">
        <is>
          <t>Schalkwijk</t>
        </is>
      </c>
    </row>
    <row r="71201">
      <c r="A71201" s="83" t="inlineStr">
        <is>
          <t>NLSL7</t>
        </is>
      </c>
      <c r="B71201" s="83" t="inlineStr">
        <is>
          <t>Ijsselsteyn</t>
        </is>
      </c>
    </row>
    <row r="71202">
      <c r="A71202" s="83" t="inlineStr">
        <is>
          <t>NLSLD</t>
        </is>
      </c>
      <c r="B71202" s="83" t="inlineStr">
        <is>
          <t>Sliedrecht</t>
        </is>
      </c>
    </row>
    <row r="71203">
      <c r="A71203" s="83" t="inlineStr">
        <is>
          <t>NLSLG</t>
        </is>
      </c>
      <c r="B71203" s="83" t="inlineStr">
        <is>
          <t>Stokkelaarsbrug</t>
        </is>
      </c>
    </row>
    <row r="71204">
      <c r="A71204" s="83" t="inlineStr">
        <is>
          <t>NLSLI</t>
        </is>
      </c>
      <c r="B71204" s="83" t="inlineStr">
        <is>
          <t>Slikkerveer</t>
        </is>
      </c>
    </row>
    <row r="71205">
      <c r="A71205" s="83" t="inlineStr">
        <is>
          <t>NLSLO</t>
        </is>
      </c>
      <c r="B71205" s="83" t="inlineStr">
        <is>
          <t>Slochteren</t>
        </is>
      </c>
    </row>
    <row r="71206">
      <c r="A71206" s="83" t="inlineStr">
        <is>
          <t>NLSLS</t>
        </is>
      </c>
      <c r="B71206" s="83" t="inlineStr">
        <is>
          <t>Sluis</t>
        </is>
      </c>
    </row>
    <row r="71207">
      <c r="A71207" s="83" t="inlineStr">
        <is>
          <t>NLSLT</t>
        </is>
      </c>
      <c r="B71207" s="83" t="inlineStr">
        <is>
          <t>Sloten</t>
        </is>
      </c>
    </row>
    <row r="71208">
      <c r="A71208" s="83" t="inlineStr">
        <is>
          <t>NLSLU</t>
        </is>
      </c>
      <c r="B71208" s="83" t="inlineStr">
        <is>
          <t>Sluiskil</t>
        </is>
      </c>
    </row>
    <row r="71209">
      <c r="A71209" s="83" t="inlineStr">
        <is>
          <t>NLSMB</t>
        </is>
      </c>
      <c r="B71209" s="83" t="inlineStr">
        <is>
          <t>Sambeek</t>
        </is>
      </c>
    </row>
    <row r="71210">
      <c r="A71210" s="83" t="inlineStr">
        <is>
          <t>NLSMD</t>
        </is>
      </c>
      <c r="B71210" s="83" t="inlineStr">
        <is>
          <t>Scheemda</t>
        </is>
      </c>
    </row>
    <row r="71211">
      <c r="A71211" s="83" t="inlineStr">
        <is>
          <t>NLSMG</t>
        </is>
      </c>
      <c r="B71211" s="83" t="inlineStr">
        <is>
          <t>Sint Michielsgestel</t>
        </is>
      </c>
    </row>
    <row r="71212">
      <c r="A71212" s="83" t="inlineStr">
        <is>
          <t>NLSMI</t>
        </is>
      </c>
      <c r="B71212" s="83" t="inlineStr">
        <is>
          <t>Smilde</t>
        </is>
      </c>
    </row>
    <row r="71213">
      <c r="A71213" s="83" t="inlineStr">
        <is>
          <t>NLSMK</t>
        </is>
      </c>
      <c r="B71213" s="83" t="inlineStr">
        <is>
          <t>Sint Maartensdijk</t>
        </is>
      </c>
    </row>
    <row r="71214">
      <c r="A71214" s="83" t="inlineStr">
        <is>
          <t>NLSML</t>
        </is>
      </c>
      <c r="B71214" s="83" t="inlineStr">
        <is>
          <t>Smallingerland</t>
        </is>
      </c>
    </row>
    <row r="71215">
      <c r="A71215" s="83" t="inlineStr">
        <is>
          <t>NLSMN</t>
        </is>
      </c>
      <c r="B71215" s="83" t="inlineStr">
        <is>
          <t>Sint Maarten</t>
        </is>
      </c>
    </row>
    <row r="71216">
      <c r="A71216" s="83" t="inlineStr">
        <is>
          <t>NLSMO</t>
        </is>
      </c>
      <c r="B71216" s="83" t="inlineStr">
        <is>
          <t>Schiermonnikoog</t>
        </is>
      </c>
    </row>
    <row r="71217">
      <c r="A71217" s="83" t="inlineStr">
        <is>
          <t>NLSMR</t>
        </is>
      </c>
      <c r="B71217" s="83" t="inlineStr">
        <is>
          <t>Sumar</t>
        </is>
      </c>
    </row>
    <row r="71218">
      <c r="A71218" s="83" t="inlineStr">
        <is>
          <t>NLSMV</t>
        </is>
      </c>
      <c r="B71218" s="83" t="inlineStr">
        <is>
          <t>Sint Maartensvlotbrug</t>
        </is>
      </c>
    </row>
    <row r="71219">
      <c r="A71219" s="83" t="inlineStr">
        <is>
          <t>NLSMZ</t>
        </is>
      </c>
      <c r="B71219" s="83" t="inlineStr">
        <is>
          <t>Scheemderzwaag</t>
        </is>
      </c>
    </row>
    <row r="71220">
      <c r="A71220" s="83" t="inlineStr">
        <is>
          <t>NLSND</t>
        </is>
      </c>
      <c r="B71220" s="83" t="inlineStr">
        <is>
          <t>Schijndel</t>
        </is>
      </c>
    </row>
    <row r="71221">
      <c r="A71221" s="83" t="inlineStr">
        <is>
          <t>NLSNG</t>
        </is>
      </c>
      <c r="B71221" s="83" t="inlineStr">
        <is>
          <t>Sint Nicolaasga</t>
        </is>
      </c>
    </row>
    <row r="71222">
      <c r="A71222" s="83" t="inlineStr">
        <is>
          <t>NLSNK</t>
        </is>
      </c>
      <c r="B71222" s="83" t="inlineStr">
        <is>
          <t>Sneek</t>
        </is>
      </c>
    </row>
    <row r="71223">
      <c r="A71223" s="83" t="inlineStr">
        <is>
          <t>NLSNW</t>
        </is>
      </c>
      <c r="B71223" s="83" t="inlineStr">
        <is>
          <t>Snelrewaard</t>
        </is>
      </c>
    </row>
    <row r="71224">
      <c r="A71224" s="83" t="inlineStr">
        <is>
          <t>NLSOB</t>
        </is>
      </c>
      <c r="B71224" s="83" t="inlineStr">
        <is>
          <t>Sint Odilienberg</t>
        </is>
      </c>
    </row>
    <row r="71225">
      <c r="A71225" s="83" t="inlineStr">
        <is>
          <t>NLSOD</t>
        </is>
      </c>
      <c r="B71225" s="83" t="inlineStr">
        <is>
          <t>Sondel</t>
        </is>
      </c>
    </row>
    <row r="71226">
      <c r="A71226" s="83" t="inlineStr">
        <is>
          <t>NLSOE</t>
        </is>
      </c>
      <c r="B71226" s="83" t="inlineStr">
        <is>
          <t>Soest</t>
        </is>
      </c>
    </row>
    <row r="71227">
      <c r="A71227" s="83" t="inlineStr">
        <is>
          <t>NLSOG</t>
        </is>
      </c>
      <c r="B71227" s="83" t="inlineStr">
        <is>
          <t>Schin op Geul</t>
        </is>
      </c>
    </row>
    <row r="71228">
      <c r="A71228" s="83" t="inlineStr">
        <is>
          <t>NLSOM</t>
        </is>
      </c>
      <c r="B71228" s="83" t="inlineStr">
        <is>
          <t>Someren</t>
        </is>
      </c>
    </row>
    <row r="71229">
      <c r="A71229" s="83" t="inlineStr">
        <is>
          <t>NLSON</t>
        </is>
      </c>
      <c r="B71229" s="83" t="inlineStr">
        <is>
          <t>Son</t>
        </is>
      </c>
    </row>
    <row r="71230">
      <c r="A71230" s="83" t="inlineStr">
        <is>
          <t>NLSOP</t>
        </is>
      </c>
      <c r="B71230" s="83" t="inlineStr">
        <is>
          <t>Stolpen</t>
        </is>
      </c>
    </row>
    <row r="71231">
      <c r="A71231" s="83" t="inlineStr">
        <is>
          <t>NLSOR</t>
        </is>
      </c>
      <c r="B71231" s="83" t="inlineStr">
        <is>
          <t>Schoor</t>
        </is>
      </c>
    </row>
    <row r="71232">
      <c r="A71232" s="83" t="inlineStr">
        <is>
          <t>NLSOS</t>
        </is>
      </c>
      <c r="B71232" s="83" t="inlineStr">
        <is>
          <t>Soesterberg</t>
        </is>
      </c>
    </row>
    <row r="71233">
      <c r="A71233" s="83" t="inlineStr">
        <is>
          <t>NLSPA</t>
        </is>
      </c>
      <c r="B71233" s="83" t="inlineStr">
        <is>
          <t>Spaubeek</t>
        </is>
      </c>
    </row>
    <row r="71234">
      <c r="A71234" s="83" t="inlineStr">
        <is>
          <t>NLSPB</t>
        </is>
      </c>
      <c r="B71234" s="83" t="inlineStr">
        <is>
          <t>Spanbroek</t>
        </is>
      </c>
    </row>
    <row r="71235">
      <c r="A71235" s="83" t="inlineStr">
        <is>
          <t>NLSPD</t>
        </is>
      </c>
      <c r="B71235" s="83" t="inlineStr">
        <is>
          <t>Spaarndam</t>
        </is>
      </c>
    </row>
    <row r="71236">
      <c r="A71236" s="83" t="inlineStr">
        <is>
          <t>NLSPG</t>
        </is>
      </c>
      <c r="B71236" s="83" t="inlineStr">
        <is>
          <t>Stampersgat</t>
        </is>
      </c>
    </row>
    <row r="71237">
      <c r="A71237" s="83" t="inlineStr">
        <is>
          <t>NLSPH</t>
        </is>
      </c>
      <c r="B71237" s="83" t="inlineStr">
        <is>
          <t>Stiphout</t>
        </is>
      </c>
    </row>
    <row r="71238">
      <c r="A71238" s="83" t="inlineStr">
        <is>
          <t>NLSPI</t>
        </is>
      </c>
      <c r="B71238" s="83" t="inlineStr">
        <is>
          <t>Spijkenisse</t>
        </is>
      </c>
    </row>
    <row r="71239">
      <c r="A71239" s="83" t="inlineStr">
        <is>
          <t>NLSPK</t>
        </is>
      </c>
      <c r="B71239" s="83" t="inlineStr">
        <is>
          <t>Spakenburg</t>
        </is>
      </c>
    </row>
    <row r="71240">
      <c r="A71240" s="83" t="inlineStr">
        <is>
          <t>NLSPL</t>
        </is>
      </c>
      <c r="B71240" s="83" t="inlineStr">
        <is>
          <t>Schiphol</t>
        </is>
      </c>
    </row>
    <row r="71241">
      <c r="A71241" s="83" t="inlineStr">
        <is>
          <t>NLSPR</t>
        </is>
      </c>
      <c r="B71241" s="83" t="inlineStr">
        <is>
          <t>Sprundel</t>
        </is>
      </c>
    </row>
    <row r="71242">
      <c r="A71242" s="83" t="inlineStr">
        <is>
          <t>NLSPT</t>
        </is>
      </c>
      <c r="B71242" s="83" t="inlineStr">
        <is>
          <t>Stompetoren</t>
        </is>
      </c>
    </row>
    <row r="71243">
      <c r="A71243" s="83" t="inlineStr">
        <is>
          <t>NLSPV</t>
        </is>
      </c>
      <c r="B71243" s="83" t="inlineStr">
        <is>
          <t>Stolpervlotbrug</t>
        </is>
      </c>
    </row>
    <row r="71244">
      <c r="A71244" s="83" t="inlineStr">
        <is>
          <t>NLSRB</t>
        </is>
      </c>
      <c r="B71244" s="83" t="inlineStr">
        <is>
          <t>Sijbrandaburen</t>
        </is>
      </c>
    </row>
    <row r="71245">
      <c r="A71245" s="83" t="inlineStr">
        <is>
          <t>NLSRD</t>
        </is>
      </c>
      <c r="B71245" s="83" t="inlineStr">
        <is>
          <t>Scharendijke</t>
        </is>
      </c>
    </row>
    <row r="71246">
      <c r="A71246" s="83" t="inlineStr">
        <is>
          <t>NLSRE</t>
        </is>
      </c>
      <c r="B71246" s="83" t="inlineStr">
        <is>
          <t>Streefkerk</t>
        </is>
      </c>
    </row>
    <row r="71247">
      <c r="A71247" s="83" t="inlineStr">
        <is>
          <t>NLSRL</t>
        </is>
      </c>
      <c r="B71247" s="83" t="inlineStr">
        <is>
          <t>Schoorl</t>
        </is>
      </c>
    </row>
    <row r="71248">
      <c r="A71248" s="83" t="inlineStr">
        <is>
          <t>NLSRP</t>
        </is>
      </c>
      <c r="B71248" s="83" t="inlineStr">
        <is>
          <t>Scherpenzeel</t>
        </is>
      </c>
    </row>
    <row r="71249">
      <c r="A71249" s="83" t="inlineStr">
        <is>
          <t>NLSRT</t>
        </is>
      </c>
      <c r="B71249" s="83" t="inlineStr">
        <is>
          <t>Stroe</t>
        </is>
      </c>
    </row>
    <row r="71250">
      <c r="A71250" s="83" t="inlineStr">
        <is>
          <t>NLSSO</t>
        </is>
      </c>
      <c r="B71250" s="83" t="inlineStr">
        <is>
          <t>Bussloo</t>
        </is>
      </c>
    </row>
    <row r="71251">
      <c r="A71251" s="83" t="inlineStr">
        <is>
          <t>NLSTA</t>
        </is>
      </c>
      <c r="B71251" s="83" t="inlineStr">
        <is>
          <t>Stavoren</t>
        </is>
      </c>
    </row>
    <row r="71252">
      <c r="A71252" s="83" t="inlineStr">
        <is>
          <t>NLSTC</t>
        </is>
      </c>
      <c r="B71252" s="83" t="inlineStr">
        <is>
          <t>Santpoort-Noord</t>
        </is>
      </c>
    </row>
    <row r="71253">
      <c r="A71253" s="83" t="inlineStr">
        <is>
          <t>NLSTD</t>
        </is>
      </c>
      <c r="B71253" s="83" t="inlineStr">
        <is>
          <t>Stellendam</t>
        </is>
      </c>
    </row>
    <row r="71254">
      <c r="A71254" s="83" t="inlineStr">
        <is>
          <t>NLSTE</t>
        </is>
      </c>
      <c r="B71254" s="83" t="inlineStr">
        <is>
          <t>Steenbergen</t>
        </is>
      </c>
    </row>
    <row r="71255">
      <c r="A71255" s="83" t="inlineStr">
        <is>
          <t>NLSTG</t>
        </is>
      </c>
      <c r="B71255" s="83" t="inlineStr">
        <is>
          <t>Steggerda</t>
        </is>
      </c>
    </row>
    <row r="71256">
      <c r="A71256" s="83" t="inlineStr">
        <is>
          <t>NLSTH</t>
        </is>
      </c>
      <c r="B71256" s="83" t="inlineStr">
        <is>
          <t>Staphorst</t>
        </is>
      </c>
    </row>
    <row r="71257">
      <c r="A71257" s="83" t="inlineStr">
        <is>
          <t>NLSTI</t>
        </is>
      </c>
      <c r="B71257" s="83" t="inlineStr">
        <is>
          <t>Stein</t>
        </is>
      </c>
    </row>
    <row r="71258">
      <c r="A71258" s="83" t="inlineStr">
        <is>
          <t>NLSTK</t>
        </is>
      </c>
      <c r="B71258" s="83" t="inlineStr">
        <is>
          <t>Stadskanaal</t>
        </is>
      </c>
    </row>
    <row r="71259">
      <c r="A71259" s="83" t="inlineStr">
        <is>
          <t>NLSTN</t>
        </is>
      </c>
      <c r="B71259" s="83" t="inlineStr">
        <is>
          <t>Stiens</t>
        </is>
      </c>
    </row>
    <row r="71260">
      <c r="A71260" s="83" t="inlineStr">
        <is>
          <t>NLSTP</t>
        </is>
      </c>
      <c r="B71260" s="83" t="inlineStr">
        <is>
          <t>Stramproy</t>
        </is>
      </c>
    </row>
    <row r="71261">
      <c r="A71261" s="83" t="inlineStr">
        <is>
          <t>NLSTS</t>
        </is>
      </c>
      <c r="B71261" s="83" t="inlineStr">
        <is>
          <t>Stroobos</t>
        </is>
      </c>
    </row>
    <row r="71262">
      <c r="A71262" s="83" t="inlineStr">
        <is>
          <t>NLSTW</t>
        </is>
      </c>
      <c r="B71262" s="83" t="inlineStr">
        <is>
          <t>Steenwijk</t>
        </is>
      </c>
    </row>
    <row r="71263">
      <c r="A71263" s="83" t="inlineStr">
        <is>
          <t>NLSUA</t>
        </is>
      </c>
      <c r="B71263" s="83" t="inlineStr">
        <is>
          <t>Suameer</t>
        </is>
      </c>
    </row>
    <row r="71264">
      <c r="A71264" s="83" t="inlineStr">
        <is>
          <t>NLSUD</t>
        </is>
      </c>
      <c r="B71264" s="83" t="inlineStr">
        <is>
          <t>Sint Cloud</t>
        </is>
      </c>
    </row>
    <row r="71265">
      <c r="A71265" s="83" t="inlineStr">
        <is>
          <t>NLSUR</t>
        </is>
      </c>
      <c r="B71265" s="83" t="inlineStr">
        <is>
          <t>Surhuisterveen</t>
        </is>
      </c>
    </row>
    <row r="71266">
      <c r="A71266" s="83" t="inlineStr">
        <is>
          <t>NLSVD</t>
        </is>
      </c>
      <c r="B71266" s="83" t="inlineStr">
        <is>
          <t>Schinveld</t>
        </is>
      </c>
    </row>
    <row r="71267">
      <c r="A71267" s="83" t="inlineStr">
        <is>
          <t>NLSVE</t>
        </is>
      </c>
      <c r="B71267" s="83" t="inlineStr">
        <is>
          <t>Saasveld</t>
        </is>
      </c>
    </row>
    <row r="71268">
      <c r="A71268" s="83" t="inlineStr">
        <is>
          <t>NLSVG</t>
        </is>
      </c>
      <c r="B71268" s="83" t="inlineStr">
        <is>
          <t>Sas van Gent</t>
        </is>
      </c>
    </row>
    <row r="71269">
      <c r="A71269" s="83" t="inlineStr">
        <is>
          <t>NLSVM</t>
        </is>
      </c>
      <c r="B71269" s="83" t="inlineStr">
        <is>
          <t>Sevenum</t>
        </is>
      </c>
    </row>
    <row r="71270">
      <c r="A71270" s="83" t="inlineStr">
        <is>
          <t>NLSVN</t>
        </is>
      </c>
      <c r="B71270" s="83" t="inlineStr">
        <is>
          <t>Stavenisse</t>
        </is>
      </c>
    </row>
    <row r="71271">
      <c r="A71271" s="83" t="inlineStr">
        <is>
          <t>NLSVT</t>
        </is>
      </c>
      <c r="B71271" s="83" t="inlineStr">
        <is>
          <t>Stichtse Vecht</t>
        </is>
      </c>
    </row>
    <row r="71272">
      <c r="A71272" s="83" t="inlineStr">
        <is>
          <t>NLSVW</t>
        </is>
      </c>
      <c r="B71272" s="83" t="inlineStr">
        <is>
          <t>Stevensweert</t>
        </is>
      </c>
    </row>
    <row r="71273">
      <c r="A71273" s="83" t="inlineStr">
        <is>
          <t>NLSWB</t>
        </is>
      </c>
      <c r="B71273" s="83" t="inlineStr">
        <is>
          <t>Sint Willebrord</t>
        </is>
      </c>
    </row>
    <row r="71274">
      <c r="A71274" s="83" t="inlineStr">
        <is>
          <t>NLSWD</t>
        </is>
      </c>
      <c r="B71274" s="83" t="inlineStr">
        <is>
          <t>Schouwen-Duiveland</t>
        </is>
      </c>
    </row>
    <row r="71275">
      <c r="A71275" s="83" t="inlineStr">
        <is>
          <t>NLSWF</t>
        </is>
      </c>
      <c r="B71275" s="83" t="inlineStr">
        <is>
          <t>Zuidwest-Friesland/Sudwest-Fryslan</t>
        </is>
      </c>
    </row>
    <row r="71276">
      <c r="A71276" s="83" t="inlineStr">
        <is>
          <t>NLSWI</t>
        </is>
      </c>
      <c r="B71276" s="83" t="inlineStr">
        <is>
          <t>Swifterbant</t>
        </is>
      </c>
    </row>
    <row r="71277">
      <c r="A71277" s="83" t="inlineStr">
        <is>
          <t>NLSWJ</t>
        </is>
      </c>
      <c r="B71277" s="83" t="inlineStr">
        <is>
          <t>Stolwijk</t>
        </is>
      </c>
    </row>
    <row r="71278">
      <c r="A71278" s="83" t="inlineStr">
        <is>
          <t>NLSWK</t>
        </is>
      </c>
      <c r="B71278" s="83" t="inlineStr">
        <is>
          <t>Sleeuwijk</t>
        </is>
      </c>
    </row>
    <row r="71279">
      <c r="A71279" s="83" t="inlineStr">
        <is>
          <t>NLSWL</t>
        </is>
      </c>
      <c r="B71279" s="83" t="inlineStr">
        <is>
          <t>Schouwerzijl</t>
        </is>
      </c>
    </row>
    <row r="71280">
      <c r="A71280" s="83" t="inlineStr">
        <is>
          <t>NLSWM</t>
        </is>
      </c>
      <c r="B71280" s="83" t="inlineStr">
        <is>
          <t>Swalmen</t>
        </is>
      </c>
    </row>
    <row r="71281">
      <c r="A71281" s="83" t="inlineStr">
        <is>
          <t>NLSZL</t>
        </is>
      </c>
      <c r="B71281" s="83" t="inlineStr">
        <is>
          <t>Schoterzijl</t>
        </is>
      </c>
    </row>
    <row r="71282">
      <c r="A71282" s="83" t="inlineStr">
        <is>
          <t>NLTAK</t>
        </is>
      </c>
      <c r="B71282" s="83" t="inlineStr">
        <is>
          <t>Ter Apelkanaal</t>
        </is>
      </c>
    </row>
    <row r="71283">
      <c r="A71283" s="83" t="inlineStr">
        <is>
          <t>NLTBB</t>
        </is>
      </c>
      <c r="B71283" s="83" t="inlineStr">
        <is>
          <t>Tubbergen</t>
        </is>
      </c>
    </row>
    <row r="71284">
      <c r="A71284" s="83" t="inlineStr">
        <is>
          <t>NLTBO</t>
        </is>
      </c>
      <c r="B71284" s="83" t="inlineStr">
        <is>
          <t>Terborg</t>
        </is>
      </c>
    </row>
    <row r="71285">
      <c r="A71285" s="83" t="inlineStr">
        <is>
          <t>NLTEA</t>
        </is>
      </c>
      <c r="B71285" s="83" t="inlineStr">
        <is>
          <t>Ter Aar</t>
        </is>
      </c>
    </row>
    <row r="71286">
      <c r="A71286" s="83" t="inlineStr">
        <is>
          <t>NLTEG</t>
        </is>
      </c>
      <c r="B71286" s="83" t="inlineStr">
        <is>
          <t>Tegelen</t>
        </is>
      </c>
    </row>
    <row r="71287">
      <c r="A71287" s="83" t="inlineStr">
        <is>
          <t>NLTET</t>
        </is>
      </c>
      <c r="B71287" s="83" t="inlineStr">
        <is>
          <t>Teteringen</t>
        </is>
      </c>
    </row>
    <row r="71288">
      <c r="A71288" s="83" t="inlineStr">
        <is>
          <t>NLTEU</t>
        </is>
      </c>
      <c r="B71288" s="83" t="inlineStr">
        <is>
          <t>Terschuur</t>
        </is>
      </c>
    </row>
    <row r="71289">
      <c r="A71289" s="83" t="inlineStr">
        <is>
          <t>NLTEX</t>
        </is>
      </c>
      <c r="B71289" s="83" t="inlineStr">
        <is>
          <t>Texel</t>
        </is>
      </c>
    </row>
    <row r="71290">
      <c r="A71290" s="83" t="inlineStr">
        <is>
          <t>NLTEY</t>
        </is>
      </c>
      <c r="B71290" s="83" t="inlineStr">
        <is>
          <t>Teylingen</t>
        </is>
      </c>
    </row>
    <row r="71291">
      <c r="A71291" s="83" t="inlineStr">
        <is>
          <t>NLTGE</t>
        </is>
      </c>
      <c r="B71291" s="83" t="inlineStr">
        <is>
          <t>Teuge</t>
        </is>
      </c>
    </row>
    <row r="71292">
      <c r="A71292" s="83" t="inlineStr">
        <is>
          <t>NLTHD</t>
        </is>
      </c>
      <c r="B71292" s="83" t="inlineStr">
        <is>
          <t>Ter Heijde</t>
        </is>
      </c>
    </row>
    <row r="71293">
      <c r="A71293" s="83" t="inlineStr">
        <is>
          <t>NLTHE</t>
        </is>
      </c>
      <c r="B71293" s="83" t="inlineStr">
        <is>
          <t>'t Horntje</t>
        </is>
      </c>
    </row>
    <row r="71294">
      <c r="A71294" s="83" t="inlineStr">
        <is>
          <t>NLTHO</t>
        </is>
      </c>
      <c r="B71294" s="83" t="inlineStr">
        <is>
          <t>Tholen</t>
        </is>
      </c>
    </row>
    <row r="71295">
      <c r="A71295" s="83" t="inlineStr">
        <is>
          <t>NLTIE</t>
        </is>
      </c>
      <c r="B71295" s="83" t="inlineStr">
        <is>
          <t>Tiel</t>
        </is>
      </c>
    </row>
    <row r="71296">
      <c r="A71296" s="83" t="inlineStr">
        <is>
          <t>NLTKM</t>
        </is>
      </c>
      <c r="B71296" s="83" t="inlineStr">
        <is>
          <t>Tolkamer</t>
        </is>
      </c>
    </row>
    <row r="71297">
      <c r="A71297" s="83" t="inlineStr">
        <is>
          <t>NLTKW</t>
        </is>
      </c>
      <c r="B71297" s="83" t="inlineStr">
        <is>
          <t>Tjerkwerd</t>
        </is>
      </c>
    </row>
    <row r="71298">
      <c r="A71298" s="83" t="inlineStr">
        <is>
          <t>NLTLB</t>
        </is>
      </c>
      <c r="B71298" s="83" t="inlineStr">
        <is>
          <t>Tilburg</t>
        </is>
      </c>
    </row>
    <row r="71299">
      <c r="A71299" s="83" t="inlineStr">
        <is>
          <t>NLTLD</t>
        </is>
      </c>
      <c r="B71299" s="83" t="inlineStr">
        <is>
          <t>Toldijk</t>
        </is>
      </c>
    </row>
    <row r="71300">
      <c r="A71300" s="83" t="inlineStr">
        <is>
          <t>NLTMN</t>
        </is>
      </c>
      <c r="B71300" s="83" t="inlineStr">
        <is>
          <t>Termunten</t>
        </is>
      </c>
    </row>
    <row r="71301">
      <c r="A71301" s="83" t="inlineStr">
        <is>
          <t>NLTMZ</t>
        </is>
      </c>
      <c r="B71301" s="83" t="inlineStr">
        <is>
          <t>Termunterzijl</t>
        </is>
      </c>
    </row>
    <row r="71302">
      <c r="A71302" s="83" t="inlineStr">
        <is>
          <t>NLTND</t>
        </is>
      </c>
      <c r="B71302" s="83" t="inlineStr">
        <is>
          <t>Ternaard</t>
        </is>
      </c>
    </row>
    <row r="71303">
      <c r="A71303" s="83" t="inlineStr">
        <is>
          <t>NLTNO</t>
        </is>
      </c>
      <c r="B71303" s="83" t="inlineStr">
        <is>
          <t>Tynaarlo</t>
        </is>
      </c>
    </row>
    <row r="71304">
      <c r="A71304" s="83" t="inlineStr">
        <is>
          <t>NLTNY</t>
        </is>
      </c>
      <c r="B71304" s="83" t="inlineStr">
        <is>
          <t>Tienray</t>
        </is>
      </c>
    </row>
    <row r="71305">
      <c r="A71305" s="83" t="inlineStr">
        <is>
          <t>NLTNZ</t>
        </is>
      </c>
      <c r="B71305" s="83" t="inlineStr">
        <is>
          <t>Terneuzen</t>
        </is>
      </c>
    </row>
    <row r="71306">
      <c r="A71306" s="83" t="inlineStr">
        <is>
          <t>NLTOK</t>
        </is>
      </c>
      <c r="B71306" s="83" t="inlineStr">
        <is>
          <t>Tollebeek</t>
        </is>
      </c>
    </row>
    <row r="71307">
      <c r="A71307" s="83" t="inlineStr">
        <is>
          <t>NLTOL</t>
        </is>
      </c>
      <c r="B71307" s="83" t="inlineStr">
        <is>
          <t>Tolbert</t>
        </is>
      </c>
    </row>
    <row r="71308">
      <c r="A71308" s="83" t="inlineStr">
        <is>
          <t>NLTPH</t>
        </is>
      </c>
      <c r="B71308" s="83" t="inlineStr">
        <is>
          <t>Ter Apel</t>
        </is>
      </c>
    </row>
    <row r="71309">
      <c r="A71309" s="83" t="inlineStr">
        <is>
          <t>NLTPT</t>
        </is>
      </c>
      <c r="B71309" s="83" t="inlineStr">
        <is>
          <t>Ten Post</t>
        </is>
      </c>
    </row>
    <row r="71310">
      <c r="A71310" s="83" t="inlineStr">
        <is>
          <t>NLTRC</t>
        </is>
      </c>
      <c r="B71310" s="83" t="inlineStr">
        <is>
          <t>Tricht</t>
        </is>
      </c>
    </row>
    <row r="71311">
      <c r="A71311" s="83" t="inlineStr">
        <is>
          <t>NLTRE</t>
        </is>
      </c>
      <c r="B71311" s="83" t="inlineStr">
        <is>
          <t>Dalen</t>
        </is>
      </c>
    </row>
    <row r="71312">
      <c r="A71312" s="83" t="inlineStr">
        <is>
          <t>NLTRH</t>
        </is>
      </c>
      <c r="B71312" s="83" t="inlineStr">
        <is>
          <t>Terherne</t>
        </is>
      </c>
    </row>
    <row r="71313">
      <c r="A71313" s="83" t="inlineStr">
        <is>
          <t>NLTRI</t>
        </is>
      </c>
      <c r="B71313" s="83" t="inlineStr">
        <is>
          <t>Terwispel</t>
        </is>
      </c>
    </row>
    <row r="71314">
      <c r="A71314" s="83" t="inlineStr">
        <is>
          <t>NLTRJ</t>
        </is>
      </c>
      <c r="B71314" s="83" t="inlineStr">
        <is>
          <t>Strijen</t>
        </is>
      </c>
    </row>
    <row r="71315">
      <c r="A71315" s="83" t="inlineStr">
        <is>
          <t>NLTRO</t>
        </is>
      </c>
      <c r="B71315" s="83" t="inlineStr">
        <is>
          <t>Terhorne</t>
        </is>
      </c>
    </row>
    <row r="71316">
      <c r="A71316" s="83" t="inlineStr">
        <is>
          <t>NLTRW</t>
        </is>
      </c>
      <c r="B71316" s="83" t="inlineStr">
        <is>
          <t>Terwolde</t>
        </is>
      </c>
    </row>
    <row r="71317">
      <c r="A71317" s="83" t="inlineStr">
        <is>
          <t>NLTTE</t>
        </is>
      </c>
      <c r="B71317" s="83" t="inlineStr">
        <is>
          <t>Lettele</t>
        </is>
      </c>
    </row>
    <row r="71318">
      <c r="A71318" s="83" t="inlineStr">
        <is>
          <t>NLTUH</t>
        </is>
      </c>
      <c r="B71318" s="83" t="inlineStr">
        <is>
          <t>Tuitjenhorn</t>
        </is>
      </c>
    </row>
    <row r="71319">
      <c r="A71319" s="83" t="inlineStr">
        <is>
          <t>NLTUL</t>
        </is>
      </c>
      <c r="B71319" s="83" t="inlineStr">
        <is>
          <t>Tuil</t>
        </is>
      </c>
    </row>
    <row r="71320">
      <c r="A71320" s="83" t="inlineStr">
        <is>
          <t>NLTWA</t>
        </is>
      </c>
      <c r="B71320" s="83" t="inlineStr">
        <is>
          <t>'t Waar</t>
        </is>
      </c>
    </row>
    <row r="71321">
      <c r="A71321" s="83" t="inlineStr">
        <is>
          <t>NLTWE</t>
        </is>
      </c>
      <c r="B71321" s="83" t="inlineStr">
        <is>
          <t>Twello</t>
        </is>
      </c>
    </row>
    <row r="71322">
      <c r="A71322" s="83" t="inlineStr">
        <is>
          <t>NLTWI</t>
        </is>
      </c>
      <c r="B71322" s="83" t="inlineStr">
        <is>
          <t>Twijzelerheide</t>
        </is>
      </c>
    </row>
    <row r="71323">
      <c r="A71323" s="83" t="inlineStr">
        <is>
          <t>NLTWL</t>
        </is>
      </c>
      <c r="B71323" s="83" t="inlineStr">
        <is>
          <t>Twijzelerheide</t>
        </is>
      </c>
    </row>
    <row r="71324">
      <c r="A71324" s="83" t="inlineStr">
        <is>
          <t>NLTWT</t>
        </is>
      </c>
      <c r="B71324" s="83" t="inlineStr">
        <is>
          <t>Twenterand</t>
        </is>
      </c>
    </row>
    <row r="71325">
      <c r="A71325" s="83" t="inlineStr">
        <is>
          <t>NLTWY</t>
        </is>
      </c>
      <c r="B71325" s="83" t="inlineStr">
        <is>
          <t>Twijzel</t>
        </is>
      </c>
    </row>
    <row r="71326">
      <c r="A71326" s="83" t="inlineStr">
        <is>
          <t>NLTYT</t>
        </is>
      </c>
      <c r="B71326" s="83" t="inlineStr">
        <is>
          <t>Tietjerksteradeel/Tytsjerksteradiel</t>
        </is>
      </c>
    </row>
    <row r="71327">
      <c r="A71327" s="83" t="inlineStr">
        <is>
          <t>NLTZA</t>
        </is>
      </c>
      <c r="B71327" s="83" t="inlineStr">
        <is>
          <t>'t Zand</t>
        </is>
      </c>
    </row>
    <row r="71328">
      <c r="A71328" s="83" t="inlineStr">
        <is>
          <t>NLTZU</t>
        </is>
      </c>
      <c r="B71328" s="83" t="inlineStr">
        <is>
          <t>Tzummarum</t>
        </is>
      </c>
    </row>
    <row r="71329">
      <c r="A71329" s="83" t="inlineStr">
        <is>
          <t>NLUCT</t>
        </is>
      </c>
      <c r="B71329" s="83" t="inlineStr">
        <is>
          <t>Ulicoten</t>
        </is>
      </c>
    </row>
    <row r="71330">
      <c r="A71330" s="83" t="inlineStr">
        <is>
          <t>NLUDE</t>
        </is>
      </c>
      <c r="B71330" s="83" t="inlineStr">
        <is>
          <t>Uden</t>
        </is>
      </c>
    </row>
    <row r="71331">
      <c r="A71331" s="83" t="inlineStr">
        <is>
          <t>NLUDH</t>
        </is>
      </c>
      <c r="B71331" s="83" t="inlineStr">
        <is>
          <t>Udenhout</t>
        </is>
      </c>
    </row>
    <row r="71332">
      <c r="A71332" s="83" t="inlineStr">
        <is>
          <t>NLUDL</t>
        </is>
      </c>
      <c r="B71332" s="83" t="inlineStr">
        <is>
          <t>Uddel</t>
        </is>
      </c>
    </row>
    <row r="71333">
      <c r="A71333" s="83" t="inlineStr">
        <is>
          <t>NLUFE</t>
        </is>
      </c>
      <c r="B71333" s="83" t="inlineStr">
        <is>
          <t>Uffelte</t>
        </is>
      </c>
    </row>
    <row r="71334">
      <c r="A71334" s="83" t="inlineStr">
        <is>
          <t>NLUIT</t>
        </is>
      </c>
      <c r="B71334" s="83" t="inlineStr">
        <is>
          <t>Uithoorn</t>
        </is>
      </c>
    </row>
    <row r="71335">
      <c r="A71335" s="83" t="inlineStr">
        <is>
          <t>NLULF</t>
        </is>
      </c>
      <c r="B71335" s="83" t="inlineStr">
        <is>
          <t>Ulft</t>
        </is>
      </c>
    </row>
    <row r="71336">
      <c r="A71336" s="83" t="inlineStr">
        <is>
          <t>NLULR</t>
        </is>
      </c>
      <c r="B71336" s="83" t="inlineStr">
        <is>
          <t>Ulrum</t>
        </is>
      </c>
    </row>
    <row r="71337">
      <c r="A71337" s="83" t="inlineStr">
        <is>
          <t>NLULS</t>
        </is>
      </c>
      <c r="B71337" s="83" t="inlineStr">
        <is>
          <t>Ulestraten</t>
        </is>
      </c>
    </row>
    <row r="71338">
      <c r="A71338" s="83" t="inlineStr">
        <is>
          <t>NLUMO</t>
        </is>
      </c>
      <c r="B71338" s="83" t="inlineStr">
        <is>
          <t>Urmond</t>
        </is>
      </c>
    </row>
    <row r="71339">
      <c r="A71339" s="83" t="inlineStr">
        <is>
          <t>NLURK</t>
        </is>
      </c>
      <c r="B71339" s="83" t="inlineStr">
        <is>
          <t>Urk</t>
        </is>
      </c>
    </row>
    <row r="71340">
      <c r="A71340" s="83" t="inlineStr">
        <is>
          <t>NLURS</t>
        </is>
      </c>
      <c r="B71340" s="83" t="inlineStr">
        <is>
          <t>Ursem</t>
        </is>
      </c>
    </row>
    <row r="71341">
      <c r="A71341" s="83" t="inlineStr">
        <is>
          <t>NLUTB</t>
        </is>
      </c>
      <c r="B71341" s="83" t="inlineStr">
        <is>
          <t>Bosch En Duin</t>
        </is>
      </c>
    </row>
    <row r="71342">
      <c r="A71342" s="83" t="inlineStr">
        <is>
          <t>NLUTC</t>
        </is>
      </c>
      <c r="B71342" s="83" t="inlineStr">
        <is>
          <t>Utrecht</t>
        </is>
      </c>
    </row>
    <row r="71343">
      <c r="A71343" s="83" t="inlineStr">
        <is>
          <t>NLUTG</t>
        </is>
      </c>
      <c r="B71343" s="83" t="inlineStr">
        <is>
          <t>Uitgeest</t>
        </is>
      </c>
    </row>
    <row r="71344">
      <c r="A71344" s="83" t="inlineStr">
        <is>
          <t>NLUTR</t>
        </is>
      </c>
      <c r="B71344" s="83" t="inlineStr">
        <is>
          <t>Uitermeer</t>
        </is>
      </c>
    </row>
    <row r="71345">
      <c r="A71345" s="83" t="inlineStr">
        <is>
          <t>NLUTZ</t>
        </is>
      </c>
      <c r="B71345" s="83" t="inlineStr">
        <is>
          <t>Uithuizen</t>
        </is>
      </c>
    </row>
    <row r="71346">
      <c r="A71346" s="83" t="inlineStr">
        <is>
          <t>NLVAA</t>
        </is>
      </c>
      <c r="B71346" s="83" t="inlineStr">
        <is>
          <t>Vaassen</t>
        </is>
      </c>
    </row>
    <row r="71347">
      <c r="A71347" s="83" t="inlineStr">
        <is>
          <t>NLVAL</t>
        </is>
      </c>
      <c r="B71347" s="83" t="inlineStr">
        <is>
          <t>Valkenswaard</t>
        </is>
      </c>
    </row>
    <row r="71348">
      <c r="A71348" s="83" t="inlineStr">
        <is>
          <t>NLVAN</t>
        </is>
      </c>
      <c r="B71348" s="83" t="inlineStr">
        <is>
          <t>Vianen</t>
        </is>
      </c>
    </row>
    <row r="71349">
      <c r="A71349" s="83" t="inlineStr">
        <is>
          <t>NLVAR</t>
        </is>
      </c>
      <c r="B71349" s="83" t="inlineStr">
        <is>
          <t>Varsen</t>
        </is>
      </c>
    </row>
    <row r="71350">
      <c r="A71350" s="83" t="inlineStr">
        <is>
          <t>NLVBK</t>
        </is>
      </c>
      <c r="B71350" s="83" t="inlineStr">
        <is>
          <t>Velserbroek</t>
        </is>
      </c>
    </row>
    <row r="71351">
      <c r="A71351" s="83" t="inlineStr">
        <is>
          <t>NLVDH</t>
        </is>
      </c>
      <c r="B71351" s="83" t="inlineStr">
        <is>
          <t>Veldhoven</t>
        </is>
      </c>
    </row>
    <row r="71352">
      <c r="A71352" s="83" t="inlineStr">
        <is>
          <t>NLVDM</t>
        </is>
      </c>
      <c r="B71352" s="83" t="inlineStr">
        <is>
          <t>Veendam</t>
        </is>
      </c>
    </row>
    <row r="71353">
      <c r="A71353" s="83" t="inlineStr">
        <is>
          <t>NLVDN</t>
        </is>
      </c>
      <c r="B71353" s="83" t="inlineStr">
        <is>
          <t>Vredenduin</t>
        </is>
      </c>
    </row>
    <row r="71354">
      <c r="A71354" s="83" t="inlineStr">
        <is>
          <t>NLVED</t>
        </is>
      </c>
      <c r="B71354" s="83" t="inlineStr">
        <is>
          <t>Velden</t>
        </is>
      </c>
    </row>
    <row r="71355">
      <c r="A71355" s="83" t="inlineStr">
        <is>
          <t>NLVEE</t>
        </is>
      </c>
      <c r="B71355" s="83" t="inlineStr">
        <is>
          <t>Veenendaal</t>
        </is>
      </c>
    </row>
    <row r="71356">
      <c r="A71356" s="83" t="inlineStr">
        <is>
          <t>NLVEG</t>
        </is>
      </c>
      <c r="B71356" s="83" t="inlineStr">
        <is>
          <t>Veghel</t>
        </is>
      </c>
    </row>
    <row r="71357">
      <c r="A71357" s="83" t="inlineStr">
        <is>
          <t>NLVEL</t>
        </is>
      </c>
      <c r="B71357" s="83" t="inlineStr">
        <is>
          <t>Velsen</t>
        </is>
      </c>
    </row>
    <row r="71358">
      <c r="A71358" s="83" t="inlineStr">
        <is>
          <t>NLVEN</t>
        </is>
      </c>
      <c r="B71358" s="83" t="inlineStr">
        <is>
          <t>Venlo</t>
        </is>
      </c>
    </row>
    <row r="71359">
      <c r="A71359" s="83" t="inlineStr">
        <is>
          <t>NLVEP</t>
        </is>
      </c>
      <c r="B71359" s="83" t="inlineStr">
        <is>
          <t>Velp</t>
        </is>
      </c>
    </row>
    <row r="71360">
      <c r="A71360" s="83" t="inlineStr">
        <is>
          <t>NLVER</t>
        </is>
      </c>
      <c r="B71360" s="83" t="inlineStr">
        <is>
          <t>Veere</t>
        </is>
      </c>
    </row>
    <row r="71361">
      <c r="A71361" s="83" t="inlineStr">
        <is>
          <t>NLVET</t>
        </is>
      </c>
      <c r="B71361" s="83" t="inlineStr">
        <is>
          <t>'t Veld</t>
        </is>
      </c>
    </row>
    <row r="71362">
      <c r="A71362" s="83" t="inlineStr">
        <is>
          <t>NLVFR</t>
        </is>
      </c>
      <c r="B71362" s="83" t="inlineStr">
        <is>
          <t>Vorden</t>
        </is>
      </c>
    </row>
    <row r="71363">
      <c r="A71363" s="83" t="inlineStr">
        <is>
          <t>NLVGG</t>
        </is>
      </c>
      <c r="B71363" s="83" t="inlineStr">
        <is>
          <t>Vogelenzang</t>
        </is>
      </c>
    </row>
    <row r="71364">
      <c r="A71364" s="83" t="inlineStr">
        <is>
          <t>NLVGT</t>
        </is>
      </c>
      <c r="B71364" s="83" t="inlineStr">
        <is>
          <t>Vught</t>
        </is>
      </c>
    </row>
    <row r="71365">
      <c r="A71365" s="83" t="inlineStr">
        <is>
          <t>NLVHA</t>
        </is>
      </c>
      <c r="B71365" s="83" t="inlineStr">
        <is>
          <t>Veldriel</t>
        </is>
      </c>
    </row>
    <row r="71366">
      <c r="A71366" s="83" t="inlineStr">
        <is>
          <t>NLVHN</t>
        </is>
      </c>
      <c r="B71366" s="83" t="inlineStr">
        <is>
          <t>Vierhuizen</t>
        </is>
      </c>
    </row>
    <row r="71367">
      <c r="A71367" s="83" t="inlineStr">
        <is>
          <t>NLVHT</t>
        </is>
      </c>
      <c r="B71367" s="83" t="inlineStr">
        <is>
          <t>Vierhouten</t>
        </is>
      </c>
    </row>
    <row r="71368">
      <c r="A71368" s="83" t="inlineStr">
        <is>
          <t>NLVHV</t>
        </is>
      </c>
      <c r="B71368" s="83" t="inlineStr">
        <is>
          <t>Vollenhove</t>
        </is>
      </c>
    </row>
    <row r="71369">
      <c r="A71369" s="83" t="inlineStr">
        <is>
          <t>NLVHZ</t>
        </is>
      </c>
      <c r="B71369" s="83" t="inlineStr">
        <is>
          <t>Voorthuizen</t>
        </is>
      </c>
    </row>
    <row r="71370">
      <c r="A71370" s="83" t="inlineStr">
        <is>
          <t>NLVIE</t>
        </is>
      </c>
      <c r="B71370" s="83" t="inlineStr">
        <is>
          <t>Vierlingsbeek</t>
        </is>
      </c>
    </row>
    <row r="71371">
      <c r="A71371" s="83" t="inlineStr">
        <is>
          <t>NLVIV</t>
        </is>
      </c>
      <c r="B71371" s="83" t="inlineStr">
        <is>
          <t>Vinkeveen</t>
        </is>
      </c>
    </row>
    <row r="71372">
      <c r="A71372" s="83" t="inlineStr">
        <is>
          <t>NLVKB</t>
        </is>
      </c>
      <c r="B71372" s="83" t="inlineStr">
        <is>
          <t>Vinkenbuurt</t>
        </is>
      </c>
    </row>
    <row r="71373">
      <c r="A71373" s="83" t="inlineStr">
        <is>
          <t>NLVKK</t>
        </is>
      </c>
      <c r="B71373" s="83" t="inlineStr">
        <is>
          <t>Vierakker</t>
        </is>
      </c>
    </row>
    <row r="71374">
      <c r="A71374" s="83" t="inlineStr">
        <is>
          <t>NLVKL</t>
        </is>
      </c>
      <c r="B71374" s="83" t="inlineStr">
        <is>
          <t>Vinkel</t>
        </is>
      </c>
    </row>
    <row r="71375">
      <c r="A71375" s="83" t="inlineStr">
        <is>
          <t>NLVKR</t>
        </is>
      </c>
      <c r="B71375" s="83" t="inlineStr">
        <is>
          <t>Volkerak</t>
        </is>
      </c>
    </row>
    <row r="71376">
      <c r="A71376" s="83" t="inlineStr">
        <is>
          <t>NLVKS</t>
        </is>
      </c>
      <c r="B71376" s="83" t="inlineStr">
        <is>
          <t>Valkenisse</t>
        </is>
      </c>
    </row>
    <row r="71377">
      <c r="A71377" s="83" t="inlineStr">
        <is>
          <t>NLVLA</t>
        </is>
      </c>
      <c r="B71377" s="83" t="inlineStr">
        <is>
          <t>Vlaardingen</t>
        </is>
      </c>
    </row>
    <row r="71378">
      <c r="A71378" s="83" t="inlineStr">
        <is>
          <t>NLVLB</t>
        </is>
      </c>
      <c r="B71378" s="83" t="inlineStr">
        <is>
          <t>Valkenburg</t>
        </is>
      </c>
    </row>
    <row r="71379">
      <c r="A71379" s="83" t="inlineStr">
        <is>
          <t>NLVLD</t>
        </is>
      </c>
      <c r="B71379" s="83" t="inlineStr">
        <is>
          <t>Vlodrop</t>
        </is>
      </c>
    </row>
    <row r="71380">
      <c r="A71380" s="83" t="inlineStr">
        <is>
          <t>NLVLE</t>
        </is>
      </c>
      <c r="B71380" s="83" t="inlineStr">
        <is>
          <t>Volkel</t>
        </is>
      </c>
    </row>
    <row r="71381">
      <c r="A71381" s="83" t="inlineStr">
        <is>
          <t>NLVLI</t>
        </is>
      </c>
      <c r="B71381" s="83" t="inlineStr">
        <is>
          <t>Vlissingen</t>
        </is>
      </c>
    </row>
    <row r="71382">
      <c r="A71382" s="83" t="inlineStr">
        <is>
          <t>NLVLL</t>
        </is>
      </c>
      <c r="B71382" s="83" t="inlineStr">
        <is>
          <t>Vlieland</t>
        </is>
      </c>
    </row>
    <row r="71383">
      <c r="A71383" s="83" t="inlineStr">
        <is>
          <t>NLVLM</t>
        </is>
      </c>
      <c r="B71383" s="83" t="inlineStr">
        <is>
          <t>Vlijmen</t>
        </is>
      </c>
    </row>
    <row r="71384">
      <c r="A71384" s="83" t="inlineStr">
        <is>
          <t>NLVLO</t>
        </is>
      </c>
      <c r="B71384" s="83" t="inlineStr">
        <is>
          <t>Venlo-Autoweg</t>
        </is>
      </c>
    </row>
    <row r="71385">
      <c r="A71385" s="83" t="inlineStr">
        <is>
          <t>NLVLS</t>
        </is>
      </c>
      <c r="B71385" s="83" t="inlineStr">
        <is>
          <t>Vaals</t>
        </is>
      </c>
    </row>
    <row r="71386">
      <c r="A71386" s="83" t="inlineStr">
        <is>
          <t>NLVLT</t>
        </is>
      </c>
      <c r="B71386" s="83" t="inlineStr">
        <is>
          <t>Vleuten</t>
        </is>
      </c>
    </row>
    <row r="71387">
      <c r="A71387" s="83" t="inlineStr">
        <is>
          <t>NLVLW</t>
        </is>
      </c>
      <c r="B71387" s="83" t="inlineStr">
        <is>
          <t>Vogelwaarde</t>
        </is>
      </c>
    </row>
    <row r="71388">
      <c r="A71388" s="83" t="inlineStr">
        <is>
          <t>NLVNE</t>
        </is>
      </c>
      <c r="B71388" s="83" t="inlineStr">
        <is>
          <t>Van Essen</t>
        </is>
      </c>
    </row>
    <row r="71389">
      <c r="A71389" s="83" t="inlineStr">
        <is>
          <t>NLVNH</t>
        </is>
      </c>
      <c r="B71389" s="83" t="inlineStr">
        <is>
          <t>Venhuizen</t>
        </is>
      </c>
    </row>
    <row r="71390">
      <c r="A71390" s="83" t="inlineStr">
        <is>
          <t>NLVNK</t>
        </is>
      </c>
      <c r="B71390" s="83" t="inlineStr">
        <is>
          <t>Veendijk</t>
        </is>
      </c>
    </row>
    <row r="71391">
      <c r="A71391" s="83" t="inlineStr">
        <is>
          <t>NLVNO</t>
        </is>
      </c>
      <c r="B71391" s="83" t="inlineStr">
        <is>
          <t>Veenoord</t>
        </is>
      </c>
    </row>
    <row r="71392">
      <c r="A71392" s="83" t="inlineStr">
        <is>
          <t>NLVNR</t>
        </is>
      </c>
      <c r="B71392" s="83" t="inlineStr">
        <is>
          <t>Venray</t>
        </is>
      </c>
    </row>
    <row r="71393">
      <c r="A71393" s="83" t="inlineStr">
        <is>
          <t>NLVOB</t>
        </is>
      </c>
      <c r="B71393" s="83" t="inlineStr">
        <is>
          <t>Voorburg</t>
        </is>
      </c>
    </row>
    <row r="71394">
      <c r="A71394" s="83" t="inlineStr">
        <is>
          <t>NLVOD</t>
        </is>
      </c>
      <c r="B71394" s="83" t="inlineStr">
        <is>
          <t>Volendam</t>
        </is>
      </c>
    </row>
    <row r="71395">
      <c r="A71395" s="83" t="inlineStr">
        <is>
          <t>NLVOH</t>
        </is>
      </c>
      <c r="B71395" s="83" t="inlineStr">
        <is>
          <t>Voorhout</t>
        </is>
      </c>
    </row>
    <row r="71396">
      <c r="A71396" s="83" t="inlineStr">
        <is>
          <t>NLVOS</t>
        </is>
      </c>
      <c r="B71396" s="83" t="inlineStr">
        <is>
          <t>Voorschoten</t>
        </is>
      </c>
    </row>
    <row r="71397">
      <c r="A71397" s="83" t="inlineStr">
        <is>
          <t>NLVPL</t>
        </is>
      </c>
      <c r="B71397" s="83" t="inlineStr">
        <is>
          <t>Vredepeel</t>
        </is>
      </c>
    </row>
    <row r="71398">
      <c r="A71398" s="83" t="inlineStr">
        <is>
          <t>NLVRA</t>
        </is>
      </c>
      <c r="B71398" s="83" t="inlineStr">
        <is>
          <t>Vrouwenakker</t>
        </is>
      </c>
    </row>
    <row r="71399">
      <c r="A71399" s="83" t="inlineStr">
        <is>
          <t>NLVRD</t>
        </is>
      </c>
      <c r="B71399" s="83" t="inlineStr">
        <is>
          <t>Vreeland</t>
        </is>
      </c>
    </row>
    <row r="71400">
      <c r="A71400" s="83" t="inlineStr">
        <is>
          <t>NLVRH</t>
        </is>
      </c>
      <c r="B71400" s="83" t="inlineStr">
        <is>
          <t>Vroomshoop</t>
        </is>
      </c>
    </row>
    <row r="71401">
      <c r="A71401" s="83" t="inlineStr">
        <is>
          <t>NLVRS</t>
        </is>
      </c>
      <c r="B71401" s="83" t="inlineStr">
        <is>
          <t>Voorst</t>
        </is>
      </c>
    </row>
    <row r="71402">
      <c r="A71402" s="83" t="inlineStr">
        <is>
          <t>NLVRT</t>
        </is>
      </c>
      <c r="B71402" s="83" t="inlineStr">
        <is>
          <t>Alteveer</t>
        </is>
      </c>
    </row>
    <row r="71403">
      <c r="A71403" s="83" t="inlineStr">
        <is>
          <t>NLVRZ</t>
        </is>
      </c>
      <c r="B71403" s="83" t="inlineStr">
        <is>
          <t>Vriezenveen</t>
        </is>
      </c>
    </row>
    <row r="71404">
      <c r="A71404" s="83" t="inlineStr">
        <is>
          <t>NLVSI</t>
        </is>
      </c>
      <c r="B71404" s="83" t="inlineStr">
        <is>
          <t>Visvliet</t>
        </is>
      </c>
    </row>
    <row r="71405">
      <c r="A71405" s="83" t="inlineStr">
        <is>
          <t>NLVSN</t>
        </is>
      </c>
      <c r="B71405" s="83" t="inlineStr">
        <is>
          <t>Velsen-Noord</t>
        </is>
      </c>
    </row>
    <row r="71406">
      <c r="A71406" s="83" t="inlineStr">
        <is>
          <t>NLVSR</t>
        </is>
      </c>
      <c r="B71406" s="83" t="inlineStr">
        <is>
          <t>Varsseveld</t>
        </is>
      </c>
    </row>
    <row r="71407">
      <c r="A71407" s="83" t="inlineStr">
        <is>
          <t>NLVSS</t>
        </is>
      </c>
      <c r="B71407" s="83" t="inlineStr">
        <is>
          <t>Vasse</t>
        </is>
      </c>
    </row>
    <row r="71408">
      <c r="A71408" s="83" t="inlineStr">
        <is>
          <t>NLVTH</t>
        </is>
      </c>
      <c r="B71408" s="83" t="inlineStr">
        <is>
          <t>Valthermond</t>
        </is>
      </c>
    </row>
    <row r="71409">
      <c r="A71409" s="83" t="inlineStr">
        <is>
          <t>NLVTR</t>
        </is>
      </c>
      <c r="B71409" s="83" t="inlineStr">
        <is>
          <t>Vilsteren</t>
        </is>
      </c>
    </row>
    <row r="71410">
      <c r="A71410" s="83" t="inlineStr">
        <is>
          <t>NLVVL</t>
        </is>
      </c>
      <c r="B71410" s="83" t="inlineStr">
        <is>
          <t>Vierverlaten</t>
        </is>
      </c>
    </row>
    <row r="71411">
      <c r="A71411" s="83" t="inlineStr">
        <is>
          <t>NLVWD</t>
        </is>
      </c>
      <c r="B71411" s="83" t="inlineStr">
        <is>
          <t>Vlagtwedde</t>
        </is>
      </c>
    </row>
    <row r="71412">
      <c r="A71412" s="83" t="inlineStr">
        <is>
          <t>NLVZH</t>
        </is>
      </c>
      <c r="B71412" s="83" t="inlineStr">
        <is>
          <t>Ven-Zelderheide</t>
        </is>
      </c>
    </row>
    <row r="71413">
      <c r="A71413" s="83" t="inlineStr">
        <is>
          <t>NLWAA</t>
        </is>
      </c>
      <c r="B71413" s="83" t="inlineStr">
        <is>
          <t>Waalre</t>
        </is>
      </c>
    </row>
    <row r="71414">
      <c r="A71414" s="83" t="inlineStr">
        <is>
          <t>NLWAB</t>
        </is>
      </c>
      <c r="B71414" s="83" t="inlineStr">
        <is>
          <t>Waardenburg</t>
        </is>
      </c>
    </row>
    <row r="71415">
      <c r="A71415" s="83" t="inlineStr">
        <is>
          <t>NLWAD</t>
        </is>
      </c>
      <c r="B71415" s="83" t="inlineStr">
        <is>
          <t>Waddinxveen</t>
        </is>
      </c>
    </row>
    <row r="71416">
      <c r="A71416" s="83" t="inlineStr">
        <is>
          <t>NLWAJ</t>
        </is>
      </c>
      <c r="B71416" s="83" t="inlineStr">
        <is>
          <t>Wanroij</t>
        </is>
      </c>
    </row>
    <row r="71417">
      <c r="A71417" s="83" t="inlineStr">
        <is>
          <t>NLWAL</t>
        </is>
      </c>
      <c r="B71417" s="83" t="inlineStr">
        <is>
          <t>Waalhaven</t>
        </is>
      </c>
    </row>
    <row r="71418">
      <c r="A71418" s="83" t="inlineStr">
        <is>
          <t>NLWAM</t>
        </is>
      </c>
      <c r="B71418" s="83" t="inlineStr">
        <is>
          <t>West-Knollendam</t>
        </is>
      </c>
    </row>
    <row r="71419">
      <c r="A71419" s="83" t="inlineStr">
        <is>
          <t>NLWAP</t>
        </is>
      </c>
      <c r="B71419" s="83" t="inlineStr">
        <is>
          <t>Wapenveld</t>
        </is>
      </c>
    </row>
    <row r="71420">
      <c r="A71420" s="83" t="inlineStr">
        <is>
          <t>NLWAR</t>
        </is>
      </c>
      <c r="B71420" s="83" t="inlineStr">
        <is>
          <t>Warnsveld</t>
        </is>
      </c>
    </row>
    <row r="71421">
      <c r="A71421" s="83" t="inlineStr">
        <is>
          <t>NLWAS</t>
        </is>
      </c>
      <c r="B71421" s="83" t="inlineStr">
        <is>
          <t>Wanssum</t>
        </is>
      </c>
    </row>
    <row r="71422">
      <c r="A71422" s="83" t="inlineStr">
        <is>
          <t>NLWAT</t>
        </is>
      </c>
      <c r="B71422" s="83" t="inlineStr">
        <is>
          <t>Wateringen</t>
        </is>
      </c>
    </row>
    <row r="71423">
      <c r="A71423" s="83" t="inlineStr">
        <is>
          <t>NLWBD</t>
        </is>
      </c>
      <c r="B71423" s="83" t="inlineStr">
        <is>
          <t>Wijk bij Duurstede</t>
        </is>
      </c>
    </row>
    <row r="71424">
      <c r="A71424" s="83" t="inlineStr">
        <is>
          <t>NLWBG</t>
        </is>
      </c>
      <c r="B71424" s="83" t="inlineStr">
        <is>
          <t>Woubrugge</t>
        </is>
      </c>
    </row>
    <row r="71425">
      <c r="A71425" s="83" t="inlineStr">
        <is>
          <t>NLWBK</t>
        </is>
      </c>
      <c r="B71425" s="83" t="inlineStr">
        <is>
          <t>Westerbork</t>
        </is>
      </c>
    </row>
    <row r="71426">
      <c r="A71426" s="83" t="inlineStr">
        <is>
          <t>NLWBO</t>
        </is>
      </c>
      <c r="B71426" s="83" t="inlineStr">
        <is>
          <t>Westbroek</t>
        </is>
      </c>
    </row>
    <row r="71427">
      <c r="A71427" s="83" t="inlineStr">
        <is>
          <t>NLWBR</t>
        </is>
      </c>
      <c r="B71427" s="83" t="inlineStr">
        <is>
          <t>Westerbroek</t>
        </is>
      </c>
    </row>
    <row r="71428">
      <c r="A71428" s="83" t="inlineStr">
        <is>
          <t>NLWCH</t>
        </is>
      </c>
      <c r="B71428" s="83" t="inlineStr">
        <is>
          <t>Wijchen</t>
        </is>
      </c>
    </row>
    <row r="71429">
      <c r="A71429" s="83" t="inlineStr">
        <is>
          <t>NLWCM</t>
        </is>
      </c>
      <c r="B71429" s="83" t="inlineStr">
        <is>
          <t>Woudrichem</t>
        </is>
      </c>
    </row>
    <row r="71430">
      <c r="A71430" s="83" t="inlineStr">
        <is>
          <t>NLWDB</t>
        </is>
      </c>
      <c r="B71430" s="83" t="inlineStr">
        <is>
          <t>Woudenberg</t>
        </is>
      </c>
    </row>
    <row r="71431">
      <c r="A71431" s="83" t="inlineStr">
        <is>
          <t>NLWDM</t>
        </is>
      </c>
      <c r="B71431" s="83" t="inlineStr">
        <is>
          <t>Weidum</t>
        </is>
      </c>
    </row>
    <row r="71432">
      <c r="A71432" s="83" t="inlineStr">
        <is>
          <t>NLWDN</t>
        </is>
      </c>
      <c r="B71432" s="83" t="inlineStr">
        <is>
          <t>Waardenburg</t>
        </is>
      </c>
    </row>
    <row r="71433">
      <c r="A71433" s="83" t="inlineStr">
        <is>
          <t>NLWDP</t>
        </is>
      </c>
      <c r="B71433" s="83" t="inlineStr">
        <is>
          <t>Westdorpe</t>
        </is>
      </c>
    </row>
    <row r="71434">
      <c r="A71434" s="83" t="inlineStr">
        <is>
          <t>NLWDR</t>
        </is>
      </c>
      <c r="B71434" s="83" t="inlineStr">
        <is>
          <t>Waarder</t>
        </is>
      </c>
    </row>
    <row r="71435">
      <c r="A71435" s="83" t="inlineStr">
        <is>
          <t>NLWDS</t>
        </is>
      </c>
      <c r="B71435" s="83" t="inlineStr">
        <is>
          <t>Wijdenes</t>
        </is>
      </c>
    </row>
    <row r="71436">
      <c r="A71436" s="83" t="inlineStr">
        <is>
          <t>NLWEA</t>
        </is>
      </c>
      <c r="B71436" s="83" t="inlineStr">
        <is>
          <t>Wijk en Aalburg</t>
        </is>
      </c>
    </row>
    <row r="71437">
      <c r="A71437" s="83" t="inlineStr">
        <is>
          <t>NLWED</t>
        </is>
      </c>
      <c r="B71437" s="83" t="inlineStr">
        <is>
          <t>Wemeldinge</t>
        </is>
      </c>
    </row>
    <row r="71438">
      <c r="A71438" s="83" t="inlineStr">
        <is>
          <t>NLWEE</t>
        </is>
      </c>
      <c r="B71438" s="83" t="inlineStr">
        <is>
          <t>Nieuw-Weerdinge</t>
        </is>
      </c>
    </row>
    <row r="71439">
      <c r="A71439" s="83" t="inlineStr">
        <is>
          <t>NLWEH</t>
        </is>
      </c>
      <c r="B71439" s="83" t="inlineStr">
        <is>
          <t>Wervershoof</t>
        </is>
      </c>
    </row>
    <row r="71440">
      <c r="A71440" s="83" t="inlineStr">
        <is>
          <t>NLWEL</t>
        </is>
      </c>
      <c r="B71440" s="83" t="inlineStr">
        <is>
          <t>Well</t>
        </is>
      </c>
    </row>
    <row r="71441">
      <c r="A71441" s="83" t="inlineStr">
        <is>
          <t>NLWEM</t>
        </is>
      </c>
      <c r="B71441" s="83" t="inlineStr">
        <is>
          <t>Westmaas</t>
        </is>
      </c>
    </row>
    <row r="71442">
      <c r="A71442" s="83" t="inlineStr">
        <is>
          <t>NLWET</t>
        </is>
      </c>
      <c r="B71442" s="83" t="inlineStr">
        <is>
          <t>Westland</t>
        </is>
      </c>
    </row>
    <row r="71443">
      <c r="A71443" s="83" t="inlineStr">
        <is>
          <t>NLWEU</t>
        </is>
      </c>
      <c r="B71443" s="83" t="inlineStr">
        <is>
          <t>Weurt</t>
        </is>
      </c>
    </row>
    <row r="71444">
      <c r="A71444" s="83" t="inlineStr">
        <is>
          <t>NLWEV</t>
        </is>
      </c>
      <c r="B71444" s="83" t="inlineStr">
        <is>
          <t>Westervoort</t>
        </is>
      </c>
    </row>
    <row r="71445">
      <c r="A71445" s="83" t="inlineStr">
        <is>
          <t>NLWFM</t>
        </is>
      </c>
      <c r="B71445" s="83" t="inlineStr">
        <is>
          <t>Warffum</t>
        </is>
      </c>
    </row>
    <row r="71446">
      <c r="A71446" s="83" t="inlineStr">
        <is>
          <t>NLWFR</t>
        </is>
      </c>
      <c r="B71446" s="83" t="inlineStr">
        <is>
          <t>Wieuwerd</t>
        </is>
      </c>
    </row>
    <row r="71447">
      <c r="A71447" s="83" t="inlineStr">
        <is>
          <t>NLWGD</t>
        </is>
      </c>
      <c r="B71447" s="83" t="inlineStr">
        <is>
          <t>West-Graftdijk</t>
        </is>
      </c>
    </row>
    <row r="71448">
      <c r="A71448" s="83" t="inlineStr">
        <is>
          <t>NLWGE</t>
        </is>
      </c>
      <c r="B71448" s="83" t="inlineStr">
        <is>
          <t>Westergeest</t>
        </is>
      </c>
    </row>
    <row r="71449">
      <c r="A71449" s="83" t="inlineStr">
        <is>
          <t>NLWGR</t>
        </is>
      </c>
      <c r="B71449" s="83" t="inlineStr">
        <is>
          <t>Wieringermeer</t>
        </is>
      </c>
    </row>
    <row r="71450">
      <c r="A71450" s="83" t="inlineStr">
        <is>
          <t>NLWGT</t>
        </is>
      </c>
      <c r="B71450" s="83" t="inlineStr">
        <is>
          <t>Wijgeest</t>
        </is>
      </c>
    </row>
    <row r="71451">
      <c r="A71451" s="83" t="inlineStr">
        <is>
          <t>NLWGW</t>
        </is>
      </c>
      <c r="B71451" s="83" t="inlineStr">
        <is>
          <t>Wageningen</t>
        </is>
      </c>
    </row>
    <row r="71452">
      <c r="A71452" s="83" t="inlineStr">
        <is>
          <t>NLWHA</t>
        </is>
      </c>
      <c r="B71452" s="83" t="inlineStr">
        <is>
          <t>Wilhelminaoord</t>
        </is>
      </c>
    </row>
    <row r="71453">
      <c r="A71453" s="83" t="inlineStr">
        <is>
          <t>NLWHD</t>
        </is>
      </c>
      <c r="B71453" s="83" t="inlineStr">
        <is>
          <t>Wilhelminadorp</t>
        </is>
      </c>
    </row>
    <row r="71454">
      <c r="A71454" s="83" t="inlineStr">
        <is>
          <t>NLWHK</t>
        </is>
      </c>
      <c r="B71454" s="83" t="inlineStr">
        <is>
          <t>Westhoek</t>
        </is>
      </c>
    </row>
    <row r="71455">
      <c r="A71455" s="83" t="inlineStr">
        <is>
          <t>NLWHL</t>
        </is>
      </c>
      <c r="B71455" s="83" t="inlineStr">
        <is>
          <t>Wehl</t>
        </is>
      </c>
    </row>
    <row r="71456">
      <c r="A71456" s="83" t="inlineStr">
        <is>
          <t>NLWHN</t>
        </is>
      </c>
      <c r="B71456" s="83" t="inlineStr">
        <is>
          <t>Westerhoven</t>
        </is>
      </c>
    </row>
    <row r="71457">
      <c r="A71457" s="83" t="inlineStr">
        <is>
          <t>NLWHO</t>
        </is>
      </c>
      <c r="B71457" s="83" t="inlineStr">
        <is>
          <t>Wehe-den Hoorn</t>
        </is>
      </c>
    </row>
    <row r="71458">
      <c r="A71458" s="83" t="inlineStr">
        <is>
          <t>NLWHT</t>
        </is>
      </c>
      <c r="B71458" s="83" t="inlineStr">
        <is>
          <t>Wernhout</t>
        </is>
      </c>
    </row>
    <row r="71459">
      <c r="A71459" s="83" t="inlineStr">
        <is>
          <t>NLWHU</t>
        </is>
      </c>
      <c r="B71459" s="83" t="inlineStr">
        <is>
          <t>Warfhuizen</t>
        </is>
      </c>
    </row>
    <row r="71460">
      <c r="A71460" s="83" t="inlineStr">
        <is>
          <t>NLWHZ</t>
        </is>
      </c>
      <c r="B71460" s="83" t="inlineStr">
        <is>
          <t>Waterhuizen</t>
        </is>
      </c>
    </row>
    <row r="71461">
      <c r="A71461" s="83" t="inlineStr">
        <is>
          <t>NLWID</t>
        </is>
      </c>
      <c r="B71461" s="83" t="inlineStr">
        <is>
          <t>Wierden</t>
        </is>
      </c>
    </row>
    <row r="71462">
      <c r="A71462" s="83" t="inlineStr">
        <is>
          <t>NLWIE</t>
        </is>
      </c>
      <c r="B71462" s="83" t="inlineStr">
        <is>
          <t>Wier</t>
        </is>
      </c>
    </row>
    <row r="71463">
      <c r="A71463" s="83" t="inlineStr">
        <is>
          <t>NLWIG</t>
        </is>
      </c>
      <c r="B71463" s="83" t="inlineStr">
        <is>
          <t>Wijnbergen</t>
        </is>
      </c>
    </row>
    <row r="71464">
      <c r="A71464" s="83" t="inlineStr">
        <is>
          <t>NLWIJ</t>
        </is>
      </c>
      <c r="B71464" s="83" t="inlineStr">
        <is>
          <t>Wijhe</t>
        </is>
      </c>
    </row>
    <row r="71465">
      <c r="A71465" s="83" t="inlineStr">
        <is>
          <t>NLWIK</t>
        </is>
      </c>
      <c r="B71465" s="83" t="inlineStr">
        <is>
          <t>Wijk</t>
        </is>
      </c>
    </row>
    <row r="71466">
      <c r="A71466" s="83" t="inlineStr">
        <is>
          <t>NLWIM</t>
        </is>
      </c>
      <c r="B71466" s="83" t="inlineStr">
        <is>
          <t>Wijdemeren</t>
        </is>
      </c>
    </row>
    <row r="71467">
      <c r="A71467" s="83" t="inlineStr">
        <is>
          <t>NLWIS</t>
        </is>
      </c>
      <c r="B71467" s="83" t="inlineStr">
        <is>
          <t>Willemstad</t>
        </is>
      </c>
    </row>
    <row r="71468">
      <c r="A71468" s="83" t="inlineStr">
        <is>
          <t>NLWIT</t>
        </is>
      </c>
      <c r="B71468" s="83" t="inlineStr">
        <is>
          <t>Wittelte</t>
        </is>
      </c>
    </row>
    <row r="71469">
      <c r="A71469" s="83" t="inlineStr">
        <is>
          <t>NLWIU</t>
        </is>
      </c>
      <c r="B71469" s="83" t="inlineStr">
        <is>
          <t>Wiuwert</t>
        </is>
      </c>
    </row>
    <row r="71470">
      <c r="A71470" s="83" t="inlineStr">
        <is>
          <t>NLWIW</t>
        </is>
      </c>
      <c r="B71470" s="83" t="inlineStr">
        <is>
          <t>Wieringerwerf</t>
        </is>
      </c>
    </row>
    <row r="71471">
      <c r="A71471" s="83" t="inlineStr">
        <is>
          <t>NLWJS</t>
        </is>
      </c>
      <c r="B71471" s="83" t="inlineStr">
        <is>
          <t>Wijster</t>
        </is>
      </c>
    </row>
    <row r="71472">
      <c r="A71472" s="83" t="inlineStr">
        <is>
          <t>NLWJW</t>
        </is>
      </c>
      <c r="B71472" s="83" t="inlineStr">
        <is>
          <t>Wijnjewoude</t>
        </is>
      </c>
    </row>
    <row r="71473">
      <c r="A71473" s="83" t="inlineStr">
        <is>
          <t>NLWKA</t>
        </is>
      </c>
      <c r="B71473" s="83" t="inlineStr">
        <is>
          <t>Wijk</t>
        </is>
      </c>
    </row>
    <row r="71474">
      <c r="A71474" s="83" t="inlineStr">
        <is>
          <t>NLWKD</t>
        </is>
      </c>
      <c r="B71474" s="83" t="inlineStr">
        <is>
          <t>Werkendam</t>
        </is>
      </c>
    </row>
    <row r="71475">
      <c r="A71475" s="83" t="inlineStr">
        <is>
          <t>NLWKO</t>
        </is>
      </c>
      <c r="B71475" s="83" t="inlineStr">
        <is>
          <t>Wekerom</t>
        </is>
      </c>
    </row>
    <row r="71476">
      <c r="A71476" s="83" t="inlineStr">
        <is>
          <t>NLWKU</t>
        </is>
      </c>
      <c r="B71476" s="83" t="inlineStr">
        <is>
          <t>Workum</t>
        </is>
      </c>
    </row>
    <row r="71477">
      <c r="A71477" s="83" t="inlineStr">
        <is>
          <t>NLWLD</t>
        </is>
      </c>
      <c r="B71477" s="83" t="inlineStr">
        <is>
          <t>Wildervank</t>
        </is>
      </c>
    </row>
    <row r="71478">
      <c r="A71478" s="83" t="inlineStr">
        <is>
          <t>NLWLK</t>
        </is>
      </c>
      <c r="B71478" s="83" t="inlineStr">
        <is>
          <t>Waalwijk</t>
        </is>
      </c>
    </row>
    <row r="71479">
      <c r="A71479" s="83" t="inlineStr">
        <is>
          <t>NLWLL</t>
        </is>
      </c>
      <c r="B71479" s="83" t="inlineStr">
        <is>
          <t>Wellerlooi</t>
        </is>
      </c>
    </row>
    <row r="71480">
      <c r="A71480" s="83" t="inlineStr">
        <is>
          <t>NLWLM</t>
        </is>
      </c>
      <c r="B71480" s="83" t="inlineStr">
        <is>
          <t>Wolsum</t>
        </is>
      </c>
    </row>
    <row r="71481">
      <c r="A71481" s="83" t="inlineStr">
        <is>
          <t>NLWLN</t>
        </is>
      </c>
      <c r="B71481" s="83" t="inlineStr">
        <is>
          <t>Wilnis</t>
        </is>
      </c>
    </row>
    <row r="71482">
      <c r="A71482" s="83" t="inlineStr">
        <is>
          <t>NLWMH</t>
        </is>
      </c>
      <c r="B71482" s="83" t="inlineStr">
        <is>
          <t>Warmenhuizen</t>
        </is>
      </c>
    </row>
    <row r="71483">
      <c r="A71483" s="83" t="inlineStr">
        <is>
          <t>NLWMO</t>
        </is>
      </c>
      <c r="B71483" s="83" t="inlineStr">
        <is>
          <t>Wormer</t>
        </is>
      </c>
    </row>
    <row r="71484">
      <c r="A71484" s="83" t="inlineStr">
        <is>
          <t>NLWMS</t>
        </is>
      </c>
      <c r="B71484" s="83" t="inlineStr">
        <is>
          <t>Wommels</t>
        </is>
      </c>
    </row>
    <row r="71485">
      <c r="A71485" s="83" t="inlineStr">
        <is>
          <t>NLWMW</t>
        </is>
      </c>
      <c r="B71485" s="83" t="inlineStr">
        <is>
          <t>West Maas en Waal</t>
        </is>
      </c>
    </row>
    <row r="71486">
      <c r="A71486" s="83" t="inlineStr">
        <is>
          <t>NLWND</t>
        </is>
      </c>
      <c r="B71486" s="83" t="inlineStr">
        <is>
          <t>Wijnaldum</t>
        </is>
      </c>
    </row>
    <row r="71487">
      <c r="A71487" s="83" t="inlineStr">
        <is>
          <t>NLWNS</t>
        </is>
      </c>
      <c r="B71487" s="83" t="inlineStr">
        <is>
          <t>Winsum</t>
        </is>
      </c>
    </row>
    <row r="71488">
      <c r="A71488" s="83" t="inlineStr">
        <is>
          <t>NLWOB</t>
        </is>
      </c>
      <c r="B71488" s="83" t="inlineStr">
        <is>
          <t>Wilbertoord</t>
        </is>
      </c>
    </row>
    <row r="71489">
      <c r="A71489" s="83" t="inlineStr">
        <is>
          <t>NLWOD</t>
        </is>
      </c>
      <c r="B71489" s="83" t="inlineStr">
        <is>
          <t>De Wolden</t>
        </is>
      </c>
    </row>
    <row r="71490">
      <c r="A71490" s="83" t="inlineStr">
        <is>
          <t>NLWOE</t>
        </is>
      </c>
      <c r="B71490" s="83" t="inlineStr">
        <is>
          <t>Woensdrecht</t>
        </is>
      </c>
    </row>
    <row r="71491">
      <c r="A71491" s="83" t="inlineStr">
        <is>
          <t>NLWOL</t>
        </is>
      </c>
      <c r="B71491" s="83" t="inlineStr">
        <is>
          <t>Wolfheze</t>
        </is>
      </c>
    </row>
    <row r="71492">
      <c r="A71492" s="83" t="inlineStr">
        <is>
          <t>NLWOM</t>
        </is>
      </c>
      <c r="B71492" s="83" t="inlineStr">
        <is>
          <t>Wormerland</t>
        </is>
      </c>
    </row>
    <row r="71493">
      <c r="A71493" s="83" t="inlineStr">
        <is>
          <t>NLWOR</t>
        </is>
      </c>
      <c r="B71493" s="83" t="inlineStr">
        <is>
          <t>Woerden</t>
        </is>
      </c>
    </row>
    <row r="71494">
      <c r="A71494" s="83" t="inlineStr">
        <is>
          <t>NLWOU</t>
        </is>
      </c>
      <c r="B71494" s="83" t="inlineStr">
        <is>
          <t>Wouw</t>
        </is>
      </c>
    </row>
    <row r="71495">
      <c r="A71495" s="83" t="inlineStr">
        <is>
          <t>NLWPI</t>
        </is>
      </c>
      <c r="B71495" s="83" t="inlineStr">
        <is>
          <t>Waspik</t>
        </is>
      </c>
    </row>
    <row r="71496">
      <c r="A71496" s="83" t="inlineStr">
        <is>
          <t>NLWPL</t>
        </is>
      </c>
      <c r="B71496" s="83" t="inlineStr">
        <is>
          <t>Wouwse Plantage</t>
        </is>
      </c>
    </row>
    <row r="71497">
      <c r="A71497" s="83" t="inlineStr">
        <is>
          <t>NLWRA</t>
        </is>
      </c>
      <c r="B71497" s="83" t="inlineStr">
        <is>
          <t>Warga</t>
        </is>
      </c>
    </row>
    <row r="71498">
      <c r="A71498" s="83" t="inlineStr">
        <is>
          <t>NLWRD</t>
        </is>
      </c>
      <c r="B71498" s="83" t="inlineStr">
        <is>
          <t>Warder</t>
        </is>
      </c>
    </row>
    <row r="71499">
      <c r="A71499" s="83" t="inlineStr">
        <is>
          <t>NLWRG</t>
        </is>
      </c>
      <c r="B71499" s="83" t="inlineStr">
        <is>
          <t>Wieringen/Den Oever</t>
        </is>
      </c>
    </row>
    <row r="71500">
      <c r="A71500" s="83" t="inlineStr">
        <is>
          <t>NLWRL</t>
        </is>
      </c>
      <c r="B71500" s="83" t="inlineStr">
        <is>
          <t>Waarland</t>
        </is>
      </c>
    </row>
    <row r="71501">
      <c r="A71501" s="83" t="inlineStr">
        <is>
          <t>NLWRM</t>
        </is>
      </c>
      <c r="B71501" s="83" t="inlineStr">
        <is>
          <t>Warmond</t>
        </is>
      </c>
    </row>
    <row r="71502">
      <c r="A71502" s="83" t="inlineStr">
        <is>
          <t>NLWRO</t>
        </is>
      </c>
      <c r="B71502" s="83" t="inlineStr">
        <is>
          <t>Weerselo</t>
        </is>
      </c>
    </row>
    <row r="71503">
      <c r="A71503" s="83" t="inlineStr">
        <is>
          <t>NLWRP</t>
        </is>
      </c>
      <c r="B71503" s="83" t="inlineStr">
        <is>
          <t>Welsrijp</t>
        </is>
      </c>
    </row>
    <row r="71504">
      <c r="A71504" s="83" t="inlineStr">
        <is>
          <t>NLWRT</t>
        </is>
      </c>
      <c r="B71504" s="83" t="inlineStr">
        <is>
          <t>Weert</t>
        </is>
      </c>
    </row>
    <row r="71505">
      <c r="A71505" s="83" t="inlineStr">
        <is>
          <t>NLWRU</t>
        </is>
      </c>
      <c r="B71505" s="83" t="inlineStr">
        <is>
          <t>Wierum</t>
        </is>
      </c>
    </row>
    <row r="71506">
      <c r="A71506" s="83" t="inlineStr">
        <is>
          <t>NLWRV</t>
        </is>
      </c>
      <c r="B71506" s="83" t="inlineStr">
        <is>
          <t>Wormerveer</t>
        </is>
      </c>
    </row>
    <row r="71507">
      <c r="A71507" s="83" t="inlineStr">
        <is>
          <t>NLWSC</t>
        </is>
      </c>
      <c r="B71507" s="83" t="inlineStr">
        <is>
          <t>Winschoten</t>
        </is>
      </c>
    </row>
    <row r="71508">
      <c r="A71508" s="83" t="inlineStr">
        <is>
          <t>NLWSD</t>
        </is>
      </c>
      <c r="B71508" s="83" t="inlineStr">
        <is>
          <t>Woudsend</t>
        </is>
      </c>
    </row>
    <row r="71509">
      <c r="A71509" s="83" t="inlineStr">
        <is>
          <t>NLWSL</t>
        </is>
      </c>
      <c r="B71509" s="83" t="inlineStr">
        <is>
          <t>Wissel</t>
        </is>
      </c>
    </row>
    <row r="71510">
      <c r="A71510" s="83" t="inlineStr">
        <is>
          <t>NLWSM</t>
        </is>
      </c>
      <c r="B71510" s="83" t="inlineStr">
        <is>
          <t>Wessem</t>
        </is>
      </c>
    </row>
    <row r="71511">
      <c r="A71511" s="83" t="inlineStr">
        <is>
          <t>NLWSN</t>
        </is>
      </c>
      <c r="B71511" s="83" t="inlineStr">
        <is>
          <t>Winssen</t>
        </is>
      </c>
    </row>
    <row r="71512">
      <c r="A71512" s="83" t="inlineStr">
        <is>
          <t>NLWSO</t>
        </is>
      </c>
      <c r="B71512" s="83" t="inlineStr">
        <is>
          <t>Walsoorden</t>
        </is>
      </c>
    </row>
    <row r="71513">
      <c r="A71513" s="83" t="inlineStr">
        <is>
          <t>NLWSP</t>
        </is>
      </c>
      <c r="B71513" s="83" t="inlineStr">
        <is>
          <t>Weesp</t>
        </is>
      </c>
    </row>
    <row r="71514">
      <c r="A71514" s="83" t="inlineStr">
        <is>
          <t>NLWSS</t>
        </is>
      </c>
      <c r="B71514" s="83" t="inlineStr">
        <is>
          <t>Wassenaar</t>
        </is>
      </c>
    </row>
    <row r="71515">
      <c r="A71515" s="83" t="inlineStr">
        <is>
          <t>NLWSU</t>
        </is>
      </c>
      <c r="B71515" s="83" t="inlineStr">
        <is>
          <t>Winsum</t>
        </is>
      </c>
    </row>
    <row r="71516">
      <c r="A71516" s="83" t="inlineStr">
        <is>
          <t>NLWSW</t>
        </is>
      </c>
      <c r="B71516" s="83" t="inlineStr">
        <is>
          <t>Weststellingwerf</t>
        </is>
      </c>
    </row>
    <row r="71517">
      <c r="A71517" s="83" t="inlineStr">
        <is>
          <t>NLWTE</t>
        </is>
      </c>
      <c r="B71517" s="83" t="inlineStr">
        <is>
          <t>West-Terschelling</t>
        </is>
      </c>
    </row>
    <row r="71518">
      <c r="A71518" s="83" t="inlineStr">
        <is>
          <t>NLWTG</t>
        </is>
      </c>
      <c r="B71518" s="83" t="inlineStr">
        <is>
          <t>Watergang</t>
        </is>
      </c>
    </row>
    <row r="71519">
      <c r="A71519" s="83" t="inlineStr">
        <is>
          <t>NLWTH</t>
        </is>
      </c>
      <c r="B71519" s="83" t="inlineStr">
        <is>
          <t>Witharen</t>
        </is>
      </c>
    </row>
    <row r="71520">
      <c r="A71520" s="83" t="inlineStr">
        <is>
          <t>NLWTL</t>
        </is>
      </c>
      <c r="B71520" s="83" t="inlineStr">
        <is>
          <t>Waterland</t>
        </is>
      </c>
    </row>
    <row r="71521">
      <c r="A71521" s="83" t="inlineStr">
        <is>
          <t>NLWTR</t>
        </is>
      </c>
      <c r="B71521" s="83" t="inlineStr">
        <is>
          <t>Wintelre</t>
        </is>
      </c>
    </row>
    <row r="71522">
      <c r="A71522" s="83" t="inlineStr">
        <is>
          <t>NLWTU</t>
        </is>
      </c>
      <c r="B71522" s="83" t="inlineStr">
        <is>
          <t>Westwoud</t>
        </is>
      </c>
    </row>
    <row r="71523">
      <c r="A71523" s="83" t="inlineStr">
        <is>
          <t>NLWTV</t>
        </is>
      </c>
      <c r="B71523" s="83" t="inlineStr">
        <is>
          <t>Westerveld</t>
        </is>
      </c>
    </row>
    <row r="71524">
      <c r="A71524" s="83" t="inlineStr">
        <is>
          <t>NLWTW</t>
        </is>
      </c>
      <c r="B71524" s="83" t="inlineStr">
        <is>
          <t>Winterswijk</t>
        </is>
      </c>
    </row>
    <row r="71525">
      <c r="A71525" s="83" t="inlineStr">
        <is>
          <t>NLWTZ</t>
        </is>
      </c>
      <c r="B71525" s="83" t="inlineStr">
        <is>
          <t>Westzaan</t>
        </is>
      </c>
    </row>
    <row r="71526">
      <c r="A71526" s="83" t="inlineStr">
        <is>
          <t>NLWVG</t>
        </is>
      </c>
      <c r="B71526" s="83" t="inlineStr">
        <is>
          <t>Wolvega</t>
        </is>
      </c>
    </row>
    <row r="71527">
      <c r="A71527" s="83" t="inlineStr">
        <is>
          <t>NLWVO</t>
        </is>
      </c>
      <c r="B71527" s="83" t="inlineStr">
        <is>
          <t>Westvoorne</t>
        </is>
      </c>
    </row>
    <row r="71528">
      <c r="A71528" s="83" t="inlineStr">
        <is>
          <t>NLWWD</t>
        </is>
      </c>
      <c r="B71528" s="83" t="inlineStr">
        <is>
          <t>Wieringewaard</t>
        </is>
      </c>
    </row>
    <row r="71529">
      <c r="A71529" s="83" t="inlineStr">
        <is>
          <t>NLWWE</t>
        </is>
      </c>
      <c r="B71529" s="83" t="inlineStr">
        <is>
          <t>Wieringerwaard</t>
        </is>
      </c>
    </row>
    <row r="71530">
      <c r="A71530" s="83" t="inlineStr">
        <is>
          <t>NLWWL</t>
        </is>
      </c>
      <c r="B71530" s="83" t="inlineStr">
        <is>
          <t>Wenum</t>
        </is>
      </c>
    </row>
    <row r="71531">
      <c r="A71531" s="83" t="inlineStr">
        <is>
          <t>NLWWO</t>
        </is>
      </c>
      <c r="B71531" s="83" t="inlineStr">
        <is>
          <t>Wijdewormer</t>
        </is>
      </c>
    </row>
    <row r="71532">
      <c r="A71532" s="83" t="inlineStr">
        <is>
          <t>NLWWR</t>
        </is>
      </c>
      <c r="B71532" s="83" t="inlineStr">
        <is>
          <t>Wijde Wormer</t>
        </is>
      </c>
    </row>
    <row r="71533">
      <c r="A71533" s="83" t="inlineStr">
        <is>
          <t>NLWXM</t>
        </is>
      </c>
      <c r="B71533" s="83" t="inlineStr">
        <is>
          <t>Wamel</t>
        </is>
      </c>
    </row>
    <row r="71534">
      <c r="A71534" s="83" t="inlineStr">
        <is>
          <t>NLWXN</t>
        </is>
      </c>
      <c r="B71534" s="83" t="inlineStr">
        <is>
          <t>Waaxens</t>
        </is>
      </c>
    </row>
    <row r="71535">
      <c r="A71535" s="83" t="inlineStr">
        <is>
          <t>NLWZE</t>
        </is>
      </c>
      <c r="B71535" s="83" t="inlineStr">
        <is>
          <t>Wissenkerke</t>
        </is>
      </c>
    </row>
    <row r="71536">
      <c r="A71536" s="83" t="inlineStr">
        <is>
          <t>NLXXX</t>
        </is>
      </c>
      <c r="B71536" s="83" t="inlineStr">
        <is>
          <t>RIS Inland waterways</t>
        </is>
      </c>
    </row>
    <row r="71537">
      <c r="A71537" s="83" t="inlineStr">
        <is>
          <t>NLYPG</t>
        </is>
      </c>
      <c r="B71537" s="83" t="inlineStr">
        <is>
          <t>Ypenburg</t>
        </is>
      </c>
    </row>
    <row r="71538">
      <c r="A71538" s="83" t="inlineStr">
        <is>
          <t>NLYSK</t>
        </is>
      </c>
      <c r="B71538" s="83" t="inlineStr">
        <is>
          <t>Yerseke</t>
        </is>
      </c>
    </row>
    <row r="71539">
      <c r="A71539" s="83" t="inlineStr">
        <is>
          <t>NLZAA</t>
        </is>
      </c>
      <c r="B71539" s="83" t="inlineStr">
        <is>
          <t>Zaandam</t>
        </is>
      </c>
    </row>
    <row r="71540">
      <c r="A71540" s="83" t="inlineStr">
        <is>
          <t>NLZAC</t>
        </is>
      </c>
      <c r="B71540" s="83" t="inlineStr">
        <is>
          <t>Augustinusga</t>
        </is>
      </c>
    </row>
    <row r="71541">
      <c r="A71541" s="83" t="inlineStr">
        <is>
          <t>NLZAD</t>
        </is>
      </c>
      <c r="B71541" s="83" t="inlineStr">
        <is>
          <t>Zaandijk</t>
        </is>
      </c>
    </row>
    <row r="71542">
      <c r="A71542" s="83" t="inlineStr">
        <is>
          <t>NLZAG</t>
        </is>
      </c>
      <c r="B71542" s="83" t="inlineStr">
        <is>
          <t>Zwaag</t>
        </is>
      </c>
    </row>
    <row r="71543">
      <c r="A71543" s="83" t="inlineStr">
        <is>
          <t>NLZAH</t>
        </is>
      </c>
      <c r="B71543" s="83" t="inlineStr">
        <is>
          <t>Zaamslag</t>
        </is>
      </c>
    </row>
    <row r="71544">
      <c r="A71544" s="83" t="inlineStr">
        <is>
          <t>NLZAI</t>
        </is>
      </c>
      <c r="B71544" s="83" t="inlineStr">
        <is>
          <t>America</t>
        </is>
      </c>
    </row>
    <row r="71545">
      <c r="A71545" s="83" t="inlineStr">
        <is>
          <t>NLZAJ</t>
        </is>
      </c>
      <c r="B71545" s="83" t="inlineStr">
        <is>
          <t>Susteren</t>
        </is>
      </c>
    </row>
    <row r="71546">
      <c r="A71546" s="83" t="inlineStr">
        <is>
          <t>NLZAK</t>
        </is>
      </c>
      <c r="B71546" s="83" t="inlineStr">
        <is>
          <t>Beek</t>
        </is>
      </c>
    </row>
    <row r="71547">
      <c r="A71547" s="83" t="inlineStr">
        <is>
          <t>NLZAM</t>
        </is>
      </c>
      <c r="B71547" s="83" t="inlineStr">
        <is>
          <t>De Glind</t>
        </is>
      </c>
    </row>
    <row r="71548">
      <c r="A71548" s="83" t="inlineStr">
        <is>
          <t>NLZAN</t>
        </is>
      </c>
      <c r="B71548" s="83" t="inlineStr">
        <is>
          <t>Kornhorn</t>
        </is>
      </c>
    </row>
    <row r="71549">
      <c r="A71549" s="83" t="inlineStr">
        <is>
          <t>NLZAO</t>
        </is>
      </c>
      <c r="B71549" s="83" t="inlineStr">
        <is>
          <t>Emst</t>
        </is>
      </c>
    </row>
    <row r="71550">
      <c r="A71550" s="83" t="inlineStr">
        <is>
          <t>NLZAQ</t>
        </is>
      </c>
      <c r="B71550" s="83" t="inlineStr">
        <is>
          <t>Loosdrecht</t>
        </is>
      </c>
    </row>
    <row r="71551">
      <c r="A71551" s="83" t="inlineStr">
        <is>
          <t>NLZAT</t>
        </is>
      </c>
      <c r="B71551" s="83" t="inlineStr">
        <is>
          <t>Groesbeek</t>
        </is>
      </c>
    </row>
    <row r="71552">
      <c r="A71552" s="83" t="inlineStr">
        <is>
          <t>NLZAX</t>
        </is>
      </c>
      <c r="B71552" s="83" t="inlineStr">
        <is>
          <t>Hoek</t>
        </is>
      </c>
    </row>
    <row r="71553">
      <c r="A71553" s="83" t="inlineStr">
        <is>
          <t>NLZAY</t>
        </is>
      </c>
      <c r="B71553" s="83" t="inlineStr">
        <is>
          <t>Herten</t>
        </is>
      </c>
    </row>
    <row r="71554">
      <c r="A71554" s="83" t="inlineStr">
        <is>
          <t>NLZBA</t>
        </is>
      </c>
      <c r="B71554" s="83" t="inlineStr">
        <is>
          <t>Nederhemert</t>
        </is>
      </c>
    </row>
    <row r="71555">
      <c r="A71555" s="83" t="inlineStr">
        <is>
          <t>NLZBB</t>
        </is>
      </c>
      <c r="B71555" s="83" t="inlineStr">
        <is>
          <t>Kootstertille</t>
        </is>
      </c>
    </row>
    <row r="71556">
      <c r="A71556" s="83" t="inlineStr">
        <is>
          <t>NLZBC</t>
        </is>
      </c>
      <c r="B71556" s="83" t="inlineStr">
        <is>
          <t>Maasbree</t>
        </is>
      </c>
    </row>
    <row r="71557">
      <c r="A71557" s="83" t="inlineStr">
        <is>
          <t>NLZBD</t>
        </is>
      </c>
      <c r="B71557" s="83" t="inlineStr">
        <is>
          <t>Middenmeer</t>
        </is>
      </c>
    </row>
    <row r="71558">
      <c r="A71558" s="83" t="inlineStr">
        <is>
          <t>NLZBE</t>
        </is>
      </c>
      <c r="B71558" s="83" t="inlineStr">
        <is>
          <t>Sint Maartensbrug</t>
        </is>
      </c>
    </row>
    <row r="71559">
      <c r="A71559" s="83" t="inlineStr">
        <is>
          <t>NLZBF</t>
        </is>
      </c>
      <c r="B71559" s="83" t="inlineStr">
        <is>
          <t>Margraten</t>
        </is>
      </c>
    </row>
    <row r="71560">
      <c r="A71560" s="83" t="inlineStr">
        <is>
          <t>NLZBG</t>
        </is>
      </c>
      <c r="B71560" s="83" t="inlineStr">
        <is>
          <t>Nijnsel</t>
        </is>
      </c>
    </row>
    <row r="71561">
      <c r="A71561" s="83" t="inlineStr">
        <is>
          <t>NLZBH</t>
        </is>
      </c>
      <c r="B71561" s="83" t="inlineStr">
        <is>
          <t>Oude Leye</t>
        </is>
      </c>
    </row>
    <row r="71562">
      <c r="A71562" s="83" t="inlineStr">
        <is>
          <t>NLZBI</t>
        </is>
      </c>
      <c r="B71562" s="83" t="inlineStr">
        <is>
          <t>Ooy</t>
        </is>
      </c>
    </row>
    <row r="71563">
      <c r="A71563" s="83" t="inlineStr">
        <is>
          <t>NLZBJ</t>
        </is>
      </c>
      <c r="B71563" s="83" t="inlineStr">
        <is>
          <t>Zuid-Beijerland</t>
        </is>
      </c>
    </row>
    <row r="71564">
      <c r="A71564" s="83" t="inlineStr">
        <is>
          <t>NLZBK</t>
        </is>
      </c>
      <c r="B71564" s="83" t="inlineStr">
        <is>
          <t>Zevenbergschen Hoek</t>
        </is>
      </c>
    </row>
    <row r="71565">
      <c r="A71565" s="83" t="inlineStr">
        <is>
          <t>NLZBM</t>
        </is>
      </c>
      <c r="B71565" s="83" t="inlineStr">
        <is>
          <t>Philippine</t>
        </is>
      </c>
    </row>
    <row r="71566">
      <c r="A71566" s="83" t="inlineStr">
        <is>
          <t>NLZBN</t>
        </is>
      </c>
      <c r="B71566" s="83" t="inlineStr">
        <is>
          <t>Pingjum</t>
        </is>
      </c>
    </row>
    <row r="71567">
      <c r="A71567" s="83" t="inlineStr">
        <is>
          <t>NLZBO</t>
        </is>
      </c>
      <c r="B71567" s="83" t="inlineStr">
        <is>
          <t>Zuidbroek</t>
        </is>
      </c>
    </row>
    <row r="71568">
      <c r="A71568" s="83" t="inlineStr">
        <is>
          <t>NLZBQ</t>
        </is>
      </c>
      <c r="B71568" s="83" t="inlineStr">
        <is>
          <t>Opmeer</t>
        </is>
      </c>
    </row>
    <row r="71569">
      <c r="A71569" s="83" t="inlineStr">
        <is>
          <t>NLZBR</t>
        </is>
      </c>
      <c r="B71569" s="83" t="inlineStr">
        <is>
          <t>Zwartebroek</t>
        </is>
      </c>
    </row>
    <row r="71570">
      <c r="A71570" s="83" t="inlineStr">
        <is>
          <t>NLZBU</t>
        </is>
      </c>
      <c r="B71570" s="83" t="inlineStr">
        <is>
          <t>Stompwijk</t>
        </is>
      </c>
    </row>
    <row r="71571">
      <c r="A71571" s="83" t="inlineStr">
        <is>
          <t>NLZBW</t>
        </is>
      </c>
      <c r="B71571" s="83" t="inlineStr">
        <is>
          <t>Vondelingenplaat</t>
        </is>
      </c>
    </row>
    <row r="71572">
      <c r="A71572" s="83" t="inlineStr">
        <is>
          <t>NLZBY</t>
        </is>
      </c>
      <c r="B71572" s="83" t="inlineStr">
        <is>
          <t>Zuiddorpe</t>
        </is>
      </c>
    </row>
    <row r="71573">
      <c r="A71573" s="83" t="inlineStr">
        <is>
          <t>NLZDK</t>
        </is>
      </c>
      <c r="B71573" s="83" t="inlineStr">
        <is>
          <t>Zederik</t>
        </is>
      </c>
    </row>
    <row r="71574">
      <c r="A71574" s="83" t="inlineStr">
        <is>
          <t>NLZDL</t>
        </is>
      </c>
      <c r="B71574" s="83" t="inlineStr">
        <is>
          <t>Zuidlaren</t>
        </is>
      </c>
    </row>
    <row r="71575">
      <c r="A71575" s="83" t="inlineStr">
        <is>
          <t>NLZDP</t>
        </is>
      </c>
      <c r="B71575" s="83" t="inlineStr">
        <is>
          <t>Zuidplas</t>
        </is>
      </c>
    </row>
    <row r="71576">
      <c r="A71576" s="83" t="inlineStr">
        <is>
          <t>NLZDS</t>
        </is>
      </c>
      <c r="B71576" s="83" t="inlineStr">
        <is>
          <t>Ugchelen</t>
        </is>
      </c>
    </row>
    <row r="71577">
      <c r="A71577" s="83" t="inlineStr">
        <is>
          <t>NLZDV</t>
        </is>
      </c>
      <c r="B71577" s="83" t="inlineStr">
        <is>
          <t>Zandvoort</t>
        </is>
      </c>
    </row>
    <row r="71578">
      <c r="A71578" s="83" t="inlineStr">
        <is>
          <t>NLZE5</t>
        </is>
      </c>
      <c r="B71578" s="83" t="inlineStr">
        <is>
          <t>Scherpenisse</t>
        </is>
      </c>
    </row>
    <row r="71579">
      <c r="A71579" s="83" t="inlineStr">
        <is>
          <t>NLZEE</t>
        </is>
      </c>
      <c r="B71579" s="83" t="inlineStr">
        <is>
          <t>Zeevang</t>
        </is>
      </c>
    </row>
    <row r="71580">
      <c r="A71580" s="83" t="inlineStr">
        <is>
          <t>NLZEG</t>
        </is>
      </c>
      <c r="B71580" s="83" t="inlineStr">
        <is>
          <t>Zegge</t>
        </is>
      </c>
    </row>
    <row r="71581">
      <c r="A71581" s="83" t="inlineStr">
        <is>
          <t>NLZEM</t>
        </is>
      </c>
      <c r="B71581" s="83" t="inlineStr">
        <is>
          <t>Zelhem</t>
        </is>
      </c>
    </row>
    <row r="71582">
      <c r="A71582" s="83" t="inlineStr">
        <is>
          <t>NLZET</t>
        </is>
      </c>
      <c r="B71582" s="83" t="inlineStr">
        <is>
          <t>Zetten</t>
        </is>
      </c>
    </row>
    <row r="71583">
      <c r="A71583" s="83" t="inlineStr">
        <is>
          <t>NLZEV</t>
        </is>
      </c>
      <c r="B71583" s="83" t="inlineStr">
        <is>
          <t>Zevenaar</t>
        </is>
      </c>
    </row>
    <row r="71584">
      <c r="A71584" s="83" t="inlineStr">
        <is>
          <t>NLZEW</t>
        </is>
      </c>
      <c r="B71584" s="83" t="inlineStr">
        <is>
          <t>Zeewolde</t>
        </is>
      </c>
    </row>
    <row r="71585">
      <c r="A71585" s="83" t="inlineStr">
        <is>
          <t>NLZGD</t>
        </is>
      </c>
      <c r="B71585" s="83" t="inlineStr">
        <is>
          <t>Zwaagdijk</t>
        </is>
      </c>
    </row>
    <row r="71586">
      <c r="A71586" s="83" t="inlineStr">
        <is>
          <t>NLZGE</t>
        </is>
      </c>
      <c r="B71586" s="83" t="inlineStr">
        <is>
          <t>Zwiggelte</t>
        </is>
      </c>
    </row>
    <row r="71587">
      <c r="A71587" s="83" t="inlineStr">
        <is>
          <t>NLZHN</t>
        </is>
      </c>
      <c r="B71587" s="83" t="inlineStr">
        <is>
          <t>Zevenhuizen (Utrecht)</t>
        </is>
      </c>
    </row>
    <row r="71588">
      <c r="A71588" s="83" t="inlineStr">
        <is>
          <t>NLZHO</t>
        </is>
      </c>
      <c r="B71588" s="83" t="inlineStr">
        <is>
          <t>Zwaanshoek</t>
        </is>
      </c>
    </row>
    <row r="71589">
      <c r="A71589" s="83" t="inlineStr">
        <is>
          <t>NLZHU</t>
        </is>
      </c>
      <c r="B71589" s="83" t="inlineStr">
        <is>
          <t>Zevenhuizen (Friesland)</t>
        </is>
      </c>
    </row>
    <row r="71590">
      <c r="A71590" s="83" t="inlineStr">
        <is>
          <t>NLZIE</t>
        </is>
      </c>
      <c r="B71590" s="83" t="inlineStr">
        <is>
          <t>Zierikzee</t>
        </is>
      </c>
    </row>
    <row r="71591">
      <c r="A71591" s="83" t="inlineStr">
        <is>
          <t>NLZIT</t>
        </is>
      </c>
      <c r="B71591" s="83" t="inlineStr">
        <is>
          <t>Zeist</t>
        </is>
      </c>
    </row>
    <row r="71592">
      <c r="A71592" s="83" t="inlineStr">
        <is>
          <t>NLZLA</t>
        </is>
      </c>
      <c r="B71592" s="83" t="inlineStr">
        <is>
          <t>Zeeland</t>
        </is>
      </c>
    </row>
    <row r="71593">
      <c r="A71593" s="83" t="inlineStr">
        <is>
          <t>NLZLB</t>
        </is>
      </c>
      <c r="B71593" s="83" t="inlineStr">
        <is>
          <t>Zaltbommel</t>
        </is>
      </c>
    </row>
    <row r="71594">
      <c r="A71594" s="83" t="inlineStr">
        <is>
          <t>NLZLK</t>
        </is>
      </c>
      <c r="B71594" s="83" t="inlineStr">
        <is>
          <t>Zalk</t>
        </is>
      </c>
    </row>
    <row r="71595">
      <c r="A71595" s="83" t="inlineStr">
        <is>
          <t>NLZND</t>
        </is>
      </c>
      <c r="B71595" s="83" t="inlineStr">
        <is>
          <t>Zenderen</t>
        </is>
      </c>
    </row>
    <row r="71596">
      <c r="A71596" s="83" t="inlineStr">
        <is>
          <t>NLZOE</t>
        </is>
      </c>
      <c r="B71596" s="83" t="inlineStr">
        <is>
          <t>Zoelen</t>
        </is>
      </c>
    </row>
    <row r="71597">
      <c r="A71597" s="83" t="inlineStr">
        <is>
          <t>NLZOT</t>
        </is>
      </c>
      <c r="B71597" s="83" t="inlineStr">
        <is>
          <t>Zoutkamp</t>
        </is>
      </c>
    </row>
    <row r="71598">
      <c r="A71598" s="83" t="inlineStr">
        <is>
          <t>NLZOU</t>
        </is>
      </c>
      <c r="B71598" s="83" t="inlineStr">
        <is>
          <t>Zoeterwoude</t>
        </is>
      </c>
    </row>
    <row r="71599">
      <c r="A71599" s="83" t="inlineStr">
        <is>
          <t>NLZPO</t>
        </is>
      </c>
      <c r="B71599" s="83" t="inlineStr">
        <is>
          <t>Zandpol</t>
        </is>
      </c>
    </row>
    <row r="71600">
      <c r="A71600" s="83" t="inlineStr">
        <is>
          <t>NLZPS</t>
        </is>
      </c>
      <c r="B71600" s="83" t="inlineStr">
        <is>
          <t>Zijpersluis</t>
        </is>
      </c>
    </row>
    <row r="71601">
      <c r="A71601" s="83" t="inlineStr">
        <is>
          <t>NLZSC</t>
        </is>
      </c>
      <c r="B71601" s="83" t="inlineStr">
        <is>
          <t>Zuid-Scharwoude</t>
        </is>
      </c>
    </row>
    <row r="71602">
      <c r="A71602" s="83" t="inlineStr">
        <is>
          <t>NLZST</t>
        </is>
      </c>
      <c r="B71602" s="83" t="inlineStr">
        <is>
          <t>Zaanstad</t>
        </is>
      </c>
    </row>
    <row r="71603">
      <c r="A71603" s="83" t="inlineStr">
        <is>
          <t>NLZTM</t>
        </is>
      </c>
      <c r="B71603" s="83" t="inlineStr">
        <is>
          <t>Zoetermeer</t>
        </is>
      </c>
    </row>
    <row r="71604">
      <c r="A71604" s="83" t="inlineStr">
        <is>
          <t>NLZUD</t>
        </is>
      </c>
      <c r="B71604" s="83" t="inlineStr">
        <is>
          <t>Zundert</t>
        </is>
      </c>
    </row>
    <row r="71605">
      <c r="A71605" s="83" t="inlineStr">
        <is>
          <t>NLZUI</t>
        </is>
      </c>
      <c r="B71605" s="83" t="inlineStr">
        <is>
          <t>Zuidhorn</t>
        </is>
      </c>
    </row>
    <row r="71606">
      <c r="A71606" s="83" t="inlineStr">
        <is>
          <t>NLZUL</t>
        </is>
      </c>
      <c r="B71606" s="83" t="inlineStr">
        <is>
          <t>Zuidland</t>
        </is>
      </c>
    </row>
    <row r="71607">
      <c r="A71607" s="83" t="inlineStr">
        <is>
          <t>NLZUN</t>
        </is>
      </c>
      <c r="B71607" s="83" t="inlineStr">
        <is>
          <t>Zuna</t>
        </is>
      </c>
    </row>
    <row r="71608">
      <c r="A71608" s="83" t="inlineStr">
        <is>
          <t>NLZUR</t>
        </is>
      </c>
      <c r="B71608" s="83" t="inlineStr">
        <is>
          <t>Zurich</t>
        </is>
      </c>
    </row>
    <row r="71609">
      <c r="A71609" s="83" t="inlineStr">
        <is>
          <t>NLZUT</t>
        </is>
      </c>
      <c r="B71609" s="83" t="inlineStr">
        <is>
          <t>Zutphen</t>
        </is>
      </c>
    </row>
    <row r="71610">
      <c r="A71610" s="83" t="inlineStr">
        <is>
          <t>NLZUU</t>
        </is>
      </c>
      <c r="B71610" s="83" t="inlineStr">
        <is>
          <t>Zuurdijk</t>
        </is>
      </c>
    </row>
    <row r="71611">
      <c r="A71611" s="83" t="inlineStr">
        <is>
          <t>NLZVB</t>
        </is>
      </c>
      <c r="B71611" s="83" t="inlineStr">
        <is>
          <t>Zevenbergen</t>
        </is>
      </c>
    </row>
    <row r="71612">
      <c r="A71612" s="83" t="inlineStr">
        <is>
          <t>NLZVG</t>
        </is>
      </c>
      <c r="B71612" s="83" t="inlineStr">
        <is>
          <t>Zevenbergen</t>
        </is>
      </c>
    </row>
    <row r="71613">
      <c r="A71613" s="83" t="inlineStr">
        <is>
          <t>NLZWA</t>
        </is>
      </c>
      <c r="B71613" s="83" t="inlineStr">
        <is>
          <t>Zwanenburg</t>
        </is>
      </c>
    </row>
    <row r="71614">
      <c r="A71614" s="83" t="inlineStr">
        <is>
          <t>NLZWB</t>
        </is>
      </c>
      <c r="B71614" s="83" t="inlineStr">
        <is>
          <t>Zwartenberg</t>
        </is>
      </c>
    </row>
    <row r="71615">
      <c r="A71615" s="83" t="inlineStr">
        <is>
          <t>NLZWD</t>
        </is>
      </c>
      <c r="B71615" s="83" t="inlineStr">
        <is>
          <t>Zoeterwoude-Rijndijk</t>
        </is>
      </c>
    </row>
    <row r="71616">
      <c r="A71616" s="83" t="inlineStr">
        <is>
          <t>NLZWE</t>
        </is>
      </c>
      <c r="B71616" s="83" t="inlineStr">
        <is>
          <t>Zwaagwesteinde</t>
        </is>
      </c>
    </row>
    <row r="71617">
      <c r="A71617" s="83" t="inlineStr">
        <is>
          <t>NLZWI</t>
        </is>
      </c>
      <c r="B71617" s="83" t="inlineStr">
        <is>
          <t>Zwijndrecht</t>
        </is>
      </c>
    </row>
    <row r="71618">
      <c r="A71618" s="83" t="inlineStr">
        <is>
          <t>NLZWL</t>
        </is>
      </c>
      <c r="B71618" s="83" t="inlineStr">
        <is>
          <t>Zuidwolde</t>
        </is>
      </c>
    </row>
    <row r="71619">
      <c r="A71619" s="83" t="inlineStr">
        <is>
          <t>NLZWN</t>
        </is>
      </c>
      <c r="B71619" s="83" t="inlineStr">
        <is>
          <t>Zwinderen</t>
        </is>
      </c>
    </row>
    <row r="71620">
      <c r="A71620" s="83" t="inlineStr">
        <is>
          <t>NLZWO</t>
        </is>
      </c>
      <c r="B71620" s="83" t="inlineStr">
        <is>
          <t>Zwolle</t>
        </is>
      </c>
    </row>
    <row r="71621">
      <c r="A71621" s="83" t="inlineStr">
        <is>
          <t>NLZWS</t>
        </is>
      </c>
      <c r="B71621" s="83" t="inlineStr">
        <is>
          <t>Zwartsluis</t>
        </is>
      </c>
    </row>
    <row r="71622">
      <c r="A71622" s="83" t="inlineStr">
        <is>
          <t>NOAAA</t>
        </is>
      </c>
      <c r="B71622" s="83" t="inlineStr">
        <is>
          <t>A i Lofoten</t>
        </is>
      </c>
    </row>
    <row r="71623">
      <c r="A71623" s="83" t="inlineStr">
        <is>
          <t>NOAAF</t>
        </is>
      </c>
      <c r="B71623" s="83" t="inlineStr">
        <is>
          <t>Afjord</t>
        </is>
      </c>
    </row>
    <row r="71624">
      <c r="A71624" s="83" t="inlineStr">
        <is>
          <t>NOAAL</t>
        </is>
      </c>
      <c r="B71624" s="83" t="inlineStr">
        <is>
          <t>Al</t>
        </is>
      </c>
    </row>
    <row r="71625">
      <c r="A71625" s="83" t="inlineStr">
        <is>
          <t>NOAAN</t>
        </is>
      </c>
      <c r="B71625" s="83" t="inlineStr">
        <is>
          <t>Ardal</t>
        </is>
      </c>
    </row>
    <row r="71626">
      <c r="A71626" s="83" t="inlineStr">
        <is>
          <t>NOAAS</t>
        </is>
      </c>
      <c r="B71626" s="83" t="inlineStr">
        <is>
          <t>As</t>
        </is>
      </c>
    </row>
    <row r="71627">
      <c r="A71627" s="83" t="inlineStr">
        <is>
          <t>NOAAV</t>
        </is>
      </c>
      <c r="B71627" s="83" t="inlineStr">
        <is>
          <t>Alvik</t>
        </is>
      </c>
    </row>
    <row r="71628">
      <c r="A71628" s="83" t="inlineStr">
        <is>
          <t>NOABE</t>
        </is>
      </c>
      <c r="B71628" s="83" t="inlineStr">
        <is>
          <t>Abelnes</t>
        </is>
      </c>
    </row>
    <row r="71629">
      <c r="A71629" s="83" t="inlineStr">
        <is>
          <t>NOABV</t>
        </is>
      </c>
      <c r="B71629" s="83" t="inlineStr">
        <is>
          <t>Abelvar</t>
        </is>
      </c>
    </row>
    <row r="71630">
      <c r="A71630" s="83" t="inlineStr">
        <is>
          <t>NOADN</t>
        </is>
      </c>
      <c r="B71630" s="83" t="inlineStr">
        <is>
          <t>Andenes</t>
        </is>
      </c>
    </row>
    <row r="71631">
      <c r="A71631" s="83" t="inlineStr">
        <is>
          <t>NOADY</t>
        </is>
      </c>
      <c r="B71631" s="83" t="inlineStr">
        <is>
          <t>Andoy</t>
        </is>
      </c>
    </row>
    <row r="71632">
      <c r="A71632" s="83" t="inlineStr">
        <is>
          <t>NOAES</t>
        </is>
      </c>
      <c r="B71632" s="83" t="inlineStr">
        <is>
          <t>Alesund</t>
        </is>
      </c>
    </row>
    <row r="71633">
      <c r="A71633" s="83" t="inlineStr">
        <is>
          <t>NOAFS</t>
        </is>
      </c>
      <c r="B71633" s="83" t="inlineStr">
        <is>
          <t>Anfinnsletta</t>
        </is>
      </c>
    </row>
    <row r="71634">
      <c r="A71634" s="83" t="inlineStr">
        <is>
          <t>NOAFT</t>
        </is>
      </c>
      <c r="B71634" s="83" t="inlineStr">
        <is>
          <t>Agnefest</t>
        </is>
      </c>
    </row>
    <row r="71635">
      <c r="A71635" s="83" t="inlineStr">
        <is>
          <t>NOAGD</t>
        </is>
      </c>
      <c r="B71635" s="83" t="inlineStr">
        <is>
          <t>Agdenes</t>
        </is>
      </c>
    </row>
    <row r="71636">
      <c r="A71636" s="83" t="inlineStr">
        <is>
          <t>NOAGK</t>
        </is>
      </c>
      <c r="B71636" s="83" t="inlineStr">
        <is>
          <t>Agskardet</t>
        </is>
      </c>
    </row>
    <row r="71637">
      <c r="A71637" s="83" t="inlineStr">
        <is>
          <t>NOAGO</t>
        </is>
      </c>
      <c r="B71637" s="83" t="inlineStr">
        <is>
          <t>Agotnes</t>
        </is>
      </c>
    </row>
    <row r="71638">
      <c r="A71638" s="83" t="inlineStr">
        <is>
          <t>NOAHS</t>
        </is>
      </c>
      <c r="B71638" s="83" t="inlineStr">
        <is>
          <t>Arhus</t>
        </is>
      </c>
    </row>
    <row r="71639">
      <c r="A71639" s="83" t="inlineStr">
        <is>
          <t>NOAIM</t>
        </is>
      </c>
      <c r="B71639" s="83" t="inlineStr">
        <is>
          <t>Askim</t>
        </is>
      </c>
    </row>
    <row r="71640">
      <c r="A71640" s="83" t="inlineStr">
        <is>
          <t>NOAKK</t>
        </is>
      </c>
      <c r="B71640" s="83" t="inlineStr">
        <is>
          <t>Akkarfjord</t>
        </is>
      </c>
    </row>
    <row r="71641">
      <c r="A71641" s="83" t="inlineStr">
        <is>
          <t>NOAKL</t>
        </is>
      </c>
      <c r="B71641" s="83" t="inlineStr">
        <is>
          <t>Akland</t>
        </is>
      </c>
    </row>
    <row r="71642">
      <c r="A71642" s="83" t="inlineStr">
        <is>
          <t>NOAKM</t>
        </is>
      </c>
      <c r="B71642" s="83" t="inlineStr">
        <is>
          <t>Akrehamn</t>
        </is>
      </c>
    </row>
    <row r="71643">
      <c r="A71643" s="83" t="inlineStr">
        <is>
          <t>NOAKO</t>
        </is>
      </c>
      <c r="B71643" s="83" t="inlineStr">
        <is>
          <t>Aurskog</t>
        </is>
      </c>
    </row>
    <row r="71644">
      <c r="A71644" s="83" t="inlineStr">
        <is>
          <t>NOAKU</t>
        </is>
      </c>
      <c r="B71644" s="83" t="inlineStr">
        <is>
          <t>Akershus</t>
        </is>
      </c>
    </row>
    <row r="71645">
      <c r="A71645" s="83" t="inlineStr">
        <is>
          <t>NOALE</t>
        </is>
      </c>
      <c r="B71645" s="83" t="inlineStr">
        <is>
          <t>Alefjar</t>
        </is>
      </c>
    </row>
    <row r="71646">
      <c r="A71646" s="83" t="inlineStr">
        <is>
          <t>NOALF</t>
        </is>
      </c>
      <c r="B71646" s="83" t="inlineStr">
        <is>
          <t>Alta</t>
        </is>
      </c>
    </row>
    <row r="71647">
      <c r="A71647" s="83" t="inlineStr">
        <is>
          <t>NOALG</t>
        </is>
      </c>
      <c r="B71647" s="83" t="inlineStr">
        <is>
          <t>Algard</t>
        </is>
      </c>
    </row>
    <row r="71648">
      <c r="A71648" s="83" t="inlineStr">
        <is>
          <t>NOALN</t>
        </is>
      </c>
      <c r="B71648" s="83" t="inlineStr">
        <is>
          <t>Alnabru</t>
        </is>
      </c>
    </row>
    <row r="71649">
      <c r="A71649" s="83" t="inlineStr">
        <is>
          <t>NOALS</t>
        </is>
      </c>
      <c r="B71649" s="83" t="inlineStr">
        <is>
          <t>Alstahaug</t>
        </is>
      </c>
    </row>
    <row r="71650">
      <c r="A71650" s="83" t="inlineStr">
        <is>
          <t>NOALV</t>
        </is>
      </c>
      <c r="B71650" s="83" t="inlineStr">
        <is>
          <t>Alvika</t>
        </is>
      </c>
    </row>
    <row r="71651">
      <c r="A71651" s="83" t="inlineStr">
        <is>
          <t>NOANB</t>
        </is>
      </c>
      <c r="B71651" s="83" t="inlineStr">
        <is>
          <t>Arneberg</t>
        </is>
      </c>
    </row>
    <row r="71652">
      <c r="A71652" s="83" t="inlineStr">
        <is>
          <t>NOAND</t>
        </is>
      </c>
      <c r="B71652" s="83" t="inlineStr">
        <is>
          <t>Andalsnes</t>
        </is>
      </c>
    </row>
    <row r="71653">
      <c r="A71653" s="83" t="inlineStr">
        <is>
          <t>NOANN</t>
        </is>
      </c>
      <c r="B71653" s="83" t="inlineStr">
        <is>
          <t>Sannidal</t>
        </is>
      </c>
    </row>
    <row r="71654">
      <c r="A71654" s="83" t="inlineStr">
        <is>
          <t>NOANS</t>
        </is>
      </c>
      <c r="B71654" s="83" t="inlineStr">
        <is>
          <t>Ansnes</t>
        </is>
      </c>
    </row>
    <row r="71655">
      <c r="A71655" s="83" t="inlineStr">
        <is>
          <t>NOANU</t>
        </is>
      </c>
      <c r="B71655" s="83" t="inlineStr">
        <is>
          <t>Andebu</t>
        </is>
      </c>
    </row>
    <row r="71656">
      <c r="A71656" s="83" t="inlineStr">
        <is>
          <t>NOARD</t>
        </is>
      </c>
      <c r="B71656" s="83" t="inlineStr">
        <is>
          <t>Ardalstangen</t>
        </is>
      </c>
    </row>
    <row r="71657">
      <c r="A71657" s="83" t="inlineStr">
        <is>
          <t>NOARE</t>
        </is>
      </c>
      <c r="B71657" s="83" t="inlineStr">
        <is>
          <t>Arendal</t>
        </is>
      </c>
    </row>
    <row r="71658">
      <c r="A71658" s="83" t="inlineStr">
        <is>
          <t>NOARF</t>
        </is>
      </c>
      <c r="B71658" s="83" t="inlineStr">
        <is>
          <t>Arnafjord</t>
        </is>
      </c>
    </row>
    <row r="71659">
      <c r="A71659" s="83" t="inlineStr">
        <is>
          <t>NOARH</t>
        </is>
      </c>
      <c r="B71659" s="83" t="inlineStr">
        <is>
          <t>Ardal - Hjelmeland</t>
        </is>
      </c>
    </row>
    <row r="71660">
      <c r="A71660" s="83" t="inlineStr">
        <is>
          <t>NOARM</t>
        </is>
      </c>
      <c r="B71660" s="83" t="inlineStr">
        <is>
          <t>Arnoyhamn</t>
        </is>
      </c>
    </row>
    <row r="71661">
      <c r="A71661" s="83" t="inlineStr">
        <is>
          <t>NOARN</t>
        </is>
      </c>
      <c r="B71661" s="83" t="inlineStr">
        <is>
          <t>Arnes</t>
        </is>
      </c>
    </row>
    <row r="71662">
      <c r="A71662" s="83" t="inlineStr">
        <is>
          <t>NOARS</t>
        </is>
      </c>
      <c r="B71662" s="83" t="inlineStr">
        <is>
          <t>Arstein</t>
        </is>
      </c>
    </row>
    <row r="71663">
      <c r="A71663" s="83" t="inlineStr">
        <is>
          <t>NOASH</t>
        </is>
      </c>
      <c r="B71663" s="83" t="inlineStr">
        <is>
          <t>Austrheim</t>
        </is>
      </c>
    </row>
    <row r="71664">
      <c r="A71664" s="83" t="inlineStr">
        <is>
          <t>NOASK</t>
        </is>
      </c>
      <c r="B71664" s="83" t="inlineStr">
        <is>
          <t>Asker</t>
        </is>
      </c>
    </row>
    <row r="71665">
      <c r="A71665" s="83" t="inlineStr">
        <is>
          <t>NOASL</t>
        </is>
      </c>
      <c r="B71665" s="83" t="inlineStr">
        <is>
          <t>Askvoll</t>
        </is>
      </c>
    </row>
    <row r="71666">
      <c r="A71666" s="83" t="inlineStr">
        <is>
          <t>NOASM</t>
        </is>
      </c>
      <c r="B71666" s="83" t="inlineStr">
        <is>
          <t>Askim</t>
        </is>
      </c>
    </row>
    <row r="71667">
      <c r="A71667" s="83" t="inlineStr">
        <is>
          <t>NOASR</t>
        </is>
      </c>
      <c r="B71667" s="83" t="inlineStr">
        <is>
          <t>Ana-Sira</t>
        </is>
      </c>
    </row>
    <row r="71668">
      <c r="A71668" s="83" t="inlineStr">
        <is>
          <t>NOASV</t>
        </is>
      </c>
      <c r="B71668" s="83" t="inlineStr">
        <is>
          <t>Austevoll</t>
        </is>
      </c>
    </row>
    <row r="71669">
      <c r="A71669" s="83" t="inlineStr">
        <is>
          <t>NOASY</t>
        </is>
      </c>
      <c r="B71669" s="83" t="inlineStr">
        <is>
          <t>Askoy</t>
        </is>
      </c>
    </row>
    <row r="71670">
      <c r="A71670" s="83" t="inlineStr">
        <is>
          <t>NOATA</t>
        </is>
      </c>
      <c r="B71670" s="83" t="inlineStr">
        <is>
          <t>Atangen</t>
        </is>
      </c>
    </row>
    <row r="71671">
      <c r="A71671" s="83" t="inlineStr">
        <is>
          <t>NOATL</t>
        </is>
      </c>
      <c r="B71671" s="83" t="inlineStr">
        <is>
          <t>Atloy</t>
        </is>
      </c>
    </row>
    <row r="71672">
      <c r="A71672" s="83" t="inlineStr">
        <is>
          <t>NOATM</t>
        </is>
      </c>
      <c r="B71672" s="83" t="inlineStr">
        <is>
          <t>Austmarka</t>
        </is>
      </c>
    </row>
    <row r="71673">
      <c r="A71673" s="83" t="inlineStr">
        <is>
          <t>NOAUA</t>
        </is>
      </c>
      <c r="B71673" s="83" t="inlineStr">
        <is>
          <t>Vatnestrom</t>
        </is>
      </c>
    </row>
    <row r="71674">
      <c r="A71674" s="83" t="inlineStr">
        <is>
          <t>NOAUE</t>
        </is>
      </c>
      <c r="B71674" s="83" t="inlineStr">
        <is>
          <t>Aure</t>
        </is>
      </c>
    </row>
    <row r="71675">
      <c r="A71675" s="83" t="inlineStr">
        <is>
          <t>NOAUK</t>
        </is>
      </c>
      <c r="B71675" s="83" t="inlineStr">
        <is>
          <t>Aukra</t>
        </is>
      </c>
    </row>
    <row r="71676">
      <c r="A71676" s="83" t="inlineStr">
        <is>
          <t>NOAUL</t>
        </is>
      </c>
      <c r="B71676" s="83" t="inlineStr">
        <is>
          <t>Aurland</t>
        </is>
      </c>
    </row>
    <row r="71677">
      <c r="A71677" s="83" t="inlineStr">
        <is>
          <t>NOAVA</t>
        </is>
      </c>
      <c r="B71677" s="83" t="inlineStr">
        <is>
          <t>Avaldsnes</t>
        </is>
      </c>
    </row>
    <row r="71678">
      <c r="A71678" s="83" t="inlineStr">
        <is>
          <t>NOAVE</t>
        </is>
      </c>
      <c r="B71678" s="83" t="inlineStr">
        <is>
          <t>Averoy</t>
        </is>
      </c>
    </row>
    <row r="71679">
      <c r="A71679" s="83" t="inlineStr">
        <is>
          <t>NOAVG</t>
        </is>
      </c>
      <c r="B71679" s="83" t="inlineStr">
        <is>
          <t>Alsvag</t>
        </is>
      </c>
    </row>
    <row r="71680">
      <c r="A71680" s="83" t="inlineStr">
        <is>
          <t>NOBAF</t>
        </is>
      </c>
      <c r="B71680" s="83" t="inlineStr">
        <is>
          <t>Balsfjord</t>
        </is>
      </c>
    </row>
    <row r="71681">
      <c r="A71681" s="83" t="inlineStr">
        <is>
          <t>NOBAK</t>
        </is>
      </c>
      <c r="B71681" s="83" t="inlineStr">
        <is>
          <t>Barkaker</t>
        </is>
      </c>
    </row>
    <row r="71682">
      <c r="A71682" s="83" t="inlineStr">
        <is>
          <t>NOBAL</t>
        </is>
      </c>
      <c r="B71682" s="83" t="inlineStr">
        <is>
          <t>Baly</t>
        </is>
      </c>
    </row>
    <row r="71683">
      <c r="A71683" s="83" t="inlineStr">
        <is>
          <t>NOBAM</t>
        </is>
      </c>
      <c r="B71683" s="83" t="inlineStr">
        <is>
          <t>Bamble</t>
        </is>
      </c>
    </row>
    <row r="71684">
      <c r="A71684" s="83" t="inlineStr">
        <is>
          <t>NOBAR</t>
        </is>
      </c>
      <c r="B71684" s="83" t="inlineStr">
        <is>
          <t>Barum</t>
        </is>
      </c>
    </row>
    <row r="71685">
      <c r="A71685" s="83" t="inlineStr">
        <is>
          <t>NOBBG</t>
        </is>
      </c>
      <c r="B71685" s="83" t="inlineStr">
        <is>
          <t>Bosberg</t>
        </is>
      </c>
    </row>
    <row r="71686">
      <c r="A71686" s="83" t="inlineStr">
        <is>
          <t>NOBBU</t>
        </is>
      </c>
      <c r="B71686" s="83" t="inlineStr">
        <is>
          <t>Brandbu</t>
        </is>
      </c>
    </row>
    <row r="71687">
      <c r="A71687" s="83" t="inlineStr">
        <is>
          <t>NOBDD</t>
        </is>
      </c>
      <c r="B71687" s="83" t="inlineStr">
        <is>
          <t>Badderen</t>
        </is>
      </c>
    </row>
    <row r="71688">
      <c r="A71688" s="83" t="inlineStr">
        <is>
          <t>NOBDN</t>
        </is>
      </c>
      <c r="B71688" s="83" t="inlineStr">
        <is>
          <t>Blomsterdalen</t>
        </is>
      </c>
    </row>
    <row r="71689">
      <c r="A71689" s="83" t="inlineStr">
        <is>
          <t>NOBDU</t>
        </is>
      </c>
      <c r="B71689" s="83" t="inlineStr">
        <is>
          <t>Bardufoss</t>
        </is>
      </c>
    </row>
    <row r="71690">
      <c r="A71690" s="83" t="inlineStr">
        <is>
          <t>NOBEJ</t>
        </is>
      </c>
      <c r="B71690" s="83" t="inlineStr">
        <is>
          <t>Beiarn</t>
        </is>
      </c>
    </row>
    <row r="71691">
      <c r="A71691" s="83" t="inlineStr">
        <is>
          <t>NOBEL</t>
        </is>
      </c>
      <c r="B71691" s="83" t="inlineStr">
        <is>
          <t>Bellvika</t>
        </is>
      </c>
    </row>
    <row r="71692">
      <c r="A71692" s="83" t="inlineStr">
        <is>
          <t>NOBER</t>
        </is>
      </c>
      <c r="B71692" s="83" t="inlineStr">
        <is>
          <t>Berg</t>
        </is>
      </c>
    </row>
    <row r="71693">
      <c r="A71693" s="83" t="inlineStr">
        <is>
          <t>NOBFJ</t>
        </is>
      </c>
      <c r="B71693" s="83" t="inlineStr">
        <is>
          <t>Bergsfjord</t>
        </is>
      </c>
    </row>
    <row r="71694">
      <c r="A71694" s="83" t="inlineStr">
        <is>
          <t>NOBGO</t>
        </is>
      </c>
      <c r="B71694" s="83" t="inlineStr">
        <is>
          <t>Bergen</t>
        </is>
      </c>
    </row>
    <row r="71695">
      <c r="A71695" s="83" t="inlineStr">
        <is>
          <t>NOBGU</t>
        </is>
      </c>
      <c r="B71695" s="83" t="inlineStr">
        <is>
          <t>Bergunnhaugen</t>
        </is>
      </c>
    </row>
    <row r="71696">
      <c r="A71696" s="83" t="inlineStr">
        <is>
          <t>NOBIN</t>
        </is>
      </c>
      <c r="B71696" s="83" t="inlineStr">
        <is>
          <t>Bindal</t>
        </is>
      </c>
    </row>
    <row r="71697">
      <c r="A71697" s="83" t="inlineStr">
        <is>
          <t>NOBIS</t>
        </is>
      </c>
      <c r="B71697" s="83" t="inlineStr">
        <is>
          <t>Bismo</t>
        </is>
      </c>
    </row>
    <row r="71698">
      <c r="A71698" s="83" t="inlineStr">
        <is>
          <t>NOBJD</t>
        </is>
      </c>
      <c r="B71698" s="83" t="inlineStr">
        <is>
          <t>Bjordal</t>
        </is>
      </c>
    </row>
    <row r="71699">
      <c r="A71699" s="83" t="inlineStr">
        <is>
          <t>NOBJE</t>
        </is>
      </c>
      <c r="B71699" s="83" t="inlineStr">
        <is>
          <t>Bjerka</t>
        </is>
      </c>
    </row>
    <row r="71700">
      <c r="A71700" s="83" t="inlineStr">
        <is>
          <t>NOBJF</t>
        </is>
      </c>
      <c r="B71700" s="83" t="inlineStr">
        <is>
          <t>Batsfjord</t>
        </is>
      </c>
    </row>
    <row r="71701">
      <c r="A71701" s="83" t="inlineStr">
        <is>
          <t>NOBJN</t>
        </is>
      </c>
      <c r="B71701" s="83" t="inlineStr">
        <is>
          <t>Bjorkelangen</t>
        </is>
      </c>
    </row>
    <row r="71702">
      <c r="A71702" s="83" t="inlineStr">
        <is>
          <t>NOBJO</t>
        </is>
      </c>
      <c r="B71702" s="83" t="inlineStr">
        <is>
          <t>Bjoa</t>
        </is>
      </c>
    </row>
    <row r="71703">
      <c r="A71703" s="83" t="inlineStr">
        <is>
          <t>NOBJU</t>
        </is>
      </c>
      <c r="B71703" s="83" t="inlineStr">
        <is>
          <t>Bjugn</t>
        </is>
      </c>
    </row>
    <row r="71704">
      <c r="A71704" s="83" t="inlineStr">
        <is>
          <t>NOBJV</t>
        </is>
      </c>
      <c r="B71704" s="83" t="inlineStr">
        <is>
          <t>Bjornevatn</t>
        </is>
      </c>
    </row>
    <row r="71705">
      <c r="A71705" s="83" t="inlineStr">
        <is>
          <t>NOBJX</t>
        </is>
      </c>
      <c r="B71705" s="83" t="inlineStr">
        <is>
          <t>Bjorkas</t>
        </is>
      </c>
    </row>
    <row r="71706">
      <c r="A71706" s="83" t="inlineStr">
        <is>
          <t>NOBJY</t>
        </is>
      </c>
      <c r="B71706" s="83" t="inlineStr">
        <is>
          <t>Bjarkoy</t>
        </is>
      </c>
    </row>
    <row r="71707">
      <c r="A71707" s="83" t="inlineStr">
        <is>
          <t>NOBKD</t>
        </is>
      </c>
      <c r="B71707" s="83" t="inlineStr">
        <is>
          <t>Brakstad</t>
        </is>
      </c>
    </row>
    <row r="71708">
      <c r="A71708" s="83" t="inlineStr">
        <is>
          <t>NOBKK</t>
        </is>
      </c>
      <c r="B71708" s="83" t="inlineStr">
        <is>
          <t>Bekkjarvik</t>
        </is>
      </c>
    </row>
    <row r="71709">
      <c r="A71709" s="83" t="inlineStr">
        <is>
          <t>NOBKR</t>
        </is>
      </c>
      <c r="B71709" s="83" t="inlineStr">
        <is>
          <t>Blaker</t>
        </is>
      </c>
    </row>
    <row r="71710">
      <c r="A71710" s="83" t="inlineStr">
        <is>
          <t>NOBKS</t>
        </is>
      </c>
      <c r="B71710" s="83" t="inlineStr">
        <is>
          <t>Brekstad</t>
        </is>
      </c>
    </row>
    <row r="71711">
      <c r="A71711" s="83" t="inlineStr">
        <is>
          <t>NOBKV</t>
        </is>
      </c>
      <c r="B71711" s="83" t="inlineStr">
        <is>
          <t>Bjerkvik</t>
        </is>
      </c>
    </row>
    <row r="71712">
      <c r="A71712" s="83" t="inlineStr">
        <is>
          <t>NOBLD</t>
        </is>
      </c>
      <c r="B71712" s="83" t="inlineStr">
        <is>
          <t>Birkeland</t>
        </is>
      </c>
    </row>
    <row r="71713">
      <c r="A71713" s="83" t="inlineStr">
        <is>
          <t>NOBLL</t>
        </is>
      </c>
      <c r="B71713" s="83" t="inlineStr">
        <is>
          <t>Ballangen</t>
        </is>
      </c>
    </row>
    <row r="71714">
      <c r="A71714" s="83" t="inlineStr">
        <is>
          <t>NOBLO</t>
        </is>
      </c>
      <c r="B71714" s="83" t="inlineStr">
        <is>
          <t>Blokken</t>
        </is>
      </c>
    </row>
    <row r="71715">
      <c r="A71715" s="83" t="inlineStr">
        <is>
          <t>NOBLS</t>
        </is>
      </c>
      <c r="B71715" s="83" t="inlineStr">
        <is>
          <t>Balestrand</t>
        </is>
      </c>
    </row>
    <row r="71716">
      <c r="A71716" s="83" t="inlineStr">
        <is>
          <t>NOBLV</t>
        </is>
      </c>
      <c r="B71716" s="83" t="inlineStr">
        <is>
          <t>Blomvag</t>
        </is>
      </c>
    </row>
    <row r="71717">
      <c r="A71717" s="83" t="inlineStr">
        <is>
          <t>NOBLY</t>
        </is>
      </c>
      <c r="B71717" s="83" t="inlineStr">
        <is>
          <t>Bolsoya</t>
        </is>
      </c>
    </row>
    <row r="71718">
      <c r="A71718" s="83" t="inlineStr">
        <is>
          <t>NOBNE</t>
        </is>
      </c>
      <c r="B71718" s="83" t="inlineStr">
        <is>
          <t>Bones</t>
        </is>
      </c>
    </row>
    <row r="71719">
      <c r="A71719" s="83" t="inlineStr">
        <is>
          <t>NOBNG</t>
        </is>
      </c>
      <c r="B71719" s="83" t="inlineStr">
        <is>
          <t>Berrvik (Bergvik)</t>
        </is>
      </c>
    </row>
    <row r="71720">
      <c r="A71720" s="83" t="inlineStr">
        <is>
          <t>NOBNN</t>
        </is>
      </c>
      <c r="B71720" s="83" t="inlineStr">
        <is>
          <t>Bronnoysund</t>
        </is>
      </c>
    </row>
    <row r="71721">
      <c r="A71721" s="83" t="inlineStr">
        <is>
          <t>NOBOE</t>
        </is>
      </c>
      <c r="B71721" s="83" t="inlineStr">
        <is>
          <t>Boneset - Karmoy</t>
        </is>
      </c>
    </row>
    <row r="71722">
      <c r="A71722" s="83" t="inlineStr">
        <is>
          <t>NOBOG</t>
        </is>
      </c>
      <c r="B71722" s="83" t="inlineStr">
        <is>
          <t>Bogen</t>
        </is>
      </c>
    </row>
    <row r="71723">
      <c r="A71723" s="83" t="inlineStr">
        <is>
          <t>NOBOK</t>
        </is>
      </c>
      <c r="B71723" s="83" t="inlineStr">
        <is>
          <t>Bokn</t>
        </is>
      </c>
    </row>
    <row r="71724">
      <c r="A71724" s="83" t="inlineStr">
        <is>
          <t>NOBOM</t>
        </is>
      </c>
      <c r="B71724" s="83" t="inlineStr">
        <is>
          <t>Bomlo</t>
        </is>
      </c>
    </row>
    <row r="71725">
      <c r="A71725" s="83" t="inlineStr">
        <is>
          <t>NOBON</t>
        </is>
      </c>
      <c r="B71725" s="83" t="inlineStr">
        <is>
          <t>Bognes</t>
        </is>
      </c>
    </row>
    <row r="71726">
      <c r="A71726" s="83" t="inlineStr">
        <is>
          <t>NOBOO</t>
        </is>
      </c>
      <c r="B71726" s="83" t="inlineStr">
        <is>
          <t>Bodo</t>
        </is>
      </c>
    </row>
    <row r="71727">
      <c r="A71727" s="83" t="inlineStr">
        <is>
          <t>NOBOS</t>
        </is>
      </c>
      <c r="B71727" s="83" t="inlineStr">
        <is>
          <t>Borkenes</t>
        </is>
      </c>
    </row>
    <row r="71728">
      <c r="A71728" s="83" t="inlineStr">
        <is>
          <t>NOBOV</t>
        </is>
      </c>
      <c r="B71728" s="83" t="inlineStr">
        <is>
          <t>Bovagen - Radoy</t>
        </is>
      </c>
    </row>
    <row r="71729">
      <c r="A71729" s="83" t="inlineStr">
        <is>
          <t>NOBRA</t>
        </is>
      </c>
      <c r="B71729" s="83" t="inlineStr">
        <is>
          <t>Bryggja</t>
        </is>
      </c>
    </row>
    <row r="71730">
      <c r="A71730" s="83" t="inlineStr">
        <is>
          <t>NOBRE</t>
        </is>
      </c>
      <c r="B71730" s="83" t="inlineStr">
        <is>
          <t>Bremanger</t>
        </is>
      </c>
    </row>
    <row r="71731">
      <c r="A71731" s="83" t="inlineStr">
        <is>
          <t>NOBRH</t>
        </is>
      </c>
      <c r="B71731" s="83" t="inlineStr">
        <is>
          <t>Brensholmen</t>
        </is>
      </c>
    </row>
    <row r="71732">
      <c r="A71732" s="83" t="inlineStr">
        <is>
          <t>NOBRK</t>
        </is>
      </c>
      <c r="B71732" s="83" t="inlineStr">
        <is>
          <t>Berkak</t>
        </is>
      </c>
    </row>
    <row r="71733">
      <c r="A71733" s="83" t="inlineStr">
        <is>
          <t>NOBRN</t>
        </is>
      </c>
      <c r="B71733" s="83" t="inlineStr">
        <is>
          <t>Brandasund</t>
        </is>
      </c>
    </row>
    <row r="71734">
      <c r="A71734" s="83" t="inlineStr">
        <is>
          <t>NOBRO</t>
        </is>
      </c>
      <c r="B71734" s="83" t="inlineStr">
        <is>
          <t>Bronnoy</t>
        </is>
      </c>
    </row>
    <row r="71735">
      <c r="A71735" s="83" t="inlineStr">
        <is>
          <t>NOBRR</t>
        </is>
      </c>
      <c r="B71735" s="83" t="inlineStr">
        <is>
          <t>Borre</t>
        </is>
      </c>
    </row>
    <row r="71736">
      <c r="A71736" s="83" t="inlineStr">
        <is>
          <t>NOBRS</t>
        </is>
      </c>
      <c r="B71736" s="83" t="inlineStr">
        <is>
          <t>Braskereidfoss</t>
        </is>
      </c>
    </row>
    <row r="71737">
      <c r="A71737" s="83" t="inlineStr">
        <is>
          <t>NOBRU</t>
        </is>
      </c>
      <c r="B71737" s="83" t="inlineStr">
        <is>
          <t>Brumunddal</t>
        </is>
      </c>
    </row>
    <row r="71738">
      <c r="A71738" s="83" t="inlineStr">
        <is>
          <t>NOBRV</t>
        </is>
      </c>
      <c r="B71738" s="83" t="inlineStr">
        <is>
          <t>Brattvag</t>
        </is>
      </c>
    </row>
    <row r="71739">
      <c r="A71739" s="83" t="inlineStr">
        <is>
          <t>NOBRY</t>
        </is>
      </c>
      <c r="B71739" s="83" t="inlineStr">
        <is>
          <t>Bryne</t>
        </is>
      </c>
    </row>
    <row r="71740">
      <c r="A71740" s="83" t="inlineStr">
        <is>
          <t>NOBSA</t>
        </is>
      </c>
      <c r="B71740" s="83" t="inlineStr">
        <is>
          <t>Billingstad</t>
        </is>
      </c>
    </row>
    <row r="71741">
      <c r="A71741" s="83" t="inlineStr">
        <is>
          <t>NOBSD</t>
        </is>
      </c>
      <c r="B71741" s="83" t="inlineStr">
        <is>
          <t>Ballstad</t>
        </is>
      </c>
    </row>
    <row r="71742">
      <c r="A71742" s="83" t="inlineStr">
        <is>
          <t>NOBSF</t>
        </is>
      </c>
      <c r="B71742" s="83" t="inlineStr">
        <is>
          <t>Brandsfjord</t>
        </is>
      </c>
    </row>
    <row r="71743">
      <c r="A71743" s="83" t="inlineStr">
        <is>
          <t>NOBSY</t>
        </is>
      </c>
      <c r="B71743" s="83" t="inlineStr">
        <is>
          <t>Vestby</t>
        </is>
      </c>
    </row>
    <row r="71744">
      <c r="A71744" s="83" t="inlineStr">
        <is>
          <t>NOBTH</t>
        </is>
      </c>
      <c r="B71744" s="83" t="inlineStr">
        <is>
          <t>Botnhamn</t>
        </is>
      </c>
    </row>
    <row r="71745">
      <c r="A71745" s="83" t="inlineStr">
        <is>
          <t>NOBTN</t>
        </is>
      </c>
      <c r="B71745" s="83" t="inlineStr">
        <is>
          <t>Botnaneset - Flora</t>
        </is>
      </c>
    </row>
    <row r="71746">
      <c r="A71746" s="83" t="inlineStr">
        <is>
          <t>NOBTS</t>
        </is>
      </c>
      <c r="B71746" s="83" t="inlineStr">
        <is>
          <t>Brettesnes</t>
        </is>
      </c>
    </row>
    <row r="71747">
      <c r="A71747" s="83" t="inlineStr">
        <is>
          <t>NOBUF</t>
        </is>
      </c>
      <c r="B71747" s="83" t="inlineStr">
        <is>
          <t>Burfjord</t>
        </is>
      </c>
    </row>
    <row r="71748">
      <c r="A71748" s="83" t="inlineStr">
        <is>
          <t>NOBUG</t>
        </is>
      </c>
      <c r="B71748" s="83" t="inlineStr">
        <is>
          <t>Bugoynes</t>
        </is>
      </c>
    </row>
    <row r="71749">
      <c r="A71749" s="83" t="inlineStr">
        <is>
          <t>NOBUU</t>
        </is>
      </c>
      <c r="B71749" s="83" t="inlineStr">
        <is>
          <t>Bru</t>
        </is>
      </c>
    </row>
    <row r="71750">
      <c r="A71750" s="83" t="inlineStr">
        <is>
          <t>NOBUV</t>
        </is>
      </c>
      <c r="B71750" s="83" t="inlineStr">
        <is>
          <t>Buvika</t>
        </is>
      </c>
    </row>
    <row r="71751">
      <c r="A71751" s="83" t="inlineStr">
        <is>
          <t>NOBVB</t>
        </is>
      </c>
      <c r="B71751" s="83" t="inlineStr">
        <is>
          <t>Breivikbotn</t>
        </is>
      </c>
    </row>
    <row r="71752">
      <c r="A71752" s="83" t="inlineStr">
        <is>
          <t>NOBVG</t>
        </is>
      </c>
      <c r="B71752" s="83" t="inlineStr">
        <is>
          <t>Berlevag</t>
        </is>
      </c>
    </row>
    <row r="71753">
      <c r="A71753" s="83" t="inlineStr">
        <is>
          <t>NOBVK</t>
        </is>
      </c>
      <c r="B71753" s="83" t="inlineStr">
        <is>
          <t>Brevik</t>
        </is>
      </c>
    </row>
    <row r="71754">
      <c r="A71754" s="83" t="inlineStr">
        <is>
          <t>NOBVL</t>
        </is>
      </c>
      <c r="B71754" s="83" t="inlineStr">
        <is>
          <t>Brandval</t>
        </is>
      </c>
    </row>
    <row r="71755">
      <c r="A71755" s="83" t="inlineStr">
        <is>
          <t>NOBVR</t>
        </is>
      </c>
      <c r="B71755" s="83" t="inlineStr">
        <is>
          <t>Breiviga</t>
        </is>
      </c>
    </row>
    <row r="71756">
      <c r="A71756" s="83" t="inlineStr">
        <is>
          <t>NOBXK</t>
        </is>
      </c>
      <c r="B71756" s="83" t="inlineStr">
        <is>
          <t>Bjerkreim</t>
        </is>
      </c>
    </row>
    <row r="71757">
      <c r="A71757" s="83" t="inlineStr">
        <is>
          <t>NOBYG</t>
        </is>
      </c>
      <c r="B71757" s="83" t="inlineStr">
        <is>
          <t>Bygland</t>
        </is>
      </c>
    </row>
    <row r="71758">
      <c r="A71758" s="83" t="inlineStr">
        <is>
          <t>NOBYN</t>
        </is>
      </c>
      <c r="B71758" s="83" t="inlineStr">
        <is>
          <t>Byggnes - Karmoy</t>
        </is>
      </c>
    </row>
    <row r="71759">
      <c r="A71759" s="83" t="inlineStr">
        <is>
          <t>NOBYO</t>
        </is>
      </c>
      <c r="B71759" s="83" t="inlineStr">
        <is>
          <t>Byremo</t>
        </is>
      </c>
    </row>
    <row r="71760">
      <c r="A71760" s="83" t="inlineStr">
        <is>
          <t>NOBYR</t>
        </is>
      </c>
      <c r="B71760" s="83" t="inlineStr">
        <is>
          <t>Byrknesoy</t>
        </is>
      </c>
    </row>
    <row r="71761">
      <c r="A71761" s="83" t="inlineStr">
        <is>
          <t>NOBYS</t>
        </is>
      </c>
      <c r="B71761" s="83" t="inlineStr">
        <is>
          <t>Bygstad</t>
        </is>
      </c>
    </row>
    <row r="71762">
      <c r="A71762" s="83" t="inlineStr">
        <is>
          <t>NODAL</t>
        </is>
      </c>
      <c r="B71762" s="83" t="inlineStr">
        <is>
          <t>Dal</t>
        </is>
      </c>
    </row>
    <row r="71763">
      <c r="A71763" s="83" t="inlineStr">
        <is>
          <t>NODBY</t>
        </is>
      </c>
      <c r="B71763" s="83" t="inlineStr">
        <is>
          <t>Nordby</t>
        </is>
      </c>
    </row>
    <row r="71764">
      <c r="A71764" s="83" t="inlineStr">
        <is>
          <t>NODDL</t>
        </is>
      </c>
      <c r="B71764" s="83" t="inlineStr">
        <is>
          <t>Dragedal</t>
        </is>
      </c>
    </row>
    <row r="71765">
      <c r="A71765" s="83" t="inlineStr">
        <is>
          <t>NODDY</t>
        </is>
      </c>
      <c r="B71765" s="83" t="inlineStr">
        <is>
          <t>Espenesbogen</t>
        </is>
      </c>
    </row>
    <row r="71766">
      <c r="A71766" s="83" t="inlineStr">
        <is>
          <t>NODER</t>
        </is>
      </c>
      <c r="B71766" s="83" t="inlineStr">
        <is>
          <t>Sperrebotn</t>
        </is>
      </c>
    </row>
    <row r="71767">
      <c r="A71767" s="83" t="inlineStr">
        <is>
          <t>NODFJ</t>
        </is>
      </c>
      <c r="B71767" s="83" t="inlineStr">
        <is>
          <t>Dafjord</t>
        </is>
      </c>
    </row>
    <row r="71768">
      <c r="A71768" s="83" t="inlineStr">
        <is>
          <t>NODGR</t>
        </is>
      </c>
      <c r="B71768" s="83" t="inlineStr">
        <is>
          <t>Digernes</t>
        </is>
      </c>
    </row>
    <row r="71769">
      <c r="A71769" s="83" t="inlineStr">
        <is>
          <t>NODIM</t>
        </is>
      </c>
      <c r="B71769" s="83" t="inlineStr">
        <is>
          <t>Dimmelsvik</t>
        </is>
      </c>
    </row>
    <row r="71770">
      <c r="A71770" s="83" t="inlineStr">
        <is>
          <t>NODIR</t>
        </is>
      </c>
      <c r="B71770" s="83" t="inlineStr">
        <is>
          <t>Dirdal</t>
        </is>
      </c>
    </row>
    <row r="71771">
      <c r="A71771" s="83" t="inlineStr">
        <is>
          <t>NODJU</t>
        </is>
      </c>
      <c r="B71771" s="83" t="inlineStr">
        <is>
          <t>Djupvik</t>
        </is>
      </c>
    </row>
    <row r="71772">
      <c r="A71772" s="83" t="inlineStr">
        <is>
          <t>NODLS</t>
        </is>
      </c>
      <c r="B71772" s="83" t="inlineStr">
        <is>
          <t>Dalsoyra</t>
        </is>
      </c>
    </row>
    <row r="71773">
      <c r="A71773" s="83" t="inlineStr">
        <is>
          <t>NODMG</t>
        </is>
      </c>
      <c r="B71773" s="83" t="inlineStr">
        <is>
          <t>Damsgard</t>
        </is>
      </c>
    </row>
    <row r="71774">
      <c r="A71774" s="83" t="inlineStr">
        <is>
          <t>NODOK</t>
        </is>
      </c>
      <c r="B71774" s="83" t="inlineStr">
        <is>
          <t>Dokka</t>
        </is>
      </c>
    </row>
    <row r="71775">
      <c r="A71775" s="83" t="inlineStr">
        <is>
          <t>NODOL</t>
        </is>
      </c>
      <c r="B71775" s="83" t="inlineStr">
        <is>
          <t>Dolmoy</t>
        </is>
      </c>
    </row>
    <row r="71776">
      <c r="A71776" s="83" t="inlineStr">
        <is>
          <t>NODOM</t>
        </is>
      </c>
      <c r="B71776" s="83" t="inlineStr">
        <is>
          <t>Dombas</t>
        </is>
      </c>
    </row>
    <row r="71777">
      <c r="A71777" s="83" t="inlineStr">
        <is>
          <t>NODON</t>
        </is>
      </c>
      <c r="B71777" s="83" t="inlineStr">
        <is>
          <t>Donna</t>
        </is>
      </c>
    </row>
    <row r="71778">
      <c r="A71778" s="83" t="inlineStr">
        <is>
          <t>NODRA</t>
        </is>
      </c>
      <c r="B71778" s="83" t="inlineStr">
        <is>
          <t>Drangedal</t>
        </is>
      </c>
    </row>
    <row r="71779">
      <c r="A71779" s="83" t="inlineStr">
        <is>
          <t>NODRE</t>
        </is>
      </c>
      <c r="B71779" s="83" t="inlineStr">
        <is>
          <t>Drevsjo</t>
        </is>
      </c>
    </row>
    <row r="71780">
      <c r="A71780" s="83" t="inlineStr">
        <is>
          <t>NODRG</t>
        </is>
      </c>
      <c r="B71780" s="83" t="inlineStr">
        <is>
          <t>Drag</t>
        </is>
      </c>
    </row>
    <row r="71781">
      <c r="A71781" s="83" t="inlineStr">
        <is>
          <t>NODRK</t>
        </is>
      </c>
      <c r="B71781" s="83" t="inlineStr">
        <is>
          <t>Drobak</t>
        </is>
      </c>
    </row>
    <row r="71782">
      <c r="A71782" s="83" t="inlineStr">
        <is>
          <t>NODRM</t>
        </is>
      </c>
      <c r="B71782" s="83" t="inlineStr">
        <is>
          <t>Drammen</t>
        </is>
      </c>
    </row>
    <row r="71783">
      <c r="A71783" s="83" t="inlineStr">
        <is>
          <t>NODSF</t>
        </is>
      </c>
      <c r="B71783" s="83" t="inlineStr">
        <is>
          <t>Dale</t>
        </is>
      </c>
    </row>
    <row r="71784">
      <c r="A71784" s="83" t="inlineStr">
        <is>
          <t>NODUS</t>
        </is>
      </c>
      <c r="B71784" s="83" t="inlineStr">
        <is>
          <t>Dusavik</t>
        </is>
      </c>
    </row>
    <row r="71785">
      <c r="A71785" s="83" t="inlineStr">
        <is>
          <t>NODYD</t>
        </is>
      </c>
      <c r="B71785" s="83" t="inlineStr">
        <is>
          <t>Dyrstad</t>
        </is>
      </c>
    </row>
    <row r="71786">
      <c r="A71786" s="83" t="inlineStr">
        <is>
          <t>NODYL</t>
        </is>
      </c>
      <c r="B71786" s="83" t="inlineStr">
        <is>
          <t>Dyroyhamn</t>
        </is>
      </c>
    </row>
    <row r="71787">
      <c r="A71787" s="83" t="inlineStr">
        <is>
          <t>NODYR</t>
        </is>
      </c>
      <c r="B71787" s="83" t="inlineStr">
        <is>
          <t>Dyrvik</t>
        </is>
      </c>
    </row>
    <row r="71788">
      <c r="A71788" s="83" t="inlineStr">
        <is>
          <t>NODYY</t>
        </is>
      </c>
      <c r="B71788" s="83" t="inlineStr">
        <is>
          <t>Dyroy</t>
        </is>
      </c>
    </row>
    <row r="71789">
      <c r="A71789" s="83" t="inlineStr">
        <is>
          <t>NOEAR</t>
        </is>
      </c>
      <c r="B71789" s="83" t="inlineStr">
        <is>
          <t>Vear</t>
        </is>
      </c>
    </row>
    <row r="71790">
      <c r="A71790" s="83" t="inlineStr">
        <is>
          <t>NOEDD</t>
        </is>
      </c>
      <c r="B71790" s="83" t="inlineStr">
        <is>
          <t>Eidsdal</t>
        </is>
      </c>
    </row>
    <row r="71791">
      <c r="A71791" s="83" t="inlineStr">
        <is>
          <t>NOEDE</t>
        </is>
      </c>
      <c r="B71791" s="83" t="inlineStr">
        <is>
          <t>Eide</t>
        </is>
      </c>
    </row>
    <row r="71792">
      <c r="A71792" s="83" t="inlineStr">
        <is>
          <t>NOEDF</t>
        </is>
      </c>
      <c r="B71792" s="83" t="inlineStr">
        <is>
          <t>Eidfjord</t>
        </is>
      </c>
    </row>
    <row r="71793">
      <c r="A71793" s="83" t="inlineStr">
        <is>
          <t>NOEDS</t>
        </is>
      </c>
      <c r="B71793" s="83" t="inlineStr">
        <is>
          <t>Eide Sotra</t>
        </is>
      </c>
    </row>
    <row r="71794">
      <c r="A71794" s="83" t="inlineStr">
        <is>
          <t>NOEDT</t>
        </is>
      </c>
      <c r="B71794" s="83" t="inlineStr">
        <is>
          <t>Eidet</t>
        </is>
      </c>
    </row>
    <row r="71795">
      <c r="A71795" s="83" t="inlineStr">
        <is>
          <t>NOEGD</t>
        </is>
      </c>
      <c r="B71795" s="83" t="inlineStr">
        <is>
          <t>Eigersund</t>
        </is>
      </c>
    </row>
    <row r="71796">
      <c r="A71796" s="83" t="inlineStr">
        <is>
          <t>NOEGE</t>
        </is>
      </c>
      <c r="B71796" s="83" t="inlineStr">
        <is>
          <t>Egersund</t>
        </is>
      </c>
    </row>
    <row r="71797">
      <c r="A71797" s="83" t="inlineStr">
        <is>
          <t>NOEGG</t>
        </is>
      </c>
      <c r="B71797" s="83" t="inlineStr">
        <is>
          <t>Eggesbones</t>
        </is>
      </c>
    </row>
    <row r="71798">
      <c r="A71798" s="83" t="inlineStr">
        <is>
          <t>NOEGV</t>
        </is>
      </c>
      <c r="B71798" s="83" t="inlineStr">
        <is>
          <t>Engelsviken</t>
        </is>
      </c>
    </row>
    <row r="71799">
      <c r="A71799" s="83" t="inlineStr">
        <is>
          <t>NOEID</t>
        </is>
      </c>
      <c r="B71799" s="83" t="inlineStr">
        <is>
          <t>Eid</t>
        </is>
      </c>
    </row>
    <row r="71800">
      <c r="A71800" s="83" t="inlineStr">
        <is>
          <t>NOEIF</t>
        </is>
      </c>
      <c r="B71800" s="83" t="inlineStr">
        <is>
          <t>Eidangerfjorden</t>
        </is>
      </c>
    </row>
    <row r="71801">
      <c r="A71801" s="83" t="inlineStr">
        <is>
          <t>NOEIK</t>
        </is>
      </c>
      <c r="B71801" s="83" t="inlineStr">
        <is>
          <t>Eikefjord</t>
        </is>
      </c>
    </row>
    <row r="71802">
      <c r="A71802" s="83" t="inlineStr">
        <is>
          <t>NOEIL</t>
        </is>
      </c>
      <c r="B71802" s="83" t="inlineStr">
        <is>
          <t>Eidslandet</t>
        </is>
      </c>
    </row>
    <row r="71803">
      <c r="A71803" s="83" t="inlineStr">
        <is>
          <t>NOEIV</t>
        </is>
      </c>
      <c r="B71803" s="83" t="inlineStr">
        <is>
          <t>Eidsvag</t>
        </is>
      </c>
    </row>
    <row r="71804">
      <c r="A71804" s="83" t="inlineStr">
        <is>
          <t>NOEKF</t>
        </is>
      </c>
      <c r="B71804" s="83" t="inlineStr">
        <is>
          <t>Eikefet</t>
        </is>
      </c>
    </row>
    <row r="71805">
      <c r="A71805" s="83" t="inlineStr">
        <is>
          <t>NOELL</t>
        </is>
      </c>
      <c r="B71805" s="83" t="inlineStr">
        <is>
          <t>Ellingsoy</t>
        </is>
      </c>
    </row>
    <row r="71806">
      <c r="A71806" s="83" t="inlineStr">
        <is>
          <t>NOELN</t>
        </is>
      </c>
      <c r="B71806" s="83" t="inlineStr">
        <is>
          <t>Elnesvagen</t>
        </is>
      </c>
    </row>
    <row r="71807">
      <c r="A71807" s="83" t="inlineStr">
        <is>
          <t>NOELO</t>
        </is>
      </c>
      <c r="B71807" s="83" t="inlineStr">
        <is>
          <t>Eikelandsosen</t>
        </is>
      </c>
    </row>
    <row r="71808">
      <c r="A71808" s="83" t="inlineStr">
        <is>
          <t>NOELV</t>
        </is>
      </c>
      <c r="B71808" s="83" t="inlineStr">
        <is>
          <t>Elverum</t>
        </is>
      </c>
    </row>
    <row r="71809">
      <c r="A71809" s="83" t="inlineStr">
        <is>
          <t>NOENA</t>
        </is>
      </c>
      <c r="B71809" s="83" t="inlineStr">
        <is>
          <t>Eina</t>
        </is>
      </c>
    </row>
    <row r="71810">
      <c r="A71810" s="83" t="inlineStr">
        <is>
          <t>NOENG</t>
        </is>
      </c>
      <c r="B71810" s="83" t="inlineStr">
        <is>
          <t>Engene</t>
        </is>
      </c>
    </row>
    <row r="71811">
      <c r="A71811" s="83" t="inlineStr">
        <is>
          <t>NOEPA</t>
        </is>
      </c>
      <c r="B71811" s="83" t="inlineStr">
        <is>
          <t>Espa</t>
        </is>
      </c>
    </row>
    <row r="71812">
      <c r="A71812" s="83" t="inlineStr">
        <is>
          <t>NOERF</t>
        </is>
      </c>
      <c r="B71812" s="83" t="inlineStr">
        <is>
          <t>Erfjord - Suldal</t>
        </is>
      </c>
    </row>
    <row r="71813">
      <c r="A71813" s="83" t="inlineStr">
        <is>
          <t>NOERS</t>
        </is>
      </c>
      <c r="B71813" s="83" t="inlineStr">
        <is>
          <t>Ersfjord</t>
        </is>
      </c>
    </row>
    <row r="71814">
      <c r="A71814" s="83" t="inlineStr">
        <is>
          <t>NOESE</t>
        </is>
      </c>
      <c r="B71814" s="83" t="inlineStr">
        <is>
          <t>Eidsnes</t>
        </is>
      </c>
    </row>
    <row r="71815">
      <c r="A71815" s="83" t="inlineStr">
        <is>
          <t>NOESP</t>
        </is>
      </c>
      <c r="B71815" s="83" t="inlineStr">
        <is>
          <t>Espevik</t>
        </is>
      </c>
    </row>
    <row r="71816">
      <c r="A71816" s="83" t="inlineStr">
        <is>
          <t>NOETN</t>
        </is>
      </c>
      <c r="B71816" s="83" t="inlineStr">
        <is>
          <t>Etne</t>
        </is>
      </c>
    </row>
    <row r="71817">
      <c r="A71817" s="83" t="inlineStr">
        <is>
          <t>NOEVE</t>
        </is>
      </c>
      <c r="B71817" s="83" t="inlineStr">
        <is>
          <t>Evenesmarkja</t>
        </is>
      </c>
    </row>
    <row r="71818">
      <c r="A71818" s="83" t="inlineStr">
        <is>
          <t>NOEVJ</t>
        </is>
      </c>
      <c r="B71818" s="83" t="inlineStr">
        <is>
          <t>Evje</t>
        </is>
      </c>
    </row>
    <row r="71819">
      <c r="A71819" s="83" t="inlineStr">
        <is>
          <t>NOEVT</t>
        </is>
      </c>
      <c r="B71819" s="83" t="inlineStr">
        <is>
          <t>Evenestangen</t>
        </is>
      </c>
    </row>
    <row r="71820">
      <c r="A71820" s="83" t="inlineStr">
        <is>
          <t>NOEVV</t>
        </is>
      </c>
      <c r="B71820" s="83" t="inlineStr">
        <is>
          <t>Eivindvik</t>
        </is>
      </c>
    </row>
    <row r="71821">
      <c r="A71821" s="83" t="inlineStr">
        <is>
          <t>NOEYD</t>
        </is>
      </c>
      <c r="B71821" s="83" t="inlineStr">
        <is>
          <t>Eydehavn</t>
        </is>
      </c>
    </row>
    <row r="71822">
      <c r="A71822" s="83" t="inlineStr">
        <is>
          <t>NOFAA</t>
        </is>
      </c>
      <c r="B71822" s="83" t="inlineStr">
        <is>
          <t>Flaa</t>
        </is>
      </c>
    </row>
    <row r="71823">
      <c r="A71823" s="83" t="inlineStr">
        <is>
          <t>NOFAL</t>
        </is>
      </c>
      <c r="B71823" s="83" t="inlineStr">
        <is>
          <t>Faleide</t>
        </is>
      </c>
    </row>
    <row r="71824">
      <c r="A71824" s="83" t="inlineStr">
        <is>
          <t>NOFAN</t>
        </is>
      </c>
      <c r="B71824" s="83" t="inlineStr">
        <is>
          <t>Farsund</t>
        </is>
      </c>
    </row>
    <row r="71825">
      <c r="A71825" s="83" t="inlineStr">
        <is>
          <t>NOFAU</t>
        </is>
      </c>
      <c r="B71825" s="83" t="inlineStr">
        <is>
          <t>Fauske</t>
        </is>
      </c>
    </row>
    <row r="71826">
      <c r="A71826" s="83" t="inlineStr">
        <is>
          <t>NOFAV</t>
        </is>
      </c>
      <c r="B71826" s="83" t="inlineStr">
        <is>
          <t>Favang</t>
        </is>
      </c>
    </row>
    <row r="71827">
      <c r="A71827" s="83" t="inlineStr">
        <is>
          <t>NOFAX</t>
        </is>
      </c>
      <c r="B71827" s="83" t="inlineStr">
        <is>
          <t>Fagerstrand</t>
        </is>
      </c>
    </row>
    <row r="71828">
      <c r="A71828" s="83" t="inlineStr">
        <is>
          <t>NOFAY</t>
        </is>
      </c>
      <c r="B71828" s="83" t="inlineStr">
        <is>
          <t>Flatoy</t>
        </is>
      </c>
    </row>
    <row r="71829">
      <c r="A71829" s="83" t="inlineStr">
        <is>
          <t>NOFBE</t>
        </is>
      </c>
      <c r="B71829" s="83" t="inlineStr">
        <is>
          <t>Faberg</t>
        </is>
      </c>
    </row>
    <row r="71830">
      <c r="A71830" s="83" t="inlineStr">
        <is>
          <t>NOFBL</t>
        </is>
      </c>
      <c r="B71830" s="83" t="inlineStr">
        <is>
          <t>Fiskebol</t>
        </is>
      </c>
    </row>
    <row r="71831">
      <c r="A71831" s="83" t="inlineStr">
        <is>
          <t>NOFDE</t>
        </is>
      </c>
      <c r="B71831" s="83" t="inlineStr">
        <is>
          <t>Forde</t>
        </is>
      </c>
    </row>
    <row r="71832">
      <c r="A71832" s="83" t="inlineStr">
        <is>
          <t>NOFED</t>
        </is>
      </c>
      <c r="B71832" s="83" t="inlineStr">
        <is>
          <t>Fedje</t>
        </is>
      </c>
    </row>
    <row r="71833">
      <c r="A71833" s="83" t="inlineStr">
        <is>
          <t>NOFEI</t>
        </is>
      </c>
      <c r="B71833" s="83" t="inlineStr">
        <is>
          <t>Feios</t>
        </is>
      </c>
    </row>
    <row r="71834">
      <c r="A71834" s="83" t="inlineStr">
        <is>
          <t>NOFES</t>
        </is>
      </c>
      <c r="B71834" s="83" t="inlineStr">
        <is>
          <t>Flesland</t>
        </is>
      </c>
    </row>
    <row r="71835">
      <c r="A71835" s="83" t="inlineStr">
        <is>
          <t>NOFEV</t>
        </is>
      </c>
      <c r="B71835" s="83" t="inlineStr">
        <is>
          <t>Fevik</t>
        </is>
      </c>
    </row>
    <row r="71836">
      <c r="A71836" s="83" t="inlineStr">
        <is>
          <t>NOFFD</t>
        </is>
      </c>
      <c r="B71836" s="83" t="inlineStr">
        <is>
          <t>Flekkefjord</t>
        </is>
      </c>
    </row>
    <row r="71837">
      <c r="A71837" s="83" t="inlineStr">
        <is>
          <t>NOFGD</t>
        </is>
      </c>
      <c r="B71837" s="83" t="inlineStr">
        <is>
          <t>Fjordgard</t>
        </is>
      </c>
    </row>
    <row r="71838">
      <c r="A71838" s="83" t="inlineStr">
        <is>
          <t>NOFGN</t>
        </is>
      </c>
      <c r="B71838" s="83" t="inlineStr">
        <is>
          <t>Fagernes</t>
        </is>
      </c>
    </row>
    <row r="71839">
      <c r="A71839" s="83" t="inlineStr">
        <is>
          <t>NOFIN</t>
        </is>
      </c>
      <c r="B71839" s="83" t="inlineStr">
        <is>
          <t>Finneidfjord</t>
        </is>
      </c>
    </row>
    <row r="71840">
      <c r="A71840" s="83" t="inlineStr">
        <is>
          <t>NOFIT</t>
        </is>
      </c>
      <c r="B71840" s="83" t="inlineStr">
        <is>
          <t>Fitjar</t>
        </is>
      </c>
    </row>
    <row r="71841">
      <c r="A71841" s="83" t="inlineStr">
        <is>
          <t>NOFJA</t>
        </is>
      </c>
      <c r="B71841" s="83" t="inlineStr">
        <is>
          <t>Fjaler</t>
        </is>
      </c>
    </row>
    <row r="71842">
      <c r="A71842" s="83" t="inlineStr">
        <is>
          <t>NOFJE</t>
        </is>
      </c>
      <c r="B71842" s="83" t="inlineStr">
        <is>
          <t>Fjell</t>
        </is>
      </c>
    </row>
    <row r="71843">
      <c r="A71843" s="83" t="inlineStr">
        <is>
          <t>NOFJL</t>
        </is>
      </c>
      <c r="B71843" s="83" t="inlineStr">
        <is>
          <t>Fjelldal</t>
        </is>
      </c>
    </row>
    <row r="71844">
      <c r="A71844" s="83" t="inlineStr">
        <is>
          <t>NOFKG</t>
        </is>
      </c>
      <c r="B71844" s="83" t="inlineStr">
        <is>
          <t>Frekhaug</t>
        </is>
      </c>
    </row>
    <row r="71845">
      <c r="A71845" s="83" t="inlineStr">
        <is>
          <t>NOFKS</t>
        </is>
      </c>
      <c r="B71845" s="83" t="inlineStr">
        <is>
          <t>Flakstad</t>
        </is>
      </c>
    </row>
    <row r="71846">
      <c r="A71846" s="83" t="inlineStr">
        <is>
          <t>NOFLA</t>
        </is>
      </c>
      <c r="B71846" s="83" t="inlineStr">
        <is>
          <t>Flam</t>
        </is>
      </c>
    </row>
    <row r="71847">
      <c r="A71847" s="83" t="inlineStr">
        <is>
          <t>NOFLD</t>
        </is>
      </c>
      <c r="B71847" s="83" t="inlineStr">
        <is>
          <t>Folldal</t>
        </is>
      </c>
    </row>
    <row r="71848">
      <c r="A71848" s="83" t="inlineStr">
        <is>
          <t>NOFLE</t>
        </is>
      </c>
      <c r="B71848" s="83" t="inlineStr">
        <is>
          <t>Flekkeroy</t>
        </is>
      </c>
    </row>
    <row r="71849">
      <c r="A71849" s="83" t="inlineStr">
        <is>
          <t>NOFLM</t>
        </is>
      </c>
      <c r="B71849" s="83" t="inlineStr">
        <is>
          <t>Flem</t>
        </is>
      </c>
    </row>
    <row r="71850">
      <c r="A71850" s="83" t="inlineStr">
        <is>
          <t>NOFLO</t>
        </is>
      </c>
      <c r="B71850" s="83" t="inlineStr">
        <is>
          <t>Florvag</t>
        </is>
      </c>
    </row>
    <row r="71851">
      <c r="A71851" s="83" t="inlineStr">
        <is>
          <t>NOFLS</t>
        </is>
      </c>
      <c r="B71851" s="83" t="inlineStr">
        <is>
          <t>Flisa</t>
        </is>
      </c>
    </row>
    <row r="71852">
      <c r="A71852" s="83" t="inlineStr">
        <is>
          <t>NOFLT</t>
        </is>
      </c>
      <c r="B71852" s="83" t="inlineStr">
        <is>
          <t>Flatanger</t>
        </is>
      </c>
    </row>
    <row r="71853">
      <c r="A71853" s="83" t="inlineStr">
        <is>
          <t>NOFLY</t>
        </is>
      </c>
      <c r="B71853" s="83" t="inlineStr">
        <is>
          <t>Flatoy</t>
        </is>
      </c>
    </row>
    <row r="71854">
      <c r="A71854" s="83" t="inlineStr">
        <is>
          <t>NOFNA</t>
        </is>
      </c>
      <c r="B71854" s="83" t="inlineStr">
        <is>
          <t>Fana</t>
        </is>
      </c>
    </row>
    <row r="71855">
      <c r="A71855" s="83" t="inlineStr">
        <is>
          <t>NOFND</t>
        </is>
      </c>
      <c r="B71855" s="83" t="inlineStr">
        <is>
          <t>Finneid</t>
        </is>
      </c>
    </row>
    <row r="71856">
      <c r="A71856" s="83" t="inlineStr">
        <is>
          <t>NOFNE</t>
        </is>
      </c>
      <c r="B71856" s="83" t="inlineStr">
        <is>
          <t>Finnsnes</t>
        </is>
      </c>
    </row>
    <row r="71857">
      <c r="A71857" s="83" t="inlineStr">
        <is>
          <t>NOFNS</t>
        </is>
      </c>
      <c r="B71857" s="83" t="inlineStr">
        <is>
          <t>Fornes</t>
        </is>
      </c>
    </row>
    <row r="71858">
      <c r="A71858" s="83" t="inlineStr">
        <is>
          <t>NOFNY</t>
        </is>
      </c>
      <c r="B71858" s="83" t="inlineStr">
        <is>
          <t>Finnoy</t>
        </is>
      </c>
    </row>
    <row r="71859">
      <c r="A71859" s="83" t="inlineStr">
        <is>
          <t>NOFOA</t>
        </is>
      </c>
      <c r="B71859" s="83" t="inlineStr">
        <is>
          <t>Froan</t>
        </is>
      </c>
    </row>
    <row r="71860">
      <c r="A71860" s="83" t="inlineStr">
        <is>
          <t>NOFOI</t>
        </is>
      </c>
      <c r="B71860" s="83" t="inlineStr">
        <is>
          <t>Fossing</t>
        </is>
      </c>
    </row>
    <row r="71861">
      <c r="A71861" s="83" t="inlineStr">
        <is>
          <t>NOFOL</t>
        </is>
      </c>
      <c r="B71861" s="83" t="inlineStr">
        <is>
          <t>Follafoss</t>
        </is>
      </c>
    </row>
    <row r="71862">
      <c r="A71862" s="83" t="inlineStr">
        <is>
          <t>NOFON</t>
        </is>
      </c>
      <c r="B71862" s="83" t="inlineStr">
        <is>
          <t>Foroy</t>
        </is>
      </c>
    </row>
    <row r="71863">
      <c r="A71863" s="83" t="inlineStr">
        <is>
          <t>NOFOR</t>
        </is>
      </c>
      <c r="B71863" s="83" t="inlineStr">
        <is>
          <t>Forsand</t>
        </is>
      </c>
    </row>
    <row r="71864">
      <c r="A71864" s="83" t="inlineStr">
        <is>
          <t>NOFOS</t>
        </is>
      </c>
      <c r="B71864" s="83" t="inlineStr">
        <is>
          <t>Fosnavag</t>
        </is>
      </c>
    </row>
    <row r="71865">
      <c r="A71865" s="83" t="inlineStr">
        <is>
          <t>NOFRA</t>
        </is>
      </c>
      <c r="B71865" s="83" t="inlineStr">
        <is>
          <t>Froya</t>
        </is>
      </c>
    </row>
    <row r="71866">
      <c r="A71866" s="83" t="inlineStr">
        <is>
          <t>NOFRE</t>
        </is>
      </c>
      <c r="B71866" s="83" t="inlineStr">
        <is>
          <t>Fraena</t>
        </is>
      </c>
    </row>
    <row r="71867">
      <c r="A71867" s="83" t="inlineStr">
        <is>
          <t>NOFRF</t>
        </is>
      </c>
      <c r="B71867" s="83" t="inlineStr">
        <is>
          <t>Vesteralen</t>
        </is>
      </c>
    </row>
    <row r="71868">
      <c r="A71868" s="83" t="inlineStr">
        <is>
          <t>NOFRJ</t>
        </is>
      </c>
      <c r="B71868" s="83" t="inlineStr">
        <is>
          <t>Frei</t>
        </is>
      </c>
    </row>
    <row r="71869">
      <c r="A71869" s="83" t="inlineStr">
        <is>
          <t>NOFRK</t>
        </is>
      </c>
      <c r="B71869" s="83" t="inlineStr">
        <is>
          <t>Fredrikstad</t>
        </is>
      </c>
    </row>
    <row r="71870">
      <c r="A71870" s="83" t="inlineStr">
        <is>
          <t>NOFRN</t>
        </is>
      </c>
      <c r="B71870" s="83" t="inlineStr">
        <is>
          <t>Frogn</t>
        </is>
      </c>
    </row>
    <row r="71871">
      <c r="A71871" s="83" t="inlineStr">
        <is>
          <t>NOFRO</t>
        </is>
      </c>
      <c r="B71871" s="83" t="inlineStr">
        <is>
          <t>Floro</t>
        </is>
      </c>
    </row>
    <row r="71872">
      <c r="A71872" s="83" t="inlineStr">
        <is>
          <t>NOFRS</t>
        </is>
      </c>
      <c r="B71872" s="83" t="inlineStr">
        <is>
          <t>Forus</t>
        </is>
      </c>
    </row>
    <row r="71873">
      <c r="A71873" s="83" t="inlineStr">
        <is>
          <t>NOFRT</t>
        </is>
      </c>
      <c r="B71873" s="83" t="inlineStr">
        <is>
          <t>Frosta</t>
        </is>
      </c>
    </row>
    <row r="71874">
      <c r="A71874" s="83" t="inlineStr">
        <is>
          <t>NOFSA</t>
        </is>
      </c>
      <c r="B71874" s="83" t="inlineStr">
        <is>
          <t>Fiskarstranda</t>
        </is>
      </c>
    </row>
    <row r="71875">
      <c r="A71875" s="83" t="inlineStr">
        <is>
          <t>NOFSD</t>
        </is>
      </c>
      <c r="B71875" s="83" t="inlineStr">
        <is>
          <t>Fjellstrand</t>
        </is>
      </c>
    </row>
    <row r="71876">
      <c r="A71876" s="83" t="inlineStr">
        <is>
          <t>NOFSK</t>
        </is>
      </c>
      <c r="B71876" s="83" t="inlineStr">
        <is>
          <t>Fiskabygd - Vanylven</t>
        </is>
      </c>
    </row>
    <row r="71877">
      <c r="A71877" s="83" t="inlineStr">
        <is>
          <t>NOFSL</t>
        </is>
      </c>
      <c r="B71877" s="83" t="inlineStr">
        <is>
          <t>Forsol</t>
        </is>
      </c>
    </row>
    <row r="71878">
      <c r="A71878" s="83" t="inlineStr">
        <is>
          <t>NOFSN</t>
        </is>
      </c>
      <c r="B71878" s="83" t="inlineStr">
        <is>
          <t>Fosnes</t>
        </is>
      </c>
    </row>
    <row r="71879">
      <c r="A71879" s="83" t="inlineStr">
        <is>
          <t>NOFSR</t>
        </is>
      </c>
      <c r="B71879" s="83" t="inlineStr">
        <is>
          <t>Fosser</t>
        </is>
      </c>
    </row>
    <row r="71880">
      <c r="A71880" s="83" t="inlineStr">
        <is>
          <t>NOFST</t>
        </is>
      </c>
      <c r="B71880" s="83" t="inlineStr">
        <is>
          <t>Fiskarstrand</t>
        </is>
      </c>
    </row>
    <row r="71881">
      <c r="A71881" s="83" t="inlineStr">
        <is>
          <t>NOFSV</t>
        </is>
      </c>
      <c r="B71881" s="83" t="inlineStr">
        <is>
          <t>Festvag</t>
        </is>
      </c>
    </row>
    <row r="71882">
      <c r="A71882" s="83" t="inlineStr">
        <is>
          <t>NOFTB</t>
        </is>
      </c>
      <c r="B71882" s="83" t="inlineStr">
        <is>
          <t>Flateby</t>
        </is>
      </c>
    </row>
    <row r="71883">
      <c r="A71883" s="83" t="inlineStr">
        <is>
          <t>NOFTL</t>
        </is>
      </c>
      <c r="B71883" s="83" t="inlineStr">
        <is>
          <t>Fortun-Luster</t>
        </is>
      </c>
    </row>
    <row r="71884">
      <c r="A71884" s="83" t="inlineStr">
        <is>
          <t>NOFTR</t>
        </is>
      </c>
      <c r="B71884" s="83" t="inlineStr">
        <is>
          <t>Fister</t>
        </is>
      </c>
    </row>
    <row r="71885">
      <c r="A71885" s="83" t="inlineStr">
        <is>
          <t>NOFTU</t>
        </is>
      </c>
      <c r="B71885" s="83" t="inlineStr">
        <is>
          <t>Fetsund</t>
        </is>
      </c>
    </row>
    <row r="71886">
      <c r="A71886" s="83" t="inlineStr">
        <is>
          <t>NOFUF</t>
        </is>
      </c>
      <c r="B71886" s="83" t="inlineStr">
        <is>
          <t>Furuflaten</t>
        </is>
      </c>
    </row>
    <row r="71887">
      <c r="A71887" s="83" t="inlineStr">
        <is>
          <t>NOFUS</t>
        </is>
      </c>
      <c r="B71887" s="83" t="inlineStr">
        <is>
          <t>Fusa</t>
        </is>
      </c>
    </row>
    <row r="71888">
      <c r="A71888" s="83" t="inlineStr">
        <is>
          <t>NOFYL</t>
        </is>
      </c>
      <c r="B71888" s="83" t="inlineStr">
        <is>
          <t>Fyllingsdalen</t>
        </is>
      </c>
    </row>
    <row r="71889">
      <c r="A71889" s="83" t="inlineStr">
        <is>
          <t>NOFYR</t>
        </is>
      </c>
      <c r="B71889" s="83" t="inlineStr">
        <is>
          <t>Fyresdal</t>
        </is>
      </c>
    </row>
    <row r="71890">
      <c r="A71890" s="83" t="inlineStr">
        <is>
          <t>NOFYS</t>
        </is>
      </c>
      <c r="B71890" s="83" t="inlineStr">
        <is>
          <t>Fjarland</t>
        </is>
      </c>
    </row>
    <row r="71891">
      <c r="A71891" s="83" t="inlineStr">
        <is>
          <t>NOGAM</t>
        </is>
      </c>
      <c r="B71891" s="83" t="inlineStr">
        <is>
          <t>Gamvik</t>
        </is>
      </c>
    </row>
    <row r="71892">
      <c r="A71892" s="83" t="inlineStr">
        <is>
          <t>NOGAU</t>
        </is>
      </c>
      <c r="B71892" s="83" t="inlineStr">
        <is>
          <t>Gaular</t>
        </is>
      </c>
    </row>
    <row r="71893">
      <c r="A71893" s="83" t="inlineStr">
        <is>
          <t>NOGDE</t>
        </is>
      </c>
      <c r="B71893" s="83" t="inlineStr">
        <is>
          <t>Grinder</t>
        </is>
      </c>
    </row>
    <row r="71894">
      <c r="A71894" s="83" t="inlineStr">
        <is>
          <t>NOGDM</t>
        </is>
      </c>
      <c r="B71894" s="83" t="inlineStr">
        <is>
          <t>Gjerdrum</t>
        </is>
      </c>
    </row>
    <row r="71895">
      <c r="A71895" s="83" t="inlineStr">
        <is>
          <t>NOGEI</t>
        </is>
      </c>
      <c r="B71895" s="83" t="inlineStr">
        <is>
          <t>Geilo</t>
        </is>
      </c>
    </row>
    <row r="71896">
      <c r="A71896" s="83" t="inlineStr">
        <is>
          <t>NOGEN</t>
        </is>
      </c>
      <c r="B71896" s="83" t="inlineStr">
        <is>
          <t>Gardermoen</t>
        </is>
      </c>
    </row>
    <row r="71897">
      <c r="A71897" s="83" t="inlineStr">
        <is>
          <t>NOGHV</t>
        </is>
      </c>
      <c r="B71897" s="83" t="inlineStr">
        <is>
          <t>Gunhildvagen</t>
        </is>
      </c>
    </row>
    <row r="71898">
      <c r="A71898" s="83" t="inlineStr">
        <is>
          <t>NOGIK</t>
        </is>
      </c>
      <c r="B71898" s="83" t="inlineStr">
        <is>
          <t>Gismarvik</t>
        </is>
      </c>
    </row>
    <row r="71899">
      <c r="A71899" s="83" t="inlineStr">
        <is>
          <t>NOGIL</t>
        </is>
      </c>
      <c r="B71899" s="83" t="inlineStr">
        <is>
          <t>Gildeskal</t>
        </is>
      </c>
    </row>
    <row r="71900">
      <c r="A71900" s="83" t="inlineStr">
        <is>
          <t>NOGIS</t>
        </is>
      </c>
      <c r="B71900" s="83" t="inlineStr">
        <is>
          <t>Giske</t>
        </is>
      </c>
    </row>
    <row r="71901">
      <c r="A71901" s="83" t="inlineStr">
        <is>
          <t>NOGJM</t>
        </is>
      </c>
      <c r="B71901" s="83" t="inlineStr">
        <is>
          <t>Gjemnes</t>
        </is>
      </c>
    </row>
    <row r="71902">
      <c r="A71902" s="83" t="inlineStr">
        <is>
          <t>NOGJS</t>
        </is>
      </c>
      <c r="B71902" s="83" t="inlineStr">
        <is>
          <t>Gjesdal</t>
        </is>
      </c>
    </row>
    <row r="71903">
      <c r="A71903" s="83" t="inlineStr">
        <is>
          <t>NOGJV</t>
        </is>
      </c>
      <c r="B71903" s="83" t="inlineStr">
        <is>
          <t>Gjesvar</t>
        </is>
      </c>
    </row>
    <row r="71904">
      <c r="A71904" s="83" t="inlineStr">
        <is>
          <t>NOGLL</t>
        </is>
      </c>
      <c r="B71904" s="83" t="inlineStr">
        <is>
          <t>Gol</t>
        </is>
      </c>
    </row>
    <row r="71905">
      <c r="A71905" s="83" t="inlineStr">
        <is>
          <t>NOGLO</t>
        </is>
      </c>
      <c r="B71905" s="83" t="inlineStr">
        <is>
          <t>Glomfjord</t>
        </is>
      </c>
    </row>
    <row r="71906">
      <c r="A71906" s="83" t="inlineStr">
        <is>
          <t>NOGLP</t>
        </is>
      </c>
      <c r="B71906" s="83" t="inlineStr">
        <is>
          <t>Gloppen</t>
        </is>
      </c>
    </row>
    <row r="71907">
      <c r="A71907" s="83" t="inlineStr">
        <is>
          <t>NOGMH</t>
        </is>
      </c>
      <c r="B71907" s="83" t="inlineStr">
        <is>
          <t>Gjermundshamn</t>
        </is>
      </c>
    </row>
    <row r="71908">
      <c r="A71908" s="83" t="inlineStr">
        <is>
          <t>NOGNE</t>
        </is>
      </c>
      <c r="B71908" s="83" t="inlineStr">
        <is>
          <t>Garnes</t>
        </is>
      </c>
    </row>
    <row r="71909">
      <c r="A71909" s="83" t="inlineStr">
        <is>
          <t>NOGOD</t>
        </is>
      </c>
      <c r="B71909" s="83" t="inlineStr">
        <is>
          <t>Godvik</t>
        </is>
      </c>
    </row>
    <row r="71910">
      <c r="A71910" s="83" t="inlineStr">
        <is>
          <t>NOGOO</t>
        </is>
      </c>
      <c r="B71910" s="83" t="inlineStr">
        <is>
          <t>Godoya</t>
        </is>
      </c>
    </row>
    <row r="71911">
      <c r="A71911" s="83" t="inlineStr">
        <is>
          <t>NOGOT</t>
        </is>
      </c>
      <c r="B71911" s="83" t="inlineStr">
        <is>
          <t>Grotavar</t>
        </is>
      </c>
    </row>
    <row r="71912">
      <c r="A71912" s="83" t="inlineStr">
        <is>
          <t>NOGPN</t>
        </is>
      </c>
      <c r="B71912" s="83" t="inlineStr">
        <is>
          <t>Gaupne</t>
        </is>
      </c>
    </row>
    <row r="71913">
      <c r="A71913" s="83" t="inlineStr">
        <is>
          <t>NOGRD</t>
        </is>
      </c>
      <c r="B71913" s="83" t="inlineStr">
        <is>
          <t>Gravdal</t>
        </is>
      </c>
    </row>
    <row r="71914">
      <c r="A71914" s="83" t="inlineStr">
        <is>
          <t>NOGRE</t>
        </is>
      </c>
      <c r="B71914" s="83" t="inlineStr">
        <is>
          <t>Greaker</t>
        </is>
      </c>
    </row>
    <row r="71915">
      <c r="A71915" s="83" t="inlineStr">
        <is>
          <t>NOGRF</t>
        </is>
      </c>
      <c r="B71915" s="83" t="inlineStr">
        <is>
          <t>Grovfjord</t>
        </is>
      </c>
    </row>
    <row r="71916">
      <c r="A71916" s="83" t="inlineStr">
        <is>
          <t>NOGRI</t>
        </is>
      </c>
      <c r="B71916" s="83" t="inlineStr">
        <is>
          <t>Granerudstoa</t>
        </is>
      </c>
    </row>
    <row r="71917">
      <c r="A71917" s="83" t="inlineStr">
        <is>
          <t>NOGRN</t>
        </is>
      </c>
      <c r="B71917" s="83" t="inlineStr">
        <is>
          <t>Gran</t>
        </is>
      </c>
    </row>
    <row r="71918">
      <c r="A71918" s="83" t="inlineStr">
        <is>
          <t>NOGRO</t>
        </is>
      </c>
      <c r="B71918" s="83" t="inlineStr">
        <is>
          <t>Grong</t>
        </is>
      </c>
    </row>
    <row r="71919">
      <c r="A71919" s="83" t="inlineStr">
        <is>
          <t>NOGRP</t>
        </is>
      </c>
      <c r="B71919" s="83" t="inlineStr">
        <is>
          <t>Grip</t>
        </is>
      </c>
    </row>
    <row r="71920">
      <c r="A71920" s="83" t="inlineStr">
        <is>
          <t>NOGRS</t>
        </is>
      </c>
      <c r="B71920" s="83" t="inlineStr">
        <is>
          <t>Grytestranda</t>
        </is>
      </c>
    </row>
    <row r="71921">
      <c r="A71921" s="83" t="inlineStr">
        <is>
          <t>NOGRT</t>
        </is>
      </c>
      <c r="B71921" s="83" t="inlineStr">
        <is>
          <t>Gratangen</t>
        </is>
      </c>
    </row>
    <row r="71922">
      <c r="A71922" s="83" t="inlineStr">
        <is>
          <t>NOGRV</t>
        </is>
      </c>
      <c r="B71922" s="83" t="inlineStr">
        <is>
          <t>Granvin</t>
        </is>
      </c>
    </row>
    <row r="71923">
      <c r="A71923" s="83" t="inlineStr">
        <is>
          <t>NOGRY</t>
        </is>
      </c>
      <c r="B71923" s="83" t="inlineStr">
        <is>
          <t>Gryllefjord</t>
        </is>
      </c>
    </row>
    <row r="71924">
      <c r="A71924" s="83" t="inlineStr">
        <is>
          <t>NOGRZ</t>
        </is>
      </c>
      <c r="B71924" s="83" t="inlineStr">
        <is>
          <t>Groa</t>
        </is>
      </c>
    </row>
    <row r="71925">
      <c r="A71925" s="83" t="inlineStr">
        <is>
          <t>NOGSD</t>
        </is>
      </c>
      <c r="B71925" s="83" t="inlineStr">
        <is>
          <t>Gjerstad</t>
        </is>
      </c>
    </row>
    <row r="71926">
      <c r="A71926" s="83" t="inlineStr">
        <is>
          <t>NOGTD</t>
        </is>
      </c>
      <c r="B71926" s="83" t="inlineStr">
        <is>
          <t>Grimstad</t>
        </is>
      </c>
    </row>
    <row r="71927">
      <c r="A71927" s="83" t="inlineStr">
        <is>
          <t>NOGTH</t>
        </is>
      </c>
      <c r="B71927" s="83" t="inlineStr">
        <is>
          <t>Geithus</t>
        </is>
      </c>
    </row>
    <row r="71928">
      <c r="A71928" s="83" t="inlineStr">
        <is>
          <t>NOGUD</t>
        </is>
      </c>
      <c r="B71928" s="83" t="inlineStr">
        <is>
          <t>Gudvangen</t>
        </is>
      </c>
    </row>
    <row r="71929">
      <c r="A71929" s="83" t="inlineStr">
        <is>
          <t>NOGUL</t>
        </is>
      </c>
      <c r="B71929" s="83" t="inlineStr">
        <is>
          <t>Gulen</t>
        </is>
      </c>
    </row>
    <row r="71930">
      <c r="A71930" s="83" t="inlineStr">
        <is>
          <t>NOGUR</t>
        </is>
      </c>
      <c r="B71930" s="83" t="inlineStr">
        <is>
          <t>Gursken</t>
        </is>
      </c>
    </row>
    <row r="71931">
      <c r="A71931" s="83" t="inlineStr">
        <is>
          <t>NOGUS</t>
        </is>
      </c>
      <c r="B71931" s="83" t="inlineStr">
        <is>
          <t>Gullsmedvika/Mo i Rana</t>
        </is>
      </c>
    </row>
    <row r="71932">
      <c r="A71932" s="83" t="inlineStr">
        <is>
          <t>NOGUT</t>
        </is>
      </c>
      <c r="B71932" s="83" t="inlineStr">
        <is>
          <t>Gutvik</t>
        </is>
      </c>
    </row>
    <row r="71933">
      <c r="A71933" s="83" t="inlineStr">
        <is>
          <t>NOGVI</t>
        </is>
      </c>
      <c r="B71933" s="83" t="inlineStr">
        <is>
          <t>Gressvik</t>
        </is>
      </c>
    </row>
    <row r="71934">
      <c r="A71934" s="83" t="inlineStr">
        <is>
          <t>NOGVK</t>
        </is>
      </c>
      <c r="B71934" s="83" t="inlineStr">
        <is>
          <t>Gjovik</t>
        </is>
      </c>
    </row>
    <row r="71935">
      <c r="A71935" s="83" t="inlineStr">
        <is>
          <t>NOGVN</t>
        </is>
      </c>
      <c r="B71935" s="83" t="inlineStr">
        <is>
          <t>Gjeving</t>
        </is>
      </c>
    </row>
    <row r="71936">
      <c r="A71936" s="83" t="inlineStr">
        <is>
          <t>NOHA2</t>
        </is>
      </c>
      <c r="B71936" s="83" t="inlineStr">
        <is>
          <t>Harland</t>
        </is>
      </c>
    </row>
    <row r="71937">
      <c r="A71937" s="83" t="inlineStr">
        <is>
          <t>NOHAA</t>
        </is>
      </c>
      <c r="B71937" s="83" t="inlineStr">
        <is>
          <t>Ha</t>
        </is>
      </c>
    </row>
    <row r="71938">
      <c r="A71938" s="83" t="inlineStr">
        <is>
          <t>NOHAD</t>
        </is>
      </c>
      <c r="B71938" s="83" t="inlineStr">
        <is>
          <t>Hadsel</t>
        </is>
      </c>
    </row>
    <row r="71939">
      <c r="A71939" s="83" t="inlineStr">
        <is>
          <t>NOHAE</t>
        </is>
      </c>
      <c r="B71939" s="83" t="inlineStr">
        <is>
          <t>Hansnes</t>
        </is>
      </c>
    </row>
    <row r="71940">
      <c r="A71940" s="83" t="inlineStr">
        <is>
          <t>NOHAI</t>
        </is>
      </c>
      <c r="B71940" s="83" t="inlineStr">
        <is>
          <t>Hauge i Dalane</t>
        </is>
      </c>
    </row>
    <row r="71941">
      <c r="A71941" s="83" t="inlineStr">
        <is>
          <t>NOHAK</t>
        </is>
      </c>
      <c r="B71941" s="83" t="inlineStr">
        <is>
          <t>Hagavik</t>
        </is>
      </c>
    </row>
    <row r="71942">
      <c r="A71942" s="83" t="inlineStr">
        <is>
          <t>NOHAL</t>
        </is>
      </c>
      <c r="B71942" s="83" t="inlineStr">
        <is>
          <t>Halden</t>
        </is>
      </c>
    </row>
    <row r="71943">
      <c r="A71943" s="83" t="inlineStr">
        <is>
          <t>NOHAM</t>
        </is>
      </c>
      <c r="B71943" s="83" t="inlineStr">
        <is>
          <t>Hamn</t>
        </is>
      </c>
    </row>
    <row r="71944">
      <c r="A71944" s="83" t="inlineStr">
        <is>
          <t>NOHAN</t>
        </is>
      </c>
      <c r="B71944" s="83" t="inlineStr">
        <is>
          <t>Halvorshavn</t>
        </is>
      </c>
    </row>
    <row r="71945">
      <c r="A71945" s="83" t="inlineStr">
        <is>
          <t>NOHAR</t>
        </is>
      </c>
      <c r="B71945" s="83" t="inlineStr">
        <is>
          <t>Haram</t>
        </is>
      </c>
    </row>
    <row r="71946">
      <c r="A71946" s="83" t="inlineStr">
        <is>
          <t>NOHAU</t>
        </is>
      </c>
      <c r="B71946" s="83" t="inlineStr">
        <is>
          <t>Haugesund</t>
        </is>
      </c>
    </row>
    <row r="71947">
      <c r="A71947" s="83" t="inlineStr">
        <is>
          <t>NOHAV</t>
        </is>
      </c>
      <c r="B71947" s="83" t="inlineStr">
        <is>
          <t>Havoysund</t>
        </is>
      </c>
    </row>
    <row r="71948">
      <c r="A71948" s="83" t="inlineStr">
        <is>
          <t>NOHAY</t>
        </is>
      </c>
      <c r="B71948" s="83" t="inlineStr">
        <is>
          <t>Haroy</t>
        </is>
      </c>
    </row>
    <row r="71949">
      <c r="A71949" s="83" t="inlineStr">
        <is>
          <t>NOHAZ</t>
        </is>
      </c>
      <c r="B71949" s="83" t="inlineStr">
        <is>
          <t>Halsnoy</t>
        </is>
      </c>
    </row>
    <row r="71950">
      <c r="A71950" s="83" t="inlineStr">
        <is>
          <t>NOHD2</t>
        </is>
      </c>
      <c r="B71950" s="83" t="inlineStr">
        <is>
          <t>Hundvaag</t>
        </is>
      </c>
    </row>
    <row r="71951">
      <c r="A71951" s="83" t="inlineStr">
        <is>
          <t>NOHDL</t>
        </is>
      </c>
      <c r="B71951" s="83" t="inlineStr">
        <is>
          <t>Heimdal</t>
        </is>
      </c>
    </row>
    <row r="71952">
      <c r="A71952" s="83" t="inlineStr">
        <is>
          <t>NOHDV</t>
        </is>
      </c>
      <c r="B71952" s="83" t="inlineStr">
        <is>
          <t>Ervik</t>
        </is>
      </c>
    </row>
    <row r="71953">
      <c r="A71953" s="83" t="inlineStr">
        <is>
          <t>NOHED</t>
        </is>
      </c>
      <c r="B71953" s="83" t="inlineStr">
        <is>
          <t>Herdla</t>
        </is>
      </c>
    </row>
    <row r="71954">
      <c r="A71954" s="83" t="inlineStr">
        <is>
          <t>NOHEF</t>
        </is>
      </c>
      <c r="B71954" s="83" t="inlineStr">
        <is>
          <t>Herfjord</t>
        </is>
      </c>
    </row>
    <row r="71955">
      <c r="A71955" s="83" t="inlineStr">
        <is>
          <t>NOHEK</t>
        </is>
      </c>
      <c r="B71955" s="83" t="inlineStr">
        <is>
          <t>Hekkelstrand</t>
        </is>
      </c>
    </row>
    <row r="71956">
      <c r="A71956" s="83" t="inlineStr">
        <is>
          <t>NOHEL</t>
        </is>
      </c>
      <c r="B71956" s="83" t="inlineStr">
        <is>
          <t>Hellvik</t>
        </is>
      </c>
    </row>
    <row r="71957">
      <c r="A71957" s="83" t="inlineStr">
        <is>
          <t>NOHEN</t>
        </is>
      </c>
      <c r="B71957" s="83" t="inlineStr">
        <is>
          <t>Henningsvar</t>
        </is>
      </c>
    </row>
    <row r="71958">
      <c r="A71958" s="83" t="inlineStr">
        <is>
          <t>NOHER</t>
        </is>
      </c>
      <c r="B71958" s="83" t="inlineStr">
        <is>
          <t>Hermansverk</t>
        </is>
      </c>
    </row>
    <row r="71959">
      <c r="A71959" s="83" t="inlineStr">
        <is>
          <t>NOHES</t>
        </is>
      </c>
      <c r="B71959" s="83" t="inlineStr">
        <is>
          <t>Hestvika</t>
        </is>
      </c>
    </row>
    <row r="71960">
      <c r="A71960" s="83" t="inlineStr">
        <is>
          <t>NOHET</t>
        </is>
      </c>
      <c r="B71960" s="83" t="inlineStr">
        <is>
          <t>Heroysundet</t>
        </is>
      </c>
    </row>
    <row r="71961">
      <c r="A71961" s="83" t="inlineStr">
        <is>
          <t>NOHEV</t>
        </is>
      </c>
      <c r="B71961" s="83" t="inlineStr">
        <is>
          <t>Helligvar</t>
        </is>
      </c>
    </row>
    <row r="71962">
      <c r="A71962" s="83" t="inlineStr">
        <is>
          <t>NOHFL</t>
        </is>
      </c>
      <c r="B71962" s="83" t="inlineStr">
        <is>
          <t>Hammerfall</t>
        </is>
      </c>
    </row>
    <row r="71963">
      <c r="A71963" s="83" t="inlineStr">
        <is>
          <t>NOHFS</t>
        </is>
      </c>
      <c r="B71963" s="83" t="inlineStr">
        <is>
          <t>Honefoss</t>
        </is>
      </c>
    </row>
    <row r="71964">
      <c r="A71964" s="83" t="inlineStr">
        <is>
          <t>NOHFT</t>
        </is>
      </c>
      <c r="B71964" s="83" t="inlineStr">
        <is>
          <t>Hammerfest</t>
        </is>
      </c>
    </row>
    <row r="71965">
      <c r="A71965" s="83" t="inlineStr">
        <is>
          <t>NOHGL</t>
        </is>
      </c>
      <c r="B71965" s="83" t="inlineStr">
        <is>
          <t>Heggedal</t>
        </is>
      </c>
    </row>
    <row r="71966">
      <c r="A71966" s="83" t="inlineStr">
        <is>
          <t>NOHHA</t>
        </is>
      </c>
      <c r="B71966" s="83" t="inlineStr">
        <is>
          <t>Hufthammar</t>
        </is>
      </c>
    </row>
    <row r="71967">
      <c r="A71967" s="83" t="inlineStr">
        <is>
          <t>NOHID</t>
        </is>
      </c>
      <c r="B71967" s="83" t="inlineStr">
        <is>
          <t>Heidal</t>
        </is>
      </c>
    </row>
    <row r="71968">
      <c r="A71968" s="83" t="inlineStr">
        <is>
          <t>NOHIT</t>
        </is>
      </c>
      <c r="B71968" s="83" t="inlineStr">
        <is>
          <t>Hitra</t>
        </is>
      </c>
    </row>
    <row r="71969">
      <c r="A71969" s="83" t="inlineStr">
        <is>
          <t>NOHJE</t>
        </is>
      </c>
      <c r="B71969" s="83" t="inlineStr">
        <is>
          <t>Hjerkinn</t>
        </is>
      </c>
    </row>
    <row r="71970">
      <c r="A71970" s="83" t="inlineStr">
        <is>
          <t>NOHJJ</t>
        </is>
      </c>
      <c r="B71970" s="83" t="inlineStr">
        <is>
          <t>Hjelset</t>
        </is>
      </c>
    </row>
    <row r="71971">
      <c r="A71971" s="83" t="inlineStr">
        <is>
          <t>NOHJL</t>
        </is>
      </c>
      <c r="B71971" s="83" t="inlineStr">
        <is>
          <t>Hjelmeland</t>
        </is>
      </c>
    </row>
    <row r="71972">
      <c r="A71972" s="83" t="inlineStr">
        <is>
          <t>NOHJO</t>
        </is>
      </c>
      <c r="B71972" s="83" t="inlineStr">
        <is>
          <t>Hjorungavag</t>
        </is>
      </c>
    </row>
    <row r="71973">
      <c r="A71973" s="83" t="inlineStr">
        <is>
          <t>NOHKR</t>
        </is>
      </c>
      <c r="B71973" s="83" t="inlineStr">
        <is>
          <t>Helle - Kragero</t>
        </is>
      </c>
    </row>
    <row r="71974">
      <c r="A71974" s="83" t="inlineStr">
        <is>
          <t>NOHLA</t>
        </is>
      </c>
      <c r="B71974" s="83" t="inlineStr">
        <is>
          <t>Holla</t>
        </is>
      </c>
    </row>
    <row r="71975">
      <c r="A71975" s="83" t="inlineStr">
        <is>
          <t>NOHLB</t>
        </is>
      </c>
      <c r="B71975" s="83" t="inlineStr">
        <is>
          <t>Hoylandsbygda</t>
        </is>
      </c>
    </row>
    <row r="71976">
      <c r="A71976" s="83" t="inlineStr">
        <is>
          <t>NOHLD</t>
        </is>
      </c>
      <c r="B71976" s="83" t="inlineStr">
        <is>
          <t>Helleland</t>
        </is>
      </c>
    </row>
    <row r="71977">
      <c r="A71977" s="83" t="inlineStr">
        <is>
          <t>NOHLE</t>
        </is>
      </c>
      <c r="B71977" s="83" t="inlineStr">
        <is>
          <t>Helle - Forsand</t>
        </is>
      </c>
    </row>
    <row r="71978">
      <c r="A71978" s="83" t="inlineStr">
        <is>
          <t>NOHLL</t>
        </is>
      </c>
      <c r="B71978" s="83" t="inlineStr">
        <is>
          <t>Hollen</t>
        </is>
      </c>
    </row>
    <row r="71979">
      <c r="A71979" s="83" t="inlineStr">
        <is>
          <t>NOHLN</t>
        </is>
      </c>
      <c r="B71979" s="83" t="inlineStr">
        <is>
          <t>Holen</t>
        </is>
      </c>
    </row>
    <row r="71980">
      <c r="A71980" s="83" t="inlineStr">
        <is>
          <t>NOHLS</t>
        </is>
      </c>
      <c r="B71980" s="83" t="inlineStr">
        <is>
          <t>Halsa</t>
        </is>
      </c>
    </row>
    <row r="71981">
      <c r="A71981" s="83" t="inlineStr">
        <is>
          <t>NOHLV</t>
        </is>
      </c>
      <c r="B71981" s="83" t="inlineStr">
        <is>
          <t>Halsvik</t>
        </is>
      </c>
    </row>
    <row r="71982">
      <c r="A71982" s="83" t="inlineStr">
        <is>
          <t>NOHME</t>
        </is>
      </c>
      <c r="B71982" s="83" t="inlineStr">
        <is>
          <t>Hemne</t>
        </is>
      </c>
    </row>
    <row r="71983">
      <c r="A71983" s="83" t="inlineStr">
        <is>
          <t>NOHMF</t>
        </is>
      </c>
      <c r="B71983" s="83" t="inlineStr">
        <is>
          <t>Holmefjord</t>
        </is>
      </c>
    </row>
    <row r="71984">
      <c r="A71984" s="83" t="inlineStr">
        <is>
          <t>NOHMN</t>
        </is>
      </c>
      <c r="B71984" s="83" t="inlineStr">
        <is>
          <t>Haslemoen</t>
        </is>
      </c>
    </row>
    <row r="71985">
      <c r="A71985" s="83" t="inlineStr">
        <is>
          <t>NOHMR</t>
        </is>
      </c>
      <c r="B71985" s="83" t="inlineStr">
        <is>
          <t>Hamar</t>
        </is>
      </c>
    </row>
    <row r="71986">
      <c r="A71986" s="83" t="inlineStr">
        <is>
          <t>NOHMS</t>
        </is>
      </c>
      <c r="B71986" s="83" t="inlineStr">
        <is>
          <t>Hemnes</t>
        </is>
      </c>
    </row>
    <row r="71987">
      <c r="A71987" s="83" t="inlineStr">
        <is>
          <t>NOHMV</t>
        </is>
      </c>
      <c r="B71987" s="83" t="inlineStr">
        <is>
          <t>Hummelvik</t>
        </is>
      </c>
    </row>
    <row r="71988">
      <c r="A71988" s="83" t="inlineStr">
        <is>
          <t>NOHMY</t>
        </is>
      </c>
      <c r="B71988" s="83" t="inlineStr">
        <is>
          <t>Hamaroy</t>
        </is>
      </c>
    </row>
    <row r="71989">
      <c r="A71989" s="83" t="inlineStr">
        <is>
          <t>NOHNE</t>
        </is>
      </c>
      <c r="B71989" s="83" t="inlineStr">
        <is>
          <t>Hemnesberget</t>
        </is>
      </c>
    </row>
    <row r="71990">
      <c r="A71990" s="83" t="inlineStr">
        <is>
          <t>NOHNS</t>
        </is>
      </c>
      <c r="B71990" s="83" t="inlineStr">
        <is>
          <t>Hanestad</t>
        </is>
      </c>
    </row>
    <row r="71991">
      <c r="A71991" s="83" t="inlineStr">
        <is>
          <t>NOHOA</t>
        </is>
      </c>
      <c r="B71991" s="83" t="inlineStr">
        <is>
          <t>Holla</t>
        </is>
      </c>
    </row>
    <row r="71992">
      <c r="A71992" s="83" t="inlineStr">
        <is>
          <t>NOHOD</t>
        </is>
      </c>
      <c r="B71992" s="83" t="inlineStr">
        <is>
          <t>Hokksund</t>
        </is>
      </c>
    </row>
    <row r="71993">
      <c r="A71993" s="83" t="inlineStr">
        <is>
          <t>NOHOF</t>
        </is>
      </c>
      <c r="B71993" s="83" t="inlineStr">
        <is>
          <t>Hof</t>
        </is>
      </c>
    </row>
    <row r="71994">
      <c r="A71994" s="83" t="inlineStr">
        <is>
          <t>NOHOG</t>
        </is>
      </c>
      <c r="B71994" s="83" t="inlineStr">
        <is>
          <t>Hogset</t>
        </is>
      </c>
    </row>
    <row r="71995">
      <c r="A71995" s="83" t="inlineStr">
        <is>
          <t>NOHOK</t>
        </is>
      </c>
      <c r="B71995" s="83" t="inlineStr">
        <is>
          <t>Hommelvik</t>
        </is>
      </c>
    </row>
    <row r="71996">
      <c r="A71996" s="83" t="inlineStr">
        <is>
          <t>NOHOL</t>
        </is>
      </c>
      <c r="B71996" s="83" t="inlineStr">
        <is>
          <t>Holmestrand</t>
        </is>
      </c>
    </row>
    <row r="71997">
      <c r="A71997" s="83" t="inlineStr">
        <is>
          <t>NOHOO</t>
        </is>
      </c>
      <c r="B71997" s="83" t="inlineStr">
        <is>
          <t>Horsoy</t>
        </is>
      </c>
    </row>
    <row r="71998">
      <c r="A71998" s="83" t="inlineStr">
        <is>
          <t>NOHOR</t>
        </is>
      </c>
      <c r="B71998" s="83" t="inlineStr">
        <is>
          <t>Horten</t>
        </is>
      </c>
    </row>
    <row r="71999">
      <c r="A71999" s="83" t="inlineStr">
        <is>
          <t>NOHOT</t>
        </is>
      </c>
      <c r="B71999" s="83" t="inlineStr">
        <is>
          <t>Hanoytangen</t>
        </is>
      </c>
    </row>
    <row r="72000">
      <c r="A72000" s="83" t="inlineStr">
        <is>
          <t>NOHOY</t>
        </is>
      </c>
      <c r="B72000" s="83" t="inlineStr">
        <is>
          <t>Husoy - Tonsberg</t>
        </is>
      </c>
    </row>
    <row r="72001">
      <c r="A72001" s="83" t="inlineStr">
        <is>
          <t>NOHRD</t>
        </is>
      </c>
      <c r="B72001" s="83" t="inlineStr">
        <is>
          <t>Harstad</t>
        </is>
      </c>
    </row>
    <row r="72002">
      <c r="A72002" s="83" t="inlineStr">
        <is>
          <t>NOHRE</t>
        </is>
      </c>
      <c r="B72002" s="83" t="inlineStr">
        <is>
          <t>Herre-Bamble</t>
        </is>
      </c>
    </row>
    <row r="72003">
      <c r="A72003" s="83" t="inlineStr">
        <is>
          <t>NOHRI</t>
        </is>
      </c>
      <c r="B72003" s="83" t="inlineStr">
        <is>
          <t>Hareid</t>
        </is>
      </c>
    </row>
    <row r="72004">
      <c r="A72004" s="83" t="inlineStr">
        <is>
          <t>NOHRO</t>
        </is>
      </c>
      <c r="B72004" s="83" t="inlineStr">
        <is>
          <t>Heroy</t>
        </is>
      </c>
    </row>
    <row r="72005">
      <c r="A72005" s="83" t="inlineStr">
        <is>
          <t>NOHRR</t>
        </is>
      </c>
      <c r="B72005" s="83" t="inlineStr">
        <is>
          <t>Herre</t>
        </is>
      </c>
    </row>
    <row r="72006">
      <c r="A72006" s="83" t="inlineStr">
        <is>
          <t>NOHRS</t>
        </is>
      </c>
      <c r="B72006" s="83" t="inlineStr">
        <is>
          <t>Haroysundet</t>
        </is>
      </c>
    </row>
    <row r="72007">
      <c r="A72007" s="83" t="inlineStr">
        <is>
          <t>NOHRV</t>
        </is>
      </c>
      <c r="B72007" s="83" t="inlineStr">
        <is>
          <t>Hordvik</t>
        </is>
      </c>
    </row>
    <row r="72008">
      <c r="A72008" s="83" t="inlineStr">
        <is>
          <t>NOHRY</t>
        </is>
      </c>
      <c r="B72008" s="83" t="inlineStr">
        <is>
          <t>Heroya</t>
        </is>
      </c>
    </row>
    <row r="72009">
      <c r="A72009" s="83" t="inlineStr">
        <is>
          <t>NOHSA</t>
        </is>
      </c>
      <c r="B72009" s="83" t="inlineStr">
        <is>
          <t>Halsa Meloy</t>
        </is>
      </c>
    </row>
    <row r="72010">
      <c r="A72010" s="83" t="inlineStr">
        <is>
          <t>NOHSD</t>
        </is>
      </c>
      <c r="B72010" s="83" t="inlineStr">
        <is>
          <t>Hemsedal</t>
        </is>
      </c>
    </row>
    <row r="72011">
      <c r="A72011" s="83" t="inlineStr">
        <is>
          <t>NOHSL</t>
        </is>
      </c>
      <c r="B72011" s="83" t="inlineStr">
        <is>
          <t>Hovland</t>
        </is>
      </c>
    </row>
    <row r="72012">
      <c r="A72012" s="83" t="inlineStr">
        <is>
          <t>NOHSO</t>
        </is>
      </c>
      <c r="B72012" s="83" t="inlineStr">
        <is>
          <t>Husoy - Karmoy</t>
        </is>
      </c>
    </row>
    <row r="72013">
      <c r="A72013" s="83" t="inlineStr">
        <is>
          <t>NOHSS</t>
        </is>
      </c>
      <c r="B72013" s="83" t="inlineStr">
        <is>
          <t>Husoy - Lenvik</t>
        </is>
      </c>
    </row>
    <row r="72014">
      <c r="A72014" s="83" t="inlineStr">
        <is>
          <t>NOHSV</t>
        </is>
      </c>
      <c r="B72014" s="83" t="inlineStr">
        <is>
          <t>Hausvikstrand</t>
        </is>
      </c>
    </row>
    <row r="72015">
      <c r="A72015" s="83" t="inlineStr">
        <is>
          <t>NOHSY</t>
        </is>
      </c>
      <c r="B72015" s="83" t="inlineStr">
        <is>
          <t>Hellesylt</t>
        </is>
      </c>
    </row>
    <row r="72016">
      <c r="A72016" s="83" t="inlineStr">
        <is>
          <t>NOHUD</t>
        </is>
      </c>
      <c r="B72016" s="83" t="inlineStr">
        <is>
          <t>Hundeidvika</t>
        </is>
      </c>
    </row>
    <row r="72017">
      <c r="A72017" s="83" t="inlineStr">
        <is>
          <t>NOHUR</t>
        </is>
      </c>
      <c r="B72017" s="83" t="inlineStr">
        <is>
          <t>Hurum</t>
        </is>
      </c>
    </row>
    <row r="72018">
      <c r="A72018" s="83" t="inlineStr">
        <is>
          <t>NOHUS</t>
        </is>
      </c>
      <c r="B72018" s="83" t="inlineStr">
        <is>
          <t>Husnes</t>
        </is>
      </c>
    </row>
    <row r="72019">
      <c r="A72019" s="83" t="inlineStr">
        <is>
          <t>NOHVA</t>
        </is>
      </c>
      <c r="B72019" s="83" t="inlineStr">
        <is>
          <t>Hvaler</t>
        </is>
      </c>
    </row>
    <row r="72020">
      <c r="A72020" s="83" t="inlineStr">
        <is>
          <t>NOHVG</t>
        </is>
      </c>
      <c r="B72020" s="83" t="inlineStr">
        <is>
          <t>Honningsvag</t>
        </is>
      </c>
    </row>
    <row r="72021">
      <c r="A72021" s="83" t="inlineStr">
        <is>
          <t>NOHVI</t>
        </is>
      </c>
      <c r="B72021" s="83" t="inlineStr">
        <is>
          <t>Havik</t>
        </is>
      </c>
    </row>
    <row r="72022">
      <c r="A72022" s="83" t="inlineStr">
        <is>
          <t>NOHVK</t>
        </is>
      </c>
      <c r="B72022" s="83" t="inlineStr">
        <is>
          <t>Hasvik</t>
        </is>
      </c>
    </row>
    <row r="72023">
      <c r="A72023" s="83" t="inlineStr">
        <is>
          <t>NOHVL</t>
        </is>
      </c>
      <c r="B72023" s="83" t="inlineStr">
        <is>
          <t>Hvalstad</t>
        </is>
      </c>
    </row>
    <row r="72024">
      <c r="A72024" s="83" t="inlineStr">
        <is>
          <t>NOHVS</t>
        </is>
      </c>
      <c r="B72024" s="83" t="inlineStr">
        <is>
          <t>Hvasser</t>
        </is>
      </c>
    </row>
    <row r="72025">
      <c r="A72025" s="83" t="inlineStr">
        <is>
          <t>NOHYE</t>
        </is>
      </c>
      <c r="B72025" s="83" t="inlineStr">
        <is>
          <t>Hyen</t>
        </is>
      </c>
    </row>
    <row r="72026">
      <c r="A72026" s="83" t="inlineStr">
        <is>
          <t>NOHYL</t>
        </is>
      </c>
      <c r="B72026" s="83" t="inlineStr">
        <is>
          <t>Hyllestad</t>
        </is>
      </c>
    </row>
    <row r="72027">
      <c r="A72027" s="83" t="inlineStr">
        <is>
          <t>NOHYR</t>
        </is>
      </c>
      <c r="B72027" s="83" t="inlineStr">
        <is>
          <t>Hoyanger</t>
        </is>
      </c>
    </row>
    <row r="72028">
      <c r="A72028" s="83" t="inlineStr">
        <is>
          <t>NOIBE</t>
        </is>
      </c>
      <c r="B72028" s="83" t="inlineStr">
        <is>
          <t>Ibestad</t>
        </is>
      </c>
    </row>
    <row r="72029">
      <c r="A72029" s="83" t="inlineStr">
        <is>
          <t>NOIDR</t>
        </is>
      </c>
      <c r="B72029" s="83" t="inlineStr">
        <is>
          <t>Inndyr</t>
        </is>
      </c>
    </row>
    <row r="72030">
      <c r="A72030" s="83" t="inlineStr">
        <is>
          <t>NOIGE</t>
        </is>
      </c>
      <c r="B72030" s="83" t="inlineStr">
        <is>
          <t>Igeroy</t>
        </is>
      </c>
    </row>
    <row r="72031">
      <c r="A72031" s="83" t="inlineStr">
        <is>
          <t>NOIGL</t>
        </is>
      </c>
      <c r="B72031" s="83" t="inlineStr">
        <is>
          <t>Iglandsvik</t>
        </is>
      </c>
    </row>
    <row r="72032">
      <c r="A72032" s="83" t="inlineStr">
        <is>
          <t>NOIKA</t>
        </is>
      </c>
      <c r="B72032" s="83" t="inlineStr">
        <is>
          <t>Vikan</t>
        </is>
      </c>
    </row>
    <row r="72033">
      <c r="A72033" s="83" t="inlineStr">
        <is>
          <t>NOIKR</t>
        </is>
      </c>
      <c r="B72033" s="83" t="inlineStr">
        <is>
          <t>Ikornnes</t>
        </is>
      </c>
    </row>
    <row r="72034">
      <c r="A72034" s="83" t="inlineStr">
        <is>
          <t>NOINB</t>
        </is>
      </c>
      <c r="B72034" s="83" t="inlineStr">
        <is>
          <t>Ingeberg</t>
        </is>
      </c>
    </row>
    <row r="72035">
      <c r="A72035" s="83" t="inlineStr">
        <is>
          <t>NOIND</t>
        </is>
      </c>
      <c r="B72035" s="83" t="inlineStr">
        <is>
          <t>Inderoy</t>
        </is>
      </c>
    </row>
    <row r="72036">
      <c r="A72036" s="83" t="inlineStr">
        <is>
          <t>NOINN</t>
        </is>
      </c>
      <c r="B72036" s="83" t="inlineStr">
        <is>
          <t>Innhavet</t>
        </is>
      </c>
    </row>
    <row r="72037">
      <c r="A72037" s="83" t="inlineStr">
        <is>
          <t>NOINV</t>
        </is>
      </c>
      <c r="B72037" s="83" t="inlineStr">
        <is>
          <t>Innvik</t>
        </is>
      </c>
    </row>
    <row r="72038">
      <c r="A72038" s="83" t="inlineStr">
        <is>
          <t>NOISD</t>
        </is>
      </c>
      <c r="B72038" s="83" t="inlineStr">
        <is>
          <t>Isdalsto</t>
        </is>
      </c>
    </row>
    <row r="72039">
      <c r="A72039" s="83" t="inlineStr">
        <is>
          <t>NOISY</t>
        </is>
      </c>
      <c r="B72039" s="83" t="inlineStr">
        <is>
          <t>Ingoy</t>
        </is>
      </c>
    </row>
    <row r="72040">
      <c r="A72040" s="83" t="inlineStr">
        <is>
          <t>NOJAN</t>
        </is>
      </c>
      <c r="B72040" s="83" t="inlineStr">
        <is>
          <t>Jakobsnes</t>
        </is>
      </c>
    </row>
    <row r="72041">
      <c r="A72041" s="83" t="inlineStr">
        <is>
          <t>NOJEL</t>
        </is>
      </c>
      <c r="B72041" s="83" t="inlineStr">
        <is>
          <t>Jelsa</t>
        </is>
      </c>
    </row>
    <row r="72042">
      <c r="A72042" s="83" t="inlineStr">
        <is>
          <t>NOJON</t>
        </is>
      </c>
      <c r="B72042" s="83" t="inlineStr">
        <is>
          <t>Jondal</t>
        </is>
      </c>
    </row>
    <row r="72043">
      <c r="A72043" s="83" t="inlineStr">
        <is>
          <t>NOJOS</t>
        </is>
      </c>
      <c r="B72043" s="83" t="inlineStr">
        <is>
          <t>Jossingfjord</t>
        </is>
      </c>
    </row>
    <row r="72044">
      <c r="A72044" s="83" t="inlineStr">
        <is>
          <t>NOJOV</t>
        </is>
      </c>
      <c r="B72044" s="83" t="inlineStr">
        <is>
          <t>Jovik</t>
        </is>
      </c>
    </row>
    <row r="72045">
      <c r="A72045" s="83" t="inlineStr">
        <is>
          <t>NOJOY</t>
        </is>
      </c>
      <c r="B72045" s="83" t="inlineStr">
        <is>
          <t>Jarlsoy</t>
        </is>
      </c>
    </row>
    <row r="72046">
      <c r="A72046" s="83" t="inlineStr">
        <is>
          <t>NOJSM</t>
        </is>
      </c>
      <c r="B72046" s="83" t="inlineStr">
        <is>
          <t>Jessheim</t>
        </is>
      </c>
    </row>
    <row r="72047">
      <c r="A72047" s="83" t="inlineStr">
        <is>
          <t>NOJSS</t>
        </is>
      </c>
      <c r="B72047" s="83" t="inlineStr">
        <is>
          <t>Jossinghamn</t>
        </is>
      </c>
    </row>
    <row r="72048">
      <c r="A72048" s="83" t="inlineStr">
        <is>
          <t>NOJUD</t>
        </is>
      </c>
      <c r="B72048" s="83" t="inlineStr">
        <is>
          <t>Judaberg</t>
        </is>
      </c>
    </row>
    <row r="72049">
      <c r="A72049" s="83" t="inlineStr">
        <is>
          <t>NOJVK</t>
        </is>
      </c>
      <c r="B72049" s="83" t="inlineStr">
        <is>
          <t>Jevnaker</t>
        </is>
      </c>
    </row>
    <row r="72050">
      <c r="A72050" s="83" t="inlineStr">
        <is>
          <t>NOKAB</t>
        </is>
      </c>
      <c r="B72050" s="83" t="inlineStr">
        <is>
          <t>Kabelvag</t>
        </is>
      </c>
    </row>
    <row r="72051">
      <c r="A72051" s="83" t="inlineStr">
        <is>
          <t>NOKAF</t>
        </is>
      </c>
      <c r="B72051" s="83" t="inlineStr">
        <is>
          <t>Kafjord</t>
        </is>
      </c>
    </row>
    <row r="72052">
      <c r="A72052" s="83" t="inlineStr">
        <is>
          <t>NOKAH</t>
        </is>
      </c>
      <c r="B72052" s="83" t="inlineStr">
        <is>
          <t>Karvikhamn</t>
        </is>
      </c>
    </row>
    <row r="72053">
      <c r="A72053" s="83" t="inlineStr">
        <is>
          <t>NOKAL</t>
        </is>
      </c>
      <c r="B72053" s="83" t="inlineStr">
        <is>
          <t>Kvalneset</t>
        </is>
      </c>
    </row>
    <row r="72054">
      <c r="A72054" s="83" t="inlineStr">
        <is>
          <t>NOKAN</t>
        </is>
      </c>
      <c r="B72054" s="83" t="inlineStr">
        <is>
          <t>Kalvneset</t>
        </is>
      </c>
    </row>
    <row r="72055">
      <c r="A72055" s="83" t="inlineStr">
        <is>
          <t>NOKAR</t>
        </is>
      </c>
      <c r="B72055" s="83" t="inlineStr">
        <is>
          <t>Karsto</t>
        </is>
      </c>
    </row>
    <row r="72056">
      <c r="A72056" s="83" t="inlineStr">
        <is>
          <t>NOKAY</t>
        </is>
      </c>
      <c r="B72056" s="83" t="inlineStr">
        <is>
          <t>Karlsoy</t>
        </is>
      </c>
    </row>
    <row r="72057">
      <c r="A72057" s="83" t="inlineStr">
        <is>
          <t>NOKBT</t>
        </is>
      </c>
      <c r="B72057" s="83" t="inlineStr">
        <is>
          <t>Kolbotn</t>
        </is>
      </c>
    </row>
    <row r="72058">
      <c r="A72058" s="83" t="inlineStr">
        <is>
          <t>NOKBV</t>
        </is>
      </c>
      <c r="B72058" s="83" t="inlineStr">
        <is>
          <t>Kobbvagen</t>
        </is>
      </c>
    </row>
    <row r="72059">
      <c r="A72059" s="83" t="inlineStr">
        <is>
          <t>NOKDF</t>
        </is>
      </c>
      <c r="B72059" s="83" t="inlineStr">
        <is>
          <t>Kaldfjord</t>
        </is>
      </c>
    </row>
    <row r="72060">
      <c r="A72060" s="83" t="inlineStr">
        <is>
          <t>NOKDL</t>
        </is>
      </c>
      <c r="B72060" s="83" t="inlineStr">
        <is>
          <t>Kvanndal</t>
        </is>
      </c>
    </row>
    <row r="72061">
      <c r="A72061" s="83" t="inlineStr">
        <is>
          <t>NOKEE</t>
        </is>
      </c>
      <c r="B72061" s="83" t="inlineStr">
        <is>
          <t>Skjeberg</t>
        </is>
      </c>
    </row>
    <row r="72062">
      <c r="A72062" s="83" t="inlineStr">
        <is>
          <t>NOKGF</t>
        </is>
      </c>
      <c r="B72062" s="83" t="inlineStr">
        <is>
          <t>Kongsfjord</t>
        </is>
      </c>
    </row>
    <row r="72063">
      <c r="A72063" s="83" t="inlineStr">
        <is>
          <t>NOKGM</t>
        </is>
      </c>
      <c r="B72063" s="83" t="inlineStr">
        <is>
          <t>Kongsmoen</t>
        </is>
      </c>
    </row>
    <row r="72064">
      <c r="A72064" s="83" t="inlineStr">
        <is>
          <t>NOKIA</t>
        </is>
      </c>
      <c r="B72064" s="83" t="inlineStr">
        <is>
          <t>Kvithylla</t>
        </is>
      </c>
    </row>
    <row r="72065">
      <c r="A72065" s="83" t="inlineStr">
        <is>
          <t>NOKIL</t>
        </is>
      </c>
      <c r="B72065" s="83" t="inlineStr">
        <is>
          <t>Kilvik</t>
        </is>
      </c>
    </row>
    <row r="72066">
      <c r="A72066" s="83" t="inlineStr">
        <is>
          <t>NOKIN</t>
        </is>
      </c>
      <c r="B72066" s="83" t="inlineStr">
        <is>
          <t>Kinn</t>
        </is>
      </c>
    </row>
    <row r="72067">
      <c r="A72067" s="83" t="inlineStr">
        <is>
          <t>NOKIR</t>
        </is>
      </c>
      <c r="B72067" s="83" t="inlineStr">
        <is>
          <t>Kirkehamn</t>
        </is>
      </c>
    </row>
    <row r="72068">
      <c r="A72068" s="83" t="inlineStr">
        <is>
          <t>NOKIV</t>
        </is>
      </c>
      <c r="B72068" s="83" t="inlineStr">
        <is>
          <t>Kinsarvik</t>
        </is>
      </c>
    </row>
    <row r="72069">
      <c r="A72069" s="83" t="inlineStr">
        <is>
          <t>NOKJB</t>
        </is>
      </c>
      <c r="B72069" s="83" t="inlineStr">
        <is>
          <t>Kjorebonn</t>
        </is>
      </c>
    </row>
    <row r="72070">
      <c r="A72070" s="83" t="inlineStr">
        <is>
          <t>NOKJE</t>
        </is>
      </c>
      <c r="B72070" s="83" t="inlineStr">
        <is>
          <t>Kjerringoy</t>
        </is>
      </c>
    </row>
    <row r="72071">
      <c r="A72071" s="83" t="inlineStr">
        <is>
          <t>NOKJF</t>
        </is>
      </c>
      <c r="B72071" s="83" t="inlineStr">
        <is>
          <t>Kjollefjord</t>
        </is>
      </c>
    </row>
    <row r="72072">
      <c r="A72072" s="83" t="inlineStr">
        <is>
          <t>NOKJK</t>
        </is>
      </c>
      <c r="B72072" s="83" t="inlineStr">
        <is>
          <t>Kjopsvik</t>
        </is>
      </c>
    </row>
    <row r="72073">
      <c r="A72073" s="83" t="inlineStr">
        <is>
          <t>NOKKN</t>
        </is>
      </c>
      <c r="B72073" s="83" t="inlineStr">
        <is>
          <t>Kirkenes</t>
        </is>
      </c>
    </row>
    <row r="72074">
      <c r="A72074" s="83" t="inlineStr">
        <is>
          <t>NOKLD</t>
        </is>
      </c>
      <c r="B72074" s="83" t="inlineStr">
        <is>
          <t>Kolvereid</t>
        </is>
      </c>
    </row>
    <row r="72075">
      <c r="A72075" s="83" t="inlineStr">
        <is>
          <t>NOKLE</t>
        </is>
      </c>
      <c r="B72075" s="83" t="inlineStr">
        <is>
          <t>Kleppesto</t>
        </is>
      </c>
    </row>
    <row r="72076">
      <c r="A72076" s="83" t="inlineStr">
        <is>
          <t>NOKLO</t>
        </is>
      </c>
      <c r="B72076" s="83" t="inlineStr">
        <is>
          <t>Klofta</t>
        </is>
      </c>
    </row>
    <row r="72077">
      <c r="A72077" s="83" t="inlineStr">
        <is>
          <t>NOKLP</t>
        </is>
      </c>
      <c r="B72077" s="83" t="inlineStr">
        <is>
          <t>Klepp</t>
        </is>
      </c>
    </row>
    <row r="72078">
      <c r="A72078" s="83" t="inlineStr">
        <is>
          <t>NOKMN</t>
        </is>
      </c>
      <c r="B72078" s="83" t="inlineStr">
        <is>
          <t>Karhamn</t>
        </is>
      </c>
    </row>
    <row r="72079">
      <c r="A72079" s="83" t="inlineStr">
        <is>
          <t>NOKMO</t>
        </is>
      </c>
      <c r="B72079" s="83" t="inlineStr">
        <is>
          <t>Kambo</t>
        </is>
      </c>
    </row>
    <row r="72080">
      <c r="A72080" s="83" t="inlineStr">
        <is>
          <t>NOKMS</t>
        </is>
      </c>
      <c r="B72080" s="83" t="inlineStr">
        <is>
          <t>Kjopmannskjar</t>
        </is>
      </c>
    </row>
    <row r="72081">
      <c r="A72081" s="83" t="inlineStr">
        <is>
          <t>NOKMV</t>
        </is>
      </c>
      <c r="B72081" s="83" t="inlineStr">
        <is>
          <t>Kamoyvar</t>
        </is>
      </c>
    </row>
    <row r="72082">
      <c r="A72082" s="83" t="inlineStr">
        <is>
          <t>NOKMY</t>
        </is>
      </c>
      <c r="B72082" s="83" t="inlineStr">
        <is>
          <t>Karmoy</t>
        </is>
      </c>
    </row>
    <row r="72083">
      <c r="A72083" s="83" t="inlineStr">
        <is>
          <t>NOKOB</t>
        </is>
      </c>
      <c r="B72083" s="83" t="inlineStr">
        <is>
          <t>Koblu</t>
        </is>
      </c>
    </row>
    <row r="72084">
      <c r="A72084" s="83" t="inlineStr">
        <is>
          <t>NOKOD</t>
        </is>
      </c>
      <c r="B72084" s="83" t="inlineStr">
        <is>
          <t>Kodal</t>
        </is>
      </c>
    </row>
    <row r="72085">
      <c r="A72085" s="83" t="inlineStr">
        <is>
          <t>NOKOP</t>
        </is>
      </c>
      <c r="B72085" s="83" t="inlineStr">
        <is>
          <t>Kopervik</t>
        </is>
      </c>
    </row>
    <row r="72086">
      <c r="A72086" s="83" t="inlineStr">
        <is>
          <t>NOKPG</t>
        </is>
      </c>
      <c r="B72086" s="83" t="inlineStr">
        <is>
          <t>Kaupanger</t>
        </is>
      </c>
    </row>
    <row r="72087">
      <c r="A72087" s="83" t="inlineStr">
        <is>
          <t>NOKPP</t>
        </is>
      </c>
      <c r="B72087" s="83" t="inlineStr">
        <is>
          <t>Koppang</t>
        </is>
      </c>
    </row>
    <row r="72088">
      <c r="A72088" s="83" t="inlineStr">
        <is>
          <t>NOKRA</t>
        </is>
      </c>
      <c r="B72088" s="83" t="inlineStr">
        <is>
          <t>Kragero</t>
        </is>
      </c>
    </row>
    <row r="72089">
      <c r="A72089" s="83" t="inlineStr">
        <is>
          <t>NOKRN</t>
        </is>
      </c>
      <c r="B72089" s="83" t="inlineStr">
        <is>
          <t>Kroderen</t>
        </is>
      </c>
    </row>
    <row r="72090">
      <c r="A72090" s="83" t="inlineStr">
        <is>
          <t>NOKRS</t>
        </is>
      </c>
      <c r="B72090" s="83" t="inlineStr">
        <is>
          <t>Kristiansand</t>
        </is>
      </c>
    </row>
    <row r="72091">
      <c r="A72091" s="83" t="inlineStr">
        <is>
          <t>NOKRT</t>
        </is>
      </c>
      <c r="B72091" s="83" t="inlineStr">
        <is>
          <t>Krakstad</t>
        </is>
      </c>
    </row>
    <row r="72092">
      <c r="A72092" s="83" t="inlineStr">
        <is>
          <t>NOKRV</t>
        </is>
      </c>
      <c r="B72092" s="83" t="inlineStr">
        <is>
          <t>Knarrevik</t>
        </is>
      </c>
    </row>
    <row r="72093">
      <c r="A72093" s="83" t="inlineStr">
        <is>
          <t>NOKRY</t>
        </is>
      </c>
      <c r="B72093" s="83" t="inlineStr">
        <is>
          <t>Kraakeroy</t>
        </is>
      </c>
    </row>
    <row r="72094">
      <c r="A72094" s="83" t="inlineStr">
        <is>
          <t>NOKSA</t>
        </is>
      </c>
      <c r="B72094" s="83" t="inlineStr">
        <is>
          <t>Krokstadelva</t>
        </is>
      </c>
    </row>
    <row r="72095">
      <c r="A72095" s="83" t="inlineStr">
        <is>
          <t>NOKSB</t>
        </is>
      </c>
      <c r="B72095" s="83" t="inlineStr">
        <is>
          <t>Kongsberg</t>
        </is>
      </c>
    </row>
    <row r="72096">
      <c r="A72096" s="83" t="inlineStr">
        <is>
          <t>NOKSF</t>
        </is>
      </c>
      <c r="B72096" s="83" t="inlineStr">
        <is>
          <t>Kasfjord</t>
        </is>
      </c>
    </row>
    <row r="72097">
      <c r="A72097" s="83" t="inlineStr">
        <is>
          <t>NOKSJ</t>
        </is>
      </c>
      <c r="B72097" s="83" t="inlineStr">
        <is>
          <t>Karasjok</t>
        </is>
      </c>
    </row>
    <row r="72098">
      <c r="A72098" s="83" t="inlineStr">
        <is>
          <t>NOKSU</t>
        </is>
      </c>
      <c r="B72098" s="83" t="inlineStr">
        <is>
          <t>Kristiansund</t>
        </is>
      </c>
    </row>
    <row r="72099">
      <c r="A72099" s="83" t="inlineStr">
        <is>
          <t>NOKSV</t>
        </is>
      </c>
      <c r="B72099" s="83" t="inlineStr">
        <is>
          <t>Kongsvinger</t>
        </is>
      </c>
    </row>
    <row r="72100">
      <c r="A72100" s="83" t="inlineStr">
        <is>
          <t>NOKSY</t>
        </is>
      </c>
      <c r="B72100" s="83" t="inlineStr">
        <is>
          <t>Kvitsoy</t>
        </is>
      </c>
    </row>
    <row r="72101">
      <c r="A72101" s="83" t="inlineStr">
        <is>
          <t>NOKTK</t>
        </is>
      </c>
      <c r="B72101" s="83" t="inlineStr">
        <is>
          <t>Kautokeino</t>
        </is>
      </c>
    </row>
    <row r="72102">
      <c r="A72102" s="83" t="inlineStr">
        <is>
          <t>NOKU2</t>
        </is>
      </c>
      <c r="B72102" s="83" t="inlineStr">
        <is>
          <t>Kolbu</t>
        </is>
      </c>
    </row>
    <row r="72103">
      <c r="A72103" s="83" t="inlineStr">
        <is>
          <t>NOKVB</t>
        </is>
      </c>
      <c r="B72103" s="83" t="inlineStr">
        <is>
          <t>Kvaleberg</t>
        </is>
      </c>
    </row>
    <row r="72104">
      <c r="A72104" s="83" t="inlineStr">
        <is>
          <t>NOKVD</t>
        </is>
      </c>
      <c r="B72104" s="83" t="inlineStr">
        <is>
          <t>Kvinesdal</t>
        </is>
      </c>
    </row>
    <row r="72105">
      <c r="A72105" s="83" t="inlineStr">
        <is>
          <t>NOKVF</t>
        </is>
      </c>
      <c r="B72105" s="83" t="inlineStr">
        <is>
          <t>Kvafjord</t>
        </is>
      </c>
    </row>
    <row r="72106">
      <c r="A72106" s="83" t="inlineStr">
        <is>
          <t>NOKVG</t>
        </is>
      </c>
      <c r="B72106" s="83" t="inlineStr">
        <is>
          <t>Kalvag</t>
        </is>
      </c>
    </row>
    <row r="72107">
      <c r="A72107" s="83" t="inlineStr">
        <is>
          <t>NOKVH</t>
        </is>
      </c>
      <c r="B72107" s="83" t="inlineStr">
        <is>
          <t>Kvinnherad</t>
        </is>
      </c>
    </row>
    <row r="72108">
      <c r="A72108" s="83" t="inlineStr">
        <is>
          <t>NOKVL</t>
        </is>
      </c>
      <c r="B72108" s="83" t="inlineStr">
        <is>
          <t>Kristoffervalen</t>
        </is>
      </c>
    </row>
    <row r="72109">
      <c r="A72109" s="83" t="inlineStr">
        <is>
          <t>NOKVM</t>
        </is>
      </c>
      <c r="B72109" s="83" t="inlineStr">
        <is>
          <t>Kvam</t>
        </is>
      </c>
    </row>
    <row r="72110">
      <c r="A72110" s="83" t="inlineStr">
        <is>
          <t>NOKVN</t>
        </is>
      </c>
      <c r="B72110" s="83" t="inlineStr">
        <is>
          <t>Kvanangen</t>
        </is>
      </c>
    </row>
    <row r="72111">
      <c r="A72111" s="83" t="inlineStr">
        <is>
          <t>NOKVS</t>
        </is>
      </c>
      <c r="B72111" s="83" t="inlineStr">
        <is>
          <t>Kvalsund</t>
        </is>
      </c>
    </row>
    <row r="72112">
      <c r="A72112" s="83" t="inlineStr">
        <is>
          <t>NOKVV</t>
        </is>
      </c>
      <c r="B72112" s="83" t="inlineStr">
        <is>
          <t>Kvalvika</t>
        </is>
      </c>
    </row>
    <row r="72113">
      <c r="A72113" s="83" t="inlineStr">
        <is>
          <t>NOKVY</t>
        </is>
      </c>
      <c r="B72113" s="83" t="inlineStr">
        <is>
          <t>Kvamsoy</t>
        </is>
      </c>
    </row>
    <row r="72114">
      <c r="A72114" s="83" t="inlineStr">
        <is>
          <t>NOKYO</t>
        </is>
      </c>
      <c r="B72114" s="83" t="inlineStr">
        <is>
          <t>Kvaloya</t>
        </is>
      </c>
    </row>
    <row r="72115">
      <c r="A72115" s="83" t="inlineStr">
        <is>
          <t>NOKYR</t>
        </is>
      </c>
      <c r="B72115" s="83" t="inlineStr">
        <is>
          <t>Kyrksaterora</t>
        </is>
      </c>
    </row>
    <row r="72116">
      <c r="A72116" s="83" t="inlineStr">
        <is>
          <t>NOLAD</t>
        </is>
      </c>
      <c r="B72116" s="83" t="inlineStr">
        <is>
          <t>Langesund</t>
        </is>
      </c>
    </row>
    <row r="72117">
      <c r="A72117" s="83" t="inlineStr">
        <is>
          <t>NOLAG</t>
        </is>
      </c>
      <c r="B72117" s="83" t="inlineStr">
        <is>
          <t>Langevag</t>
        </is>
      </c>
    </row>
    <row r="72118">
      <c r="A72118" s="83" t="inlineStr">
        <is>
          <t>NOLAN</t>
        </is>
      </c>
      <c r="B72118" s="83" t="inlineStr">
        <is>
          <t>Langevag - Sula</t>
        </is>
      </c>
    </row>
    <row r="72119">
      <c r="A72119" s="83" t="inlineStr">
        <is>
          <t>NOLAO</t>
        </is>
      </c>
      <c r="B72119" s="83" t="inlineStr">
        <is>
          <t>Langoya</t>
        </is>
      </c>
    </row>
    <row r="72120">
      <c r="A72120" s="83" t="inlineStr">
        <is>
          <t>NOLAR</t>
        </is>
      </c>
      <c r="B72120" s="83" t="inlineStr">
        <is>
          <t>Larvik</t>
        </is>
      </c>
    </row>
    <row r="72121">
      <c r="A72121" s="83" t="inlineStr">
        <is>
          <t>NOLAS</t>
        </is>
      </c>
      <c r="B72121" s="83" t="inlineStr">
        <is>
          <t>Lenangen Sondre</t>
        </is>
      </c>
    </row>
    <row r="72122">
      <c r="A72122" s="83" t="inlineStr">
        <is>
          <t>NOLAV</t>
        </is>
      </c>
      <c r="B72122" s="83" t="inlineStr">
        <is>
          <t>Lavangen</t>
        </is>
      </c>
    </row>
    <row r="72123">
      <c r="A72123" s="83" t="inlineStr">
        <is>
          <t>NOLAY</t>
        </is>
      </c>
      <c r="B72123" s="83" t="inlineStr">
        <is>
          <t>Lenangsoyra</t>
        </is>
      </c>
    </row>
    <row r="72124">
      <c r="A72124" s="83" t="inlineStr">
        <is>
          <t>NOLDS</t>
        </is>
      </c>
      <c r="B72124" s="83" t="inlineStr">
        <is>
          <t>Lindesnes</t>
        </is>
      </c>
    </row>
    <row r="72125">
      <c r="A72125" s="83" t="inlineStr">
        <is>
          <t>NOLEA</t>
        </is>
      </c>
      <c r="B72125" s="83" t="inlineStr">
        <is>
          <t>Leirvik i Hyllestad</t>
        </is>
      </c>
    </row>
    <row r="72126">
      <c r="A72126" s="83" t="inlineStr">
        <is>
          <t>NOLEB</t>
        </is>
      </c>
      <c r="B72126" s="83" t="inlineStr">
        <is>
          <t>Lebesby</t>
        </is>
      </c>
    </row>
    <row r="72127">
      <c r="A72127" s="83" t="inlineStr">
        <is>
          <t>NOLEF</t>
        </is>
      </c>
      <c r="B72127" s="83" t="inlineStr">
        <is>
          <t>Leirfjord</t>
        </is>
      </c>
    </row>
    <row r="72128">
      <c r="A72128" s="83" t="inlineStr">
        <is>
          <t>NOLEK</t>
        </is>
      </c>
      <c r="B72128" s="83" t="inlineStr">
        <is>
          <t>Leikanger</t>
        </is>
      </c>
    </row>
    <row r="72129">
      <c r="A72129" s="83" t="inlineStr">
        <is>
          <t>NOLEN</t>
        </is>
      </c>
      <c r="B72129" s="83" t="inlineStr">
        <is>
          <t>Lensvik</t>
        </is>
      </c>
    </row>
    <row r="72130">
      <c r="A72130" s="83" t="inlineStr">
        <is>
          <t>NOLEP</t>
        </is>
      </c>
      <c r="B72130" s="83" t="inlineStr">
        <is>
          <t>Leirpollen</t>
        </is>
      </c>
    </row>
    <row r="72131">
      <c r="A72131" s="83" t="inlineStr">
        <is>
          <t>NOLER</t>
        </is>
      </c>
      <c r="B72131" s="83" t="inlineStr">
        <is>
          <t>Lervik</t>
        </is>
      </c>
    </row>
    <row r="72132">
      <c r="A72132" s="83" t="inlineStr">
        <is>
          <t>NOLES</t>
        </is>
      </c>
      <c r="B72132" s="83" t="inlineStr">
        <is>
          <t>Lenvik</t>
        </is>
      </c>
    </row>
    <row r="72133">
      <c r="A72133" s="83" t="inlineStr">
        <is>
          <t>NOLET</t>
        </is>
      </c>
      <c r="B72133" s="83" t="inlineStr">
        <is>
          <t>Storslett</t>
        </is>
      </c>
    </row>
    <row r="72134">
      <c r="A72134" s="83" t="inlineStr">
        <is>
          <t>NOLEV</t>
        </is>
      </c>
      <c r="B72134" s="83" t="inlineStr">
        <is>
          <t>Levanger</t>
        </is>
      </c>
    </row>
    <row r="72135">
      <c r="A72135" s="83" t="inlineStr">
        <is>
          <t>NOLFF</t>
        </is>
      </c>
      <c r="B72135" s="83" t="inlineStr">
        <is>
          <t>Listraumen</t>
        </is>
      </c>
    </row>
    <row r="72136">
      <c r="A72136" s="83" t="inlineStr">
        <is>
          <t>NOLGS</t>
        </is>
      </c>
      <c r="B72136" s="83" t="inlineStr">
        <is>
          <t>Langstein</t>
        </is>
      </c>
    </row>
    <row r="72137">
      <c r="A72137" s="83" t="inlineStr">
        <is>
          <t>NOLHS</t>
        </is>
      </c>
      <c r="B72137" s="83" t="inlineStr">
        <is>
          <t>Langhus</t>
        </is>
      </c>
    </row>
    <row r="72138">
      <c r="A72138" s="83" t="inlineStr">
        <is>
          <t>NOLIA</t>
        </is>
      </c>
      <c r="B72138" s="83" t="inlineStr">
        <is>
          <t>Liavag</t>
        </is>
      </c>
    </row>
    <row r="72139">
      <c r="A72139" s="83" t="inlineStr">
        <is>
          <t>NOLID</t>
        </is>
      </c>
      <c r="B72139" s="83" t="inlineStr">
        <is>
          <t>Liland</t>
        </is>
      </c>
    </row>
    <row r="72140">
      <c r="A72140" s="83" t="inlineStr">
        <is>
          <t>NOLIE</t>
        </is>
      </c>
      <c r="B72140" s="83" t="inlineStr">
        <is>
          <t>Lier</t>
        </is>
      </c>
    </row>
    <row r="72141">
      <c r="A72141" s="83" t="inlineStr">
        <is>
          <t>NOLIL</t>
        </is>
      </c>
      <c r="B72141" s="83" t="inlineStr">
        <is>
          <t>Lillesand</t>
        </is>
      </c>
    </row>
    <row r="72142">
      <c r="A72142" s="83" t="inlineStr">
        <is>
          <t>NOLIN</t>
        </is>
      </c>
      <c r="B72142" s="83" t="inlineStr">
        <is>
          <t>Lindas</t>
        </is>
      </c>
    </row>
    <row r="72143">
      <c r="A72143" s="83" t="inlineStr">
        <is>
          <t>NOLIT</t>
        </is>
      </c>
      <c r="B72143" s="83" t="inlineStr">
        <is>
          <t>Litangen</t>
        </is>
      </c>
    </row>
    <row r="72144">
      <c r="A72144" s="83" t="inlineStr">
        <is>
          <t>NOLKA</t>
        </is>
      </c>
      <c r="B72144" s="83" t="inlineStr">
        <is>
          <t>Leka</t>
        </is>
      </c>
    </row>
    <row r="72145">
      <c r="A72145" s="83" t="inlineStr">
        <is>
          <t>NOLKL</t>
        </is>
      </c>
      <c r="B72145" s="83" t="inlineStr">
        <is>
          <t>Lakselv</t>
        </is>
      </c>
    </row>
    <row r="72146">
      <c r="A72146" s="83" t="inlineStr">
        <is>
          <t>NOLKN</t>
        </is>
      </c>
      <c r="B72146" s="83" t="inlineStr">
        <is>
          <t>Leknes</t>
        </is>
      </c>
    </row>
    <row r="72147">
      <c r="A72147" s="83" t="inlineStr">
        <is>
          <t>NOLKT</t>
        </is>
      </c>
      <c r="B72147" s="83" t="inlineStr">
        <is>
          <t>Lokta</t>
        </is>
      </c>
    </row>
    <row r="72148">
      <c r="A72148" s="83" t="inlineStr">
        <is>
          <t>NOLKV</t>
        </is>
      </c>
      <c r="B72148" s="83" t="inlineStr">
        <is>
          <t>Leksvik</t>
        </is>
      </c>
    </row>
    <row r="72149">
      <c r="A72149" s="83" t="inlineStr">
        <is>
          <t>NOLLH</t>
        </is>
      </c>
      <c r="B72149" s="83" t="inlineStr">
        <is>
          <t>Lillehammer</t>
        </is>
      </c>
    </row>
    <row r="72150">
      <c r="A72150" s="83" t="inlineStr">
        <is>
          <t>NOLNA</t>
        </is>
      </c>
      <c r="B72150" s="83" t="inlineStr">
        <is>
          <t>Lena</t>
        </is>
      </c>
    </row>
    <row r="72151">
      <c r="A72151" s="83" t="inlineStr">
        <is>
          <t>NOLND</t>
        </is>
      </c>
      <c r="B72151" s="83" t="inlineStr">
        <is>
          <t>Lyngdal</t>
        </is>
      </c>
    </row>
    <row r="72152">
      <c r="A72152" s="83" t="inlineStr">
        <is>
          <t>NOLNE</t>
        </is>
      </c>
      <c r="B72152" s="83" t="inlineStr">
        <is>
          <t>Leines</t>
        </is>
      </c>
    </row>
    <row r="72153">
      <c r="A72153" s="83" t="inlineStr">
        <is>
          <t>NOLNS</t>
        </is>
      </c>
      <c r="B72153" s="83" t="inlineStr">
        <is>
          <t>Lyngstad</t>
        </is>
      </c>
    </row>
    <row r="72154">
      <c r="A72154" s="83" t="inlineStr">
        <is>
          <t>NOLOD</t>
        </is>
      </c>
      <c r="B72154" s="83" t="inlineStr">
        <is>
          <t>Lodingen</t>
        </is>
      </c>
    </row>
    <row r="72155">
      <c r="A72155" s="83" t="inlineStr">
        <is>
          <t>NOLOE</t>
        </is>
      </c>
      <c r="B72155" s="83" t="inlineStr">
        <is>
          <t>Loen</t>
        </is>
      </c>
    </row>
    <row r="72156">
      <c r="A72156" s="83" t="inlineStr">
        <is>
          <t>NOLOM</t>
        </is>
      </c>
      <c r="B72156" s="83" t="inlineStr">
        <is>
          <t>Lom</t>
        </is>
      </c>
    </row>
    <row r="72157">
      <c r="A72157" s="83" t="inlineStr">
        <is>
          <t>NOLON</t>
        </is>
      </c>
      <c r="B72157" s="83" t="inlineStr">
        <is>
          <t>Lonevag</t>
        </is>
      </c>
    </row>
    <row r="72158">
      <c r="A72158" s="83" t="inlineStr">
        <is>
          <t>NOLOP</t>
        </is>
      </c>
      <c r="B72158" s="83" t="inlineStr">
        <is>
          <t>Loppa</t>
        </is>
      </c>
    </row>
    <row r="72159">
      <c r="A72159" s="83" t="inlineStr">
        <is>
          <t>NOLOT</t>
        </is>
      </c>
      <c r="B72159" s="83" t="inlineStr">
        <is>
          <t>Loten</t>
        </is>
      </c>
    </row>
    <row r="72160">
      <c r="A72160" s="83" t="inlineStr">
        <is>
          <t>NOLOV</t>
        </is>
      </c>
      <c r="B72160" s="83" t="inlineStr">
        <is>
          <t>Lovund</t>
        </is>
      </c>
    </row>
    <row r="72161">
      <c r="A72161" s="83" t="inlineStr">
        <is>
          <t>NOLRA</t>
        </is>
      </c>
      <c r="B72161" s="83" t="inlineStr">
        <is>
          <t>Lura</t>
        </is>
      </c>
    </row>
    <row r="72162">
      <c r="A72162" s="83" t="inlineStr">
        <is>
          <t>NOLRD</t>
        </is>
      </c>
      <c r="B72162" s="83" t="inlineStr">
        <is>
          <t>Lardal</t>
        </is>
      </c>
    </row>
    <row r="72163">
      <c r="A72163" s="83" t="inlineStr">
        <is>
          <t>NOLRE</t>
        </is>
      </c>
      <c r="B72163" s="83" t="inlineStr">
        <is>
          <t>Lessremman</t>
        </is>
      </c>
    </row>
    <row r="72164">
      <c r="A72164" s="83" t="inlineStr">
        <is>
          <t>NOLRI</t>
        </is>
      </c>
      <c r="B72164" s="83" t="inlineStr">
        <is>
          <t>Leirvik</t>
        </is>
      </c>
    </row>
    <row r="72165">
      <c r="A72165" s="83" t="inlineStr">
        <is>
          <t>NOLRK</t>
        </is>
      </c>
      <c r="B72165" s="83" t="inlineStr">
        <is>
          <t>Larkollen</t>
        </is>
      </c>
    </row>
    <row r="72166">
      <c r="A72166" s="83" t="inlineStr">
        <is>
          <t>NOLSD</t>
        </is>
      </c>
      <c r="B72166" s="83" t="inlineStr">
        <is>
          <t>Leirsund</t>
        </is>
      </c>
    </row>
    <row r="72167">
      <c r="A72167" s="83" t="inlineStr">
        <is>
          <t>NOLSG</t>
        </is>
      </c>
      <c r="B72167" s="83" t="inlineStr">
        <is>
          <t>Lorenskog</t>
        </is>
      </c>
    </row>
    <row r="72168">
      <c r="A72168" s="83" t="inlineStr">
        <is>
          <t>NOLST</t>
        </is>
      </c>
      <c r="B72168" s="83" t="inlineStr">
        <is>
          <t>Lillestrom</t>
        </is>
      </c>
    </row>
    <row r="72169">
      <c r="A72169" s="83" t="inlineStr">
        <is>
          <t>NOLUL</t>
        </is>
      </c>
      <c r="B72169" s="83" t="inlineStr">
        <is>
          <t>Lutelandet</t>
        </is>
      </c>
    </row>
    <row r="72170">
      <c r="A72170" s="83" t="inlineStr">
        <is>
          <t>NOLUR</t>
        </is>
      </c>
      <c r="B72170" s="83" t="inlineStr">
        <is>
          <t>Luroy</t>
        </is>
      </c>
    </row>
    <row r="72171">
      <c r="A72171" s="83" t="inlineStr">
        <is>
          <t>NOLUS</t>
        </is>
      </c>
      <c r="B72171" s="83" t="inlineStr">
        <is>
          <t>Luster</t>
        </is>
      </c>
    </row>
    <row r="72172">
      <c r="A72172" s="83" t="inlineStr">
        <is>
          <t>NOLUT</t>
        </is>
      </c>
      <c r="B72172" s="83" t="inlineStr">
        <is>
          <t>Lutnes</t>
        </is>
      </c>
    </row>
    <row r="72173">
      <c r="A72173" s="83" t="inlineStr">
        <is>
          <t>NOLVE</t>
        </is>
      </c>
      <c r="B72173" s="83" t="inlineStr">
        <is>
          <t>Lokken Verk</t>
        </is>
      </c>
    </row>
    <row r="72174">
      <c r="A72174" s="83" t="inlineStr">
        <is>
          <t>NOLVG</t>
        </is>
      </c>
      <c r="B72174" s="83" t="inlineStr">
        <is>
          <t>Laksevag</t>
        </is>
      </c>
    </row>
    <row r="72175">
      <c r="A72175" s="83" t="inlineStr">
        <is>
          <t>NOLYB</t>
        </is>
      </c>
      <c r="B72175" s="83" t="inlineStr">
        <is>
          <t>Oltedal</t>
        </is>
      </c>
    </row>
    <row r="72176">
      <c r="A72176" s="83" t="inlineStr">
        <is>
          <t>NOLYD</t>
        </is>
      </c>
      <c r="B72176" s="83" t="inlineStr">
        <is>
          <t>Lyngseidet</t>
        </is>
      </c>
    </row>
    <row r="72177">
      <c r="A72177" s="83" t="inlineStr">
        <is>
          <t>NOLYF</t>
        </is>
      </c>
      <c r="B72177" s="83" t="inlineStr">
        <is>
          <t>Lysebotn</t>
        </is>
      </c>
    </row>
    <row r="72178">
      <c r="A72178" s="83" t="inlineStr">
        <is>
          <t>NOLYN</t>
        </is>
      </c>
      <c r="B72178" s="83" t="inlineStr">
        <is>
          <t>Lyngen</t>
        </is>
      </c>
    </row>
    <row r="72179">
      <c r="A72179" s="83" t="inlineStr">
        <is>
          <t>NOLYS</t>
        </is>
      </c>
      <c r="B72179" s="83" t="inlineStr">
        <is>
          <t>Lysaker</t>
        </is>
      </c>
    </row>
    <row r="72180">
      <c r="A72180" s="83" t="inlineStr">
        <is>
          <t>NOMAG</t>
        </is>
      </c>
      <c r="B72180" s="83" t="inlineStr">
        <is>
          <t>Magnor</t>
        </is>
      </c>
    </row>
    <row r="72181">
      <c r="A72181" s="83" t="inlineStr">
        <is>
          <t>NOMAH</t>
        </is>
      </c>
      <c r="B72181" s="83" t="inlineStr">
        <is>
          <t>Maurholen</t>
        </is>
      </c>
    </row>
    <row r="72182">
      <c r="A72182" s="83" t="inlineStr">
        <is>
          <t>NOMAK</t>
        </is>
      </c>
      <c r="B72182" s="83" t="inlineStr">
        <is>
          <t>Malvik</t>
        </is>
      </c>
    </row>
    <row r="72183">
      <c r="A72183" s="83" t="inlineStr">
        <is>
          <t>NOMAN</t>
        </is>
      </c>
      <c r="B72183" s="83" t="inlineStr">
        <is>
          <t>Mandal</t>
        </is>
      </c>
    </row>
    <row r="72184">
      <c r="A72184" s="83" t="inlineStr">
        <is>
          <t>NOMAT</t>
        </is>
      </c>
      <c r="B72184" s="83" t="inlineStr">
        <is>
          <t>Matre - Masfjorden</t>
        </is>
      </c>
    </row>
    <row r="72185">
      <c r="A72185" s="83" t="inlineStr">
        <is>
          <t>NOMAU</t>
        </is>
      </c>
      <c r="B72185" s="83" t="inlineStr">
        <is>
          <t>Mausund</t>
        </is>
      </c>
    </row>
    <row r="72186">
      <c r="A72186" s="83" t="inlineStr">
        <is>
          <t>NOMAV</t>
        </is>
      </c>
      <c r="B72186" s="83" t="inlineStr">
        <is>
          <t>Malselv</t>
        </is>
      </c>
    </row>
    <row r="72187">
      <c r="A72187" s="83" t="inlineStr">
        <is>
          <t>NOMAY</t>
        </is>
      </c>
      <c r="B72187" s="83" t="inlineStr">
        <is>
          <t>Maloy</t>
        </is>
      </c>
    </row>
    <row r="72188">
      <c r="A72188" s="83" t="inlineStr">
        <is>
          <t>NOMDL</t>
        </is>
      </c>
      <c r="B72188" s="83" t="inlineStr">
        <is>
          <t>Mandalen</t>
        </is>
      </c>
    </row>
    <row r="72189">
      <c r="A72189" s="83" t="inlineStr">
        <is>
          <t>NOMEH</t>
        </is>
      </c>
      <c r="B72189" s="83" t="inlineStr">
        <is>
          <t>Mehamn</t>
        </is>
      </c>
    </row>
    <row r="72190">
      <c r="A72190" s="83" t="inlineStr">
        <is>
          <t>NOMEL</t>
        </is>
      </c>
      <c r="B72190" s="83" t="inlineStr">
        <is>
          <t>Melbu</t>
        </is>
      </c>
    </row>
    <row r="72191">
      <c r="A72191" s="83" t="inlineStr">
        <is>
          <t>NOMEN</t>
        </is>
      </c>
      <c r="B72191" s="83" t="inlineStr">
        <is>
          <t>Menstad</t>
        </is>
      </c>
    </row>
    <row r="72192">
      <c r="A72192" s="83" t="inlineStr">
        <is>
          <t>NOMER</t>
        </is>
      </c>
      <c r="B72192" s="83" t="inlineStr">
        <is>
          <t>Meraker</t>
        </is>
      </c>
    </row>
    <row r="72193">
      <c r="A72193" s="83" t="inlineStr">
        <is>
          <t>NOMEV</t>
        </is>
      </c>
      <c r="B72193" s="83" t="inlineStr">
        <is>
          <t>Melsomvik</t>
        </is>
      </c>
    </row>
    <row r="72194">
      <c r="A72194" s="83" t="inlineStr">
        <is>
          <t>NOMEY</t>
        </is>
      </c>
      <c r="B72194" s="83" t="inlineStr">
        <is>
          <t>Meloy</t>
        </is>
      </c>
    </row>
    <row r="72195">
      <c r="A72195" s="83" t="inlineStr">
        <is>
          <t>NOMID</t>
        </is>
      </c>
      <c r="B72195" s="83" t="inlineStr">
        <is>
          <t>Midsund</t>
        </is>
      </c>
    </row>
    <row r="72196">
      <c r="A72196" s="83" t="inlineStr">
        <is>
          <t>NOMIT</t>
        </is>
      </c>
      <c r="B72196" s="83" t="inlineStr">
        <is>
          <t>Misten</t>
        </is>
      </c>
    </row>
    <row r="72197">
      <c r="A72197" s="83" t="inlineStr">
        <is>
          <t>NOMJF</t>
        </is>
      </c>
      <c r="B72197" s="83" t="inlineStr">
        <is>
          <t>Mosjoen</t>
        </is>
      </c>
    </row>
    <row r="72198">
      <c r="A72198" s="83" t="inlineStr">
        <is>
          <t>NOMJO</t>
        </is>
      </c>
      <c r="B72198" s="83" t="inlineStr">
        <is>
          <t>Mjondalen</t>
        </is>
      </c>
    </row>
    <row r="72199">
      <c r="A72199" s="83" t="inlineStr">
        <is>
          <t>NOMLA</t>
        </is>
      </c>
      <c r="B72199" s="83" t="inlineStr">
        <is>
          <t>Madla</t>
        </is>
      </c>
    </row>
    <row r="72200">
      <c r="A72200" s="83" t="inlineStr">
        <is>
          <t>NOMLD</t>
        </is>
      </c>
      <c r="B72200" s="83" t="inlineStr">
        <is>
          <t>Meland</t>
        </is>
      </c>
    </row>
    <row r="72201">
      <c r="A72201" s="83" t="inlineStr">
        <is>
          <t>NOMLK</t>
        </is>
      </c>
      <c r="B72201" s="83" t="inlineStr">
        <is>
          <t>Melkoya</t>
        </is>
      </c>
    </row>
    <row r="72202">
      <c r="A72202" s="83" t="inlineStr">
        <is>
          <t>NOMLM</t>
        </is>
      </c>
      <c r="B72202" s="83" t="inlineStr">
        <is>
          <t>Malm</t>
        </is>
      </c>
    </row>
    <row r="72203">
      <c r="A72203" s="83" t="inlineStr">
        <is>
          <t>NOMLS</t>
        </is>
      </c>
      <c r="B72203" s="83" t="inlineStr">
        <is>
          <t>Melhus</t>
        </is>
      </c>
    </row>
    <row r="72204">
      <c r="A72204" s="83" t="inlineStr">
        <is>
          <t>NOMLT</t>
        </is>
      </c>
      <c r="B72204" s="83" t="inlineStr">
        <is>
          <t>Moldtustranda</t>
        </is>
      </c>
    </row>
    <row r="72205">
      <c r="A72205" s="83" t="inlineStr">
        <is>
          <t>NOMOB</t>
        </is>
      </c>
      <c r="B72205" s="83" t="inlineStr">
        <is>
          <t>Mongstadbase</t>
        </is>
      </c>
    </row>
    <row r="72206">
      <c r="A72206" s="83" t="inlineStr">
        <is>
          <t>NOMOD</t>
        </is>
      </c>
      <c r="B72206" s="83" t="inlineStr">
        <is>
          <t>Modalen</t>
        </is>
      </c>
    </row>
    <row r="72207">
      <c r="A72207" s="83" t="inlineStr">
        <is>
          <t>NOMOE</t>
        </is>
      </c>
      <c r="B72207" s="83" t="inlineStr">
        <is>
          <t>Moelv</t>
        </is>
      </c>
    </row>
    <row r="72208">
      <c r="A72208" s="83" t="inlineStr">
        <is>
          <t>NOMOI</t>
        </is>
      </c>
      <c r="B72208" s="83" t="inlineStr">
        <is>
          <t>Moi</t>
        </is>
      </c>
    </row>
    <row r="72209">
      <c r="A72209" s="83" t="inlineStr">
        <is>
          <t>NOMOL</t>
        </is>
      </c>
      <c r="B72209" s="83" t="inlineStr">
        <is>
          <t>Molde</t>
        </is>
      </c>
    </row>
    <row r="72210">
      <c r="A72210" s="83" t="inlineStr">
        <is>
          <t>NOMON</t>
        </is>
      </c>
      <c r="B72210" s="83" t="inlineStr">
        <is>
          <t>Mongstad</t>
        </is>
      </c>
    </row>
    <row r="72211">
      <c r="A72211" s="83" t="inlineStr">
        <is>
          <t>NOMOR</t>
        </is>
      </c>
      <c r="B72211" s="83" t="inlineStr">
        <is>
          <t>Morsvikbotn</t>
        </is>
      </c>
    </row>
    <row r="72212">
      <c r="A72212" s="83" t="inlineStr">
        <is>
          <t>NOMOS</t>
        </is>
      </c>
      <c r="B72212" s="83" t="inlineStr">
        <is>
          <t>Mosterhamn</t>
        </is>
      </c>
    </row>
    <row r="72213">
      <c r="A72213" s="83" t="inlineStr">
        <is>
          <t>NOMOT</t>
        </is>
      </c>
      <c r="B72213" s="83" t="inlineStr">
        <is>
          <t>Amot</t>
        </is>
      </c>
    </row>
    <row r="72214">
      <c r="A72214" s="83" t="inlineStr">
        <is>
          <t>NOMOV</t>
        </is>
      </c>
      <c r="B72214" s="83" t="inlineStr">
        <is>
          <t>Molstrevag</t>
        </is>
      </c>
    </row>
    <row r="72215">
      <c r="A72215" s="83" t="inlineStr">
        <is>
          <t>NOMQN</t>
        </is>
      </c>
      <c r="B72215" s="83" t="inlineStr">
        <is>
          <t>Mo i Rana</t>
        </is>
      </c>
    </row>
    <row r="72216">
      <c r="A72216" s="83" t="inlineStr">
        <is>
          <t>NOMRV</t>
        </is>
      </c>
      <c r="B72216" s="83" t="inlineStr">
        <is>
          <t>Muruvika</t>
        </is>
      </c>
    </row>
    <row r="72217">
      <c r="A72217" s="83" t="inlineStr">
        <is>
          <t>NOMSF</t>
        </is>
      </c>
      <c r="B72217" s="83" t="inlineStr">
        <is>
          <t>Masfjorden</t>
        </is>
      </c>
    </row>
    <row r="72218">
      <c r="A72218" s="83" t="inlineStr">
        <is>
          <t>NOMSK</t>
        </is>
      </c>
      <c r="B72218" s="83" t="inlineStr">
        <is>
          <t>Moskenes</t>
        </is>
      </c>
    </row>
    <row r="72219">
      <c r="A72219" s="83" t="inlineStr">
        <is>
          <t>NOMSS</t>
        </is>
      </c>
      <c r="B72219" s="83" t="inlineStr">
        <is>
          <t>Moss</t>
        </is>
      </c>
    </row>
    <row r="72220">
      <c r="A72220" s="83" t="inlineStr">
        <is>
          <t>NOMST</t>
        </is>
      </c>
      <c r="B72220" s="83" t="inlineStr">
        <is>
          <t>Meisingset</t>
        </is>
      </c>
    </row>
    <row r="72221">
      <c r="A72221" s="83" t="inlineStr">
        <is>
          <t>NOMSV</t>
        </is>
      </c>
      <c r="B72221" s="83" t="inlineStr">
        <is>
          <t>Mosvik</t>
        </is>
      </c>
    </row>
    <row r="72222">
      <c r="A72222" s="83" t="inlineStr">
        <is>
          <t>NOMSY</t>
        </is>
      </c>
      <c r="B72222" s="83" t="inlineStr">
        <is>
          <t>Masoy</t>
        </is>
      </c>
    </row>
    <row r="72223">
      <c r="A72223" s="83" t="inlineStr">
        <is>
          <t>NOMVV</t>
        </is>
      </c>
      <c r="B72223" s="83" t="inlineStr">
        <is>
          <t>Mjolkevikvarden</t>
        </is>
      </c>
    </row>
    <row r="72224">
      <c r="A72224" s="83" t="inlineStr">
        <is>
          <t>NOMYO</t>
        </is>
      </c>
      <c r="B72224" s="83" t="inlineStr">
        <is>
          <t>Myre-Oksnes</t>
        </is>
      </c>
    </row>
    <row r="72225">
      <c r="A72225" s="83" t="inlineStr">
        <is>
          <t>NOMYS</t>
        </is>
      </c>
      <c r="B72225" s="83" t="inlineStr">
        <is>
          <t>Mysen</t>
        </is>
      </c>
    </row>
    <row r="72226">
      <c r="A72226" s="83" t="inlineStr">
        <is>
          <t>NONAU</t>
        </is>
      </c>
      <c r="B72226" s="83" t="inlineStr">
        <is>
          <t>Naustdal</t>
        </is>
      </c>
    </row>
    <row r="72227">
      <c r="A72227" s="83" t="inlineStr">
        <is>
          <t>NONEO</t>
        </is>
      </c>
      <c r="B72227" s="83" t="inlineStr">
        <is>
          <t>Nesodden</t>
        </is>
      </c>
    </row>
    <row r="72228">
      <c r="A72228" s="83" t="inlineStr">
        <is>
          <t>NONES</t>
        </is>
      </c>
      <c r="B72228" s="83" t="inlineStr">
        <is>
          <t>Nesflaten-Suldal</t>
        </is>
      </c>
    </row>
    <row r="72229">
      <c r="A72229" s="83" t="inlineStr">
        <is>
          <t>NONEV</t>
        </is>
      </c>
      <c r="B72229" s="83" t="inlineStr">
        <is>
          <t>Nevlunghamn</t>
        </is>
      </c>
    </row>
    <row r="72230">
      <c r="A72230" s="83" t="inlineStr">
        <is>
          <t>NONEY</t>
        </is>
      </c>
      <c r="B72230" s="83" t="inlineStr">
        <is>
          <t>Nesoya</t>
        </is>
      </c>
    </row>
    <row r="72231">
      <c r="A72231" s="83" t="inlineStr">
        <is>
          <t>NONFD</t>
        </is>
      </c>
      <c r="B72231" s="83" t="inlineStr">
        <is>
          <t>Nordfjordeid</t>
        </is>
      </c>
    </row>
    <row r="72232">
      <c r="A72232" s="83" t="inlineStr">
        <is>
          <t>NONFO</t>
        </is>
      </c>
      <c r="B72232" s="83" t="inlineStr">
        <is>
          <t>Nordfosen</t>
        </is>
      </c>
    </row>
    <row r="72233">
      <c r="A72233" s="83" t="inlineStr">
        <is>
          <t>NONHL</t>
        </is>
      </c>
      <c r="B72233" s="83" t="inlineStr">
        <is>
          <t>Ny Hellesund</t>
        </is>
      </c>
    </row>
    <row r="72234">
      <c r="A72234" s="83" t="inlineStr">
        <is>
          <t>NONHS</t>
        </is>
      </c>
      <c r="B72234" s="83" t="inlineStr">
        <is>
          <t>Norheimsund</t>
        </is>
      </c>
    </row>
    <row r="72235">
      <c r="A72235" s="83" t="inlineStr">
        <is>
          <t>NONIA</t>
        </is>
      </c>
      <c r="B72235" s="83" t="inlineStr">
        <is>
          <t>Hammarvika - Froya</t>
        </is>
      </c>
    </row>
    <row r="72236">
      <c r="A72236" s="83" t="inlineStr">
        <is>
          <t>NONIT</t>
        </is>
      </c>
      <c r="B72236" s="83" t="inlineStr">
        <is>
          <t>Nittedal</t>
        </is>
      </c>
    </row>
    <row r="72237">
      <c r="A72237" s="83" t="inlineStr">
        <is>
          <t>NONKB</t>
        </is>
      </c>
      <c r="B72237" s="83" t="inlineStr">
        <is>
          <t>Nordkjosbotn</t>
        </is>
      </c>
    </row>
    <row r="72238">
      <c r="A72238" s="83" t="inlineStr">
        <is>
          <t>NONKS</t>
        </is>
      </c>
      <c r="B72238" s="83" t="inlineStr">
        <is>
          <t>Nordkisa</t>
        </is>
      </c>
    </row>
    <row r="72239">
      <c r="A72239" s="83" t="inlineStr">
        <is>
          <t>NONN4</t>
        </is>
      </c>
      <c r="B72239" s="83" t="inlineStr">
        <is>
          <t>Finnastad</t>
        </is>
      </c>
    </row>
    <row r="72240">
      <c r="A72240" s="83" t="inlineStr">
        <is>
          <t>NONOD</t>
        </is>
      </c>
      <c r="B72240" s="83" t="inlineStr">
        <is>
          <t>Norddal</t>
        </is>
      </c>
    </row>
    <row r="72241">
      <c r="A72241" s="83" t="inlineStr">
        <is>
          <t>NONOK</t>
        </is>
      </c>
      <c r="B72241" s="83" t="inlineStr">
        <is>
          <t>Nordkapp</t>
        </is>
      </c>
    </row>
    <row r="72242">
      <c r="A72242" s="83" t="inlineStr">
        <is>
          <t>NONOL</t>
        </is>
      </c>
      <c r="B72242" s="83" t="inlineStr">
        <is>
          <t>Nordlenangen</t>
        </is>
      </c>
    </row>
    <row r="72243">
      <c r="A72243" s="83" t="inlineStr">
        <is>
          <t>NONOM</t>
        </is>
      </c>
      <c r="B72243" s="83" t="inlineStr">
        <is>
          <t>Nordmela</t>
        </is>
      </c>
    </row>
    <row r="72244">
      <c r="A72244" s="83" t="inlineStr">
        <is>
          <t>NONOR</t>
        </is>
      </c>
      <c r="B72244" s="83" t="inlineStr">
        <is>
          <t>Nordreisa</t>
        </is>
      </c>
    </row>
    <row r="72245">
      <c r="A72245" s="83" t="inlineStr">
        <is>
          <t>NONRO</t>
        </is>
      </c>
      <c r="B72245" s="83" t="inlineStr">
        <is>
          <t>Naerbo</t>
        </is>
      </c>
    </row>
    <row r="72246">
      <c r="A72246" s="83" t="inlineStr">
        <is>
          <t>NONRS</t>
        </is>
      </c>
      <c r="B72246" s="83" t="inlineStr">
        <is>
          <t>Noresund</t>
        </is>
      </c>
    </row>
    <row r="72247">
      <c r="A72247" s="83" t="inlineStr">
        <is>
          <t>NONRW</t>
        </is>
      </c>
      <c r="B72247" s="83" t="inlineStr">
        <is>
          <t>Karlstad</t>
        </is>
      </c>
    </row>
    <row r="72248">
      <c r="A72248" s="83" t="inlineStr">
        <is>
          <t>NONRY</t>
        </is>
      </c>
      <c r="B72248" s="83" t="inlineStr">
        <is>
          <t>Naroy</t>
        </is>
      </c>
    </row>
    <row r="72249">
      <c r="A72249" s="83" t="inlineStr">
        <is>
          <t>NONSB</t>
        </is>
      </c>
      <c r="B72249" s="83" t="inlineStr">
        <is>
          <t>Nesseby</t>
        </is>
      </c>
    </row>
    <row r="72250">
      <c r="A72250" s="83" t="inlineStr">
        <is>
          <t>NONSD</t>
        </is>
      </c>
      <c r="B72250" s="83" t="inlineStr">
        <is>
          <t>Nybergsund</t>
        </is>
      </c>
    </row>
    <row r="72251">
      <c r="A72251" s="83" t="inlineStr">
        <is>
          <t>NONSF</t>
        </is>
      </c>
      <c r="B72251" s="83" t="inlineStr">
        <is>
          <t>Nordskaget - Froya</t>
        </is>
      </c>
    </row>
    <row r="72252">
      <c r="A72252" s="83" t="inlineStr">
        <is>
          <t>NONSN</t>
        </is>
      </c>
      <c r="B72252" s="83" t="inlineStr">
        <is>
          <t>Nesna</t>
        </is>
      </c>
    </row>
    <row r="72253">
      <c r="A72253" s="83" t="inlineStr">
        <is>
          <t>NONSS</t>
        </is>
      </c>
      <c r="B72253" s="83" t="inlineStr">
        <is>
          <t>Narsnes</t>
        </is>
      </c>
    </row>
    <row r="72254">
      <c r="A72254" s="83" t="inlineStr">
        <is>
          <t>NONST</t>
        </is>
      </c>
      <c r="B72254" s="83" t="inlineStr">
        <is>
          <t>Nesset</t>
        </is>
      </c>
    </row>
    <row r="72255">
      <c r="A72255" s="83" t="inlineStr">
        <is>
          <t>NONTB</t>
        </is>
      </c>
      <c r="B72255" s="83" t="inlineStr">
        <is>
          <t>Notodden</t>
        </is>
      </c>
    </row>
    <row r="72256">
      <c r="A72256" s="83" t="inlineStr">
        <is>
          <t>NONTY</t>
        </is>
      </c>
      <c r="B72256" s="83" t="inlineStr">
        <is>
          <t>Notteroy</t>
        </is>
      </c>
    </row>
    <row r="72257">
      <c r="A72257" s="83" t="inlineStr">
        <is>
          <t>NONVK</t>
        </is>
      </c>
      <c r="B72257" s="83" t="inlineStr">
        <is>
          <t>Narvik</t>
        </is>
      </c>
    </row>
    <row r="72258">
      <c r="A72258" s="83" t="inlineStr">
        <is>
          <t>NONVS</t>
        </is>
      </c>
      <c r="B72258" s="83" t="inlineStr">
        <is>
          <t>Nedre Vats</t>
        </is>
      </c>
    </row>
    <row r="72259">
      <c r="A72259" s="83" t="inlineStr">
        <is>
          <t>NONYA</t>
        </is>
      </c>
      <c r="B72259" s="83" t="inlineStr">
        <is>
          <t>Varhaug</t>
        </is>
      </c>
    </row>
    <row r="72260">
      <c r="A72260" s="83" t="inlineStr">
        <is>
          <t>NONYB</t>
        </is>
      </c>
      <c r="B72260" s="83" t="inlineStr">
        <is>
          <t>Lepsoy</t>
        </is>
      </c>
    </row>
    <row r="72261">
      <c r="A72261" s="83" t="inlineStr">
        <is>
          <t>NONYE</t>
        </is>
      </c>
      <c r="B72261" s="83" t="inlineStr">
        <is>
          <t>Nyelv</t>
        </is>
      </c>
    </row>
    <row r="72262">
      <c r="A72262" s="83" t="inlineStr">
        <is>
          <t>NONZA</t>
        </is>
      </c>
      <c r="B72262" s="83" t="inlineStr">
        <is>
          <t>Valderoy</t>
        </is>
      </c>
    </row>
    <row r="72263">
      <c r="A72263" s="83" t="inlineStr">
        <is>
          <t>NONZB</t>
        </is>
      </c>
      <c r="B72263" s="83" t="inlineStr">
        <is>
          <t>Fornebu</t>
        </is>
      </c>
    </row>
    <row r="72264">
      <c r="A72264" s="83" t="inlineStr">
        <is>
          <t>NONZC</t>
        </is>
      </c>
      <c r="B72264" s="83" t="inlineStr">
        <is>
          <t>Larsnes</t>
        </is>
      </c>
    </row>
    <row r="72265">
      <c r="A72265" s="83" t="inlineStr">
        <is>
          <t>NONZD</t>
        </is>
      </c>
      <c r="B72265" s="83" t="inlineStr">
        <is>
          <t>Bremnes</t>
        </is>
      </c>
    </row>
    <row r="72266">
      <c r="A72266" s="83" t="inlineStr">
        <is>
          <t>NONZF</t>
        </is>
      </c>
      <c r="B72266" s="83" t="inlineStr">
        <is>
          <t>Brekke</t>
        </is>
      </c>
    </row>
    <row r="72267">
      <c r="A72267" s="83" t="inlineStr">
        <is>
          <t>NONZG</t>
        </is>
      </c>
      <c r="B72267" s="83" t="inlineStr">
        <is>
          <t>Brattholmen</t>
        </is>
      </c>
    </row>
    <row r="72268">
      <c r="A72268" s="83" t="inlineStr">
        <is>
          <t>NONZH</t>
        </is>
      </c>
      <c r="B72268" s="83" t="inlineStr">
        <is>
          <t>Tofte</t>
        </is>
      </c>
    </row>
    <row r="72269">
      <c r="A72269" s="83" t="inlineStr">
        <is>
          <t>NONZI</t>
        </is>
      </c>
      <c r="B72269" s="83" t="inlineStr">
        <is>
          <t>Deknepollen</t>
        </is>
      </c>
    </row>
    <row r="72270">
      <c r="A72270" s="83" t="inlineStr">
        <is>
          <t>NONZJ</t>
        </is>
      </c>
      <c r="B72270" s="83" t="inlineStr">
        <is>
          <t>Frogner</t>
        </is>
      </c>
    </row>
    <row r="72271">
      <c r="A72271" s="83" t="inlineStr">
        <is>
          <t>NONZK</t>
        </is>
      </c>
      <c r="B72271" s="83" t="inlineStr">
        <is>
          <t>Enebakk</t>
        </is>
      </c>
    </row>
    <row r="72272">
      <c r="A72272" s="83" t="inlineStr">
        <is>
          <t>NONZL</t>
        </is>
      </c>
      <c r="B72272" s="83" t="inlineStr">
        <is>
          <t>Glesvar</t>
        </is>
      </c>
    </row>
    <row r="72273">
      <c r="A72273" s="83" t="inlineStr">
        <is>
          <t>NONZO</t>
        </is>
      </c>
      <c r="B72273" s="83" t="inlineStr">
        <is>
          <t>Kokstad</t>
        </is>
      </c>
    </row>
    <row r="72274">
      <c r="A72274" s="83" t="inlineStr">
        <is>
          <t>NONZP</t>
        </is>
      </c>
      <c r="B72274" s="83" t="inlineStr">
        <is>
          <t>Liavag</t>
        </is>
      </c>
    </row>
    <row r="72275">
      <c r="A72275" s="83" t="inlineStr">
        <is>
          <t>NONZS</t>
        </is>
      </c>
      <c r="B72275" s="83" t="inlineStr">
        <is>
          <t>Koppera</t>
        </is>
      </c>
    </row>
    <row r="72276">
      <c r="A72276" s="83" t="inlineStr">
        <is>
          <t>NONZU</t>
        </is>
      </c>
      <c r="B72276" s="83" t="inlineStr">
        <is>
          <t>Rykene</t>
        </is>
      </c>
    </row>
    <row r="72277">
      <c r="A72277" s="83" t="inlineStr">
        <is>
          <t>NONZY</t>
        </is>
      </c>
      <c r="B72277" s="83" t="inlineStr">
        <is>
          <t>Tromsdalen</t>
        </is>
      </c>
    </row>
    <row r="72278">
      <c r="A72278" s="83" t="inlineStr">
        <is>
          <t>NOODD</t>
        </is>
      </c>
      <c r="B72278" s="83" t="inlineStr">
        <is>
          <t>Odda</t>
        </is>
      </c>
    </row>
    <row r="72279">
      <c r="A72279" s="83" t="inlineStr">
        <is>
          <t>NOOEY</t>
        </is>
      </c>
      <c r="B72279" s="83" t="inlineStr">
        <is>
          <t>Oye</t>
        </is>
      </c>
    </row>
    <row r="72280">
      <c r="A72280" s="83" t="inlineStr">
        <is>
          <t>NOOKF</t>
        </is>
      </c>
      <c r="B72280" s="83" t="inlineStr">
        <is>
          <t>Oksfjord</t>
        </is>
      </c>
    </row>
    <row r="72281">
      <c r="A72281" s="83" t="inlineStr">
        <is>
          <t>NOOKS</t>
        </is>
      </c>
      <c r="B72281" s="83" t="inlineStr">
        <is>
          <t>Oksnes</t>
        </is>
      </c>
    </row>
    <row r="72282">
      <c r="A72282" s="83" t="inlineStr">
        <is>
          <t>NOOLA</t>
        </is>
      </c>
      <c r="B72282" s="83" t="inlineStr">
        <is>
          <t>Orland</t>
        </is>
      </c>
    </row>
    <row r="72283">
      <c r="A72283" s="83" t="inlineStr">
        <is>
          <t>NOOLD</t>
        </is>
      </c>
      <c r="B72283" s="83" t="inlineStr">
        <is>
          <t>Olden</t>
        </is>
      </c>
    </row>
    <row r="72284">
      <c r="A72284" s="83" t="inlineStr">
        <is>
          <t>NOOLL</t>
        </is>
      </c>
      <c r="B72284" s="83" t="inlineStr">
        <is>
          <t>Olderdalen</t>
        </is>
      </c>
    </row>
    <row r="72285">
      <c r="A72285" s="83" t="inlineStr">
        <is>
          <t>NOOLN</t>
        </is>
      </c>
      <c r="B72285" s="83" t="inlineStr">
        <is>
          <t>Olen</t>
        </is>
      </c>
    </row>
    <row r="72286">
      <c r="A72286" s="83" t="inlineStr">
        <is>
          <t>NOOLR</t>
        </is>
      </c>
      <c r="B72286" s="83" t="inlineStr">
        <is>
          <t>Oldervik</t>
        </is>
      </c>
    </row>
    <row r="72287">
      <c r="A72287" s="83" t="inlineStr">
        <is>
          <t>NOOLT</t>
        </is>
      </c>
      <c r="B72287" s="83" t="inlineStr">
        <is>
          <t>Frafjord</t>
        </is>
      </c>
    </row>
    <row r="72288">
      <c r="A72288" s="83" t="inlineStr">
        <is>
          <t>NOOMA</t>
        </is>
      </c>
      <c r="B72288" s="83" t="inlineStr">
        <is>
          <t>Omastranda</t>
        </is>
      </c>
    </row>
    <row r="72289">
      <c r="A72289" s="83" t="inlineStr">
        <is>
          <t>NOOMB</t>
        </is>
      </c>
      <c r="B72289" s="83" t="inlineStr">
        <is>
          <t>Ombo</t>
        </is>
      </c>
    </row>
    <row r="72290">
      <c r="A72290" s="83" t="inlineStr">
        <is>
          <t>NOOOF</t>
        </is>
      </c>
      <c r="B72290" s="83" t="inlineStr">
        <is>
          <t>Berg</t>
        </is>
      </c>
    </row>
    <row r="72291">
      <c r="A72291" s="83" t="inlineStr">
        <is>
          <t>NOOOS</t>
        </is>
      </c>
      <c r="B72291" s="83" t="inlineStr">
        <is>
          <t>Os</t>
        </is>
      </c>
    </row>
    <row r="72292">
      <c r="A72292" s="83" t="inlineStr">
        <is>
          <t>NOOPA</t>
        </is>
      </c>
      <c r="B72292" s="83" t="inlineStr">
        <is>
          <t>Opakermoen</t>
        </is>
      </c>
    </row>
    <row r="72293">
      <c r="A72293" s="83" t="inlineStr">
        <is>
          <t>NOOPG</t>
        </is>
      </c>
      <c r="B72293" s="83" t="inlineStr">
        <is>
          <t>Oppegard</t>
        </is>
      </c>
    </row>
    <row r="72294">
      <c r="A72294" s="83" t="inlineStr">
        <is>
          <t>NOOPP</t>
        </is>
      </c>
      <c r="B72294" s="83" t="inlineStr">
        <is>
          <t>Oppdal</t>
        </is>
      </c>
    </row>
    <row r="72295">
      <c r="A72295" s="83" t="inlineStr">
        <is>
          <t>NOORD</t>
        </is>
      </c>
      <c r="B72295" s="83" t="inlineStr">
        <is>
          <t>Orkdal</t>
        </is>
      </c>
    </row>
    <row r="72296">
      <c r="A72296" s="83" t="inlineStr">
        <is>
          <t>NOORJ</t>
        </is>
      </c>
      <c r="B72296" s="83" t="inlineStr">
        <is>
          <t>Orje</t>
        </is>
      </c>
    </row>
    <row r="72297">
      <c r="A72297" s="83" t="inlineStr">
        <is>
          <t>NOORK</t>
        </is>
      </c>
      <c r="B72297" s="83" t="inlineStr">
        <is>
          <t>Orkanger</t>
        </is>
      </c>
    </row>
    <row r="72298">
      <c r="A72298" s="83" t="inlineStr">
        <is>
          <t>NOORS</t>
        </is>
      </c>
      <c r="B72298" s="83" t="inlineStr">
        <is>
          <t>Orsta</t>
        </is>
      </c>
    </row>
    <row r="72299">
      <c r="A72299" s="83" t="inlineStr">
        <is>
          <t>NOORV</t>
        </is>
      </c>
      <c r="B72299" s="83" t="inlineStr">
        <is>
          <t>Ortnevik</t>
        </is>
      </c>
    </row>
    <row r="72300">
      <c r="A72300" s="83" t="inlineStr">
        <is>
          <t>NOOSA</t>
        </is>
      </c>
      <c r="B72300" s="83" t="inlineStr">
        <is>
          <t>Osa</t>
        </is>
      </c>
    </row>
    <row r="72301">
      <c r="A72301" s="83" t="inlineStr">
        <is>
          <t>NOOSE</t>
        </is>
      </c>
      <c r="B72301" s="83" t="inlineStr">
        <is>
          <t>Osnes - Vindafjord</t>
        </is>
      </c>
    </row>
    <row r="72302">
      <c r="A72302" s="83" t="inlineStr">
        <is>
          <t>NOOSG</t>
        </is>
      </c>
      <c r="B72302" s="83" t="inlineStr">
        <is>
          <t>Orskog</t>
        </is>
      </c>
    </row>
    <row r="72303">
      <c r="A72303" s="83" t="inlineStr">
        <is>
          <t>NOOSL</t>
        </is>
      </c>
      <c r="B72303" s="83" t="inlineStr">
        <is>
          <t>Oslo</t>
        </is>
      </c>
    </row>
    <row r="72304">
      <c r="A72304" s="83" t="inlineStr">
        <is>
          <t>NOOSN</t>
        </is>
      </c>
      <c r="B72304" s="83" t="inlineStr">
        <is>
          <t>Osen</t>
        </is>
      </c>
    </row>
    <row r="72305">
      <c r="A72305" s="83" t="inlineStr">
        <is>
          <t>NOOST</t>
        </is>
      </c>
      <c r="B72305" s="83" t="inlineStr">
        <is>
          <t>Osteroy</t>
        </is>
      </c>
    </row>
    <row r="72306">
      <c r="A72306" s="83" t="inlineStr">
        <is>
          <t>NOOSY</t>
        </is>
      </c>
      <c r="B72306" s="83" t="inlineStr">
        <is>
          <t>Namsos</t>
        </is>
      </c>
    </row>
    <row r="72307">
      <c r="A72307" s="83" t="inlineStr">
        <is>
          <t>NOOTB</t>
        </is>
      </c>
      <c r="B72307" s="83" t="inlineStr">
        <is>
          <t>Ottersbo</t>
        </is>
      </c>
    </row>
    <row r="72308">
      <c r="A72308" s="83" t="inlineStr">
        <is>
          <t>NOOTN</t>
        </is>
      </c>
      <c r="B72308" s="83" t="inlineStr">
        <is>
          <t>Ottestad</t>
        </is>
      </c>
    </row>
    <row r="72309">
      <c r="A72309" s="83" t="inlineStr">
        <is>
          <t>NOOTO</t>
        </is>
      </c>
      <c r="B72309" s="83" t="inlineStr">
        <is>
          <t>Ottersoy</t>
        </is>
      </c>
    </row>
    <row r="72310">
      <c r="A72310" s="83" t="inlineStr">
        <is>
          <t>NOOTT</t>
        </is>
      </c>
      <c r="B72310" s="83" t="inlineStr">
        <is>
          <t>Otta</t>
        </is>
      </c>
    </row>
    <row r="72311">
      <c r="A72311" s="83" t="inlineStr">
        <is>
          <t>NOOVG</t>
        </is>
      </c>
      <c r="B72311" s="83" t="inlineStr">
        <is>
          <t>Olensvag</t>
        </is>
      </c>
    </row>
    <row r="72312">
      <c r="A72312" s="83" t="inlineStr">
        <is>
          <t>NOOVO</t>
        </is>
      </c>
      <c r="B72312" s="83" t="inlineStr">
        <is>
          <t>Ovrebo</t>
        </is>
      </c>
    </row>
    <row r="72313">
      <c r="A72313" s="83" t="inlineStr">
        <is>
          <t>NOOYB</t>
        </is>
      </c>
      <c r="B72313" s="83" t="inlineStr">
        <is>
          <t>Bogoy</t>
        </is>
      </c>
    </row>
    <row r="72314">
      <c r="A72314" s="83" t="inlineStr">
        <is>
          <t>NOOYE</t>
        </is>
      </c>
      <c r="B72314" s="83" t="inlineStr">
        <is>
          <t>Oye</t>
        </is>
      </c>
    </row>
    <row r="72315">
      <c r="A72315" s="83" t="inlineStr">
        <is>
          <t>NOOYG</t>
        </is>
      </c>
      <c r="B72315" s="83" t="inlineStr">
        <is>
          <t>Oygarden</t>
        </is>
      </c>
    </row>
    <row r="72316">
      <c r="A72316" s="83" t="inlineStr">
        <is>
          <t>NOOYS</t>
        </is>
      </c>
      <c r="B72316" s="83" t="inlineStr">
        <is>
          <t>Oystese</t>
        </is>
      </c>
    </row>
    <row r="72317">
      <c r="A72317" s="83" t="inlineStr">
        <is>
          <t>NOPAR</t>
        </is>
      </c>
      <c r="B72317" s="83" t="inlineStr">
        <is>
          <t>Porsanger</t>
        </is>
      </c>
    </row>
    <row r="72318">
      <c r="A72318" s="83" t="inlineStr">
        <is>
          <t>NOPFS</t>
        </is>
      </c>
      <c r="B72318" s="83" t="inlineStr">
        <is>
          <t>Prestfoss</t>
        </is>
      </c>
    </row>
    <row r="72319">
      <c r="A72319" s="83" t="inlineStr">
        <is>
          <t>NOPOR</t>
        </is>
      </c>
      <c r="B72319" s="83" t="inlineStr">
        <is>
          <t>Porsgrunn</t>
        </is>
      </c>
    </row>
    <row r="72320">
      <c r="A72320" s="83" t="inlineStr">
        <is>
          <t>NORAA</t>
        </is>
      </c>
      <c r="B72320" s="83" t="inlineStr">
        <is>
          <t>Rakkestad</t>
        </is>
      </c>
    </row>
    <row r="72321">
      <c r="A72321" s="83" t="inlineStr">
        <is>
          <t>NORAD</t>
        </is>
      </c>
      <c r="B72321" s="83" t="inlineStr">
        <is>
          <t>Rade</t>
        </is>
      </c>
    </row>
    <row r="72322">
      <c r="A72322" s="83" t="inlineStr">
        <is>
          <t>NORAF</t>
        </is>
      </c>
      <c r="B72322" s="83" t="inlineStr">
        <is>
          <t>Rafnes</t>
        </is>
      </c>
    </row>
    <row r="72323">
      <c r="A72323" s="83" t="inlineStr">
        <is>
          <t>NORAM</t>
        </is>
      </c>
      <c r="B72323" s="83" t="inlineStr">
        <is>
          <t>Ramsund</t>
        </is>
      </c>
    </row>
    <row r="72324">
      <c r="A72324" s="83" t="inlineStr">
        <is>
          <t>NORAN</t>
        </is>
      </c>
      <c r="B72324" s="83" t="inlineStr">
        <is>
          <t>Ranheim</t>
        </is>
      </c>
    </row>
    <row r="72325">
      <c r="A72325" s="83" t="inlineStr">
        <is>
          <t>NORAS</t>
        </is>
      </c>
      <c r="B72325" s="83" t="inlineStr">
        <is>
          <t>Rastad</t>
        </is>
      </c>
    </row>
    <row r="72326">
      <c r="A72326" s="83" t="inlineStr">
        <is>
          <t>NORAU</t>
        </is>
      </c>
      <c r="B72326" s="83" t="inlineStr">
        <is>
          <t>Rauma</t>
        </is>
      </c>
    </row>
    <row r="72327">
      <c r="A72327" s="83" t="inlineStr">
        <is>
          <t>NORAY</t>
        </is>
      </c>
      <c r="B72327" s="83" t="inlineStr">
        <is>
          <t>Radoy</t>
        </is>
      </c>
    </row>
    <row r="72328">
      <c r="A72328" s="83" t="inlineStr">
        <is>
          <t>NORBV</t>
        </is>
      </c>
      <c r="B72328" s="83" t="inlineStr">
        <is>
          <t>Raudbergvika</t>
        </is>
      </c>
    </row>
    <row r="72329">
      <c r="A72329" s="83" t="inlineStr">
        <is>
          <t>NORD2</t>
        </is>
      </c>
      <c r="B72329" s="83" t="inlineStr">
        <is>
          <t>Rendalen</t>
        </is>
      </c>
    </row>
    <row r="72330">
      <c r="A72330" s="83" t="inlineStr">
        <is>
          <t>NORDB</t>
        </is>
      </c>
      <c r="B72330" s="83" t="inlineStr">
        <is>
          <t>Randaberg</t>
        </is>
      </c>
    </row>
    <row r="72331">
      <c r="A72331" s="83" t="inlineStr">
        <is>
          <t>NORDY</t>
        </is>
      </c>
      <c r="B72331" s="83" t="inlineStr">
        <is>
          <t>Rodoy</t>
        </is>
      </c>
    </row>
    <row r="72332">
      <c r="A72332" s="83" t="inlineStr">
        <is>
          <t>NOREA</t>
        </is>
      </c>
      <c r="B72332" s="83" t="inlineStr">
        <is>
          <t>Rena</t>
        </is>
      </c>
    </row>
    <row r="72333">
      <c r="A72333" s="83" t="inlineStr">
        <is>
          <t>NOREI</t>
        </is>
      </c>
      <c r="B72333" s="83" t="inlineStr">
        <is>
          <t>Reine</t>
        </is>
      </c>
    </row>
    <row r="72334">
      <c r="A72334" s="83" t="inlineStr">
        <is>
          <t>NOREK</t>
        </is>
      </c>
      <c r="B72334" s="83" t="inlineStr">
        <is>
          <t>Rekefjord</t>
        </is>
      </c>
    </row>
    <row r="72335">
      <c r="A72335" s="83" t="inlineStr">
        <is>
          <t>NOREN</t>
        </is>
      </c>
      <c r="B72335" s="83" t="inlineStr">
        <is>
          <t>Rennesoy</t>
        </is>
      </c>
    </row>
    <row r="72336">
      <c r="A72336" s="83" t="inlineStr">
        <is>
          <t>NOREP</t>
        </is>
      </c>
      <c r="B72336" s="83" t="inlineStr">
        <is>
          <t>Repparfjord</t>
        </is>
      </c>
    </row>
    <row r="72337">
      <c r="A72337" s="83" t="inlineStr">
        <is>
          <t>NORES</t>
        </is>
      </c>
      <c r="B72337" s="83" t="inlineStr">
        <is>
          <t>Raunes - Vindafjord</t>
        </is>
      </c>
    </row>
    <row r="72338">
      <c r="A72338" s="83" t="inlineStr">
        <is>
          <t>NORET</t>
        </is>
      </c>
      <c r="B72338" s="83" t="inlineStr">
        <is>
          <t>Rost</t>
        </is>
      </c>
    </row>
    <row r="72339">
      <c r="A72339" s="83" t="inlineStr">
        <is>
          <t>NORFJ</t>
        </is>
      </c>
      <c r="B72339" s="83" t="inlineStr">
        <is>
          <t>Reinfjord</t>
        </is>
      </c>
    </row>
    <row r="72340">
      <c r="A72340" s="83" t="inlineStr">
        <is>
          <t>NORFS</t>
        </is>
      </c>
      <c r="B72340" s="83" t="inlineStr">
        <is>
          <t>Raufoss</t>
        </is>
      </c>
    </row>
    <row r="72341">
      <c r="A72341" s="83" t="inlineStr">
        <is>
          <t>NORGJ</t>
        </is>
      </c>
      <c r="B72341" s="83" t="inlineStr">
        <is>
          <t>Raudeberg</t>
        </is>
      </c>
    </row>
    <row r="72342">
      <c r="A72342" s="83" t="inlineStr">
        <is>
          <t>NORIN</t>
        </is>
      </c>
      <c r="B72342" s="83" t="inlineStr">
        <is>
          <t>Ringebu</t>
        </is>
      </c>
    </row>
    <row r="72343">
      <c r="A72343" s="83" t="inlineStr">
        <is>
          <t>NORIS</t>
        </is>
      </c>
      <c r="B72343" s="83" t="inlineStr">
        <is>
          <t>Risor</t>
        </is>
      </c>
    </row>
    <row r="72344">
      <c r="A72344" s="83" t="inlineStr">
        <is>
          <t>NORIV</t>
        </is>
      </c>
      <c r="B72344" s="83" t="inlineStr">
        <is>
          <t>Risavika</t>
        </is>
      </c>
    </row>
    <row r="72345">
      <c r="A72345" s="83" t="inlineStr">
        <is>
          <t>NORKN</t>
        </is>
      </c>
      <c r="B72345" s="83" t="inlineStr">
        <is>
          <t>Rjukan</t>
        </is>
      </c>
    </row>
    <row r="72346">
      <c r="A72346" s="83" t="inlineStr">
        <is>
          <t>NORMB</t>
        </is>
      </c>
      <c r="B72346" s="83" t="inlineStr">
        <is>
          <t>Ramberg</t>
        </is>
      </c>
    </row>
    <row r="72347">
      <c r="A72347" s="83" t="inlineStr">
        <is>
          <t>NORMJ</t>
        </is>
      </c>
      <c r="B72347" s="83" t="inlineStr">
        <is>
          <t>Ramfjordnes</t>
        </is>
      </c>
    </row>
    <row r="72348">
      <c r="A72348" s="83" t="inlineStr">
        <is>
          <t>NORNA</t>
        </is>
      </c>
      <c r="B72348" s="83" t="inlineStr">
        <is>
          <t>Rana</t>
        </is>
      </c>
    </row>
    <row r="72349">
      <c r="A72349" s="83" t="inlineStr">
        <is>
          <t>NORND</t>
        </is>
      </c>
      <c r="B72349" s="83" t="inlineStr">
        <is>
          <t>Rindal</t>
        </is>
      </c>
    </row>
    <row r="72350">
      <c r="A72350" s="83" t="inlineStr">
        <is>
          <t>NOROA</t>
        </is>
      </c>
      <c r="B72350" s="83" t="inlineStr">
        <is>
          <t>Roan</t>
        </is>
      </c>
    </row>
    <row r="72351">
      <c r="A72351" s="83" t="inlineStr">
        <is>
          <t>NOROG</t>
        </is>
      </c>
      <c r="B72351" s="83" t="inlineStr">
        <is>
          <t>Rognan</t>
        </is>
      </c>
    </row>
    <row r="72352">
      <c r="A72352" s="83" t="inlineStr">
        <is>
          <t>NOROM</t>
        </is>
      </c>
      <c r="B72352" s="83" t="inlineStr">
        <is>
          <t>Gjerdsvika</t>
        </is>
      </c>
    </row>
    <row r="72353">
      <c r="A72353" s="83" t="inlineStr">
        <is>
          <t>NORON</t>
        </is>
      </c>
      <c r="B72353" s="83" t="inlineStr">
        <is>
          <t>Ronningen</t>
        </is>
      </c>
    </row>
    <row r="72354">
      <c r="A72354" s="83" t="inlineStr">
        <is>
          <t>NOROS</t>
        </is>
      </c>
      <c r="B72354" s="83" t="inlineStr">
        <is>
          <t>Aros</t>
        </is>
      </c>
    </row>
    <row r="72355">
      <c r="A72355" s="83" t="inlineStr">
        <is>
          <t>NOROV</t>
        </is>
      </c>
      <c r="B72355" s="83" t="inlineStr">
        <is>
          <t>Rovde</t>
        </is>
      </c>
    </row>
    <row r="72356">
      <c r="A72356" s="83" t="inlineStr">
        <is>
          <t>NOROY</t>
        </is>
      </c>
      <c r="B72356" s="83" t="inlineStr">
        <is>
          <t>Snaroya</t>
        </is>
      </c>
    </row>
    <row r="72357">
      <c r="A72357" s="83" t="inlineStr">
        <is>
          <t>NORPV</t>
        </is>
      </c>
      <c r="B72357" s="83" t="inlineStr">
        <is>
          <t>Repvag</t>
        </is>
      </c>
    </row>
    <row r="72358">
      <c r="A72358" s="83" t="inlineStr">
        <is>
          <t>NORRN</t>
        </is>
      </c>
      <c r="B72358" s="83" t="inlineStr">
        <is>
          <t>Indre Arna</t>
        </is>
      </c>
    </row>
    <row r="72359">
      <c r="A72359" s="83" t="inlineStr">
        <is>
          <t>NORRS</t>
        </is>
      </c>
      <c r="B72359" s="83" t="inlineStr">
        <is>
          <t>Roros</t>
        </is>
      </c>
    </row>
    <row r="72360">
      <c r="A72360" s="83" t="inlineStr">
        <is>
          <t>NORSD</t>
        </is>
      </c>
      <c r="B72360" s="83" t="inlineStr">
        <is>
          <t>Raudsand</t>
        </is>
      </c>
    </row>
    <row r="72361">
      <c r="A72361" s="83" t="inlineStr">
        <is>
          <t>NORSE</t>
        </is>
      </c>
      <c r="B72361" s="83" t="inlineStr">
        <is>
          <t>Rosendal</t>
        </is>
      </c>
    </row>
    <row r="72362">
      <c r="A72362" s="83" t="inlineStr">
        <is>
          <t>NORSH</t>
        </is>
      </c>
      <c r="B72362" s="83" t="inlineStr">
        <is>
          <t>Risoyhamn</t>
        </is>
      </c>
    </row>
    <row r="72363">
      <c r="A72363" s="83" t="inlineStr">
        <is>
          <t>NORSS</t>
        </is>
      </c>
      <c r="B72363" s="83" t="inlineStr">
        <is>
          <t>Rissa</t>
        </is>
      </c>
    </row>
    <row r="72364">
      <c r="A72364" s="83" t="inlineStr">
        <is>
          <t>NORTL</t>
        </is>
      </c>
      <c r="B72364" s="83" t="inlineStr">
        <is>
          <t>Rutledal</t>
        </is>
      </c>
    </row>
    <row r="72365">
      <c r="A72365" s="83" t="inlineStr">
        <is>
          <t>NORUB</t>
        </is>
      </c>
      <c r="B72365" s="83" t="inlineStr">
        <is>
          <t>Rubbestadneset</t>
        </is>
      </c>
    </row>
    <row r="72366">
      <c r="A72366" s="83" t="inlineStr">
        <is>
          <t>NORUD</t>
        </is>
      </c>
      <c r="B72366" s="83" t="inlineStr">
        <is>
          <t>Rud</t>
        </is>
      </c>
    </row>
    <row r="72367">
      <c r="A72367" s="83" t="inlineStr">
        <is>
          <t>NORUN</t>
        </is>
      </c>
      <c r="B72367" s="83" t="inlineStr">
        <is>
          <t>Runde</t>
        </is>
      </c>
    </row>
    <row r="72368">
      <c r="A72368" s="83" t="inlineStr">
        <is>
          <t>NORUS</t>
        </is>
      </c>
      <c r="B72368" s="83" t="inlineStr">
        <is>
          <t>Rudshogda</t>
        </is>
      </c>
    </row>
    <row r="72369">
      <c r="A72369" s="83" t="inlineStr">
        <is>
          <t>NORVK</t>
        </is>
      </c>
      <c r="B72369" s="83" t="inlineStr">
        <is>
          <t>Rorvik</t>
        </is>
      </c>
    </row>
    <row r="72370">
      <c r="A72370" s="83" t="inlineStr">
        <is>
          <t>NORVY</t>
        </is>
      </c>
      <c r="B72370" s="83" t="inlineStr">
        <is>
          <t>Rolvsoy</t>
        </is>
      </c>
    </row>
    <row r="72371">
      <c r="A72371" s="83" t="inlineStr">
        <is>
          <t>NORYF</t>
        </is>
      </c>
      <c r="B72371" s="83" t="inlineStr">
        <is>
          <t>Rypefjord</t>
        </is>
      </c>
    </row>
    <row r="72372">
      <c r="A72372" s="83" t="inlineStr">
        <is>
          <t>NORYG</t>
        </is>
      </c>
      <c r="B72372" s="83" t="inlineStr">
        <is>
          <t>Rygge</t>
        </is>
      </c>
    </row>
    <row r="72373">
      <c r="A72373" s="83" t="inlineStr">
        <is>
          <t>NOSAA</t>
        </is>
      </c>
      <c r="B72373" s="83" t="inlineStr">
        <is>
          <t>Skaland</t>
        </is>
      </c>
    </row>
    <row r="72374">
      <c r="A72374" s="83" t="inlineStr">
        <is>
          <t>NOSAB</t>
        </is>
      </c>
      <c r="B72374" s="83" t="inlineStr">
        <is>
          <t>Staubo</t>
        </is>
      </c>
    </row>
    <row r="72375">
      <c r="A72375" s="83" t="inlineStr">
        <is>
          <t>NOSAC</t>
        </is>
      </c>
      <c r="B72375" s="83" t="inlineStr">
        <is>
          <t>Salangsverket</t>
        </is>
      </c>
    </row>
    <row r="72376">
      <c r="A72376" s="83" t="inlineStr">
        <is>
          <t>NOSAF</t>
        </is>
      </c>
      <c r="B72376" s="83" t="inlineStr">
        <is>
          <t>Sandeid</t>
        </is>
      </c>
    </row>
    <row r="72377">
      <c r="A72377" s="83" t="inlineStr">
        <is>
          <t>NOSAG</t>
        </is>
      </c>
      <c r="B72377" s="83" t="inlineStr">
        <is>
          <t>Vormedal</t>
        </is>
      </c>
    </row>
    <row r="72378">
      <c r="A72378" s="83" t="inlineStr">
        <is>
          <t>NOSAI</t>
        </is>
      </c>
      <c r="B72378" s="83" t="inlineStr">
        <is>
          <t>Sandviksberget</t>
        </is>
      </c>
    </row>
    <row r="72379">
      <c r="A72379" s="83" t="inlineStr">
        <is>
          <t>NOSAK</t>
        </is>
      </c>
      <c r="B72379" s="83" t="inlineStr">
        <is>
          <t>Stakkvik</t>
        </is>
      </c>
    </row>
    <row r="72380">
      <c r="A72380" s="83" t="inlineStr">
        <is>
          <t>NOSAL</t>
        </is>
      </c>
      <c r="B72380" s="83" t="inlineStr">
        <is>
          <t>Salangen</t>
        </is>
      </c>
    </row>
    <row r="72381">
      <c r="A72381" s="83" t="inlineStr">
        <is>
          <t>NOSAM</t>
        </is>
      </c>
      <c r="B72381" s="83" t="inlineStr">
        <is>
          <t>Samnanger</t>
        </is>
      </c>
    </row>
    <row r="72382">
      <c r="A72382" s="83" t="inlineStr">
        <is>
          <t>NOSAN</t>
        </is>
      </c>
      <c r="B72382" s="83" t="inlineStr">
        <is>
          <t>Skaun</t>
        </is>
      </c>
    </row>
    <row r="72383">
      <c r="A72383" s="83" t="inlineStr">
        <is>
          <t>NOSAS</t>
        </is>
      </c>
      <c r="B72383" s="83" t="inlineStr">
        <is>
          <t>Sandnes</t>
        </is>
      </c>
    </row>
    <row r="72384">
      <c r="A72384" s="83" t="inlineStr">
        <is>
          <t>NOSAT</t>
        </is>
      </c>
      <c r="B72384" s="83" t="inlineStr">
        <is>
          <t>Salten</t>
        </is>
      </c>
    </row>
    <row r="72385">
      <c r="A72385" s="83" t="inlineStr">
        <is>
          <t>NOSAU</t>
        </is>
      </c>
      <c r="B72385" s="83" t="inlineStr">
        <is>
          <t>Sauda</t>
        </is>
      </c>
    </row>
    <row r="72386">
      <c r="A72386" s="83" t="inlineStr">
        <is>
          <t>NOSAX</t>
        </is>
      </c>
      <c r="B72386" s="83" t="inlineStr">
        <is>
          <t>Sand</t>
        </is>
      </c>
    </row>
    <row r="72387">
      <c r="A72387" s="83" t="inlineStr">
        <is>
          <t>NOSAY</t>
        </is>
      </c>
      <c r="B72387" s="83" t="inlineStr">
        <is>
          <t>Sandoya</t>
        </is>
      </c>
    </row>
    <row r="72388">
      <c r="A72388" s="83" t="inlineStr">
        <is>
          <t>NOSBA</t>
        </is>
      </c>
      <c r="B72388" s="83" t="inlineStr">
        <is>
          <t>Stord base</t>
        </is>
      </c>
    </row>
    <row r="72389">
      <c r="A72389" s="83" t="inlineStr">
        <is>
          <t>NOSBE</t>
        </is>
      </c>
      <c r="B72389" s="83" t="inlineStr">
        <is>
          <t>Solbergelva</t>
        </is>
      </c>
    </row>
    <row r="72390">
      <c r="A72390" s="83" t="inlineStr">
        <is>
          <t>NOSBK</t>
        </is>
      </c>
      <c r="B72390" s="83" t="inlineStr">
        <is>
          <t>Stabekk</t>
        </is>
      </c>
    </row>
    <row r="72391">
      <c r="A72391" s="83" t="inlineStr">
        <is>
          <t>NOSBT</t>
        </is>
      </c>
      <c r="B72391" s="83" t="inlineStr">
        <is>
          <t>Botn - Sandnessjoen</t>
        </is>
      </c>
    </row>
    <row r="72392">
      <c r="A72392" s="83" t="inlineStr">
        <is>
          <t>NOSBU</t>
        </is>
      </c>
      <c r="B72392" s="83" t="inlineStr">
        <is>
          <t>Salsbruket</t>
        </is>
      </c>
    </row>
    <row r="72393">
      <c r="A72393" s="83" t="inlineStr">
        <is>
          <t>NOSDI</t>
        </is>
      </c>
      <c r="B72393" s="83" t="inlineStr">
        <is>
          <t>Sandvika</t>
        </is>
      </c>
    </row>
    <row r="72394">
      <c r="A72394" s="83" t="inlineStr">
        <is>
          <t>NOSDL</t>
        </is>
      </c>
      <c r="B72394" s="83" t="inlineStr">
        <is>
          <t>Saltdal</t>
        </is>
      </c>
    </row>
    <row r="72395">
      <c r="A72395" s="83" t="inlineStr">
        <is>
          <t>NOSDN</t>
        </is>
      </c>
      <c r="B72395" s="83" t="inlineStr">
        <is>
          <t>Sandane</t>
        </is>
      </c>
    </row>
    <row r="72396">
      <c r="A72396" s="83" t="inlineStr">
        <is>
          <t>NOSDT</t>
        </is>
      </c>
      <c r="B72396" s="83" t="inlineStr">
        <is>
          <t>Stadlandet</t>
        </is>
      </c>
    </row>
    <row r="72397">
      <c r="A72397" s="83" t="inlineStr">
        <is>
          <t>NOSDZ</t>
        </is>
      </c>
      <c r="B72397" s="83" t="inlineStr">
        <is>
          <t>Stordal</t>
        </is>
      </c>
    </row>
    <row r="72398">
      <c r="A72398" s="83" t="inlineStr">
        <is>
          <t>NOSEA</t>
        </is>
      </c>
      <c r="B72398" s="83" t="inlineStr">
        <is>
          <t>Stadlandet</t>
        </is>
      </c>
    </row>
    <row r="72399">
      <c r="A72399" s="83" t="inlineStr">
        <is>
          <t>NOSEI</t>
        </is>
      </c>
      <c r="B72399" s="83" t="inlineStr">
        <is>
          <t>Skanevik</t>
        </is>
      </c>
    </row>
    <row r="72400">
      <c r="A72400" s="83" t="inlineStr">
        <is>
          <t>NOSEJ</t>
        </is>
      </c>
      <c r="B72400" s="83" t="inlineStr">
        <is>
          <t>Seljeli</t>
        </is>
      </c>
    </row>
    <row r="72401">
      <c r="A72401" s="83" t="inlineStr">
        <is>
          <t>NOSEK</t>
        </is>
      </c>
      <c r="B72401" s="83" t="inlineStr">
        <is>
          <t>Sellebakk</t>
        </is>
      </c>
    </row>
    <row r="72402">
      <c r="A72402" s="83" t="inlineStr">
        <is>
          <t>NOSEL</t>
        </is>
      </c>
      <c r="B72402" s="83" t="inlineStr">
        <is>
          <t>Seljord</t>
        </is>
      </c>
    </row>
    <row r="72403">
      <c r="A72403" s="83" t="inlineStr">
        <is>
          <t>NOSEM</t>
        </is>
      </c>
      <c r="B72403" s="83" t="inlineStr">
        <is>
          <t>Sem</t>
        </is>
      </c>
    </row>
    <row r="72404">
      <c r="A72404" s="83" t="inlineStr">
        <is>
          <t>NOSET</t>
        </is>
      </c>
      <c r="B72404" s="83" t="inlineStr">
        <is>
          <t>Sem-Tonsberg</t>
        </is>
      </c>
    </row>
    <row r="72405">
      <c r="A72405" s="83" t="inlineStr">
        <is>
          <t>NOSEV</t>
        </is>
      </c>
      <c r="B72405" s="83" t="inlineStr">
        <is>
          <t>Selva</t>
        </is>
      </c>
    </row>
    <row r="72406">
      <c r="A72406" s="83" t="inlineStr">
        <is>
          <t>NOSFH</t>
        </is>
      </c>
      <c r="B72406" s="83" t="inlineStr">
        <is>
          <t>Storforshei</t>
        </is>
      </c>
    </row>
    <row r="72407">
      <c r="A72407" s="83" t="inlineStr">
        <is>
          <t>NOSFS</t>
        </is>
      </c>
      <c r="B72407" s="83" t="inlineStr">
        <is>
          <t>Solfjellsjoen</t>
        </is>
      </c>
    </row>
    <row r="72408">
      <c r="A72408" s="83" t="inlineStr">
        <is>
          <t>NOSFT</t>
        </is>
      </c>
      <c r="B72408" s="83" t="inlineStr">
        <is>
          <t>Softeland</t>
        </is>
      </c>
    </row>
    <row r="72409">
      <c r="A72409" s="83" t="inlineStr">
        <is>
          <t>NOSGJ</t>
        </is>
      </c>
      <c r="B72409" s="83" t="inlineStr">
        <is>
          <t>Straumsgjerde</t>
        </is>
      </c>
    </row>
    <row r="72410">
      <c r="A72410" s="83" t="inlineStr">
        <is>
          <t>NOSHT</t>
        </is>
      </c>
      <c r="B72410" s="83" t="inlineStr">
        <is>
          <t>Stanghelle</t>
        </is>
      </c>
    </row>
    <row r="72411">
      <c r="A72411" s="83" t="inlineStr">
        <is>
          <t>NOSID</t>
        </is>
      </c>
      <c r="B72411" s="83" t="inlineStr">
        <is>
          <t>Savareid</t>
        </is>
      </c>
    </row>
    <row r="72412">
      <c r="A72412" s="83" t="inlineStr">
        <is>
          <t>NOSIG</t>
        </is>
      </c>
      <c r="B72412" s="83" t="inlineStr">
        <is>
          <t>Siggerud</t>
        </is>
      </c>
    </row>
    <row r="72413">
      <c r="A72413" s="83" t="inlineStr">
        <is>
          <t>NOSIH</t>
        </is>
      </c>
      <c r="B72413" s="83" t="inlineStr">
        <is>
          <t>Siholmen</t>
        </is>
      </c>
    </row>
    <row r="72414">
      <c r="A72414" s="83" t="inlineStr">
        <is>
          <t>NOSIK</t>
        </is>
      </c>
      <c r="B72414" s="83" t="inlineStr">
        <is>
          <t>Ski</t>
        </is>
      </c>
    </row>
    <row r="72415">
      <c r="A72415" s="83" t="inlineStr">
        <is>
          <t>NOSIP</t>
        </is>
      </c>
      <c r="B72415" s="83" t="inlineStr">
        <is>
          <t>Skipavik - Gulen</t>
        </is>
      </c>
    </row>
    <row r="72416">
      <c r="A72416" s="83" t="inlineStr">
        <is>
          <t>NOSIS</t>
        </is>
      </c>
      <c r="B72416" s="83" t="inlineStr">
        <is>
          <t>Sunde</t>
        </is>
      </c>
    </row>
    <row r="72417">
      <c r="A72417" s="83" t="inlineStr">
        <is>
          <t>NOSJA</t>
        </is>
      </c>
      <c r="B72417" s="83" t="inlineStr">
        <is>
          <t>Senja</t>
        </is>
      </c>
    </row>
    <row r="72418">
      <c r="A72418" s="83" t="inlineStr">
        <is>
          <t>NOSJE</t>
        </is>
      </c>
      <c r="B72418" s="83" t="inlineStr">
        <is>
          <t>Selje</t>
        </is>
      </c>
    </row>
    <row r="72419">
      <c r="A72419" s="83" t="inlineStr">
        <is>
          <t>NOSJH</t>
        </is>
      </c>
      <c r="B72419" s="83" t="inlineStr">
        <is>
          <t>Senjahopen</t>
        </is>
      </c>
    </row>
    <row r="72420">
      <c r="A72420" s="83" t="inlineStr">
        <is>
          <t>NOSJO</t>
        </is>
      </c>
      <c r="B72420" s="83" t="inlineStr">
        <is>
          <t>Sjoholt</t>
        </is>
      </c>
    </row>
    <row r="72421">
      <c r="A72421" s="83" t="inlineStr">
        <is>
          <t>NOSJT</t>
        </is>
      </c>
      <c r="B72421" s="83" t="inlineStr">
        <is>
          <t>Skjetten</t>
        </is>
      </c>
    </row>
    <row r="72422">
      <c r="A72422" s="83" t="inlineStr">
        <is>
          <t>NOSJU</t>
        </is>
      </c>
      <c r="B72422" s="83" t="inlineStr">
        <is>
          <t>Sjursoja/Oslo</t>
        </is>
      </c>
    </row>
    <row r="72423">
      <c r="A72423" s="83" t="inlineStr">
        <is>
          <t>NOSJV</t>
        </is>
      </c>
      <c r="B72423" s="83" t="inlineStr">
        <is>
          <t>Sjovegan</t>
        </is>
      </c>
    </row>
    <row r="72424">
      <c r="A72424" s="83" t="inlineStr">
        <is>
          <t>NOSK2</t>
        </is>
      </c>
      <c r="B72424" s="83" t="inlineStr">
        <is>
          <t>Skotselv</t>
        </is>
      </c>
    </row>
    <row r="72425">
      <c r="A72425" s="83" t="inlineStr">
        <is>
          <t>NOSKB</t>
        </is>
      </c>
      <c r="B72425" s="83" t="inlineStr">
        <is>
          <t>Skibotn</t>
        </is>
      </c>
    </row>
    <row r="72426">
      <c r="A72426" s="83" t="inlineStr">
        <is>
          <t>NOSKD</t>
        </is>
      </c>
      <c r="B72426" s="83" t="inlineStr">
        <is>
          <t>Skedsmokorset</t>
        </is>
      </c>
    </row>
    <row r="72427">
      <c r="A72427" s="83" t="inlineStr">
        <is>
          <t>NOSKE</t>
        </is>
      </c>
      <c r="B72427" s="83" t="inlineStr">
        <is>
          <t>Skien</t>
        </is>
      </c>
    </row>
    <row r="72428">
      <c r="A72428" s="83" t="inlineStr">
        <is>
          <t>NOSKF</t>
        </is>
      </c>
      <c r="B72428" s="83" t="inlineStr">
        <is>
          <t>Skiftun</t>
        </is>
      </c>
    </row>
    <row r="72429">
      <c r="A72429" s="83" t="inlineStr">
        <is>
          <t>NOSKG</t>
        </is>
      </c>
      <c r="B72429" s="83" t="inlineStr">
        <is>
          <t>Skogsvag</t>
        </is>
      </c>
    </row>
    <row r="72430">
      <c r="A72430" s="83" t="inlineStr">
        <is>
          <t>NOSKH</t>
        </is>
      </c>
      <c r="B72430" s="83" t="inlineStr">
        <is>
          <t>Skjarhalden</t>
        </is>
      </c>
    </row>
    <row r="72431">
      <c r="A72431" s="83" t="inlineStr">
        <is>
          <t>NOSKI</t>
        </is>
      </c>
      <c r="B72431" s="83" t="inlineStr">
        <is>
          <t>Skjerkoya</t>
        </is>
      </c>
    </row>
    <row r="72432">
      <c r="A72432" s="83" t="inlineStr">
        <is>
          <t>NOSKK</t>
        </is>
      </c>
      <c r="B72432" s="83" t="inlineStr">
        <is>
          <t>Stokksund</t>
        </is>
      </c>
    </row>
    <row r="72433">
      <c r="A72433" s="83" t="inlineStr">
        <is>
          <t>NOSKL</t>
        </is>
      </c>
      <c r="B72433" s="83" t="inlineStr">
        <is>
          <t>Skanland</t>
        </is>
      </c>
    </row>
    <row r="72434">
      <c r="A72434" s="83" t="inlineStr">
        <is>
          <t>NOSKM</t>
        </is>
      </c>
      <c r="B72434" s="83" t="inlineStr">
        <is>
          <t>Skalle</t>
        </is>
      </c>
    </row>
    <row r="72435">
      <c r="A72435" s="83" t="inlineStr">
        <is>
          <t>NOSKN</t>
        </is>
      </c>
      <c r="B72435" s="83" t="inlineStr">
        <is>
          <t>Stokmarknes</t>
        </is>
      </c>
    </row>
    <row r="72436">
      <c r="A72436" s="83" t="inlineStr">
        <is>
          <t>NOSKO</t>
        </is>
      </c>
      <c r="B72436" s="83" t="inlineStr">
        <is>
          <t>Skodje</t>
        </is>
      </c>
    </row>
    <row r="72437">
      <c r="A72437" s="83" t="inlineStr">
        <is>
          <t>NOSKP</t>
        </is>
      </c>
      <c r="B72437" s="83" t="inlineStr">
        <is>
          <t>Skoppum</t>
        </is>
      </c>
    </row>
    <row r="72438">
      <c r="A72438" s="83" t="inlineStr">
        <is>
          <t>NOSKR</t>
        </is>
      </c>
      <c r="B72438" s="83" t="inlineStr">
        <is>
          <t>Skarnes</t>
        </is>
      </c>
    </row>
    <row r="72439">
      <c r="A72439" s="83" t="inlineStr">
        <is>
          <t>NOSKS</t>
        </is>
      </c>
      <c r="B72439" s="83" t="inlineStr">
        <is>
          <t>Skatval-Stjordal</t>
        </is>
      </c>
    </row>
    <row r="72440">
      <c r="A72440" s="83" t="inlineStr">
        <is>
          <t>NOSKU</t>
        </is>
      </c>
      <c r="B72440" s="83" t="inlineStr">
        <is>
          <t>Skudeneshavn</t>
        </is>
      </c>
    </row>
    <row r="72441">
      <c r="A72441" s="83" t="inlineStr">
        <is>
          <t>NOSKV</t>
        </is>
      </c>
      <c r="B72441" s="83" t="inlineStr">
        <is>
          <t>Skalevik</t>
        </is>
      </c>
    </row>
    <row r="72442">
      <c r="A72442" s="83" t="inlineStr">
        <is>
          <t>NOSKX</t>
        </is>
      </c>
      <c r="B72442" s="83" t="inlineStr">
        <is>
          <t>Skogn</t>
        </is>
      </c>
    </row>
    <row r="72443">
      <c r="A72443" s="83" t="inlineStr">
        <is>
          <t>NOSKY</t>
        </is>
      </c>
      <c r="B72443" s="83" t="inlineStr">
        <is>
          <t>Skjervoy</t>
        </is>
      </c>
    </row>
    <row r="72444">
      <c r="A72444" s="83" t="inlineStr">
        <is>
          <t>NOSKZ</t>
        </is>
      </c>
      <c r="B72444" s="83" t="inlineStr">
        <is>
          <t>Skarsvag</t>
        </is>
      </c>
    </row>
    <row r="72445">
      <c r="A72445" s="83" t="inlineStr">
        <is>
          <t>NOSLA</t>
        </is>
      </c>
      <c r="B72445" s="83" t="inlineStr">
        <is>
          <t>Sola</t>
        </is>
      </c>
    </row>
    <row r="72446">
      <c r="A72446" s="83" t="inlineStr">
        <is>
          <t>NOSLD</t>
        </is>
      </c>
      <c r="B72446" s="83" t="inlineStr">
        <is>
          <t>Solund</t>
        </is>
      </c>
    </row>
    <row r="72447">
      <c r="A72447" s="83" t="inlineStr">
        <is>
          <t>NOSLE</t>
        </is>
      </c>
      <c r="B72447" s="83" t="inlineStr">
        <is>
          <t>Slependen</t>
        </is>
      </c>
    </row>
    <row r="72448">
      <c r="A72448" s="83" t="inlineStr">
        <is>
          <t>NOSLG</t>
        </is>
      </c>
      <c r="B72448" s="83" t="inlineStr">
        <is>
          <t>Slagentangen</t>
        </is>
      </c>
    </row>
    <row r="72449">
      <c r="A72449" s="83" t="inlineStr">
        <is>
          <t>NOSLM</t>
        </is>
      </c>
      <c r="B72449" s="83" t="inlineStr">
        <is>
          <t>Slemmestad</t>
        </is>
      </c>
    </row>
    <row r="72450">
      <c r="A72450" s="83" t="inlineStr">
        <is>
          <t>NOSLN</t>
        </is>
      </c>
      <c r="B72450" s="83" t="inlineStr">
        <is>
          <t>Skjolden</t>
        </is>
      </c>
    </row>
    <row r="72451">
      <c r="A72451" s="83" t="inlineStr">
        <is>
          <t>NOSLU</t>
        </is>
      </c>
      <c r="B72451" s="83" t="inlineStr">
        <is>
          <t>Slitu</t>
        </is>
      </c>
    </row>
    <row r="72452">
      <c r="A72452" s="83" t="inlineStr">
        <is>
          <t>NOSLV</t>
        </is>
      </c>
      <c r="B72452" s="83" t="inlineStr">
        <is>
          <t>Slovag</t>
        </is>
      </c>
    </row>
    <row r="72453">
      <c r="A72453" s="83" t="inlineStr">
        <is>
          <t>NOSLX</t>
        </is>
      </c>
      <c r="B72453" s="83" t="inlineStr">
        <is>
          <t>Sortland</t>
        </is>
      </c>
    </row>
    <row r="72454">
      <c r="A72454" s="83" t="inlineStr">
        <is>
          <t>NOSMM</t>
        </is>
      </c>
      <c r="B72454" s="83" t="inlineStr">
        <is>
          <t>Strommen</t>
        </is>
      </c>
    </row>
    <row r="72455">
      <c r="A72455" s="83" t="inlineStr">
        <is>
          <t>NOSMN</t>
        </is>
      </c>
      <c r="B72455" s="83" t="inlineStr">
        <is>
          <t>Somna</t>
        </is>
      </c>
    </row>
    <row r="72456">
      <c r="A72456" s="83" t="inlineStr">
        <is>
          <t>NOSMO</t>
        </is>
      </c>
      <c r="B72456" s="83" t="inlineStr">
        <is>
          <t>Smola</t>
        </is>
      </c>
    </row>
    <row r="72457">
      <c r="A72457" s="83" t="inlineStr">
        <is>
          <t>NOSNA</t>
        </is>
      </c>
      <c r="B72457" s="83" t="inlineStr">
        <is>
          <t>Sokna</t>
        </is>
      </c>
    </row>
    <row r="72458">
      <c r="A72458" s="83" t="inlineStr">
        <is>
          <t>NOSNB</t>
        </is>
      </c>
      <c r="B72458" s="83" t="inlineStr">
        <is>
          <t>Steinberg</t>
        </is>
      </c>
    </row>
    <row r="72459">
      <c r="A72459" s="83" t="inlineStr">
        <is>
          <t>NOSND</t>
        </is>
      </c>
      <c r="B72459" s="83" t="inlineStr">
        <is>
          <t>Sund</t>
        </is>
      </c>
    </row>
    <row r="72460">
      <c r="A72460" s="83" t="inlineStr">
        <is>
          <t>NOSNE</t>
        </is>
      </c>
      <c r="B72460" s="83" t="inlineStr">
        <is>
          <t>Sogne</t>
        </is>
      </c>
    </row>
    <row r="72461">
      <c r="A72461" s="83" t="inlineStr">
        <is>
          <t>NOSNF</t>
        </is>
      </c>
      <c r="B72461" s="83" t="inlineStr">
        <is>
          <t>Snefjord</t>
        </is>
      </c>
    </row>
    <row r="72462">
      <c r="A72462" s="83" t="inlineStr">
        <is>
          <t>NOSNI</t>
        </is>
      </c>
      <c r="B72462" s="83" t="inlineStr">
        <is>
          <t>Snillfjord</t>
        </is>
      </c>
    </row>
    <row r="72463">
      <c r="A72463" s="83" t="inlineStr">
        <is>
          <t>NOSNL</t>
        </is>
      </c>
      <c r="B72463" s="83" t="inlineStr">
        <is>
          <t>Standal</t>
        </is>
      </c>
    </row>
    <row r="72464">
      <c r="A72464" s="83" t="inlineStr">
        <is>
          <t>NOSNT</t>
        </is>
      </c>
      <c r="B72464" s="83" t="inlineStr">
        <is>
          <t>Lysefjorden</t>
        </is>
      </c>
    </row>
    <row r="72465">
      <c r="A72465" s="83" t="inlineStr">
        <is>
          <t>NOSNV</t>
        </is>
      </c>
      <c r="B72465" s="83" t="inlineStr">
        <is>
          <t>Snekkevik</t>
        </is>
      </c>
    </row>
    <row r="72466">
      <c r="A72466" s="83" t="inlineStr">
        <is>
          <t>NOSOF</t>
        </is>
      </c>
      <c r="B72466" s="83" t="inlineStr">
        <is>
          <t>Sorfold</t>
        </is>
      </c>
    </row>
    <row r="72467">
      <c r="A72467" s="83" t="inlineStr">
        <is>
          <t>NOSOG</t>
        </is>
      </c>
      <c r="B72467" s="83" t="inlineStr">
        <is>
          <t>Sogndal</t>
        </is>
      </c>
    </row>
    <row r="72468">
      <c r="A72468" s="83" t="inlineStr">
        <is>
          <t>NOSOJ</t>
        </is>
      </c>
      <c r="B72468" s="83" t="inlineStr">
        <is>
          <t>Sorkjosen</t>
        </is>
      </c>
    </row>
    <row r="72469">
      <c r="A72469" s="83" t="inlineStr">
        <is>
          <t>NOSOK</t>
        </is>
      </c>
      <c r="B72469" s="83" t="inlineStr">
        <is>
          <t>Sokndal</t>
        </is>
      </c>
    </row>
    <row r="72470">
      <c r="A72470" s="83" t="inlineStr">
        <is>
          <t>NOSOM</t>
        </is>
      </c>
      <c r="B72470" s="83" t="inlineStr">
        <is>
          <t>Sommaroy</t>
        </is>
      </c>
    </row>
    <row r="72471">
      <c r="A72471" s="83" t="inlineStr">
        <is>
          <t>NOSON</t>
        </is>
      </c>
      <c r="B72471" s="83" t="inlineStr">
        <is>
          <t>Son</t>
        </is>
      </c>
    </row>
    <row r="72472">
      <c r="A72472" s="83" t="inlineStr">
        <is>
          <t>NOSOR</t>
        </is>
      </c>
      <c r="B72472" s="83" t="inlineStr">
        <is>
          <t>Sorarnoy</t>
        </is>
      </c>
    </row>
    <row r="72473">
      <c r="A72473" s="83" t="inlineStr">
        <is>
          <t>NOSOS</t>
        </is>
      </c>
      <c r="B72473" s="83" t="inlineStr">
        <is>
          <t>Svolvar Osan</t>
        </is>
      </c>
    </row>
    <row r="72474">
      <c r="A72474" s="83" t="inlineStr">
        <is>
          <t>NOSOV</t>
        </is>
      </c>
      <c r="B72474" s="83" t="inlineStr">
        <is>
          <t>Sovik</t>
        </is>
      </c>
    </row>
    <row r="72475">
      <c r="A72475" s="83" t="inlineStr">
        <is>
          <t>NOSPD</t>
        </is>
      </c>
      <c r="B72475" s="83" t="inlineStr">
        <is>
          <t>Spongdal</t>
        </is>
      </c>
    </row>
    <row r="72476">
      <c r="A72476" s="83" t="inlineStr">
        <is>
          <t>NOSPG</t>
        </is>
      </c>
      <c r="B72476" s="83" t="inlineStr">
        <is>
          <t>Sarpsborg</t>
        </is>
      </c>
    </row>
    <row r="72477">
      <c r="A72477" s="83" t="inlineStr">
        <is>
          <t>NOSPI</t>
        </is>
      </c>
      <c r="B72477" s="83" t="inlineStr">
        <is>
          <t>Spikkestad</t>
        </is>
      </c>
    </row>
    <row r="72478">
      <c r="A72478" s="83" t="inlineStr">
        <is>
          <t>NOSPK</t>
        </is>
      </c>
      <c r="B72478" s="83" t="inlineStr">
        <is>
          <t>Skipavik</t>
        </is>
      </c>
    </row>
    <row r="72479">
      <c r="A72479" s="83" t="inlineStr">
        <is>
          <t>NOSPM</t>
        </is>
      </c>
      <c r="B72479" s="83" t="inlineStr">
        <is>
          <t>Spillam</t>
        </is>
      </c>
    </row>
    <row r="72480">
      <c r="A72480" s="83" t="inlineStr">
        <is>
          <t>NOSPV</t>
        </is>
      </c>
      <c r="B72480" s="83" t="inlineStr">
        <is>
          <t>Spjelkavik</t>
        </is>
      </c>
    </row>
    <row r="72481">
      <c r="A72481" s="83" t="inlineStr">
        <is>
          <t>NOSPY</t>
        </is>
      </c>
      <c r="B72481" s="83" t="inlineStr">
        <is>
          <t>Spydeberg</t>
        </is>
      </c>
    </row>
    <row r="72482">
      <c r="A72482" s="83" t="inlineStr">
        <is>
          <t>NOSRA</t>
        </is>
      </c>
      <c r="B72482" s="83" t="inlineStr">
        <is>
          <t>Sorreisa</t>
        </is>
      </c>
    </row>
    <row r="72483">
      <c r="A72483" s="83" t="inlineStr">
        <is>
          <t>NOSRD</t>
        </is>
      </c>
      <c r="B72483" s="83" t="inlineStr">
        <is>
          <t>Sigerfjord</t>
        </is>
      </c>
    </row>
    <row r="72484">
      <c r="A72484" s="83" t="inlineStr">
        <is>
          <t>NOSRH</t>
        </is>
      </c>
      <c r="B72484" s="83" t="inlineStr">
        <is>
          <t>Skarholmen</t>
        </is>
      </c>
    </row>
    <row r="72485">
      <c r="A72485" s="83" t="inlineStr">
        <is>
          <t>NOSRI</t>
        </is>
      </c>
      <c r="B72485" s="83" t="inlineStr">
        <is>
          <t>Skreia</t>
        </is>
      </c>
    </row>
    <row r="72486">
      <c r="A72486" s="83" t="inlineStr">
        <is>
          <t>NOSRK</t>
        </is>
      </c>
      <c r="B72486" s="83" t="inlineStr">
        <is>
          <t>Skrolsvik</t>
        </is>
      </c>
    </row>
    <row r="72487">
      <c r="A72487" s="83" t="inlineStr">
        <is>
          <t>NOSRM</t>
        </is>
      </c>
      <c r="B72487" s="83" t="inlineStr">
        <is>
          <t>Straumsnes</t>
        </is>
      </c>
    </row>
    <row r="72488">
      <c r="A72488" s="83" t="inlineStr">
        <is>
          <t>NOSRN</t>
        </is>
      </c>
      <c r="B72488" s="83" t="inlineStr">
        <is>
          <t>Stranda</t>
        </is>
      </c>
    </row>
    <row r="72489">
      <c r="A72489" s="83" t="inlineStr">
        <is>
          <t>NOSRP</t>
        </is>
      </c>
      <c r="B72489" s="83" t="inlineStr">
        <is>
          <t>Stord</t>
        </is>
      </c>
    </row>
    <row r="72490">
      <c r="A72490" s="83" t="inlineStr">
        <is>
          <t>NOSRS</t>
        </is>
      </c>
      <c r="B72490" s="83" t="inlineStr">
        <is>
          <t>Storesund</t>
        </is>
      </c>
    </row>
    <row r="72491">
      <c r="A72491" s="83" t="inlineStr">
        <is>
          <t>NOSRV</t>
        </is>
      </c>
      <c r="B72491" s="83" t="inlineStr">
        <is>
          <t>Sirevag</t>
        </is>
      </c>
    </row>
    <row r="72492">
      <c r="A72492" s="83" t="inlineStr">
        <is>
          <t>NOSRX</t>
        </is>
      </c>
      <c r="B72492" s="83" t="inlineStr">
        <is>
          <t>Sotra</t>
        </is>
      </c>
    </row>
    <row r="72493">
      <c r="A72493" s="83" t="inlineStr">
        <is>
          <t>NOSSA</t>
        </is>
      </c>
      <c r="B72493" s="83" t="inlineStr">
        <is>
          <t>Snasa</t>
        </is>
      </c>
    </row>
    <row r="72494">
      <c r="A72494" s="83" t="inlineStr">
        <is>
          <t>NOSSH</t>
        </is>
      </c>
      <c r="B72494" s="83" t="inlineStr">
        <is>
          <t>Strusshamn</t>
        </is>
      </c>
    </row>
    <row r="72495">
      <c r="A72495" s="83" t="inlineStr">
        <is>
          <t>NOSSJ</t>
        </is>
      </c>
      <c r="B72495" s="83" t="inlineStr">
        <is>
          <t>Sandnessjoen</t>
        </is>
      </c>
    </row>
    <row r="72496">
      <c r="A72496" s="83" t="inlineStr">
        <is>
          <t>NOSSN</t>
        </is>
      </c>
      <c r="B72496" s="83" t="inlineStr">
        <is>
          <t>Storsteinnes</t>
        </is>
      </c>
    </row>
    <row r="72497">
      <c r="A72497" s="83" t="inlineStr">
        <is>
          <t>NOSSO</t>
        </is>
      </c>
      <c r="B72497" s="83" t="inlineStr">
        <is>
          <t>Straumsjoen</t>
        </is>
      </c>
    </row>
    <row r="72498">
      <c r="A72498" s="83" t="inlineStr">
        <is>
          <t>NOSSS</t>
        </is>
      </c>
      <c r="B72498" s="83" t="inlineStr">
        <is>
          <t>Sistranda</t>
        </is>
      </c>
    </row>
    <row r="72499">
      <c r="A72499" s="83" t="inlineStr">
        <is>
          <t>NOSST</t>
        </is>
      </c>
      <c r="B72499" s="83" t="inlineStr">
        <is>
          <t>Skjerstad</t>
        </is>
      </c>
    </row>
    <row r="72500">
      <c r="A72500" s="83" t="inlineStr">
        <is>
          <t>NOST2</t>
        </is>
      </c>
      <c r="B72500" s="83" t="inlineStr">
        <is>
          <t>Straumen</t>
        </is>
      </c>
    </row>
    <row r="72501">
      <c r="A72501" s="83" t="inlineStr">
        <is>
          <t>NOSTA</t>
        </is>
      </c>
      <c r="B72501" s="83" t="inlineStr">
        <is>
          <t>Stathelle</t>
        </is>
      </c>
    </row>
    <row r="72502">
      <c r="A72502" s="83" t="inlineStr">
        <is>
          <t>NOSTB</t>
        </is>
      </c>
      <c r="B72502" s="83" t="inlineStr">
        <is>
          <t>Storebo</t>
        </is>
      </c>
    </row>
    <row r="72503">
      <c r="A72503" s="83" t="inlineStr">
        <is>
          <t>NOSTD</t>
        </is>
      </c>
      <c r="B72503" s="83" t="inlineStr">
        <is>
          <t>Strand</t>
        </is>
      </c>
    </row>
    <row r="72504">
      <c r="A72504" s="83" t="inlineStr">
        <is>
          <t>NOSTE</t>
        </is>
      </c>
      <c r="B72504" s="83" t="inlineStr">
        <is>
          <t>Steinkjer</t>
        </is>
      </c>
    </row>
    <row r="72505">
      <c r="A72505" s="83" t="inlineStr">
        <is>
          <t>NOSTF</t>
        </is>
      </c>
      <c r="B72505" s="83" t="inlineStr">
        <is>
          <t>Storfjord</t>
        </is>
      </c>
    </row>
    <row r="72506">
      <c r="A72506" s="83" t="inlineStr">
        <is>
          <t>NOSTG</t>
        </is>
      </c>
      <c r="B72506" s="83" t="inlineStr">
        <is>
          <t>Steigen</t>
        </is>
      </c>
    </row>
    <row r="72507">
      <c r="A72507" s="83" t="inlineStr">
        <is>
          <t>NOSTH</t>
        </is>
      </c>
      <c r="B72507" s="83" t="inlineStr">
        <is>
          <t>Steinshamn</t>
        </is>
      </c>
    </row>
    <row r="72508">
      <c r="A72508" s="83" t="inlineStr">
        <is>
          <t>NOSTI</t>
        </is>
      </c>
      <c r="B72508" s="83" t="inlineStr">
        <is>
          <t>Steinvig</t>
        </is>
      </c>
    </row>
    <row r="72509">
      <c r="A72509" s="83" t="inlineStr">
        <is>
          <t>NOSTJ</t>
        </is>
      </c>
      <c r="B72509" s="83" t="inlineStr">
        <is>
          <t>Stjordal</t>
        </is>
      </c>
    </row>
    <row r="72510">
      <c r="A72510" s="83" t="inlineStr">
        <is>
          <t>NOSTK</t>
        </is>
      </c>
      <c r="B72510" s="83" t="inlineStr">
        <is>
          <t>Stokke</t>
        </is>
      </c>
    </row>
    <row r="72511">
      <c r="A72511" s="83" t="inlineStr">
        <is>
          <t>NOSTN</t>
        </is>
      </c>
      <c r="B72511" s="83" t="inlineStr">
        <is>
          <t>Stange</t>
        </is>
      </c>
    </row>
    <row r="72512">
      <c r="A72512" s="83" t="inlineStr">
        <is>
          <t>NOSTO</t>
        </is>
      </c>
      <c r="B72512" s="83" t="inlineStr">
        <is>
          <t>Stokkvagen</t>
        </is>
      </c>
    </row>
    <row r="72513">
      <c r="A72513" s="83" t="inlineStr">
        <is>
          <t>NOSTR</t>
        </is>
      </c>
      <c r="B72513" s="83" t="inlineStr">
        <is>
          <t>Stryn</t>
        </is>
      </c>
    </row>
    <row r="72514">
      <c r="A72514" s="83" t="inlineStr">
        <is>
          <t>NOSTS</t>
        </is>
      </c>
      <c r="B72514" s="83" t="inlineStr">
        <is>
          <t>Storskog</t>
        </is>
      </c>
    </row>
    <row r="72515">
      <c r="A72515" s="83" t="inlineStr">
        <is>
          <t>NOSTU</t>
        </is>
      </c>
      <c r="B72515" s="83" t="inlineStr">
        <is>
          <t>Stura</t>
        </is>
      </c>
    </row>
    <row r="72516">
      <c r="A72516" s="83" t="inlineStr">
        <is>
          <t>NOSTV</t>
        </is>
      </c>
      <c r="B72516" s="83" t="inlineStr">
        <is>
          <t>Stavern</t>
        </is>
      </c>
    </row>
    <row r="72517">
      <c r="A72517" s="83" t="inlineStr">
        <is>
          <t>NOSTX</t>
        </is>
      </c>
      <c r="B72517" s="83" t="inlineStr">
        <is>
          <t>Sto</t>
        </is>
      </c>
    </row>
    <row r="72518">
      <c r="A72518" s="83" t="inlineStr">
        <is>
          <t>NOSTY</t>
        </is>
      </c>
      <c r="B72518" s="83" t="inlineStr">
        <is>
          <t>Stjernoya</t>
        </is>
      </c>
    </row>
    <row r="72519">
      <c r="A72519" s="83" t="inlineStr">
        <is>
          <t>NOSTZ</t>
        </is>
      </c>
      <c r="B72519" s="83" t="inlineStr">
        <is>
          <t>Stranda - Froya</t>
        </is>
      </c>
    </row>
    <row r="72520">
      <c r="A72520" s="83" t="inlineStr">
        <is>
          <t>NOSUA</t>
        </is>
      </c>
      <c r="B72520" s="83" t="inlineStr">
        <is>
          <t>Sula</t>
        </is>
      </c>
    </row>
    <row r="72521">
      <c r="A72521" s="83" t="inlineStr">
        <is>
          <t>NOSUB</t>
        </is>
      </c>
      <c r="B72521" s="83" t="inlineStr">
        <is>
          <t>Sundebru</t>
        </is>
      </c>
    </row>
    <row r="72522">
      <c r="A72522" s="83" t="inlineStr">
        <is>
          <t>NOSUD</t>
        </is>
      </c>
      <c r="B72522" s="83" t="inlineStr">
        <is>
          <t>Sunndal</t>
        </is>
      </c>
    </row>
    <row r="72523">
      <c r="A72523" s="83" t="inlineStr">
        <is>
          <t>NOSUL</t>
        </is>
      </c>
      <c r="B72523" s="83" t="inlineStr">
        <is>
          <t>Suldal</t>
        </is>
      </c>
    </row>
    <row r="72524">
      <c r="A72524" s="83" t="inlineStr">
        <is>
          <t>NOSUN</t>
        </is>
      </c>
      <c r="B72524" s="83" t="inlineStr">
        <is>
          <t>Sunndalsora</t>
        </is>
      </c>
    </row>
    <row r="72525">
      <c r="A72525" s="83" t="inlineStr">
        <is>
          <t>NOSUR</t>
        </is>
      </c>
      <c r="B72525" s="83" t="inlineStr">
        <is>
          <t>Surnadal</t>
        </is>
      </c>
    </row>
    <row r="72526">
      <c r="A72526" s="83" t="inlineStr">
        <is>
          <t>NOSUZ</t>
        </is>
      </c>
      <c r="B72526" s="83" t="inlineStr">
        <is>
          <t>Stamsund</t>
        </is>
      </c>
    </row>
    <row r="72527">
      <c r="A72527" s="83" t="inlineStr">
        <is>
          <t>NOSVA</t>
        </is>
      </c>
      <c r="B72527" s="83" t="inlineStr">
        <is>
          <t>Svarstad</t>
        </is>
      </c>
    </row>
    <row r="72528">
      <c r="A72528" s="83" t="inlineStr">
        <is>
          <t>NOSVB</t>
        </is>
      </c>
      <c r="B72528" s="83" t="inlineStr">
        <is>
          <t>Svartebukt</t>
        </is>
      </c>
    </row>
    <row r="72529">
      <c r="A72529" s="83" t="inlineStr">
        <is>
          <t>NOSVD</t>
        </is>
      </c>
      <c r="B72529" s="83" t="inlineStr">
        <is>
          <t>Svinesund</t>
        </is>
      </c>
    </row>
    <row r="72530">
      <c r="A72530" s="83" t="inlineStr">
        <is>
          <t>NOSVE</t>
        </is>
      </c>
      <c r="B72530" s="83" t="inlineStr">
        <is>
          <t>Svelgen</t>
        </is>
      </c>
    </row>
    <row r="72531">
      <c r="A72531" s="83" t="inlineStr">
        <is>
          <t>NOSVG</t>
        </is>
      </c>
      <c r="B72531" s="83" t="inlineStr">
        <is>
          <t>Stavanger</t>
        </is>
      </c>
    </row>
    <row r="72532">
      <c r="A72532" s="83" t="inlineStr">
        <is>
          <t>NOSVI</t>
        </is>
      </c>
      <c r="B72532" s="83" t="inlineStr">
        <is>
          <t>Ornes</t>
        </is>
      </c>
    </row>
    <row r="72533">
      <c r="A72533" s="83" t="inlineStr">
        <is>
          <t>NOSVJ</t>
        </is>
      </c>
      <c r="B72533" s="83" t="inlineStr">
        <is>
          <t>Svolvar</t>
        </is>
      </c>
    </row>
    <row r="72534">
      <c r="A72534" s="83" t="inlineStr">
        <is>
          <t>NOSVL</t>
        </is>
      </c>
      <c r="B72534" s="83" t="inlineStr">
        <is>
          <t>Savlandsvik</t>
        </is>
      </c>
    </row>
    <row r="72535">
      <c r="A72535" s="83" t="inlineStr">
        <is>
          <t>NOSVN</t>
        </is>
      </c>
      <c r="B72535" s="83" t="inlineStr">
        <is>
          <t>Svinndal</t>
        </is>
      </c>
    </row>
    <row r="72536">
      <c r="A72536" s="83" t="inlineStr">
        <is>
          <t>NOSVO</t>
        </is>
      </c>
      <c r="B72536" s="83" t="inlineStr">
        <is>
          <t>Sveio</t>
        </is>
      </c>
    </row>
    <row r="72537">
      <c r="A72537" s="83" t="inlineStr">
        <is>
          <t>NOSVR</t>
        </is>
      </c>
      <c r="B72537" s="83" t="inlineStr">
        <is>
          <t>Sorvar</t>
        </is>
      </c>
    </row>
    <row r="72538">
      <c r="A72538" s="83" t="inlineStr">
        <is>
          <t>NOSVT</t>
        </is>
      </c>
      <c r="B72538" s="83" t="inlineStr">
        <is>
          <t>Stavneset - Rissa</t>
        </is>
      </c>
    </row>
    <row r="72539">
      <c r="A72539" s="83" t="inlineStr">
        <is>
          <t>NOSVV</t>
        </is>
      </c>
      <c r="B72539" s="83" t="inlineStr">
        <is>
          <t>Svelvik</t>
        </is>
      </c>
    </row>
    <row r="72540">
      <c r="A72540" s="83" t="inlineStr">
        <is>
          <t>NOSYK</t>
        </is>
      </c>
      <c r="B72540" s="83" t="inlineStr">
        <is>
          <t>Sykkylven</t>
        </is>
      </c>
    </row>
    <row r="72541">
      <c r="A72541" s="83" t="inlineStr">
        <is>
          <t>NOT8N</t>
        </is>
      </c>
      <c r="B72541" s="83" t="inlineStr">
        <is>
          <t>Oteren</t>
        </is>
      </c>
    </row>
    <row r="72542">
      <c r="A72542" s="83" t="inlineStr">
        <is>
          <t>NOTAA</t>
        </is>
      </c>
      <c r="B72542" s="83" t="inlineStr">
        <is>
          <t>Tana</t>
        </is>
      </c>
    </row>
    <row r="72543">
      <c r="A72543" s="83" t="inlineStr">
        <is>
          <t>NOTAE</t>
        </is>
      </c>
      <c r="B72543" s="83" t="inlineStr">
        <is>
          <t>Tananger</t>
        </is>
      </c>
    </row>
    <row r="72544">
      <c r="A72544" s="83" t="inlineStr">
        <is>
          <t>NOTAF</t>
        </is>
      </c>
      <c r="B72544" s="83" t="inlineStr">
        <is>
          <t>Tafjord</t>
        </is>
      </c>
    </row>
    <row r="72545">
      <c r="A72545" s="83" t="inlineStr">
        <is>
          <t>NOTAL</t>
        </is>
      </c>
      <c r="B72545" s="83" t="inlineStr">
        <is>
          <t>Talavag</t>
        </is>
      </c>
    </row>
    <row r="72546">
      <c r="A72546" s="83" t="inlineStr">
        <is>
          <t>NOTAT</t>
        </is>
      </c>
      <c r="B72546" s="83" t="inlineStr">
        <is>
          <t>Tangen</t>
        </is>
      </c>
    </row>
    <row r="72547">
      <c r="A72547" s="83" t="inlineStr">
        <is>
          <t>NOTAU</t>
        </is>
      </c>
      <c r="B72547" s="83" t="inlineStr">
        <is>
          <t>Tau</t>
        </is>
      </c>
    </row>
    <row r="72548">
      <c r="A72548" s="83" t="inlineStr">
        <is>
          <t>NOTBO</t>
        </is>
      </c>
      <c r="B72548" s="83" t="inlineStr">
        <is>
          <t>Tjeldbergodden</t>
        </is>
      </c>
    </row>
    <row r="72549">
      <c r="A72549" s="83" t="inlineStr">
        <is>
          <t>NOTDA</t>
        </is>
      </c>
      <c r="B72549" s="83" t="inlineStr">
        <is>
          <t>Stranda</t>
        </is>
      </c>
    </row>
    <row r="72550">
      <c r="A72550" s="83" t="inlineStr">
        <is>
          <t>NOTEJ</t>
        </is>
      </c>
      <c r="B72550" s="83" t="inlineStr">
        <is>
          <t>Tennfjord</t>
        </is>
      </c>
    </row>
    <row r="72551">
      <c r="A72551" s="83" t="inlineStr">
        <is>
          <t>NOTGA</t>
        </is>
      </c>
      <c r="B72551" s="83" t="inlineStr">
        <is>
          <t>Tolga</t>
        </is>
      </c>
    </row>
    <row r="72552">
      <c r="A72552" s="83" t="inlineStr">
        <is>
          <t>NOTI9</t>
        </is>
      </c>
      <c r="B72552" s="83" t="inlineStr">
        <is>
          <t>Sorstraumen</t>
        </is>
      </c>
    </row>
    <row r="72553">
      <c r="A72553" s="83" t="inlineStr">
        <is>
          <t>NOTIN</t>
        </is>
      </c>
      <c r="B72553" s="83" t="inlineStr">
        <is>
          <t>Tingvoll</t>
        </is>
      </c>
    </row>
    <row r="72554">
      <c r="A72554" s="83" t="inlineStr">
        <is>
          <t>NOTJL</t>
        </is>
      </c>
      <c r="B72554" s="83" t="inlineStr">
        <is>
          <t>Tjotta</t>
        </is>
      </c>
    </row>
    <row r="72555">
      <c r="A72555" s="83" t="inlineStr">
        <is>
          <t>NOTJO</t>
        </is>
      </c>
      <c r="B72555" s="83" t="inlineStr">
        <is>
          <t>Tjome</t>
        </is>
      </c>
    </row>
    <row r="72556">
      <c r="A72556" s="83" t="inlineStr">
        <is>
          <t>NOTJR</t>
        </is>
      </c>
      <c r="B72556" s="83" t="inlineStr">
        <is>
          <t>Tjorvag</t>
        </is>
      </c>
    </row>
    <row r="72557">
      <c r="A72557" s="83" t="inlineStr">
        <is>
          <t>NOTJS</t>
        </is>
      </c>
      <c r="B72557" s="83" t="inlineStr">
        <is>
          <t>Tjeldsund</t>
        </is>
      </c>
    </row>
    <row r="72558">
      <c r="A72558" s="83" t="inlineStr">
        <is>
          <t>NOTJU</t>
        </is>
      </c>
      <c r="B72558" s="83" t="inlineStr">
        <is>
          <t>Torjulvagen</t>
        </is>
      </c>
    </row>
    <row r="72559">
      <c r="A72559" s="83" t="inlineStr">
        <is>
          <t>NOTLR</t>
        </is>
      </c>
      <c r="B72559" s="83" t="inlineStr">
        <is>
          <t>Tiller</t>
        </is>
      </c>
    </row>
    <row r="72560">
      <c r="A72560" s="83" t="inlineStr">
        <is>
          <t>NOTMV</t>
        </is>
      </c>
      <c r="B72560" s="83" t="inlineStr">
        <is>
          <t>Tromvik</t>
        </is>
      </c>
    </row>
    <row r="72561">
      <c r="A72561" s="83" t="inlineStr">
        <is>
          <t>NOTNB</t>
        </is>
      </c>
      <c r="B72561" s="83" t="inlineStr">
        <is>
          <t>Tranby</t>
        </is>
      </c>
    </row>
    <row r="72562">
      <c r="A72562" s="83" t="inlineStr">
        <is>
          <t>NOTNN</t>
        </is>
      </c>
      <c r="B72562" s="83" t="inlineStr">
        <is>
          <t>Tonnes</t>
        </is>
      </c>
    </row>
    <row r="72563">
      <c r="A72563" s="83" t="inlineStr">
        <is>
          <t>NOTOF</t>
        </is>
      </c>
      <c r="B72563" s="83" t="inlineStr">
        <is>
          <t>Tofte - Hurum</t>
        </is>
      </c>
    </row>
    <row r="72564">
      <c r="A72564" s="83" t="inlineStr">
        <is>
          <t>NOTOM</t>
        </is>
      </c>
      <c r="B72564" s="83" t="inlineStr">
        <is>
          <t>Tomrefjord</t>
        </is>
      </c>
    </row>
    <row r="72565">
      <c r="A72565" s="83" t="inlineStr">
        <is>
          <t>NOTON</t>
        </is>
      </c>
      <c r="B72565" s="83" t="inlineStr">
        <is>
          <t>Tonsberg</t>
        </is>
      </c>
    </row>
    <row r="72566">
      <c r="A72566" s="83" t="inlineStr">
        <is>
          <t>NOTOR</t>
        </is>
      </c>
      <c r="B72566" s="83" t="inlineStr">
        <is>
          <t>Torsken</t>
        </is>
      </c>
    </row>
    <row r="72567">
      <c r="A72567" s="83" t="inlineStr">
        <is>
          <t>NOTOS</t>
        </is>
      </c>
      <c r="B72567" s="83" t="inlineStr">
        <is>
          <t>Tromso</t>
        </is>
      </c>
    </row>
    <row r="72568">
      <c r="A72568" s="83" t="inlineStr">
        <is>
          <t>NOTOV</t>
        </is>
      </c>
      <c r="B72568" s="83" t="inlineStr">
        <is>
          <t>Tovik</t>
        </is>
      </c>
    </row>
    <row r="72569">
      <c r="A72569" s="83" t="inlineStr">
        <is>
          <t>NOTRA</t>
        </is>
      </c>
      <c r="B72569" s="83" t="inlineStr">
        <is>
          <t>Trana</t>
        </is>
      </c>
    </row>
    <row r="72570">
      <c r="A72570" s="83" t="inlineStr">
        <is>
          <t>NOTRD</t>
        </is>
      </c>
      <c r="B72570" s="83" t="inlineStr">
        <is>
          <t>Trondheim</t>
        </is>
      </c>
    </row>
    <row r="72571">
      <c r="A72571" s="83" t="inlineStr">
        <is>
          <t>NOTRE</t>
        </is>
      </c>
      <c r="B72571" s="83" t="inlineStr">
        <is>
          <t>Tretten</t>
        </is>
      </c>
    </row>
    <row r="72572">
      <c r="A72572" s="83" t="inlineStr">
        <is>
          <t>NOTRF</t>
        </is>
      </c>
      <c r="B72572" s="83" t="inlineStr">
        <is>
          <t>Sandefjord</t>
        </is>
      </c>
    </row>
    <row r="72573">
      <c r="A72573" s="83" t="inlineStr">
        <is>
          <t>NOTRL</t>
        </is>
      </c>
      <c r="B72573" s="83" t="inlineStr">
        <is>
          <t>Trysil</t>
        </is>
      </c>
    </row>
    <row r="72574">
      <c r="A72574" s="83" t="inlineStr">
        <is>
          <t>NOTRO</t>
        </is>
      </c>
      <c r="B72574" s="83" t="inlineStr">
        <is>
          <t>Trollasen</t>
        </is>
      </c>
    </row>
    <row r="72575">
      <c r="A72575" s="83" t="inlineStr">
        <is>
          <t>NOTRP</t>
        </is>
      </c>
      <c r="B72575" s="83" t="inlineStr">
        <is>
          <t>Torp</t>
        </is>
      </c>
    </row>
    <row r="72576">
      <c r="A72576" s="83" t="inlineStr">
        <is>
          <t>NOTRR</t>
        </is>
      </c>
      <c r="B72576" s="83" t="inlineStr">
        <is>
          <t>Leinstrand</t>
        </is>
      </c>
    </row>
    <row r="72577">
      <c r="A72577" s="83" t="inlineStr">
        <is>
          <t>NOTRY</t>
        </is>
      </c>
      <c r="B72577" s="83" t="inlineStr">
        <is>
          <t>Tranoy</t>
        </is>
      </c>
    </row>
    <row r="72578">
      <c r="A72578" s="83" t="inlineStr">
        <is>
          <t>NOTSB</t>
        </is>
      </c>
      <c r="B72578" s="83" t="inlineStr">
        <is>
          <t>Tyssebotn</t>
        </is>
      </c>
    </row>
    <row r="72579">
      <c r="A72579" s="83" t="inlineStr">
        <is>
          <t>NOTSD</t>
        </is>
      </c>
      <c r="B72579" s="83" t="inlineStr">
        <is>
          <t>Torvastad</t>
        </is>
      </c>
    </row>
    <row r="72580">
      <c r="A72580" s="83" t="inlineStr">
        <is>
          <t>NOTSX</t>
        </is>
      </c>
      <c r="B72580" s="83" t="inlineStr">
        <is>
          <t>Tyssedal</t>
        </is>
      </c>
    </row>
    <row r="72581">
      <c r="A72581" s="83" t="inlineStr">
        <is>
          <t>NOTTR</t>
        </is>
      </c>
      <c r="B72581" s="83" t="inlineStr">
        <is>
          <t>Tomter</t>
        </is>
      </c>
    </row>
    <row r="72582">
      <c r="A72582" s="83" t="inlineStr">
        <is>
          <t>NOTUF</t>
        </is>
      </c>
      <c r="B72582" s="83" t="inlineStr">
        <is>
          <t>Tufjorden</t>
        </is>
      </c>
    </row>
    <row r="72583">
      <c r="A72583" s="83" t="inlineStr">
        <is>
          <t>NOTUS</t>
        </is>
      </c>
      <c r="B72583" s="83" t="inlineStr">
        <is>
          <t>Tustna</t>
        </is>
      </c>
    </row>
    <row r="72584">
      <c r="A72584" s="83" t="inlineStr">
        <is>
          <t>NOTVA</t>
        </is>
      </c>
      <c r="B72584" s="83" t="inlineStr">
        <is>
          <t>Torsvag</t>
        </is>
      </c>
    </row>
    <row r="72585">
      <c r="A72585" s="83" t="inlineStr">
        <is>
          <t>NOTVE</t>
        </is>
      </c>
      <c r="B72585" s="83" t="inlineStr">
        <is>
          <t>Tvedestrand</t>
        </is>
      </c>
    </row>
    <row r="72586">
      <c r="A72586" s="83" t="inlineStr">
        <is>
          <t>NOTVI</t>
        </is>
      </c>
      <c r="B72586" s="83" t="inlineStr">
        <is>
          <t>Torvika</t>
        </is>
      </c>
    </row>
    <row r="72587">
      <c r="A72587" s="83" t="inlineStr">
        <is>
          <t>NOTVT</t>
        </is>
      </c>
      <c r="B72587" s="83" t="inlineStr">
        <is>
          <t>Tveit</t>
        </is>
      </c>
    </row>
    <row r="72588">
      <c r="A72588" s="83" t="inlineStr">
        <is>
          <t>NOTYF</t>
        </is>
      </c>
      <c r="B72588" s="83" t="inlineStr">
        <is>
          <t>Tysfjord</t>
        </is>
      </c>
    </row>
    <row r="72589">
      <c r="A72589" s="83" t="inlineStr">
        <is>
          <t>NOTYN</t>
        </is>
      </c>
      <c r="B72589" s="83" t="inlineStr">
        <is>
          <t>Tysnes</t>
        </is>
      </c>
    </row>
    <row r="72590">
      <c r="A72590" s="83" t="inlineStr">
        <is>
          <t>NOTYT</t>
        </is>
      </c>
      <c r="B72590" s="83" t="inlineStr">
        <is>
          <t>Tytebarvika</t>
        </is>
      </c>
    </row>
    <row r="72591">
      <c r="A72591" s="83" t="inlineStr">
        <is>
          <t>NOTYV</t>
        </is>
      </c>
      <c r="B72591" s="83" t="inlineStr">
        <is>
          <t>Tysvar</t>
        </is>
      </c>
    </row>
    <row r="72592">
      <c r="A72592" s="83" t="inlineStr">
        <is>
          <t>NOUBO</t>
        </is>
      </c>
      <c r="B72592" s="83" t="inlineStr">
        <is>
          <t>Uloybukt</t>
        </is>
      </c>
    </row>
    <row r="72593">
      <c r="A72593" s="83" t="inlineStr">
        <is>
          <t>NOUDH</t>
        </is>
      </c>
      <c r="B72593" s="83" t="inlineStr">
        <is>
          <t>Undheim</t>
        </is>
      </c>
    </row>
    <row r="72594">
      <c r="A72594" s="83" t="inlineStr">
        <is>
          <t>NOUDL</t>
        </is>
      </c>
      <c r="B72594" s="83" t="inlineStr">
        <is>
          <t>Undrumsdal</t>
        </is>
      </c>
    </row>
    <row r="72595">
      <c r="A72595" s="83" t="inlineStr">
        <is>
          <t>NOUGD</t>
        </is>
      </c>
      <c r="B72595" s="83" t="inlineStr">
        <is>
          <t>Uggdal</t>
        </is>
      </c>
    </row>
    <row r="72596">
      <c r="A72596" s="83" t="inlineStr">
        <is>
          <t>NOULL</t>
        </is>
      </c>
      <c r="B72596" s="83" t="inlineStr">
        <is>
          <t>Ullensvang</t>
        </is>
      </c>
    </row>
    <row r="72597">
      <c r="A72597" s="83" t="inlineStr">
        <is>
          <t>NOULS</t>
        </is>
      </c>
      <c r="B72597" s="83" t="inlineStr">
        <is>
          <t>Ulsteinvik</t>
        </is>
      </c>
    </row>
    <row r="72598">
      <c r="A72598" s="83" t="inlineStr">
        <is>
          <t>NOUME</t>
        </is>
      </c>
      <c r="B72598" s="83" t="inlineStr">
        <is>
          <t>Straume</t>
        </is>
      </c>
    </row>
    <row r="72599">
      <c r="A72599" s="83" t="inlineStr">
        <is>
          <t>NOUND</t>
        </is>
      </c>
      <c r="B72599" s="83" t="inlineStr">
        <is>
          <t>Sund - Karmoy</t>
        </is>
      </c>
    </row>
    <row r="72600">
      <c r="A72600" s="83" t="inlineStr">
        <is>
          <t>NOUSD</t>
        </is>
      </c>
      <c r="B72600" s="83" t="inlineStr">
        <is>
          <t>Uskedalen</t>
        </is>
      </c>
    </row>
    <row r="72601">
      <c r="A72601" s="83" t="inlineStr">
        <is>
          <t>NOUTG</t>
        </is>
      </c>
      <c r="B72601" s="83" t="inlineStr">
        <is>
          <t>Utgardskilen</t>
        </is>
      </c>
    </row>
    <row r="72602">
      <c r="A72602" s="83" t="inlineStr">
        <is>
          <t>NOUTH</t>
        </is>
      </c>
      <c r="B72602" s="83" t="inlineStr">
        <is>
          <t>Uthaug</t>
        </is>
      </c>
    </row>
    <row r="72603">
      <c r="A72603" s="83" t="inlineStr">
        <is>
          <t>NOUTN</t>
        </is>
      </c>
      <c r="B72603" s="83" t="inlineStr">
        <is>
          <t>Utne</t>
        </is>
      </c>
    </row>
    <row r="72604">
      <c r="A72604" s="83" t="inlineStr">
        <is>
          <t>NOUTS</t>
        </is>
      </c>
      <c r="B72604" s="83" t="inlineStr">
        <is>
          <t>Utsira</t>
        </is>
      </c>
    </row>
    <row r="72605">
      <c r="A72605" s="83" t="inlineStr">
        <is>
          <t>NOUTV</t>
        </is>
      </c>
      <c r="B72605" s="83" t="inlineStr">
        <is>
          <t>Utvorda</t>
        </is>
      </c>
    </row>
    <row r="72606">
      <c r="A72606" s="83" t="inlineStr">
        <is>
          <t>NOUVD</t>
        </is>
      </c>
      <c r="B72606" s="83" t="inlineStr">
        <is>
          <t>Uvdal</t>
        </is>
      </c>
    </row>
    <row r="72607">
      <c r="A72607" s="83" t="inlineStr">
        <is>
          <t>NOUVG</t>
        </is>
      </c>
      <c r="B72607" s="83" t="inlineStr">
        <is>
          <t>Ulsvag</t>
        </is>
      </c>
    </row>
    <row r="72608">
      <c r="A72608" s="83" t="inlineStr">
        <is>
          <t>NOUVK</t>
        </is>
      </c>
      <c r="B72608" s="83" t="inlineStr">
        <is>
          <t>Ulvik</t>
        </is>
      </c>
    </row>
    <row r="72609">
      <c r="A72609" s="83" t="inlineStr">
        <is>
          <t>NOVAD</t>
        </is>
      </c>
      <c r="B72609" s="83" t="inlineStr">
        <is>
          <t>Valldal</t>
        </is>
      </c>
    </row>
    <row r="72610">
      <c r="A72610" s="83" t="inlineStr">
        <is>
          <t>NOVAE</t>
        </is>
      </c>
      <c r="B72610" s="83" t="inlineStr">
        <is>
          <t>Valsneset</t>
        </is>
      </c>
    </row>
    <row r="72611">
      <c r="A72611" s="83" t="inlineStr">
        <is>
          <t>NOVAG</t>
        </is>
      </c>
      <c r="B72611" s="83" t="inlineStr">
        <is>
          <t>Valevag</t>
        </is>
      </c>
    </row>
    <row r="72612">
      <c r="A72612" s="83" t="inlineStr">
        <is>
          <t>NOVAK</t>
        </is>
      </c>
      <c r="B72612" s="83" t="inlineStr">
        <is>
          <t>Vaksdal</t>
        </is>
      </c>
    </row>
    <row r="72613">
      <c r="A72613" s="83" t="inlineStr">
        <is>
          <t>NOVAL</t>
        </is>
      </c>
      <c r="B72613" s="83" t="inlineStr">
        <is>
          <t>Valloy</t>
        </is>
      </c>
    </row>
    <row r="72614">
      <c r="A72614" s="83" t="inlineStr">
        <is>
          <t>NOVAN</t>
        </is>
      </c>
      <c r="B72614" s="83" t="inlineStr">
        <is>
          <t>Vanvikan-Leksvik</t>
        </is>
      </c>
    </row>
    <row r="72615">
      <c r="A72615" s="83" t="inlineStr">
        <is>
          <t>NOVAO</t>
        </is>
      </c>
      <c r="B72615" s="83" t="inlineStr">
        <is>
          <t>Vardo</t>
        </is>
      </c>
    </row>
    <row r="72616">
      <c r="A72616" s="83" t="inlineStr">
        <is>
          <t>NOVAS</t>
        </is>
      </c>
      <c r="B72616" s="83" t="inlineStr">
        <is>
          <t>Valer</t>
        </is>
      </c>
    </row>
    <row r="72617">
      <c r="A72617" s="83" t="inlineStr">
        <is>
          <t>NOVAT</t>
        </is>
      </c>
      <c r="B72617" s="83" t="inlineStr">
        <is>
          <t>Vatnstraum</t>
        </is>
      </c>
    </row>
    <row r="72618">
      <c r="A72618" s="83" t="inlineStr">
        <is>
          <t>NOVAY</t>
        </is>
      </c>
      <c r="B72618" s="83" t="inlineStr">
        <is>
          <t>Vanylven</t>
        </is>
      </c>
    </row>
    <row r="72619">
      <c r="A72619" s="83" t="inlineStr">
        <is>
          <t>NOVBE</t>
        </is>
      </c>
      <c r="B72619" s="83" t="inlineStr">
        <is>
          <t>Valberg</t>
        </is>
      </c>
    </row>
    <row r="72620">
      <c r="A72620" s="83" t="inlineStr">
        <is>
          <t>NOVDA</t>
        </is>
      </c>
      <c r="B72620" s="83" t="inlineStr">
        <is>
          <t>Volda</t>
        </is>
      </c>
    </row>
    <row r="72621">
      <c r="A72621" s="83" t="inlineStr">
        <is>
          <t>NOVDD</t>
        </is>
      </c>
      <c r="B72621" s="83" t="inlineStr">
        <is>
          <t>Vedde</t>
        </is>
      </c>
    </row>
    <row r="72622">
      <c r="A72622" s="83" t="inlineStr">
        <is>
          <t>NOVDO</t>
        </is>
      </c>
      <c r="B72622" s="83" t="inlineStr">
        <is>
          <t>Valestrandsfossen</t>
        </is>
      </c>
    </row>
    <row r="72623">
      <c r="A72623" s="83" t="inlineStr">
        <is>
          <t>NOVDS</t>
        </is>
      </c>
      <c r="B72623" s="83" t="inlineStr">
        <is>
          <t>Vadso</t>
        </is>
      </c>
    </row>
    <row r="72624">
      <c r="A72624" s="83" t="inlineStr">
        <is>
          <t>NOVEF</t>
        </is>
      </c>
      <c r="B72624" s="83" t="inlineStr">
        <is>
          <t>Vefsn</t>
        </is>
      </c>
    </row>
    <row r="72625">
      <c r="A72625" s="83" t="inlineStr">
        <is>
          <t>NOVEG</t>
        </is>
      </c>
      <c r="B72625" s="83" t="inlineStr">
        <is>
          <t>Vega</t>
        </is>
      </c>
    </row>
    <row r="72626">
      <c r="A72626" s="83" t="inlineStr">
        <is>
          <t>NOVEI</t>
        </is>
      </c>
      <c r="B72626" s="83" t="inlineStr">
        <is>
          <t>Veiholmen</t>
        </is>
      </c>
    </row>
    <row r="72627">
      <c r="A72627" s="83" t="inlineStr">
        <is>
          <t>NOVEL</t>
        </is>
      </c>
      <c r="B72627" s="83" t="inlineStr">
        <is>
          <t>Velfjord</t>
        </is>
      </c>
    </row>
    <row r="72628">
      <c r="A72628" s="83" t="inlineStr">
        <is>
          <t>NOVEO</t>
        </is>
      </c>
      <c r="B72628" s="83" t="inlineStr">
        <is>
          <t>Vengsoy</t>
        </is>
      </c>
    </row>
    <row r="72629">
      <c r="A72629" s="83" t="inlineStr">
        <is>
          <t>NOVER</t>
        </is>
      </c>
      <c r="B72629" s="83" t="inlineStr">
        <is>
          <t>Verdal</t>
        </is>
      </c>
    </row>
    <row r="72630">
      <c r="A72630" s="83" t="inlineStr">
        <is>
          <t>NOVEV</t>
        </is>
      </c>
      <c r="B72630" s="83" t="inlineStr">
        <is>
          <t>Vevelstad</t>
        </is>
      </c>
    </row>
    <row r="72631">
      <c r="A72631" s="83" t="inlineStr">
        <is>
          <t>NOVEY</t>
        </is>
      </c>
      <c r="B72631" s="83" t="inlineStr">
        <is>
          <t>Varoy</t>
        </is>
      </c>
    </row>
    <row r="72632">
      <c r="A72632" s="83" t="inlineStr">
        <is>
          <t>NOVGG</t>
        </is>
      </c>
      <c r="B72632" s="83" t="inlineStr">
        <is>
          <t>Veggli</t>
        </is>
      </c>
    </row>
    <row r="72633">
      <c r="A72633" s="83" t="inlineStr">
        <is>
          <t>NOVGN</t>
        </is>
      </c>
      <c r="B72633" s="83" t="inlineStr">
        <is>
          <t>Vagan</t>
        </is>
      </c>
    </row>
    <row r="72634">
      <c r="A72634" s="83" t="inlineStr">
        <is>
          <t>NOVGY</t>
        </is>
      </c>
      <c r="B72634" s="83" t="inlineStr">
        <is>
          <t>Vagsoy</t>
        </is>
      </c>
    </row>
    <row r="72635">
      <c r="A72635" s="83" t="inlineStr">
        <is>
          <t>NOVHM</t>
        </is>
      </c>
      <c r="B72635" s="83" t="inlineStr">
        <is>
          <t>Vadheim</t>
        </is>
      </c>
    </row>
    <row r="72636">
      <c r="A72636" s="83" t="inlineStr">
        <is>
          <t>NOVHN</t>
        </is>
      </c>
      <c r="B72636" s="83" t="inlineStr">
        <is>
          <t>Vikholmen</t>
        </is>
      </c>
    </row>
    <row r="72637">
      <c r="A72637" s="83" t="inlineStr">
        <is>
          <t>NOVID</t>
        </is>
      </c>
      <c r="B72637" s="83" t="inlineStr">
        <is>
          <t>Vannareid</t>
        </is>
      </c>
    </row>
    <row r="72638">
      <c r="A72638" s="83" t="inlineStr">
        <is>
          <t>NOVIF</t>
        </is>
      </c>
      <c r="B72638" s="83" t="inlineStr">
        <is>
          <t>Vindafjord</t>
        </is>
      </c>
    </row>
    <row r="72639">
      <c r="A72639" s="83" t="inlineStr">
        <is>
          <t>NOVIG</t>
        </is>
      </c>
      <c r="B72639" s="83" t="inlineStr">
        <is>
          <t>Vigra</t>
        </is>
      </c>
    </row>
    <row r="72640">
      <c r="A72640" s="83" t="inlineStr">
        <is>
          <t>NOVIL</t>
        </is>
      </c>
      <c r="B72640" s="83" t="inlineStr">
        <is>
          <t>Vikedal</t>
        </is>
      </c>
    </row>
    <row r="72641">
      <c r="A72641" s="83" t="inlineStr">
        <is>
          <t>NOVIN</t>
        </is>
      </c>
      <c r="B72641" s="83" t="inlineStr">
        <is>
          <t>Vinstra</t>
        </is>
      </c>
    </row>
    <row r="72642">
      <c r="A72642" s="83" t="inlineStr">
        <is>
          <t>NOVIR</t>
        </is>
      </c>
      <c r="B72642" s="83" t="inlineStr">
        <is>
          <t>Vigrestad</t>
        </is>
      </c>
    </row>
    <row r="72643">
      <c r="A72643" s="83" t="inlineStr">
        <is>
          <t>NOVIS</t>
        </is>
      </c>
      <c r="B72643" s="83" t="inlineStr">
        <is>
          <t>Vik - Sogn</t>
        </is>
      </c>
    </row>
    <row r="72644">
      <c r="A72644" s="83" t="inlineStr">
        <is>
          <t>NOVKG</t>
        </is>
      </c>
      <c r="B72644" s="83" t="inlineStr">
        <is>
          <t>Vestskogen</t>
        </is>
      </c>
    </row>
    <row r="72645">
      <c r="A72645" s="83" t="inlineStr">
        <is>
          <t>NOVKK</t>
        </is>
      </c>
      <c r="B72645" s="83" t="inlineStr">
        <is>
          <t>Vikkilen</t>
        </is>
      </c>
    </row>
    <row r="72646">
      <c r="A72646" s="83" t="inlineStr">
        <is>
          <t>NOVKN</t>
        </is>
      </c>
      <c r="B72646" s="83" t="inlineStr">
        <is>
          <t>Vikna</t>
        </is>
      </c>
    </row>
    <row r="72647">
      <c r="A72647" s="83" t="inlineStr">
        <is>
          <t>NOVKS</t>
        </is>
      </c>
      <c r="B72647" s="83" t="inlineStr">
        <is>
          <t>Vikersund</t>
        </is>
      </c>
    </row>
    <row r="72648">
      <c r="A72648" s="83" t="inlineStr">
        <is>
          <t>NOVLL</t>
        </is>
      </c>
      <c r="B72648" s="83" t="inlineStr">
        <is>
          <t>Voll</t>
        </is>
      </c>
    </row>
    <row r="72649">
      <c r="A72649" s="83" t="inlineStr">
        <is>
          <t>NOVLS</t>
        </is>
      </c>
      <c r="B72649" s="83" t="inlineStr">
        <is>
          <t>Vallersund</t>
        </is>
      </c>
    </row>
    <row r="72650">
      <c r="A72650" s="83" t="inlineStr">
        <is>
          <t>NOVMD</t>
        </is>
      </c>
      <c r="B72650" s="83" t="inlineStr">
        <is>
          <t>Vedavagen</t>
        </is>
      </c>
    </row>
    <row r="72651">
      <c r="A72651" s="83" t="inlineStr">
        <is>
          <t>NOVNA</t>
        </is>
      </c>
      <c r="B72651" s="83" t="inlineStr">
        <is>
          <t>Vennesla</t>
        </is>
      </c>
    </row>
    <row r="72652">
      <c r="A72652" s="83" t="inlineStr">
        <is>
          <t>NOVNG</t>
        </is>
      </c>
      <c r="B72652" s="83" t="inlineStr">
        <is>
          <t>Vevang</t>
        </is>
      </c>
    </row>
    <row r="72653">
      <c r="A72653" s="83" t="inlineStr">
        <is>
          <t>NOVNN</t>
        </is>
      </c>
      <c r="B72653" s="83" t="inlineStr">
        <is>
          <t>Vannavalen</t>
        </is>
      </c>
    </row>
    <row r="72654">
      <c r="A72654" s="83" t="inlineStr">
        <is>
          <t>NOVNS</t>
        </is>
      </c>
      <c r="B72654" s="83" t="inlineStr">
        <is>
          <t>Vingsand</t>
        </is>
      </c>
    </row>
    <row r="72655">
      <c r="A72655" s="83" t="inlineStr">
        <is>
          <t>NOVNV</t>
        </is>
      </c>
      <c r="B72655" s="83" t="inlineStr">
        <is>
          <t>Vannvag</t>
        </is>
      </c>
    </row>
    <row r="72656">
      <c r="A72656" s="83" t="inlineStr">
        <is>
          <t>NOVOH</t>
        </is>
      </c>
      <c r="B72656" s="83" t="inlineStr">
        <is>
          <t>Vagaholmen</t>
        </is>
      </c>
    </row>
    <row r="72657">
      <c r="A72657" s="83" t="inlineStr">
        <is>
          <t>NOVOL</t>
        </is>
      </c>
      <c r="B72657" s="83" t="inlineStr">
        <is>
          <t>Voldafjorden</t>
        </is>
      </c>
    </row>
    <row r="72658">
      <c r="A72658" s="83" t="inlineStr">
        <is>
          <t>NOVOS</t>
        </is>
      </c>
      <c r="B72658" s="83" t="inlineStr">
        <is>
          <t>Voss</t>
        </is>
      </c>
    </row>
    <row r="72659">
      <c r="A72659" s="83" t="inlineStr">
        <is>
          <t>NOVRE</t>
        </is>
      </c>
      <c r="B72659" s="83" t="inlineStr">
        <is>
          <t>Vrengen</t>
        </is>
      </c>
    </row>
    <row r="72660">
      <c r="A72660" s="83" t="inlineStr">
        <is>
          <t>NOVRR</t>
        </is>
      </c>
      <c r="B72660" s="83" t="inlineStr">
        <is>
          <t>Verran</t>
        </is>
      </c>
    </row>
    <row r="72661">
      <c r="A72661" s="83" t="inlineStr">
        <is>
          <t>NOVSD</t>
        </is>
      </c>
      <c r="B72661" s="83" t="inlineStr">
        <is>
          <t>Vormsund</t>
        </is>
      </c>
    </row>
    <row r="72662">
      <c r="A72662" s="83" t="inlineStr">
        <is>
          <t>NOVSE</t>
        </is>
      </c>
      <c r="B72662" s="83" t="inlineStr">
        <is>
          <t>Vanse</t>
        </is>
      </c>
    </row>
    <row r="72663">
      <c r="A72663" s="83" t="inlineStr">
        <is>
          <t>NOVSH</t>
        </is>
      </c>
      <c r="B72663" s="83" t="inlineStr">
        <is>
          <t>Vegarshei</t>
        </is>
      </c>
    </row>
    <row r="72664">
      <c r="A72664" s="83" t="inlineStr">
        <is>
          <t>NOVSM</t>
        </is>
      </c>
      <c r="B72664" s="83" t="inlineStr">
        <is>
          <t>Vikan - Smola</t>
        </is>
      </c>
    </row>
    <row r="72665">
      <c r="A72665" s="83" t="inlineStr">
        <is>
          <t>NOVSN</t>
        </is>
      </c>
      <c r="B72665" s="83" t="inlineStr">
        <is>
          <t>Visnes - Eide</t>
        </is>
      </c>
    </row>
    <row r="72666">
      <c r="A72666" s="83" t="inlineStr">
        <is>
          <t>NOVSS</t>
        </is>
      </c>
      <c r="B72666" s="83" t="inlineStr">
        <is>
          <t>Vestfossen</t>
        </is>
      </c>
    </row>
    <row r="72667">
      <c r="A72667" s="83" t="inlineStr">
        <is>
          <t>NOVST</t>
        </is>
      </c>
      <c r="B72667" s="83" t="inlineStr">
        <is>
          <t>Vestnes</t>
        </is>
      </c>
    </row>
    <row r="72668">
      <c r="A72668" s="83" t="inlineStr">
        <is>
          <t>NOVTL</t>
        </is>
      </c>
      <c r="B72668" s="83" t="inlineStr">
        <is>
          <t>Vartdal</t>
        </is>
      </c>
    </row>
    <row r="72669">
      <c r="A72669" s="83" t="inlineStr">
        <is>
          <t>NOVTR</t>
        </is>
      </c>
      <c r="B72669" s="83" t="inlineStr">
        <is>
          <t>Vettre</t>
        </is>
      </c>
    </row>
    <row r="72670">
      <c r="A72670" s="83" t="inlineStr">
        <is>
          <t>NOVTS</t>
        </is>
      </c>
      <c r="B72670" s="83" t="inlineStr">
        <is>
          <t>Vats</t>
        </is>
      </c>
    </row>
    <row r="72671">
      <c r="A72671" s="83" t="inlineStr">
        <is>
          <t>NOVVG</t>
        </is>
      </c>
      <c r="B72671" s="83" t="inlineStr">
        <is>
          <t>Vagsvag</t>
        </is>
      </c>
    </row>
    <row r="72672">
      <c r="A72672" s="83" t="inlineStr">
        <is>
          <t>NOVVY</t>
        </is>
      </c>
      <c r="B72672" s="83" t="inlineStr">
        <is>
          <t>Vestvagoy</t>
        </is>
      </c>
    </row>
    <row r="72673">
      <c r="A72673" s="83" t="inlineStr">
        <is>
          <t>NOYGD</t>
        </is>
      </c>
      <c r="B72673" s="83" t="inlineStr">
        <is>
          <t>Stadsbygd</t>
        </is>
      </c>
    </row>
    <row r="72674">
      <c r="A72674" s="83" t="inlineStr">
        <is>
          <t>NOYRO</t>
        </is>
      </c>
      <c r="B72674" s="83" t="inlineStr">
        <is>
          <t>Oyer</t>
        </is>
      </c>
    </row>
    <row r="72675">
      <c r="A72675" s="83" t="inlineStr">
        <is>
          <t>NOYTO</t>
        </is>
      </c>
      <c r="B72675" s="83" t="inlineStr">
        <is>
          <t>Ytroy</t>
        </is>
      </c>
    </row>
    <row r="72676">
      <c r="A72676" s="83" t="inlineStr">
        <is>
          <t>NOYTR</t>
        </is>
      </c>
      <c r="B72676" s="83" t="inlineStr">
        <is>
          <t>Ytre Enebakk</t>
        </is>
      </c>
    </row>
    <row r="72677">
      <c r="A72677" s="83" t="inlineStr">
        <is>
          <t>NOZNJ</t>
        </is>
      </c>
      <c r="B72677" s="83" t="inlineStr">
        <is>
          <t>Nusfjord</t>
        </is>
      </c>
    </row>
    <row r="72678">
      <c r="A72678" s="83" t="inlineStr">
        <is>
          <t>NPANP</t>
        </is>
      </c>
      <c r="B72678" s="83" t="inlineStr">
        <is>
          <t>Annapurna</t>
        </is>
      </c>
    </row>
    <row r="72679">
      <c r="A72679" s="83" t="inlineStr">
        <is>
          <t>NPBBI</t>
        </is>
      </c>
      <c r="B72679" s="83" t="inlineStr">
        <is>
          <t>Bhairahawa</t>
        </is>
      </c>
    </row>
    <row r="72680">
      <c r="A72680" s="83" t="inlineStr">
        <is>
          <t>NPBDP</t>
        </is>
      </c>
      <c r="B72680" s="83" t="inlineStr">
        <is>
          <t>Bhadrapur</t>
        </is>
      </c>
    </row>
    <row r="72681">
      <c r="A72681" s="83" t="inlineStr">
        <is>
          <t>NPBGL</t>
        </is>
      </c>
      <c r="B72681" s="83" t="inlineStr">
        <is>
          <t>Baglung</t>
        </is>
      </c>
    </row>
    <row r="72682">
      <c r="A72682" s="83" t="inlineStr">
        <is>
          <t>NPBHP</t>
        </is>
      </c>
      <c r="B72682" s="83" t="inlineStr">
        <is>
          <t>Bhojpur</t>
        </is>
      </c>
    </row>
    <row r="72683">
      <c r="A72683" s="83" t="inlineStr">
        <is>
          <t>NPBHR</t>
        </is>
      </c>
      <c r="B72683" s="83" t="inlineStr">
        <is>
          <t>Bharatpur</t>
        </is>
      </c>
    </row>
    <row r="72684">
      <c r="A72684" s="83" t="inlineStr">
        <is>
          <t>NPBIR</t>
        </is>
      </c>
      <c r="B72684" s="83" t="inlineStr">
        <is>
          <t>Biratnagar</t>
        </is>
      </c>
    </row>
    <row r="72685">
      <c r="A72685" s="83" t="inlineStr">
        <is>
          <t>NPBIT</t>
        </is>
      </c>
      <c r="B72685" s="83" t="inlineStr">
        <is>
          <t>Baitadi</t>
        </is>
      </c>
    </row>
    <row r="72686">
      <c r="A72686" s="83" t="inlineStr">
        <is>
          <t>NPBJH</t>
        </is>
      </c>
      <c r="B72686" s="83" t="inlineStr">
        <is>
          <t>Bajhang</t>
        </is>
      </c>
    </row>
    <row r="72687">
      <c r="A72687" s="83" t="inlineStr">
        <is>
          <t>NPBJU</t>
        </is>
      </c>
      <c r="B72687" s="83" t="inlineStr">
        <is>
          <t>Bajura</t>
        </is>
      </c>
    </row>
    <row r="72688">
      <c r="A72688" s="83" t="inlineStr">
        <is>
          <t>NPBRG</t>
        </is>
      </c>
      <c r="B72688" s="83" t="inlineStr">
        <is>
          <t>Birgunj</t>
        </is>
      </c>
    </row>
    <row r="72689">
      <c r="A72689" s="83" t="inlineStr">
        <is>
          <t>NPBRI</t>
        </is>
      </c>
      <c r="B72689" s="83" t="inlineStr">
        <is>
          <t>Biratnagar</t>
        </is>
      </c>
    </row>
    <row r="72690">
      <c r="A72690" s="83" t="inlineStr">
        <is>
          <t>NPBSI</t>
        </is>
      </c>
      <c r="B72690" s="83" t="inlineStr">
        <is>
          <t>Birgunj ICD</t>
        </is>
      </c>
    </row>
    <row r="72691">
      <c r="A72691" s="83" t="inlineStr">
        <is>
          <t>NPBTW</t>
        </is>
      </c>
      <c r="B72691" s="83" t="inlineStr">
        <is>
          <t>Butwal</t>
        </is>
      </c>
    </row>
    <row r="72692">
      <c r="A72692" s="83" t="inlineStr">
        <is>
          <t>NPBWA</t>
        </is>
      </c>
      <c r="B72692" s="83" t="inlineStr">
        <is>
          <t>Bhairawa</t>
        </is>
      </c>
    </row>
    <row r="72693">
      <c r="A72693" s="83" t="inlineStr">
        <is>
          <t>NPDAP</t>
        </is>
      </c>
      <c r="B72693" s="83" t="inlineStr">
        <is>
          <t>Darchula</t>
        </is>
      </c>
    </row>
    <row r="72694">
      <c r="A72694" s="83" t="inlineStr">
        <is>
          <t>NPDDG</t>
        </is>
      </c>
      <c r="B72694" s="83" t="inlineStr">
        <is>
          <t>Dhading</t>
        </is>
      </c>
    </row>
    <row r="72695">
      <c r="A72695" s="83" t="inlineStr">
        <is>
          <t>NPDHG</t>
        </is>
      </c>
      <c r="B72695" s="83" t="inlineStr">
        <is>
          <t>Dhaulagiri</t>
        </is>
      </c>
    </row>
    <row r="72696">
      <c r="A72696" s="83" t="inlineStr">
        <is>
          <t>NPDHI</t>
        </is>
      </c>
      <c r="B72696" s="83" t="inlineStr">
        <is>
          <t>Dhangarhi</t>
        </is>
      </c>
    </row>
    <row r="72697">
      <c r="A72697" s="83" t="inlineStr">
        <is>
          <t>NPDHU</t>
        </is>
      </c>
      <c r="B72697" s="83" t="inlineStr">
        <is>
          <t>Dadeldhura</t>
        </is>
      </c>
    </row>
    <row r="72698">
      <c r="A72698" s="83" t="inlineStr">
        <is>
          <t>NPDNP</t>
        </is>
      </c>
      <c r="B72698" s="83" t="inlineStr">
        <is>
          <t>Dang</t>
        </is>
      </c>
    </row>
    <row r="72699">
      <c r="A72699" s="83" t="inlineStr">
        <is>
          <t>NPDOP</t>
        </is>
      </c>
      <c r="B72699" s="83" t="inlineStr">
        <is>
          <t>Dolpa</t>
        </is>
      </c>
    </row>
    <row r="72700">
      <c r="A72700" s="83" t="inlineStr">
        <is>
          <t>NPFEB</t>
        </is>
      </c>
      <c r="B72700" s="83" t="inlineStr">
        <is>
          <t>Sanfebagar</t>
        </is>
      </c>
    </row>
    <row r="72701">
      <c r="A72701" s="83" t="inlineStr">
        <is>
          <t>NPGKH</t>
        </is>
      </c>
      <c r="B72701" s="83" t="inlineStr">
        <is>
          <t>Gorkha</t>
        </is>
      </c>
    </row>
    <row r="72702">
      <c r="A72702" s="83" t="inlineStr">
        <is>
          <t>NPHET</t>
        </is>
      </c>
      <c r="B72702" s="83" t="inlineStr">
        <is>
          <t>Hetauda</t>
        </is>
      </c>
    </row>
    <row r="72703">
      <c r="A72703" s="83" t="inlineStr">
        <is>
          <t>NPHRJ</t>
        </is>
      </c>
      <c r="B72703" s="83" t="inlineStr">
        <is>
          <t>Chaurjhari</t>
        </is>
      </c>
    </row>
    <row r="72704">
      <c r="A72704" s="83" t="inlineStr">
        <is>
          <t>NPILM</t>
        </is>
      </c>
      <c r="B72704" s="83" t="inlineStr">
        <is>
          <t>Ilam</t>
        </is>
      </c>
    </row>
    <row r="72705">
      <c r="A72705" s="83" t="inlineStr">
        <is>
          <t>NPIMK</t>
        </is>
      </c>
      <c r="B72705" s="83" t="inlineStr">
        <is>
          <t>Simikot</t>
        </is>
      </c>
    </row>
    <row r="72706">
      <c r="A72706" s="83" t="inlineStr">
        <is>
          <t>NPJIR</t>
        </is>
      </c>
      <c r="B72706" s="83" t="inlineStr">
        <is>
          <t>Jiri</t>
        </is>
      </c>
    </row>
    <row r="72707">
      <c r="A72707" s="83" t="inlineStr">
        <is>
          <t>NPJKR</t>
        </is>
      </c>
      <c r="B72707" s="83" t="inlineStr">
        <is>
          <t>Janakpur</t>
        </is>
      </c>
    </row>
    <row r="72708">
      <c r="A72708" s="83" t="inlineStr">
        <is>
          <t>NPJMO</t>
        </is>
      </c>
      <c r="B72708" s="83" t="inlineStr">
        <is>
          <t>Jomsom</t>
        </is>
      </c>
    </row>
    <row r="72709">
      <c r="A72709" s="83" t="inlineStr">
        <is>
          <t>NPJUM</t>
        </is>
      </c>
      <c r="B72709" s="83" t="inlineStr">
        <is>
          <t>Jumla</t>
        </is>
      </c>
    </row>
    <row r="72710">
      <c r="A72710" s="83" t="inlineStr">
        <is>
          <t>NPKAI</t>
        </is>
      </c>
      <c r="B72710" s="83" t="inlineStr">
        <is>
          <t>Kailali</t>
        </is>
      </c>
    </row>
    <row r="72711">
      <c r="A72711" s="83" t="inlineStr">
        <is>
          <t>NPKEP</t>
        </is>
      </c>
      <c r="B72711" s="83" t="inlineStr">
        <is>
          <t>Nepalganj</t>
        </is>
      </c>
    </row>
    <row r="72712">
      <c r="A72712" s="83" t="inlineStr">
        <is>
          <t>NPKRI</t>
        </is>
      </c>
      <c r="B72712" s="83" t="inlineStr">
        <is>
          <t>Krishnanagar</t>
        </is>
      </c>
    </row>
    <row r="72713">
      <c r="A72713" s="83" t="inlineStr">
        <is>
          <t>NPKTM</t>
        </is>
      </c>
      <c r="B72713" s="83" t="inlineStr">
        <is>
          <t>Kathmandu</t>
        </is>
      </c>
    </row>
    <row r="72714">
      <c r="A72714" s="83" t="inlineStr">
        <is>
          <t>NPLDN</t>
        </is>
      </c>
      <c r="B72714" s="83" t="inlineStr">
        <is>
          <t>Lamidanda</t>
        </is>
      </c>
    </row>
    <row r="72715">
      <c r="A72715" s="83" t="inlineStr">
        <is>
          <t>NPLTG</t>
        </is>
      </c>
      <c r="B72715" s="83" t="inlineStr">
        <is>
          <t>Langtang</t>
        </is>
      </c>
    </row>
    <row r="72716">
      <c r="A72716" s="83" t="inlineStr">
        <is>
          <t>NPLUA</t>
        </is>
      </c>
      <c r="B72716" s="83" t="inlineStr">
        <is>
          <t>Lukla</t>
        </is>
      </c>
    </row>
    <row r="72717">
      <c r="A72717" s="83" t="inlineStr">
        <is>
          <t>NPMEY</t>
        </is>
      </c>
      <c r="B72717" s="83" t="inlineStr">
        <is>
          <t>Meghauli</t>
        </is>
      </c>
    </row>
    <row r="72718">
      <c r="A72718" s="83" t="inlineStr">
        <is>
          <t>NPMWP</t>
        </is>
      </c>
      <c r="B72718" s="83" t="inlineStr">
        <is>
          <t>Mountain</t>
        </is>
      </c>
    </row>
    <row r="72719">
      <c r="A72719" s="83" t="inlineStr">
        <is>
          <t>NPNGX</t>
        </is>
      </c>
      <c r="B72719" s="83" t="inlineStr">
        <is>
          <t>Manang</t>
        </is>
      </c>
    </row>
    <row r="72720">
      <c r="A72720" s="83" t="inlineStr">
        <is>
          <t>NPPKR</t>
        </is>
      </c>
      <c r="B72720" s="83" t="inlineStr">
        <is>
          <t>Pokhara</t>
        </is>
      </c>
    </row>
    <row r="72721">
      <c r="A72721" s="83" t="inlineStr">
        <is>
          <t>NPPPL</t>
        </is>
      </c>
      <c r="B72721" s="83" t="inlineStr">
        <is>
          <t>Phaplu</t>
        </is>
      </c>
    </row>
    <row r="72722">
      <c r="A72722" s="83" t="inlineStr">
        <is>
          <t>NPRHP</t>
        </is>
      </c>
      <c r="B72722" s="83" t="inlineStr">
        <is>
          <t>Ramechhap</t>
        </is>
      </c>
    </row>
    <row r="72723">
      <c r="A72723" s="83" t="inlineStr">
        <is>
          <t>NPRJB</t>
        </is>
      </c>
      <c r="B72723" s="83" t="inlineStr">
        <is>
          <t>Rajbiraj</t>
        </is>
      </c>
    </row>
    <row r="72724">
      <c r="A72724" s="83" t="inlineStr">
        <is>
          <t>NPRPA</t>
        </is>
      </c>
      <c r="B72724" s="83" t="inlineStr">
        <is>
          <t>Rolpa</t>
        </is>
      </c>
    </row>
    <row r="72725">
      <c r="A72725" s="83" t="inlineStr">
        <is>
          <t>NPRUK</t>
        </is>
      </c>
      <c r="B72725" s="83" t="inlineStr">
        <is>
          <t>Rukumkot</t>
        </is>
      </c>
    </row>
    <row r="72726">
      <c r="A72726" s="83" t="inlineStr">
        <is>
          <t>NPRUM</t>
        </is>
      </c>
      <c r="B72726" s="83" t="inlineStr">
        <is>
          <t>Rumjatar</t>
        </is>
      </c>
    </row>
    <row r="72727">
      <c r="A72727" s="83" t="inlineStr">
        <is>
          <t>NPRUP</t>
        </is>
      </c>
      <c r="B72727" s="83" t="inlineStr">
        <is>
          <t>Rupandehi</t>
        </is>
      </c>
    </row>
    <row r="72728">
      <c r="A72728" s="83" t="inlineStr">
        <is>
          <t>NPSIF</t>
        </is>
      </c>
      <c r="B72728" s="83" t="inlineStr">
        <is>
          <t>Simara</t>
        </is>
      </c>
    </row>
    <row r="72729">
      <c r="A72729" s="83" t="inlineStr">
        <is>
          <t>NPSIH</t>
        </is>
      </c>
      <c r="B72729" s="83" t="inlineStr">
        <is>
          <t>Silgarhi-Doti</t>
        </is>
      </c>
    </row>
    <row r="72730">
      <c r="A72730" s="83" t="inlineStr">
        <is>
          <t>NPSKH</t>
        </is>
      </c>
      <c r="B72730" s="83" t="inlineStr">
        <is>
          <t>Surkhet</t>
        </is>
      </c>
    </row>
    <row r="72731">
      <c r="A72731" s="83" t="inlineStr">
        <is>
          <t>NPSUN</t>
        </is>
      </c>
      <c r="B72731" s="83" t="inlineStr">
        <is>
          <t>Sunauli</t>
        </is>
      </c>
    </row>
    <row r="72732">
      <c r="A72732" s="83" t="inlineStr">
        <is>
          <t>NPSYH</t>
        </is>
      </c>
      <c r="B72732" s="83" t="inlineStr">
        <is>
          <t>Syangboche</t>
        </is>
      </c>
    </row>
    <row r="72733">
      <c r="A72733" s="83" t="inlineStr">
        <is>
          <t>NPTMI</t>
        </is>
      </c>
      <c r="B72733" s="83" t="inlineStr">
        <is>
          <t>Tumlingtar</t>
        </is>
      </c>
    </row>
    <row r="72734">
      <c r="A72734" s="83" t="inlineStr">
        <is>
          <t>NPTPJ</t>
        </is>
      </c>
      <c r="B72734" s="83" t="inlineStr">
        <is>
          <t>Taplejung</t>
        </is>
      </c>
    </row>
    <row r="72735">
      <c r="A72735" s="83" t="inlineStr">
        <is>
          <t>NPTPU</t>
        </is>
      </c>
      <c r="B72735" s="83" t="inlineStr">
        <is>
          <t>Tikapur</t>
        </is>
      </c>
    </row>
    <row r="72736">
      <c r="A72736" s="83" t="inlineStr">
        <is>
          <t>NPTRV</t>
        </is>
      </c>
      <c r="B72736" s="83" t="inlineStr">
        <is>
          <t>Triveni</t>
        </is>
      </c>
    </row>
    <row r="72737">
      <c r="A72737" s="83" t="inlineStr">
        <is>
          <t>NPXMG</t>
        </is>
      </c>
      <c r="B72737" s="83" t="inlineStr">
        <is>
          <t>Mahendranagar</t>
        </is>
      </c>
    </row>
    <row r="72738">
      <c r="A72738" s="83" t="inlineStr">
        <is>
          <t>NRINU</t>
        </is>
      </c>
      <c r="B72738" s="83" t="inlineStr">
        <is>
          <t>Nauru Island</t>
        </is>
      </c>
    </row>
    <row r="72739">
      <c r="A72739" s="83" t="inlineStr">
        <is>
          <t>NRYRN</t>
        </is>
      </c>
      <c r="B72739" s="83" t="inlineStr">
        <is>
          <t>Yaren</t>
        </is>
      </c>
    </row>
    <row r="72740">
      <c r="A72740" s="83" t="inlineStr">
        <is>
          <t>NUALO</t>
        </is>
      </c>
      <c r="B72740" s="83" t="inlineStr">
        <is>
          <t>Alofi</t>
        </is>
      </c>
    </row>
    <row r="72741">
      <c r="A72741" s="83" t="inlineStr">
        <is>
          <t>NUIUE</t>
        </is>
      </c>
      <c r="B72741" s="83" t="inlineStr">
        <is>
          <t>Niue Island</t>
        </is>
      </c>
    </row>
    <row r="72742">
      <c r="A72742" s="83" t="inlineStr">
        <is>
          <t>NZABY</t>
        </is>
      </c>
      <c r="B72742" s="83" t="inlineStr">
        <is>
          <t>Albany</t>
        </is>
      </c>
    </row>
    <row r="72743">
      <c r="A72743" s="83" t="inlineStr">
        <is>
          <t>NZAHU</t>
        </is>
      </c>
      <c r="B72743" s="83" t="inlineStr">
        <is>
          <t>Ahuriri</t>
        </is>
      </c>
    </row>
    <row r="72744">
      <c r="A72744" s="83" t="inlineStr">
        <is>
          <t>NZAIA</t>
        </is>
      </c>
      <c r="B72744" s="83" t="inlineStr">
        <is>
          <t>Rakaia</t>
        </is>
      </c>
    </row>
    <row r="72745">
      <c r="A72745" s="83" t="inlineStr">
        <is>
          <t>NZAKA</t>
        </is>
      </c>
      <c r="B72745" s="83" t="inlineStr">
        <is>
          <t>Akaroa</t>
        </is>
      </c>
    </row>
    <row r="72746">
      <c r="A72746" s="83" t="inlineStr">
        <is>
          <t>NZAKL</t>
        </is>
      </c>
      <c r="B72746" s="83" t="inlineStr">
        <is>
          <t>Auckland</t>
        </is>
      </c>
    </row>
    <row r="72747">
      <c r="A72747" s="83" t="inlineStr">
        <is>
          <t>NZALR</t>
        </is>
      </c>
      <c r="B72747" s="83" t="inlineStr">
        <is>
          <t>Alexandra</t>
        </is>
      </c>
    </row>
    <row r="72748">
      <c r="A72748" s="83" t="inlineStr">
        <is>
          <t>NZAMB</t>
        </is>
      </c>
      <c r="B72748" s="83" t="inlineStr">
        <is>
          <t>Amberley</t>
        </is>
      </c>
    </row>
    <row r="72749">
      <c r="A72749" s="83" t="inlineStr">
        <is>
          <t>NZAMZ</t>
        </is>
      </c>
      <c r="B72749" s="83" t="inlineStr">
        <is>
          <t>Ardmore</t>
        </is>
      </c>
    </row>
    <row r="72750">
      <c r="A72750" s="83" t="inlineStr">
        <is>
          <t>NZANU</t>
        </is>
      </c>
      <c r="B72750" s="83" t="inlineStr">
        <is>
          <t>Aranui</t>
        </is>
      </c>
    </row>
    <row r="72751">
      <c r="A72751" s="83" t="inlineStr">
        <is>
          <t>NZART</t>
        </is>
      </c>
      <c r="B72751" s="83" t="inlineStr">
        <is>
          <t>Arrowtown</t>
        </is>
      </c>
    </row>
    <row r="72752">
      <c r="A72752" s="83" t="inlineStr">
        <is>
          <t>NZASG</t>
        </is>
      </c>
      <c r="B72752" s="83" t="inlineStr">
        <is>
          <t>Ashburton</t>
        </is>
      </c>
    </row>
    <row r="72753">
      <c r="A72753" s="83" t="inlineStr">
        <is>
          <t>NZAUC</t>
        </is>
      </c>
      <c r="B72753" s="83" t="inlineStr">
        <is>
          <t>Howick</t>
        </is>
      </c>
    </row>
    <row r="72754">
      <c r="A72754" s="83" t="inlineStr">
        <is>
          <t>NZAVA</t>
        </is>
      </c>
      <c r="B72754" s="83" t="inlineStr">
        <is>
          <t>Avalon</t>
        </is>
      </c>
    </row>
    <row r="72755">
      <c r="A72755" s="83" t="inlineStr">
        <is>
          <t>NZAVD</t>
        </is>
      </c>
      <c r="B72755" s="83" t="inlineStr">
        <is>
          <t>Avondale</t>
        </is>
      </c>
    </row>
    <row r="72756">
      <c r="A72756" s="83" t="inlineStr">
        <is>
          <t>NZAVH</t>
        </is>
      </c>
      <c r="B72756" s="83" t="inlineStr">
        <is>
          <t>Avonhead</t>
        </is>
      </c>
    </row>
    <row r="72757">
      <c r="A72757" s="83" t="inlineStr">
        <is>
          <t>NZAWK</t>
        </is>
      </c>
      <c r="B72757" s="83" t="inlineStr">
        <is>
          <t>Arapuni</t>
        </is>
      </c>
    </row>
    <row r="72758">
      <c r="A72758" s="83" t="inlineStr">
        <is>
          <t>NZAWT</t>
        </is>
      </c>
      <c r="B72758" s="83" t="inlineStr">
        <is>
          <t>Awatoto</t>
        </is>
      </c>
    </row>
    <row r="72759">
      <c r="A72759" s="83" t="inlineStr">
        <is>
          <t>NZBAL</t>
        </is>
      </c>
      <c r="B72759" s="83" t="inlineStr">
        <is>
          <t>Balclutha</t>
        </is>
      </c>
    </row>
    <row r="72760">
      <c r="A72760" s="83" t="inlineStr">
        <is>
          <t>NZBHE</t>
        </is>
      </c>
      <c r="B72760" s="83" t="inlineStr">
        <is>
          <t>Blenheim</t>
        </is>
      </c>
    </row>
    <row r="72761">
      <c r="A72761" s="83" t="inlineStr">
        <is>
          <t>NZBKB</t>
        </is>
      </c>
      <c r="B72761" s="83" t="inlineStr">
        <is>
          <t>Bannockburn</t>
        </is>
      </c>
    </row>
    <row r="72762">
      <c r="A72762" s="83" t="inlineStr">
        <is>
          <t>NZBLU</t>
        </is>
      </c>
      <c r="B72762" s="83" t="inlineStr">
        <is>
          <t>Bluff</t>
        </is>
      </c>
    </row>
    <row r="72763">
      <c r="A72763" s="83" t="inlineStr">
        <is>
          <t>NZBMT</t>
        </is>
      </c>
      <c r="B72763" s="83" t="inlineStr">
        <is>
          <t>Belmont</t>
        </is>
      </c>
    </row>
    <row r="72764">
      <c r="A72764" s="83" t="inlineStr">
        <is>
          <t>NZBMY</t>
        </is>
      </c>
      <c r="B72764" s="83" t="inlineStr">
        <is>
          <t>Bromley</t>
        </is>
      </c>
    </row>
    <row r="72765">
      <c r="A72765" s="83" t="inlineStr">
        <is>
          <t>NZBPK</t>
        </is>
      </c>
      <c r="B72765" s="83" t="inlineStr">
        <is>
          <t>Opotiki</t>
        </is>
      </c>
    </row>
    <row r="72766">
      <c r="A72766" s="83" t="inlineStr">
        <is>
          <t>NZBUL</t>
        </is>
      </c>
      <c r="B72766" s="83" t="inlineStr">
        <is>
          <t>Bulls</t>
        </is>
      </c>
    </row>
    <row r="72767">
      <c r="A72767" s="83" t="inlineStr">
        <is>
          <t>NZBUR</t>
        </is>
      </c>
      <c r="B72767" s="83" t="inlineStr">
        <is>
          <t>Burnham</t>
        </is>
      </c>
    </row>
    <row r="72768">
      <c r="A72768" s="83" t="inlineStr">
        <is>
          <t>NZBUW</t>
        </is>
      </c>
      <c r="B72768" s="83" t="inlineStr">
        <is>
          <t>Burnham Wharf</t>
        </is>
      </c>
    </row>
    <row r="72769">
      <c r="A72769" s="83" t="inlineStr">
        <is>
          <t>NZBWD</t>
        </is>
      </c>
      <c r="B72769" s="83" t="inlineStr">
        <is>
          <t>Burwood</t>
        </is>
      </c>
    </row>
    <row r="72770">
      <c r="A72770" s="83" t="inlineStr">
        <is>
          <t>NZBYW</t>
        </is>
      </c>
      <c r="B72770" s="83" t="inlineStr">
        <is>
          <t>Bayswater</t>
        </is>
      </c>
    </row>
    <row r="72771">
      <c r="A72771" s="83" t="inlineStr">
        <is>
          <t>NZC4W</t>
        </is>
      </c>
      <c r="B72771" s="83" t="inlineStr">
        <is>
          <t>Greendale</t>
        </is>
      </c>
    </row>
    <row r="72772">
      <c r="A72772" s="83" t="inlineStr">
        <is>
          <t>NZCFT</t>
        </is>
      </c>
      <c r="B72772" s="83" t="inlineStr">
        <is>
          <t>Clifton</t>
        </is>
      </c>
    </row>
    <row r="72773">
      <c r="A72773" s="83" t="inlineStr">
        <is>
          <t>NZCHC</t>
        </is>
      </c>
      <c r="B72773" s="83" t="inlineStr">
        <is>
          <t>Christchurch</t>
        </is>
      </c>
    </row>
    <row r="72774">
      <c r="A72774" s="83" t="inlineStr">
        <is>
          <t>NZCHE</t>
        </is>
      </c>
      <c r="B72774" s="83" t="inlineStr">
        <is>
          <t>Cheviot</t>
        </is>
      </c>
    </row>
    <row r="72775">
      <c r="A72775" s="83" t="inlineStr">
        <is>
          <t>NZCHT</t>
        </is>
      </c>
      <c r="B72775" s="83" t="inlineStr">
        <is>
          <t>Chatham Island</t>
        </is>
      </c>
    </row>
    <row r="72776">
      <c r="A72776" s="83" t="inlineStr">
        <is>
          <t>NZCLY</t>
        </is>
      </c>
      <c r="B72776" s="83" t="inlineStr">
        <is>
          <t>Clyde</t>
        </is>
      </c>
    </row>
    <row r="72777">
      <c r="A72777" s="83" t="inlineStr">
        <is>
          <t>NZCMV</t>
        </is>
      </c>
      <c r="B72777" s="83" t="inlineStr">
        <is>
          <t>Coromandel</t>
        </is>
      </c>
    </row>
    <row r="72778">
      <c r="A72778" s="83" t="inlineStr">
        <is>
          <t>NZCRO</t>
        </is>
      </c>
      <c r="B72778" s="83" t="inlineStr">
        <is>
          <t>Cromwell</t>
        </is>
      </c>
    </row>
    <row r="72779">
      <c r="A72779" s="83" t="inlineStr">
        <is>
          <t>NZCSA</t>
        </is>
      </c>
      <c r="B72779" s="83" t="inlineStr">
        <is>
          <t>Chelsea</t>
        </is>
      </c>
    </row>
    <row r="72780">
      <c r="A72780" s="83" t="inlineStr">
        <is>
          <t>NZCTN</t>
        </is>
      </c>
      <c r="B72780" s="83" t="inlineStr">
        <is>
          <t>Carterton</t>
        </is>
      </c>
    </row>
    <row r="72781">
      <c r="A72781" s="83" t="inlineStr">
        <is>
          <t>NZDAN</t>
        </is>
      </c>
      <c r="B72781" s="83" t="inlineStr">
        <is>
          <t>Dannevirke</t>
        </is>
      </c>
    </row>
    <row r="72782">
      <c r="A72782" s="83" t="inlineStr">
        <is>
          <t>NZDEV</t>
        </is>
      </c>
      <c r="B72782" s="83" t="inlineStr">
        <is>
          <t>Devonport</t>
        </is>
      </c>
    </row>
    <row r="72783">
      <c r="A72783" s="83" t="inlineStr">
        <is>
          <t>NZDGO</t>
        </is>
      </c>
      <c r="B72783" s="83" t="inlineStr">
        <is>
          <t>Doubtful Sound</t>
        </is>
      </c>
    </row>
    <row r="72784">
      <c r="A72784" s="83" t="inlineStr">
        <is>
          <t>NZDGR</t>
        </is>
      </c>
      <c r="B72784" s="83" t="inlineStr">
        <is>
          <t>Dargaville</t>
        </is>
      </c>
    </row>
    <row r="72785">
      <c r="A72785" s="83" t="inlineStr">
        <is>
          <t>NZDPC</t>
        </is>
      </c>
      <c r="B72785" s="83" t="inlineStr">
        <is>
          <t>Deep Cove</t>
        </is>
      </c>
    </row>
    <row r="72786">
      <c r="A72786" s="83" t="inlineStr">
        <is>
          <t>NZDRR</t>
        </is>
      </c>
      <c r="B72786" s="83" t="inlineStr">
        <is>
          <t>Drury</t>
        </is>
      </c>
    </row>
    <row r="72787">
      <c r="A72787" s="83" t="inlineStr">
        <is>
          <t>NZDSB</t>
        </is>
      </c>
      <c r="B72787" s="83" t="inlineStr">
        <is>
          <t>Days Bay</t>
        </is>
      </c>
    </row>
    <row r="72788">
      <c r="A72788" s="83" t="inlineStr">
        <is>
          <t>NZDUD</t>
        </is>
      </c>
      <c r="B72788" s="83" t="inlineStr">
        <is>
          <t>Dunedin</t>
        </is>
      </c>
    </row>
    <row r="72789">
      <c r="A72789" s="83" t="inlineStr">
        <is>
          <t>NZEAC</t>
        </is>
      </c>
      <c r="B72789" s="83" t="inlineStr">
        <is>
          <t>Earnscleugh</t>
        </is>
      </c>
    </row>
    <row r="72790">
      <c r="A72790" s="83" t="inlineStr">
        <is>
          <t>NZELM</t>
        </is>
      </c>
      <c r="B72790" s="83" t="inlineStr">
        <is>
          <t>Eltham</t>
        </is>
      </c>
    </row>
    <row r="72791">
      <c r="A72791" s="83" t="inlineStr">
        <is>
          <t>NZERH</t>
        </is>
      </c>
      <c r="B72791" s="83" t="inlineStr">
        <is>
          <t>Edendale</t>
        </is>
      </c>
    </row>
    <row r="72792">
      <c r="A72792" s="83" t="inlineStr">
        <is>
          <t>NZETM</t>
        </is>
      </c>
      <c r="B72792" s="83" t="inlineStr">
        <is>
          <t>East Tamaki</t>
        </is>
      </c>
    </row>
    <row r="72793">
      <c r="A72793" s="83" t="inlineStr">
        <is>
          <t>NZFDT</t>
        </is>
      </c>
      <c r="B72793" s="83" t="inlineStr">
        <is>
          <t>Fendalton</t>
        </is>
      </c>
    </row>
    <row r="72794">
      <c r="A72794" s="83" t="inlineStr">
        <is>
          <t>NZFEE</t>
        </is>
      </c>
      <c r="B72794" s="83" t="inlineStr">
        <is>
          <t>Fernside</t>
        </is>
      </c>
    </row>
    <row r="72795">
      <c r="A72795" s="83" t="inlineStr">
        <is>
          <t>NZFGL</t>
        </is>
      </c>
      <c r="B72795" s="83" t="inlineStr">
        <is>
          <t>Fox Glacier</t>
        </is>
      </c>
    </row>
    <row r="72796">
      <c r="A72796" s="83" t="inlineStr">
        <is>
          <t>NZFKT</t>
        </is>
      </c>
      <c r="B72796" s="83" t="inlineStr">
        <is>
          <t>Frankton</t>
        </is>
      </c>
    </row>
    <row r="72797">
      <c r="A72797" s="83" t="inlineStr">
        <is>
          <t>NZFOR</t>
        </is>
      </c>
      <c r="B72797" s="83" t="inlineStr">
        <is>
          <t>Fortrose</t>
        </is>
      </c>
    </row>
    <row r="72798">
      <c r="A72798" s="83" t="inlineStr">
        <is>
          <t>NZFOX</t>
        </is>
      </c>
      <c r="B72798" s="83" t="inlineStr">
        <is>
          <t>Foxton</t>
        </is>
      </c>
    </row>
    <row r="72799">
      <c r="A72799" s="83" t="inlineStr">
        <is>
          <t>NZGBS</t>
        </is>
      </c>
      <c r="B72799" s="83" t="inlineStr">
        <is>
          <t>Port Fitzroy</t>
        </is>
      </c>
    </row>
    <row r="72800">
      <c r="A72800" s="83" t="inlineStr">
        <is>
          <t>NZGBZ</t>
        </is>
      </c>
      <c r="B72800" s="83" t="inlineStr">
        <is>
          <t>Great Barrier Is</t>
        </is>
      </c>
    </row>
    <row r="72801">
      <c r="A72801" s="83" t="inlineStr">
        <is>
          <t>NZGED</t>
        </is>
      </c>
      <c r="B72801" s="83" t="inlineStr">
        <is>
          <t>Glen Eden</t>
        </is>
      </c>
    </row>
    <row r="72802">
      <c r="A72802" s="83" t="inlineStr">
        <is>
          <t>NZGF4</t>
        </is>
      </c>
      <c r="B72802" s="83" t="inlineStr">
        <is>
          <t>Glenfield</t>
        </is>
      </c>
    </row>
    <row r="72803">
      <c r="A72803" s="83" t="inlineStr">
        <is>
          <t>NZGIS</t>
        </is>
      </c>
      <c r="B72803" s="83" t="inlineStr">
        <is>
          <t>Gisborne</t>
        </is>
      </c>
    </row>
    <row r="72804">
      <c r="A72804" s="83" t="inlineStr">
        <is>
          <t>NZGLE</t>
        </is>
      </c>
      <c r="B72804" s="83" t="inlineStr">
        <is>
          <t>Glenavy</t>
        </is>
      </c>
    </row>
    <row r="72805">
      <c r="A72805" s="83" t="inlineStr">
        <is>
          <t>NZGMN</t>
        </is>
      </c>
      <c r="B72805" s="83" t="inlineStr">
        <is>
          <t>Greymouth</t>
        </is>
      </c>
    </row>
    <row r="72806">
      <c r="A72806" s="83" t="inlineStr">
        <is>
          <t>NZGOB</t>
        </is>
      </c>
      <c r="B72806" s="83" t="inlineStr">
        <is>
          <t>Golden Bay</t>
        </is>
      </c>
    </row>
    <row r="72807">
      <c r="A72807" s="83" t="inlineStr">
        <is>
          <t>NZGOR</t>
        </is>
      </c>
      <c r="B72807" s="83" t="inlineStr">
        <is>
          <t>Gore</t>
        </is>
      </c>
    </row>
    <row r="72808">
      <c r="A72808" s="83" t="inlineStr">
        <is>
          <t>NZGRT</t>
        </is>
      </c>
      <c r="B72808" s="83" t="inlineStr">
        <is>
          <t>Greytown</t>
        </is>
      </c>
    </row>
    <row r="72809">
      <c r="A72809" s="83" t="inlineStr">
        <is>
          <t>NZGTO</t>
        </is>
      </c>
      <c r="B72809" s="83" t="inlineStr">
        <is>
          <t>Greerton</t>
        </is>
      </c>
    </row>
    <row r="72810">
      <c r="A72810" s="83" t="inlineStr">
        <is>
          <t>NZHAD</t>
        </is>
      </c>
      <c r="B72810" s="83" t="inlineStr">
        <is>
          <t>Harewood</t>
        </is>
      </c>
    </row>
    <row r="72811">
      <c r="A72811" s="83" t="inlineStr">
        <is>
          <t>NZHAS</t>
        </is>
      </c>
      <c r="B72811" s="83" t="inlineStr">
        <is>
          <t>Hastings</t>
        </is>
      </c>
    </row>
    <row r="72812">
      <c r="A72812" s="83" t="inlineStr">
        <is>
          <t>NZHAW</t>
        </is>
      </c>
      <c r="B72812" s="83" t="inlineStr">
        <is>
          <t>Hawera</t>
        </is>
      </c>
    </row>
    <row r="72813">
      <c r="A72813" s="83" t="inlineStr">
        <is>
          <t>NZHB3</t>
        </is>
      </c>
      <c r="B72813" s="83" t="inlineStr">
        <is>
          <t>Herne Bay</t>
        </is>
      </c>
    </row>
    <row r="72814">
      <c r="A72814" s="83" t="inlineStr">
        <is>
          <t>NZHCV</t>
        </is>
      </c>
      <c r="B72814" s="83" t="inlineStr">
        <is>
          <t>Heathcote Valley</t>
        </is>
      </c>
    </row>
    <row r="72815">
      <c r="A72815" s="83" t="inlineStr">
        <is>
          <t>NZHDS</t>
        </is>
      </c>
      <c r="B72815" s="83" t="inlineStr">
        <is>
          <t>Henderson</t>
        </is>
      </c>
    </row>
    <row r="72816">
      <c r="A72816" s="83" t="inlineStr">
        <is>
          <t>NZHIL</t>
        </is>
      </c>
      <c r="B72816" s="83" t="inlineStr">
        <is>
          <t>Hillsborough</t>
        </is>
      </c>
    </row>
    <row r="72817">
      <c r="A72817" s="83" t="inlineStr">
        <is>
          <t>NZHKK</t>
        </is>
      </c>
      <c r="B72817" s="83" t="inlineStr">
        <is>
          <t>Hokitika</t>
        </is>
      </c>
    </row>
    <row r="72818">
      <c r="A72818" s="83" t="inlineStr">
        <is>
          <t>NZHLZ</t>
        </is>
      </c>
      <c r="B72818" s="83" t="inlineStr">
        <is>
          <t>Hamilton</t>
        </is>
      </c>
    </row>
    <row r="72819">
      <c r="A72819" s="83" t="inlineStr">
        <is>
          <t>NZHMB</t>
        </is>
      </c>
      <c r="B72819" s="83" t="inlineStr">
        <is>
          <t>Tamaki</t>
        </is>
      </c>
    </row>
    <row r="72820">
      <c r="A72820" s="83" t="inlineStr">
        <is>
          <t>NZHOU</t>
        </is>
      </c>
      <c r="B72820" s="83" t="inlineStr">
        <is>
          <t>Horotiu</t>
        </is>
      </c>
    </row>
    <row r="72821">
      <c r="A72821" s="83" t="inlineStr">
        <is>
          <t>NZHRB</t>
        </is>
      </c>
      <c r="B72821" s="83" t="inlineStr">
        <is>
          <t>Hornby</t>
        </is>
      </c>
    </row>
    <row r="72822">
      <c r="A72822" s="83" t="inlineStr">
        <is>
          <t>NZHSW</t>
        </is>
      </c>
      <c r="B72822" s="83" t="inlineStr">
        <is>
          <t>Halswell</t>
        </is>
      </c>
    </row>
    <row r="72823">
      <c r="A72823" s="83" t="inlineStr">
        <is>
          <t>NZHTT</t>
        </is>
      </c>
      <c r="B72823" s="83" t="inlineStr">
        <is>
          <t>Hataitai</t>
        </is>
      </c>
    </row>
    <row r="72824">
      <c r="A72824" s="83" t="inlineStr">
        <is>
          <t>NZHVN</t>
        </is>
      </c>
      <c r="B72824" s="83" t="inlineStr">
        <is>
          <t>Havelock North</t>
        </is>
      </c>
    </row>
    <row r="72825">
      <c r="A72825" s="83" t="inlineStr">
        <is>
          <t>NZHWD</t>
        </is>
      </c>
      <c r="B72825" s="83" t="inlineStr">
        <is>
          <t>Hawarden</t>
        </is>
      </c>
    </row>
    <row r="72826">
      <c r="A72826" s="83" t="inlineStr">
        <is>
          <t>NZHYW</t>
        </is>
      </c>
      <c r="B72826" s="83" t="inlineStr">
        <is>
          <t>Haywards</t>
        </is>
      </c>
    </row>
    <row r="72827">
      <c r="A72827" s="83" t="inlineStr">
        <is>
          <t>NZIBY</t>
        </is>
      </c>
      <c r="B72827" s="83" t="inlineStr">
        <is>
          <t>Island Bay</t>
        </is>
      </c>
    </row>
    <row r="72828">
      <c r="A72828" s="83" t="inlineStr">
        <is>
          <t>NZIVC</t>
        </is>
      </c>
      <c r="B72828" s="83" t="inlineStr">
        <is>
          <t>Invercargill</t>
        </is>
      </c>
    </row>
    <row r="72829">
      <c r="A72829" s="83" t="inlineStr">
        <is>
          <t>NZJSV</t>
        </is>
      </c>
      <c r="B72829" s="83" t="inlineStr">
        <is>
          <t>Johnsonville</t>
        </is>
      </c>
    </row>
    <row r="72830">
      <c r="A72830" s="83" t="inlineStr">
        <is>
          <t>NZKAP</t>
        </is>
      </c>
      <c r="B72830" s="83" t="inlineStr">
        <is>
          <t>Kaiapoi</t>
        </is>
      </c>
    </row>
    <row r="72831">
      <c r="A72831" s="83" t="inlineStr">
        <is>
          <t>NZKAT</t>
        </is>
      </c>
      <c r="B72831" s="83" t="inlineStr">
        <is>
          <t>Kaitaia</t>
        </is>
      </c>
    </row>
    <row r="72832">
      <c r="A72832" s="83" t="inlineStr">
        <is>
          <t>NZKAU</t>
        </is>
      </c>
      <c r="B72832" s="83" t="inlineStr">
        <is>
          <t>Kauri Point</t>
        </is>
      </c>
    </row>
    <row r="72833">
      <c r="A72833" s="83" t="inlineStr">
        <is>
          <t>NZKB3</t>
        </is>
      </c>
      <c r="B72833" s="83" t="inlineStr">
        <is>
          <t>Kelburn</t>
        </is>
      </c>
    </row>
    <row r="72834">
      <c r="A72834" s="83" t="inlineStr">
        <is>
          <t>NZKBN</t>
        </is>
      </c>
      <c r="B72834" s="83" t="inlineStr">
        <is>
          <t>Kilbirnie</t>
        </is>
      </c>
    </row>
    <row r="72835">
      <c r="A72835" s="83" t="inlineStr">
        <is>
          <t>NZKBZ</t>
        </is>
      </c>
      <c r="B72835" s="83" t="inlineStr">
        <is>
          <t>Kaikoura</t>
        </is>
      </c>
    </row>
    <row r="72836">
      <c r="A72836" s="83" t="inlineStr">
        <is>
          <t>NZKDL</t>
        </is>
      </c>
      <c r="B72836" s="83" t="inlineStr">
        <is>
          <t>Khandallah</t>
        </is>
      </c>
    </row>
    <row r="72837">
      <c r="A72837" s="83" t="inlineStr">
        <is>
          <t>NZKIN</t>
        </is>
      </c>
      <c r="B72837" s="83" t="inlineStr">
        <is>
          <t>Kinleith</t>
        </is>
      </c>
    </row>
    <row r="72838">
      <c r="A72838" s="83" t="inlineStr">
        <is>
          <t>NZKKE</t>
        </is>
      </c>
      <c r="B72838" s="83" t="inlineStr">
        <is>
          <t>Kerikeri</t>
        </is>
      </c>
    </row>
    <row r="72839">
      <c r="A72839" s="83" t="inlineStr">
        <is>
          <t>NZKKO</t>
        </is>
      </c>
      <c r="B72839" s="83" t="inlineStr">
        <is>
          <t>Kaikohe</t>
        </is>
      </c>
    </row>
    <row r="72840">
      <c r="A72840" s="83" t="inlineStr">
        <is>
          <t>NZKOP</t>
        </is>
      </c>
      <c r="B72840" s="83" t="inlineStr">
        <is>
          <t>Kopu</t>
        </is>
      </c>
    </row>
    <row r="72841">
      <c r="A72841" s="83" t="inlineStr">
        <is>
          <t>NZKR2</t>
        </is>
      </c>
      <c r="B72841" s="83" t="inlineStr">
        <is>
          <t>Karori</t>
        </is>
      </c>
    </row>
    <row r="72842">
      <c r="A72842" s="83" t="inlineStr">
        <is>
          <t>NZKT3</t>
        </is>
      </c>
      <c r="B72842" s="83" t="inlineStr">
        <is>
          <t>Kingston</t>
        </is>
      </c>
    </row>
    <row r="72843">
      <c r="A72843" s="83" t="inlineStr">
        <is>
          <t>NZKTF</t>
        </is>
      </c>
      <c r="B72843" s="83" t="inlineStr">
        <is>
          <t>Takaka</t>
        </is>
      </c>
    </row>
    <row r="72844">
      <c r="A72844" s="83" t="inlineStr">
        <is>
          <t>NZKTG</t>
        </is>
      </c>
      <c r="B72844" s="83" t="inlineStr">
        <is>
          <t>Kaitangata</t>
        </is>
      </c>
    </row>
    <row r="72845">
      <c r="A72845" s="83" t="inlineStr">
        <is>
          <t>NZKUE</t>
        </is>
      </c>
      <c r="B72845" s="83" t="inlineStr">
        <is>
          <t>Kumeu</t>
        </is>
      </c>
    </row>
    <row r="72846">
      <c r="A72846" s="83" t="inlineStr">
        <is>
          <t>NZKUI</t>
        </is>
      </c>
      <c r="B72846" s="83" t="inlineStr">
        <is>
          <t>Kawau Island</t>
        </is>
      </c>
    </row>
    <row r="72847">
      <c r="A72847" s="83" t="inlineStr">
        <is>
          <t>NZKWK</t>
        </is>
      </c>
      <c r="B72847" s="83" t="inlineStr">
        <is>
          <t>Kaiwaka</t>
        </is>
      </c>
    </row>
    <row r="72848">
      <c r="A72848" s="83" t="inlineStr">
        <is>
          <t>NZKWU</t>
        </is>
      </c>
      <c r="B72848" s="83" t="inlineStr">
        <is>
          <t>Mansion House</t>
        </is>
      </c>
    </row>
    <row r="72849">
      <c r="A72849" s="83" t="inlineStr">
        <is>
          <t>NZKWW</t>
        </is>
      </c>
      <c r="B72849" s="83" t="inlineStr">
        <is>
          <t>Kaiwharawhara</t>
        </is>
      </c>
    </row>
    <row r="72850">
      <c r="A72850" s="83" t="inlineStr">
        <is>
          <t>NZLAT</t>
        </is>
      </c>
      <c r="B72850" s="83" t="inlineStr">
        <is>
          <t>Lake Tekapo</t>
        </is>
      </c>
    </row>
    <row r="72851">
      <c r="A72851" s="83" t="inlineStr">
        <is>
          <t>NZLEO</t>
        </is>
      </c>
      <c r="B72851" s="83" t="inlineStr">
        <is>
          <t>Leeston</t>
        </is>
      </c>
    </row>
    <row r="72852">
      <c r="A72852" s="83" t="inlineStr">
        <is>
          <t>NZLEV</t>
        </is>
      </c>
      <c r="B72852" s="83" t="inlineStr">
        <is>
          <t>Levin</t>
        </is>
      </c>
    </row>
    <row r="72853">
      <c r="A72853" s="83" t="inlineStr">
        <is>
          <t>NZLGB</t>
        </is>
      </c>
      <c r="B72853" s="83" t="inlineStr">
        <is>
          <t>Longburn</t>
        </is>
      </c>
    </row>
    <row r="72854">
      <c r="A72854" s="83" t="inlineStr">
        <is>
          <t>NZLIN</t>
        </is>
      </c>
      <c r="B72854" s="83" t="inlineStr">
        <is>
          <t>Lincoln</t>
        </is>
      </c>
    </row>
    <row r="72855">
      <c r="A72855" s="83" t="inlineStr">
        <is>
          <t>NZLLB</t>
        </is>
      </c>
      <c r="B72855" s="83" t="inlineStr">
        <is>
          <t>Lyall Bay</t>
        </is>
      </c>
    </row>
    <row r="72856">
      <c r="A72856" s="83" t="inlineStr">
        <is>
          <t>NZLRV</t>
        </is>
      </c>
      <c r="B72856" s="83" t="inlineStr">
        <is>
          <t>Lorneville</t>
        </is>
      </c>
    </row>
    <row r="72857">
      <c r="A72857" s="83" t="inlineStr">
        <is>
          <t>NZLYJ</t>
        </is>
      </c>
      <c r="B72857" s="83" t="inlineStr">
        <is>
          <t>Lower Hutt</t>
        </is>
      </c>
    </row>
    <row r="72858">
      <c r="A72858" s="83" t="inlineStr">
        <is>
          <t>NZLYT</t>
        </is>
      </c>
      <c r="B72858" s="83" t="inlineStr">
        <is>
          <t>Lyttelton</t>
        </is>
      </c>
    </row>
    <row r="72859">
      <c r="A72859" s="83" t="inlineStr">
        <is>
          <t>NZMAB</t>
        </is>
      </c>
      <c r="B72859" s="83" t="inlineStr">
        <is>
          <t>Matiatia Bay</t>
        </is>
      </c>
    </row>
    <row r="72860">
      <c r="A72860" s="83" t="inlineStr">
        <is>
          <t>NZMAE</t>
        </is>
      </c>
      <c r="B72860" s="83" t="inlineStr">
        <is>
          <t>Mangere</t>
        </is>
      </c>
    </row>
    <row r="72861">
      <c r="A72861" s="83" t="inlineStr">
        <is>
          <t>NZMAH</t>
        </is>
      </c>
      <c r="B72861" s="83" t="inlineStr">
        <is>
          <t>Mahia</t>
        </is>
      </c>
    </row>
    <row r="72862">
      <c r="A72862" s="83" t="inlineStr">
        <is>
          <t>NZMAP</t>
        </is>
      </c>
      <c r="B72862" s="83" t="inlineStr">
        <is>
          <t>Marsden Point</t>
        </is>
      </c>
    </row>
    <row r="72863">
      <c r="A72863" s="83" t="inlineStr">
        <is>
          <t>NZMAR</t>
        </is>
      </c>
      <c r="B72863" s="83" t="inlineStr">
        <is>
          <t>Maari Terminal FPSO</t>
        </is>
      </c>
    </row>
    <row r="72864">
      <c r="A72864" s="83" t="inlineStr">
        <is>
          <t>NZMCY</t>
        </is>
      </c>
      <c r="B72864" s="83" t="inlineStr">
        <is>
          <t>Manukau City</t>
        </is>
      </c>
    </row>
    <row r="72865">
      <c r="A72865" s="83" t="inlineStr">
        <is>
          <t>NZMFL</t>
        </is>
      </c>
      <c r="B72865" s="83" t="inlineStr">
        <is>
          <t>Macraes Flat</t>
        </is>
      </c>
    </row>
    <row r="72866">
      <c r="A72866" s="83" t="inlineStr">
        <is>
          <t>NZMFN</t>
        </is>
      </c>
      <c r="B72866" s="83" t="inlineStr">
        <is>
          <t>Milford Sound</t>
        </is>
      </c>
    </row>
    <row r="72867">
      <c r="A72867" s="83" t="inlineStr">
        <is>
          <t>NZMGB</t>
        </is>
      </c>
      <c r="B72867" s="83" t="inlineStr">
        <is>
          <t>Mairangi Bay</t>
        </is>
      </c>
    </row>
    <row r="72868">
      <c r="A72868" s="83" t="inlineStr">
        <is>
          <t>NZMGL</t>
        </is>
      </c>
      <c r="B72868" s="83" t="inlineStr">
        <is>
          <t>Mosgiel</t>
        </is>
      </c>
    </row>
    <row r="72869">
      <c r="A72869" s="83" t="inlineStr">
        <is>
          <t>NZMGW</t>
        </is>
      </c>
      <c r="B72869" s="83" t="inlineStr">
        <is>
          <t>Mangawhai</t>
        </is>
      </c>
    </row>
    <row r="72870">
      <c r="A72870" s="83" t="inlineStr">
        <is>
          <t>NZMHL</t>
        </is>
      </c>
      <c r="B72870" s="83" t="inlineStr">
        <is>
          <t>Marshland</t>
        </is>
      </c>
    </row>
    <row r="72871">
      <c r="A72871" s="83" t="inlineStr">
        <is>
          <t>NZMKL</t>
        </is>
      </c>
      <c r="B72871" s="83" t="inlineStr">
        <is>
          <t>Metroport/Auckland</t>
        </is>
      </c>
    </row>
    <row r="72872">
      <c r="A72872" s="83" t="inlineStr">
        <is>
          <t>NZMKN</t>
        </is>
      </c>
      <c r="B72872" s="83" t="inlineStr">
        <is>
          <t>Matakana</t>
        </is>
      </c>
    </row>
    <row r="72873">
      <c r="A72873" s="83" t="inlineStr">
        <is>
          <t>NZMKW</t>
        </is>
      </c>
      <c r="B72873" s="83" t="inlineStr">
        <is>
          <t>Makarewa</t>
        </is>
      </c>
    </row>
    <row r="72874">
      <c r="A72874" s="83" t="inlineStr">
        <is>
          <t>NZMMU</t>
        </is>
      </c>
      <c r="B72874" s="83" t="inlineStr">
        <is>
          <t>Mount Maunganui</t>
        </is>
      </c>
    </row>
    <row r="72875">
      <c r="A72875" s="83" t="inlineStr">
        <is>
          <t>NZMNK</t>
        </is>
      </c>
      <c r="B72875" s="83" t="inlineStr">
        <is>
          <t>Manakau</t>
        </is>
      </c>
    </row>
    <row r="72876">
      <c r="A72876" s="83" t="inlineStr">
        <is>
          <t>NZMNP</t>
        </is>
      </c>
      <c r="B72876" s="83" t="inlineStr">
        <is>
          <t>Manapouri</t>
        </is>
      </c>
    </row>
    <row r="72877">
      <c r="A72877" s="83" t="inlineStr">
        <is>
          <t>NZMNR</t>
        </is>
      </c>
      <c r="B72877" s="83" t="inlineStr">
        <is>
          <t>Middleton/Christchurch</t>
        </is>
      </c>
    </row>
    <row r="72878">
      <c r="A72878" s="83" t="inlineStr">
        <is>
          <t>NZMOE</t>
        </is>
      </c>
      <c r="B72878" s="83" t="inlineStr">
        <is>
          <t>Moerewa</t>
        </is>
      </c>
    </row>
    <row r="72879">
      <c r="A72879" s="83" t="inlineStr">
        <is>
          <t>NZMON</t>
        </is>
      </c>
      <c r="B72879" s="83" t="inlineStr">
        <is>
          <t>Mount Cook</t>
        </is>
      </c>
    </row>
    <row r="72880">
      <c r="A72880" s="83" t="inlineStr">
        <is>
          <t>NZMOR</t>
        </is>
      </c>
      <c r="B72880" s="83" t="inlineStr">
        <is>
          <t>Morrinsville</t>
        </is>
      </c>
    </row>
    <row r="72881">
      <c r="A72881" s="83" t="inlineStr">
        <is>
          <t>NZMOS</t>
        </is>
      </c>
      <c r="B72881" s="83" t="inlineStr">
        <is>
          <t>Mossburn</t>
        </is>
      </c>
    </row>
    <row r="72882">
      <c r="A72882" s="83" t="inlineStr">
        <is>
          <t>NZMRB</t>
        </is>
      </c>
      <c r="B72882" s="83" t="inlineStr">
        <is>
          <t>Martinborough</t>
        </is>
      </c>
    </row>
    <row r="72883">
      <c r="A72883" s="83" t="inlineStr">
        <is>
          <t>NZMRM</t>
        </is>
      </c>
      <c r="B72883" s="83" t="inlineStr">
        <is>
          <t>Miramar</t>
        </is>
      </c>
    </row>
    <row r="72884">
      <c r="A72884" s="83" t="inlineStr">
        <is>
          <t>NZMRO</t>
        </is>
      </c>
      <c r="B72884" s="83" t="inlineStr">
        <is>
          <t>Masterton</t>
        </is>
      </c>
    </row>
    <row r="72885">
      <c r="A72885" s="83" t="inlineStr">
        <is>
          <t>NZMSN</t>
        </is>
      </c>
      <c r="B72885" s="83" t="inlineStr">
        <is>
          <t>Milson</t>
        </is>
      </c>
    </row>
    <row r="72886">
      <c r="A72886" s="83" t="inlineStr">
        <is>
          <t>NZMTA</t>
        </is>
      </c>
      <c r="B72886" s="83" t="inlineStr">
        <is>
          <t>Matamata</t>
        </is>
      </c>
    </row>
    <row r="72887">
      <c r="A72887" s="83" t="inlineStr">
        <is>
          <t>NZMTK</t>
        </is>
      </c>
      <c r="B72887" s="83" t="inlineStr">
        <is>
          <t>Waitakere</t>
        </is>
      </c>
    </row>
    <row r="72888">
      <c r="A72888" s="83" t="inlineStr">
        <is>
          <t>NZMTN</t>
        </is>
      </c>
      <c r="B72888" s="83" t="inlineStr">
        <is>
          <t>Milton</t>
        </is>
      </c>
    </row>
    <row r="72889">
      <c r="A72889" s="83" t="inlineStr">
        <is>
          <t>NZMTR</t>
        </is>
      </c>
      <c r="B72889" s="83" t="inlineStr">
        <is>
          <t>Mataura</t>
        </is>
      </c>
    </row>
    <row r="72890">
      <c r="A72890" s="83" t="inlineStr">
        <is>
          <t>NZMUT</t>
        </is>
      </c>
      <c r="B72890" s="83" t="inlineStr">
        <is>
          <t>Muritai</t>
        </is>
      </c>
    </row>
    <row r="72891">
      <c r="A72891" s="83" t="inlineStr">
        <is>
          <t>NZMWL</t>
        </is>
      </c>
      <c r="B72891" s="83" t="inlineStr">
        <is>
          <t>Mount Wellington</t>
        </is>
      </c>
    </row>
    <row r="72892">
      <c r="A72892" s="83" t="inlineStr">
        <is>
          <t>NZMZP</t>
        </is>
      </c>
      <c r="B72892" s="83" t="inlineStr">
        <is>
          <t>Motueka</t>
        </is>
      </c>
    </row>
    <row r="72893">
      <c r="A72893" s="83" t="inlineStr">
        <is>
          <t>NZNBN</t>
        </is>
      </c>
      <c r="B72893" s="83" t="inlineStr">
        <is>
          <t>New Brighton</t>
        </is>
      </c>
    </row>
    <row r="72894">
      <c r="A72894" s="83" t="inlineStr">
        <is>
          <t>NZNGA</t>
        </is>
      </c>
      <c r="B72894" s="83" t="inlineStr">
        <is>
          <t>Ngaio</t>
        </is>
      </c>
    </row>
    <row r="72895">
      <c r="A72895" s="83" t="inlineStr">
        <is>
          <t>NZNGG</t>
        </is>
      </c>
      <c r="B72895" s="83" t="inlineStr">
        <is>
          <t>Ngauranga</t>
        </is>
      </c>
    </row>
    <row r="72896">
      <c r="A72896" s="83" t="inlineStr">
        <is>
          <t>NZNNH</t>
        </is>
      </c>
      <c r="B72896" s="83" t="inlineStr">
        <is>
          <t>Havelock</t>
        </is>
      </c>
    </row>
    <row r="72897">
      <c r="A72897" s="83" t="inlineStr">
        <is>
          <t>NZNPE</t>
        </is>
      </c>
      <c r="B72897" s="83" t="inlineStr">
        <is>
          <t>Napier</t>
        </is>
      </c>
    </row>
    <row r="72898">
      <c r="A72898" s="83" t="inlineStr">
        <is>
          <t>NZNPL</t>
        </is>
      </c>
      <c r="B72898" s="83" t="inlineStr">
        <is>
          <t>New Plymouth</t>
        </is>
      </c>
    </row>
    <row r="72899">
      <c r="A72899" s="83" t="inlineStr">
        <is>
          <t>NZNSC</t>
        </is>
      </c>
      <c r="B72899" s="83" t="inlineStr">
        <is>
          <t>North Shore City</t>
        </is>
      </c>
    </row>
    <row r="72900">
      <c r="A72900" s="83" t="inlineStr">
        <is>
          <t>NZNSN</t>
        </is>
      </c>
      <c r="B72900" s="83" t="inlineStr">
        <is>
          <t>Nelson</t>
        </is>
      </c>
    </row>
    <row r="72901">
      <c r="A72901" s="83" t="inlineStr">
        <is>
          <t>NZNTC</t>
        </is>
      </c>
      <c r="B72901" s="83" t="inlineStr">
        <is>
          <t>Northcote</t>
        </is>
      </c>
    </row>
    <row r="72902">
      <c r="A72902" s="83" t="inlineStr">
        <is>
          <t>NZNWT</t>
        </is>
      </c>
      <c r="B72902" s="83" t="inlineStr">
        <is>
          <t>Newton</t>
        </is>
      </c>
    </row>
    <row r="72903">
      <c r="A72903" s="83" t="inlineStr">
        <is>
          <t>NZOAM</t>
        </is>
      </c>
      <c r="B72903" s="83" t="inlineStr">
        <is>
          <t>Oamaru</t>
        </is>
      </c>
    </row>
    <row r="72904">
      <c r="A72904" s="83" t="inlineStr">
        <is>
          <t>NZOHA</t>
        </is>
      </c>
      <c r="B72904" s="83" t="inlineStr">
        <is>
          <t>Ohakea</t>
        </is>
      </c>
    </row>
    <row r="72905">
      <c r="A72905" s="83" t="inlineStr">
        <is>
          <t>NZOHR</t>
        </is>
      </c>
      <c r="B72905" s="83" t="inlineStr">
        <is>
          <t>Ohariu</t>
        </is>
      </c>
    </row>
    <row r="72906">
      <c r="A72906" s="83" t="inlineStr">
        <is>
          <t>NZOHU</t>
        </is>
      </c>
      <c r="B72906" s="83" t="inlineStr">
        <is>
          <t>Otahuhu</t>
        </is>
      </c>
    </row>
    <row r="72907">
      <c r="A72907" s="83" t="inlineStr">
        <is>
          <t>NZOKA</t>
        </is>
      </c>
      <c r="B72907" s="83" t="inlineStr">
        <is>
          <t>Okarito</t>
        </is>
      </c>
    </row>
    <row r="72908">
      <c r="A72908" s="83" t="inlineStr">
        <is>
          <t>NZOLT</t>
        </is>
      </c>
      <c r="B72908" s="83" t="inlineStr">
        <is>
          <t>Rolleston</t>
        </is>
      </c>
    </row>
    <row r="72909">
      <c r="A72909" s="83" t="inlineStr">
        <is>
          <t>NZOMH</t>
        </is>
      </c>
      <c r="B72909" s="83" t="inlineStr">
        <is>
          <t>Omihi</t>
        </is>
      </c>
    </row>
    <row r="72910">
      <c r="A72910" s="83" t="inlineStr">
        <is>
          <t>NZONE</t>
        </is>
      </c>
      <c r="B72910" s="83" t="inlineStr">
        <is>
          <t>Onehunga (Manukau Harbour)</t>
        </is>
      </c>
    </row>
    <row r="72911">
      <c r="A72911" s="83" t="inlineStr">
        <is>
          <t>NZOP5</t>
        </is>
      </c>
      <c r="B72911" s="83" t="inlineStr">
        <is>
          <t>Opunake</t>
        </is>
      </c>
    </row>
    <row r="72912">
      <c r="A72912" s="83" t="inlineStr">
        <is>
          <t>NZOPX</t>
        </is>
      </c>
      <c r="B72912" s="83" t="inlineStr">
        <is>
          <t>Opua</t>
        </is>
      </c>
    </row>
    <row r="72913">
      <c r="A72913" s="83" t="inlineStr">
        <is>
          <t>NZORA</t>
        </is>
      </c>
      <c r="B72913" s="83" t="inlineStr">
        <is>
          <t>Oratia</t>
        </is>
      </c>
    </row>
    <row r="72914">
      <c r="A72914" s="83" t="inlineStr">
        <is>
          <t>NZORI</t>
        </is>
      </c>
      <c r="B72914" s="83" t="inlineStr">
        <is>
          <t>Orini</t>
        </is>
      </c>
    </row>
    <row r="72915">
      <c r="A72915" s="83" t="inlineStr">
        <is>
          <t>NZORK</t>
        </is>
      </c>
      <c r="B72915" s="83" t="inlineStr">
        <is>
          <t>Orakei</t>
        </is>
      </c>
    </row>
    <row r="72916">
      <c r="A72916" s="83" t="inlineStr">
        <is>
          <t>NZORR</t>
        </is>
      </c>
      <c r="B72916" s="83" t="inlineStr">
        <is>
          <t>Otago Harbour</t>
        </is>
      </c>
    </row>
    <row r="72917">
      <c r="A72917" s="83" t="inlineStr">
        <is>
          <t>NZORW</t>
        </is>
      </c>
      <c r="B72917" s="83" t="inlineStr">
        <is>
          <t>Orewa</t>
        </is>
      </c>
    </row>
    <row r="72918">
      <c r="A72918" s="83" t="inlineStr">
        <is>
          <t>NZOTT</t>
        </is>
      </c>
      <c r="B72918" s="83" t="inlineStr">
        <is>
          <t>Otematata</t>
        </is>
      </c>
    </row>
    <row r="72919">
      <c r="A72919" s="83" t="inlineStr">
        <is>
          <t>NZPAE</t>
        </is>
      </c>
      <c r="B72919" s="83" t="inlineStr">
        <is>
          <t>Paeroa</t>
        </is>
      </c>
    </row>
    <row r="72920">
      <c r="A72920" s="83" t="inlineStr">
        <is>
          <t>NZPAR</t>
        </is>
      </c>
      <c r="B72920" s="83" t="inlineStr">
        <is>
          <t>Pareora</t>
        </is>
      </c>
    </row>
    <row r="72921">
      <c r="A72921" s="83" t="inlineStr">
        <is>
          <t>NZPBB</t>
        </is>
      </c>
      <c r="B72921" s="83" t="inlineStr">
        <is>
          <t>Prebbleton</t>
        </is>
      </c>
    </row>
    <row r="72922">
      <c r="A72922" s="83" t="inlineStr">
        <is>
          <t>NZPCL</t>
        </is>
      </c>
      <c r="B72922" s="83" t="inlineStr">
        <is>
          <t>Point Chevalier</t>
        </is>
      </c>
    </row>
    <row r="72923">
      <c r="A72923" s="83" t="inlineStr">
        <is>
          <t>NZPCN</t>
        </is>
      </c>
      <c r="B72923" s="83" t="inlineStr">
        <is>
          <t>Picton</t>
        </is>
      </c>
    </row>
    <row r="72924">
      <c r="A72924" s="83" t="inlineStr">
        <is>
          <t>NZPEO</t>
        </is>
      </c>
      <c r="B72924" s="83" t="inlineStr">
        <is>
          <t>Penrose</t>
        </is>
      </c>
    </row>
    <row r="72925">
      <c r="A72925" s="83" t="inlineStr">
        <is>
          <t>NZPKG</t>
        </is>
      </c>
      <c r="B72925" s="83" t="inlineStr">
        <is>
          <t>Pakuranga</t>
        </is>
      </c>
    </row>
    <row r="72926">
      <c r="A72926" s="83" t="inlineStr">
        <is>
          <t>NZPKI</t>
        </is>
      </c>
      <c r="B72926" s="83" t="inlineStr">
        <is>
          <t>Paekakariki</t>
        </is>
      </c>
    </row>
    <row r="72927">
      <c r="A72927" s="83" t="inlineStr">
        <is>
          <t>NZPKK</t>
        </is>
      </c>
      <c r="B72927" s="83" t="inlineStr">
        <is>
          <t>Pukekohe</t>
        </is>
      </c>
    </row>
    <row r="72928">
      <c r="A72928" s="83" t="inlineStr">
        <is>
          <t>NZPKL</t>
        </is>
      </c>
      <c r="B72928" s="83" t="inlineStr">
        <is>
          <t>Pakatoa Island</t>
        </is>
      </c>
    </row>
    <row r="72929">
      <c r="A72929" s="83" t="inlineStr">
        <is>
          <t>NZPKR</t>
        </is>
      </c>
      <c r="B72929" s="83" t="inlineStr">
        <is>
          <t>Pukeuri Junction</t>
        </is>
      </c>
    </row>
    <row r="72930">
      <c r="A72930" s="83" t="inlineStr">
        <is>
          <t>NZPMR</t>
        </is>
      </c>
      <c r="B72930" s="83" t="inlineStr">
        <is>
          <t>Palmerston North</t>
        </is>
      </c>
    </row>
    <row r="72931">
      <c r="A72931" s="83" t="inlineStr">
        <is>
          <t>NZPMS</t>
        </is>
      </c>
      <c r="B72931" s="83" t="inlineStr">
        <is>
          <t>Palmerston</t>
        </is>
      </c>
    </row>
    <row r="72932">
      <c r="A72932" s="83" t="inlineStr">
        <is>
          <t>NZPMT</t>
        </is>
      </c>
      <c r="B72932" s="83" t="inlineStr">
        <is>
          <t>Paremata</t>
        </is>
      </c>
    </row>
    <row r="72933">
      <c r="A72933" s="83" t="inlineStr">
        <is>
          <t>NZPMU</t>
        </is>
      </c>
      <c r="B72933" s="83" t="inlineStr">
        <is>
          <t>Panmure</t>
        </is>
      </c>
    </row>
    <row r="72934">
      <c r="A72934" s="83" t="inlineStr">
        <is>
          <t>NZPNL</t>
        </is>
      </c>
      <c r="B72934" s="83" t="inlineStr">
        <is>
          <t>Parnell</t>
        </is>
      </c>
    </row>
    <row r="72935">
      <c r="A72935" s="83" t="inlineStr">
        <is>
          <t>NZPOE</t>
        </is>
      </c>
      <c r="B72935" s="83" t="inlineStr">
        <is>
          <t>Port Chalmers</t>
        </is>
      </c>
    </row>
    <row r="72936">
      <c r="A72936" s="83" t="inlineStr">
        <is>
          <t>NZPOR</t>
        </is>
      </c>
      <c r="B72936" s="83" t="inlineStr">
        <is>
          <t>Portland</t>
        </is>
      </c>
    </row>
    <row r="72937">
      <c r="A72937" s="83" t="inlineStr">
        <is>
          <t>NZPP8</t>
        </is>
      </c>
      <c r="B72937" s="83" t="inlineStr">
        <is>
          <t>Papakura</t>
        </is>
      </c>
    </row>
    <row r="72938">
      <c r="A72938" s="83" t="inlineStr">
        <is>
          <t>NZPPQ</t>
        </is>
      </c>
      <c r="B72938" s="83" t="inlineStr">
        <is>
          <t>Paraparaumu</t>
        </is>
      </c>
    </row>
    <row r="72939">
      <c r="A72939" s="83" t="inlineStr">
        <is>
          <t>NZPPT</t>
        </is>
      </c>
      <c r="B72939" s="83" t="inlineStr">
        <is>
          <t>Pipitea</t>
        </is>
      </c>
    </row>
    <row r="72940">
      <c r="A72940" s="83" t="inlineStr">
        <is>
          <t>NZPPU</t>
        </is>
      </c>
      <c r="B72940" s="83" t="inlineStr">
        <is>
          <t>Papanui</t>
        </is>
      </c>
    </row>
    <row r="72941">
      <c r="A72941" s="83" t="inlineStr">
        <is>
          <t>NZPRR</t>
        </is>
      </c>
      <c r="B72941" s="83" t="inlineStr">
        <is>
          <t>Porirua</t>
        </is>
      </c>
    </row>
    <row r="72942">
      <c r="A72942" s="83" t="inlineStr">
        <is>
          <t>NZPRU</t>
        </is>
      </c>
      <c r="B72942" s="83" t="inlineStr">
        <is>
          <t>Porirua</t>
        </is>
      </c>
    </row>
    <row r="72943">
      <c r="A72943" s="83" t="inlineStr">
        <is>
          <t>NZPSB</t>
        </is>
      </c>
      <c r="B72943" s="83" t="inlineStr">
        <is>
          <t>Ponsonby</t>
        </is>
      </c>
    </row>
    <row r="72944">
      <c r="A72944" s="83" t="inlineStr">
        <is>
          <t>NZRAG</t>
        </is>
      </c>
      <c r="B72944" s="83" t="inlineStr">
        <is>
          <t>Raglan</t>
        </is>
      </c>
    </row>
    <row r="72945">
      <c r="A72945" s="83" t="inlineStr">
        <is>
          <t>NZRAR</t>
        </is>
      </c>
      <c r="B72945" s="83" t="inlineStr">
        <is>
          <t>Raroa FPSO</t>
        </is>
      </c>
    </row>
    <row r="72946">
      <c r="A72946" s="83" t="inlineStr">
        <is>
          <t>NZRAU</t>
        </is>
      </c>
      <c r="B72946" s="83" t="inlineStr">
        <is>
          <t>Rangiuru</t>
        </is>
      </c>
    </row>
    <row r="72947">
      <c r="A72947" s="83" t="inlineStr">
        <is>
          <t>NZRAV</t>
        </is>
      </c>
      <c r="B72947" s="83" t="inlineStr">
        <is>
          <t>Ravensbourne</t>
        </is>
      </c>
    </row>
    <row r="72948">
      <c r="A72948" s="83" t="inlineStr">
        <is>
          <t>NZRCF</t>
        </is>
      </c>
      <c r="B72948" s="83" t="inlineStr">
        <is>
          <t>Redcliffs</t>
        </is>
      </c>
    </row>
    <row r="72949">
      <c r="A72949" s="83" t="inlineStr">
        <is>
          <t>NZRGT</t>
        </is>
      </c>
      <c r="B72949" s="83" t="inlineStr">
        <is>
          <t>Rongotai</t>
        </is>
      </c>
    </row>
    <row r="72950">
      <c r="A72950" s="83" t="inlineStr">
        <is>
          <t>NZRIV</t>
        </is>
      </c>
      <c r="B72950" s="83" t="inlineStr">
        <is>
          <t>Riverton</t>
        </is>
      </c>
    </row>
    <row r="72951">
      <c r="A72951" s="83" t="inlineStr">
        <is>
          <t>NZROT</t>
        </is>
      </c>
      <c r="B72951" s="83" t="inlineStr">
        <is>
          <t>Rotorua</t>
        </is>
      </c>
    </row>
    <row r="72952">
      <c r="A72952" s="83" t="inlineStr">
        <is>
          <t>NZRUS</t>
        </is>
      </c>
      <c r="B72952" s="83" t="inlineStr">
        <is>
          <t>Russel</t>
        </is>
      </c>
    </row>
    <row r="72953">
      <c r="A72953" s="83" t="inlineStr">
        <is>
          <t>NZSBN</t>
        </is>
      </c>
      <c r="B72953" s="83" t="inlineStr">
        <is>
          <t>Sockburn</t>
        </is>
      </c>
    </row>
    <row r="72954">
      <c r="A72954" s="83" t="inlineStr">
        <is>
          <t>NZSDD</t>
        </is>
      </c>
      <c r="B72954" s="83" t="inlineStr">
        <is>
          <t>Seddon</t>
        </is>
      </c>
    </row>
    <row r="72955">
      <c r="A72955" s="83" t="inlineStr">
        <is>
          <t>NZSDL</t>
        </is>
      </c>
      <c r="B72955" s="83" t="inlineStr">
        <is>
          <t>Silverdale</t>
        </is>
      </c>
    </row>
    <row r="72956">
      <c r="A72956" s="83" t="inlineStr">
        <is>
          <t>NZSEA</t>
        </is>
      </c>
      <c r="B72956" s="83" t="inlineStr">
        <is>
          <t>Seaview</t>
        </is>
      </c>
    </row>
    <row r="72957">
      <c r="A72957" s="83" t="inlineStr">
        <is>
          <t>NZSHB</t>
        </is>
      </c>
      <c r="B72957" s="83" t="inlineStr">
        <is>
          <t>Shelly Bay</t>
        </is>
      </c>
    </row>
    <row r="72958">
      <c r="A72958" s="83" t="inlineStr">
        <is>
          <t>NZSHE</t>
        </is>
      </c>
      <c r="B72958" s="83" t="inlineStr">
        <is>
          <t>Sheffield</t>
        </is>
      </c>
    </row>
    <row r="72959">
      <c r="A72959" s="83" t="inlineStr">
        <is>
          <t>NZSHL</t>
        </is>
      </c>
      <c r="B72959" s="83" t="inlineStr">
        <is>
          <t>Saint Heliers</t>
        </is>
      </c>
    </row>
    <row r="72960">
      <c r="A72960" s="83" t="inlineStr">
        <is>
          <t>NZSHN</t>
        </is>
      </c>
      <c r="B72960" s="83" t="inlineStr">
        <is>
          <t>Shannon</t>
        </is>
      </c>
    </row>
    <row r="72961">
      <c r="A72961" s="83" t="inlineStr">
        <is>
          <t>NZSSM</t>
        </is>
      </c>
      <c r="B72961" s="83" t="inlineStr">
        <is>
          <t>Silverstream</t>
        </is>
      </c>
    </row>
    <row r="72962">
      <c r="A72962" s="83" t="inlineStr">
        <is>
          <t>NZSTK</t>
        </is>
      </c>
      <c r="B72962" s="83" t="inlineStr">
        <is>
          <t>Stoke</t>
        </is>
      </c>
    </row>
    <row r="72963">
      <c r="A72963" s="83" t="inlineStr">
        <is>
          <t>NZSTR</t>
        </is>
      </c>
      <c r="B72963" s="83" t="inlineStr">
        <is>
          <t>Stratford</t>
        </is>
      </c>
    </row>
    <row r="72964">
      <c r="A72964" s="83" t="inlineStr">
        <is>
          <t>NZSTU</t>
        </is>
      </c>
      <c r="B72964" s="83" t="inlineStr">
        <is>
          <t>Seatoun</t>
        </is>
      </c>
    </row>
    <row r="72965">
      <c r="A72965" s="83" t="inlineStr">
        <is>
          <t>NZSZS</t>
        </is>
      </c>
      <c r="B72965" s="83" t="inlineStr">
        <is>
          <t>Stewart Island</t>
        </is>
      </c>
    </row>
    <row r="72966">
      <c r="A72966" s="83" t="inlineStr">
        <is>
          <t>NZTAI</t>
        </is>
      </c>
      <c r="B72966" s="83" t="inlineStr">
        <is>
          <t>Taita</t>
        </is>
      </c>
    </row>
    <row r="72967">
      <c r="A72967" s="83" t="inlineStr">
        <is>
          <t>NZTAK</t>
        </is>
      </c>
      <c r="B72967" s="83" t="inlineStr">
        <is>
          <t>Takapuna</t>
        </is>
      </c>
    </row>
    <row r="72968">
      <c r="A72968" s="83" t="inlineStr">
        <is>
          <t>NZTAP</t>
        </is>
      </c>
      <c r="B72968" s="83" t="inlineStr">
        <is>
          <t>Tapanui</t>
        </is>
      </c>
    </row>
    <row r="72969">
      <c r="A72969" s="83" t="inlineStr">
        <is>
          <t>NZTAU</t>
        </is>
      </c>
      <c r="B72969" s="83" t="inlineStr">
        <is>
          <t>Taumarunui</t>
        </is>
      </c>
    </row>
    <row r="72970">
      <c r="A72970" s="83" t="inlineStr">
        <is>
          <t>NZTBY</t>
        </is>
      </c>
      <c r="B72970" s="83" t="inlineStr">
        <is>
          <t>Torbay</t>
        </is>
      </c>
    </row>
    <row r="72971">
      <c r="A72971" s="83" t="inlineStr">
        <is>
          <t>NZTDA</t>
        </is>
      </c>
      <c r="B72971" s="83" t="inlineStr">
        <is>
          <t>Taradale</t>
        </is>
      </c>
    </row>
    <row r="72972">
      <c r="A72972" s="83" t="inlineStr">
        <is>
          <t>NZTEH</t>
        </is>
      </c>
      <c r="B72972" s="83" t="inlineStr">
        <is>
          <t>Te Haroto</t>
        </is>
      </c>
    </row>
    <row r="72973">
      <c r="A72973" s="83" t="inlineStr">
        <is>
          <t>NZTEK</t>
        </is>
      </c>
      <c r="B72973" s="83" t="inlineStr">
        <is>
          <t>Te Kauwhata</t>
        </is>
      </c>
    </row>
    <row r="72974">
      <c r="A72974" s="83" t="inlineStr">
        <is>
          <t>NZTER</t>
        </is>
      </c>
      <c r="B72974" s="83" t="inlineStr">
        <is>
          <t>Te Rapa</t>
        </is>
      </c>
    </row>
    <row r="72975">
      <c r="A72975" s="83" t="inlineStr">
        <is>
          <t>NZTEU</t>
        </is>
      </c>
      <c r="B72975" s="83" t="inlineStr">
        <is>
          <t>Te Anau</t>
        </is>
      </c>
    </row>
    <row r="72976">
      <c r="A72976" s="83" t="inlineStr">
        <is>
          <t>NZTHH</t>
        </is>
      </c>
      <c r="B72976" s="83" t="inlineStr">
        <is>
          <t>Taharoa</t>
        </is>
      </c>
    </row>
    <row r="72977">
      <c r="A72977" s="83" t="inlineStr">
        <is>
          <t>NZTIU</t>
        </is>
      </c>
      <c r="B72977" s="83" t="inlineStr">
        <is>
          <t>Timaru</t>
        </is>
      </c>
    </row>
    <row r="72978">
      <c r="A72978" s="83" t="inlineStr">
        <is>
          <t>NZTKA</t>
        </is>
      </c>
      <c r="B72978" s="83" t="inlineStr">
        <is>
          <t>Temuka</t>
        </is>
      </c>
    </row>
    <row r="72979">
      <c r="A72979" s="83" t="inlineStr">
        <is>
          <t>NZTKH</t>
        </is>
      </c>
      <c r="B72979" s="83" t="inlineStr">
        <is>
          <t>Tarakohe</t>
        </is>
      </c>
    </row>
    <row r="72980">
      <c r="A72980" s="83" t="inlineStr">
        <is>
          <t>NZTKI</t>
        </is>
      </c>
      <c r="B72980" s="83" t="inlineStr">
        <is>
          <t>Te Kuiti</t>
        </is>
      </c>
    </row>
    <row r="72981">
      <c r="A72981" s="83" t="inlineStr">
        <is>
          <t>NZTKN</t>
        </is>
      </c>
      <c r="B72981" s="83" t="inlineStr">
        <is>
          <t>Takanini</t>
        </is>
      </c>
    </row>
    <row r="72982">
      <c r="A72982" s="83" t="inlineStr">
        <is>
          <t>NZTKU</t>
        </is>
      </c>
      <c r="B72982" s="83" t="inlineStr">
        <is>
          <t>Takapau</t>
        </is>
      </c>
    </row>
    <row r="72983">
      <c r="A72983" s="83" t="inlineStr">
        <is>
          <t>NZTKZ</t>
        </is>
      </c>
      <c r="B72983" s="83" t="inlineStr">
        <is>
          <t>Tokoroa</t>
        </is>
      </c>
    </row>
    <row r="72984">
      <c r="A72984" s="83" t="inlineStr">
        <is>
          <t>NZTMZ</t>
        </is>
      </c>
      <c r="B72984" s="83" t="inlineStr">
        <is>
          <t>Thames</t>
        </is>
      </c>
    </row>
    <row r="72985">
      <c r="A72985" s="83" t="inlineStr">
        <is>
          <t>NZTRG</t>
        </is>
      </c>
      <c r="B72985" s="83" t="inlineStr">
        <is>
          <t>Tauranga</t>
        </is>
      </c>
    </row>
    <row r="72986">
      <c r="A72986" s="83" t="inlineStr">
        <is>
          <t>NZTRI</t>
        </is>
      </c>
      <c r="B72986" s="83" t="inlineStr">
        <is>
          <t>Titirangi</t>
        </is>
      </c>
    </row>
    <row r="72987">
      <c r="A72987" s="83" t="inlineStr">
        <is>
          <t>NZTRY</t>
        </is>
      </c>
      <c r="B72987" s="83" t="inlineStr">
        <is>
          <t>Tryphena</t>
        </is>
      </c>
    </row>
    <row r="72988">
      <c r="A72988" s="83" t="inlineStr">
        <is>
          <t>NZTTH</t>
        </is>
      </c>
      <c r="B72988" s="83" t="inlineStr">
        <is>
          <t>Trentham</t>
        </is>
      </c>
    </row>
    <row r="72989">
      <c r="A72989" s="83" t="inlineStr">
        <is>
          <t>NZTUO</t>
        </is>
      </c>
      <c r="B72989" s="83" t="inlineStr">
        <is>
          <t>Taupo</t>
        </is>
      </c>
    </row>
    <row r="72990">
      <c r="A72990" s="83" t="inlineStr">
        <is>
          <t>NZTWI</t>
        </is>
      </c>
      <c r="B72990" s="83" t="inlineStr">
        <is>
          <t>Tiwai Point-Bluff Port</t>
        </is>
      </c>
    </row>
    <row r="72991">
      <c r="A72991" s="83" t="inlineStr">
        <is>
          <t>NZTWZ</t>
        </is>
      </c>
      <c r="B72991" s="83" t="inlineStr">
        <is>
          <t>Twizel</t>
        </is>
      </c>
    </row>
    <row r="72992">
      <c r="A72992" s="83" t="inlineStr">
        <is>
          <t>NZUBA</t>
        </is>
      </c>
      <c r="B72992" s="83" t="inlineStr">
        <is>
          <t>Upper Hutt</t>
        </is>
      </c>
    </row>
    <row r="72993">
      <c r="A72993" s="83" t="inlineStr">
        <is>
          <t>NZUMU</t>
        </is>
      </c>
      <c r="B72993" s="83" t="inlineStr">
        <is>
          <t>Umuroa FPSO</t>
        </is>
      </c>
    </row>
    <row r="72994">
      <c r="A72994" s="83" t="inlineStr">
        <is>
          <t>NZWAA</t>
        </is>
      </c>
      <c r="B72994" s="83" t="inlineStr">
        <is>
          <t>Waitoa</t>
        </is>
      </c>
    </row>
    <row r="72995">
      <c r="A72995" s="83" t="inlineStr">
        <is>
          <t>NZWAG</t>
        </is>
      </c>
      <c r="B72995" s="83" t="inlineStr">
        <is>
          <t>Wanganui</t>
        </is>
      </c>
    </row>
    <row r="72996">
      <c r="A72996" s="83" t="inlineStr">
        <is>
          <t>NZWAI</t>
        </is>
      </c>
      <c r="B72996" s="83" t="inlineStr">
        <is>
          <t>Waitotara</t>
        </is>
      </c>
    </row>
    <row r="72997">
      <c r="A72997" s="83" t="inlineStr">
        <is>
          <t>NZWAO</t>
        </is>
      </c>
      <c r="B72997" s="83" t="inlineStr">
        <is>
          <t>Waiouru</t>
        </is>
      </c>
    </row>
    <row r="72998">
      <c r="A72998" s="83" t="inlineStr">
        <is>
          <t>NZWAR</t>
        </is>
      </c>
      <c r="B72998" s="83" t="inlineStr">
        <is>
          <t>Wairau Valley</t>
        </is>
      </c>
    </row>
    <row r="72999">
      <c r="A72999" s="83" t="inlineStr">
        <is>
          <t>NZWAT</t>
        </is>
      </c>
      <c r="B72999" s="83" t="inlineStr">
        <is>
          <t>Waharoa</t>
        </is>
      </c>
    </row>
    <row r="73000">
      <c r="A73000" s="83" t="inlineStr">
        <is>
          <t>NZWAV</t>
        </is>
      </c>
      <c r="B73000" s="83" t="inlineStr">
        <is>
          <t>Waverley</t>
        </is>
      </c>
    </row>
    <row r="73001">
      <c r="A73001" s="83" t="inlineStr">
        <is>
          <t>NZWBG</t>
        </is>
      </c>
      <c r="B73001" s="83" t="inlineStr">
        <is>
          <t>Brightwater</t>
        </is>
      </c>
    </row>
    <row r="73002">
      <c r="A73002" s="83" t="inlineStr">
        <is>
          <t>NZWDT</t>
        </is>
      </c>
      <c r="B73002" s="83" t="inlineStr">
        <is>
          <t>Wadestown</t>
        </is>
      </c>
    </row>
    <row r="73003">
      <c r="A73003" s="83" t="inlineStr">
        <is>
          <t>NZWDY</t>
        </is>
      </c>
      <c r="B73003" s="83" t="inlineStr">
        <is>
          <t>Washdyke</t>
        </is>
      </c>
    </row>
    <row r="73004">
      <c r="A73004" s="83" t="inlineStr">
        <is>
          <t>NZWGA</t>
        </is>
      </c>
      <c r="B73004" s="83" t="inlineStr">
        <is>
          <t>Whangaparaoa</t>
        </is>
      </c>
    </row>
    <row r="73005">
      <c r="A73005" s="83" t="inlineStr">
        <is>
          <t>NZWHE</t>
        </is>
      </c>
      <c r="B73005" s="83" t="inlineStr">
        <is>
          <t>Whekenui</t>
        </is>
      </c>
    </row>
    <row r="73006">
      <c r="A73006" s="83" t="inlineStr">
        <is>
          <t>NZWHI</t>
        </is>
      </c>
      <c r="B73006" s="83" t="inlineStr">
        <is>
          <t>Waihi</t>
        </is>
      </c>
    </row>
    <row r="73007">
      <c r="A73007" s="83" t="inlineStr">
        <is>
          <t>NZWHK</t>
        </is>
      </c>
      <c r="B73007" s="83" t="inlineStr">
        <is>
          <t>Whakatane</t>
        </is>
      </c>
    </row>
    <row r="73008">
      <c r="A73008" s="83" t="inlineStr">
        <is>
          <t>NZWHN</t>
        </is>
      </c>
      <c r="B73008" s="83" t="inlineStr">
        <is>
          <t>Whangaparapara</t>
        </is>
      </c>
    </row>
    <row r="73009">
      <c r="A73009" s="83" t="inlineStr">
        <is>
          <t>NZWHO</t>
        </is>
      </c>
      <c r="B73009" s="83" t="inlineStr">
        <is>
          <t>Franz Josef</t>
        </is>
      </c>
    </row>
    <row r="73010">
      <c r="A73010" s="83" t="inlineStr">
        <is>
          <t>NZWHR</t>
        </is>
      </c>
      <c r="B73010" s="83" t="inlineStr">
        <is>
          <t>Whangaroa</t>
        </is>
      </c>
    </row>
    <row r="73011">
      <c r="A73011" s="83" t="inlineStr">
        <is>
          <t>NZWHT</t>
        </is>
      </c>
      <c r="B73011" s="83" t="inlineStr">
        <is>
          <t>White Island</t>
        </is>
      </c>
    </row>
    <row r="73012">
      <c r="A73012" s="83" t="inlineStr">
        <is>
          <t>NZWHU</t>
        </is>
      </c>
      <c r="B73012" s="83" t="inlineStr">
        <is>
          <t>Whakamaru</t>
        </is>
      </c>
    </row>
    <row r="73013">
      <c r="A73013" s="83" t="inlineStr">
        <is>
          <t>NZWIK</t>
        </is>
      </c>
      <c r="B73013" s="83" t="inlineStr">
        <is>
          <t>Surfdale</t>
        </is>
      </c>
    </row>
    <row r="73014">
      <c r="A73014" s="83" t="inlineStr">
        <is>
          <t>NZWIR</t>
        </is>
      </c>
      <c r="B73014" s="83" t="inlineStr">
        <is>
          <t>Wairoa</t>
        </is>
      </c>
    </row>
    <row r="73015">
      <c r="A73015" s="83" t="inlineStr">
        <is>
          <t>NZWJL</t>
        </is>
      </c>
      <c r="B73015" s="83" t="inlineStr">
        <is>
          <t>Waipukurau</t>
        </is>
      </c>
    </row>
    <row r="73016">
      <c r="A73016" s="83" t="inlineStr">
        <is>
          <t>NZWKA</t>
        </is>
      </c>
      <c r="B73016" s="83" t="inlineStr">
        <is>
          <t>Wanaka</t>
        </is>
      </c>
    </row>
    <row r="73017">
      <c r="A73017" s="83" t="inlineStr">
        <is>
          <t>NZWKI</t>
        </is>
      </c>
      <c r="B73017" s="83" t="inlineStr">
        <is>
          <t>Waikari</t>
        </is>
      </c>
    </row>
    <row r="73018">
      <c r="A73018" s="83" t="inlineStr">
        <is>
          <t>NZWKN</t>
        </is>
      </c>
      <c r="B73018" s="83" t="inlineStr">
        <is>
          <t>Waikanae</t>
        </is>
      </c>
    </row>
    <row r="73019">
      <c r="A73019" s="83" t="inlineStr">
        <is>
          <t>NZWKW</t>
        </is>
      </c>
      <c r="B73019" s="83" t="inlineStr">
        <is>
          <t>Waikawa</t>
        </is>
      </c>
    </row>
    <row r="73020">
      <c r="A73020" s="83" t="inlineStr">
        <is>
          <t>NZWLG</t>
        </is>
      </c>
      <c r="B73020" s="83" t="inlineStr">
        <is>
          <t>Wellington</t>
        </is>
      </c>
    </row>
    <row r="73021">
      <c r="A73021" s="83" t="inlineStr">
        <is>
          <t>NZWLS</t>
        </is>
      </c>
      <c r="B73021" s="83" t="inlineStr">
        <is>
          <t>Woolston</t>
        </is>
      </c>
    </row>
    <row r="73022">
      <c r="A73022" s="83" t="inlineStr">
        <is>
          <t>NZWLV</t>
        </is>
      </c>
      <c r="B73022" s="83" t="inlineStr">
        <is>
          <t>Wallaceville</t>
        </is>
      </c>
    </row>
    <row r="73023">
      <c r="A73023" s="83" t="inlineStr">
        <is>
          <t>NZWPR</t>
        </is>
      </c>
      <c r="B73023" s="83" t="inlineStr">
        <is>
          <t>Waipara</t>
        </is>
      </c>
    </row>
    <row r="73024">
      <c r="A73024" s="83" t="inlineStr">
        <is>
          <t>NZWPU</t>
        </is>
      </c>
      <c r="B73024" s="83" t="inlineStr">
        <is>
          <t>Waipu</t>
        </is>
      </c>
    </row>
    <row r="73025">
      <c r="A73025" s="83" t="inlineStr">
        <is>
          <t>NZWPW</t>
        </is>
      </c>
      <c r="B73025" s="83" t="inlineStr">
        <is>
          <t>Waipawa</t>
        </is>
      </c>
    </row>
    <row r="73026">
      <c r="A73026" s="83" t="inlineStr">
        <is>
          <t>NZWRE</t>
        </is>
      </c>
      <c r="B73026" s="83" t="inlineStr">
        <is>
          <t>Whangarei</t>
        </is>
      </c>
    </row>
    <row r="73027">
      <c r="A73027" s="83" t="inlineStr">
        <is>
          <t>NZWSP</t>
        </is>
      </c>
      <c r="B73027" s="83" t="inlineStr">
        <is>
          <t>Western Springs</t>
        </is>
      </c>
    </row>
    <row r="73028">
      <c r="A73028" s="83" t="inlineStr">
        <is>
          <t>NZWSZ</t>
        </is>
      </c>
      <c r="B73028" s="83" t="inlineStr">
        <is>
          <t>Westport</t>
        </is>
      </c>
    </row>
    <row r="73029">
      <c r="A73029" s="83" t="inlineStr">
        <is>
          <t>NZWTG</t>
        </is>
      </c>
      <c r="B73029" s="83" t="inlineStr">
        <is>
          <t>Waitangi</t>
        </is>
      </c>
    </row>
    <row r="73030">
      <c r="A73030" s="83" t="inlineStr">
        <is>
          <t>NZWTI</t>
        </is>
      </c>
      <c r="B73030" s="83" t="inlineStr">
        <is>
          <t>Waitaki</t>
        </is>
      </c>
    </row>
    <row r="73031">
      <c r="A73031" s="83" t="inlineStr">
        <is>
          <t>NZWTZ</t>
        </is>
      </c>
      <c r="B73031" s="83" t="inlineStr">
        <is>
          <t>Whitianga</t>
        </is>
      </c>
    </row>
    <row r="73032">
      <c r="A73032" s="83" t="inlineStr">
        <is>
          <t>NZWUT</t>
        </is>
      </c>
      <c r="B73032" s="83" t="inlineStr">
        <is>
          <t>Wainuiomata</t>
        </is>
      </c>
    </row>
    <row r="73033">
      <c r="A73033" s="83" t="inlineStr">
        <is>
          <t>NZWWA</t>
        </is>
      </c>
      <c r="B73033" s="83" t="inlineStr">
        <is>
          <t>Warkworth</t>
        </is>
      </c>
    </row>
    <row r="73034">
      <c r="A73034" s="83" t="inlineStr">
        <is>
          <t>NZWYM</t>
        </is>
      </c>
      <c r="B73034" s="83" t="inlineStr">
        <is>
          <t>Weymouth</t>
        </is>
      </c>
    </row>
    <row r="73035">
      <c r="A73035" s="83" t="inlineStr">
        <is>
          <t>NZYGC</t>
        </is>
      </c>
      <c r="B73035" s="83" t="inlineStr">
        <is>
          <t>Spring Creek</t>
        </is>
      </c>
    </row>
    <row r="73036">
      <c r="A73036" s="83" t="inlineStr">
        <is>
          <t>NZZNE</t>
        </is>
      </c>
      <c r="B73036" s="83" t="inlineStr">
        <is>
          <t>Riverlands</t>
        </is>
      </c>
    </row>
    <row r="73037">
      <c r="A73037" s="83" t="inlineStr">
        <is>
          <t>NZZQN</t>
        </is>
      </c>
      <c r="B73037" s="83" t="inlineStr">
        <is>
          <t>Queenstown</t>
        </is>
      </c>
    </row>
    <row r="73038">
      <c r="A73038" s="83" t="inlineStr">
        <is>
          <t>OMALA</t>
        </is>
      </c>
      <c r="B73038" s="83" t="inlineStr">
        <is>
          <t>Al Azaiba</t>
        </is>
      </c>
    </row>
    <row r="73039">
      <c r="A73039" s="83" t="inlineStr">
        <is>
          <t>OMAMR</t>
        </is>
      </c>
      <c r="B73039" s="83" t="inlineStr">
        <is>
          <t>Al'Amrat</t>
        </is>
      </c>
    </row>
    <row r="73040">
      <c r="A73040" s="83" t="inlineStr">
        <is>
          <t>OMAMZ</t>
        </is>
      </c>
      <c r="B73040" s="83" t="inlineStr">
        <is>
          <t>Al Mazunah</t>
        </is>
      </c>
    </row>
    <row r="73041">
      <c r="A73041" s="83" t="inlineStr">
        <is>
          <t>OMBID</t>
        </is>
      </c>
      <c r="B73041" s="83" t="inlineStr">
        <is>
          <t>Bidbid</t>
        </is>
      </c>
    </row>
    <row r="73042">
      <c r="A73042" s="83" t="inlineStr">
        <is>
          <t>OMBKK</t>
        </is>
      </c>
      <c r="B73042" s="83" t="inlineStr">
        <is>
          <t>Barka</t>
        </is>
      </c>
    </row>
    <row r="73043">
      <c r="A73043" s="83" t="inlineStr">
        <is>
          <t>OMBYB</t>
        </is>
      </c>
      <c r="B73043" s="83" t="inlineStr">
        <is>
          <t>Dibaa</t>
        </is>
      </c>
    </row>
    <row r="73044">
      <c r="A73044" s="83" t="inlineStr">
        <is>
          <t>OMDQM</t>
        </is>
      </c>
      <c r="B73044" s="83" t="inlineStr">
        <is>
          <t>Duqm</t>
        </is>
      </c>
    </row>
    <row r="73045">
      <c r="A73045" s="83" t="inlineStr">
        <is>
          <t>OMFAH</t>
        </is>
      </c>
      <c r="B73045" s="83" t="inlineStr">
        <is>
          <t>Fahal</t>
        </is>
      </c>
    </row>
    <row r="73046">
      <c r="A73046" s="83" t="inlineStr">
        <is>
          <t>OMKDP</t>
        </is>
      </c>
      <c r="B73046" s="83" t="inlineStr">
        <is>
          <t>Khazaen</t>
        </is>
      </c>
    </row>
    <row r="73047">
      <c r="A73047" s="83" t="inlineStr">
        <is>
          <t>OMKHS</t>
        </is>
      </c>
      <c r="B73047" s="83" t="inlineStr">
        <is>
          <t>Khasab</t>
        </is>
      </c>
    </row>
    <row r="73048">
      <c r="A73048" s="83" t="inlineStr">
        <is>
          <t>OMMCT</t>
        </is>
      </c>
      <c r="B73048" s="83" t="inlineStr">
        <is>
          <t>Muscat</t>
        </is>
      </c>
    </row>
    <row r="73049">
      <c r="A73049" s="83" t="inlineStr">
        <is>
          <t>OMMFH</t>
        </is>
      </c>
      <c r="B73049" s="83" t="inlineStr">
        <is>
          <t>Mina' al Fahl</t>
        </is>
      </c>
    </row>
    <row r="73050">
      <c r="A73050" s="83" t="inlineStr">
        <is>
          <t>OMMNQ</t>
        </is>
      </c>
      <c r="B73050" s="83" t="inlineStr">
        <is>
          <t>Mina' Qabus</t>
        </is>
      </c>
    </row>
    <row r="73051">
      <c r="A73051" s="83" t="inlineStr">
        <is>
          <t>OMMSH</t>
        </is>
      </c>
      <c r="B73051" s="83" t="inlineStr">
        <is>
          <t>Masirah</t>
        </is>
      </c>
    </row>
    <row r="73052">
      <c r="A73052" s="83" t="inlineStr">
        <is>
          <t>OMMUT</t>
        </is>
      </c>
      <c r="B73052" s="83" t="inlineStr">
        <is>
          <t>Muthra</t>
        </is>
      </c>
    </row>
    <row r="73053">
      <c r="A73053" s="83" t="inlineStr">
        <is>
          <t>OMNIZ</t>
        </is>
      </c>
      <c r="B73053" s="83" t="inlineStr">
        <is>
          <t>Nizwa</t>
        </is>
      </c>
    </row>
    <row r="73054">
      <c r="A73054" s="83" t="inlineStr">
        <is>
          <t>OMOFC</t>
        </is>
      </c>
      <c r="B73054" s="83" t="inlineStr">
        <is>
          <t>Sur</t>
        </is>
      </c>
    </row>
    <row r="73055">
      <c r="A73055" s="83" t="inlineStr">
        <is>
          <t>OMOMM</t>
        </is>
      </c>
      <c r="B73055" s="83" t="inlineStr">
        <is>
          <t>Marmul</t>
        </is>
      </c>
    </row>
    <row r="73056">
      <c r="A73056" s="83" t="inlineStr">
        <is>
          <t>OMOPQ</t>
        </is>
      </c>
      <c r="B73056" s="83" t="inlineStr">
        <is>
          <t>Port Qaboos</t>
        </is>
      </c>
    </row>
    <row r="73057">
      <c r="A73057" s="83" t="inlineStr">
        <is>
          <t>OMQAL</t>
        </is>
      </c>
      <c r="B73057" s="83" t="inlineStr">
        <is>
          <t>Qalhat</t>
        </is>
      </c>
    </row>
    <row r="73058">
      <c r="A73058" s="83" t="inlineStr">
        <is>
          <t>OMQLM</t>
        </is>
      </c>
      <c r="B73058" s="83" t="inlineStr">
        <is>
          <t>Qarn Alam</t>
        </is>
      </c>
    </row>
    <row r="73059">
      <c r="A73059" s="83" t="inlineStr">
        <is>
          <t>OMQYT</t>
        </is>
      </c>
      <c r="B73059" s="83" t="inlineStr">
        <is>
          <t>Qurayyat</t>
        </is>
      </c>
    </row>
    <row r="73060">
      <c r="A73060" s="83" t="inlineStr">
        <is>
          <t>OMR2H</t>
        </is>
      </c>
      <c r="B73060" s="83" t="inlineStr">
        <is>
          <t>Ghurah</t>
        </is>
      </c>
    </row>
    <row r="73061">
      <c r="A73061" s="83" t="inlineStr">
        <is>
          <t>OMRAY</t>
        </is>
      </c>
      <c r="B73061" s="83" t="inlineStr">
        <is>
          <t>Raysut</t>
        </is>
      </c>
    </row>
    <row r="73062">
      <c r="A73062" s="83" t="inlineStr">
        <is>
          <t>OMRMB</t>
        </is>
      </c>
      <c r="B73062" s="83" t="inlineStr">
        <is>
          <t>Buraimi</t>
        </is>
      </c>
    </row>
    <row r="73063">
      <c r="A73063" s="83" t="inlineStr">
        <is>
          <t>OMRUS</t>
        </is>
      </c>
      <c r="B73063" s="83" t="inlineStr">
        <is>
          <t>Rusayl</t>
        </is>
      </c>
    </row>
    <row r="73064">
      <c r="A73064" s="83" t="inlineStr">
        <is>
          <t>OMSAF</t>
        </is>
      </c>
      <c r="B73064" s="83" t="inlineStr">
        <is>
          <t>Safa</t>
        </is>
      </c>
    </row>
    <row r="73065">
      <c r="A73065" s="83" t="inlineStr">
        <is>
          <t>OMSEE</t>
        </is>
      </c>
      <c r="B73065" s="83" t="inlineStr">
        <is>
          <t>Seeb</t>
        </is>
      </c>
    </row>
    <row r="73066">
      <c r="A73066" s="83" t="inlineStr">
        <is>
          <t>OMSHI</t>
        </is>
      </c>
      <c r="B73066" s="83" t="inlineStr">
        <is>
          <t>Shinas</t>
        </is>
      </c>
    </row>
    <row r="73067">
      <c r="A73067" s="83" t="inlineStr">
        <is>
          <t>OMSLL</t>
        </is>
      </c>
      <c r="B73067" s="83" t="inlineStr">
        <is>
          <t>Salalah</t>
        </is>
      </c>
    </row>
    <row r="73068">
      <c r="A73068" s="83" t="inlineStr">
        <is>
          <t>OMSOH</t>
        </is>
      </c>
      <c r="B73068" s="83" t="inlineStr">
        <is>
          <t>Sohar</t>
        </is>
      </c>
    </row>
    <row r="73069">
      <c r="A73069" s="83" t="inlineStr">
        <is>
          <t>OMSTQ</t>
        </is>
      </c>
      <c r="B73069" s="83" t="inlineStr">
        <is>
          <t>Mina Sultan Qaboos, Muscat</t>
        </is>
      </c>
    </row>
    <row r="73070">
      <c r="A73070" s="83" t="inlineStr">
        <is>
          <t>OMSUH</t>
        </is>
      </c>
      <c r="B73070" s="83" t="inlineStr">
        <is>
          <t>Sur</t>
        </is>
      </c>
    </row>
    <row r="73071">
      <c r="A73071" s="83" t="inlineStr">
        <is>
          <t>OMSUW</t>
        </is>
      </c>
      <c r="B73071" s="83" t="inlineStr">
        <is>
          <t>Al-Suwaiq</t>
        </is>
      </c>
    </row>
    <row r="73072">
      <c r="A73072" s="83" t="inlineStr">
        <is>
          <t>PAABA</t>
        </is>
      </c>
      <c r="B73072" s="83" t="inlineStr">
        <is>
          <t>Agua Buena</t>
        </is>
      </c>
    </row>
    <row r="73073">
      <c r="A73073" s="83" t="inlineStr">
        <is>
          <t>PAABN</t>
        </is>
      </c>
      <c r="B73073" s="83" t="inlineStr">
        <is>
          <t>Agua Buena, Tonosi</t>
        </is>
      </c>
    </row>
    <row r="73074">
      <c r="A73074" s="83" t="inlineStr">
        <is>
          <t>PAABQ</t>
        </is>
      </c>
      <c r="B73074" s="83" t="inlineStr">
        <is>
          <t>Alto Boquete</t>
        </is>
      </c>
    </row>
    <row r="73075">
      <c r="A73075" s="83" t="inlineStr">
        <is>
          <t>PAACH</t>
        </is>
      </c>
      <c r="B73075" s="83" t="inlineStr">
        <is>
          <t>Achiote</t>
        </is>
      </c>
    </row>
    <row r="73076">
      <c r="A73076" s="83" t="inlineStr">
        <is>
          <t>PAACO</t>
        </is>
      </c>
      <c r="B73076" s="83" t="inlineStr">
        <is>
          <t>Ancon</t>
        </is>
      </c>
    </row>
    <row r="73077">
      <c r="A73077" s="83" t="inlineStr">
        <is>
          <t>PAACU</t>
        </is>
      </c>
      <c r="B73077" s="83" t="inlineStr">
        <is>
          <t>Achutupo</t>
        </is>
      </c>
    </row>
    <row r="73078">
      <c r="A73078" s="83" t="inlineStr">
        <is>
          <t>PAADG</t>
        </is>
      </c>
      <c r="B73078" s="83" t="inlineStr">
        <is>
          <t>Altos de Guera</t>
        </is>
      </c>
    </row>
    <row r="73079">
      <c r="A73079" s="83" t="inlineStr">
        <is>
          <t>PAADZ</t>
        </is>
      </c>
      <c r="B73079" s="83" t="inlineStr">
        <is>
          <t>Alcalde Diaz</t>
        </is>
      </c>
    </row>
    <row r="73080">
      <c r="A73080" s="83" t="inlineStr">
        <is>
          <t>PAAGD</t>
        </is>
      </c>
      <c r="B73080" s="83" t="inlineStr">
        <is>
          <t>Aguadulce</t>
        </is>
      </c>
    </row>
    <row r="73081">
      <c r="A73081" s="83" t="inlineStr">
        <is>
          <t>PAAGF</t>
        </is>
      </c>
      <c r="B73081" s="83" t="inlineStr">
        <is>
          <t>Agua Fria</t>
        </is>
      </c>
    </row>
    <row r="73082">
      <c r="A73082" s="83" t="inlineStr">
        <is>
          <t>PAAIL</t>
        </is>
      </c>
      <c r="B73082" s="83" t="inlineStr">
        <is>
          <t>Ailigandi</t>
        </is>
      </c>
    </row>
    <row r="73083">
      <c r="A73083" s="83" t="inlineStr">
        <is>
          <t>PAALA</t>
        </is>
      </c>
      <c r="B73083" s="83" t="inlineStr">
        <is>
          <t>Alanje</t>
        </is>
      </c>
    </row>
    <row r="73084">
      <c r="A73084" s="83" t="inlineStr">
        <is>
          <t>PAAMA</t>
        </is>
      </c>
      <c r="B73084" s="83" t="inlineStr">
        <is>
          <t>Arosemena</t>
        </is>
      </c>
    </row>
    <row r="73085">
      <c r="A73085" s="83" t="inlineStr">
        <is>
          <t>PAAMD</t>
        </is>
      </c>
      <c r="B73085" s="83" t="inlineStr">
        <is>
          <t>Amador</t>
        </is>
      </c>
    </row>
    <row r="73086">
      <c r="A73086" s="83" t="inlineStr">
        <is>
          <t>PAAML</t>
        </is>
      </c>
      <c r="B73086" s="83" t="inlineStr">
        <is>
          <t>Puerto Armuelles</t>
        </is>
      </c>
    </row>
    <row r="73087">
      <c r="A73087" s="83" t="inlineStr">
        <is>
          <t>PAANT</t>
        </is>
      </c>
      <c r="B73087" s="83" t="inlineStr">
        <is>
          <t>Anton</t>
        </is>
      </c>
    </row>
    <row r="73088">
      <c r="A73088" s="83" t="inlineStr">
        <is>
          <t>PAARD</t>
        </is>
      </c>
      <c r="B73088" s="83" t="inlineStr">
        <is>
          <t>Howard</t>
        </is>
      </c>
    </row>
    <row r="73089">
      <c r="A73089" s="83" t="inlineStr">
        <is>
          <t>PAARR</t>
        </is>
      </c>
      <c r="B73089" s="83" t="inlineStr">
        <is>
          <t>Arraijan</t>
        </is>
      </c>
    </row>
    <row r="73090">
      <c r="A73090" s="83" t="inlineStr">
        <is>
          <t>PAARS</t>
        </is>
      </c>
      <c r="B73090" s="83" t="inlineStr">
        <is>
          <t>Arenas</t>
        </is>
      </c>
    </row>
    <row r="73091">
      <c r="A73091" s="83" t="inlineStr">
        <is>
          <t>PAASA</t>
        </is>
      </c>
      <c r="B73091" s="83" t="inlineStr">
        <is>
          <t>Arenosa</t>
        </is>
      </c>
    </row>
    <row r="73092">
      <c r="A73092" s="83" t="inlineStr">
        <is>
          <t>PAATA</t>
        </is>
      </c>
      <c r="B73092" s="83" t="inlineStr">
        <is>
          <t>Atalaya</t>
        </is>
      </c>
    </row>
    <row r="73093">
      <c r="A73093" s="83" t="inlineStr">
        <is>
          <t>PABAC</t>
        </is>
      </c>
      <c r="B73093" s="83" t="inlineStr">
        <is>
          <t>Baco</t>
        </is>
      </c>
    </row>
    <row r="73094">
      <c r="A73094" s="83" t="inlineStr">
        <is>
          <t>PABAG</t>
        </is>
      </c>
      <c r="B73094" s="83" t="inlineStr">
        <is>
          <t>Bagala</t>
        </is>
      </c>
    </row>
    <row r="73095">
      <c r="A73095" s="83" t="inlineStr">
        <is>
          <t>PABAS</t>
        </is>
      </c>
      <c r="B73095" s="83" t="inlineStr">
        <is>
          <t>Buenos Aires</t>
        </is>
      </c>
    </row>
    <row r="73096">
      <c r="A73096" s="83" t="inlineStr">
        <is>
          <t>PABAY</t>
        </is>
      </c>
      <c r="B73096" s="83" t="inlineStr">
        <is>
          <t>Bayano</t>
        </is>
      </c>
    </row>
    <row r="73097">
      <c r="A73097" s="83" t="inlineStr">
        <is>
          <t>PABCC</t>
        </is>
      </c>
      <c r="B73097" s="83" t="inlineStr">
        <is>
          <t>Boca Chica</t>
        </is>
      </c>
    </row>
    <row r="73098">
      <c r="A73098" s="83" t="inlineStr">
        <is>
          <t>PABCL</t>
        </is>
      </c>
      <c r="B73098" s="83" t="inlineStr">
        <is>
          <t>Bajo Corral</t>
        </is>
      </c>
    </row>
    <row r="73099">
      <c r="A73099" s="83" t="inlineStr">
        <is>
          <t>PABDC</t>
        </is>
      </c>
      <c r="B73099" s="83" t="inlineStr">
        <is>
          <t>Boca de Cupe</t>
        </is>
      </c>
    </row>
    <row r="73100">
      <c r="A73100" s="83" t="inlineStr">
        <is>
          <t>PABDM</t>
        </is>
      </c>
      <c r="B73100" s="83" t="inlineStr">
        <is>
          <t>Boca del Monte</t>
        </is>
      </c>
    </row>
    <row r="73101">
      <c r="A73101" s="83" t="inlineStr">
        <is>
          <t>PABEL</t>
        </is>
      </c>
      <c r="B73101" s="83" t="inlineStr">
        <is>
          <t>Bella Vista</t>
        </is>
      </c>
    </row>
    <row r="73102">
      <c r="A73102" s="83" t="inlineStr">
        <is>
          <t>PABFQ</t>
        </is>
      </c>
      <c r="B73102" s="83" t="inlineStr">
        <is>
          <t>Bahia Pina</t>
        </is>
      </c>
    </row>
    <row r="73103">
      <c r="A73103" s="83" t="inlineStr">
        <is>
          <t>PABFS</t>
        </is>
      </c>
      <c r="B73103" s="83" t="inlineStr">
        <is>
          <t>Belisario Frias</t>
        </is>
      </c>
    </row>
    <row r="73104">
      <c r="A73104" s="83" t="inlineStr">
        <is>
          <t>PABGA</t>
        </is>
      </c>
      <c r="B73104" s="83" t="inlineStr">
        <is>
          <t>Bajos de Guera</t>
        </is>
      </c>
    </row>
    <row r="73105">
      <c r="A73105" s="83" t="inlineStr">
        <is>
          <t>PABHH</t>
        </is>
      </c>
      <c r="B73105" s="83" t="inlineStr">
        <is>
          <t>Bahia Honda</t>
        </is>
      </c>
    </row>
    <row r="73106">
      <c r="A73106" s="83" t="inlineStr">
        <is>
          <t>PABHP</t>
        </is>
      </c>
      <c r="B73106" s="83" t="inlineStr">
        <is>
          <t>Bahia Honda</t>
        </is>
      </c>
    </row>
    <row r="73107">
      <c r="A73107" s="83" t="inlineStr">
        <is>
          <t>PABJG</t>
        </is>
      </c>
      <c r="B73107" s="83" t="inlineStr">
        <is>
          <t>Bijagual</t>
        </is>
      </c>
    </row>
    <row r="73108">
      <c r="A73108" s="83" t="inlineStr">
        <is>
          <t>PABJO</t>
        </is>
      </c>
      <c r="B73108" s="83" t="inlineStr">
        <is>
          <t>Bejuco</t>
        </is>
      </c>
    </row>
    <row r="73109">
      <c r="A73109" s="83" t="inlineStr">
        <is>
          <t>PABJS</t>
        </is>
      </c>
      <c r="B73109" s="83" t="inlineStr">
        <is>
          <t>Brujas</t>
        </is>
      </c>
    </row>
    <row r="73110">
      <c r="A73110" s="83" t="inlineStr">
        <is>
          <t>PABLB</t>
        </is>
      </c>
      <c r="B73110" s="83" t="inlineStr">
        <is>
          <t>Balboa</t>
        </is>
      </c>
    </row>
    <row r="73111">
      <c r="A73111" s="83" t="inlineStr">
        <is>
          <t>PABNN</t>
        </is>
      </c>
      <c r="B73111" s="83" t="inlineStr">
        <is>
          <t>Brenon</t>
        </is>
      </c>
    </row>
    <row r="73112">
      <c r="A73112" s="83" t="inlineStr">
        <is>
          <t>PABNZ</t>
        </is>
      </c>
      <c r="B73112" s="83" t="inlineStr">
        <is>
          <t>Barnizal</t>
        </is>
      </c>
    </row>
    <row r="73113">
      <c r="A73113" s="83" t="inlineStr">
        <is>
          <t>PABOC</t>
        </is>
      </c>
      <c r="B73113" s="83" t="inlineStr">
        <is>
          <t>Bocas del Toro</t>
        </is>
      </c>
    </row>
    <row r="73114">
      <c r="A73114" s="83" t="inlineStr">
        <is>
          <t>PABOQ</t>
        </is>
      </c>
      <c r="B73114" s="83" t="inlineStr">
        <is>
          <t>Boqueron</t>
        </is>
      </c>
    </row>
    <row r="73115">
      <c r="A73115" s="83" t="inlineStr">
        <is>
          <t>PABQT</t>
        </is>
      </c>
      <c r="B73115" s="83" t="inlineStr">
        <is>
          <t>Boquete</t>
        </is>
      </c>
    </row>
    <row r="73116">
      <c r="A73116" s="83" t="inlineStr">
        <is>
          <t>PABST</t>
        </is>
      </c>
      <c r="B73116" s="83" t="inlineStr">
        <is>
          <t>Bastimentos</t>
        </is>
      </c>
    </row>
    <row r="73117">
      <c r="A73117" s="83" t="inlineStr">
        <is>
          <t>PABUS</t>
        </is>
      </c>
      <c r="B73117" s="83" t="inlineStr">
        <is>
          <t>Barrios Unidos</t>
        </is>
      </c>
    </row>
    <row r="73118">
      <c r="A73118" s="83" t="inlineStr">
        <is>
          <t>PABVS</t>
        </is>
      </c>
      <c r="B73118" s="83" t="inlineStr">
        <is>
          <t>Bisvalles</t>
        </is>
      </c>
    </row>
    <row r="73119">
      <c r="A73119" s="83" t="inlineStr">
        <is>
          <t>PACAM</t>
        </is>
      </c>
      <c r="B73119" s="83" t="inlineStr">
        <is>
          <t>Caimito</t>
        </is>
      </c>
    </row>
    <row r="73120">
      <c r="A73120" s="83" t="inlineStr">
        <is>
          <t>PACAP</t>
        </is>
      </c>
      <c r="B73120" s="83" t="inlineStr">
        <is>
          <t>Capira</t>
        </is>
      </c>
    </row>
    <row r="73121">
      <c r="A73121" s="83" t="inlineStr">
        <is>
          <t>PACAR</t>
        </is>
      </c>
      <c r="B73121" s="83" t="inlineStr">
        <is>
          <t>La Carrasquilla</t>
        </is>
      </c>
    </row>
    <row r="73122">
      <c r="A73122" s="83" t="inlineStr">
        <is>
          <t>PACBA</t>
        </is>
      </c>
      <c r="B73122" s="83" t="inlineStr">
        <is>
          <t>Cabuya</t>
        </is>
      </c>
    </row>
    <row r="73123">
      <c r="A73123" s="83" t="inlineStr">
        <is>
          <t>PACBC</t>
        </is>
      </c>
      <c r="B73123" s="83" t="inlineStr">
        <is>
          <t>Cebaco</t>
        </is>
      </c>
    </row>
    <row r="73124">
      <c r="A73124" s="83" t="inlineStr">
        <is>
          <t>PACBL</t>
        </is>
      </c>
      <c r="B73124" s="83" t="inlineStr">
        <is>
          <t>Caballero</t>
        </is>
      </c>
    </row>
    <row r="73125">
      <c r="A73125" s="83" t="inlineStr">
        <is>
          <t>PACCA</t>
        </is>
      </c>
      <c r="B73125" s="83" t="inlineStr">
        <is>
          <t>Cerro de Casa</t>
        </is>
      </c>
    </row>
    <row r="73126">
      <c r="A73126" s="83" t="inlineStr">
        <is>
          <t>PACCG</t>
        </is>
      </c>
      <c r="B73126" s="83" t="inlineStr">
        <is>
          <t>Cochigro</t>
        </is>
      </c>
    </row>
    <row r="73127">
      <c r="A73127" s="83" t="inlineStr">
        <is>
          <t>PACCH</t>
        </is>
      </c>
      <c r="B73127" s="83" t="inlineStr">
        <is>
          <t>Cauchero</t>
        </is>
      </c>
    </row>
    <row r="73128">
      <c r="A73128" s="83" t="inlineStr">
        <is>
          <t>PACCL</t>
        </is>
      </c>
      <c r="B73128" s="83" t="inlineStr">
        <is>
          <t>Cocle</t>
        </is>
      </c>
    </row>
    <row r="73129">
      <c r="A73129" s="83" t="inlineStr">
        <is>
          <t>PACCN</t>
        </is>
      </c>
      <c r="B73129" s="83" t="inlineStr">
        <is>
          <t>Cocle del Norte</t>
        </is>
      </c>
    </row>
    <row r="73130">
      <c r="A73130" s="83" t="inlineStr">
        <is>
          <t>PACCO</t>
        </is>
      </c>
      <c r="B73130" s="83" t="inlineStr">
        <is>
          <t>El Coco</t>
        </is>
      </c>
    </row>
    <row r="73131">
      <c r="A73131" s="83" t="inlineStr">
        <is>
          <t>PACCQ</t>
        </is>
      </c>
      <c r="B73131" s="83" t="inlineStr">
        <is>
          <t>Cacique</t>
        </is>
      </c>
    </row>
    <row r="73132">
      <c r="A73132" s="83" t="inlineStr">
        <is>
          <t>PACDE</t>
        </is>
      </c>
      <c r="B73132" s="83" t="inlineStr">
        <is>
          <t>Caledonia</t>
        </is>
      </c>
    </row>
    <row r="73133">
      <c r="A73133" s="83" t="inlineStr">
        <is>
          <t>PACDL</t>
        </is>
      </c>
      <c r="B73133" s="83" t="inlineStr">
        <is>
          <t>Canto del Llano</t>
        </is>
      </c>
    </row>
    <row r="73134">
      <c r="A73134" s="83" t="inlineStr">
        <is>
          <t>PACDN</t>
        </is>
      </c>
      <c r="B73134" s="83" t="inlineStr">
        <is>
          <t>Catorce De Noviembre</t>
        </is>
      </c>
    </row>
    <row r="73135">
      <c r="A73135" s="83" t="inlineStr">
        <is>
          <t>PACFL</t>
        </is>
      </c>
      <c r="B73135" s="83" t="inlineStr">
        <is>
          <t>Corral Falso</t>
        </is>
      </c>
    </row>
    <row r="73136">
      <c r="A73136" s="83" t="inlineStr">
        <is>
          <t>PACFZ</t>
        </is>
      </c>
      <c r="B73136" s="83" t="inlineStr">
        <is>
          <t>Colon Free Zone</t>
        </is>
      </c>
    </row>
    <row r="73137">
      <c r="A73137" s="83" t="inlineStr">
        <is>
          <t>PACGA</t>
        </is>
      </c>
      <c r="B73137" s="83" t="inlineStr">
        <is>
          <t>Chiguiri Arriba</t>
        </is>
      </c>
    </row>
    <row r="73138">
      <c r="A73138" s="83" t="inlineStr">
        <is>
          <t>PACGO</t>
        </is>
      </c>
      <c r="B73138" s="83" t="inlineStr">
        <is>
          <t>Canta Gallo</t>
        </is>
      </c>
    </row>
    <row r="73139">
      <c r="A73139" s="83" t="inlineStr">
        <is>
          <t>PACGS</t>
        </is>
      </c>
      <c r="B73139" s="83" t="inlineStr">
        <is>
          <t>Canas Gordas</t>
        </is>
      </c>
    </row>
    <row r="73140">
      <c r="A73140" s="83" t="inlineStr">
        <is>
          <t>PACHB</t>
        </is>
      </c>
      <c r="B73140" s="83" t="inlineStr">
        <is>
          <t>Chilibre</t>
        </is>
      </c>
    </row>
    <row r="73141">
      <c r="A73141" s="83" t="inlineStr">
        <is>
          <t>PACHC</t>
        </is>
      </c>
      <c r="B73141" s="83" t="inlineStr">
        <is>
          <t>Chica</t>
        </is>
      </c>
    </row>
    <row r="73142">
      <c r="A73142" s="83" t="inlineStr">
        <is>
          <t>PACHE</t>
        </is>
      </c>
      <c r="B73142" s="83" t="inlineStr">
        <is>
          <t>Chepo</t>
        </is>
      </c>
    </row>
    <row r="73143">
      <c r="A73143" s="83" t="inlineStr">
        <is>
          <t>PACHG</t>
        </is>
      </c>
      <c r="B73143" s="83" t="inlineStr">
        <is>
          <t>Chiriqui Grande</t>
        </is>
      </c>
    </row>
    <row r="73144">
      <c r="A73144" s="83" t="inlineStr">
        <is>
          <t>PACHI</t>
        </is>
      </c>
      <c r="B73144" s="83" t="inlineStr">
        <is>
          <t>Chilibre</t>
        </is>
      </c>
    </row>
    <row r="73145">
      <c r="A73145" s="83" t="inlineStr">
        <is>
          <t>PACHM</t>
        </is>
      </c>
      <c r="B73145" s="83" t="inlineStr">
        <is>
          <t>Chame</t>
        </is>
      </c>
    </row>
    <row r="73146">
      <c r="A73146" s="83" t="inlineStr">
        <is>
          <t>PACHN</t>
        </is>
      </c>
      <c r="B73146" s="83" t="inlineStr">
        <is>
          <t>Chiman</t>
        </is>
      </c>
    </row>
    <row r="73147">
      <c r="A73147" s="83" t="inlineStr">
        <is>
          <t>PACHO</t>
        </is>
      </c>
      <c r="B73147" s="83" t="inlineStr">
        <is>
          <t>Chepo</t>
        </is>
      </c>
    </row>
    <row r="73148">
      <c r="A73148" s="83" t="inlineStr">
        <is>
          <t>PACHP</t>
        </is>
      </c>
      <c r="B73148" s="83" t="inlineStr">
        <is>
          <t>Chepillo</t>
        </is>
      </c>
    </row>
    <row r="73149">
      <c r="A73149" s="83" t="inlineStr">
        <is>
          <t>PACHQ</t>
        </is>
      </c>
      <c r="B73149" s="83" t="inlineStr">
        <is>
          <t>Chiriqui</t>
        </is>
      </c>
    </row>
    <row r="73150">
      <c r="A73150" s="83" t="inlineStr">
        <is>
          <t>PACHX</t>
        </is>
      </c>
      <c r="B73150" s="83" t="inlineStr">
        <is>
          <t>Changuinola</t>
        </is>
      </c>
    </row>
    <row r="73151">
      <c r="A73151" s="83" t="inlineStr">
        <is>
          <t>PACLA</t>
        </is>
      </c>
      <c r="B73151" s="83" t="inlineStr">
        <is>
          <t>Calidonia</t>
        </is>
      </c>
    </row>
    <row r="73152">
      <c r="A73152" s="83" t="inlineStr">
        <is>
          <t>PACLB</t>
        </is>
      </c>
      <c r="B73152" s="83" t="inlineStr">
        <is>
          <t>Calobre</t>
        </is>
      </c>
    </row>
    <row r="73153">
      <c r="A73153" s="83" t="inlineStr">
        <is>
          <t>PACLD</t>
        </is>
      </c>
      <c r="B73153" s="83" t="inlineStr">
        <is>
          <t>Caldera</t>
        </is>
      </c>
    </row>
    <row r="73154">
      <c r="A73154" s="83" t="inlineStr">
        <is>
          <t>PACLG</t>
        </is>
      </c>
      <c r="B73154" s="83" t="inlineStr">
        <is>
          <t>Cerro Largo</t>
        </is>
      </c>
    </row>
    <row r="73155">
      <c r="A73155" s="83" t="inlineStr">
        <is>
          <t>PACLI</t>
        </is>
      </c>
      <c r="B73155" s="83" t="inlineStr">
        <is>
          <t>Cocoli</t>
        </is>
      </c>
    </row>
    <row r="73156">
      <c r="A73156" s="83" t="inlineStr">
        <is>
          <t>PACLS</t>
        </is>
      </c>
      <c r="B73156" s="83" t="inlineStr">
        <is>
          <t>Ciri de Los Sotos</t>
        </is>
      </c>
    </row>
    <row r="73157">
      <c r="A73157" s="83" t="inlineStr">
        <is>
          <t>PACLV</t>
        </is>
      </c>
      <c r="B73157" s="83" t="inlineStr">
        <is>
          <t>Calovebora</t>
        </is>
      </c>
    </row>
    <row r="73158">
      <c r="A73158" s="83" t="inlineStr">
        <is>
          <t>PACMB</t>
        </is>
      </c>
      <c r="B73158" s="83" t="inlineStr">
        <is>
          <t>Cambutal</t>
        </is>
      </c>
    </row>
    <row r="73159">
      <c r="A73159" s="83" t="inlineStr">
        <is>
          <t>PACMG</t>
        </is>
      </c>
      <c r="B73159" s="83" t="inlineStr">
        <is>
          <t>Camoganti</t>
        </is>
      </c>
    </row>
    <row r="73160">
      <c r="A73160" s="83" t="inlineStr">
        <is>
          <t>PACML</t>
        </is>
      </c>
      <c r="B73160" s="83" t="inlineStr">
        <is>
          <t>Chumical</t>
        </is>
      </c>
    </row>
    <row r="73161">
      <c r="A73161" s="83" t="inlineStr">
        <is>
          <t>PACMO</t>
        </is>
      </c>
      <c r="B73161" s="83" t="inlineStr">
        <is>
          <t>Cermeno</t>
        </is>
      </c>
    </row>
    <row r="73162">
      <c r="A73162" s="83" t="inlineStr">
        <is>
          <t>PACMP</t>
        </is>
      </c>
      <c r="B73162" s="83" t="inlineStr">
        <is>
          <t>Campana</t>
        </is>
      </c>
    </row>
    <row r="73163">
      <c r="A73163" s="83" t="inlineStr">
        <is>
          <t>PACMT</t>
        </is>
      </c>
      <c r="B73163" s="83" t="inlineStr">
        <is>
          <t>Caimitillo</t>
        </is>
      </c>
    </row>
    <row r="73164">
      <c r="A73164" s="83" t="inlineStr">
        <is>
          <t>PACNS</t>
        </is>
      </c>
      <c r="B73164" s="83" t="inlineStr">
        <is>
          <t>Canas</t>
        </is>
      </c>
    </row>
    <row r="73165">
      <c r="A73165" s="83" t="inlineStr">
        <is>
          <t>PACNT</t>
        </is>
      </c>
      <c r="B73165" s="83" t="inlineStr">
        <is>
          <t>Canita</t>
        </is>
      </c>
    </row>
    <row r="73166">
      <c r="A73166" s="83" t="inlineStr">
        <is>
          <t>PACNV</t>
        </is>
      </c>
      <c r="B73166" s="83" t="inlineStr">
        <is>
          <t>Canaveral</t>
        </is>
      </c>
    </row>
    <row r="73167">
      <c r="A73167" s="83" t="inlineStr">
        <is>
          <t>PACON</t>
        </is>
      </c>
      <c r="B73167" s="83" t="inlineStr">
        <is>
          <t>Buena Vista</t>
        </is>
      </c>
    </row>
    <row r="73168">
      <c r="A73168" s="83" t="inlineStr">
        <is>
          <t>PACOR</t>
        </is>
      </c>
      <c r="B73168" s="83" t="inlineStr">
        <is>
          <t>Playa Coronado</t>
        </is>
      </c>
    </row>
    <row r="73169">
      <c r="A73169" s="83" t="inlineStr">
        <is>
          <t>PACOZ</t>
        </is>
      </c>
      <c r="B73169" s="83" t="inlineStr">
        <is>
          <t>Corozal</t>
        </is>
      </c>
    </row>
    <row r="73170">
      <c r="A73170" s="83" t="inlineStr">
        <is>
          <t>PACPA</t>
        </is>
      </c>
      <c r="B73170" s="83" t="inlineStr">
        <is>
          <t>Cerro Punta</t>
        </is>
      </c>
    </row>
    <row r="73171">
      <c r="A73171" s="83" t="inlineStr">
        <is>
          <t>PACPL</t>
        </is>
      </c>
      <c r="B73171" s="83" t="inlineStr">
        <is>
          <t>Capellania</t>
        </is>
      </c>
    </row>
    <row r="73172">
      <c r="A73172" s="83" t="inlineStr">
        <is>
          <t>PACPP</t>
        </is>
      </c>
      <c r="B73172" s="83" t="inlineStr">
        <is>
          <t>Chupampa</t>
        </is>
      </c>
    </row>
    <row r="73173">
      <c r="A73173" s="83" t="inlineStr">
        <is>
          <t>PACRP</t>
        </is>
      </c>
      <c r="B73173" s="83" t="inlineStr">
        <is>
          <t>Ciri Grande</t>
        </is>
      </c>
    </row>
    <row r="73174">
      <c r="A73174" s="83" t="inlineStr">
        <is>
          <t>PACRR</t>
        </is>
      </c>
      <c r="B73174" s="83" t="inlineStr">
        <is>
          <t>La Chorrera</t>
        </is>
      </c>
    </row>
    <row r="73175">
      <c r="A73175" s="83" t="inlineStr">
        <is>
          <t>PACRT</t>
        </is>
      </c>
      <c r="B73175" s="83" t="inlineStr">
        <is>
          <t>Ciruelito</t>
        </is>
      </c>
    </row>
    <row r="73176">
      <c r="A73176" s="83" t="inlineStr">
        <is>
          <t>PACRZ</t>
        </is>
      </c>
      <c r="B73176" s="83" t="inlineStr">
        <is>
          <t>Corozal</t>
        </is>
      </c>
    </row>
    <row r="73177">
      <c r="A73177" s="83" t="inlineStr">
        <is>
          <t>PACSA</t>
        </is>
      </c>
      <c r="B73177" s="83" t="inlineStr">
        <is>
          <t>Carlos Santana Avila</t>
        </is>
      </c>
    </row>
    <row r="73178">
      <c r="A73178" s="83" t="inlineStr">
        <is>
          <t>PACTB</t>
        </is>
      </c>
      <c r="B73178" s="83" t="inlineStr">
        <is>
          <t>Cristobal</t>
        </is>
      </c>
    </row>
    <row r="73179">
      <c r="A73179" s="83" t="inlineStr">
        <is>
          <t>PACTD</t>
        </is>
      </c>
      <c r="B73179" s="83" t="inlineStr">
        <is>
          <t>Chitre</t>
        </is>
      </c>
    </row>
    <row r="73180">
      <c r="A73180" s="83" t="inlineStr">
        <is>
          <t>PACTE</t>
        </is>
      </c>
      <c r="B73180" s="83" t="inlineStr">
        <is>
          <t>Carti Tupile</t>
        </is>
      </c>
    </row>
    <row r="73181">
      <c r="A73181" s="83" t="inlineStr">
        <is>
          <t>PACTV</t>
        </is>
      </c>
      <c r="B73181" s="83" t="inlineStr">
        <is>
          <t>Cativa</t>
        </is>
      </c>
    </row>
    <row r="73182">
      <c r="A73182" s="83" t="inlineStr">
        <is>
          <t>PACUC</t>
        </is>
      </c>
      <c r="B73182" s="83" t="inlineStr">
        <is>
          <t>Cucunati</t>
        </is>
      </c>
    </row>
    <row r="73183">
      <c r="A73183" s="83" t="inlineStr">
        <is>
          <t>PACUP</t>
        </is>
      </c>
      <c r="B73183" s="83" t="inlineStr">
        <is>
          <t>Chupa</t>
        </is>
      </c>
    </row>
    <row r="73184">
      <c r="A73184" s="83" t="inlineStr">
        <is>
          <t>PACUR</t>
        </is>
      </c>
      <c r="B73184" s="83" t="inlineStr">
        <is>
          <t>Curundu</t>
        </is>
      </c>
    </row>
    <row r="73185">
      <c r="A73185" s="83" t="inlineStr">
        <is>
          <t>PACYA</t>
        </is>
      </c>
      <c r="B73185" s="83" t="inlineStr">
        <is>
          <t>Cabuya</t>
        </is>
      </c>
    </row>
    <row r="73186">
      <c r="A73186" s="83" t="inlineStr">
        <is>
          <t>PACZJ</t>
        </is>
      </c>
      <c r="B73186" s="83" t="inlineStr">
        <is>
          <t>Corazon de Jesus</t>
        </is>
      </c>
    </row>
    <row r="73187">
      <c r="A73187" s="83" t="inlineStr">
        <is>
          <t>PACZL</t>
        </is>
      </c>
      <c r="B73187" s="83" t="inlineStr">
        <is>
          <t>Cerro Azul</t>
        </is>
      </c>
    </row>
    <row r="73188">
      <c r="A73188" s="83" t="inlineStr">
        <is>
          <t>PACZO</t>
        </is>
      </c>
      <c r="B73188" s="83" t="inlineStr">
        <is>
          <t>Corozal</t>
        </is>
      </c>
    </row>
    <row r="73189">
      <c r="A73189" s="83" t="inlineStr">
        <is>
          <t>PACZZ</t>
        </is>
      </c>
      <c r="B73189" s="83" t="inlineStr">
        <is>
          <t>Canazas</t>
        </is>
      </c>
    </row>
    <row r="73190">
      <c r="A73190" s="83" t="inlineStr">
        <is>
          <t>PADAV</t>
        </is>
      </c>
      <c r="B73190" s="83" t="inlineStr">
        <is>
          <t>David</t>
        </is>
      </c>
    </row>
    <row r="73191">
      <c r="A73191" s="83" t="inlineStr">
        <is>
          <t>PADIV</t>
        </is>
      </c>
      <c r="B73191" s="83" t="inlineStr">
        <is>
          <t>Divala</t>
        </is>
      </c>
    </row>
    <row r="73192">
      <c r="A73192" s="83" t="inlineStr">
        <is>
          <t>PADLG</t>
        </is>
      </c>
      <c r="B73192" s="83" t="inlineStr">
        <is>
          <t>Dolega</t>
        </is>
      </c>
    </row>
    <row r="73193">
      <c r="A73193" s="83" t="inlineStr">
        <is>
          <t>PADMN</t>
        </is>
      </c>
      <c r="B73193" s="83" t="inlineStr">
        <is>
          <t>Dominical</t>
        </is>
      </c>
    </row>
    <row r="73194">
      <c r="A73194" s="83" t="inlineStr">
        <is>
          <t>PADOR</t>
        </is>
      </c>
      <c r="B73194" s="83" t="inlineStr">
        <is>
          <t>El Dorado</t>
        </is>
      </c>
    </row>
    <row r="73195">
      <c r="A73195" s="83" t="inlineStr">
        <is>
          <t>PADVA</t>
        </is>
      </c>
      <c r="B73195" s="83" t="inlineStr">
        <is>
          <t>Divisa</t>
        </is>
      </c>
    </row>
    <row r="73196">
      <c r="A73196" s="83" t="inlineStr">
        <is>
          <t>PAEBD</t>
        </is>
      </c>
      <c r="B73196" s="83" t="inlineStr">
        <is>
          <t>El Bebedero</t>
        </is>
      </c>
    </row>
    <row r="73197">
      <c r="A73197" s="83" t="inlineStr">
        <is>
          <t>PAEBG</t>
        </is>
      </c>
      <c r="B73197" s="83" t="inlineStr">
        <is>
          <t>El Bongo</t>
        </is>
      </c>
    </row>
    <row r="73198">
      <c r="A73198" s="83" t="inlineStr">
        <is>
          <t>PAECA</t>
        </is>
      </c>
      <c r="B73198" s="83" t="inlineStr">
        <is>
          <t>El Cacao</t>
        </is>
      </c>
    </row>
    <row r="73199">
      <c r="A73199" s="83" t="inlineStr">
        <is>
          <t>PAECC</t>
        </is>
      </c>
      <c r="B73199" s="83" t="inlineStr">
        <is>
          <t>El Cacao</t>
        </is>
      </c>
    </row>
    <row r="73200">
      <c r="A73200" s="83" t="inlineStr">
        <is>
          <t>PAECD</t>
        </is>
      </c>
      <c r="B73200" s="83" t="inlineStr">
        <is>
          <t>El Cedro</t>
        </is>
      </c>
    </row>
    <row r="73201">
      <c r="A73201" s="83" t="inlineStr">
        <is>
          <t>PAECH</t>
        </is>
      </c>
      <c r="B73201" s="83" t="inlineStr">
        <is>
          <t>El Chiru</t>
        </is>
      </c>
    </row>
    <row r="73202">
      <c r="A73202" s="83" t="inlineStr">
        <is>
          <t>PAECI</t>
        </is>
      </c>
      <c r="B73202" s="83" t="inlineStr">
        <is>
          <t>El Cirial (Isla Iguana)</t>
        </is>
      </c>
    </row>
    <row r="73203">
      <c r="A73203" s="83" t="inlineStr">
        <is>
          <t>PAECL</t>
        </is>
      </c>
      <c r="B73203" s="83" t="inlineStr">
        <is>
          <t>El Calabacito</t>
        </is>
      </c>
    </row>
    <row r="73204">
      <c r="A73204" s="83" t="inlineStr">
        <is>
          <t>PAECO</t>
        </is>
      </c>
      <c r="B73204" s="83" t="inlineStr">
        <is>
          <t>El Coco</t>
        </is>
      </c>
    </row>
    <row r="73205">
      <c r="A73205" s="83" t="inlineStr">
        <is>
          <t>PAECP</t>
        </is>
      </c>
      <c r="B73205" s="83" t="inlineStr">
        <is>
          <t>El Cope</t>
        </is>
      </c>
    </row>
    <row r="73206">
      <c r="A73206" s="83" t="inlineStr">
        <is>
          <t>PAECR</t>
        </is>
      </c>
      <c r="B73206" s="83" t="inlineStr">
        <is>
          <t>El Cedro</t>
        </is>
      </c>
    </row>
    <row r="73207">
      <c r="A73207" s="83" t="inlineStr">
        <is>
          <t>PAECS</t>
        </is>
      </c>
      <c r="B73207" s="83" t="inlineStr">
        <is>
          <t>El Cristo</t>
        </is>
      </c>
    </row>
    <row r="73208">
      <c r="A73208" s="83" t="inlineStr">
        <is>
          <t>PAECT</t>
        </is>
      </c>
      <c r="B73208" s="83" t="inlineStr">
        <is>
          <t>El Cortezo</t>
        </is>
      </c>
    </row>
    <row r="73209">
      <c r="A73209" s="83" t="inlineStr">
        <is>
          <t>PAECU</t>
        </is>
      </c>
      <c r="B73209" s="83" t="inlineStr">
        <is>
          <t>El Ciruelito</t>
        </is>
      </c>
    </row>
    <row r="73210">
      <c r="A73210" s="83" t="inlineStr">
        <is>
          <t>PAEDC</t>
        </is>
      </c>
      <c r="B73210" s="83" t="inlineStr">
        <is>
          <t>Entradero del Castillo</t>
        </is>
      </c>
    </row>
    <row r="73211">
      <c r="A73211" s="83" t="inlineStr">
        <is>
          <t>PAEDF</t>
        </is>
      </c>
      <c r="B73211" s="83" t="inlineStr">
        <is>
          <t>Edwin Fabrega</t>
        </is>
      </c>
    </row>
    <row r="73212">
      <c r="A73212" s="83" t="inlineStr">
        <is>
          <t>PAEEN</t>
        </is>
      </c>
      <c r="B73212" s="83" t="inlineStr">
        <is>
          <t>El Espino</t>
        </is>
      </c>
    </row>
    <row r="73213">
      <c r="A73213" s="83" t="inlineStr">
        <is>
          <t>PAEEP</t>
        </is>
      </c>
      <c r="B73213" s="83" t="inlineStr">
        <is>
          <t>El Empalme</t>
        </is>
      </c>
    </row>
    <row r="73214">
      <c r="A73214" s="83" t="inlineStr">
        <is>
          <t>PAEES</t>
        </is>
      </c>
      <c r="B73214" s="83" t="inlineStr">
        <is>
          <t>El Espinal</t>
        </is>
      </c>
    </row>
    <row r="73215">
      <c r="A73215" s="83" t="inlineStr">
        <is>
          <t>PAEGB</t>
        </is>
      </c>
      <c r="B73215" s="83" t="inlineStr">
        <is>
          <t>El Guabo</t>
        </is>
      </c>
    </row>
    <row r="73216">
      <c r="A73216" s="83" t="inlineStr">
        <is>
          <t>PAEGL</t>
        </is>
      </c>
      <c r="B73216" s="83" t="inlineStr">
        <is>
          <t>El Guayabal</t>
        </is>
      </c>
    </row>
    <row r="73217">
      <c r="A73217" s="83" t="inlineStr">
        <is>
          <t>PAEGU</t>
        </is>
      </c>
      <c r="B73217" s="83" t="inlineStr">
        <is>
          <t>El Guasimo</t>
        </is>
      </c>
    </row>
    <row r="73218">
      <c r="A73218" s="83" t="inlineStr">
        <is>
          <t>PAEHI</t>
        </is>
      </c>
      <c r="B73218" s="83" t="inlineStr">
        <is>
          <t>El Higo</t>
        </is>
      </c>
    </row>
    <row r="73219">
      <c r="A73219" s="83" t="inlineStr">
        <is>
          <t>PAEHR</t>
        </is>
      </c>
      <c r="B73219" s="83" t="inlineStr">
        <is>
          <t>El Harino</t>
        </is>
      </c>
    </row>
    <row r="73220">
      <c r="A73220" s="83" t="inlineStr">
        <is>
          <t>PAEJO</t>
        </is>
      </c>
      <c r="B73220" s="83" t="inlineStr">
        <is>
          <t>El Ejido</t>
        </is>
      </c>
    </row>
    <row r="73221">
      <c r="A73221" s="83" t="inlineStr">
        <is>
          <t>PAELA</t>
        </is>
      </c>
      <c r="B73221" s="83" t="inlineStr">
        <is>
          <t>El Alto</t>
        </is>
      </c>
    </row>
    <row r="73222">
      <c r="A73222" s="83" t="inlineStr">
        <is>
          <t>PAELB</t>
        </is>
      </c>
      <c r="B73222" s="83" t="inlineStr">
        <is>
          <t>El Barrero</t>
        </is>
      </c>
    </row>
    <row r="73223">
      <c r="A73223" s="83" t="inlineStr">
        <is>
          <t>PAELC</t>
        </is>
      </c>
      <c r="B73223" s="83" t="inlineStr">
        <is>
          <t>El Cangrejo</t>
        </is>
      </c>
    </row>
    <row r="73224">
      <c r="A73224" s="83" t="inlineStr">
        <is>
          <t>PAELE</t>
        </is>
      </c>
      <c r="B73224" s="83" t="inlineStr">
        <is>
          <t>El Real</t>
        </is>
      </c>
    </row>
    <row r="73225">
      <c r="A73225" s="83" t="inlineStr">
        <is>
          <t>PAELF</t>
        </is>
      </c>
      <c r="B73225" s="83" t="inlineStr">
        <is>
          <t>El Canafistulo</t>
        </is>
      </c>
    </row>
    <row r="73226">
      <c r="A73226" s="83" t="inlineStr">
        <is>
          <t>PAELH</t>
        </is>
      </c>
      <c r="B73226" s="83" t="inlineStr">
        <is>
          <t>El Higo</t>
        </is>
      </c>
    </row>
    <row r="73227">
      <c r="A73227" s="83" t="inlineStr">
        <is>
          <t>PAELL</t>
        </is>
      </c>
      <c r="B73227" s="83" t="inlineStr">
        <is>
          <t>El Limon</t>
        </is>
      </c>
    </row>
    <row r="73228">
      <c r="A73228" s="83" t="inlineStr">
        <is>
          <t>PAELM</t>
        </is>
      </c>
      <c r="B73228" s="83" t="inlineStr">
        <is>
          <t>El Aromillo</t>
        </is>
      </c>
    </row>
    <row r="73229">
      <c r="A73229" s="83" t="inlineStr">
        <is>
          <t>PAELN</t>
        </is>
      </c>
      <c r="B73229" s="83" t="inlineStr">
        <is>
          <t>El Cano</t>
        </is>
      </c>
    </row>
    <row r="73230">
      <c r="A73230" s="83" t="inlineStr">
        <is>
          <t>PAELO</t>
        </is>
      </c>
      <c r="B73230" s="83" t="inlineStr">
        <is>
          <t>El Cocal</t>
        </is>
      </c>
    </row>
    <row r="73231">
      <c r="A73231" s="83" t="inlineStr">
        <is>
          <t>PAELP</t>
        </is>
      </c>
      <c r="B73231" s="83" t="inlineStr">
        <is>
          <t>El Capuri</t>
        </is>
      </c>
    </row>
    <row r="73232">
      <c r="A73232" s="83" t="inlineStr">
        <is>
          <t>PAELT</t>
        </is>
      </c>
      <c r="B73232" s="83" t="inlineStr">
        <is>
          <t>El Carate</t>
        </is>
      </c>
    </row>
    <row r="73233">
      <c r="A73233" s="83" t="inlineStr">
        <is>
          <t>PAEMC</t>
        </is>
      </c>
      <c r="B73233" s="83" t="inlineStr">
        <is>
          <t>El Macano</t>
        </is>
      </c>
    </row>
    <row r="73234">
      <c r="A73234" s="83" t="inlineStr">
        <is>
          <t>PAEMN</t>
        </is>
      </c>
      <c r="B73234" s="83" t="inlineStr">
        <is>
          <t>El Manantial</t>
        </is>
      </c>
    </row>
    <row r="73235">
      <c r="A73235" s="83" t="inlineStr">
        <is>
          <t>PAEMR</t>
        </is>
      </c>
      <c r="B73235" s="83" t="inlineStr">
        <is>
          <t>El Maria</t>
        </is>
      </c>
    </row>
    <row r="73236">
      <c r="A73236" s="83" t="inlineStr">
        <is>
          <t>PAEMZ</t>
        </is>
      </c>
      <c r="B73236" s="83" t="inlineStr">
        <is>
          <t>El Munoz</t>
        </is>
      </c>
    </row>
    <row r="73237">
      <c r="A73237" s="83" t="inlineStr">
        <is>
          <t>PAENN</t>
        </is>
      </c>
      <c r="B73237" s="83" t="inlineStr">
        <is>
          <t>El Maranon</t>
        </is>
      </c>
    </row>
    <row r="73238">
      <c r="A73238" s="83" t="inlineStr">
        <is>
          <t>PAENO</t>
        </is>
      </c>
      <c r="B73238" s="83" t="inlineStr">
        <is>
          <t>El Nancito</t>
        </is>
      </c>
    </row>
    <row r="73239">
      <c r="A73239" s="83" t="inlineStr">
        <is>
          <t>PAEPC</t>
        </is>
      </c>
      <c r="B73239" s="83" t="inlineStr">
        <is>
          <t>El Picador</t>
        </is>
      </c>
    </row>
    <row r="73240">
      <c r="A73240" s="83" t="inlineStr">
        <is>
          <t>PAEPD</t>
        </is>
      </c>
      <c r="B73240" s="83" t="inlineStr">
        <is>
          <t>El Pedregoso</t>
        </is>
      </c>
    </row>
    <row r="73241">
      <c r="A73241" s="83" t="inlineStr">
        <is>
          <t>PAEPG</t>
        </is>
      </c>
      <c r="B73241" s="83" t="inlineStr">
        <is>
          <t>El Pedregoso</t>
        </is>
      </c>
    </row>
    <row r="73242">
      <c r="A73242" s="83" t="inlineStr">
        <is>
          <t>PAEPH</t>
        </is>
      </c>
      <c r="B73242" s="83" t="inlineStr">
        <is>
          <t>El Picacho</t>
        </is>
      </c>
    </row>
    <row r="73243">
      <c r="A73243" s="83" t="inlineStr">
        <is>
          <t>PAEPJ</t>
        </is>
      </c>
      <c r="B73243" s="83" t="inlineStr">
        <is>
          <t>El Pajaro</t>
        </is>
      </c>
    </row>
    <row r="73244">
      <c r="A73244" s="83" t="inlineStr">
        <is>
          <t>PAEPO</t>
        </is>
      </c>
      <c r="B73244" s="83" t="inlineStr">
        <is>
          <t>El Prado</t>
        </is>
      </c>
    </row>
    <row r="73245">
      <c r="A73245" s="83" t="inlineStr">
        <is>
          <t>PAEPR</t>
        </is>
      </c>
      <c r="B73245" s="83" t="inlineStr">
        <is>
          <t>El Palmar</t>
        </is>
      </c>
    </row>
    <row r="73246">
      <c r="A73246" s="83" t="inlineStr">
        <is>
          <t>PAEPT</t>
        </is>
      </c>
      <c r="B73246" s="83" t="inlineStr">
        <is>
          <t>El Pantano</t>
        </is>
      </c>
    </row>
    <row r="73247">
      <c r="A73247" s="83" t="inlineStr">
        <is>
          <t>PAEPU</t>
        </is>
      </c>
      <c r="B73247" s="83" t="inlineStr">
        <is>
          <t>El Puerto</t>
        </is>
      </c>
    </row>
    <row r="73248">
      <c r="A73248" s="83" t="inlineStr">
        <is>
          <t>PAERR</t>
        </is>
      </c>
      <c r="B73248" s="83" t="inlineStr">
        <is>
          <t>El Chorrillo</t>
        </is>
      </c>
    </row>
    <row r="73249">
      <c r="A73249" s="83" t="inlineStr">
        <is>
          <t>PAESC</t>
        </is>
      </c>
      <c r="B73249" s="83" t="inlineStr">
        <is>
          <t>Escobal</t>
        </is>
      </c>
    </row>
    <row r="73250">
      <c r="A73250" s="83" t="inlineStr">
        <is>
          <t>PAETJ</t>
        </is>
      </c>
      <c r="B73250" s="83" t="inlineStr">
        <is>
          <t>El Tejar</t>
        </is>
      </c>
    </row>
    <row r="73251">
      <c r="A73251" s="83" t="inlineStr">
        <is>
          <t>PAETR</t>
        </is>
      </c>
      <c r="B73251" s="83" t="inlineStr">
        <is>
          <t>El Toro</t>
        </is>
      </c>
    </row>
    <row r="73252">
      <c r="A73252" s="83" t="inlineStr">
        <is>
          <t>PAEVL</t>
        </is>
      </c>
      <c r="B73252" s="83" t="inlineStr">
        <is>
          <t>El Valle</t>
        </is>
      </c>
    </row>
    <row r="73253">
      <c r="A73253" s="83" t="inlineStr">
        <is>
          <t>PAFEL</t>
        </is>
      </c>
      <c r="B73253" s="83" t="inlineStr">
        <is>
          <t>Felipillo</t>
        </is>
      </c>
    </row>
    <row r="73254">
      <c r="A73254" s="83" t="inlineStr">
        <is>
          <t>PAFLZ</t>
        </is>
      </c>
      <c r="B73254" s="83" t="inlineStr">
        <is>
          <t>Flores</t>
        </is>
      </c>
    </row>
    <row r="73255">
      <c r="A73255" s="83" t="inlineStr">
        <is>
          <t>PAFOS</t>
        </is>
      </c>
      <c r="B73255" s="83" t="inlineStr">
        <is>
          <t>Fort Sherman</t>
        </is>
      </c>
    </row>
    <row r="73256">
      <c r="A73256" s="83" t="inlineStr">
        <is>
          <t>PAFSM</t>
        </is>
      </c>
      <c r="B73256" s="83" t="inlineStr">
        <is>
          <t>Finca Santa Monica</t>
        </is>
      </c>
    </row>
    <row r="73257">
      <c r="A73257" s="83" t="inlineStr">
        <is>
          <t>PAFUA</t>
        </is>
      </c>
      <c r="B73257" s="83" t="inlineStr">
        <is>
          <t>Fuerte Davis</t>
        </is>
      </c>
    </row>
    <row r="73258">
      <c r="A73258" s="83" t="inlineStr">
        <is>
          <t>PAG8L</t>
        </is>
      </c>
      <c r="B73258" s="83" t="inlineStr">
        <is>
          <t>Gualaca</t>
        </is>
      </c>
    </row>
    <row r="73259">
      <c r="A73259" s="83" t="inlineStr">
        <is>
          <t>PAGAR</t>
        </is>
      </c>
      <c r="B73259" s="83" t="inlineStr">
        <is>
          <t>Guarare Arriba</t>
        </is>
      </c>
    </row>
    <row r="73260">
      <c r="A73260" s="83" t="inlineStr">
        <is>
          <t>PAGBA</t>
        </is>
      </c>
      <c r="B73260" s="83" t="inlineStr">
        <is>
          <t>Gamboa</t>
        </is>
      </c>
    </row>
    <row r="73261">
      <c r="A73261" s="83" t="inlineStr">
        <is>
          <t>PAGBE</t>
        </is>
      </c>
      <c r="B73261" s="83" t="inlineStr">
        <is>
          <t>Gobea</t>
        </is>
      </c>
    </row>
    <row r="73262">
      <c r="A73262" s="83" t="inlineStr">
        <is>
          <t>PAGBL</t>
        </is>
      </c>
      <c r="B73262" s="83" t="inlineStr">
        <is>
          <t>Guabal</t>
        </is>
      </c>
    </row>
    <row r="73263">
      <c r="A73263" s="83" t="inlineStr">
        <is>
          <t>PAGBT</t>
        </is>
      </c>
      <c r="B73263" s="83" t="inlineStr">
        <is>
          <t>Guabito</t>
        </is>
      </c>
    </row>
    <row r="73264">
      <c r="A73264" s="83" t="inlineStr">
        <is>
          <t>PAGDE</t>
        </is>
      </c>
      <c r="B73264" s="83" t="inlineStr">
        <is>
          <t>Rio Grande</t>
        </is>
      </c>
    </row>
    <row r="73265">
      <c r="A73265" s="83" t="inlineStr">
        <is>
          <t>PAGHE</t>
        </is>
      </c>
      <c r="B73265" s="83" t="inlineStr">
        <is>
          <t>Garachine</t>
        </is>
      </c>
    </row>
    <row r="73266">
      <c r="A73266" s="83" t="inlineStr">
        <is>
          <t>PAGLP</t>
        </is>
      </c>
      <c r="B73266" s="83" t="inlineStr">
        <is>
          <t>Guadalupe</t>
        </is>
      </c>
    </row>
    <row r="73267">
      <c r="A73267" s="83" t="inlineStr">
        <is>
          <t>PAGMZ</t>
        </is>
      </c>
      <c r="B73267" s="83" t="inlineStr">
        <is>
          <t>Gomez</t>
        </is>
      </c>
    </row>
    <row r="73268">
      <c r="A73268" s="83" t="inlineStr">
        <is>
          <t>PAGRA</t>
        </is>
      </c>
      <c r="B73268" s="83" t="inlineStr">
        <is>
          <t>Guarumal</t>
        </is>
      </c>
    </row>
    <row r="73269">
      <c r="A73269" s="83" t="inlineStr">
        <is>
          <t>PAGRE</t>
        </is>
      </c>
      <c r="B73269" s="83" t="inlineStr">
        <is>
          <t>Guarare</t>
        </is>
      </c>
    </row>
    <row r="73270">
      <c r="A73270" s="83" t="inlineStr">
        <is>
          <t>PAGRL</t>
        </is>
      </c>
      <c r="B73270" s="83" t="inlineStr">
        <is>
          <t>Guarumal</t>
        </is>
      </c>
    </row>
    <row r="73271">
      <c r="A73271" s="83" t="inlineStr">
        <is>
          <t>PAGRR</t>
        </is>
      </c>
      <c r="B73271" s="83" t="inlineStr">
        <is>
          <t>Garrote</t>
        </is>
      </c>
    </row>
    <row r="73272">
      <c r="A73272" s="83" t="inlineStr">
        <is>
          <t>PAGTN</t>
        </is>
      </c>
      <c r="B73272" s="83" t="inlineStr">
        <is>
          <t>Gatun</t>
        </is>
      </c>
    </row>
    <row r="73273">
      <c r="A73273" s="83" t="inlineStr">
        <is>
          <t>PAGUA</t>
        </is>
      </c>
      <c r="B73273" s="83" t="inlineStr">
        <is>
          <t>Guaca</t>
        </is>
      </c>
    </row>
    <row r="73274">
      <c r="A73274" s="83" t="inlineStr">
        <is>
          <t>PAGVZ</t>
        </is>
      </c>
      <c r="B73274" s="83" t="inlineStr">
        <is>
          <t>Gonzalo Vasquez</t>
        </is>
      </c>
    </row>
    <row r="73275">
      <c r="A73275" s="83" t="inlineStr">
        <is>
          <t>PAGYL</t>
        </is>
      </c>
      <c r="B73275" s="83" t="inlineStr">
        <is>
          <t>Guayabal</t>
        </is>
      </c>
    </row>
    <row r="73276">
      <c r="A73276" s="83" t="inlineStr">
        <is>
          <t>PAGYO</t>
        </is>
      </c>
      <c r="B73276" s="83" t="inlineStr">
        <is>
          <t>Guayabito</t>
        </is>
      </c>
    </row>
    <row r="73277">
      <c r="A73277" s="83" t="inlineStr">
        <is>
          <t>PAGZN</t>
        </is>
      </c>
      <c r="B73277" s="83" t="inlineStr">
        <is>
          <t>Guzman</t>
        </is>
      </c>
    </row>
    <row r="73278">
      <c r="A73278" s="83" t="inlineStr">
        <is>
          <t>PAHCC</t>
        </is>
      </c>
      <c r="B73278" s="83" t="inlineStr">
        <is>
          <t>Hicaco</t>
        </is>
      </c>
    </row>
    <row r="73279">
      <c r="A73279" s="83" t="inlineStr">
        <is>
          <t>PAHOW</t>
        </is>
      </c>
      <c r="B73279" s="83" t="inlineStr">
        <is>
          <t>Fort Kobbe</t>
        </is>
      </c>
    </row>
    <row r="73280">
      <c r="A73280" s="83" t="inlineStr">
        <is>
          <t>PAHRC</t>
        </is>
      </c>
      <c r="B73280" s="83" t="inlineStr">
        <is>
          <t>Horconcitos</t>
        </is>
      </c>
    </row>
    <row r="73281">
      <c r="A73281" s="83" t="inlineStr">
        <is>
          <t>PAIDC</t>
        </is>
      </c>
      <c r="B73281" s="83" t="inlineStr">
        <is>
          <t>Isla de Canas</t>
        </is>
      </c>
    </row>
    <row r="73282">
      <c r="A73282" s="83" t="inlineStr">
        <is>
          <t>PAIGA</t>
        </is>
      </c>
      <c r="B73282" s="83" t="inlineStr">
        <is>
          <t>Isla Gobernadora</t>
        </is>
      </c>
    </row>
    <row r="73283">
      <c r="A73283" s="83" t="inlineStr">
        <is>
          <t>PAIGE</t>
        </is>
      </c>
      <c r="B73283" s="83" t="inlineStr">
        <is>
          <t>Isla Grande</t>
        </is>
      </c>
    </row>
    <row r="73284">
      <c r="A73284" s="83" t="inlineStr">
        <is>
          <t>PAJFP</t>
        </is>
      </c>
      <c r="B73284" s="83" t="inlineStr">
        <is>
          <t>Justo Fidel Palacios</t>
        </is>
      </c>
    </row>
    <row r="73285">
      <c r="A73285" s="83" t="inlineStr">
        <is>
          <t>PAJQE</t>
        </is>
      </c>
      <c r="B73285" s="83" t="inlineStr">
        <is>
          <t>Jaque</t>
        </is>
      </c>
    </row>
    <row r="73286">
      <c r="A73286" s="83" t="inlineStr">
        <is>
          <t>PAJUY</t>
        </is>
      </c>
      <c r="B73286" s="83" t="inlineStr">
        <is>
          <t>Juay</t>
        </is>
      </c>
    </row>
    <row r="73287">
      <c r="A73287" s="83" t="inlineStr">
        <is>
          <t>PALAA</t>
        </is>
      </c>
      <c r="B73287" s="83" t="inlineStr">
        <is>
          <t>La Arenosa</t>
        </is>
      </c>
    </row>
    <row r="73288">
      <c r="A73288" s="83" t="inlineStr">
        <is>
          <t>PALAB</t>
        </is>
      </c>
      <c r="B73288" s="83" t="inlineStr">
        <is>
          <t>Llano Abajo</t>
        </is>
      </c>
    </row>
    <row r="73289">
      <c r="A73289" s="83" t="inlineStr">
        <is>
          <t>PALAC</t>
        </is>
      </c>
      <c r="B73289" s="83" t="inlineStr">
        <is>
          <t>Las Cruces</t>
        </is>
      </c>
    </row>
    <row r="73290">
      <c r="A73290" s="83" t="inlineStr">
        <is>
          <t>PALAE</t>
        </is>
      </c>
      <c r="B73290" s="83" t="inlineStr">
        <is>
          <t>La Ensenada</t>
        </is>
      </c>
    </row>
    <row r="73291">
      <c r="A73291" s="83" t="inlineStr">
        <is>
          <t>PALAG</t>
        </is>
      </c>
      <c r="B73291" s="83" t="inlineStr">
        <is>
          <t>Las Guabas</t>
        </is>
      </c>
    </row>
    <row r="73292">
      <c r="A73292" s="83" t="inlineStr">
        <is>
          <t>PALAJ</t>
        </is>
      </c>
      <c r="B73292" s="83" t="inlineStr">
        <is>
          <t>Las Lajas</t>
        </is>
      </c>
    </row>
    <row r="73293">
      <c r="A73293" s="83" t="inlineStr">
        <is>
          <t>PALAL</t>
        </is>
      </c>
      <c r="B73293" s="83" t="inlineStr">
        <is>
          <t>Los Algarrobos</t>
        </is>
      </c>
    </row>
    <row r="73294">
      <c r="A73294" s="83" t="inlineStr">
        <is>
          <t>PALAM</t>
        </is>
      </c>
      <c r="B73294" s="83" t="inlineStr">
        <is>
          <t>La Miel</t>
        </is>
      </c>
    </row>
    <row r="73295">
      <c r="A73295" s="83" t="inlineStr">
        <is>
          <t>PALAN</t>
        </is>
      </c>
      <c r="B73295" s="83" t="inlineStr">
        <is>
          <t>Llano Grande</t>
        </is>
      </c>
    </row>
    <row r="73296">
      <c r="A73296" s="83" t="inlineStr">
        <is>
          <t>PALAP</t>
        </is>
      </c>
      <c r="B73296" s="83" t="inlineStr">
        <is>
          <t>Las Palmas</t>
        </is>
      </c>
    </row>
    <row r="73297">
      <c r="A73297" s="83" t="inlineStr">
        <is>
          <t>PALAS</t>
        </is>
      </c>
      <c r="B73297" s="83" t="inlineStr">
        <is>
          <t>Las Lomas</t>
        </is>
      </c>
    </row>
    <row r="73298">
      <c r="A73298" s="83" t="inlineStr">
        <is>
          <t>PALAT</t>
        </is>
      </c>
      <c r="B73298" s="83" t="inlineStr">
        <is>
          <t>Las Trancas</t>
        </is>
      </c>
    </row>
    <row r="73299">
      <c r="A73299" s="83" t="inlineStr">
        <is>
          <t>PALCA</t>
        </is>
      </c>
      <c r="B73299" s="83" t="inlineStr">
        <is>
          <t>La Colorada</t>
        </is>
      </c>
    </row>
    <row r="73300">
      <c r="A73300" s="83" t="inlineStr">
        <is>
          <t>PALCB</t>
        </is>
      </c>
      <c r="B73300" s="83" t="inlineStr">
        <is>
          <t>Las Cabras</t>
        </is>
      </c>
    </row>
    <row r="73301">
      <c r="A73301" s="83" t="inlineStr">
        <is>
          <t>PALCL</t>
        </is>
      </c>
      <c r="B73301" s="83" t="inlineStr">
        <is>
          <t>La Colorada</t>
        </is>
      </c>
    </row>
    <row r="73302">
      <c r="A73302" s="83" t="inlineStr">
        <is>
          <t>PALCO</t>
        </is>
      </c>
      <c r="B73302" s="83" t="inlineStr">
        <is>
          <t>La Concepcion</t>
        </is>
      </c>
    </row>
    <row r="73303">
      <c r="A73303" s="83" t="inlineStr">
        <is>
          <t>PALCP</t>
        </is>
      </c>
      <c r="B73303" s="83" t="inlineStr">
        <is>
          <t>Los Cerros de Paja</t>
        </is>
      </c>
    </row>
    <row r="73304">
      <c r="A73304" s="83" t="inlineStr">
        <is>
          <t>PALCR</t>
        </is>
      </c>
      <c r="B73304" s="83" t="inlineStr">
        <is>
          <t>La Carrillo</t>
        </is>
      </c>
    </row>
    <row r="73305">
      <c r="A73305" s="83" t="inlineStr">
        <is>
          <t>PALCS</t>
        </is>
      </c>
      <c r="B73305" s="83" t="inlineStr">
        <is>
          <t>Los Canelos</t>
        </is>
      </c>
    </row>
    <row r="73306">
      <c r="A73306" s="83" t="inlineStr">
        <is>
          <t>PALCT</t>
        </is>
      </c>
      <c r="B73306" s="83" t="inlineStr">
        <is>
          <t>Los Castillos</t>
        </is>
      </c>
    </row>
    <row r="73307">
      <c r="A73307" s="83" t="inlineStr">
        <is>
          <t>PALCU</t>
        </is>
      </c>
      <c r="B73307" s="83" t="inlineStr">
        <is>
          <t>Las Cruces</t>
        </is>
      </c>
    </row>
    <row r="73308">
      <c r="A73308" s="83" t="inlineStr">
        <is>
          <t>PALCZ</t>
        </is>
      </c>
      <c r="B73308" s="83" t="inlineStr">
        <is>
          <t>Llano de la Cruz</t>
        </is>
      </c>
    </row>
    <row r="73309">
      <c r="A73309" s="83" t="inlineStr">
        <is>
          <t>PALDC</t>
        </is>
      </c>
      <c r="B73309" s="83" t="inlineStr">
        <is>
          <t>Lidice</t>
        </is>
      </c>
    </row>
    <row r="73310">
      <c r="A73310" s="83" t="inlineStr">
        <is>
          <t>PALDD</t>
        </is>
      </c>
      <c r="B73310" s="83" t="inlineStr">
        <is>
          <t>La Soledad</t>
        </is>
      </c>
    </row>
    <row r="73311">
      <c r="A73311" s="83" t="inlineStr">
        <is>
          <t>PALDE</t>
        </is>
      </c>
      <c r="B73311" s="83" t="inlineStr">
        <is>
          <t>Las Delicias</t>
        </is>
      </c>
    </row>
    <row r="73312">
      <c r="A73312" s="83" t="inlineStr">
        <is>
          <t>PALDS</t>
        </is>
      </c>
      <c r="B73312" s="83" t="inlineStr">
        <is>
          <t>Los Destiladeros</t>
        </is>
      </c>
    </row>
    <row r="73313">
      <c r="A73313" s="83" t="inlineStr">
        <is>
          <t>PALEA</t>
        </is>
      </c>
      <c r="B73313" s="83" t="inlineStr">
        <is>
          <t>La Enea</t>
        </is>
      </c>
    </row>
    <row r="73314">
      <c r="A73314" s="83" t="inlineStr">
        <is>
          <t>PALEM</t>
        </is>
      </c>
      <c r="B73314" s="83" t="inlineStr">
        <is>
          <t>La Esmeralda</t>
        </is>
      </c>
    </row>
    <row r="73315">
      <c r="A73315" s="83" t="inlineStr">
        <is>
          <t>PALEN</t>
        </is>
      </c>
      <c r="B73315" s="83" t="inlineStr">
        <is>
          <t>La Encantada</t>
        </is>
      </c>
    </row>
    <row r="73316">
      <c r="A73316" s="83" t="inlineStr">
        <is>
          <t>PALES</t>
        </is>
      </c>
      <c r="B73316" s="83" t="inlineStr">
        <is>
          <t>La Estrella</t>
        </is>
      </c>
    </row>
    <row r="73317">
      <c r="A73317" s="83" t="inlineStr">
        <is>
          <t>PALGA</t>
        </is>
      </c>
      <c r="B73317" s="83" t="inlineStr">
        <is>
          <t>La Garceana</t>
        </is>
      </c>
    </row>
    <row r="73318">
      <c r="A73318" s="83" t="inlineStr">
        <is>
          <t>PALGE</t>
        </is>
      </c>
      <c r="B73318" s="83" t="inlineStr">
        <is>
          <t>Los Angeles</t>
        </is>
      </c>
    </row>
    <row r="73319">
      <c r="A73319" s="83" t="inlineStr">
        <is>
          <t>PALGI</t>
        </is>
      </c>
      <c r="B73319" s="83" t="inlineStr">
        <is>
          <t>Las Guias</t>
        </is>
      </c>
    </row>
    <row r="73320">
      <c r="A73320" s="83" t="inlineStr">
        <is>
          <t>PALGL</t>
        </is>
      </c>
      <c r="B73320" s="83" t="inlineStr">
        <is>
          <t>La Gloria</t>
        </is>
      </c>
    </row>
    <row r="73321">
      <c r="A73321" s="83" t="inlineStr">
        <is>
          <t>PALGN</t>
        </is>
      </c>
      <c r="B73321" s="83" t="inlineStr">
        <is>
          <t>Llano Grande</t>
        </is>
      </c>
    </row>
    <row r="73322">
      <c r="A73322" s="83" t="inlineStr">
        <is>
          <t>PALGR</t>
        </is>
      </c>
      <c r="B73322" s="83" t="inlineStr">
        <is>
          <t>La Garita</t>
        </is>
      </c>
    </row>
    <row r="73323">
      <c r="A73323" s="83" t="inlineStr">
        <is>
          <t>PALGU</t>
        </is>
      </c>
      <c r="B73323" s="83" t="inlineStr">
        <is>
          <t>La Guinea</t>
        </is>
      </c>
    </row>
    <row r="73324">
      <c r="A73324" s="83" t="inlineStr">
        <is>
          <t>PALHA</t>
        </is>
      </c>
      <c r="B73324" s="83" t="inlineStr">
        <is>
          <t>Los Hatillos</t>
        </is>
      </c>
    </row>
    <row r="73325">
      <c r="A73325" s="83" t="inlineStr">
        <is>
          <t>PALHI</t>
        </is>
      </c>
      <c r="B73325" s="83" t="inlineStr">
        <is>
          <t>El Higo</t>
        </is>
      </c>
    </row>
    <row r="73326">
      <c r="A73326" s="83" t="inlineStr">
        <is>
          <t>PALHU</t>
        </is>
      </c>
      <c r="B73326" s="83" t="inlineStr">
        <is>
          <t>Las Huacas</t>
        </is>
      </c>
    </row>
    <row r="73327">
      <c r="A73327" s="83" t="inlineStr">
        <is>
          <t>PALIO</t>
        </is>
      </c>
      <c r="B73327" s="83" t="inlineStr">
        <is>
          <t>Puerto Limon</t>
        </is>
      </c>
    </row>
    <row r="73328">
      <c r="A73328" s="83" t="inlineStr">
        <is>
          <t>PALJA</t>
        </is>
      </c>
      <c r="B73328" s="83" t="inlineStr">
        <is>
          <t>Lajamina</t>
        </is>
      </c>
    </row>
    <row r="73329">
      <c r="A73329" s="83" t="inlineStr">
        <is>
          <t>PALJT</t>
        </is>
      </c>
      <c r="B73329" s="83" t="inlineStr">
        <is>
          <t>Lajas de Tole</t>
        </is>
      </c>
    </row>
    <row r="73330">
      <c r="A73330" s="83" t="inlineStr">
        <is>
          <t>PALLA</t>
        </is>
      </c>
      <c r="B73330" s="83" t="inlineStr">
        <is>
          <t>Llano Grande</t>
        </is>
      </c>
    </row>
    <row r="73331">
      <c r="A73331" s="83" t="inlineStr">
        <is>
          <t>PALLG</t>
        </is>
      </c>
      <c r="B73331" s="83" t="inlineStr">
        <is>
          <t>La Laguna</t>
        </is>
      </c>
    </row>
    <row r="73332">
      <c r="A73332" s="83" t="inlineStr">
        <is>
          <t>PALLI</t>
        </is>
      </c>
      <c r="B73332" s="83" t="inlineStr">
        <is>
          <t>El Libano</t>
        </is>
      </c>
    </row>
    <row r="73333">
      <c r="A73333" s="83" t="inlineStr">
        <is>
          <t>PALLL</t>
        </is>
      </c>
      <c r="B73333" s="83" t="inlineStr">
        <is>
          <t>El Llano</t>
        </is>
      </c>
    </row>
    <row r="73334">
      <c r="A73334" s="83" t="inlineStr">
        <is>
          <t>PALLO</t>
        </is>
      </c>
      <c r="B73334" s="83" t="inlineStr">
        <is>
          <t>Las Lomas</t>
        </is>
      </c>
    </row>
    <row r="73335">
      <c r="A73335" s="83" t="inlineStr">
        <is>
          <t>PALLT</t>
        </is>
      </c>
      <c r="B73335" s="83" t="inlineStr">
        <is>
          <t>Las Palmitas</t>
        </is>
      </c>
    </row>
    <row r="73336">
      <c r="A73336" s="83" t="inlineStr">
        <is>
          <t>PALLU</t>
        </is>
      </c>
      <c r="B73336" s="83" t="inlineStr">
        <is>
          <t>La Laguna</t>
        </is>
      </c>
    </row>
    <row r="73337">
      <c r="A73337" s="83" t="inlineStr">
        <is>
          <t>PALLV</t>
        </is>
      </c>
      <c r="B73337" s="83" t="inlineStr">
        <is>
          <t>Llanito Verde</t>
        </is>
      </c>
    </row>
    <row r="73338">
      <c r="A73338" s="83" t="inlineStr">
        <is>
          <t>PALME</t>
        </is>
      </c>
      <c r="B73338" s="83" t="inlineStr">
        <is>
          <t>La Mesa</t>
        </is>
      </c>
    </row>
    <row r="73339">
      <c r="A73339" s="83" t="inlineStr">
        <is>
          <t>PALMG</t>
        </is>
      </c>
      <c r="B73339" s="83" t="inlineStr">
        <is>
          <t>Las Margaritas</t>
        </is>
      </c>
    </row>
    <row r="73340">
      <c r="A73340" s="83" t="inlineStr">
        <is>
          <t>PALMI</t>
        </is>
      </c>
      <c r="B73340" s="83" t="inlineStr">
        <is>
          <t>Los Milagros</t>
        </is>
      </c>
    </row>
    <row r="73341">
      <c r="A73341" s="83" t="inlineStr">
        <is>
          <t>PALML</t>
        </is>
      </c>
      <c r="B73341" s="83" t="inlineStr">
        <is>
          <t>La Miel</t>
        </is>
      </c>
    </row>
    <row r="73342">
      <c r="A73342" s="83" t="inlineStr">
        <is>
          <t>PALMN</t>
        </is>
      </c>
      <c r="B73342" s="83" t="inlineStr">
        <is>
          <t>Las Mananitas</t>
        </is>
      </c>
    </row>
    <row r="73343">
      <c r="A73343" s="83" t="inlineStr">
        <is>
          <t>PALMS</t>
        </is>
      </c>
      <c r="B73343" s="83" t="inlineStr">
        <is>
          <t>La Mesa</t>
        </is>
      </c>
    </row>
    <row r="73344">
      <c r="A73344" s="83" t="inlineStr">
        <is>
          <t>PALMT</t>
        </is>
      </c>
      <c r="B73344" s="83" t="inlineStr">
        <is>
          <t>La Montanuela</t>
        </is>
      </c>
    </row>
    <row r="73345">
      <c r="A73345" s="83" t="inlineStr">
        <is>
          <t>PALNR</t>
        </is>
      </c>
      <c r="B73345" s="83" t="inlineStr">
        <is>
          <t>Los Naranjos</t>
        </is>
      </c>
    </row>
    <row r="73346">
      <c r="A73346" s="83" t="inlineStr">
        <is>
          <t>PALOA</t>
        </is>
      </c>
      <c r="B73346" s="83" t="inlineStr">
        <is>
          <t>Las Ollas Arriba</t>
        </is>
      </c>
    </row>
    <row r="73347">
      <c r="A73347" s="83" t="inlineStr">
        <is>
          <t>PALOG</t>
        </is>
      </c>
      <c r="B73347" s="83" t="inlineStr">
        <is>
          <t>Los Algarrobos</t>
        </is>
      </c>
    </row>
    <row r="73348">
      <c r="A73348" s="83" t="inlineStr">
        <is>
          <t>PALOL</t>
        </is>
      </c>
      <c r="B73348" s="83" t="inlineStr">
        <is>
          <t>Lola</t>
        </is>
      </c>
    </row>
    <row r="73349">
      <c r="A73349" s="83" t="inlineStr">
        <is>
          <t>PALON</t>
        </is>
      </c>
      <c r="B73349" s="83" t="inlineStr">
        <is>
          <t>Los Llanitos</t>
        </is>
      </c>
    </row>
    <row r="73350">
      <c r="A73350" s="83" t="inlineStr">
        <is>
          <t>PALOO</t>
        </is>
      </c>
      <c r="B73350" s="83" t="inlineStr">
        <is>
          <t>Los Olivos</t>
        </is>
      </c>
    </row>
    <row r="73351">
      <c r="A73351" s="83" t="inlineStr">
        <is>
          <t>PALOU</t>
        </is>
      </c>
      <c r="B73351" s="83" t="inlineStr">
        <is>
          <t>Los Uveros</t>
        </is>
      </c>
    </row>
    <row r="73352">
      <c r="A73352" s="83" t="inlineStr">
        <is>
          <t>PALPA</t>
        </is>
      </c>
      <c r="B73352" s="83" t="inlineStr">
        <is>
          <t>La Pasera</t>
        </is>
      </c>
    </row>
    <row r="73353">
      <c r="A73353" s="83" t="inlineStr">
        <is>
          <t>PALPI</t>
        </is>
      </c>
      <c r="B73353" s="83" t="inlineStr">
        <is>
          <t>Llano de Piedra</t>
        </is>
      </c>
    </row>
    <row r="73354">
      <c r="A73354" s="83" t="inlineStr">
        <is>
          <t>PALPL</t>
        </is>
      </c>
      <c r="B73354" s="83" t="inlineStr">
        <is>
          <t>La Palma</t>
        </is>
      </c>
    </row>
    <row r="73355">
      <c r="A73355" s="83" t="inlineStr">
        <is>
          <t>PALPN</t>
        </is>
      </c>
      <c r="B73355" s="83" t="inlineStr">
        <is>
          <t>La Pena</t>
        </is>
      </c>
    </row>
    <row r="73356">
      <c r="A73356" s="83" t="inlineStr">
        <is>
          <t>PALPS</t>
        </is>
      </c>
      <c r="B73356" s="83" t="inlineStr">
        <is>
          <t>Las Palmas</t>
        </is>
      </c>
    </row>
    <row r="73357">
      <c r="A73357" s="83" t="inlineStr">
        <is>
          <t>PALPT</t>
        </is>
      </c>
      <c r="B73357" s="83" t="inlineStr">
        <is>
          <t>La Pintada</t>
        </is>
      </c>
    </row>
    <row r="73358">
      <c r="A73358" s="83" t="inlineStr">
        <is>
          <t>PALRC</t>
        </is>
      </c>
      <c r="B73358" s="83" t="inlineStr">
        <is>
          <t>La Raya de Calobre</t>
        </is>
      </c>
    </row>
    <row r="73359">
      <c r="A73359" s="83" t="inlineStr">
        <is>
          <t>PALRG</t>
        </is>
      </c>
      <c r="B73359" s="83" t="inlineStr">
        <is>
          <t>Llano Largo</t>
        </is>
      </c>
    </row>
    <row r="73360">
      <c r="A73360" s="83" t="inlineStr">
        <is>
          <t>PALRN</t>
        </is>
      </c>
      <c r="B73360" s="83" t="inlineStr">
        <is>
          <t>La Arena</t>
        </is>
      </c>
    </row>
    <row r="73361">
      <c r="A73361" s="83" t="inlineStr">
        <is>
          <t>PALRS</t>
        </is>
      </c>
      <c r="B73361" s="83" t="inlineStr">
        <is>
          <t>La Raya de Santa Maria</t>
        </is>
      </c>
    </row>
    <row r="73362">
      <c r="A73362" s="83" t="inlineStr">
        <is>
          <t>PALSA</t>
        </is>
      </c>
      <c r="B73362" s="83" t="inlineStr">
        <is>
          <t>Los Anastacios</t>
        </is>
      </c>
    </row>
    <row r="73363">
      <c r="A73363" s="83" t="inlineStr">
        <is>
          <t>PALSD</t>
        </is>
      </c>
      <c r="B73363" s="83" t="inlineStr">
        <is>
          <t>La Soledad</t>
        </is>
      </c>
    </row>
    <row r="73364">
      <c r="A73364" s="83" t="inlineStr">
        <is>
          <t>PALSP</t>
        </is>
      </c>
      <c r="B73364" s="83" t="inlineStr">
        <is>
          <t>Los Pozos</t>
        </is>
      </c>
    </row>
    <row r="73365">
      <c r="A73365" s="83" t="inlineStr">
        <is>
          <t>PALSS</t>
        </is>
      </c>
      <c r="B73365" s="83" t="inlineStr">
        <is>
          <t>La Espigadilla</t>
        </is>
      </c>
    </row>
    <row r="73366">
      <c r="A73366" s="83" t="inlineStr">
        <is>
          <t>PALST</t>
        </is>
      </c>
      <c r="B73366" s="83" t="inlineStr">
        <is>
          <t>Llano Santo</t>
        </is>
      </c>
    </row>
    <row r="73367">
      <c r="A73367" s="83" t="inlineStr">
        <is>
          <t>PALTB</t>
        </is>
      </c>
      <c r="B73367" s="83" t="inlineStr">
        <is>
          <t>Las Tablas</t>
        </is>
      </c>
    </row>
    <row r="73368">
      <c r="A73368" s="83" t="inlineStr">
        <is>
          <t>PALTO</t>
        </is>
      </c>
      <c r="B73368" s="83" t="inlineStr">
        <is>
          <t>La Tronosa</t>
        </is>
      </c>
    </row>
    <row r="73369">
      <c r="A73369" s="83" t="inlineStr">
        <is>
          <t>PALTR</t>
        </is>
      </c>
      <c r="B73369" s="83" t="inlineStr">
        <is>
          <t>La Trinidad</t>
        </is>
      </c>
    </row>
    <row r="73370">
      <c r="A73370" s="83" t="inlineStr">
        <is>
          <t>PALTZ</t>
        </is>
      </c>
      <c r="B73370" s="83" t="inlineStr">
        <is>
          <t>La Tiza</t>
        </is>
      </c>
    </row>
    <row r="73371">
      <c r="A73371" s="83" t="inlineStr">
        <is>
          <t>PALUM</t>
        </is>
      </c>
      <c r="B73371" s="83" t="inlineStr">
        <is>
          <t>Las Cumbres</t>
        </is>
      </c>
    </row>
    <row r="73372">
      <c r="A73372" s="83" t="inlineStr">
        <is>
          <t>PALUV</t>
        </is>
      </c>
      <c r="B73372" s="83" t="inlineStr">
        <is>
          <t>Las Uvas</t>
        </is>
      </c>
    </row>
    <row r="73373">
      <c r="A73373" s="83" t="inlineStr">
        <is>
          <t>PALVA</t>
        </is>
      </c>
      <c r="B73373" s="83" t="inlineStr">
        <is>
          <t>Los Valles</t>
        </is>
      </c>
    </row>
    <row r="73374">
      <c r="A73374" s="83" t="inlineStr">
        <is>
          <t>PALVS</t>
        </is>
      </c>
      <c r="B73374" s="83" t="inlineStr">
        <is>
          <t>La Villa de los Santos</t>
        </is>
      </c>
    </row>
    <row r="73375">
      <c r="A73375" s="83" t="inlineStr">
        <is>
          <t>PALYA</t>
        </is>
      </c>
      <c r="B73375" s="83" t="inlineStr">
        <is>
          <t>Las Yayas Adentro</t>
        </is>
      </c>
    </row>
    <row r="73376">
      <c r="A73376" s="83" t="inlineStr">
        <is>
          <t>PALYE</t>
        </is>
      </c>
      <c r="B73376" s="83" t="inlineStr">
        <is>
          <t>La Yeguada</t>
        </is>
      </c>
    </row>
    <row r="73377">
      <c r="A73377" s="83" t="inlineStr">
        <is>
          <t>PALZA</t>
        </is>
      </c>
      <c r="B73377" s="83" t="inlineStr">
        <is>
          <t>La Zanguenga</t>
        </is>
      </c>
    </row>
    <row r="73378">
      <c r="A73378" s="83" t="inlineStr">
        <is>
          <t>PAMAC</t>
        </is>
      </c>
      <c r="B73378" s="83" t="inlineStr">
        <is>
          <t>Macaracas</t>
        </is>
      </c>
    </row>
    <row r="73379">
      <c r="A73379" s="83" t="inlineStr">
        <is>
          <t>PAMAD</t>
        </is>
      </c>
      <c r="B73379" s="83" t="inlineStr">
        <is>
          <t>Madrono</t>
        </is>
      </c>
    </row>
    <row r="73380">
      <c r="A73380" s="83" t="inlineStr">
        <is>
          <t>PAMAR</t>
        </is>
      </c>
      <c r="B73380" s="83" t="inlineStr">
        <is>
          <t>Mariabe</t>
        </is>
      </c>
    </row>
    <row r="73381">
      <c r="A73381" s="83" t="inlineStr">
        <is>
          <t>PAMAZ</t>
        </is>
      </c>
      <c r="B73381" s="83" t="inlineStr">
        <is>
          <t>Puerto Mariato</t>
        </is>
      </c>
    </row>
    <row r="73382">
      <c r="A73382" s="83" t="inlineStr">
        <is>
          <t>PAMCH</t>
        </is>
      </c>
      <c r="B73382" s="83" t="inlineStr">
        <is>
          <t>Maria Chiquita</t>
        </is>
      </c>
    </row>
    <row r="73383">
      <c r="A73383" s="83" t="inlineStr">
        <is>
          <t>PAMDB</t>
        </is>
      </c>
      <c r="B73383" s="83" t="inlineStr">
        <is>
          <t>Miguel de la Borda</t>
        </is>
      </c>
    </row>
    <row r="73384">
      <c r="A73384" s="83" t="inlineStr">
        <is>
          <t>PAMED</t>
        </is>
      </c>
      <c r="B73384" s="83" t="inlineStr">
        <is>
          <t>Mendoza</t>
        </is>
      </c>
    </row>
    <row r="73385">
      <c r="A73385" s="83" t="inlineStr">
        <is>
          <t>PAMEL</t>
        </is>
      </c>
      <c r="B73385" s="83" t="inlineStr">
        <is>
          <t>Melones</t>
        </is>
      </c>
    </row>
    <row r="73386">
      <c r="A73386" s="83" t="inlineStr">
        <is>
          <t>PAMEN</t>
        </is>
      </c>
      <c r="B73386" s="83" t="inlineStr">
        <is>
          <t>Menchaca</t>
        </is>
      </c>
    </row>
    <row r="73387">
      <c r="A73387" s="83" t="inlineStr">
        <is>
          <t>PAMET</t>
        </is>
      </c>
      <c r="B73387" s="83" t="inlineStr">
        <is>
          <t>Meteti</t>
        </is>
      </c>
    </row>
    <row r="73388">
      <c r="A73388" s="83" t="inlineStr">
        <is>
          <t>PAMFS</t>
        </is>
      </c>
      <c r="B73388" s="83" t="inlineStr">
        <is>
          <t>Miraflores</t>
        </is>
      </c>
    </row>
    <row r="73389">
      <c r="A73389" s="83" t="inlineStr">
        <is>
          <t>PAMIA</t>
        </is>
      </c>
      <c r="B73389" s="83" t="inlineStr">
        <is>
          <t>Miramar</t>
        </is>
      </c>
    </row>
    <row r="73390">
      <c r="A73390" s="83" t="inlineStr">
        <is>
          <t>PAMIT</t>
        </is>
      </c>
      <c r="B73390" s="83" t="inlineStr">
        <is>
          <t>Manzanillo</t>
        </is>
      </c>
    </row>
    <row r="73391">
      <c r="A73391" s="83" t="inlineStr">
        <is>
          <t>PAMNJ</t>
        </is>
      </c>
      <c r="B73391" s="83" t="inlineStr">
        <is>
          <t>Montijo</t>
        </is>
      </c>
    </row>
    <row r="73392">
      <c r="A73392" s="83" t="inlineStr">
        <is>
          <t>PAMNP</t>
        </is>
      </c>
      <c r="B73392" s="83" t="inlineStr">
        <is>
          <t>Las Minas</t>
        </is>
      </c>
    </row>
    <row r="73393">
      <c r="A73393" s="83" t="inlineStr">
        <is>
          <t>PAMOG</t>
        </is>
      </c>
      <c r="B73393" s="83" t="inlineStr">
        <is>
          <t>Mogollon</t>
        </is>
      </c>
    </row>
    <row r="73394">
      <c r="A73394" s="83" t="inlineStr">
        <is>
          <t>PAMOL</t>
        </is>
      </c>
      <c r="B73394" s="83" t="inlineStr">
        <is>
          <t>Monte Lirio</t>
        </is>
      </c>
    </row>
    <row r="73395">
      <c r="A73395" s="83" t="inlineStr">
        <is>
          <t>PAMON</t>
        </is>
      </c>
      <c r="B73395" s="83" t="inlineStr">
        <is>
          <t>Monjaras</t>
        </is>
      </c>
    </row>
    <row r="73396">
      <c r="A73396" s="83" t="inlineStr">
        <is>
          <t>PAMPI</t>
        </is>
      </c>
      <c r="B73396" s="83" t="inlineStr">
        <is>
          <t>Mamitupo</t>
        </is>
      </c>
    </row>
    <row r="73397">
      <c r="A73397" s="83" t="inlineStr">
        <is>
          <t>PAMPP</t>
        </is>
      </c>
      <c r="B73397" s="83" t="inlineStr">
        <is>
          <t>Mulatupo</t>
        </is>
      </c>
    </row>
    <row r="73398">
      <c r="A73398" s="83" t="inlineStr">
        <is>
          <t>PANCH</t>
        </is>
      </c>
      <c r="B73398" s="83" t="inlineStr">
        <is>
          <t>Nuevo Chagres</t>
        </is>
      </c>
    </row>
    <row r="73399">
      <c r="A73399" s="83" t="inlineStr">
        <is>
          <t>PANDD</t>
        </is>
      </c>
      <c r="B73399" s="83" t="inlineStr">
        <is>
          <t>Nombre de Dios</t>
        </is>
      </c>
    </row>
    <row r="73400">
      <c r="A73400" s="83" t="inlineStr">
        <is>
          <t>PANEM</t>
        </is>
      </c>
      <c r="B73400" s="83" t="inlineStr">
        <is>
          <t>Nuevo Emperador</t>
        </is>
      </c>
    </row>
    <row r="73401">
      <c r="A73401" s="83" t="inlineStr">
        <is>
          <t>PANGA</t>
        </is>
      </c>
      <c r="B73401" s="83" t="inlineStr">
        <is>
          <t>Nueva Gorgona</t>
        </is>
      </c>
    </row>
    <row r="73402">
      <c r="A73402" s="83" t="inlineStr">
        <is>
          <t>PANGN</t>
        </is>
      </c>
      <c r="B73402" s="83" t="inlineStr">
        <is>
          <t>Nargana</t>
        </is>
      </c>
    </row>
    <row r="73403">
      <c r="A73403" s="83" t="inlineStr">
        <is>
          <t>PANMG</t>
        </is>
      </c>
      <c r="B73403" s="83" t="inlineStr">
        <is>
          <t>San Miguel</t>
        </is>
      </c>
    </row>
    <row r="73404">
      <c r="A73404" s="83" t="inlineStr">
        <is>
          <t>PANPR</t>
        </is>
      </c>
      <c r="B73404" s="83" t="inlineStr">
        <is>
          <t>Nueva Providencia</t>
        </is>
      </c>
    </row>
    <row r="73405">
      <c r="A73405" s="83" t="inlineStr">
        <is>
          <t>PANSJ</t>
        </is>
      </c>
      <c r="B73405" s="83" t="inlineStr">
        <is>
          <t>Nuevo San Juan</t>
        </is>
      </c>
    </row>
    <row r="73406">
      <c r="A73406" s="83" t="inlineStr">
        <is>
          <t>PANUA</t>
        </is>
      </c>
      <c r="B73406" s="83" t="inlineStr">
        <is>
          <t>Nuario</t>
        </is>
      </c>
    </row>
    <row r="73407">
      <c r="A73407" s="83" t="inlineStr">
        <is>
          <t>PANZO</t>
        </is>
      </c>
      <c r="B73407" s="83" t="inlineStr">
        <is>
          <t>San Lorenzo</t>
        </is>
      </c>
    </row>
    <row r="73408">
      <c r="A73408" s="83" t="inlineStr">
        <is>
          <t>PAOCU</t>
        </is>
      </c>
      <c r="B73408" s="83" t="inlineStr">
        <is>
          <t>Ocu</t>
        </is>
      </c>
    </row>
    <row r="73409">
      <c r="A73409" s="83" t="inlineStr">
        <is>
          <t>PAOLA</t>
        </is>
      </c>
      <c r="B73409" s="83" t="inlineStr">
        <is>
          <t>Ola</t>
        </is>
      </c>
    </row>
    <row r="73410">
      <c r="A73410" s="83" t="inlineStr">
        <is>
          <t>PAONX</t>
        </is>
      </c>
      <c r="B73410" s="83" t="inlineStr">
        <is>
          <t>Colon</t>
        </is>
      </c>
    </row>
    <row r="73411">
      <c r="A73411" s="83" t="inlineStr">
        <is>
          <t>PAORI</t>
        </is>
      </c>
      <c r="B73411" s="83" t="inlineStr">
        <is>
          <t>Oria</t>
        </is>
      </c>
    </row>
    <row r="73412">
      <c r="A73412" s="83" t="inlineStr">
        <is>
          <t>PAOTD</t>
        </is>
      </c>
      <c r="B73412" s="83" t="inlineStr">
        <is>
          <t>Contadora</t>
        </is>
      </c>
    </row>
    <row r="73413">
      <c r="A73413" s="83" t="inlineStr">
        <is>
          <t>PAOTO</t>
        </is>
      </c>
      <c r="B73413" s="83" t="inlineStr">
        <is>
          <t>Otoque Occidente</t>
        </is>
      </c>
    </row>
    <row r="73414">
      <c r="A73414" s="83" t="inlineStr">
        <is>
          <t>PAOTQ</t>
        </is>
      </c>
      <c r="B73414" s="83" t="inlineStr">
        <is>
          <t>Otoque Oriente</t>
        </is>
      </c>
    </row>
    <row r="73415">
      <c r="A73415" s="83" t="inlineStr">
        <is>
          <t>PAPAB</t>
        </is>
      </c>
      <c r="B73415" s="83" t="inlineStr">
        <is>
          <t>Potrerillos Abajo</t>
        </is>
      </c>
    </row>
    <row r="73416">
      <c r="A73416" s="83" t="inlineStr">
        <is>
          <t>PAPAC</t>
        </is>
      </c>
      <c r="B73416" s="83" t="inlineStr">
        <is>
          <t>Marcos A. Gelabert International Apt/Panama</t>
        </is>
      </c>
    </row>
    <row r="73417">
      <c r="A73417" s="83" t="inlineStr">
        <is>
          <t>PAPAE</t>
        </is>
      </c>
      <c r="B73417" s="83" t="inlineStr">
        <is>
          <t>Puerto Almirante</t>
        </is>
      </c>
    </row>
    <row r="73418">
      <c r="A73418" s="83" t="inlineStr">
        <is>
          <t>PAPAI</t>
        </is>
      </c>
      <c r="B73418" s="83" t="inlineStr">
        <is>
          <t>Paraiso</t>
        </is>
      </c>
    </row>
    <row r="73419">
      <c r="A73419" s="83" t="inlineStr">
        <is>
          <t>PAPAJ</t>
        </is>
      </c>
      <c r="B73419" s="83" t="inlineStr">
        <is>
          <t>Paja de Sombrero</t>
        </is>
      </c>
    </row>
    <row r="73420">
      <c r="A73420" s="83" t="inlineStr">
        <is>
          <t>PAPAL</t>
        </is>
      </c>
      <c r="B73420" s="83" t="inlineStr">
        <is>
          <t>Palenque</t>
        </is>
      </c>
    </row>
    <row r="73421">
      <c r="A73421" s="83" t="inlineStr">
        <is>
          <t>PAPAM</t>
        </is>
      </c>
      <c r="B73421" s="83" t="inlineStr">
        <is>
          <t>Almirante</t>
        </is>
      </c>
    </row>
    <row r="73422">
      <c r="A73422" s="83" t="inlineStr">
        <is>
          <t>PAPAR</t>
        </is>
      </c>
      <c r="B73422" s="83" t="inlineStr">
        <is>
          <t>Parita</t>
        </is>
      </c>
    </row>
    <row r="73423">
      <c r="A73423" s="83" t="inlineStr">
        <is>
          <t>PAPAY</t>
        </is>
      </c>
      <c r="B73423" s="83" t="inlineStr">
        <is>
          <t>Payardi</t>
        </is>
      </c>
    </row>
    <row r="73424">
      <c r="A73424" s="83" t="inlineStr">
        <is>
          <t>PAPBE</t>
        </is>
      </c>
      <c r="B73424" s="83" t="inlineStr">
        <is>
          <t>Portobelo</t>
        </is>
      </c>
    </row>
    <row r="73425">
      <c r="A73425" s="83" t="inlineStr">
        <is>
          <t>PAPBM</t>
        </is>
      </c>
      <c r="B73425" s="83" t="inlineStr">
        <is>
          <t>Bahia Las Minas</t>
        </is>
      </c>
    </row>
    <row r="73426">
      <c r="A73426" s="83" t="inlineStr">
        <is>
          <t>PAPCA</t>
        </is>
      </c>
      <c r="B73426" s="83" t="inlineStr">
        <is>
          <t>Puerto Caimito</t>
        </is>
      </c>
    </row>
    <row r="73427">
      <c r="A73427" s="83" t="inlineStr">
        <is>
          <t>PAPCH</t>
        </is>
      </c>
      <c r="B73427" s="83" t="inlineStr">
        <is>
          <t>Punta Chame</t>
        </is>
      </c>
    </row>
    <row r="73428">
      <c r="A73428" s="83" t="inlineStr">
        <is>
          <t>PAPCI</t>
        </is>
      </c>
      <c r="B73428" s="83" t="inlineStr">
        <is>
          <t>Pocri</t>
        </is>
      </c>
    </row>
    <row r="73429">
      <c r="A73429" s="83" t="inlineStr">
        <is>
          <t>PAPCO</t>
        </is>
      </c>
      <c r="B73429" s="83" t="inlineStr">
        <is>
          <t>Pacora</t>
        </is>
      </c>
    </row>
    <row r="73430">
      <c r="A73430" s="83" t="inlineStr">
        <is>
          <t>PAPCR</t>
        </is>
      </c>
      <c r="B73430" s="83" t="inlineStr">
        <is>
          <t>Pacora</t>
        </is>
      </c>
    </row>
    <row r="73431">
      <c r="A73431" s="83" t="inlineStr">
        <is>
          <t>PAPDC</t>
        </is>
      </c>
      <c r="B73431" s="83" t="inlineStr">
        <is>
          <t>Potrero de Cana</t>
        </is>
      </c>
    </row>
    <row r="73432">
      <c r="A73432" s="83" t="inlineStr">
        <is>
          <t>PAPDE</t>
        </is>
      </c>
      <c r="B73432" s="83" t="inlineStr">
        <is>
          <t>Pedregal</t>
        </is>
      </c>
    </row>
    <row r="73433">
      <c r="A73433" s="83" t="inlineStr">
        <is>
          <t>PAPDG</t>
        </is>
      </c>
      <c r="B73433" s="83" t="inlineStr">
        <is>
          <t>Pedregal</t>
        </is>
      </c>
    </row>
    <row r="73434">
      <c r="A73434" s="83" t="inlineStr">
        <is>
          <t>PAPDL</t>
        </is>
      </c>
      <c r="B73434" s="83" t="inlineStr">
        <is>
          <t>Pedregal</t>
        </is>
      </c>
    </row>
    <row r="73435">
      <c r="A73435" s="83" t="inlineStr">
        <is>
          <t>PAPDR</t>
        </is>
      </c>
      <c r="B73435" s="83" t="inlineStr">
        <is>
          <t>Pedregal</t>
        </is>
      </c>
    </row>
    <row r="73436">
      <c r="A73436" s="83" t="inlineStr">
        <is>
          <t>PAPDS</t>
        </is>
      </c>
      <c r="B73436" s="83" t="inlineStr">
        <is>
          <t>Pedasi</t>
        </is>
      </c>
    </row>
    <row r="73437">
      <c r="A73437" s="83" t="inlineStr">
        <is>
          <t>PAPED</t>
        </is>
      </c>
      <c r="B73437" s="83" t="inlineStr">
        <is>
          <t>Pedregal</t>
        </is>
      </c>
    </row>
    <row r="73438">
      <c r="A73438" s="83" t="inlineStr">
        <is>
          <t>PAPEN</t>
        </is>
      </c>
      <c r="B73438" s="83" t="inlineStr">
        <is>
          <t>Penonome</t>
        </is>
      </c>
    </row>
    <row r="73439">
      <c r="A73439" s="83" t="inlineStr">
        <is>
          <t>PAPES</t>
        </is>
      </c>
      <c r="B73439" s="83" t="inlineStr">
        <is>
          <t>Pese</t>
        </is>
      </c>
    </row>
    <row r="73440">
      <c r="A73440" s="83" t="inlineStr">
        <is>
          <t>PAPGA</t>
        </is>
      </c>
      <c r="B73440" s="83" t="inlineStr">
        <is>
          <t>Pinogana</t>
        </is>
      </c>
    </row>
    <row r="73441">
      <c r="A73441" s="83" t="inlineStr">
        <is>
          <t>PAPGR</t>
        </is>
      </c>
      <c r="B73441" s="83" t="inlineStr">
        <is>
          <t>Rio Grande</t>
        </is>
      </c>
    </row>
    <row r="73442">
      <c r="A73442" s="83" t="inlineStr">
        <is>
          <t>PAPIS</t>
        </is>
      </c>
      <c r="B73442" s="83" t="inlineStr">
        <is>
          <t>Paris</t>
        </is>
      </c>
    </row>
    <row r="73443">
      <c r="A73443" s="83" t="inlineStr">
        <is>
          <t>PAPLB</t>
        </is>
      </c>
      <c r="B73443" s="83" t="inlineStr">
        <is>
          <t>Palmas Bellas</t>
        </is>
      </c>
    </row>
    <row r="73444">
      <c r="A73444" s="83" t="inlineStr">
        <is>
          <t>PAPLF</t>
        </is>
      </c>
      <c r="B73444" s="83" t="inlineStr">
        <is>
          <t>Parque Lefevre</t>
        </is>
      </c>
    </row>
    <row r="73445">
      <c r="A73445" s="83" t="inlineStr">
        <is>
          <t>PAPLG</t>
        </is>
      </c>
      <c r="B73445" s="83" t="inlineStr">
        <is>
          <t>Palo Grande</t>
        </is>
      </c>
    </row>
    <row r="73446">
      <c r="A73446" s="83" t="inlineStr">
        <is>
          <t>PAPLM</t>
        </is>
      </c>
      <c r="B73446" s="83" t="inlineStr">
        <is>
          <t>Palmira</t>
        </is>
      </c>
    </row>
    <row r="73447">
      <c r="A73447" s="83" t="inlineStr">
        <is>
          <t>PAPLP</t>
        </is>
      </c>
      <c r="B73447" s="83" t="inlineStr">
        <is>
          <t>La Palma</t>
        </is>
      </c>
    </row>
    <row r="73448">
      <c r="A73448" s="83" t="inlineStr">
        <is>
          <t>PAPLY</t>
        </is>
      </c>
      <c r="B73448" s="83" t="inlineStr">
        <is>
          <t>Playa Leona</t>
        </is>
      </c>
    </row>
    <row r="73449">
      <c r="A73449" s="83" t="inlineStr">
        <is>
          <t>PAPLZ</t>
        </is>
      </c>
      <c r="B73449" s="83" t="inlineStr">
        <is>
          <t>Plaza de Caisan</t>
        </is>
      </c>
    </row>
    <row r="73450">
      <c r="A73450" s="83" t="inlineStr">
        <is>
          <t>PAPMA</t>
        </is>
      </c>
      <c r="B73450" s="83" t="inlineStr">
        <is>
          <t>Palmira</t>
        </is>
      </c>
    </row>
    <row r="73451">
      <c r="A73451" s="83" t="inlineStr">
        <is>
          <t>PAPMR</t>
        </is>
      </c>
      <c r="B73451" s="83" t="inlineStr">
        <is>
          <t>Palmira</t>
        </is>
      </c>
    </row>
    <row r="73452">
      <c r="A73452" s="83" t="inlineStr">
        <is>
          <t>PAPNA</t>
        </is>
      </c>
      <c r="B73452" s="83" t="inlineStr">
        <is>
          <t>Pina</t>
        </is>
      </c>
    </row>
    <row r="73453">
      <c r="A73453" s="83" t="inlineStr">
        <is>
          <t>PAPNB</t>
        </is>
      </c>
      <c r="B73453" s="83" t="inlineStr">
        <is>
          <t>Pena Blanca</t>
        </is>
      </c>
    </row>
    <row r="73454">
      <c r="A73454" s="83" t="inlineStr">
        <is>
          <t>PAPNC</t>
        </is>
      </c>
      <c r="B73454" s="83" t="inlineStr">
        <is>
          <t>Penas Chatas</t>
        </is>
      </c>
    </row>
    <row r="73455">
      <c r="A73455" s="83" t="inlineStr">
        <is>
          <t>PAPOE</t>
        </is>
      </c>
      <c r="B73455" s="83" t="inlineStr">
        <is>
          <t>Pedro Miguel</t>
        </is>
      </c>
    </row>
    <row r="73456">
      <c r="A73456" s="83" t="inlineStr">
        <is>
          <t>PAPOT</t>
        </is>
      </c>
      <c r="B73456" s="83" t="inlineStr">
        <is>
          <t>Potuga</t>
        </is>
      </c>
    </row>
    <row r="73457">
      <c r="A73457" s="83" t="inlineStr">
        <is>
          <t>PAPPA</t>
        </is>
      </c>
      <c r="B73457" s="83" t="inlineStr">
        <is>
          <t>Puerto Pina</t>
        </is>
      </c>
    </row>
    <row r="73458">
      <c r="A73458" s="83" t="inlineStr">
        <is>
          <t>PAPPF</t>
        </is>
      </c>
      <c r="B73458" s="83" t="inlineStr">
        <is>
          <t>Panama Pacifico</t>
        </is>
      </c>
    </row>
    <row r="73459">
      <c r="A73459" s="83" t="inlineStr">
        <is>
          <t>PAPRA</t>
        </is>
      </c>
      <c r="B73459" s="83" t="inlineStr">
        <is>
          <t>Paraiso</t>
        </is>
      </c>
    </row>
    <row r="73460">
      <c r="A73460" s="83" t="inlineStr">
        <is>
          <t>PAPRB</t>
        </is>
      </c>
      <c r="B73460" s="83" t="inlineStr">
        <is>
          <t>Punta Robalo</t>
        </is>
      </c>
    </row>
    <row r="73461">
      <c r="A73461" s="83" t="inlineStr">
        <is>
          <t>PAPRO</t>
        </is>
      </c>
      <c r="B73461" s="83" t="inlineStr">
        <is>
          <t>Paraiso</t>
        </is>
      </c>
    </row>
    <row r="73462">
      <c r="A73462" s="83" t="inlineStr">
        <is>
          <t>PAPRR</t>
        </is>
      </c>
      <c r="B73462" s="83" t="inlineStr">
        <is>
          <t>El Potrero</t>
        </is>
      </c>
    </row>
    <row r="73463">
      <c r="A73463" s="83" t="inlineStr">
        <is>
          <t>PAPRS</t>
        </is>
      </c>
      <c r="B73463" s="83" t="inlineStr">
        <is>
          <t>Potrerillos</t>
        </is>
      </c>
    </row>
    <row r="73464">
      <c r="A73464" s="83" t="inlineStr">
        <is>
          <t>PAPSG</t>
        </is>
      </c>
      <c r="B73464" s="83" t="inlineStr">
        <is>
          <t>Pasiga</t>
        </is>
      </c>
    </row>
    <row r="73465">
      <c r="A73465" s="83" t="inlineStr">
        <is>
          <t>PAPTB</t>
        </is>
      </c>
      <c r="B73465" s="83" t="inlineStr">
        <is>
          <t>Portobelillo</t>
        </is>
      </c>
    </row>
    <row r="73466">
      <c r="A73466" s="83" t="inlineStr">
        <is>
          <t>PAPTG</t>
        </is>
      </c>
      <c r="B73466" s="83" t="inlineStr">
        <is>
          <t>Punta Tigre</t>
        </is>
      </c>
    </row>
    <row r="73467">
      <c r="A73467" s="83" t="inlineStr">
        <is>
          <t>PAPTL</t>
        </is>
      </c>
      <c r="B73467" s="83" t="inlineStr">
        <is>
          <t>Paritilla</t>
        </is>
      </c>
    </row>
    <row r="73468">
      <c r="A73468" s="83" t="inlineStr">
        <is>
          <t>PAPTM</t>
        </is>
      </c>
      <c r="B73468" s="83" t="inlineStr">
        <is>
          <t>Punta Mala</t>
        </is>
      </c>
    </row>
    <row r="73469">
      <c r="A73469" s="83" t="inlineStr">
        <is>
          <t>PAPTR</t>
        </is>
      </c>
      <c r="B73469" s="83" t="inlineStr">
        <is>
          <t>El Potrero</t>
        </is>
      </c>
    </row>
    <row r="73470">
      <c r="A73470" s="83" t="inlineStr">
        <is>
          <t>PAPTY</t>
        </is>
      </c>
      <c r="B73470" s="83" t="inlineStr">
        <is>
          <t>Panama, Ciudad de</t>
        </is>
      </c>
    </row>
    <row r="73471">
      <c r="A73471" s="83" t="inlineStr">
        <is>
          <t>PAPUC</t>
        </is>
      </c>
      <c r="B73471" s="83" t="inlineStr">
        <is>
          <t>Pucuro</t>
        </is>
      </c>
    </row>
    <row r="73472">
      <c r="A73472" s="83" t="inlineStr">
        <is>
          <t>PAPUE</t>
        </is>
      </c>
      <c r="B73472" s="83" t="inlineStr">
        <is>
          <t>Puerto Obaldia</t>
        </is>
      </c>
    </row>
    <row r="73473">
      <c r="A73473" s="83" t="inlineStr">
        <is>
          <t>PAPUL</t>
        </is>
      </c>
      <c r="B73473" s="83" t="inlineStr">
        <is>
          <t>Punta Laurel</t>
        </is>
      </c>
    </row>
    <row r="73474">
      <c r="A73474" s="83" t="inlineStr">
        <is>
          <t>PAPUP</t>
        </is>
      </c>
      <c r="B73474" s="83" t="inlineStr">
        <is>
          <t>Puerto Pilon</t>
        </is>
      </c>
    </row>
    <row r="73475">
      <c r="A73475" s="83" t="inlineStr">
        <is>
          <t>PAPUT</t>
        </is>
      </c>
      <c r="B73475" s="83" t="inlineStr">
        <is>
          <t>Puerto Escondido</t>
        </is>
      </c>
    </row>
    <row r="73476">
      <c r="A73476" s="83" t="inlineStr">
        <is>
          <t>PAPVE</t>
        </is>
      </c>
      <c r="B73476" s="83" t="inlineStr">
        <is>
          <t>El Porvenir</t>
        </is>
      </c>
    </row>
    <row r="73477">
      <c r="A73477" s="83" t="inlineStr">
        <is>
          <t>PAPVL</t>
        </is>
      </c>
      <c r="B73477" s="83" t="inlineStr">
        <is>
          <t>Puerto Vidal</t>
        </is>
      </c>
    </row>
    <row r="73478">
      <c r="A73478" s="83" t="inlineStr">
        <is>
          <t>PAPVO</t>
        </is>
      </c>
      <c r="B73478" s="83" t="inlineStr">
        <is>
          <t>Pueblo Nuevo</t>
        </is>
      </c>
    </row>
    <row r="73479">
      <c r="A73479" s="83" t="inlineStr">
        <is>
          <t>PAPXV</t>
        </is>
      </c>
      <c r="B73479" s="83" t="inlineStr">
        <is>
          <t>Pixvae</t>
        </is>
      </c>
    </row>
    <row r="73480">
      <c r="A73480" s="83" t="inlineStr">
        <is>
          <t>PAPYA</t>
        </is>
      </c>
      <c r="B73480" s="83" t="inlineStr">
        <is>
          <t>Paya</t>
        </is>
      </c>
    </row>
    <row r="73481">
      <c r="A73481" s="83" t="inlineStr">
        <is>
          <t>PAPYC</t>
        </is>
      </c>
      <c r="B73481" s="83" t="inlineStr">
        <is>
          <t>Playon Chico</t>
        </is>
      </c>
    </row>
    <row r="73482">
      <c r="A73482" s="83" t="inlineStr">
        <is>
          <t>PAPYV</t>
        </is>
      </c>
      <c r="B73482" s="83" t="inlineStr">
        <is>
          <t>Yavisa</t>
        </is>
      </c>
    </row>
    <row r="73483">
      <c r="A73483" s="83" t="inlineStr">
        <is>
          <t>PAPZA</t>
        </is>
      </c>
      <c r="B73483" s="83" t="inlineStr">
        <is>
          <t>Bugaba</t>
        </is>
      </c>
    </row>
    <row r="73484">
      <c r="A73484" s="83" t="inlineStr">
        <is>
          <t>PAPZB</t>
        </is>
      </c>
      <c r="B73484" s="83" t="inlineStr">
        <is>
          <t>Los Santos</t>
        </is>
      </c>
    </row>
    <row r="73485">
      <c r="A73485" s="83" t="inlineStr">
        <is>
          <t>PAPZC</t>
        </is>
      </c>
      <c r="B73485" s="83" t="inlineStr">
        <is>
          <t>Progreso</t>
        </is>
      </c>
    </row>
    <row r="73486">
      <c r="A73486" s="83" t="inlineStr">
        <is>
          <t>PAQDO</t>
        </is>
      </c>
      <c r="B73486" s="83" t="inlineStr">
        <is>
          <t>Quebrada de Oro</t>
        </is>
      </c>
    </row>
    <row r="73487">
      <c r="A73487" s="83" t="inlineStr">
        <is>
          <t>PAQDP</t>
        </is>
      </c>
      <c r="B73487" s="83" t="inlineStr">
        <is>
          <t>Quebrada de Piedra</t>
        </is>
      </c>
    </row>
    <row r="73488">
      <c r="A73488" s="83" t="inlineStr">
        <is>
          <t>PAQDR</t>
        </is>
      </c>
      <c r="B73488" s="83" t="inlineStr">
        <is>
          <t>Quebrada del Rosario Arriba</t>
        </is>
      </c>
    </row>
    <row r="73489">
      <c r="A73489" s="83" t="inlineStr">
        <is>
          <t>PAQEC</t>
        </is>
      </c>
      <c r="B73489" s="83" t="inlineStr">
        <is>
          <t>Quebrada El Ciprian</t>
        </is>
      </c>
    </row>
    <row r="73490">
      <c r="A73490" s="83" t="inlineStr">
        <is>
          <t>PAQUB</t>
        </is>
      </c>
      <c r="B73490" s="83" t="inlineStr">
        <is>
          <t>Quebro</t>
        </is>
      </c>
    </row>
    <row r="73491">
      <c r="A73491" s="83" t="inlineStr">
        <is>
          <t>PAQVL</t>
        </is>
      </c>
      <c r="B73491" s="83" t="inlineStr">
        <is>
          <t>Querevalo</t>
        </is>
      </c>
    </row>
    <row r="73492">
      <c r="A73492" s="83" t="inlineStr">
        <is>
          <t>PARAB</t>
        </is>
      </c>
      <c r="B73492" s="83" t="inlineStr">
        <is>
          <t>Rio Abajo</t>
        </is>
      </c>
    </row>
    <row r="73493">
      <c r="A73493" s="83" t="inlineStr">
        <is>
          <t>PARBA</t>
        </is>
      </c>
      <c r="B73493" s="83" t="inlineStr">
        <is>
          <t>Rambala</t>
        </is>
      </c>
    </row>
    <row r="73494">
      <c r="A73494" s="83" t="inlineStr">
        <is>
          <t>PARCA</t>
        </is>
      </c>
      <c r="B73494" s="83" t="inlineStr">
        <is>
          <t>Rio Congo Arriba</t>
        </is>
      </c>
    </row>
    <row r="73495">
      <c r="A73495" s="83" t="inlineStr">
        <is>
          <t>PARHA</t>
        </is>
      </c>
      <c r="B73495" s="83" t="inlineStr">
        <is>
          <t>Rio Hato</t>
        </is>
      </c>
    </row>
    <row r="73496">
      <c r="A73496" s="83" t="inlineStr">
        <is>
          <t>PARHD</t>
        </is>
      </c>
      <c r="B73496" s="83" t="inlineStr">
        <is>
          <t>Rio Hondo</t>
        </is>
      </c>
    </row>
    <row r="73497">
      <c r="A73497" s="83" t="inlineStr">
        <is>
          <t>PARHO</t>
        </is>
      </c>
      <c r="B73497" s="83" t="inlineStr">
        <is>
          <t>Rincon Hondo</t>
        </is>
      </c>
    </row>
    <row r="73498">
      <c r="A73498" s="83" t="inlineStr">
        <is>
          <t>PARID</t>
        </is>
      </c>
      <c r="B73498" s="83" t="inlineStr">
        <is>
          <t>Rio Indio</t>
        </is>
      </c>
    </row>
    <row r="73499">
      <c r="A73499" s="83" t="inlineStr">
        <is>
          <t>PARIH</t>
        </is>
      </c>
      <c r="B73499" s="83" t="inlineStr">
        <is>
          <t>Scarlett Martinez Intl Apt/Rio Hato</t>
        </is>
      </c>
    </row>
    <row r="73500">
      <c r="A73500" s="83" t="inlineStr">
        <is>
          <t>PARIN</t>
        </is>
      </c>
      <c r="B73500" s="83" t="inlineStr">
        <is>
          <t>Rincon</t>
        </is>
      </c>
    </row>
    <row r="73501">
      <c r="A73501" s="83" t="inlineStr">
        <is>
          <t>PARIO</t>
        </is>
      </c>
      <c r="B73501" s="83" t="inlineStr">
        <is>
          <t>Rio Viejo de los Valdes</t>
        </is>
      </c>
    </row>
    <row r="73502">
      <c r="A73502" s="83" t="inlineStr">
        <is>
          <t>PARIT</t>
        </is>
      </c>
      <c r="B73502" s="83" t="inlineStr">
        <is>
          <t>Rio Tigre</t>
        </is>
      </c>
    </row>
    <row r="73503">
      <c r="A73503" s="83" t="inlineStr">
        <is>
          <t>PARIZ</t>
        </is>
      </c>
      <c r="B73503" s="83" t="inlineStr">
        <is>
          <t>Rio Azucar</t>
        </is>
      </c>
    </row>
    <row r="73504">
      <c r="A73504" s="83" t="inlineStr">
        <is>
          <t>PARLO</t>
        </is>
      </c>
      <c r="B73504" s="83" t="inlineStr">
        <is>
          <t>Rincon Largo</t>
        </is>
      </c>
    </row>
    <row r="73505">
      <c r="A73505" s="83" t="inlineStr">
        <is>
          <t>PARMT</t>
        </is>
      </c>
      <c r="B73505" s="83" t="inlineStr">
        <is>
          <t>Renacimiento</t>
        </is>
      </c>
    </row>
    <row r="73506">
      <c r="A73506" s="83" t="inlineStr">
        <is>
          <t>PAROD</t>
        </is>
      </c>
      <c r="B73506" s="83" t="inlineStr">
        <is>
          <t>Rodman</t>
        </is>
      </c>
    </row>
    <row r="73507">
      <c r="A73507" s="83" t="inlineStr">
        <is>
          <t>PAROU</t>
        </is>
      </c>
      <c r="B73507" s="83" t="inlineStr">
        <is>
          <t>Rousseau</t>
        </is>
      </c>
    </row>
    <row r="73508">
      <c r="A73508" s="83" t="inlineStr">
        <is>
          <t>PARSI</t>
        </is>
      </c>
      <c r="B73508" s="83" t="inlineStr">
        <is>
          <t>Rio Sidra</t>
        </is>
      </c>
    </row>
    <row r="73509">
      <c r="A73509" s="83" t="inlineStr">
        <is>
          <t>PARSM</t>
        </is>
      </c>
      <c r="B73509" s="83" t="inlineStr">
        <is>
          <t>El Real de Santa Maria</t>
        </is>
      </c>
    </row>
    <row r="73510">
      <c r="A73510" s="83" t="inlineStr">
        <is>
          <t>PARSO</t>
        </is>
      </c>
      <c r="B73510" s="83" t="inlineStr">
        <is>
          <t>Rio Sereno</t>
        </is>
      </c>
    </row>
    <row r="73511">
      <c r="A73511" s="83" t="inlineStr">
        <is>
          <t>PARUD</t>
        </is>
      </c>
      <c r="B73511" s="83" t="inlineStr">
        <is>
          <t>Rodolfo Aguilar Delgado</t>
        </is>
      </c>
    </row>
    <row r="73512">
      <c r="A73512" s="83" t="inlineStr">
        <is>
          <t>PAS2N</t>
        </is>
      </c>
      <c r="B73512" s="83" t="inlineStr">
        <is>
          <t>Sona</t>
        </is>
      </c>
    </row>
    <row r="73513">
      <c r="A73513" s="83" t="inlineStr">
        <is>
          <t>PASAB</t>
        </is>
      </c>
      <c r="B73513" s="83" t="inlineStr">
        <is>
          <t>Saboga</t>
        </is>
      </c>
    </row>
    <row r="73514">
      <c r="A73514" s="83" t="inlineStr">
        <is>
          <t>PASAJ</t>
        </is>
      </c>
      <c r="B73514" s="83" t="inlineStr">
        <is>
          <t>Sajalices</t>
        </is>
      </c>
    </row>
    <row r="73515">
      <c r="A73515" s="83" t="inlineStr">
        <is>
          <t>PASAL</t>
        </is>
      </c>
      <c r="B73515" s="83" t="inlineStr">
        <is>
          <t>Salsipuedes</t>
        </is>
      </c>
    </row>
    <row r="73516">
      <c r="A73516" s="83" t="inlineStr">
        <is>
          <t>PASAN</t>
        </is>
      </c>
      <c r="B73516" s="83" t="inlineStr">
        <is>
          <t>Santa Clara</t>
        </is>
      </c>
    </row>
    <row r="73517">
      <c r="A73517" s="83" t="inlineStr">
        <is>
          <t>PASAX</t>
        </is>
      </c>
      <c r="B73517" s="83" t="inlineStr">
        <is>
          <t>Sambu</t>
        </is>
      </c>
    </row>
    <row r="73518">
      <c r="A73518" s="83" t="inlineStr">
        <is>
          <t>PASBA</t>
        </is>
      </c>
      <c r="B73518" s="83" t="inlineStr">
        <is>
          <t>San Bartolo</t>
        </is>
      </c>
    </row>
    <row r="73519">
      <c r="A73519" s="83" t="inlineStr">
        <is>
          <t>PASBT</t>
        </is>
      </c>
      <c r="B73519" s="83" t="inlineStr">
        <is>
          <t>Sabanitas</t>
        </is>
      </c>
    </row>
    <row r="73520">
      <c r="A73520" s="83" t="inlineStr">
        <is>
          <t>PASCL</t>
        </is>
      </c>
      <c r="B73520" s="83" t="inlineStr">
        <is>
          <t>Santa Clara</t>
        </is>
      </c>
    </row>
    <row r="73521">
      <c r="A73521" s="83" t="inlineStr">
        <is>
          <t>PASCR</t>
        </is>
      </c>
      <c r="B73521" s="83" t="inlineStr">
        <is>
          <t>San Carlos</t>
        </is>
      </c>
    </row>
    <row r="73522">
      <c r="A73522" s="83" t="inlineStr">
        <is>
          <t>PASCU</t>
        </is>
      </c>
      <c r="B73522" s="83" t="inlineStr">
        <is>
          <t>Santa Cruz</t>
        </is>
      </c>
    </row>
    <row r="73523">
      <c r="A73523" s="83" t="inlineStr">
        <is>
          <t>PASCZ</t>
        </is>
      </c>
      <c r="B73523" s="83" t="inlineStr">
        <is>
          <t>Santa Cruz</t>
        </is>
      </c>
    </row>
    <row r="73524">
      <c r="A73524" s="83" t="inlineStr">
        <is>
          <t>PASDG</t>
        </is>
      </c>
      <c r="B73524" s="83" t="inlineStr">
        <is>
          <t>Santo Domingo</t>
        </is>
      </c>
    </row>
    <row r="73525">
      <c r="A73525" s="83" t="inlineStr">
        <is>
          <t>PASDM</t>
        </is>
      </c>
      <c r="B73525" s="83" t="inlineStr">
        <is>
          <t>Santo Domingo</t>
        </is>
      </c>
    </row>
    <row r="73526">
      <c r="A73526" s="83" t="inlineStr">
        <is>
          <t>PASFA</t>
        </is>
      </c>
      <c r="B73526" s="83" t="inlineStr">
        <is>
          <t>San Francisco</t>
        </is>
      </c>
    </row>
    <row r="73527">
      <c r="A73527" s="83" t="inlineStr">
        <is>
          <t>PASFE</t>
        </is>
      </c>
      <c r="B73527" s="83" t="inlineStr">
        <is>
          <t>Santa Fe</t>
        </is>
      </c>
    </row>
    <row r="73528">
      <c r="A73528" s="83" t="inlineStr">
        <is>
          <t>PASFW</t>
        </is>
      </c>
      <c r="B73528" s="83" t="inlineStr">
        <is>
          <t>Santa Fe</t>
        </is>
      </c>
    </row>
    <row r="73529">
      <c r="A73529" s="83" t="inlineStr">
        <is>
          <t>PASFX</t>
        </is>
      </c>
      <c r="B73529" s="83" t="inlineStr">
        <is>
          <t>San Felix</t>
        </is>
      </c>
    </row>
    <row r="73530">
      <c r="A73530" s="83" t="inlineStr">
        <is>
          <t>PASIS</t>
        </is>
      </c>
      <c r="B73530" s="83" t="inlineStr">
        <is>
          <t>Santa Isabel</t>
        </is>
      </c>
    </row>
    <row r="73531">
      <c r="A73531" s="83" t="inlineStr">
        <is>
          <t>PASJA</t>
        </is>
      </c>
      <c r="B73531" s="83" t="inlineStr">
        <is>
          <t>San Juan</t>
        </is>
      </c>
    </row>
    <row r="73532">
      <c r="A73532" s="83" t="inlineStr">
        <is>
          <t>PASJD</t>
        </is>
      </c>
      <c r="B73532" s="83" t="inlineStr">
        <is>
          <t>San Jose de David</t>
        </is>
      </c>
    </row>
    <row r="73533">
      <c r="A73533" s="83" t="inlineStr">
        <is>
          <t>PASJE</t>
        </is>
      </c>
      <c r="B73533" s="83" t="inlineStr">
        <is>
          <t>San Jose</t>
        </is>
      </c>
    </row>
    <row r="73534">
      <c r="A73534" s="83" t="inlineStr">
        <is>
          <t>PASJL</t>
        </is>
      </c>
      <c r="B73534" s="83" t="inlineStr">
        <is>
          <t>Sajalices</t>
        </is>
      </c>
    </row>
    <row r="73535">
      <c r="A73535" s="83" t="inlineStr">
        <is>
          <t>PASJO</t>
        </is>
      </c>
      <c r="B73535" s="83" t="inlineStr">
        <is>
          <t>San Jose</t>
        </is>
      </c>
    </row>
    <row r="73536">
      <c r="A73536" s="83" t="inlineStr">
        <is>
          <t>PASJU</t>
        </is>
      </c>
      <c r="B73536" s="83" t="inlineStr">
        <is>
          <t>San Juan</t>
        </is>
      </c>
    </row>
    <row r="73537">
      <c r="A73537" s="83" t="inlineStr">
        <is>
          <t>PASLA</t>
        </is>
      </c>
      <c r="B73537" s="83" t="inlineStr">
        <is>
          <t>Santa Lucia</t>
        </is>
      </c>
    </row>
    <row r="73538">
      <c r="A73538" s="83" t="inlineStr">
        <is>
          <t>PASLD</t>
        </is>
      </c>
      <c r="B73538" s="83" t="inlineStr">
        <is>
          <t>Salud</t>
        </is>
      </c>
    </row>
    <row r="73539">
      <c r="A73539" s="83" t="inlineStr">
        <is>
          <t>PASLM</t>
        </is>
      </c>
      <c r="B73539" s="83" t="inlineStr">
        <is>
          <t>Salamanca</t>
        </is>
      </c>
    </row>
    <row r="73540">
      <c r="A73540" s="83" t="inlineStr">
        <is>
          <t>PASMG</t>
        </is>
      </c>
      <c r="B73540" s="83" t="inlineStr">
        <is>
          <t>San Miguelito</t>
        </is>
      </c>
    </row>
    <row r="73541">
      <c r="A73541" s="83" t="inlineStr">
        <is>
          <t>PASMP</t>
        </is>
      </c>
      <c r="B73541" s="83" t="inlineStr">
        <is>
          <t>San Martin De Porres</t>
        </is>
      </c>
    </row>
    <row r="73542">
      <c r="A73542" s="83" t="inlineStr">
        <is>
          <t>PASMT</t>
        </is>
      </c>
      <c r="B73542" s="83" t="inlineStr">
        <is>
          <t>San Martin</t>
        </is>
      </c>
    </row>
    <row r="73543">
      <c r="A73543" s="83" t="inlineStr">
        <is>
          <t>PASNA</t>
        </is>
      </c>
      <c r="B73543" s="83" t="inlineStr">
        <is>
          <t>San Andres</t>
        </is>
      </c>
    </row>
    <row r="73544">
      <c r="A73544" s="83" t="inlineStr">
        <is>
          <t>PASNJ</t>
        </is>
      </c>
      <c r="B73544" s="83" t="inlineStr">
        <is>
          <t>San Jose</t>
        </is>
      </c>
    </row>
    <row r="73545">
      <c r="A73545" s="83" t="inlineStr">
        <is>
          <t>PASNM</t>
        </is>
      </c>
      <c r="B73545" s="83" t="inlineStr">
        <is>
          <t>San Marcelo</t>
        </is>
      </c>
    </row>
    <row r="73546">
      <c r="A73546" s="83" t="inlineStr">
        <is>
          <t>PASNR</t>
        </is>
      </c>
      <c r="B73546" s="83" t="inlineStr">
        <is>
          <t>Santa Rosa</t>
        </is>
      </c>
    </row>
    <row r="73547">
      <c r="A73547" s="83" t="inlineStr">
        <is>
          <t>PASNT</t>
        </is>
      </c>
      <c r="B73547" s="83" t="inlineStr">
        <is>
          <t>Santo Tomas</t>
        </is>
      </c>
    </row>
    <row r="73548">
      <c r="A73548" s="83" t="inlineStr">
        <is>
          <t>PASOR</t>
        </is>
      </c>
      <c r="B73548" s="83" t="inlineStr">
        <is>
          <t>Sora</t>
        </is>
      </c>
    </row>
    <row r="73549">
      <c r="A73549" s="83" t="inlineStr">
        <is>
          <t>PASPE</t>
        </is>
      </c>
      <c r="B73549" s="83" t="inlineStr">
        <is>
          <t>San Pedro del Espino</t>
        </is>
      </c>
    </row>
    <row r="73550">
      <c r="A73550" s="83" t="inlineStr">
        <is>
          <t>PASRA</t>
        </is>
      </c>
      <c r="B73550" s="83" t="inlineStr">
        <is>
          <t>Santa Rita</t>
        </is>
      </c>
    </row>
    <row r="73551">
      <c r="A73551" s="83" t="inlineStr">
        <is>
          <t>PASTG</t>
        </is>
      </c>
      <c r="B73551" s="83" t="inlineStr">
        <is>
          <t>Seteganti</t>
        </is>
      </c>
    </row>
    <row r="73552">
      <c r="A73552" s="83" t="inlineStr">
        <is>
          <t>PASTR</t>
        </is>
      </c>
      <c r="B73552" s="83" t="inlineStr">
        <is>
          <t>Santa Rita</t>
        </is>
      </c>
    </row>
    <row r="73553">
      <c r="A73553" s="83" t="inlineStr">
        <is>
          <t>PASTV</t>
        </is>
      </c>
      <c r="B73553" s="83" t="inlineStr">
        <is>
          <t>Sortova</t>
        </is>
      </c>
    </row>
    <row r="73554">
      <c r="A73554" s="83" t="inlineStr">
        <is>
          <t>PASYP</t>
        </is>
      </c>
      <c r="B73554" s="83" t="inlineStr">
        <is>
          <t>Santiago</t>
        </is>
      </c>
    </row>
    <row r="73555">
      <c r="A73555" s="83" t="inlineStr">
        <is>
          <t>PATBG</t>
        </is>
      </c>
      <c r="B73555" s="83" t="inlineStr">
        <is>
          <t>Taboguilla</t>
        </is>
      </c>
    </row>
    <row r="73556">
      <c r="A73556" s="83" t="inlineStr">
        <is>
          <t>PATBO</t>
        </is>
      </c>
      <c r="B73556" s="83" t="inlineStr">
        <is>
          <t>Taboga</t>
        </is>
      </c>
    </row>
    <row r="73557">
      <c r="A73557" s="83" t="inlineStr">
        <is>
          <t>PATIE</t>
        </is>
      </c>
      <c r="B73557" s="83" t="inlineStr">
        <is>
          <t>Tierra Oscura</t>
        </is>
      </c>
    </row>
    <row r="73558">
      <c r="A73558" s="83" t="inlineStr">
        <is>
          <t>PATIN</t>
        </is>
      </c>
      <c r="B73558" s="83" t="inlineStr">
        <is>
          <t>Tinajas</t>
        </is>
      </c>
    </row>
    <row r="73559">
      <c r="A73559" s="83" t="inlineStr">
        <is>
          <t>PATJC</t>
        </is>
      </c>
      <c r="B73559" s="83" t="inlineStr">
        <is>
          <t>Ticantiqui</t>
        </is>
      </c>
    </row>
    <row r="73560">
      <c r="A73560" s="83" t="inlineStr">
        <is>
          <t>PATMT</t>
        </is>
      </c>
      <c r="B73560" s="83" t="inlineStr">
        <is>
          <t>Taimati</t>
        </is>
      </c>
    </row>
    <row r="73561">
      <c r="A73561" s="83" t="inlineStr">
        <is>
          <t>PATNS</t>
        </is>
      </c>
      <c r="B73561" s="83" t="inlineStr">
        <is>
          <t>Tonosi</t>
        </is>
      </c>
    </row>
    <row r="73562">
      <c r="A73562" s="83" t="inlineStr">
        <is>
          <t>PATOA</t>
        </is>
      </c>
      <c r="B73562" s="83" t="inlineStr">
        <is>
          <t>Toabre</t>
        </is>
      </c>
    </row>
    <row r="73563">
      <c r="A73563" s="83" t="inlineStr">
        <is>
          <t>PATOC</t>
        </is>
      </c>
      <c r="B73563" s="83" t="inlineStr">
        <is>
          <t>Tocumen</t>
        </is>
      </c>
    </row>
    <row r="73564">
      <c r="A73564" s="83" t="inlineStr">
        <is>
          <t>PATOL</t>
        </is>
      </c>
      <c r="B73564" s="83" t="inlineStr">
        <is>
          <t>Tole</t>
        </is>
      </c>
    </row>
    <row r="73565">
      <c r="A73565" s="83" t="inlineStr">
        <is>
          <t>PATON</t>
        </is>
      </c>
      <c r="B73565" s="83" t="inlineStr">
        <is>
          <t>Tonosi</t>
        </is>
      </c>
    </row>
    <row r="73566">
      <c r="A73566" s="83" t="inlineStr">
        <is>
          <t>PATOZ</t>
        </is>
      </c>
      <c r="B73566" s="83" t="inlineStr">
        <is>
          <t>Toza</t>
        </is>
      </c>
    </row>
    <row r="73567">
      <c r="A73567" s="83" t="inlineStr">
        <is>
          <t>PATQU</t>
        </is>
      </c>
      <c r="B73567" s="83" t="inlineStr">
        <is>
          <t>Tres Quebradas</t>
        </is>
      </c>
    </row>
    <row r="73568">
      <c r="A73568" s="83" t="inlineStr">
        <is>
          <t>PATUC</t>
        </is>
      </c>
      <c r="B73568" s="83" t="inlineStr">
        <is>
          <t>Tucuti</t>
        </is>
      </c>
    </row>
    <row r="73569">
      <c r="A73569" s="83" t="inlineStr">
        <is>
          <t>PATUE</t>
        </is>
      </c>
      <c r="B73569" s="83" t="inlineStr">
        <is>
          <t>Tupile</t>
        </is>
      </c>
    </row>
    <row r="73570">
      <c r="A73570" s="83" t="inlineStr">
        <is>
          <t>PATUW</t>
        </is>
      </c>
      <c r="B73570" s="83" t="inlineStr">
        <is>
          <t>Tubuala</t>
        </is>
      </c>
    </row>
    <row r="73571">
      <c r="A73571" s="83" t="inlineStr">
        <is>
          <t>PAUNS</t>
        </is>
      </c>
      <c r="B73571" s="83" t="inlineStr">
        <is>
          <t>Union Santena</t>
        </is>
      </c>
    </row>
    <row r="73572">
      <c r="A73572" s="83" t="inlineStr">
        <is>
          <t>PAURR</t>
        </is>
      </c>
      <c r="B73572" s="83" t="inlineStr">
        <is>
          <t>Urraca</t>
        </is>
      </c>
    </row>
    <row r="73573">
      <c r="A73573" s="83" t="inlineStr">
        <is>
          <t>PAUTU</t>
        </is>
      </c>
      <c r="B73573" s="83" t="inlineStr">
        <is>
          <t>Ustupo</t>
        </is>
      </c>
    </row>
    <row r="73574">
      <c r="A73574" s="83" t="inlineStr">
        <is>
          <t>PAVAA</t>
        </is>
      </c>
      <c r="B73574" s="83" t="inlineStr">
        <is>
          <t>Valle de Aguas Arriba</t>
        </is>
      </c>
    </row>
    <row r="73575">
      <c r="A73575" s="83" t="inlineStr">
        <is>
          <t>PAVAC</t>
        </is>
      </c>
      <c r="B73575" s="83" t="inlineStr">
        <is>
          <t>Vacamonte</t>
        </is>
      </c>
    </row>
    <row r="73576">
      <c r="A73576" s="83" t="inlineStr">
        <is>
          <t>PAVCA</t>
        </is>
      </c>
      <c r="B73576" s="83" t="inlineStr">
        <is>
          <t>Villa Carmen</t>
        </is>
      </c>
    </row>
    <row r="73577">
      <c r="A73577" s="83" t="inlineStr">
        <is>
          <t>PAVCZ</t>
        </is>
      </c>
      <c r="B73577" s="83" t="inlineStr">
        <is>
          <t>Veracruz</t>
        </is>
      </c>
    </row>
    <row r="73578">
      <c r="A73578" s="83" t="inlineStr">
        <is>
          <t>PAVDR</t>
        </is>
      </c>
      <c r="B73578" s="83" t="inlineStr">
        <is>
          <t>Valle del Risco</t>
        </is>
      </c>
    </row>
    <row r="73579">
      <c r="A73579" s="83" t="inlineStr">
        <is>
          <t>PAVEL</t>
        </is>
      </c>
      <c r="B73579" s="83" t="inlineStr">
        <is>
          <t>Veladero</t>
        </is>
      </c>
    </row>
    <row r="73580">
      <c r="A73580" s="83" t="inlineStr">
        <is>
          <t>PAVFR</t>
        </is>
      </c>
      <c r="B73580" s="83" t="inlineStr">
        <is>
          <t>Viento Frio</t>
        </is>
      </c>
    </row>
    <row r="73581">
      <c r="A73581" s="83" t="inlineStr">
        <is>
          <t>PAVHE</t>
        </is>
      </c>
      <c r="B73581" s="83" t="inlineStr">
        <is>
          <t>Vista Hermosa</t>
        </is>
      </c>
    </row>
    <row r="73582">
      <c r="A73582" s="83" t="inlineStr">
        <is>
          <t>PAVIG</t>
        </is>
      </c>
      <c r="B73582" s="83" t="inlineStr">
        <is>
          <t>Vigui</t>
        </is>
      </c>
    </row>
    <row r="73583">
      <c r="A73583" s="83" t="inlineStr">
        <is>
          <t>PAVIL</t>
        </is>
      </c>
      <c r="B73583" s="83" t="inlineStr">
        <is>
          <t>Villa Lourdes</t>
        </is>
      </c>
    </row>
    <row r="73584">
      <c r="A73584" s="83" t="inlineStr">
        <is>
          <t>PAVIR</t>
        </is>
      </c>
      <c r="B73584" s="83" t="inlineStr">
        <is>
          <t>Villa Rosario</t>
        </is>
      </c>
    </row>
    <row r="73585">
      <c r="A73585" s="83" t="inlineStr">
        <is>
          <t>PAVIS</t>
        </is>
      </c>
      <c r="B73585" s="83" t="inlineStr">
        <is>
          <t>Vista Alegre</t>
        </is>
      </c>
    </row>
    <row r="73586">
      <c r="A73586" s="83" t="inlineStr">
        <is>
          <t>PAVLL</t>
        </is>
      </c>
      <c r="B73586" s="83" t="inlineStr">
        <is>
          <t>Vallerriquito</t>
        </is>
      </c>
    </row>
    <row r="73587">
      <c r="A73587" s="83" t="inlineStr">
        <is>
          <t>PAVMT</t>
        </is>
      </c>
      <c r="B73587" s="83" t="inlineStr">
        <is>
          <t>Vacamonte</t>
        </is>
      </c>
    </row>
    <row r="73588">
      <c r="A73588" s="83" t="inlineStr">
        <is>
          <t>PAVOL</t>
        </is>
      </c>
      <c r="B73588" s="83" t="inlineStr">
        <is>
          <t>Volcan</t>
        </is>
      </c>
    </row>
    <row r="73589">
      <c r="A73589" s="83" t="inlineStr">
        <is>
          <t>PAVQR</t>
        </is>
      </c>
      <c r="B73589" s="83" t="inlineStr">
        <is>
          <t>Albrook</t>
        </is>
      </c>
    </row>
    <row r="73590">
      <c r="A73590" s="83" t="inlineStr">
        <is>
          <t>PAVRO</t>
        </is>
      </c>
      <c r="B73590" s="83" t="inlineStr">
        <is>
          <t>Valle Rico</t>
        </is>
      </c>
    </row>
    <row r="73591">
      <c r="A73591" s="83" t="inlineStr">
        <is>
          <t>PAYAP</t>
        </is>
      </c>
      <c r="B73591" s="83" t="inlineStr">
        <is>
          <t>Yape</t>
        </is>
      </c>
    </row>
    <row r="73592">
      <c r="A73592" s="83" t="inlineStr">
        <is>
          <t>PAZAN</t>
        </is>
      </c>
      <c r="B73592" s="83" t="inlineStr">
        <is>
          <t>Zanguenga</t>
        </is>
      </c>
    </row>
    <row r="73593">
      <c r="A73593" s="83" t="inlineStr">
        <is>
          <t>PAZAP</t>
        </is>
      </c>
      <c r="B73593" s="83" t="inlineStr">
        <is>
          <t>Zapotillo</t>
        </is>
      </c>
    </row>
    <row r="73594">
      <c r="A73594" s="83" t="inlineStr">
        <is>
          <t>PEAB4</t>
        </is>
      </c>
      <c r="B73594" s="83" t="inlineStr">
        <is>
          <t>Abancay</t>
        </is>
      </c>
    </row>
    <row r="73595">
      <c r="A73595" s="83" t="inlineStr">
        <is>
          <t>PEACA</t>
        </is>
      </c>
      <c r="B73595" s="83" t="inlineStr">
        <is>
          <t>Acari</t>
        </is>
      </c>
    </row>
    <row r="73596">
      <c r="A73596" s="83" t="inlineStr">
        <is>
          <t>PEACB</t>
        </is>
      </c>
      <c r="B73596" s="83" t="inlineStr">
        <is>
          <t>Acobamba</t>
        </is>
      </c>
    </row>
    <row r="73597">
      <c r="A73597" s="83" t="inlineStr">
        <is>
          <t>PEACO</t>
        </is>
      </c>
      <c r="B73597" s="83" t="inlineStr">
        <is>
          <t>Acomayo</t>
        </is>
      </c>
    </row>
    <row r="73598">
      <c r="A73598" s="83" t="inlineStr">
        <is>
          <t>PEAIJ</t>
        </is>
      </c>
      <c r="B73598" s="83" t="inlineStr">
        <is>
          <t>Aija</t>
        </is>
      </c>
    </row>
    <row r="73599">
      <c r="A73599" s="83" t="inlineStr">
        <is>
          <t>PEALD</t>
        </is>
      </c>
      <c r="B73599" s="83" t="inlineStr">
        <is>
          <t>Alerta</t>
        </is>
      </c>
    </row>
    <row r="73600">
      <c r="A73600" s="83" t="inlineStr">
        <is>
          <t>PEANC</t>
        </is>
      </c>
      <c r="B73600" s="83" t="inlineStr">
        <is>
          <t>Ancon</t>
        </is>
      </c>
    </row>
    <row r="73601">
      <c r="A73601" s="83" t="inlineStr">
        <is>
          <t>PEANG</t>
        </is>
      </c>
      <c r="B73601" s="83" t="inlineStr">
        <is>
          <t>Angamos</t>
        </is>
      </c>
    </row>
    <row r="73602">
      <c r="A73602" s="83" t="inlineStr">
        <is>
          <t>PEANS</t>
        </is>
      </c>
      <c r="B73602" s="83" t="inlineStr">
        <is>
          <t>Andahuaylas</t>
        </is>
      </c>
    </row>
    <row r="73603">
      <c r="A73603" s="83" t="inlineStr">
        <is>
          <t>PEANT</t>
        </is>
      </c>
      <c r="B73603" s="83" t="inlineStr">
        <is>
          <t>Antabamba</t>
        </is>
      </c>
    </row>
    <row r="73604">
      <c r="A73604" s="83" t="inlineStr">
        <is>
          <t>PEAPE</t>
        </is>
      </c>
      <c r="B73604" s="83" t="inlineStr">
        <is>
          <t>San Juan Aposento</t>
        </is>
      </c>
    </row>
    <row r="73605">
      <c r="A73605" s="83" t="inlineStr">
        <is>
          <t>PEAQP</t>
        </is>
      </c>
      <c r="B73605" s="83" t="inlineStr">
        <is>
          <t>Arequipa</t>
        </is>
      </c>
    </row>
    <row r="73606">
      <c r="A73606" s="83" t="inlineStr">
        <is>
          <t>PEATA</t>
        </is>
      </c>
      <c r="B73606" s="83" t="inlineStr">
        <is>
          <t>Anta</t>
        </is>
      </c>
    </row>
    <row r="73607">
      <c r="A73607" s="83" t="inlineStr">
        <is>
          <t>PEATI</t>
        </is>
      </c>
      <c r="B73607" s="83" t="inlineStr">
        <is>
          <t>Atico</t>
        </is>
      </c>
    </row>
    <row r="73608">
      <c r="A73608" s="83" t="inlineStr">
        <is>
          <t>PEATY</t>
        </is>
      </c>
      <c r="B73608" s="83" t="inlineStr">
        <is>
          <t>Atalaya</t>
        </is>
      </c>
    </row>
    <row r="73609">
      <c r="A73609" s="83" t="inlineStr">
        <is>
          <t>PEAYP</t>
        </is>
      </c>
      <c r="B73609" s="83" t="inlineStr">
        <is>
          <t>Ayacucho</t>
        </is>
      </c>
    </row>
    <row r="73610">
      <c r="A73610" s="83" t="inlineStr">
        <is>
          <t>PEAZA</t>
        </is>
      </c>
      <c r="B73610" s="83" t="inlineStr">
        <is>
          <t>Azangaro</t>
        </is>
      </c>
    </row>
    <row r="73611">
      <c r="A73611" s="83" t="inlineStr">
        <is>
          <t>PEBAA</t>
        </is>
      </c>
      <c r="B73611" s="83" t="inlineStr">
        <is>
          <t>Barranca</t>
        </is>
      </c>
    </row>
    <row r="73612">
      <c r="A73612" s="83" t="inlineStr">
        <is>
          <t>PEBAG</t>
        </is>
      </c>
      <c r="B73612" s="83" t="inlineStr">
        <is>
          <t>Bagua</t>
        </is>
      </c>
    </row>
    <row r="73613">
      <c r="A73613" s="83" t="inlineStr">
        <is>
          <t>PEBAR</t>
        </is>
      </c>
      <c r="B73613" s="83" t="inlineStr">
        <is>
          <t>San Bartolo</t>
        </is>
      </c>
    </row>
    <row r="73614">
      <c r="A73614" s="83" t="inlineStr">
        <is>
          <t>PEBLP</t>
        </is>
      </c>
      <c r="B73614" s="83" t="inlineStr">
        <is>
          <t>Bellavista</t>
        </is>
      </c>
    </row>
    <row r="73615">
      <c r="A73615" s="83" t="inlineStr">
        <is>
          <t>PECAA</t>
        </is>
      </c>
      <c r="B73615" s="83" t="inlineStr">
        <is>
          <t>Chincha Alta</t>
        </is>
      </c>
    </row>
    <row r="73616">
      <c r="A73616" s="83" t="inlineStr">
        <is>
          <t>PECAB</t>
        </is>
      </c>
      <c r="B73616" s="83" t="inlineStr">
        <is>
          <t>Cabo Blanco</t>
        </is>
      </c>
    </row>
    <row r="73617">
      <c r="A73617" s="83" t="inlineStr">
        <is>
          <t>PECAC</t>
        </is>
      </c>
      <c r="B73617" s="83" t="inlineStr">
        <is>
          <t>Calca</t>
        </is>
      </c>
    </row>
    <row r="73618">
      <c r="A73618" s="83" t="inlineStr">
        <is>
          <t>PECAI</t>
        </is>
      </c>
      <c r="B73618" s="83" t="inlineStr">
        <is>
          <t>Cailloma</t>
        </is>
      </c>
    </row>
    <row r="73619">
      <c r="A73619" s="83" t="inlineStr">
        <is>
          <t>PECAJ</t>
        </is>
      </c>
      <c r="B73619" s="83" t="inlineStr">
        <is>
          <t>Cajabamba</t>
        </is>
      </c>
    </row>
    <row r="73620">
      <c r="A73620" s="83" t="inlineStr">
        <is>
          <t>PECAN</t>
        </is>
      </c>
      <c r="B73620" s="83" t="inlineStr">
        <is>
          <t>Cangallo</t>
        </is>
      </c>
    </row>
    <row r="73621">
      <c r="A73621" s="83" t="inlineStr">
        <is>
          <t>PECAS</t>
        </is>
      </c>
      <c r="B73621" s="83" t="inlineStr">
        <is>
          <t>Casma</t>
        </is>
      </c>
    </row>
    <row r="73622">
      <c r="A73622" s="83" t="inlineStr">
        <is>
          <t>PECBJ</t>
        </is>
      </c>
      <c r="B73622" s="83" t="inlineStr">
        <is>
          <t>Chincha Baja</t>
        </is>
      </c>
    </row>
    <row r="73623">
      <c r="A73623" s="83" t="inlineStr">
        <is>
          <t>PECCP</t>
        </is>
      </c>
      <c r="B73623" s="83" t="inlineStr">
        <is>
          <t>Concepcion</t>
        </is>
      </c>
    </row>
    <row r="73624">
      <c r="A73624" s="83" t="inlineStr">
        <is>
          <t>PECDL</t>
        </is>
      </c>
      <c r="B73624" s="83" t="inlineStr">
        <is>
          <t>Carmen de la Legua</t>
        </is>
      </c>
    </row>
    <row r="73625">
      <c r="A73625" s="83" t="inlineStr">
        <is>
          <t>PECEL</t>
        </is>
      </c>
      <c r="B73625" s="83" t="inlineStr">
        <is>
          <t>Celendin</t>
        </is>
      </c>
    </row>
    <row r="73626">
      <c r="A73626" s="83" t="inlineStr">
        <is>
          <t>PECHC</t>
        </is>
      </c>
      <c r="B73626" s="83" t="inlineStr">
        <is>
          <t>Chucuito</t>
        </is>
      </c>
    </row>
    <row r="73627">
      <c r="A73627" s="83" t="inlineStr">
        <is>
          <t>PECHE</t>
        </is>
      </c>
      <c r="B73627" s="83" t="inlineStr">
        <is>
          <t>Chepen</t>
        </is>
      </c>
    </row>
    <row r="73628">
      <c r="A73628" s="83" t="inlineStr">
        <is>
          <t>PECHH</t>
        </is>
      </c>
      <c r="B73628" s="83" t="inlineStr">
        <is>
          <t>Chachapoyas</t>
        </is>
      </c>
    </row>
    <row r="73629">
      <c r="A73629" s="83" t="inlineStr">
        <is>
          <t>PECHM</t>
        </is>
      </c>
      <c r="B73629" s="83" t="inlineStr">
        <is>
          <t>Chimbote</t>
        </is>
      </c>
    </row>
    <row r="73630">
      <c r="A73630" s="83" t="inlineStr">
        <is>
          <t>PECHN</t>
        </is>
      </c>
      <c r="B73630" s="83" t="inlineStr">
        <is>
          <t>Chancan</t>
        </is>
      </c>
    </row>
    <row r="73631">
      <c r="A73631" s="83" t="inlineStr">
        <is>
          <t>PECHO</t>
        </is>
      </c>
      <c r="B73631" s="83" t="inlineStr">
        <is>
          <t>Chorillos</t>
        </is>
      </c>
    </row>
    <row r="73632">
      <c r="A73632" s="83" t="inlineStr">
        <is>
          <t>PECHP</t>
        </is>
      </c>
      <c r="B73632" s="83" t="inlineStr">
        <is>
          <t>Churcampa</t>
        </is>
      </c>
    </row>
    <row r="73633">
      <c r="A73633" s="83" t="inlineStr">
        <is>
          <t>PECHS</t>
        </is>
      </c>
      <c r="B73633" s="83" t="inlineStr">
        <is>
          <t>Chincheros</t>
        </is>
      </c>
    </row>
    <row r="73634">
      <c r="A73634" s="83" t="inlineStr">
        <is>
          <t>PECHT</t>
        </is>
      </c>
      <c r="B73634" s="83" t="inlineStr">
        <is>
          <t>Chota</t>
        </is>
      </c>
    </row>
    <row r="73635">
      <c r="A73635" s="83" t="inlineStr">
        <is>
          <t>PECHY</t>
        </is>
      </c>
      <c r="B73635" s="83" t="inlineStr">
        <is>
          <t>Chancay</t>
        </is>
      </c>
    </row>
    <row r="73636">
      <c r="A73636" s="83" t="inlineStr">
        <is>
          <t>PECHZ</t>
        </is>
      </c>
      <c r="B73636" s="83" t="inlineStr">
        <is>
          <t>Carhuaz</t>
        </is>
      </c>
    </row>
    <row r="73637">
      <c r="A73637" s="83" t="inlineStr">
        <is>
          <t>PECIX</t>
        </is>
      </c>
      <c r="B73637" s="83" t="inlineStr">
        <is>
          <t>Chiclayo</t>
        </is>
      </c>
    </row>
    <row r="73638">
      <c r="A73638" s="83" t="inlineStr">
        <is>
          <t>PECJA</t>
        </is>
      </c>
      <c r="B73638" s="83" t="inlineStr">
        <is>
          <t>Cajamarca</t>
        </is>
      </c>
    </row>
    <row r="73639">
      <c r="A73639" s="83" t="inlineStr">
        <is>
          <t>PECJT</t>
        </is>
      </c>
      <c r="B73639" s="83" t="inlineStr">
        <is>
          <t>Cajatambo</t>
        </is>
      </c>
    </row>
    <row r="73640">
      <c r="A73640" s="83" t="inlineStr">
        <is>
          <t>PECLL</t>
        </is>
      </c>
      <c r="B73640" s="83" t="inlineStr">
        <is>
          <t>Callao</t>
        </is>
      </c>
    </row>
    <row r="73641">
      <c r="A73641" s="83" t="inlineStr">
        <is>
          <t>PECND</t>
        </is>
      </c>
      <c r="B73641" s="83" t="inlineStr">
        <is>
          <t>Candarave</t>
        </is>
      </c>
    </row>
    <row r="73642">
      <c r="A73642" s="83" t="inlineStr">
        <is>
          <t>PECOM</t>
        </is>
      </c>
      <c r="B73642" s="83" t="inlineStr">
        <is>
          <t>Comas</t>
        </is>
      </c>
    </row>
    <row r="73643">
      <c r="A73643" s="83" t="inlineStr">
        <is>
          <t>PECON</t>
        </is>
      </c>
      <c r="B73643" s="83" t="inlineStr">
        <is>
          <t>Conchan</t>
        </is>
      </c>
    </row>
    <row r="73644">
      <c r="A73644" s="83" t="inlineStr">
        <is>
          <t>PECOR</t>
        </is>
      </c>
      <c r="B73644" s="83" t="inlineStr">
        <is>
          <t>Corongo</t>
        </is>
      </c>
    </row>
    <row r="73645">
      <c r="A73645" s="83" t="inlineStr">
        <is>
          <t>PECOZ</t>
        </is>
      </c>
      <c r="B73645" s="83" t="inlineStr">
        <is>
          <t>Contumaza</t>
        </is>
      </c>
    </row>
    <row r="73646">
      <c r="A73646" s="83" t="inlineStr">
        <is>
          <t>PECRZ</t>
        </is>
      </c>
      <c r="B73646" s="83" t="inlineStr">
        <is>
          <t>Cerro Azul</t>
        </is>
      </c>
    </row>
    <row r="73647">
      <c r="A73647" s="83" t="inlineStr">
        <is>
          <t>PECTA</t>
        </is>
      </c>
      <c r="B73647" s="83" t="inlineStr">
        <is>
          <t>Canta</t>
        </is>
      </c>
    </row>
    <row r="73648">
      <c r="A73648" s="83" t="inlineStr">
        <is>
          <t>PECTY</t>
        </is>
      </c>
      <c r="B73648" s="83" t="inlineStr">
        <is>
          <t>Castrovirreyna</t>
        </is>
      </c>
    </row>
    <row r="73649">
      <c r="A73649" s="83" t="inlineStr">
        <is>
          <t>PECUP</t>
        </is>
      </c>
      <c r="B73649" s="83" t="inlineStr">
        <is>
          <t>Chupaca</t>
        </is>
      </c>
    </row>
    <row r="73650">
      <c r="A73650" s="83" t="inlineStr">
        <is>
          <t>PECUT</t>
        </is>
      </c>
      <c r="B73650" s="83" t="inlineStr">
        <is>
          <t>Cutervo</t>
        </is>
      </c>
    </row>
    <row r="73651">
      <c r="A73651" s="83" t="inlineStr">
        <is>
          <t>PECUZ</t>
        </is>
      </c>
      <c r="B73651" s="83" t="inlineStr">
        <is>
          <t>Cuzco</t>
        </is>
      </c>
    </row>
    <row r="73652">
      <c r="A73652" s="83" t="inlineStr">
        <is>
          <t>PECXZ</t>
        </is>
      </c>
      <c r="B73652" s="83" t="inlineStr">
        <is>
          <t>Pueblo Libre</t>
        </is>
      </c>
    </row>
    <row r="73653">
      <c r="A73653" s="83" t="inlineStr">
        <is>
          <t>PEDES</t>
        </is>
      </c>
      <c r="B73653" s="83" t="inlineStr">
        <is>
          <t>Desaguadero</t>
        </is>
      </c>
    </row>
    <row r="73654">
      <c r="A73654" s="83" t="inlineStr">
        <is>
          <t>PEEEN</t>
        </is>
      </c>
      <c r="B73654" s="83" t="inlineStr">
        <is>
          <t>Eten</t>
        </is>
      </c>
    </row>
    <row r="73655">
      <c r="A73655" s="83" t="inlineStr">
        <is>
          <t>PEFER</t>
        </is>
      </c>
      <c r="B73655" s="83" t="inlineStr">
        <is>
          <t>Ferrenafe</t>
        </is>
      </c>
    </row>
    <row r="73656">
      <c r="A73656" s="83" t="inlineStr">
        <is>
          <t>PEGDP</t>
        </is>
      </c>
      <c r="B73656" s="83" t="inlineStr">
        <is>
          <t>Guadalupe</t>
        </is>
      </c>
    </row>
    <row r="73657">
      <c r="A73657" s="83" t="inlineStr">
        <is>
          <t>PEGSM</t>
        </is>
      </c>
      <c r="B73657" s="83" t="inlineStr">
        <is>
          <t>General San Martin</t>
        </is>
      </c>
    </row>
    <row r="73658">
      <c r="A73658" s="83" t="inlineStr">
        <is>
          <t>PEHAN</t>
        </is>
      </c>
      <c r="B73658" s="83" t="inlineStr">
        <is>
          <t>Ambo</t>
        </is>
      </c>
    </row>
    <row r="73659">
      <c r="A73659" s="83" t="inlineStr">
        <is>
          <t>PEHCB</t>
        </is>
      </c>
      <c r="B73659" s="83" t="inlineStr">
        <is>
          <t>Huancabamba</t>
        </is>
      </c>
    </row>
    <row r="73660">
      <c r="A73660" s="83" t="inlineStr">
        <is>
          <t>PEHCO</t>
        </is>
      </c>
      <c r="B73660" s="83" t="inlineStr">
        <is>
          <t>Huacho</t>
        </is>
      </c>
    </row>
    <row r="73661">
      <c r="A73661" s="83" t="inlineStr">
        <is>
          <t>PEHCT</t>
        </is>
      </c>
      <c r="B73661" s="83" t="inlineStr">
        <is>
          <t>Tocache</t>
        </is>
      </c>
    </row>
    <row r="73662">
      <c r="A73662" s="83" t="inlineStr">
        <is>
          <t>PEHNC</t>
        </is>
      </c>
      <c r="B73662" s="83" t="inlineStr">
        <is>
          <t>Huancane</t>
        </is>
      </c>
    </row>
    <row r="73663">
      <c r="A73663" s="83" t="inlineStr">
        <is>
          <t>PEHNT</t>
        </is>
      </c>
      <c r="B73663" s="83" t="inlineStr">
        <is>
          <t>Huanta</t>
        </is>
      </c>
    </row>
    <row r="73664">
      <c r="A73664" s="83" t="inlineStr">
        <is>
          <t>PEHSA</t>
        </is>
      </c>
      <c r="B73664" s="83" t="inlineStr">
        <is>
          <t>Huanca Sancos</t>
        </is>
      </c>
    </row>
    <row r="73665">
      <c r="A73665" s="83" t="inlineStr">
        <is>
          <t>PEHUA</t>
        </is>
      </c>
      <c r="B73665" s="83" t="inlineStr">
        <is>
          <t>Huaral</t>
        </is>
      </c>
    </row>
    <row r="73666">
      <c r="A73666" s="83" t="inlineStr">
        <is>
          <t>PEHUI</t>
        </is>
      </c>
      <c r="B73666" s="83" t="inlineStr">
        <is>
          <t>Huari</t>
        </is>
      </c>
    </row>
    <row r="73667">
      <c r="A73667" s="83" t="inlineStr">
        <is>
          <t>PEHUN</t>
        </is>
      </c>
      <c r="B73667" s="83" t="inlineStr">
        <is>
          <t>Huancavelica</t>
        </is>
      </c>
    </row>
    <row r="73668">
      <c r="A73668" s="83" t="inlineStr">
        <is>
          <t>PEHUU</t>
        </is>
      </c>
      <c r="B73668" s="83" t="inlineStr">
        <is>
          <t>Huanuco</t>
        </is>
      </c>
    </row>
    <row r="73669">
      <c r="A73669" s="83" t="inlineStr">
        <is>
          <t>PEHUY</t>
        </is>
      </c>
      <c r="B73669" s="83" t="inlineStr">
        <is>
          <t>Huarmey</t>
        </is>
      </c>
    </row>
    <row r="73670">
      <c r="A73670" s="83" t="inlineStr">
        <is>
          <t>PEHUZ</t>
        </is>
      </c>
      <c r="B73670" s="83" t="inlineStr">
        <is>
          <t>Huaraz</t>
        </is>
      </c>
    </row>
    <row r="73671">
      <c r="A73671" s="83" t="inlineStr">
        <is>
          <t>PEHYB</t>
        </is>
      </c>
      <c r="B73671" s="83" t="inlineStr">
        <is>
          <t>Huacaybamba</t>
        </is>
      </c>
    </row>
    <row r="73672">
      <c r="A73672" s="83" t="inlineStr">
        <is>
          <t>PEHYT</t>
        </is>
      </c>
      <c r="B73672" s="83" t="inlineStr">
        <is>
          <t>Huaytara</t>
        </is>
      </c>
    </row>
    <row r="73673">
      <c r="A73673" s="83" t="inlineStr">
        <is>
          <t>PEIBP</t>
        </is>
      </c>
      <c r="B73673" s="83" t="inlineStr">
        <is>
          <t>Iberia</t>
        </is>
      </c>
    </row>
    <row r="73674">
      <c r="A73674" s="83" t="inlineStr">
        <is>
          <t>PEICA</t>
        </is>
      </c>
      <c r="B73674" s="83" t="inlineStr">
        <is>
          <t>Ica</t>
        </is>
      </c>
    </row>
    <row r="73675">
      <c r="A73675" s="83" t="inlineStr">
        <is>
          <t>PEILQ</t>
        </is>
      </c>
      <c r="B73675" s="83" t="inlineStr">
        <is>
          <t>Ilo</t>
        </is>
      </c>
    </row>
    <row r="73676">
      <c r="A73676" s="83" t="inlineStr">
        <is>
          <t>PEIQT</t>
        </is>
      </c>
      <c r="B73676" s="83" t="inlineStr">
        <is>
          <t>Iquitos</t>
        </is>
      </c>
    </row>
    <row r="73677">
      <c r="A73677" s="83" t="inlineStr">
        <is>
          <t>PEJAE</t>
        </is>
      </c>
      <c r="B73677" s="83" t="inlineStr">
        <is>
          <t>Jaen</t>
        </is>
      </c>
    </row>
    <row r="73678">
      <c r="A73678" s="83" t="inlineStr">
        <is>
          <t>PEJAU</t>
        </is>
      </c>
      <c r="B73678" s="83" t="inlineStr">
        <is>
          <t>Jauja</t>
        </is>
      </c>
    </row>
    <row r="73679">
      <c r="A73679" s="83" t="inlineStr">
        <is>
          <t>PEJHY</t>
        </is>
      </c>
      <c r="B73679" s="83" t="inlineStr">
        <is>
          <t>Huancayo</t>
        </is>
      </c>
    </row>
    <row r="73680">
      <c r="A73680" s="83" t="inlineStr">
        <is>
          <t>PEJJI</t>
        </is>
      </c>
      <c r="B73680" s="83" t="inlineStr">
        <is>
          <t>Juanjui</t>
        </is>
      </c>
    </row>
    <row r="73681">
      <c r="A73681" s="83" t="inlineStr">
        <is>
          <t>PEJUL</t>
        </is>
      </c>
      <c r="B73681" s="83" t="inlineStr">
        <is>
          <t>Juliaca</t>
        </is>
      </c>
    </row>
    <row r="73682">
      <c r="A73682" s="83" t="inlineStr">
        <is>
          <t>PEJUN</t>
        </is>
      </c>
      <c r="B73682" s="83" t="inlineStr">
        <is>
          <t>Junin</t>
        </is>
      </c>
    </row>
    <row r="73683">
      <c r="A73683" s="83" t="inlineStr">
        <is>
          <t>PEL8M</t>
        </is>
      </c>
      <c r="B73683" s="83" t="inlineStr">
        <is>
          <t>Carabayllo</t>
        </is>
      </c>
    </row>
    <row r="73684">
      <c r="A73684" s="83" t="inlineStr">
        <is>
          <t>PEL9M</t>
        </is>
      </c>
      <c r="B73684" s="83" t="inlineStr">
        <is>
          <t>San Vicente De Canete</t>
        </is>
      </c>
    </row>
    <row r="73685">
      <c r="A73685" s="83" t="inlineStr">
        <is>
          <t>PELAM</t>
        </is>
      </c>
      <c r="B73685" s="83" t="inlineStr">
        <is>
          <t>La Molina</t>
        </is>
      </c>
    </row>
    <row r="73686">
      <c r="A73686" s="83" t="inlineStr">
        <is>
          <t>PELBQ</t>
        </is>
      </c>
      <c r="B73686" s="83" t="inlineStr">
        <is>
          <t>Lambayeque</t>
        </is>
      </c>
    </row>
    <row r="73687">
      <c r="A73687" s="83" t="inlineStr">
        <is>
          <t>PELCE</t>
        </is>
      </c>
      <c r="B73687" s="83" t="inlineStr">
        <is>
          <t>Lince</t>
        </is>
      </c>
    </row>
    <row r="73688">
      <c r="A73688" s="83" t="inlineStr">
        <is>
          <t>PELCH</t>
        </is>
      </c>
      <c r="B73688" s="83" t="inlineStr">
        <is>
          <t>Lauricocha</t>
        </is>
      </c>
    </row>
    <row r="73689">
      <c r="A73689" s="83" t="inlineStr">
        <is>
          <t>PELIM</t>
        </is>
      </c>
      <c r="B73689" s="83" t="inlineStr">
        <is>
          <t>Lima</t>
        </is>
      </c>
    </row>
    <row r="73690">
      <c r="A73690" s="83" t="inlineStr">
        <is>
          <t>PELMA</t>
        </is>
      </c>
      <c r="B73690" s="83" t="inlineStr">
        <is>
          <t>Lamas</t>
        </is>
      </c>
    </row>
    <row r="73691">
      <c r="A73691" s="83" t="inlineStr">
        <is>
          <t>PELMC</t>
        </is>
      </c>
      <c r="B73691" s="83" t="inlineStr">
        <is>
          <t>La Merced</t>
        </is>
      </c>
    </row>
    <row r="73692">
      <c r="A73692" s="83" t="inlineStr">
        <is>
          <t>PELMP</t>
        </is>
      </c>
      <c r="B73692" s="83" t="inlineStr">
        <is>
          <t>Lampa</t>
        </is>
      </c>
    </row>
    <row r="73693">
      <c r="A73693" s="83" t="inlineStr">
        <is>
          <t>PELOA</t>
        </is>
      </c>
      <c r="B73693" s="83" t="inlineStr">
        <is>
          <t>La Oroya</t>
        </is>
      </c>
    </row>
    <row r="73694">
      <c r="A73694" s="83" t="inlineStr">
        <is>
          <t>PELOB</t>
        </is>
      </c>
      <c r="B73694" s="83" t="inlineStr">
        <is>
          <t>Lobitos</t>
        </is>
      </c>
    </row>
    <row r="73695">
      <c r="A73695" s="83" t="inlineStr">
        <is>
          <t>PELOO</t>
        </is>
      </c>
      <c r="B73695" s="83" t="inlineStr">
        <is>
          <t>Los Organos</t>
        </is>
      </c>
    </row>
    <row r="73696">
      <c r="A73696" s="83" t="inlineStr">
        <is>
          <t>PELOV</t>
        </is>
      </c>
      <c r="B73696" s="83" t="inlineStr">
        <is>
          <t>Los Olivos</t>
        </is>
      </c>
    </row>
    <row r="73697">
      <c r="A73697" s="83" t="inlineStr">
        <is>
          <t>PELPN</t>
        </is>
      </c>
      <c r="B73697" s="83" t="inlineStr">
        <is>
          <t>La Planchada</t>
        </is>
      </c>
    </row>
    <row r="73698">
      <c r="A73698" s="83" t="inlineStr">
        <is>
          <t>PELSB</t>
        </is>
      </c>
      <c r="B73698" s="83" t="inlineStr">
        <is>
          <t>San Borja/Lima</t>
        </is>
      </c>
    </row>
    <row r="73699">
      <c r="A73699" s="83" t="inlineStr">
        <is>
          <t>PELUR</t>
        </is>
      </c>
      <c r="B73699" s="83" t="inlineStr">
        <is>
          <t>Lurin</t>
        </is>
      </c>
    </row>
    <row r="73700">
      <c r="A73700" s="83" t="inlineStr">
        <is>
          <t>PEMAG</t>
        </is>
      </c>
      <c r="B73700" s="83" t="inlineStr">
        <is>
          <t>Magdalena</t>
        </is>
      </c>
    </row>
    <row r="73701">
      <c r="A73701" s="83" t="inlineStr">
        <is>
          <t>PEMAL</t>
        </is>
      </c>
      <c r="B73701" s="83" t="inlineStr">
        <is>
          <t>Mala</t>
        </is>
      </c>
    </row>
    <row r="73702">
      <c r="A73702" s="83" t="inlineStr">
        <is>
          <t>PEMAR</t>
        </is>
      </c>
      <c r="B73702" s="83" t="inlineStr">
        <is>
          <t>Mara</t>
        </is>
      </c>
    </row>
    <row r="73703">
      <c r="A73703" s="83" t="inlineStr">
        <is>
          <t>PEMBA</t>
        </is>
      </c>
      <c r="B73703" s="83" t="inlineStr">
        <is>
          <t>Moyobamba</t>
        </is>
      </c>
    </row>
    <row r="73704">
      <c r="A73704" s="83" t="inlineStr">
        <is>
          <t>PEMBP</t>
        </is>
      </c>
      <c r="B73704" s="83" t="inlineStr">
        <is>
          <t>Moyobamba</t>
        </is>
      </c>
    </row>
    <row r="73705">
      <c r="A73705" s="83" t="inlineStr">
        <is>
          <t>PEMCH</t>
        </is>
      </c>
      <c r="B73705" s="83" t="inlineStr">
        <is>
          <t>Monterrico Chico</t>
        </is>
      </c>
    </row>
    <row r="73706">
      <c r="A73706" s="83" t="inlineStr">
        <is>
          <t>PEMFT</t>
        </is>
      </c>
      <c r="B73706" s="83" t="inlineStr">
        <is>
          <t>Machu Picchu</t>
        </is>
      </c>
    </row>
    <row r="73707">
      <c r="A73707" s="83" t="inlineStr">
        <is>
          <t>PEMLQ</t>
        </is>
      </c>
      <c r="B73707" s="83" t="inlineStr">
        <is>
          <t>Mollendo</t>
        </is>
      </c>
    </row>
    <row r="73708">
      <c r="A73708" s="83" t="inlineStr">
        <is>
          <t>PEMOH</t>
        </is>
      </c>
      <c r="B73708" s="83" t="inlineStr">
        <is>
          <t>Moho</t>
        </is>
      </c>
    </row>
    <row r="73709">
      <c r="A73709" s="83" t="inlineStr">
        <is>
          <t>PEMOQ</t>
        </is>
      </c>
      <c r="B73709" s="83" t="inlineStr">
        <is>
          <t>Moquegua</t>
        </is>
      </c>
    </row>
    <row r="73710">
      <c r="A73710" s="83" t="inlineStr">
        <is>
          <t>PEMRI</t>
        </is>
      </c>
      <c r="B73710" s="83" t="inlineStr">
        <is>
          <t>Matarani</t>
        </is>
      </c>
    </row>
    <row r="73711">
      <c r="A73711" s="83" t="inlineStr">
        <is>
          <t>PEMRL</t>
        </is>
      </c>
      <c r="B73711" s="83" t="inlineStr">
        <is>
          <t>Morales</t>
        </is>
      </c>
    </row>
    <row r="73712">
      <c r="A73712" s="83" t="inlineStr">
        <is>
          <t>PENS8</t>
        </is>
      </c>
      <c r="B73712" s="83" t="inlineStr">
        <is>
          <t>Nasca</t>
        </is>
      </c>
    </row>
    <row r="73713">
      <c r="A73713" s="83" t="inlineStr">
        <is>
          <t>PEOCR</t>
        </is>
      </c>
      <c r="B73713" s="83" t="inlineStr">
        <is>
          <t>Ocros</t>
        </is>
      </c>
    </row>
    <row r="73714">
      <c r="A73714" s="83" t="inlineStr">
        <is>
          <t>PEOQU</t>
        </is>
      </c>
      <c r="B73714" s="83" t="inlineStr">
        <is>
          <t>Oquendo</t>
        </is>
      </c>
    </row>
    <row r="73715">
      <c r="A73715" s="83" t="inlineStr">
        <is>
          <t>PEOTU</t>
        </is>
      </c>
      <c r="B73715" s="83" t="inlineStr">
        <is>
          <t>Otuzco</t>
        </is>
      </c>
    </row>
    <row r="73716">
      <c r="A73716" s="83" t="inlineStr">
        <is>
          <t>PEOYO</t>
        </is>
      </c>
      <c r="B73716" s="83" t="inlineStr">
        <is>
          <t>Oyon</t>
        </is>
      </c>
    </row>
    <row r="73717">
      <c r="A73717" s="83" t="inlineStr">
        <is>
          <t>PEPAC</t>
        </is>
      </c>
      <c r="B73717" s="83" t="inlineStr">
        <is>
          <t>Pacasmayo</t>
        </is>
      </c>
    </row>
    <row r="73718">
      <c r="A73718" s="83" t="inlineStr">
        <is>
          <t>PEPAI</t>
        </is>
      </c>
      <c r="B73718" s="83" t="inlineStr">
        <is>
          <t>Paita</t>
        </is>
      </c>
    </row>
    <row r="73719">
      <c r="A73719" s="83" t="inlineStr">
        <is>
          <t>PEPAO</t>
        </is>
      </c>
      <c r="B73719" s="83" t="inlineStr">
        <is>
          <t>Paruro</t>
        </is>
      </c>
    </row>
    <row r="73720">
      <c r="A73720" s="83" t="inlineStr">
        <is>
          <t>PEPAP</t>
        </is>
      </c>
      <c r="B73720" s="83" t="inlineStr">
        <is>
          <t>Palpa</t>
        </is>
      </c>
    </row>
    <row r="73721">
      <c r="A73721" s="83" t="inlineStr">
        <is>
          <t>PEPAU</t>
        </is>
      </c>
      <c r="B73721" s="83" t="inlineStr">
        <is>
          <t>Paucartambo</t>
        </is>
      </c>
    </row>
    <row r="73722">
      <c r="A73722" s="83" t="inlineStr">
        <is>
          <t>PEPCH</t>
        </is>
      </c>
      <c r="B73722" s="83" t="inlineStr">
        <is>
          <t>Puerto Chicama</t>
        </is>
      </c>
    </row>
    <row r="73723">
      <c r="A73723" s="83" t="inlineStr">
        <is>
          <t>PEPCL</t>
        </is>
      </c>
      <c r="B73723" s="83" t="inlineStr">
        <is>
          <t>Pucallpa</t>
        </is>
      </c>
    </row>
    <row r="73724">
      <c r="A73724" s="83" t="inlineStr">
        <is>
          <t>PEPCM</t>
        </is>
      </c>
      <c r="B73724" s="83" t="inlineStr">
        <is>
          <t>Pachacamac</t>
        </is>
      </c>
    </row>
    <row r="73725">
      <c r="A73725" s="83" t="inlineStr">
        <is>
          <t>PEPEM</t>
        </is>
      </c>
      <c r="B73725" s="83" t="inlineStr">
        <is>
          <t>Puerto Maldonado</t>
        </is>
      </c>
    </row>
    <row r="73726">
      <c r="A73726" s="83" t="inlineStr">
        <is>
          <t>PEPHM</t>
        </is>
      </c>
      <c r="B73726" s="83" t="inlineStr">
        <is>
          <t>Punta Hermosa</t>
        </is>
      </c>
    </row>
    <row r="73727">
      <c r="A73727" s="83" t="inlineStr">
        <is>
          <t>PEPIA</t>
        </is>
      </c>
      <c r="B73727" s="83" t="inlineStr">
        <is>
          <t>Puerto Inca</t>
        </is>
      </c>
    </row>
    <row r="73728">
      <c r="A73728" s="83" t="inlineStr">
        <is>
          <t>PEPIO</t>
        </is>
      </c>
      <c r="B73728" s="83" t="inlineStr">
        <is>
          <t>Pisco</t>
        </is>
      </c>
    </row>
    <row r="73729">
      <c r="A73729" s="83" t="inlineStr">
        <is>
          <t>PEPIU</t>
        </is>
      </c>
      <c r="B73729" s="83" t="inlineStr">
        <is>
          <t>Piura</t>
        </is>
      </c>
    </row>
    <row r="73730">
      <c r="A73730" s="83" t="inlineStr">
        <is>
          <t>PEPLO</t>
        </is>
      </c>
      <c r="B73730" s="83" t="inlineStr">
        <is>
          <t>Punta Lobitos</t>
        </is>
      </c>
    </row>
    <row r="73731">
      <c r="A73731" s="83" t="inlineStr">
        <is>
          <t>PEPMC</t>
        </is>
      </c>
      <c r="B73731" s="83" t="inlineStr">
        <is>
          <t>Pampa Melchorita</t>
        </is>
      </c>
    </row>
    <row r="73732">
      <c r="A73732" s="83" t="inlineStr">
        <is>
          <t>PEPMT</t>
        </is>
      </c>
      <c r="B73732" s="83" t="inlineStr">
        <is>
          <t>Pimentel</t>
        </is>
      </c>
    </row>
    <row r="73733">
      <c r="A73733" s="83" t="inlineStr">
        <is>
          <t>PEPOM</t>
        </is>
      </c>
      <c r="B73733" s="83" t="inlineStr">
        <is>
          <t>Pomabamba</t>
        </is>
      </c>
    </row>
    <row r="73734">
      <c r="A73734" s="83" t="inlineStr">
        <is>
          <t>PEPPA</t>
        </is>
      </c>
      <c r="B73734" s="83" t="inlineStr">
        <is>
          <t>Puente Piedra</t>
        </is>
      </c>
    </row>
    <row r="73735">
      <c r="A73735" s="83" t="inlineStr">
        <is>
          <t>PEPRC</t>
        </is>
      </c>
      <c r="B73735" s="83" t="inlineStr">
        <is>
          <t>Paracas</t>
        </is>
      </c>
    </row>
    <row r="73736">
      <c r="A73736" s="83" t="inlineStr">
        <is>
          <t>PEPSC</t>
        </is>
      </c>
      <c r="B73736" s="83" t="inlineStr">
        <is>
          <t>Cerro de Pasco</t>
        </is>
      </c>
    </row>
    <row r="73737">
      <c r="A73737" s="83" t="inlineStr">
        <is>
          <t>PEPUA</t>
        </is>
      </c>
      <c r="B73737" s="83" t="inlineStr">
        <is>
          <t>Punchana</t>
        </is>
      </c>
    </row>
    <row r="73738">
      <c r="A73738" s="83" t="inlineStr">
        <is>
          <t>PEPUB</t>
        </is>
      </c>
      <c r="B73738" s="83" t="inlineStr">
        <is>
          <t>Bayovar</t>
        </is>
      </c>
    </row>
    <row r="73739">
      <c r="A73739" s="83" t="inlineStr">
        <is>
          <t>PEPUE</t>
        </is>
      </c>
      <c r="B73739" s="83" t="inlineStr">
        <is>
          <t>Puerto Callao</t>
        </is>
      </c>
    </row>
    <row r="73740">
      <c r="A73740" s="83" t="inlineStr">
        <is>
          <t>PEPUN</t>
        </is>
      </c>
      <c r="B73740" s="83" t="inlineStr">
        <is>
          <t>Puno</t>
        </is>
      </c>
    </row>
    <row r="73741">
      <c r="A73741" s="83" t="inlineStr">
        <is>
          <t>PEQUI</t>
        </is>
      </c>
      <c r="B73741" s="83" t="inlineStr">
        <is>
          <t>Quinches</t>
        </is>
      </c>
    </row>
    <row r="73742">
      <c r="A73742" s="83" t="inlineStr">
        <is>
          <t>PERCO</t>
        </is>
      </c>
      <c r="B73742" s="83" t="inlineStr">
        <is>
          <t>Surco</t>
        </is>
      </c>
    </row>
    <row r="73743">
      <c r="A73743" s="83" t="inlineStr">
        <is>
          <t>PEREC</t>
        </is>
      </c>
      <c r="B73743" s="83" t="inlineStr">
        <is>
          <t>Recuay</t>
        </is>
      </c>
    </row>
    <row r="73744">
      <c r="A73744" s="83" t="inlineStr">
        <is>
          <t>PEREQ</t>
        </is>
      </c>
      <c r="B73744" s="83" t="inlineStr">
        <is>
          <t>Requena</t>
        </is>
      </c>
    </row>
    <row r="73745">
      <c r="A73745" s="83" t="inlineStr">
        <is>
          <t>PERIJ</t>
        </is>
      </c>
      <c r="B73745" s="83" t="inlineStr">
        <is>
          <t>Rioja</t>
        </is>
      </c>
    </row>
    <row r="73746">
      <c r="A73746" s="83" t="inlineStr">
        <is>
          <t>PERIM</t>
        </is>
      </c>
      <c r="B73746" s="83" t="inlineStr">
        <is>
          <t>Rodriguez de Mendoza</t>
        </is>
      </c>
    </row>
    <row r="73747">
      <c r="A73747" s="83" t="inlineStr">
        <is>
          <t>PESAI</t>
        </is>
      </c>
      <c r="B73747" s="83" t="inlineStr">
        <is>
          <t>San Ignacio</t>
        </is>
      </c>
    </row>
    <row r="73748">
      <c r="A73748" s="83" t="inlineStr">
        <is>
          <t>PESAM</t>
        </is>
      </c>
      <c r="B73748" s="83" t="inlineStr">
        <is>
          <t>Samanco</t>
        </is>
      </c>
    </row>
    <row r="73749">
      <c r="A73749" s="83" t="inlineStr">
        <is>
          <t>PESDA</t>
        </is>
      </c>
      <c r="B73749" s="83" t="inlineStr">
        <is>
          <t>Sandia</t>
        </is>
      </c>
    </row>
    <row r="73750">
      <c r="A73750" s="83" t="inlineStr">
        <is>
          <t>PESDC</t>
        </is>
      </c>
      <c r="B73750" s="83" t="inlineStr">
        <is>
          <t>Santiago de Chuco</t>
        </is>
      </c>
    </row>
    <row r="73751">
      <c r="A73751" s="83" t="inlineStr">
        <is>
          <t>PESDR</t>
        </is>
      </c>
      <c r="B73751" s="83" t="inlineStr">
        <is>
          <t>San Isidro</t>
        </is>
      </c>
    </row>
    <row r="73752">
      <c r="A73752" s="83" t="inlineStr">
        <is>
          <t>PESIH</t>
        </is>
      </c>
      <c r="B73752" s="83" t="inlineStr">
        <is>
          <t>Sihuas</t>
        </is>
      </c>
    </row>
    <row r="73753">
      <c r="A73753" s="83" t="inlineStr">
        <is>
          <t>PESIP</t>
        </is>
      </c>
      <c r="B73753" s="83" t="inlineStr">
        <is>
          <t>Satipo</t>
        </is>
      </c>
    </row>
    <row r="73754">
      <c r="A73754" s="83" t="inlineStr">
        <is>
          <t>PESJA</t>
        </is>
      </c>
      <c r="B73754" s="83" t="inlineStr">
        <is>
          <t>San Juan</t>
        </is>
      </c>
    </row>
    <row r="73755">
      <c r="A73755" s="83" t="inlineStr">
        <is>
          <t>PESMG</t>
        </is>
      </c>
      <c r="B73755" s="83" t="inlineStr">
        <is>
          <t>Santa Maria</t>
        </is>
      </c>
    </row>
    <row r="73756">
      <c r="A73756" s="83" t="inlineStr">
        <is>
          <t>PESNP</t>
        </is>
      </c>
      <c r="B73756" s="83" t="inlineStr">
        <is>
          <t>San Pablo</t>
        </is>
      </c>
    </row>
    <row r="73757">
      <c r="A73757" s="83" t="inlineStr">
        <is>
          <t>PESNX</t>
        </is>
      </c>
      <c r="B73757" s="83" t="inlineStr">
        <is>
          <t>San Nicolas</t>
        </is>
      </c>
    </row>
    <row r="73758">
      <c r="A73758" s="83" t="inlineStr">
        <is>
          <t>PESQU</t>
        </is>
      </c>
      <c r="B73758" s="83" t="inlineStr">
        <is>
          <t>Saposoa</t>
        </is>
      </c>
    </row>
    <row r="73759">
      <c r="A73759" s="83" t="inlineStr">
        <is>
          <t>PESUL</t>
        </is>
      </c>
      <c r="B73759" s="83" t="inlineStr">
        <is>
          <t>Sullana</t>
        </is>
      </c>
    </row>
    <row r="73760">
      <c r="A73760" s="83" t="inlineStr">
        <is>
          <t>PESUP</t>
        </is>
      </c>
      <c r="B73760" s="83" t="inlineStr">
        <is>
          <t>Supe</t>
        </is>
      </c>
    </row>
    <row r="73761">
      <c r="A73761" s="83" t="inlineStr">
        <is>
          <t>PESUR</t>
        </is>
      </c>
      <c r="B73761" s="83" t="inlineStr">
        <is>
          <t>Surquillo</t>
        </is>
      </c>
    </row>
    <row r="73762">
      <c r="A73762" s="83" t="inlineStr">
        <is>
          <t>PESVY</t>
        </is>
      </c>
      <c r="B73762" s="83" t="inlineStr">
        <is>
          <t>Salaverry</t>
        </is>
      </c>
    </row>
    <row r="73763">
      <c r="A73763" s="83" t="inlineStr">
        <is>
          <t>PESYC</t>
        </is>
      </c>
      <c r="B73763" s="83" t="inlineStr">
        <is>
          <t>Shiringayoc</t>
        </is>
      </c>
    </row>
    <row r="73764">
      <c r="A73764" s="83" t="inlineStr">
        <is>
          <t>PETAG</t>
        </is>
      </c>
      <c r="B73764" s="83" t="inlineStr">
        <is>
          <t>Tambo Grande</t>
        </is>
      </c>
    </row>
    <row r="73765">
      <c r="A73765" s="83" t="inlineStr">
        <is>
          <t>PETAR</t>
        </is>
      </c>
      <c r="B73765" s="83" t="inlineStr">
        <is>
          <t>Tarata</t>
        </is>
      </c>
    </row>
    <row r="73766">
      <c r="A73766" s="83" t="inlineStr">
        <is>
          <t>PETBP</t>
        </is>
      </c>
      <c r="B73766" s="83" t="inlineStr">
        <is>
          <t>Tumbes</t>
        </is>
      </c>
    </row>
    <row r="73767">
      <c r="A73767" s="83" t="inlineStr">
        <is>
          <t>PETCQ</t>
        </is>
      </c>
      <c r="B73767" s="83" t="inlineStr">
        <is>
          <t>Tacna</t>
        </is>
      </c>
    </row>
    <row r="73768">
      <c r="A73768" s="83" t="inlineStr">
        <is>
          <t>PETDM</t>
        </is>
      </c>
      <c r="B73768" s="83" t="inlineStr">
        <is>
          <t>Tambo de Mora</t>
        </is>
      </c>
    </row>
    <row r="73769">
      <c r="A73769" s="83" t="inlineStr">
        <is>
          <t>PETGI</t>
        </is>
      </c>
      <c r="B73769" s="83" t="inlineStr">
        <is>
          <t>Tingo Maria</t>
        </is>
      </c>
    </row>
    <row r="73770">
      <c r="A73770" s="83" t="inlineStr">
        <is>
          <t>PETPP</t>
        </is>
      </c>
      <c r="B73770" s="83" t="inlineStr">
        <is>
          <t>Tarapoto</t>
        </is>
      </c>
    </row>
    <row r="73771">
      <c r="A73771" s="83" t="inlineStr">
        <is>
          <t>PETRM</t>
        </is>
      </c>
      <c r="B73771" s="83" t="inlineStr">
        <is>
          <t>Tarma</t>
        </is>
      </c>
    </row>
    <row r="73772">
      <c r="A73772" s="83" t="inlineStr">
        <is>
          <t>PETRU</t>
        </is>
      </c>
      <c r="B73772" s="83" t="inlineStr">
        <is>
          <t>Trujillo</t>
        </is>
      </c>
    </row>
    <row r="73773">
      <c r="A73773" s="83" t="inlineStr">
        <is>
          <t>PETYL</t>
        </is>
      </c>
      <c r="B73773" s="83" t="inlineStr">
        <is>
          <t>Talara</t>
        </is>
      </c>
    </row>
    <row r="73774">
      <c r="A73774" s="83" t="inlineStr">
        <is>
          <t>PEULY</t>
        </is>
      </c>
      <c r="B73774" s="83" t="inlineStr">
        <is>
          <t>Coronel Portillo</t>
        </is>
      </c>
    </row>
    <row r="73775">
      <c r="A73775" s="83" t="inlineStr">
        <is>
          <t>PEUMI</t>
        </is>
      </c>
      <c r="B73775" s="83" t="inlineStr">
        <is>
          <t>Quince Mil</t>
        </is>
      </c>
    </row>
    <row r="73776">
      <c r="A73776" s="83" t="inlineStr">
        <is>
          <t>PEURU</t>
        </is>
      </c>
      <c r="B73776" s="83" t="inlineStr">
        <is>
          <t>Urubamba</t>
        </is>
      </c>
    </row>
    <row r="73777">
      <c r="A73777" s="83" t="inlineStr">
        <is>
          <t>PEVES</t>
        </is>
      </c>
      <c r="B73777" s="83" t="inlineStr">
        <is>
          <t>Villa El Salvador</t>
        </is>
      </c>
    </row>
    <row r="73778">
      <c r="A73778" s="83" t="inlineStr">
        <is>
          <t>PEVHN</t>
        </is>
      </c>
      <c r="B73778" s="83" t="inlineStr">
        <is>
          <t>Vilcashuaman</t>
        </is>
      </c>
    </row>
    <row r="73779">
      <c r="A73779" s="83" t="inlineStr">
        <is>
          <t>PEVIR</t>
        </is>
      </c>
      <c r="B73779" s="83" t="inlineStr">
        <is>
          <t>Viru</t>
        </is>
      </c>
    </row>
    <row r="73780">
      <c r="A73780" s="83" t="inlineStr">
        <is>
          <t>PEYAY</t>
        </is>
      </c>
      <c r="B73780" s="83" t="inlineStr">
        <is>
          <t>Yauyos</t>
        </is>
      </c>
    </row>
    <row r="73781">
      <c r="A73781" s="83" t="inlineStr">
        <is>
          <t>PEYMS</t>
        </is>
      </c>
      <c r="B73781" s="83" t="inlineStr">
        <is>
          <t>Yurimaguas</t>
        </is>
      </c>
    </row>
    <row r="73782">
      <c r="A73782" s="83" t="inlineStr">
        <is>
          <t>PEYUN</t>
        </is>
      </c>
      <c r="B73782" s="83" t="inlineStr">
        <is>
          <t>Yungay</t>
        </is>
      </c>
    </row>
    <row r="73783">
      <c r="A73783" s="83" t="inlineStr">
        <is>
          <t>PEZAR</t>
        </is>
      </c>
      <c r="B73783" s="83" t="inlineStr">
        <is>
          <t>Zarumilla</t>
        </is>
      </c>
    </row>
    <row r="73784">
      <c r="A73784" s="83" t="inlineStr">
        <is>
          <t>PEZOR</t>
        </is>
      </c>
      <c r="B73784" s="83" t="inlineStr">
        <is>
          <t>Zorritos</t>
        </is>
      </c>
    </row>
    <row r="73785">
      <c r="A73785" s="83" t="inlineStr">
        <is>
          <t>PFAAA</t>
        </is>
      </c>
      <c r="B73785" s="83" t="inlineStr">
        <is>
          <t>Anaa</t>
        </is>
      </c>
    </row>
    <row r="73786">
      <c r="A73786" s="83" t="inlineStr">
        <is>
          <t>PFAHE</t>
        </is>
      </c>
      <c r="B73786" s="83" t="inlineStr">
        <is>
          <t>Ahe</t>
        </is>
      </c>
    </row>
    <row r="73787">
      <c r="A73787" s="83" t="inlineStr">
        <is>
          <t>PFAHU</t>
        </is>
      </c>
      <c r="B73787" s="83" t="inlineStr">
        <is>
          <t>Ahurei</t>
        </is>
      </c>
    </row>
    <row r="73788">
      <c r="A73788" s="83" t="inlineStr">
        <is>
          <t>PFAPK</t>
        </is>
      </c>
      <c r="B73788" s="83" t="inlineStr">
        <is>
          <t>Apataki</t>
        </is>
      </c>
    </row>
    <row r="73789">
      <c r="A73789" s="83" t="inlineStr">
        <is>
          <t>PFAUE</t>
        </is>
      </c>
      <c r="B73789" s="83" t="inlineStr">
        <is>
          <t>Arue</t>
        </is>
      </c>
    </row>
    <row r="73790">
      <c r="A73790" s="83" t="inlineStr">
        <is>
          <t>PFAUQ</t>
        </is>
      </c>
      <c r="B73790" s="83" t="inlineStr">
        <is>
          <t>Atuona</t>
        </is>
      </c>
    </row>
    <row r="73791">
      <c r="A73791" s="83" t="inlineStr">
        <is>
          <t>PFAUT</t>
        </is>
      </c>
      <c r="B73791" s="83" t="inlineStr">
        <is>
          <t>Auti</t>
        </is>
      </c>
    </row>
    <row r="73792">
      <c r="A73792" s="83" t="inlineStr">
        <is>
          <t>PFAXR</t>
        </is>
      </c>
      <c r="B73792" s="83" t="inlineStr">
        <is>
          <t>Arutua</t>
        </is>
      </c>
    </row>
    <row r="73793">
      <c r="A73793" s="83" t="inlineStr">
        <is>
          <t>PFBOB</t>
        </is>
      </c>
      <c r="B73793" s="83" t="inlineStr">
        <is>
          <t>Bora Bora</t>
        </is>
      </c>
    </row>
    <row r="73794">
      <c r="A73794" s="83" t="inlineStr">
        <is>
          <t>PFFAA</t>
        </is>
      </c>
      <c r="B73794" s="83" t="inlineStr">
        <is>
          <t>Tahiti Fa'a'a</t>
        </is>
      </c>
    </row>
    <row r="73795">
      <c r="A73795" s="83" t="inlineStr">
        <is>
          <t>PFFAC</t>
        </is>
      </c>
      <c r="B73795" s="83" t="inlineStr">
        <is>
          <t>Faaite</t>
        </is>
      </c>
    </row>
    <row r="73796">
      <c r="A73796" s="83" t="inlineStr">
        <is>
          <t>PFFAT</t>
        </is>
      </c>
      <c r="B73796" s="83" t="inlineStr">
        <is>
          <t>Fatu Hiva</t>
        </is>
      </c>
    </row>
    <row r="73797">
      <c r="A73797" s="83" t="inlineStr">
        <is>
          <t>PFFAV</t>
        </is>
      </c>
      <c r="B73797" s="83" t="inlineStr">
        <is>
          <t>Fakarava</t>
        </is>
      </c>
    </row>
    <row r="73798">
      <c r="A73798" s="83" t="inlineStr">
        <is>
          <t>PFFGU</t>
        </is>
      </c>
      <c r="B73798" s="83" t="inlineStr">
        <is>
          <t>Fangatau</t>
        </is>
      </c>
    </row>
    <row r="73799">
      <c r="A73799" s="83" t="inlineStr">
        <is>
          <t>PFFHZ</t>
        </is>
      </c>
      <c r="B73799" s="83" t="inlineStr">
        <is>
          <t>Fakahina</t>
        </is>
      </c>
    </row>
    <row r="73800">
      <c r="A73800" s="83" t="inlineStr">
        <is>
          <t>PFGMR</t>
        </is>
      </c>
      <c r="B73800" s="83" t="inlineStr">
        <is>
          <t>Totegegie</t>
        </is>
      </c>
    </row>
    <row r="73801">
      <c r="A73801" s="83" t="inlineStr">
        <is>
          <t>PFHHT</t>
        </is>
      </c>
      <c r="B73801" s="83" t="inlineStr">
        <is>
          <t>Hereheretue</t>
        </is>
      </c>
    </row>
    <row r="73802">
      <c r="A73802" s="83" t="inlineStr">
        <is>
          <t>PFHHZ</t>
        </is>
      </c>
      <c r="B73802" s="83" t="inlineStr">
        <is>
          <t>Hikueru</t>
        </is>
      </c>
    </row>
    <row r="73803">
      <c r="A73803" s="83" t="inlineStr">
        <is>
          <t>PFHIX</t>
        </is>
      </c>
      <c r="B73803" s="83" t="inlineStr">
        <is>
          <t>Hiva'Oa</t>
        </is>
      </c>
    </row>
    <row r="73804">
      <c r="A73804" s="83" t="inlineStr">
        <is>
          <t>PFHOI</t>
        </is>
      </c>
      <c r="B73804" s="83" t="inlineStr">
        <is>
          <t>Hao</t>
        </is>
      </c>
    </row>
    <row r="73805">
      <c r="A73805" s="83" t="inlineStr">
        <is>
          <t>PFHUH</t>
        </is>
      </c>
      <c r="B73805" s="83" t="inlineStr">
        <is>
          <t>Huahine/Fare</t>
        </is>
      </c>
    </row>
    <row r="73806">
      <c r="A73806" s="83" t="inlineStr">
        <is>
          <t>PFIKI</t>
        </is>
      </c>
      <c r="B73806" s="83" t="inlineStr">
        <is>
          <t>Ikitake</t>
        </is>
      </c>
    </row>
    <row r="73807">
      <c r="A73807" s="83" t="inlineStr">
        <is>
          <t>PFKKR</t>
        </is>
      </c>
      <c r="B73807" s="83" t="inlineStr">
        <is>
          <t>Kaukura</t>
        </is>
      </c>
    </row>
    <row r="73808">
      <c r="A73808" s="83" t="inlineStr">
        <is>
          <t>PFMAU</t>
        </is>
      </c>
      <c r="B73808" s="83" t="inlineStr">
        <is>
          <t>Maupiti</t>
        </is>
      </c>
    </row>
    <row r="73809">
      <c r="A73809" s="83" t="inlineStr">
        <is>
          <t>PFMEE</t>
        </is>
      </c>
      <c r="B73809" s="83" t="inlineStr">
        <is>
          <t>Maroe</t>
        </is>
      </c>
    </row>
    <row r="73810">
      <c r="A73810" s="83" t="inlineStr">
        <is>
          <t>PFMKP</t>
        </is>
      </c>
      <c r="B73810" s="83" t="inlineStr">
        <is>
          <t>Makemo</t>
        </is>
      </c>
    </row>
    <row r="73811">
      <c r="A73811" s="83" t="inlineStr">
        <is>
          <t>PFMOE</t>
        </is>
      </c>
      <c r="B73811" s="83" t="inlineStr">
        <is>
          <t>Moerai</t>
        </is>
      </c>
    </row>
    <row r="73812">
      <c r="A73812" s="83" t="inlineStr">
        <is>
          <t>PFMOZ</t>
        </is>
      </c>
      <c r="B73812" s="83" t="inlineStr">
        <is>
          <t>Mo'orea</t>
        </is>
      </c>
    </row>
    <row r="73813">
      <c r="A73813" s="83" t="inlineStr">
        <is>
          <t>PFMVT</t>
        </is>
      </c>
      <c r="B73813" s="83" t="inlineStr">
        <is>
          <t>Mataiva</t>
        </is>
      </c>
    </row>
    <row r="73814">
      <c r="A73814" s="83" t="inlineStr">
        <is>
          <t>PFNAU</t>
        </is>
      </c>
      <c r="B73814" s="83" t="inlineStr">
        <is>
          <t>Napuka</t>
        </is>
      </c>
    </row>
    <row r="73815">
      <c r="A73815" s="83" t="inlineStr">
        <is>
          <t>PFNHV</t>
        </is>
      </c>
      <c r="B73815" s="83" t="inlineStr">
        <is>
          <t>Nuku Hiva</t>
        </is>
      </c>
    </row>
    <row r="73816">
      <c r="A73816" s="83" t="inlineStr">
        <is>
          <t>PFNUK</t>
        </is>
      </c>
      <c r="B73816" s="83" t="inlineStr">
        <is>
          <t>Nukutavake</t>
        </is>
      </c>
    </row>
    <row r="73817">
      <c r="A73817" s="83" t="inlineStr">
        <is>
          <t>PFOTP</t>
        </is>
      </c>
      <c r="B73817" s="83" t="inlineStr">
        <is>
          <t>Otepa</t>
        </is>
      </c>
    </row>
    <row r="73818">
      <c r="A73818" s="83" t="inlineStr">
        <is>
          <t>PFPAA</t>
        </is>
      </c>
      <c r="B73818" s="83" t="inlineStr">
        <is>
          <t>Punaauia</t>
        </is>
      </c>
    </row>
    <row r="73819">
      <c r="A73819" s="83" t="inlineStr">
        <is>
          <t>PFPAP</t>
        </is>
      </c>
      <c r="B73819" s="83" t="inlineStr">
        <is>
          <t>Papara</t>
        </is>
      </c>
    </row>
    <row r="73820">
      <c r="A73820" s="83" t="inlineStr">
        <is>
          <t>PFPKP</t>
        </is>
      </c>
      <c r="B73820" s="83" t="inlineStr">
        <is>
          <t>Pukapuka</t>
        </is>
      </c>
    </row>
    <row r="73821">
      <c r="A73821" s="83" t="inlineStr">
        <is>
          <t>PFPPT</t>
        </is>
      </c>
      <c r="B73821" s="83" t="inlineStr">
        <is>
          <t>Papeete</t>
        </is>
      </c>
    </row>
    <row r="73822">
      <c r="A73822" s="83" t="inlineStr">
        <is>
          <t>PFPUK</t>
        </is>
      </c>
      <c r="B73822" s="83" t="inlineStr">
        <is>
          <t>Pukaruha</t>
        </is>
      </c>
    </row>
    <row r="73823">
      <c r="A73823" s="83" t="inlineStr">
        <is>
          <t>PFREA</t>
        </is>
      </c>
      <c r="B73823" s="83" t="inlineStr">
        <is>
          <t>Reao</t>
        </is>
      </c>
    </row>
    <row r="73824">
      <c r="A73824" s="83" t="inlineStr">
        <is>
          <t>PFRFP</t>
        </is>
      </c>
      <c r="B73824" s="83" t="inlineStr">
        <is>
          <t>Raiatea</t>
        </is>
      </c>
    </row>
    <row r="73825">
      <c r="A73825" s="83" t="inlineStr">
        <is>
          <t>PFRGI</t>
        </is>
      </c>
      <c r="B73825" s="83" t="inlineStr">
        <is>
          <t>Rangiroa</t>
        </is>
      </c>
    </row>
    <row r="73826">
      <c r="A73826" s="83" t="inlineStr">
        <is>
          <t>PFRIK</t>
        </is>
      </c>
      <c r="B73826" s="83" t="inlineStr">
        <is>
          <t>Mangareva</t>
        </is>
      </c>
    </row>
    <row r="73827">
      <c r="A73827" s="83" t="inlineStr">
        <is>
          <t>PFRUR</t>
        </is>
      </c>
      <c r="B73827" s="83" t="inlineStr">
        <is>
          <t>Rurutu</t>
        </is>
      </c>
    </row>
    <row r="73828">
      <c r="A73828" s="83" t="inlineStr">
        <is>
          <t>PFRVV</t>
        </is>
      </c>
      <c r="B73828" s="83" t="inlineStr">
        <is>
          <t>Raivavae</t>
        </is>
      </c>
    </row>
    <row r="73829">
      <c r="A73829" s="83" t="inlineStr">
        <is>
          <t>PFTAI</t>
        </is>
      </c>
      <c r="B73829" s="83" t="inlineStr">
        <is>
          <t>Taiohae</t>
        </is>
      </c>
    </row>
    <row r="73830">
      <c r="A73830" s="83" t="inlineStr">
        <is>
          <t>PFTIH</t>
        </is>
      </c>
      <c r="B73830" s="83" t="inlineStr">
        <is>
          <t>Tikehau</t>
        </is>
      </c>
    </row>
    <row r="73831">
      <c r="A73831" s="83" t="inlineStr">
        <is>
          <t>PFTJN</t>
        </is>
      </c>
      <c r="B73831" s="83" t="inlineStr">
        <is>
          <t>Takume</t>
        </is>
      </c>
    </row>
    <row r="73832">
      <c r="A73832" s="83" t="inlineStr">
        <is>
          <t>PFTKP</t>
        </is>
      </c>
      <c r="B73832" s="83" t="inlineStr">
        <is>
          <t>Takapoto</t>
        </is>
      </c>
    </row>
    <row r="73833">
      <c r="A73833" s="83" t="inlineStr">
        <is>
          <t>PFTKV</t>
        </is>
      </c>
      <c r="B73833" s="83" t="inlineStr">
        <is>
          <t>Tatakoto</t>
        </is>
      </c>
    </row>
    <row r="73834">
      <c r="A73834" s="83" t="inlineStr">
        <is>
          <t>PFTKX</t>
        </is>
      </c>
      <c r="B73834" s="83" t="inlineStr">
        <is>
          <t>Takaroa</t>
        </is>
      </c>
    </row>
    <row r="73835">
      <c r="A73835" s="83" t="inlineStr">
        <is>
          <t>PFTTI</t>
        </is>
      </c>
      <c r="B73835" s="83" t="inlineStr">
        <is>
          <t>Tertiaroa</t>
        </is>
      </c>
    </row>
    <row r="73836">
      <c r="A73836" s="83" t="inlineStr">
        <is>
          <t>PFTUB</t>
        </is>
      </c>
      <c r="B73836" s="83" t="inlineStr">
        <is>
          <t>Tubuai</t>
        </is>
      </c>
    </row>
    <row r="73837">
      <c r="A73837" s="83" t="inlineStr">
        <is>
          <t>PFTUP</t>
        </is>
      </c>
      <c r="B73837" s="83" t="inlineStr">
        <is>
          <t>Niau</t>
        </is>
      </c>
    </row>
    <row r="73838">
      <c r="A73838" s="83" t="inlineStr">
        <is>
          <t>PFUAH</t>
        </is>
      </c>
      <c r="B73838" s="83" t="inlineStr">
        <is>
          <t>Ua Huka</t>
        </is>
      </c>
    </row>
    <row r="73839">
      <c r="A73839" s="83" t="inlineStr">
        <is>
          <t>PFUAP</t>
        </is>
      </c>
      <c r="B73839" s="83" t="inlineStr">
        <is>
          <t>Ua Pou</t>
        </is>
      </c>
    </row>
    <row r="73840">
      <c r="A73840" s="83" t="inlineStr">
        <is>
          <t>PFUTU</t>
        </is>
      </c>
      <c r="B73840" s="83" t="inlineStr">
        <is>
          <t>Uturoa</t>
        </is>
      </c>
    </row>
    <row r="73841">
      <c r="A73841" s="83" t="inlineStr">
        <is>
          <t>PFVHZ</t>
        </is>
      </c>
      <c r="B73841" s="83" t="inlineStr">
        <is>
          <t>Vahitahi</t>
        </is>
      </c>
    </row>
    <row r="73842">
      <c r="A73842" s="83" t="inlineStr">
        <is>
          <t>PFXMH</t>
        </is>
      </c>
      <c r="B73842" s="83" t="inlineStr">
        <is>
          <t>Nanihi</t>
        </is>
      </c>
    </row>
    <row r="73843">
      <c r="A73843" s="83" t="inlineStr">
        <is>
          <t>PFZTA</t>
        </is>
      </c>
      <c r="B73843" s="83" t="inlineStr">
        <is>
          <t>Tureia</t>
        </is>
      </c>
    </row>
    <row r="73844">
      <c r="A73844" s="83" t="inlineStr">
        <is>
          <t>PGABP</t>
        </is>
      </c>
      <c r="B73844" s="83" t="inlineStr">
        <is>
          <t>Atkamba</t>
        </is>
      </c>
    </row>
    <row r="73845">
      <c r="A73845" s="83" t="inlineStr">
        <is>
          <t>PGABW</t>
        </is>
      </c>
      <c r="B73845" s="83" t="inlineStr">
        <is>
          <t>Abau</t>
        </is>
      </c>
    </row>
    <row r="73846">
      <c r="A73846" s="83" t="inlineStr">
        <is>
          <t>PGADC</t>
        </is>
      </c>
      <c r="B73846" s="83" t="inlineStr">
        <is>
          <t>Andakombe</t>
        </is>
      </c>
    </row>
    <row r="73847">
      <c r="A73847" s="83" t="inlineStr">
        <is>
          <t>PGAEK</t>
        </is>
      </c>
      <c r="B73847" s="83" t="inlineStr">
        <is>
          <t>Aseki</t>
        </is>
      </c>
    </row>
    <row r="73848">
      <c r="A73848" s="83" t="inlineStr">
        <is>
          <t>PGAFR</t>
        </is>
      </c>
      <c r="B73848" s="83" t="inlineStr">
        <is>
          <t>Afore</t>
        </is>
      </c>
    </row>
    <row r="73849">
      <c r="A73849" s="83" t="inlineStr">
        <is>
          <t>PGAGG</t>
        </is>
      </c>
      <c r="B73849" s="83" t="inlineStr">
        <is>
          <t>Angoram</t>
        </is>
      </c>
    </row>
    <row r="73850">
      <c r="A73850" s="83" t="inlineStr">
        <is>
          <t>PGAGK</t>
        </is>
      </c>
      <c r="B73850" s="83" t="inlineStr">
        <is>
          <t>Kagua</t>
        </is>
      </c>
    </row>
    <row r="73851">
      <c r="A73851" s="83" t="inlineStr">
        <is>
          <t>PGAGL</t>
        </is>
      </c>
      <c r="B73851" s="83" t="inlineStr">
        <is>
          <t>Wanigela</t>
        </is>
      </c>
    </row>
    <row r="73852">
      <c r="A73852" s="83" t="inlineStr">
        <is>
          <t>PGAHO</t>
        </is>
      </c>
      <c r="B73852" s="83" t="inlineStr">
        <is>
          <t>Ahioma</t>
        </is>
      </c>
    </row>
    <row r="73853">
      <c r="A73853" s="83" t="inlineStr">
        <is>
          <t>PGAIA</t>
        </is>
      </c>
      <c r="B73853" s="83" t="inlineStr">
        <is>
          <t>Aiambak</t>
        </is>
      </c>
    </row>
    <row r="73854">
      <c r="A73854" s="83" t="inlineStr">
        <is>
          <t>PGAIE</t>
        </is>
      </c>
      <c r="B73854" s="83" t="inlineStr">
        <is>
          <t>Aiome</t>
        </is>
      </c>
    </row>
    <row r="73855">
      <c r="A73855" s="83" t="inlineStr">
        <is>
          <t>PGAKG</t>
        </is>
      </c>
      <c r="B73855" s="83" t="inlineStr">
        <is>
          <t>Anguganak</t>
        </is>
      </c>
    </row>
    <row r="73856">
      <c r="A73856" s="83" t="inlineStr">
        <is>
          <t>PGAKI</t>
        </is>
      </c>
      <c r="B73856" s="83" t="inlineStr">
        <is>
          <t>Akinum</t>
        </is>
      </c>
    </row>
    <row r="73857">
      <c r="A73857" s="83" t="inlineStr">
        <is>
          <t>PGAMF</t>
        </is>
      </c>
      <c r="B73857" s="83" t="inlineStr">
        <is>
          <t>Ama</t>
        </is>
      </c>
    </row>
    <row r="73858">
      <c r="A73858" s="83" t="inlineStr">
        <is>
          <t>PGAMG</t>
        </is>
      </c>
      <c r="B73858" s="83" t="inlineStr">
        <is>
          <t>Amboin</t>
        </is>
      </c>
    </row>
    <row r="73859">
      <c r="A73859" s="83" t="inlineStr">
        <is>
          <t>PGAMI</t>
        </is>
      </c>
      <c r="B73859" s="83" t="inlineStr">
        <is>
          <t>Amio</t>
        </is>
      </c>
    </row>
    <row r="73860">
      <c r="A73860" s="83" t="inlineStr">
        <is>
          <t>PGAMU</t>
        </is>
      </c>
      <c r="B73860" s="83" t="inlineStr">
        <is>
          <t>Amanab</t>
        </is>
      </c>
    </row>
    <row r="73861">
      <c r="A73861" s="83" t="inlineStr">
        <is>
          <t>PGANB</t>
        </is>
      </c>
      <c r="B73861" s="83" t="inlineStr">
        <is>
          <t>Anewa Bay</t>
        </is>
      </c>
    </row>
    <row r="73862">
      <c r="A73862" s="83" t="inlineStr">
        <is>
          <t>PGAOA</t>
        </is>
      </c>
      <c r="B73862" s="83" t="inlineStr">
        <is>
          <t>Aroa</t>
        </is>
      </c>
    </row>
    <row r="73863">
      <c r="A73863" s="83" t="inlineStr">
        <is>
          <t>PGAOB</t>
        </is>
      </c>
      <c r="B73863" s="83" t="inlineStr">
        <is>
          <t>Annanberg</t>
        </is>
      </c>
    </row>
    <row r="73864">
      <c r="A73864" s="83" t="inlineStr">
        <is>
          <t>PGAON</t>
        </is>
      </c>
      <c r="B73864" s="83" t="inlineStr">
        <is>
          <t>Arona</t>
        </is>
      </c>
    </row>
    <row r="73865">
      <c r="A73865" s="83" t="inlineStr">
        <is>
          <t>PGAPP</t>
        </is>
      </c>
      <c r="B73865" s="83" t="inlineStr">
        <is>
          <t>Asapa</t>
        </is>
      </c>
    </row>
    <row r="73866">
      <c r="A73866" s="83" t="inlineStr">
        <is>
          <t>PGAPR</t>
        </is>
      </c>
      <c r="B73866" s="83" t="inlineStr">
        <is>
          <t>April River</t>
        </is>
      </c>
    </row>
    <row r="73867">
      <c r="A73867" s="83" t="inlineStr">
        <is>
          <t>PGARP</t>
        </is>
      </c>
      <c r="B73867" s="83" t="inlineStr">
        <is>
          <t>Aragip</t>
        </is>
      </c>
    </row>
    <row r="73868">
      <c r="A73868" s="83" t="inlineStr">
        <is>
          <t>PGASZ</t>
        </is>
      </c>
      <c r="B73868" s="83" t="inlineStr">
        <is>
          <t>Asirim</t>
        </is>
      </c>
    </row>
    <row r="73869">
      <c r="A73869" s="83" t="inlineStr">
        <is>
          <t>PGATN</t>
        </is>
      </c>
      <c r="B73869" s="83" t="inlineStr">
        <is>
          <t>Namatanai</t>
        </is>
      </c>
    </row>
    <row r="73870">
      <c r="A73870" s="83" t="inlineStr">
        <is>
          <t>PGATP</t>
        </is>
      </c>
      <c r="B73870" s="83" t="inlineStr">
        <is>
          <t>Aitape</t>
        </is>
      </c>
    </row>
    <row r="73871">
      <c r="A73871" s="83" t="inlineStr">
        <is>
          <t>PGAUI</t>
        </is>
      </c>
      <c r="B73871" s="83" t="inlineStr">
        <is>
          <t>Aua Island</t>
        </is>
      </c>
    </row>
    <row r="73872">
      <c r="A73872" s="83" t="inlineStr">
        <is>
          <t>PGAUJ</t>
        </is>
      </c>
      <c r="B73872" s="83" t="inlineStr">
        <is>
          <t>Ambunti</t>
        </is>
      </c>
    </row>
    <row r="73873">
      <c r="A73873" s="83" t="inlineStr">
        <is>
          <t>PGAUP</t>
        </is>
      </c>
      <c r="B73873" s="83" t="inlineStr">
        <is>
          <t>Agaun</t>
        </is>
      </c>
    </row>
    <row r="73874">
      <c r="A73874" s="83" t="inlineStr">
        <is>
          <t>PGAUV</t>
        </is>
      </c>
      <c r="B73874" s="83" t="inlineStr">
        <is>
          <t>Aumo</t>
        </is>
      </c>
    </row>
    <row r="73875">
      <c r="A73875" s="83" t="inlineStr">
        <is>
          <t>PGAWB</t>
        </is>
      </c>
      <c r="B73875" s="83" t="inlineStr">
        <is>
          <t>Awaba</t>
        </is>
      </c>
    </row>
    <row r="73876">
      <c r="A73876" s="83" t="inlineStr">
        <is>
          <t>PGAWR</t>
        </is>
      </c>
      <c r="B73876" s="83" t="inlineStr">
        <is>
          <t>Awar</t>
        </is>
      </c>
    </row>
    <row r="73877">
      <c r="A73877" s="83" t="inlineStr">
        <is>
          <t>PGAYU</t>
        </is>
      </c>
      <c r="B73877" s="83" t="inlineStr">
        <is>
          <t>Aiyura</t>
        </is>
      </c>
    </row>
    <row r="73878">
      <c r="A73878" s="83" t="inlineStr">
        <is>
          <t>PGAZB</t>
        </is>
      </c>
      <c r="B73878" s="83" t="inlineStr">
        <is>
          <t>Amazon Bay</t>
        </is>
      </c>
    </row>
    <row r="73879">
      <c r="A73879" s="83" t="inlineStr">
        <is>
          <t>PGBAA</t>
        </is>
      </c>
      <c r="B73879" s="83" t="inlineStr">
        <is>
          <t>Bialla</t>
        </is>
      </c>
    </row>
    <row r="73880">
      <c r="A73880" s="83" t="inlineStr">
        <is>
          <t>PGBAJ</t>
        </is>
      </c>
      <c r="B73880" s="83" t="inlineStr">
        <is>
          <t>Bali</t>
        </is>
      </c>
    </row>
    <row r="73881">
      <c r="A73881" s="83" t="inlineStr">
        <is>
          <t>PGBAP</t>
        </is>
      </c>
      <c r="B73881" s="83" t="inlineStr">
        <is>
          <t>Baibara</t>
        </is>
      </c>
    </row>
    <row r="73882">
      <c r="A73882" s="83" t="inlineStr">
        <is>
          <t>PGBCP</t>
        </is>
      </c>
      <c r="B73882" s="83" t="inlineStr">
        <is>
          <t>Bambu</t>
        </is>
      </c>
    </row>
    <row r="73883">
      <c r="A73883" s="83" t="inlineStr">
        <is>
          <t>PGBDZ</t>
        </is>
      </c>
      <c r="B73883" s="83" t="inlineStr">
        <is>
          <t>Baindoung</t>
        </is>
      </c>
    </row>
    <row r="73884">
      <c r="A73884" s="83" t="inlineStr">
        <is>
          <t>PGBEA</t>
        </is>
      </c>
      <c r="B73884" s="83" t="inlineStr">
        <is>
          <t>Bereina</t>
        </is>
      </c>
    </row>
    <row r="73885">
      <c r="A73885" s="83" t="inlineStr">
        <is>
          <t>PGBIJ</t>
        </is>
      </c>
      <c r="B73885" s="83" t="inlineStr">
        <is>
          <t>Biliau</t>
        </is>
      </c>
    </row>
    <row r="73886">
      <c r="A73886" s="83" t="inlineStr">
        <is>
          <t>PGBIZ</t>
        </is>
      </c>
      <c r="B73886" s="83" t="inlineStr">
        <is>
          <t>Bimin</t>
        </is>
      </c>
    </row>
    <row r="73887">
      <c r="A73887" s="83" t="inlineStr">
        <is>
          <t>PGBMH</t>
        </is>
      </c>
      <c r="B73887" s="83" t="inlineStr">
        <is>
          <t>Bomai</t>
        </is>
      </c>
    </row>
    <row r="73888">
      <c r="A73888" s="83" t="inlineStr">
        <is>
          <t>PGBMZ</t>
        </is>
      </c>
      <c r="B73888" s="83" t="inlineStr">
        <is>
          <t>Bamu</t>
        </is>
      </c>
    </row>
    <row r="73889">
      <c r="A73889" s="83" t="inlineStr">
        <is>
          <t>PGBNA</t>
        </is>
      </c>
      <c r="B73889" s="83" t="inlineStr">
        <is>
          <t>Buna</t>
        </is>
      </c>
    </row>
    <row r="73890">
      <c r="A73890" s="83" t="inlineStr">
        <is>
          <t>PGBNM</t>
        </is>
      </c>
      <c r="B73890" s="83" t="inlineStr">
        <is>
          <t>Bodinumu</t>
        </is>
      </c>
    </row>
    <row r="73891">
      <c r="A73891" s="83" t="inlineStr">
        <is>
          <t>PGBNT</t>
        </is>
      </c>
      <c r="B73891" s="83" t="inlineStr">
        <is>
          <t>Bundi</t>
        </is>
      </c>
    </row>
    <row r="73892">
      <c r="A73892" s="83" t="inlineStr">
        <is>
          <t>PGBNV</t>
        </is>
      </c>
      <c r="B73892" s="83" t="inlineStr">
        <is>
          <t>Boana</t>
        </is>
      </c>
    </row>
    <row r="73893">
      <c r="A73893" s="83" t="inlineStr">
        <is>
          <t>PGBNZ</t>
        </is>
      </c>
      <c r="B73893" s="83" t="inlineStr">
        <is>
          <t>Banz</t>
        </is>
      </c>
    </row>
    <row r="73894">
      <c r="A73894" s="83" t="inlineStr">
        <is>
          <t>PGBOQ</t>
        </is>
      </c>
      <c r="B73894" s="83" t="inlineStr">
        <is>
          <t>Boku</t>
        </is>
      </c>
    </row>
    <row r="73895">
      <c r="A73895" s="83" t="inlineStr">
        <is>
          <t>PGBOR</t>
        </is>
      </c>
      <c r="B73895" s="83" t="inlineStr">
        <is>
          <t>Boroko</t>
        </is>
      </c>
    </row>
    <row r="73896">
      <c r="A73896" s="83" t="inlineStr">
        <is>
          <t>PGBOT</t>
        </is>
      </c>
      <c r="B73896" s="83" t="inlineStr">
        <is>
          <t>Boset</t>
        </is>
      </c>
    </row>
    <row r="73897">
      <c r="A73897" s="83" t="inlineStr">
        <is>
          <t>PGBOV</t>
        </is>
      </c>
      <c r="B73897" s="83" t="inlineStr">
        <is>
          <t>Boang</t>
        </is>
      </c>
    </row>
    <row r="73898">
      <c r="A73898" s="83" t="inlineStr">
        <is>
          <t>PGBPB</t>
        </is>
      </c>
      <c r="B73898" s="83" t="inlineStr">
        <is>
          <t>Boridi</t>
        </is>
      </c>
    </row>
    <row r="73899">
      <c r="A73899" s="83" t="inlineStr">
        <is>
          <t>PGBPD</t>
        </is>
      </c>
      <c r="B73899" s="83" t="inlineStr">
        <is>
          <t>Bapi</t>
        </is>
      </c>
    </row>
    <row r="73900">
      <c r="A73900" s="83" t="inlineStr">
        <is>
          <t>PGBPK</t>
        </is>
      </c>
      <c r="B73900" s="83" t="inlineStr">
        <is>
          <t>Biangabip</t>
        </is>
      </c>
    </row>
    <row r="73901">
      <c r="A73901" s="83" t="inlineStr">
        <is>
          <t>PGBRH</t>
        </is>
      </c>
      <c r="B73901" s="83" t="inlineStr">
        <is>
          <t>Brahman</t>
        </is>
      </c>
    </row>
    <row r="73902">
      <c r="A73902" s="83" t="inlineStr">
        <is>
          <t>PGBRP</t>
        </is>
      </c>
      <c r="B73902" s="83" t="inlineStr">
        <is>
          <t>Biaru</t>
        </is>
      </c>
    </row>
    <row r="73903">
      <c r="A73903" s="83" t="inlineStr">
        <is>
          <t>PGBSP</t>
        </is>
      </c>
      <c r="B73903" s="83" t="inlineStr">
        <is>
          <t>Bensbach</t>
        </is>
      </c>
    </row>
    <row r="73904">
      <c r="A73904" s="83" t="inlineStr">
        <is>
          <t>PGBUA</t>
        </is>
      </c>
      <c r="B73904" s="83" t="inlineStr">
        <is>
          <t>Buka</t>
        </is>
      </c>
    </row>
    <row r="73905">
      <c r="A73905" s="83" t="inlineStr">
        <is>
          <t>PGBUL</t>
        </is>
      </c>
      <c r="B73905" s="83" t="inlineStr">
        <is>
          <t>Bulolo</t>
        </is>
      </c>
    </row>
    <row r="73906">
      <c r="A73906" s="83" t="inlineStr">
        <is>
          <t>PGBVP</t>
        </is>
      </c>
      <c r="B73906" s="83" t="inlineStr">
        <is>
          <t>Bolovip</t>
        </is>
      </c>
    </row>
    <row r="73907">
      <c r="A73907" s="83" t="inlineStr">
        <is>
          <t>PGBWJ</t>
        </is>
      </c>
      <c r="B73907" s="83" t="inlineStr">
        <is>
          <t>Bawan</t>
        </is>
      </c>
    </row>
    <row r="73908">
      <c r="A73908" s="83" t="inlineStr">
        <is>
          <t>PGBWP</t>
        </is>
      </c>
      <c r="B73908" s="83" t="inlineStr">
        <is>
          <t>Bewani</t>
        </is>
      </c>
    </row>
    <row r="73909">
      <c r="A73909" s="83" t="inlineStr">
        <is>
          <t>PGBXZ</t>
        </is>
      </c>
      <c r="B73909" s="83" t="inlineStr">
        <is>
          <t>Bunsil</t>
        </is>
      </c>
    </row>
    <row r="73910">
      <c r="A73910" s="83" t="inlineStr">
        <is>
          <t>PGCAU</t>
        </is>
      </c>
      <c r="B73910" s="83" t="inlineStr">
        <is>
          <t>Caution Bay</t>
        </is>
      </c>
    </row>
    <row r="73911">
      <c r="A73911" s="83" t="inlineStr">
        <is>
          <t>PGCGC</t>
        </is>
      </c>
      <c r="B73911" s="83" t="inlineStr">
        <is>
          <t>Cape Gloucester</t>
        </is>
      </c>
    </row>
    <row r="73912">
      <c r="A73912" s="83" t="inlineStr">
        <is>
          <t>PGCMU</t>
        </is>
      </c>
      <c r="B73912" s="83" t="inlineStr">
        <is>
          <t>Kundiawa</t>
        </is>
      </c>
    </row>
    <row r="73913">
      <c r="A73913" s="83" t="inlineStr">
        <is>
          <t>PGCPI</t>
        </is>
      </c>
      <c r="B73913" s="83" t="inlineStr">
        <is>
          <t>Cape Orford</t>
        </is>
      </c>
    </row>
    <row r="73914">
      <c r="A73914" s="83" t="inlineStr">
        <is>
          <t>PGCPN</t>
        </is>
      </c>
      <c r="B73914" s="83" t="inlineStr">
        <is>
          <t>Cape Rodney</t>
        </is>
      </c>
    </row>
    <row r="73915">
      <c r="A73915" s="83" t="inlineStr">
        <is>
          <t>PGCVB</t>
        </is>
      </c>
      <c r="B73915" s="83" t="inlineStr">
        <is>
          <t>Chungribu</t>
        </is>
      </c>
    </row>
    <row r="73916">
      <c r="A73916" s="83" t="inlineStr">
        <is>
          <t>PGCVL</t>
        </is>
      </c>
      <c r="B73916" s="83" t="inlineStr">
        <is>
          <t>Cape Vogel</t>
        </is>
      </c>
    </row>
    <row r="73917">
      <c r="A73917" s="83" t="inlineStr">
        <is>
          <t>PGDAF</t>
        </is>
      </c>
      <c r="B73917" s="83" t="inlineStr">
        <is>
          <t>Daup</t>
        </is>
      </c>
    </row>
    <row r="73918">
      <c r="A73918" s="83" t="inlineStr">
        <is>
          <t>PGDAU</t>
        </is>
      </c>
      <c r="B73918" s="83" t="inlineStr">
        <is>
          <t>Daru</t>
        </is>
      </c>
    </row>
    <row r="73919">
      <c r="A73919" s="83" t="inlineStr">
        <is>
          <t>PGDBP</t>
        </is>
      </c>
      <c r="B73919" s="83" t="inlineStr">
        <is>
          <t>Debepare</t>
        </is>
      </c>
    </row>
    <row r="73920">
      <c r="A73920" s="83" t="inlineStr">
        <is>
          <t>PGDDM</t>
        </is>
      </c>
      <c r="B73920" s="83" t="inlineStr">
        <is>
          <t>Dodoima</t>
        </is>
      </c>
    </row>
    <row r="73921">
      <c r="A73921" s="83" t="inlineStr">
        <is>
          <t>PGDER</t>
        </is>
      </c>
      <c r="B73921" s="83" t="inlineStr">
        <is>
          <t>Derim</t>
        </is>
      </c>
    </row>
    <row r="73922">
      <c r="A73922" s="83" t="inlineStr">
        <is>
          <t>PGDGG</t>
        </is>
      </c>
      <c r="B73922" s="83" t="inlineStr">
        <is>
          <t>Daugo</t>
        </is>
      </c>
    </row>
    <row r="73923">
      <c r="A73923" s="83" t="inlineStr">
        <is>
          <t>PGDLB</t>
        </is>
      </c>
      <c r="B73923" s="83" t="inlineStr">
        <is>
          <t>Dalbertis</t>
        </is>
      </c>
    </row>
    <row r="73924">
      <c r="A73924" s="83" t="inlineStr">
        <is>
          <t>PGDNU</t>
        </is>
      </c>
      <c r="B73924" s="83" t="inlineStr">
        <is>
          <t>Dinangat</t>
        </is>
      </c>
    </row>
    <row r="73925">
      <c r="A73925" s="83" t="inlineStr">
        <is>
          <t>PGDOI</t>
        </is>
      </c>
      <c r="B73925" s="83" t="inlineStr">
        <is>
          <t>Doini</t>
        </is>
      </c>
    </row>
    <row r="73926">
      <c r="A73926" s="83" t="inlineStr">
        <is>
          <t>PGDOO</t>
        </is>
      </c>
      <c r="B73926" s="83" t="inlineStr">
        <is>
          <t>Dorobisoro</t>
        </is>
      </c>
    </row>
    <row r="73927">
      <c r="A73927" s="83" t="inlineStr">
        <is>
          <t>PGDOS</t>
        </is>
      </c>
      <c r="B73927" s="83" t="inlineStr">
        <is>
          <t>Dios</t>
        </is>
      </c>
    </row>
    <row r="73928">
      <c r="A73928" s="83" t="inlineStr">
        <is>
          <t>PGDPU</t>
        </is>
      </c>
      <c r="B73928" s="83" t="inlineStr">
        <is>
          <t>Dumpu</t>
        </is>
      </c>
    </row>
    <row r="73929">
      <c r="A73929" s="83" t="inlineStr">
        <is>
          <t>PGEFG</t>
        </is>
      </c>
      <c r="B73929" s="83" t="inlineStr">
        <is>
          <t>Efogi</t>
        </is>
      </c>
    </row>
    <row r="73930">
      <c r="A73930" s="83" t="inlineStr">
        <is>
          <t>PGEGA</t>
        </is>
      </c>
      <c r="B73930" s="83" t="inlineStr">
        <is>
          <t>Engati</t>
        </is>
      </c>
    </row>
    <row r="73931">
      <c r="A73931" s="83" t="inlineStr">
        <is>
          <t>PGEIA</t>
        </is>
      </c>
      <c r="B73931" s="83" t="inlineStr">
        <is>
          <t>Eia</t>
        </is>
      </c>
    </row>
    <row r="73932">
      <c r="A73932" s="83" t="inlineStr">
        <is>
          <t>PGEMI</t>
        </is>
      </c>
      <c r="B73932" s="83" t="inlineStr">
        <is>
          <t>Emirau</t>
        </is>
      </c>
    </row>
    <row r="73933">
      <c r="A73933" s="83" t="inlineStr">
        <is>
          <t>PGEMO</t>
        </is>
      </c>
      <c r="B73933" s="83" t="inlineStr">
        <is>
          <t>Emo</t>
        </is>
      </c>
    </row>
    <row r="73934">
      <c r="A73934" s="83" t="inlineStr">
        <is>
          <t>PGEMS</t>
        </is>
      </c>
      <c r="B73934" s="83" t="inlineStr">
        <is>
          <t>Embessa</t>
        </is>
      </c>
    </row>
    <row r="73935">
      <c r="A73935" s="83" t="inlineStr">
        <is>
          <t>PGEPT</t>
        </is>
      </c>
      <c r="B73935" s="83" t="inlineStr">
        <is>
          <t>Eliptamin</t>
        </is>
      </c>
    </row>
    <row r="73936">
      <c r="A73936" s="83" t="inlineStr">
        <is>
          <t>PGERE</t>
        </is>
      </c>
      <c r="B73936" s="83" t="inlineStr">
        <is>
          <t>Erave</t>
        </is>
      </c>
    </row>
    <row r="73937">
      <c r="A73937" s="83" t="inlineStr">
        <is>
          <t>PGERU</t>
        </is>
      </c>
      <c r="B73937" s="83" t="inlineStr">
        <is>
          <t>Erume</t>
        </is>
      </c>
    </row>
    <row r="73938">
      <c r="A73938" s="83" t="inlineStr">
        <is>
          <t>PGESA</t>
        </is>
      </c>
      <c r="B73938" s="83" t="inlineStr">
        <is>
          <t>Esa'ala</t>
        </is>
      </c>
    </row>
    <row r="73939">
      <c r="A73939" s="83" t="inlineStr">
        <is>
          <t>PGFAQ</t>
        </is>
      </c>
      <c r="B73939" s="83" t="inlineStr">
        <is>
          <t>Freida River</t>
        </is>
      </c>
    </row>
    <row r="73940">
      <c r="A73940" s="83" t="inlineStr">
        <is>
          <t>PGFIN</t>
        </is>
      </c>
      <c r="B73940" s="83" t="inlineStr">
        <is>
          <t>Finschhafen</t>
        </is>
      </c>
    </row>
    <row r="73941">
      <c r="A73941" s="83" t="inlineStr">
        <is>
          <t>PGFNE</t>
        </is>
      </c>
      <c r="B73941" s="83" t="inlineStr">
        <is>
          <t>Fane</t>
        </is>
      </c>
    </row>
    <row r="73942">
      <c r="A73942" s="83" t="inlineStr">
        <is>
          <t>PGFRQ</t>
        </is>
      </c>
      <c r="B73942" s="83" t="inlineStr">
        <is>
          <t>Feramin</t>
        </is>
      </c>
    </row>
    <row r="73943">
      <c r="A73943" s="83" t="inlineStr">
        <is>
          <t>PGFUB</t>
        </is>
      </c>
      <c r="B73943" s="83" t="inlineStr">
        <is>
          <t>Fulleborn</t>
        </is>
      </c>
    </row>
    <row r="73944">
      <c r="A73944" s="83" t="inlineStr">
        <is>
          <t>PGFUM</t>
        </is>
      </c>
      <c r="B73944" s="83" t="inlineStr">
        <is>
          <t>Fuma</t>
        </is>
      </c>
    </row>
    <row r="73945">
      <c r="A73945" s="83" t="inlineStr">
        <is>
          <t>PGGAP</t>
        </is>
      </c>
      <c r="B73945" s="83" t="inlineStr">
        <is>
          <t>Gusap</t>
        </is>
      </c>
    </row>
    <row r="73946">
      <c r="A73946" s="83" t="inlineStr">
        <is>
          <t>PGGAR</t>
        </is>
      </c>
      <c r="B73946" s="83" t="inlineStr">
        <is>
          <t>Garaina</t>
        </is>
      </c>
    </row>
    <row r="73947">
      <c r="A73947" s="83" t="inlineStr">
        <is>
          <t>PGGAZ</t>
        </is>
      </c>
      <c r="B73947" s="83" t="inlineStr">
        <is>
          <t>Guasopa</t>
        </is>
      </c>
    </row>
    <row r="73948">
      <c r="A73948" s="83" t="inlineStr">
        <is>
          <t>PGGBC</t>
        </is>
      </c>
      <c r="B73948" s="83" t="inlineStr">
        <is>
          <t>Gasuke</t>
        </is>
      </c>
    </row>
    <row r="73949">
      <c r="A73949" s="83" t="inlineStr">
        <is>
          <t>PGGBF</t>
        </is>
      </c>
      <c r="B73949" s="83" t="inlineStr">
        <is>
          <t>Negarbo</t>
        </is>
      </c>
    </row>
    <row r="73950">
      <c r="A73950" s="83" t="inlineStr">
        <is>
          <t>PGGEI</t>
        </is>
      </c>
      <c r="B73950" s="83" t="inlineStr">
        <is>
          <t>Green Islands</t>
        </is>
      </c>
    </row>
    <row r="73951">
      <c r="A73951" s="83" t="inlineStr">
        <is>
          <t>PGGEW</t>
        </is>
      </c>
      <c r="B73951" s="83" t="inlineStr">
        <is>
          <t>Gewoia</t>
        </is>
      </c>
    </row>
    <row r="73952">
      <c r="A73952" s="83" t="inlineStr">
        <is>
          <t>PGGIL</t>
        </is>
      </c>
      <c r="B73952" s="83" t="inlineStr">
        <is>
          <t>Gilau</t>
        </is>
      </c>
    </row>
    <row r="73953">
      <c r="A73953" s="83" t="inlineStr">
        <is>
          <t>PGGKA</t>
        </is>
      </c>
      <c r="B73953" s="83" t="inlineStr">
        <is>
          <t>Goroka</t>
        </is>
      </c>
    </row>
    <row r="73954">
      <c r="A73954" s="83" t="inlineStr">
        <is>
          <t>PGGLP</t>
        </is>
      </c>
      <c r="B73954" s="83" t="inlineStr">
        <is>
          <t>Gulgubip</t>
        </is>
      </c>
    </row>
    <row r="73955">
      <c r="A73955" s="83" t="inlineStr">
        <is>
          <t>PGGMI</t>
        </is>
      </c>
      <c r="B73955" s="83" t="inlineStr">
        <is>
          <t>Gasmata Island</t>
        </is>
      </c>
    </row>
    <row r="73956">
      <c r="A73956" s="83" t="inlineStr">
        <is>
          <t>PGGOC</t>
        </is>
      </c>
      <c r="B73956" s="83" t="inlineStr">
        <is>
          <t>Gora</t>
        </is>
      </c>
    </row>
    <row r="73957">
      <c r="A73957" s="83" t="inlineStr">
        <is>
          <t>PGGOE</t>
        </is>
      </c>
      <c r="B73957" s="83" t="inlineStr">
        <is>
          <t>Gonalia</t>
        </is>
      </c>
    </row>
    <row r="73958">
      <c r="A73958" s="83" t="inlineStr">
        <is>
          <t>PGGRH</t>
        </is>
      </c>
      <c r="B73958" s="83" t="inlineStr">
        <is>
          <t>Garuahi</t>
        </is>
      </c>
    </row>
    <row r="73959">
      <c r="A73959" s="83" t="inlineStr">
        <is>
          <t>PGGRL</t>
        </is>
      </c>
      <c r="B73959" s="83" t="inlineStr">
        <is>
          <t>Garasa</t>
        </is>
      </c>
    </row>
    <row r="73960">
      <c r="A73960" s="83" t="inlineStr">
        <is>
          <t>PGGUE</t>
        </is>
      </c>
      <c r="B73960" s="83" t="inlineStr">
        <is>
          <t>Guriaso</t>
        </is>
      </c>
    </row>
    <row r="73961">
      <c r="A73961" s="83" t="inlineStr">
        <is>
          <t>PGGUG</t>
        </is>
      </c>
      <c r="B73961" s="83" t="inlineStr">
        <is>
          <t>Guari</t>
        </is>
      </c>
    </row>
    <row r="73962">
      <c r="A73962" s="83" t="inlineStr">
        <is>
          <t>PGGUR</t>
        </is>
      </c>
      <c r="B73962" s="83" t="inlineStr">
        <is>
          <t>Alotau</t>
        </is>
      </c>
    </row>
    <row r="73963">
      <c r="A73963" s="83" t="inlineStr">
        <is>
          <t>PGGUV</t>
        </is>
      </c>
      <c r="B73963" s="83" t="inlineStr">
        <is>
          <t>Mougulu</t>
        </is>
      </c>
    </row>
    <row r="73964">
      <c r="A73964" s="83" t="inlineStr">
        <is>
          <t>PGGVI</t>
        </is>
      </c>
      <c r="B73964" s="83" t="inlineStr">
        <is>
          <t>Green River</t>
        </is>
      </c>
    </row>
    <row r="73965">
      <c r="A73965" s="83" t="inlineStr">
        <is>
          <t>PGGWN</t>
        </is>
      </c>
      <c r="B73965" s="83" t="inlineStr">
        <is>
          <t>Gnarowein</t>
        </is>
      </c>
    </row>
    <row r="73966">
      <c r="A73966" s="83" t="inlineStr">
        <is>
          <t>PGHAZ</t>
        </is>
      </c>
      <c r="B73966" s="83" t="inlineStr">
        <is>
          <t>Hatzfeldthaven</t>
        </is>
      </c>
    </row>
    <row r="73967">
      <c r="A73967" s="83" t="inlineStr">
        <is>
          <t>PGHBD</t>
        </is>
      </c>
      <c r="B73967" s="83" t="inlineStr">
        <is>
          <t>Habi</t>
        </is>
      </c>
    </row>
    <row r="73968">
      <c r="A73968" s="83" t="inlineStr">
        <is>
          <t>PGHEO</t>
        </is>
      </c>
      <c r="B73968" s="83" t="inlineStr">
        <is>
          <t>Haelogo</t>
        </is>
      </c>
    </row>
    <row r="73969">
      <c r="A73969" s="83" t="inlineStr">
        <is>
          <t>PGHGU</t>
        </is>
      </c>
      <c r="B73969" s="83" t="inlineStr">
        <is>
          <t>Mount Hagen</t>
        </is>
      </c>
    </row>
    <row r="73970">
      <c r="A73970" s="83" t="inlineStr">
        <is>
          <t>PGHIT</t>
        </is>
      </c>
      <c r="B73970" s="83" t="inlineStr">
        <is>
          <t>Hivaro</t>
        </is>
      </c>
    </row>
    <row r="73971">
      <c r="A73971" s="83" t="inlineStr">
        <is>
          <t>PGHKN</t>
        </is>
      </c>
      <c r="B73971" s="83" t="inlineStr">
        <is>
          <t>Hoskins</t>
        </is>
      </c>
    </row>
    <row r="73972">
      <c r="A73972" s="83" t="inlineStr">
        <is>
          <t>PGHNI</t>
        </is>
      </c>
      <c r="B73972" s="83" t="inlineStr">
        <is>
          <t>Heiweni</t>
        </is>
      </c>
    </row>
    <row r="73973">
      <c r="A73973" s="83" t="inlineStr">
        <is>
          <t>PGHNN</t>
        </is>
      </c>
      <c r="B73973" s="83" t="inlineStr">
        <is>
          <t>Honinabi</t>
        </is>
      </c>
    </row>
    <row r="73974">
      <c r="A73974" s="83" t="inlineStr">
        <is>
          <t>PGHOC</t>
        </is>
      </c>
      <c r="B73974" s="83" t="inlineStr">
        <is>
          <t>Komako</t>
        </is>
      </c>
    </row>
    <row r="73975">
      <c r="A73975" s="83" t="inlineStr">
        <is>
          <t>PGHWA</t>
        </is>
      </c>
      <c r="B73975" s="83" t="inlineStr">
        <is>
          <t>Hawabango</t>
        </is>
      </c>
    </row>
    <row r="73976">
      <c r="A73976" s="83" t="inlineStr">
        <is>
          <t>PGHYF</t>
        </is>
      </c>
      <c r="B73976" s="83" t="inlineStr">
        <is>
          <t>Hayfields</t>
        </is>
      </c>
    </row>
    <row r="73977">
      <c r="A73977" s="83" t="inlineStr">
        <is>
          <t>PGIAU</t>
        </is>
      </c>
      <c r="B73977" s="83" t="inlineStr">
        <is>
          <t>Iaura</t>
        </is>
      </c>
    </row>
    <row r="73978">
      <c r="A73978" s="83" t="inlineStr">
        <is>
          <t>PGIBI</t>
        </is>
      </c>
      <c r="B73978" s="83" t="inlineStr">
        <is>
          <t>Iboki</t>
        </is>
      </c>
    </row>
    <row r="73979">
      <c r="A73979" s="83" t="inlineStr">
        <is>
          <t>PGIDN</t>
        </is>
      </c>
      <c r="B73979" s="83" t="inlineStr">
        <is>
          <t>Indagen</t>
        </is>
      </c>
    </row>
    <row r="73980">
      <c r="A73980" s="83" t="inlineStr">
        <is>
          <t>PGIHU</t>
        </is>
      </c>
      <c r="B73980" s="83" t="inlineStr">
        <is>
          <t>Ihu</t>
        </is>
      </c>
    </row>
    <row r="73981">
      <c r="A73981" s="83" t="inlineStr">
        <is>
          <t>PGIIS</t>
        </is>
      </c>
      <c r="B73981" s="83" t="inlineStr">
        <is>
          <t>Nissan Island</t>
        </is>
      </c>
    </row>
    <row r="73982">
      <c r="A73982" s="83" t="inlineStr">
        <is>
          <t>PGILX</t>
        </is>
      </c>
      <c r="B73982" s="83" t="inlineStr">
        <is>
          <t>Ileg</t>
        </is>
      </c>
    </row>
    <row r="73983">
      <c r="A73983" s="83" t="inlineStr">
        <is>
          <t>PGIMA</t>
        </is>
      </c>
      <c r="B73983" s="83" t="inlineStr">
        <is>
          <t>Iamalele</t>
        </is>
      </c>
    </row>
    <row r="73984">
      <c r="A73984" s="83" t="inlineStr">
        <is>
          <t>PGIMD</t>
        </is>
      </c>
      <c r="B73984" s="83" t="inlineStr">
        <is>
          <t>Imonda</t>
        </is>
      </c>
    </row>
    <row r="73985">
      <c r="A73985" s="83" t="inlineStr">
        <is>
          <t>PGIMN</t>
        </is>
      </c>
      <c r="B73985" s="83" t="inlineStr">
        <is>
          <t>Imane</t>
        </is>
      </c>
    </row>
    <row r="73986">
      <c r="A73986" s="83" t="inlineStr">
        <is>
          <t>PGIOK</t>
        </is>
      </c>
      <c r="B73986" s="83" t="inlineStr">
        <is>
          <t>Iokea</t>
        </is>
      </c>
    </row>
    <row r="73987">
      <c r="A73987" s="83" t="inlineStr">
        <is>
          <t>PGIOP</t>
        </is>
      </c>
      <c r="B73987" s="83" t="inlineStr">
        <is>
          <t>Ioma</t>
        </is>
      </c>
    </row>
    <row r="73988">
      <c r="A73988" s="83" t="inlineStr">
        <is>
          <t>PGITK</t>
        </is>
      </c>
      <c r="B73988" s="83" t="inlineStr">
        <is>
          <t>Itogama</t>
        </is>
      </c>
    </row>
    <row r="73989">
      <c r="A73989" s="83" t="inlineStr">
        <is>
          <t>PGIUS</t>
        </is>
      </c>
      <c r="B73989" s="83" t="inlineStr">
        <is>
          <t>Inus</t>
        </is>
      </c>
    </row>
    <row r="73990">
      <c r="A73990" s="83" t="inlineStr">
        <is>
          <t>PGJAC</t>
        </is>
      </c>
      <c r="B73990" s="83" t="inlineStr">
        <is>
          <t>Jacksons</t>
        </is>
      </c>
    </row>
    <row r="73991">
      <c r="A73991" s="83" t="inlineStr">
        <is>
          <t>PGJAQ</t>
        </is>
      </c>
      <c r="B73991" s="83" t="inlineStr">
        <is>
          <t>Jacquinot Bay</t>
        </is>
      </c>
    </row>
    <row r="73992">
      <c r="A73992" s="83" t="inlineStr">
        <is>
          <t>PGJOP</t>
        </is>
      </c>
      <c r="B73992" s="83" t="inlineStr">
        <is>
          <t>Josephstaal</t>
        </is>
      </c>
    </row>
    <row r="73993">
      <c r="A73993" s="83" t="inlineStr">
        <is>
          <t>PGKAF</t>
        </is>
      </c>
      <c r="B73993" s="83" t="inlineStr">
        <is>
          <t>Karato</t>
        </is>
      </c>
    </row>
    <row r="73994">
      <c r="A73994" s="83" t="inlineStr">
        <is>
          <t>PGKAI</t>
        </is>
      </c>
      <c r="B73994" s="83" t="inlineStr">
        <is>
          <t>Kaibola</t>
        </is>
      </c>
    </row>
    <row r="73995">
      <c r="A73995" s="83" t="inlineStr">
        <is>
          <t>PGKAK</t>
        </is>
      </c>
      <c r="B73995" s="83" t="inlineStr">
        <is>
          <t>Kar</t>
        </is>
      </c>
    </row>
    <row r="73996">
      <c r="A73996" s="83" t="inlineStr">
        <is>
          <t>PGKAQ</t>
        </is>
      </c>
      <c r="B73996" s="83" t="inlineStr">
        <is>
          <t>Kamulai</t>
        </is>
      </c>
    </row>
    <row r="73997">
      <c r="A73997" s="83" t="inlineStr">
        <is>
          <t>PGKBM</t>
        </is>
      </c>
      <c r="B73997" s="83" t="inlineStr">
        <is>
          <t>Kabwum</t>
        </is>
      </c>
    </row>
    <row r="73998">
      <c r="A73998" s="83" t="inlineStr">
        <is>
          <t>PGKCJ</t>
        </is>
      </c>
      <c r="B73998" s="83" t="inlineStr">
        <is>
          <t>Komaio</t>
        </is>
      </c>
    </row>
    <row r="73999">
      <c r="A73999" s="83" t="inlineStr">
        <is>
          <t>PGKDE</t>
        </is>
      </c>
      <c r="B73999" s="83" t="inlineStr">
        <is>
          <t>Koroba</t>
        </is>
      </c>
    </row>
    <row r="74000">
      <c r="A74000" s="83" t="inlineStr">
        <is>
          <t>PGKDP</t>
        </is>
      </c>
      <c r="B74000" s="83" t="inlineStr">
        <is>
          <t>Kandep</t>
        </is>
      </c>
    </row>
    <row r="74001">
      <c r="A74001" s="83" t="inlineStr">
        <is>
          <t>PGKDQ</t>
        </is>
      </c>
      <c r="B74001" s="83" t="inlineStr">
        <is>
          <t>Kamberatoro</t>
        </is>
      </c>
    </row>
    <row r="74002">
      <c r="A74002" s="83" t="inlineStr">
        <is>
          <t>PGKDR</t>
        </is>
      </c>
      <c r="B74002" s="83" t="inlineStr">
        <is>
          <t>Kandrian</t>
        </is>
      </c>
    </row>
    <row r="74003">
      <c r="A74003" s="83" t="inlineStr">
        <is>
          <t>PGKEG</t>
        </is>
      </c>
      <c r="B74003" s="83" t="inlineStr">
        <is>
          <t>Keglsugl</t>
        </is>
      </c>
    </row>
    <row r="74004">
      <c r="A74004" s="83" t="inlineStr">
        <is>
          <t>PGKEX</t>
        </is>
      </c>
      <c r="B74004" s="83" t="inlineStr">
        <is>
          <t>Kanabea</t>
        </is>
      </c>
    </row>
    <row r="74005">
      <c r="A74005" s="83" t="inlineStr">
        <is>
          <t>PGKGB</t>
        </is>
      </c>
      <c r="B74005" s="83" t="inlineStr">
        <is>
          <t>Konge</t>
        </is>
      </c>
    </row>
    <row r="74006">
      <c r="A74006" s="83" t="inlineStr">
        <is>
          <t>PGKGH</t>
        </is>
      </c>
      <c r="B74006" s="83" t="inlineStr">
        <is>
          <t>Yongai</t>
        </is>
      </c>
    </row>
    <row r="74007">
      <c r="A74007" s="83" t="inlineStr">
        <is>
          <t>PGKGM</t>
        </is>
      </c>
      <c r="B74007" s="83" t="inlineStr">
        <is>
          <t>Kungum</t>
        </is>
      </c>
    </row>
    <row r="74008">
      <c r="A74008" s="83" t="inlineStr">
        <is>
          <t>PGKGW</t>
        </is>
      </c>
      <c r="B74008" s="83" t="inlineStr">
        <is>
          <t>Kagi</t>
        </is>
      </c>
    </row>
    <row r="74009">
      <c r="A74009" s="83" t="inlineStr">
        <is>
          <t>PGKIA</t>
        </is>
      </c>
      <c r="B74009" s="83" t="inlineStr">
        <is>
          <t>Kaiapit</t>
        </is>
      </c>
    </row>
    <row r="74010">
      <c r="A74010" s="83" t="inlineStr">
        <is>
          <t>PGKIE</t>
        </is>
      </c>
      <c r="B74010" s="83" t="inlineStr">
        <is>
          <t>Kieta</t>
        </is>
      </c>
    </row>
    <row r="74011">
      <c r="A74011" s="83" t="inlineStr">
        <is>
          <t>PGKII</t>
        </is>
      </c>
      <c r="B74011" s="83" t="inlineStr">
        <is>
          <t>Kibuli</t>
        </is>
      </c>
    </row>
    <row r="74012">
      <c r="A74012" s="83" t="inlineStr">
        <is>
          <t>PGKIM</t>
        </is>
      </c>
      <c r="B74012" s="83" t="inlineStr">
        <is>
          <t>Kimbe</t>
        </is>
      </c>
    </row>
    <row r="74013">
      <c r="A74013" s="83" t="inlineStr">
        <is>
          <t>PGKIQ</t>
        </is>
      </c>
      <c r="B74013" s="83" t="inlineStr">
        <is>
          <t>Kira</t>
        </is>
      </c>
    </row>
    <row r="74014">
      <c r="A74014" s="83" t="inlineStr">
        <is>
          <t>PGKIZ</t>
        </is>
      </c>
      <c r="B74014" s="83" t="inlineStr">
        <is>
          <t>Kikinonda</t>
        </is>
      </c>
    </row>
    <row r="74015">
      <c r="A74015" s="83" t="inlineStr">
        <is>
          <t>PGKJU</t>
        </is>
      </c>
      <c r="B74015" s="83" t="inlineStr">
        <is>
          <t>Kamiraba</t>
        </is>
      </c>
    </row>
    <row r="74016">
      <c r="A74016" s="83" t="inlineStr">
        <is>
          <t>PGKKD</t>
        </is>
      </c>
      <c r="B74016" s="83" t="inlineStr">
        <is>
          <t>Kokoda</t>
        </is>
      </c>
    </row>
    <row r="74017">
      <c r="A74017" s="83" t="inlineStr">
        <is>
          <t>PGKLO</t>
        </is>
      </c>
      <c r="B74017" s="83" t="inlineStr">
        <is>
          <t>Kalo</t>
        </is>
      </c>
    </row>
    <row r="74018">
      <c r="A74018" s="83" t="inlineStr">
        <is>
          <t>PGKMA</t>
        </is>
      </c>
      <c r="B74018" s="83" t="inlineStr">
        <is>
          <t>Kerema</t>
        </is>
      </c>
    </row>
    <row r="74019">
      <c r="A74019" s="83" t="inlineStr">
        <is>
          <t>PGKMB</t>
        </is>
      </c>
      <c r="B74019" s="83" t="inlineStr">
        <is>
          <t>Koinambe</t>
        </is>
      </c>
    </row>
    <row r="74020">
      <c r="A74020" s="83" t="inlineStr">
        <is>
          <t>PGKMF</t>
        </is>
      </c>
      <c r="B74020" s="83" t="inlineStr">
        <is>
          <t>Kamina</t>
        </is>
      </c>
    </row>
    <row r="74021">
      <c r="A74021" s="83" t="inlineStr">
        <is>
          <t>PGKMR</t>
        </is>
      </c>
      <c r="B74021" s="83" t="inlineStr">
        <is>
          <t>Karimui</t>
        </is>
      </c>
    </row>
    <row r="74022">
      <c r="A74022" s="83" t="inlineStr">
        <is>
          <t>PGKNE</t>
        </is>
      </c>
      <c r="B74022" s="83" t="inlineStr">
        <is>
          <t>Kanainj</t>
        </is>
      </c>
    </row>
    <row r="74023">
      <c r="A74023" s="83" t="inlineStr">
        <is>
          <t>PGKNL</t>
        </is>
      </c>
      <c r="B74023" s="83" t="inlineStr">
        <is>
          <t>Kelanoa</t>
        </is>
      </c>
    </row>
    <row r="74024">
      <c r="A74024" s="83" t="inlineStr">
        <is>
          <t>PGKOM</t>
        </is>
      </c>
      <c r="B74024" s="83" t="inlineStr">
        <is>
          <t>Komo-Manda</t>
        </is>
      </c>
    </row>
    <row r="74025">
      <c r="A74025" s="83" t="inlineStr">
        <is>
          <t>PGKOP</t>
        </is>
      </c>
      <c r="B74025" s="83" t="inlineStr">
        <is>
          <t>Kopi</t>
        </is>
      </c>
    </row>
    <row r="74026">
      <c r="A74026" s="83" t="inlineStr">
        <is>
          <t>PGKOR</t>
        </is>
      </c>
      <c r="B74026" s="83" t="inlineStr">
        <is>
          <t>Kokoro</t>
        </is>
      </c>
    </row>
    <row r="74027">
      <c r="A74027" s="83" t="inlineStr">
        <is>
          <t>PGKPA</t>
        </is>
      </c>
      <c r="B74027" s="83" t="inlineStr">
        <is>
          <t>Kopiago</t>
        </is>
      </c>
    </row>
    <row r="74028">
      <c r="A74028" s="83" t="inlineStr">
        <is>
          <t>PGKPE</t>
        </is>
      </c>
      <c r="B74028" s="83" t="inlineStr">
        <is>
          <t>Yapsiei</t>
        </is>
      </c>
    </row>
    <row r="74029">
      <c r="A74029" s="83" t="inlineStr">
        <is>
          <t>PGKPF</t>
        </is>
      </c>
      <c r="B74029" s="83" t="inlineStr">
        <is>
          <t>Kondubol</t>
        </is>
      </c>
    </row>
    <row r="74030">
      <c r="A74030" s="83" t="inlineStr">
        <is>
          <t>PGKPL</t>
        </is>
      </c>
      <c r="B74030" s="83" t="inlineStr">
        <is>
          <t>Kapal</t>
        </is>
      </c>
    </row>
    <row r="74031">
      <c r="A74031" s="83" t="inlineStr">
        <is>
          <t>PGKPM</t>
        </is>
      </c>
      <c r="B74031" s="83" t="inlineStr">
        <is>
          <t>Kompiam</t>
        </is>
      </c>
    </row>
    <row r="74032">
      <c r="A74032" s="83" t="inlineStr">
        <is>
          <t>PGKPP</t>
        </is>
      </c>
      <c r="B74032" s="83" t="inlineStr">
        <is>
          <t>Kakapo</t>
        </is>
      </c>
    </row>
    <row r="74033">
      <c r="A74033" s="83" t="inlineStr">
        <is>
          <t>PGKQL</t>
        </is>
      </c>
      <c r="B74033" s="83" t="inlineStr">
        <is>
          <t>Kol</t>
        </is>
      </c>
    </row>
    <row r="74034">
      <c r="A74034" s="83" t="inlineStr">
        <is>
          <t>PGKRI</t>
        </is>
      </c>
      <c r="B74034" s="83" t="inlineStr">
        <is>
          <t>Kikori</t>
        </is>
      </c>
    </row>
    <row r="74035">
      <c r="A74035" s="83" t="inlineStr">
        <is>
          <t>PGKRJ</t>
        </is>
      </c>
      <c r="B74035" s="83" t="inlineStr">
        <is>
          <t>Karawari</t>
        </is>
      </c>
    </row>
    <row r="74036">
      <c r="A74036" s="83" t="inlineStr">
        <is>
          <t>PGKRK</t>
        </is>
      </c>
      <c r="B74036" s="83" t="inlineStr">
        <is>
          <t>Kairuku</t>
        </is>
      </c>
    </row>
    <row r="74037">
      <c r="A74037" s="83" t="inlineStr">
        <is>
          <t>PGKRU</t>
        </is>
      </c>
      <c r="B74037" s="83" t="inlineStr">
        <is>
          <t>Kerau</t>
        </is>
      </c>
    </row>
    <row r="74038">
      <c r="A74038" s="83" t="inlineStr">
        <is>
          <t>PGKRX</t>
        </is>
      </c>
      <c r="B74038" s="83" t="inlineStr">
        <is>
          <t>Karkar Is</t>
        </is>
      </c>
    </row>
    <row r="74039">
      <c r="A74039" s="83" t="inlineStr">
        <is>
          <t>PGKSB</t>
        </is>
      </c>
      <c r="B74039" s="83" t="inlineStr">
        <is>
          <t>Kasanombe</t>
        </is>
      </c>
    </row>
    <row r="74040">
      <c r="A74040" s="83" t="inlineStr">
        <is>
          <t>PGKSG</t>
        </is>
      </c>
      <c r="B74040" s="83" t="inlineStr">
        <is>
          <t>Kisengan</t>
        </is>
      </c>
    </row>
    <row r="74041">
      <c r="A74041" s="83" t="inlineStr">
        <is>
          <t>PGKSP</t>
        </is>
      </c>
      <c r="B74041" s="83" t="inlineStr">
        <is>
          <t>Kosipe</t>
        </is>
      </c>
    </row>
    <row r="74042">
      <c r="A74042" s="83" t="inlineStr">
        <is>
          <t>PGKSX</t>
        </is>
      </c>
      <c r="B74042" s="83" t="inlineStr">
        <is>
          <t>Yasuru</t>
        </is>
      </c>
    </row>
    <row r="74043">
      <c r="A74043" s="83" t="inlineStr">
        <is>
          <t>PGKTK</t>
        </is>
      </c>
      <c r="B74043" s="83" t="inlineStr">
        <is>
          <t>Kanua</t>
        </is>
      </c>
    </row>
    <row r="74044">
      <c r="A74044" s="83" t="inlineStr">
        <is>
          <t>PGKUL</t>
        </is>
      </c>
      <c r="B74044" s="83" t="inlineStr">
        <is>
          <t>Kumul</t>
        </is>
      </c>
    </row>
    <row r="74045">
      <c r="A74045" s="83" t="inlineStr">
        <is>
          <t>PGKUP</t>
        </is>
      </c>
      <c r="B74045" s="83" t="inlineStr">
        <is>
          <t>Kupiano</t>
        </is>
      </c>
    </row>
    <row r="74046">
      <c r="A74046" s="83" t="inlineStr">
        <is>
          <t>PGKUQ</t>
        </is>
      </c>
      <c r="B74046" s="83" t="inlineStr">
        <is>
          <t>Kuri</t>
        </is>
      </c>
    </row>
    <row r="74047">
      <c r="A74047" s="83" t="inlineStr">
        <is>
          <t>PGKUX</t>
        </is>
      </c>
      <c r="B74047" s="83" t="inlineStr">
        <is>
          <t>Kuyol</t>
        </is>
      </c>
    </row>
    <row r="74048">
      <c r="A74048" s="83" t="inlineStr">
        <is>
          <t>PGKUY</t>
        </is>
      </c>
      <c r="B74048" s="83" t="inlineStr">
        <is>
          <t>Kamusi</t>
        </is>
      </c>
    </row>
    <row r="74049">
      <c r="A74049" s="83" t="inlineStr">
        <is>
          <t>PGKVE</t>
        </is>
      </c>
      <c r="B74049" s="83" t="inlineStr">
        <is>
          <t>Kitava</t>
        </is>
      </c>
    </row>
    <row r="74050">
      <c r="A74050" s="83" t="inlineStr">
        <is>
          <t>PGKVG</t>
        </is>
      </c>
      <c r="B74050" s="83" t="inlineStr">
        <is>
          <t>Kavieng</t>
        </is>
      </c>
    </row>
    <row r="74051">
      <c r="A74051" s="83" t="inlineStr">
        <is>
          <t>PGKWO</t>
        </is>
      </c>
      <c r="B74051" s="83" t="inlineStr">
        <is>
          <t>Kawito</t>
        </is>
      </c>
    </row>
    <row r="74052">
      <c r="A74052" s="83" t="inlineStr">
        <is>
          <t>PGKWV</t>
        </is>
      </c>
      <c r="B74052" s="83" t="inlineStr">
        <is>
          <t>Kurwina</t>
        </is>
      </c>
    </row>
    <row r="74053">
      <c r="A74053" s="83" t="inlineStr">
        <is>
          <t>PGKWX</t>
        </is>
      </c>
      <c r="B74053" s="83" t="inlineStr">
        <is>
          <t>Kiwai Island</t>
        </is>
      </c>
    </row>
    <row r="74054">
      <c r="A74054" s="83" t="inlineStr">
        <is>
          <t>PGKXR</t>
        </is>
      </c>
      <c r="B74054" s="83" t="inlineStr">
        <is>
          <t>Karoola</t>
        </is>
      </c>
    </row>
    <row r="74055">
      <c r="A74055" s="83" t="inlineStr">
        <is>
          <t>PGKYX</t>
        </is>
      </c>
      <c r="B74055" s="83" t="inlineStr">
        <is>
          <t>Yalumet</t>
        </is>
      </c>
    </row>
    <row r="74056">
      <c r="A74056" s="83" t="inlineStr">
        <is>
          <t>PGKZF</t>
        </is>
      </c>
      <c r="B74056" s="83" t="inlineStr">
        <is>
          <t>Kaintiba</t>
        </is>
      </c>
    </row>
    <row r="74057">
      <c r="A74057" s="83" t="inlineStr">
        <is>
          <t>PGLAB</t>
        </is>
      </c>
      <c r="B74057" s="83" t="inlineStr">
        <is>
          <t>Lablab</t>
        </is>
      </c>
    </row>
    <row r="74058">
      <c r="A74058" s="83" t="inlineStr">
        <is>
          <t>PGLAE</t>
        </is>
      </c>
      <c r="B74058" s="83" t="inlineStr">
        <is>
          <t>Lae</t>
        </is>
      </c>
    </row>
    <row r="74059">
      <c r="A74059" s="83" t="inlineStr">
        <is>
          <t>PGLDT</t>
        </is>
      </c>
      <c r="B74059" s="83" t="inlineStr">
        <is>
          <t>Londolovit</t>
        </is>
      </c>
    </row>
    <row r="74060">
      <c r="A74060" s="83" t="inlineStr">
        <is>
          <t>PGLGM</t>
        </is>
      </c>
      <c r="B74060" s="83" t="inlineStr">
        <is>
          <t>Laiagam</t>
        </is>
      </c>
    </row>
    <row r="74061">
      <c r="A74061" s="83" t="inlineStr">
        <is>
          <t>PGLGN</t>
        </is>
      </c>
      <c r="B74061" s="83" t="inlineStr">
        <is>
          <t>Linga Linga</t>
        </is>
      </c>
    </row>
    <row r="74062">
      <c r="A74062" s="83" t="inlineStr">
        <is>
          <t>PGLHP</t>
        </is>
      </c>
      <c r="B74062" s="83" t="inlineStr">
        <is>
          <t>Lehu</t>
        </is>
      </c>
    </row>
    <row r="74063">
      <c r="A74063" s="83" t="inlineStr">
        <is>
          <t>PGLMG</t>
        </is>
      </c>
      <c r="B74063" s="83" t="inlineStr">
        <is>
          <t>Lamassa</t>
        </is>
      </c>
    </row>
    <row r="74064">
      <c r="A74064" s="83" t="inlineStr">
        <is>
          <t>PGLMI</t>
        </is>
      </c>
      <c r="B74064" s="83" t="inlineStr">
        <is>
          <t>Lumi</t>
        </is>
      </c>
    </row>
    <row r="74065">
      <c r="A74065" s="83" t="inlineStr">
        <is>
          <t>PGLMY</t>
        </is>
      </c>
      <c r="B74065" s="83" t="inlineStr">
        <is>
          <t>Lake Murray</t>
        </is>
      </c>
    </row>
    <row r="74066">
      <c r="A74066" s="83" t="inlineStr">
        <is>
          <t>PGLNC</t>
        </is>
      </c>
      <c r="B74066" s="83" t="inlineStr">
        <is>
          <t>Lengbati</t>
        </is>
      </c>
    </row>
    <row r="74067">
      <c r="A74067" s="83" t="inlineStr">
        <is>
          <t>PGLNF</t>
        </is>
      </c>
      <c r="B74067" s="83" t="inlineStr">
        <is>
          <t>Munbil</t>
        </is>
      </c>
    </row>
    <row r="74068">
      <c r="A74068" s="83" t="inlineStr">
        <is>
          <t>PGLNG</t>
        </is>
      </c>
      <c r="B74068" s="83" t="inlineStr">
        <is>
          <t>Lese</t>
        </is>
      </c>
    </row>
    <row r="74069">
      <c r="A74069" s="83" t="inlineStr">
        <is>
          <t>PGLNM</t>
        </is>
      </c>
      <c r="B74069" s="83" t="inlineStr">
        <is>
          <t>Langimar</t>
        </is>
      </c>
    </row>
    <row r="74070">
      <c r="A74070" s="83" t="inlineStr">
        <is>
          <t>PGLNQ</t>
        </is>
      </c>
      <c r="B74070" s="83" t="inlineStr">
        <is>
          <t>Loani</t>
        </is>
      </c>
    </row>
    <row r="74071">
      <c r="A74071" s="83" t="inlineStr">
        <is>
          <t>PGLNV</t>
        </is>
      </c>
      <c r="B74071" s="83" t="inlineStr">
        <is>
          <t>Lihir Island</t>
        </is>
      </c>
    </row>
    <row r="74072">
      <c r="A74072" s="83" t="inlineStr">
        <is>
          <t>PGLOL</t>
        </is>
      </c>
      <c r="B74072" s="83" t="inlineStr">
        <is>
          <t>Loloho</t>
        </is>
      </c>
    </row>
    <row r="74073">
      <c r="A74073" s="83" t="inlineStr">
        <is>
          <t>PGLOR</t>
        </is>
      </c>
      <c r="B74073" s="83" t="inlineStr">
        <is>
          <t>Lorengau, Manus Island</t>
        </is>
      </c>
    </row>
    <row r="74074">
      <c r="A74074" s="83" t="inlineStr">
        <is>
          <t>PGLPN</t>
        </is>
      </c>
      <c r="B74074" s="83" t="inlineStr">
        <is>
          <t>Leron Plains</t>
        </is>
      </c>
    </row>
    <row r="74075">
      <c r="A74075" s="83" t="inlineStr">
        <is>
          <t>PGLSA</t>
        </is>
      </c>
      <c r="B74075" s="83" t="inlineStr">
        <is>
          <t>Losuia</t>
        </is>
      </c>
    </row>
    <row r="74076">
      <c r="A74076" s="83" t="inlineStr">
        <is>
          <t>PGLSJ</t>
        </is>
      </c>
      <c r="B74076" s="83" t="inlineStr">
        <is>
          <t>Long Island</t>
        </is>
      </c>
    </row>
    <row r="74077">
      <c r="A74077" s="83" t="inlineStr">
        <is>
          <t>PGLTF</t>
        </is>
      </c>
      <c r="B74077" s="83" t="inlineStr">
        <is>
          <t>Leitre</t>
        </is>
      </c>
    </row>
    <row r="74078">
      <c r="A74078" s="83" t="inlineStr">
        <is>
          <t>PGLWI</t>
        </is>
      </c>
      <c r="B74078" s="83" t="inlineStr">
        <is>
          <t>Lowai</t>
        </is>
      </c>
    </row>
    <row r="74079">
      <c r="A74079" s="83" t="inlineStr">
        <is>
          <t>PGMAG</t>
        </is>
      </c>
      <c r="B74079" s="83" t="inlineStr">
        <is>
          <t>Madang</t>
        </is>
      </c>
    </row>
    <row r="74080">
      <c r="A74080" s="83" t="inlineStr">
        <is>
          <t>PGMAM</t>
        </is>
      </c>
      <c r="B74080" s="83" t="inlineStr">
        <is>
          <t>Manam Island</t>
        </is>
      </c>
    </row>
    <row r="74081">
      <c r="A74081" s="83" t="inlineStr">
        <is>
          <t>PGMAN</t>
        </is>
      </c>
      <c r="B74081" s="83" t="inlineStr">
        <is>
          <t>Manda</t>
        </is>
      </c>
    </row>
    <row r="74082">
      <c r="A74082" s="83" t="inlineStr">
        <is>
          <t>PGMAP</t>
        </is>
      </c>
      <c r="B74082" s="83" t="inlineStr">
        <is>
          <t>Mamai</t>
        </is>
      </c>
    </row>
    <row r="74083">
      <c r="A74083" s="83" t="inlineStr">
        <is>
          <t>PGMAS</t>
        </is>
      </c>
      <c r="B74083" s="83" t="inlineStr">
        <is>
          <t>Manus Island</t>
        </is>
      </c>
    </row>
    <row r="74084">
      <c r="A74084" s="83" t="inlineStr">
        <is>
          <t>PGMBV</t>
        </is>
      </c>
      <c r="B74084" s="83" t="inlineStr">
        <is>
          <t>Masa</t>
        </is>
      </c>
    </row>
    <row r="74085">
      <c r="A74085" s="83" t="inlineStr">
        <is>
          <t>PGMDM</t>
        </is>
      </c>
      <c r="B74085" s="83" t="inlineStr">
        <is>
          <t>Munduku</t>
        </is>
      </c>
    </row>
    <row r="74086">
      <c r="A74086" s="83" t="inlineStr">
        <is>
          <t>PGMDU</t>
        </is>
      </c>
      <c r="B74086" s="83" t="inlineStr">
        <is>
          <t>Mendi</t>
        </is>
      </c>
    </row>
    <row r="74087">
      <c r="A74087" s="83" t="inlineStr">
        <is>
          <t>PGMFO</t>
        </is>
      </c>
      <c r="B74087" s="83" t="inlineStr">
        <is>
          <t>Manguna</t>
        </is>
      </c>
    </row>
    <row r="74088">
      <c r="A74088" s="83" t="inlineStr">
        <is>
          <t>PGMFZ</t>
        </is>
      </c>
      <c r="B74088" s="83" t="inlineStr">
        <is>
          <t>Mesalia</t>
        </is>
      </c>
    </row>
    <row r="74089">
      <c r="A74089" s="83" t="inlineStr">
        <is>
          <t>PGMGG</t>
        </is>
      </c>
      <c r="B74089" s="83" t="inlineStr">
        <is>
          <t>Margarima</t>
        </is>
      </c>
    </row>
    <row r="74090">
      <c r="A74090" s="83" t="inlineStr">
        <is>
          <t>PGMGP</t>
        </is>
      </c>
      <c r="B74090" s="83" t="inlineStr">
        <is>
          <t>Manga</t>
        </is>
      </c>
    </row>
    <row r="74091">
      <c r="A74091" s="83" t="inlineStr">
        <is>
          <t>PGMHY</t>
        </is>
      </c>
      <c r="B74091" s="83" t="inlineStr">
        <is>
          <t>Morehead</t>
        </is>
      </c>
    </row>
    <row r="74092">
      <c r="A74092" s="83" t="inlineStr">
        <is>
          <t>PGMIE</t>
        </is>
      </c>
      <c r="B74092" s="83" t="inlineStr">
        <is>
          <t>Mielelek</t>
        </is>
      </c>
    </row>
    <row r="74093">
      <c r="A74093" s="83" t="inlineStr">
        <is>
          <t>PGMIS</t>
        </is>
      </c>
      <c r="B74093" s="83" t="inlineStr">
        <is>
          <t>Misima Island</t>
        </is>
      </c>
    </row>
    <row r="74094">
      <c r="A74094" s="83" t="inlineStr">
        <is>
          <t>PGMJJ</t>
        </is>
      </c>
      <c r="B74094" s="83" t="inlineStr">
        <is>
          <t>Moki</t>
        </is>
      </c>
    </row>
    <row r="74095">
      <c r="A74095" s="83" t="inlineStr">
        <is>
          <t>PGMKN</t>
        </is>
      </c>
      <c r="B74095" s="83" t="inlineStr">
        <is>
          <t>Malekolon</t>
        </is>
      </c>
    </row>
    <row r="74096">
      <c r="A74096" s="83" t="inlineStr">
        <is>
          <t>PGMLQ</t>
        </is>
      </c>
      <c r="B74096" s="83" t="inlineStr">
        <is>
          <t>Malalaua</t>
        </is>
      </c>
    </row>
    <row r="74097">
      <c r="A74097" s="83" t="inlineStr">
        <is>
          <t>PGMMV</t>
        </is>
      </c>
      <c r="B74097" s="83" t="inlineStr">
        <is>
          <t>Mal</t>
        </is>
      </c>
    </row>
    <row r="74098">
      <c r="A74098" s="83" t="inlineStr">
        <is>
          <t>PGMNP</t>
        </is>
      </c>
      <c r="B74098" s="83" t="inlineStr">
        <is>
          <t>Maron</t>
        </is>
      </c>
    </row>
    <row r="74099">
      <c r="A74099" s="83" t="inlineStr">
        <is>
          <t>PGMPF</t>
        </is>
      </c>
      <c r="B74099" s="83" t="inlineStr">
        <is>
          <t>Mapoda</t>
        </is>
      </c>
    </row>
    <row r="74100">
      <c r="A74100" s="83" t="inlineStr">
        <is>
          <t>PGMPG</t>
        </is>
      </c>
      <c r="B74100" s="83" t="inlineStr">
        <is>
          <t>Makini</t>
        </is>
      </c>
    </row>
    <row r="74101">
      <c r="A74101" s="83" t="inlineStr">
        <is>
          <t>PGMPU</t>
        </is>
      </c>
      <c r="B74101" s="83" t="inlineStr">
        <is>
          <t>Mapua</t>
        </is>
      </c>
    </row>
    <row r="74102">
      <c r="A74102" s="83" t="inlineStr">
        <is>
          <t>PGMPX</t>
        </is>
      </c>
      <c r="B74102" s="83" t="inlineStr">
        <is>
          <t>Miyanmin</t>
        </is>
      </c>
    </row>
    <row r="74103">
      <c r="A74103" s="83" t="inlineStr">
        <is>
          <t>PGMQO</t>
        </is>
      </c>
      <c r="B74103" s="83" t="inlineStr">
        <is>
          <t>Malam</t>
        </is>
      </c>
    </row>
    <row r="74104">
      <c r="A74104" s="83" t="inlineStr">
        <is>
          <t>PGMRH</t>
        </is>
      </c>
      <c r="B74104" s="83" t="inlineStr">
        <is>
          <t>May River</t>
        </is>
      </c>
    </row>
    <row r="74105">
      <c r="A74105" s="83" t="inlineStr">
        <is>
          <t>PGMRM</t>
        </is>
      </c>
      <c r="B74105" s="83" t="inlineStr">
        <is>
          <t>Manare</t>
        </is>
      </c>
    </row>
    <row r="74106">
      <c r="A74106" s="83" t="inlineStr">
        <is>
          <t>PGMTK</t>
        </is>
      </c>
      <c r="B74106" s="83" t="inlineStr">
        <is>
          <t>Motukea Island</t>
        </is>
      </c>
    </row>
    <row r="74107">
      <c r="A74107" s="83" t="inlineStr">
        <is>
          <t>PGMVI</t>
        </is>
      </c>
      <c r="B74107" s="83" t="inlineStr">
        <is>
          <t>Manetai</t>
        </is>
      </c>
    </row>
    <row r="74108">
      <c r="A74108" s="83" t="inlineStr">
        <is>
          <t>PGMWG</t>
        </is>
      </c>
      <c r="B74108" s="83" t="inlineStr">
        <is>
          <t>Marawaka</t>
        </is>
      </c>
    </row>
    <row r="74109">
      <c r="A74109" s="83" t="inlineStr">
        <is>
          <t>PGMWI</t>
        </is>
      </c>
      <c r="B74109" s="83" t="inlineStr">
        <is>
          <t>Maramuni</t>
        </is>
      </c>
    </row>
    <row r="74110">
      <c r="A74110" s="83" t="inlineStr">
        <is>
          <t>PGMWU</t>
        </is>
      </c>
      <c r="B74110" s="83" t="inlineStr">
        <is>
          <t>Mussau</t>
        </is>
      </c>
    </row>
    <row r="74111">
      <c r="A74111" s="83" t="inlineStr">
        <is>
          <t>PGMXH</t>
        </is>
      </c>
      <c r="B74111" s="83" t="inlineStr">
        <is>
          <t>Moro</t>
        </is>
      </c>
    </row>
    <row r="74112">
      <c r="A74112" s="83" t="inlineStr">
        <is>
          <t>PGMXK</t>
        </is>
      </c>
      <c r="B74112" s="83" t="inlineStr">
        <is>
          <t>Mindik</t>
        </is>
      </c>
    </row>
    <row r="74113">
      <c r="A74113" s="83" t="inlineStr">
        <is>
          <t>PGMYX</t>
        </is>
      </c>
      <c r="B74113" s="83" t="inlineStr">
        <is>
          <t>Menyamya</t>
        </is>
      </c>
    </row>
    <row r="74114">
      <c r="A74114" s="83" t="inlineStr">
        <is>
          <t>PGMZN</t>
        </is>
      </c>
      <c r="B74114" s="83" t="inlineStr">
        <is>
          <t>Minj</t>
        </is>
      </c>
    </row>
    <row r="74115">
      <c r="A74115" s="83" t="inlineStr">
        <is>
          <t>PGNBA</t>
        </is>
      </c>
      <c r="B74115" s="83" t="inlineStr">
        <is>
          <t>Nambaiyufa</t>
        </is>
      </c>
    </row>
    <row r="74116">
      <c r="A74116" s="83" t="inlineStr">
        <is>
          <t>PGNDI</t>
        </is>
      </c>
      <c r="B74116" s="83" t="inlineStr">
        <is>
          <t>Namudi</t>
        </is>
      </c>
    </row>
    <row r="74117">
      <c r="A74117" s="83" t="inlineStr">
        <is>
          <t>PGNDN</t>
        </is>
      </c>
      <c r="B74117" s="83" t="inlineStr">
        <is>
          <t>Nadunumu</t>
        </is>
      </c>
    </row>
    <row r="74118">
      <c r="A74118" s="83" t="inlineStr">
        <is>
          <t>PGNGR</t>
        </is>
      </c>
      <c r="B74118" s="83" t="inlineStr">
        <is>
          <t>Ningerum</t>
        </is>
      </c>
    </row>
    <row r="74119">
      <c r="A74119" s="83" t="inlineStr">
        <is>
          <t>PGNIS</t>
        </is>
      </c>
      <c r="B74119" s="83" t="inlineStr">
        <is>
          <t>Simberi Island</t>
        </is>
      </c>
    </row>
    <row r="74120">
      <c r="A74120" s="83" t="inlineStr">
        <is>
          <t>PGNKN</t>
        </is>
      </c>
      <c r="B74120" s="83" t="inlineStr">
        <is>
          <t>Nankina</t>
        </is>
      </c>
    </row>
    <row r="74121">
      <c r="A74121" s="83" t="inlineStr">
        <is>
          <t>PGNMN</t>
        </is>
      </c>
      <c r="B74121" s="83" t="inlineStr">
        <is>
          <t>Nomane</t>
        </is>
      </c>
    </row>
    <row r="74122">
      <c r="A74122" s="83" t="inlineStr">
        <is>
          <t>PGNOM</t>
        </is>
      </c>
      <c r="B74122" s="83" t="inlineStr">
        <is>
          <t>Nomad River</t>
        </is>
      </c>
    </row>
    <row r="74123">
      <c r="A74123" s="83" t="inlineStr">
        <is>
          <t>PGNOO</t>
        </is>
      </c>
      <c r="B74123" s="83" t="inlineStr">
        <is>
          <t>Naoro</t>
        </is>
      </c>
    </row>
    <row r="74124">
      <c r="A74124" s="83" t="inlineStr">
        <is>
          <t>PGNPG</t>
        </is>
      </c>
      <c r="B74124" s="83" t="inlineStr">
        <is>
          <t>Nipa</t>
        </is>
      </c>
    </row>
    <row r="74125">
      <c r="A74125" s="83" t="inlineStr">
        <is>
          <t>PGNUG</t>
        </is>
      </c>
      <c r="B74125" s="83" t="inlineStr">
        <is>
          <t>Nuguria</t>
        </is>
      </c>
    </row>
    <row r="74126">
      <c r="A74126" s="83" t="inlineStr">
        <is>
          <t>PGNUT</t>
        </is>
      </c>
      <c r="B74126" s="83" t="inlineStr">
        <is>
          <t>Nutuve</t>
        </is>
      </c>
    </row>
    <row r="74127">
      <c r="A74127" s="83" t="inlineStr">
        <is>
          <t>PGNWT</t>
        </is>
      </c>
      <c r="B74127" s="83" t="inlineStr">
        <is>
          <t>Nowata</t>
        </is>
      </c>
    </row>
    <row r="74128">
      <c r="A74128" s="83" t="inlineStr">
        <is>
          <t>PGOBM</t>
        </is>
      </c>
      <c r="B74128" s="83" t="inlineStr">
        <is>
          <t>Morobe</t>
        </is>
      </c>
    </row>
    <row r="74129">
      <c r="A74129" s="83" t="inlineStr">
        <is>
          <t>PGOBX</t>
        </is>
      </c>
      <c r="B74129" s="83" t="inlineStr">
        <is>
          <t>Obo</t>
        </is>
      </c>
    </row>
    <row r="74130">
      <c r="A74130" s="83" t="inlineStr">
        <is>
          <t>PGOGE</t>
        </is>
      </c>
      <c r="B74130" s="83" t="inlineStr">
        <is>
          <t>Ogeranang</t>
        </is>
      </c>
    </row>
    <row r="74131">
      <c r="A74131" s="83" t="inlineStr">
        <is>
          <t>PGOKP</t>
        </is>
      </c>
      <c r="B74131" s="83" t="inlineStr">
        <is>
          <t>Oksapmin</t>
        </is>
      </c>
    </row>
    <row r="74132">
      <c r="A74132" s="83" t="inlineStr">
        <is>
          <t>PGOKV</t>
        </is>
      </c>
      <c r="B74132" s="83" t="inlineStr">
        <is>
          <t>Okao</t>
        </is>
      </c>
    </row>
    <row r="74133">
      <c r="A74133" s="83" t="inlineStr">
        <is>
          <t>PGOLQ</t>
        </is>
      </c>
      <c r="B74133" s="83" t="inlineStr">
        <is>
          <t>Olsobip</t>
        </is>
      </c>
    </row>
    <row r="74134">
      <c r="A74134" s="83" t="inlineStr">
        <is>
          <t>PGOML</t>
        </is>
      </c>
      <c r="B74134" s="83" t="inlineStr">
        <is>
          <t>Omkalai</t>
        </is>
      </c>
    </row>
    <row r="74135">
      <c r="A74135" s="83" t="inlineStr">
        <is>
          <t>PGONB</t>
        </is>
      </c>
      <c r="B74135" s="83" t="inlineStr">
        <is>
          <t>Ononge</t>
        </is>
      </c>
    </row>
    <row r="74136">
      <c r="A74136" s="83" t="inlineStr">
        <is>
          <t>PGOPB</t>
        </is>
      </c>
      <c r="B74136" s="83" t="inlineStr">
        <is>
          <t>Open Bay</t>
        </is>
      </c>
    </row>
    <row r="74137">
      <c r="A74137" s="83" t="inlineStr">
        <is>
          <t>PGOPU</t>
        </is>
      </c>
      <c r="B74137" s="83" t="inlineStr">
        <is>
          <t>Balimo</t>
        </is>
      </c>
    </row>
    <row r="74138">
      <c r="A74138" s="83" t="inlineStr">
        <is>
          <t>PGOSE</t>
        </is>
      </c>
      <c r="B74138" s="83" t="inlineStr">
        <is>
          <t>Omora</t>
        </is>
      </c>
    </row>
    <row r="74139">
      <c r="A74139" s="83" t="inlineStr">
        <is>
          <t>PGOSG</t>
        </is>
      </c>
      <c r="B74139" s="83" t="inlineStr">
        <is>
          <t>Ossima</t>
        </is>
      </c>
    </row>
    <row r="74140">
      <c r="A74140" s="83" t="inlineStr">
        <is>
          <t>PGOTY</t>
        </is>
      </c>
      <c r="B74140" s="83" t="inlineStr">
        <is>
          <t>Oria</t>
        </is>
      </c>
    </row>
    <row r="74141">
      <c r="A74141" s="83" t="inlineStr">
        <is>
          <t>PGPAW</t>
        </is>
      </c>
      <c r="B74141" s="83" t="inlineStr">
        <is>
          <t>Pambwa</t>
        </is>
      </c>
    </row>
    <row r="74142">
      <c r="A74142" s="83" t="inlineStr">
        <is>
          <t>PGPDI</t>
        </is>
      </c>
      <c r="B74142" s="83" t="inlineStr">
        <is>
          <t>Pindiu</t>
        </is>
      </c>
    </row>
    <row r="74143">
      <c r="A74143" s="83" t="inlineStr">
        <is>
          <t>PGPDO</t>
        </is>
      </c>
      <c r="B74143" s="83" t="inlineStr">
        <is>
          <t>Pondo Harbour</t>
        </is>
      </c>
    </row>
    <row r="74144">
      <c r="A74144" s="83" t="inlineStr">
        <is>
          <t>PGPGB</t>
        </is>
      </c>
      <c r="B74144" s="83" t="inlineStr">
        <is>
          <t>Pangoa</t>
        </is>
      </c>
    </row>
    <row r="74145">
      <c r="A74145" s="83" t="inlineStr">
        <is>
          <t>PGPGE</t>
        </is>
      </c>
      <c r="B74145" s="83" t="inlineStr">
        <is>
          <t>Yegepa</t>
        </is>
      </c>
    </row>
    <row r="74146">
      <c r="A74146" s="83" t="inlineStr">
        <is>
          <t>PGPGN</t>
        </is>
      </c>
      <c r="B74146" s="83" t="inlineStr">
        <is>
          <t>Pangia</t>
        </is>
      </c>
    </row>
    <row r="74147">
      <c r="A74147" s="83" t="inlineStr">
        <is>
          <t>PGPLE</t>
        </is>
      </c>
      <c r="B74147" s="83" t="inlineStr">
        <is>
          <t>Paiela</t>
        </is>
      </c>
    </row>
    <row r="74148">
      <c r="A74148" s="83" t="inlineStr">
        <is>
          <t>PGPMN</t>
        </is>
      </c>
      <c r="B74148" s="83" t="inlineStr">
        <is>
          <t>Pumani</t>
        </is>
      </c>
    </row>
    <row r="74149">
      <c r="A74149" s="83" t="inlineStr">
        <is>
          <t>PGPMP</t>
        </is>
      </c>
      <c r="B74149" s="83" t="inlineStr">
        <is>
          <t>Pimaga</t>
        </is>
      </c>
    </row>
    <row r="74150">
      <c r="A74150" s="83" t="inlineStr">
        <is>
          <t>PGPNP</t>
        </is>
      </c>
      <c r="B74150" s="83" t="inlineStr">
        <is>
          <t>Popondetta</t>
        </is>
      </c>
    </row>
    <row r="74151">
      <c r="A74151" s="83" t="inlineStr">
        <is>
          <t>PGPOM</t>
        </is>
      </c>
      <c r="B74151" s="83" t="inlineStr">
        <is>
          <t>Port Moresby</t>
        </is>
      </c>
    </row>
    <row r="74152">
      <c r="A74152" s="83" t="inlineStr">
        <is>
          <t>PGPPX</t>
        </is>
      </c>
      <c r="B74152" s="83" t="inlineStr">
        <is>
          <t>Param</t>
        </is>
      </c>
    </row>
    <row r="74153">
      <c r="A74153" s="83" t="inlineStr">
        <is>
          <t>PGPUA</t>
        </is>
      </c>
      <c r="B74153" s="83" t="inlineStr">
        <is>
          <t>Puas</t>
        </is>
      </c>
    </row>
    <row r="74154">
      <c r="A74154" s="83" t="inlineStr">
        <is>
          <t>PGPUI</t>
        </is>
      </c>
      <c r="B74154" s="83" t="inlineStr">
        <is>
          <t>Pureni</t>
        </is>
      </c>
    </row>
    <row r="74155">
      <c r="A74155" s="83" t="inlineStr">
        <is>
          <t>PGRAA</t>
        </is>
      </c>
      <c r="B74155" s="83" t="inlineStr">
        <is>
          <t>Rakanda</t>
        </is>
      </c>
    </row>
    <row r="74156">
      <c r="A74156" s="83" t="inlineStr">
        <is>
          <t>PGRAB</t>
        </is>
      </c>
      <c r="B74156" s="83" t="inlineStr">
        <is>
          <t>Rabaul</t>
        </is>
      </c>
    </row>
    <row r="74157">
      <c r="A74157" s="83" t="inlineStr">
        <is>
          <t>PGRAM</t>
        </is>
      </c>
      <c r="B74157" s="83" t="inlineStr">
        <is>
          <t>Rambutyo Island</t>
        </is>
      </c>
    </row>
    <row r="74158">
      <c r="A74158" s="83" t="inlineStr">
        <is>
          <t>PGRAW</t>
        </is>
      </c>
      <c r="B74158" s="83" t="inlineStr">
        <is>
          <t>Arawa</t>
        </is>
      </c>
    </row>
    <row r="74159">
      <c r="A74159" s="83" t="inlineStr">
        <is>
          <t>PGRAX</t>
        </is>
      </c>
      <c r="B74159" s="83" t="inlineStr">
        <is>
          <t>Oram</t>
        </is>
      </c>
    </row>
    <row r="74160">
      <c r="A74160" s="83" t="inlineStr">
        <is>
          <t>PGRBP</t>
        </is>
      </c>
      <c r="B74160" s="83" t="inlineStr">
        <is>
          <t>Rabaraba</t>
        </is>
      </c>
    </row>
    <row r="74161">
      <c r="A74161" s="83" t="inlineStr">
        <is>
          <t>PGRGE</t>
        </is>
      </c>
      <c r="B74161" s="83" t="inlineStr">
        <is>
          <t>Porgera</t>
        </is>
      </c>
    </row>
    <row r="74162">
      <c r="A74162" s="83" t="inlineStr">
        <is>
          <t>PGRKU</t>
        </is>
      </c>
      <c r="B74162" s="83" t="inlineStr">
        <is>
          <t>Yule Island</t>
        </is>
      </c>
    </row>
    <row r="74163">
      <c r="A74163" s="83" t="inlineStr">
        <is>
          <t>PGRMN</t>
        </is>
      </c>
      <c r="B74163" s="83" t="inlineStr">
        <is>
          <t>Rumginae</t>
        </is>
      </c>
    </row>
    <row r="74164">
      <c r="A74164" s="83" t="inlineStr">
        <is>
          <t>PGRNR</t>
        </is>
      </c>
      <c r="B74164" s="83" t="inlineStr">
        <is>
          <t>Robinson River</t>
        </is>
      </c>
    </row>
    <row r="74165">
      <c r="A74165" s="83" t="inlineStr">
        <is>
          <t>PGROR</t>
        </is>
      </c>
      <c r="B74165" s="83" t="inlineStr">
        <is>
          <t>Orobay</t>
        </is>
      </c>
    </row>
    <row r="74166">
      <c r="A74166" s="83" t="inlineStr">
        <is>
          <t>PGRUU</t>
        </is>
      </c>
      <c r="B74166" s="83" t="inlineStr">
        <is>
          <t>Ruti</t>
        </is>
      </c>
    </row>
    <row r="74167">
      <c r="A74167" s="83" t="inlineStr">
        <is>
          <t>PGRVI</t>
        </is>
      </c>
      <c r="B74167" s="83" t="inlineStr">
        <is>
          <t>Russel Island</t>
        </is>
      </c>
    </row>
    <row r="74168">
      <c r="A74168" s="83" t="inlineStr">
        <is>
          <t>PGSAM</t>
        </is>
      </c>
      <c r="B74168" s="83" t="inlineStr">
        <is>
          <t>Salamo</t>
        </is>
      </c>
    </row>
    <row r="74169">
      <c r="A74169" s="83" t="inlineStr">
        <is>
          <t>PGSBC</t>
        </is>
      </c>
      <c r="B74169" s="83" t="inlineStr">
        <is>
          <t>Selbang</t>
        </is>
      </c>
    </row>
    <row r="74170">
      <c r="A74170" s="83" t="inlineStr">
        <is>
          <t>PGSBE</t>
        </is>
      </c>
      <c r="B74170" s="83" t="inlineStr">
        <is>
          <t>Suabi</t>
        </is>
      </c>
    </row>
    <row r="74171">
      <c r="A74171" s="83" t="inlineStr">
        <is>
          <t>PGSBV</t>
        </is>
      </c>
      <c r="B74171" s="83" t="inlineStr">
        <is>
          <t>Sabah</t>
        </is>
      </c>
    </row>
    <row r="74172">
      <c r="A74172" s="83" t="inlineStr">
        <is>
          <t>PGSCH</t>
        </is>
      </c>
      <c r="B74172" s="83" t="inlineStr">
        <is>
          <t>Schauten</t>
        </is>
      </c>
    </row>
    <row r="74173">
      <c r="A74173" s="83" t="inlineStr">
        <is>
          <t>PGSDI</t>
        </is>
      </c>
      <c r="B74173" s="83" t="inlineStr">
        <is>
          <t>Saidor</t>
        </is>
      </c>
    </row>
    <row r="74174">
      <c r="A74174" s="83" t="inlineStr">
        <is>
          <t>PGSFU</t>
        </is>
      </c>
      <c r="B74174" s="83" t="inlineStr">
        <is>
          <t>Safia</t>
        </is>
      </c>
    </row>
    <row r="74175">
      <c r="A74175" s="83" t="inlineStr">
        <is>
          <t>PGSGB</t>
        </is>
      </c>
      <c r="B74175" s="83" t="inlineStr">
        <is>
          <t>Singaua</t>
        </is>
      </c>
    </row>
    <row r="74176">
      <c r="A74176" s="83" t="inlineStr">
        <is>
          <t>PGSGJ</t>
        </is>
      </c>
      <c r="B74176" s="83" t="inlineStr">
        <is>
          <t>Sagarai</t>
        </is>
      </c>
    </row>
    <row r="74177">
      <c r="A74177" s="83" t="inlineStr">
        <is>
          <t>PGSGK</t>
        </is>
      </c>
      <c r="B74177" s="83" t="inlineStr">
        <is>
          <t>Sangapi</t>
        </is>
      </c>
    </row>
    <row r="74178">
      <c r="A74178" s="83" t="inlineStr">
        <is>
          <t>PGSIL</t>
        </is>
      </c>
      <c r="B74178" s="83" t="inlineStr">
        <is>
          <t>Sila</t>
        </is>
      </c>
    </row>
    <row r="74179">
      <c r="A74179" s="83" t="inlineStr">
        <is>
          <t>PGSIM</t>
        </is>
      </c>
      <c r="B74179" s="83" t="inlineStr">
        <is>
          <t>Simbai</t>
        </is>
      </c>
    </row>
    <row r="74180">
      <c r="A74180" s="83" t="inlineStr">
        <is>
          <t>PGSIZ</t>
        </is>
      </c>
      <c r="B74180" s="83" t="inlineStr">
        <is>
          <t>Sissano</t>
        </is>
      </c>
    </row>
    <row r="74181">
      <c r="A74181" s="83" t="inlineStr">
        <is>
          <t>PGSKC</t>
        </is>
      </c>
      <c r="B74181" s="83" t="inlineStr">
        <is>
          <t>Suki</t>
        </is>
      </c>
    </row>
    <row r="74182">
      <c r="A74182" s="83" t="inlineStr">
        <is>
          <t>PGSMH</t>
        </is>
      </c>
      <c r="B74182" s="83" t="inlineStr">
        <is>
          <t>Sapmanga</t>
        </is>
      </c>
    </row>
    <row r="74183">
      <c r="A74183" s="83" t="inlineStr">
        <is>
          <t>PGSMJ</t>
        </is>
      </c>
      <c r="B74183" s="83" t="inlineStr">
        <is>
          <t>Sim</t>
        </is>
      </c>
    </row>
    <row r="74184">
      <c r="A74184" s="83" t="inlineStr">
        <is>
          <t>PGSMP</t>
        </is>
      </c>
      <c r="B74184" s="83" t="inlineStr">
        <is>
          <t>Stockholm</t>
        </is>
      </c>
    </row>
    <row r="74185">
      <c r="A74185" s="83" t="inlineStr">
        <is>
          <t>PGSMU</t>
        </is>
      </c>
      <c r="B74185" s="83" t="inlineStr">
        <is>
          <t>Salamaua</t>
        </is>
      </c>
    </row>
    <row r="74186">
      <c r="A74186" s="83" t="inlineStr">
        <is>
          <t>PGSOI</t>
        </is>
      </c>
      <c r="B74186" s="83" t="inlineStr">
        <is>
          <t>Sokar Island</t>
        </is>
      </c>
    </row>
    <row r="74187">
      <c r="A74187" s="83" t="inlineStr">
        <is>
          <t>PGSPH</t>
        </is>
      </c>
      <c r="B74187" s="83" t="inlineStr">
        <is>
          <t>Sopu</t>
        </is>
      </c>
    </row>
    <row r="74188">
      <c r="A74188" s="83" t="inlineStr">
        <is>
          <t>PGSPL</t>
        </is>
      </c>
      <c r="B74188" s="83" t="inlineStr">
        <is>
          <t>Sipul</t>
        </is>
      </c>
    </row>
    <row r="74189">
      <c r="A74189" s="83" t="inlineStr">
        <is>
          <t>PGSPV</t>
        </is>
      </c>
      <c r="B74189" s="83" t="inlineStr">
        <is>
          <t>Sepik Plains</t>
        </is>
      </c>
    </row>
    <row r="74190">
      <c r="A74190" s="83" t="inlineStr">
        <is>
          <t>PGSQT</t>
        </is>
      </c>
      <c r="B74190" s="83" t="inlineStr">
        <is>
          <t>Samarai</t>
        </is>
      </c>
    </row>
    <row r="74191">
      <c r="A74191" s="83" t="inlineStr">
        <is>
          <t>PGSSS</t>
        </is>
      </c>
      <c r="B74191" s="83" t="inlineStr">
        <is>
          <t>Siassi</t>
        </is>
      </c>
    </row>
    <row r="74192">
      <c r="A74192" s="83" t="inlineStr">
        <is>
          <t>PGSUZ</t>
        </is>
      </c>
      <c r="B74192" s="83" t="inlineStr">
        <is>
          <t>Suria</t>
        </is>
      </c>
    </row>
    <row r="74193">
      <c r="A74193" s="83" t="inlineStr">
        <is>
          <t>PGSWE</t>
        </is>
      </c>
      <c r="B74193" s="83" t="inlineStr">
        <is>
          <t>Siwea</t>
        </is>
      </c>
    </row>
    <row r="74194">
      <c r="A74194" s="83" t="inlineStr">
        <is>
          <t>PGSWG</t>
        </is>
      </c>
      <c r="B74194" s="83" t="inlineStr">
        <is>
          <t>Satwag</t>
        </is>
      </c>
    </row>
    <row r="74195">
      <c r="A74195" s="83" t="inlineStr">
        <is>
          <t>PGSWR</t>
        </is>
      </c>
      <c r="B74195" s="83" t="inlineStr">
        <is>
          <t>Silur</t>
        </is>
      </c>
    </row>
    <row r="74196">
      <c r="A74196" s="83" t="inlineStr">
        <is>
          <t>PGSXA</t>
        </is>
      </c>
      <c r="B74196" s="83" t="inlineStr">
        <is>
          <t>Sialum</t>
        </is>
      </c>
    </row>
    <row r="74197">
      <c r="A74197" s="83" t="inlineStr">
        <is>
          <t>PGSXH</t>
        </is>
      </c>
      <c r="B74197" s="83" t="inlineStr">
        <is>
          <t>Sehulea</t>
        </is>
      </c>
    </row>
    <row r="74198">
      <c r="A74198" s="83" t="inlineStr">
        <is>
          <t>PGSXW</t>
        </is>
      </c>
      <c r="B74198" s="83" t="inlineStr">
        <is>
          <t>Sauren</t>
        </is>
      </c>
    </row>
    <row r="74199">
      <c r="A74199" s="83" t="inlineStr">
        <is>
          <t>PGTAI</t>
        </is>
      </c>
      <c r="B74199" s="83" t="inlineStr">
        <is>
          <t>Tambutyo Island</t>
        </is>
      </c>
    </row>
    <row r="74200">
      <c r="A74200" s="83" t="inlineStr">
        <is>
          <t>PGTAU</t>
        </is>
      </c>
      <c r="B74200" s="83" t="inlineStr">
        <is>
          <t>Taugu Island</t>
        </is>
      </c>
    </row>
    <row r="74201">
      <c r="A74201" s="83" t="inlineStr">
        <is>
          <t>PGTBA</t>
        </is>
      </c>
      <c r="B74201" s="83" t="inlineStr">
        <is>
          <t>Tabibuga</t>
        </is>
      </c>
    </row>
    <row r="74202">
      <c r="A74202" s="83" t="inlineStr">
        <is>
          <t>PGTBE</t>
        </is>
      </c>
      <c r="B74202" s="83" t="inlineStr">
        <is>
          <t>Timbunke</t>
        </is>
      </c>
    </row>
    <row r="74203">
      <c r="A74203" s="83" t="inlineStr">
        <is>
          <t>PGTBG</t>
        </is>
      </c>
      <c r="B74203" s="83" t="inlineStr">
        <is>
          <t>Tabubil</t>
        </is>
      </c>
    </row>
    <row r="74204">
      <c r="A74204" s="83" t="inlineStr">
        <is>
          <t>PGTBQ</t>
        </is>
      </c>
      <c r="B74204" s="83" t="inlineStr">
        <is>
          <t>Tarabo</t>
        </is>
      </c>
    </row>
    <row r="74205">
      <c r="A74205" s="83" t="inlineStr">
        <is>
          <t>PGTCJ</t>
        </is>
      </c>
      <c r="B74205" s="83" t="inlineStr">
        <is>
          <t>Torembi</t>
        </is>
      </c>
    </row>
    <row r="74206">
      <c r="A74206" s="83" t="inlineStr">
        <is>
          <t>PGTCK</t>
        </is>
      </c>
      <c r="B74206" s="83" t="inlineStr">
        <is>
          <t>Tinboli</t>
        </is>
      </c>
    </row>
    <row r="74207">
      <c r="A74207" s="83" t="inlineStr">
        <is>
          <t>PGTDB</t>
        </is>
      </c>
      <c r="B74207" s="83" t="inlineStr">
        <is>
          <t>Tetebedi</t>
        </is>
      </c>
    </row>
    <row r="74208">
      <c r="A74208" s="83" t="inlineStr">
        <is>
          <t>PGTEO</t>
        </is>
      </c>
      <c r="B74208" s="83" t="inlineStr">
        <is>
          <t>Terapo</t>
        </is>
      </c>
    </row>
    <row r="74209">
      <c r="A74209" s="83" t="inlineStr">
        <is>
          <t>PGTEP</t>
        </is>
      </c>
      <c r="B74209" s="83" t="inlineStr">
        <is>
          <t>Teptep</t>
        </is>
      </c>
    </row>
    <row r="74210">
      <c r="A74210" s="83" t="inlineStr">
        <is>
          <t>PGTFA</t>
        </is>
      </c>
      <c r="B74210" s="83" t="inlineStr">
        <is>
          <t>Tilfalmin</t>
        </is>
      </c>
    </row>
    <row r="74211">
      <c r="A74211" s="83" t="inlineStr">
        <is>
          <t>PGTFI</t>
        </is>
      </c>
      <c r="B74211" s="83" t="inlineStr">
        <is>
          <t>Tufi</t>
        </is>
      </c>
    </row>
    <row r="74212">
      <c r="A74212" s="83" t="inlineStr">
        <is>
          <t>PGTFM</t>
        </is>
      </c>
      <c r="B74212" s="83" t="inlineStr">
        <is>
          <t>Telefomin</t>
        </is>
      </c>
    </row>
    <row r="74213">
      <c r="A74213" s="83" t="inlineStr">
        <is>
          <t>PGTGL</t>
        </is>
      </c>
      <c r="B74213" s="83" t="inlineStr">
        <is>
          <t>Tagula</t>
        </is>
      </c>
    </row>
    <row r="74214">
      <c r="A74214" s="83" t="inlineStr">
        <is>
          <t>PGTIG</t>
        </is>
      </c>
      <c r="B74214" s="83" t="inlineStr">
        <is>
          <t>Tingwon</t>
        </is>
      </c>
    </row>
    <row r="74215">
      <c r="A74215" s="83" t="inlineStr">
        <is>
          <t>PGTIZ</t>
        </is>
      </c>
      <c r="B74215" s="83" t="inlineStr">
        <is>
          <t>Tari</t>
        </is>
      </c>
    </row>
    <row r="74216">
      <c r="A74216" s="83" t="inlineStr">
        <is>
          <t>PGTKB</t>
        </is>
      </c>
      <c r="B74216" s="83" t="inlineStr">
        <is>
          <t>Tekadu</t>
        </is>
      </c>
    </row>
    <row r="74217">
      <c r="A74217" s="83" t="inlineStr">
        <is>
          <t>PGTKW</t>
        </is>
      </c>
      <c r="B74217" s="83" t="inlineStr">
        <is>
          <t>Tekin</t>
        </is>
      </c>
    </row>
    <row r="74218">
      <c r="A74218" s="83" t="inlineStr">
        <is>
          <t>PGTLO</t>
        </is>
      </c>
      <c r="B74218" s="83" t="inlineStr">
        <is>
          <t>Tol</t>
        </is>
      </c>
    </row>
    <row r="74219">
      <c r="A74219" s="83" t="inlineStr">
        <is>
          <t>PGTLP</t>
        </is>
      </c>
      <c r="B74219" s="83" t="inlineStr">
        <is>
          <t>Tumolbil</t>
        </is>
      </c>
    </row>
    <row r="74220">
      <c r="A74220" s="83" t="inlineStr">
        <is>
          <t>PGTLW</t>
        </is>
      </c>
      <c r="B74220" s="83" t="inlineStr">
        <is>
          <t>Talasea</t>
        </is>
      </c>
    </row>
    <row r="74221">
      <c r="A74221" s="83" t="inlineStr">
        <is>
          <t>PGTOI</t>
        </is>
      </c>
      <c r="B74221" s="83" t="inlineStr">
        <is>
          <t>Tolokiwa Island</t>
        </is>
      </c>
    </row>
    <row r="74222">
      <c r="A74222" s="83" t="inlineStr">
        <is>
          <t>PGTOK</t>
        </is>
      </c>
      <c r="B74222" s="83" t="inlineStr">
        <is>
          <t>Torokina</t>
        </is>
      </c>
    </row>
    <row r="74223">
      <c r="A74223" s="83" t="inlineStr">
        <is>
          <t>PGTON</t>
        </is>
      </c>
      <c r="B74223" s="83" t="inlineStr">
        <is>
          <t>Tonu</t>
        </is>
      </c>
    </row>
    <row r="74224">
      <c r="A74224" s="83" t="inlineStr">
        <is>
          <t>PGTPI</t>
        </is>
      </c>
      <c r="B74224" s="83" t="inlineStr">
        <is>
          <t>Tapini</t>
        </is>
      </c>
    </row>
    <row r="74225">
      <c r="A74225" s="83" t="inlineStr">
        <is>
          <t>PGTRJ</t>
        </is>
      </c>
      <c r="B74225" s="83" t="inlineStr">
        <is>
          <t>Tarakbits</t>
        </is>
      </c>
    </row>
    <row r="74226">
      <c r="A74226" s="83" t="inlineStr">
        <is>
          <t>PGTSI</t>
        </is>
      </c>
      <c r="B74226" s="83" t="inlineStr">
        <is>
          <t>Tsili Tsili</t>
        </is>
      </c>
    </row>
    <row r="74227">
      <c r="A74227" s="83" t="inlineStr">
        <is>
          <t>PGTSK</t>
        </is>
      </c>
      <c r="B74227" s="83" t="inlineStr">
        <is>
          <t>Taskul</t>
        </is>
      </c>
    </row>
    <row r="74228">
      <c r="A74228" s="83" t="inlineStr">
        <is>
          <t>PGTSW</t>
        </is>
      </c>
      <c r="B74228" s="83" t="inlineStr">
        <is>
          <t>Tsewi</t>
        </is>
      </c>
    </row>
    <row r="74229">
      <c r="A74229" s="83" t="inlineStr">
        <is>
          <t>PGTUT</t>
        </is>
      </c>
      <c r="B74229" s="83" t="inlineStr">
        <is>
          <t>Tauta</t>
        </is>
      </c>
    </row>
    <row r="74230">
      <c r="A74230" s="83" t="inlineStr">
        <is>
          <t>PGTWY</t>
        </is>
      </c>
      <c r="B74230" s="83" t="inlineStr">
        <is>
          <t>Tawa</t>
        </is>
      </c>
    </row>
    <row r="74231">
      <c r="A74231" s="83" t="inlineStr">
        <is>
          <t>PGUAE</t>
        </is>
      </c>
      <c r="B74231" s="83" t="inlineStr">
        <is>
          <t>Mount Aue</t>
        </is>
      </c>
    </row>
    <row r="74232">
      <c r="A74232" s="83" t="inlineStr">
        <is>
          <t>PGUBI</t>
        </is>
      </c>
      <c r="B74232" s="83" t="inlineStr">
        <is>
          <t>Buin</t>
        </is>
      </c>
    </row>
    <row r="74233">
      <c r="A74233" s="83" t="inlineStr">
        <is>
          <t>PGUKU</t>
        </is>
      </c>
      <c r="B74233" s="83" t="inlineStr">
        <is>
          <t>Nuku</t>
        </is>
      </c>
    </row>
    <row r="74234">
      <c r="A74234" s="83" t="inlineStr">
        <is>
          <t>PGULE</t>
        </is>
      </c>
      <c r="B74234" s="83" t="inlineStr">
        <is>
          <t>Sule</t>
        </is>
      </c>
    </row>
    <row r="74235">
      <c r="A74235" s="83" t="inlineStr">
        <is>
          <t>PGUMC</t>
        </is>
      </c>
      <c r="B74235" s="83" t="inlineStr">
        <is>
          <t>Umba</t>
        </is>
      </c>
    </row>
    <row r="74236">
      <c r="A74236" s="83" t="inlineStr">
        <is>
          <t>PGUNG</t>
        </is>
      </c>
      <c r="B74236" s="83" t="inlineStr">
        <is>
          <t>Kiunga</t>
        </is>
      </c>
    </row>
    <row r="74237">
      <c r="A74237" s="83" t="inlineStr">
        <is>
          <t>PGUPR</t>
        </is>
      </c>
      <c r="B74237" s="83" t="inlineStr">
        <is>
          <t>Upiara</t>
        </is>
      </c>
    </row>
    <row r="74238">
      <c r="A74238" s="83" t="inlineStr">
        <is>
          <t>PGURU</t>
        </is>
      </c>
      <c r="B74238" s="83" t="inlineStr">
        <is>
          <t>Uroubi</t>
        </is>
      </c>
    </row>
    <row r="74239">
      <c r="A74239" s="83" t="inlineStr">
        <is>
          <t>PGUSO</t>
        </is>
      </c>
      <c r="B74239" s="83" t="inlineStr">
        <is>
          <t>Usino</t>
        </is>
      </c>
    </row>
    <row r="74240">
      <c r="A74240" s="83" t="inlineStr">
        <is>
          <t>PGUUU</t>
        </is>
      </c>
      <c r="B74240" s="83" t="inlineStr">
        <is>
          <t>Manumu</t>
        </is>
      </c>
    </row>
    <row r="74241">
      <c r="A74241" s="83" t="inlineStr">
        <is>
          <t>PGUVO</t>
        </is>
      </c>
      <c r="B74241" s="83" t="inlineStr">
        <is>
          <t>Uvol</t>
        </is>
      </c>
    </row>
    <row r="74242">
      <c r="A74242" s="83" t="inlineStr">
        <is>
          <t>PGVAI</t>
        </is>
      </c>
      <c r="B74242" s="83" t="inlineStr">
        <is>
          <t>Vanimo</t>
        </is>
      </c>
    </row>
    <row r="74243">
      <c r="A74243" s="83" t="inlineStr">
        <is>
          <t>PGVIV</t>
        </is>
      </c>
      <c r="B74243" s="83" t="inlineStr">
        <is>
          <t>Vivigani</t>
        </is>
      </c>
    </row>
    <row r="74244">
      <c r="A74244" s="83" t="inlineStr">
        <is>
          <t>PGVLA</t>
        </is>
      </c>
      <c r="B74244" s="83" t="inlineStr">
        <is>
          <t>Vailala</t>
        </is>
      </c>
    </row>
    <row r="74245">
      <c r="A74245" s="83" t="inlineStr">
        <is>
          <t>PGVMU</t>
        </is>
      </c>
      <c r="B74245" s="83" t="inlineStr">
        <is>
          <t>Baimuru</t>
        </is>
      </c>
    </row>
    <row r="74246">
      <c r="A74246" s="83" t="inlineStr">
        <is>
          <t>PGWAB</t>
        </is>
      </c>
      <c r="B74246" s="83" t="inlineStr">
        <is>
          <t>Wabag</t>
        </is>
      </c>
    </row>
    <row r="74247">
      <c r="A74247" s="83" t="inlineStr">
        <is>
          <t>PGWAJ</t>
        </is>
      </c>
      <c r="B74247" s="83" t="inlineStr">
        <is>
          <t>Wawoi Falls</t>
        </is>
      </c>
    </row>
    <row r="74248">
      <c r="A74248" s="83" t="inlineStr">
        <is>
          <t>PGWAO</t>
        </is>
      </c>
      <c r="B74248" s="83" t="inlineStr">
        <is>
          <t>Wabo</t>
        </is>
      </c>
    </row>
    <row r="74249">
      <c r="A74249" s="83" t="inlineStr">
        <is>
          <t>PGWAT</t>
        </is>
      </c>
      <c r="B74249" s="83" t="inlineStr">
        <is>
          <t>Watabung</t>
        </is>
      </c>
    </row>
    <row r="74250">
      <c r="A74250" s="83" t="inlineStr">
        <is>
          <t>PGWBC</t>
        </is>
      </c>
      <c r="B74250" s="83" t="inlineStr">
        <is>
          <t>Wapolu</t>
        </is>
      </c>
    </row>
    <row r="74251">
      <c r="A74251" s="83" t="inlineStr">
        <is>
          <t>PGWBM</t>
        </is>
      </c>
      <c r="B74251" s="83" t="inlineStr">
        <is>
          <t>Wapenamanda</t>
        </is>
      </c>
    </row>
    <row r="74252">
      <c r="A74252" s="83" t="inlineStr">
        <is>
          <t>PGWED</t>
        </is>
      </c>
      <c r="B74252" s="83" t="inlineStr">
        <is>
          <t>Wedau</t>
        </is>
      </c>
    </row>
    <row r="74253">
      <c r="A74253" s="83" t="inlineStr">
        <is>
          <t>PGWEP</t>
        </is>
      </c>
      <c r="B74253" s="83" t="inlineStr">
        <is>
          <t>Weam</t>
        </is>
      </c>
    </row>
    <row r="74254">
      <c r="A74254" s="83" t="inlineStr">
        <is>
          <t>PGWGU</t>
        </is>
      </c>
      <c r="B74254" s="83" t="inlineStr">
        <is>
          <t>Wagau</t>
        </is>
      </c>
    </row>
    <row r="74255">
      <c r="A74255" s="83" t="inlineStr">
        <is>
          <t>PGWIU</t>
        </is>
      </c>
      <c r="B74255" s="83" t="inlineStr">
        <is>
          <t>Witu</t>
        </is>
      </c>
    </row>
    <row r="74256">
      <c r="A74256" s="83" t="inlineStr">
        <is>
          <t>PGWKN</t>
        </is>
      </c>
      <c r="B74256" s="83" t="inlineStr">
        <is>
          <t>Wakunai</t>
        </is>
      </c>
    </row>
    <row r="74257">
      <c r="A74257" s="83" t="inlineStr">
        <is>
          <t>PGWNU</t>
        </is>
      </c>
      <c r="B74257" s="83" t="inlineStr">
        <is>
          <t>Wanuma</t>
        </is>
      </c>
    </row>
    <row r="74258">
      <c r="A74258" s="83" t="inlineStr">
        <is>
          <t>PGWOA</t>
        </is>
      </c>
      <c r="B74258" s="83" t="inlineStr">
        <is>
          <t>Wonenara</t>
        </is>
      </c>
    </row>
    <row r="74259">
      <c r="A74259" s="83" t="inlineStr">
        <is>
          <t>PGWOK</t>
        </is>
      </c>
      <c r="B74259" s="83" t="inlineStr">
        <is>
          <t>Woodlark</t>
        </is>
      </c>
    </row>
    <row r="74260">
      <c r="A74260" s="83" t="inlineStr">
        <is>
          <t>PGWPM</t>
        </is>
      </c>
      <c r="B74260" s="83" t="inlineStr">
        <is>
          <t>Wipim</t>
        </is>
      </c>
    </row>
    <row r="74261">
      <c r="A74261" s="83" t="inlineStr">
        <is>
          <t>PGWSA</t>
        </is>
      </c>
      <c r="B74261" s="83" t="inlineStr">
        <is>
          <t>Wasua</t>
        </is>
      </c>
    </row>
    <row r="74262">
      <c r="A74262" s="83" t="inlineStr">
        <is>
          <t>PGWSU</t>
        </is>
      </c>
      <c r="B74262" s="83" t="inlineStr">
        <is>
          <t>Wasu</t>
        </is>
      </c>
    </row>
    <row r="74263">
      <c r="A74263" s="83" t="inlineStr">
        <is>
          <t>PGWTP</t>
        </is>
      </c>
      <c r="B74263" s="83" t="inlineStr">
        <is>
          <t>Woitape</t>
        </is>
      </c>
    </row>
    <row r="74264">
      <c r="A74264" s="83" t="inlineStr">
        <is>
          <t>PGWTT</t>
        </is>
      </c>
      <c r="B74264" s="83" t="inlineStr">
        <is>
          <t>Wantoat</t>
        </is>
      </c>
    </row>
    <row r="74265">
      <c r="A74265" s="83" t="inlineStr">
        <is>
          <t>PGWUG</t>
        </is>
      </c>
      <c r="B74265" s="83" t="inlineStr">
        <is>
          <t>Wau</t>
        </is>
      </c>
    </row>
    <row r="74266">
      <c r="A74266" s="83" t="inlineStr">
        <is>
          <t>PGWUM</t>
        </is>
      </c>
      <c r="B74266" s="83" t="inlineStr">
        <is>
          <t>Wasum</t>
        </is>
      </c>
    </row>
    <row r="74267">
      <c r="A74267" s="83" t="inlineStr">
        <is>
          <t>PGWUV</t>
        </is>
      </c>
      <c r="B74267" s="83" t="inlineStr">
        <is>
          <t>Wuvulu Is</t>
        </is>
      </c>
    </row>
    <row r="74268">
      <c r="A74268" s="83" t="inlineStr">
        <is>
          <t>PGWWK</t>
        </is>
      </c>
      <c r="B74268" s="83" t="inlineStr">
        <is>
          <t>Wewak</t>
        </is>
      </c>
    </row>
    <row r="74269">
      <c r="A74269" s="83" t="inlineStr">
        <is>
          <t>PGXBN</t>
        </is>
      </c>
      <c r="B74269" s="83" t="inlineStr">
        <is>
          <t>Biniguni</t>
        </is>
      </c>
    </row>
    <row r="74270">
      <c r="A74270" s="83" t="inlineStr">
        <is>
          <t>PGXYR</t>
        </is>
      </c>
      <c r="B74270" s="83" t="inlineStr">
        <is>
          <t>Yellow River</t>
        </is>
      </c>
    </row>
    <row r="74271">
      <c r="A74271" s="83" t="inlineStr">
        <is>
          <t>PGYEN</t>
        </is>
      </c>
      <c r="B74271" s="83" t="inlineStr">
        <is>
          <t>Yentchan</t>
        </is>
      </c>
    </row>
    <row r="74272">
      <c r="A74272" s="83" t="inlineStr">
        <is>
          <t>PGYEQ</t>
        </is>
      </c>
      <c r="B74272" s="83" t="inlineStr">
        <is>
          <t>Yenkis</t>
        </is>
      </c>
    </row>
    <row r="74273">
      <c r="A74273" s="83" t="inlineStr">
        <is>
          <t>PGYVD</t>
        </is>
      </c>
      <c r="B74273" s="83" t="inlineStr">
        <is>
          <t>Yeva</t>
        </is>
      </c>
    </row>
    <row r="74274">
      <c r="A74274" s="83" t="inlineStr">
        <is>
          <t>PGZEN</t>
        </is>
      </c>
      <c r="B74274" s="83" t="inlineStr">
        <is>
          <t>Zenag</t>
        </is>
      </c>
    </row>
    <row r="74275">
      <c r="A74275" s="83" t="inlineStr">
        <is>
          <t>PH4BA</t>
        </is>
      </c>
      <c r="B74275" s="83" t="inlineStr">
        <is>
          <t>Bangui</t>
        </is>
      </c>
    </row>
    <row r="74276">
      <c r="A74276" s="83" t="inlineStr">
        <is>
          <t>PHAAV</t>
        </is>
      </c>
      <c r="B74276" s="83" t="inlineStr">
        <is>
          <t>Alah</t>
        </is>
      </c>
    </row>
    <row r="74277">
      <c r="A74277" s="83" t="inlineStr">
        <is>
          <t>PHABU</t>
        </is>
      </c>
      <c r="B74277" s="83" t="inlineStr">
        <is>
          <t>Abulug</t>
        </is>
      </c>
    </row>
    <row r="74278">
      <c r="A74278" s="83" t="inlineStr">
        <is>
          <t>PHADL</t>
        </is>
      </c>
      <c r="B74278" s="83" t="inlineStr">
        <is>
          <t>Adlay/Bislig</t>
        </is>
      </c>
    </row>
    <row r="74279">
      <c r="A74279" s="83" t="inlineStr">
        <is>
          <t>PHAGO</t>
        </is>
      </c>
      <c r="B74279" s="83" t="inlineStr">
        <is>
          <t>Agoncillo</t>
        </is>
      </c>
    </row>
    <row r="74280">
      <c r="A74280" s="83" t="inlineStr">
        <is>
          <t>PHAGT</t>
        </is>
      </c>
      <c r="B74280" s="83" t="inlineStr">
        <is>
          <t>Angat</t>
        </is>
      </c>
    </row>
    <row r="74281">
      <c r="A74281" s="83" t="inlineStr">
        <is>
          <t>PHAHE</t>
        </is>
      </c>
      <c r="B74281" s="83" t="inlineStr">
        <is>
          <t>Aheron/Ozamis</t>
        </is>
      </c>
    </row>
    <row r="74282">
      <c r="A74282" s="83" t="inlineStr">
        <is>
          <t>PHALA</t>
        </is>
      </c>
      <c r="B74282" s="83" t="inlineStr">
        <is>
          <t>Alasang/Siain</t>
        </is>
      </c>
    </row>
    <row r="74283">
      <c r="A74283" s="83" t="inlineStr">
        <is>
          <t>PHALE</t>
        </is>
      </c>
      <c r="B74283" s="83" t="inlineStr">
        <is>
          <t>Aleran/Ozamis</t>
        </is>
      </c>
    </row>
    <row r="74284">
      <c r="A74284" s="83" t="inlineStr">
        <is>
          <t>PHALI</t>
        </is>
      </c>
      <c r="B74284" s="83" t="inlineStr">
        <is>
          <t>Alitagtag</t>
        </is>
      </c>
    </row>
    <row r="74285">
      <c r="A74285" s="83" t="inlineStr">
        <is>
          <t>PHALM</t>
        </is>
      </c>
      <c r="B74285" s="83" t="inlineStr">
        <is>
          <t>Alaminos</t>
        </is>
      </c>
    </row>
    <row r="74286">
      <c r="A74286" s="83" t="inlineStr">
        <is>
          <t>PHAMA</t>
        </is>
      </c>
      <c r="B74286" s="83" t="inlineStr">
        <is>
          <t>Amadeo</t>
        </is>
      </c>
    </row>
    <row r="74287">
      <c r="A74287" s="83" t="inlineStr">
        <is>
          <t>PHAMU</t>
        </is>
      </c>
      <c r="B74287" s="83" t="inlineStr">
        <is>
          <t>Amunitan/Aparri</t>
        </is>
      </c>
    </row>
    <row r="74288">
      <c r="A74288" s="83" t="inlineStr">
        <is>
          <t>PHANA</t>
        </is>
      </c>
      <c r="B74288" s="83" t="inlineStr">
        <is>
          <t>Anakan/Masao</t>
        </is>
      </c>
    </row>
    <row r="74289">
      <c r="A74289" s="83" t="inlineStr">
        <is>
          <t>PHANG</t>
        </is>
      </c>
      <c r="B74289" s="83" t="inlineStr">
        <is>
          <t>Angono</t>
        </is>
      </c>
    </row>
    <row r="74290">
      <c r="A74290" s="83" t="inlineStr">
        <is>
          <t>PHAPA</t>
        </is>
      </c>
      <c r="B74290" s="83" t="inlineStr">
        <is>
          <t>Apalit</t>
        </is>
      </c>
    </row>
    <row r="74291">
      <c r="A74291" s="83" t="inlineStr">
        <is>
          <t>PHAPN</t>
        </is>
      </c>
      <c r="B74291" s="83" t="inlineStr">
        <is>
          <t>Las Pinas</t>
        </is>
      </c>
    </row>
    <row r="74292">
      <c r="A74292" s="83" t="inlineStr">
        <is>
          <t>PHAPR</t>
        </is>
      </c>
      <c r="B74292" s="83" t="inlineStr">
        <is>
          <t>Aparri, Luzon</t>
        </is>
      </c>
    </row>
    <row r="74293">
      <c r="A74293" s="83" t="inlineStr">
        <is>
          <t>PHAQE</t>
        </is>
      </c>
      <c r="B74293" s="83" t="inlineStr">
        <is>
          <t>Hamtic</t>
        </is>
      </c>
    </row>
    <row r="74294">
      <c r="A74294" s="83" t="inlineStr">
        <is>
          <t>PHARA</t>
        </is>
      </c>
      <c r="B74294" s="83" t="inlineStr">
        <is>
          <t>Aras Asan/Bislig</t>
        </is>
      </c>
    </row>
    <row r="74295">
      <c r="A74295" s="83" t="inlineStr">
        <is>
          <t>PHARI</t>
        </is>
      </c>
      <c r="B74295" s="83" t="inlineStr">
        <is>
          <t>Aringay</t>
        </is>
      </c>
    </row>
    <row r="74296">
      <c r="A74296" s="83" t="inlineStr">
        <is>
          <t>PHARY</t>
        </is>
      </c>
      <c r="B74296" s="83" t="inlineStr">
        <is>
          <t>Arayat</t>
        </is>
      </c>
    </row>
    <row r="74297">
      <c r="A74297" s="83" t="inlineStr">
        <is>
          <t>PHATI</t>
        </is>
      </c>
      <c r="B74297" s="83" t="inlineStr">
        <is>
          <t>Atimonan/Siain</t>
        </is>
      </c>
    </row>
    <row r="74298">
      <c r="A74298" s="83" t="inlineStr">
        <is>
          <t>PHBAA</t>
        </is>
      </c>
      <c r="B74298" s="83" t="inlineStr">
        <is>
          <t>Balagtas</t>
        </is>
      </c>
    </row>
    <row r="74299">
      <c r="A74299" s="83" t="inlineStr">
        <is>
          <t>PHBAB</t>
        </is>
      </c>
      <c r="B74299" s="83" t="inlineStr">
        <is>
          <t>Babato/Dadiangas</t>
        </is>
      </c>
    </row>
    <row r="74300">
      <c r="A74300" s="83" t="inlineStr">
        <is>
          <t>PHBAG</t>
        </is>
      </c>
      <c r="B74300" s="83" t="inlineStr">
        <is>
          <t>Baguio</t>
        </is>
      </c>
    </row>
    <row r="74301">
      <c r="A74301" s="83" t="inlineStr">
        <is>
          <t>PHBAI</t>
        </is>
      </c>
      <c r="B74301" s="83" t="inlineStr">
        <is>
          <t>Bais/Dumaguete</t>
        </is>
      </c>
    </row>
    <row r="74302">
      <c r="A74302" s="83" t="inlineStr">
        <is>
          <t>PHBAL</t>
        </is>
      </c>
      <c r="B74302" s="83" t="inlineStr">
        <is>
          <t>Balaboe</t>
        </is>
      </c>
    </row>
    <row r="74303">
      <c r="A74303" s="83" t="inlineStr">
        <is>
          <t>PHBAN</t>
        </is>
      </c>
      <c r="B74303" s="83" t="inlineStr">
        <is>
          <t>Bacnotan</t>
        </is>
      </c>
    </row>
    <row r="74304">
      <c r="A74304" s="83" t="inlineStr">
        <is>
          <t>PHBAR</t>
        </is>
      </c>
      <c r="B74304" s="83" t="inlineStr">
        <is>
          <t>Baras</t>
        </is>
      </c>
    </row>
    <row r="74305">
      <c r="A74305" s="83" t="inlineStr">
        <is>
          <t>PHBAU</t>
        </is>
      </c>
      <c r="B74305" s="83" t="inlineStr">
        <is>
          <t>Bauan/Batangas</t>
        </is>
      </c>
    </row>
    <row r="74306">
      <c r="A74306" s="83" t="inlineStr">
        <is>
          <t>PHBAY</t>
        </is>
      </c>
      <c r="B74306" s="83" t="inlineStr">
        <is>
          <t>Bay</t>
        </is>
      </c>
    </row>
    <row r="74307">
      <c r="A74307" s="83" t="inlineStr">
        <is>
          <t>PHBCD</t>
        </is>
      </c>
      <c r="B74307" s="83" t="inlineStr">
        <is>
          <t>Bacolod, Negros</t>
        </is>
      </c>
    </row>
    <row r="74308">
      <c r="A74308" s="83" t="inlineStr">
        <is>
          <t>PHBCL</t>
        </is>
      </c>
      <c r="B74308" s="83" t="inlineStr">
        <is>
          <t>Bacolor</t>
        </is>
      </c>
    </row>
    <row r="74309">
      <c r="A74309" s="83" t="inlineStr">
        <is>
          <t>PHBCO</t>
        </is>
      </c>
      <c r="B74309" s="83" t="inlineStr">
        <is>
          <t>Bacon/Legaspi</t>
        </is>
      </c>
    </row>
    <row r="74310">
      <c r="A74310" s="83" t="inlineStr">
        <is>
          <t>PHBCT</t>
        </is>
      </c>
      <c r="B74310" s="83" t="inlineStr">
        <is>
          <t>Isabela, Basilan</t>
        </is>
      </c>
    </row>
    <row r="74311">
      <c r="A74311" s="83" t="inlineStr">
        <is>
          <t>PHBCU</t>
        </is>
      </c>
      <c r="B74311" s="83" t="inlineStr">
        <is>
          <t>Baculin/Mati</t>
        </is>
      </c>
    </row>
    <row r="74312">
      <c r="A74312" s="83" t="inlineStr">
        <is>
          <t>PHBGI</t>
        </is>
      </c>
      <c r="B74312" s="83" t="inlineStr">
        <is>
          <t>Bagui Bay/San Fernando</t>
        </is>
      </c>
    </row>
    <row r="74313">
      <c r="A74313" s="83" t="inlineStr">
        <is>
          <t>PHBGK</t>
        </is>
      </c>
      <c r="B74313" s="83" t="inlineStr">
        <is>
          <t>Bangkal</t>
        </is>
      </c>
    </row>
    <row r="74314">
      <c r="A74314" s="83" t="inlineStr">
        <is>
          <t>PHBGR</t>
        </is>
      </c>
      <c r="B74314" s="83" t="inlineStr">
        <is>
          <t>Bucar Grande/Suriagao</t>
        </is>
      </c>
    </row>
    <row r="74315">
      <c r="A74315" s="83" t="inlineStr">
        <is>
          <t>PHBGS</t>
        </is>
      </c>
      <c r="B74315" s="83" t="inlineStr">
        <is>
          <t>Balingasag</t>
        </is>
      </c>
    </row>
    <row r="74316">
      <c r="A74316" s="83" t="inlineStr">
        <is>
          <t>PHBIN</t>
        </is>
      </c>
      <c r="B74316" s="83" t="inlineStr">
        <is>
          <t>Binan</t>
        </is>
      </c>
    </row>
    <row r="74317">
      <c r="A74317" s="83" t="inlineStr">
        <is>
          <t>PHBIY</t>
        </is>
      </c>
      <c r="B74317" s="83" t="inlineStr">
        <is>
          <t>Biyawa/Davao</t>
        </is>
      </c>
    </row>
    <row r="74318">
      <c r="A74318" s="83" t="inlineStr">
        <is>
          <t>PHBLA</t>
        </is>
      </c>
      <c r="B74318" s="83" t="inlineStr">
        <is>
          <t>Balanga/Batan</t>
        </is>
      </c>
    </row>
    <row r="74319">
      <c r="A74319" s="83" t="inlineStr">
        <is>
          <t>PHBLC</t>
        </is>
      </c>
      <c r="B74319" s="83" t="inlineStr">
        <is>
          <t>Balabac, Palawan</t>
        </is>
      </c>
    </row>
    <row r="74320">
      <c r="A74320" s="83" t="inlineStr">
        <is>
          <t>PHBLG</t>
        </is>
      </c>
      <c r="B74320" s="83" t="inlineStr">
        <is>
          <t>Balogo/Batangas</t>
        </is>
      </c>
    </row>
    <row r="74321">
      <c r="A74321" s="83" t="inlineStr">
        <is>
          <t>PHBLM</t>
        </is>
      </c>
      <c r="B74321" s="83" t="inlineStr">
        <is>
          <t>Balamban</t>
        </is>
      </c>
    </row>
    <row r="74322">
      <c r="A74322" s="83" t="inlineStr">
        <is>
          <t>PHBLN</t>
        </is>
      </c>
      <c r="B74322" s="83" t="inlineStr">
        <is>
          <t>Balengan/Siain</t>
        </is>
      </c>
    </row>
    <row r="74323">
      <c r="A74323" s="83" t="inlineStr">
        <is>
          <t>PHBLP</t>
        </is>
      </c>
      <c r="B74323" s="83" t="inlineStr">
        <is>
          <t>Bolos Point/Aparri</t>
        </is>
      </c>
    </row>
    <row r="74324">
      <c r="A74324" s="83" t="inlineStr">
        <is>
          <t>PHBLT</t>
        </is>
      </c>
      <c r="B74324" s="83" t="inlineStr">
        <is>
          <t>Balintang/Puerto Princesa</t>
        </is>
      </c>
    </row>
    <row r="74325">
      <c r="A74325" s="83" t="inlineStr">
        <is>
          <t>PHBLU</t>
        </is>
      </c>
      <c r="B74325" s="83" t="inlineStr">
        <is>
          <t>Balumo/Zamboanga</t>
        </is>
      </c>
    </row>
    <row r="74326">
      <c r="A74326" s="83" t="inlineStr">
        <is>
          <t>PHBLY</t>
        </is>
      </c>
      <c r="B74326" s="83" t="inlineStr">
        <is>
          <t>Balayan</t>
        </is>
      </c>
    </row>
    <row r="74327">
      <c r="A74327" s="83" t="inlineStr">
        <is>
          <t>PHBMB</t>
        </is>
      </c>
      <c r="B74327" s="83" t="inlineStr">
        <is>
          <t>Bayombong</t>
        </is>
      </c>
    </row>
    <row r="74328">
      <c r="A74328" s="83" t="inlineStr">
        <is>
          <t>PHBMN</t>
        </is>
      </c>
      <c r="B74328" s="83" t="inlineStr">
        <is>
          <t>Bamban</t>
        </is>
      </c>
    </row>
    <row r="74329">
      <c r="A74329" s="83" t="inlineStr">
        <is>
          <t>PHBNA</t>
        </is>
      </c>
      <c r="B74329" s="83" t="inlineStr">
        <is>
          <t>Binangonan</t>
        </is>
      </c>
    </row>
    <row r="74330">
      <c r="A74330" s="83" t="inlineStr">
        <is>
          <t>PHBND</t>
        </is>
      </c>
      <c r="B74330" s="83" t="inlineStr">
        <is>
          <t>Binondo</t>
        </is>
      </c>
    </row>
    <row r="74331">
      <c r="A74331" s="83" t="inlineStr">
        <is>
          <t>PHBNG</t>
        </is>
      </c>
      <c r="B74331" s="83" t="inlineStr">
        <is>
          <t>Bauang</t>
        </is>
      </c>
    </row>
    <row r="74332">
      <c r="A74332" s="83" t="inlineStr">
        <is>
          <t>PHBNQ</t>
        </is>
      </c>
      <c r="B74332" s="83" t="inlineStr">
        <is>
          <t>Baganga/Mati</t>
        </is>
      </c>
    </row>
    <row r="74333">
      <c r="A74333" s="83" t="inlineStr">
        <is>
          <t>PHBNW</t>
        </is>
      </c>
      <c r="B74333" s="83" t="inlineStr">
        <is>
          <t>Banawan/Dadiangas</t>
        </is>
      </c>
    </row>
    <row r="74334">
      <c r="A74334" s="83" t="inlineStr">
        <is>
          <t>PHBNY</t>
        </is>
      </c>
      <c r="B74334" s="83" t="inlineStr">
        <is>
          <t>Buanoy</t>
        </is>
      </c>
    </row>
    <row r="74335">
      <c r="A74335" s="83" t="inlineStr">
        <is>
          <t>PHBOA</t>
        </is>
      </c>
      <c r="B74335" s="83" t="inlineStr">
        <is>
          <t>Boac, Marinduque</t>
        </is>
      </c>
    </row>
    <row r="74336">
      <c r="A74336" s="83" t="inlineStr">
        <is>
          <t>PHBOG</t>
        </is>
      </c>
      <c r="B74336" s="83" t="inlineStr">
        <is>
          <t>Bogo</t>
        </is>
      </c>
    </row>
    <row r="74337">
      <c r="A74337" s="83" t="inlineStr">
        <is>
          <t>PHBOO</t>
        </is>
      </c>
      <c r="B74337" s="83" t="inlineStr">
        <is>
          <t>Bacoor</t>
        </is>
      </c>
    </row>
    <row r="74338">
      <c r="A74338" s="83" t="inlineStr">
        <is>
          <t>PHBOP</t>
        </is>
      </c>
      <c r="B74338" s="83" t="inlineStr">
        <is>
          <t>Bolinao</t>
        </is>
      </c>
    </row>
    <row r="74339">
      <c r="A74339" s="83" t="inlineStr">
        <is>
          <t>PHBOS</t>
        </is>
      </c>
      <c r="B74339" s="83" t="inlineStr">
        <is>
          <t>Boston/Davao</t>
        </is>
      </c>
    </row>
    <row r="74340">
      <c r="A74340" s="83" t="inlineStr">
        <is>
          <t>PHBPH</t>
        </is>
      </c>
      <c r="B74340" s="83" t="inlineStr">
        <is>
          <t>Bislig, Mindanao</t>
        </is>
      </c>
    </row>
    <row r="74341">
      <c r="A74341" s="83" t="inlineStr">
        <is>
          <t>PHBQA</t>
        </is>
      </c>
      <c r="B74341" s="83" t="inlineStr">
        <is>
          <t>Baler/Siain</t>
        </is>
      </c>
    </row>
    <row r="74342">
      <c r="A74342" s="83" t="inlineStr">
        <is>
          <t>PHBRB</t>
        </is>
      </c>
      <c r="B74342" s="83" t="inlineStr">
        <is>
          <t>Barobo/Bislig</t>
        </is>
      </c>
    </row>
    <row r="74343">
      <c r="A74343" s="83" t="inlineStr">
        <is>
          <t>PHBRP</t>
        </is>
      </c>
      <c r="B74343" s="83" t="inlineStr">
        <is>
          <t>Brookes Point, Palawan</t>
        </is>
      </c>
    </row>
    <row r="74344">
      <c r="A74344" s="83" t="inlineStr">
        <is>
          <t>PHBRT</t>
        </is>
      </c>
      <c r="B74344" s="83" t="inlineStr">
        <is>
          <t>Barton/Puerto Princesa</t>
        </is>
      </c>
    </row>
    <row r="74345">
      <c r="A74345" s="83" t="inlineStr">
        <is>
          <t>PHBSO</t>
        </is>
      </c>
      <c r="B74345" s="83" t="inlineStr">
        <is>
          <t>Basco</t>
        </is>
      </c>
    </row>
    <row r="74346">
      <c r="A74346" s="83" t="inlineStr">
        <is>
          <t>PHBSY</t>
        </is>
      </c>
      <c r="B74346" s="83" t="inlineStr">
        <is>
          <t>Basey/Catbalogan</t>
        </is>
      </c>
    </row>
    <row r="74347">
      <c r="A74347" s="83" t="inlineStr">
        <is>
          <t>PHBTC</t>
        </is>
      </c>
      <c r="B74347" s="83" t="inlineStr">
        <is>
          <t>Butuan City</t>
        </is>
      </c>
    </row>
    <row r="74348">
      <c r="A74348" s="83" t="inlineStr">
        <is>
          <t>PHBTG</t>
        </is>
      </c>
      <c r="B74348" s="83" t="inlineStr">
        <is>
          <t>Batangas/Luzon</t>
        </is>
      </c>
    </row>
    <row r="74349">
      <c r="A74349" s="83" t="inlineStr">
        <is>
          <t>PHBTN</t>
        </is>
      </c>
      <c r="B74349" s="83" t="inlineStr">
        <is>
          <t>Bataan, Mariveles</t>
        </is>
      </c>
    </row>
    <row r="74350">
      <c r="A74350" s="83" t="inlineStr">
        <is>
          <t>PHBTS</t>
        </is>
      </c>
      <c r="B74350" s="83" t="inlineStr">
        <is>
          <t>Batarasa/Puerto Princesa</t>
        </is>
      </c>
    </row>
    <row r="74351">
      <c r="A74351" s="83" t="inlineStr">
        <is>
          <t>PHBTY</t>
        </is>
      </c>
      <c r="B74351" s="83" t="inlineStr">
        <is>
          <t>Bantayon/San Jose</t>
        </is>
      </c>
    </row>
    <row r="74352">
      <c r="A74352" s="83" t="inlineStr">
        <is>
          <t>PHBUD</t>
        </is>
      </c>
      <c r="B74352" s="83" t="inlineStr">
        <is>
          <t>Budbud/Davao</t>
        </is>
      </c>
    </row>
    <row r="74353">
      <c r="A74353" s="83" t="inlineStr">
        <is>
          <t>PHBUG</t>
        </is>
      </c>
      <c r="B74353" s="83" t="inlineStr">
        <is>
          <t>Bugo</t>
        </is>
      </c>
    </row>
    <row r="74354">
      <c r="A74354" s="83" t="inlineStr">
        <is>
          <t>PHBUL</t>
        </is>
      </c>
      <c r="B74354" s="83" t="inlineStr">
        <is>
          <t>Bulan, Luzon</t>
        </is>
      </c>
    </row>
    <row r="74355">
      <c r="A74355" s="83" t="inlineStr">
        <is>
          <t>PHBUR</t>
        </is>
      </c>
      <c r="B74355" s="83" t="inlineStr">
        <is>
          <t>Burdeos, Polillo Isl</t>
        </is>
      </c>
    </row>
    <row r="74356">
      <c r="A74356" s="83" t="inlineStr">
        <is>
          <t>PHBUS</t>
        </is>
      </c>
      <c r="B74356" s="83" t="inlineStr">
        <is>
          <t>Bustos</t>
        </is>
      </c>
    </row>
    <row r="74357">
      <c r="A74357" s="83" t="inlineStr">
        <is>
          <t>PHBXU</t>
        </is>
      </c>
      <c r="B74357" s="83" t="inlineStr">
        <is>
          <t>Butuan Bay/Masao</t>
        </is>
      </c>
    </row>
    <row r="74358">
      <c r="A74358" s="83" t="inlineStr">
        <is>
          <t>PHBYB</t>
        </is>
      </c>
      <c r="B74358" s="83" t="inlineStr">
        <is>
          <t>Baybay/Tacloban</t>
        </is>
      </c>
    </row>
    <row r="74359">
      <c r="A74359" s="83" t="inlineStr">
        <is>
          <t>PHBYP</t>
        </is>
      </c>
      <c r="B74359" s="83" t="inlineStr">
        <is>
          <t>Bayang Point</t>
        </is>
      </c>
    </row>
    <row r="74360">
      <c r="A74360" s="83" t="inlineStr">
        <is>
          <t>PHBYS</t>
        </is>
      </c>
      <c r="B74360" s="83" t="inlineStr">
        <is>
          <t>Bayabas/Bislig</t>
        </is>
      </c>
    </row>
    <row r="74361">
      <c r="A74361" s="83" t="inlineStr">
        <is>
          <t>PHBYW</t>
        </is>
      </c>
      <c r="B74361" s="83" t="inlineStr">
        <is>
          <t>Bayawan/Dumaguete</t>
        </is>
      </c>
    </row>
    <row r="74362">
      <c r="A74362" s="83" t="inlineStr">
        <is>
          <t>PHCAA</t>
        </is>
      </c>
      <c r="B74362" s="83" t="inlineStr">
        <is>
          <t>Calaca</t>
        </is>
      </c>
    </row>
    <row r="74363">
      <c r="A74363" s="83" t="inlineStr">
        <is>
          <t>PHCAB</t>
        </is>
      </c>
      <c r="B74363" s="83" t="inlineStr">
        <is>
          <t>Cabugao Bay/Legaspi</t>
        </is>
      </c>
    </row>
    <row r="74364">
      <c r="A74364" s="83" t="inlineStr">
        <is>
          <t>PHCAI</t>
        </is>
      </c>
      <c r="B74364" s="83" t="inlineStr">
        <is>
          <t>Cainta</t>
        </is>
      </c>
    </row>
    <row r="74365">
      <c r="A74365" s="83" t="inlineStr">
        <is>
          <t>PHCAJ</t>
        </is>
      </c>
      <c r="B74365" s="83" t="inlineStr">
        <is>
          <t>Cajidiocan, Visayan Isl</t>
        </is>
      </c>
    </row>
    <row r="74366">
      <c r="A74366" s="83" t="inlineStr">
        <is>
          <t>PHCAL</t>
        </is>
      </c>
      <c r="B74366" s="83" t="inlineStr">
        <is>
          <t>Calamba</t>
        </is>
      </c>
    </row>
    <row r="74367">
      <c r="A74367" s="83" t="inlineStr">
        <is>
          <t>PHCAR</t>
        </is>
      </c>
      <c r="B74367" s="83" t="inlineStr">
        <is>
          <t>Carmona</t>
        </is>
      </c>
    </row>
    <row r="74368">
      <c r="A74368" s="83" t="inlineStr">
        <is>
          <t>PHCAV</t>
        </is>
      </c>
      <c r="B74368" s="83" t="inlineStr">
        <is>
          <t>Cavinti</t>
        </is>
      </c>
    </row>
    <row r="74369">
      <c r="A74369" s="83" t="inlineStr">
        <is>
          <t>PHCAZ</t>
        </is>
      </c>
      <c r="B74369" s="83" t="inlineStr">
        <is>
          <t>Cadiz</t>
        </is>
      </c>
    </row>
    <row r="74370">
      <c r="A74370" s="83" t="inlineStr">
        <is>
          <t>PHCBO</t>
        </is>
      </c>
      <c r="B74370" s="83" t="inlineStr">
        <is>
          <t>Cotabato, Mindanao</t>
        </is>
      </c>
    </row>
    <row r="74371">
      <c r="A74371" s="83" t="inlineStr">
        <is>
          <t>PHCBT</t>
        </is>
      </c>
      <c r="B74371" s="83" t="inlineStr">
        <is>
          <t>Cabanatuan</t>
        </is>
      </c>
    </row>
    <row r="74372">
      <c r="A74372" s="83" t="inlineStr">
        <is>
          <t>PHCBY</t>
        </is>
      </c>
      <c r="B74372" s="83" t="inlineStr">
        <is>
          <t>Calbayog, Samar</t>
        </is>
      </c>
    </row>
    <row r="74373">
      <c r="A74373" s="83" t="inlineStr">
        <is>
          <t>PHCCG</t>
        </is>
      </c>
      <c r="B74373" s="83" t="inlineStr">
        <is>
          <t>Calag-Calag/Dumaguete</t>
        </is>
      </c>
    </row>
    <row r="74374">
      <c r="A74374" s="83" t="inlineStr">
        <is>
          <t>PHCDB</t>
        </is>
      </c>
      <c r="B74374" s="83" t="inlineStr">
        <is>
          <t>Caldera Bay/Zamboanga</t>
        </is>
      </c>
    </row>
    <row r="74375">
      <c r="A74375" s="83" t="inlineStr">
        <is>
          <t>PHCDO</t>
        </is>
      </c>
      <c r="B74375" s="83" t="inlineStr">
        <is>
          <t>Cardona</t>
        </is>
      </c>
    </row>
    <row r="74376">
      <c r="A74376" s="83" t="inlineStr">
        <is>
          <t>PHCDY</t>
        </is>
      </c>
      <c r="B74376" s="83" t="inlineStr">
        <is>
          <t>Cagayan de Sulu</t>
        </is>
      </c>
    </row>
    <row r="74377">
      <c r="A74377" s="83" t="inlineStr">
        <is>
          <t>PHCEB</t>
        </is>
      </c>
      <c r="B74377" s="83" t="inlineStr">
        <is>
          <t>Cebu</t>
        </is>
      </c>
    </row>
    <row r="74378">
      <c r="A74378" s="83" t="inlineStr">
        <is>
          <t>PHCGG</t>
        </is>
      </c>
      <c r="B74378" s="83" t="inlineStr">
        <is>
          <t>Casiguran/Siain</t>
        </is>
      </c>
    </row>
    <row r="74379">
      <c r="A74379" s="83" t="inlineStr">
        <is>
          <t>PHCGM</t>
        </is>
      </c>
      <c r="B74379" s="83" t="inlineStr">
        <is>
          <t>Camiguin Island/Aparri</t>
        </is>
      </c>
    </row>
    <row r="74380">
      <c r="A74380" s="83" t="inlineStr">
        <is>
          <t>PHCGP</t>
        </is>
      </c>
      <c r="B74380" s="83" t="inlineStr">
        <is>
          <t>Calug Point/Zamboanga</t>
        </is>
      </c>
    </row>
    <row r="74381">
      <c r="A74381" s="83" t="inlineStr">
        <is>
          <t>PHCGT</t>
        </is>
      </c>
      <c r="B74381" s="83" t="inlineStr">
        <is>
          <t>Calaguitan/Tacloban</t>
        </is>
      </c>
    </row>
    <row r="74382">
      <c r="A74382" s="83" t="inlineStr">
        <is>
          <t>PHCGY</t>
        </is>
      </c>
      <c r="B74382" s="83" t="inlineStr">
        <is>
          <t>Cagayan de Oro, Mindanao</t>
        </is>
      </c>
    </row>
    <row r="74383">
      <c r="A74383" s="83" t="inlineStr">
        <is>
          <t>PHCHO</t>
        </is>
      </c>
      <c r="B74383" s="83" t="inlineStr">
        <is>
          <t>Cahalo</t>
        </is>
      </c>
    </row>
    <row r="74384">
      <c r="A74384" s="83" t="inlineStr">
        <is>
          <t>PHCLB</t>
        </is>
      </c>
      <c r="B74384" s="83" t="inlineStr">
        <is>
          <t>Canlubang</t>
        </is>
      </c>
    </row>
    <row r="74385">
      <c r="A74385" s="83" t="inlineStr">
        <is>
          <t>PHCLG</t>
        </is>
      </c>
      <c r="B74385" s="83" t="inlineStr">
        <is>
          <t>Calauag</t>
        </is>
      </c>
    </row>
    <row r="74386">
      <c r="A74386" s="83" t="inlineStr">
        <is>
          <t>PHCLM</t>
        </is>
      </c>
      <c r="B74386" s="83" t="inlineStr">
        <is>
          <t>Calamba</t>
        </is>
      </c>
    </row>
    <row r="74387">
      <c r="A74387" s="83" t="inlineStr">
        <is>
          <t>PHCLP</t>
        </is>
      </c>
      <c r="B74387" s="83" t="inlineStr">
        <is>
          <t>Calapan/Batangas</t>
        </is>
      </c>
    </row>
    <row r="74388">
      <c r="A74388" s="83" t="inlineStr">
        <is>
          <t>PHCLT</t>
        </is>
      </c>
      <c r="B74388" s="83" t="inlineStr">
        <is>
          <t>Calatagan</t>
        </is>
      </c>
    </row>
    <row r="74389">
      <c r="A74389" s="83" t="inlineStr">
        <is>
          <t>PHCLV</t>
        </is>
      </c>
      <c r="B74389" s="83" t="inlineStr">
        <is>
          <t>Claveria/Aparri</t>
        </is>
      </c>
    </row>
    <row r="74390">
      <c r="A74390" s="83" t="inlineStr">
        <is>
          <t>PHCML</t>
        </is>
      </c>
      <c r="B74390" s="83" t="inlineStr">
        <is>
          <t>Camalagawan/Aparri</t>
        </is>
      </c>
    </row>
    <row r="74391">
      <c r="A74391" s="83" t="inlineStr">
        <is>
          <t>PHCND</t>
        </is>
      </c>
      <c r="B74391" s="83" t="inlineStr">
        <is>
          <t>Candaba</t>
        </is>
      </c>
    </row>
    <row r="74392">
      <c r="A74392" s="83" t="inlineStr">
        <is>
          <t>PHCNN</t>
        </is>
      </c>
      <c r="B74392" s="83" t="inlineStr">
        <is>
          <t>Candon</t>
        </is>
      </c>
    </row>
    <row r="74393">
      <c r="A74393" s="83" t="inlineStr">
        <is>
          <t>PHCNT</t>
        </is>
      </c>
      <c r="B74393" s="83" t="inlineStr">
        <is>
          <t>Cantilan/Surigao</t>
        </is>
      </c>
    </row>
    <row r="74394">
      <c r="A74394" s="83" t="inlineStr">
        <is>
          <t>PHCNY</t>
        </is>
      </c>
      <c r="B74394" s="83" t="inlineStr">
        <is>
          <t>Canaybon/Catbalogan</t>
        </is>
      </c>
    </row>
    <row r="74395">
      <c r="A74395" s="83" t="inlineStr">
        <is>
          <t>PHCPC</t>
        </is>
      </c>
      <c r="B74395" s="83" t="inlineStr">
        <is>
          <t>Capoocan</t>
        </is>
      </c>
    </row>
    <row r="74396">
      <c r="A74396" s="83" t="inlineStr">
        <is>
          <t>PHCPL</t>
        </is>
      </c>
      <c r="B74396" s="83" t="inlineStr">
        <is>
          <t>Capalonga/Siain</t>
        </is>
      </c>
    </row>
    <row r="74397">
      <c r="A74397" s="83" t="inlineStr">
        <is>
          <t>PHCPS</t>
        </is>
      </c>
      <c r="B74397" s="83" t="inlineStr">
        <is>
          <t>Capas</t>
        </is>
      </c>
    </row>
    <row r="74398">
      <c r="A74398" s="83" t="inlineStr">
        <is>
          <t>PHCRG</t>
        </is>
      </c>
      <c r="B74398" s="83" t="inlineStr">
        <is>
          <t>Caraga/Mati</t>
        </is>
      </c>
    </row>
    <row r="74399">
      <c r="A74399" s="83" t="inlineStr">
        <is>
          <t>PHCRM</t>
        </is>
      </c>
      <c r="B74399" s="83" t="inlineStr">
        <is>
          <t>Catarman</t>
        </is>
      </c>
    </row>
    <row r="74400">
      <c r="A74400" s="83" t="inlineStr">
        <is>
          <t>PHCSB</t>
        </is>
      </c>
      <c r="B74400" s="83" t="inlineStr">
        <is>
          <t>Casul Bay/Ozamis</t>
        </is>
      </c>
    </row>
    <row r="74401">
      <c r="A74401" s="83" t="inlineStr">
        <is>
          <t>PHCSI</t>
        </is>
      </c>
      <c r="B74401" s="83" t="inlineStr">
        <is>
          <t>Culasi</t>
        </is>
      </c>
    </row>
    <row r="74402">
      <c r="A74402" s="83" t="inlineStr">
        <is>
          <t>PHCST</t>
        </is>
      </c>
      <c r="B74402" s="83" t="inlineStr">
        <is>
          <t>Castanas</t>
        </is>
      </c>
    </row>
    <row r="74403">
      <c r="A74403" s="83" t="inlineStr">
        <is>
          <t>PHCTB</t>
        </is>
      </c>
      <c r="B74403" s="83" t="inlineStr">
        <is>
          <t>Catamon Bay/Iloilo</t>
        </is>
      </c>
    </row>
    <row r="74404">
      <c r="A74404" s="83" t="inlineStr">
        <is>
          <t>PHCTS</t>
        </is>
      </c>
      <c r="B74404" s="83" t="inlineStr">
        <is>
          <t>Catbalogan, Samar</t>
        </is>
      </c>
    </row>
    <row r="74405">
      <c r="A74405" s="83" t="inlineStr">
        <is>
          <t>PHCUE</t>
        </is>
      </c>
      <c r="B74405" s="83" t="inlineStr">
        <is>
          <t>Cuenca</t>
        </is>
      </c>
    </row>
    <row r="74406">
      <c r="A74406" s="83" t="inlineStr">
        <is>
          <t>PHCUG</t>
        </is>
      </c>
      <c r="B74406" s="83" t="inlineStr">
        <is>
          <t>Calubian, Leyte</t>
        </is>
      </c>
    </row>
    <row r="74407">
      <c r="A74407" s="83" t="inlineStr">
        <is>
          <t>PHCUJ</t>
        </is>
      </c>
      <c r="B74407" s="83" t="inlineStr">
        <is>
          <t>Culion</t>
        </is>
      </c>
    </row>
    <row r="74408">
      <c r="A74408" s="83" t="inlineStr">
        <is>
          <t>PHCUN</t>
        </is>
      </c>
      <c r="B74408" s="83" t="inlineStr">
        <is>
          <t>Catanauan</t>
        </is>
      </c>
    </row>
    <row r="74409">
      <c r="A74409" s="83" t="inlineStr">
        <is>
          <t>PHCUR</t>
        </is>
      </c>
      <c r="B74409" s="83" t="inlineStr">
        <is>
          <t>Curuan/Zamboanga</t>
        </is>
      </c>
    </row>
    <row r="74410">
      <c r="A74410" s="83" t="inlineStr">
        <is>
          <t>PHCVE</t>
        </is>
      </c>
      <c r="B74410" s="83" t="inlineStr">
        <is>
          <t>Cavite, Luzon</t>
        </is>
      </c>
    </row>
    <row r="74411">
      <c r="A74411" s="83" t="inlineStr">
        <is>
          <t>PHCWY</t>
        </is>
      </c>
      <c r="B74411" s="83" t="inlineStr">
        <is>
          <t>Calowayan/Catabalogan</t>
        </is>
      </c>
    </row>
    <row r="74412">
      <c r="A74412" s="83" t="inlineStr">
        <is>
          <t>PHCYP</t>
        </is>
      </c>
      <c r="B74412" s="83" t="inlineStr">
        <is>
          <t>Calbayog Apt, Samar</t>
        </is>
      </c>
    </row>
    <row r="74413">
      <c r="A74413" s="83" t="inlineStr">
        <is>
          <t>PHCYU</t>
        </is>
      </c>
      <c r="B74413" s="83" t="inlineStr">
        <is>
          <t>Cuyo</t>
        </is>
      </c>
    </row>
    <row r="74414">
      <c r="A74414" s="83" t="inlineStr">
        <is>
          <t>PHCYZ</t>
        </is>
      </c>
      <c r="B74414" s="83" t="inlineStr">
        <is>
          <t>Cauayan</t>
        </is>
      </c>
    </row>
    <row r="74415">
      <c r="A74415" s="83" t="inlineStr">
        <is>
          <t>PHDAR</t>
        </is>
      </c>
      <c r="B74415" s="83" t="inlineStr">
        <is>
          <t>Daraga</t>
        </is>
      </c>
    </row>
    <row r="74416">
      <c r="A74416" s="83" t="inlineStr">
        <is>
          <t>PHDAS</t>
        </is>
      </c>
      <c r="B74416" s="83" t="inlineStr">
        <is>
          <t>Dasmarinas</t>
        </is>
      </c>
    </row>
    <row r="74417">
      <c r="A74417" s="83" t="inlineStr">
        <is>
          <t>PHDCT</t>
        </is>
      </c>
      <c r="B74417" s="83" t="inlineStr">
        <is>
          <t>DICT / SVT</t>
        </is>
      </c>
    </row>
    <row r="74418">
      <c r="A74418" s="83" t="inlineStr">
        <is>
          <t>PHDDW</t>
        </is>
      </c>
      <c r="B74418" s="83" t="inlineStr">
        <is>
          <t>Dinadiawan/Aparri</t>
        </is>
      </c>
    </row>
    <row r="74419">
      <c r="A74419" s="83" t="inlineStr">
        <is>
          <t>PHDGL</t>
        </is>
      </c>
      <c r="B74419" s="83" t="inlineStr">
        <is>
          <t>Dingalan/Siain</t>
        </is>
      </c>
    </row>
    <row r="74420">
      <c r="A74420" s="83" t="inlineStr">
        <is>
          <t>PHDGT</t>
        </is>
      </c>
      <c r="B74420" s="83" t="inlineStr">
        <is>
          <t>Dumaguete</t>
        </is>
      </c>
    </row>
    <row r="74421">
      <c r="A74421" s="83" t="inlineStr">
        <is>
          <t>PHDIC</t>
        </is>
      </c>
      <c r="B74421" s="83" t="inlineStr">
        <is>
          <t>Diculum/Zamboanga</t>
        </is>
      </c>
    </row>
    <row r="74422">
      <c r="A74422" s="83" t="inlineStr">
        <is>
          <t>PHDID</t>
        </is>
      </c>
      <c r="B74422" s="83" t="inlineStr">
        <is>
          <t>Didadongan/Aparri</t>
        </is>
      </c>
    </row>
    <row r="74423">
      <c r="A74423" s="83" t="inlineStr">
        <is>
          <t>PHDIN</t>
        </is>
      </c>
      <c r="B74423" s="83" t="inlineStr">
        <is>
          <t>Dinalupihan</t>
        </is>
      </c>
    </row>
    <row r="74424">
      <c r="A74424" s="83" t="inlineStr">
        <is>
          <t>PHDIO</t>
        </is>
      </c>
      <c r="B74424" s="83" t="inlineStr">
        <is>
          <t>Diotorin/Siain</t>
        </is>
      </c>
    </row>
    <row r="74425">
      <c r="A74425" s="83" t="inlineStr">
        <is>
          <t>PHDIR</t>
        </is>
      </c>
      <c r="B74425" s="83" t="inlineStr">
        <is>
          <t>Dirgalan</t>
        </is>
      </c>
    </row>
    <row r="74426">
      <c r="A74426" s="83" t="inlineStr">
        <is>
          <t>PHDIV</t>
        </is>
      </c>
      <c r="B74426" s="83" t="inlineStr">
        <is>
          <t>Divilacan/Aparri</t>
        </is>
      </c>
    </row>
    <row r="74427">
      <c r="A74427" s="83" t="inlineStr">
        <is>
          <t>PHDIZ</t>
        </is>
      </c>
      <c r="B74427" s="83" t="inlineStr">
        <is>
          <t>Diezmo</t>
        </is>
      </c>
    </row>
    <row r="74428">
      <c r="A74428" s="83" t="inlineStr">
        <is>
          <t>PHDNG</t>
        </is>
      </c>
      <c r="B74428" s="83" t="inlineStr">
        <is>
          <t>Dinagat Island/Surigao</t>
        </is>
      </c>
    </row>
    <row r="74429">
      <c r="A74429" s="83" t="inlineStr">
        <is>
          <t>PHDNL</t>
        </is>
      </c>
      <c r="B74429" s="83" t="inlineStr">
        <is>
          <t>Dinalongan/Siain</t>
        </is>
      </c>
    </row>
    <row r="74430">
      <c r="A74430" s="83" t="inlineStr">
        <is>
          <t>PHDNO</t>
        </is>
      </c>
      <c r="B74430" s="83" t="inlineStr">
        <is>
          <t>Danao</t>
        </is>
      </c>
    </row>
    <row r="74431">
      <c r="A74431" s="83" t="inlineStr">
        <is>
          <t>PHDPG</t>
        </is>
      </c>
      <c r="B74431" s="83" t="inlineStr">
        <is>
          <t>Dinapigue</t>
        </is>
      </c>
    </row>
    <row r="74432">
      <c r="A74432" s="83" t="inlineStr">
        <is>
          <t>PHDPL</t>
        </is>
      </c>
      <c r="B74432" s="83" t="inlineStr">
        <is>
          <t>Dipolog/Ozamis</t>
        </is>
      </c>
    </row>
    <row r="74433">
      <c r="A74433" s="83" t="inlineStr">
        <is>
          <t>PHDPT</t>
        </is>
      </c>
      <c r="B74433" s="83" t="inlineStr">
        <is>
          <t>Diapitan/Siain</t>
        </is>
      </c>
    </row>
    <row r="74434">
      <c r="A74434" s="83" t="inlineStr">
        <is>
          <t>PHDRB</t>
        </is>
      </c>
      <c r="B74434" s="83" t="inlineStr">
        <is>
          <t>Diaraboan/Siain</t>
        </is>
      </c>
    </row>
    <row r="74435">
      <c r="A74435" s="83" t="inlineStr">
        <is>
          <t>PHDSG</t>
        </is>
      </c>
      <c r="B74435" s="83" t="inlineStr">
        <is>
          <t>Dilasag</t>
        </is>
      </c>
    </row>
    <row r="74436">
      <c r="A74436" s="83" t="inlineStr">
        <is>
          <t>PHDTE</t>
        </is>
      </c>
      <c r="B74436" s="83" t="inlineStr">
        <is>
          <t>Daet</t>
        </is>
      </c>
    </row>
    <row r="74437">
      <c r="A74437" s="83" t="inlineStr">
        <is>
          <t>PHDUL</t>
        </is>
      </c>
      <c r="B74437" s="83" t="inlineStr">
        <is>
          <t>Dulag</t>
        </is>
      </c>
    </row>
    <row r="74438">
      <c r="A74438" s="83" t="inlineStr">
        <is>
          <t>PHDVO</t>
        </is>
      </c>
      <c r="B74438" s="83" t="inlineStr">
        <is>
          <t>Davao, Mindanao</t>
        </is>
      </c>
    </row>
    <row r="74439">
      <c r="A74439" s="83" t="inlineStr">
        <is>
          <t>PHENI</t>
        </is>
      </c>
      <c r="B74439" s="83" t="inlineStr">
        <is>
          <t>El Nido/Puerto Princesa</t>
        </is>
      </c>
    </row>
    <row r="74440">
      <c r="A74440" s="83" t="inlineStr">
        <is>
          <t>PHERM</t>
        </is>
      </c>
      <c r="B74440" s="83" t="inlineStr">
        <is>
          <t>Ermita</t>
        </is>
      </c>
    </row>
    <row r="74441">
      <c r="A74441" s="83" t="inlineStr">
        <is>
          <t>PHFAM</t>
        </is>
      </c>
      <c r="B74441" s="83" t="inlineStr">
        <is>
          <t>Famy</t>
        </is>
      </c>
    </row>
    <row r="74442">
      <c r="A74442" s="83" t="inlineStr">
        <is>
          <t>PHFLB</t>
        </is>
      </c>
      <c r="B74442" s="83" t="inlineStr">
        <is>
          <t>Floridablanca</t>
        </is>
      </c>
    </row>
    <row r="74443">
      <c r="A74443" s="83" t="inlineStr">
        <is>
          <t>PHGAC</t>
        </is>
      </c>
      <c r="B74443" s="83" t="inlineStr">
        <is>
          <t>Gachitorena/Jose Panganiban</t>
        </is>
      </c>
    </row>
    <row r="74444">
      <c r="A74444" s="83" t="inlineStr">
        <is>
          <t>PHGAP</t>
        </is>
      </c>
      <c r="B74444" s="83" t="inlineStr">
        <is>
          <t>Gapan</t>
        </is>
      </c>
    </row>
    <row r="74445">
      <c r="A74445" s="83" t="inlineStr">
        <is>
          <t>PHGAS</t>
        </is>
      </c>
      <c r="B74445" s="83" t="inlineStr">
        <is>
          <t>Gasan</t>
        </is>
      </c>
    </row>
    <row r="74446">
      <c r="A74446" s="83" t="inlineStr">
        <is>
          <t>PHGES</t>
        </is>
      </c>
      <c r="B74446" s="83" t="inlineStr">
        <is>
          <t>General Santos</t>
        </is>
      </c>
    </row>
    <row r="74447">
      <c r="A74447" s="83" t="inlineStr">
        <is>
          <t>PHGGG</t>
        </is>
      </c>
      <c r="B74447" s="83" t="inlineStr">
        <is>
          <t>Gigaquit, Mindanao</t>
        </is>
      </c>
    </row>
    <row r="74448">
      <c r="A74448" s="83" t="inlineStr">
        <is>
          <t>PHGGM</t>
        </is>
      </c>
      <c r="B74448" s="83" t="inlineStr">
        <is>
          <t>Gigmoto, Catanduanes</t>
        </is>
      </c>
    </row>
    <row r="74449">
      <c r="A74449" s="83" t="inlineStr">
        <is>
          <t>PHGIN</t>
        </is>
      </c>
      <c r="B74449" s="83" t="inlineStr">
        <is>
          <t>Gingoog/Masao</t>
        </is>
      </c>
    </row>
    <row r="74450">
      <c r="A74450" s="83" t="inlineStr">
        <is>
          <t>PHGMS</t>
        </is>
      </c>
      <c r="B74450" s="83" t="inlineStr">
        <is>
          <t>Guimaras/Iloilo</t>
        </is>
      </c>
    </row>
    <row r="74451">
      <c r="A74451" s="83" t="inlineStr">
        <is>
          <t>PHGNI</t>
        </is>
      </c>
      <c r="B74451" s="83" t="inlineStr">
        <is>
          <t>General Island/Bislig</t>
        </is>
      </c>
    </row>
    <row r="74452">
      <c r="A74452" s="83" t="inlineStr">
        <is>
          <t>PHGTR</t>
        </is>
      </c>
      <c r="B74452" s="83" t="inlineStr">
        <is>
          <t>General Trias</t>
        </is>
      </c>
    </row>
    <row r="74453">
      <c r="A74453" s="83" t="inlineStr">
        <is>
          <t>PHGUA</t>
        </is>
      </c>
      <c r="B74453" s="83" t="inlineStr">
        <is>
          <t>Guagua</t>
        </is>
      </c>
    </row>
    <row r="74454">
      <c r="A74454" s="83" t="inlineStr">
        <is>
          <t>PHGUM</t>
        </is>
      </c>
      <c r="B74454" s="83" t="inlineStr">
        <is>
          <t>Gumaca</t>
        </is>
      </c>
    </row>
    <row r="74455">
      <c r="A74455" s="83" t="inlineStr">
        <is>
          <t>PHHIJ</t>
        </is>
      </c>
      <c r="B74455" s="83" t="inlineStr">
        <is>
          <t>Hijo Wharf/Davao</t>
        </is>
      </c>
    </row>
    <row r="74456">
      <c r="A74456" s="83" t="inlineStr">
        <is>
          <t>PHHIM</t>
        </is>
      </c>
      <c r="B74456" s="83" t="inlineStr">
        <is>
          <t>Himamaylan, Negros</t>
        </is>
      </c>
    </row>
    <row r="74457">
      <c r="A74457" s="83" t="inlineStr">
        <is>
          <t>PHHMH</t>
        </is>
      </c>
      <c r="B74457" s="83" t="inlineStr">
        <is>
          <t>Homonhon</t>
        </is>
      </c>
    </row>
    <row r="74458">
      <c r="A74458" s="83" t="inlineStr">
        <is>
          <t>PHHNB</t>
        </is>
      </c>
      <c r="B74458" s="83" t="inlineStr">
        <is>
          <t>Hinobaan/Iloilo</t>
        </is>
      </c>
    </row>
    <row r="74459">
      <c r="A74459" s="83" t="inlineStr">
        <is>
          <t>PHHNG</t>
        </is>
      </c>
      <c r="B74459" s="83" t="inlineStr">
        <is>
          <t>Hinigaran/Iloilo</t>
        </is>
      </c>
    </row>
    <row r="74460">
      <c r="A74460" s="83" t="inlineStr">
        <is>
          <t>PHHNT</t>
        </is>
      </c>
      <c r="B74460" s="83" t="inlineStr">
        <is>
          <t>Hinatuan/Bislig</t>
        </is>
      </c>
    </row>
    <row r="74461">
      <c r="A74461" s="83" t="inlineStr">
        <is>
          <t>PHHON</t>
        </is>
      </c>
      <c r="B74461" s="83" t="inlineStr">
        <is>
          <t>Hondagua/Siain</t>
        </is>
      </c>
    </row>
    <row r="74462">
      <c r="A74462" s="83" t="inlineStr">
        <is>
          <t>PHHOO</t>
        </is>
      </c>
      <c r="B74462" s="83" t="inlineStr">
        <is>
          <t>Hook Bay/Siain</t>
        </is>
      </c>
    </row>
    <row r="74463">
      <c r="A74463" s="83" t="inlineStr">
        <is>
          <t>PHIBA</t>
        </is>
      </c>
      <c r="B74463" s="83" t="inlineStr">
        <is>
          <t>Iba</t>
        </is>
      </c>
    </row>
    <row r="74464">
      <c r="A74464" s="83" t="inlineStr">
        <is>
          <t>PHIBN</t>
        </is>
      </c>
      <c r="B74464" s="83" t="inlineStr">
        <is>
          <t>Ibaan</t>
        </is>
      </c>
    </row>
    <row r="74465">
      <c r="A74465" s="83" t="inlineStr">
        <is>
          <t>PHICO</t>
        </is>
      </c>
      <c r="B74465" s="83" t="inlineStr">
        <is>
          <t>Sicogon Island</t>
        </is>
      </c>
    </row>
    <row r="74466">
      <c r="A74466" s="83" t="inlineStr">
        <is>
          <t>PHIGN</t>
        </is>
      </c>
      <c r="B74466" s="83" t="inlineStr">
        <is>
          <t>Iligan, Mindanao</t>
        </is>
      </c>
    </row>
    <row r="74467">
      <c r="A74467" s="83" t="inlineStr">
        <is>
          <t>PHILO</t>
        </is>
      </c>
      <c r="B74467" s="83" t="inlineStr">
        <is>
          <t>Iloilo, Panay</t>
        </is>
      </c>
    </row>
    <row r="74468">
      <c r="A74468" s="83" t="inlineStr">
        <is>
          <t>PHIMU</t>
        </is>
      </c>
      <c r="B74468" s="83" t="inlineStr">
        <is>
          <t>Imus</t>
        </is>
      </c>
    </row>
    <row r="74469">
      <c r="A74469" s="83" t="inlineStr">
        <is>
          <t>PHIND</t>
        </is>
      </c>
      <c r="B74469" s="83" t="inlineStr">
        <is>
          <t>Indang</t>
        </is>
      </c>
    </row>
    <row r="74470">
      <c r="A74470" s="83" t="inlineStr">
        <is>
          <t>PHINT</t>
        </is>
      </c>
      <c r="B74470" s="83" t="inlineStr">
        <is>
          <t>Intramuros</t>
        </is>
      </c>
    </row>
    <row r="74471">
      <c r="A74471" s="83" t="inlineStr">
        <is>
          <t>PHIPE</t>
        </is>
      </c>
      <c r="B74471" s="83" t="inlineStr">
        <is>
          <t>Ipil/Zamboanga</t>
        </is>
      </c>
    </row>
    <row r="74472">
      <c r="A74472" s="83" t="inlineStr">
        <is>
          <t>PHIRI</t>
        </is>
      </c>
      <c r="B74472" s="83" t="inlineStr">
        <is>
          <t>Iriga</t>
        </is>
      </c>
    </row>
    <row r="74473">
      <c r="A74473" s="83" t="inlineStr">
        <is>
          <t>PHIRN</t>
        </is>
      </c>
      <c r="B74473" s="83" t="inlineStr">
        <is>
          <t>Port Irene</t>
        </is>
      </c>
    </row>
    <row r="74474">
      <c r="A74474" s="83" t="inlineStr">
        <is>
          <t>PHJAS</t>
        </is>
      </c>
      <c r="B74474" s="83" t="inlineStr">
        <is>
          <t>Jasaan</t>
        </is>
      </c>
    </row>
    <row r="74475">
      <c r="A74475" s="83" t="inlineStr">
        <is>
          <t>PHJNZ</t>
        </is>
      </c>
      <c r="B74475" s="83" t="inlineStr">
        <is>
          <t>Jimenez/Ozamis</t>
        </is>
      </c>
    </row>
    <row r="74476">
      <c r="A74476" s="83" t="inlineStr">
        <is>
          <t>PHJOL</t>
        </is>
      </c>
      <c r="B74476" s="83" t="inlineStr">
        <is>
          <t>Jolo</t>
        </is>
      </c>
    </row>
    <row r="74477">
      <c r="A74477" s="83" t="inlineStr">
        <is>
          <t>PHJPM</t>
        </is>
      </c>
      <c r="B74477" s="83" t="inlineStr">
        <is>
          <t>Jose Panganiban, Luzon</t>
        </is>
      </c>
    </row>
    <row r="74478">
      <c r="A74478" s="83" t="inlineStr">
        <is>
          <t>PHKAL</t>
        </is>
      </c>
      <c r="B74478" s="83" t="inlineStr">
        <is>
          <t>Kalayaan</t>
        </is>
      </c>
    </row>
    <row r="74479">
      <c r="A74479" s="83" t="inlineStr">
        <is>
          <t>PHKAR</t>
        </is>
      </c>
      <c r="B74479" s="83" t="inlineStr">
        <is>
          <t>Karomatan/Iligan</t>
        </is>
      </c>
    </row>
    <row r="74480">
      <c r="A74480" s="83" t="inlineStr">
        <is>
          <t>PHKAS</t>
        </is>
      </c>
      <c r="B74480" s="83" t="inlineStr">
        <is>
          <t>Kabasalan/Zamboanga</t>
        </is>
      </c>
    </row>
    <row r="74481">
      <c r="A74481" s="83" t="inlineStr">
        <is>
          <t>PHKAT</t>
        </is>
      </c>
      <c r="B74481" s="83" t="inlineStr">
        <is>
          <t>Katipunan/Ozamis</t>
        </is>
      </c>
    </row>
    <row r="74482">
      <c r="A74482" s="83" t="inlineStr">
        <is>
          <t>PHKIA</t>
        </is>
      </c>
      <c r="B74482" s="83" t="inlineStr">
        <is>
          <t>Kiamba/Dadiangas</t>
        </is>
      </c>
    </row>
    <row r="74483">
      <c r="A74483" s="83" t="inlineStr">
        <is>
          <t>PHKIL</t>
        </is>
      </c>
      <c r="B74483" s="83" t="inlineStr">
        <is>
          <t>Kilbay Point/Jose Panganiban</t>
        </is>
      </c>
    </row>
    <row r="74484">
      <c r="A74484" s="83" t="inlineStr">
        <is>
          <t>PHKIP</t>
        </is>
      </c>
      <c r="B74484" s="83" t="inlineStr">
        <is>
          <t>Kipit/Ozamis</t>
        </is>
      </c>
    </row>
    <row r="74485">
      <c r="A74485" s="83" t="inlineStr">
        <is>
          <t>PHKIW</t>
        </is>
      </c>
      <c r="B74485" s="83" t="inlineStr">
        <is>
          <t>Kiwalan/Iligan</t>
        </is>
      </c>
    </row>
    <row r="74486">
      <c r="A74486" s="83" t="inlineStr">
        <is>
          <t>PHKLM</t>
        </is>
      </c>
      <c r="B74486" s="83" t="inlineStr">
        <is>
          <t>Kalamansig</t>
        </is>
      </c>
    </row>
    <row r="74487">
      <c r="A74487" s="83" t="inlineStr">
        <is>
          <t>PHKLO</t>
        </is>
      </c>
      <c r="B74487" s="83" t="inlineStr">
        <is>
          <t>Kalibo</t>
        </is>
      </c>
    </row>
    <row r="74488">
      <c r="A74488" s="83" t="inlineStr">
        <is>
          <t>PHKLR</t>
        </is>
      </c>
      <c r="B74488" s="83" t="inlineStr">
        <is>
          <t>Clark Field (Angeles)</t>
        </is>
      </c>
    </row>
    <row r="74489">
      <c r="A74489" s="83" t="inlineStr">
        <is>
          <t>PHKOL</t>
        </is>
      </c>
      <c r="B74489" s="83" t="inlineStr">
        <is>
          <t>Kolambugan/Iligan</t>
        </is>
      </c>
    </row>
    <row r="74490">
      <c r="A74490" s="83" t="inlineStr">
        <is>
          <t>PHKUM</t>
        </is>
      </c>
      <c r="B74490" s="83" t="inlineStr">
        <is>
          <t>Kumalarang/Zamboanga</t>
        </is>
      </c>
    </row>
    <row r="74491">
      <c r="A74491" s="83" t="inlineStr">
        <is>
          <t>PHKWT</t>
        </is>
      </c>
      <c r="B74491" s="83" t="inlineStr">
        <is>
          <t>Kawit</t>
        </is>
      </c>
    </row>
    <row r="74492">
      <c r="A74492" s="83" t="inlineStr">
        <is>
          <t>PHLAB</t>
        </is>
      </c>
      <c r="B74492" s="83" t="inlineStr">
        <is>
          <t>Labason/Zamboanga</t>
        </is>
      </c>
    </row>
    <row r="74493">
      <c r="A74493" s="83" t="inlineStr">
        <is>
          <t>PHLAC</t>
        </is>
      </c>
      <c r="B74493" s="83" t="inlineStr">
        <is>
          <t>La Carlota</t>
        </is>
      </c>
    </row>
    <row r="74494">
      <c r="A74494" s="83" t="inlineStr">
        <is>
          <t>PHLAG</t>
        </is>
      </c>
      <c r="B74494" s="83" t="inlineStr">
        <is>
          <t>Lagonoy/Jose Panganiban</t>
        </is>
      </c>
    </row>
    <row r="74495">
      <c r="A74495" s="83" t="inlineStr">
        <is>
          <t>PHLAM</t>
        </is>
      </c>
      <c r="B74495" s="83" t="inlineStr">
        <is>
          <t>Lamit Bay/Jose Panganiban</t>
        </is>
      </c>
    </row>
    <row r="74496">
      <c r="A74496" s="83" t="inlineStr">
        <is>
          <t>PHLAN</t>
        </is>
      </c>
      <c r="B74496" s="83" t="inlineStr">
        <is>
          <t>Lanuza/Bislig</t>
        </is>
      </c>
    </row>
    <row r="74497">
      <c r="A74497" s="83" t="inlineStr">
        <is>
          <t>PHLAO</t>
        </is>
      </c>
      <c r="B74497" s="83" t="inlineStr">
        <is>
          <t>Laoag, Luzon</t>
        </is>
      </c>
    </row>
    <row r="74498">
      <c r="A74498" s="83" t="inlineStr">
        <is>
          <t>PHLAU</t>
        </is>
      </c>
      <c r="B74498" s="83" t="inlineStr">
        <is>
          <t>Laurel</t>
        </is>
      </c>
    </row>
    <row r="74499">
      <c r="A74499" s="83" t="inlineStr">
        <is>
          <t>PHLBA</t>
        </is>
      </c>
      <c r="B74499" s="83" t="inlineStr">
        <is>
          <t>Lian</t>
        </is>
      </c>
    </row>
    <row r="74500">
      <c r="A74500" s="83" t="inlineStr">
        <is>
          <t>PHLBK</t>
        </is>
      </c>
      <c r="B74500" s="83" t="inlineStr">
        <is>
          <t>Lebak/Parang</t>
        </is>
      </c>
    </row>
    <row r="74501">
      <c r="A74501" s="83" t="inlineStr">
        <is>
          <t>PHLBO</t>
        </is>
      </c>
      <c r="B74501" s="83" t="inlineStr">
        <is>
          <t>Lobo</t>
        </is>
      </c>
    </row>
    <row r="74502">
      <c r="A74502" s="83" t="inlineStr">
        <is>
          <t>PHLBS</t>
        </is>
      </c>
      <c r="B74502" s="83" t="inlineStr">
        <is>
          <t>Libis</t>
        </is>
      </c>
    </row>
    <row r="74503">
      <c r="A74503" s="83" t="inlineStr">
        <is>
          <t>PHLBX</t>
        </is>
      </c>
      <c r="B74503" s="83" t="inlineStr">
        <is>
          <t>Lubang</t>
        </is>
      </c>
    </row>
    <row r="74504">
      <c r="A74504" s="83" t="inlineStr">
        <is>
          <t>PHLEG</t>
        </is>
      </c>
      <c r="B74504" s="83" t="inlineStr">
        <is>
          <t>Legazpi</t>
        </is>
      </c>
    </row>
    <row r="74505">
      <c r="A74505" s="83" t="inlineStr">
        <is>
          <t>PHLEM</t>
        </is>
      </c>
      <c r="B74505" s="83" t="inlineStr">
        <is>
          <t>Lemery</t>
        </is>
      </c>
    </row>
    <row r="74506">
      <c r="A74506" s="83" t="inlineStr">
        <is>
          <t>PHLEY</t>
        </is>
      </c>
      <c r="B74506" s="83" t="inlineStr">
        <is>
          <t>Leyte</t>
        </is>
      </c>
    </row>
    <row r="74507">
      <c r="A74507" s="83" t="inlineStr">
        <is>
          <t>PHLGG</t>
        </is>
      </c>
      <c r="B74507" s="83" t="inlineStr">
        <is>
          <t>Lingig/Bislig</t>
        </is>
      </c>
    </row>
    <row r="74508">
      <c r="A74508" s="83" t="inlineStr">
        <is>
          <t>PHLGP</t>
        </is>
      </c>
      <c r="B74508" s="83" t="inlineStr">
        <is>
          <t>Legaspi Apt, Luzon</t>
        </is>
      </c>
    </row>
    <row r="74509">
      <c r="A74509" s="83" t="inlineStr">
        <is>
          <t>PHLGU</t>
        </is>
      </c>
      <c r="B74509" s="83" t="inlineStr">
        <is>
          <t>Laguna</t>
        </is>
      </c>
    </row>
    <row r="74510">
      <c r="A74510" s="83" t="inlineStr">
        <is>
          <t>PHLIA</t>
        </is>
      </c>
      <c r="B74510" s="83" t="inlineStr">
        <is>
          <t>Lianga/Bislig</t>
        </is>
      </c>
    </row>
    <row r="74511">
      <c r="A74511" s="83" t="inlineStr">
        <is>
          <t>PHLIB</t>
        </is>
      </c>
      <c r="B74511" s="83" t="inlineStr">
        <is>
          <t>Libjo/Surigao</t>
        </is>
      </c>
    </row>
    <row r="74512">
      <c r="A74512" s="83" t="inlineStr">
        <is>
          <t>PHLIC</t>
        </is>
      </c>
      <c r="B74512" s="83" t="inlineStr">
        <is>
          <t>Legaspi</t>
        </is>
      </c>
    </row>
    <row r="74513">
      <c r="A74513" s="83" t="inlineStr">
        <is>
          <t>PHLIG</t>
        </is>
      </c>
      <c r="B74513" s="83" t="inlineStr">
        <is>
          <t>Ligao</t>
        </is>
      </c>
    </row>
    <row r="74514">
      <c r="A74514" s="83" t="inlineStr">
        <is>
          <t>PHLIM</t>
        </is>
      </c>
      <c r="B74514" s="83" t="inlineStr">
        <is>
          <t>Limay/Bataan</t>
        </is>
      </c>
    </row>
    <row r="74515">
      <c r="A74515" s="83" t="inlineStr">
        <is>
          <t>PHLIN</t>
        </is>
      </c>
      <c r="B74515" s="83" t="inlineStr">
        <is>
          <t>Lingayen, Luzon</t>
        </is>
      </c>
    </row>
    <row r="74516">
      <c r="A74516" s="83" t="inlineStr">
        <is>
          <t>PHLIP</t>
        </is>
      </c>
      <c r="B74516" s="83" t="inlineStr">
        <is>
          <t>Lipa</t>
        </is>
      </c>
    </row>
    <row r="74517">
      <c r="A74517" s="83" t="inlineStr">
        <is>
          <t>PHLNK</t>
        </is>
      </c>
      <c r="B74517" s="83" t="inlineStr">
        <is>
          <t>Linik/Dadiangas</t>
        </is>
      </c>
    </row>
    <row r="74518">
      <c r="A74518" s="83" t="inlineStr">
        <is>
          <t>PHLNO</t>
        </is>
      </c>
      <c r="B74518" s="83" t="inlineStr">
        <is>
          <t>Lunao</t>
        </is>
      </c>
    </row>
    <row r="74519">
      <c r="A74519" s="83" t="inlineStr">
        <is>
          <t>PHLOB</t>
        </is>
      </c>
      <c r="B74519" s="83" t="inlineStr">
        <is>
          <t>Los Banos</t>
        </is>
      </c>
    </row>
    <row r="74520">
      <c r="A74520" s="83" t="inlineStr">
        <is>
          <t>PHLOM</t>
        </is>
      </c>
      <c r="B74520" s="83" t="inlineStr">
        <is>
          <t>Lomuyon/Dadiangas</t>
        </is>
      </c>
    </row>
    <row r="74521">
      <c r="A74521" s="83" t="inlineStr">
        <is>
          <t>PHLOO</t>
        </is>
      </c>
      <c r="B74521" s="83" t="inlineStr">
        <is>
          <t>Looc Bay/San Jose</t>
        </is>
      </c>
    </row>
    <row r="74522">
      <c r="A74522" s="83" t="inlineStr">
        <is>
          <t>PHLOP</t>
        </is>
      </c>
      <c r="B74522" s="83" t="inlineStr">
        <is>
          <t>Long Point/Puerto Princesa</t>
        </is>
      </c>
    </row>
    <row r="74523">
      <c r="A74523" s="83" t="inlineStr">
        <is>
          <t>PHLPA</t>
        </is>
      </c>
      <c r="B74523" s="83" t="inlineStr">
        <is>
          <t>Lipa</t>
        </is>
      </c>
    </row>
    <row r="74524">
      <c r="A74524" s="83" t="inlineStr">
        <is>
          <t>PHLPO</t>
        </is>
      </c>
      <c r="B74524" s="83" t="inlineStr">
        <is>
          <t>Lopez</t>
        </is>
      </c>
    </row>
    <row r="74525">
      <c r="A74525" s="83" t="inlineStr">
        <is>
          <t>PHLPU</t>
        </is>
      </c>
      <c r="B74525" s="83" t="inlineStr">
        <is>
          <t>Lapu-Lapu, Cebu</t>
        </is>
      </c>
    </row>
    <row r="74526">
      <c r="A74526" s="83" t="inlineStr">
        <is>
          <t>PHLPZ</t>
        </is>
      </c>
      <c r="B74526" s="83" t="inlineStr">
        <is>
          <t>La Paz/Iloilo</t>
        </is>
      </c>
    </row>
    <row r="74527">
      <c r="A74527" s="83" t="inlineStr">
        <is>
          <t>PHLRP</t>
        </is>
      </c>
      <c r="B74527" s="83" t="inlineStr">
        <is>
          <t>La Rap/Jose Panganiban</t>
        </is>
      </c>
    </row>
    <row r="74528">
      <c r="A74528" s="83" t="inlineStr">
        <is>
          <t>PHLTB</t>
        </is>
      </c>
      <c r="B74528" s="83" t="inlineStr">
        <is>
          <t>La Trinidad</t>
        </is>
      </c>
    </row>
    <row r="74529">
      <c r="A74529" s="83" t="inlineStr">
        <is>
          <t>PHLUB</t>
        </is>
      </c>
      <c r="B74529" s="83" t="inlineStr">
        <is>
          <t>Lubao</t>
        </is>
      </c>
    </row>
    <row r="74530">
      <c r="A74530" s="83" t="inlineStr">
        <is>
          <t>PHLUC</t>
        </is>
      </c>
      <c r="B74530" s="83" t="inlineStr">
        <is>
          <t>Lucanin</t>
        </is>
      </c>
    </row>
    <row r="74531">
      <c r="A74531" s="83" t="inlineStr">
        <is>
          <t>PHLUE</t>
        </is>
      </c>
      <c r="B74531" s="83" t="inlineStr">
        <is>
          <t>Lucena</t>
        </is>
      </c>
    </row>
    <row r="74532">
      <c r="A74532" s="83" t="inlineStr">
        <is>
          <t>PHLUG</t>
        </is>
      </c>
      <c r="B74532" s="83" t="inlineStr">
        <is>
          <t>Lugait</t>
        </is>
      </c>
    </row>
    <row r="74533">
      <c r="A74533" s="83" t="inlineStr">
        <is>
          <t>PHLUM</t>
        </is>
      </c>
      <c r="B74533" s="83" t="inlineStr">
        <is>
          <t>Lumasal/Dadiangas</t>
        </is>
      </c>
    </row>
    <row r="74534">
      <c r="A74534" s="83" t="inlineStr">
        <is>
          <t>PHLUN</t>
        </is>
      </c>
      <c r="B74534" s="83" t="inlineStr">
        <is>
          <t>Luna</t>
        </is>
      </c>
    </row>
    <row r="74535">
      <c r="A74535" s="83" t="inlineStr">
        <is>
          <t>PHLWA</t>
        </is>
      </c>
      <c r="B74535" s="83" t="inlineStr">
        <is>
          <t>Lwbak</t>
        </is>
      </c>
    </row>
    <row r="74536">
      <c r="A74536" s="83" t="inlineStr">
        <is>
          <t>PHLZB</t>
        </is>
      </c>
      <c r="B74536" s="83" t="inlineStr">
        <is>
          <t>Lazi</t>
        </is>
      </c>
    </row>
    <row r="74537">
      <c r="A74537" s="83" t="inlineStr">
        <is>
          <t>PHMAB</t>
        </is>
      </c>
      <c r="B74537" s="83" t="inlineStr">
        <is>
          <t>Mabini, Mindanao</t>
        </is>
      </c>
    </row>
    <row r="74538">
      <c r="A74538" s="83" t="inlineStr">
        <is>
          <t>PHMAC</t>
        </is>
      </c>
      <c r="B74538" s="83" t="inlineStr">
        <is>
          <t>Matho Cortez/Bislig</t>
        </is>
      </c>
    </row>
    <row r="74539">
      <c r="A74539" s="83" t="inlineStr">
        <is>
          <t>PHMAD</t>
        </is>
      </c>
      <c r="B74539" s="83" t="inlineStr">
        <is>
          <t>Madaum/Davao</t>
        </is>
      </c>
    </row>
    <row r="74540">
      <c r="A74540" s="83" t="inlineStr">
        <is>
          <t>PHMAI</t>
        </is>
      </c>
      <c r="B74540" s="83" t="inlineStr">
        <is>
          <t>Maitum/Dadiangas</t>
        </is>
      </c>
    </row>
    <row r="74541">
      <c r="A74541" s="83" t="inlineStr">
        <is>
          <t>PHMAK</t>
        </is>
      </c>
      <c r="B74541" s="83" t="inlineStr">
        <is>
          <t>Makar/Dadiangas</t>
        </is>
      </c>
    </row>
    <row r="74542">
      <c r="A74542" s="83" t="inlineStr">
        <is>
          <t>PHMAN</t>
        </is>
      </c>
      <c r="B74542" s="83" t="inlineStr">
        <is>
          <t>Mandaue, Cebu</t>
        </is>
      </c>
    </row>
    <row r="74543">
      <c r="A74543" s="83" t="inlineStr">
        <is>
          <t>PHMAR</t>
        </is>
      </c>
      <c r="B74543" s="83" t="inlineStr">
        <is>
          <t>Marikina</t>
        </is>
      </c>
    </row>
    <row r="74544">
      <c r="A74544" s="83" t="inlineStr">
        <is>
          <t>PHMAU</t>
        </is>
      </c>
      <c r="B74544" s="83" t="inlineStr">
        <is>
          <t>Mauban</t>
        </is>
      </c>
    </row>
    <row r="74545">
      <c r="A74545" s="83" t="inlineStr">
        <is>
          <t>PHMBC</t>
        </is>
      </c>
      <c r="B74545" s="83" t="inlineStr">
        <is>
          <t>Mabalacat</t>
        </is>
      </c>
    </row>
    <row r="74546">
      <c r="A74546" s="83" t="inlineStr">
        <is>
          <t>PHMBI</t>
        </is>
      </c>
      <c r="B74546" s="83" t="inlineStr">
        <is>
          <t>Mabitac</t>
        </is>
      </c>
    </row>
    <row r="74547">
      <c r="A74547" s="83" t="inlineStr">
        <is>
          <t>PHMBL</t>
        </is>
      </c>
      <c r="B74547" s="83" t="inlineStr">
        <is>
          <t>Malabon</t>
        </is>
      </c>
    </row>
    <row r="74548">
      <c r="A74548" s="83" t="inlineStr">
        <is>
          <t>PHMBO</t>
        </is>
      </c>
      <c r="B74548" s="83" t="inlineStr">
        <is>
          <t>Mamburao</t>
        </is>
      </c>
    </row>
    <row r="74549">
      <c r="A74549" s="83" t="inlineStr">
        <is>
          <t>PHMBT</t>
        </is>
      </c>
      <c r="B74549" s="83" t="inlineStr">
        <is>
          <t>Masbate</t>
        </is>
      </c>
    </row>
    <row r="74550">
      <c r="A74550" s="83" t="inlineStr">
        <is>
          <t>PHMCB</t>
        </is>
      </c>
      <c r="B74550" s="83" t="inlineStr">
        <is>
          <t>Macabebe</t>
        </is>
      </c>
    </row>
    <row r="74551">
      <c r="A74551" s="83" t="inlineStr">
        <is>
          <t>PHMCD</t>
        </is>
      </c>
      <c r="B74551" s="83" t="inlineStr">
        <is>
          <t>Mercedes/Jose Panganiban</t>
        </is>
      </c>
    </row>
    <row r="74552">
      <c r="A74552" s="83" t="inlineStr">
        <is>
          <t>PHMCJ</t>
        </is>
      </c>
      <c r="B74552" s="83" t="inlineStr">
        <is>
          <t>Macojalan/Ozamis</t>
        </is>
      </c>
    </row>
    <row r="74553">
      <c r="A74553" s="83" t="inlineStr">
        <is>
          <t>PHMCO</t>
        </is>
      </c>
      <c r="B74553" s="83" t="inlineStr">
        <is>
          <t>Maco/Davao</t>
        </is>
      </c>
    </row>
    <row r="74554">
      <c r="A74554" s="83" t="inlineStr">
        <is>
          <t>PHMCY</t>
        </is>
      </c>
      <c r="B74554" s="83" t="inlineStr">
        <is>
          <t>Mandaue City</t>
        </is>
      </c>
    </row>
    <row r="74555">
      <c r="A74555" s="83" t="inlineStr">
        <is>
          <t>PHMDL</t>
        </is>
      </c>
      <c r="B74555" s="83" t="inlineStr">
        <is>
          <t>Mandaluyong</t>
        </is>
      </c>
    </row>
    <row r="74556">
      <c r="A74556" s="83" t="inlineStr">
        <is>
          <t>PHMDN</t>
        </is>
      </c>
      <c r="B74556" s="83" t="inlineStr">
        <is>
          <t>Medina</t>
        </is>
      </c>
    </row>
    <row r="74557">
      <c r="A74557" s="83" t="inlineStr">
        <is>
          <t>PHMEX</t>
        </is>
      </c>
      <c r="B74557" s="83" t="inlineStr">
        <is>
          <t>Mexico</t>
        </is>
      </c>
    </row>
    <row r="74558">
      <c r="A74558" s="83" t="inlineStr">
        <is>
          <t>PHMEY</t>
        </is>
      </c>
      <c r="B74558" s="83" t="inlineStr">
        <is>
          <t>Meycauayan</t>
        </is>
      </c>
    </row>
    <row r="74559">
      <c r="A74559" s="83" t="inlineStr">
        <is>
          <t>PHMGA</t>
        </is>
      </c>
      <c r="B74559" s="83" t="inlineStr">
        <is>
          <t>Magalona/Iloilo</t>
        </is>
      </c>
    </row>
    <row r="74560">
      <c r="A74560" s="83" t="inlineStr">
        <is>
          <t>PHMGB</t>
        </is>
      </c>
      <c r="B74560" s="83" t="inlineStr">
        <is>
          <t>Magueda Bay/Catbalogan</t>
        </is>
      </c>
    </row>
    <row r="74561">
      <c r="A74561" s="83" t="inlineStr">
        <is>
          <t>PHMGG</t>
        </is>
      </c>
      <c r="B74561" s="83" t="inlineStr">
        <is>
          <t>Mangogoy/Bislig</t>
        </is>
      </c>
    </row>
    <row r="74562">
      <c r="A74562" s="83" t="inlineStr">
        <is>
          <t>PHMGL</t>
        </is>
      </c>
      <c r="B74562" s="83" t="inlineStr">
        <is>
          <t>Magalang</t>
        </is>
      </c>
    </row>
    <row r="74563">
      <c r="A74563" s="83" t="inlineStr">
        <is>
          <t>PHMHT</t>
        </is>
      </c>
      <c r="B74563" s="83" t="inlineStr">
        <is>
          <t>Marihatag, Mindanao</t>
        </is>
      </c>
    </row>
    <row r="74564">
      <c r="A74564" s="83" t="inlineStr">
        <is>
          <t>PHMIC</t>
        </is>
      </c>
      <c r="B74564" s="83" t="inlineStr">
        <is>
          <t>Misamis Or./Cagayan de Oro</t>
        </is>
      </c>
    </row>
    <row r="74565">
      <c r="A74565" s="83" t="inlineStr">
        <is>
          <t>PHMIL</t>
        </is>
      </c>
      <c r="B74565" s="83" t="inlineStr">
        <is>
          <t>Milbuk/Dadiangas</t>
        </is>
      </c>
    </row>
    <row r="74566">
      <c r="A74566" s="83" t="inlineStr">
        <is>
          <t>PHMIN</t>
        </is>
      </c>
      <c r="B74566" s="83" t="inlineStr">
        <is>
          <t>Minalin</t>
        </is>
      </c>
    </row>
    <row r="74567">
      <c r="A74567" s="83" t="inlineStr">
        <is>
          <t>PHMIO</t>
        </is>
      </c>
      <c r="B74567" s="83" t="inlineStr">
        <is>
          <t>Misamis Occ./Ozamis</t>
        </is>
      </c>
    </row>
    <row r="74568">
      <c r="A74568" s="83" t="inlineStr">
        <is>
          <t>PHMKC</t>
        </is>
      </c>
      <c r="B74568" s="83" t="inlineStr">
        <is>
          <t>Makati City</t>
        </is>
      </c>
    </row>
    <row r="74569">
      <c r="A74569" s="83" t="inlineStr">
        <is>
          <t>PHMLB</t>
        </is>
      </c>
      <c r="B74569" s="83" t="inlineStr">
        <is>
          <t>Maluso, Basilan</t>
        </is>
      </c>
    </row>
    <row r="74570">
      <c r="A74570" s="83" t="inlineStr">
        <is>
          <t>PHMLL</t>
        </is>
      </c>
      <c r="B74570" s="83" t="inlineStr">
        <is>
          <t>Malalag/Davao</t>
        </is>
      </c>
    </row>
    <row r="74571">
      <c r="A74571" s="83" t="inlineStr">
        <is>
          <t>PHMLO</t>
        </is>
      </c>
      <c r="B74571" s="83" t="inlineStr">
        <is>
          <t>Malolos</t>
        </is>
      </c>
    </row>
    <row r="74572">
      <c r="A74572" s="83" t="inlineStr">
        <is>
          <t>PHMLP</t>
        </is>
      </c>
      <c r="B74572" s="83" t="inlineStr">
        <is>
          <t>Malabang</t>
        </is>
      </c>
    </row>
    <row r="74573">
      <c r="A74573" s="83" t="inlineStr">
        <is>
          <t>PHMLS</t>
        </is>
      </c>
      <c r="B74573" s="83" t="inlineStr">
        <is>
          <t>Magellanes/Masao</t>
        </is>
      </c>
    </row>
    <row r="74574">
      <c r="A74574" s="83" t="inlineStr">
        <is>
          <t>PHMLT</t>
        </is>
      </c>
      <c r="B74574" s="83" t="inlineStr">
        <is>
          <t>Malate</t>
        </is>
      </c>
    </row>
    <row r="74575">
      <c r="A74575" s="83" t="inlineStr">
        <is>
          <t>PHMLV</t>
        </is>
      </c>
      <c r="B74575" s="83" t="inlineStr">
        <is>
          <t>Malvar</t>
        </is>
      </c>
    </row>
    <row r="74576">
      <c r="A74576" s="83" t="inlineStr">
        <is>
          <t>PHMNL</t>
        </is>
      </c>
      <c r="B74576" s="83" t="inlineStr">
        <is>
          <t>Manila</t>
        </is>
      </c>
    </row>
    <row r="74577">
      <c r="A74577" s="83" t="inlineStr">
        <is>
          <t>PHMNN</t>
        </is>
      </c>
      <c r="B74577" s="83" t="inlineStr">
        <is>
          <t>Manila North Harbour</t>
        </is>
      </c>
    </row>
    <row r="74578">
      <c r="A74578" s="83" t="inlineStr">
        <is>
          <t>PHMNS</t>
        </is>
      </c>
      <c r="B74578" s="83" t="inlineStr">
        <is>
          <t>Manila South Harbour</t>
        </is>
      </c>
    </row>
    <row r="74579">
      <c r="A74579" s="83" t="inlineStr">
        <is>
          <t>PHMNT</t>
        </is>
      </c>
      <c r="B74579" s="83" t="inlineStr">
        <is>
          <t>Muntinlupa City</t>
        </is>
      </c>
    </row>
    <row r="74580">
      <c r="A74580" s="83" t="inlineStr">
        <is>
          <t>PHMNU</t>
        </is>
      </c>
      <c r="B74580" s="83" t="inlineStr">
        <is>
          <t>Mendez-Nunez</t>
        </is>
      </c>
    </row>
    <row r="74581">
      <c r="A74581" s="83" t="inlineStr">
        <is>
          <t>PHMNY</t>
        </is>
      </c>
      <c r="B74581" s="83" t="inlineStr">
        <is>
          <t>Manay/Mati</t>
        </is>
      </c>
    </row>
    <row r="74582">
      <c r="A74582" s="83" t="inlineStr">
        <is>
          <t>PHMON</t>
        </is>
      </c>
      <c r="B74582" s="83" t="inlineStr">
        <is>
          <t>Monserrat/Mati</t>
        </is>
      </c>
    </row>
    <row r="74583">
      <c r="A74583" s="83" t="inlineStr">
        <is>
          <t>PHMOR</t>
        </is>
      </c>
      <c r="B74583" s="83" t="inlineStr">
        <is>
          <t>Morong/Mariveles</t>
        </is>
      </c>
    </row>
    <row r="74584">
      <c r="A74584" s="83" t="inlineStr">
        <is>
          <t>PHMPH</t>
        </is>
      </c>
      <c r="B74584" s="83" t="inlineStr">
        <is>
          <t>Caticlan</t>
        </is>
      </c>
    </row>
    <row r="74585">
      <c r="A74585" s="83" t="inlineStr">
        <is>
          <t>PHMRA</t>
        </is>
      </c>
      <c r="B74585" s="83" t="inlineStr">
        <is>
          <t>Maragondon</t>
        </is>
      </c>
    </row>
    <row r="74586">
      <c r="A74586" s="83" t="inlineStr">
        <is>
          <t>PHMRQ</t>
        </is>
      </c>
      <c r="B74586" s="83" t="inlineStr">
        <is>
          <t>Marinduque</t>
        </is>
      </c>
    </row>
    <row r="74587">
      <c r="A74587" s="83" t="inlineStr">
        <is>
          <t>PHMSA</t>
        </is>
      </c>
      <c r="B74587" s="83" t="inlineStr">
        <is>
          <t>Masantol</t>
        </is>
      </c>
    </row>
    <row r="74588">
      <c r="A74588" s="83" t="inlineStr">
        <is>
          <t>PHMSB</t>
        </is>
      </c>
      <c r="B74588" s="83" t="inlineStr">
        <is>
          <t>Malasugat Bay/Zamboanga</t>
        </is>
      </c>
    </row>
    <row r="74589">
      <c r="A74589" s="83" t="inlineStr">
        <is>
          <t>PHMSC</t>
        </is>
      </c>
      <c r="B74589" s="83" t="inlineStr">
        <is>
          <t>Masinloc/Sual</t>
        </is>
      </c>
    </row>
    <row r="74590">
      <c r="A74590" s="83" t="inlineStr">
        <is>
          <t>PHMSS</t>
        </is>
      </c>
      <c r="B74590" s="83" t="inlineStr">
        <is>
          <t>Mission/Aparri</t>
        </is>
      </c>
    </row>
    <row r="74591">
      <c r="A74591" s="83" t="inlineStr">
        <is>
          <t>PHMSY</t>
        </is>
      </c>
      <c r="B74591" s="83" t="inlineStr">
        <is>
          <t>Manansalay/Batangas</t>
        </is>
      </c>
    </row>
    <row r="74592">
      <c r="A74592" s="83" t="inlineStr">
        <is>
          <t>PHMTA</t>
        </is>
      </c>
      <c r="B74592" s="83" t="inlineStr">
        <is>
          <t>Matina Aplaya/Davao</t>
        </is>
      </c>
    </row>
    <row r="74593">
      <c r="A74593" s="83" t="inlineStr">
        <is>
          <t>PHMTI</t>
        </is>
      </c>
      <c r="B74593" s="83" t="inlineStr">
        <is>
          <t>Makati</t>
        </is>
      </c>
    </row>
    <row r="74594">
      <c r="A74594" s="83" t="inlineStr">
        <is>
          <t>PHMTK</t>
        </is>
      </c>
      <c r="B74594" s="83" t="inlineStr">
        <is>
          <t>Mataasnakahoy</t>
        </is>
      </c>
    </row>
    <row r="74595">
      <c r="A74595" s="83" t="inlineStr">
        <is>
          <t>PHMTN</t>
        </is>
      </c>
      <c r="B74595" s="83" t="inlineStr">
        <is>
          <t>Matnog</t>
        </is>
      </c>
    </row>
    <row r="74596">
      <c r="A74596" s="83" t="inlineStr">
        <is>
          <t>PHMUL</t>
        </is>
      </c>
      <c r="B74596" s="83" t="inlineStr">
        <is>
          <t>Mulanay/Siain</t>
        </is>
      </c>
    </row>
    <row r="74597">
      <c r="A74597" s="83" t="inlineStr">
        <is>
          <t>PHMVS</t>
        </is>
      </c>
      <c r="B74597" s="83" t="inlineStr">
        <is>
          <t>Mariveles, Luzon</t>
        </is>
      </c>
    </row>
    <row r="74598">
      <c r="A74598" s="83" t="inlineStr">
        <is>
          <t>PHMXI</t>
        </is>
      </c>
      <c r="B74598" s="83" t="inlineStr">
        <is>
          <t>Mati, Mindanao</t>
        </is>
      </c>
    </row>
    <row r="74599">
      <c r="A74599" s="83" t="inlineStr">
        <is>
          <t>PHNAB</t>
        </is>
      </c>
      <c r="B74599" s="83" t="inlineStr">
        <is>
          <t>Nabulao Bay/Iloilo</t>
        </is>
      </c>
    </row>
    <row r="74600">
      <c r="A74600" s="83" t="inlineStr">
        <is>
          <t>PHNAC</t>
        </is>
      </c>
      <c r="B74600" s="83" t="inlineStr">
        <is>
          <t>Nagcarlan</t>
        </is>
      </c>
    </row>
    <row r="74601">
      <c r="A74601" s="83" t="inlineStr">
        <is>
          <t>PHNAG</t>
        </is>
      </c>
      <c r="B74601" s="83" t="inlineStr">
        <is>
          <t>Naga, Luzon</t>
        </is>
      </c>
    </row>
    <row r="74602">
      <c r="A74602" s="83" t="inlineStr">
        <is>
          <t>PHNAI</t>
        </is>
      </c>
      <c r="B74602" s="83" t="inlineStr">
        <is>
          <t>Naic</t>
        </is>
      </c>
    </row>
    <row r="74603">
      <c r="A74603" s="83" t="inlineStr">
        <is>
          <t>PHNAL</t>
        </is>
      </c>
      <c r="B74603" s="83" t="inlineStr">
        <is>
          <t>Nalungga/Iloilo</t>
        </is>
      </c>
    </row>
    <row r="74604">
      <c r="A74604" s="83" t="inlineStr">
        <is>
          <t>PHNAP</t>
        </is>
      </c>
      <c r="B74604" s="83" t="inlineStr">
        <is>
          <t>Napsan/Puerto Princesa</t>
        </is>
      </c>
    </row>
    <row r="74605">
      <c r="A74605" s="83" t="inlineStr">
        <is>
          <t>PHNAR</t>
        </is>
      </c>
      <c r="B74605" s="83" t="inlineStr">
        <is>
          <t>Naris Point/Puerto Princesa</t>
        </is>
      </c>
    </row>
    <row r="74606">
      <c r="A74606" s="83" t="inlineStr">
        <is>
          <t>PHNAS</t>
        </is>
      </c>
      <c r="B74606" s="83" t="inlineStr">
        <is>
          <t>Nasipit/Masao</t>
        </is>
      </c>
    </row>
    <row r="74607">
      <c r="A74607" s="83" t="inlineStr">
        <is>
          <t>PHNAV</t>
        </is>
      </c>
      <c r="B74607" s="83" t="inlineStr">
        <is>
          <t>Navotas</t>
        </is>
      </c>
    </row>
    <row r="74608">
      <c r="A74608" s="83" t="inlineStr">
        <is>
          <t>PHNGH</t>
        </is>
      </c>
      <c r="B74608" s="83" t="inlineStr">
        <is>
          <t>Nagh</t>
        </is>
      </c>
    </row>
    <row r="74609">
      <c r="A74609" s="83" t="inlineStr">
        <is>
          <t>PHNHV</t>
        </is>
      </c>
      <c r="B74609" s="83" t="inlineStr">
        <is>
          <t>Novaliches</t>
        </is>
      </c>
    </row>
    <row r="74610">
      <c r="A74610" s="83" t="inlineStr">
        <is>
          <t>PHNID</t>
        </is>
      </c>
      <c r="B74610" s="83" t="inlineStr">
        <is>
          <t>Nido Terminal</t>
        </is>
      </c>
    </row>
    <row r="74611">
      <c r="A74611" s="83" t="inlineStr">
        <is>
          <t>PHNJU</t>
        </is>
      </c>
      <c r="B74611" s="83" t="inlineStr">
        <is>
          <t>San Juan</t>
        </is>
      </c>
    </row>
    <row r="74612">
      <c r="A74612" s="83" t="inlineStr">
        <is>
          <t>PHNON</t>
        </is>
      </c>
      <c r="B74612" s="83" t="inlineStr">
        <is>
          <t>Nonoc/Surigao Del Norte</t>
        </is>
      </c>
    </row>
    <row r="74613">
      <c r="A74613" s="83" t="inlineStr">
        <is>
          <t>PHNOP</t>
        </is>
      </c>
      <c r="B74613" s="83" t="inlineStr">
        <is>
          <t>Mactan Island Apt</t>
        </is>
      </c>
    </row>
    <row r="74614">
      <c r="A74614" s="83" t="inlineStr">
        <is>
          <t>PHNOR</t>
        </is>
      </c>
      <c r="B74614" s="83" t="inlineStr">
        <is>
          <t>Norzagaray</t>
        </is>
      </c>
    </row>
    <row r="74615">
      <c r="A74615" s="83" t="inlineStr">
        <is>
          <t>PHNOV</t>
        </is>
      </c>
      <c r="B74615" s="83" t="inlineStr">
        <is>
          <t>Noveleta</t>
        </is>
      </c>
    </row>
    <row r="74616">
      <c r="A74616" s="83" t="inlineStr">
        <is>
          <t>PHNSP</t>
        </is>
      </c>
      <c r="B74616" s="83" t="inlineStr">
        <is>
          <t>Sangley Point</t>
        </is>
      </c>
    </row>
    <row r="74617">
      <c r="A74617" s="83" t="inlineStr">
        <is>
          <t>PHNUG</t>
        </is>
      </c>
      <c r="B74617" s="83" t="inlineStr">
        <is>
          <t>Nasugbu, Luzon</t>
        </is>
      </c>
    </row>
    <row r="74618">
      <c r="A74618" s="83" t="inlineStr">
        <is>
          <t>PHOPO</t>
        </is>
      </c>
      <c r="B74618" s="83" t="inlineStr">
        <is>
          <t>Opol</t>
        </is>
      </c>
    </row>
    <row r="74619">
      <c r="A74619" s="83" t="inlineStr">
        <is>
          <t>PHORA</t>
        </is>
      </c>
      <c r="B74619" s="83" t="inlineStr">
        <is>
          <t>Orayuita</t>
        </is>
      </c>
    </row>
    <row r="74620">
      <c r="A74620" s="83" t="inlineStr">
        <is>
          <t>PHORC</t>
        </is>
      </c>
      <c r="B74620" s="83" t="inlineStr">
        <is>
          <t>Ormoc/Tacloban</t>
        </is>
      </c>
    </row>
    <row r="74621">
      <c r="A74621" s="83" t="inlineStr">
        <is>
          <t>PHORI</t>
        </is>
      </c>
      <c r="B74621" s="83" t="inlineStr">
        <is>
          <t>Orani</t>
        </is>
      </c>
    </row>
    <row r="74622">
      <c r="A74622" s="83" t="inlineStr">
        <is>
          <t>PHORS</t>
        </is>
      </c>
      <c r="B74622" s="83" t="inlineStr">
        <is>
          <t>Oras/Catbalogan</t>
        </is>
      </c>
    </row>
    <row r="74623">
      <c r="A74623" s="83" t="inlineStr">
        <is>
          <t>PHOTE</t>
        </is>
      </c>
      <c r="B74623" s="83" t="inlineStr">
        <is>
          <t>Oteiza/Bislig</t>
        </is>
      </c>
    </row>
    <row r="74624">
      <c r="A74624" s="83" t="inlineStr">
        <is>
          <t>PHOTP</t>
        </is>
      </c>
      <c r="B74624" s="83" t="inlineStr">
        <is>
          <t>Antipolo</t>
        </is>
      </c>
    </row>
    <row r="74625">
      <c r="A74625" s="83" t="inlineStr">
        <is>
          <t>PHOZC</t>
        </is>
      </c>
      <c r="B74625" s="83" t="inlineStr">
        <is>
          <t>Ozamis, Mindanao</t>
        </is>
      </c>
    </row>
    <row r="74626">
      <c r="A74626" s="83" t="inlineStr">
        <is>
          <t>PHPAG</t>
        </is>
      </c>
      <c r="B74626" s="83" t="inlineStr">
        <is>
          <t>Pagadian/Zamboanga</t>
        </is>
      </c>
    </row>
    <row r="74627">
      <c r="A74627" s="83" t="inlineStr">
        <is>
          <t>PHPAM</t>
        </is>
      </c>
      <c r="B74627" s="83" t="inlineStr">
        <is>
          <t>Pampanga</t>
        </is>
      </c>
    </row>
    <row r="74628">
      <c r="A74628" s="83" t="inlineStr">
        <is>
          <t>PHPAN</t>
        </is>
      </c>
      <c r="B74628" s="83" t="inlineStr">
        <is>
          <t>Panabo</t>
        </is>
      </c>
    </row>
    <row r="74629">
      <c r="A74629" s="83" t="inlineStr">
        <is>
          <t>PHPAR</t>
        </is>
      </c>
      <c r="B74629" s="83" t="inlineStr">
        <is>
          <t>Paete</t>
        </is>
      </c>
    </row>
    <row r="74630">
      <c r="A74630" s="83" t="inlineStr">
        <is>
          <t>PHPAS</t>
        </is>
      </c>
      <c r="B74630" s="83" t="inlineStr">
        <is>
          <t>Pasay, Luzon</t>
        </is>
      </c>
    </row>
    <row r="74631">
      <c r="A74631" s="83" t="inlineStr">
        <is>
          <t>PHPAT</t>
        </is>
      </c>
      <c r="B74631" s="83" t="inlineStr">
        <is>
          <t>Pateros</t>
        </is>
      </c>
    </row>
    <row r="74632">
      <c r="A74632" s="83" t="inlineStr">
        <is>
          <t>PHPBA</t>
        </is>
      </c>
      <c r="B74632" s="83" t="inlineStr">
        <is>
          <t>Port Barton/Palawan</t>
        </is>
      </c>
    </row>
    <row r="74633">
      <c r="A74633" s="83" t="inlineStr">
        <is>
          <t>PHPCN</t>
        </is>
      </c>
      <c r="B74633" s="83" t="inlineStr">
        <is>
          <t>Panacan/Davao</t>
        </is>
      </c>
    </row>
    <row r="74634">
      <c r="A74634" s="83" t="inlineStr">
        <is>
          <t>PHPDC</t>
        </is>
      </c>
      <c r="B74634" s="83" t="inlineStr">
        <is>
          <t>Polanco, Mindanao</t>
        </is>
      </c>
    </row>
    <row r="74635">
      <c r="A74635" s="83" t="inlineStr">
        <is>
          <t>PHPDR</t>
        </is>
      </c>
      <c r="B74635" s="83" t="inlineStr">
        <is>
          <t>Pacio de Rozas/Batangas</t>
        </is>
      </c>
    </row>
    <row r="74636">
      <c r="A74636" s="83" t="inlineStr">
        <is>
          <t>PHPGB</t>
        </is>
      </c>
      <c r="B74636" s="83" t="inlineStr">
        <is>
          <t>Pagbilao</t>
        </is>
      </c>
    </row>
    <row r="74637">
      <c r="A74637" s="83" t="inlineStr">
        <is>
          <t>PHPGC</t>
        </is>
      </c>
      <c r="B74637" s="83" t="inlineStr">
        <is>
          <t>Padre Garcia</t>
        </is>
      </c>
    </row>
    <row r="74638">
      <c r="A74638" s="83" t="inlineStr">
        <is>
          <t>PHPGS</t>
        </is>
      </c>
      <c r="B74638" s="83" t="inlineStr">
        <is>
          <t>Pagsanjan</t>
        </is>
      </c>
    </row>
    <row r="74639">
      <c r="A74639" s="83" t="inlineStr">
        <is>
          <t>PHPGT</t>
        </is>
      </c>
      <c r="B74639" s="83" t="inlineStr">
        <is>
          <t>Pangutaran/Jolo</t>
        </is>
      </c>
    </row>
    <row r="74640">
      <c r="A74640" s="83" t="inlineStr">
        <is>
          <t>PHPIL</t>
        </is>
      </c>
      <c r="B74640" s="83" t="inlineStr">
        <is>
          <t>Pililla</t>
        </is>
      </c>
    </row>
    <row r="74641">
      <c r="A74641" s="83" t="inlineStr">
        <is>
          <t>PHPIN</t>
        </is>
      </c>
      <c r="B74641" s="83" t="inlineStr">
        <is>
          <t>Pinamalayan/Batangas</t>
        </is>
      </c>
    </row>
    <row r="74642">
      <c r="A74642" s="83" t="inlineStr">
        <is>
          <t>PHPIS</t>
        </is>
      </c>
      <c r="B74642" s="83" t="inlineStr">
        <is>
          <t>Philippines</t>
        </is>
      </c>
    </row>
    <row r="74643">
      <c r="A74643" s="83" t="inlineStr">
        <is>
          <t>PHPLA</t>
        </is>
      </c>
      <c r="B74643" s="83" t="inlineStr">
        <is>
          <t>Plaridel/Ozamis</t>
        </is>
      </c>
    </row>
    <row r="74644">
      <c r="A74644" s="83" t="inlineStr">
        <is>
          <t>PHPLB</t>
        </is>
      </c>
      <c r="B74644" s="83" t="inlineStr">
        <is>
          <t>Palamit Bay/San Jose</t>
        </is>
      </c>
    </row>
    <row r="74645">
      <c r="A74645" s="83" t="inlineStr">
        <is>
          <t>PHPLL</t>
        </is>
      </c>
      <c r="B74645" s="83" t="inlineStr">
        <is>
          <t>Polillo, Polillo Isl</t>
        </is>
      </c>
    </row>
    <row r="74646">
      <c r="A74646" s="83" t="inlineStr">
        <is>
          <t>PHPLP</t>
        </is>
      </c>
      <c r="B74646" s="83" t="inlineStr">
        <is>
          <t>Palapag/San Jose</t>
        </is>
      </c>
    </row>
    <row r="74647">
      <c r="A74647" s="83" t="inlineStr">
        <is>
          <t>PHPLW</t>
        </is>
      </c>
      <c r="B74647" s="83" t="inlineStr">
        <is>
          <t>Palawan/Ozamis</t>
        </is>
      </c>
    </row>
    <row r="74648">
      <c r="A74648" s="83" t="inlineStr">
        <is>
          <t>PHPMT</t>
        </is>
      </c>
      <c r="B74648" s="83" t="inlineStr">
        <is>
          <t>Pamintayan/Zamboanga</t>
        </is>
      </c>
    </row>
    <row r="74649">
      <c r="A74649" s="83" t="inlineStr">
        <is>
          <t>PHPNB</t>
        </is>
      </c>
      <c r="B74649" s="83" t="inlineStr">
        <is>
          <t>Panabutan/Zamboanga</t>
        </is>
      </c>
    </row>
    <row r="74650">
      <c r="A74650" s="83" t="inlineStr">
        <is>
          <t>PHPNN</t>
        </is>
      </c>
      <c r="B74650" s="83" t="inlineStr">
        <is>
          <t>Paninirongan/Sanjose</t>
        </is>
      </c>
    </row>
    <row r="74651">
      <c r="A74651" s="83" t="inlineStr">
        <is>
          <t>PHPNS</t>
        </is>
      </c>
      <c r="B74651" s="83" t="inlineStr">
        <is>
          <t>Las Pinas</t>
        </is>
      </c>
    </row>
    <row r="74652">
      <c r="A74652" s="83" t="inlineStr">
        <is>
          <t>PHPNT</t>
        </is>
      </c>
      <c r="B74652" s="83" t="inlineStr">
        <is>
          <t>Punti/Aparri</t>
        </is>
      </c>
    </row>
    <row r="74653">
      <c r="A74653" s="83" t="inlineStr">
        <is>
          <t>PHPOL</t>
        </is>
      </c>
      <c r="B74653" s="83" t="inlineStr">
        <is>
          <t>Polangui</t>
        </is>
      </c>
    </row>
    <row r="74654">
      <c r="A74654" s="83" t="inlineStr">
        <is>
          <t>PHPOR</t>
        </is>
      </c>
      <c r="B74654" s="83" t="inlineStr">
        <is>
          <t>Porac</t>
        </is>
      </c>
    </row>
    <row r="74655">
      <c r="A74655" s="83" t="inlineStr">
        <is>
          <t>PHPPA</t>
        </is>
      </c>
      <c r="B74655" s="83" t="inlineStr">
        <is>
          <t>Paranaque</t>
        </is>
      </c>
    </row>
    <row r="74656">
      <c r="A74656" s="83" t="inlineStr">
        <is>
          <t>PHPPB</t>
        </is>
      </c>
      <c r="B74656" s="83" t="inlineStr">
        <is>
          <t>Busan Bay</t>
        </is>
      </c>
    </row>
    <row r="74657">
      <c r="A74657" s="83" t="inlineStr">
        <is>
          <t>PHPPL</t>
        </is>
      </c>
      <c r="B74657" s="83" t="inlineStr">
        <is>
          <t>Pamplona/Aparri</t>
        </is>
      </c>
    </row>
    <row r="74658">
      <c r="A74658" s="83" t="inlineStr">
        <is>
          <t>PHPPP</t>
        </is>
      </c>
      <c r="B74658" s="83" t="inlineStr">
        <is>
          <t>Pagudpud, Luzon</t>
        </is>
      </c>
    </row>
    <row r="74659">
      <c r="A74659" s="83" t="inlineStr">
        <is>
          <t>PHPPS</t>
        </is>
      </c>
      <c r="B74659" s="83" t="inlineStr">
        <is>
          <t>Puerto Princesa, Palawan</t>
        </is>
      </c>
    </row>
    <row r="74660">
      <c r="A74660" s="83" t="inlineStr">
        <is>
          <t>PHPRA</t>
        </is>
      </c>
      <c r="B74660" s="83" t="inlineStr">
        <is>
          <t>Parang</t>
        </is>
      </c>
    </row>
    <row r="74661">
      <c r="A74661" s="83" t="inlineStr">
        <is>
          <t>PHPRO</t>
        </is>
      </c>
      <c r="B74661" s="83" t="inlineStr">
        <is>
          <t>Poro/San Fernando</t>
        </is>
      </c>
    </row>
    <row r="74662">
      <c r="A74662" s="83" t="inlineStr">
        <is>
          <t>PHPSC</t>
        </is>
      </c>
      <c r="B74662" s="83" t="inlineStr">
        <is>
          <t>Pasay City</t>
        </is>
      </c>
    </row>
    <row r="74663">
      <c r="A74663" s="83" t="inlineStr">
        <is>
          <t>PHPSG</t>
        </is>
      </c>
      <c r="B74663" s="83" t="inlineStr">
        <is>
          <t>Pasig/Manila</t>
        </is>
      </c>
    </row>
    <row r="74664">
      <c r="A74664" s="83" t="inlineStr">
        <is>
          <t>PHPSL</t>
        </is>
      </c>
      <c r="B74664" s="83" t="inlineStr">
        <is>
          <t>Pasaleng, Luzon</t>
        </is>
      </c>
    </row>
    <row r="74665">
      <c r="A74665" s="83" t="inlineStr">
        <is>
          <t>PHPSM</t>
        </is>
      </c>
      <c r="B74665" s="83" t="inlineStr">
        <is>
          <t>Puerto Santa Maria</t>
        </is>
      </c>
    </row>
    <row r="74666">
      <c r="A74666" s="83" t="inlineStr">
        <is>
          <t>PHPTL</t>
        </is>
      </c>
      <c r="B74666" s="83" t="inlineStr">
        <is>
          <t>Puntalinao/Mati</t>
        </is>
      </c>
    </row>
    <row r="74667">
      <c r="A74667" s="83" t="inlineStr">
        <is>
          <t>PHPTR</t>
        </is>
      </c>
      <c r="B74667" s="83" t="inlineStr">
        <is>
          <t>Potrero</t>
        </is>
      </c>
    </row>
    <row r="74668">
      <c r="A74668" s="83" t="inlineStr">
        <is>
          <t>PHPUG</t>
        </is>
      </c>
      <c r="B74668" s="83" t="inlineStr">
        <is>
          <t>Pugad/Bislig</t>
        </is>
      </c>
    </row>
    <row r="74669">
      <c r="A74669" s="83" t="inlineStr">
        <is>
          <t>PHQBL</t>
        </is>
      </c>
      <c r="B74669" s="83" t="inlineStr">
        <is>
          <t>Quinablagan/Mati</t>
        </is>
      </c>
    </row>
    <row r="74670">
      <c r="A74670" s="83" t="inlineStr">
        <is>
          <t>PHQPT</t>
        </is>
      </c>
      <c r="B74670" s="83" t="inlineStr">
        <is>
          <t>Quipit Bay/Ozamis</t>
        </is>
      </c>
    </row>
    <row r="74671">
      <c r="A74671" s="83" t="inlineStr">
        <is>
          <t>PHQUA</t>
        </is>
      </c>
      <c r="B74671" s="83" t="inlineStr">
        <is>
          <t>Quiapo</t>
        </is>
      </c>
    </row>
    <row r="74672">
      <c r="A74672" s="83" t="inlineStr">
        <is>
          <t>PHQUE</t>
        </is>
      </c>
      <c r="B74672" s="83" t="inlineStr">
        <is>
          <t>Queson/Siain</t>
        </is>
      </c>
    </row>
    <row r="74673">
      <c r="A74673" s="83" t="inlineStr">
        <is>
          <t>PHQUI</t>
        </is>
      </c>
      <c r="B74673" s="83" t="inlineStr">
        <is>
          <t>Quiddiao/Aparri</t>
        </is>
      </c>
    </row>
    <row r="74674">
      <c r="A74674" s="83" t="inlineStr">
        <is>
          <t>PHREA</t>
        </is>
      </c>
      <c r="B74674" s="83" t="inlineStr">
        <is>
          <t>Real/Siain</t>
        </is>
      </c>
    </row>
    <row r="74675">
      <c r="A74675" s="83" t="inlineStr">
        <is>
          <t>PHRLN</t>
        </is>
      </c>
      <c r="B74675" s="83" t="inlineStr">
        <is>
          <t>Romblon</t>
        </is>
      </c>
    </row>
    <row r="74676">
      <c r="A74676" s="83" t="inlineStr">
        <is>
          <t>PHROD</t>
        </is>
      </c>
      <c r="B74676" s="83" t="inlineStr">
        <is>
          <t>Rodriguez</t>
        </is>
      </c>
    </row>
    <row r="74677">
      <c r="A74677" s="83" t="inlineStr">
        <is>
          <t>PHRTB</t>
        </is>
      </c>
      <c r="B74677" s="83" t="inlineStr">
        <is>
          <t>Rio Tuba</t>
        </is>
      </c>
    </row>
    <row r="74678">
      <c r="A74678" s="83" t="inlineStr">
        <is>
          <t>PHRXS</t>
        </is>
      </c>
      <c r="B74678" s="83" t="inlineStr">
        <is>
          <t>Roxas/Puerto Princesa</t>
        </is>
      </c>
    </row>
    <row r="74679">
      <c r="A74679" s="83" t="inlineStr">
        <is>
          <t>PHSAG</t>
        </is>
      </c>
      <c r="B74679" s="83" t="inlineStr">
        <is>
          <t>Sagay/Iloilo</t>
        </is>
      </c>
    </row>
    <row r="74680">
      <c r="A74680" s="83" t="inlineStr">
        <is>
          <t>PHSAI</t>
        </is>
      </c>
      <c r="B74680" s="83" t="inlineStr">
        <is>
          <t>San Ildefonso</t>
        </is>
      </c>
    </row>
    <row r="74681">
      <c r="A74681" s="83" t="inlineStr">
        <is>
          <t>PHSAM</t>
        </is>
      </c>
      <c r="B74681" s="83" t="inlineStr">
        <is>
          <t>Sasmuan</t>
        </is>
      </c>
    </row>
    <row r="74682">
      <c r="A74682" s="83" t="inlineStr">
        <is>
          <t>PHSAR</t>
        </is>
      </c>
      <c r="B74682" s="83" t="inlineStr">
        <is>
          <t>Sariaya</t>
        </is>
      </c>
    </row>
    <row r="74683">
      <c r="A74683" s="83" t="inlineStr">
        <is>
          <t>PHSAS</t>
        </is>
      </c>
      <c r="B74683" s="83" t="inlineStr">
        <is>
          <t>Sasa/Davao</t>
        </is>
      </c>
    </row>
    <row r="74684">
      <c r="A74684" s="83" t="inlineStr">
        <is>
          <t>PHSAY</t>
        </is>
      </c>
      <c r="B74684" s="83" t="inlineStr">
        <is>
          <t>Sayao/Batangas</t>
        </is>
      </c>
    </row>
    <row r="74685">
      <c r="A74685" s="83" t="inlineStr">
        <is>
          <t>PHSBB</t>
        </is>
      </c>
      <c r="B74685" s="83" t="inlineStr">
        <is>
          <t>Sabbot/Siain</t>
        </is>
      </c>
    </row>
    <row r="74686">
      <c r="A74686" s="83" t="inlineStr">
        <is>
          <t>PHSBG</t>
        </is>
      </c>
      <c r="B74686" s="83" t="inlineStr">
        <is>
          <t>Sabang</t>
        </is>
      </c>
    </row>
    <row r="74687">
      <c r="A74687" s="83" t="inlineStr">
        <is>
          <t>PHSBY</t>
        </is>
      </c>
      <c r="B74687" s="83" t="inlineStr">
        <is>
          <t>Sablayan/Batangas</t>
        </is>
      </c>
    </row>
    <row r="74688">
      <c r="A74688" s="83" t="inlineStr">
        <is>
          <t>PHSC2</t>
        </is>
      </c>
      <c r="B74688" s="83" t="inlineStr">
        <is>
          <t>San Carlos</t>
        </is>
      </c>
    </row>
    <row r="74689">
      <c r="A74689" s="83" t="inlineStr">
        <is>
          <t>PHSCA</t>
        </is>
      </c>
      <c r="B74689" s="83" t="inlineStr">
        <is>
          <t>San Carlos/Dumaguete</t>
        </is>
      </c>
    </row>
    <row r="74690">
      <c r="A74690" s="83" t="inlineStr">
        <is>
          <t>PHSCR</t>
        </is>
      </c>
      <c r="B74690" s="83" t="inlineStr">
        <is>
          <t>Santa Cruz/Sual</t>
        </is>
      </c>
    </row>
    <row r="74691">
      <c r="A74691" s="83" t="inlineStr">
        <is>
          <t>PHSCT</t>
        </is>
      </c>
      <c r="B74691" s="83" t="inlineStr">
        <is>
          <t>Santa Catalina/Dumaguete</t>
        </is>
      </c>
    </row>
    <row r="74692">
      <c r="A74692" s="83" t="inlineStr">
        <is>
          <t>PHSDG</t>
        </is>
      </c>
      <c r="B74692" s="83" t="inlineStr">
        <is>
          <t>Sindangan/Ozamis</t>
        </is>
      </c>
    </row>
    <row r="74693">
      <c r="A74693" s="83" t="inlineStr">
        <is>
          <t>PHSFE</t>
        </is>
      </c>
      <c r="B74693" s="83" t="inlineStr">
        <is>
          <t>San Fernando, Luzon</t>
        </is>
      </c>
    </row>
    <row r="74694">
      <c r="A74694" s="83" t="inlineStr">
        <is>
          <t>PHSFS</t>
        </is>
      </c>
      <c r="B74694" s="83" t="inlineStr">
        <is>
          <t>Subic Bay</t>
        </is>
      </c>
    </row>
    <row r="74695">
      <c r="A74695" s="83" t="inlineStr">
        <is>
          <t>PHSGD</t>
        </is>
      </c>
      <c r="B74695" s="83" t="inlineStr">
        <is>
          <t>Sogod/Tacloban</t>
        </is>
      </c>
    </row>
    <row r="74696">
      <c r="A74696" s="83" t="inlineStr">
        <is>
          <t>PHSGS</t>
        </is>
      </c>
      <c r="B74696" s="83" t="inlineStr">
        <is>
          <t>Sanga Sanga</t>
        </is>
      </c>
    </row>
    <row r="74697">
      <c r="A74697" s="83" t="inlineStr">
        <is>
          <t>PHSIA</t>
        </is>
      </c>
      <c r="B74697" s="83" t="inlineStr">
        <is>
          <t>Siniloan</t>
        </is>
      </c>
    </row>
    <row r="74698">
      <c r="A74698" s="83" t="inlineStr">
        <is>
          <t>PHSIG</t>
        </is>
      </c>
      <c r="B74698" s="83" t="inlineStr">
        <is>
          <t>Sigayan/Parang</t>
        </is>
      </c>
    </row>
    <row r="74699">
      <c r="A74699" s="83" t="inlineStr">
        <is>
          <t>PHSIL</t>
        </is>
      </c>
      <c r="B74699" s="83" t="inlineStr">
        <is>
          <t>Silang</t>
        </is>
      </c>
    </row>
    <row r="74700">
      <c r="A74700" s="83" t="inlineStr">
        <is>
          <t>PHSIN</t>
        </is>
      </c>
      <c r="B74700" s="83" t="inlineStr">
        <is>
          <t>Siain, Luzon</t>
        </is>
      </c>
    </row>
    <row r="74701">
      <c r="A74701" s="83" t="inlineStr">
        <is>
          <t>PHSIO</t>
        </is>
      </c>
      <c r="B74701" s="83" t="inlineStr">
        <is>
          <t>San Ignacio/Mati</t>
        </is>
      </c>
    </row>
    <row r="74702">
      <c r="A74702" s="83" t="inlineStr">
        <is>
          <t>PHSIR</t>
        </is>
      </c>
      <c r="B74702" s="83" t="inlineStr">
        <is>
          <t>Siari/Ozamis</t>
        </is>
      </c>
    </row>
    <row r="74703">
      <c r="A74703" s="83" t="inlineStr">
        <is>
          <t>PHSIS</t>
        </is>
      </c>
      <c r="B74703" s="83" t="inlineStr">
        <is>
          <t>San Isidro/Sanjose</t>
        </is>
      </c>
    </row>
    <row r="74704">
      <c r="A74704" s="83" t="inlineStr">
        <is>
          <t>PHSIY</t>
        </is>
      </c>
      <c r="B74704" s="83" t="inlineStr">
        <is>
          <t>Siay/Zamboanga</t>
        </is>
      </c>
    </row>
    <row r="74705">
      <c r="A74705" s="83" t="inlineStr">
        <is>
          <t>PHSJ2</t>
        </is>
      </c>
      <c r="B74705" s="83" t="inlineStr">
        <is>
          <t>San Jose</t>
        </is>
      </c>
    </row>
    <row r="74706">
      <c r="A74706" s="83" t="inlineStr">
        <is>
          <t>PHSJI</t>
        </is>
      </c>
      <c r="B74706" s="83" t="inlineStr">
        <is>
          <t>San Jose Apt, Mindoro</t>
        </is>
      </c>
    </row>
    <row r="74707">
      <c r="A74707" s="83" t="inlineStr">
        <is>
          <t>PHSKU</t>
        </is>
      </c>
      <c r="B74707" s="83" t="inlineStr">
        <is>
          <t>Sultan Kudarat/Dadiangas</t>
        </is>
      </c>
    </row>
    <row r="74708">
      <c r="A74708" s="83" t="inlineStr">
        <is>
          <t>PHSLU</t>
        </is>
      </c>
      <c r="B74708" s="83" t="inlineStr">
        <is>
          <t>Santa Lucia/Puerto Princesa</t>
        </is>
      </c>
    </row>
    <row r="74709">
      <c r="A74709" s="83" t="inlineStr">
        <is>
          <t>PHSMA</t>
        </is>
      </c>
      <c r="B74709" s="83" t="inlineStr">
        <is>
          <t>Santa Maria/Zamboanga</t>
        </is>
      </c>
    </row>
    <row r="74710">
      <c r="A74710" s="83" t="inlineStr">
        <is>
          <t>PHSML</t>
        </is>
      </c>
      <c r="B74710" s="83" t="inlineStr">
        <is>
          <t>Sampaloc</t>
        </is>
      </c>
    </row>
    <row r="74711">
      <c r="A74711" s="83" t="inlineStr">
        <is>
          <t>PHSMR</t>
        </is>
      </c>
      <c r="B74711" s="83" t="inlineStr">
        <is>
          <t>Semirara</t>
        </is>
      </c>
    </row>
    <row r="74712">
      <c r="A74712" s="83" t="inlineStr">
        <is>
          <t>PHSMT</t>
        </is>
      </c>
      <c r="B74712" s="83" t="inlineStr">
        <is>
          <t>San Mateo</t>
        </is>
      </c>
    </row>
    <row r="74713">
      <c r="A74713" s="83" t="inlineStr">
        <is>
          <t>PHSNG</t>
        </is>
      </c>
      <c r="B74713" s="83" t="inlineStr">
        <is>
          <t>Sangi/Cebu</t>
        </is>
      </c>
    </row>
    <row r="74714">
      <c r="A74714" s="83" t="inlineStr">
        <is>
          <t>PHSNO</t>
        </is>
      </c>
      <c r="B74714" s="83" t="inlineStr">
        <is>
          <t>Santiago</t>
        </is>
      </c>
    </row>
    <row r="74715">
      <c r="A74715" s="83" t="inlineStr">
        <is>
          <t>PHSOR</t>
        </is>
      </c>
      <c r="B74715" s="83" t="inlineStr">
        <is>
          <t>Sorsogon/Legaspi</t>
        </is>
      </c>
    </row>
    <row r="74716">
      <c r="A74716" s="83" t="inlineStr">
        <is>
          <t>PHSPB</t>
        </is>
      </c>
      <c r="B74716" s="83" t="inlineStr">
        <is>
          <t>San Pablo</t>
        </is>
      </c>
    </row>
    <row r="74717">
      <c r="A74717" s="83" t="inlineStr">
        <is>
          <t>PHSPO</t>
        </is>
      </c>
      <c r="B74717" s="83" t="inlineStr">
        <is>
          <t>San Pedro</t>
        </is>
      </c>
    </row>
    <row r="74718">
      <c r="A74718" s="83" t="inlineStr">
        <is>
          <t>PHSPQ</t>
        </is>
      </c>
      <c r="B74718" s="83" t="inlineStr">
        <is>
          <t>San Pio Quinto/Aparri</t>
        </is>
      </c>
    </row>
    <row r="74719">
      <c r="A74719" s="83" t="inlineStr">
        <is>
          <t>PHSSI</t>
        </is>
      </c>
      <c r="B74719" s="83" t="inlineStr">
        <is>
          <t>San Simon</t>
        </is>
      </c>
    </row>
    <row r="74720">
      <c r="A74720" s="83" t="inlineStr">
        <is>
          <t>PHSSV</t>
        </is>
      </c>
      <c r="B74720" s="83" t="inlineStr">
        <is>
          <t>Siasi</t>
        </is>
      </c>
    </row>
    <row r="74721">
      <c r="A74721" s="83" t="inlineStr">
        <is>
          <t>PHSTA</t>
        </is>
      </c>
      <c r="B74721" s="83" t="inlineStr">
        <is>
          <t>Santa Teresita</t>
        </is>
      </c>
    </row>
    <row r="74722">
      <c r="A74722" s="83" t="inlineStr">
        <is>
          <t>PHSTE</t>
        </is>
      </c>
      <c r="B74722" s="83" t="inlineStr">
        <is>
          <t>San Teodoro/Batangas</t>
        </is>
      </c>
    </row>
    <row r="74723">
      <c r="A74723" s="83" t="inlineStr">
        <is>
          <t>PHSTF</t>
        </is>
      </c>
      <c r="B74723" s="83" t="inlineStr">
        <is>
          <t>Santa Fe</t>
        </is>
      </c>
    </row>
    <row r="74724">
      <c r="A74724" s="83" t="inlineStr">
        <is>
          <t>PHSTM</t>
        </is>
      </c>
      <c r="B74724" s="83" t="inlineStr">
        <is>
          <t>Santa Mesa</t>
        </is>
      </c>
    </row>
    <row r="74725">
      <c r="A74725" s="83" t="inlineStr">
        <is>
          <t>PHSTO</t>
        </is>
      </c>
      <c r="B74725" s="83" t="inlineStr">
        <is>
          <t>Santo Tomas</t>
        </is>
      </c>
    </row>
    <row r="74726">
      <c r="A74726" s="83" t="inlineStr">
        <is>
          <t>PHSTR</t>
        </is>
      </c>
      <c r="B74726" s="83" t="inlineStr">
        <is>
          <t>Santa Rosa</t>
        </is>
      </c>
    </row>
    <row r="74727">
      <c r="A74727" s="83" t="inlineStr">
        <is>
          <t>PHSTS</t>
        </is>
      </c>
      <c r="B74727" s="83" t="inlineStr">
        <is>
          <t>Santo Tomas</t>
        </is>
      </c>
    </row>
    <row r="74728">
      <c r="A74728" s="83" t="inlineStr">
        <is>
          <t>PHSTT</t>
        </is>
      </c>
      <c r="B74728" s="83" t="inlineStr">
        <is>
          <t>Santo Tomas</t>
        </is>
      </c>
    </row>
    <row r="74729">
      <c r="A74729" s="83" t="inlineStr">
        <is>
          <t>PHSUA</t>
        </is>
      </c>
      <c r="B74729" s="83" t="inlineStr">
        <is>
          <t>Sual</t>
        </is>
      </c>
    </row>
    <row r="74730">
      <c r="A74730" s="83" t="inlineStr">
        <is>
          <t>PHSUG</t>
        </is>
      </c>
      <c r="B74730" s="83" t="inlineStr">
        <is>
          <t>Surigao, Mindanao</t>
        </is>
      </c>
    </row>
    <row r="74731">
      <c r="A74731" s="83" t="inlineStr">
        <is>
          <t>PHSUT</t>
        </is>
      </c>
      <c r="B74731" s="83" t="inlineStr">
        <is>
          <t>Sucat</t>
        </is>
      </c>
    </row>
    <row r="74732">
      <c r="A74732" s="83" t="inlineStr">
        <is>
          <t>PHTAA</t>
        </is>
      </c>
      <c r="B74732" s="83" t="inlineStr">
        <is>
          <t>Taal</t>
        </is>
      </c>
    </row>
    <row r="74733">
      <c r="A74733" s="83" t="inlineStr">
        <is>
          <t>PHTAB</t>
        </is>
      </c>
      <c r="B74733" s="83" t="inlineStr">
        <is>
          <t>Tabango, Leyte</t>
        </is>
      </c>
    </row>
    <row r="74734">
      <c r="A74734" s="83" t="inlineStr">
        <is>
          <t>PHTAC</t>
        </is>
      </c>
      <c r="B74734" s="83" t="inlineStr">
        <is>
          <t>Tacloban, Leyte</t>
        </is>
      </c>
    </row>
    <row r="74735">
      <c r="A74735" s="83" t="inlineStr">
        <is>
          <t>PHTAG</t>
        </is>
      </c>
      <c r="B74735" s="83" t="inlineStr">
        <is>
          <t>Tagbilaran, Bohol</t>
        </is>
      </c>
    </row>
    <row r="74736">
      <c r="A74736" s="83" t="inlineStr">
        <is>
          <t>PHTAL</t>
        </is>
      </c>
      <c r="B74736" s="83" t="inlineStr">
        <is>
          <t>Talibon</t>
        </is>
      </c>
    </row>
    <row r="74737">
      <c r="A74737" s="83" t="inlineStr">
        <is>
          <t>PHTAN</t>
        </is>
      </c>
      <c r="B74737" s="83" t="inlineStr">
        <is>
          <t>Tandayag</t>
        </is>
      </c>
    </row>
    <row r="74738">
      <c r="A74738" s="83" t="inlineStr">
        <is>
          <t>PHTAR</t>
        </is>
      </c>
      <c r="B74738" s="83" t="inlineStr">
        <is>
          <t>Tarlac, Luzon</t>
        </is>
      </c>
    </row>
    <row r="74739">
      <c r="A74739" s="83" t="inlineStr">
        <is>
          <t>PHTAS</t>
        </is>
      </c>
      <c r="B74739" s="83" t="inlineStr">
        <is>
          <t>Tayabas</t>
        </is>
      </c>
    </row>
    <row r="74740">
      <c r="A74740" s="83" t="inlineStr">
        <is>
          <t>PHTAT</t>
        </is>
      </c>
      <c r="B74740" s="83" t="inlineStr">
        <is>
          <t>Tagaytay</t>
        </is>
      </c>
    </row>
    <row r="74741">
      <c r="A74741" s="83" t="inlineStr">
        <is>
          <t>PHTAU</t>
        </is>
      </c>
      <c r="B74741" s="83" t="inlineStr">
        <is>
          <t>Taguig</t>
        </is>
      </c>
    </row>
    <row r="74742">
      <c r="A74742" s="83" t="inlineStr">
        <is>
          <t>PHTAY</t>
        </is>
      </c>
      <c r="B74742" s="83" t="inlineStr">
        <is>
          <t>Taytay/Puerto Princesa</t>
        </is>
      </c>
    </row>
    <row r="74743">
      <c r="A74743" s="83" t="inlineStr">
        <is>
          <t>PHTBC</t>
        </is>
      </c>
      <c r="B74743" s="83" t="inlineStr">
        <is>
          <t>Tabaco/Legaspi</t>
        </is>
      </c>
    </row>
    <row r="74744">
      <c r="A74744" s="83" t="inlineStr">
        <is>
          <t>PHTBG</t>
        </is>
      </c>
      <c r="B74744" s="83" t="inlineStr">
        <is>
          <t>Tabangoa</t>
        </is>
      </c>
    </row>
    <row r="74745">
      <c r="A74745" s="83" t="inlineStr">
        <is>
          <t>PHTBH</t>
        </is>
      </c>
      <c r="B74745" s="83" t="inlineStr">
        <is>
          <t>Tablas</t>
        </is>
      </c>
    </row>
    <row r="74746">
      <c r="A74746" s="83" t="inlineStr">
        <is>
          <t>PHTBU</t>
        </is>
      </c>
      <c r="B74746" s="83" t="inlineStr">
        <is>
          <t>Tagabuli/Davao</t>
        </is>
      </c>
    </row>
    <row r="74747">
      <c r="A74747" s="83" t="inlineStr">
        <is>
          <t>PHTDC</t>
        </is>
      </c>
      <c r="B74747" s="83" t="inlineStr">
        <is>
          <t>Tandoc</t>
        </is>
      </c>
    </row>
    <row r="74748">
      <c r="A74748" s="83" t="inlineStr">
        <is>
          <t>PHTDG</t>
        </is>
      </c>
      <c r="B74748" s="83" t="inlineStr">
        <is>
          <t>Tandag/Bislig</t>
        </is>
      </c>
    </row>
    <row r="74749">
      <c r="A74749" s="83" t="inlineStr">
        <is>
          <t>PHTEN</t>
        </is>
      </c>
      <c r="B74749" s="83" t="inlineStr">
        <is>
          <t>Ternate</t>
        </is>
      </c>
    </row>
    <row r="74750">
      <c r="A74750" s="83" t="inlineStr">
        <is>
          <t>PHTGB</t>
        </is>
      </c>
      <c r="B74750" s="83" t="inlineStr">
        <is>
          <t>Tagbita</t>
        </is>
      </c>
    </row>
    <row r="74751">
      <c r="A74751" s="83" t="inlineStr">
        <is>
          <t>PHTGD</t>
        </is>
      </c>
      <c r="B74751" s="83" t="inlineStr">
        <is>
          <t>Tagudin/San Fernando</t>
        </is>
      </c>
    </row>
    <row r="74752">
      <c r="A74752" s="83" t="inlineStr">
        <is>
          <t>PHTGI</t>
        </is>
      </c>
      <c r="B74752" s="83" t="inlineStr">
        <is>
          <t>Tuguis/Dadiangas</t>
        </is>
      </c>
    </row>
    <row r="74753">
      <c r="A74753" s="83" t="inlineStr">
        <is>
          <t>PHTGL</t>
        </is>
      </c>
      <c r="B74753" s="83" t="inlineStr">
        <is>
          <t>Taguilon/Ozamis</t>
        </is>
      </c>
    </row>
    <row r="74754">
      <c r="A74754" s="83" t="inlineStr">
        <is>
          <t>PHTGN</t>
        </is>
      </c>
      <c r="B74754" s="83" t="inlineStr">
        <is>
          <t>Tambungon/Davao</t>
        </is>
      </c>
    </row>
    <row r="74755">
      <c r="A74755" s="83" t="inlineStr">
        <is>
          <t>PHTGO</t>
        </is>
      </c>
      <c r="B74755" s="83" t="inlineStr">
        <is>
          <t>Tagoloan</t>
        </is>
      </c>
    </row>
    <row r="74756">
      <c r="A74756" s="83" t="inlineStr">
        <is>
          <t>PHTGT</t>
        </is>
      </c>
      <c r="B74756" s="83" t="inlineStr">
        <is>
          <t>Taguite Bay/Zamboanga</t>
        </is>
      </c>
    </row>
    <row r="74757">
      <c r="A74757" s="83" t="inlineStr">
        <is>
          <t>PHTGW</t>
        </is>
      </c>
      <c r="B74757" s="83" t="inlineStr">
        <is>
          <t>Tungawan Bay/Zamboanga</t>
        </is>
      </c>
    </row>
    <row r="74758">
      <c r="A74758" s="83" t="inlineStr">
        <is>
          <t>PHTIA</t>
        </is>
      </c>
      <c r="B74758" s="83" t="inlineStr">
        <is>
          <t>Tiaong</t>
        </is>
      </c>
    </row>
    <row r="74759">
      <c r="A74759" s="83" t="inlineStr">
        <is>
          <t>PHTIB</t>
        </is>
      </c>
      <c r="B74759" s="83" t="inlineStr">
        <is>
          <t>Tibungco/Davao</t>
        </is>
      </c>
    </row>
    <row r="74760">
      <c r="A74760" s="83" t="inlineStr">
        <is>
          <t>PHTIW</t>
        </is>
      </c>
      <c r="B74760" s="83" t="inlineStr">
        <is>
          <t>Tiwi</t>
        </is>
      </c>
    </row>
    <row r="74761">
      <c r="A74761" s="83" t="inlineStr">
        <is>
          <t>PHTKW</t>
        </is>
      </c>
      <c r="B74761" s="83" t="inlineStr">
        <is>
          <t>Tagkawayan/Siain</t>
        </is>
      </c>
    </row>
    <row r="74762">
      <c r="A74762" s="83" t="inlineStr">
        <is>
          <t>PHTLD</t>
        </is>
      </c>
      <c r="B74762" s="83" t="inlineStr">
        <is>
          <t>Toledo/Cebu</t>
        </is>
      </c>
    </row>
    <row r="74763">
      <c r="A74763" s="83" t="inlineStr">
        <is>
          <t>PHTLG</t>
        </is>
      </c>
      <c r="B74763" s="83" t="inlineStr">
        <is>
          <t>Tolong/Dumaguete</t>
        </is>
      </c>
    </row>
    <row r="74764">
      <c r="A74764" s="83" t="inlineStr">
        <is>
          <t>PHTLM</t>
        </is>
      </c>
      <c r="B74764" s="83" t="inlineStr">
        <is>
          <t>Talomo/Davao</t>
        </is>
      </c>
    </row>
    <row r="74765">
      <c r="A74765" s="83" t="inlineStr">
        <is>
          <t>PHTLP</t>
        </is>
      </c>
      <c r="B74765" s="83" t="inlineStr">
        <is>
          <t>Tolopo</t>
        </is>
      </c>
    </row>
    <row r="74766">
      <c r="A74766" s="83" t="inlineStr">
        <is>
          <t>PHTLS</t>
        </is>
      </c>
      <c r="B74766" s="83" t="inlineStr">
        <is>
          <t>Tolosa/Tacloban</t>
        </is>
      </c>
    </row>
    <row r="74767">
      <c r="A74767" s="83" t="inlineStr">
        <is>
          <t>PHTMA</t>
        </is>
      </c>
      <c r="B74767" s="83" t="inlineStr">
        <is>
          <t>Trece Martires</t>
        </is>
      </c>
    </row>
    <row r="74768">
      <c r="A74768" s="83" t="inlineStr">
        <is>
          <t>PHTNA</t>
        </is>
      </c>
      <c r="B74768" s="83" t="inlineStr">
        <is>
          <t>Tanauan</t>
        </is>
      </c>
    </row>
    <row r="74769">
      <c r="A74769" s="83" t="inlineStr">
        <is>
          <t>PHTNU</t>
        </is>
      </c>
      <c r="B74769" s="83" t="inlineStr">
        <is>
          <t>Tanauan/Tacloban</t>
        </is>
      </c>
    </row>
    <row r="74770">
      <c r="A74770" s="83" t="inlineStr">
        <is>
          <t>PHTNY</t>
        </is>
      </c>
      <c r="B74770" s="83" t="inlineStr">
        <is>
          <t>Tanay</t>
        </is>
      </c>
    </row>
    <row r="74771">
      <c r="A74771" s="83" t="inlineStr">
        <is>
          <t>PHTOB</t>
        </is>
      </c>
      <c r="B74771" s="83" t="inlineStr">
        <is>
          <t>Toboso/Dumaguete</t>
        </is>
      </c>
    </row>
    <row r="74772">
      <c r="A74772" s="83" t="inlineStr">
        <is>
          <t>PHTOO</t>
        </is>
      </c>
      <c r="B74772" s="83" t="inlineStr">
        <is>
          <t>Tondo</t>
        </is>
      </c>
    </row>
    <row r="74773">
      <c r="A74773" s="83" t="inlineStr">
        <is>
          <t>PHTTO</t>
        </is>
      </c>
      <c r="B74773" s="83" t="inlineStr">
        <is>
          <t>Taganito</t>
        </is>
      </c>
    </row>
    <row r="74774">
      <c r="A74774" s="83" t="inlineStr">
        <is>
          <t>PHTUG</t>
        </is>
      </c>
      <c r="B74774" s="83" t="inlineStr">
        <is>
          <t>Tuguegarao</t>
        </is>
      </c>
    </row>
    <row r="74775">
      <c r="A74775" s="83" t="inlineStr">
        <is>
          <t>PHTUI</t>
        </is>
      </c>
      <c r="B74775" s="83" t="inlineStr">
        <is>
          <t>Taguig</t>
        </is>
      </c>
    </row>
    <row r="74776">
      <c r="A74776" s="83" t="inlineStr">
        <is>
          <t>PHTUY</t>
        </is>
      </c>
      <c r="B74776" s="83" t="inlineStr">
        <is>
          <t>Tuy</t>
        </is>
      </c>
    </row>
    <row r="74777">
      <c r="A74777" s="83" t="inlineStr">
        <is>
          <t>PHTWT</t>
        </is>
      </c>
      <c r="B74777" s="83" t="inlineStr">
        <is>
          <t>Tawitawi</t>
        </is>
      </c>
    </row>
    <row r="74778">
      <c r="A74778" s="83" t="inlineStr">
        <is>
          <t>PHTZA</t>
        </is>
      </c>
      <c r="B74778" s="83" t="inlineStr">
        <is>
          <t>Tanza</t>
        </is>
      </c>
    </row>
    <row r="74779">
      <c r="A74779" s="83" t="inlineStr">
        <is>
          <t>PHULY</t>
        </is>
      </c>
      <c r="B74779" s="83" t="inlineStr">
        <is>
          <t>Ulugan Bay</t>
        </is>
      </c>
    </row>
    <row r="74780">
      <c r="A74780" s="83" t="inlineStr">
        <is>
          <t>PHUPT</t>
        </is>
      </c>
      <c r="B74780" s="83" t="inlineStr">
        <is>
          <t>Calumpit</t>
        </is>
      </c>
    </row>
    <row r="74781">
      <c r="A74781" s="83" t="inlineStr">
        <is>
          <t>PHURD</t>
        </is>
      </c>
      <c r="B74781" s="83" t="inlineStr">
        <is>
          <t>Urdaneta</t>
        </is>
      </c>
    </row>
    <row r="74782">
      <c r="A74782" s="83" t="inlineStr">
        <is>
          <t>PHURR</t>
        </is>
      </c>
      <c r="B74782" s="83" t="inlineStr">
        <is>
          <t>Umrur</t>
        </is>
      </c>
    </row>
    <row r="74783">
      <c r="A74783" s="83" t="inlineStr">
        <is>
          <t>PHUSU</t>
        </is>
      </c>
      <c r="B74783" s="83" t="inlineStr">
        <is>
          <t>Busuanga</t>
        </is>
      </c>
    </row>
    <row r="74784">
      <c r="A74784" s="83" t="inlineStr">
        <is>
          <t>PHVCS</t>
        </is>
      </c>
      <c r="B74784" s="83" t="inlineStr">
        <is>
          <t>Victorias, Negros</t>
        </is>
      </c>
    </row>
    <row r="74785">
      <c r="A74785" s="83" t="inlineStr">
        <is>
          <t>PHVIC</t>
        </is>
      </c>
      <c r="B74785" s="83" t="inlineStr">
        <is>
          <t>Victoria</t>
        </is>
      </c>
    </row>
    <row r="74786">
      <c r="A74786" s="83" t="inlineStr">
        <is>
          <t>PHVIG</t>
        </is>
      </c>
      <c r="B74786" s="83" t="inlineStr">
        <is>
          <t>Vigan</t>
        </is>
      </c>
    </row>
    <row r="74787">
      <c r="A74787" s="83" t="inlineStr">
        <is>
          <t>PHVIL</t>
        </is>
      </c>
      <c r="B74787" s="83" t="inlineStr">
        <is>
          <t>Villasis</t>
        </is>
      </c>
    </row>
    <row r="74788">
      <c r="A74788" s="83" t="inlineStr">
        <is>
          <t>PHVRC</t>
        </is>
      </c>
      <c r="B74788" s="83" t="inlineStr">
        <is>
          <t>Virac</t>
        </is>
      </c>
    </row>
    <row r="74789">
      <c r="A74789" s="83" t="inlineStr">
        <is>
          <t>PHVTL</t>
        </is>
      </c>
      <c r="B74789" s="83" t="inlineStr">
        <is>
          <t>Vitali/Zamboanga</t>
        </is>
      </c>
    </row>
    <row r="74790">
      <c r="A74790" s="83" t="inlineStr">
        <is>
          <t>PHVTO</t>
        </is>
      </c>
      <c r="B74790" s="83" t="inlineStr">
        <is>
          <t>Vito/Iloilo</t>
        </is>
      </c>
    </row>
    <row r="74791">
      <c r="A74791" s="83" t="inlineStr">
        <is>
          <t>PHWAS</t>
        </is>
      </c>
      <c r="B74791" s="83" t="inlineStr">
        <is>
          <t>Wasag/Dadiangas</t>
        </is>
      </c>
    </row>
    <row r="74792">
      <c r="A74792" s="83" t="inlineStr">
        <is>
          <t>PHWAW</t>
        </is>
      </c>
      <c r="B74792" s="83" t="inlineStr">
        <is>
          <t>Wawa/Batangas</t>
        </is>
      </c>
    </row>
    <row r="74793">
      <c r="A74793" s="83" t="inlineStr">
        <is>
          <t>PHWNP</t>
        </is>
      </c>
      <c r="B74793" s="83" t="inlineStr">
        <is>
          <t>Naga/Zamboanga</t>
        </is>
      </c>
    </row>
    <row r="74794">
      <c r="A74794" s="83" t="inlineStr">
        <is>
          <t>PHXCN</t>
        </is>
      </c>
      <c r="B74794" s="83" t="inlineStr">
        <is>
          <t>Coron</t>
        </is>
      </c>
    </row>
    <row r="74795">
      <c r="A74795" s="83" t="inlineStr">
        <is>
          <t>PHXMA</t>
        </is>
      </c>
      <c r="B74795" s="83" t="inlineStr">
        <is>
          <t>Maramag</t>
        </is>
      </c>
    </row>
    <row r="74796">
      <c r="A74796" s="83" t="inlineStr">
        <is>
          <t>PHXSO</t>
        </is>
      </c>
      <c r="B74796" s="83" t="inlineStr">
        <is>
          <t>Siocon/Zamboanga</t>
        </is>
      </c>
    </row>
    <row r="74797">
      <c r="A74797" s="83" t="inlineStr">
        <is>
          <t>PHZAM</t>
        </is>
      </c>
      <c r="B74797" s="83" t="inlineStr">
        <is>
          <t>Zamboanga</t>
        </is>
      </c>
    </row>
    <row r="74798">
      <c r="A74798" s="83" t="inlineStr">
        <is>
          <t>PKAAW</t>
        </is>
      </c>
      <c r="B74798" s="83" t="inlineStr">
        <is>
          <t>Abbottabad</t>
        </is>
      </c>
    </row>
    <row r="74799">
      <c r="A74799" s="83" t="inlineStr">
        <is>
          <t>PKADK</t>
        </is>
      </c>
      <c r="B74799" s="83" t="inlineStr">
        <is>
          <t>Kot Addu</t>
        </is>
      </c>
    </row>
    <row r="74800">
      <c r="A74800" s="83" t="inlineStr">
        <is>
          <t>PKADP</t>
        </is>
      </c>
      <c r="B74800" s="83" t="inlineStr">
        <is>
          <t>Ahmadpur</t>
        </is>
      </c>
    </row>
    <row r="74801">
      <c r="A74801" s="83" t="inlineStr">
        <is>
          <t>PKARF</t>
        </is>
      </c>
      <c r="B74801" s="83" t="inlineStr">
        <is>
          <t>Arifwala</t>
        </is>
      </c>
    </row>
    <row r="74802">
      <c r="A74802" s="83" t="inlineStr">
        <is>
          <t>PKATG</t>
        </is>
      </c>
      <c r="B74802" s="83" t="inlineStr">
        <is>
          <t>Attock</t>
        </is>
      </c>
    </row>
    <row r="74803">
      <c r="A74803" s="83" t="inlineStr">
        <is>
          <t>PKATY</t>
        </is>
      </c>
      <c r="B74803" s="83" t="inlineStr">
        <is>
          <t>Attock City</t>
        </is>
      </c>
    </row>
    <row r="74804">
      <c r="A74804" s="83" t="inlineStr">
        <is>
          <t>PKBAG</t>
        </is>
      </c>
      <c r="B74804" s="83" t="inlineStr">
        <is>
          <t>Bagh/AJK</t>
        </is>
      </c>
    </row>
    <row r="74805">
      <c r="A74805" s="83" t="inlineStr">
        <is>
          <t>PKBDN</t>
        </is>
      </c>
      <c r="B74805" s="83" t="inlineStr">
        <is>
          <t>Badin</t>
        </is>
      </c>
    </row>
    <row r="74806">
      <c r="A74806" s="83" t="inlineStr">
        <is>
          <t>PKBHC</t>
        </is>
      </c>
      <c r="B74806" s="83" t="inlineStr">
        <is>
          <t>Bhurban</t>
        </is>
      </c>
    </row>
    <row r="74807">
      <c r="A74807" s="83" t="inlineStr">
        <is>
          <t>PKBHM</t>
        </is>
      </c>
      <c r="B74807" s="83" t="inlineStr">
        <is>
          <t>Bhimber</t>
        </is>
      </c>
    </row>
    <row r="74808">
      <c r="A74808" s="83" t="inlineStr">
        <is>
          <t>PKBHV</t>
        </is>
      </c>
      <c r="B74808" s="83" t="inlineStr">
        <is>
          <t>Bahawalpur</t>
        </is>
      </c>
    </row>
    <row r="74809">
      <c r="A74809" s="83" t="inlineStr">
        <is>
          <t>PKBKR</t>
        </is>
      </c>
      <c r="B74809" s="83" t="inlineStr">
        <is>
          <t>Bhakkar</t>
        </is>
      </c>
    </row>
    <row r="74810">
      <c r="A74810" s="83" t="inlineStr">
        <is>
          <t>PKBNP</t>
        </is>
      </c>
      <c r="B74810" s="83" t="inlineStr">
        <is>
          <t>Bannu</t>
        </is>
      </c>
    </row>
    <row r="74811">
      <c r="A74811" s="83" t="inlineStr">
        <is>
          <t>PKBPR</t>
        </is>
      </c>
      <c r="B74811" s="83" t="inlineStr">
        <is>
          <t>Bhai Pheru</t>
        </is>
      </c>
    </row>
    <row r="74812">
      <c r="A74812" s="83" t="inlineStr">
        <is>
          <t>PKBQM</t>
        </is>
      </c>
      <c r="B74812" s="83" t="inlineStr">
        <is>
          <t>Muhammad Bin Qasim/Karachi</t>
        </is>
      </c>
    </row>
    <row r="74813">
      <c r="A74813" s="83" t="inlineStr">
        <is>
          <t>PKBRW</t>
        </is>
      </c>
      <c r="B74813" s="83" t="inlineStr">
        <is>
          <t>Burewala</t>
        </is>
      </c>
    </row>
    <row r="74814">
      <c r="A74814" s="83" t="inlineStr">
        <is>
          <t>PKBWL</t>
        </is>
      </c>
      <c r="B74814" s="83" t="inlineStr">
        <is>
          <t>Bhalwal</t>
        </is>
      </c>
    </row>
    <row r="74815">
      <c r="A74815" s="83" t="inlineStr">
        <is>
          <t>PKCCE</t>
        </is>
      </c>
      <c r="B74815" s="83" t="inlineStr">
        <is>
          <t>Chichawatni</t>
        </is>
      </c>
    </row>
    <row r="74816">
      <c r="A74816" s="83" t="inlineStr">
        <is>
          <t>PKCCM</t>
        </is>
      </c>
      <c r="B74816" s="83" t="inlineStr">
        <is>
          <t>Chichoki Mallian</t>
        </is>
      </c>
    </row>
    <row r="74817">
      <c r="A74817" s="83" t="inlineStr">
        <is>
          <t>PKCGM</t>
        </is>
      </c>
      <c r="B74817" s="83" t="inlineStr">
        <is>
          <t>Changa Manga</t>
        </is>
      </c>
    </row>
    <row r="74818">
      <c r="A74818" s="83" t="inlineStr">
        <is>
          <t>PKCHB</t>
        </is>
      </c>
      <c r="B74818" s="83" t="inlineStr">
        <is>
          <t>Chilas</t>
        </is>
      </c>
    </row>
    <row r="74819">
      <c r="A74819" s="83" t="inlineStr">
        <is>
          <t>PKCJL</t>
        </is>
      </c>
      <c r="B74819" s="83" t="inlineStr">
        <is>
          <t>Chitral</t>
        </is>
      </c>
    </row>
    <row r="74820">
      <c r="A74820" s="83" t="inlineStr">
        <is>
          <t>PKCKW</t>
        </is>
      </c>
      <c r="B74820" s="83" t="inlineStr">
        <is>
          <t>Chakwal</t>
        </is>
      </c>
    </row>
    <row r="74821">
      <c r="A74821" s="83" t="inlineStr">
        <is>
          <t>PKCMN</t>
        </is>
      </c>
      <c r="B74821" s="83" t="inlineStr">
        <is>
          <t>Chaman</t>
        </is>
      </c>
    </row>
    <row r="74822">
      <c r="A74822" s="83" t="inlineStr">
        <is>
          <t>PKCSD</t>
        </is>
      </c>
      <c r="B74822" s="83" t="inlineStr">
        <is>
          <t>Charsadda</t>
        </is>
      </c>
    </row>
    <row r="74823">
      <c r="A74823" s="83" t="inlineStr">
        <is>
          <t>PKCSI</t>
        </is>
      </c>
      <c r="B74823" s="83" t="inlineStr">
        <is>
          <t>Chishtian</t>
        </is>
      </c>
    </row>
    <row r="74824">
      <c r="A74824" s="83" t="inlineStr">
        <is>
          <t>PKCWP</t>
        </is>
      </c>
      <c r="B74824" s="83" t="inlineStr">
        <is>
          <t>Campbellpore</t>
        </is>
      </c>
    </row>
    <row r="74825">
      <c r="A74825" s="83" t="inlineStr">
        <is>
          <t>PKDBA</t>
        </is>
      </c>
      <c r="B74825" s="83" t="inlineStr">
        <is>
          <t>Dalbandin</t>
        </is>
      </c>
    </row>
    <row r="74826">
      <c r="A74826" s="83" t="inlineStr">
        <is>
          <t>PKDDU</t>
        </is>
      </c>
      <c r="B74826" s="83" t="inlineStr">
        <is>
          <t>Dadu</t>
        </is>
      </c>
    </row>
    <row r="74827">
      <c r="A74827" s="83" t="inlineStr">
        <is>
          <t>PKDEA</t>
        </is>
      </c>
      <c r="B74827" s="83" t="inlineStr">
        <is>
          <t>Dera Ghazi Khan</t>
        </is>
      </c>
    </row>
    <row r="74828">
      <c r="A74828" s="83" t="inlineStr">
        <is>
          <t>PKDIR</t>
        </is>
      </c>
      <c r="B74828" s="83" t="inlineStr">
        <is>
          <t>Dir</t>
        </is>
      </c>
    </row>
    <row r="74829">
      <c r="A74829" s="83" t="inlineStr">
        <is>
          <t>PKDKA</t>
        </is>
      </c>
      <c r="B74829" s="83" t="inlineStr">
        <is>
          <t>Daska</t>
        </is>
      </c>
    </row>
    <row r="74830">
      <c r="A74830" s="83" t="inlineStr">
        <is>
          <t>PKDRK</t>
        </is>
      </c>
      <c r="B74830" s="83" t="inlineStr">
        <is>
          <t>Daharki</t>
        </is>
      </c>
    </row>
    <row r="74831">
      <c r="A74831" s="83" t="inlineStr">
        <is>
          <t>PKDSK</t>
        </is>
      </c>
      <c r="B74831" s="83" t="inlineStr">
        <is>
          <t>Dera Ismail Khan</t>
        </is>
      </c>
    </row>
    <row r="74832">
      <c r="A74832" s="83" t="inlineStr">
        <is>
          <t>PKFZB</t>
        </is>
      </c>
      <c r="B74832" s="83" t="inlineStr">
        <is>
          <t>Faizabad</t>
        </is>
      </c>
    </row>
    <row r="74833">
      <c r="A74833" s="83" t="inlineStr">
        <is>
          <t>PKGHB</t>
        </is>
      </c>
      <c r="B74833" s="83" t="inlineStr">
        <is>
          <t>Garhi Habibullah Khan</t>
        </is>
      </c>
    </row>
    <row r="74834">
      <c r="A74834" s="83" t="inlineStr">
        <is>
          <t>PKGHK</t>
        </is>
      </c>
      <c r="B74834" s="83" t="inlineStr">
        <is>
          <t>Ghakhar</t>
        </is>
      </c>
    </row>
    <row r="74835">
      <c r="A74835" s="83" t="inlineStr">
        <is>
          <t>PKGHT</t>
        </is>
      </c>
      <c r="B74835" s="83" t="inlineStr">
        <is>
          <t>Ghotki</t>
        </is>
      </c>
    </row>
    <row r="74836">
      <c r="A74836" s="83" t="inlineStr">
        <is>
          <t>PKGIL</t>
        </is>
      </c>
      <c r="B74836" s="83" t="inlineStr">
        <is>
          <t>Gilgit</t>
        </is>
      </c>
    </row>
    <row r="74837">
      <c r="A74837" s="83" t="inlineStr">
        <is>
          <t>PKGKN</t>
        </is>
      </c>
      <c r="B74837" s="83" t="inlineStr">
        <is>
          <t>Gujar Khan</t>
        </is>
      </c>
    </row>
    <row r="74838">
      <c r="A74838" s="83" t="inlineStr">
        <is>
          <t>PKGRT</t>
        </is>
      </c>
      <c r="B74838" s="83" t="inlineStr">
        <is>
          <t>Gujrat</t>
        </is>
      </c>
    </row>
    <row r="74839">
      <c r="A74839" s="83" t="inlineStr">
        <is>
          <t>PKGRW</t>
        </is>
      </c>
      <c r="B74839" s="83" t="inlineStr">
        <is>
          <t>Gujranwala</t>
        </is>
      </c>
    </row>
    <row r="74840">
      <c r="A74840" s="83" t="inlineStr">
        <is>
          <t>PKGWD</t>
        </is>
      </c>
      <c r="B74840" s="83" t="inlineStr">
        <is>
          <t>Gwadar</t>
        </is>
      </c>
    </row>
    <row r="74841">
      <c r="A74841" s="83" t="inlineStr">
        <is>
          <t>PKHAS</t>
        </is>
      </c>
      <c r="B74841" s="83" t="inlineStr">
        <is>
          <t>Hasilpur</t>
        </is>
      </c>
    </row>
    <row r="74842">
      <c r="A74842" s="83" t="inlineStr">
        <is>
          <t>PKHAY</t>
        </is>
      </c>
      <c r="B74842" s="83" t="inlineStr">
        <is>
          <t>Hayatabad</t>
        </is>
      </c>
    </row>
    <row r="74843">
      <c r="A74843" s="83" t="inlineStr">
        <is>
          <t>PKHDD</t>
        </is>
      </c>
      <c r="B74843" s="83" t="inlineStr">
        <is>
          <t>Hyderabad</t>
        </is>
      </c>
    </row>
    <row r="74844">
      <c r="A74844" s="83" t="inlineStr">
        <is>
          <t>PKHFD</t>
        </is>
      </c>
      <c r="B74844" s="83" t="inlineStr">
        <is>
          <t>Hafizabad</t>
        </is>
      </c>
    </row>
    <row r="74845">
      <c r="A74845" s="83" t="inlineStr">
        <is>
          <t>PKHPR</t>
        </is>
      </c>
      <c r="B74845" s="83" t="inlineStr">
        <is>
          <t>Haripur</t>
        </is>
      </c>
    </row>
    <row r="74846">
      <c r="A74846" s="83" t="inlineStr">
        <is>
          <t>PKHRA</t>
        </is>
      </c>
      <c r="B74846" s="83" t="inlineStr">
        <is>
          <t>Mansehra</t>
        </is>
      </c>
    </row>
    <row r="74847">
      <c r="A74847" s="83" t="inlineStr">
        <is>
          <t>PKHRU</t>
        </is>
      </c>
      <c r="B74847" s="83" t="inlineStr">
        <is>
          <t>Haripur Hazara</t>
        </is>
      </c>
    </row>
    <row r="74848">
      <c r="A74848" s="83" t="inlineStr">
        <is>
          <t>PKHSN</t>
        </is>
      </c>
      <c r="B74848" s="83" t="inlineStr">
        <is>
          <t>Hassanabdal</t>
        </is>
      </c>
    </row>
    <row r="74849">
      <c r="A74849" s="83" t="inlineStr">
        <is>
          <t>PKHUB</t>
        </is>
      </c>
      <c r="B74849" s="83" t="inlineStr">
        <is>
          <t>Hub</t>
        </is>
      </c>
    </row>
    <row r="74850">
      <c r="A74850" s="83" t="inlineStr">
        <is>
          <t>PKHVN</t>
        </is>
      </c>
      <c r="B74850" s="83" t="inlineStr">
        <is>
          <t>Havelian</t>
        </is>
      </c>
    </row>
    <row r="74851">
      <c r="A74851" s="83" t="inlineStr">
        <is>
          <t>PKISB</t>
        </is>
      </c>
      <c r="B74851" s="83" t="inlineStr">
        <is>
          <t>Islamabad</t>
        </is>
      </c>
    </row>
    <row r="74852">
      <c r="A74852" s="83" t="inlineStr">
        <is>
          <t>PKJAG</t>
        </is>
      </c>
      <c r="B74852" s="83" t="inlineStr">
        <is>
          <t>Jacobabad</t>
        </is>
      </c>
    </row>
    <row r="74853">
      <c r="A74853" s="83" t="inlineStr">
        <is>
          <t>PKJAM</t>
        </is>
      </c>
      <c r="B74853" s="83" t="inlineStr">
        <is>
          <t>Jam Shoro</t>
        </is>
      </c>
    </row>
    <row r="74854">
      <c r="A74854" s="83" t="inlineStr">
        <is>
          <t>PKJGS</t>
        </is>
      </c>
      <c r="B74854" s="83" t="inlineStr">
        <is>
          <t>Jungshahi</t>
        </is>
      </c>
    </row>
    <row r="74855">
      <c r="A74855" s="83" t="inlineStr">
        <is>
          <t>PKJHC</t>
        </is>
      </c>
      <c r="B74855" s="83" t="inlineStr">
        <is>
          <t>Jhang City</t>
        </is>
      </c>
    </row>
    <row r="74856">
      <c r="A74856" s="83" t="inlineStr">
        <is>
          <t>PKJIW</t>
        </is>
      </c>
      <c r="B74856" s="83" t="inlineStr">
        <is>
          <t>Jiwani</t>
        </is>
      </c>
    </row>
    <row r="74857">
      <c r="A74857" s="83" t="inlineStr">
        <is>
          <t>PKJLM</t>
        </is>
      </c>
      <c r="B74857" s="83" t="inlineStr">
        <is>
          <t>Jhal Magsi</t>
        </is>
      </c>
    </row>
    <row r="74858">
      <c r="A74858" s="83" t="inlineStr">
        <is>
          <t>PKJLP</t>
        </is>
      </c>
      <c r="B74858" s="83" t="inlineStr">
        <is>
          <t>Jalalpur</t>
        </is>
      </c>
    </row>
    <row r="74859">
      <c r="A74859" s="83" t="inlineStr">
        <is>
          <t>PKJMR</t>
        </is>
      </c>
      <c r="B74859" s="83" t="inlineStr">
        <is>
          <t>Jhelum</t>
        </is>
      </c>
    </row>
    <row r="74860">
      <c r="A74860" s="83" t="inlineStr">
        <is>
          <t>PKJNG</t>
        </is>
      </c>
      <c r="B74860" s="83" t="inlineStr">
        <is>
          <t>Jhang</t>
        </is>
      </c>
    </row>
    <row r="74861">
      <c r="A74861" s="83" t="inlineStr">
        <is>
          <t>PKJNW</t>
        </is>
      </c>
      <c r="B74861" s="83" t="inlineStr">
        <is>
          <t>Jaranwala</t>
        </is>
      </c>
    </row>
    <row r="74862">
      <c r="A74862" s="83" t="inlineStr">
        <is>
          <t>PKJRD</t>
        </is>
      </c>
      <c r="B74862" s="83" t="inlineStr">
        <is>
          <t>Jamrud</t>
        </is>
      </c>
    </row>
    <row r="74863">
      <c r="A74863" s="83" t="inlineStr">
        <is>
          <t>PKKBH</t>
        </is>
      </c>
      <c r="B74863" s="83" t="inlineStr">
        <is>
          <t>Kalat</t>
        </is>
      </c>
    </row>
    <row r="74864">
      <c r="A74864" s="83" t="inlineStr">
        <is>
          <t>PKKBU</t>
        </is>
      </c>
      <c r="B74864" s="83" t="inlineStr">
        <is>
          <t>Keti Bunder</t>
        </is>
      </c>
    </row>
    <row r="74865">
      <c r="A74865" s="83" t="inlineStr">
        <is>
          <t>PKKBW</t>
        </is>
      </c>
      <c r="B74865" s="83" t="inlineStr">
        <is>
          <t>Kabirwala</t>
        </is>
      </c>
    </row>
    <row r="74866">
      <c r="A74866" s="83" t="inlineStr">
        <is>
          <t>PKKCF</t>
        </is>
      </c>
      <c r="B74866" s="83" t="inlineStr">
        <is>
          <t>Kadanwari</t>
        </is>
      </c>
    </row>
    <row r="74867">
      <c r="A74867" s="83" t="inlineStr">
        <is>
          <t>PKKCT</t>
        </is>
      </c>
      <c r="B74867" s="83" t="inlineStr">
        <is>
          <t>Karachi Container Terminal</t>
        </is>
      </c>
    </row>
    <row r="74868">
      <c r="A74868" s="83" t="inlineStr">
        <is>
          <t>PKKDD</t>
        </is>
      </c>
      <c r="B74868" s="83" t="inlineStr">
        <is>
          <t>Khuzdar</t>
        </is>
      </c>
    </row>
    <row r="74869">
      <c r="A74869" s="83" t="inlineStr">
        <is>
          <t>PKKDU</t>
        </is>
      </c>
      <c r="B74869" s="83" t="inlineStr">
        <is>
          <t>Skardu</t>
        </is>
      </c>
    </row>
    <row r="74870">
      <c r="A74870" s="83" t="inlineStr">
        <is>
          <t>PKKHB</t>
        </is>
      </c>
      <c r="B74870" s="83" t="inlineStr">
        <is>
          <t>Khushab</t>
        </is>
      </c>
    </row>
    <row r="74871">
      <c r="A74871" s="83" t="inlineStr">
        <is>
          <t>PKKHC</t>
        </is>
      </c>
      <c r="B74871" s="83" t="inlineStr">
        <is>
          <t>Kohat Cantt</t>
        </is>
      </c>
    </row>
    <row r="74872">
      <c r="A74872" s="83" t="inlineStr">
        <is>
          <t>PKKHI</t>
        </is>
      </c>
      <c r="B74872" s="83" t="inlineStr">
        <is>
          <t>Karachi</t>
        </is>
      </c>
    </row>
    <row r="74873">
      <c r="A74873" s="83" t="inlineStr">
        <is>
          <t>PKKHP</t>
        </is>
      </c>
      <c r="B74873" s="83" t="inlineStr">
        <is>
          <t>Khairpur</t>
        </is>
      </c>
    </row>
    <row r="74874">
      <c r="A74874" s="83" t="inlineStr">
        <is>
          <t>PKKHW</t>
        </is>
      </c>
      <c r="B74874" s="83" t="inlineStr">
        <is>
          <t>Khwazakhela</t>
        </is>
      </c>
    </row>
    <row r="74875">
      <c r="A74875" s="83" t="inlineStr">
        <is>
          <t>PKKIA</t>
        </is>
      </c>
      <c r="B74875" s="83" t="inlineStr">
        <is>
          <t>Kiamari</t>
        </is>
      </c>
    </row>
    <row r="74876">
      <c r="A74876" s="83" t="inlineStr">
        <is>
          <t>PKKLU</t>
        </is>
      </c>
      <c r="B74876" s="83" t="inlineStr">
        <is>
          <t>Kohlu</t>
        </is>
      </c>
    </row>
    <row r="74877">
      <c r="A74877" s="83" t="inlineStr">
        <is>
          <t>PKKMB</t>
        </is>
      </c>
      <c r="B74877" s="83" t="inlineStr">
        <is>
          <t>Kambar</t>
        </is>
      </c>
    </row>
    <row r="74878">
      <c r="A74878" s="83" t="inlineStr">
        <is>
          <t>PKKML</t>
        </is>
      </c>
      <c r="B74878" s="83" t="inlineStr">
        <is>
          <t>Kamalia</t>
        </is>
      </c>
    </row>
    <row r="74879">
      <c r="A74879" s="83" t="inlineStr">
        <is>
          <t>PKKOL</t>
        </is>
      </c>
      <c r="B74879" s="83" t="inlineStr">
        <is>
          <t>Kotli/AJK</t>
        </is>
      </c>
    </row>
    <row r="74880">
      <c r="A74880" s="83" t="inlineStr">
        <is>
          <t>PKKOT</t>
        </is>
      </c>
      <c r="B74880" s="83" t="inlineStr">
        <is>
          <t>Kotri</t>
        </is>
      </c>
    </row>
    <row r="74881">
      <c r="A74881" s="83" t="inlineStr">
        <is>
          <t>PKKPO</t>
        </is>
      </c>
      <c r="B74881" s="83" t="inlineStr">
        <is>
          <t>Khipro</t>
        </is>
      </c>
    </row>
    <row r="74882">
      <c r="A74882" s="83" t="inlineStr">
        <is>
          <t>PKKPR</t>
        </is>
      </c>
      <c r="B74882" s="83" t="inlineStr">
        <is>
          <t>Khanpur</t>
        </is>
      </c>
    </row>
    <row r="74883">
      <c r="A74883" s="83" t="inlineStr">
        <is>
          <t>PKKRB</t>
        </is>
      </c>
      <c r="B74883" s="83" t="inlineStr">
        <is>
          <t>Khokhropar</t>
        </is>
      </c>
    </row>
    <row r="74884">
      <c r="A74884" s="83" t="inlineStr">
        <is>
          <t>PKKUS</t>
        </is>
      </c>
      <c r="B74884" s="83" t="inlineStr">
        <is>
          <t>Kasur</t>
        </is>
      </c>
    </row>
    <row r="74885">
      <c r="A74885" s="83" t="inlineStr">
        <is>
          <t>PKKWA</t>
        </is>
      </c>
      <c r="B74885" s="83" t="inlineStr">
        <is>
          <t>Khewra</t>
        </is>
      </c>
    </row>
    <row r="74886">
      <c r="A74886" s="83" t="inlineStr">
        <is>
          <t>PKKWL</t>
        </is>
      </c>
      <c r="B74886" s="83" t="inlineStr">
        <is>
          <t>Khanewal</t>
        </is>
      </c>
    </row>
    <row r="74887">
      <c r="A74887" s="83" t="inlineStr">
        <is>
          <t>PKKYC</t>
        </is>
      </c>
      <c r="B74887" s="83" t="inlineStr">
        <is>
          <t>Karachi City</t>
        </is>
      </c>
    </row>
    <row r="74888">
      <c r="A74888" s="83" t="inlineStr">
        <is>
          <t>PKKZL</t>
        </is>
      </c>
      <c r="B74888" s="83" t="inlineStr">
        <is>
          <t>Kashmor</t>
        </is>
      </c>
    </row>
    <row r="74889">
      <c r="A74889" s="83" t="inlineStr">
        <is>
          <t>PKLHE</t>
        </is>
      </c>
      <c r="B74889" s="83" t="inlineStr">
        <is>
          <t>Lahore</t>
        </is>
      </c>
    </row>
    <row r="74890">
      <c r="A74890" s="83" t="inlineStr">
        <is>
          <t>PKLKM</t>
        </is>
      </c>
      <c r="B74890" s="83" t="inlineStr">
        <is>
          <t>Lakki Marwat</t>
        </is>
      </c>
    </row>
    <row r="74891">
      <c r="A74891" s="83" t="inlineStr">
        <is>
          <t>PKLLM</t>
        </is>
      </c>
      <c r="B74891" s="83" t="inlineStr">
        <is>
          <t>Lala Mosa</t>
        </is>
      </c>
    </row>
    <row r="74892">
      <c r="A74892" s="83" t="inlineStr">
        <is>
          <t>PKLND</t>
        </is>
      </c>
      <c r="B74892" s="83" t="inlineStr">
        <is>
          <t>Landhi</t>
        </is>
      </c>
    </row>
    <row r="74893">
      <c r="A74893" s="83" t="inlineStr">
        <is>
          <t>PKLON</t>
        </is>
      </c>
      <c r="B74893" s="83" t="inlineStr">
        <is>
          <t>Lodhran</t>
        </is>
      </c>
    </row>
    <row r="74894">
      <c r="A74894" s="83" t="inlineStr">
        <is>
          <t>PKLPK</t>
        </is>
      </c>
      <c r="B74894" s="83" t="inlineStr">
        <is>
          <t>Kot Lakhpat</t>
        </is>
      </c>
    </row>
    <row r="74895">
      <c r="A74895" s="83" t="inlineStr">
        <is>
          <t>PKLRC</t>
        </is>
      </c>
      <c r="B74895" s="83" t="inlineStr">
        <is>
          <t>Lahore Cantt</t>
        </is>
      </c>
    </row>
    <row r="74896">
      <c r="A74896" s="83" t="inlineStr">
        <is>
          <t>PKLRG</t>
        </is>
      </c>
      <c r="B74896" s="83" t="inlineStr">
        <is>
          <t>Lora Lai</t>
        </is>
      </c>
    </row>
    <row r="74897">
      <c r="A74897" s="83" t="inlineStr">
        <is>
          <t>PKLRK</t>
        </is>
      </c>
      <c r="B74897" s="83" t="inlineStr">
        <is>
          <t>Larkana</t>
        </is>
      </c>
    </row>
    <row r="74898">
      <c r="A74898" s="83" t="inlineStr">
        <is>
          <t>PKLSB</t>
        </is>
      </c>
      <c r="B74898" s="83" t="inlineStr">
        <is>
          <t>Lasbela</t>
        </is>
      </c>
    </row>
    <row r="74899">
      <c r="A74899" s="83" t="inlineStr">
        <is>
          <t>PKLYP</t>
        </is>
      </c>
      <c r="B74899" s="83" t="inlineStr">
        <is>
          <t>Faisalabad</t>
        </is>
      </c>
    </row>
    <row r="74900">
      <c r="A74900" s="83" t="inlineStr">
        <is>
          <t>PKMAN</t>
        </is>
      </c>
      <c r="B74900" s="83" t="inlineStr">
        <is>
          <t>Mangla</t>
        </is>
      </c>
    </row>
    <row r="74901">
      <c r="A74901" s="83" t="inlineStr">
        <is>
          <t>PKMBD</t>
        </is>
      </c>
      <c r="B74901" s="83" t="inlineStr">
        <is>
          <t>Mandi Bahauddin</t>
        </is>
      </c>
    </row>
    <row r="74902">
      <c r="A74902" s="83" t="inlineStr">
        <is>
          <t>PKMBW</t>
        </is>
      </c>
      <c r="B74902" s="83" t="inlineStr">
        <is>
          <t>Mandi Burewala</t>
        </is>
      </c>
    </row>
    <row r="74903">
      <c r="A74903" s="83" t="inlineStr">
        <is>
          <t>PKMDK</t>
        </is>
      </c>
      <c r="B74903" s="83" t="inlineStr">
        <is>
          <t>Muridke</t>
        </is>
      </c>
    </row>
    <row r="74904">
      <c r="A74904" s="83" t="inlineStr">
        <is>
          <t>PKMDX</t>
        </is>
      </c>
      <c r="B74904" s="83" t="inlineStr">
        <is>
          <t>Mardan</t>
        </is>
      </c>
    </row>
    <row r="74905">
      <c r="A74905" s="83" t="inlineStr">
        <is>
          <t>PKMFG</t>
        </is>
      </c>
      <c r="B74905" s="83" t="inlineStr">
        <is>
          <t>Muzaffarabad</t>
        </is>
      </c>
    </row>
    <row r="74906">
      <c r="A74906" s="83" t="inlineStr">
        <is>
          <t>PKMGP</t>
        </is>
      </c>
      <c r="B74906" s="83" t="inlineStr">
        <is>
          <t>Mogulpura/Lahore</t>
        </is>
      </c>
    </row>
    <row r="74907">
      <c r="A74907" s="83" t="inlineStr">
        <is>
          <t>PKMHR</t>
        </is>
      </c>
      <c r="B74907" s="83" t="inlineStr">
        <is>
          <t>Mehrabpur</t>
        </is>
      </c>
    </row>
    <row r="74908">
      <c r="A74908" s="83" t="inlineStr">
        <is>
          <t>PKMJD</t>
        </is>
      </c>
      <c r="B74908" s="83" t="inlineStr">
        <is>
          <t>Mohenjodaro</t>
        </is>
      </c>
    </row>
    <row r="74909">
      <c r="A74909" s="83" t="inlineStr">
        <is>
          <t>PKMKD</t>
        </is>
      </c>
      <c r="B74909" s="83" t="inlineStr">
        <is>
          <t>Malakand</t>
        </is>
      </c>
    </row>
    <row r="74910">
      <c r="A74910" s="83" t="inlineStr">
        <is>
          <t>PKMLI</t>
        </is>
      </c>
      <c r="B74910" s="83" t="inlineStr">
        <is>
          <t>Matli</t>
        </is>
      </c>
    </row>
    <row r="74911">
      <c r="A74911" s="83" t="inlineStr">
        <is>
          <t>PKMNG</t>
        </is>
      </c>
      <c r="B74911" s="83" t="inlineStr">
        <is>
          <t>Mingaora</t>
        </is>
      </c>
    </row>
    <row r="74912">
      <c r="A74912" s="83" t="inlineStr">
        <is>
          <t>PKMOR</t>
        </is>
      </c>
      <c r="B74912" s="83" t="inlineStr">
        <is>
          <t>Moro</t>
        </is>
      </c>
    </row>
    <row r="74913">
      <c r="A74913" s="83" t="inlineStr">
        <is>
          <t>PKMPD</t>
        </is>
      </c>
      <c r="B74913" s="83" t="inlineStr">
        <is>
          <t>Mirpur Khas (= Sindhri)</t>
        </is>
      </c>
    </row>
    <row r="74914">
      <c r="A74914" s="83" t="inlineStr">
        <is>
          <t>PKMPR</t>
        </is>
      </c>
      <c r="B74914" s="83" t="inlineStr">
        <is>
          <t>Mirpur/AJK</t>
        </is>
      </c>
    </row>
    <row r="74915">
      <c r="A74915" s="83" t="inlineStr">
        <is>
          <t>PKMRP</t>
        </is>
      </c>
      <c r="B74915" s="83" t="inlineStr">
        <is>
          <t>Mirpur Mathelo</t>
        </is>
      </c>
    </row>
    <row r="74916">
      <c r="A74916" s="83" t="inlineStr">
        <is>
          <t>PKMUL</t>
        </is>
      </c>
      <c r="B74916" s="83" t="inlineStr">
        <is>
          <t>Multan Cantt</t>
        </is>
      </c>
    </row>
    <row r="74917">
      <c r="A74917" s="83" t="inlineStr">
        <is>
          <t>PKMUX</t>
        </is>
      </c>
      <c r="B74917" s="83" t="inlineStr">
        <is>
          <t>Multan</t>
        </is>
      </c>
    </row>
    <row r="74918">
      <c r="A74918" s="83" t="inlineStr">
        <is>
          <t>PKMWD</t>
        </is>
      </c>
      <c r="B74918" s="83" t="inlineStr">
        <is>
          <t>Mianwali</t>
        </is>
      </c>
    </row>
    <row r="74919">
      <c r="A74919" s="83" t="inlineStr">
        <is>
          <t>PKMXC</t>
        </is>
      </c>
      <c r="B74919" s="83" t="inlineStr">
        <is>
          <t>Multan City</t>
        </is>
      </c>
    </row>
    <row r="74920">
      <c r="A74920" s="83" t="inlineStr">
        <is>
          <t>PKMYH</t>
        </is>
      </c>
      <c r="B74920" s="83" t="inlineStr">
        <is>
          <t>Mian Channu</t>
        </is>
      </c>
    </row>
    <row r="74921">
      <c r="A74921" s="83" t="inlineStr">
        <is>
          <t>PKMZJ</t>
        </is>
      </c>
      <c r="B74921" s="83" t="inlineStr">
        <is>
          <t>Muzaffargarh</t>
        </is>
      </c>
    </row>
    <row r="74922">
      <c r="A74922" s="83" t="inlineStr">
        <is>
          <t>PKNDD</t>
        </is>
      </c>
      <c r="B74922" s="83" t="inlineStr">
        <is>
          <t>Nok Kundi</t>
        </is>
      </c>
    </row>
    <row r="74923">
      <c r="A74923" s="83" t="inlineStr">
        <is>
          <t>PKNHS</t>
        </is>
      </c>
      <c r="B74923" s="83" t="inlineStr">
        <is>
          <t>Nushki</t>
        </is>
      </c>
    </row>
    <row r="74924">
      <c r="A74924" s="83" t="inlineStr">
        <is>
          <t>PKNNS</t>
        </is>
      </c>
      <c r="B74924" s="83" t="inlineStr">
        <is>
          <t>Nankana Sahib</t>
        </is>
      </c>
    </row>
    <row r="74925">
      <c r="A74925" s="83" t="inlineStr">
        <is>
          <t>PKNRW</t>
        </is>
      </c>
      <c r="B74925" s="83" t="inlineStr">
        <is>
          <t>Narowal</t>
        </is>
      </c>
    </row>
    <row r="74926">
      <c r="A74926" s="83" t="inlineStr">
        <is>
          <t>PKNSR</t>
        </is>
      </c>
      <c r="B74926" s="83" t="inlineStr">
        <is>
          <t>Nowshera</t>
        </is>
      </c>
    </row>
    <row r="74927">
      <c r="A74927" s="83" t="inlineStr">
        <is>
          <t>PKNZB</t>
        </is>
      </c>
      <c r="B74927" s="83" t="inlineStr">
        <is>
          <t>Nazimabad</t>
        </is>
      </c>
    </row>
    <row r="74928">
      <c r="A74928" s="83" t="inlineStr">
        <is>
          <t>PKOHT</t>
        </is>
      </c>
      <c r="B74928" s="83" t="inlineStr">
        <is>
          <t>Kohat</t>
        </is>
      </c>
    </row>
    <row r="74929">
      <c r="A74929" s="83" t="inlineStr">
        <is>
          <t>PKOKC</t>
        </is>
      </c>
      <c r="B74929" s="83" t="inlineStr">
        <is>
          <t>Okara Cantt</t>
        </is>
      </c>
    </row>
    <row r="74930">
      <c r="A74930" s="83" t="inlineStr">
        <is>
          <t>PKOKR</t>
        </is>
      </c>
      <c r="B74930" s="83" t="inlineStr">
        <is>
          <t>Okara</t>
        </is>
      </c>
    </row>
    <row r="74931">
      <c r="A74931" s="83" t="inlineStr">
        <is>
          <t>PKORW</t>
        </is>
      </c>
      <c r="B74931" s="83" t="inlineStr">
        <is>
          <t>Ormara</t>
        </is>
      </c>
    </row>
    <row r="74932">
      <c r="A74932" s="83" t="inlineStr">
        <is>
          <t>PKPAJ</t>
        </is>
      </c>
      <c r="B74932" s="83" t="inlineStr">
        <is>
          <t>Para Chinar</t>
        </is>
      </c>
    </row>
    <row r="74933">
      <c r="A74933" s="83" t="inlineStr">
        <is>
          <t>PKPBI</t>
        </is>
      </c>
      <c r="B74933" s="83" t="inlineStr">
        <is>
          <t>Pabbi</t>
        </is>
      </c>
    </row>
    <row r="74934">
      <c r="A74934" s="83" t="inlineStr">
        <is>
          <t>PKPCT</t>
        </is>
      </c>
      <c r="B74934" s="83" t="inlineStr">
        <is>
          <t>Pakistan International Container Terminal/Karachi</t>
        </is>
      </c>
    </row>
    <row r="74935">
      <c r="A74935" s="83" t="inlineStr">
        <is>
          <t>PKPEW</t>
        </is>
      </c>
      <c r="B74935" s="83" t="inlineStr">
        <is>
          <t>Peshawar</t>
        </is>
      </c>
    </row>
    <row r="74936">
      <c r="A74936" s="83" t="inlineStr">
        <is>
          <t>PKPJG</t>
        </is>
      </c>
      <c r="B74936" s="83" t="inlineStr">
        <is>
          <t>Panjgur</t>
        </is>
      </c>
    </row>
    <row r="74937">
      <c r="A74937" s="83" t="inlineStr">
        <is>
          <t>PKPNL</t>
        </is>
      </c>
      <c r="B74937" s="83" t="inlineStr">
        <is>
          <t>Pano Aqil</t>
        </is>
      </c>
    </row>
    <row r="74938">
      <c r="A74938" s="83" t="inlineStr">
        <is>
          <t>PKPON</t>
        </is>
      </c>
      <c r="B74938" s="83" t="inlineStr">
        <is>
          <t>Poonch/AJK</t>
        </is>
      </c>
    </row>
    <row r="74939">
      <c r="A74939" s="83" t="inlineStr">
        <is>
          <t>PKPSC</t>
        </is>
      </c>
      <c r="B74939" s="83" t="inlineStr">
        <is>
          <t>Peshawar Cantt</t>
        </is>
      </c>
    </row>
    <row r="74940">
      <c r="A74940" s="83" t="inlineStr">
        <is>
          <t>PKPSH</t>
        </is>
      </c>
      <c r="B74940" s="83" t="inlineStr">
        <is>
          <t>Peshawar City</t>
        </is>
      </c>
    </row>
    <row r="74941">
      <c r="A74941" s="83" t="inlineStr">
        <is>
          <t>PKPSI</t>
        </is>
      </c>
      <c r="B74941" s="83" t="inlineStr">
        <is>
          <t>Pasni</t>
        </is>
      </c>
    </row>
    <row r="74942">
      <c r="A74942" s="83" t="inlineStr">
        <is>
          <t>PKPTO</t>
        </is>
      </c>
      <c r="B74942" s="83" t="inlineStr">
        <is>
          <t>Pattoki</t>
        </is>
      </c>
    </row>
    <row r="74943">
      <c r="A74943" s="83" t="inlineStr">
        <is>
          <t>PKPZH</t>
        </is>
      </c>
      <c r="B74943" s="83" t="inlineStr">
        <is>
          <t>Zhob</t>
        </is>
      </c>
    </row>
    <row r="74944">
      <c r="A74944" s="83" t="inlineStr">
        <is>
          <t>PKQCT</t>
        </is>
      </c>
      <c r="B74944" s="83" t="inlineStr">
        <is>
          <t>Qasim International Container Terminal/Karachi</t>
        </is>
      </c>
    </row>
    <row r="74945">
      <c r="A74945" s="83" t="inlineStr">
        <is>
          <t>PKQKH</t>
        </is>
      </c>
      <c r="B74945" s="83" t="inlineStr">
        <is>
          <t>Kharian</t>
        </is>
      </c>
    </row>
    <row r="74946">
      <c r="A74946" s="83" t="inlineStr">
        <is>
          <t>PKQSM</t>
        </is>
      </c>
      <c r="B74946" s="83" t="inlineStr">
        <is>
          <t>Qasimabad</t>
        </is>
      </c>
    </row>
    <row r="74947">
      <c r="A74947" s="83" t="inlineStr">
        <is>
          <t>PKQSP</t>
        </is>
      </c>
      <c r="B74947" s="83" t="inlineStr">
        <is>
          <t>Qila Sheikhupura</t>
        </is>
      </c>
    </row>
    <row r="74948">
      <c r="A74948" s="83" t="inlineStr">
        <is>
          <t>PKRAZ</t>
        </is>
      </c>
      <c r="B74948" s="83" t="inlineStr">
        <is>
          <t>Rawala Kot</t>
        </is>
      </c>
    </row>
    <row r="74949">
      <c r="A74949" s="83" t="inlineStr">
        <is>
          <t>PKRCS</t>
        </is>
      </c>
      <c r="B74949" s="83" t="inlineStr">
        <is>
          <t>Risalpur Cantt</t>
        </is>
      </c>
    </row>
    <row r="74950">
      <c r="A74950" s="83" t="inlineStr">
        <is>
          <t>PKREQ</t>
        </is>
      </c>
      <c r="B74950" s="83" t="inlineStr">
        <is>
          <t>Reko Diq</t>
        </is>
      </c>
    </row>
    <row r="74951">
      <c r="A74951" s="83" t="inlineStr">
        <is>
          <t>PKRJP</t>
        </is>
      </c>
      <c r="B74951" s="83" t="inlineStr">
        <is>
          <t>Rajanpur</t>
        </is>
      </c>
    </row>
    <row r="74952">
      <c r="A74952" s="83" t="inlineStr">
        <is>
          <t>PKRND</t>
        </is>
      </c>
      <c r="B74952" s="83" t="inlineStr">
        <is>
          <t>Raiwind</t>
        </is>
      </c>
    </row>
    <row r="74953">
      <c r="A74953" s="83" t="inlineStr">
        <is>
          <t>PKROH</t>
        </is>
      </c>
      <c r="B74953" s="83" t="inlineStr">
        <is>
          <t>Rohri</t>
        </is>
      </c>
    </row>
    <row r="74954">
      <c r="A74954" s="83" t="inlineStr">
        <is>
          <t>PKRWP</t>
        </is>
      </c>
      <c r="B74954" s="83" t="inlineStr">
        <is>
          <t>Rawalpindi</t>
        </is>
      </c>
    </row>
    <row r="74955">
      <c r="A74955" s="83" t="inlineStr">
        <is>
          <t>PKRYK</t>
        </is>
      </c>
      <c r="B74955" s="83" t="inlineStr">
        <is>
          <t>Rahim Yar Khan</t>
        </is>
      </c>
    </row>
    <row r="74956">
      <c r="A74956" s="83" t="inlineStr">
        <is>
          <t>PKSBQ</t>
        </is>
      </c>
      <c r="B74956" s="83" t="inlineStr">
        <is>
          <t>Sibi</t>
        </is>
      </c>
    </row>
    <row r="74957">
      <c r="A74957" s="83" t="inlineStr">
        <is>
          <t>PKSDK</t>
        </is>
      </c>
      <c r="B74957" s="83" t="inlineStr">
        <is>
          <t>Sadikabad</t>
        </is>
      </c>
    </row>
    <row r="74958">
      <c r="A74958" s="83" t="inlineStr">
        <is>
          <t>PKSDR</t>
        </is>
      </c>
      <c r="B74958" s="83" t="inlineStr">
        <is>
          <t>Shahdara Bagh</t>
        </is>
      </c>
    </row>
    <row r="74959">
      <c r="A74959" s="83" t="inlineStr">
        <is>
          <t>PKSDT</t>
        </is>
      </c>
      <c r="B74959" s="83" t="inlineStr">
        <is>
          <t>Saidu Sharif</t>
        </is>
      </c>
    </row>
    <row r="74960">
      <c r="A74960" s="83" t="inlineStr">
        <is>
          <t>PKSDU</t>
        </is>
      </c>
      <c r="B74960" s="83" t="inlineStr">
        <is>
          <t>Shahdadpur</t>
        </is>
      </c>
    </row>
    <row r="74961">
      <c r="A74961" s="83" t="inlineStr">
        <is>
          <t>PKSGI</t>
        </is>
      </c>
      <c r="B74961" s="83" t="inlineStr">
        <is>
          <t>Sargodha</t>
        </is>
      </c>
    </row>
    <row r="74962">
      <c r="A74962" s="83" t="inlineStr">
        <is>
          <t>PKSHK</t>
        </is>
      </c>
      <c r="B74962" s="83" t="inlineStr">
        <is>
          <t>Shahdadkot</t>
        </is>
      </c>
    </row>
    <row r="74963">
      <c r="A74963" s="83" t="inlineStr">
        <is>
          <t>PKSKO</t>
        </is>
      </c>
      <c r="B74963" s="83" t="inlineStr">
        <is>
          <t>Shorkot Cantt</t>
        </is>
      </c>
    </row>
    <row r="74964">
      <c r="A74964" s="83" t="inlineStr">
        <is>
          <t>PKSKP</t>
        </is>
      </c>
      <c r="B74964" s="83" t="inlineStr">
        <is>
          <t>Sheikhupura</t>
        </is>
      </c>
    </row>
    <row r="74965">
      <c r="A74965" s="83" t="inlineStr">
        <is>
          <t>PKSKT</t>
        </is>
      </c>
      <c r="B74965" s="83" t="inlineStr">
        <is>
          <t>Sialkot</t>
        </is>
      </c>
    </row>
    <row r="74966">
      <c r="A74966" s="83" t="inlineStr">
        <is>
          <t>PKSKZ</t>
        </is>
      </c>
      <c r="B74966" s="83" t="inlineStr">
        <is>
          <t>Sukkur</t>
        </is>
      </c>
    </row>
    <row r="74967">
      <c r="A74967" s="83" t="inlineStr">
        <is>
          <t>PKSLL</t>
        </is>
      </c>
      <c r="B74967" s="83" t="inlineStr">
        <is>
          <t>Sangla Hill</t>
        </is>
      </c>
    </row>
    <row r="74968">
      <c r="A74968" s="83" t="inlineStr">
        <is>
          <t>PKSMA</t>
        </is>
      </c>
      <c r="B74968" s="83" t="inlineStr">
        <is>
          <t>Samasata</t>
        </is>
      </c>
    </row>
    <row r="74969">
      <c r="A74969" s="83" t="inlineStr">
        <is>
          <t>PKSMB</t>
        </is>
      </c>
      <c r="B74969" s="83" t="inlineStr">
        <is>
          <t>Sambrial</t>
        </is>
      </c>
    </row>
    <row r="74970">
      <c r="A74970" s="83" t="inlineStr">
        <is>
          <t>PKSMD</t>
        </is>
      </c>
      <c r="B74970" s="83" t="inlineStr">
        <is>
          <t>Sammundri</t>
        </is>
      </c>
    </row>
    <row r="74971">
      <c r="A74971" s="83" t="inlineStr">
        <is>
          <t>PKSNG</t>
        </is>
      </c>
      <c r="B74971" s="83" t="inlineStr">
        <is>
          <t>Sanghar</t>
        </is>
      </c>
    </row>
    <row r="74972">
      <c r="A74972" s="83" t="inlineStr">
        <is>
          <t>PKSQR</t>
        </is>
      </c>
      <c r="B74972" s="83" t="inlineStr">
        <is>
          <t>Shabqadar</t>
        </is>
      </c>
    </row>
    <row r="74973">
      <c r="A74973" s="83" t="inlineStr">
        <is>
          <t>PKSRK</t>
        </is>
      </c>
      <c r="B74973" s="83" t="inlineStr">
        <is>
          <t>Shorkot</t>
        </is>
      </c>
    </row>
    <row r="74974">
      <c r="A74974" s="83" t="inlineStr">
        <is>
          <t>PKSUL</t>
        </is>
      </c>
      <c r="B74974" s="83" t="inlineStr">
        <is>
          <t>Sui</t>
        </is>
      </c>
    </row>
    <row r="74975">
      <c r="A74975" s="83" t="inlineStr">
        <is>
          <t>PKSWB</t>
        </is>
      </c>
      <c r="B74975" s="83" t="inlineStr">
        <is>
          <t>Swabi</t>
        </is>
      </c>
    </row>
    <row r="74976">
      <c r="A74976" s="83" t="inlineStr">
        <is>
          <t>PKSWN</t>
        </is>
      </c>
      <c r="B74976" s="83" t="inlineStr">
        <is>
          <t>Sahiwal</t>
        </is>
      </c>
    </row>
    <row r="74977">
      <c r="A74977" s="83" t="inlineStr">
        <is>
          <t>PKSWV</t>
        </is>
      </c>
      <c r="B74977" s="83" t="inlineStr">
        <is>
          <t>Shikarpur</t>
        </is>
      </c>
    </row>
    <row r="74978">
      <c r="A74978" s="83" t="inlineStr">
        <is>
          <t>PKSXG</t>
        </is>
      </c>
      <c r="B74978" s="83" t="inlineStr">
        <is>
          <t>Serai Alamgir</t>
        </is>
      </c>
    </row>
    <row r="74979">
      <c r="A74979" s="83" t="inlineStr">
        <is>
          <t>PKSYW</t>
        </is>
      </c>
      <c r="B74979" s="83" t="inlineStr">
        <is>
          <t>Sehwen Sharif</t>
        </is>
      </c>
    </row>
    <row r="74980">
      <c r="A74980" s="83" t="inlineStr">
        <is>
          <t>PKTDA</t>
        </is>
      </c>
      <c r="B74980" s="83" t="inlineStr">
        <is>
          <t>Tando Allahyar</t>
        </is>
      </c>
    </row>
    <row r="74981">
      <c r="A74981" s="83" t="inlineStr">
        <is>
          <t>PKTFT</t>
        </is>
      </c>
      <c r="B74981" s="83" t="inlineStr">
        <is>
          <t>Taftan</t>
        </is>
      </c>
    </row>
    <row r="74982">
      <c r="A74982" s="83" t="inlineStr">
        <is>
          <t>PKTHT</t>
        </is>
      </c>
      <c r="B74982" s="83" t="inlineStr">
        <is>
          <t>Thatta</t>
        </is>
      </c>
    </row>
    <row r="74983">
      <c r="A74983" s="83" t="inlineStr">
        <is>
          <t>PKTLB</t>
        </is>
      </c>
      <c r="B74983" s="83" t="inlineStr">
        <is>
          <t>Tarbela</t>
        </is>
      </c>
    </row>
    <row r="74984">
      <c r="A74984" s="83" t="inlineStr">
        <is>
          <t>PKTLG</t>
        </is>
      </c>
      <c r="B74984" s="83" t="inlineStr">
        <is>
          <t>Talagang</t>
        </is>
      </c>
    </row>
    <row r="74985">
      <c r="A74985" s="83" t="inlineStr">
        <is>
          <t>PKTMG</t>
        </is>
      </c>
      <c r="B74985" s="83" t="inlineStr">
        <is>
          <t>Timargara</t>
        </is>
      </c>
    </row>
    <row r="74986">
      <c r="A74986" s="83" t="inlineStr">
        <is>
          <t>PKTNA</t>
        </is>
      </c>
      <c r="B74986" s="83" t="inlineStr">
        <is>
          <t>Tando Adam</t>
        </is>
      </c>
    </row>
    <row r="74987">
      <c r="A74987" s="83" t="inlineStr">
        <is>
          <t>PKTOR</t>
        </is>
      </c>
      <c r="B74987" s="83" t="inlineStr">
        <is>
          <t>Torkham</t>
        </is>
      </c>
    </row>
    <row r="74988">
      <c r="A74988" s="83" t="inlineStr">
        <is>
          <t>PKTTS</t>
        </is>
      </c>
      <c r="B74988" s="83" t="inlineStr">
        <is>
          <t>Toba Tek Singh</t>
        </is>
      </c>
    </row>
    <row r="74989">
      <c r="A74989" s="83" t="inlineStr">
        <is>
          <t>PKTUK</t>
        </is>
      </c>
      <c r="B74989" s="83" t="inlineStr">
        <is>
          <t>Turbat</t>
        </is>
      </c>
    </row>
    <row r="74990">
      <c r="A74990" s="83" t="inlineStr">
        <is>
          <t>PKTXA</t>
        </is>
      </c>
      <c r="B74990" s="83" t="inlineStr">
        <is>
          <t>Taxilla</t>
        </is>
      </c>
    </row>
    <row r="74991">
      <c r="A74991" s="83" t="inlineStr">
        <is>
          <t>PKUET</t>
        </is>
      </c>
      <c r="B74991" s="83" t="inlineStr">
        <is>
          <t>Quetta</t>
        </is>
      </c>
    </row>
    <row r="74992">
      <c r="A74992" s="83" t="inlineStr">
        <is>
          <t>PKVHR</t>
        </is>
      </c>
      <c r="B74992" s="83" t="inlineStr">
        <is>
          <t>Vehari</t>
        </is>
      </c>
    </row>
    <row r="74993">
      <c r="A74993" s="83" t="inlineStr">
        <is>
          <t>PKWAF</t>
        </is>
      </c>
      <c r="B74993" s="83" t="inlineStr">
        <is>
          <t>Wana</t>
        </is>
      </c>
    </row>
    <row r="74994">
      <c r="A74994" s="83" t="inlineStr">
        <is>
          <t>PKWAH</t>
        </is>
      </c>
      <c r="B74994" s="83" t="inlineStr">
        <is>
          <t>Wah</t>
        </is>
      </c>
    </row>
    <row r="74995">
      <c r="A74995" s="83" t="inlineStr">
        <is>
          <t>PKWGB</t>
        </is>
      </c>
      <c r="B74995" s="83" t="inlineStr">
        <is>
          <t>Bahawalnagar</t>
        </is>
      </c>
    </row>
    <row r="74996">
      <c r="A74996" s="83" t="inlineStr">
        <is>
          <t>PKWGH</t>
        </is>
      </c>
      <c r="B74996" s="83" t="inlineStr">
        <is>
          <t>Wagah</t>
        </is>
      </c>
    </row>
    <row r="74997">
      <c r="A74997" s="83" t="inlineStr">
        <is>
          <t>PKWNS</t>
        </is>
      </c>
      <c r="B74997" s="83" t="inlineStr">
        <is>
          <t>Nawabshah</t>
        </is>
      </c>
    </row>
    <row r="74998">
      <c r="A74998" s="83" t="inlineStr">
        <is>
          <t>PKWSK</t>
        </is>
      </c>
      <c r="B74998" s="83" t="inlineStr">
        <is>
          <t>Warsak</t>
        </is>
      </c>
    </row>
    <row r="74999">
      <c r="A74999" s="83" t="inlineStr">
        <is>
          <t>PKWZA</t>
        </is>
      </c>
      <c r="B74999" s="83" t="inlineStr">
        <is>
          <t>Wazirabad</t>
        </is>
      </c>
    </row>
    <row r="75000">
      <c r="A75000" s="83" t="inlineStr">
        <is>
          <t>PKZEO</t>
        </is>
      </c>
      <c r="B75000" s="83" t="inlineStr">
        <is>
          <t>Savi Ragha</t>
        </is>
      </c>
    </row>
    <row r="75001">
      <c r="A75001" s="83" t="inlineStr">
        <is>
          <t>PKZRT</t>
        </is>
      </c>
      <c r="B75001" s="83" t="inlineStr">
        <is>
          <t>Ziarat</t>
        </is>
      </c>
    </row>
    <row r="75002">
      <c r="A75002" s="83" t="inlineStr">
        <is>
          <t>PL2KS</t>
        </is>
      </c>
      <c r="B75002" s="83" t="inlineStr">
        <is>
          <t>Bieliny</t>
        </is>
      </c>
    </row>
    <row r="75003">
      <c r="A75003" s="83" t="inlineStr">
        <is>
          <t>PL2MZ</t>
        </is>
      </c>
      <c r="B75003" s="83" t="inlineStr">
        <is>
          <t>Murowanka</t>
        </is>
      </c>
    </row>
    <row r="75004">
      <c r="A75004" s="83" t="inlineStr">
        <is>
          <t>PL4BO</t>
        </is>
      </c>
      <c r="B75004" s="83" t="inlineStr">
        <is>
          <t>Boleslawiec</t>
        </is>
      </c>
    </row>
    <row r="75005">
      <c r="A75005" s="83" t="inlineStr">
        <is>
          <t>PL4ZM</t>
        </is>
      </c>
      <c r="B75005" s="83" t="inlineStr">
        <is>
          <t>Zakret</t>
        </is>
      </c>
    </row>
    <row r="75006">
      <c r="A75006" s="83" t="inlineStr">
        <is>
          <t>PL6KP</t>
        </is>
      </c>
      <c r="B75006" s="83" t="inlineStr">
        <is>
          <t>Koniecpol Stary</t>
        </is>
      </c>
    </row>
    <row r="75007">
      <c r="A75007" s="83" t="inlineStr">
        <is>
          <t>PL6LW</t>
        </is>
      </c>
      <c r="B75007" s="83" t="inlineStr">
        <is>
          <t>Wilkow</t>
        </is>
      </c>
    </row>
    <row r="75008">
      <c r="A75008" s="83" t="inlineStr">
        <is>
          <t>PL6MA</t>
        </is>
      </c>
      <c r="B75008" s="83" t="inlineStr">
        <is>
          <t>Dabrowka</t>
        </is>
      </c>
    </row>
    <row r="75009">
      <c r="A75009" s="83" t="inlineStr">
        <is>
          <t>PL6OM</t>
        </is>
      </c>
      <c r="B75009" s="83" t="inlineStr">
        <is>
          <t>Odrowaz</t>
        </is>
      </c>
    </row>
    <row r="75010">
      <c r="A75010" s="83" t="inlineStr">
        <is>
          <t>PL6PL</t>
        </is>
      </c>
      <c r="B75010" s="83" t="inlineStr">
        <is>
          <t>Narewka</t>
        </is>
      </c>
    </row>
    <row r="75011">
      <c r="A75011" s="83" t="inlineStr">
        <is>
          <t>PL7UZ</t>
        </is>
      </c>
      <c r="B75011" s="83" t="inlineStr">
        <is>
          <t>Przybiernow</t>
        </is>
      </c>
    </row>
    <row r="75012">
      <c r="A75012" s="83" t="inlineStr">
        <is>
          <t>PL8BL</t>
        </is>
      </c>
      <c r="B75012" s="83" t="inlineStr">
        <is>
          <t>Modlniczka</t>
        </is>
      </c>
    </row>
    <row r="75013">
      <c r="A75013" s="83" t="inlineStr">
        <is>
          <t>PL8JP</t>
        </is>
      </c>
      <c r="B75013" s="83" t="inlineStr">
        <is>
          <t>Sompolno</t>
        </is>
      </c>
    </row>
    <row r="75014">
      <c r="A75014" s="83" t="inlineStr">
        <is>
          <t>PL8KP</t>
        </is>
      </c>
      <c r="B75014" s="83" t="inlineStr">
        <is>
          <t>Krasne</t>
        </is>
      </c>
    </row>
    <row r="75015">
      <c r="A75015" s="83" t="inlineStr">
        <is>
          <t>PL8PW</t>
        </is>
      </c>
      <c r="B75015" s="83" t="inlineStr">
        <is>
          <t>Podrzewie</t>
        </is>
      </c>
    </row>
    <row r="75016">
      <c r="A75016" s="83" t="inlineStr">
        <is>
          <t>PL8ZM</t>
        </is>
      </c>
      <c r="B75016" s="83" t="inlineStr">
        <is>
          <t>Serock</t>
        </is>
      </c>
    </row>
    <row r="75017">
      <c r="A75017" s="83" t="inlineStr">
        <is>
          <t>PLADC</t>
        </is>
      </c>
      <c r="B75017" s="83" t="inlineStr">
        <is>
          <t>Andrychow</t>
        </is>
      </c>
    </row>
    <row r="75018">
      <c r="A75018" s="83" t="inlineStr">
        <is>
          <t>PLADJ</t>
        </is>
      </c>
      <c r="B75018" s="83" t="inlineStr">
        <is>
          <t>Adamow</t>
        </is>
      </c>
    </row>
    <row r="75019">
      <c r="A75019" s="83" t="inlineStr">
        <is>
          <t>PLADK</t>
        </is>
      </c>
      <c r="B75019" s="83" t="inlineStr">
        <is>
          <t>Sadkowice</t>
        </is>
      </c>
    </row>
    <row r="75020">
      <c r="A75020" s="83" t="inlineStr">
        <is>
          <t>PLALB</t>
        </is>
      </c>
      <c r="B75020" s="83" t="inlineStr">
        <is>
          <t>Albigowa</t>
        </is>
      </c>
    </row>
    <row r="75021">
      <c r="A75021" s="83" t="inlineStr">
        <is>
          <t>PLALK</t>
        </is>
      </c>
      <c r="B75021" s="83" t="inlineStr">
        <is>
          <t>Aleksandrow Kujawski</t>
        </is>
      </c>
    </row>
    <row r="75022">
      <c r="A75022" s="83" t="inlineStr">
        <is>
          <t>PLALN</t>
        </is>
      </c>
      <c r="B75022" s="83" t="inlineStr">
        <is>
          <t>Malnia</t>
        </is>
      </c>
    </row>
    <row r="75023">
      <c r="A75023" s="83" t="inlineStr">
        <is>
          <t>PLAUG</t>
        </is>
      </c>
      <c r="B75023" s="83" t="inlineStr">
        <is>
          <t>Augustow</t>
        </is>
      </c>
    </row>
    <row r="75024">
      <c r="A75024" s="83" t="inlineStr">
        <is>
          <t>PLAWA</t>
        </is>
      </c>
      <c r="B75024" s="83" t="inlineStr">
        <is>
          <t>Scinawa</t>
        </is>
      </c>
    </row>
    <row r="75025">
      <c r="A75025" s="83" t="inlineStr">
        <is>
          <t>PLAWL</t>
        </is>
      </c>
      <c r="B75025" s="83" t="inlineStr">
        <is>
          <t>Aleksandrow Lodzki</t>
        </is>
      </c>
    </row>
    <row r="75026">
      <c r="A75026" s="83" t="inlineStr">
        <is>
          <t>PLAWN</t>
        </is>
      </c>
      <c r="B75026" s="83" t="inlineStr">
        <is>
          <t>Alwernia</t>
        </is>
      </c>
    </row>
    <row r="75027">
      <c r="A75027" s="83" t="inlineStr">
        <is>
          <t>PLB8K</t>
        </is>
      </c>
      <c r="B75027" s="83" t="inlineStr">
        <is>
          <t>Brynek</t>
        </is>
      </c>
    </row>
    <row r="75028">
      <c r="A75028" s="83" t="inlineStr">
        <is>
          <t>PLB8L</t>
        </is>
      </c>
      <c r="B75028" s="83" t="inlineStr">
        <is>
          <t>Kolbiel</t>
        </is>
      </c>
    </row>
    <row r="75029">
      <c r="A75029" s="83" t="inlineStr">
        <is>
          <t>PLBAB</t>
        </is>
      </c>
      <c r="B75029" s="83" t="inlineStr">
        <is>
          <t>Biale Blota</t>
        </is>
      </c>
    </row>
    <row r="75030">
      <c r="A75030" s="83" t="inlineStr">
        <is>
          <t>PLBAO</t>
        </is>
      </c>
      <c r="B75030" s="83" t="inlineStr">
        <is>
          <t>Baranowo</t>
        </is>
      </c>
    </row>
    <row r="75031">
      <c r="A75031" s="83" t="inlineStr">
        <is>
          <t>PLBAP</t>
        </is>
      </c>
      <c r="B75031" s="83" t="inlineStr">
        <is>
          <t>Biala Podlaska</t>
        </is>
      </c>
    </row>
    <row r="75032">
      <c r="A75032" s="83" t="inlineStr">
        <is>
          <t>PLBAT</t>
        </is>
      </c>
      <c r="B75032" s="83" t="inlineStr">
        <is>
          <t>Batorowo</t>
        </is>
      </c>
    </row>
    <row r="75033">
      <c r="A75033" s="83" t="inlineStr">
        <is>
          <t>PLBAW</t>
        </is>
      </c>
      <c r="B75033" s="83" t="inlineStr">
        <is>
          <t>Baranow</t>
        </is>
      </c>
    </row>
    <row r="75034">
      <c r="A75034" s="83" t="inlineStr">
        <is>
          <t>PLBBO</t>
        </is>
      </c>
      <c r="B75034" s="83" t="inlineStr">
        <is>
          <t>Baboszewo</t>
        </is>
      </c>
    </row>
    <row r="75035">
      <c r="A75035" s="83" t="inlineStr">
        <is>
          <t>PLBBW</t>
        </is>
      </c>
      <c r="B75035" s="83" t="inlineStr">
        <is>
          <t>Baborow</t>
        </is>
      </c>
    </row>
    <row r="75036">
      <c r="A75036" s="83" t="inlineStr">
        <is>
          <t>PLBCA</t>
        </is>
      </c>
      <c r="B75036" s="83" t="inlineStr">
        <is>
          <t>Bochnia</t>
        </is>
      </c>
    </row>
    <row r="75037">
      <c r="A75037" s="83" t="inlineStr">
        <is>
          <t>PLBCN</t>
        </is>
      </c>
      <c r="B75037" s="83" t="inlineStr">
        <is>
          <t>Belecin</t>
        </is>
      </c>
    </row>
    <row r="75038">
      <c r="A75038" s="83" t="inlineStr">
        <is>
          <t>PLBCO</t>
        </is>
      </c>
      <c r="B75038" s="83" t="inlineStr">
        <is>
          <t>Barczewo</t>
        </is>
      </c>
    </row>
    <row r="75039">
      <c r="A75039" s="83" t="inlineStr">
        <is>
          <t>PLBCW</t>
        </is>
      </c>
      <c r="B75039" s="83" t="inlineStr">
        <is>
          <t>Brochow</t>
        </is>
      </c>
    </row>
    <row r="75040">
      <c r="A75040" s="83" t="inlineStr">
        <is>
          <t>PLBCZ</t>
        </is>
      </c>
      <c r="B75040" s="83" t="inlineStr">
        <is>
          <t>Lebcz</t>
        </is>
      </c>
    </row>
    <row r="75041">
      <c r="A75041" s="83" t="inlineStr">
        <is>
          <t>PLBDK</t>
        </is>
      </c>
      <c r="B75041" s="83" t="inlineStr">
        <is>
          <t>Biadki</t>
        </is>
      </c>
    </row>
    <row r="75042">
      <c r="A75042" s="83" t="inlineStr">
        <is>
          <t>PLBDU</t>
        </is>
      </c>
      <c r="B75042" s="83" t="inlineStr">
        <is>
          <t>Biala Druga</t>
        </is>
      </c>
    </row>
    <row r="75043">
      <c r="A75043" s="83" t="inlineStr">
        <is>
          <t>PLBDZ</t>
        </is>
      </c>
      <c r="B75043" s="83" t="inlineStr">
        <is>
          <t>Belsk Duzy</t>
        </is>
      </c>
    </row>
    <row r="75044">
      <c r="A75044" s="83" t="inlineStr">
        <is>
          <t>PLBEC</t>
        </is>
      </c>
      <c r="B75044" s="83" t="inlineStr">
        <is>
          <t>Belzec</t>
        </is>
      </c>
    </row>
    <row r="75045">
      <c r="A75045" s="83" t="inlineStr">
        <is>
          <t>PLBED</t>
        </is>
      </c>
      <c r="B75045" s="83" t="inlineStr">
        <is>
          <t>Bedzino</t>
        </is>
      </c>
    </row>
    <row r="75046">
      <c r="A75046" s="83" t="inlineStr">
        <is>
          <t>PLBEK</t>
        </is>
      </c>
      <c r="B75046" s="83" t="inlineStr">
        <is>
          <t>Bielinek</t>
        </is>
      </c>
    </row>
    <row r="75047">
      <c r="A75047" s="83" t="inlineStr">
        <is>
          <t>PLBEL</t>
        </is>
      </c>
      <c r="B75047" s="83" t="inlineStr">
        <is>
          <t>Belzyce</t>
        </is>
      </c>
    </row>
    <row r="75048">
      <c r="A75048" s="83" t="inlineStr">
        <is>
          <t>PLBEN</t>
        </is>
      </c>
      <c r="B75048" s="83" t="inlineStr">
        <is>
          <t>Bielany</t>
        </is>
      </c>
    </row>
    <row r="75049">
      <c r="A75049" s="83" t="inlineStr">
        <is>
          <t>PLBET</t>
        </is>
      </c>
      <c r="B75049" s="83" t="inlineStr">
        <is>
          <t>Bestwina</t>
        </is>
      </c>
    </row>
    <row r="75050">
      <c r="A75050" s="83" t="inlineStr">
        <is>
          <t>PLBEW</t>
        </is>
      </c>
      <c r="B75050" s="83" t="inlineStr">
        <is>
          <t>Braszewice</t>
        </is>
      </c>
    </row>
    <row r="75051">
      <c r="A75051" s="83" t="inlineStr">
        <is>
          <t>PLBGL</t>
        </is>
      </c>
      <c r="B75051" s="83" t="inlineStr">
        <is>
          <t>Boglewice</t>
        </is>
      </c>
    </row>
    <row r="75052">
      <c r="A75052" s="83" t="inlineStr">
        <is>
          <t>PLBGW</t>
        </is>
      </c>
      <c r="B75052" s="83" t="inlineStr">
        <is>
          <t>Boguchwala</t>
        </is>
      </c>
    </row>
    <row r="75053">
      <c r="A75053" s="83" t="inlineStr">
        <is>
          <t>PLBGY</t>
        </is>
      </c>
      <c r="B75053" s="83" t="inlineStr">
        <is>
          <t>Bogatynia</t>
        </is>
      </c>
    </row>
    <row r="75054">
      <c r="A75054" s="83" t="inlineStr">
        <is>
          <t>PLBGZ</t>
        </is>
      </c>
      <c r="B75054" s="83" t="inlineStr">
        <is>
          <t>Bogaczewo</t>
        </is>
      </c>
    </row>
    <row r="75055">
      <c r="A75055" s="83" t="inlineStr">
        <is>
          <t>PLBIB</t>
        </is>
      </c>
      <c r="B75055" s="83" t="inlineStr">
        <is>
          <t>Bielsko-Biala</t>
        </is>
      </c>
    </row>
    <row r="75056">
      <c r="A75056" s="83" t="inlineStr">
        <is>
          <t>PLBIC</t>
        </is>
      </c>
      <c r="B75056" s="83" t="inlineStr">
        <is>
          <t>Bilcza</t>
        </is>
      </c>
    </row>
    <row r="75057">
      <c r="A75057" s="83" t="inlineStr">
        <is>
          <t>PLBII</t>
        </is>
      </c>
      <c r="B75057" s="83" t="inlineStr">
        <is>
          <t>Bialosliwie</t>
        </is>
      </c>
    </row>
    <row r="75058">
      <c r="A75058" s="83" t="inlineStr">
        <is>
          <t>PLBIL</t>
        </is>
      </c>
      <c r="B75058" s="83" t="inlineStr">
        <is>
          <t>Bialy Lug</t>
        </is>
      </c>
    </row>
    <row r="75059">
      <c r="A75059" s="83" t="inlineStr">
        <is>
          <t>PLBIN</t>
        </is>
      </c>
      <c r="B75059" s="83" t="inlineStr">
        <is>
          <t>Biala Nizna</t>
        </is>
      </c>
    </row>
    <row r="75060">
      <c r="A75060" s="83" t="inlineStr">
        <is>
          <t>PLBIR</t>
        </is>
      </c>
      <c r="B75060" s="83" t="inlineStr">
        <is>
          <t>Bierwce</t>
        </is>
      </c>
    </row>
    <row r="75061">
      <c r="A75061" s="83" t="inlineStr">
        <is>
          <t>PLBJS</t>
        </is>
      </c>
      <c r="B75061" s="83" t="inlineStr">
        <is>
          <t>Bojszowy</t>
        </is>
      </c>
    </row>
    <row r="75062">
      <c r="A75062" s="83" t="inlineStr">
        <is>
          <t>PLBJW</t>
        </is>
      </c>
      <c r="B75062" s="83" t="inlineStr">
        <is>
          <t>Bojanowo</t>
        </is>
      </c>
    </row>
    <row r="75063">
      <c r="A75063" s="83" t="inlineStr">
        <is>
          <t>PLBKI</t>
        </is>
      </c>
      <c r="B75063" s="83" t="inlineStr">
        <is>
          <t>Brzesc Kujawski</t>
        </is>
      </c>
    </row>
    <row r="75064">
      <c r="A75064" s="83" t="inlineStr">
        <is>
          <t>PLBKK</t>
        </is>
      </c>
      <c r="B75064" s="83" t="inlineStr">
        <is>
          <t>Bienkowka</t>
        </is>
      </c>
    </row>
    <row r="75065">
      <c r="A75065" s="83" t="inlineStr">
        <is>
          <t>PLBKL</t>
        </is>
      </c>
      <c r="B75065" s="83" t="inlineStr">
        <is>
          <t>Belk</t>
        </is>
      </c>
    </row>
    <row r="75066">
      <c r="A75066" s="83" t="inlineStr">
        <is>
          <t>PLBKP</t>
        </is>
      </c>
      <c r="B75066" s="83" t="inlineStr">
        <is>
          <t>Biskupice Podgorne</t>
        </is>
      </c>
    </row>
    <row r="75067">
      <c r="A75067" s="83" t="inlineStr">
        <is>
          <t>PLBKT</t>
        </is>
      </c>
      <c r="B75067" s="83" t="inlineStr">
        <is>
          <t>Borek Strzelinski</t>
        </is>
      </c>
    </row>
    <row r="75068">
      <c r="A75068" s="83" t="inlineStr">
        <is>
          <t>PLBKZ</t>
        </is>
      </c>
      <c r="B75068" s="83" t="inlineStr">
        <is>
          <t>Biesiekierz</t>
        </is>
      </c>
    </row>
    <row r="75069">
      <c r="A75069" s="83" t="inlineStr">
        <is>
          <t>PLBLA</t>
        </is>
      </c>
      <c r="B75069" s="83" t="inlineStr">
        <is>
          <t>Blaszki</t>
        </is>
      </c>
    </row>
    <row r="75070">
      <c r="A75070" s="83" t="inlineStr">
        <is>
          <t>PLBLB</t>
        </is>
      </c>
      <c r="B75070" s="83" t="inlineStr">
        <is>
          <t>Bialobrzegi</t>
        </is>
      </c>
    </row>
    <row r="75071">
      <c r="A75071" s="83" t="inlineStr">
        <is>
          <t>PLBLE</t>
        </is>
      </c>
      <c r="B75071" s="83" t="inlineStr">
        <is>
          <t>Bledow</t>
        </is>
      </c>
    </row>
    <row r="75072">
      <c r="A75072" s="83" t="inlineStr">
        <is>
          <t>PLBLK</t>
        </is>
      </c>
      <c r="B75072" s="83" t="inlineStr">
        <is>
          <t>Barlinek</t>
        </is>
      </c>
    </row>
    <row r="75073">
      <c r="A75073" s="83" t="inlineStr">
        <is>
          <t>PLBLN</t>
        </is>
      </c>
      <c r="B75073" s="83" t="inlineStr">
        <is>
          <t>Bralin</t>
        </is>
      </c>
    </row>
    <row r="75074">
      <c r="A75074" s="83" t="inlineStr">
        <is>
          <t>PLBLO</t>
        </is>
      </c>
      <c r="B75074" s="83" t="inlineStr">
        <is>
          <t>Blonie</t>
        </is>
      </c>
    </row>
    <row r="75075">
      <c r="A75075" s="83" t="inlineStr">
        <is>
          <t>PLBLW</t>
        </is>
      </c>
      <c r="B75075" s="83" t="inlineStr">
        <is>
          <t>Bielawa</t>
        </is>
      </c>
    </row>
    <row r="75076">
      <c r="A75076" s="83" t="inlineStr">
        <is>
          <t>PLBMS</t>
        </is>
      </c>
      <c r="B75076" s="83" t="inlineStr">
        <is>
          <t>Babimost</t>
        </is>
      </c>
    </row>
    <row r="75077">
      <c r="A75077" s="83" t="inlineStr">
        <is>
          <t>PLBNA</t>
        </is>
      </c>
      <c r="B75077" s="83" t="inlineStr">
        <is>
          <t>Brodnica</t>
        </is>
      </c>
    </row>
    <row r="75078">
      <c r="A75078" s="83" t="inlineStr">
        <is>
          <t>PLBNC</t>
        </is>
      </c>
      <c r="B75078" s="83" t="inlineStr">
        <is>
          <t>Brzeznica</t>
        </is>
      </c>
    </row>
    <row r="75079">
      <c r="A75079" s="83" t="inlineStr">
        <is>
          <t>PLBNK</t>
        </is>
      </c>
      <c r="B75079" s="83" t="inlineStr">
        <is>
          <t>Biernatki</t>
        </is>
      </c>
    </row>
    <row r="75080">
      <c r="A75080" s="83" t="inlineStr">
        <is>
          <t>PLBNS</t>
        </is>
      </c>
      <c r="B75080" s="83" t="inlineStr">
        <is>
          <t>Bransk</t>
        </is>
      </c>
    </row>
    <row r="75081">
      <c r="A75081" s="83" t="inlineStr">
        <is>
          <t>PLBNW</t>
        </is>
      </c>
      <c r="B75081" s="83" t="inlineStr">
        <is>
          <t>Baranowo</t>
        </is>
      </c>
    </row>
    <row r="75082">
      <c r="A75082" s="83" t="inlineStr">
        <is>
          <t>PLBOA</t>
        </is>
      </c>
      <c r="B75082" s="83" t="inlineStr">
        <is>
          <t>Bronka</t>
        </is>
      </c>
    </row>
    <row r="75083">
      <c r="A75083" s="83" t="inlineStr">
        <is>
          <t>PLBOB</t>
        </is>
      </c>
      <c r="B75083" s="83" t="inlineStr">
        <is>
          <t>Bobrowniki</t>
        </is>
      </c>
    </row>
    <row r="75084">
      <c r="A75084" s="83" t="inlineStr">
        <is>
          <t>PLBOD</t>
        </is>
      </c>
      <c r="B75084" s="83" t="inlineStr">
        <is>
          <t>Bodzentyn</t>
        </is>
      </c>
    </row>
    <row r="75085">
      <c r="A75085" s="83" t="inlineStr">
        <is>
          <t>PLBOG</t>
        </is>
      </c>
      <c r="B75085" s="83" t="inlineStr">
        <is>
          <t>Bialogard</t>
        </is>
      </c>
    </row>
    <row r="75086">
      <c r="A75086" s="83" t="inlineStr">
        <is>
          <t>PLBOJ</t>
        </is>
      </c>
      <c r="B75086" s="83" t="inlineStr">
        <is>
          <t>Bilgoraj</t>
        </is>
      </c>
    </row>
    <row r="75087">
      <c r="A75087" s="83" t="inlineStr">
        <is>
          <t>PLBOK</t>
        </is>
      </c>
      <c r="B75087" s="83" t="inlineStr">
        <is>
          <t>Borek Wielkopolski</t>
        </is>
      </c>
    </row>
    <row r="75088">
      <c r="A75088" s="83" t="inlineStr">
        <is>
          <t>PLBOL</t>
        </is>
      </c>
      <c r="B75088" s="83" t="inlineStr">
        <is>
          <t>Boleslawiec</t>
        </is>
      </c>
    </row>
    <row r="75089">
      <c r="A75089" s="83" t="inlineStr">
        <is>
          <t>PLBOT</t>
        </is>
      </c>
      <c r="B75089" s="83" t="inlineStr">
        <is>
          <t>Sosnow</t>
        </is>
      </c>
    </row>
    <row r="75090">
      <c r="A75090" s="83" t="inlineStr">
        <is>
          <t>PLBOW</t>
        </is>
      </c>
      <c r="B75090" s="83" t="inlineStr">
        <is>
          <t>Bolimow</t>
        </is>
      </c>
    </row>
    <row r="75091">
      <c r="A75091" s="83" t="inlineStr">
        <is>
          <t>PLBOZ</t>
        </is>
      </c>
      <c r="B75091" s="83" t="inlineStr">
        <is>
          <t>Bozepole Wielkie</t>
        </is>
      </c>
    </row>
    <row r="75092">
      <c r="A75092" s="83" t="inlineStr">
        <is>
          <t>PLBRA</t>
        </is>
      </c>
      <c r="B75092" s="83" t="inlineStr">
        <is>
          <t>Brodnica</t>
        </is>
      </c>
    </row>
    <row r="75093">
      <c r="A75093" s="83" t="inlineStr">
        <is>
          <t>PLBRC</t>
        </is>
      </c>
      <c r="B75093" s="83" t="inlineStr">
        <is>
          <t>Barcin</t>
        </is>
      </c>
    </row>
    <row r="75094">
      <c r="A75094" s="83" t="inlineStr">
        <is>
          <t>PLBRE</t>
        </is>
      </c>
      <c r="B75094" s="83" t="inlineStr">
        <is>
          <t>Brzezie</t>
        </is>
      </c>
    </row>
    <row r="75095">
      <c r="A75095" s="83" t="inlineStr">
        <is>
          <t>PLBRG</t>
        </is>
      </c>
      <c r="B75095" s="83" t="inlineStr">
        <is>
          <t>Brzeg</t>
        </is>
      </c>
    </row>
    <row r="75096">
      <c r="A75096" s="83" t="inlineStr">
        <is>
          <t>PLBRI</t>
        </is>
      </c>
      <c r="B75096" s="83" t="inlineStr">
        <is>
          <t>Brwinow</t>
        </is>
      </c>
    </row>
    <row r="75097">
      <c r="A75097" s="83" t="inlineStr">
        <is>
          <t>PLBRK</t>
        </is>
      </c>
      <c r="B75097" s="83" t="inlineStr">
        <is>
          <t>Brzostek Policzko</t>
        </is>
      </c>
    </row>
    <row r="75098">
      <c r="A75098" s="83" t="inlineStr">
        <is>
          <t>PLBRL</t>
        </is>
      </c>
      <c r="B75098" s="83" t="inlineStr">
        <is>
          <t>Brojce</t>
        </is>
      </c>
    </row>
    <row r="75099">
      <c r="A75099" s="83" t="inlineStr">
        <is>
          <t>PLBRN</t>
        </is>
      </c>
      <c r="B75099" s="83" t="inlineStr">
        <is>
          <t>Braniewo</t>
        </is>
      </c>
    </row>
    <row r="75100">
      <c r="A75100" s="83" t="inlineStr">
        <is>
          <t>PLBRO</t>
        </is>
      </c>
      <c r="B75100" s="83" t="inlineStr">
        <is>
          <t>Brzeznio</t>
        </is>
      </c>
    </row>
    <row r="75101">
      <c r="A75101" s="83" t="inlineStr">
        <is>
          <t>PLBRS</t>
        </is>
      </c>
      <c r="B75101" s="83" t="inlineStr">
        <is>
          <t>Bronisze</t>
        </is>
      </c>
    </row>
    <row r="75102">
      <c r="A75102" s="83" t="inlineStr">
        <is>
          <t>PLBRT</t>
        </is>
      </c>
      <c r="B75102" s="83" t="inlineStr">
        <is>
          <t>Bierutow</t>
        </is>
      </c>
    </row>
    <row r="75103">
      <c r="A75103" s="83" t="inlineStr">
        <is>
          <t>PLBRW</t>
        </is>
      </c>
      <c r="B75103" s="83" t="inlineStr">
        <is>
          <t>Biala Rawska</t>
        </is>
      </c>
    </row>
    <row r="75104">
      <c r="A75104" s="83" t="inlineStr">
        <is>
          <t>PLBRY</t>
        </is>
      </c>
      <c r="B75104" s="83" t="inlineStr">
        <is>
          <t>Brynica</t>
        </is>
      </c>
    </row>
    <row r="75105">
      <c r="A75105" s="83" t="inlineStr">
        <is>
          <t>PLBRZ</t>
        </is>
      </c>
      <c r="B75105" s="83" t="inlineStr">
        <is>
          <t>Brzesko</t>
        </is>
      </c>
    </row>
    <row r="75106">
      <c r="A75106" s="83" t="inlineStr">
        <is>
          <t>PLBSH</t>
        </is>
      </c>
      <c r="B75106" s="83" t="inlineStr">
        <is>
          <t>Borek Szlachecki</t>
        </is>
      </c>
    </row>
    <row r="75107">
      <c r="A75107" s="83" t="inlineStr">
        <is>
          <t>PLBSK</t>
        </is>
      </c>
      <c r="B75107" s="83" t="inlineStr">
        <is>
          <t>Bielsk</t>
        </is>
      </c>
    </row>
    <row r="75108">
      <c r="A75108" s="83" t="inlineStr">
        <is>
          <t>PLBST</t>
        </is>
      </c>
      <c r="B75108" s="83" t="inlineStr">
        <is>
          <t>Bierun Stary</t>
        </is>
      </c>
    </row>
    <row r="75109">
      <c r="A75109" s="83" t="inlineStr">
        <is>
          <t>PLBSU</t>
        </is>
      </c>
      <c r="B75109" s="83" t="inlineStr">
        <is>
          <t>Borne</t>
        </is>
      </c>
    </row>
    <row r="75110">
      <c r="A75110" s="83" t="inlineStr">
        <is>
          <t>PLBSY</t>
        </is>
      </c>
      <c r="B75110" s="83" t="inlineStr">
        <is>
          <t>Brusy</t>
        </is>
      </c>
    </row>
    <row r="75111">
      <c r="A75111" s="83" t="inlineStr">
        <is>
          <t>PLBTW</t>
        </is>
      </c>
      <c r="B75111" s="83" t="inlineStr">
        <is>
          <t>Belchatow</t>
        </is>
      </c>
    </row>
    <row r="75112">
      <c r="A75112" s="83" t="inlineStr">
        <is>
          <t>PLBUD</t>
        </is>
      </c>
      <c r="B75112" s="83" t="inlineStr">
        <is>
          <t>Budzislaw Koscielny</t>
        </is>
      </c>
    </row>
    <row r="75113">
      <c r="A75113" s="83" t="inlineStr">
        <is>
          <t>PLBUK</t>
        </is>
      </c>
      <c r="B75113" s="83" t="inlineStr">
        <is>
          <t>Buk</t>
        </is>
      </c>
    </row>
    <row r="75114">
      <c r="A75114" s="83" t="inlineStr">
        <is>
          <t>PLBUS</t>
        </is>
      </c>
      <c r="B75114" s="83" t="inlineStr">
        <is>
          <t>Busko-Zdroj</t>
        </is>
      </c>
    </row>
    <row r="75115">
      <c r="A75115" s="83" t="inlineStr">
        <is>
          <t>PLBWC</t>
        </is>
      </c>
      <c r="B75115" s="83" t="inlineStr">
        <is>
          <t>Buczkowice</t>
        </is>
      </c>
    </row>
    <row r="75116">
      <c r="A75116" s="83" t="inlineStr">
        <is>
          <t>PLBWE</t>
        </is>
      </c>
      <c r="B75116" s="83" t="inlineStr">
        <is>
          <t>Backowice</t>
        </is>
      </c>
    </row>
    <row r="75117">
      <c r="A75117" s="83" t="inlineStr">
        <is>
          <t>PLBWG</t>
        </is>
      </c>
      <c r="B75117" s="83" t="inlineStr">
        <is>
          <t>Boguszow-Gorce</t>
        </is>
      </c>
    </row>
    <row r="75118">
      <c r="A75118" s="83" t="inlineStr">
        <is>
          <t>PLBWI</t>
        </is>
      </c>
      <c r="B75118" s="83" t="inlineStr">
        <is>
          <t>Bruzyca Wielka</t>
        </is>
      </c>
    </row>
    <row r="75119">
      <c r="A75119" s="83" t="inlineStr">
        <is>
          <t>PLBWO</t>
        </is>
      </c>
      <c r="B75119" s="83" t="inlineStr">
        <is>
          <t>Bobrowo</t>
        </is>
      </c>
    </row>
    <row r="75120">
      <c r="A75120" s="83" t="inlineStr">
        <is>
          <t>PLBWP</t>
        </is>
      </c>
      <c r="B75120" s="83" t="inlineStr">
        <is>
          <t>Bieniewo-Parcela</t>
        </is>
      </c>
    </row>
    <row r="75121">
      <c r="A75121" s="83" t="inlineStr">
        <is>
          <t>PLBYA</t>
        </is>
      </c>
      <c r="B75121" s="83" t="inlineStr">
        <is>
          <t>Bychawa</t>
        </is>
      </c>
    </row>
    <row r="75122">
      <c r="A75122" s="83" t="inlineStr">
        <is>
          <t>PLBYK</t>
        </is>
      </c>
      <c r="B75122" s="83" t="inlineStr">
        <is>
          <t>Bystrzyca Klodzka</t>
        </is>
      </c>
    </row>
    <row r="75123">
      <c r="A75123" s="83" t="inlineStr">
        <is>
          <t>PLBYT</t>
        </is>
      </c>
      <c r="B75123" s="83" t="inlineStr">
        <is>
          <t>Bytom</t>
        </is>
      </c>
    </row>
    <row r="75124">
      <c r="A75124" s="83" t="inlineStr">
        <is>
          <t>PLBYW</t>
        </is>
      </c>
      <c r="B75124" s="83" t="inlineStr">
        <is>
          <t>Bielany Wroclawskie</t>
        </is>
      </c>
    </row>
    <row r="75125">
      <c r="A75125" s="83" t="inlineStr">
        <is>
          <t>PLBZA</t>
        </is>
      </c>
      <c r="B75125" s="83" t="inlineStr">
        <is>
          <t>Bircza</t>
        </is>
      </c>
    </row>
    <row r="75126">
      <c r="A75126" s="83" t="inlineStr">
        <is>
          <t>PLBZC</t>
        </is>
      </c>
      <c r="B75126" s="83" t="inlineStr">
        <is>
          <t>Brzeszcze</t>
        </is>
      </c>
    </row>
    <row r="75127">
      <c r="A75127" s="83" t="inlineStr">
        <is>
          <t>PLBZD</t>
        </is>
      </c>
      <c r="B75127" s="83" t="inlineStr">
        <is>
          <t>Brzeg Dolny</t>
        </is>
      </c>
    </row>
    <row r="75128">
      <c r="A75128" s="83" t="inlineStr">
        <is>
          <t>PLBZE</t>
        </is>
      </c>
      <c r="B75128" s="83" t="inlineStr">
        <is>
          <t>Brzeziny</t>
        </is>
      </c>
    </row>
    <row r="75129">
      <c r="A75129" s="83" t="inlineStr">
        <is>
          <t>PLBZG</t>
        </is>
      </c>
      <c r="B75129" s="83" t="inlineStr">
        <is>
          <t>Bydgoszcz</t>
        </is>
      </c>
    </row>
    <row r="75130">
      <c r="A75130" s="83" t="inlineStr">
        <is>
          <t>PLBZI</t>
        </is>
      </c>
      <c r="B75130" s="83" t="inlineStr">
        <is>
          <t>Burzenin</t>
        </is>
      </c>
    </row>
    <row r="75131">
      <c r="A75131" s="83" t="inlineStr">
        <is>
          <t>PLBZK</t>
        </is>
      </c>
      <c r="B75131" s="83" t="inlineStr">
        <is>
          <t>Borzeciczki</t>
        </is>
      </c>
    </row>
    <row r="75132">
      <c r="A75132" s="83" t="inlineStr">
        <is>
          <t>PLBZN</t>
        </is>
      </c>
      <c r="B75132" s="83" t="inlineStr">
        <is>
          <t>Budzyn</t>
        </is>
      </c>
    </row>
    <row r="75133">
      <c r="A75133" s="83" t="inlineStr">
        <is>
          <t>PLBZO</t>
        </is>
      </c>
      <c r="B75133" s="83" t="inlineStr">
        <is>
          <t>Bialaczow</t>
        </is>
      </c>
    </row>
    <row r="75134">
      <c r="A75134" s="83" t="inlineStr">
        <is>
          <t>PLBZR</t>
        </is>
      </c>
      <c r="B75134" s="83" t="inlineStr">
        <is>
          <t>Brzoza</t>
        </is>
      </c>
    </row>
    <row r="75135">
      <c r="A75135" s="83" t="inlineStr">
        <is>
          <t>PLBZY</t>
        </is>
      </c>
      <c r="B75135" s="83" t="inlineStr">
        <is>
          <t>Bidziny</t>
        </is>
      </c>
    </row>
    <row r="75136">
      <c r="A75136" s="83" t="inlineStr">
        <is>
          <t>PLBZZ</t>
        </is>
      </c>
      <c r="B75136" s="83" t="inlineStr">
        <is>
          <t>Brzozow</t>
        </is>
      </c>
    </row>
    <row r="75137">
      <c r="A75137" s="83" t="inlineStr">
        <is>
          <t>PLCAR</t>
        </is>
      </c>
      <c r="B75137" s="83" t="inlineStr">
        <is>
          <t>Czarna Woda</t>
        </is>
      </c>
    </row>
    <row r="75138">
      <c r="A75138" s="83" t="inlineStr">
        <is>
          <t>PLCBA</t>
        </is>
      </c>
      <c r="B75138" s="83" t="inlineStr">
        <is>
          <t>Czarna Bialostocka</t>
        </is>
      </c>
    </row>
    <row r="75139">
      <c r="A75139" s="83" t="inlineStr">
        <is>
          <t>PLCCZ</t>
        </is>
      </c>
      <c r="B75139" s="83" t="inlineStr">
        <is>
          <t>Chodecz</t>
        </is>
      </c>
    </row>
    <row r="75140">
      <c r="A75140" s="83" t="inlineStr">
        <is>
          <t>PLCDB</t>
        </is>
      </c>
      <c r="B75140" s="83" t="inlineStr">
        <is>
          <t>Czarna Dabrowka</t>
        </is>
      </c>
    </row>
    <row r="75141">
      <c r="A75141" s="83" t="inlineStr">
        <is>
          <t>PLCDL</t>
        </is>
      </c>
      <c r="B75141" s="83" t="inlineStr">
        <is>
          <t>Chodel</t>
        </is>
      </c>
    </row>
    <row r="75142">
      <c r="A75142" s="83" t="inlineStr">
        <is>
          <t>PLCEK</t>
        </is>
      </c>
      <c r="B75142" s="83" t="inlineStr">
        <is>
          <t>Cekcyn</t>
        </is>
      </c>
    </row>
    <row r="75143">
      <c r="A75143" s="83" t="inlineStr">
        <is>
          <t>PLCER</t>
        </is>
      </c>
      <c r="B75143" s="83" t="inlineStr">
        <is>
          <t>Czerwin</t>
        </is>
      </c>
    </row>
    <row r="75144">
      <c r="A75144" s="83" t="inlineStr">
        <is>
          <t>PLCGA</t>
        </is>
      </c>
      <c r="B75144" s="83" t="inlineStr">
        <is>
          <t>Cigacice</t>
        </is>
      </c>
    </row>
    <row r="75145">
      <c r="A75145" s="83" t="inlineStr">
        <is>
          <t>PLCH3</t>
        </is>
      </c>
      <c r="B75145" s="83" t="inlineStr">
        <is>
          <t>Chroscice</t>
        </is>
      </c>
    </row>
    <row r="75146">
      <c r="A75146" s="83" t="inlineStr">
        <is>
          <t>PLCH5</t>
        </is>
      </c>
      <c r="B75146" s="83" t="inlineStr">
        <is>
          <t>Chasno</t>
        </is>
      </c>
    </row>
    <row r="75147">
      <c r="A75147" s="83" t="inlineStr">
        <is>
          <t>PLCHE</t>
        </is>
      </c>
      <c r="B75147" s="83" t="inlineStr">
        <is>
          <t>Chojnice</t>
        </is>
      </c>
    </row>
    <row r="75148">
      <c r="A75148" s="83" t="inlineStr">
        <is>
          <t>PLCHH</t>
        </is>
      </c>
      <c r="B75148" s="83" t="inlineStr">
        <is>
          <t>Chrzastowice</t>
        </is>
      </c>
    </row>
    <row r="75149">
      <c r="A75149" s="83" t="inlineStr">
        <is>
          <t>PLCHJ</t>
        </is>
      </c>
      <c r="B75149" s="83" t="inlineStr">
        <is>
          <t>Chojna</t>
        </is>
      </c>
    </row>
    <row r="75150">
      <c r="A75150" s="83" t="inlineStr">
        <is>
          <t>PLCHL</t>
        </is>
      </c>
      <c r="B75150" s="83" t="inlineStr">
        <is>
          <t>Chalupy</t>
        </is>
      </c>
    </row>
    <row r="75151">
      <c r="A75151" s="83" t="inlineStr">
        <is>
          <t>PLCHM</t>
        </is>
      </c>
      <c r="B75151" s="83" t="inlineStr">
        <is>
          <t>Chmielnik</t>
        </is>
      </c>
    </row>
    <row r="75152">
      <c r="A75152" s="83" t="inlineStr">
        <is>
          <t>PLCHN</t>
        </is>
      </c>
      <c r="B75152" s="83" t="inlineStr">
        <is>
          <t>Chmielno</t>
        </is>
      </c>
    </row>
    <row r="75153">
      <c r="A75153" s="83" t="inlineStr">
        <is>
          <t>PLCHO</t>
        </is>
      </c>
      <c r="B75153" s="83" t="inlineStr">
        <is>
          <t>Chelmno</t>
        </is>
      </c>
    </row>
    <row r="75154">
      <c r="A75154" s="83" t="inlineStr">
        <is>
          <t>PLCHR</t>
        </is>
      </c>
      <c r="B75154" s="83" t="inlineStr">
        <is>
          <t>Chrostkowo</t>
        </is>
      </c>
    </row>
    <row r="75155">
      <c r="A75155" s="83" t="inlineStr">
        <is>
          <t>PLCHS</t>
        </is>
      </c>
      <c r="B75155" s="83" t="inlineStr">
        <is>
          <t>Choszczno</t>
        </is>
      </c>
    </row>
    <row r="75156">
      <c r="A75156" s="83" t="inlineStr">
        <is>
          <t>PLCHX</t>
        </is>
      </c>
      <c r="B75156" s="83" t="inlineStr">
        <is>
          <t>Charzykowy</t>
        </is>
      </c>
    </row>
    <row r="75157">
      <c r="A75157" s="83" t="inlineStr">
        <is>
          <t>PLCHZ</t>
        </is>
      </c>
      <c r="B75157" s="83" t="inlineStr">
        <is>
          <t>Chocianow</t>
        </is>
      </c>
    </row>
    <row r="75158">
      <c r="A75158" s="83" t="inlineStr">
        <is>
          <t>PLCI2</t>
        </is>
      </c>
      <c r="B75158" s="83" t="inlineStr">
        <is>
          <t>Ciecierzyn</t>
        </is>
      </c>
    </row>
    <row r="75159">
      <c r="A75159" s="83" t="inlineStr">
        <is>
          <t>PLCIC</t>
        </is>
      </c>
      <c r="B75159" s="83" t="inlineStr">
        <is>
          <t>Ciche</t>
        </is>
      </c>
    </row>
    <row r="75160">
      <c r="A75160" s="83" t="inlineStr">
        <is>
          <t>PLCIE</t>
        </is>
      </c>
      <c r="B75160" s="83" t="inlineStr">
        <is>
          <t>Ciechanow</t>
        </is>
      </c>
    </row>
    <row r="75161">
      <c r="A75161" s="83" t="inlineStr">
        <is>
          <t>PLCIH</t>
        </is>
      </c>
      <c r="B75161" s="83" t="inlineStr">
        <is>
          <t>Ciechomice</t>
        </is>
      </c>
    </row>
    <row r="75162">
      <c r="A75162" s="83" t="inlineStr">
        <is>
          <t>PLCIK</t>
        </is>
      </c>
      <c r="B75162" s="83" t="inlineStr">
        <is>
          <t>Ciechocinek</t>
        </is>
      </c>
    </row>
    <row r="75163">
      <c r="A75163" s="83" t="inlineStr">
        <is>
          <t>PLCIS</t>
        </is>
      </c>
      <c r="B75163" s="83" t="inlineStr">
        <is>
          <t>Ciasna</t>
        </is>
      </c>
    </row>
    <row r="75164">
      <c r="A75164" s="83" t="inlineStr">
        <is>
          <t>PLCIZ</t>
        </is>
      </c>
      <c r="B75164" s="83" t="inlineStr">
        <is>
          <t>Ciezkowice</t>
        </is>
      </c>
    </row>
    <row r="75165">
      <c r="A75165" s="83" t="inlineStr">
        <is>
          <t>PLCJO</t>
        </is>
      </c>
      <c r="B75165" s="83" t="inlineStr">
        <is>
          <t>Chojnow</t>
        </is>
      </c>
    </row>
    <row r="75166">
      <c r="A75166" s="83" t="inlineStr">
        <is>
          <t>PLCKL</t>
        </is>
      </c>
      <c r="B75166" s="83" t="inlineStr">
        <is>
          <t>Czerwionka</t>
        </is>
      </c>
    </row>
    <row r="75167">
      <c r="A75167" s="83" t="inlineStr">
        <is>
          <t>PLCLK</t>
        </is>
      </c>
      <c r="B75167" s="83" t="inlineStr">
        <is>
          <t>Chelm</t>
        </is>
      </c>
    </row>
    <row r="75168">
      <c r="A75168" s="83" t="inlineStr">
        <is>
          <t>PLCLM</t>
        </is>
      </c>
      <c r="B75168" s="83" t="inlineStr">
        <is>
          <t>Chelmza</t>
        </is>
      </c>
    </row>
    <row r="75169">
      <c r="A75169" s="83" t="inlineStr">
        <is>
          <t>PLCLZ</t>
        </is>
      </c>
      <c r="B75169" s="83" t="inlineStr">
        <is>
          <t>Czeladz</t>
        </is>
      </c>
    </row>
    <row r="75170">
      <c r="A75170" s="83" t="inlineStr">
        <is>
          <t>PLCMI</t>
        </is>
      </c>
      <c r="B75170" s="83" t="inlineStr">
        <is>
          <t>Cmielow</t>
        </is>
      </c>
    </row>
    <row r="75171">
      <c r="A75171" s="83" t="inlineStr">
        <is>
          <t>PLCMK</t>
        </is>
      </c>
      <c r="B75171" s="83" t="inlineStr">
        <is>
          <t>Chelmek</t>
        </is>
      </c>
    </row>
    <row r="75172">
      <c r="A75172" s="83" t="inlineStr">
        <is>
          <t>PLCNO</t>
        </is>
      </c>
      <c r="B75172" s="83" t="inlineStr">
        <is>
          <t>Chynow</t>
        </is>
      </c>
    </row>
    <row r="75173">
      <c r="A75173" s="83" t="inlineStr">
        <is>
          <t>PLCNW</t>
        </is>
      </c>
      <c r="B75173" s="83" t="inlineStr">
        <is>
          <t>Chrzanow</t>
        </is>
      </c>
    </row>
    <row r="75174">
      <c r="A75174" s="83" t="inlineStr">
        <is>
          <t>PLCOK</t>
        </is>
      </c>
      <c r="B75174" s="83" t="inlineStr">
        <is>
          <t>Ciepielowek</t>
        </is>
      </c>
    </row>
    <row r="75175">
      <c r="A75175" s="83" t="inlineStr">
        <is>
          <t>PLCPC</t>
        </is>
      </c>
      <c r="B75175" s="83" t="inlineStr">
        <is>
          <t>Cierpice</t>
        </is>
      </c>
    </row>
    <row r="75176">
      <c r="A75176" s="83" t="inlineStr">
        <is>
          <t>PLCPL</t>
        </is>
      </c>
      <c r="B75176" s="83" t="inlineStr">
        <is>
          <t>Chobienice</t>
        </is>
      </c>
    </row>
    <row r="75177">
      <c r="A75177" s="83" t="inlineStr">
        <is>
          <t>PLCPW</t>
        </is>
      </c>
      <c r="B75177" s="83" t="inlineStr">
        <is>
          <t>Cieplewo</t>
        </is>
      </c>
    </row>
    <row r="75178">
      <c r="A75178" s="83" t="inlineStr">
        <is>
          <t>PLCRO</t>
        </is>
      </c>
      <c r="B75178" s="83" t="inlineStr">
        <is>
          <t>Czarnocin</t>
        </is>
      </c>
    </row>
    <row r="75179">
      <c r="A75179" s="83" t="inlineStr">
        <is>
          <t>PLCRW</t>
        </is>
      </c>
      <c r="B75179" s="83" t="inlineStr">
        <is>
          <t>Chorzow</t>
        </is>
      </c>
    </row>
    <row r="75180">
      <c r="A75180" s="83" t="inlineStr">
        <is>
          <t>PLCRZ</t>
        </is>
      </c>
      <c r="B75180" s="83" t="inlineStr">
        <is>
          <t>Chorzele</t>
        </is>
      </c>
    </row>
    <row r="75181">
      <c r="A75181" s="83" t="inlineStr">
        <is>
          <t>PLCSM</t>
        </is>
      </c>
      <c r="B75181" s="83" t="inlineStr">
        <is>
          <t>Czermin</t>
        </is>
      </c>
    </row>
    <row r="75182">
      <c r="A75182" s="83" t="inlineStr">
        <is>
          <t>PLCSN</t>
        </is>
      </c>
      <c r="B75182" s="83" t="inlineStr">
        <is>
          <t>Czosnow</t>
        </is>
      </c>
    </row>
    <row r="75183">
      <c r="A75183" s="83" t="inlineStr">
        <is>
          <t>PLCSW</t>
        </is>
      </c>
      <c r="B75183" s="83" t="inlineStr">
        <is>
          <t>Cieszkow</t>
        </is>
      </c>
    </row>
    <row r="75184">
      <c r="A75184" s="83" t="inlineStr">
        <is>
          <t>PLCSZ</t>
        </is>
      </c>
      <c r="B75184" s="83" t="inlineStr">
        <is>
          <t>Cieszanow</t>
        </is>
      </c>
    </row>
    <row r="75185">
      <c r="A75185" s="83" t="inlineStr">
        <is>
          <t>PLCWA</t>
        </is>
      </c>
      <c r="B75185" s="83" t="inlineStr">
        <is>
          <t>Czerwiensk</t>
        </is>
      </c>
    </row>
    <row r="75186">
      <c r="A75186" s="83" t="inlineStr">
        <is>
          <t>PLCWC</t>
        </is>
      </c>
      <c r="B75186" s="83" t="inlineStr">
        <is>
          <t>Czyzowice</t>
        </is>
      </c>
    </row>
    <row r="75187">
      <c r="A75187" s="83" t="inlineStr">
        <is>
          <t>PLCWK</t>
        </is>
      </c>
      <c r="B75187" s="83" t="inlineStr">
        <is>
          <t>Cwiklice</t>
        </is>
      </c>
    </row>
    <row r="75188">
      <c r="A75188" s="83" t="inlineStr">
        <is>
          <t>PLCWL</t>
        </is>
      </c>
      <c r="B75188" s="83" t="inlineStr">
        <is>
          <t>Chociwel</t>
        </is>
      </c>
    </row>
    <row r="75189">
      <c r="A75189" s="83" t="inlineStr">
        <is>
          <t>PLCWO</t>
        </is>
      </c>
      <c r="B75189" s="83" t="inlineStr">
        <is>
          <t>Czerwonak</t>
        </is>
      </c>
    </row>
    <row r="75190">
      <c r="A75190" s="83" t="inlineStr">
        <is>
          <t>PLCZA</t>
        </is>
      </c>
      <c r="B75190" s="83" t="inlineStr">
        <is>
          <t>Czarnkow</t>
        </is>
      </c>
    </row>
    <row r="75191">
      <c r="A75191" s="83" t="inlineStr">
        <is>
          <t>PLCZB</t>
        </is>
      </c>
      <c r="B75191" s="83" t="inlineStr">
        <is>
          <t>Czestkow B</t>
        </is>
      </c>
    </row>
    <row r="75192">
      <c r="A75192" s="83" t="inlineStr">
        <is>
          <t>PLCZD</t>
        </is>
      </c>
      <c r="B75192" s="83" t="inlineStr">
        <is>
          <t>Czechowice-Dziedzice</t>
        </is>
      </c>
    </row>
    <row r="75193">
      <c r="A75193" s="83" t="inlineStr">
        <is>
          <t>PLCZI</t>
        </is>
      </c>
      <c r="B75193" s="83" t="inlineStr">
        <is>
          <t>Czernichow</t>
        </is>
      </c>
    </row>
    <row r="75194">
      <c r="A75194" s="83" t="inlineStr">
        <is>
          <t>PLCZK</t>
        </is>
      </c>
      <c r="B75194" s="83" t="inlineStr">
        <is>
          <t>Czaplinek</t>
        </is>
      </c>
    </row>
    <row r="75195">
      <c r="A75195" s="83" t="inlineStr">
        <is>
          <t>PLCZL</t>
        </is>
      </c>
      <c r="B75195" s="83" t="inlineStr">
        <is>
          <t>Chorzel</t>
        </is>
      </c>
    </row>
    <row r="75196">
      <c r="A75196" s="83" t="inlineStr">
        <is>
          <t>PLCZN</t>
        </is>
      </c>
      <c r="B75196" s="83" t="inlineStr">
        <is>
          <t>Czarnia</t>
        </is>
      </c>
    </row>
    <row r="75197">
      <c r="A75197" s="83" t="inlineStr">
        <is>
          <t>PLCZP</t>
        </is>
      </c>
      <c r="B75197" s="83" t="inlineStr">
        <is>
          <t>Czempin</t>
        </is>
      </c>
    </row>
    <row r="75198">
      <c r="A75198" s="83" t="inlineStr">
        <is>
          <t>PLCZR</t>
        </is>
      </c>
      <c r="B75198" s="83" t="inlineStr">
        <is>
          <t>Czersk Pomorski</t>
        </is>
      </c>
    </row>
    <row r="75199">
      <c r="A75199" s="83" t="inlineStr">
        <is>
          <t>PLCZT</t>
        </is>
      </c>
      <c r="B75199" s="83" t="inlineStr">
        <is>
          <t>Czastary</t>
        </is>
      </c>
    </row>
    <row r="75200">
      <c r="A75200" s="83" t="inlineStr">
        <is>
          <t>PLCZW</t>
        </is>
      </c>
      <c r="B75200" s="83" t="inlineStr">
        <is>
          <t>Czestochowa</t>
        </is>
      </c>
    </row>
    <row r="75201">
      <c r="A75201" s="83" t="inlineStr">
        <is>
          <t>PLCZY</t>
        </is>
      </c>
      <c r="B75201" s="83" t="inlineStr">
        <is>
          <t>Cieszyn</t>
        </is>
      </c>
    </row>
    <row r="75202">
      <c r="A75202" s="83" t="inlineStr">
        <is>
          <t>PLD2L</t>
        </is>
      </c>
      <c r="B75202" s="83" t="inlineStr">
        <is>
          <t>Luboszyce</t>
        </is>
      </c>
    </row>
    <row r="75203">
      <c r="A75203" s="83" t="inlineStr">
        <is>
          <t>PLDAB</t>
        </is>
      </c>
      <c r="B75203" s="83" t="inlineStr">
        <is>
          <t>Dabrowa Gornicza</t>
        </is>
      </c>
    </row>
    <row r="75204">
      <c r="A75204" s="83" t="inlineStr">
        <is>
          <t>PLDAL</t>
        </is>
      </c>
      <c r="B75204" s="83" t="inlineStr">
        <is>
          <t>Daleszyce</t>
        </is>
      </c>
    </row>
    <row r="75205">
      <c r="A75205" s="83" t="inlineStr">
        <is>
          <t>PLDAR</t>
        </is>
      </c>
      <c r="B75205" s="83" t="inlineStr">
        <is>
          <t>Darlowo</t>
        </is>
      </c>
    </row>
    <row r="75206">
      <c r="A75206" s="83" t="inlineStr">
        <is>
          <t>PLDAS</t>
        </is>
      </c>
      <c r="B75206" s="83" t="inlineStr">
        <is>
          <t>Daszyna</t>
        </is>
      </c>
    </row>
    <row r="75207">
      <c r="A75207" s="83" t="inlineStr">
        <is>
          <t>PLDAT</t>
        </is>
      </c>
      <c r="B75207" s="83" t="inlineStr">
        <is>
          <t>Dabrowa Tarnowska</t>
        </is>
      </c>
    </row>
    <row r="75208">
      <c r="A75208" s="83" t="inlineStr">
        <is>
          <t>PLDAZ</t>
        </is>
      </c>
      <c r="B75208" s="83" t="inlineStr">
        <is>
          <t>Dabrowa Zielona</t>
        </is>
      </c>
    </row>
    <row r="75209">
      <c r="A75209" s="83" t="inlineStr">
        <is>
          <t>PLDB2</t>
        </is>
      </c>
      <c r="B75209" s="83" t="inlineStr">
        <is>
          <t>Dobre</t>
        </is>
      </c>
    </row>
    <row r="75210">
      <c r="A75210" s="83" t="inlineStr">
        <is>
          <t>PLDBA</t>
        </is>
      </c>
      <c r="B75210" s="83" t="inlineStr">
        <is>
          <t>Dabrowa Bialostocka</t>
        </is>
      </c>
    </row>
    <row r="75211">
      <c r="A75211" s="83" t="inlineStr">
        <is>
          <t>PLDBB</t>
        </is>
      </c>
      <c r="B75211" s="83" t="inlineStr">
        <is>
          <t>Dobrcz</t>
        </is>
      </c>
    </row>
    <row r="75212">
      <c r="A75212" s="83" t="inlineStr">
        <is>
          <t>PLDBC</t>
        </is>
      </c>
      <c r="B75212" s="83" t="inlineStr">
        <is>
          <t>Dubeczno</t>
        </is>
      </c>
    </row>
    <row r="75213">
      <c r="A75213" s="83" t="inlineStr">
        <is>
          <t>PLDBE</t>
        </is>
      </c>
      <c r="B75213" s="83" t="inlineStr">
        <is>
          <t>Dabie</t>
        </is>
      </c>
    </row>
    <row r="75214">
      <c r="A75214" s="83" t="inlineStr">
        <is>
          <t>PLDBG</t>
        </is>
      </c>
      <c r="B75214" s="83" t="inlineStr">
        <is>
          <t>Dobiegniew</t>
        </is>
      </c>
    </row>
    <row r="75215">
      <c r="A75215" s="83" t="inlineStr">
        <is>
          <t>PLDBK</t>
        </is>
      </c>
      <c r="B75215" s="83" t="inlineStr">
        <is>
          <t>Dabrowka</t>
        </is>
      </c>
    </row>
    <row r="75216">
      <c r="A75216" s="83" t="inlineStr">
        <is>
          <t>PLDBO</t>
        </is>
      </c>
      <c r="B75216" s="83" t="inlineStr">
        <is>
          <t>Dobrzykow</t>
        </is>
      </c>
    </row>
    <row r="75217">
      <c r="A75217" s="83" t="inlineStr">
        <is>
          <t>PLDBR</t>
        </is>
      </c>
      <c r="B75217" s="83" t="inlineStr">
        <is>
          <t>Dobroszyce</t>
        </is>
      </c>
    </row>
    <row r="75218">
      <c r="A75218" s="83" t="inlineStr">
        <is>
          <t>PLDBW</t>
        </is>
      </c>
      <c r="B75218" s="83" t="inlineStr">
        <is>
          <t>Dabrowa Rusiecka</t>
        </is>
      </c>
    </row>
    <row r="75219">
      <c r="A75219" s="83" t="inlineStr">
        <is>
          <t>PLDBZ</t>
        </is>
      </c>
      <c r="B75219" s="83" t="inlineStr">
        <is>
          <t>Dobrodzien</t>
        </is>
      </c>
    </row>
    <row r="75220">
      <c r="A75220" s="83" t="inlineStr">
        <is>
          <t>PLDCK</t>
        </is>
      </c>
      <c r="B75220" s="83" t="inlineStr">
        <is>
          <t>Dabrowa Chelminska</t>
        </is>
      </c>
    </row>
    <row r="75221">
      <c r="A75221" s="83" t="inlineStr">
        <is>
          <t>PLDCZ</t>
        </is>
      </c>
      <c r="B75221" s="83" t="inlineStr">
        <is>
          <t>Duczki</t>
        </is>
      </c>
    </row>
    <row r="75222">
      <c r="A75222" s="83" t="inlineStr">
        <is>
          <t>PLDDN</t>
        </is>
      </c>
      <c r="B75222" s="83" t="inlineStr">
        <is>
          <t>Debno</t>
        </is>
      </c>
    </row>
    <row r="75223">
      <c r="A75223" s="83" t="inlineStr">
        <is>
          <t>PLDEB</t>
        </is>
      </c>
      <c r="B75223" s="83" t="inlineStr">
        <is>
          <t>Debica</t>
        </is>
      </c>
    </row>
    <row r="75224">
      <c r="A75224" s="83" t="inlineStr">
        <is>
          <t>PLDEO</t>
        </is>
      </c>
      <c r="B75224" s="83" t="inlineStr">
        <is>
          <t>Debowiec</t>
        </is>
      </c>
    </row>
    <row r="75225">
      <c r="A75225" s="83" t="inlineStr">
        <is>
          <t>PLDEZ</t>
        </is>
      </c>
      <c r="B75225" s="83" t="inlineStr">
        <is>
          <t>Debrzno</t>
        </is>
      </c>
    </row>
    <row r="75226">
      <c r="A75226" s="83" t="inlineStr">
        <is>
          <t>PLDIW</t>
        </is>
      </c>
      <c r="B75226" s="83" t="inlineStr">
        <is>
          <t>Domaniow</t>
        </is>
      </c>
    </row>
    <row r="75227">
      <c r="A75227" s="83" t="inlineStr">
        <is>
          <t>PLDKA</t>
        </is>
      </c>
      <c r="B75227" s="83" t="inlineStr">
        <is>
          <t>Debnica Kaszubska</t>
        </is>
      </c>
    </row>
    <row r="75228">
      <c r="A75228" s="83" t="inlineStr">
        <is>
          <t>PLDKC</t>
        </is>
      </c>
      <c r="B75228" s="83" t="inlineStr">
        <is>
          <t>Dulga Koscielna</t>
        </is>
      </c>
    </row>
    <row r="75229">
      <c r="A75229" s="83" t="inlineStr">
        <is>
          <t>PLDKL</t>
        </is>
      </c>
      <c r="B75229" s="83" t="inlineStr">
        <is>
          <t>Dziadowa Kloda</t>
        </is>
      </c>
    </row>
    <row r="75230">
      <c r="A75230" s="83" t="inlineStr">
        <is>
          <t>PLDKO</t>
        </is>
      </c>
      <c r="B75230" s="83" t="inlineStr">
        <is>
          <t>Radkow</t>
        </is>
      </c>
    </row>
    <row r="75231">
      <c r="A75231" s="83" t="inlineStr">
        <is>
          <t>PLDKW</t>
        </is>
      </c>
      <c r="B75231" s="83" t="inlineStr">
        <is>
          <t>Grodkow</t>
        </is>
      </c>
    </row>
    <row r="75232">
      <c r="A75232" s="83" t="inlineStr">
        <is>
          <t>PLDLU</t>
        </is>
      </c>
      <c r="B75232" s="83" t="inlineStr">
        <is>
          <t>Dlugosiodlo</t>
        </is>
      </c>
    </row>
    <row r="75233">
      <c r="A75233" s="83" t="inlineStr">
        <is>
          <t>PLDMW</t>
        </is>
      </c>
      <c r="B75233" s="83" t="inlineStr">
        <is>
          <t>Domaniewice</t>
        </is>
      </c>
    </row>
    <row r="75234">
      <c r="A75234" s="83" t="inlineStr">
        <is>
          <t>PLDNW</t>
        </is>
      </c>
      <c r="B75234" s="83" t="inlineStr">
        <is>
          <t>Dobrzyn nad Wisla</t>
        </is>
      </c>
    </row>
    <row r="75235">
      <c r="A75235" s="83" t="inlineStr">
        <is>
          <t>PLDOA</t>
        </is>
      </c>
      <c r="B75235" s="83" t="inlineStr">
        <is>
          <t>Dobra</t>
        </is>
      </c>
    </row>
    <row r="75236">
      <c r="A75236" s="83" t="inlineStr">
        <is>
          <t>PLDOB</t>
        </is>
      </c>
      <c r="B75236" s="83" t="inlineStr">
        <is>
          <t>Dobron</t>
        </is>
      </c>
    </row>
    <row r="75237">
      <c r="A75237" s="83" t="inlineStr">
        <is>
          <t>PLDOK</t>
        </is>
      </c>
      <c r="B75237" s="83" t="inlineStr">
        <is>
          <t>Dobrzyniewo Koscielne</t>
        </is>
      </c>
    </row>
    <row r="75238">
      <c r="A75238" s="83" t="inlineStr">
        <is>
          <t>PLDOL</t>
        </is>
      </c>
      <c r="B75238" s="83" t="inlineStr">
        <is>
          <t>Doluje Mierzyn</t>
        </is>
      </c>
    </row>
    <row r="75239">
      <c r="A75239" s="83" t="inlineStr">
        <is>
          <t>PLDOR</t>
        </is>
      </c>
      <c r="B75239" s="83" t="inlineStr">
        <is>
          <t>Dorohusk</t>
        </is>
      </c>
    </row>
    <row r="75240">
      <c r="A75240" s="83" t="inlineStr">
        <is>
          <t>PLDOU</t>
        </is>
      </c>
      <c r="B75240" s="83" t="inlineStr">
        <is>
          <t>Drzonowo</t>
        </is>
      </c>
    </row>
    <row r="75241">
      <c r="A75241" s="83" t="inlineStr">
        <is>
          <t>PLDOW</t>
        </is>
      </c>
      <c r="B75241" s="83" t="inlineStr">
        <is>
          <t>Dabrowice</t>
        </is>
      </c>
    </row>
    <row r="75242">
      <c r="A75242" s="83" t="inlineStr">
        <is>
          <t>PLDPW</t>
        </is>
      </c>
      <c r="B75242" s="83" t="inlineStr">
        <is>
          <t>Dopiewo</t>
        </is>
      </c>
    </row>
    <row r="75243">
      <c r="A75243" s="83" t="inlineStr">
        <is>
          <t>PLDRE</t>
        </is>
      </c>
      <c r="B75243" s="83" t="inlineStr">
        <is>
          <t>Drahle</t>
        </is>
      </c>
    </row>
    <row r="75244">
      <c r="A75244" s="83" t="inlineStr">
        <is>
          <t>PLDRM</t>
        </is>
      </c>
      <c r="B75244" s="83" t="inlineStr">
        <is>
          <t>Drohiczyn</t>
        </is>
      </c>
    </row>
    <row r="75245">
      <c r="A75245" s="83" t="inlineStr">
        <is>
          <t>PLDRN</t>
        </is>
      </c>
      <c r="B75245" s="83" t="inlineStr">
        <is>
          <t>Dobron</t>
        </is>
      </c>
    </row>
    <row r="75246">
      <c r="A75246" s="83" t="inlineStr">
        <is>
          <t>PLDRP</t>
        </is>
      </c>
      <c r="B75246" s="83" t="inlineStr">
        <is>
          <t>Drawsko Pomorskie</t>
        </is>
      </c>
    </row>
    <row r="75247">
      <c r="A75247" s="83" t="inlineStr">
        <is>
          <t>PLDRW</t>
        </is>
      </c>
      <c r="B75247" s="83" t="inlineStr">
        <is>
          <t>Drzonkow</t>
        </is>
      </c>
    </row>
    <row r="75248">
      <c r="A75248" s="83" t="inlineStr">
        <is>
          <t>PLDRY</t>
        </is>
      </c>
      <c r="B75248" s="83" t="inlineStr">
        <is>
          <t>Drygaly</t>
        </is>
      </c>
    </row>
    <row r="75249">
      <c r="A75249" s="83" t="inlineStr">
        <is>
          <t>PLDSK</t>
        </is>
      </c>
      <c r="B75249" s="83" t="inlineStr">
        <is>
          <t>Dolsk</t>
        </is>
      </c>
    </row>
    <row r="75250">
      <c r="A75250" s="83" t="inlineStr">
        <is>
          <t>PLDSP</t>
        </is>
      </c>
      <c r="B75250" s="83" t="inlineStr">
        <is>
          <t>Prusice</t>
        </is>
      </c>
    </row>
    <row r="75251">
      <c r="A75251" s="83" t="inlineStr">
        <is>
          <t>PLDUB</t>
        </is>
      </c>
      <c r="B75251" s="83" t="inlineStr">
        <is>
          <t>Dubiecko</t>
        </is>
      </c>
    </row>
    <row r="75252">
      <c r="A75252" s="83" t="inlineStr">
        <is>
          <t>PLDUS</t>
        </is>
      </c>
      <c r="B75252" s="83" t="inlineStr">
        <is>
          <t>Duszniki Zdroj</t>
        </is>
      </c>
    </row>
    <row r="75253">
      <c r="A75253" s="83" t="inlineStr">
        <is>
          <t>PLDWI</t>
        </is>
      </c>
      <c r="B75253" s="83" t="inlineStr">
        <is>
          <t>Dzwierzuty</t>
        </is>
      </c>
    </row>
    <row r="75254">
      <c r="A75254" s="83" t="inlineStr">
        <is>
          <t>PLDWK</t>
        </is>
      </c>
      <c r="B75254" s="83" t="inlineStr">
        <is>
          <t>Dwikozy</t>
        </is>
      </c>
    </row>
    <row r="75255">
      <c r="A75255" s="83" t="inlineStr">
        <is>
          <t>PLDWM</t>
        </is>
      </c>
      <c r="B75255" s="83" t="inlineStr">
        <is>
          <t>Debe Wielkie</t>
        </is>
      </c>
    </row>
    <row r="75256">
      <c r="A75256" s="83" t="inlineStr">
        <is>
          <t>PLDYW</t>
        </is>
      </c>
      <c r="B75256" s="83" t="inlineStr">
        <is>
          <t>Dywity</t>
        </is>
      </c>
    </row>
    <row r="75257">
      <c r="A75257" s="83" t="inlineStr">
        <is>
          <t>PLDZA</t>
        </is>
      </c>
      <c r="B75257" s="83" t="inlineStr">
        <is>
          <t>Dzialoszyn</t>
        </is>
      </c>
    </row>
    <row r="75258">
      <c r="A75258" s="83" t="inlineStr">
        <is>
          <t>PLDZC</t>
        </is>
      </c>
      <c r="B75258" s="83" t="inlineStr">
        <is>
          <t>Dobieszowice</t>
        </is>
      </c>
    </row>
    <row r="75259">
      <c r="A75259" s="83" t="inlineStr">
        <is>
          <t>PLDZG</t>
        </is>
      </c>
      <c r="B75259" s="83" t="inlineStr">
        <is>
          <t>Dzierzgon</t>
        </is>
      </c>
    </row>
    <row r="75260">
      <c r="A75260" s="83" t="inlineStr">
        <is>
          <t>PLDZI</t>
        </is>
      </c>
      <c r="B75260" s="83" t="inlineStr">
        <is>
          <t>Dzialdowo</t>
        </is>
      </c>
    </row>
    <row r="75261">
      <c r="A75261" s="83" t="inlineStr">
        <is>
          <t>PLDZK</t>
        </is>
      </c>
      <c r="B75261" s="83" t="inlineStr">
        <is>
          <t>Drezdenko-Chyze</t>
        </is>
      </c>
    </row>
    <row r="75262">
      <c r="A75262" s="83" t="inlineStr">
        <is>
          <t>PLDZL</t>
        </is>
      </c>
      <c r="B75262" s="83" t="inlineStr">
        <is>
          <t>Dziekanow Lesny</t>
        </is>
      </c>
    </row>
    <row r="75263">
      <c r="A75263" s="83" t="inlineStr">
        <is>
          <t>PLDZN</t>
        </is>
      </c>
      <c r="B75263" s="83" t="inlineStr">
        <is>
          <t>Dziwnow</t>
        </is>
      </c>
    </row>
    <row r="75264">
      <c r="A75264" s="83" t="inlineStr">
        <is>
          <t>PLDZO</t>
        </is>
      </c>
      <c r="B75264" s="83" t="inlineStr">
        <is>
          <t>Dzierzoniow</t>
        </is>
      </c>
    </row>
    <row r="75265">
      <c r="A75265" s="83" t="inlineStr">
        <is>
          <t>PLDZW</t>
        </is>
      </c>
      <c r="B75265" s="83" t="inlineStr">
        <is>
          <t>Smardzew</t>
        </is>
      </c>
    </row>
    <row r="75266">
      <c r="A75266" s="83" t="inlineStr">
        <is>
          <t>PLECI</t>
        </is>
      </c>
      <c r="B75266" s="83" t="inlineStr">
        <is>
          <t>Mierzecice</t>
        </is>
      </c>
    </row>
    <row r="75267">
      <c r="A75267" s="83" t="inlineStr">
        <is>
          <t>PLELB</t>
        </is>
      </c>
      <c r="B75267" s="83" t="inlineStr">
        <is>
          <t>Elblag</t>
        </is>
      </c>
    </row>
    <row r="75268">
      <c r="A75268" s="83" t="inlineStr">
        <is>
          <t>PLERP</t>
        </is>
      </c>
      <c r="B75268" s="83" t="inlineStr">
        <is>
          <t>Sierpow</t>
        </is>
      </c>
    </row>
    <row r="75269">
      <c r="A75269" s="83" t="inlineStr">
        <is>
          <t>PLETE</t>
        </is>
      </c>
      <c r="B75269" s="83" t="inlineStr">
        <is>
          <t>Swiete</t>
        </is>
      </c>
    </row>
    <row r="75270">
      <c r="A75270" s="83" t="inlineStr">
        <is>
          <t>PLEWC</t>
        </is>
      </c>
      <c r="B75270" s="83" t="inlineStr">
        <is>
          <t>Boleslawice</t>
        </is>
      </c>
    </row>
    <row r="75271">
      <c r="A75271" s="83" t="inlineStr">
        <is>
          <t>PLEWI</t>
        </is>
      </c>
      <c r="B75271" s="83" t="inlineStr">
        <is>
          <t>Niewiadow</t>
        </is>
      </c>
    </row>
    <row r="75272">
      <c r="A75272" s="83" t="inlineStr">
        <is>
          <t>PLFAB</t>
        </is>
      </c>
      <c r="B75272" s="83" t="inlineStr">
        <is>
          <t>Fabianow</t>
        </is>
      </c>
    </row>
    <row r="75273">
      <c r="A75273" s="83" t="inlineStr">
        <is>
          <t>PLFAL</t>
        </is>
      </c>
      <c r="B75273" s="83" t="inlineStr">
        <is>
          <t>Falkowo</t>
        </is>
      </c>
    </row>
    <row r="75274">
      <c r="A75274" s="83" t="inlineStr">
        <is>
          <t>PLFBI</t>
        </is>
      </c>
      <c r="B75274" s="83" t="inlineStr">
        <is>
          <t>Fabianki</t>
        </is>
      </c>
    </row>
    <row r="75275">
      <c r="A75275" s="83" t="inlineStr">
        <is>
          <t>PLFBK</t>
        </is>
      </c>
      <c r="B75275" s="83" t="inlineStr">
        <is>
          <t>Frombork</t>
        </is>
      </c>
    </row>
    <row r="75276">
      <c r="A75276" s="83" t="inlineStr">
        <is>
          <t>PLFYO</t>
        </is>
      </c>
      <c r="B75276" s="83" t="inlineStr">
        <is>
          <t>Folwark</t>
        </is>
      </c>
    </row>
    <row r="75277">
      <c r="A75277" s="83" t="inlineStr">
        <is>
          <t>PLG4K</t>
        </is>
      </c>
      <c r="B75277" s="83" t="inlineStr">
        <is>
          <t>Glinojeck</t>
        </is>
      </c>
    </row>
    <row r="75278">
      <c r="A75278" s="83" t="inlineStr">
        <is>
          <t>PLG8N</t>
        </is>
      </c>
      <c r="B75278" s="83" t="inlineStr">
        <is>
          <t>Gubin</t>
        </is>
      </c>
    </row>
    <row r="75279">
      <c r="A75279" s="83" t="inlineStr">
        <is>
          <t>PLG9N</t>
        </is>
      </c>
      <c r="B75279" s="83" t="inlineStr">
        <is>
          <t>Gorno</t>
        </is>
      </c>
    </row>
    <row r="75280">
      <c r="A75280" s="83" t="inlineStr">
        <is>
          <t>PLGAB</t>
        </is>
      </c>
      <c r="B75280" s="83" t="inlineStr">
        <is>
          <t>Gabin</t>
        </is>
      </c>
    </row>
    <row r="75281">
      <c r="A75281" s="83" t="inlineStr">
        <is>
          <t>PLGAD</t>
        </is>
      </c>
      <c r="B75281" s="83" t="inlineStr">
        <is>
          <t>Gardno</t>
        </is>
      </c>
    </row>
    <row r="75282">
      <c r="A75282" s="83" t="inlineStr">
        <is>
          <t>PLGAL</t>
        </is>
      </c>
      <c r="B75282" s="83" t="inlineStr">
        <is>
          <t>Galewice</t>
        </is>
      </c>
    </row>
    <row r="75283">
      <c r="A75283" s="83" t="inlineStr">
        <is>
          <t>PLGAR</t>
        </is>
      </c>
      <c r="B75283" s="83" t="inlineStr">
        <is>
          <t>Garbow</t>
        </is>
      </c>
    </row>
    <row r="75284">
      <c r="A75284" s="83" t="inlineStr">
        <is>
          <t>PLGAS</t>
        </is>
      </c>
      <c r="B75284" s="83" t="inlineStr">
        <is>
          <t>Golasowice</t>
        </is>
      </c>
    </row>
    <row r="75285">
      <c r="A75285" s="83" t="inlineStr">
        <is>
          <t>PLGBN</t>
        </is>
      </c>
      <c r="B75285" s="83" t="inlineStr">
        <is>
          <t>Grebocin</t>
        </is>
      </c>
    </row>
    <row r="75286">
      <c r="A75286" s="83" t="inlineStr">
        <is>
          <t>PLGBO</t>
        </is>
      </c>
      <c r="B75286" s="83" t="inlineStr">
        <is>
          <t>Garbow</t>
        </is>
      </c>
    </row>
    <row r="75287">
      <c r="A75287" s="83" t="inlineStr">
        <is>
          <t>PLGBW</t>
        </is>
      </c>
      <c r="B75287" s="83" t="inlineStr">
        <is>
          <t>Grabow</t>
        </is>
      </c>
    </row>
    <row r="75288">
      <c r="A75288" s="83" t="inlineStr">
        <is>
          <t>PLGCO</t>
        </is>
      </c>
      <c r="B75288" s="83" t="inlineStr">
        <is>
          <t>Goscino</t>
        </is>
      </c>
    </row>
    <row r="75289">
      <c r="A75289" s="83" t="inlineStr">
        <is>
          <t>PLGCZ</t>
        </is>
      </c>
      <c r="B75289" s="83" t="inlineStr">
        <is>
          <t>Gorczyn</t>
        </is>
      </c>
    </row>
    <row r="75290">
      <c r="A75290" s="83" t="inlineStr">
        <is>
          <t>PLGDK</t>
        </is>
      </c>
      <c r="B75290" s="83" t="inlineStr">
        <is>
          <t>Gadki</t>
        </is>
      </c>
    </row>
    <row r="75291">
      <c r="A75291" s="83" t="inlineStr">
        <is>
          <t>PLGDN</t>
        </is>
      </c>
      <c r="B75291" s="83" t="inlineStr">
        <is>
          <t>Gdansk</t>
        </is>
      </c>
    </row>
    <row r="75292">
      <c r="A75292" s="83" t="inlineStr">
        <is>
          <t>PLGDP</t>
        </is>
      </c>
      <c r="B75292" s="83" t="inlineStr">
        <is>
          <t>Goldap</t>
        </is>
      </c>
    </row>
    <row r="75293">
      <c r="A75293" s="83" t="inlineStr">
        <is>
          <t>PLGDW</t>
        </is>
      </c>
      <c r="B75293" s="83" t="inlineStr">
        <is>
          <t>Gdow</t>
        </is>
      </c>
    </row>
    <row r="75294">
      <c r="A75294" s="83" t="inlineStr">
        <is>
          <t>PLGDY</t>
        </is>
      </c>
      <c r="B75294" s="83" t="inlineStr">
        <is>
          <t>Gdynia</t>
        </is>
      </c>
    </row>
    <row r="75295">
      <c r="A75295" s="83" t="inlineStr">
        <is>
          <t>PLGGO</t>
        </is>
      </c>
      <c r="B75295" s="83" t="inlineStr">
        <is>
          <t>Glogoczow</t>
        </is>
      </c>
    </row>
    <row r="75296">
      <c r="A75296" s="83" t="inlineStr">
        <is>
          <t>PLGIC</t>
        </is>
      </c>
      <c r="B75296" s="83" t="inlineStr">
        <is>
          <t>Grabica</t>
        </is>
      </c>
    </row>
    <row r="75297">
      <c r="A75297" s="83" t="inlineStr">
        <is>
          <t>PLGIZ</t>
        </is>
      </c>
      <c r="B75297" s="83" t="inlineStr">
        <is>
          <t>Gizycko</t>
        </is>
      </c>
    </row>
    <row r="75298">
      <c r="A75298" s="83" t="inlineStr">
        <is>
          <t>PLGJW</t>
        </is>
      </c>
      <c r="B75298" s="83" t="inlineStr">
        <is>
          <t>Grajewo</t>
        </is>
      </c>
    </row>
    <row r="75299">
      <c r="A75299" s="83" t="inlineStr">
        <is>
          <t>PLGKW</t>
        </is>
      </c>
      <c r="B75299" s="83" t="inlineStr">
        <is>
          <t>Godzikowice</t>
        </is>
      </c>
    </row>
    <row r="75300">
      <c r="A75300" s="83" t="inlineStr">
        <is>
          <t>PLGKZ</t>
        </is>
      </c>
      <c r="B75300" s="83" t="inlineStr">
        <is>
          <t>Gorki Zachodnie</t>
        </is>
      </c>
    </row>
    <row r="75301">
      <c r="A75301" s="83" t="inlineStr">
        <is>
          <t>PLGLB</t>
        </is>
      </c>
      <c r="B75301" s="83" t="inlineStr">
        <is>
          <t>Glubczyce</t>
        </is>
      </c>
    </row>
    <row r="75302">
      <c r="A75302" s="83" t="inlineStr">
        <is>
          <t>PLGLC</t>
        </is>
      </c>
      <c r="B75302" s="83" t="inlineStr">
        <is>
          <t>Gorlice</t>
        </is>
      </c>
    </row>
    <row r="75303">
      <c r="A75303" s="83" t="inlineStr">
        <is>
          <t>PLGLE</t>
        </is>
      </c>
      <c r="B75303" s="83" t="inlineStr">
        <is>
          <t>Garbatka-Letnisko</t>
        </is>
      </c>
    </row>
    <row r="75304">
      <c r="A75304" s="83" t="inlineStr">
        <is>
          <t>PLGLK</t>
        </is>
      </c>
      <c r="B75304" s="83" t="inlineStr">
        <is>
          <t>Golkow</t>
        </is>
      </c>
    </row>
    <row r="75305">
      <c r="A75305" s="83" t="inlineStr">
        <is>
          <t>PLGLS</t>
        </is>
      </c>
      <c r="B75305" s="83" t="inlineStr">
        <is>
          <t>Gloskow</t>
        </is>
      </c>
    </row>
    <row r="75306">
      <c r="A75306" s="83" t="inlineStr">
        <is>
          <t>PLGLW</t>
        </is>
      </c>
      <c r="B75306" s="83" t="inlineStr">
        <is>
          <t>Glogow</t>
        </is>
      </c>
    </row>
    <row r="75307">
      <c r="A75307" s="83" t="inlineStr">
        <is>
          <t>PLGLZ</t>
        </is>
      </c>
      <c r="B75307" s="83" t="inlineStr">
        <is>
          <t>Golczewo</t>
        </is>
      </c>
    </row>
    <row r="75308">
      <c r="A75308" s="83" t="inlineStr">
        <is>
          <t>PLGMO</t>
        </is>
      </c>
      <c r="B75308" s="83" t="inlineStr">
        <is>
          <t>Wegierska Gorka</t>
        </is>
      </c>
    </row>
    <row r="75309">
      <c r="A75309" s="83" t="inlineStr">
        <is>
          <t>PLGMZ</t>
        </is>
      </c>
      <c r="B75309" s="83" t="inlineStr">
        <is>
          <t>Glina</t>
        </is>
      </c>
    </row>
    <row r="75310">
      <c r="A75310" s="83" t="inlineStr">
        <is>
          <t>PLGNA</t>
        </is>
      </c>
      <c r="B75310" s="83" t="inlineStr">
        <is>
          <t>Golina</t>
        </is>
      </c>
    </row>
    <row r="75311">
      <c r="A75311" s="83" t="inlineStr">
        <is>
          <t>PLGNI</t>
        </is>
      </c>
      <c r="B75311" s="83" t="inlineStr">
        <is>
          <t>Gniewino</t>
        </is>
      </c>
    </row>
    <row r="75312">
      <c r="A75312" s="83" t="inlineStr">
        <is>
          <t>PLGNK</t>
        </is>
      </c>
      <c r="B75312" s="83" t="inlineStr">
        <is>
          <t>Glinianka</t>
        </is>
      </c>
    </row>
    <row r="75313">
      <c r="A75313" s="83" t="inlineStr">
        <is>
          <t>PLGNN</t>
        </is>
      </c>
      <c r="B75313" s="83" t="inlineStr">
        <is>
          <t>Glinnik</t>
        </is>
      </c>
    </row>
    <row r="75314">
      <c r="A75314" s="83" t="inlineStr">
        <is>
          <t>PLGNP</t>
        </is>
      </c>
      <c r="B75314" s="83" t="inlineStr">
        <is>
          <t>Grabow nad Prosna</t>
        </is>
      </c>
    </row>
    <row r="75315">
      <c r="A75315" s="83" t="inlineStr">
        <is>
          <t>PLGNW</t>
        </is>
      </c>
      <c r="B75315" s="83" t="inlineStr">
        <is>
          <t>Gniewkowo</t>
        </is>
      </c>
    </row>
    <row r="75316">
      <c r="A75316" s="83" t="inlineStr">
        <is>
          <t>PLGNZ</t>
        </is>
      </c>
      <c r="B75316" s="83" t="inlineStr">
        <is>
          <t>Gniezno</t>
        </is>
      </c>
    </row>
    <row r="75317">
      <c r="A75317" s="83" t="inlineStr">
        <is>
          <t>PLGOA</t>
        </is>
      </c>
      <c r="B75317" s="83" t="inlineStr">
        <is>
          <t>Gozdnica</t>
        </is>
      </c>
    </row>
    <row r="75318">
      <c r="A75318" s="83" t="inlineStr">
        <is>
          <t>PLGOC</t>
        </is>
      </c>
      <c r="B75318" s="83" t="inlineStr">
        <is>
          <t>Goczalkow</t>
        </is>
      </c>
    </row>
    <row r="75319">
      <c r="A75319" s="83" t="inlineStr">
        <is>
          <t>PLGOD</t>
        </is>
      </c>
      <c r="B75319" s="83" t="inlineStr">
        <is>
          <t>Golub-Dobrzyn</t>
        </is>
      </c>
    </row>
    <row r="75320">
      <c r="A75320" s="83" t="inlineStr">
        <is>
          <t>PLGOE</t>
        </is>
      </c>
      <c r="B75320" s="83" t="inlineStr">
        <is>
          <t>Goleszow</t>
        </is>
      </c>
    </row>
    <row r="75321">
      <c r="A75321" s="83" t="inlineStr">
        <is>
          <t>PLGOI</t>
        </is>
      </c>
      <c r="B75321" s="83" t="inlineStr">
        <is>
          <t>Goluski</t>
        </is>
      </c>
    </row>
    <row r="75322">
      <c r="A75322" s="83" t="inlineStr">
        <is>
          <t>PLGOK</t>
        </is>
      </c>
      <c r="B75322" s="83" t="inlineStr">
        <is>
          <t>Gora Kalwaria</t>
        </is>
      </c>
    </row>
    <row r="75323">
      <c r="A75323" s="83" t="inlineStr">
        <is>
          <t>PLGOL</t>
        </is>
      </c>
      <c r="B75323" s="83" t="inlineStr">
        <is>
          <t>Goleniow</t>
        </is>
      </c>
    </row>
    <row r="75324">
      <c r="A75324" s="83" t="inlineStr">
        <is>
          <t>PLGOM</t>
        </is>
      </c>
      <c r="B75324" s="83" t="inlineStr">
        <is>
          <t>Godziesze Male</t>
        </is>
      </c>
    </row>
    <row r="75325">
      <c r="A75325" s="83" t="inlineStr">
        <is>
          <t>PLGON</t>
        </is>
      </c>
      <c r="B75325" s="83" t="inlineStr">
        <is>
          <t>Goniadz</t>
        </is>
      </c>
    </row>
    <row r="75326">
      <c r="A75326" s="83" t="inlineStr">
        <is>
          <t>PLGOO</t>
        </is>
      </c>
      <c r="B75326" s="83" t="inlineStr">
        <is>
          <t>Goscicino</t>
        </is>
      </c>
    </row>
    <row r="75327">
      <c r="A75327" s="83" t="inlineStr">
        <is>
          <t>PLGOR</t>
        </is>
      </c>
      <c r="B75327" s="83" t="inlineStr">
        <is>
          <t>Gorzuchowo</t>
        </is>
      </c>
    </row>
    <row r="75328">
      <c r="A75328" s="83" t="inlineStr">
        <is>
          <t>PLGOS</t>
        </is>
      </c>
      <c r="B75328" s="83" t="inlineStr">
        <is>
          <t>Goswinowice</t>
        </is>
      </c>
    </row>
    <row r="75329">
      <c r="A75329" s="83" t="inlineStr">
        <is>
          <t>PLGOW</t>
        </is>
      </c>
      <c r="B75329" s="83" t="inlineStr">
        <is>
          <t>Gorzow Wielkopolski</t>
        </is>
      </c>
    </row>
    <row r="75330">
      <c r="A75330" s="83" t="inlineStr">
        <is>
          <t>PLGPK</t>
        </is>
      </c>
      <c r="B75330" s="83" t="inlineStr">
        <is>
          <t>Gawluszowice</t>
        </is>
      </c>
    </row>
    <row r="75331">
      <c r="A75331" s="83" t="inlineStr">
        <is>
          <t>PLGRB</t>
        </is>
      </c>
      <c r="B75331" s="83" t="inlineStr">
        <is>
          <t>Grzybowo</t>
        </is>
      </c>
    </row>
    <row r="75332">
      <c r="A75332" s="83" t="inlineStr">
        <is>
          <t>PLGRC</t>
        </is>
      </c>
      <c r="B75332" s="83" t="inlineStr">
        <is>
          <t>Gieralcice</t>
        </is>
      </c>
    </row>
    <row r="75333">
      <c r="A75333" s="83" t="inlineStr">
        <is>
          <t>PLGRD</t>
        </is>
      </c>
      <c r="B75333" s="83" t="inlineStr">
        <is>
          <t>Gromadka</t>
        </is>
      </c>
    </row>
    <row r="75334">
      <c r="A75334" s="83" t="inlineStr">
        <is>
          <t>PLGRK</t>
        </is>
      </c>
      <c r="B75334" s="83" t="inlineStr">
        <is>
          <t>Grodzisk Mazowiecki</t>
        </is>
      </c>
    </row>
    <row r="75335">
      <c r="A75335" s="83" t="inlineStr">
        <is>
          <t>PLGRN</t>
        </is>
      </c>
      <c r="B75335" s="83" t="inlineStr">
        <is>
          <t>Gryfino</t>
        </is>
      </c>
    </row>
    <row r="75336">
      <c r="A75336" s="83" t="inlineStr">
        <is>
          <t>PLGRO</t>
        </is>
      </c>
      <c r="B75336" s="83" t="inlineStr">
        <is>
          <t>Grojec</t>
        </is>
      </c>
    </row>
    <row r="75337">
      <c r="A75337" s="83" t="inlineStr">
        <is>
          <t>PLGRP</t>
        </is>
      </c>
      <c r="B75337" s="83" t="inlineStr">
        <is>
          <t>Gora Pulawska</t>
        </is>
      </c>
    </row>
    <row r="75338">
      <c r="A75338" s="83" t="inlineStr">
        <is>
          <t>PLGRW</t>
        </is>
      </c>
      <c r="B75338" s="83" t="inlineStr">
        <is>
          <t>Gniew</t>
        </is>
      </c>
    </row>
    <row r="75339">
      <c r="A75339" s="83" t="inlineStr">
        <is>
          <t>PLGRY</t>
        </is>
      </c>
      <c r="B75339" s="83" t="inlineStr">
        <is>
          <t>Gryfice</t>
        </is>
      </c>
    </row>
    <row r="75340">
      <c r="A75340" s="83" t="inlineStr">
        <is>
          <t>PLGRZ</t>
        </is>
      </c>
      <c r="B75340" s="83" t="inlineStr">
        <is>
          <t>Grzybow Swietokrzyskie</t>
        </is>
      </c>
    </row>
    <row r="75341">
      <c r="A75341" s="83" t="inlineStr">
        <is>
          <t>PLGSK</t>
        </is>
      </c>
      <c r="B75341" s="83" t="inlineStr">
        <is>
          <t>Gryfow Slaski</t>
        </is>
      </c>
    </row>
    <row r="75342">
      <c r="A75342" s="83" t="inlineStr">
        <is>
          <t>PLGST</t>
        </is>
      </c>
      <c r="B75342" s="83" t="inlineStr">
        <is>
          <t>Stawiguda</t>
        </is>
      </c>
    </row>
    <row r="75343">
      <c r="A75343" s="83" t="inlineStr">
        <is>
          <t>PLGTA</t>
        </is>
      </c>
      <c r="B75343" s="83" t="inlineStr">
        <is>
          <t>Gostyczyna</t>
        </is>
      </c>
    </row>
    <row r="75344">
      <c r="A75344" s="83" t="inlineStr">
        <is>
          <t>PLGTW</t>
        </is>
      </c>
      <c r="B75344" s="83" t="inlineStr">
        <is>
          <t>Gieraltowiec</t>
        </is>
      </c>
    </row>
    <row r="75345">
      <c r="A75345" s="83" t="inlineStr">
        <is>
          <t>PLGTY</t>
        </is>
      </c>
      <c r="B75345" s="83" t="inlineStr">
        <is>
          <t>Gostyn</t>
        </is>
      </c>
    </row>
    <row r="75346">
      <c r="A75346" s="83" t="inlineStr">
        <is>
          <t>PLGUB</t>
        </is>
      </c>
      <c r="B75346" s="83" t="inlineStr">
        <is>
          <t>Cybinka</t>
        </is>
      </c>
    </row>
    <row r="75347">
      <c r="A75347" s="83" t="inlineStr">
        <is>
          <t>PLGUW</t>
        </is>
      </c>
      <c r="B75347" s="83" t="inlineStr">
        <is>
          <t>Goluchow</t>
        </is>
      </c>
    </row>
    <row r="75348">
      <c r="A75348" s="83" t="inlineStr">
        <is>
          <t>PLGUZ</t>
        </is>
      </c>
      <c r="B75348" s="83" t="inlineStr">
        <is>
          <t>Guzow</t>
        </is>
      </c>
    </row>
    <row r="75349">
      <c r="A75349" s="83" t="inlineStr">
        <is>
          <t>PLGW2</t>
        </is>
      </c>
      <c r="B75349" s="83" t="inlineStr">
        <is>
          <t>Gmina Potegowo</t>
        </is>
      </c>
    </row>
    <row r="75350">
      <c r="A75350" s="83" t="inlineStr">
        <is>
          <t>PLGW4</t>
        </is>
      </c>
      <c r="B75350" s="83" t="inlineStr">
        <is>
          <t>Godziszow</t>
        </is>
      </c>
    </row>
    <row r="75351">
      <c r="A75351" s="83" t="inlineStr">
        <is>
          <t>PLGWC</t>
        </is>
      </c>
      <c r="B75351" s="83" t="inlineStr">
        <is>
          <t>Gliwice</t>
        </is>
      </c>
    </row>
    <row r="75352">
      <c r="A75352" s="83" t="inlineStr">
        <is>
          <t>PLGWI</t>
        </is>
      </c>
      <c r="B75352" s="83" t="inlineStr">
        <is>
          <t>Garwolin</t>
        </is>
      </c>
    </row>
    <row r="75353">
      <c r="A75353" s="83" t="inlineStr">
        <is>
          <t>PLGWM</t>
        </is>
      </c>
      <c r="B75353" s="83" t="inlineStr">
        <is>
          <t>Glogow Malopolski</t>
        </is>
      </c>
    </row>
    <row r="75354">
      <c r="A75354" s="83" t="inlineStr">
        <is>
          <t>PLGYN</t>
        </is>
      </c>
      <c r="B75354" s="83" t="inlineStr">
        <is>
          <t>Gostynin</t>
        </is>
      </c>
    </row>
    <row r="75355">
      <c r="A75355" s="83" t="inlineStr">
        <is>
          <t>PLGZ2</t>
        </is>
      </c>
      <c r="B75355" s="83" t="inlineStr">
        <is>
          <t>Gaszowice</t>
        </is>
      </c>
    </row>
    <row r="75356">
      <c r="A75356" s="83" t="inlineStr">
        <is>
          <t>PLGZ9</t>
        </is>
      </c>
      <c r="B75356" s="83" t="inlineStr">
        <is>
          <t>Gmina Zabia Wola</t>
        </is>
      </c>
    </row>
    <row r="75357">
      <c r="A75357" s="83" t="inlineStr">
        <is>
          <t>PLGZA</t>
        </is>
      </c>
      <c r="B75357" s="83" t="inlineStr">
        <is>
          <t>Gluszyca</t>
        </is>
      </c>
    </row>
    <row r="75358">
      <c r="A75358" s="83" t="inlineStr">
        <is>
          <t>PLGZD</t>
        </is>
      </c>
      <c r="B75358" s="83" t="inlineStr">
        <is>
          <t>Gorazdze</t>
        </is>
      </c>
    </row>
    <row r="75359">
      <c r="A75359" s="83" t="inlineStr">
        <is>
          <t>PLGZE</t>
        </is>
      </c>
      <c r="B75359" s="83" t="inlineStr">
        <is>
          <t>Gorzyce (Tarnobrzeg)</t>
        </is>
      </c>
    </row>
    <row r="75360">
      <c r="A75360" s="83" t="inlineStr">
        <is>
          <t>PLGZO</t>
        </is>
      </c>
      <c r="B75360" s="83" t="inlineStr">
        <is>
          <t>Gorzno</t>
        </is>
      </c>
    </row>
    <row r="75361">
      <c r="A75361" s="83" t="inlineStr">
        <is>
          <t>PLGZS</t>
        </is>
      </c>
      <c r="B75361" s="83" t="inlineStr">
        <is>
          <t>Goszczanow</t>
        </is>
      </c>
    </row>
    <row r="75362">
      <c r="A75362" s="83" t="inlineStr">
        <is>
          <t>PLGZW</t>
        </is>
      </c>
      <c r="B75362" s="83" t="inlineStr">
        <is>
          <t>Gorzow</t>
        </is>
      </c>
    </row>
    <row r="75363">
      <c r="A75363" s="83" t="inlineStr">
        <is>
          <t>PLGZZ</t>
        </is>
      </c>
      <c r="B75363" s="83" t="inlineStr">
        <is>
          <t>Goszczyn</t>
        </is>
      </c>
    </row>
    <row r="75364">
      <c r="A75364" s="83" t="inlineStr">
        <is>
          <t>PLHAL</t>
        </is>
      </c>
      <c r="B75364" s="83" t="inlineStr">
        <is>
          <t>Halinow</t>
        </is>
      </c>
    </row>
    <row r="75365">
      <c r="A75365" s="83" t="inlineStr">
        <is>
          <t>PLHBZ</t>
        </is>
      </c>
      <c r="B75365" s="83" t="inlineStr">
        <is>
          <t>Hrubieszow</t>
        </is>
      </c>
    </row>
    <row r="75366">
      <c r="A75366" s="83" t="inlineStr">
        <is>
          <t>PLHCL</t>
        </is>
      </c>
      <c r="B75366" s="83" t="inlineStr">
        <is>
          <t>Chyliczki</t>
        </is>
      </c>
    </row>
    <row r="75367">
      <c r="A75367" s="83" t="inlineStr">
        <is>
          <t>PLHEL</t>
        </is>
      </c>
      <c r="B75367" s="83" t="inlineStr">
        <is>
          <t>Hel</t>
        </is>
      </c>
    </row>
    <row r="75368">
      <c r="A75368" s="83" t="inlineStr">
        <is>
          <t>PLHJK</t>
        </is>
      </c>
      <c r="B75368" s="83" t="inlineStr">
        <is>
          <t>Hajnowka</t>
        </is>
      </c>
    </row>
    <row r="75369">
      <c r="A75369" s="83" t="inlineStr">
        <is>
          <t>PLHKW</t>
        </is>
      </c>
      <c r="B75369" s="83" t="inlineStr">
        <is>
          <t>Harklowa</t>
        </is>
      </c>
    </row>
    <row r="75370">
      <c r="A75370" s="83" t="inlineStr">
        <is>
          <t>PLHLM</t>
        </is>
      </c>
      <c r="B75370" s="83" t="inlineStr">
        <is>
          <t>Halinow Minsk</t>
        </is>
      </c>
    </row>
    <row r="75371">
      <c r="A75371" s="83" t="inlineStr">
        <is>
          <t>PLHRE</t>
        </is>
      </c>
      <c r="B75371" s="83" t="inlineStr">
        <is>
          <t>Hrebenne</t>
        </is>
      </c>
    </row>
    <row r="75372">
      <c r="A75372" s="83" t="inlineStr">
        <is>
          <t>PLHZW</t>
        </is>
      </c>
      <c r="B75372" s="83" t="inlineStr">
        <is>
          <t>Huszlew</t>
        </is>
      </c>
    </row>
    <row r="75373">
      <c r="A75373" s="83" t="inlineStr">
        <is>
          <t>PLICK</t>
        </is>
      </c>
      <c r="B75373" s="83" t="inlineStr">
        <is>
          <t>Izbicko</t>
        </is>
      </c>
    </row>
    <row r="75374">
      <c r="A75374" s="83" t="inlineStr">
        <is>
          <t>PLIEG</t>
        </is>
      </c>
      <c r="B75374" s="83" t="inlineStr">
        <is>
          <t>Zielona Gora</t>
        </is>
      </c>
    </row>
    <row r="75375">
      <c r="A75375" s="83" t="inlineStr">
        <is>
          <t>PLIKE</t>
        </is>
      </c>
      <c r="B75375" s="83" t="inlineStr">
        <is>
          <t>Jarosty</t>
        </is>
      </c>
    </row>
    <row r="75376">
      <c r="A75376" s="83" t="inlineStr">
        <is>
          <t>PLILA</t>
        </is>
      </c>
      <c r="B75376" s="83" t="inlineStr">
        <is>
          <t>Ilawa</t>
        </is>
      </c>
    </row>
    <row r="75377">
      <c r="A75377" s="83" t="inlineStr">
        <is>
          <t>PLILZ</t>
        </is>
      </c>
      <c r="B75377" s="83" t="inlineStr">
        <is>
          <t>Ilza</t>
        </is>
      </c>
    </row>
    <row r="75378">
      <c r="A75378" s="83" t="inlineStr">
        <is>
          <t>PLINO</t>
        </is>
      </c>
      <c r="B75378" s="83" t="inlineStr">
        <is>
          <t>Inowroclaw</t>
        </is>
      </c>
    </row>
    <row r="75379">
      <c r="A75379" s="83" t="inlineStr">
        <is>
          <t>PLIST</t>
        </is>
      </c>
      <c r="B75379" s="83" t="inlineStr">
        <is>
          <t>Istebna</t>
        </is>
      </c>
    </row>
    <row r="75380">
      <c r="A75380" s="83" t="inlineStr">
        <is>
          <t>PLIT5</t>
        </is>
      </c>
      <c r="B75380" s="83" t="inlineStr">
        <is>
          <t>Piorunow</t>
        </is>
      </c>
    </row>
    <row r="75381">
      <c r="A75381" s="83" t="inlineStr">
        <is>
          <t>PLIWA</t>
        </is>
      </c>
      <c r="B75381" s="83" t="inlineStr">
        <is>
          <t>Iwaniska</t>
        </is>
      </c>
    </row>
    <row r="75382">
      <c r="A75382" s="83" t="inlineStr">
        <is>
          <t>PLIWD</t>
        </is>
      </c>
      <c r="B75382" s="83" t="inlineStr">
        <is>
          <t>Iwanowice Dworskie</t>
        </is>
      </c>
    </row>
    <row r="75383">
      <c r="A75383" s="83" t="inlineStr">
        <is>
          <t>PLIYC</t>
        </is>
      </c>
      <c r="B75383" s="83" t="inlineStr">
        <is>
          <t>Iwierzyce</t>
        </is>
      </c>
    </row>
    <row r="75384">
      <c r="A75384" s="83" t="inlineStr">
        <is>
          <t>PLIZK</t>
        </is>
      </c>
      <c r="B75384" s="83" t="inlineStr">
        <is>
          <t>Izdebnik</t>
        </is>
      </c>
    </row>
    <row r="75385">
      <c r="A75385" s="83" t="inlineStr">
        <is>
          <t>PLIZZ</t>
        </is>
      </c>
      <c r="B75385" s="83" t="inlineStr">
        <is>
          <t>Iwonicz-Zdroj</t>
        </is>
      </c>
    </row>
    <row r="75386">
      <c r="A75386" s="83" t="inlineStr">
        <is>
          <t>PLJ8M</t>
        </is>
      </c>
      <c r="B75386" s="83" t="inlineStr">
        <is>
          <t>Jablonka</t>
        </is>
      </c>
    </row>
    <row r="75387">
      <c r="A75387" s="83" t="inlineStr">
        <is>
          <t>PLJAA</t>
        </is>
      </c>
      <c r="B75387" s="83" t="inlineStr">
        <is>
          <t>Jasienica</t>
        </is>
      </c>
    </row>
    <row r="75388">
      <c r="A75388" s="83" t="inlineStr">
        <is>
          <t>PLJAC</t>
        </is>
      </c>
      <c r="B75388" s="83" t="inlineStr">
        <is>
          <t>Jackowice</t>
        </is>
      </c>
    </row>
    <row r="75389">
      <c r="A75389" s="83" t="inlineStr">
        <is>
          <t>PLJAI</t>
        </is>
      </c>
      <c r="B75389" s="83" t="inlineStr">
        <is>
          <t>Jasieniec, Grojec</t>
        </is>
      </c>
    </row>
    <row r="75390">
      <c r="A75390" s="83" t="inlineStr">
        <is>
          <t>PLJAK</t>
        </is>
      </c>
      <c r="B75390" s="83" t="inlineStr">
        <is>
          <t>Jaksice</t>
        </is>
      </c>
    </row>
    <row r="75391">
      <c r="A75391" s="83" t="inlineStr">
        <is>
          <t>PLJAO</t>
        </is>
      </c>
      <c r="B75391" s="83" t="inlineStr">
        <is>
          <t>Janikowo</t>
        </is>
      </c>
    </row>
    <row r="75392">
      <c r="A75392" s="83" t="inlineStr">
        <is>
          <t>PLJAS</t>
        </is>
      </c>
      <c r="B75392" s="83" t="inlineStr">
        <is>
          <t>Jaslo</t>
        </is>
      </c>
    </row>
    <row r="75393">
      <c r="A75393" s="83" t="inlineStr">
        <is>
          <t>PLJAT</t>
        </is>
      </c>
      <c r="B75393" s="83" t="inlineStr">
        <is>
          <t>Jastarnia</t>
        </is>
      </c>
    </row>
    <row r="75394">
      <c r="A75394" s="83" t="inlineStr">
        <is>
          <t>PLJAW</t>
        </is>
      </c>
      <c r="B75394" s="83" t="inlineStr">
        <is>
          <t>Jaworzno</t>
        </is>
      </c>
    </row>
    <row r="75395">
      <c r="A75395" s="83" t="inlineStr">
        <is>
          <t>PLJBL</t>
        </is>
      </c>
      <c r="B75395" s="83" t="inlineStr">
        <is>
          <t>Jablonowo Pomorskie</t>
        </is>
      </c>
    </row>
    <row r="75396">
      <c r="A75396" s="83" t="inlineStr">
        <is>
          <t>PLJBO</t>
        </is>
      </c>
      <c r="B75396" s="83" t="inlineStr">
        <is>
          <t>Jablonna</t>
        </is>
      </c>
    </row>
    <row r="75397">
      <c r="A75397" s="83" t="inlineStr">
        <is>
          <t>PLJCK</t>
        </is>
      </c>
      <c r="B75397" s="83" t="inlineStr">
        <is>
          <t>Jackow</t>
        </is>
      </c>
    </row>
    <row r="75398">
      <c r="A75398" s="83" t="inlineStr">
        <is>
          <t>PLJCW</t>
        </is>
      </c>
      <c r="B75398" s="83" t="inlineStr">
        <is>
          <t>Janowice Wielkie</t>
        </is>
      </c>
    </row>
    <row r="75399">
      <c r="A75399" s="83" t="inlineStr">
        <is>
          <t>PLJDL</t>
        </is>
      </c>
      <c r="B75399" s="83" t="inlineStr">
        <is>
          <t>Jedlinsk</t>
        </is>
      </c>
    </row>
    <row r="75400">
      <c r="A75400" s="83" t="inlineStr">
        <is>
          <t>PLJDO</t>
        </is>
      </c>
      <c r="B75400" s="83" t="inlineStr">
        <is>
          <t>Jordanow</t>
        </is>
      </c>
    </row>
    <row r="75401">
      <c r="A75401" s="83" t="inlineStr">
        <is>
          <t>PLJDZ</t>
        </is>
      </c>
      <c r="B75401" s="83" t="inlineStr">
        <is>
          <t>Jedlina-Zdroj</t>
        </is>
      </c>
    </row>
    <row r="75402">
      <c r="A75402" s="83" t="inlineStr">
        <is>
          <t>PLJED</t>
        </is>
      </c>
      <c r="B75402" s="83" t="inlineStr">
        <is>
          <t>Jedlicze</t>
        </is>
      </c>
    </row>
    <row r="75403">
      <c r="A75403" s="83" t="inlineStr">
        <is>
          <t>PLJEG</t>
        </is>
      </c>
      <c r="B75403" s="83" t="inlineStr">
        <is>
          <t>Jelenia Gora</t>
        </is>
      </c>
    </row>
    <row r="75404">
      <c r="A75404" s="83" t="inlineStr">
        <is>
          <t>PLJEJ</t>
        </is>
      </c>
      <c r="B75404" s="83" t="inlineStr">
        <is>
          <t>Jejkowice</t>
        </is>
      </c>
    </row>
    <row r="75405">
      <c r="A75405" s="83" t="inlineStr">
        <is>
          <t>PLJEO</t>
        </is>
      </c>
      <c r="B75405" s="83" t="inlineStr">
        <is>
          <t>Jezowe</t>
        </is>
      </c>
    </row>
    <row r="75406">
      <c r="A75406" s="83" t="inlineStr">
        <is>
          <t>PLJEW</t>
        </is>
      </c>
      <c r="B75406" s="83" t="inlineStr">
        <is>
          <t>Jelowa</t>
        </is>
      </c>
    </row>
    <row r="75407">
      <c r="A75407" s="83" t="inlineStr">
        <is>
          <t>PLJEZ</t>
        </is>
      </c>
      <c r="B75407" s="83" t="inlineStr">
        <is>
          <t>Jezewo</t>
        </is>
      </c>
    </row>
    <row r="75408">
      <c r="A75408" s="83" t="inlineStr">
        <is>
          <t>PLJKA</t>
        </is>
      </c>
      <c r="B75408" s="83" t="inlineStr">
        <is>
          <t>Jerka</t>
        </is>
      </c>
    </row>
    <row r="75409">
      <c r="A75409" s="83" t="inlineStr">
        <is>
          <t>PLJKI</t>
        </is>
      </c>
      <c r="B75409" s="83" t="inlineStr">
        <is>
          <t>Janki</t>
        </is>
      </c>
    </row>
    <row r="75410">
      <c r="A75410" s="83" t="inlineStr">
        <is>
          <t>PLJKR</t>
        </is>
      </c>
      <c r="B75410" s="83" t="inlineStr">
        <is>
          <t>Jaktorow</t>
        </is>
      </c>
    </row>
    <row r="75411">
      <c r="A75411" s="83" t="inlineStr">
        <is>
          <t>PLJKS</t>
        </is>
      </c>
      <c r="B75411" s="83" t="inlineStr">
        <is>
          <t>Jaszkowa Dolna</t>
        </is>
      </c>
    </row>
    <row r="75412">
      <c r="A75412" s="83" t="inlineStr">
        <is>
          <t>PLJKU</t>
        </is>
      </c>
      <c r="B75412" s="83" t="inlineStr">
        <is>
          <t>Jakuszyce</t>
        </is>
      </c>
    </row>
    <row r="75413">
      <c r="A75413" s="83" t="inlineStr">
        <is>
          <t>PLJKW</t>
        </is>
      </c>
      <c r="B75413" s="83" t="inlineStr">
        <is>
          <t>Jankowice</t>
        </is>
      </c>
    </row>
    <row r="75414">
      <c r="A75414" s="83" t="inlineStr">
        <is>
          <t>PLJLA</t>
        </is>
      </c>
      <c r="B75414" s="83" t="inlineStr">
        <is>
          <t>Jablonna</t>
        </is>
      </c>
    </row>
    <row r="75415">
      <c r="A75415" s="83" t="inlineStr">
        <is>
          <t>PLJLE</t>
        </is>
      </c>
      <c r="B75415" s="83" t="inlineStr">
        <is>
          <t>Jelcz-Laskowice</t>
        </is>
      </c>
    </row>
    <row r="75416">
      <c r="A75416" s="83" t="inlineStr">
        <is>
          <t>PLJLW</t>
        </is>
      </c>
      <c r="B75416" s="83" t="inlineStr">
        <is>
          <t>Jodlownik</t>
        </is>
      </c>
    </row>
    <row r="75417">
      <c r="A75417" s="83" t="inlineStr">
        <is>
          <t>PLJNK</t>
        </is>
      </c>
      <c r="B75417" s="83" t="inlineStr">
        <is>
          <t>Jelonek</t>
        </is>
      </c>
    </row>
    <row r="75418">
      <c r="A75418" s="83" t="inlineStr">
        <is>
          <t>PLJNO</t>
        </is>
      </c>
      <c r="B75418" s="83" t="inlineStr">
        <is>
          <t>Janow, Katowice</t>
        </is>
      </c>
    </row>
    <row r="75419">
      <c r="A75419" s="83" t="inlineStr">
        <is>
          <t>PLJOE</t>
        </is>
      </c>
      <c r="B75419" s="83" t="inlineStr">
        <is>
          <t>Jozefoslaw/Piaseczno</t>
        </is>
      </c>
    </row>
    <row r="75420">
      <c r="A75420" s="83" t="inlineStr">
        <is>
          <t>PLJON</t>
        </is>
      </c>
      <c r="B75420" s="83" t="inlineStr">
        <is>
          <t>Jarocin</t>
        </is>
      </c>
    </row>
    <row r="75421">
      <c r="A75421" s="83" t="inlineStr">
        <is>
          <t>PLJOO</t>
        </is>
      </c>
      <c r="B75421" s="83" t="inlineStr">
        <is>
          <t>Jagatowo</t>
        </is>
      </c>
    </row>
    <row r="75422">
      <c r="A75422" s="83" t="inlineStr">
        <is>
          <t>PLJRK</t>
        </is>
      </c>
      <c r="B75422" s="83" t="inlineStr">
        <is>
          <t>Jawornik</t>
        </is>
      </c>
    </row>
    <row r="75423">
      <c r="A75423" s="83" t="inlineStr">
        <is>
          <t>PLJRO</t>
        </is>
      </c>
      <c r="B75423" s="83" t="inlineStr">
        <is>
          <t>Jaroszow</t>
        </is>
      </c>
    </row>
    <row r="75424">
      <c r="A75424" s="83" t="inlineStr">
        <is>
          <t>PLJRS</t>
        </is>
      </c>
      <c r="B75424" s="83" t="inlineStr">
        <is>
          <t>Jaroszowiec</t>
        </is>
      </c>
    </row>
    <row r="75425">
      <c r="A75425" s="83" t="inlineStr">
        <is>
          <t>PLJRT</t>
        </is>
      </c>
      <c r="B75425" s="83" t="inlineStr">
        <is>
          <t>Jurata</t>
        </is>
      </c>
    </row>
    <row r="75426">
      <c r="A75426" s="83" t="inlineStr">
        <is>
          <t>PLJSK</t>
        </is>
      </c>
      <c r="B75426" s="83" t="inlineStr">
        <is>
          <t>Jasionka</t>
        </is>
      </c>
    </row>
    <row r="75427">
      <c r="A75427" s="83" t="inlineStr">
        <is>
          <t>PLJST</t>
        </is>
      </c>
      <c r="B75427" s="83" t="inlineStr">
        <is>
          <t>Jastrowie</t>
        </is>
      </c>
    </row>
    <row r="75428">
      <c r="A75428" s="83" t="inlineStr">
        <is>
          <t>PLJTO</t>
        </is>
      </c>
      <c r="B75428" s="83" t="inlineStr">
        <is>
          <t>Jutrosin</t>
        </is>
      </c>
    </row>
    <row r="75429">
      <c r="A75429" s="83" t="inlineStr">
        <is>
          <t>PLJTW</t>
        </is>
      </c>
      <c r="B75429" s="83" t="inlineStr">
        <is>
          <t>Jastkow</t>
        </is>
      </c>
    </row>
    <row r="75430">
      <c r="A75430" s="83" t="inlineStr">
        <is>
          <t>PLJUC</t>
        </is>
      </c>
      <c r="B75430" s="83" t="inlineStr">
        <is>
          <t>Juchnowiec Koscielny</t>
        </is>
      </c>
    </row>
    <row r="75431">
      <c r="A75431" s="83" t="inlineStr">
        <is>
          <t>PLJWB</t>
        </is>
      </c>
      <c r="B75431" s="83" t="inlineStr">
        <is>
          <t>Jarnoltowek</t>
        </is>
      </c>
    </row>
    <row r="75432">
      <c r="A75432" s="83" t="inlineStr">
        <is>
          <t>PLJWD</t>
        </is>
      </c>
      <c r="B75432" s="83" t="inlineStr">
        <is>
          <t>Sadki</t>
        </is>
      </c>
    </row>
    <row r="75433">
      <c r="A75433" s="83" t="inlineStr">
        <is>
          <t>PLJWI</t>
        </is>
      </c>
      <c r="B75433" s="83" t="inlineStr">
        <is>
          <t>Janowiec Wielkopolski</t>
        </is>
      </c>
    </row>
    <row r="75434">
      <c r="A75434" s="83" t="inlineStr">
        <is>
          <t>PLJWK</t>
        </is>
      </c>
      <c r="B75434" s="83" t="inlineStr">
        <is>
          <t>Jawornik Polski</t>
        </is>
      </c>
    </row>
    <row r="75435">
      <c r="A75435" s="83" t="inlineStr">
        <is>
          <t>PLJWL</t>
        </is>
      </c>
      <c r="B75435" s="83" t="inlineStr">
        <is>
          <t>Janow Lubelski</t>
        </is>
      </c>
    </row>
    <row r="75436">
      <c r="A75436" s="83" t="inlineStr">
        <is>
          <t>PLJWO</t>
        </is>
      </c>
      <c r="B75436" s="83" t="inlineStr">
        <is>
          <t>Jaworzno</t>
        </is>
      </c>
    </row>
    <row r="75437">
      <c r="A75437" s="83" t="inlineStr">
        <is>
          <t>PLJWP</t>
        </is>
      </c>
      <c r="B75437" s="83" t="inlineStr">
        <is>
          <t>Janow Podlaski</t>
        </is>
      </c>
    </row>
    <row r="75438">
      <c r="A75438" s="83" t="inlineStr">
        <is>
          <t>PLJWR</t>
        </is>
      </c>
      <c r="B75438" s="83" t="inlineStr">
        <is>
          <t>Jawor</t>
        </is>
      </c>
    </row>
    <row r="75439">
      <c r="A75439" s="83" t="inlineStr">
        <is>
          <t>PLJWS</t>
        </is>
      </c>
      <c r="B75439" s="83" t="inlineStr">
        <is>
          <t>Jaworzyna Slaska</t>
        </is>
      </c>
    </row>
    <row r="75440">
      <c r="A75440" s="83" t="inlineStr">
        <is>
          <t>PLJWY</t>
        </is>
      </c>
      <c r="B75440" s="83" t="inlineStr">
        <is>
          <t>Jawczyce</t>
        </is>
      </c>
    </row>
    <row r="75441">
      <c r="A75441" s="83" t="inlineStr">
        <is>
          <t>PLJWZ</t>
        </is>
      </c>
      <c r="B75441" s="83" t="inlineStr">
        <is>
          <t>Jerzmanowice</t>
        </is>
      </c>
    </row>
    <row r="75442">
      <c r="A75442" s="83" t="inlineStr">
        <is>
          <t>PLJZB</t>
        </is>
      </c>
      <c r="B75442" s="83" t="inlineStr">
        <is>
          <t>Jastrzebie Zdroj</t>
        </is>
      </c>
    </row>
    <row r="75443">
      <c r="A75443" s="83" t="inlineStr">
        <is>
          <t>PLJZI</t>
        </is>
      </c>
      <c r="B75443" s="83" t="inlineStr">
        <is>
          <t>Jeziorany</t>
        </is>
      </c>
    </row>
    <row r="75444">
      <c r="A75444" s="83" t="inlineStr">
        <is>
          <t>PLJZS</t>
        </is>
      </c>
      <c r="B75444" s="83" t="inlineStr">
        <is>
          <t>Jezow Sudecki</t>
        </is>
      </c>
    </row>
    <row r="75445">
      <c r="A75445" s="83" t="inlineStr">
        <is>
          <t>PLJZW</t>
        </is>
      </c>
      <c r="B75445" s="83" t="inlineStr">
        <is>
          <t>Jedrzejow</t>
        </is>
      </c>
    </row>
    <row r="75446">
      <c r="A75446" s="83" t="inlineStr">
        <is>
          <t>PLJZY</t>
        </is>
      </c>
      <c r="B75446" s="83" t="inlineStr">
        <is>
          <t>Jeziorzany</t>
        </is>
      </c>
    </row>
    <row r="75447">
      <c r="A75447" s="83" t="inlineStr">
        <is>
          <t>PLK2A</t>
        </is>
      </c>
      <c r="B75447" s="83" t="inlineStr">
        <is>
          <t>Krzemienica</t>
        </is>
      </c>
    </row>
    <row r="75448">
      <c r="A75448" s="83" t="inlineStr">
        <is>
          <t>PLK2B</t>
        </is>
      </c>
      <c r="B75448" s="83" t="inlineStr">
        <is>
          <t>Kodrab</t>
        </is>
      </c>
    </row>
    <row r="75449">
      <c r="A75449" s="83" t="inlineStr">
        <is>
          <t>PLK2D</t>
        </is>
      </c>
      <c r="B75449" s="83" t="inlineStr">
        <is>
          <t>Kazimierz Dolny</t>
        </is>
      </c>
    </row>
    <row r="75450">
      <c r="A75450" s="83" t="inlineStr">
        <is>
          <t>PLK2W</t>
        </is>
      </c>
      <c r="B75450" s="83" t="inlineStr">
        <is>
          <t>Korzeniew</t>
        </is>
      </c>
    </row>
    <row r="75451">
      <c r="A75451" s="83" t="inlineStr">
        <is>
          <t>PLKAA</t>
        </is>
      </c>
      <c r="B75451" s="83" t="inlineStr">
        <is>
          <t>Kowala Stepocina</t>
        </is>
      </c>
    </row>
    <row r="75452">
      <c r="A75452" s="83" t="inlineStr">
        <is>
          <t>PLKAC</t>
        </is>
      </c>
      <c r="B75452" s="83" t="inlineStr">
        <is>
          <t>Kaczyce</t>
        </is>
      </c>
    </row>
    <row r="75453">
      <c r="A75453" s="83" t="inlineStr">
        <is>
          <t>PLKAG</t>
        </is>
      </c>
      <c r="B75453" s="83" t="inlineStr">
        <is>
          <t>Kamienna Gora</t>
        </is>
      </c>
    </row>
    <row r="75454">
      <c r="A75454" s="83" t="inlineStr">
        <is>
          <t>PLKAJ</t>
        </is>
      </c>
      <c r="B75454" s="83" t="inlineStr">
        <is>
          <t>Karlikowo</t>
        </is>
      </c>
    </row>
    <row r="75455">
      <c r="A75455" s="83" t="inlineStr">
        <is>
          <t>PLKAM</t>
        </is>
      </c>
      <c r="B75455" s="83" t="inlineStr">
        <is>
          <t>Kamienna Gora</t>
        </is>
      </c>
    </row>
    <row r="75456">
      <c r="A75456" s="83" t="inlineStr">
        <is>
          <t>PLKAN</t>
        </is>
      </c>
      <c r="B75456" s="83" t="inlineStr">
        <is>
          <t>Kamionka</t>
        </is>
      </c>
    </row>
    <row r="75457">
      <c r="A75457" s="83" t="inlineStr">
        <is>
          <t>PLKAO</t>
        </is>
      </c>
      <c r="B75457" s="83" t="inlineStr">
        <is>
          <t>Kamien Pomorski</t>
        </is>
      </c>
    </row>
    <row r="75458">
      <c r="A75458" s="83" t="inlineStr">
        <is>
          <t>PLKAP</t>
        </is>
      </c>
      <c r="B75458" s="83" t="inlineStr">
        <is>
          <t>Kapino</t>
        </is>
      </c>
    </row>
    <row r="75459">
      <c r="A75459" s="83" t="inlineStr">
        <is>
          <t>PLKAR</t>
        </is>
      </c>
      <c r="B75459" s="83" t="inlineStr">
        <is>
          <t>Kazmierz</t>
        </is>
      </c>
    </row>
    <row r="75460">
      <c r="A75460" s="83" t="inlineStr">
        <is>
          <t>PLKAS</t>
        </is>
      </c>
      <c r="B75460" s="83" t="inlineStr">
        <is>
          <t>Krasiniec</t>
        </is>
      </c>
    </row>
    <row r="75461">
      <c r="A75461" s="83" t="inlineStr">
        <is>
          <t>PLKAY</t>
        </is>
      </c>
      <c r="B75461" s="83" t="inlineStr">
        <is>
          <t>Kopaliny</t>
        </is>
      </c>
    </row>
    <row r="75462">
      <c r="A75462" s="83" t="inlineStr">
        <is>
          <t>PLKAZ</t>
        </is>
      </c>
      <c r="B75462" s="83" t="inlineStr">
        <is>
          <t>Kazimierz</t>
        </is>
      </c>
    </row>
    <row r="75463">
      <c r="A75463" s="83" t="inlineStr">
        <is>
          <t>PLKBL</t>
        </is>
      </c>
      <c r="B75463" s="83" t="inlineStr">
        <is>
          <t>Kobylany</t>
        </is>
      </c>
    </row>
    <row r="75464">
      <c r="A75464" s="83" t="inlineStr">
        <is>
          <t>PLKBN</t>
        </is>
      </c>
      <c r="B75464" s="83" t="inlineStr">
        <is>
          <t>Kobylnica</t>
        </is>
      </c>
    </row>
    <row r="75465">
      <c r="A75465" s="83" t="inlineStr">
        <is>
          <t>PLKBO</t>
        </is>
      </c>
      <c r="B75465" s="83" t="inlineStr">
        <is>
          <t>Kuczbork-Osada</t>
        </is>
      </c>
    </row>
    <row r="75466">
      <c r="A75466" s="83" t="inlineStr">
        <is>
          <t>PLKBS</t>
        </is>
      </c>
      <c r="B75466" s="83" t="inlineStr">
        <is>
          <t>Kolbaskowo</t>
        </is>
      </c>
    </row>
    <row r="75467">
      <c r="A75467" s="83" t="inlineStr">
        <is>
          <t>PLKBU</t>
        </is>
      </c>
      <c r="B75467" s="83" t="inlineStr">
        <is>
          <t>Klobuck</t>
        </is>
      </c>
    </row>
    <row r="75468">
      <c r="A75468" s="83" t="inlineStr">
        <is>
          <t>PLKBY</t>
        </is>
      </c>
      <c r="B75468" s="83" t="inlineStr">
        <is>
          <t>Kobylin</t>
        </is>
      </c>
    </row>
    <row r="75469">
      <c r="A75469" s="83" t="inlineStr">
        <is>
          <t>PLKCC</t>
        </is>
      </c>
      <c r="B75469" s="83" t="inlineStr">
        <is>
          <t>Koscielec</t>
        </is>
      </c>
    </row>
    <row r="75470">
      <c r="A75470" s="83" t="inlineStr">
        <is>
          <t>PLKCI</t>
        </is>
      </c>
      <c r="B75470" s="83" t="inlineStr">
        <is>
          <t>Kunice</t>
        </is>
      </c>
    </row>
    <row r="75471">
      <c r="A75471" s="83" t="inlineStr">
        <is>
          <t>PLKCL</t>
        </is>
      </c>
      <c r="B75471" s="83" t="inlineStr">
        <is>
          <t>Kucelinska</t>
        </is>
      </c>
    </row>
    <row r="75472">
      <c r="A75472" s="83" t="inlineStr">
        <is>
          <t>PLKCN</t>
        </is>
      </c>
      <c r="B75472" s="83" t="inlineStr">
        <is>
          <t>Krasocin</t>
        </is>
      </c>
    </row>
    <row r="75473">
      <c r="A75473" s="83" t="inlineStr">
        <is>
          <t>PLKCO</t>
        </is>
      </c>
      <c r="B75473" s="83" t="inlineStr">
        <is>
          <t>Kreznica Okragla</t>
        </is>
      </c>
    </row>
    <row r="75474">
      <c r="A75474" s="83" t="inlineStr">
        <is>
          <t>PLKCR</t>
        </is>
      </c>
      <c r="B75474" s="83" t="inlineStr">
        <is>
          <t>Kocierzew</t>
        </is>
      </c>
    </row>
    <row r="75475">
      <c r="A75475" s="83" t="inlineStr">
        <is>
          <t>PLKCW</t>
        </is>
      </c>
      <c r="B75475" s="83" t="inlineStr">
        <is>
          <t>Karczew</t>
        </is>
      </c>
    </row>
    <row r="75476">
      <c r="A75476" s="83" t="inlineStr">
        <is>
          <t>PLKCZ</t>
        </is>
      </c>
      <c r="B75476" s="83" t="inlineStr">
        <is>
          <t>Kanczuga</t>
        </is>
      </c>
    </row>
    <row r="75477">
      <c r="A75477" s="83" t="inlineStr">
        <is>
          <t>PLKDZ</t>
        </is>
      </c>
      <c r="B75477" s="83" t="inlineStr">
        <is>
          <t>Kudowa-Zdroj</t>
        </is>
      </c>
    </row>
    <row r="75478">
      <c r="A75478" s="83" t="inlineStr">
        <is>
          <t>PLKEI</t>
        </is>
      </c>
      <c r="B75478" s="83" t="inlineStr">
        <is>
          <t>Kwilcz</t>
        </is>
      </c>
    </row>
    <row r="75479">
      <c r="A75479" s="83" t="inlineStr">
        <is>
          <t>PLKEK</t>
        </is>
      </c>
      <c r="B75479" s="83" t="inlineStr">
        <is>
          <t>Kedzierzyn-Kozle</t>
        </is>
      </c>
    </row>
    <row r="75480">
      <c r="A75480" s="83" t="inlineStr">
        <is>
          <t>PLKEM</t>
        </is>
      </c>
      <c r="B75480" s="83" t="inlineStr">
        <is>
          <t>Krzemieniewo</t>
        </is>
      </c>
    </row>
    <row r="75481">
      <c r="A75481" s="83" t="inlineStr">
        <is>
          <t>PLKEP</t>
        </is>
      </c>
      <c r="B75481" s="83" t="inlineStr">
        <is>
          <t>Kepno</t>
        </is>
      </c>
    </row>
    <row r="75482">
      <c r="A75482" s="83" t="inlineStr">
        <is>
          <t>PLKET</t>
        </is>
      </c>
      <c r="B75482" s="83" t="inlineStr">
        <is>
          <t>Ketrzyn</t>
        </is>
      </c>
    </row>
    <row r="75483">
      <c r="A75483" s="83" t="inlineStr">
        <is>
          <t>PLKEZ</t>
        </is>
      </c>
      <c r="B75483" s="83" t="inlineStr">
        <is>
          <t>Ketrzyn</t>
        </is>
      </c>
    </row>
    <row r="75484">
      <c r="A75484" s="83" t="inlineStr">
        <is>
          <t>PLKGA</t>
        </is>
      </c>
      <c r="B75484" s="83" t="inlineStr">
        <is>
          <t>Kobyla Gora</t>
        </is>
      </c>
    </row>
    <row r="75485">
      <c r="A75485" s="83" t="inlineStr">
        <is>
          <t>PLKGY</t>
        </is>
      </c>
      <c r="B75485" s="83" t="inlineStr">
        <is>
          <t>Kozieglowy</t>
        </is>
      </c>
    </row>
    <row r="75486">
      <c r="A75486" s="83" t="inlineStr">
        <is>
          <t>PLKIC</t>
        </is>
      </c>
      <c r="B75486" s="83" t="inlineStr">
        <is>
          <t>Kielczyglow</t>
        </is>
      </c>
    </row>
    <row r="75487">
      <c r="A75487" s="83" t="inlineStr">
        <is>
          <t>PLKIE</t>
        </is>
      </c>
      <c r="B75487" s="83" t="inlineStr">
        <is>
          <t>Sulkowice</t>
        </is>
      </c>
    </row>
    <row r="75488">
      <c r="A75488" s="83" t="inlineStr">
        <is>
          <t>PLKIL</t>
        </is>
      </c>
      <c r="B75488" s="83" t="inlineStr">
        <is>
          <t>Kielczow</t>
        </is>
      </c>
    </row>
    <row r="75489">
      <c r="A75489" s="83" t="inlineStr">
        <is>
          <t>PLKIS</t>
        </is>
      </c>
      <c r="B75489" s="83" t="inlineStr">
        <is>
          <t>Kiszkowo</t>
        </is>
      </c>
    </row>
    <row r="75490">
      <c r="A75490" s="83" t="inlineStr">
        <is>
          <t>PLKIW</t>
        </is>
      </c>
      <c r="B75490" s="83" t="inlineStr">
        <is>
          <t>Kaniow</t>
        </is>
      </c>
    </row>
    <row r="75491">
      <c r="A75491" s="83" t="inlineStr">
        <is>
          <t>PLKIZ</t>
        </is>
      </c>
      <c r="B75491" s="83" t="inlineStr">
        <is>
          <t>Kietrz</t>
        </is>
      </c>
    </row>
    <row r="75492">
      <c r="A75492" s="83" t="inlineStr">
        <is>
          <t>PLKJW</t>
        </is>
      </c>
      <c r="B75492" s="83" t="inlineStr">
        <is>
          <t>Waganiec</t>
        </is>
      </c>
    </row>
    <row r="75493">
      <c r="A75493" s="83" t="inlineStr">
        <is>
          <t>PLKKG</t>
        </is>
      </c>
      <c r="B75493" s="83" t="inlineStr">
        <is>
          <t>Klecza Gorna</t>
        </is>
      </c>
    </row>
    <row r="75494">
      <c r="A75494" s="83" t="inlineStr">
        <is>
          <t>PLKKN</t>
        </is>
      </c>
      <c r="B75494" s="83" t="inlineStr">
        <is>
          <t>Krzesk Krolowa Niwa</t>
        </is>
      </c>
    </row>
    <row r="75495">
      <c r="A75495" s="83" t="inlineStr">
        <is>
          <t>PLKKO</t>
        </is>
      </c>
      <c r="B75495" s="83" t="inlineStr">
        <is>
          <t>Kosakowo</t>
        </is>
      </c>
    </row>
    <row r="75496">
      <c r="A75496" s="83" t="inlineStr">
        <is>
          <t>PLKKR</t>
        </is>
      </c>
      <c r="B75496" s="83" t="inlineStr">
        <is>
          <t>Kiekrz</t>
        </is>
      </c>
    </row>
    <row r="75497">
      <c r="A75497" s="83" t="inlineStr">
        <is>
          <t>PLKKW</t>
        </is>
      </c>
      <c r="B75497" s="83" t="inlineStr">
        <is>
          <t>Kamienica Krolewska</t>
        </is>
      </c>
    </row>
    <row r="75498">
      <c r="A75498" s="83" t="inlineStr">
        <is>
          <t>PLKL9</t>
        </is>
      </c>
      <c r="B75498" s="83" t="inlineStr">
        <is>
          <t>Kluczkowice</t>
        </is>
      </c>
    </row>
    <row r="75499">
      <c r="A75499" s="83" t="inlineStr">
        <is>
          <t>PLKLE</t>
        </is>
      </c>
      <c r="B75499" s="83" t="inlineStr">
        <is>
          <t>Kleszczow</t>
        </is>
      </c>
    </row>
    <row r="75500">
      <c r="A75500" s="83" t="inlineStr">
        <is>
          <t>PLKLG</t>
        </is>
      </c>
      <c r="B75500" s="83" t="inlineStr">
        <is>
          <t>Kolczyglowy</t>
        </is>
      </c>
    </row>
    <row r="75501">
      <c r="A75501" s="83" t="inlineStr">
        <is>
          <t>PLKLL</t>
        </is>
      </c>
      <c r="B75501" s="83" t="inlineStr">
        <is>
          <t>Kleszczele</t>
        </is>
      </c>
    </row>
    <row r="75502">
      <c r="A75502" s="83" t="inlineStr">
        <is>
          <t>PLKLN</t>
        </is>
      </c>
      <c r="B75502" s="83" t="inlineStr">
        <is>
          <t>Kolno</t>
        </is>
      </c>
    </row>
    <row r="75503">
      <c r="A75503" s="83" t="inlineStr">
        <is>
          <t>PLKLP</t>
        </is>
      </c>
      <c r="B75503" s="83" t="inlineStr">
        <is>
          <t>Kielpino</t>
        </is>
      </c>
    </row>
    <row r="75504">
      <c r="A75504" s="83" t="inlineStr">
        <is>
          <t>PLKLQ</t>
        </is>
      </c>
      <c r="B75504" s="83" t="inlineStr">
        <is>
          <t>Kolo</t>
        </is>
      </c>
    </row>
    <row r="75505">
      <c r="A75505" s="83" t="inlineStr">
        <is>
          <t>PLKLS</t>
        </is>
      </c>
      <c r="B75505" s="83" t="inlineStr">
        <is>
          <t>Koluszki</t>
        </is>
      </c>
    </row>
    <row r="75506">
      <c r="A75506" s="83" t="inlineStr">
        <is>
          <t>PLKLT</t>
        </is>
      </c>
      <c r="B75506" s="83" t="inlineStr">
        <is>
          <t>Kalety</t>
        </is>
      </c>
    </row>
    <row r="75507">
      <c r="A75507" s="83" t="inlineStr">
        <is>
          <t>PLKLW</t>
        </is>
      </c>
      <c r="B75507" s="83" t="inlineStr">
        <is>
          <t>Klimontow</t>
        </is>
      </c>
    </row>
    <row r="75508">
      <c r="A75508" s="83" t="inlineStr">
        <is>
          <t>PLKLX</t>
        </is>
      </c>
      <c r="B75508" s="83" t="inlineStr">
        <is>
          <t>Kolonowskie</t>
        </is>
      </c>
    </row>
    <row r="75509">
      <c r="A75509" s="83" t="inlineStr">
        <is>
          <t>PLKLY</t>
        </is>
      </c>
      <c r="B75509" s="83" t="inlineStr">
        <is>
          <t>Kostomloty</t>
        </is>
      </c>
    </row>
    <row r="75510">
      <c r="A75510" s="83" t="inlineStr">
        <is>
          <t>PLKMC</t>
        </is>
      </c>
      <c r="B75510" s="83" t="inlineStr">
        <is>
          <t>Kamieniec</t>
        </is>
      </c>
    </row>
    <row r="75511">
      <c r="A75511" s="83" t="inlineStr">
        <is>
          <t>PLKMI</t>
        </is>
      </c>
      <c r="B75511" s="83" t="inlineStr">
        <is>
          <t>Kamiensk</t>
        </is>
      </c>
    </row>
    <row r="75512">
      <c r="A75512" s="83" t="inlineStr">
        <is>
          <t>PLKMK</t>
        </is>
      </c>
      <c r="B75512" s="83" t="inlineStr">
        <is>
          <t>Kramsk</t>
        </is>
      </c>
    </row>
    <row r="75513">
      <c r="A75513" s="83" t="inlineStr">
        <is>
          <t>PLKML</t>
        </is>
      </c>
      <c r="B75513" s="83" t="inlineStr">
        <is>
          <t>Kotorz Maly</t>
        </is>
      </c>
    </row>
    <row r="75514">
      <c r="A75514" s="83" t="inlineStr">
        <is>
          <t>PLKMN</t>
        </is>
      </c>
      <c r="B75514" s="83" t="inlineStr">
        <is>
          <t>Krupsky Mlyn</t>
        </is>
      </c>
    </row>
    <row r="75515">
      <c r="A75515" s="83" t="inlineStr">
        <is>
          <t>PLKMO</t>
        </is>
      </c>
      <c r="B75515" s="83" t="inlineStr">
        <is>
          <t>Komorzno</t>
        </is>
      </c>
    </row>
    <row r="75516">
      <c r="A75516" s="83" t="inlineStr">
        <is>
          <t>PLKMR</t>
        </is>
      </c>
      <c r="B75516" s="83" t="inlineStr">
        <is>
          <t>Krynica Morska</t>
        </is>
      </c>
    </row>
    <row r="75517">
      <c r="A75517" s="83" t="inlineStr">
        <is>
          <t>PLKMS</t>
        </is>
      </c>
      <c r="B75517" s="83" t="inlineStr">
        <is>
          <t>Kamien Krajenski</t>
        </is>
      </c>
    </row>
    <row r="75518">
      <c r="A75518" s="83" t="inlineStr">
        <is>
          <t>PLKMW</t>
        </is>
      </c>
      <c r="B75518" s="83" t="inlineStr">
        <is>
          <t>Komorow</t>
        </is>
      </c>
    </row>
    <row r="75519">
      <c r="A75519" s="83" t="inlineStr">
        <is>
          <t>PLKMZ</t>
        </is>
      </c>
      <c r="B75519" s="83" t="inlineStr">
        <is>
          <t>Kamieniec Zabkowicki</t>
        </is>
      </c>
    </row>
    <row r="75520">
      <c r="A75520" s="83" t="inlineStr">
        <is>
          <t>PLKNA</t>
        </is>
      </c>
      <c r="B75520" s="83" t="inlineStr">
        <is>
          <t>Kornowac</t>
        </is>
      </c>
    </row>
    <row r="75521">
      <c r="A75521" s="83" t="inlineStr">
        <is>
          <t>PLKNC</t>
        </is>
      </c>
      <c r="B75521" s="83" t="inlineStr">
        <is>
          <t>Krosnice</t>
        </is>
      </c>
    </row>
    <row r="75522">
      <c r="A75522" s="83" t="inlineStr">
        <is>
          <t>PLKND</t>
        </is>
      </c>
      <c r="B75522" s="83" t="inlineStr">
        <is>
          <t>Kondratki</t>
        </is>
      </c>
    </row>
    <row r="75523">
      <c r="A75523" s="83" t="inlineStr">
        <is>
          <t>PLKNI</t>
        </is>
      </c>
      <c r="B75523" s="83" t="inlineStr">
        <is>
          <t>Karnice</t>
        </is>
      </c>
    </row>
    <row r="75524">
      <c r="A75524" s="83" t="inlineStr">
        <is>
          <t>PLKNK</t>
        </is>
      </c>
      <c r="B75524" s="83" t="inlineStr">
        <is>
          <t>Koneck</t>
        </is>
      </c>
    </row>
    <row r="75525">
      <c r="A75525" s="83" t="inlineStr">
        <is>
          <t>PLKNL</t>
        </is>
      </c>
      <c r="B75525" s="83" t="inlineStr">
        <is>
          <t>Krasnosielc</t>
        </is>
      </c>
    </row>
    <row r="75526">
      <c r="A75526" s="83" t="inlineStr">
        <is>
          <t>PLKNM</t>
        </is>
      </c>
      <c r="B75526" s="83" t="inlineStr">
        <is>
          <t>Kanie</t>
        </is>
      </c>
    </row>
    <row r="75527">
      <c r="A75527" s="83" t="inlineStr">
        <is>
          <t>PLKNO</t>
        </is>
      </c>
      <c r="B75527" s="83" t="inlineStr">
        <is>
          <t>Kolno</t>
        </is>
      </c>
    </row>
    <row r="75528">
      <c r="A75528" s="83" t="inlineStr">
        <is>
          <t>PLKNQ</t>
        </is>
      </c>
      <c r="B75528" s="83" t="inlineStr">
        <is>
          <t>Karlino</t>
        </is>
      </c>
    </row>
    <row r="75529">
      <c r="A75529" s="83" t="inlineStr">
        <is>
          <t>PLKNR</t>
        </is>
      </c>
      <c r="B75529" s="83" t="inlineStr">
        <is>
          <t>Kostrzyn nad Odra</t>
        </is>
      </c>
    </row>
    <row r="75530">
      <c r="A75530" s="83" t="inlineStr">
        <is>
          <t>PLKNS</t>
        </is>
      </c>
      <c r="B75530" s="83" t="inlineStr">
        <is>
          <t>Konstantcin</t>
        </is>
      </c>
    </row>
    <row r="75531">
      <c r="A75531" s="83" t="inlineStr">
        <is>
          <t>PLKNU</t>
        </is>
      </c>
      <c r="B75531" s="83" t="inlineStr">
        <is>
          <t>Knurow</t>
        </is>
      </c>
    </row>
    <row r="75532">
      <c r="A75532" s="83" t="inlineStr">
        <is>
          <t>PLKNW</t>
        </is>
      </c>
      <c r="B75532" s="83" t="inlineStr">
        <is>
          <t>Klonowa</t>
        </is>
      </c>
    </row>
    <row r="75533">
      <c r="A75533" s="83" t="inlineStr">
        <is>
          <t>PLKO2</t>
        </is>
      </c>
      <c r="B75533" s="83" t="inlineStr">
        <is>
          <t>Kornice</t>
        </is>
      </c>
    </row>
    <row r="75534">
      <c r="A75534" s="83" t="inlineStr">
        <is>
          <t>PLKO7</t>
        </is>
      </c>
      <c r="B75534" s="83" t="inlineStr">
        <is>
          <t>Kowale</t>
        </is>
      </c>
    </row>
    <row r="75535">
      <c r="A75535" s="83" t="inlineStr">
        <is>
          <t>PLKOA</t>
        </is>
      </c>
      <c r="B75535" s="83" t="inlineStr">
        <is>
          <t>Kobylka</t>
        </is>
      </c>
    </row>
    <row r="75536">
      <c r="A75536" s="83" t="inlineStr">
        <is>
          <t>PLKOB</t>
        </is>
      </c>
      <c r="B75536" s="83" t="inlineStr">
        <is>
          <t>Kobylnica</t>
        </is>
      </c>
    </row>
    <row r="75537">
      <c r="A75537" s="83" t="inlineStr">
        <is>
          <t>PLKOC</t>
        </is>
      </c>
      <c r="B75537" s="83" t="inlineStr">
        <is>
          <t>Korczowa</t>
        </is>
      </c>
    </row>
    <row r="75538">
      <c r="A75538" s="83" t="inlineStr">
        <is>
          <t>PLKOD</t>
        </is>
      </c>
      <c r="B75538" s="83" t="inlineStr">
        <is>
          <t>Krosno Odrzanskie</t>
        </is>
      </c>
    </row>
    <row r="75539">
      <c r="A75539" s="83" t="inlineStr">
        <is>
          <t>PLKOE</t>
        </is>
      </c>
      <c r="B75539" s="83" t="inlineStr">
        <is>
          <t>Koleczkowo</t>
        </is>
      </c>
    </row>
    <row r="75540">
      <c r="A75540" s="83" t="inlineStr">
        <is>
          <t>PLKOI</t>
        </is>
      </c>
      <c r="B75540" s="83" t="inlineStr">
        <is>
          <t>Konopiska</t>
        </is>
      </c>
    </row>
    <row r="75541">
      <c r="A75541" s="83" t="inlineStr">
        <is>
          <t>PLKOK</t>
        </is>
      </c>
      <c r="B75541" s="83" t="inlineStr">
        <is>
          <t>Krokowa</t>
        </is>
      </c>
    </row>
    <row r="75542">
      <c r="A75542" s="83" t="inlineStr">
        <is>
          <t>PLKOL</t>
        </is>
      </c>
      <c r="B75542" s="83" t="inlineStr">
        <is>
          <t>Kolobrzeg</t>
        </is>
      </c>
    </row>
    <row r="75543">
      <c r="A75543" s="83" t="inlineStr">
        <is>
          <t>PLKOM</t>
        </is>
      </c>
      <c r="B75543" s="83" t="inlineStr">
        <is>
          <t>Komorowice</t>
        </is>
      </c>
    </row>
    <row r="75544">
      <c r="A75544" s="83" t="inlineStr">
        <is>
          <t>PLKON</t>
        </is>
      </c>
      <c r="B75544" s="83" t="inlineStr">
        <is>
          <t>Konin</t>
        </is>
      </c>
    </row>
    <row r="75545">
      <c r="A75545" s="83" t="inlineStr">
        <is>
          <t>PLKOO</t>
        </is>
      </c>
      <c r="B75545" s="83" t="inlineStr">
        <is>
          <t>Koronowo</t>
        </is>
      </c>
    </row>
    <row r="75546">
      <c r="A75546" s="83" t="inlineStr">
        <is>
          <t>PLKOP</t>
        </is>
      </c>
      <c r="B75546" s="83" t="inlineStr">
        <is>
          <t>Kopytow</t>
        </is>
      </c>
    </row>
    <row r="75547">
      <c r="A75547" s="83" t="inlineStr">
        <is>
          <t>PLKOR</t>
        </is>
      </c>
      <c r="B75547" s="83" t="inlineStr">
        <is>
          <t>Koroszczyn</t>
        </is>
      </c>
    </row>
    <row r="75548">
      <c r="A75548" s="83" t="inlineStr">
        <is>
          <t>PLKOS</t>
        </is>
      </c>
      <c r="B75548" s="83" t="inlineStr">
        <is>
          <t>Koscierzyna</t>
        </is>
      </c>
    </row>
    <row r="75549">
      <c r="A75549" s="83" t="inlineStr">
        <is>
          <t>PLKOW</t>
        </is>
      </c>
      <c r="B75549" s="83" t="inlineStr">
        <is>
          <t>Kurow</t>
        </is>
      </c>
    </row>
    <row r="75550">
      <c r="A75550" s="83" t="inlineStr">
        <is>
          <t>PLKOY</t>
        </is>
      </c>
      <c r="B75550" s="83" t="inlineStr">
        <is>
          <t>Truskolasy</t>
        </is>
      </c>
    </row>
    <row r="75551">
      <c r="A75551" s="83" t="inlineStr">
        <is>
          <t>PLKOZ</t>
        </is>
      </c>
      <c r="B75551" s="83" t="inlineStr">
        <is>
          <t>Kozy</t>
        </is>
      </c>
    </row>
    <row r="75552">
      <c r="A75552" s="83" t="inlineStr">
        <is>
          <t>PLKP9</t>
        </is>
      </c>
      <c r="B75552" s="83" t="inlineStr">
        <is>
          <t>Zla Wies Wielka</t>
        </is>
      </c>
    </row>
    <row r="75553">
      <c r="A75553" s="83" t="inlineStr">
        <is>
          <t>PLKPA</t>
        </is>
      </c>
      <c r="B75553" s="83" t="inlineStr">
        <is>
          <t>Kopanica</t>
        </is>
      </c>
    </row>
    <row r="75554">
      <c r="A75554" s="83" t="inlineStr">
        <is>
          <t>PLKPC</t>
        </is>
      </c>
      <c r="B75554" s="83" t="inlineStr">
        <is>
          <t>Kepice</t>
        </is>
      </c>
    </row>
    <row r="75555">
      <c r="A75555" s="83" t="inlineStr">
        <is>
          <t>PLKPK</t>
        </is>
      </c>
      <c r="B75555" s="83" t="inlineStr">
        <is>
          <t>Karpicko</t>
        </is>
      </c>
    </row>
    <row r="75556">
      <c r="A75556" s="83" t="inlineStr">
        <is>
          <t>PLKPM</t>
        </is>
      </c>
      <c r="B75556" s="83" t="inlineStr">
        <is>
          <t>Kowalewo Pomorskie</t>
        </is>
      </c>
    </row>
    <row r="75557">
      <c r="A75557" s="83" t="inlineStr">
        <is>
          <t>PLKPN</t>
        </is>
      </c>
      <c r="B75557" s="83" t="inlineStr">
        <is>
          <t>Kupienino</t>
        </is>
      </c>
    </row>
    <row r="75558">
      <c r="A75558" s="83" t="inlineStr">
        <is>
          <t>PLKPO</t>
        </is>
      </c>
      <c r="B75558" s="83" t="inlineStr">
        <is>
          <t>Sicienko</t>
        </is>
      </c>
    </row>
    <row r="75559">
      <c r="A75559" s="83" t="inlineStr">
        <is>
          <t>PLKPR</t>
        </is>
      </c>
      <c r="B75559" s="83" t="inlineStr">
        <is>
          <t>Korfantow</t>
        </is>
      </c>
    </row>
    <row r="75560">
      <c r="A75560" s="83" t="inlineStr">
        <is>
          <t>PLKPS</t>
        </is>
      </c>
      <c r="B75560" s="83" t="inlineStr">
        <is>
          <t>Kampinos</t>
        </is>
      </c>
    </row>
    <row r="75561">
      <c r="A75561" s="83" t="inlineStr">
        <is>
          <t>PLKPW</t>
        </is>
      </c>
      <c r="B75561" s="83" t="inlineStr">
        <is>
          <t>Kraplewo</t>
        </is>
      </c>
    </row>
    <row r="75562">
      <c r="A75562" s="83" t="inlineStr">
        <is>
          <t>PLKRC</t>
        </is>
      </c>
      <c r="B75562" s="83" t="inlineStr">
        <is>
          <t>Kroscienko</t>
        </is>
      </c>
    </row>
    <row r="75563">
      <c r="A75563" s="83" t="inlineStr">
        <is>
          <t>PLKRE</t>
        </is>
      </c>
      <c r="B75563" s="83" t="inlineStr">
        <is>
          <t>Krzewie</t>
        </is>
      </c>
    </row>
    <row r="75564">
      <c r="A75564" s="83" t="inlineStr">
        <is>
          <t>PLKRI</t>
        </is>
      </c>
      <c r="B75564" s="83" t="inlineStr">
        <is>
          <t>Kornik</t>
        </is>
      </c>
    </row>
    <row r="75565">
      <c r="A75565" s="83" t="inlineStr">
        <is>
          <t>PLKRK</t>
        </is>
      </c>
      <c r="B75565" s="83" t="inlineStr">
        <is>
          <t>Krakow</t>
        </is>
      </c>
    </row>
    <row r="75566">
      <c r="A75566" s="83" t="inlineStr">
        <is>
          <t>PLKRM</t>
        </is>
      </c>
      <c r="B75566" s="83" t="inlineStr">
        <is>
          <t>Krynica Morska</t>
        </is>
      </c>
    </row>
    <row r="75567">
      <c r="A75567" s="83" t="inlineStr">
        <is>
          <t>PLKRN</t>
        </is>
      </c>
      <c r="B75567" s="83" t="inlineStr">
        <is>
          <t>Krotoszyn</t>
        </is>
      </c>
    </row>
    <row r="75568">
      <c r="A75568" s="83" t="inlineStr">
        <is>
          <t>PLKRO</t>
        </is>
      </c>
      <c r="B75568" s="83" t="inlineStr">
        <is>
          <t>Krosno</t>
        </is>
      </c>
    </row>
    <row r="75569">
      <c r="A75569" s="83" t="inlineStr">
        <is>
          <t>PLKRS</t>
        </is>
      </c>
      <c r="B75569" s="83" t="inlineStr">
        <is>
          <t>Krasnik</t>
        </is>
      </c>
    </row>
    <row r="75570">
      <c r="A75570" s="83" t="inlineStr">
        <is>
          <t>PLKRW</t>
        </is>
      </c>
      <c r="B75570" s="83" t="inlineStr">
        <is>
          <t>Krerowo</t>
        </is>
      </c>
    </row>
    <row r="75571">
      <c r="A75571" s="83" t="inlineStr">
        <is>
          <t>PLKRY</t>
        </is>
      </c>
      <c r="B75571" s="83" t="inlineStr">
        <is>
          <t>Krynica</t>
        </is>
      </c>
    </row>
    <row r="75572">
      <c r="A75572" s="83" t="inlineStr">
        <is>
          <t>PLKRZ</t>
        </is>
      </c>
      <c r="B75572" s="83" t="inlineStr">
        <is>
          <t>Krzyz</t>
        </is>
      </c>
    </row>
    <row r="75573">
      <c r="A75573" s="83" t="inlineStr">
        <is>
          <t>PLKSA</t>
        </is>
      </c>
      <c r="B75573" s="83" t="inlineStr">
        <is>
          <t>Kamienica Szlachecka</t>
        </is>
      </c>
    </row>
    <row r="75574">
      <c r="A75574" s="83" t="inlineStr">
        <is>
          <t>PLKSC</t>
        </is>
      </c>
      <c r="B75574" s="83" t="inlineStr">
        <is>
          <t>Koscian</t>
        </is>
      </c>
    </row>
    <row r="75575">
      <c r="A75575" s="83" t="inlineStr">
        <is>
          <t>PLKSE</t>
        </is>
      </c>
      <c r="B75575" s="83" t="inlineStr">
        <is>
          <t>Konskie</t>
        </is>
      </c>
    </row>
    <row r="75576">
      <c r="A75576" s="83" t="inlineStr">
        <is>
          <t>PLKSI</t>
        </is>
      </c>
      <c r="B75576" s="83" t="inlineStr">
        <is>
          <t>Kisielice</t>
        </is>
      </c>
    </row>
    <row r="75577">
      <c r="A75577" s="83" t="inlineStr">
        <is>
          <t>PLKSN</t>
        </is>
      </c>
      <c r="B75577" s="83" t="inlineStr">
        <is>
          <t>Koszecin</t>
        </is>
      </c>
    </row>
    <row r="75578">
      <c r="A75578" s="83" t="inlineStr">
        <is>
          <t>PLKSW</t>
        </is>
      </c>
      <c r="B75578" s="83" t="inlineStr">
        <is>
          <t>Kielcze Stare</t>
        </is>
      </c>
    </row>
    <row r="75579">
      <c r="A75579" s="83" t="inlineStr">
        <is>
          <t>PLKSZ</t>
        </is>
      </c>
      <c r="B75579" s="83" t="inlineStr">
        <is>
          <t>Korsze</t>
        </is>
      </c>
    </row>
    <row r="75580">
      <c r="A75580" s="83" t="inlineStr">
        <is>
          <t>PLKTN</t>
        </is>
      </c>
      <c r="B75580" s="83" t="inlineStr">
        <is>
          <t>Kotlin</t>
        </is>
      </c>
    </row>
    <row r="75581">
      <c r="A75581" s="83" t="inlineStr">
        <is>
          <t>PLKTR</t>
        </is>
      </c>
      <c r="B75581" s="83" t="inlineStr">
        <is>
          <t>Kietrz</t>
        </is>
      </c>
    </row>
    <row r="75582">
      <c r="A75582" s="83" t="inlineStr">
        <is>
          <t>PLKTW</t>
        </is>
      </c>
      <c r="B75582" s="83" t="inlineStr">
        <is>
          <t>Katowice</t>
        </is>
      </c>
    </row>
    <row r="75583">
      <c r="A75583" s="83" t="inlineStr">
        <is>
          <t>PLKTY</t>
        </is>
      </c>
      <c r="B75583" s="83" t="inlineStr">
        <is>
          <t>Kety</t>
        </is>
      </c>
    </row>
    <row r="75584">
      <c r="A75584" s="83" t="inlineStr">
        <is>
          <t>PLKTZ</t>
        </is>
      </c>
      <c r="B75584" s="83" t="inlineStr">
        <is>
          <t>Kartuzy</t>
        </is>
      </c>
    </row>
    <row r="75585">
      <c r="A75585" s="83" t="inlineStr">
        <is>
          <t>PLKU3</t>
        </is>
      </c>
      <c r="B75585" s="83" t="inlineStr">
        <is>
          <t>Kaluszyn</t>
        </is>
      </c>
    </row>
    <row r="75586">
      <c r="A75586" s="83" t="inlineStr">
        <is>
          <t>PLKUB</t>
        </is>
      </c>
      <c r="B75586" s="83" t="inlineStr">
        <is>
          <t>Kuznica Bialostocka</t>
        </is>
      </c>
    </row>
    <row r="75587">
      <c r="A75587" s="83" t="inlineStr">
        <is>
          <t>PLKUE</t>
        </is>
      </c>
      <c r="B75587" s="83" t="inlineStr">
        <is>
          <t>Kurznie</t>
        </is>
      </c>
    </row>
    <row r="75588">
      <c r="A75588" s="83" t="inlineStr">
        <is>
          <t>PLKUJ</t>
        </is>
      </c>
      <c r="B75588" s="83" t="inlineStr">
        <is>
          <t>Strzelce Dolne</t>
        </is>
      </c>
    </row>
    <row r="75589">
      <c r="A75589" s="83" t="inlineStr">
        <is>
          <t>PLKUP</t>
        </is>
      </c>
      <c r="B75589" s="83" t="inlineStr">
        <is>
          <t>Krzesimow</t>
        </is>
      </c>
    </row>
    <row r="75590">
      <c r="A75590" s="83" t="inlineStr">
        <is>
          <t>PLKUR</t>
        </is>
      </c>
      <c r="B75590" s="83" t="inlineStr">
        <is>
          <t>Kuznia Raciborska</t>
        </is>
      </c>
    </row>
    <row r="75591">
      <c r="A75591" s="83" t="inlineStr">
        <is>
          <t>PLKUW</t>
        </is>
      </c>
      <c r="B75591" s="83" t="inlineStr">
        <is>
          <t>Kurylowka</t>
        </is>
      </c>
    </row>
    <row r="75592">
      <c r="A75592" s="83" t="inlineStr">
        <is>
          <t>PLKUY</t>
        </is>
      </c>
      <c r="B75592" s="83" t="inlineStr">
        <is>
          <t>Losiow</t>
        </is>
      </c>
    </row>
    <row r="75593">
      <c r="A75593" s="83" t="inlineStr">
        <is>
          <t>PLKW3</t>
        </is>
      </c>
      <c r="B75593" s="83" t="inlineStr">
        <is>
          <t>Kowale</t>
        </is>
      </c>
    </row>
    <row r="75594">
      <c r="A75594" s="83" t="inlineStr">
        <is>
          <t>PLKWC</t>
        </is>
      </c>
      <c r="B75594" s="83" t="inlineStr">
        <is>
          <t>Kawcze</t>
        </is>
      </c>
    </row>
    <row r="75595">
      <c r="A75595" s="83" t="inlineStr">
        <is>
          <t>PLKWE</t>
        </is>
      </c>
      <c r="B75595" s="83" t="inlineStr">
        <is>
          <t>Karlowice</t>
        </is>
      </c>
    </row>
    <row r="75596">
      <c r="A75596" s="83" t="inlineStr">
        <is>
          <t>PLKWL</t>
        </is>
      </c>
      <c r="B75596" s="83" t="inlineStr">
        <is>
          <t>Konstantynow Lodzki</t>
        </is>
      </c>
    </row>
    <row r="75597">
      <c r="A75597" s="83" t="inlineStr">
        <is>
          <t>PLKWN</t>
        </is>
      </c>
      <c r="B75597" s="83" t="inlineStr">
        <is>
          <t>Klewinowo</t>
        </is>
      </c>
    </row>
    <row r="75598">
      <c r="A75598" s="83" t="inlineStr">
        <is>
          <t>PLKWO</t>
        </is>
      </c>
      <c r="B75598" s="83" t="inlineStr">
        <is>
          <t>Ksawerow</t>
        </is>
      </c>
    </row>
    <row r="75599">
      <c r="A75599" s="83" t="inlineStr">
        <is>
          <t>PLKWY</t>
        </is>
      </c>
      <c r="B75599" s="83" t="inlineStr">
        <is>
          <t>Krzywda</t>
        </is>
      </c>
    </row>
    <row r="75600">
      <c r="A75600" s="83" t="inlineStr">
        <is>
          <t>PLKWZ</t>
        </is>
      </c>
      <c r="B75600" s="83" t="inlineStr">
        <is>
          <t>Kazimierza Wielka</t>
        </is>
      </c>
    </row>
    <row r="75601">
      <c r="A75601" s="83" t="inlineStr">
        <is>
          <t>PLKYA</t>
        </is>
      </c>
      <c r="B75601" s="83" t="inlineStr">
        <is>
          <t>Kcynia</t>
        </is>
      </c>
    </row>
    <row r="75602">
      <c r="A75602" s="83" t="inlineStr">
        <is>
          <t>PLKYC</t>
        </is>
      </c>
      <c r="B75602" s="83" t="inlineStr">
        <is>
          <t>Korycin</t>
        </is>
      </c>
    </row>
    <row r="75603">
      <c r="A75603" s="83" t="inlineStr">
        <is>
          <t>PLKYD</t>
        </is>
      </c>
      <c r="B75603" s="83" t="inlineStr">
        <is>
          <t>Klaudyn</t>
        </is>
      </c>
    </row>
    <row r="75604">
      <c r="A75604" s="83" t="inlineStr">
        <is>
          <t>PLKYE</t>
        </is>
      </c>
      <c r="B75604" s="83" t="inlineStr">
        <is>
          <t>Kobierzyce</t>
        </is>
      </c>
    </row>
    <row r="75605">
      <c r="A75605" s="83" t="inlineStr">
        <is>
          <t>PLKYK</t>
        </is>
      </c>
      <c r="B75605" s="83" t="inlineStr">
        <is>
          <t>Kamyk</t>
        </is>
      </c>
    </row>
    <row r="75606">
      <c r="A75606" s="83" t="inlineStr">
        <is>
          <t>PLKYL</t>
        </is>
      </c>
      <c r="B75606" s="83" t="inlineStr">
        <is>
          <t>Kolaczyce</t>
        </is>
      </c>
    </row>
    <row r="75607">
      <c r="A75607" s="83" t="inlineStr">
        <is>
          <t>PLKYM</t>
        </is>
      </c>
      <c r="B75607" s="83" t="inlineStr">
        <is>
          <t>Krzymow</t>
        </is>
      </c>
    </row>
    <row r="75608">
      <c r="A75608" s="83" t="inlineStr">
        <is>
          <t>PLKYN</t>
        </is>
      </c>
      <c r="B75608" s="83" t="inlineStr">
        <is>
          <t>Krzywin</t>
        </is>
      </c>
    </row>
    <row r="75609">
      <c r="A75609" s="83" t="inlineStr">
        <is>
          <t>PLKYO</t>
        </is>
      </c>
      <c r="B75609" s="83" t="inlineStr">
        <is>
          <t>Krzyzanow</t>
        </is>
      </c>
    </row>
    <row r="75610">
      <c r="A75610" s="83" t="inlineStr">
        <is>
          <t>PLKYW</t>
        </is>
      </c>
      <c r="B75610" s="83" t="inlineStr">
        <is>
          <t>Katy Wroclawskie</t>
        </is>
      </c>
    </row>
    <row r="75611">
      <c r="A75611" s="83" t="inlineStr">
        <is>
          <t>PLKYZ</t>
        </is>
      </c>
      <c r="B75611" s="83" t="inlineStr">
        <is>
          <t>Krzyz</t>
        </is>
      </c>
    </row>
    <row r="75612">
      <c r="A75612" s="83" t="inlineStr">
        <is>
          <t>PLKZ4</t>
        </is>
      </c>
      <c r="B75612" s="83" t="inlineStr">
        <is>
          <t>Korzenna</t>
        </is>
      </c>
    </row>
    <row r="75613">
      <c r="A75613" s="83" t="inlineStr">
        <is>
          <t>PLKZA</t>
        </is>
      </c>
      <c r="B75613" s="83" t="inlineStr">
        <is>
          <t>Kolbuszowa</t>
        </is>
      </c>
    </row>
    <row r="75614">
      <c r="A75614" s="83" t="inlineStr">
        <is>
          <t>PLKZB</t>
        </is>
      </c>
      <c r="B75614" s="83" t="inlineStr">
        <is>
          <t>Korzybie</t>
        </is>
      </c>
    </row>
    <row r="75615">
      <c r="A75615" s="83" t="inlineStr">
        <is>
          <t>PLKZC</t>
        </is>
      </c>
      <c r="B75615" s="83" t="inlineStr">
        <is>
          <t>Krzeszowice</t>
        </is>
      </c>
    </row>
    <row r="75616">
      <c r="A75616" s="83" t="inlineStr">
        <is>
          <t>PLKZD</t>
        </is>
      </c>
      <c r="B75616" s="83" t="inlineStr">
        <is>
          <t>Kalwaria Zebrzydowska</t>
        </is>
      </c>
    </row>
    <row r="75617">
      <c r="A75617" s="83" t="inlineStr">
        <is>
          <t>PLKZE</t>
        </is>
      </c>
      <c r="B75617" s="83" t="inlineStr">
        <is>
          <t>Kozienice</t>
        </is>
      </c>
    </row>
    <row r="75618">
      <c r="A75618" s="83" t="inlineStr">
        <is>
          <t>PLKZI</t>
        </is>
      </c>
      <c r="B75618" s="83" t="inlineStr">
        <is>
          <t>Kruszwica</t>
        </is>
      </c>
    </row>
    <row r="75619">
      <c r="A75619" s="83" t="inlineStr">
        <is>
          <t>PLKZK</t>
        </is>
      </c>
      <c r="B75619" s="83" t="inlineStr">
        <is>
          <t>Krzyszkowice</t>
        </is>
      </c>
    </row>
    <row r="75620">
      <c r="A75620" s="83" t="inlineStr">
        <is>
          <t>PLKZL</t>
        </is>
      </c>
      <c r="B75620" s="83" t="inlineStr">
        <is>
          <t>Kozietuly</t>
        </is>
      </c>
    </row>
    <row r="75621">
      <c r="A75621" s="83" t="inlineStr">
        <is>
          <t>PLKZM</t>
        </is>
      </c>
      <c r="B75621" s="83" t="inlineStr">
        <is>
          <t>Kozminiec</t>
        </is>
      </c>
    </row>
    <row r="75622">
      <c r="A75622" s="83" t="inlineStr">
        <is>
          <t>PLKZN</t>
        </is>
      </c>
      <c r="B75622" s="83" t="inlineStr">
        <is>
          <t>Kozmin, Krotoszyn</t>
        </is>
      </c>
    </row>
    <row r="75623">
      <c r="A75623" s="83" t="inlineStr">
        <is>
          <t>PLKZO</t>
        </is>
      </c>
      <c r="B75623" s="83" t="inlineStr">
        <is>
          <t>Kleszczewo</t>
        </is>
      </c>
    </row>
    <row r="75624">
      <c r="A75624" s="83" t="inlineStr">
        <is>
          <t>PLKZT</t>
        </is>
      </c>
      <c r="B75624" s="83" t="inlineStr">
        <is>
          <t>Kurzetnik</t>
        </is>
      </c>
    </row>
    <row r="75625">
      <c r="A75625" s="83" t="inlineStr">
        <is>
          <t>PLKZU</t>
        </is>
      </c>
      <c r="B75625" s="83" t="inlineStr">
        <is>
          <t>Kozuchow</t>
        </is>
      </c>
    </row>
    <row r="75626">
      <c r="A75626" s="83" t="inlineStr">
        <is>
          <t>PLKZW</t>
        </is>
      </c>
      <c r="B75626" s="83" t="inlineStr">
        <is>
          <t>Krzeszow</t>
        </is>
      </c>
    </row>
    <row r="75627">
      <c r="A75627" s="83" t="inlineStr">
        <is>
          <t>PLKZY</t>
        </is>
      </c>
      <c r="B75627" s="83" t="inlineStr">
        <is>
          <t>Kostrzyn</t>
        </is>
      </c>
    </row>
    <row r="75628">
      <c r="A75628" s="83" t="inlineStr">
        <is>
          <t>PLLAD</t>
        </is>
      </c>
      <c r="B75628" s="83" t="inlineStr">
        <is>
          <t>Ladzice</t>
        </is>
      </c>
    </row>
    <row r="75629">
      <c r="A75629" s="83" t="inlineStr">
        <is>
          <t>PLLAN</t>
        </is>
      </c>
      <c r="B75629" s="83" t="inlineStr">
        <is>
          <t>Lancut</t>
        </is>
      </c>
    </row>
    <row r="75630">
      <c r="A75630" s="83" t="inlineStr">
        <is>
          <t>PLLAO</t>
        </is>
      </c>
      <c r="B75630" s="83" t="inlineStr">
        <is>
          <t>Lasowice Wielkie</t>
        </is>
      </c>
    </row>
    <row r="75631">
      <c r="A75631" s="83" t="inlineStr">
        <is>
          <t>PLLAP</t>
        </is>
      </c>
      <c r="B75631" s="83" t="inlineStr">
        <is>
          <t>Lipsko</t>
        </is>
      </c>
    </row>
    <row r="75632">
      <c r="A75632" s="83" t="inlineStr">
        <is>
          <t>PLLAS</t>
        </is>
      </c>
      <c r="B75632" s="83" t="inlineStr">
        <is>
          <t>Laskowice</t>
        </is>
      </c>
    </row>
    <row r="75633">
      <c r="A75633" s="83" t="inlineStr">
        <is>
          <t>PLLAT</t>
        </is>
      </c>
      <c r="B75633" s="83" t="inlineStr">
        <is>
          <t>Latowice</t>
        </is>
      </c>
    </row>
    <row r="75634">
      <c r="A75634" s="83" t="inlineStr">
        <is>
          <t>PLLAW</t>
        </is>
      </c>
      <c r="B75634" s="83" t="inlineStr">
        <is>
          <t>Lagowica</t>
        </is>
      </c>
    </row>
    <row r="75635">
      <c r="A75635" s="83" t="inlineStr">
        <is>
          <t>PLLAY</t>
        </is>
      </c>
      <c r="B75635" s="83" t="inlineStr">
        <is>
          <t>Lazy</t>
        </is>
      </c>
    </row>
    <row r="75636">
      <c r="A75636" s="83" t="inlineStr">
        <is>
          <t>PLLAZ</t>
        </is>
      </c>
      <c r="B75636" s="83" t="inlineStr">
        <is>
          <t>Laziska</t>
        </is>
      </c>
    </row>
    <row r="75637">
      <c r="A75637" s="83" t="inlineStr">
        <is>
          <t>PLLBA</t>
        </is>
      </c>
      <c r="B75637" s="83" t="inlineStr">
        <is>
          <t>Lubasz</t>
        </is>
      </c>
    </row>
    <row r="75638">
      <c r="A75638" s="83" t="inlineStr">
        <is>
          <t>PLLBB</t>
        </is>
      </c>
      <c r="B75638" s="83" t="inlineStr">
        <is>
          <t>Lubna</t>
        </is>
      </c>
    </row>
    <row r="75639">
      <c r="A75639" s="83" t="inlineStr">
        <is>
          <t>PLLBI</t>
        </is>
      </c>
      <c r="B75639" s="83" t="inlineStr">
        <is>
          <t>Lubiecin</t>
        </is>
      </c>
    </row>
    <row r="75640">
      <c r="A75640" s="83" t="inlineStr">
        <is>
          <t>PLLBK</t>
        </is>
      </c>
      <c r="B75640" s="83" t="inlineStr">
        <is>
          <t>Lubsko</t>
        </is>
      </c>
    </row>
    <row r="75641">
      <c r="A75641" s="83" t="inlineStr">
        <is>
          <t>PLLBM</t>
        </is>
      </c>
      <c r="B75641" s="83" t="inlineStr">
        <is>
          <t>Lubomia</t>
        </is>
      </c>
    </row>
    <row r="75642">
      <c r="A75642" s="83" t="inlineStr">
        <is>
          <t>PLLBO</t>
        </is>
      </c>
      <c r="B75642" s="83" t="inlineStr">
        <is>
          <t>Lubon</t>
        </is>
      </c>
    </row>
    <row r="75643">
      <c r="A75643" s="83" t="inlineStr">
        <is>
          <t>PLLBU</t>
        </is>
      </c>
      <c r="B75643" s="83" t="inlineStr">
        <is>
          <t>Leszno Gorne</t>
        </is>
      </c>
    </row>
    <row r="75644">
      <c r="A75644" s="83" t="inlineStr">
        <is>
          <t>PLLBW</t>
        </is>
      </c>
      <c r="B75644" s="83" t="inlineStr">
        <is>
          <t>Lubycza Krolewska</t>
        </is>
      </c>
    </row>
    <row r="75645">
      <c r="A75645" s="83" t="inlineStr">
        <is>
          <t>PLLBX</t>
        </is>
      </c>
      <c r="B75645" s="83" t="inlineStr">
        <is>
          <t>Labowa</t>
        </is>
      </c>
    </row>
    <row r="75646">
      <c r="A75646" s="83" t="inlineStr">
        <is>
          <t>PLLCJ</t>
        </is>
      </c>
      <c r="B75646" s="83" t="inlineStr">
        <is>
          <t>Lodz Wladyslaw Reymont Apt</t>
        </is>
      </c>
    </row>
    <row r="75647">
      <c r="A75647" s="83" t="inlineStr">
        <is>
          <t>PLLCW</t>
        </is>
      </c>
      <c r="B75647" s="83" t="inlineStr">
        <is>
          <t>Lochowice</t>
        </is>
      </c>
    </row>
    <row r="75648">
      <c r="A75648" s="83" t="inlineStr">
        <is>
          <t>PLLCZ</t>
        </is>
      </c>
      <c r="B75648" s="83" t="inlineStr">
        <is>
          <t>Lubaczow</t>
        </is>
      </c>
    </row>
    <row r="75649">
      <c r="A75649" s="83" t="inlineStr">
        <is>
          <t>PLLDA</t>
        </is>
      </c>
      <c r="B75649" s="83" t="inlineStr">
        <is>
          <t>Lososina Dolna</t>
        </is>
      </c>
    </row>
    <row r="75650">
      <c r="A75650" s="83" t="inlineStr">
        <is>
          <t>PLLDG</t>
        </is>
      </c>
      <c r="B75650" s="83" t="inlineStr">
        <is>
          <t>Gostkow</t>
        </is>
      </c>
    </row>
    <row r="75651">
      <c r="A75651" s="83" t="inlineStr">
        <is>
          <t>PLLDK</t>
        </is>
      </c>
      <c r="B75651" s="83" t="inlineStr">
        <is>
          <t>Sleszyn</t>
        </is>
      </c>
    </row>
    <row r="75652">
      <c r="A75652" s="83" t="inlineStr">
        <is>
          <t>PLLDN</t>
        </is>
      </c>
      <c r="B75652" s="83" t="inlineStr">
        <is>
          <t>Ladna</t>
        </is>
      </c>
    </row>
    <row r="75653">
      <c r="A75653" s="83" t="inlineStr">
        <is>
          <t>PLLDO</t>
        </is>
      </c>
      <c r="B75653" s="83" t="inlineStr">
        <is>
          <t>Ligota Dolna</t>
        </is>
      </c>
    </row>
    <row r="75654">
      <c r="A75654" s="83" t="inlineStr">
        <is>
          <t>PLLDS</t>
        </is>
      </c>
      <c r="B75654" s="83" t="inlineStr">
        <is>
          <t>Ludzisko</t>
        </is>
      </c>
    </row>
    <row r="75655">
      <c r="A75655" s="83" t="inlineStr">
        <is>
          <t>PLLDW</t>
        </is>
      </c>
      <c r="B75655" s="83" t="inlineStr">
        <is>
          <t>Ludwin</t>
        </is>
      </c>
    </row>
    <row r="75656">
      <c r="A75656" s="83" t="inlineStr">
        <is>
          <t>PLLEA</t>
        </is>
      </c>
      <c r="B75656" s="83" t="inlineStr">
        <is>
          <t>Leba</t>
        </is>
      </c>
    </row>
    <row r="75657">
      <c r="A75657" s="83" t="inlineStr">
        <is>
          <t>PLLEB</t>
        </is>
      </c>
      <c r="B75657" s="83" t="inlineStr">
        <is>
          <t>Lebork</t>
        </is>
      </c>
    </row>
    <row r="75658">
      <c r="A75658" s="83" t="inlineStr">
        <is>
          <t>PLLED</t>
        </is>
      </c>
      <c r="B75658" s="83" t="inlineStr">
        <is>
          <t>Ledowo</t>
        </is>
      </c>
    </row>
    <row r="75659">
      <c r="A75659" s="83" t="inlineStr">
        <is>
          <t>PLLEJ</t>
        </is>
      </c>
      <c r="B75659" s="83" t="inlineStr">
        <is>
          <t>Lekawica</t>
        </is>
      </c>
    </row>
    <row r="75660">
      <c r="A75660" s="83" t="inlineStr">
        <is>
          <t>PLLEK</t>
        </is>
      </c>
      <c r="B75660" s="83" t="inlineStr">
        <is>
          <t>Lezajsk</t>
        </is>
      </c>
    </row>
    <row r="75661">
      <c r="A75661" s="83" t="inlineStr">
        <is>
          <t>PLLEN</t>
        </is>
      </c>
      <c r="B75661" s="83" t="inlineStr">
        <is>
          <t>Leznica Wielka</t>
        </is>
      </c>
    </row>
    <row r="75662">
      <c r="A75662" s="83" t="inlineStr">
        <is>
          <t>PLLEO</t>
        </is>
      </c>
      <c r="B75662" s="83" t="inlineStr">
        <is>
          <t>Lesko</t>
        </is>
      </c>
    </row>
    <row r="75663">
      <c r="A75663" s="83" t="inlineStr">
        <is>
          <t>PLLES</t>
        </is>
      </c>
      <c r="B75663" s="83" t="inlineStr">
        <is>
          <t>Lesna</t>
        </is>
      </c>
    </row>
    <row r="75664">
      <c r="A75664" s="83" t="inlineStr">
        <is>
          <t>PLLEZ</t>
        </is>
      </c>
      <c r="B75664" s="83" t="inlineStr">
        <is>
          <t>Leszno</t>
        </is>
      </c>
    </row>
    <row r="75665">
      <c r="A75665" s="83" t="inlineStr">
        <is>
          <t>PLLGE</t>
        </is>
      </c>
      <c r="B75665" s="83" t="inlineStr">
        <is>
          <t>Lodygowice</t>
        </is>
      </c>
    </row>
    <row r="75666">
      <c r="A75666" s="83" t="inlineStr">
        <is>
          <t>PLLGO</t>
        </is>
      </c>
      <c r="B75666" s="83" t="inlineStr">
        <is>
          <t>Legionowo</t>
        </is>
      </c>
    </row>
    <row r="75667">
      <c r="A75667" s="83" t="inlineStr">
        <is>
          <t>PLLGP</t>
        </is>
      </c>
      <c r="B75667" s="83" t="inlineStr">
        <is>
          <t>Legnickie Pole</t>
        </is>
      </c>
    </row>
    <row r="75668">
      <c r="A75668" s="83" t="inlineStr">
        <is>
          <t>PLLGT</t>
        </is>
      </c>
      <c r="B75668" s="83" t="inlineStr">
        <is>
          <t>Leg Tarnowski</t>
        </is>
      </c>
    </row>
    <row r="75669">
      <c r="A75669" s="83" t="inlineStr">
        <is>
          <t>PLLGW</t>
        </is>
      </c>
      <c r="B75669" s="83" t="inlineStr">
        <is>
          <t>Legowo</t>
        </is>
      </c>
    </row>
    <row r="75670">
      <c r="A75670" s="83" t="inlineStr">
        <is>
          <t>PLLIB</t>
        </is>
      </c>
      <c r="B75670" s="83" t="inlineStr">
        <is>
          <t>Libiaz</t>
        </is>
      </c>
    </row>
    <row r="75671">
      <c r="A75671" s="83" t="inlineStr">
        <is>
          <t>PLLIG</t>
        </is>
      </c>
      <c r="B75671" s="83" t="inlineStr">
        <is>
          <t>Lisia Gora</t>
        </is>
      </c>
    </row>
    <row r="75672">
      <c r="A75672" s="83" t="inlineStr">
        <is>
          <t>PLLIN</t>
        </is>
      </c>
      <c r="B75672" s="83" t="inlineStr">
        <is>
          <t>Lipnica</t>
        </is>
      </c>
    </row>
    <row r="75673">
      <c r="A75673" s="83" t="inlineStr">
        <is>
          <t>PLLIO</t>
        </is>
      </c>
      <c r="B75673" s="83" t="inlineStr">
        <is>
          <t>Lapino</t>
        </is>
      </c>
    </row>
    <row r="75674">
      <c r="A75674" s="83" t="inlineStr">
        <is>
          <t>PLLIP</t>
        </is>
      </c>
      <c r="B75674" s="83" t="inlineStr">
        <is>
          <t>Lipno</t>
        </is>
      </c>
    </row>
    <row r="75675">
      <c r="A75675" s="83" t="inlineStr">
        <is>
          <t>PLLIR</t>
        </is>
      </c>
      <c r="B75675" s="83" t="inlineStr">
        <is>
          <t>Lipce Reymontowskie</t>
        </is>
      </c>
    </row>
    <row r="75676">
      <c r="A75676" s="83" t="inlineStr">
        <is>
          <t>PLLIW</t>
        </is>
      </c>
      <c r="B75676" s="83" t="inlineStr">
        <is>
          <t>Lidzbark Warminski</t>
        </is>
      </c>
    </row>
    <row r="75677">
      <c r="A75677" s="83" t="inlineStr">
        <is>
          <t>PLLK5</t>
        </is>
      </c>
      <c r="B75677" s="83" t="inlineStr">
        <is>
          <t>Stolno</t>
        </is>
      </c>
    </row>
    <row r="75678">
      <c r="A75678" s="83" t="inlineStr">
        <is>
          <t>PLLKA</t>
        </is>
      </c>
      <c r="B75678" s="83" t="inlineStr">
        <is>
          <t>Leka</t>
        </is>
      </c>
    </row>
    <row r="75679">
      <c r="A75679" s="83" t="inlineStr">
        <is>
          <t>PLLKC</t>
        </is>
      </c>
      <c r="B75679" s="83" t="inlineStr">
        <is>
          <t>Leknica</t>
        </is>
      </c>
    </row>
    <row r="75680">
      <c r="A75680" s="83" t="inlineStr">
        <is>
          <t>PLLKK</t>
        </is>
      </c>
      <c r="B75680" s="83" t="inlineStr">
        <is>
          <t>Lipinki Luzyckie</t>
        </is>
      </c>
    </row>
    <row r="75681">
      <c r="A75681" s="83" t="inlineStr">
        <is>
          <t>PLLKO</t>
        </is>
      </c>
      <c r="B75681" s="83" t="inlineStr">
        <is>
          <t>Lyszkowice</t>
        </is>
      </c>
    </row>
    <row r="75682">
      <c r="A75682" s="83" t="inlineStr">
        <is>
          <t>PLLKS</t>
        </is>
      </c>
      <c r="B75682" s="83" t="inlineStr">
        <is>
          <t>Lwowek Slaski</t>
        </is>
      </c>
    </row>
    <row r="75683">
      <c r="A75683" s="83" t="inlineStr">
        <is>
          <t>PLLKW</t>
        </is>
      </c>
      <c r="B75683" s="83" t="inlineStr">
        <is>
          <t>Lukow</t>
        </is>
      </c>
    </row>
    <row r="75684">
      <c r="A75684" s="83" t="inlineStr">
        <is>
          <t>PLLLN</t>
        </is>
      </c>
      <c r="B75684" s="83" t="inlineStr">
        <is>
          <t>Lubiana</t>
        </is>
      </c>
    </row>
    <row r="75685">
      <c r="A75685" s="83" t="inlineStr">
        <is>
          <t>PLLMA</t>
        </is>
      </c>
      <c r="B75685" s="83" t="inlineStr">
        <is>
          <t>Limanowa</t>
        </is>
      </c>
    </row>
    <row r="75686">
      <c r="A75686" s="83" t="inlineStr">
        <is>
          <t>PLLNA</t>
        </is>
      </c>
      <c r="B75686" s="83" t="inlineStr">
        <is>
          <t>Lubenia</t>
        </is>
      </c>
    </row>
    <row r="75687">
      <c r="A75687" s="83" t="inlineStr">
        <is>
          <t>PLLNC</t>
        </is>
      </c>
      <c r="B75687" s="83" t="inlineStr">
        <is>
          <t>Lancuchow</t>
        </is>
      </c>
    </row>
    <row r="75688">
      <c r="A75688" s="83" t="inlineStr">
        <is>
          <t>PLLND</t>
        </is>
      </c>
      <c r="B75688" s="83" t="inlineStr">
        <is>
          <t>Niedrzwica Duza</t>
        </is>
      </c>
    </row>
    <row r="75689">
      <c r="A75689" s="83" t="inlineStr">
        <is>
          <t>PLLNI</t>
        </is>
      </c>
      <c r="B75689" s="83" t="inlineStr">
        <is>
          <t>Lambinowice</t>
        </is>
      </c>
    </row>
    <row r="75690">
      <c r="A75690" s="83" t="inlineStr">
        <is>
          <t>PLLNK</t>
        </is>
      </c>
      <c r="B75690" s="83" t="inlineStr">
        <is>
          <t>Lipnik</t>
        </is>
      </c>
    </row>
    <row r="75691">
      <c r="A75691" s="83" t="inlineStr">
        <is>
          <t>PLLOB</t>
        </is>
      </c>
      <c r="B75691" s="83" t="inlineStr">
        <is>
          <t>Lobez</t>
        </is>
      </c>
    </row>
    <row r="75692">
      <c r="A75692" s="83" t="inlineStr">
        <is>
          <t>PLLOC</t>
        </is>
      </c>
      <c r="B75692" s="83" t="inlineStr">
        <is>
          <t>Lochow</t>
        </is>
      </c>
    </row>
    <row r="75693">
      <c r="A75693" s="83" t="inlineStr">
        <is>
          <t>PLLOD</t>
        </is>
      </c>
      <c r="B75693" s="83" t="inlineStr">
        <is>
          <t>Lodz</t>
        </is>
      </c>
    </row>
    <row r="75694">
      <c r="A75694" s="83" t="inlineStr">
        <is>
          <t>PLLOE</t>
        </is>
      </c>
      <c r="B75694" s="83" t="inlineStr">
        <is>
          <t>Lowce</t>
        </is>
      </c>
    </row>
    <row r="75695">
      <c r="A75695" s="83" t="inlineStr">
        <is>
          <t>PLLOK</t>
        </is>
      </c>
      <c r="B75695" s="83" t="inlineStr">
        <is>
          <t>Lomianki</t>
        </is>
      </c>
    </row>
    <row r="75696">
      <c r="A75696" s="83" t="inlineStr">
        <is>
          <t>PLLON</t>
        </is>
      </c>
      <c r="B75696" s="83" t="inlineStr">
        <is>
          <t>Leoncin</t>
        </is>
      </c>
    </row>
    <row r="75697">
      <c r="A75697" s="83" t="inlineStr">
        <is>
          <t>PLLOP</t>
        </is>
      </c>
      <c r="B75697" s="83" t="inlineStr">
        <is>
          <t>Lopuszno</t>
        </is>
      </c>
    </row>
    <row r="75698">
      <c r="A75698" s="83" t="inlineStr">
        <is>
          <t>PLLOS</t>
        </is>
      </c>
      <c r="B75698" s="83" t="inlineStr">
        <is>
          <t>Losice</t>
        </is>
      </c>
    </row>
    <row r="75699">
      <c r="A75699" s="83" t="inlineStr">
        <is>
          <t>PLLPE</t>
        </is>
      </c>
      <c r="B75699" s="83" t="inlineStr">
        <is>
          <t>Lipie</t>
        </is>
      </c>
    </row>
    <row r="75700">
      <c r="A75700" s="83" t="inlineStr">
        <is>
          <t>PLLPI</t>
        </is>
      </c>
      <c r="B75700" s="83" t="inlineStr">
        <is>
          <t>Lipie</t>
        </is>
      </c>
    </row>
    <row r="75701">
      <c r="A75701" s="83" t="inlineStr">
        <is>
          <t>PLLPN</t>
        </is>
      </c>
      <c r="B75701" s="83" t="inlineStr">
        <is>
          <t>Lipiany</t>
        </is>
      </c>
    </row>
    <row r="75702">
      <c r="A75702" s="83" t="inlineStr">
        <is>
          <t>PLLPO</t>
        </is>
      </c>
      <c r="B75702" s="83" t="inlineStr">
        <is>
          <t>Lipowa</t>
        </is>
      </c>
    </row>
    <row r="75703">
      <c r="A75703" s="83" t="inlineStr">
        <is>
          <t>PLLPW</t>
        </is>
      </c>
      <c r="B75703" s="83" t="inlineStr">
        <is>
          <t>Leka Opatowska</t>
        </is>
      </c>
    </row>
    <row r="75704">
      <c r="A75704" s="83" t="inlineStr">
        <is>
          <t>PLLPY</t>
        </is>
      </c>
      <c r="B75704" s="83" t="inlineStr">
        <is>
          <t>Lapy</t>
        </is>
      </c>
    </row>
    <row r="75705">
      <c r="A75705" s="83" t="inlineStr">
        <is>
          <t>PLLRK</t>
        </is>
      </c>
      <c r="B75705" s="83" t="inlineStr">
        <is>
          <t>Krosniewice</t>
        </is>
      </c>
    </row>
    <row r="75706">
      <c r="A75706" s="83" t="inlineStr">
        <is>
          <t>PLLSI</t>
        </is>
      </c>
      <c r="B75706" s="83" t="inlineStr">
        <is>
          <t>Jankowo</t>
        </is>
      </c>
    </row>
    <row r="75707">
      <c r="A75707" s="83" t="inlineStr">
        <is>
          <t>PLLSK</t>
        </is>
      </c>
      <c r="B75707" s="83" t="inlineStr">
        <is>
          <t>Lask</t>
        </is>
      </c>
    </row>
    <row r="75708">
      <c r="A75708" s="83" t="inlineStr">
        <is>
          <t>PLLSN</t>
        </is>
      </c>
      <c r="B75708" s="83" t="inlineStr">
        <is>
          <t>Labiszyn</t>
        </is>
      </c>
    </row>
    <row r="75709">
      <c r="A75709" s="83" t="inlineStr">
        <is>
          <t>PLLSO</t>
        </is>
      </c>
      <c r="B75709" s="83" t="inlineStr">
        <is>
          <t>Laszczow</t>
        </is>
      </c>
    </row>
    <row r="75710">
      <c r="A75710" s="83" t="inlineStr">
        <is>
          <t>PLLSW</t>
        </is>
      </c>
      <c r="B75710" s="83" t="inlineStr">
        <is>
          <t>Lesznowola</t>
        </is>
      </c>
    </row>
    <row r="75711">
      <c r="A75711" s="83" t="inlineStr">
        <is>
          <t>PLLSZ</t>
        </is>
      </c>
      <c r="B75711" s="83" t="inlineStr">
        <is>
          <t>Laszki</t>
        </is>
      </c>
    </row>
    <row r="75712">
      <c r="A75712" s="83" t="inlineStr">
        <is>
          <t>PLLTK</t>
        </is>
      </c>
      <c r="B75712" s="83" t="inlineStr">
        <is>
          <t>Lutomiersk</t>
        </is>
      </c>
    </row>
    <row r="75713">
      <c r="A75713" s="83" t="inlineStr">
        <is>
          <t>PLLTY</t>
        </is>
      </c>
      <c r="B75713" s="83" t="inlineStr">
        <is>
          <t>Lutynia</t>
        </is>
      </c>
    </row>
    <row r="75714">
      <c r="A75714" s="83" t="inlineStr">
        <is>
          <t>PLLUA</t>
        </is>
      </c>
      <c r="B75714" s="83" t="inlineStr">
        <is>
          <t>Lukta</t>
        </is>
      </c>
    </row>
    <row r="75715">
      <c r="A75715" s="83" t="inlineStr">
        <is>
          <t>PLLUC</t>
        </is>
      </c>
      <c r="B75715" s="83" t="inlineStr">
        <is>
          <t>Lubliniec</t>
        </is>
      </c>
    </row>
    <row r="75716">
      <c r="A75716" s="83" t="inlineStr">
        <is>
          <t>PLLUD</t>
        </is>
      </c>
      <c r="B75716" s="83" t="inlineStr">
        <is>
          <t>Lubicz Dolny</t>
        </is>
      </c>
    </row>
    <row r="75717">
      <c r="A75717" s="83" t="inlineStr">
        <is>
          <t>PLLUH</t>
        </is>
      </c>
      <c r="B75717" s="83" t="inlineStr">
        <is>
          <t>Lubochnia</t>
        </is>
      </c>
    </row>
    <row r="75718">
      <c r="A75718" s="83" t="inlineStr">
        <is>
          <t>PLLUI</t>
        </is>
      </c>
      <c r="B75718" s="83" t="inlineStr">
        <is>
          <t>Lulinek</t>
        </is>
      </c>
    </row>
    <row r="75719">
      <c r="A75719" s="83" t="inlineStr">
        <is>
          <t>PLLUK</t>
        </is>
      </c>
      <c r="B75719" s="83" t="inlineStr">
        <is>
          <t>Ludwikowice Klodzkie</t>
        </is>
      </c>
    </row>
    <row r="75720">
      <c r="A75720" s="83" t="inlineStr">
        <is>
          <t>PLLUM</t>
        </is>
      </c>
      <c r="B75720" s="83" t="inlineStr">
        <is>
          <t>Lulemino</t>
        </is>
      </c>
    </row>
    <row r="75721">
      <c r="A75721" s="83" t="inlineStr">
        <is>
          <t>PLLUN</t>
        </is>
      </c>
      <c r="B75721" s="83" t="inlineStr">
        <is>
          <t>Lubin</t>
        </is>
      </c>
    </row>
    <row r="75722">
      <c r="A75722" s="83" t="inlineStr">
        <is>
          <t>PLLUT</t>
        </is>
      </c>
      <c r="B75722" s="83" t="inlineStr">
        <is>
          <t>Trzebieszow</t>
        </is>
      </c>
    </row>
    <row r="75723">
      <c r="A75723" s="83" t="inlineStr">
        <is>
          <t>PLLUU</t>
        </is>
      </c>
      <c r="B75723" s="83" t="inlineStr">
        <is>
          <t>Janowiec</t>
        </is>
      </c>
    </row>
    <row r="75724">
      <c r="A75724" s="83" t="inlineStr">
        <is>
          <t>PLLUZ</t>
        </is>
      </c>
      <c r="B75724" s="83" t="inlineStr">
        <is>
          <t>Lubiszyn</t>
        </is>
      </c>
    </row>
    <row r="75725">
      <c r="A75725" s="83" t="inlineStr">
        <is>
          <t>PLLWA</t>
        </is>
      </c>
      <c r="B75725" s="83" t="inlineStr">
        <is>
          <t>Lukowa</t>
        </is>
      </c>
    </row>
    <row r="75726">
      <c r="A75726" s="83" t="inlineStr">
        <is>
          <t>PLLWI</t>
        </is>
      </c>
      <c r="B75726" s="83" t="inlineStr">
        <is>
          <t>Loniow</t>
        </is>
      </c>
    </row>
    <row r="75727">
      <c r="A75727" s="83" t="inlineStr">
        <is>
          <t>PLLWM</t>
        </is>
      </c>
      <c r="B75727" s="83" t="inlineStr">
        <is>
          <t>Ilow</t>
        </is>
      </c>
    </row>
    <row r="75728">
      <c r="A75728" s="83" t="inlineStr">
        <is>
          <t>PLLWO</t>
        </is>
      </c>
      <c r="B75728" s="83" t="inlineStr">
        <is>
          <t>Lisewo</t>
        </is>
      </c>
    </row>
    <row r="75729">
      <c r="A75729" s="83" t="inlineStr">
        <is>
          <t>PLLWY</t>
        </is>
      </c>
      <c r="B75729" s="83" t="inlineStr">
        <is>
          <t>Lowyn</t>
        </is>
      </c>
    </row>
    <row r="75730">
      <c r="A75730" s="83" t="inlineStr">
        <is>
          <t>PLLYS</t>
        </is>
      </c>
      <c r="B75730" s="83" t="inlineStr">
        <is>
          <t>Lysomice</t>
        </is>
      </c>
    </row>
    <row r="75731">
      <c r="A75731" s="83" t="inlineStr">
        <is>
          <t>PLLZA</t>
        </is>
      </c>
      <c r="B75731" s="83" t="inlineStr">
        <is>
          <t>Loza</t>
        </is>
      </c>
    </row>
    <row r="75732">
      <c r="A75732" s="83" t="inlineStr">
        <is>
          <t>PLLZC</t>
        </is>
      </c>
      <c r="B75732" s="83" t="inlineStr">
        <is>
          <t>Leczna</t>
        </is>
      </c>
    </row>
    <row r="75733">
      <c r="A75733" s="83" t="inlineStr">
        <is>
          <t>PLLZD</t>
        </is>
      </c>
      <c r="B75733" s="83" t="inlineStr">
        <is>
          <t>Ladek Zdroj</t>
        </is>
      </c>
    </row>
    <row r="75734">
      <c r="A75734" s="83" t="inlineStr">
        <is>
          <t>PLLZG</t>
        </is>
      </c>
      <c r="B75734" s="83" t="inlineStr">
        <is>
          <t>Laziska Gorne</t>
        </is>
      </c>
    </row>
    <row r="75735">
      <c r="A75735" s="83" t="inlineStr">
        <is>
          <t>PLLZN</t>
        </is>
      </c>
      <c r="B75735" s="83" t="inlineStr">
        <is>
          <t>Leszno</t>
        </is>
      </c>
    </row>
    <row r="75736">
      <c r="A75736" s="83" t="inlineStr">
        <is>
          <t>PLLZO</t>
        </is>
      </c>
      <c r="B75736" s="83" t="inlineStr">
        <is>
          <t>Luzino</t>
        </is>
      </c>
    </row>
    <row r="75737">
      <c r="A75737" s="83" t="inlineStr">
        <is>
          <t>PLLZX</t>
        </is>
      </c>
      <c r="B75737" s="83" t="inlineStr">
        <is>
          <t>Lubzina</t>
        </is>
      </c>
    </row>
    <row r="75738">
      <c r="A75738" s="83" t="inlineStr">
        <is>
          <t>PLM5A</t>
        </is>
      </c>
      <c r="B75738" s="83" t="inlineStr">
        <is>
          <t>Wielki Dol</t>
        </is>
      </c>
    </row>
    <row r="75739">
      <c r="A75739" s="83" t="inlineStr">
        <is>
          <t>PLM9Z</t>
        </is>
      </c>
      <c r="B75739" s="83" t="inlineStr">
        <is>
          <t>Mszana</t>
        </is>
      </c>
    </row>
    <row r="75740">
      <c r="A75740" s="83" t="inlineStr">
        <is>
          <t>PLMA9</t>
        </is>
      </c>
      <c r="B75740" s="83" t="inlineStr">
        <is>
          <t>Klaj</t>
        </is>
      </c>
    </row>
    <row r="75741">
      <c r="A75741" s="83" t="inlineStr">
        <is>
          <t>PLMAA</t>
        </is>
      </c>
      <c r="B75741" s="83" t="inlineStr">
        <is>
          <t>Malaszewicze</t>
        </is>
      </c>
    </row>
    <row r="75742">
      <c r="A75742" s="83" t="inlineStr">
        <is>
          <t>PLMAG</t>
        </is>
      </c>
      <c r="B75742" s="83" t="inlineStr">
        <is>
          <t>Malkinia Gorna</t>
        </is>
      </c>
    </row>
    <row r="75743">
      <c r="A75743" s="83" t="inlineStr">
        <is>
          <t>PLMAI</t>
        </is>
      </c>
      <c r="B75743" s="83" t="inlineStr">
        <is>
          <t>Malinie</t>
        </is>
      </c>
    </row>
    <row r="75744">
      <c r="A75744" s="83" t="inlineStr">
        <is>
          <t>PLMAL</t>
        </is>
      </c>
      <c r="B75744" s="83" t="inlineStr">
        <is>
          <t>Malechowo</t>
        </is>
      </c>
    </row>
    <row r="75745">
      <c r="A75745" s="83" t="inlineStr">
        <is>
          <t>PLMAN</t>
        </is>
      </c>
      <c r="B75745" s="83" t="inlineStr">
        <is>
          <t>Magnice</t>
        </is>
      </c>
    </row>
    <row r="75746">
      <c r="A75746" s="83" t="inlineStr">
        <is>
          <t>PLMAO</t>
        </is>
      </c>
      <c r="B75746" s="83" t="inlineStr">
        <is>
          <t>Olszowa</t>
        </is>
      </c>
    </row>
    <row r="75747">
      <c r="A75747" s="83" t="inlineStr">
        <is>
          <t>PLMAR</t>
        </is>
      </c>
      <c r="B75747" s="83" t="inlineStr">
        <is>
          <t>Markuszow</t>
        </is>
      </c>
    </row>
    <row r="75748">
      <c r="A75748" s="83" t="inlineStr">
        <is>
          <t>PLMAS</t>
        </is>
      </c>
      <c r="B75748" s="83" t="inlineStr">
        <is>
          <t>Maslowice</t>
        </is>
      </c>
    </row>
    <row r="75749">
      <c r="A75749" s="83" t="inlineStr">
        <is>
          <t>PLMAW</t>
        </is>
      </c>
      <c r="B75749" s="83" t="inlineStr">
        <is>
          <t>Malanow</t>
        </is>
      </c>
    </row>
    <row r="75750">
      <c r="A75750" s="83" t="inlineStr">
        <is>
          <t>PLMAZ</t>
        </is>
      </c>
      <c r="B75750" s="83" t="inlineStr">
        <is>
          <t>Mazancowice</t>
        </is>
      </c>
    </row>
    <row r="75751">
      <c r="A75751" s="83" t="inlineStr">
        <is>
          <t>PLMBK</t>
        </is>
      </c>
      <c r="B75751" s="83" t="inlineStr">
        <is>
          <t>Miedzybrodzie Bialskie</t>
        </is>
      </c>
    </row>
    <row r="75752">
      <c r="A75752" s="83" t="inlineStr">
        <is>
          <t>PLMCA</t>
        </is>
      </c>
      <c r="B75752" s="83" t="inlineStr">
        <is>
          <t>Mosciska</t>
        </is>
      </c>
    </row>
    <row r="75753">
      <c r="A75753" s="83" t="inlineStr">
        <is>
          <t>PLMCE</t>
        </is>
      </c>
      <c r="B75753" s="83" t="inlineStr">
        <is>
          <t>Mscice</t>
        </is>
      </c>
    </row>
    <row r="75754">
      <c r="A75754" s="83" t="inlineStr">
        <is>
          <t>PLMCJ</t>
        </is>
      </c>
      <c r="B75754" s="83" t="inlineStr">
        <is>
          <t>Maciejowice</t>
        </is>
      </c>
    </row>
    <row r="75755">
      <c r="A75755" s="83" t="inlineStr">
        <is>
          <t>PLMCW</t>
        </is>
      </c>
      <c r="B75755" s="83" t="inlineStr">
        <is>
          <t>Marciszow</t>
        </is>
      </c>
    </row>
    <row r="75756">
      <c r="A75756" s="83" t="inlineStr">
        <is>
          <t>PLMCZ</t>
        </is>
      </c>
      <c r="B75756" s="83" t="inlineStr">
        <is>
          <t>Morzyczyn</t>
        </is>
      </c>
    </row>
    <row r="75757">
      <c r="A75757" s="83" t="inlineStr">
        <is>
          <t>PLMDE</t>
        </is>
      </c>
      <c r="B75757" s="83" t="inlineStr">
        <is>
          <t>Modliborzyce</t>
        </is>
      </c>
    </row>
    <row r="75758">
      <c r="A75758" s="83" t="inlineStr">
        <is>
          <t>PLMDG</t>
        </is>
      </c>
      <c r="B75758" s="83" t="inlineStr">
        <is>
          <t>Medynia Glogowska</t>
        </is>
      </c>
    </row>
    <row r="75759">
      <c r="A75759" s="83" t="inlineStr">
        <is>
          <t>PLMDZ</t>
        </is>
      </c>
      <c r="B75759" s="83" t="inlineStr">
        <is>
          <t>Miedzyborz</t>
        </is>
      </c>
    </row>
    <row r="75760">
      <c r="A75760" s="83" t="inlineStr">
        <is>
          <t>PLMED</t>
        </is>
      </c>
      <c r="B75760" s="83" t="inlineStr">
        <is>
          <t>Medyka</t>
        </is>
      </c>
    </row>
    <row r="75761">
      <c r="A75761" s="83" t="inlineStr">
        <is>
          <t>PLMEN</t>
        </is>
      </c>
      <c r="B75761" s="83" t="inlineStr">
        <is>
          <t>Mecina</t>
        </is>
      </c>
    </row>
    <row r="75762">
      <c r="A75762" s="83" t="inlineStr">
        <is>
          <t>PLMGC</t>
        </is>
      </c>
      <c r="B75762" s="83" t="inlineStr">
        <is>
          <t>Mogielnica</t>
        </is>
      </c>
    </row>
    <row r="75763">
      <c r="A75763" s="83" t="inlineStr">
        <is>
          <t>PLMGO</t>
        </is>
      </c>
      <c r="B75763" s="83" t="inlineStr">
        <is>
          <t>Male Gacno</t>
        </is>
      </c>
    </row>
    <row r="75764">
      <c r="A75764" s="83" t="inlineStr">
        <is>
          <t>PLMGW</t>
        </is>
      </c>
      <c r="B75764" s="83" t="inlineStr">
        <is>
          <t>Melgiew</t>
        </is>
      </c>
    </row>
    <row r="75765">
      <c r="A75765" s="83" t="inlineStr">
        <is>
          <t>PLMGZ</t>
        </is>
      </c>
      <c r="B75765" s="83" t="inlineStr">
        <is>
          <t>Malogoszcz</t>
        </is>
      </c>
    </row>
    <row r="75766">
      <c r="A75766" s="83" t="inlineStr">
        <is>
          <t>PLMHW</t>
        </is>
      </c>
      <c r="B75766" s="83" t="inlineStr">
        <is>
          <t>Mlochow</t>
        </is>
      </c>
    </row>
    <row r="75767">
      <c r="A75767" s="83" t="inlineStr">
        <is>
          <t>PLMIC</t>
        </is>
      </c>
      <c r="B75767" s="83" t="inlineStr">
        <is>
          <t>Miechow</t>
        </is>
      </c>
    </row>
    <row r="75768">
      <c r="A75768" s="83" t="inlineStr">
        <is>
          <t>PLMID</t>
        </is>
      </c>
      <c r="B75768" s="83" t="inlineStr">
        <is>
          <t>Miedzyzdroje</t>
        </is>
      </c>
    </row>
    <row r="75769">
      <c r="A75769" s="83" t="inlineStr">
        <is>
          <t>PLMIE</t>
        </is>
      </c>
      <c r="B75769" s="83" t="inlineStr">
        <is>
          <t>Michalowice</t>
        </is>
      </c>
    </row>
    <row r="75770">
      <c r="A75770" s="83" t="inlineStr">
        <is>
          <t>PLMIH</t>
        </is>
      </c>
      <c r="B75770" s="83" t="inlineStr">
        <is>
          <t>Michalow</t>
        </is>
      </c>
    </row>
    <row r="75771">
      <c r="A75771" s="83" t="inlineStr">
        <is>
          <t>PLMII</t>
        </is>
      </c>
      <c r="B75771" s="83" t="inlineStr">
        <is>
          <t>Miekinia</t>
        </is>
      </c>
    </row>
    <row r="75772">
      <c r="A75772" s="83" t="inlineStr">
        <is>
          <t>PLMIK</t>
        </is>
      </c>
      <c r="B75772" s="83" t="inlineStr">
        <is>
          <t>Mikolow</t>
        </is>
      </c>
    </row>
    <row r="75773">
      <c r="A75773" s="83" t="inlineStr">
        <is>
          <t>PLMIL</t>
        </is>
      </c>
      <c r="B75773" s="83" t="inlineStr">
        <is>
          <t>Milowka</t>
        </is>
      </c>
    </row>
    <row r="75774">
      <c r="A75774" s="83" t="inlineStr">
        <is>
          <t>PLMIN</t>
        </is>
      </c>
      <c r="B75774" s="83" t="inlineStr">
        <is>
          <t>Minsk Mazowiecki</t>
        </is>
      </c>
    </row>
    <row r="75775">
      <c r="A75775" s="83" t="inlineStr">
        <is>
          <t>PLMIO</t>
        </is>
      </c>
      <c r="B75775" s="83" t="inlineStr">
        <is>
          <t>Mieroszow</t>
        </is>
      </c>
    </row>
    <row r="75776">
      <c r="A75776" s="83" t="inlineStr">
        <is>
          <t>PLMIR</t>
        </is>
      </c>
      <c r="B75776" s="83" t="inlineStr">
        <is>
          <t>Mirkow</t>
        </is>
      </c>
    </row>
    <row r="75777">
      <c r="A75777" s="83" t="inlineStr">
        <is>
          <t>PLMIW</t>
        </is>
      </c>
      <c r="B75777" s="83" t="inlineStr">
        <is>
          <t>Milkow</t>
        </is>
      </c>
    </row>
    <row r="75778">
      <c r="A75778" s="83" t="inlineStr">
        <is>
          <t>PLMIZ</t>
        </is>
      </c>
      <c r="B75778" s="83" t="inlineStr">
        <is>
          <t>Miedzyborow</t>
        </is>
      </c>
    </row>
    <row r="75779">
      <c r="A75779" s="83" t="inlineStr">
        <is>
          <t>PLMJW</t>
        </is>
      </c>
      <c r="B75779" s="83" t="inlineStr">
        <is>
          <t>Milejow</t>
        </is>
      </c>
    </row>
    <row r="75780">
      <c r="A75780" s="83" t="inlineStr">
        <is>
          <t>PLMK9</t>
        </is>
      </c>
      <c r="B75780" s="83" t="inlineStr">
        <is>
          <t>Konotopa</t>
        </is>
      </c>
    </row>
    <row r="75781">
      <c r="A75781" s="83" t="inlineStr">
        <is>
          <t>PLMKA</t>
        </is>
      </c>
      <c r="B75781" s="83" t="inlineStr">
        <is>
          <t>Mikstat</t>
        </is>
      </c>
    </row>
    <row r="75782">
      <c r="A75782" s="83" t="inlineStr">
        <is>
          <t>PLMKK</t>
        </is>
      </c>
      <c r="B75782" s="83" t="inlineStr">
        <is>
          <t>Bobowa</t>
        </is>
      </c>
    </row>
    <row r="75783">
      <c r="A75783" s="83" t="inlineStr">
        <is>
          <t>PLMKN</t>
        </is>
      </c>
      <c r="B75783" s="83" t="inlineStr">
        <is>
          <t>Milki</t>
        </is>
      </c>
    </row>
    <row r="75784">
      <c r="A75784" s="83" t="inlineStr">
        <is>
          <t>PLMKO</t>
        </is>
      </c>
      <c r="B75784" s="83" t="inlineStr">
        <is>
          <t>Miastko</t>
        </is>
      </c>
    </row>
    <row r="75785">
      <c r="A75785" s="83" t="inlineStr">
        <is>
          <t>PLMKW</t>
        </is>
      </c>
      <c r="B75785" s="83" t="inlineStr">
        <is>
          <t>Mietkow</t>
        </is>
      </c>
    </row>
    <row r="75786">
      <c r="A75786" s="83" t="inlineStr">
        <is>
          <t>PLMLC</t>
        </is>
      </c>
      <c r="B75786" s="83" t="inlineStr">
        <is>
          <t>Mielec</t>
        </is>
      </c>
    </row>
    <row r="75787">
      <c r="A75787" s="83" t="inlineStr">
        <is>
          <t>PLMLI</t>
        </is>
      </c>
      <c r="B75787" s="83" t="inlineStr">
        <is>
          <t>Mikolajki</t>
        </is>
      </c>
    </row>
    <row r="75788">
      <c r="A75788" s="83" t="inlineStr">
        <is>
          <t>PLMLK</t>
        </is>
      </c>
      <c r="B75788" s="83" t="inlineStr">
        <is>
          <t>Malankowo</t>
        </is>
      </c>
    </row>
    <row r="75789">
      <c r="A75789" s="83" t="inlineStr">
        <is>
          <t>PLMLN</t>
        </is>
      </c>
      <c r="B75789" s="83" t="inlineStr">
        <is>
          <t>Mogilany</t>
        </is>
      </c>
    </row>
    <row r="75790">
      <c r="A75790" s="83" t="inlineStr">
        <is>
          <t>PLMMZ</t>
        </is>
      </c>
      <c r="B75790" s="83" t="inlineStr">
        <is>
          <t>Makow Mazowiecki</t>
        </is>
      </c>
    </row>
    <row r="75791">
      <c r="A75791" s="83" t="inlineStr">
        <is>
          <t>PLMNI</t>
        </is>
      </c>
      <c r="B75791" s="83" t="inlineStr">
        <is>
          <t>Monki</t>
        </is>
      </c>
    </row>
    <row r="75792">
      <c r="A75792" s="83" t="inlineStr">
        <is>
          <t>PLMNL</t>
        </is>
      </c>
      <c r="B75792" s="83" t="inlineStr">
        <is>
          <t>Makolno</t>
        </is>
      </c>
    </row>
    <row r="75793">
      <c r="A75793" s="83" t="inlineStr">
        <is>
          <t>PLMNO</t>
        </is>
      </c>
      <c r="B75793" s="83" t="inlineStr">
        <is>
          <t>Mykanow</t>
        </is>
      </c>
    </row>
    <row r="75794">
      <c r="A75794" s="83" t="inlineStr">
        <is>
          <t>PLMOG</t>
        </is>
      </c>
      <c r="B75794" s="83" t="inlineStr">
        <is>
          <t>Mogilno</t>
        </is>
      </c>
    </row>
    <row r="75795">
      <c r="A75795" s="83" t="inlineStr">
        <is>
          <t>PLMOK</t>
        </is>
      </c>
      <c r="B75795" s="83" t="inlineStr">
        <is>
          <t>Morszkow</t>
        </is>
      </c>
    </row>
    <row r="75796">
      <c r="A75796" s="83" t="inlineStr">
        <is>
          <t>PLMOR</t>
        </is>
      </c>
      <c r="B75796" s="83" t="inlineStr">
        <is>
          <t>Morag</t>
        </is>
      </c>
    </row>
    <row r="75797">
      <c r="A75797" s="83" t="inlineStr">
        <is>
          <t>PLMOS</t>
        </is>
      </c>
      <c r="B75797" s="83" t="inlineStr">
        <is>
          <t>Mosina</t>
        </is>
      </c>
    </row>
    <row r="75798">
      <c r="A75798" s="83" t="inlineStr">
        <is>
          <t>PLMPA</t>
        </is>
      </c>
      <c r="B75798" s="83" t="inlineStr">
        <is>
          <t>Miedzyrzec Podlaski</t>
        </is>
      </c>
    </row>
    <row r="75799">
      <c r="A75799" s="83" t="inlineStr">
        <is>
          <t>PLMPK</t>
        </is>
      </c>
      <c r="B75799" s="83" t="inlineStr">
        <is>
          <t>Chelmiec</t>
        </is>
      </c>
    </row>
    <row r="75800">
      <c r="A75800" s="83" t="inlineStr">
        <is>
          <t>PLMPL</t>
        </is>
      </c>
      <c r="B75800" s="83" t="inlineStr">
        <is>
          <t>Miejsce Piastowe</t>
        </is>
      </c>
    </row>
    <row r="75801">
      <c r="A75801" s="83" t="inlineStr">
        <is>
          <t>PLMPM</t>
        </is>
      </c>
      <c r="B75801" s="83" t="inlineStr">
        <is>
          <t>Makow Podhalanski</t>
        </is>
      </c>
    </row>
    <row r="75802">
      <c r="A75802" s="83" t="inlineStr">
        <is>
          <t>PLMQ4</t>
        </is>
      </c>
      <c r="B75802" s="83" t="inlineStr">
        <is>
          <t>Ksiaz Wielki</t>
        </is>
      </c>
    </row>
    <row r="75803">
      <c r="A75803" s="83" t="inlineStr">
        <is>
          <t>PLMRA</t>
        </is>
      </c>
      <c r="B75803" s="83" t="inlineStr">
        <is>
          <t>Mragowo</t>
        </is>
      </c>
    </row>
    <row r="75804">
      <c r="A75804" s="83" t="inlineStr">
        <is>
          <t>PLMRC</t>
        </is>
      </c>
      <c r="B75804" s="83" t="inlineStr">
        <is>
          <t>Mroczen</t>
        </is>
      </c>
    </row>
    <row r="75805">
      <c r="A75805" s="83" t="inlineStr">
        <is>
          <t>PLMRE</t>
        </is>
      </c>
      <c r="B75805" s="83" t="inlineStr">
        <is>
          <t>Mrzezyno</t>
        </is>
      </c>
    </row>
    <row r="75806">
      <c r="A75806" s="83" t="inlineStr">
        <is>
          <t>PLMRG</t>
        </is>
      </c>
      <c r="B75806" s="83" t="inlineStr">
        <is>
          <t>Miedzyrzecze Gorne</t>
        </is>
      </c>
    </row>
    <row r="75807">
      <c r="A75807" s="83" t="inlineStr">
        <is>
          <t>PLMRO</t>
        </is>
      </c>
      <c r="B75807" s="83" t="inlineStr">
        <is>
          <t>Mrokow</t>
        </is>
      </c>
    </row>
    <row r="75808">
      <c r="A75808" s="83" t="inlineStr">
        <is>
          <t>PLMRY</t>
        </is>
      </c>
      <c r="B75808" s="83" t="inlineStr">
        <is>
          <t>Marynki</t>
        </is>
      </c>
    </row>
    <row r="75809">
      <c r="A75809" s="83" t="inlineStr">
        <is>
          <t>PLMRZ</t>
        </is>
      </c>
      <c r="B75809" s="83" t="inlineStr">
        <is>
          <t>Mrozy</t>
        </is>
      </c>
    </row>
    <row r="75810">
      <c r="A75810" s="83" t="inlineStr">
        <is>
          <t>PLMSC</t>
        </is>
      </c>
      <c r="B75810" s="83" t="inlineStr">
        <is>
          <t>Miescisko</t>
        </is>
      </c>
    </row>
    <row r="75811">
      <c r="A75811" s="83" t="inlineStr">
        <is>
          <t>PLMSD</t>
        </is>
      </c>
      <c r="B75811" s="83" t="inlineStr">
        <is>
          <t>Mszana Dolna</t>
        </is>
      </c>
    </row>
    <row r="75812">
      <c r="A75812" s="83" t="inlineStr">
        <is>
          <t>PLMSL</t>
        </is>
      </c>
      <c r="B75812" s="83" t="inlineStr">
        <is>
          <t>Wilamowice</t>
        </is>
      </c>
    </row>
    <row r="75813">
      <c r="A75813" s="83" t="inlineStr">
        <is>
          <t>PLMSO</t>
        </is>
      </c>
      <c r="B75813" s="83" t="inlineStr">
        <is>
          <t>Maslow</t>
        </is>
      </c>
    </row>
    <row r="75814">
      <c r="A75814" s="83" t="inlineStr">
        <is>
          <t>PLMSS</t>
        </is>
      </c>
      <c r="B75814" s="83" t="inlineStr">
        <is>
          <t>Miasteczko Slaskie</t>
        </is>
      </c>
    </row>
    <row r="75815">
      <c r="A75815" s="83" t="inlineStr">
        <is>
          <t>PLMSW</t>
        </is>
      </c>
      <c r="B75815" s="83" t="inlineStr">
        <is>
          <t>Mszczonow</t>
        </is>
      </c>
    </row>
    <row r="75816">
      <c r="A75816" s="83" t="inlineStr">
        <is>
          <t>PLMSZ</t>
        </is>
      </c>
      <c r="B75816" s="83" t="inlineStr">
        <is>
          <t>Moszczenica</t>
        </is>
      </c>
    </row>
    <row r="75817">
      <c r="A75817" s="83" t="inlineStr">
        <is>
          <t>PLMTK</t>
        </is>
      </c>
      <c r="B75817" s="83" t="inlineStr">
        <is>
          <t>Miatsko</t>
        </is>
      </c>
    </row>
    <row r="75818">
      <c r="A75818" s="83" t="inlineStr">
        <is>
          <t>PLMTZ</t>
        </is>
      </c>
      <c r="B75818" s="83" t="inlineStr">
        <is>
          <t>Motycz</t>
        </is>
      </c>
    </row>
    <row r="75819">
      <c r="A75819" s="83" t="inlineStr">
        <is>
          <t>PLMWA</t>
        </is>
      </c>
      <c r="B75819" s="83" t="inlineStr">
        <is>
          <t>Mrowla</t>
        </is>
      </c>
    </row>
    <row r="75820">
      <c r="A75820" s="83" t="inlineStr">
        <is>
          <t>PLMWC</t>
        </is>
      </c>
      <c r="B75820" s="83" t="inlineStr">
        <is>
          <t>Myslachowice</t>
        </is>
      </c>
    </row>
    <row r="75821">
      <c r="A75821" s="83" t="inlineStr">
        <is>
          <t>PLMWE</t>
        </is>
      </c>
      <c r="B75821" s="83" t="inlineStr">
        <is>
          <t>Minkowice</t>
        </is>
      </c>
    </row>
    <row r="75822">
      <c r="A75822" s="83" t="inlineStr">
        <is>
          <t>PLMWZ</t>
        </is>
      </c>
      <c r="B75822" s="83" t="inlineStr">
        <is>
          <t>Maszewo</t>
        </is>
      </c>
    </row>
    <row r="75823">
      <c r="A75823" s="83" t="inlineStr">
        <is>
          <t>PLMYA</t>
        </is>
      </c>
      <c r="B75823" s="83" t="inlineStr">
        <is>
          <t>Muszyna</t>
        </is>
      </c>
    </row>
    <row r="75824">
      <c r="A75824" s="83" t="inlineStr">
        <is>
          <t>PLMYC</t>
        </is>
      </c>
      <c r="B75824" s="83" t="inlineStr">
        <is>
          <t>Myslenice</t>
        </is>
      </c>
    </row>
    <row r="75825">
      <c r="A75825" s="83" t="inlineStr">
        <is>
          <t>PLMYY</t>
        </is>
      </c>
      <c r="B75825" s="83" t="inlineStr">
        <is>
          <t>Myszyniec</t>
        </is>
      </c>
    </row>
    <row r="75826">
      <c r="A75826" s="83" t="inlineStr">
        <is>
          <t>PLMYZ</t>
        </is>
      </c>
      <c r="B75826" s="83" t="inlineStr">
        <is>
          <t>Mysliborz</t>
        </is>
      </c>
    </row>
    <row r="75827">
      <c r="A75827" s="83" t="inlineStr">
        <is>
          <t>PLMZ6</t>
        </is>
      </c>
      <c r="B75827" s="83" t="inlineStr">
        <is>
          <t>Olszanka</t>
        </is>
      </c>
    </row>
    <row r="75828">
      <c r="A75828" s="83" t="inlineStr">
        <is>
          <t>PLMZA</t>
        </is>
      </c>
      <c r="B75828" s="83" t="inlineStr">
        <is>
          <t>Mareza</t>
        </is>
      </c>
    </row>
    <row r="75829">
      <c r="A75829" s="83" t="inlineStr">
        <is>
          <t>PLMZD</t>
        </is>
      </c>
      <c r="B75829" s="83" t="inlineStr">
        <is>
          <t>Miedzychod</t>
        </is>
      </c>
    </row>
    <row r="75830">
      <c r="A75830" s="83" t="inlineStr">
        <is>
          <t>PLMZE</t>
        </is>
      </c>
      <c r="B75830" s="83" t="inlineStr">
        <is>
          <t>Miloszyce</t>
        </is>
      </c>
    </row>
    <row r="75831">
      <c r="A75831" s="83" t="inlineStr">
        <is>
          <t>PLMZG</t>
        </is>
      </c>
      <c r="B75831" s="83" t="inlineStr">
        <is>
          <t>Gnatowice</t>
        </is>
      </c>
    </row>
    <row r="75832">
      <c r="A75832" s="83" t="inlineStr">
        <is>
          <t>PLMZK</t>
        </is>
      </c>
      <c r="B75832" s="83" t="inlineStr">
        <is>
          <t>Kotun</t>
        </is>
      </c>
    </row>
    <row r="75833">
      <c r="A75833" s="83" t="inlineStr">
        <is>
          <t>PLMZM</t>
        </is>
      </c>
      <c r="B75833" s="83" t="inlineStr">
        <is>
          <t>Mysiadlo</t>
        </is>
      </c>
    </row>
    <row r="75834">
      <c r="A75834" s="83" t="inlineStr">
        <is>
          <t>PLMZO</t>
        </is>
      </c>
      <c r="B75834" s="83" t="inlineStr">
        <is>
          <t>Miszewo</t>
        </is>
      </c>
    </row>
    <row r="75835">
      <c r="A75835" s="83" t="inlineStr">
        <is>
          <t>PLMZR</t>
        </is>
      </c>
      <c r="B75835" s="83" t="inlineStr">
        <is>
          <t>Miedziana Gora</t>
        </is>
      </c>
    </row>
    <row r="75836">
      <c r="A75836" s="83" t="inlineStr">
        <is>
          <t>PLMZS</t>
        </is>
      </c>
      <c r="B75836" s="83" t="inlineStr">
        <is>
          <t>Sanniki</t>
        </is>
      </c>
    </row>
    <row r="75837">
      <c r="A75837" s="83" t="inlineStr">
        <is>
          <t>PLMZW</t>
        </is>
      </c>
      <c r="B75837" s="83" t="inlineStr">
        <is>
          <t>Myszkow</t>
        </is>
      </c>
    </row>
    <row r="75838">
      <c r="A75838" s="83" t="inlineStr">
        <is>
          <t>PLMZY</t>
        </is>
      </c>
      <c r="B75838" s="83" t="inlineStr">
        <is>
          <t>Miedzylesie</t>
        </is>
      </c>
    </row>
    <row r="75839">
      <c r="A75839" s="83" t="inlineStr">
        <is>
          <t>PLMZZ</t>
        </is>
      </c>
      <c r="B75839" s="83" t="inlineStr">
        <is>
          <t>Miedzyrzecz</t>
        </is>
      </c>
    </row>
    <row r="75840">
      <c r="A75840" s="83" t="inlineStr">
        <is>
          <t>PLNAK</t>
        </is>
      </c>
      <c r="B75840" s="83" t="inlineStr">
        <is>
          <t>Naklo nad Notecia</t>
        </is>
      </c>
    </row>
    <row r="75841">
      <c r="A75841" s="83" t="inlineStr">
        <is>
          <t>PLNAW</t>
        </is>
      </c>
      <c r="B75841" s="83" t="inlineStr">
        <is>
          <t>Nadolice Wielkie</t>
        </is>
      </c>
    </row>
    <row r="75842">
      <c r="A75842" s="83" t="inlineStr">
        <is>
          <t>PLNCH</t>
        </is>
      </c>
      <c r="B75842" s="83" t="inlineStr">
        <is>
          <t>Niechorze</t>
        </is>
      </c>
    </row>
    <row r="75843">
      <c r="A75843" s="83" t="inlineStr">
        <is>
          <t>PLNDA</t>
        </is>
      </c>
      <c r="B75843" s="83" t="inlineStr">
        <is>
          <t>Nowa Deba</t>
        </is>
      </c>
    </row>
    <row r="75844">
      <c r="A75844" s="83" t="inlineStr">
        <is>
          <t>PLNDG</t>
        </is>
      </c>
      <c r="B75844" s="83" t="inlineStr">
        <is>
          <t>Nowy Dwor Gdanski</t>
        </is>
      </c>
    </row>
    <row r="75845">
      <c r="A75845" s="83" t="inlineStr">
        <is>
          <t>PLNDZ</t>
        </is>
      </c>
      <c r="B75845" s="83" t="inlineStr">
        <is>
          <t>Nadarzyn</t>
        </is>
      </c>
    </row>
    <row r="75846">
      <c r="A75846" s="83" t="inlineStr">
        <is>
          <t>PLNEG</t>
        </is>
      </c>
      <c r="B75846" s="83" t="inlineStr">
        <is>
          <t>Niegoslawice</t>
        </is>
      </c>
    </row>
    <row r="75847">
      <c r="A75847" s="83" t="inlineStr">
        <is>
          <t>PLNEK</t>
        </is>
      </c>
      <c r="B75847" s="83" t="inlineStr">
        <is>
          <t>Nekla</t>
        </is>
      </c>
    </row>
    <row r="75848">
      <c r="A75848" s="83" t="inlineStr">
        <is>
          <t>PLNGD</t>
        </is>
      </c>
      <c r="B75848" s="83" t="inlineStr">
        <is>
          <t>Nowogard</t>
        </is>
      </c>
    </row>
    <row r="75849">
      <c r="A75849" s="83" t="inlineStr">
        <is>
          <t>PLNHC</t>
        </is>
      </c>
      <c r="B75849" s="83" t="inlineStr">
        <is>
          <t>Niechcice</t>
        </is>
      </c>
    </row>
    <row r="75850">
      <c r="A75850" s="83" t="inlineStr">
        <is>
          <t>PLNHW</t>
        </is>
      </c>
      <c r="B75850" s="83" t="inlineStr">
        <is>
          <t>Niechanowo</t>
        </is>
      </c>
    </row>
    <row r="75851">
      <c r="A75851" s="83" t="inlineStr">
        <is>
          <t>PLNIB</t>
        </is>
      </c>
      <c r="B75851" s="83" t="inlineStr">
        <is>
          <t>Nieborow</t>
        </is>
      </c>
    </row>
    <row r="75852">
      <c r="A75852" s="83" t="inlineStr">
        <is>
          <t>PLNID</t>
        </is>
      </c>
      <c r="B75852" s="83" t="inlineStr">
        <is>
          <t>Nidzica</t>
        </is>
      </c>
    </row>
    <row r="75853">
      <c r="A75853" s="83" t="inlineStr">
        <is>
          <t>PLNIE</t>
        </is>
      </c>
      <c r="B75853" s="83" t="inlineStr">
        <is>
          <t>Niedomice</t>
        </is>
      </c>
    </row>
    <row r="75854">
      <c r="A75854" s="83" t="inlineStr">
        <is>
          <t>PLNIW</t>
        </is>
      </c>
      <c r="B75854" s="83" t="inlineStr">
        <is>
          <t>Niwy</t>
        </is>
      </c>
    </row>
    <row r="75855">
      <c r="A75855" s="83" t="inlineStr">
        <is>
          <t>PLNKK</t>
        </is>
      </c>
      <c r="B75855" s="83" t="inlineStr">
        <is>
          <t>Nowy Konik</t>
        </is>
      </c>
    </row>
    <row r="75856">
      <c r="A75856" s="83" t="inlineStr">
        <is>
          <t>PLNKZ</t>
        </is>
      </c>
      <c r="B75856" s="83" t="inlineStr">
        <is>
          <t>Nieszawa</t>
        </is>
      </c>
    </row>
    <row r="75857">
      <c r="A75857" s="83" t="inlineStr">
        <is>
          <t>PLNLD</t>
        </is>
      </c>
      <c r="B75857" s="83" t="inlineStr">
        <is>
          <t>Nieledew</t>
        </is>
      </c>
    </row>
    <row r="75858">
      <c r="A75858" s="83" t="inlineStr">
        <is>
          <t>PLNLL</t>
        </is>
      </c>
      <c r="B75858" s="83" t="inlineStr">
        <is>
          <t>Nasielsk</t>
        </is>
      </c>
    </row>
    <row r="75859">
      <c r="A75859" s="83" t="inlineStr">
        <is>
          <t>PLNMC</t>
        </is>
      </c>
      <c r="B75859" s="83" t="inlineStr">
        <is>
          <t>Niemce</t>
        </is>
      </c>
    </row>
    <row r="75860">
      <c r="A75860" s="83" t="inlineStr">
        <is>
          <t>PLNML</t>
        </is>
      </c>
      <c r="B75860" s="83" t="inlineStr">
        <is>
          <t>Nowe Miasto Lubawskie</t>
        </is>
      </c>
    </row>
    <row r="75861">
      <c r="A75861" s="83" t="inlineStr">
        <is>
          <t>PLNMN</t>
        </is>
      </c>
      <c r="B75861" s="83" t="inlineStr">
        <is>
          <t>Niemodlin</t>
        </is>
      </c>
    </row>
    <row r="75862">
      <c r="A75862" s="83" t="inlineStr">
        <is>
          <t>PLNMP</t>
        </is>
      </c>
      <c r="B75862" s="83" t="inlineStr">
        <is>
          <t>Nowe Miasto nad Pilica</t>
        </is>
      </c>
    </row>
    <row r="75863">
      <c r="A75863" s="83" t="inlineStr">
        <is>
          <t>PLNNP</t>
        </is>
      </c>
      <c r="B75863" s="83" t="inlineStr">
        <is>
          <t>Nowe Miasto nad Pilica</t>
        </is>
      </c>
    </row>
    <row r="75864">
      <c r="A75864" s="83" t="inlineStr">
        <is>
          <t>PLNOE</t>
        </is>
      </c>
      <c r="B75864" s="83" t="inlineStr">
        <is>
          <t>Nowe</t>
        </is>
      </c>
    </row>
    <row r="75865">
      <c r="A75865" s="83" t="inlineStr">
        <is>
          <t>PLNOG</t>
        </is>
      </c>
      <c r="B75865" s="83" t="inlineStr">
        <is>
          <t>Gajecice nowe</t>
        </is>
      </c>
    </row>
    <row r="75866">
      <c r="A75866" s="83" t="inlineStr">
        <is>
          <t>PLNOP</t>
        </is>
      </c>
      <c r="B75866" s="83" t="inlineStr">
        <is>
          <t>Nowe Opole</t>
        </is>
      </c>
    </row>
    <row r="75867">
      <c r="A75867" s="83" t="inlineStr">
        <is>
          <t>PLNOS</t>
        </is>
      </c>
      <c r="B75867" s="83" t="inlineStr">
        <is>
          <t>Nowa Sol</t>
        </is>
      </c>
    </row>
    <row r="75868">
      <c r="A75868" s="83" t="inlineStr">
        <is>
          <t>PLNOW</t>
        </is>
      </c>
      <c r="B75868" s="83" t="inlineStr">
        <is>
          <t>Nowy Port/Gdansk</t>
        </is>
      </c>
    </row>
    <row r="75869">
      <c r="A75869" s="83" t="inlineStr">
        <is>
          <t>PLNPZ</t>
        </is>
      </c>
      <c r="B75869" s="83" t="inlineStr">
        <is>
          <t>Niepruszewo</t>
        </is>
      </c>
    </row>
    <row r="75870">
      <c r="A75870" s="83" t="inlineStr">
        <is>
          <t>PLNRP</t>
        </is>
      </c>
      <c r="B75870" s="83" t="inlineStr">
        <is>
          <t>Nowa Ruda</t>
        </is>
      </c>
    </row>
    <row r="75871">
      <c r="A75871" s="83" t="inlineStr">
        <is>
          <t>PLNSA</t>
        </is>
      </c>
      <c r="B75871" s="83" t="inlineStr">
        <is>
          <t>Nowa Slupia</t>
        </is>
      </c>
    </row>
    <row r="75872">
      <c r="A75872" s="83" t="inlineStr">
        <is>
          <t>PLNSM</t>
        </is>
      </c>
      <c r="B75872" s="83" t="inlineStr">
        <is>
          <t>Nowa Sucha</t>
        </is>
      </c>
    </row>
    <row r="75873">
      <c r="A75873" s="83" t="inlineStr">
        <is>
          <t>PLNST</t>
        </is>
      </c>
      <c r="B75873" s="83" t="inlineStr">
        <is>
          <t>Nowy Staw</t>
        </is>
      </c>
    </row>
    <row r="75874">
      <c r="A75874" s="83" t="inlineStr">
        <is>
          <t>PLNSW</t>
        </is>
      </c>
      <c r="B75874" s="83" t="inlineStr">
        <is>
          <t>Namyslow</t>
        </is>
      </c>
    </row>
    <row r="75875">
      <c r="A75875" s="83" t="inlineStr">
        <is>
          <t>PLNSY</t>
        </is>
      </c>
      <c r="B75875" s="83" t="inlineStr">
        <is>
          <t>Nowe Skalmierzyce</t>
        </is>
      </c>
    </row>
    <row r="75876">
      <c r="A75876" s="83" t="inlineStr">
        <is>
          <t>PLNSZ</t>
        </is>
      </c>
      <c r="B75876" s="83" t="inlineStr">
        <is>
          <t>Nowa Sarzyna</t>
        </is>
      </c>
    </row>
    <row r="75877">
      <c r="A75877" s="83" t="inlineStr">
        <is>
          <t>PLNTG</t>
        </is>
      </c>
      <c r="B75877" s="83" t="inlineStr">
        <is>
          <t>Nowy Targ</t>
        </is>
      </c>
    </row>
    <row r="75878">
      <c r="A75878" s="83" t="inlineStr">
        <is>
          <t>PLNWA</t>
        </is>
      </c>
      <c r="B75878" s="83" t="inlineStr">
        <is>
          <t>Nowe Warpno</t>
        </is>
      </c>
    </row>
    <row r="75879">
      <c r="A75879" s="83" t="inlineStr">
        <is>
          <t>PLNWB</t>
        </is>
      </c>
      <c r="B75879" s="83" t="inlineStr">
        <is>
          <t>Nowa Brzeznica</t>
        </is>
      </c>
    </row>
    <row r="75880">
      <c r="A75880" s="83" t="inlineStr">
        <is>
          <t>PLNWC</t>
        </is>
      </c>
      <c r="B75880" s="83" t="inlineStr">
        <is>
          <t>Niwnica</t>
        </is>
      </c>
    </row>
    <row r="75881">
      <c r="A75881" s="83" t="inlineStr">
        <is>
          <t>PLNWD</t>
        </is>
      </c>
      <c r="B75881" s="83" t="inlineStr">
        <is>
          <t>Nowa Deba</t>
        </is>
      </c>
    </row>
    <row r="75882">
      <c r="A75882" s="83" t="inlineStr">
        <is>
          <t>PLNWG</t>
        </is>
      </c>
      <c r="B75882" s="83" t="inlineStr">
        <is>
          <t>Nowy Targ</t>
        </is>
      </c>
    </row>
    <row r="75883">
      <c r="A75883" s="83" t="inlineStr">
        <is>
          <t>PLNWI</t>
        </is>
      </c>
      <c r="B75883" s="83" t="inlineStr">
        <is>
          <t>Nowa Wies</t>
        </is>
      </c>
    </row>
    <row r="75884">
      <c r="A75884" s="83" t="inlineStr">
        <is>
          <t>PLNWK</t>
        </is>
      </c>
      <c r="B75884" s="83" t="inlineStr">
        <is>
          <t>Nowa Wies</t>
        </is>
      </c>
    </row>
    <row r="75885">
      <c r="A75885" s="83" t="inlineStr">
        <is>
          <t>PLNWS</t>
        </is>
      </c>
      <c r="B75885" s="83" t="inlineStr">
        <is>
          <t>Nowy Sacz</t>
        </is>
      </c>
    </row>
    <row r="75886">
      <c r="A75886" s="83" t="inlineStr">
        <is>
          <t>PLNWW</t>
        </is>
      </c>
      <c r="B75886" s="83" t="inlineStr">
        <is>
          <t>Nowa Wies Wroclawska</t>
        </is>
      </c>
    </row>
    <row r="75887">
      <c r="A75887" s="83" t="inlineStr">
        <is>
          <t>PLNWY</t>
        </is>
      </c>
      <c r="B75887" s="83" t="inlineStr">
        <is>
          <t>Nowy Dwor Mazowiecki</t>
        </is>
      </c>
    </row>
    <row r="75888">
      <c r="A75888" s="83" t="inlineStr">
        <is>
          <t>PLNWZ</t>
        </is>
      </c>
      <c r="B75888" s="83" t="inlineStr">
        <is>
          <t>Nowogrodziec</t>
        </is>
      </c>
    </row>
    <row r="75889">
      <c r="A75889" s="83" t="inlineStr">
        <is>
          <t>PLNXA</t>
        </is>
      </c>
      <c r="B75889" s="83" t="inlineStr">
        <is>
          <t>Mierzyn</t>
        </is>
      </c>
    </row>
    <row r="75890">
      <c r="A75890" s="83" t="inlineStr">
        <is>
          <t>PLNYE</t>
        </is>
      </c>
      <c r="B75890" s="83" t="inlineStr">
        <is>
          <t>Nowy Swietow</t>
        </is>
      </c>
    </row>
    <row r="75891">
      <c r="A75891" s="83" t="inlineStr">
        <is>
          <t>PLNYS</t>
        </is>
      </c>
      <c r="B75891" s="83" t="inlineStr">
        <is>
          <t>Nysa</t>
        </is>
      </c>
    </row>
    <row r="75892">
      <c r="A75892" s="83" t="inlineStr">
        <is>
          <t>PLNYT</t>
        </is>
      </c>
      <c r="B75892" s="83" t="inlineStr">
        <is>
          <t>Nowy Tomysl</t>
        </is>
      </c>
    </row>
    <row r="75893">
      <c r="A75893" s="83" t="inlineStr">
        <is>
          <t>PLNZD</t>
        </is>
      </c>
      <c r="B75893" s="83" t="inlineStr">
        <is>
          <t>Nedza</t>
        </is>
      </c>
    </row>
    <row r="75894">
      <c r="A75894" s="83" t="inlineStr">
        <is>
          <t>PLNZK</t>
        </is>
      </c>
      <c r="B75894" s="83" t="inlineStr">
        <is>
          <t>Nieszawka</t>
        </is>
      </c>
    </row>
    <row r="75895">
      <c r="A75895" s="83" t="inlineStr">
        <is>
          <t>PLNZW</t>
        </is>
      </c>
      <c r="B75895" s="83" t="inlineStr">
        <is>
          <t>Naleczow</t>
        </is>
      </c>
    </row>
    <row r="75896">
      <c r="A75896" s="83" t="inlineStr">
        <is>
          <t>PLOBN</t>
        </is>
      </c>
      <c r="B75896" s="83" t="inlineStr">
        <is>
          <t>Oborniki</t>
        </is>
      </c>
    </row>
    <row r="75897">
      <c r="A75897" s="83" t="inlineStr">
        <is>
          <t>PLOBR</t>
        </is>
      </c>
      <c r="B75897" s="83" t="inlineStr">
        <is>
          <t>Obrzycko</t>
        </is>
      </c>
    </row>
    <row r="75898">
      <c r="A75898" s="83" t="inlineStr">
        <is>
          <t>PLOBS</t>
        </is>
      </c>
      <c r="B75898" s="83" t="inlineStr">
        <is>
          <t>Oborniki Slaskie</t>
        </is>
      </c>
    </row>
    <row r="75899">
      <c r="A75899" s="83" t="inlineStr">
        <is>
          <t>PLOCZ</t>
        </is>
      </c>
      <c r="B75899" s="83" t="inlineStr">
        <is>
          <t>Skoczow</t>
        </is>
      </c>
    </row>
    <row r="75900">
      <c r="A75900" s="83" t="inlineStr">
        <is>
          <t>PLODN</t>
        </is>
      </c>
      <c r="B75900" s="83" t="inlineStr">
        <is>
          <t>Ochotnica Dolna</t>
        </is>
      </c>
    </row>
    <row r="75901">
      <c r="A75901" s="83" t="inlineStr">
        <is>
          <t>PLODO</t>
        </is>
      </c>
      <c r="B75901" s="83" t="inlineStr">
        <is>
          <t>Odolanow</t>
        </is>
      </c>
    </row>
    <row r="75902">
      <c r="A75902" s="83" t="inlineStr">
        <is>
          <t>PLOEW</t>
        </is>
      </c>
      <c r="B75902" s="83" t="inlineStr">
        <is>
          <t>Okuniew</t>
        </is>
      </c>
    </row>
    <row r="75903">
      <c r="A75903" s="83" t="inlineStr">
        <is>
          <t>PLOGO</t>
        </is>
      </c>
      <c r="B75903" s="83" t="inlineStr">
        <is>
          <t>Ogorzeliny</t>
        </is>
      </c>
    </row>
    <row r="75904">
      <c r="A75904" s="83" t="inlineStr">
        <is>
          <t>PLOIE</t>
        </is>
      </c>
      <c r="B75904" s="83" t="inlineStr">
        <is>
          <t>Ostrowiec</t>
        </is>
      </c>
    </row>
    <row r="75905">
      <c r="A75905" s="83" t="inlineStr">
        <is>
          <t>PLOJK</t>
        </is>
      </c>
      <c r="B75905" s="83" t="inlineStr">
        <is>
          <t>Murow</t>
        </is>
      </c>
    </row>
    <row r="75906">
      <c r="A75906" s="83" t="inlineStr">
        <is>
          <t>PLOK3</t>
        </is>
      </c>
      <c r="B75906" s="83" t="inlineStr">
        <is>
          <t>Okole</t>
        </is>
      </c>
    </row>
    <row r="75907">
      <c r="A75907" s="83" t="inlineStr">
        <is>
          <t>PLOKJ</t>
        </is>
      </c>
      <c r="B75907" s="83" t="inlineStr">
        <is>
          <t>Osiek Jasielski</t>
        </is>
      </c>
    </row>
    <row r="75908">
      <c r="A75908" s="83" t="inlineStr">
        <is>
          <t>PLOKL</t>
        </is>
      </c>
      <c r="B75908" s="83" t="inlineStr">
        <is>
          <t>Oklesna</t>
        </is>
      </c>
    </row>
    <row r="75909">
      <c r="A75909" s="83" t="inlineStr">
        <is>
          <t>PLOKM</t>
        </is>
      </c>
      <c r="B75909" s="83" t="inlineStr">
        <is>
          <t>Okmiany</t>
        </is>
      </c>
    </row>
    <row r="75910">
      <c r="A75910" s="83" t="inlineStr">
        <is>
          <t>PLOKN</t>
        </is>
      </c>
      <c r="B75910" s="83" t="inlineStr">
        <is>
          <t>Okonek</t>
        </is>
      </c>
    </row>
    <row r="75911">
      <c r="A75911" s="83" t="inlineStr">
        <is>
          <t>PLOKO</t>
        </is>
      </c>
      <c r="B75911" s="83" t="inlineStr">
        <is>
          <t>Okocim</t>
        </is>
      </c>
    </row>
    <row r="75912">
      <c r="A75912" s="83" t="inlineStr">
        <is>
          <t>PLOKS</t>
        </is>
      </c>
      <c r="B75912" s="83" t="inlineStr">
        <is>
          <t>Oksa</t>
        </is>
      </c>
    </row>
    <row r="75913">
      <c r="A75913" s="83" t="inlineStr">
        <is>
          <t>PLOKW</t>
        </is>
      </c>
      <c r="B75913" s="83" t="inlineStr">
        <is>
          <t>Ozorkow</t>
        </is>
      </c>
    </row>
    <row r="75914">
      <c r="A75914" s="83" t="inlineStr">
        <is>
          <t>PLOKZ</t>
        </is>
      </c>
      <c r="B75914" s="83" t="inlineStr">
        <is>
          <t>Olkusz</t>
        </is>
      </c>
    </row>
    <row r="75915">
      <c r="A75915" s="83" t="inlineStr">
        <is>
          <t>PLOL9</t>
        </is>
      </c>
      <c r="B75915" s="83" t="inlineStr">
        <is>
          <t>Olszowa</t>
        </is>
      </c>
    </row>
    <row r="75916">
      <c r="A75916" s="83" t="inlineStr">
        <is>
          <t>PLOLA</t>
        </is>
      </c>
      <c r="B75916" s="83" t="inlineStr">
        <is>
          <t>Olawa</t>
        </is>
      </c>
    </row>
    <row r="75917">
      <c r="A75917" s="83" t="inlineStr">
        <is>
          <t>PLOLB</t>
        </is>
      </c>
      <c r="B75917" s="83" t="inlineStr">
        <is>
          <t>Osno Lubuskie</t>
        </is>
      </c>
    </row>
    <row r="75918">
      <c r="A75918" s="83" t="inlineStr">
        <is>
          <t>PLOLE</t>
        </is>
      </c>
      <c r="B75918" s="83" t="inlineStr">
        <is>
          <t>Olesnica</t>
        </is>
      </c>
    </row>
    <row r="75919">
      <c r="A75919" s="83" t="inlineStr">
        <is>
          <t>PLOLK</t>
        </is>
      </c>
      <c r="B75919" s="83" t="inlineStr">
        <is>
          <t>Ostrow Lubelski</t>
        </is>
      </c>
    </row>
    <row r="75920">
      <c r="A75920" s="83" t="inlineStr">
        <is>
          <t>PLOLN</t>
        </is>
      </c>
      <c r="B75920" s="83" t="inlineStr">
        <is>
          <t>Olesno</t>
        </is>
      </c>
    </row>
    <row r="75921">
      <c r="A75921" s="83" t="inlineStr">
        <is>
          <t>PLOLO</t>
        </is>
      </c>
      <c r="B75921" s="83" t="inlineStr">
        <is>
          <t>Osielsko</t>
        </is>
      </c>
    </row>
    <row r="75922">
      <c r="A75922" s="83" t="inlineStr">
        <is>
          <t>PLOLR</t>
        </is>
      </c>
      <c r="B75922" s="83" t="inlineStr">
        <is>
          <t>Oltarzew</t>
        </is>
      </c>
    </row>
    <row r="75923">
      <c r="A75923" s="83" t="inlineStr">
        <is>
          <t>PLOLU</t>
        </is>
      </c>
      <c r="B75923" s="83" t="inlineStr">
        <is>
          <t>Opole Lubelskie</t>
        </is>
      </c>
    </row>
    <row r="75924">
      <c r="A75924" s="83" t="inlineStr">
        <is>
          <t>PLOLW</t>
        </is>
      </c>
      <c r="B75924" s="83" t="inlineStr">
        <is>
          <t>Olszowa</t>
        </is>
      </c>
    </row>
    <row r="75925">
      <c r="A75925" s="83" t="inlineStr">
        <is>
          <t>PLOMW</t>
        </is>
      </c>
      <c r="B75925" s="83" t="inlineStr">
        <is>
          <t>Otmuchow</t>
        </is>
      </c>
    </row>
    <row r="75926">
      <c r="A75926" s="83" t="inlineStr">
        <is>
          <t>PLOMZ</t>
        </is>
      </c>
      <c r="B75926" s="83" t="inlineStr">
        <is>
          <t>Odrzywolek</t>
        </is>
      </c>
    </row>
    <row r="75927">
      <c r="A75927" s="83" t="inlineStr">
        <is>
          <t>PLOPL</t>
        </is>
      </c>
      <c r="B75927" s="83" t="inlineStr">
        <is>
          <t>Opalenica</t>
        </is>
      </c>
    </row>
    <row r="75928">
      <c r="A75928" s="83" t="inlineStr">
        <is>
          <t>PLOPT</t>
        </is>
      </c>
      <c r="B75928" s="83" t="inlineStr">
        <is>
          <t>Opatowek</t>
        </is>
      </c>
    </row>
    <row r="75929">
      <c r="A75929" s="83" t="inlineStr">
        <is>
          <t>PLOPZ</t>
        </is>
      </c>
      <c r="B75929" s="83" t="inlineStr">
        <is>
          <t>Opoczno</t>
        </is>
      </c>
    </row>
    <row r="75930">
      <c r="A75930" s="83" t="inlineStr">
        <is>
          <t>PLORA</t>
        </is>
      </c>
      <c r="B75930" s="83" t="inlineStr">
        <is>
          <t>Orla</t>
        </is>
      </c>
    </row>
    <row r="75931">
      <c r="A75931" s="83" t="inlineStr">
        <is>
          <t>PLORE</t>
        </is>
      </c>
      <c r="B75931" s="83" t="inlineStr">
        <is>
          <t>Orly</t>
        </is>
      </c>
    </row>
    <row r="75932">
      <c r="A75932" s="83" t="inlineStr">
        <is>
          <t>PLORL</t>
        </is>
      </c>
      <c r="B75932" s="83" t="inlineStr">
        <is>
          <t>Orle</t>
        </is>
      </c>
    </row>
    <row r="75933">
      <c r="A75933" s="83" t="inlineStr">
        <is>
          <t>PLORW</t>
        </is>
      </c>
      <c r="B75933" s="83" t="inlineStr">
        <is>
          <t>Ostrowy</t>
        </is>
      </c>
    </row>
    <row r="75934">
      <c r="A75934" s="83" t="inlineStr">
        <is>
          <t>PLORY</t>
        </is>
      </c>
      <c r="B75934" s="83" t="inlineStr">
        <is>
          <t>Orzysz</t>
        </is>
      </c>
    </row>
    <row r="75935">
      <c r="A75935" s="83" t="inlineStr">
        <is>
          <t>PLORZ</t>
        </is>
      </c>
      <c r="B75935" s="83" t="inlineStr">
        <is>
          <t>Orzechowo</t>
        </is>
      </c>
    </row>
    <row r="75936">
      <c r="A75936" s="83" t="inlineStr">
        <is>
          <t>PLOSA</t>
        </is>
      </c>
      <c r="B75936" s="83" t="inlineStr">
        <is>
          <t>Osieczna</t>
        </is>
      </c>
    </row>
    <row r="75937">
      <c r="A75937" s="83" t="inlineStr">
        <is>
          <t>PLOSD</t>
        </is>
      </c>
      <c r="B75937" s="83" t="inlineStr">
        <is>
          <t>Osinow Dolny</t>
        </is>
      </c>
    </row>
    <row r="75938">
      <c r="A75938" s="83" t="inlineStr">
        <is>
          <t>PLOSE</t>
        </is>
      </c>
      <c r="B75938" s="83" t="inlineStr">
        <is>
          <t>Osie</t>
        </is>
      </c>
    </row>
    <row r="75939">
      <c r="A75939" s="83" t="inlineStr">
        <is>
          <t>PLOSI</t>
        </is>
      </c>
      <c r="B75939" s="83" t="inlineStr">
        <is>
          <t>Osieciny</t>
        </is>
      </c>
    </row>
    <row r="75940">
      <c r="A75940" s="83" t="inlineStr">
        <is>
          <t>PLOSJ</t>
        </is>
      </c>
      <c r="B75940" s="83" t="inlineStr">
        <is>
          <t>Ostrow Mazowiecka</t>
        </is>
      </c>
    </row>
    <row r="75941">
      <c r="A75941" s="83" t="inlineStr">
        <is>
          <t>PLOSM</t>
        </is>
      </c>
      <c r="B75941" s="83" t="inlineStr">
        <is>
          <t>Ostromecko</t>
        </is>
      </c>
    </row>
    <row r="75942">
      <c r="A75942" s="83" t="inlineStr">
        <is>
          <t>PLOSN</t>
        </is>
      </c>
      <c r="B75942" s="83" t="inlineStr">
        <is>
          <t>Osina</t>
        </is>
      </c>
    </row>
    <row r="75943">
      <c r="A75943" s="83" t="inlineStr">
        <is>
          <t>PLOSR</t>
        </is>
      </c>
      <c r="B75943" s="83" t="inlineStr">
        <is>
          <t>Ostrowiec Swietokrzyski</t>
        </is>
      </c>
    </row>
    <row r="75944">
      <c r="A75944" s="83" t="inlineStr">
        <is>
          <t>PLOSS</t>
        </is>
      </c>
      <c r="B75944" s="83" t="inlineStr">
        <is>
          <t>Ostroleka</t>
        </is>
      </c>
    </row>
    <row r="75945">
      <c r="A75945" s="83" t="inlineStr">
        <is>
          <t>PLOST</t>
        </is>
      </c>
      <c r="B75945" s="83" t="inlineStr">
        <is>
          <t>Ostroda</t>
        </is>
      </c>
    </row>
    <row r="75946">
      <c r="A75946" s="83" t="inlineStr">
        <is>
          <t>PLOSW</t>
        </is>
      </c>
      <c r="B75946" s="83" t="inlineStr">
        <is>
          <t>Oswiecim</t>
        </is>
      </c>
    </row>
    <row r="75947">
      <c r="A75947" s="83" t="inlineStr">
        <is>
          <t>PLOSY</t>
        </is>
      </c>
      <c r="B75947" s="83" t="inlineStr">
        <is>
          <t>Olszyna</t>
        </is>
      </c>
    </row>
    <row r="75948">
      <c r="A75948" s="83" t="inlineStr">
        <is>
          <t>PLOSZ</t>
        </is>
      </c>
      <c r="B75948" s="83" t="inlineStr">
        <is>
          <t>Koszalin</t>
        </is>
      </c>
    </row>
    <row r="75949">
      <c r="A75949" s="83" t="inlineStr">
        <is>
          <t>PLOTO</t>
        </is>
      </c>
      <c r="B75949" s="83" t="inlineStr">
        <is>
          <t>Otowice</t>
        </is>
      </c>
    </row>
    <row r="75950">
      <c r="A75950" s="83" t="inlineStr">
        <is>
          <t>PLOTW</t>
        </is>
      </c>
      <c r="B75950" s="83" t="inlineStr">
        <is>
          <t>Otwock</t>
        </is>
      </c>
    </row>
    <row r="75951">
      <c r="A75951" s="83" t="inlineStr">
        <is>
          <t>PLOWA</t>
        </is>
      </c>
      <c r="B75951" s="83" t="inlineStr">
        <is>
          <t>Owinska</t>
        </is>
      </c>
    </row>
    <row r="75952">
      <c r="A75952" s="83" t="inlineStr">
        <is>
          <t>PLOWO</t>
        </is>
      </c>
      <c r="B75952" s="83" t="inlineStr">
        <is>
          <t>Jonkowo</t>
        </is>
      </c>
    </row>
    <row r="75953">
      <c r="A75953" s="83" t="inlineStr">
        <is>
          <t>PLOXA</t>
        </is>
      </c>
      <c r="B75953" s="83" t="inlineStr">
        <is>
          <t>Strzyzow</t>
        </is>
      </c>
    </row>
    <row r="75954">
      <c r="A75954" s="83" t="inlineStr">
        <is>
          <t>PLOXB</t>
        </is>
      </c>
      <c r="B75954" s="83" t="inlineStr">
        <is>
          <t>Sliwice</t>
        </is>
      </c>
    </row>
    <row r="75955">
      <c r="A75955" s="83" t="inlineStr">
        <is>
          <t>PLOXC</t>
        </is>
      </c>
      <c r="B75955" s="83" t="inlineStr">
        <is>
          <t>Strzelno</t>
        </is>
      </c>
    </row>
    <row r="75956">
      <c r="A75956" s="83" t="inlineStr">
        <is>
          <t>PLOXD</t>
        </is>
      </c>
      <c r="B75956" s="83" t="inlineStr">
        <is>
          <t>Turosn Koscielna</t>
        </is>
      </c>
    </row>
    <row r="75957">
      <c r="A75957" s="83" t="inlineStr">
        <is>
          <t>PLOXE</t>
        </is>
      </c>
      <c r="B75957" s="83" t="inlineStr">
        <is>
          <t>Tuczno</t>
        </is>
      </c>
    </row>
    <row r="75958">
      <c r="A75958" s="83" t="inlineStr">
        <is>
          <t>PLOXF</t>
        </is>
      </c>
      <c r="B75958" s="83" t="inlineStr">
        <is>
          <t>Kloczew</t>
        </is>
      </c>
    </row>
    <row r="75959">
      <c r="A75959" s="83" t="inlineStr">
        <is>
          <t>PLOXG</t>
        </is>
      </c>
      <c r="B75959" s="83" t="inlineStr">
        <is>
          <t>Wolka Kosowska</t>
        </is>
      </c>
    </row>
    <row r="75960">
      <c r="A75960" s="83" t="inlineStr">
        <is>
          <t>PLOXH</t>
        </is>
      </c>
      <c r="B75960" s="83" t="inlineStr">
        <is>
          <t>Walichnowy</t>
        </is>
      </c>
    </row>
    <row r="75961">
      <c r="A75961" s="83" t="inlineStr">
        <is>
          <t>PLOXJ</t>
        </is>
      </c>
      <c r="B75961" s="83" t="inlineStr">
        <is>
          <t>Witkowo</t>
        </is>
      </c>
    </row>
    <row r="75962">
      <c r="A75962" s="83" t="inlineStr">
        <is>
          <t>PLOXK</t>
        </is>
      </c>
      <c r="B75962" s="83" t="inlineStr">
        <is>
          <t>Wojnicz</t>
        </is>
      </c>
    </row>
    <row r="75963">
      <c r="A75963" s="83" t="inlineStr">
        <is>
          <t>PLOXL</t>
        </is>
      </c>
      <c r="B75963" s="83" t="inlineStr">
        <is>
          <t>Wola Krzysztoporska</t>
        </is>
      </c>
    </row>
    <row r="75964">
      <c r="A75964" s="83" t="inlineStr">
        <is>
          <t>PLOXM</t>
        </is>
      </c>
      <c r="B75964" s="83" t="inlineStr">
        <is>
          <t>Wysoka</t>
        </is>
      </c>
    </row>
    <row r="75965">
      <c r="A75965" s="83" t="inlineStr">
        <is>
          <t>PLOXO</t>
        </is>
      </c>
      <c r="B75965" s="83" t="inlineStr">
        <is>
          <t>Ploxo</t>
        </is>
      </c>
    </row>
    <row r="75966">
      <c r="A75966" s="83" t="inlineStr">
        <is>
          <t>PLOXP</t>
        </is>
      </c>
      <c r="B75966" s="83" t="inlineStr">
        <is>
          <t>Zbylitowska Gora</t>
        </is>
      </c>
    </row>
    <row r="75967">
      <c r="A75967" s="83" t="inlineStr">
        <is>
          <t>PLOXQ</t>
        </is>
      </c>
      <c r="B75967" s="83" t="inlineStr">
        <is>
          <t>Zator</t>
        </is>
      </c>
    </row>
    <row r="75968">
      <c r="A75968" s="83" t="inlineStr">
        <is>
          <t>PLOXR</t>
        </is>
      </c>
      <c r="B75968" s="83" t="inlineStr">
        <is>
          <t>Zukowice</t>
        </is>
      </c>
    </row>
    <row r="75969">
      <c r="A75969" s="83" t="inlineStr">
        <is>
          <t>PLOXT</t>
        </is>
      </c>
      <c r="B75969" s="83" t="inlineStr">
        <is>
          <t>Loziska</t>
        </is>
      </c>
    </row>
    <row r="75970">
      <c r="A75970" s="83" t="inlineStr">
        <is>
          <t>PLOYA</t>
        </is>
      </c>
      <c r="B75970" s="83" t="inlineStr">
        <is>
          <t>Kolbudy Dolne</t>
        </is>
      </c>
    </row>
    <row r="75971">
      <c r="A75971" s="83" t="inlineStr">
        <is>
          <t>PLOYB</t>
        </is>
      </c>
      <c r="B75971" s="83" t="inlineStr">
        <is>
          <t>Policzna</t>
        </is>
      </c>
    </row>
    <row r="75972">
      <c r="A75972" s="83" t="inlineStr">
        <is>
          <t>PLOYC</t>
        </is>
      </c>
      <c r="B75972" s="83" t="inlineStr">
        <is>
          <t>Ksiaz Wielkopolsk</t>
        </is>
      </c>
    </row>
    <row r="75973">
      <c r="A75973" s="83" t="inlineStr">
        <is>
          <t>PLOYD</t>
        </is>
      </c>
      <c r="B75973" s="83" t="inlineStr">
        <is>
          <t>Kulesze Koscielne</t>
        </is>
      </c>
    </row>
    <row r="75974">
      <c r="A75974" s="83" t="inlineStr">
        <is>
          <t>PLOYE</t>
        </is>
      </c>
      <c r="B75974" s="83" t="inlineStr">
        <is>
          <t>Kowal</t>
        </is>
      </c>
    </row>
    <row r="75975">
      <c r="A75975" s="83" t="inlineStr">
        <is>
          <t>PLOYF</t>
        </is>
      </c>
      <c r="B75975" s="83" t="inlineStr">
        <is>
          <t>Kruszow</t>
        </is>
      </c>
    </row>
    <row r="75976">
      <c r="A75976" s="83" t="inlineStr">
        <is>
          <t>PLOYH</t>
        </is>
      </c>
      <c r="B75976" s="83" t="inlineStr">
        <is>
          <t>Miejska Gorka</t>
        </is>
      </c>
    </row>
    <row r="75977">
      <c r="A75977" s="83" t="inlineStr">
        <is>
          <t>PLOYI</t>
        </is>
      </c>
      <c r="B75977" s="83" t="inlineStr">
        <is>
          <t>Insko</t>
        </is>
      </c>
    </row>
    <row r="75978">
      <c r="A75978" s="83" t="inlineStr">
        <is>
          <t>PLOYJ</t>
        </is>
      </c>
      <c r="B75978" s="83" t="inlineStr">
        <is>
          <t>Miroslawiec</t>
        </is>
      </c>
    </row>
    <row r="75979">
      <c r="A75979" s="83" t="inlineStr">
        <is>
          <t>PLOYK</t>
        </is>
      </c>
      <c r="B75979" s="83" t="inlineStr">
        <is>
          <t>Narew</t>
        </is>
      </c>
    </row>
    <row r="75980">
      <c r="A75980" s="83" t="inlineStr">
        <is>
          <t>PLOYL</t>
        </is>
      </c>
      <c r="B75980" s="83" t="inlineStr">
        <is>
          <t>Niechlow</t>
        </is>
      </c>
    </row>
    <row r="75981">
      <c r="A75981" s="83" t="inlineStr">
        <is>
          <t>PLOYM</t>
        </is>
      </c>
      <c r="B75981" s="83" t="inlineStr">
        <is>
          <t>Tarczyn</t>
        </is>
      </c>
    </row>
    <row r="75982">
      <c r="A75982" s="83" t="inlineStr">
        <is>
          <t>PLOYN</t>
        </is>
      </c>
      <c r="B75982" s="83" t="inlineStr">
        <is>
          <t>Nowe Miasto nad Warta</t>
        </is>
      </c>
    </row>
    <row r="75983">
      <c r="A75983" s="83" t="inlineStr">
        <is>
          <t>PLOYO</t>
        </is>
      </c>
      <c r="B75983" s="83" t="inlineStr">
        <is>
          <t>Nowa Wies Wielka</t>
        </is>
      </c>
    </row>
    <row r="75984">
      <c r="A75984" s="83" t="inlineStr">
        <is>
          <t>PLOYP</t>
        </is>
      </c>
      <c r="B75984" s="83" t="inlineStr">
        <is>
          <t>Narzym</t>
        </is>
      </c>
    </row>
    <row r="75985">
      <c r="A75985" s="83" t="inlineStr">
        <is>
          <t>PLOYQ</t>
        </is>
      </c>
      <c r="B75985" s="83" t="inlineStr">
        <is>
          <t>Ociaz</t>
        </is>
      </c>
    </row>
    <row r="75986">
      <c r="A75986" s="83" t="inlineStr">
        <is>
          <t>PLOYR</t>
        </is>
      </c>
      <c r="B75986" s="83" t="inlineStr">
        <is>
          <t>Partynia</t>
        </is>
      </c>
    </row>
    <row r="75987">
      <c r="A75987" s="83" t="inlineStr">
        <is>
          <t>PLOYS</t>
        </is>
      </c>
      <c r="B75987" s="83" t="inlineStr">
        <is>
          <t>Przykona</t>
        </is>
      </c>
    </row>
    <row r="75988">
      <c r="A75988" s="83" t="inlineStr">
        <is>
          <t>PLOYT</t>
        </is>
      </c>
      <c r="B75988" s="83" t="inlineStr">
        <is>
          <t>Przyjazn</t>
        </is>
      </c>
    </row>
    <row r="75989">
      <c r="A75989" s="83" t="inlineStr">
        <is>
          <t>PLOYU</t>
        </is>
      </c>
      <c r="B75989" s="83" t="inlineStr">
        <is>
          <t>Konstancin-Jeziorna</t>
        </is>
      </c>
    </row>
    <row r="75990">
      <c r="A75990" s="83" t="inlineStr">
        <is>
          <t>PLOYV</t>
        </is>
      </c>
      <c r="B75990" s="83" t="inlineStr">
        <is>
          <t>Rybie</t>
        </is>
      </c>
    </row>
    <row r="75991">
      <c r="A75991" s="83" t="inlineStr">
        <is>
          <t>PLOYW</t>
        </is>
      </c>
      <c r="B75991" s="83" t="inlineStr">
        <is>
          <t>Rakszawa</t>
        </is>
      </c>
    </row>
    <row r="75992">
      <c r="A75992" s="83" t="inlineStr">
        <is>
          <t>PLOYX</t>
        </is>
      </c>
      <c r="B75992" s="83" t="inlineStr">
        <is>
          <t>Siemianowice Slaskie</t>
        </is>
      </c>
    </row>
    <row r="75993">
      <c r="A75993" s="83" t="inlineStr">
        <is>
          <t>PLOYY</t>
        </is>
      </c>
      <c r="B75993" s="83" t="inlineStr">
        <is>
          <t>Skaryszew</t>
        </is>
      </c>
    </row>
    <row r="75994">
      <c r="A75994" s="83" t="inlineStr">
        <is>
          <t>PLOZ3</t>
        </is>
      </c>
      <c r="B75994" s="83" t="inlineStr">
        <is>
          <t>Osiecznica</t>
        </is>
      </c>
    </row>
    <row r="75995">
      <c r="A75995" s="83" t="inlineStr">
        <is>
          <t>PLOZA</t>
        </is>
      </c>
      <c r="B75995" s="83" t="inlineStr">
        <is>
          <t>Brzeziny</t>
        </is>
      </c>
    </row>
    <row r="75996">
      <c r="A75996" s="83" t="inlineStr">
        <is>
          <t>PLOZB</t>
        </is>
      </c>
      <c r="B75996" s="83" t="inlineStr">
        <is>
          <t>Mieslaczkowo</t>
        </is>
      </c>
    </row>
    <row r="75997">
      <c r="A75997" s="83" t="inlineStr">
        <is>
          <t>PLOZC</t>
        </is>
      </c>
      <c r="B75997" s="83" t="inlineStr">
        <is>
          <t>Sobienie Jeziory</t>
        </is>
      </c>
    </row>
    <row r="75998">
      <c r="A75998" s="83" t="inlineStr">
        <is>
          <t>PLOZD</t>
        </is>
      </c>
      <c r="B75998" s="83" t="inlineStr">
        <is>
          <t>Lyski</t>
        </is>
      </c>
    </row>
    <row r="75999">
      <c r="A75999" s="83" t="inlineStr">
        <is>
          <t>PLOZE</t>
        </is>
      </c>
      <c r="B75999" s="83" t="inlineStr">
        <is>
          <t>Orzesze</t>
        </is>
      </c>
    </row>
    <row r="76000">
      <c r="A76000" s="83" t="inlineStr">
        <is>
          <t>PLOZF</t>
        </is>
      </c>
      <c r="B76000" s="83" t="inlineStr">
        <is>
          <t>Kargowa</t>
        </is>
      </c>
    </row>
    <row r="76001">
      <c r="A76001" s="83" t="inlineStr">
        <is>
          <t>PLOZH</t>
        </is>
      </c>
      <c r="B76001" s="83" t="inlineStr">
        <is>
          <t>Borzytuchom</t>
        </is>
      </c>
    </row>
    <row r="76002">
      <c r="A76002" s="83" t="inlineStr">
        <is>
          <t>PLOZI</t>
        </is>
      </c>
      <c r="B76002" s="83" t="inlineStr">
        <is>
          <t>Ozimek</t>
        </is>
      </c>
    </row>
    <row r="76003">
      <c r="A76003" s="83" t="inlineStr">
        <is>
          <t>PLOZJ</t>
        </is>
      </c>
      <c r="B76003" s="83" t="inlineStr">
        <is>
          <t>Czlopa</t>
        </is>
      </c>
    </row>
    <row r="76004">
      <c r="A76004" s="83" t="inlineStr">
        <is>
          <t>PLOZK</t>
        </is>
      </c>
      <c r="B76004" s="83" t="inlineStr">
        <is>
          <t>Czerniewice</t>
        </is>
      </c>
    </row>
    <row r="76005">
      <c r="A76005" s="83" t="inlineStr">
        <is>
          <t>PLOZL</t>
        </is>
      </c>
      <c r="B76005" s="83" t="inlineStr">
        <is>
          <t>Dobrzyca</t>
        </is>
      </c>
    </row>
    <row r="76006">
      <c r="A76006" s="83" t="inlineStr">
        <is>
          <t>PLOZM</t>
        </is>
      </c>
      <c r="B76006" s="83" t="inlineStr">
        <is>
          <t>Ozarow Mazowiecki</t>
        </is>
      </c>
    </row>
    <row r="76007">
      <c r="A76007" s="83" t="inlineStr">
        <is>
          <t>PLOZN</t>
        </is>
      </c>
      <c r="B76007" s="83" t="inlineStr">
        <is>
          <t>Duchnice</t>
        </is>
      </c>
    </row>
    <row r="76008">
      <c r="A76008" s="83" t="inlineStr">
        <is>
          <t>PLOZO</t>
        </is>
      </c>
      <c r="B76008" s="83" t="inlineStr">
        <is>
          <t>Ozarow</t>
        </is>
      </c>
    </row>
    <row r="76009">
      <c r="A76009" s="83" t="inlineStr">
        <is>
          <t>PLOZP</t>
        </is>
      </c>
      <c r="B76009" s="83" t="inlineStr">
        <is>
          <t>Ilowo</t>
        </is>
      </c>
    </row>
    <row r="76010">
      <c r="A76010" s="83" t="inlineStr">
        <is>
          <t>PLOZQ</t>
        </is>
      </c>
      <c r="B76010" s="83" t="inlineStr">
        <is>
          <t>Jablonna Lacka</t>
        </is>
      </c>
    </row>
    <row r="76011">
      <c r="A76011" s="83" t="inlineStr">
        <is>
          <t>PLOZR</t>
        </is>
      </c>
      <c r="B76011" s="83" t="inlineStr">
        <is>
          <t>Ozarowice</t>
        </is>
      </c>
    </row>
    <row r="76012">
      <c r="A76012" s="83" t="inlineStr">
        <is>
          <t>PLOZS</t>
        </is>
      </c>
      <c r="B76012" s="83" t="inlineStr">
        <is>
          <t>Jednorozec</t>
        </is>
      </c>
    </row>
    <row r="76013">
      <c r="A76013" s="83" t="inlineStr">
        <is>
          <t>PLOZT</t>
        </is>
      </c>
      <c r="B76013" s="83" t="inlineStr">
        <is>
          <t>Jedlno</t>
        </is>
      </c>
    </row>
    <row r="76014">
      <c r="A76014" s="83" t="inlineStr">
        <is>
          <t>PLOZU</t>
        </is>
      </c>
      <c r="B76014" s="83" t="inlineStr">
        <is>
          <t>Karczew</t>
        </is>
      </c>
    </row>
    <row r="76015">
      <c r="A76015" s="83" t="inlineStr">
        <is>
          <t>PLOZV</t>
        </is>
      </c>
      <c r="B76015" s="83" t="inlineStr">
        <is>
          <t>Kobierno</t>
        </is>
      </c>
    </row>
    <row r="76016">
      <c r="A76016" s="83" t="inlineStr">
        <is>
          <t>PLOZW</t>
        </is>
      </c>
      <c r="B76016" s="83" t="inlineStr">
        <is>
          <t>Ostrzeszow</t>
        </is>
      </c>
    </row>
    <row r="76017">
      <c r="A76017" s="83" t="inlineStr">
        <is>
          <t>PLOZX</t>
        </is>
      </c>
      <c r="B76017" s="83" t="inlineStr">
        <is>
          <t>Kedrzyno</t>
        </is>
      </c>
    </row>
    <row r="76018">
      <c r="A76018" s="83" t="inlineStr">
        <is>
          <t>PLOZY</t>
        </is>
      </c>
      <c r="B76018" s="83" t="inlineStr">
        <is>
          <t>Kukinia</t>
        </is>
      </c>
    </row>
    <row r="76019">
      <c r="A76019" s="83" t="inlineStr">
        <is>
          <t>PLP5W</t>
        </is>
      </c>
      <c r="B76019" s="83" t="inlineStr">
        <is>
          <t>Perzow</t>
        </is>
      </c>
    </row>
    <row r="76020">
      <c r="A76020" s="83" t="inlineStr">
        <is>
          <t>PLPAC</t>
        </is>
      </c>
      <c r="B76020" s="83" t="inlineStr">
        <is>
          <t>Paczkowo</t>
        </is>
      </c>
    </row>
    <row r="76021">
      <c r="A76021" s="83" t="inlineStr">
        <is>
          <t>PLPAD</t>
        </is>
      </c>
      <c r="B76021" s="83" t="inlineStr">
        <is>
          <t>Paledzie</t>
        </is>
      </c>
    </row>
    <row r="76022">
      <c r="A76022" s="83" t="inlineStr">
        <is>
          <t>PLPAG</t>
        </is>
      </c>
      <c r="B76022" s="83" t="inlineStr">
        <is>
          <t>Pelagia</t>
        </is>
      </c>
    </row>
    <row r="76023">
      <c r="A76023" s="83" t="inlineStr">
        <is>
          <t>PLPAI</t>
        </is>
      </c>
      <c r="B76023" s="83" t="inlineStr">
        <is>
          <t>Pabianice</t>
        </is>
      </c>
    </row>
    <row r="76024">
      <c r="A76024" s="83" t="inlineStr">
        <is>
          <t>PLPAJ</t>
        </is>
      </c>
      <c r="B76024" s="83" t="inlineStr">
        <is>
          <t>Pajeczno</t>
        </is>
      </c>
    </row>
    <row r="76025">
      <c r="A76025" s="83" t="inlineStr">
        <is>
          <t>PLPAK</t>
        </is>
      </c>
      <c r="B76025" s="83" t="inlineStr">
        <is>
          <t>Pakosc</t>
        </is>
      </c>
    </row>
    <row r="76026">
      <c r="A76026" s="83" t="inlineStr">
        <is>
          <t>PLPAL</t>
        </is>
      </c>
      <c r="B76026" s="83" t="inlineStr">
        <is>
          <t>Pawlow</t>
        </is>
      </c>
    </row>
    <row r="76027">
      <c r="A76027" s="83" t="inlineStr">
        <is>
          <t>PLPAR</t>
        </is>
      </c>
      <c r="B76027" s="83" t="inlineStr">
        <is>
          <t>Parowa</t>
        </is>
      </c>
    </row>
    <row r="76028">
      <c r="A76028" s="83" t="inlineStr">
        <is>
          <t>PLPAW</t>
        </is>
      </c>
      <c r="B76028" s="83" t="inlineStr">
        <is>
          <t>Parszow</t>
        </is>
      </c>
    </row>
    <row r="76029">
      <c r="A76029" s="83" t="inlineStr">
        <is>
          <t>PLPBA</t>
        </is>
      </c>
      <c r="B76029" s="83" t="inlineStr">
        <is>
          <t>Pobiedziska</t>
        </is>
      </c>
    </row>
    <row r="76030">
      <c r="A76030" s="83" t="inlineStr">
        <is>
          <t>PLPBD</t>
        </is>
      </c>
      <c r="B76030" s="83" t="inlineStr">
        <is>
          <t>Bedzin</t>
        </is>
      </c>
    </row>
    <row r="76031">
      <c r="A76031" s="83" t="inlineStr">
        <is>
          <t>PLPBE</t>
        </is>
      </c>
      <c r="B76031" s="83" t="inlineStr">
        <is>
          <t>Przyborowice</t>
        </is>
      </c>
    </row>
    <row r="76032">
      <c r="A76032" s="83" t="inlineStr">
        <is>
          <t>PLPCH</t>
        </is>
      </c>
      <c r="B76032" s="83" t="inlineStr">
        <is>
          <t>Polchowo</t>
        </is>
      </c>
    </row>
    <row r="76033">
      <c r="A76033" s="83" t="inlineStr">
        <is>
          <t>PLPCK</t>
        </is>
      </c>
      <c r="B76033" s="83" t="inlineStr">
        <is>
          <t>Piecki</t>
        </is>
      </c>
    </row>
    <row r="76034">
      <c r="A76034" s="83" t="inlineStr">
        <is>
          <t>PLPCM</t>
        </is>
      </c>
      <c r="B76034" s="83" t="inlineStr">
        <is>
          <t>Pcim</t>
        </is>
      </c>
    </row>
    <row r="76035">
      <c r="A76035" s="83" t="inlineStr">
        <is>
          <t>PLPCW</t>
        </is>
      </c>
      <c r="B76035" s="83" t="inlineStr">
        <is>
          <t>Przeclaw</t>
        </is>
      </c>
    </row>
    <row r="76036">
      <c r="A76036" s="83" t="inlineStr">
        <is>
          <t>PLPDL</t>
        </is>
      </c>
      <c r="B76036" s="83" t="inlineStr">
        <is>
          <t>Podkowa Lesna</t>
        </is>
      </c>
    </row>
    <row r="76037">
      <c r="A76037" s="83" t="inlineStr">
        <is>
          <t>PLPDZ</t>
        </is>
      </c>
      <c r="B76037" s="83" t="inlineStr">
        <is>
          <t>Podrozna</t>
        </is>
      </c>
    </row>
    <row r="76038">
      <c r="A76038" s="83" t="inlineStr">
        <is>
          <t>PLPEC</t>
        </is>
      </c>
      <c r="B76038" s="83" t="inlineStr">
        <is>
          <t>Pecice</t>
        </is>
      </c>
    </row>
    <row r="76039">
      <c r="A76039" s="83" t="inlineStr">
        <is>
          <t>PLPEK</t>
        </is>
      </c>
      <c r="B76039" s="83" t="inlineStr">
        <is>
          <t>Piekary</t>
        </is>
      </c>
    </row>
    <row r="76040">
      <c r="A76040" s="83" t="inlineStr">
        <is>
          <t>PLPEL</t>
        </is>
      </c>
      <c r="B76040" s="83" t="inlineStr">
        <is>
          <t>Pelplin</t>
        </is>
      </c>
    </row>
    <row r="76041">
      <c r="A76041" s="83" t="inlineStr">
        <is>
          <t>PLPEO</t>
        </is>
      </c>
      <c r="B76041" s="83" t="inlineStr">
        <is>
          <t>Przezmierowo</t>
        </is>
      </c>
    </row>
    <row r="76042">
      <c r="A76042" s="83" t="inlineStr">
        <is>
          <t>PLPES</t>
        </is>
      </c>
      <c r="B76042" s="83" t="inlineStr">
        <is>
          <t>Piekoszow</t>
        </is>
      </c>
    </row>
    <row r="76043">
      <c r="A76043" s="83" t="inlineStr">
        <is>
          <t>PLPGI</t>
        </is>
      </c>
      <c r="B76043" s="83" t="inlineStr">
        <is>
          <t>Podegrodzie</t>
        </is>
      </c>
    </row>
    <row r="76044">
      <c r="A76044" s="83" t="inlineStr">
        <is>
          <t>PLPGK</t>
        </is>
      </c>
      <c r="B76044" s="83" t="inlineStr">
        <is>
          <t>Pogodki</t>
        </is>
      </c>
    </row>
    <row r="76045">
      <c r="A76045" s="83" t="inlineStr">
        <is>
          <t>PLPGO</t>
        </is>
      </c>
      <c r="B76045" s="83" t="inlineStr">
        <is>
          <t>Potulice</t>
        </is>
      </c>
    </row>
    <row r="76046">
      <c r="A76046" s="83" t="inlineStr">
        <is>
          <t>PLPHN</t>
        </is>
      </c>
      <c r="B76046" s="83" t="inlineStr">
        <is>
          <t>Piechcin</t>
        </is>
      </c>
    </row>
    <row r="76047">
      <c r="A76047" s="83" t="inlineStr">
        <is>
          <t>PLPIA</t>
        </is>
      </c>
      <c r="B76047" s="83" t="inlineStr">
        <is>
          <t>Piaseczno</t>
        </is>
      </c>
    </row>
    <row r="76048">
      <c r="A76048" s="83" t="inlineStr">
        <is>
          <t>PLPIC</t>
        </is>
      </c>
      <c r="B76048" s="83" t="inlineStr">
        <is>
          <t>Pinczyn</t>
        </is>
      </c>
    </row>
    <row r="76049">
      <c r="A76049" s="83" t="inlineStr">
        <is>
          <t>PLPID</t>
        </is>
      </c>
      <c r="B76049" s="83" t="inlineStr">
        <is>
          <t>Pilawa Dolna</t>
        </is>
      </c>
    </row>
    <row r="76050">
      <c r="A76050" s="83" t="inlineStr">
        <is>
          <t>PLPIG</t>
        </is>
      </c>
      <c r="B76050" s="83" t="inlineStr">
        <is>
          <t>Pilawa Gorna</t>
        </is>
      </c>
    </row>
    <row r="76051">
      <c r="A76051" s="83" t="inlineStr">
        <is>
          <t>PLPIK</t>
        </is>
      </c>
      <c r="B76051" s="83" t="inlineStr">
        <is>
          <t>Piotrkow Kujawski</t>
        </is>
      </c>
    </row>
    <row r="76052">
      <c r="A76052" s="83" t="inlineStr">
        <is>
          <t>PLPIM</t>
        </is>
      </c>
      <c r="B76052" s="83" t="inlineStr">
        <is>
          <t>Piatek Maly</t>
        </is>
      </c>
    </row>
    <row r="76053">
      <c r="A76053" s="83" t="inlineStr">
        <is>
          <t>PLPIS</t>
        </is>
      </c>
      <c r="B76053" s="83" t="inlineStr">
        <is>
          <t>Piekary Slaskie</t>
        </is>
      </c>
    </row>
    <row r="76054">
      <c r="A76054" s="83" t="inlineStr">
        <is>
          <t>PLPIT</t>
        </is>
      </c>
      <c r="B76054" s="83" t="inlineStr">
        <is>
          <t>Piotrkow Trybunalski</t>
        </is>
      </c>
    </row>
    <row r="76055">
      <c r="A76055" s="83" t="inlineStr">
        <is>
          <t>PLPIU</t>
        </is>
      </c>
      <c r="B76055" s="83" t="inlineStr">
        <is>
          <t>Pikutkowo</t>
        </is>
      </c>
    </row>
    <row r="76056">
      <c r="A76056" s="83" t="inlineStr">
        <is>
          <t>PLPIW</t>
        </is>
      </c>
      <c r="B76056" s="83" t="inlineStr">
        <is>
          <t>Pisarzowice</t>
        </is>
      </c>
    </row>
    <row r="76057">
      <c r="A76057" s="83" t="inlineStr">
        <is>
          <t>PLPIZ</t>
        </is>
      </c>
      <c r="B76057" s="83" t="inlineStr">
        <is>
          <t>Pisz</t>
        </is>
      </c>
    </row>
    <row r="76058">
      <c r="A76058" s="83" t="inlineStr">
        <is>
          <t>PLPKA</t>
        </is>
      </c>
      <c r="B76058" s="83" t="inlineStr">
        <is>
          <t>Plebanka</t>
        </is>
      </c>
    </row>
    <row r="76059">
      <c r="A76059" s="83" t="inlineStr">
        <is>
          <t>PLPKI</t>
        </is>
      </c>
      <c r="B76059" s="83" t="inlineStr">
        <is>
          <t>Pionki</t>
        </is>
      </c>
    </row>
    <row r="76060">
      <c r="A76060" s="83" t="inlineStr">
        <is>
          <t>PLPKJ</t>
        </is>
      </c>
      <c r="B76060" s="83" t="inlineStr">
        <is>
          <t>Pokoj</t>
        </is>
      </c>
    </row>
    <row r="76061">
      <c r="A76061" s="83" t="inlineStr">
        <is>
          <t>PLPKW</t>
        </is>
      </c>
      <c r="B76061" s="83" t="inlineStr">
        <is>
          <t>Proszkow</t>
        </is>
      </c>
    </row>
    <row r="76062">
      <c r="A76062" s="83" t="inlineStr">
        <is>
          <t>PLPLE</t>
        </is>
      </c>
      <c r="B76062" s="83" t="inlineStr">
        <is>
          <t>Plewiska</t>
        </is>
      </c>
    </row>
    <row r="76063">
      <c r="A76063" s="83" t="inlineStr">
        <is>
          <t>PLPLI</t>
        </is>
      </c>
      <c r="B76063" s="83" t="inlineStr">
        <is>
          <t>Pilica</t>
        </is>
      </c>
    </row>
    <row r="76064">
      <c r="A76064" s="83" t="inlineStr">
        <is>
          <t>PLPLK</t>
        </is>
      </c>
      <c r="B76064" s="83" t="inlineStr">
        <is>
          <t>Plonsk</t>
        </is>
      </c>
    </row>
    <row r="76065">
      <c r="A76065" s="83" t="inlineStr">
        <is>
          <t>PLPLM</t>
        </is>
      </c>
      <c r="B76065" s="83" t="inlineStr">
        <is>
          <t>Marcinkowice</t>
        </is>
      </c>
    </row>
    <row r="76066">
      <c r="A76066" s="83" t="inlineStr">
        <is>
          <t>PLPLO</t>
        </is>
      </c>
      <c r="B76066" s="83" t="inlineStr">
        <is>
          <t>Plock</t>
        </is>
      </c>
    </row>
    <row r="76067">
      <c r="A76067" s="83" t="inlineStr">
        <is>
          <t>PLPLU</t>
        </is>
      </c>
      <c r="B76067" s="83" t="inlineStr">
        <is>
          <t>Pludry</t>
        </is>
      </c>
    </row>
    <row r="76068">
      <c r="A76068" s="83" t="inlineStr">
        <is>
          <t>PLPLZ</t>
        </is>
      </c>
      <c r="B76068" s="83" t="inlineStr">
        <is>
          <t>Podleze</t>
        </is>
      </c>
    </row>
    <row r="76069">
      <c r="A76069" s="83" t="inlineStr">
        <is>
          <t>PLPMB</t>
        </is>
      </c>
      <c r="B76069" s="83" t="inlineStr">
        <is>
          <t>Borkowo</t>
        </is>
      </c>
    </row>
    <row r="76070">
      <c r="A76070" s="83" t="inlineStr">
        <is>
          <t>PLPMC</t>
        </is>
      </c>
      <c r="B76070" s="83" t="inlineStr">
        <is>
          <t>Pomieczyno</t>
        </is>
      </c>
    </row>
    <row r="76071">
      <c r="A76071" s="83" t="inlineStr">
        <is>
          <t>PLPNC</t>
        </is>
      </c>
      <c r="B76071" s="83" t="inlineStr">
        <is>
          <t>Polaniec</t>
        </is>
      </c>
    </row>
    <row r="76072">
      <c r="A76072" s="83" t="inlineStr">
        <is>
          <t>PLPNE</t>
        </is>
      </c>
      <c r="B76072" s="83" t="inlineStr">
        <is>
          <t>Pniewy</t>
        </is>
      </c>
    </row>
    <row r="76073">
      <c r="A76073" s="83" t="inlineStr">
        <is>
          <t>PLPNI</t>
        </is>
      </c>
      <c r="B76073" s="83" t="inlineStr">
        <is>
          <t>Panki, Janow</t>
        </is>
      </c>
    </row>
    <row r="76074">
      <c r="A76074" s="83" t="inlineStr">
        <is>
          <t>PLPNS</t>
        </is>
      </c>
      <c r="B76074" s="83" t="inlineStr">
        <is>
          <t>Piensk</t>
        </is>
      </c>
    </row>
    <row r="76075">
      <c r="A76075" s="83" t="inlineStr">
        <is>
          <t>PLPNT</t>
        </is>
      </c>
      <c r="B76075" s="83" t="inlineStr">
        <is>
          <t>Poniatowice</t>
        </is>
      </c>
    </row>
    <row r="76076">
      <c r="A76076" s="83" t="inlineStr">
        <is>
          <t>PLPNW</t>
        </is>
      </c>
      <c r="B76076" s="83" t="inlineStr">
        <is>
          <t>Polanow</t>
        </is>
      </c>
    </row>
    <row r="76077">
      <c r="A76077" s="83" t="inlineStr">
        <is>
          <t>PLPNY</t>
        </is>
      </c>
      <c r="B76077" s="83" t="inlineStr">
        <is>
          <t>Pniewy</t>
        </is>
      </c>
    </row>
    <row r="76078">
      <c r="A76078" s="83" t="inlineStr">
        <is>
          <t>PLPNZ</t>
        </is>
      </c>
      <c r="B76078" s="83" t="inlineStr">
        <is>
          <t>Pinczow</t>
        </is>
      </c>
    </row>
    <row r="76079">
      <c r="A76079" s="83" t="inlineStr">
        <is>
          <t>PLPOB</t>
        </is>
      </c>
      <c r="B76079" s="83" t="inlineStr">
        <is>
          <t>Pobiedna</t>
        </is>
      </c>
    </row>
    <row r="76080">
      <c r="A76080" s="83" t="inlineStr">
        <is>
          <t>PLPOC</t>
        </is>
      </c>
      <c r="B76080" s="83" t="inlineStr">
        <is>
          <t>Polaniec</t>
        </is>
      </c>
    </row>
    <row r="76081">
      <c r="A76081" s="83" t="inlineStr">
        <is>
          <t>PLPOD</t>
        </is>
      </c>
      <c r="B76081" s="83" t="inlineStr">
        <is>
          <t>Podanin</t>
        </is>
      </c>
    </row>
    <row r="76082">
      <c r="A76082" s="83" t="inlineStr">
        <is>
          <t>PLPOE</t>
        </is>
      </c>
      <c r="B76082" s="83" t="inlineStr">
        <is>
          <t>Poczesna</t>
        </is>
      </c>
    </row>
    <row r="76083">
      <c r="A76083" s="83" t="inlineStr">
        <is>
          <t>PLPOL</t>
        </is>
      </c>
      <c r="B76083" s="83" t="inlineStr">
        <is>
          <t>Polanica-Zdroj</t>
        </is>
      </c>
    </row>
    <row r="76084">
      <c r="A76084" s="83" t="inlineStr">
        <is>
          <t>PLPOM</t>
        </is>
      </c>
      <c r="B76084" s="83" t="inlineStr">
        <is>
          <t>Pomiechowek</t>
        </is>
      </c>
    </row>
    <row r="76085">
      <c r="A76085" s="83" t="inlineStr">
        <is>
          <t>PLPON</t>
        </is>
      </c>
      <c r="B76085" s="83" t="inlineStr">
        <is>
          <t>Poronin</t>
        </is>
      </c>
    </row>
    <row r="76086">
      <c r="A76086" s="83" t="inlineStr">
        <is>
          <t>PLPOR</t>
        </is>
      </c>
      <c r="B76086" s="83" t="inlineStr">
        <is>
          <t>Poraj</t>
        </is>
      </c>
    </row>
    <row r="76087">
      <c r="A76087" s="83" t="inlineStr">
        <is>
          <t>PLPOS</t>
        </is>
      </c>
      <c r="B76087" s="83" t="inlineStr">
        <is>
          <t>Poswietne</t>
        </is>
      </c>
    </row>
    <row r="76088">
      <c r="A76088" s="83" t="inlineStr">
        <is>
          <t>PLPOT</t>
        </is>
      </c>
      <c r="B76088" s="83" t="inlineStr">
        <is>
          <t>Potworow</t>
        </is>
      </c>
    </row>
    <row r="76089">
      <c r="A76089" s="83" t="inlineStr">
        <is>
          <t>PLPOZ</t>
        </is>
      </c>
      <c r="B76089" s="83" t="inlineStr">
        <is>
          <t>Poznan</t>
        </is>
      </c>
    </row>
    <row r="76090">
      <c r="A76090" s="83" t="inlineStr">
        <is>
          <t>PLPP9</t>
        </is>
      </c>
      <c r="B76090" s="83" t="inlineStr">
        <is>
          <t>Przemet</t>
        </is>
      </c>
    </row>
    <row r="76091">
      <c r="A76091" s="83" t="inlineStr">
        <is>
          <t>PLPRB</t>
        </is>
      </c>
      <c r="B76091" s="83" t="inlineStr">
        <is>
          <t>Poreba</t>
        </is>
      </c>
    </row>
    <row r="76092">
      <c r="A76092" s="83" t="inlineStr">
        <is>
          <t>PLPRG</t>
        </is>
      </c>
      <c r="B76092" s="83" t="inlineStr">
        <is>
          <t>Pstragowa</t>
        </is>
      </c>
    </row>
    <row r="76093">
      <c r="A76093" s="83" t="inlineStr">
        <is>
          <t>PLPRO</t>
        </is>
      </c>
      <c r="B76093" s="83" t="inlineStr">
        <is>
          <t>Proboszczewice</t>
        </is>
      </c>
    </row>
    <row r="76094">
      <c r="A76094" s="83" t="inlineStr">
        <is>
          <t>PLPRP</t>
        </is>
      </c>
      <c r="B76094" s="83" t="inlineStr">
        <is>
          <t>Pruszcz Pomorski</t>
        </is>
      </c>
    </row>
    <row r="76095">
      <c r="A76095" s="83" t="inlineStr">
        <is>
          <t>PLPRW</t>
        </is>
      </c>
      <c r="B76095" s="83" t="inlineStr">
        <is>
          <t>Przywidz</t>
        </is>
      </c>
    </row>
    <row r="76096">
      <c r="A76096" s="83" t="inlineStr">
        <is>
          <t>PLPRY</t>
        </is>
      </c>
      <c r="B76096" s="83" t="inlineStr">
        <is>
          <t>Przyszowice</t>
        </is>
      </c>
    </row>
    <row r="76097">
      <c r="A76097" s="83" t="inlineStr">
        <is>
          <t>PLPRZ</t>
        </is>
      </c>
      <c r="B76097" s="83" t="inlineStr">
        <is>
          <t>Przemysl</t>
        </is>
      </c>
    </row>
    <row r="76098">
      <c r="A76098" s="83" t="inlineStr">
        <is>
          <t>PLPS5</t>
        </is>
      </c>
      <c r="B76098" s="83" t="inlineStr">
        <is>
          <t>Praszczyki</t>
        </is>
      </c>
    </row>
    <row r="76099">
      <c r="A76099" s="83" t="inlineStr">
        <is>
          <t>PLPSA</t>
        </is>
      </c>
      <c r="B76099" s="83" t="inlineStr">
        <is>
          <t>Psary</t>
        </is>
      </c>
    </row>
    <row r="76100">
      <c r="A76100" s="83" t="inlineStr">
        <is>
          <t>PLPSC</t>
        </is>
      </c>
      <c r="B76100" s="83" t="inlineStr">
        <is>
          <t>Pszczonow</t>
        </is>
      </c>
    </row>
    <row r="76101">
      <c r="A76101" s="83" t="inlineStr">
        <is>
          <t>PLPSI</t>
        </is>
      </c>
      <c r="B76101" s="83" t="inlineStr">
        <is>
          <t>Prostki</t>
        </is>
      </c>
    </row>
    <row r="76102">
      <c r="A76102" s="83" t="inlineStr">
        <is>
          <t>PLPSK</t>
        </is>
      </c>
      <c r="B76102" s="83" t="inlineStr">
        <is>
          <t>Paslek</t>
        </is>
      </c>
    </row>
    <row r="76103">
      <c r="A76103" s="83" t="inlineStr">
        <is>
          <t>PLPSO</t>
        </is>
      </c>
      <c r="B76103" s="83" t="inlineStr">
        <is>
          <t>Pustkow</t>
        </is>
      </c>
    </row>
    <row r="76104">
      <c r="A76104" s="83" t="inlineStr">
        <is>
          <t>PLPSR</t>
        </is>
      </c>
      <c r="B76104" s="83" t="inlineStr">
        <is>
          <t>Pisary</t>
        </is>
      </c>
    </row>
    <row r="76105">
      <c r="A76105" s="83" t="inlineStr">
        <is>
          <t>PLPSS</t>
        </is>
      </c>
      <c r="B76105" s="83" t="inlineStr">
        <is>
          <t>Piastow</t>
        </is>
      </c>
    </row>
    <row r="76106">
      <c r="A76106" s="83" t="inlineStr">
        <is>
          <t>PLPST</t>
        </is>
      </c>
      <c r="B76106" s="83" t="inlineStr">
        <is>
          <t>Postoliska</t>
        </is>
      </c>
    </row>
    <row r="76107">
      <c r="A76107" s="83" t="inlineStr">
        <is>
          <t>PLPSY</t>
        </is>
      </c>
      <c r="B76107" s="83" t="inlineStr">
        <is>
          <t>Przasnysz</t>
        </is>
      </c>
    </row>
    <row r="76108">
      <c r="A76108" s="83" t="inlineStr">
        <is>
          <t>PLPSZ</t>
        </is>
      </c>
      <c r="B76108" s="83" t="inlineStr">
        <is>
          <t>Pszczyna</t>
        </is>
      </c>
    </row>
    <row r="76109">
      <c r="A76109" s="83" t="inlineStr">
        <is>
          <t>PLPTA</t>
        </is>
      </c>
      <c r="B76109" s="83" t="inlineStr">
        <is>
          <t>Poniatowa</t>
        </is>
      </c>
    </row>
    <row r="76110">
      <c r="A76110" s="83" t="inlineStr">
        <is>
          <t>PLPTE</t>
        </is>
      </c>
      <c r="B76110" s="83" t="inlineStr">
        <is>
          <t>Papowo Torunskie</t>
        </is>
      </c>
    </row>
    <row r="76111">
      <c r="A76111" s="83" t="inlineStr">
        <is>
          <t>PLPTI</t>
        </is>
      </c>
      <c r="B76111" s="83" t="inlineStr">
        <is>
          <t>Piatek</t>
        </is>
      </c>
    </row>
    <row r="76112">
      <c r="A76112" s="83" t="inlineStr">
        <is>
          <t>PLPTK</t>
        </is>
      </c>
      <c r="B76112" s="83" t="inlineStr">
        <is>
          <t>Patoka</t>
        </is>
      </c>
    </row>
    <row r="76113">
      <c r="A76113" s="83" t="inlineStr">
        <is>
          <t>PLPTN</t>
        </is>
      </c>
      <c r="B76113" s="83" t="inlineStr">
        <is>
          <t>Piatnica</t>
        </is>
      </c>
    </row>
    <row r="76114">
      <c r="A76114" s="83" t="inlineStr">
        <is>
          <t>PLPUC</t>
        </is>
      </c>
      <c r="B76114" s="83" t="inlineStr">
        <is>
          <t>Puck</t>
        </is>
      </c>
    </row>
    <row r="76115">
      <c r="A76115" s="83" t="inlineStr">
        <is>
          <t>PLPUL</t>
        </is>
      </c>
      <c r="B76115" s="83" t="inlineStr">
        <is>
          <t>Pulawy</t>
        </is>
      </c>
    </row>
    <row r="76116">
      <c r="A76116" s="83" t="inlineStr">
        <is>
          <t>PLPUS</t>
        </is>
      </c>
      <c r="B76116" s="83" t="inlineStr">
        <is>
          <t>Puszczykowo</t>
        </is>
      </c>
    </row>
    <row r="76117">
      <c r="A76117" s="83" t="inlineStr">
        <is>
          <t>PLPUT</t>
        </is>
      </c>
      <c r="B76117" s="83" t="inlineStr">
        <is>
          <t>Pultusk</t>
        </is>
      </c>
    </row>
    <row r="76118">
      <c r="A76118" s="83" t="inlineStr">
        <is>
          <t>PLPUY</t>
        </is>
      </c>
      <c r="B76118" s="83" t="inlineStr">
        <is>
          <t>Pustynia</t>
        </is>
      </c>
    </row>
    <row r="76119">
      <c r="A76119" s="83" t="inlineStr">
        <is>
          <t>PLPWA</t>
        </is>
      </c>
      <c r="B76119" s="83" t="inlineStr">
        <is>
          <t>Pilawa</t>
        </is>
      </c>
    </row>
    <row r="76120">
      <c r="A76120" s="83" t="inlineStr">
        <is>
          <t>PLPWC</t>
        </is>
      </c>
      <c r="B76120" s="83" t="inlineStr">
        <is>
          <t>Prochowice</t>
        </is>
      </c>
    </row>
    <row r="76121">
      <c r="A76121" s="83" t="inlineStr">
        <is>
          <t>PLPWD</t>
        </is>
      </c>
      <c r="B76121" s="83" t="inlineStr">
        <is>
          <t>Powidz</t>
        </is>
      </c>
    </row>
    <row r="76122">
      <c r="A76122" s="83" t="inlineStr">
        <is>
          <t>PLPWE</t>
        </is>
      </c>
      <c r="B76122" s="83" t="inlineStr">
        <is>
          <t>Pietrowice Wielkie</t>
        </is>
      </c>
    </row>
    <row r="76123">
      <c r="A76123" s="83" t="inlineStr">
        <is>
          <t>PLPWI</t>
        </is>
      </c>
      <c r="B76123" s="83" t="inlineStr">
        <is>
          <t>Pawlowice</t>
        </is>
      </c>
    </row>
    <row r="76124">
      <c r="A76124" s="83" t="inlineStr">
        <is>
          <t>PLPWK</t>
        </is>
      </c>
      <c r="B76124" s="83" t="inlineStr">
        <is>
          <t>Przeworsk</t>
        </is>
      </c>
    </row>
    <row r="76125">
      <c r="A76125" s="83" t="inlineStr">
        <is>
          <t>PLPWO</t>
        </is>
      </c>
      <c r="B76125" s="83" t="inlineStr">
        <is>
          <t>Przechlewo</t>
        </is>
      </c>
    </row>
    <row r="76126">
      <c r="A76126" s="83" t="inlineStr">
        <is>
          <t>PLPWP</t>
        </is>
      </c>
      <c r="B76126" s="83" t="inlineStr">
        <is>
          <t>Przedborow</t>
        </is>
      </c>
    </row>
    <row r="76127">
      <c r="A76127" s="83" t="inlineStr">
        <is>
          <t>PLPYC</t>
        </is>
      </c>
      <c r="B76127" s="83" t="inlineStr">
        <is>
          <t>Pysznica</t>
        </is>
      </c>
    </row>
    <row r="76128">
      <c r="A76128" s="83" t="inlineStr">
        <is>
          <t>PLPYR</t>
        </is>
      </c>
      <c r="B76128" s="83" t="inlineStr">
        <is>
          <t>Pyrzowice</t>
        </is>
      </c>
    </row>
    <row r="76129">
      <c r="A76129" s="83" t="inlineStr">
        <is>
          <t>PLPZA</t>
        </is>
      </c>
      <c r="B76129" s="83" t="inlineStr">
        <is>
          <t>Praszka</t>
        </is>
      </c>
    </row>
    <row r="76130">
      <c r="A76130" s="83" t="inlineStr">
        <is>
          <t>PLPZC</t>
        </is>
      </c>
      <c r="B76130" s="83" t="inlineStr">
        <is>
          <t>Proszowice</t>
        </is>
      </c>
    </row>
    <row r="76131">
      <c r="A76131" s="83" t="inlineStr">
        <is>
          <t>PLPZD</t>
        </is>
      </c>
      <c r="B76131" s="83" t="inlineStr">
        <is>
          <t>Pyzdry</t>
        </is>
      </c>
    </row>
    <row r="76132">
      <c r="A76132" s="83" t="inlineStr">
        <is>
          <t>PLPZE</t>
        </is>
      </c>
      <c r="B76132" s="83" t="inlineStr">
        <is>
          <t>Pieszyce</t>
        </is>
      </c>
    </row>
    <row r="76133">
      <c r="A76133" s="83" t="inlineStr">
        <is>
          <t>PLPZI</t>
        </is>
      </c>
      <c r="B76133" s="83" t="inlineStr">
        <is>
          <t>Plizin</t>
        </is>
      </c>
    </row>
    <row r="76134">
      <c r="A76134" s="83" t="inlineStr">
        <is>
          <t>PLPZJ</t>
        </is>
      </c>
      <c r="B76134" s="83" t="inlineStr">
        <is>
          <t>Polczyn-Zdroj</t>
        </is>
      </c>
    </row>
    <row r="76135">
      <c r="A76135" s="83" t="inlineStr">
        <is>
          <t>PLPZK</t>
        </is>
      </c>
      <c r="B76135" s="83" t="inlineStr">
        <is>
          <t>Pruszkow</t>
        </is>
      </c>
    </row>
    <row r="76136">
      <c r="A76136" s="83" t="inlineStr">
        <is>
          <t>PLPZL</t>
        </is>
      </c>
      <c r="B76136" s="83" t="inlineStr">
        <is>
          <t>Przylep</t>
        </is>
      </c>
    </row>
    <row r="76137">
      <c r="A76137" s="83" t="inlineStr">
        <is>
          <t>PLPZN</t>
        </is>
      </c>
      <c r="B76137" s="83" t="inlineStr">
        <is>
          <t>Pszenno</t>
        </is>
      </c>
    </row>
    <row r="76138">
      <c r="A76138" s="83" t="inlineStr">
        <is>
          <t>PLPZO</t>
        </is>
      </c>
      <c r="B76138" s="83" t="inlineStr">
        <is>
          <t>Pilzno</t>
        </is>
      </c>
    </row>
    <row r="76139">
      <c r="A76139" s="83" t="inlineStr">
        <is>
          <t>PLPZT</t>
        </is>
      </c>
      <c r="B76139" s="83" t="inlineStr">
        <is>
          <t>Przytoczna</t>
        </is>
      </c>
    </row>
    <row r="76140">
      <c r="A76140" s="83" t="inlineStr">
        <is>
          <t>PLPZW</t>
        </is>
      </c>
      <c r="B76140" s="83" t="inlineStr">
        <is>
          <t>Pleszew</t>
        </is>
      </c>
    </row>
    <row r="76141">
      <c r="A76141" s="83" t="inlineStr">
        <is>
          <t>PLPZZ</t>
        </is>
      </c>
      <c r="B76141" s="83" t="inlineStr">
        <is>
          <t>Przezmierowo</t>
        </is>
      </c>
    </row>
    <row r="76142">
      <c r="A76142" s="83" t="inlineStr">
        <is>
          <t>PLQAZ</t>
        </is>
      </c>
      <c r="B76142" s="83" t="inlineStr">
        <is>
          <t>Zakopane</t>
        </is>
      </c>
    </row>
    <row r="76143">
      <c r="A76143" s="83" t="inlineStr">
        <is>
          <t>PLQEP</t>
        </is>
      </c>
      <c r="B76143" s="83" t="inlineStr">
        <is>
          <t>Tarnobrzeg</t>
        </is>
      </c>
    </row>
    <row r="76144">
      <c r="A76144" s="83" t="inlineStr">
        <is>
          <t>PLQKD</t>
        </is>
      </c>
      <c r="B76144" s="83" t="inlineStr">
        <is>
          <t>Elk</t>
        </is>
      </c>
    </row>
    <row r="76145">
      <c r="A76145" s="83" t="inlineStr">
        <is>
          <t>PLQOY</t>
        </is>
      </c>
      <c r="B76145" s="83" t="inlineStr">
        <is>
          <t>Lomza</t>
        </is>
      </c>
    </row>
    <row r="76146">
      <c r="A76146" s="83" t="inlineStr">
        <is>
          <t>PLQWK</t>
        </is>
      </c>
      <c r="B76146" s="83" t="inlineStr">
        <is>
          <t>Konskowola</t>
        </is>
      </c>
    </row>
    <row r="76147">
      <c r="A76147" s="83" t="inlineStr">
        <is>
          <t>PLQXQ</t>
        </is>
      </c>
      <c r="B76147" s="83" t="inlineStr">
        <is>
          <t>Stalowa Wola</t>
        </is>
      </c>
    </row>
    <row r="76148">
      <c r="A76148" s="83" t="inlineStr">
        <is>
          <t>PLRAB</t>
        </is>
      </c>
      <c r="B76148" s="83" t="inlineStr">
        <is>
          <t>Rabka</t>
        </is>
      </c>
    </row>
    <row r="76149">
      <c r="A76149" s="83" t="inlineStr">
        <is>
          <t>PLRAC</t>
        </is>
      </c>
      <c r="B76149" s="83" t="inlineStr">
        <is>
          <t>Raciaz</t>
        </is>
      </c>
    </row>
    <row r="76150">
      <c r="A76150" s="83" t="inlineStr">
        <is>
          <t>PLRAO</t>
        </is>
      </c>
      <c r="B76150" s="83" t="inlineStr">
        <is>
          <t>Radostowice</t>
        </is>
      </c>
    </row>
    <row r="76151">
      <c r="A76151" s="83" t="inlineStr">
        <is>
          <t>PLRAP</t>
        </is>
      </c>
      <c r="B76151" s="83" t="inlineStr">
        <is>
          <t>Radzyn Podlaski</t>
        </is>
      </c>
    </row>
    <row r="76152">
      <c r="A76152" s="83" t="inlineStr">
        <is>
          <t>PLRBN</t>
        </is>
      </c>
      <c r="B76152" s="83" t="inlineStr">
        <is>
          <t>Raba Nizna</t>
        </is>
      </c>
    </row>
    <row r="76153">
      <c r="A76153" s="83" t="inlineStr">
        <is>
          <t>PLRBY</t>
        </is>
      </c>
      <c r="B76153" s="83" t="inlineStr">
        <is>
          <t>Swierklany Gorne</t>
        </is>
      </c>
    </row>
    <row r="76154">
      <c r="A76154" s="83" t="inlineStr">
        <is>
          <t>PLRCE</t>
        </is>
      </c>
      <c r="B76154" s="83" t="inlineStr">
        <is>
          <t>Ryglice</t>
        </is>
      </c>
    </row>
    <row r="76155">
      <c r="A76155" s="83" t="inlineStr">
        <is>
          <t>PLRCG</t>
        </is>
      </c>
      <c r="B76155" s="83" t="inlineStr">
        <is>
          <t>Raciborowice Gorne</t>
        </is>
      </c>
    </row>
    <row r="76156">
      <c r="A76156" s="83" t="inlineStr">
        <is>
          <t>PLRCZ</t>
        </is>
      </c>
      <c r="B76156" s="83" t="inlineStr">
        <is>
          <t>Raciborz</t>
        </is>
      </c>
    </row>
    <row r="76157">
      <c r="A76157" s="83" t="inlineStr">
        <is>
          <t>PLRDM</t>
        </is>
      </c>
      <c r="B76157" s="83" t="inlineStr">
        <is>
          <t>Radom</t>
        </is>
      </c>
    </row>
    <row r="76158">
      <c r="A76158" s="83" t="inlineStr">
        <is>
          <t>PLRDN</t>
        </is>
      </c>
      <c r="B76158" s="83" t="inlineStr">
        <is>
          <t>Rudniki</t>
        </is>
      </c>
    </row>
    <row r="76159">
      <c r="A76159" s="83" t="inlineStr">
        <is>
          <t>PLRDS</t>
        </is>
      </c>
      <c r="B76159" s="83" t="inlineStr">
        <is>
          <t>Ruda Slaska</t>
        </is>
      </c>
    </row>
    <row r="76160">
      <c r="A76160" s="83" t="inlineStr">
        <is>
          <t>PLRDU</t>
        </is>
      </c>
      <c r="B76160" s="83" t="inlineStr">
        <is>
          <t>Rydultowy</t>
        </is>
      </c>
    </row>
    <row r="76161">
      <c r="A76161" s="83" t="inlineStr">
        <is>
          <t>PLRDW</t>
        </is>
      </c>
      <c r="B76161" s="83" t="inlineStr">
        <is>
          <t>Radwanice</t>
        </is>
      </c>
    </row>
    <row r="76162">
      <c r="A76162" s="83" t="inlineStr">
        <is>
          <t>PLRDZ</t>
        </is>
      </c>
      <c r="B76162" s="83" t="inlineStr">
        <is>
          <t>Radzionkow</t>
        </is>
      </c>
    </row>
    <row r="76163">
      <c r="A76163" s="83" t="inlineStr">
        <is>
          <t>PLREL</t>
        </is>
      </c>
      <c r="B76163" s="83" t="inlineStr">
        <is>
          <t>Reszel</t>
        </is>
      </c>
    </row>
    <row r="76164">
      <c r="A76164" s="83" t="inlineStr">
        <is>
          <t>PLRES</t>
        </is>
      </c>
      <c r="B76164" s="83" t="inlineStr">
        <is>
          <t>Resko</t>
        </is>
      </c>
    </row>
    <row r="76165">
      <c r="A76165" s="83" t="inlineStr">
        <is>
          <t>PLREW</t>
        </is>
      </c>
      <c r="B76165" s="83" t="inlineStr">
        <is>
          <t>Renska Wies</t>
        </is>
      </c>
    </row>
    <row r="76166">
      <c r="A76166" s="83" t="inlineStr">
        <is>
          <t>PLREZ</t>
        </is>
      </c>
      <c r="B76166" s="83" t="inlineStr">
        <is>
          <t>Redziny</t>
        </is>
      </c>
    </row>
    <row r="76167">
      <c r="A76167" s="83" t="inlineStr">
        <is>
          <t>PLRGI</t>
        </is>
      </c>
      <c r="B76167" s="83" t="inlineStr">
        <is>
          <t>Rogi</t>
        </is>
      </c>
    </row>
    <row r="76168">
      <c r="A76168" s="83" t="inlineStr">
        <is>
          <t>PLRGN</t>
        </is>
      </c>
      <c r="B76168" s="83" t="inlineStr">
        <is>
          <t>Rogoznica</t>
        </is>
      </c>
    </row>
    <row r="76169">
      <c r="A76169" s="83" t="inlineStr">
        <is>
          <t>PLRGO</t>
        </is>
      </c>
      <c r="B76169" s="83" t="inlineStr">
        <is>
          <t>Raciborowice Gorne</t>
        </is>
      </c>
    </row>
    <row r="76170">
      <c r="A76170" s="83" t="inlineStr">
        <is>
          <t>PLRGW</t>
        </is>
      </c>
      <c r="B76170" s="83" t="inlineStr">
        <is>
          <t>Rogowiec</t>
        </is>
      </c>
    </row>
    <row r="76171">
      <c r="A76171" s="83" t="inlineStr">
        <is>
          <t>PLRJW</t>
        </is>
      </c>
      <c r="B76171" s="83" t="inlineStr">
        <is>
          <t>Radziejowice</t>
        </is>
      </c>
    </row>
    <row r="76172">
      <c r="A76172" s="83" t="inlineStr">
        <is>
          <t>PLRKG</t>
        </is>
      </c>
      <c r="B76172" s="83" t="inlineStr">
        <is>
          <t>Rekowo Gorne</t>
        </is>
      </c>
    </row>
    <row r="76173">
      <c r="A76173" s="83" t="inlineStr">
        <is>
          <t>PLRKO</t>
        </is>
      </c>
      <c r="B76173" s="83" t="inlineStr">
        <is>
          <t>Robakowo</t>
        </is>
      </c>
    </row>
    <row r="76174">
      <c r="A76174" s="83" t="inlineStr">
        <is>
          <t>PLRKW</t>
        </is>
      </c>
      <c r="B76174" s="83" t="inlineStr">
        <is>
          <t>Radkowice</t>
        </is>
      </c>
    </row>
    <row r="76175">
      <c r="A76175" s="83" t="inlineStr">
        <is>
          <t>PLRMA</t>
        </is>
      </c>
      <c r="B76175" s="83" t="inlineStr">
        <is>
          <t>Rawa Mazowiecka</t>
        </is>
      </c>
    </row>
    <row r="76176">
      <c r="A76176" s="83" t="inlineStr">
        <is>
          <t>PLRMO</t>
        </is>
      </c>
      <c r="B76176" s="83" t="inlineStr">
        <is>
          <t>Radymno</t>
        </is>
      </c>
    </row>
    <row r="76177">
      <c r="A76177" s="83" t="inlineStr">
        <is>
          <t>PLRMZ</t>
        </is>
      </c>
      <c r="B76177" s="83" t="inlineStr">
        <is>
          <t>Reguly</t>
        </is>
      </c>
    </row>
    <row r="76178">
      <c r="A76178" s="83" t="inlineStr">
        <is>
          <t>PLRNW</t>
        </is>
      </c>
      <c r="B76178" s="83" t="inlineStr">
        <is>
          <t>Rakoniewice</t>
        </is>
      </c>
    </row>
    <row r="76179">
      <c r="A76179" s="83" t="inlineStr">
        <is>
          <t>PLROG</t>
        </is>
      </c>
      <c r="B76179" s="83" t="inlineStr">
        <is>
          <t>Rogozno</t>
        </is>
      </c>
    </row>
    <row r="76180">
      <c r="A76180" s="83" t="inlineStr">
        <is>
          <t>PLROI</t>
        </is>
      </c>
      <c r="B76180" s="83" t="inlineStr">
        <is>
          <t>Rokietnica</t>
        </is>
      </c>
    </row>
    <row r="76181">
      <c r="A76181" s="83" t="inlineStr">
        <is>
          <t>PLROK</t>
        </is>
      </c>
      <c r="B76181" s="83" t="inlineStr">
        <is>
          <t>Roztoka</t>
        </is>
      </c>
    </row>
    <row r="76182">
      <c r="A76182" s="83" t="inlineStr">
        <is>
          <t>PLROO</t>
        </is>
      </c>
      <c r="B76182" s="83" t="inlineStr">
        <is>
          <t>Rogozino</t>
        </is>
      </c>
    </row>
    <row r="76183">
      <c r="A76183" s="83" t="inlineStr">
        <is>
          <t>PLROP</t>
        </is>
      </c>
      <c r="B76183" s="83" t="inlineStr">
        <is>
          <t>Ropczyce</t>
        </is>
      </c>
    </row>
    <row r="76184">
      <c r="A76184" s="83" t="inlineStr">
        <is>
          <t>PLROT</t>
        </is>
      </c>
      <c r="B76184" s="83" t="inlineStr">
        <is>
          <t>Rotmanka</t>
        </is>
      </c>
    </row>
    <row r="76185">
      <c r="A76185" s="83" t="inlineStr">
        <is>
          <t>PLROW</t>
        </is>
      </c>
      <c r="B76185" s="83" t="inlineStr">
        <is>
          <t>Rogowo</t>
        </is>
      </c>
    </row>
    <row r="76186">
      <c r="A76186" s="83" t="inlineStr">
        <is>
          <t>PLROZ</t>
        </is>
      </c>
      <c r="B76186" s="83" t="inlineStr">
        <is>
          <t>Rozdrazew</t>
        </is>
      </c>
    </row>
    <row r="76187">
      <c r="A76187" s="83" t="inlineStr">
        <is>
          <t>PLRPK</t>
        </is>
      </c>
      <c r="B76187" s="83" t="inlineStr">
        <is>
          <t>Rogow Opolski</t>
        </is>
      </c>
    </row>
    <row r="76188">
      <c r="A76188" s="83" t="inlineStr">
        <is>
          <t>PLRSI</t>
        </is>
      </c>
      <c r="B76188" s="83" t="inlineStr">
        <is>
          <t>Rusocin</t>
        </is>
      </c>
    </row>
    <row r="76189">
      <c r="A76189" s="83" t="inlineStr">
        <is>
          <t>PLRSK</t>
        </is>
      </c>
      <c r="B76189" s="83" t="inlineStr">
        <is>
          <t>Rusko</t>
        </is>
      </c>
    </row>
    <row r="76190">
      <c r="A76190" s="83" t="inlineStr">
        <is>
          <t>PLRSO</t>
        </is>
      </c>
      <c r="B76190" s="83" t="inlineStr">
        <is>
          <t>Rozansko</t>
        </is>
      </c>
    </row>
    <row r="76191">
      <c r="A76191" s="83" t="inlineStr">
        <is>
          <t>PLRTL</t>
        </is>
      </c>
      <c r="B76191" s="83" t="inlineStr">
        <is>
          <t>Rytel</t>
        </is>
      </c>
    </row>
    <row r="76192">
      <c r="A76192" s="83" t="inlineStr">
        <is>
          <t>PLRUC</t>
        </is>
      </c>
      <c r="B76192" s="83" t="inlineStr">
        <is>
          <t>Ruchocice</t>
        </is>
      </c>
    </row>
    <row r="76193">
      <c r="A76193" s="83" t="inlineStr">
        <is>
          <t>PLRUI</t>
        </is>
      </c>
      <c r="B76193" s="83" t="inlineStr">
        <is>
          <t>Rumia</t>
        </is>
      </c>
    </row>
    <row r="76194">
      <c r="A76194" s="83" t="inlineStr">
        <is>
          <t>PLRUJ</t>
        </is>
      </c>
      <c r="B76194" s="83" t="inlineStr">
        <is>
          <t>Rudno Jeziorowe</t>
        </is>
      </c>
    </row>
    <row r="76195">
      <c r="A76195" s="83" t="inlineStr">
        <is>
          <t>PLRUS</t>
        </is>
      </c>
      <c r="B76195" s="83" t="inlineStr">
        <is>
          <t>Rusiec</t>
        </is>
      </c>
    </row>
    <row r="76196">
      <c r="A76196" s="83" t="inlineStr">
        <is>
          <t>PLRWA</t>
        </is>
      </c>
      <c r="B76196" s="83" t="inlineStr">
        <is>
          <t>Rzezawa</t>
        </is>
      </c>
    </row>
    <row r="76197">
      <c r="A76197" s="83" t="inlineStr">
        <is>
          <t>PLRWC</t>
        </is>
      </c>
      <c r="B76197" s="83" t="inlineStr">
        <is>
          <t>Rybarzowice</t>
        </is>
      </c>
    </row>
    <row r="76198">
      <c r="A76198" s="83" t="inlineStr">
        <is>
          <t>PLRWI</t>
        </is>
      </c>
      <c r="B76198" s="83" t="inlineStr">
        <is>
          <t>Radoszewice</t>
        </is>
      </c>
    </row>
    <row r="76199">
      <c r="A76199" s="83" t="inlineStr">
        <is>
          <t>PLRWL</t>
        </is>
      </c>
      <c r="B76199" s="83" t="inlineStr">
        <is>
          <t>Rewal</t>
        </is>
      </c>
    </row>
    <row r="76200">
      <c r="A76200" s="83" t="inlineStr">
        <is>
          <t>PLRWO</t>
        </is>
      </c>
      <c r="B76200" s="83" t="inlineStr">
        <is>
          <t>Rogierowko</t>
        </is>
      </c>
    </row>
    <row r="76201">
      <c r="A76201" s="83" t="inlineStr">
        <is>
          <t>PLRYB</t>
        </is>
      </c>
      <c r="B76201" s="83" t="inlineStr">
        <is>
          <t>Rybnik</t>
        </is>
      </c>
    </row>
    <row r="76202">
      <c r="A76202" s="83" t="inlineStr">
        <is>
          <t>PLRYD</t>
        </is>
      </c>
      <c r="B76202" s="83" t="inlineStr">
        <is>
          <t>Rydzyna</t>
        </is>
      </c>
    </row>
    <row r="76203">
      <c r="A76203" s="83" t="inlineStr">
        <is>
          <t>PLRYK</t>
        </is>
      </c>
      <c r="B76203" s="83" t="inlineStr">
        <is>
          <t>Ryki</t>
        </is>
      </c>
    </row>
    <row r="76204">
      <c r="A76204" s="83" t="inlineStr">
        <is>
          <t>PLRYP</t>
        </is>
      </c>
      <c r="B76204" s="83" t="inlineStr">
        <is>
          <t>Rypin</t>
        </is>
      </c>
    </row>
    <row r="76205">
      <c r="A76205" s="83" t="inlineStr">
        <is>
          <t>PLRYT</t>
        </is>
      </c>
      <c r="B76205" s="83" t="inlineStr">
        <is>
          <t>Rytro</t>
        </is>
      </c>
    </row>
    <row r="76206">
      <c r="A76206" s="83" t="inlineStr">
        <is>
          <t>PLRYW</t>
        </is>
      </c>
      <c r="B76206" s="83" t="inlineStr">
        <is>
          <t>Rymanow</t>
        </is>
      </c>
    </row>
    <row r="76207">
      <c r="A76207" s="83" t="inlineStr">
        <is>
          <t>PLRYZ</t>
        </is>
      </c>
      <c r="B76207" s="83" t="inlineStr">
        <is>
          <t>Raszyn/Warszawa</t>
        </is>
      </c>
    </row>
    <row r="76208">
      <c r="A76208" s="83" t="inlineStr">
        <is>
          <t>PLRZA</t>
        </is>
      </c>
      <c r="B76208" s="83" t="inlineStr">
        <is>
          <t>Radzanow</t>
        </is>
      </c>
    </row>
    <row r="76209">
      <c r="A76209" s="83" t="inlineStr">
        <is>
          <t>PLRZC</t>
        </is>
      </c>
      <c r="B76209" s="83" t="inlineStr">
        <is>
          <t>Rzeczkowo</t>
        </is>
      </c>
    </row>
    <row r="76210">
      <c r="A76210" s="83" t="inlineStr">
        <is>
          <t>PLRZE</t>
        </is>
      </c>
      <c r="B76210" s="83" t="inlineStr">
        <is>
          <t>Rzeszow</t>
        </is>
      </c>
    </row>
    <row r="76211">
      <c r="A76211" s="83" t="inlineStr">
        <is>
          <t>PLRZJ</t>
        </is>
      </c>
      <c r="B76211" s="83" t="inlineStr">
        <is>
          <t>Radziejow</t>
        </is>
      </c>
    </row>
    <row r="76212">
      <c r="A76212" s="83" t="inlineStr">
        <is>
          <t>PLRZK</t>
        </is>
      </c>
      <c r="B76212" s="83" t="inlineStr">
        <is>
          <t>Rzekun</t>
        </is>
      </c>
    </row>
    <row r="76213">
      <c r="A76213" s="83" t="inlineStr">
        <is>
          <t>PLRZM</t>
        </is>
      </c>
      <c r="B76213" s="83" t="inlineStr">
        <is>
          <t>Radzymin</t>
        </is>
      </c>
    </row>
    <row r="76214">
      <c r="A76214" s="83" t="inlineStr">
        <is>
          <t>PLRZN</t>
        </is>
      </c>
      <c r="B76214" s="83" t="inlineStr">
        <is>
          <t>Radzanowo</t>
        </is>
      </c>
    </row>
    <row r="76215">
      <c r="A76215" s="83" t="inlineStr">
        <is>
          <t>PLRZP</t>
        </is>
      </c>
      <c r="B76215" s="83" t="inlineStr">
        <is>
          <t>Rzepin</t>
        </is>
      </c>
    </row>
    <row r="76216">
      <c r="A76216" s="83" t="inlineStr">
        <is>
          <t>PLRZR</t>
        </is>
      </c>
      <c r="B76216" s="83" t="inlineStr">
        <is>
          <t>Rozmierz</t>
        </is>
      </c>
    </row>
    <row r="76217">
      <c r="A76217" s="83" t="inlineStr">
        <is>
          <t>PLRZW</t>
        </is>
      </c>
      <c r="B76217" s="83" t="inlineStr">
        <is>
          <t>Rzgow</t>
        </is>
      </c>
    </row>
    <row r="76218">
      <c r="A76218" s="83" t="inlineStr">
        <is>
          <t>PLRZY</t>
        </is>
      </c>
      <c r="B76218" s="83" t="inlineStr">
        <is>
          <t>Pyrzyce</t>
        </is>
      </c>
    </row>
    <row r="76219">
      <c r="A76219" s="83" t="inlineStr">
        <is>
          <t>PLRZZ</t>
        </is>
      </c>
      <c r="B76219" s="83" t="inlineStr">
        <is>
          <t>Rozprza</t>
        </is>
      </c>
    </row>
    <row r="76220">
      <c r="A76220" s="83" t="inlineStr">
        <is>
          <t>PLS8M</t>
        </is>
      </c>
      <c r="B76220" s="83" t="inlineStr">
        <is>
          <t>Sochocin</t>
        </is>
      </c>
    </row>
    <row r="76221">
      <c r="A76221" s="83" t="inlineStr">
        <is>
          <t>PLS9W</t>
        </is>
      </c>
      <c r="B76221" s="83" t="inlineStr">
        <is>
          <t>Siepraw</t>
        </is>
      </c>
    </row>
    <row r="76222">
      <c r="A76222" s="83" t="inlineStr">
        <is>
          <t>PLSAD</t>
        </is>
      </c>
      <c r="B76222" s="83" t="inlineStr">
        <is>
          <t>Sady</t>
        </is>
      </c>
    </row>
    <row r="76223">
      <c r="A76223" s="83" t="inlineStr">
        <is>
          <t>PLSAK</t>
        </is>
      </c>
      <c r="B76223" s="83" t="inlineStr">
        <is>
          <t>Sarnaki</t>
        </is>
      </c>
    </row>
    <row r="76224">
      <c r="A76224" s="83" t="inlineStr">
        <is>
          <t>PLSAM</t>
        </is>
      </c>
      <c r="B76224" s="83" t="inlineStr">
        <is>
          <t>Samborzec</t>
        </is>
      </c>
    </row>
    <row r="76225">
      <c r="A76225" s="83" t="inlineStr">
        <is>
          <t>PLSAO</t>
        </is>
      </c>
      <c r="B76225" s="83" t="inlineStr">
        <is>
          <t>Sadowie</t>
        </is>
      </c>
    </row>
    <row r="76226">
      <c r="A76226" s="83" t="inlineStr">
        <is>
          <t>PLSAW</t>
        </is>
      </c>
      <c r="B76226" s="83" t="inlineStr">
        <is>
          <t>Slawkow</t>
        </is>
      </c>
    </row>
    <row r="76227">
      <c r="A76227" s="83" t="inlineStr">
        <is>
          <t>PLSB9</t>
        </is>
      </c>
      <c r="B76227" s="83" t="inlineStr">
        <is>
          <t>Sabnie</t>
        </is>
      </c>
    </row>
    <row r="76228">
      <c r="A76228" s="83" t="inlineStr">
        <is>
          <t>PLSBA</t>
        </is>
      </c>
      <c r="B76228" s="83" t="inlineStr">
        <is>
          <t>Sucha Beskidzka</t>
        </is>
      </c>
    </row>
    <row r="76229">
      <c r="A76229" s="83" t="inlineStr">
        <is>
          <t>PLSBM</t>
        </is>
      </c>
      <c r="B76229" s="83" t="inlineStr">
        <is>
          <t>Skarbimierz</t>
        </is>
      </c>
    </row>
    <row r="76230">
      <c r="A76230" s="83" t="inlineStr">
        <is>
          <t>PLSBN</t>
        </is>
      </c>
      <c r="B76230" s="83" t="inlineStr">
        <is>
          <t>Blotnica</t>
        </is>
      </c>
    </row>
    <row r="76231">
      <c r="A76231" s="83" t="inlineStr">
        <is>
          <t>PLSBS</t>
        </is>
      </c>
      <c r="B76231" s="83" t="inlineStr">
        <is>
          <t>Skierbieszow</t>
        </is>
      </c>
    </row>
    <row r="76232">
      <c r="A76232" s="83" t="inlineStr">
        <is>
          <t>PLSBT</t>
        </is>
      </c>
      <c r="B76232" s="83" t="inlineStr">
        <is>
          <t>Stare Bystre</t>
        </is>
      </c>
    </row>
    <row r="76233">
      <c r="A76233" s="83" t="inlineStr">
        <is>
          <t>PLSBY</t>
        </is>
      </c>
      <c r="B76233" s="83" t="inlineStr">
        <is>
          <t>Subkowy</t>
        </is>
      </c>
    </row>
    <row r="76234">
      <c r="A76234" s="83" t="inlineStr">
        <is>
          <t>PLSBZ</t>
        </is>
      </c>
      <c r="B76234" s="83" t="inlineStr">
        <is>
          <t>Swiebodzin</t>
        </is>
      </c>
    </row>
    <row r="76235">
      <c r="A76235" s="83" t="inlineStr">
        <is>
          <t>PLSCA</t>
        </is>
      </c>
      <c r="B76235" s="83" t="inlineStr">
        <is>
          <t>Siennica Rozana</t>
        </is>
      </c>
    </row>
    <row r="76236">
      <c r="A76236" s="83" t="inlineStr">
        <is>
          <t>PLSCC</t>
        </is>
      </c>
      <c r="B76236" s="83" t="inlineStr">
        <is>
          <t>Swieciechowa</t>
        </is>
      </c>
    </row>
    <row r="76237">
      <c r="A76237" s="83" t="inlineStr">
        <is>
          <t>PLSCE</t>
        </is>
      </c>
      <c r="B76237" s="83" t="inlineStr">
        <is>
          <t>Swiecie</t>
        </is>
      </c>
    </row>
    <row r="76238">
      <c r="A76238" s="83" t="inlineStr">
        <is>
          <t>PLSCI</t>
        </is>
      </c>
      <c r="B76238" s="83" t="inlineStr">
        <is>
          <t>Szczucin</t>
        </is>
      </c>
    </row>
    <row r="76239">
      <c r="A76239" s="83" t="inlineStr">
        <is>
          <t>PLSCK</t>
        </is>
      </c>
      <c r="B76239" s="83" t="inlineStr">
        <is>
          <t>Strzelce Wielkie</t>
        </is>
      </c>
    </row>
    <row r="76240">
      <c r="A76240" s="83" t="inlineStr">
        <is>
          <t>PLSCL</t>
        </is>
      </c>
      <c r="B76240" s="83" t="inlineStr">
        <is>
          <t>Suchlica</t>
        </is>
      </c>
    </row>
    <row r="76241">
      <c r="A76241" s="83" t="inlineStr">
        <is>
          <t>PLSCN</t>
        </is>
      </c>
      <c r="B76241" s="83" t="inlineStr">
        <is>
          <t>Sulecin, Gorzow</t>
        </is>
      </c>
    </row>
    <row r="76242">
      <c r="A76242" s="83" t="inlineStr">
        <is>
          <t>PLSCS</t>
        </is>
      </c>
      <c r="B76242" s="83" t="inlineStr">
        <is>
          <t>Scinawka Srednia</t>
        </is>
      </c>
    </row>
    <row r="76243">
      <c r="A76243" s="83" t="inlineStr">
        <is>
          <t>PLSCZ</t>
        </is>
      </c>
      <c r="B76243" s="83" t="inlineStr">
        <is>
          <t>Stare Czarnowo</t>
        </is>
      </c>
    </row>
    <row r="76244">
      <c r="A76244" s="83" t="inlineStr">
        <is>
          <t>PLSDI</t>
        </is>
      </c>
      <c r="B76244" s="83" t="inlineStr">
        <is>
          <t>Siedice</t>
        </is>
      </c>
    </row>
    <row r="76245">
      <c r="A76245" s="83" t="inlineStr">
        <is>
          <t>PLSDK</t>
        </is>
      </c>
      <c r="B76245" s="83" t="inlineStr">
        <is>
          <t>Swidnik</t>
        </is>
      </c>
    </row>
    <row r="76246">
      <c r="A76246" s="83" t="inlineStr">
        <is>
          <t>PLSDL</t>
        </is>
      </c>
      <c r="B76246" s="83" t="inlineStr">
        <is>
          <t>Stojadla</t>
        </is>
      </c>
    </row>
    <row r="76247">
      <c r="A76247" s="83" t="inlineStr">
        <is>
          <t>PLSDW</t>
        </is>
      </c>
      <c r="B76247" s="83" t="inlineStr">
        <is>
          <t>Sobowidz</t>
        </is>
      </c>
    </row>
    <row r="76248">
      <c r="A76248" s="83" t="inlineStr">
        <is>
          <t>PLSDY</t>
        </is>
      </c>
      <c r="B76248" s="83" t="inlineStr">
        <is>
          <t>Skierdy</t>
        </is>
      </c>
    </row>
    <row r="76249">
      <c r="A76249" s="83" t="inlineStr">
        <is>
          <t>PLSDZ</t>
        </is>
      </c>
      <c r="B76249" s="83" t="inlineStr">
        <is>
          <t>Sedziszow</t>
        </is>
      </c>
    </row>
    <row r="76250">
      <c r="A76250" s="83" t="inlineStr">
        <is>
          <t>PLSED</t>
        </is>
      </c>
      <c r="B76250" s="83" t="inlineStr">
        <is>
          <t>Sedziszow Malopolski</t>
        </is>
      </c>
    </row>
    <row r="76251">
      <c r="A76251" s="83" t="inlineStr">
        <is>
          <t>PLSEE</t>
        </is>
      </c>
      <c r="B76251" s="83" t="inlineStr">
        <is>
          <t>Swiecice</t>
        </is>
      </c>
    </row>
    <row r="76252">
      <c r="A76252" s="83" t="inlineStr">
        <is>
          <t>PLSEJ</t>
        </is>
      </c>
      <c r="B76252" s="83" t="inlineStr">
        <is>
          <t>Sejny</t>
        </is>
      </c>
    </row>
    <row r="76253">
      <c r="A76253" s="83" t="inlineStr">
        <is>
          <t>PLSEK</t>
        </is>
      </c>
      <c r="B76253" s="83" t="inlineStr">
        <is>
          <t>Sepolno Krajenskie</t>
        </is>
      </c>
    </row>
    <row r="76254">
      <c r="A76254" s="83" t="inlineStr">
        <is>
          <t>PLSEL</t>
        </is>
      </c>
      <c r="B76254" s="83" t="inlineStr">
        <is>
          <t>Szadek</t>
        </is>
      </c>
    </row>
    <row r="76255">
      <c r="A76255" s="83" t="inlineStr">
        <is>
          <t>PLSEN</t>
        </is>
      </c>
      <c r="B76255" s="83" t="inlineStr">
        <is>
          <t>Siennica</t>
        </is>
      </c>
    </row>
    <row r="76256">
      <c r="A76256" s="83" t="inlineStr">
        <is>
          <t>PLSEO</t>
        </is>
      </c>
      <c r="B76256" s="83" t="inlineStr">
        <is>
          <t>Sekocin Nowy</t>
        </is>
      </c>
    </row>
    <row r="76257">
      <c r="A76257" s="83" t="inlineStr">
        <is>
          <t>PLSER</t>
        </is>
      </c>
      <c r="B76257" s="83" t="inlineStr">
        <is>
          <t>Szczercow</t>
        </is>
      </c>
    </row>
    <row r="76258">
      <c r="A76258" s="83" t="inlineStr">
        <is>
          <t>PLSEW</t>
        </is>
      </c>
      <c r="B76258" s="83" t="inlineStr">
        <is>
          <t>Sulechow</t>
        </is>
      </c>
    </row>
    <row r="76259">
      <c r="A76259" s="83" t="inlineStr">
        <is>
          <t>PLSG2</t>
        </is>
      </c>
      <c r="B76259" s="83" t="inlineStr">
        <is>
          <t>Strzegom-Stanowice</t>
        </is>
      </c>
    </row>
    <row r="76260">
      <c r="A76260" s="83" t="inlineStr">
        <is>
          <t>PLSGE</t>
        </is>
      </c>
      <c r="B76260" s="83" t="inlineStr">
        <is>
          <t>Smetowo Graniczne</t>
        </is>
      </c>
    </row>
    <row r="76261">
      <c r="A76261" s="83" t="inlineStr">
        <is>
          <t>PLSGL</t>
        </is>
      </c>
      <c r="B76261" s="83" t="inlineStr">
        <is>
          <t>Smigiel</t>
        </is>
      </c>
    </row>
    <row r="76262">
      <c r="A76262" s="83" t="inlineStr">
        <is>
          <t>PLSGM</t>
        </is>
      </c>
      <c r="B76262" s="83" t="inlineStr">
        <is>
          <t>Strzegom</t>
        </is>
      </c>
    </row>
    <row r="76263">
      <c r="A76263" s="83" t="inlineStr">
        <is>
          <t>PLSIA</t>
        </is>
      </c>
      <c r="B76263" s="83" t="inlineStr">
        <is>
          <t>Sieniawa Zarska</t>
        </is>
      </c>
    </row>
    <row r="76264">
      <c r="A76264" s="83" t="inlineStr">
        <is>
          <t>PLSIC</t>
        </is>
      </c>
      <c r="B76264" s="83" t="inlineStr">
        <is>
          <t>Siechnice</t>
        </is>
      </c>
    </row>
    <row r="76265">
      <c r="A76265" s="83" t="inlineStr">
        <is>
          <t>PLSIE</t>
        </is>
      </c>
      <c r="B76265" s="83" t="inlineStr">
        <is>
          <t>Sieniawa</t>
        </is>
      </c>
    </row>
    <row r="76266">
      <c r="A76266" s="83" t="inlineStr">
        <is>
          <t>PLSIL</t>
        </is>
      </c>
      <c r="B76266" s="83" t="inlineStr">
        <is>
          <t>Silno</t>
        </is>
      </c>
    </row>
    <row r="76267">
      <c r="A76267" s="83" t="inlineStr">
        <is>
          <t>PLSIN</t>
        </is>
      </c>
      <c r="B76267" s="83" t="inlineStr">
        <is>
          <t>Sitkowka-Nowiny</t>
        </is>
      </c>
    </row>
    <row r="76268">
      <c r="A76268" s="83" t="inlineStr">
        <is>
          <t>PLSIO</t>
        </is>
      </c>
      <c r="B76268" s="83" t="inlineStr">
        <is>
          <t>Sikorz</t>
        </is>
      </c>
    </row>
    <row r="76269">
      <c r="A76269" s="83" t="inlineStr">
        <is>
          <t>PLSIW</t>
        </is>
      </c>
      <c r="B76269" s="83" t="inlineStr">
        <is>
          <t>Sianow</t>
        </is>
      </c>
    </row>
    <row r="76270">
      <c r="A76270" s="83" t="inlineStr">
        <is>
          <t>PLSIZ</t>
        </is>
      </c>
      <c r="B76270" s="83" t="inlineStr">
        <is>
          <t>Siewierz</t>
        </is>
      </c>
    </row>
    <row r="76271">
      <c r="A76271" s="83" t="inlineStr">
        <is>
          <t>PLSJB</t>
        </is>
      </c>
      <c r="B76271" s="83" t="inlineStr">
        <is>
          <t>Stare Jablonki</t>
        </is>
      </c>
    </row>
    <row r="76272">
      <c r="A76272" s="83" t="inlineStr">
        <is>
          <t>PLSJK</t>
        </is>
      </c>
      <c r="B76272" s="83" t="inlineStr">
        <is>
          <t>Karsibor</t>
        </is>
      </c>
    </row>
    <row r="76273">
      <c r="A76273" s="83" t="inlineStr">
        <is>
          <t>PLSKA</t>
        </is>
      </c>
      <c r="B76273" s="83" t="inlineStr">
        <is>
          <t>Skawina</t>
        </is>
      </c>
    </row>
    <row r="76274">
      <c r="A76274" s="83" t="inlineStr">
        <is>
          <t>PLSKB</t>
        </is>
      </c>
      <c r="B76274" s="83" t="inlineStr">
        <is>
          <t>Skomielna Biala</t>
        </is>
      </c>
    </row>
    <row r="76275">
      <c r="A76275" s="83" t="inlineStr">
        <is>
          <t>PLSKC</t>
        </is>
      </c>
      <c r="B76275" s="83" t="inlineStr">
        <is>
          <t>Skorogoszcz</t>
        </is>
      </c>
    </row>
    <row r="76276">
      <c r="A76276" s="83" t="inlineStr">
        <is>
          <t>PLSKE</t>
        </is>
      </c>
      <c r="B76276" s="83" t="inlineStr">
        <is>
          <t>Skepe</t>
        </is>
      </c>
    </row>
    <row r="76277">
      <c r="A76277" s="83" t="inlineStr">
        <is>
          <t>PLSKJ</t>
        </is>
      </c>
      <c r="B76277" s="83" t="inlineStr">
        <is>
          <t>Skolyszyn</t>
        </is>
      </c>
    </row>
    <row r="76278">
      <c r="A76278" s="83" t="inlineStr">
        <is>
          <t>PLSKK</t>
        </is>
      </c>
      <c r="B76278" s="83" t="inlineStr">
        <is>
          <t>Skarzysko-Kamienna</t>
        </is>
      </c>
    </row>
    <row r="76279">
      <c r="A76279" s="83" t="inlineStr">
        <is>
          <t>PLSKL</t>
        </is>
      </c>
      <c r="B76279" s="83" t="inlineStr">
        <is>
          <t>Szklarska Poreba</t>
        </is>
      </c>
    </row>
    <row r="76280">
      <c r="A76280" s="83" t="inlineStr">
        <is>
          <t>PLSKM</t>
        </is>
      </c>
      <c r="B76280" s="83" t="inlineStr">
        <is>
          <t>Skrwilno</t>
        </is>
      </c>
    </row>
    <row r="76281">
      <c r="A76281" s="83" t="inlineStr">
        <is>
          <t>PLSKN</t>
        </is>
      </c>
      <c r="B76281" s="83" t="inlineStr">
        <is>
          <t>Skolwin</t>
        </is>
      </c>
    </row>
    <row r="76282">
      <c r="A76282" s="83" t="inlineStr">
        <is>
          <t>PLSKP</t>
        </is>
      </c>
      <c r="B76282" s="83" t="inlineStr">
        <is>
          <t>Skopanie</t>
        </is>
      </c>
    </row>
    <row r="76283">
      <c r="A76283" s="83" t="inlineStr">
        <is>
          <t>PLSKR</t>
        </is>
      </c>
      <c r="B76283" s="83" t="inlineStr">
        <is>
          <t>Skrzynno</t>
        </is>
      </c>
    </row>
    <row r="76284">
      <c r="A76284" s="83" t="inlineStr">
        <is>
          <t>PLSKS</t>
        </is>
      </c>
      <c r="B76284" s="83" t="inlineStr">
        <is>
          <t>Sekocin Stary</t>
        </is>
      </c>
    </row>
    <row r="76285">
      <c r="A76285" s="83" t="inlineStr">
        <is>
          <t>PLSKY</t>
        </is>
      </c>
      <c r="B76285" s="83" t="inlineStr">
        <is>
          <t>Siekierczyn</t>
        </is>
      </c>
    </row>
    <row r="76286">
      <c r="A76286" s="83" t="inlineStr">
        <is>
          <t>PLSKZ</t>
        </is>
      </c>
      <c r="B76286" s="83" t="inlineStr">
        <is>
          <t>Skalmierzyce</t>
        </is>
      </c>
    </row>
    <row r="76287">
      <c r="A76287" s="83" t="inlineStr">
        <is>
          <t>PLSLA</t>
        </is>
      </c>
      <c r="B76287" s="83" t="inlineStr">
        <is>
          <t>Slawno</t>
        </is>
      </c>
    </row>
    <row r="76288">
      <c r="A76288" s="83" t="inlineStr">
        <is>
          <t>PLSLC</t>
        </is>
      </c>
      <c r="B76288" s="83" t="inlineStr">
        <is>
          <t>Slupca</t>
        </is>
      </c>
    </row>
    <row r="76289">
      <c r="A76289" s="83" t="inlineStr">
        <is>
          <t>PLSLE</t>
        </is>
      </c>
      <c r="B76289" s="83" t="inlineStr">
        <is>
          <t>Slubice, Mazowieckie</t>
        </is>
      </c>
    </row>
    <row r="76290">
      <c r="A76290" s="83" t="inlineStr">
        <is>
          <t>PLSLH</t>
        </is>
      </c>
      <c r="B76290" s="83" t="inlineStr">
        <is>
          <t>Sulechow</t>
        </is>
      </c>
    </row>
    <row r="76291">
      <c r="A76291" s="83" t="inlineStr">
        <is>
          <t>PLSLI</t>
        </is>
      </c>
      <c r="B76291" s="83" t="inlineStr">
        <is>
          <t>Sulkowice</t>
        </is>
      </c>
    </row>
    <row r="76292">
      <c r="A76292" s="83" t="inlineStr">
        <is>
          <t>PLSLJ</t>
        </is>
      </c>
      <c r="B76292" s="83" t="inlineStr">
        <is>
          <t>Sulejow</t>
        </is>
      </c>
    </row>
    <row r="76293">
      <c r="A76293" s="83" t="inlineStr">
        <is>
          <t>PLSLP</t>
        </is>
      </c>
      <c r="B76293" s="83" t="inlineStr">
        <is>
          <t>Slupsk</t>
        </is>
      </c>
    </row>
    <row r="76294">
      <c r="A76294" s="83" t="inlineStr">
        <is>
          <t>PLSLU</t>
        </is>
      </c>
      <c r="B76294" s="83" t="inlineStr">
        <is>
          <t>Slubice, Lubuskie</t>
        </is>
      </c>
    </row>
    <row r="76295">
      <c r="A76295" s="83" t="inlineStr">
        <is>
          <t>PLSLW</t>
        </is>
      </c>
      <c r="B76295" s="83" t="inlineStr">
        <is>
          <t>Stanislawice</t>
        </is>
      </c>
    </row>
    <row r="76296">
      <c r="A76296" s="83" t="inlineStr">
        <is>
          <t>PLSMA</t>
        </is>
      </c>
      <c r="B76296" s="83" t="inlineStr">
        <is>
          <t>Sandomierz</t>
        </is>
      </c>
    </row>
    <row r="76297">
      <c r="A76297" s="83" t="inlineStr">
        <is>
          <t>PLSMD</t>
        </is>
      </c>
      <c r="B76297" s="83" t="inlineStr">
        <is>
          <t>Smardzow</t>
        </is>
      </c>
    </row>
    <row r="76298">
      <c r="A76298" s="83" t="inlineStr">
        <is>
          <t>PLSMK</t>
        </is>
      </c>
      <c r="B76298" s="83" t="inlineStr">
        <is>
          <t>Somianka</t>
        </is>
      </c>
    </row>
    <row r="76299">
      <c r="A76299" s="83" t="inlineStr">
        <is>
          <t>PLSMO</t>
        </is>
      </c>
      <c r="B76299" s="83" t="inlineStr">
        <is>
          <t>Smolec</t>
        </is>
      </c>
    </row>
    <row r="76300">
      <c r="A76300" s="83" t="inlineStr">
        <is>
          <t>PLSMP</t>
        </is>
      </c>
      <c r="B76300" s="83" t="inlineStr">
        <is>
          <t>Sokolow Malopolski</t>
        </is>
      </c>
    </row>
    <row r="76301">
      <c r="A76301" s="83" t="inlineStr">
        <is>
          <t>PLSMW</t>
        </is>
      </c>
      <c r="B76301" s="83" t="inlineStr">
        <is>
          <t>Szumowo</t>
        </is>
      </c>
    </row>
    <row r="76302">
      <c r="A76302" s="83" t="inlineStr">
        <is>
          <t>PLSMY</t>
        </is>
      </c>
      <c r="B76302" s="83" t="inlineStr">
        <is>
          <t>Szamotuly</t>
        </is>
      </c>
    </row>
    <row r="76303">
      <c r="A76303" s="83" t="inlineStr">
        <is>
          <t>PLSNC</t>
        </is>
      </c>
      <c r="B76303" s="83" t="inlineStr">
        <is>
          <t>Szczaniec</t>
        </is>
      </c>
    </row>
    <row r="76304">
      <c r="A76304" s="83" t="inlineStr">
        <is>
          <t>PLSND</t>
        </is>
      </c>
      <c r="B76304" s="83" t="inlineStr">
        <is>
          <t>Siennica Nadolna</t>
        </is>
      </c>
    </row>
    <row r="76305">
      <c r="A76305" s="83" t="inlineStr">
        <is>
          <t>PLSNK</t>
        </is>
      </c>
      <c r="B76305" s="83" t="inlineStr">
        <is>
          <t>Sanok</t>
        </is>
      </c>
    </row>
    <row r="76306">
      <c r="A76306" s="83" t="inlineStr">
        <is>
          <t>PLSNO</t>
        </is>
      </c>
      <c r="B76306" s="83" t="inlineStr">
        <is>
          <t>Losino</t>
        </is>
      </c>
    </row>
    <row r="76307">
      <c r="A76307" s="83" t="inlineStr">
        <is>
          <t>PLSNS</t>
        </is>
      </c>
      <c r="B76307" s="83" t="inlineStr">
        <is>
          <t>Skrzynsko</t>
        </is>
      </c>
    </row>
    <row r="76308">
      <c r="A76308" s="83" t="inlineStr">
        <is>
          <t>PLSNT</t>
        </is>
      </c>
      <c r="B76308" s="83" t="inlineStr">
        <is>
          <t>Santok</t>
        </is>
      </c>
    </row>
    <row r="76309">
      <c r="A76309" s="83" t="inlineStr">
        <is>
          <t>PLSOA</t>
        </is>
      </c>
      <c r="B76309" s="83" t="inlineStr">
        <is>
          <t>Strzegowo-Osada</t>
        </is>
      </c>
    </row>
    <row r="76310">
      <c r="A76310" s="83" t="inlineStr">
        <is>
          <t>PLSOB</t>
        </is>
      </c>
      <c r="B76310" s="83" t="inlineStr">
        <is>
          <t>Sobkow</t>
        </is>
      </c>
    </row>
    <row r="76311">
      <c r="A76311" s="83" t="inlineStr">
        <is>
          <t>PLSOC</t>
        </is>
      </c>
      <c r="B76311" s="83" t="inlineStr">
        <is>
          <t>Sochaczew</t>
        </is>
      </c>
    </row>
    <row r="76312">
      <c r="A76312" s="83" t="inlineStr">
        <is>
          <t>PLSOE</t>
        </is>
      </c>
      <c r="B76312" s="83" t="inlineStr">
        <is>
          <t>Sinoleka</t>
        </is>
      </c>
    </row>
    <row r="76313">
      <c r="A76313" s="83" t="inlineStr">
        <is>
          <t>PLSOI</t>
        </is>
      </c>
      <c r="B76313" s="83" t="inlineStr">
        <is>
          <t>Solec Kujawski</t>
        </is>
      </c>
    </row>
    <row r="76314">
      <c r="A76314" s="83" t="inlineStr">
        <is>
          <t>PLSOL</t>
        </is>
      </c>
      <c r="B76314" s="83" t="inlineStr">
        <is>
          <t>Sobolew</t>
        </is>
      </c>
    </row>
    <row r="76315">
      <c r="A76315" s="83" t="inlineStr">
        <is>
          <t>PLSON</t>
        </is>
      </c>
      <c r="B76315" s="83" t="inlineStr">
        <is>
          <t>Sonsk</t>
        </is>
      </c>
    </row>
    <row r="76316">
      <c r="A76316" s="83" t="inlineStr">
        <is>
          <t>PLSOO</t>
        </is>
      </c>
      <c r="B76316" s="83" t="inlineStr">
        <is>
          <t>Sokoly</t>
        </is>
      </c>
    </row>
    <row r="76317">
      <c r="A76317" s="83" t="inlineStr">
        <is>
          <t>PLSOP</t>
        </is>
      </c>
      <c r="B76317" s="83" t="inlineStr">
        <is>
          <t>Sopot</t>
        </is>
      </c>
    </row>
    <row r="76318">
      <c r="A76318" s="83" t="inlineStr">
        <is>
          <t>PLSOR</t>
        </is>
      </c>
      <c r="B76318" s="83" t="inlineStr">
        <is>
          <t>Skorzewo</t>
        </is>
      </c>
    </row>
    <row r="76319">
      <c r="A76319" s="83" t="inlineStr">
        <is>
          <t>PLSOS</t>
        </is>
      </c>
      <c r="B76319" s="83" t="inlineStr">
        <is>
          <t>Sosnicowice</t>
        </is>
      </c>
    </row>
    <row r="76320">
      <c r="A76320" s="83" t="inlineStr">
        <is>
          <t>PLSOW</t>
        </is>
      </c>
      <c r="B76320" s="83" t="inlineStr">
        <is>
          <t>Siemianowice</t>
        </is>
      </c>
    </row>
    <row r="76321">
      <c r="A76321" s="83" t="inlineStr">
        <is>
          <t>PLSPA</t>
        </is>
      </c>
      <c r="B76321" s="83" t="inlineStr">
        <is>
          <t>Stepnica</t>
        </is>
      </c>
    </row>
    <row r="76322">
      <c r="A76322" s="83" t="inlineStr">
        <is>
          <t>PLSPC</t>
        </is>
      </c>
      <c r="B76322" s="83" t="inlineStr">
        <is>
          <t>Sierpc</t>
        </is>
      </c>
    </row>
    <row r="76323">
      <c r="A76323" s="83" t="inlineStr">
        <is>
          <t>PLSPK</t>
        </is>
      </c>
      <c r="B76323" s="83" t="inlineStr">
        <is>
          <t>Stupsk</t>
        </is>
      </c>
    </row>
    <row r="76324">
      <c r="A76324" s="83" t="inlineStr">
        <is>
          <t>PLSPL</t>
        </is>
      </c>
      <c r="B76324" s="83" t="inlineStr">
        <is>
          <t>Sztumskie Pole</t>
        </is>
      </c>
    </row>
    <row r="76325">
      <c r="A76325" s="83" t="inlineStr">
        <is>
          <t>PLSPN</t>
        </is>
      </c>
      <c r="B76325" s="83" t="inlineStr">
        <is>
          <t>Slupno</t>
        </is>
      </c>
    </row>
    <row r="76326">
      <c r="A76326" s="83" t="inlineStr">
        <is>
          <t>PLSPO</t>
        </is>
      </c>
      <c r="B76326" s="83" t="inlineStr">
        <is>
          <t>Sokolow Podlaski</t>
        </is>
      </c>
    </row>
    <row r="76327">
      <c r="A76327" s="83" t="inlineStr">
        <is>
          <t>PLSPR</t>
        </is>
      </c>
      <c r="B76327" s="83" t="inlineStr">
        <is>
          <t>Swinna Poreba</t>
        </is>
      </c>
    </row>
    <row r="76328">
      <c r="A76328" s="83" t="inlineStr">
        <is>
          <t>PLSPT</t>
        </is>
      </c>
      <c r="B76328" s="83" t="inlineStr">
        <is>
          <t>Spytkowice</t>
        </is>
      </c>
    </row>
    <row r="76329">
      <c r="A76329" s="83" t="inlineStr">
        <is>
          <t>PLSPW</t>
        </is>
      </c>
      <c r="B76329" s="83" t="inlineStr">
        <is>
          <t>Staporkow</t>
        </is>
      </c>
    </row>
    <row r="76330">
      <c r="A76330" s="83" t="inlineStr">
        <is>
          <t>PLSPY</t>
        </is>
      </c>
      <c r="B76330" s="83" t="inlineStr">
        <is>
          <t>Spiczyn</t>
        </is>
      </c>
    </row>
    <row r="76331">
      <c r="A76331" s="83" t="inlineStr">
        <is>
          <t>PLSQZ</t>
        </is>
      </c>
      <c r="B76331" s="83" t="inlineStr">
        <is>
          <t>Skomielna Czarna</t>
        </is>
      </c>
    </row>
    <row r="76332">
      <c r="A76332" s="83" t="inlineStr">
        <is>
          <t>PLSRA</t>
        </is>
      </c>
      <c r="B76332" s="83" t="inlineStr">
        <is>
          <t>Szprotawa</t>
        </is>
      </c>
    </row>
    <row r="76333">
      <c r="A76333" s="83" t="inlineStr">
        <is>
          <t>PLSRC</t>
        </is>
      </c>
      <c r="B76333" s="83" t="inlineStr">
        <is>
          <t>Skorcz</t>
        </is>
      </c>
    </row>
    <row r="76334">
      <c r="A76334" s="83" t="inlineStr">
        <is>
          <t>PLSRE</t>
        </is>
      </c>
      <c r="B76334" s="83" t="inlineStr">
        <is>
          <t>Srem</t>
        </is>
      </c>
    </row>
    <row r="76335">
      <c r="A76335" s="83" t="inlineStr">
        <is>
          <t>PLSRJ</t>
        </is>
      </c>
      <c r="B76335" s="83" t="inlineStr">
        <is>
          <t>Stary Radziejow</t>
        </is>
      </c>
    </row>
    <row r="76336">
      <c r="A76336" s="83" t="inlineStr">
        <is>
          <t>PLSRO</t>
        </is>
      </c>
      <c r="B76336" s="83" t="inlineStr">
        <is>
          <t>Srokowo</t>
        </is>
      </c>
    </row>
    <row r="76337">
      <c r="A76337" s="83" t="inlineStr">
        <is>
          <t>PLSRQ</t>
        </is>
      </c>
      <c r="B76337" s="83" t="inlineStr">
        <is>
          <t>Sierakowice</t>
        </is>
      </c>
    </row>
    <row r="76338">
      <c r="A76338" s="83" t="inlineStr">
        <is>
          <t>PLSRS</t>
        </is>
      </c>
      <c r="B76338" s="83" t="inlineStr">
        <is>
          <t>Stary Szelkow</t>
        </is>
      </c>
    </row>
    <row r="76339">
      <c r="A76339" s="83" t="inlineStr">
        <is>
          <t>PLSRT</t>
        </is>
      </c>
      <c r="B76339" s="83" t="inlineStr">
        <is>
          <t>Stara Wies</t>
        </is>
      </c>
    </row>
    <row r="76340">
      <c r="A76340" s="83" t="inlineStr">
        <is>
          <t>PLSRY</t>
        </is>
      </c>
      <c r="B76340" s="83" t="inlineStr">
        <is>
          <t>Swieta Katarzyna</t>
        </is>
      </c>
    </row>
    <row r="76341">
      <c r="A76341" s="83" t="inlineStr">
        <is>
          <t>PLSRZ</t>
        </is>
      </c>
      <c r="B76341" s="83" t="inlineStr">
        <is>
          <t>Swarzedz</t>
        </is>
      </c>
    </row>
    <row r="76342">
      <c r="A76342" s="83" t="inlineStr">
        <is>
          <t>PLSSA</t>
        </is>
      </c>
      <c r="B76342" s="83" t="inlineStr">
        <is>
          <t>Sroda Slaska</t>
        </is>
      </c>
    </row>
    <row r="76343">
      <c r="A76343" s="83" t="inlineStr">
        <is>
          <t>PLSSK</t>
        </is>
      </c>
      <c r="B76343" s="83" t="inlineStr">
        <is>
          <t>Stronie Slaskie</t>
        </is>
      </c>
    </row>
    <row r="76344">
      <c r="A76344" s="83" t="inlineStr">
        <is>
          <t>PLSSW</t>
        </is>
      </c>
      <c r="B76344" s="83" t="inlineStr">
        <is>
          <t>Staszow</t>
        </is>
      </c>
    </row>
    <row r="76345">
      <c r="A76345" s="83" t="inlineStr">
        <is>
          <t>PLSSY</t>
        </is>
      </c>
      <c r="B76345" s="83" t="inlineStr">
        <is>
          <t>Skarszewy</t>
        </is>
      </c>
    </row>
    <row r="76346">
      <c r="A76346" s="83" t="inlineStr">
        <is>
          <t>PLSSZ</t>
        </is>
      </c>
      <c r="B76346" s="83" t="inlineStr">
        <is>
          <t>Staszow</t>
        </is>
      </c>
    </row>
    <row r="76347">
      <c r="A76347" s="83" t="inlineStr">
        <is>
          <t>PLSTA</t>
        </is>
      </c>
      <c r="B76347" s="83" t="inlineStr">
        <is>
          <t>Stanowice</t>
        </is>
      </c>
    </row>
    <row r="76348">
      <c r="A76348" s="83" t="inlineStr">
        <is>
          <t>PLSTB</t>
        </is>
      </c>
      <c r="B76348" s="83" t="inlineStr">
        <is>
          <t>Stare Babice</t>
        </is>
      </c>
    </row>
    <row r="76349">
      <c r="A76349" s="83" t="inlineStr">
        <is>
          <t>PLSTD</t>
        </is>
      </c>
      <c r="B76349" s="83" t="inlineStr">
        <is>
          <t>Starogard</t>
        </is>
      </c>
    </row>
    <row r="76350">
      <c r="A76350" s="83" t="inlineStr">
        <is>
          <t>PLSTE</t>
        </is>
      </c>
      <c r="B76350" s="83" t="inlineStr">
        <is>
          <t>Starachowice</t>
        </is>
      </c>
    </row>
    <row r="76351">
      <c r="A76351" s="83" t="inlineStr">
        <is>
          <t>PLSTG</t>
        </is>
      </c>
      <c r="B76351" s="83" t="inlineStr">
        <is>
          <t>Starogard Gdanski</t>
        </is>
      </c>
    </row>
    <row r="76352">
      <c r="A76352" s="83" t="inlineStr">
        <is>
          <t>PLSTJ</t>
        </is>
      </c>
      <c r="B76352" s="83" t="inlineStr">
        <is>
          <t>Stare Jezewo</t>
        </is>
      </c>
    </row>
    <row r="76353">
      <c r="A76353" s="83" t="inlineStr">
        <is>
          <t>PLSTK</t>
        </is>
      </c>
      <c r="B76353" s="83" t="inlineStr">
        <is>
          <t>Strzelce Krajenskie</t>
        </is>
      </c>
    </row>
    <row r="76354">
      <c r="A76354" s="83" t="inlineStr">
        <is>
          <t>PLSTM</t>
        </is>
      </c>
      <c r="B76354" s="83" t="inlineStr">
        <is>
          <t>Stare Miasto</t>
        </is>
      </c>
    </row>
    <row r="76355">
      <c r="A76355" s="83" t="inlineStr">
        <is>
          <t>PLSTN</t>
        </is>
      </c>
      <c r="B76355" s="83" t="inlineStr">
        <is>
          <t>Straszyn</t>
        </is>
      </c>
    </row>
    <row r="76356">
      <c r="A76356" s="83" t="inlineStr">
        <is>
          <t>PLSTO</t>
        </is>
      </c>
      <c r="B76356" s="83" t="inlineStr">
        <is>
          <t>Strzelce Opolskie</t>
        </is>
      </c>
    </row>
    <row r="76357">
      <c r="A76357" s="83" t="inlineStr">
        <is>
          <t>PLSTP</t>
        </is>
      </c>
      <c r="B76357" s="83" t="inlineStr">
        <is>
          <t>Stare Pole</t>
        </is>
      </c>
    </row>
    <row r="76358">
      <c r="A76358" s="83" t="inlineStr">
        <is>
          <t>PLSTR</t>
        </is>
      </c>
      <c r="B76358" s="83" t="inlineStr">
        <is>
          <t>Strykow</t>
        </is>
      </c>
    </row>
    <row r="76359">
      <c r="A76359" s="83" t="inlineStr">
        <is>
          <t>PLSTS</t>
        </is>
      </c>
      <c r="B76359" s="83" t="inlineStr">
        <is>
          <t>Stargard</t>
        </is>
      </c>
    </row>
    <row r="76360">
      <c r="A76360" s="83" t="inlineStr">
        <is>
          <t>PLSTW</t>
        </is>
      </c>
      <c r="B76360" s="83" t="inlineStr">
        <is>
          <t>Steszew</t>
        </is>
      </c>
    </row>
    <row r="76361">
      <c r="A76361" s="83" t="inlineStr">
        <is>
          <t>PLSTY</t>
        </is>
      </c>
      <c r="B76361" s="83" t="inlineStr">
        <is>
          <t>Stezyca</t>
        </is>
      </c>
    </row>
    <row r="76362">
      <c r="A76362" s="83" t="inlineStr">
        <is>
          <t>PLSTZ</t>
        </is>
      </c>
      <c r="B76362" s="83" t="inlineStr">
        <is>
          <t>Strzelin</t>
        </is>
      </c>
    </row>
    <row r="76363">
      <c r="A76363" s="83" t="inlineStr">
        <is>
          <t>PLSUC</t>
        </is>
      </c>
      <c r="B76363" s="83" t="inlineStr">
        <is>
          <t>Suchy Las</t>
        </is>
      </c>
    </row>
    <row r="76364">
      <c r="A76364" s="83" t="inlineStr">
        <is>
          <t>PLSUD</t>
        </is>
      </c>
      <c r="B76364" s="83" t="inlineStr">
        <is>
          <t>Suchy Dwor</t>
        </is>
      </c>
    </row>
    <row r="76365">
      <c r="A76365" s="83" t="inlineStr">
        <is>
          <t>PLSUH</t>
        </is>
      </c>
      <c r="B76365" s="83" t="inlineStr">
        <is>
          <t>Suchedniow</t>
        </is>
      </c>
    </row>
    <row r="76366">
      <c r="A76366" s="83" t="inlineStr">
        <is>
          <t>PLSUL</t>
        </is>
      </c>
      <c r="B76366" s="83" t="inlineStr">
        <is>
          <t>Sulejowek</t>
        </is>
      </c>
    </row>
    <row r="76367">
      <c r="A76367" s="83" t="inlineStr">
        <is>
          <t>PLSUP</t>
        </is>
      </c>
      <c r="B76367" s="83" t="inlineStr">
        <is>
          <t>Slupy</t>
        </is>
      </c>
    </row>
    <row r="76368">
      <c r="A76368" s="83" t="inlineStr">
        <is>
          <t>PLSUW</t>
        </is>
      </c>
      <c r="B76368" s="83" t="inlineStr">
        <is>
          <t>Sluchowo</t>
        </is>
      </c>
    </row>
    <row r="76369">
      <c r="A76369" s="83" t="inlineStr">
        <is>
          <t>PLSW2</t>
        </is>
      </c>
      <c r="B76369" s="83" t="inlineStr">
        <is>
          <t>Lag</t>
        </is>
      </c>
    </row>
    <row r="76370">
      <c r="A76370" s="83" t="inlineStr">
        <is>
          <t>PLSW9</t>
        </is>
      </c>
      <c r="B76370" s="83" t="inlineStr">
        <is>
          <t>Swiba</t>
        </is>
      </c>
    </row>
    <row r="76371">
      <c r="A76371" s="83" t="inlineStr">
        <is>
          <t>PLSWA</t>
        </is>
      </c>
      <c r="B76371" s="83" t="inlineStr">
        <is>
          <t>Swadzim</t>
        </is>
      </c>
    </row>
    <row r="76372">
      <c r="A76372" s="83" t="inlineStr">
        <is>
          <t>PLSWB</t>
        </is>
      </c>
      <c r="B76372" s="83" t="inlineStr">
        <is>
          <t>Swiebodzin</t>
        </is>
      </c>
    </row>
    <row r="76373">
      <c r="A76373" s="83" t="inlineStr">
        <is>
          <t>PLSWD</t>
        </is>
      </c>
      <c r="B76373" s="83" t="inlineStr">
        <is>
          <t>Swidwin</t>
        </is>
      </c>
    </row>
    <row r="76374">
      <c r="A76374" s="83" t="inlineStr">
        <is>
          <t>PLSWE</t>
        </is>
      </c>
      <c r="B76374" s="83" t="inlineStr">
        <is>
          <t>Swiebodzice</t>
        </is>
      </c>
    </row>
    <row r="76375">
      <c r="A76375" s="83" t="inlineStr">
        <is>
          <t>PLSWI</t>
        </is>
      </c>
      <c r="B76375" s="83" t="inlineStr">
        <is>
          <t>Swinoujscie</t>
        </is>
      </c>
    </row>
    <row r="76376">
      <c r="A76376" s="83" t="inlineStr">
        <is>
          <t>PLSWJ</t>
        </is>
      </c>
      <c r="B76376" s="83" t="inlineStr">
        <is>
          <t>Swietajno</t>
        </is>
      </c>
    </row>
    <row r="76377">
      <c r="A76377" s="83" t="inlineStr">
        <is>
          <t>PLSWK</t>
        </is>
      </c>
      <c r="B76377" s="83" t="inlineStr">
        <is>
          <t>Sroda Wielkopolska</t>
        </is>
      </c>
    </row>
    <row r="76378">
      <c r="A76378" s="83" t="inlineStr">
        <is>
          <t>PLSWM</t>
        </is>
      </c>
      <c r="B76378" s="83" t="inlineStr">
        <is>
          <t>Siemkowice</t>
        </is>
      </c>
    </row>
    <row r="76379">
      <c r="A76379" s="83" t="inlineStr">
        <is>
          <t>PLSWN</t>
        </is>
      </c>
      <c r="B76379" s="83" t="inlineStr">
        <is>
          <t>Swidnica</t>
        </is>
      </c>
    </row>
    <row r="76380">
      <c r="A76380" s="83" t="inlineStr">
        <is>
          <t>PLSWO</t>
        </is>
      </c>
      <c r="B76380" s="83" t="inlineStr">
        <is>
          <t>Sulaszewo</t>
        </is>
      </c>
    </row>
    <row r="76381">
      <c r="A76381" s="83" t="inlineStr">
        <is>
          <t>PLSWQ</t>
        </is>
      </c>
      <c r="B76381" s="83" t="inlineStr">
        <is>
          <t>Sokolow</t>
        </is>
      </c>
    </row>
    <row r="76382">
      <c r="A76382" s="83" t="inlineStr">
        <is>
          <t>PLSWR</t>
        </is>
      </c>
      <c r="B76382" s="83" t="inlineStr">
        <is>
          <t>Swarzewo</t>
        </is>
      </c>
    </row>
    <row r="76383">
      <c r="A76383" s="83" t="inlineStr">
        <is>
          <t>PLSWS</t>
        </is>
      </c>
      <c r="B76383" s="83" t="inlineStr">
        <is>
          <t>Swierklany</t>
        </is>
      </c>
    </row>
    <row r="76384">
      <c r="A76384" s="83" t="inlineStr">
        <is>
          <t>PLSWT</t>
        </is>
      </c>
      <c r="B76384" s="83" t="inlineStr">
        <is>
          <t>Swietochlowice</t>
        </is>
      </c>
    </row>
    <row r="76385">
      <c r="A76385" s="83" t="inlineStr">
        <is>
          <t>PLSWW</t>
        </is>
      </c>
      <c r="B76385" s="83" t="inlineStr">
        <is>
          <t>Swieradow-Zdroj</t>
        </is>
      </c>
    </row>
    <row r="76386">
      <c r="A76386" s="83" t="inlineStr">
        <is>
          <t>PLSWZ</t>
        </is>
      </c>
      <c r="B76386" s="83" t="inlineStr">
        <is>
          <t>Stawiszyn</t>
        </is>
      </c>
    </row>
    <row r="76387">
      <c r="A76387" s="83" t="inlineStr">
        <is>
          <t>PLSY2</t>
        </is>
      </c>
      <c r="B76387" s="83" t="inlineStr">
        <is>
          <t>Sroczyn</t>
        </is>
      </c>
    </row>
    <row r="76388">
      <c r="A76388" s="83" t="inlineStr">
        <is>
          <t>PLSYC</t>
        </is>
      </c>
      <c r="B76388" s="83" t="inlineStr">
        <is>
          <t>Sycewice</t>
        </is>
      </c>
    </row>
    <row r="76389">
      <c r="A76389" s="83" t="inlineStr">
        <is>
          <t>PLSYK</t>
        </is>
      </c>
      <c r="B76389" s="83" t="inlineStr">
        <is>
          <t>Strykowo</t>
        </is>
      </c>
    </row>
    <row r="76390">
      <c r="A76390" s="83" t="inlineStr">
        <is>
          <t>PLSYY</t>
        </is>
      </c>
      <c r="B76390" s="83" t="inlineStr">
        <is>
          <t>Szczyrzyc</t>
        </is>
      </c>
    </row>
    <row r="76391">
      <c r="A76391" s="83" t="inlineStr">
        <is>
          <t>PLSYZ</t>
        </is>
      </c>
      <c r="B76391" s="83" t="inlineStr">
        <is>
          <t>Stryszawa</t>
        </is>
      </c>
    </row>
    <row r="76392">
      <c r="A76392" s="83" t="inlineStr">
        <is>
          <t>PLSZA</t>
        </is>
      </c>
      <c r="B76392" s="83" t="inlineStr">
        <is>
          <t>Szczytna</t>
        </is>
      </c>
    </row>
    <row r="76393">
      <c r="A76393" s="83" t="inlineStr">
        <is>
          <t>PLSZB</t>
        </is>
      </c>
      <c r="B76393" s="83" t="inlineStr">
        <is>
          <t>Strzebielino</t>
        </is>
      </c>
    </row>
    <row r="76394">
      <c r="A76394" s="83" t="inlineStr">
        <is>
          <t>PLSZC</t>
        </is>
      </c>
      <c r="B76394" s="83" t="inlineStr">
        <is>
          <t>Szczecinek</t>
        </is>
      </c>
    </row>
    <row r="76395">
      <c r="A76395" s="83" t="inlineStr">
        <is>
          <t>PLSZD</t>
        </is>
      </c>
      <c r="B76395" s="83" t="inlineStr">
        <is>
          <t>Szydlowiec</t>
        </is>
      </c>
    </row>
    <row r="76396">
      <c r="A76396" s="83" t="inlineStr">
        <is>
          <t>PLSZE</t>
        </is>
      </c>
      <c r="B76396" s="83" t="inlineStr">
        <is>
          <t>Siemiatycze</t>
        </is>
      </c>
    </row>
    <row r="76397">
      <c r="A76397" s="83" t="inlineStr">
        <is>
          <t>PLSZF</t>
        </is>
      </c>
      <c r="B76397" s="83" t="inlineStr">
        <is>
          <t>Szaflary</t>
        </is>
      </c>
    </row>
    <row r="76398">
      <c r="A76398" s="83" t="inlineStr">
        <is>
          <t>PLSZG</t>
        </is>
      </c>
      <c r="B76398" s="83" t="inlineStr">
        <is>
          <t>Szczyglice</t>
        </is>
      </c>
    </row>
    <row r="76399">
      <c r="A76399" s="83" t="inlineStr">
        <is>
          <t>PLSZK</t>
        </is>
      </c>
      <c r="B76399" s="83" t="inlineStr">
        <is>
          <t>Szkodna</t>
        </is>
      </c>
    </row>
    <row r="76400">
      <c r="A76400" s="83" t="inlineStr">
        <is>
          <t>PLSZM</t>
        </is>
      </c>
      <c r="B76400" s="83" t="inlineStr">
        <is>
          <t>Sztum</t>
        </is>
      </c>
    </row>
    <row r="76401">
      <c r="A76401" s="83" t="inlineStr">
        <is>
          <t>PLSZO</t>
        </is>
      </c>
      <c r="B76401" s="83" t="inlineStr">
        <is>
          <t>Solec-Zdroj</t>
        </is>
      </c>
    </row>
    <row r="76402">
      <c r="A76402" s="83" t="inlineStr">
        <is>
          <t>PLSZP</t>
        </is>
      </c>
      <c r="B76402" s="83" t="inlineStr">
        <is>
          <t>Szamocin</t>
        </is>
      </c>
    </row>
    <row r="76403">
      <c r="A76403" s="83" t="inlineStr">
        <is>
          <t>PLSZQ</t>
        </is>
      </c>
      <c r="B76403" s="83" t="inlineStr">
        <is>
          <t>Skidzin</t>
        </is>
      </c>
    </row>
    <row r="76404">
      <c r="A76404" s="83" t="inlineStr">
        <is>
          <t>PLSZT</t>
        </is>
      </c>
      <c r="B76404" s="83" t="inlineStr">
        <is>
          <t>Szczytno</t>
        </is>
      </c>
    </row>
    <row r="76405">
      <c r="A76405" s="83" t="inlineStr">
        <is>
          <t>PLSZU</t>
        </is>
      </c>
      <c r="B76405" s="83" t="inlineStr">
        <is>
          <t>Szubin</t>
        </is>
      </c>
    </row>
    <row r="76406">
      <c r="A76406" s="83" t="inlineStr">
        <is>
          <t>PLSZW</t>
        </is>
      </c>
      <c r="B76406" s="83" t="inlineStr">
        <is>
          <t>Skrzyszow</t>
        </is>
      </c>
    </row>
    <row r="76407">
      <c r="A76407" s="83" t="inlineStr">
        <is>
          <t>PLSZX</t>
        </is>
      </c>
      <c r="B76407" s="83" t="inlineStr">
        <is>
          <t>Susz</t>
        </is>
      </c>
    </row>
    <row r="76408">
      <c r="A76408" s="83" t="inlineStr">
        <is>
          <t>PLSZY</t>
        </is>
      </c>
      <c r="B76408" s="83" t="inlineStr">
        <is>
          <t>Szymany</t>
        </is>
      </c>
    </row>
    <row r="76409">
      <c r="A76409" s="83" t="inlineStr">
        <is>
          <t>PLSZZ</t>
        </is>
      </c>
      <c r="B76409" s="83" t="inlineStr">
        <is>
          <t>Szczecin</t>
        </is>
      </c>
    </row>
    <row r="76410">
      <c r="A76410" s="83" t="inlineStr">
        <is>
          <t>PLT7W</t>
        </is>
      </c>
      <c r="B76410" s="83" t="inlineStr">
        <is>
          <t>Tranowo Podgorne</t>
        </is>
      </c>
    </row>
    <row r="76411">
      <c r="A76411" s="83" t="inlineStr">
        <is>
          <t>PLTAN</t>
        </is>
      </c>
      <c r="B76411" s="83" t="inlineStr">
        <is>
          <t>Tarnowiec</t>
        </is>
      </c>
    </row>
    <row r="76412">
      <c r="A76412" s="83" t="inlineStr">
        <is>
          <t>PLTAO</t>
        </is>
      </c>
      <c r="B76412" s="83" t="inlineStr">
        <is>
          <t>Tarnowek</t>
        </is>
      </c>
    </row>
    <row r="76413">
      <c r="A76413" s="83" t="inlineStr">
        <is>
          <t>PLTBY</t>
        </is>
      </c>
      <c r="B76413" s="83" t="inlineStr">
        <is>
          <t>Otrebusy</t>
        </is>
      </c>
    </row>
    <row r="76414">
      <c r="A76414" s="83" t="inlineStr">
        <is>
          <t>PLTBZ</t>
        </is>
      </c>
      <c r="B76414" s="83" t="inlineStr">
        <is>
          <t>Trzebiez</t>
        </is>
      </c>
    </row>
    <row r="76415">
      <c r="A76415" s="83" t="inlineStr">
        <is>
          <t>PLTCC</t>
        </is>
      </c>
      <c r="B76415" s="83" t="inlineStr">
        <is>
          <t>Tlusciec</t>
        </is>
      </c>
    </row>
    <row r="76416">
      <c r="A76416" s="83" t="inlineStr">
        <is>
          <t>PLTCI</t>
        </is>
      </c>
      <c r="B76416" s="83" t="inlineStr">
        <is>
          <t>Trzciel</t>
        </is>
      </c>
    </row>
    <row r="76417">
      <c r="A76417" s="83" t="inlineStr">
        <is>
          <t>PLTCW</t>
        </is>
      </c>
      <c r="B76417" s="83" t="inlineStr">
        <is>
          <t>Tuchowicz</t>
        </is>
      </c>
    </row>
    <row r="76418">
      <c r="A76418" s="83" t="inlineStr">
        <is>
          <t>PLTEE</t>
        </is>
      </c>
      <c r="B76418" s="83" t="inlineStr">
        <is>
          <t>Trzeciewiec</t>
        </is>
      </c>
    </row>
    <row r="76419">
      <c r="A76419" s="83" t="inlineStr">
        <is>
          <t>PLTEK</t>
        </is>
      </c>
      <c r="B76419" s="83" t="inlineStr">
        <is>
          <t>Toszek</t>
        </is>
      </c>
    </row>
    <row r="76420">
      <c r="A76420" s="83" t="inlineStr">
        <is>
          <t>PLTEN</t>
        </is>
      </c>
      <c r="B76420" s="83" t="inlineStr">
        <is>
          <t>Tenczynek</t>
        </is>
      </c>
    </row>
    <row r="76421">
      <c r="A76421" s="83" t="inlineStr">
        <is>
          <t>PLTER</t>
        </is>
      </c>
      <c r="B76421" s="83" t="inlineStr">
        <is>
          <t>Terespol</t>
        </is>
      </c>
    </row>
    <row r="76422">
      <c r="A76422" s="83" t="inlineStr">
        <is>
          <t>PLTES</t>
        </is>
      </c>
      <c r="B76422" s="83" t="inlineStr">
        <is>
          <t>Teresin</t>
        </is>
      </c>
    </row>
    <row r="76423">
      <c r="A76423" s="83" t="inlineStr">
        <is>
          <t>PLTGO</t>
        </is>
      </c>
      <c r="B76423" s="83" t="inlineStr">
        <is>
          <t>Tarnowskie Gory</t>
        </is>
      </c>
    </row>
    <row r="76424">
      <c r="A76424" s="83" t="inlineStr">
        <is>
          <t>PLTGW</t>
        </is>
      </c>
      <c r="B76424" s="83" t="inlineStr">
        <is>
          <t>Targowek</t>
        </is>
      </c>
    </row>
    <row r="76425">
      <c r="A76425" s="83" t="inlineStr">
        <is>
          <t>PLTJW</t>
        </is>
      </c>
      <c r="B76425" s="83" t="inlineStr">
        <is>
          <t>Trojanow</t>
        </is>
      </c>
    </row>
    <row r="76426">
      <c r="A76426" s="83" t="inlineStr">
        <is>
          <t>PLTKA</t>
        </is>
      </c>
      <c r="B76426" s="83" t="inlineStr">
        <is>
          <t>Sobotka</t>
        </is>
      </c>
    </row>
    <row r="76427">
      <c r="A76427" s="83" t="inlineStr">
        <is>
          <t>PLTKI</t>
        </is>
      </c>
      <c r="B76427" s="83" t="inlineStr">
        <is>
          <t>Trakiszki</t>
        </is>
      </c>
    </row>
    <row r="76428">
      <c r="A76428" s="83" t="inlineStr">
        <is>
          <t>PLTKS</t>
        </is>
      </c>
      <c r="B76428" s="83" t="inlineStr">
        <is>
          <t>Topola Krolewska</t>
        </is>
      </c>
    </row>
    <row r="76429">
      <c r="A76429" s="83" t="inlineStr">
        <is>
          <t>PLTKW</t>
        </is>
      </c>
      <c r="B76429" s="83" t="inlineStr">
        <is>
          <t>Tuliszkow</t>
        </is>
      </c>
    </row>
    <row r="76430">
      <c r="A76430" s="83" t="inlineStr">
        <is>
          <t>PLTLK</t>
        </is>
      </c>
      <c r="B76430" s="83" t="inlineStr">
        <is>
          <t>Turza Slaska</t>
        </is>
      </c>
    </row>
    <row r="76431">
      <c r="A76431" s="83" t="inlineStr">
        <is>
          <t>PLTLO</t>
        </is>
      </c>
      <c r="B76431" s="83" t="inlineStr">
        <is>
          <t>Tarlow</t>
        </is>
      </c>
    </row>
    <row r="76432">
      <c r="A76432" s="83" t="inlineStr">
        <is>
          <t>PLTMK</t>
        </is>
      </c>
      <c r="B76432" s="83" t="inlineStr">
        <is>
          <t>Tymbark</t>
        </is>
      </c>
    </row>
    <row r="76433">
      <c r="A76433" s="83" t="inlineStr">
        <is>
          <t>PLTMO</t>
        </is>
      </c>
      <c r="B76433" s="83" t="inlineStr">
        <is>
          <t>Tolkmicko</t>
        </is>
      </c>
    </row>
    <row r="76434">
      <c r="A76434" s="83" t="inlineStr">
        <is>
          <t>PLTMW</t>
        </is>
      </c>
      <c r="B76434" s="83" t="inlineStr">
        <is>
          <t>Tomaszow Mazowiecki</t>
        </is>
      </c>
    </row>
    <row r="76435">
      <c r="A76435" s="83" t="inlineStr">
        <is>
          <t>PLTNO</t>
        </is>
      </c>
      <c r="B76435" s="83" t="inlineStr">
        <is>
          <t>Tanowo</t>
        </is>
      </c>
    </row>
    <row r="76436">
      <c r="A76436" s="83" t="inlineStr">
        <is>
          <t>PLTNS</t>
        </is>
      </c>
      <c r="B76436" s="83" t="inlineStr">
        <is>
          <t>Tyniec Nad Sleza</t>
        </is>
      </c>
    </row>
    <row r="76437">
      <c r="A76437" s="83" t="inlineStr">
        <is>
          <t>PLTOA</t>
        </is>
      </c>
      <c r="B76437" s="83" t="inlineStr">
        <is>
          <t>Tomaszew</t>
        </is>
      </c>
    </row>
    <row r="76438">
      <c r="A76438" s="83" t="inlineStr">
        <is>
          <t>PLTOL</t>
        </is>
      </c>
      <c r="B76438" s="83" t="inlineStr">
        <is>
          <t>Tomaszow Lubelski</t>
        </is>
      </c>
    </row>
    <row r="76439">
      <c r="A76439" s="83" t="inlineStr">
        <is>
          <t>PLTOM</t>
        </is>
      </c>
      <c r="B76439" s="83" t="inlineStr">
        <is>
          <t>Torzym</t>
        </is>
      </c>
    </row>
    <row r="76440">
      <c r="A76440" s="83" t="inlineStr">
        <is>
          <t>PLTOW</t>
        </is>
      </c>
      <c r="B76440" s="83" t="inlineStr">
        <is>
          <t>Turow</t>
        </is>
      </c>
    </row>
    <row r="76441">
      <c r="A76441" s="83" t="inlineStr">
        <is>
          <t>PLTPO</t>
        </is>
      </c>
      <c r="B76441" s="83" t="inlineStr">
        <is>
          <t>Tarnowo Podgorne</t>
        </is>
      </c>
    </row>
    <row r="76442">
      <c r="A76442" s="83" t="inlineStr">
        <is>
          <t>PLTRB</t>
        </is>
      </c>
      <c r="B76442" s="83" t="inlineStr">
        <is>
          <t>Trzebinia</t>
        </is>
      </c>
    </row>
    <row r="76443">
      <c r="A76443" s="83" t="inlineStr">
        <is>
          <t>PLTRC</t>
        </is>
      </c>
      <c r="B76443" s="83" t="inlineStr">
        <is>
          <t>Trzciana</t>
        </is>
      </c>
    </row>
    <row r="76444">
      <c r="A76444" s="83" t="inlineStr">
        <is>
          <t>PLTRD</t>
        </is>
      </c>
      <c r="B76444" s="83" t="inlineStr">
        <is>
          <t>Trzydnik Duzy</t>
        </is>
      </c>
    </row>
    <row r="76445">
      <c r="A76445" s="83" t="inlineStr">
        <is>
          <t>PLTRE</t>
        </is>
      </c>
      <c r="B76445" s="83" t="inlineStr">
        <is>
          <t>Trebaczew</t>
        </is>
      </c>
    </row>
    <row r="76446">
      <c r="A76446" s="83" t="inlineStr">
        <is>
          <t>PLTRI</t>
        </is>
      </c>
      <c r="B76446" s="83" t="inlineStr">
        <is>
          <t>Trzebnica</t>
        </is>
      </c>
    </row>
    <row r="76447">
      <c r="A76447" s="83" t="inlineStr">
        <is>
          <t>PLTRK</t>
        </is>
      </c>
      <c r="B76447" s="83" t="inlineStr">
        <is>
          <t>Turek</t>
        </is>
      </c>
    </row>
    <row r="76448">
      <c r="A76448" s="83" t="inlineStr">
        <is>
          <t>PLTRN</t>
        </is>
      </c>
      <c r="B76448" s="83" t="inlineStr">
        <is>
          <t>Teresin</t>
        </is>
      </c>
    </row>
    <row r="76449">
      <c r="A76449" s="83" t="inlineStr">
        <is>
          <t>PLTRW</t>
        </is>
      </c>
      <c r="B76449" s="83" t="inlineStr">
        <is>
          <t>Tarnowa</t>
        </is>
      </c>
    </row>
    <row r="76450">
      <c r="A76450" s="83" t="inlineStr">
        <is>
          <t>PLTRZ</t>
        </is>
      </c>
      <c r="B76450" s="83" t="inlineStr">
        <is>
          <t>Trzebownisko</t>
        </is>
      </c>
    </row>
    <row r="76451">
      <c r="A76451" s="83" t="inlineStr">
        <is>
          <t>PLTSI</t>
        </is>
      </c>
      <c r="B76451" s="83" t="inlineStr">
        <is>
          <t>Stara Kamienica</t>
        </is>
      </c>
    </row>
    <row r="76452">
      <c r="A76452" s="83" t="inlineStr">
        <is>
          <t>PLTSK</t>
        </is>
      </c>
      <c r="B76452" s="83" t="inlineStr">
        <is>
          <t>Tarnow Opolski</t>
        </is>
      </c>
    </row>
    <row r="76453">
      <c r="A76453" s="83" t="inlineStr">
        <is>
          <t>PLTUW</t>
        </is>
      </c>
      <c r="B76453" s="83" t="inlineStr">
        <is>
          <t>Turawa</t>
        </is>
      </c>
    </row>
    <row r="76454">
      <c r="A76454" s="83" t="inlineStr">
        <is>
          <t>PLTWA</t>
        </is>
      </c>
      <c r="B76454" s="83" t="inlineStr">
        <is>
          <t>Twardogora</t>
        </is>
      </c>
    </row>
    <row r="76455">
      <c r="A76455" s="83" t="inlineStr">
        <is>
          <t>PLTWC</t>
        </is>
      </c>
      <c r="B76455" s="83" t="inlineStr">
        <is>
          <t>Tulowice</t>
        </is>
      </c>
    </row>
    <row r="76456">
      <c r="A76456" s="83" t="inlineStr">
        <is>
          <t>PLTWN</t>
        </is>
      </c>
      <c r="B76456" s="83" t="inlineStr">
        <is>
          <t>Tuszow Narodowy</t>
        </is>
      </c>
    </row>
    <row r="76457">
      <c r="A76457" s="83" t="inlineStr">
        <is>
          <t>PLTWW</t>
        </is>
      </c>
      <c r="B76457" s="83" t="inlineStr">
        <is>
          <t>Tworkow</t>
        </is>
      </c>
    </row>
    <row r="76458">
      <c r="A76458" s="83" t="inlineStr">
        <is>
          <t>PLTYC</t>
        </is>
      </c>
      <c r="B76458" s="83" t="inlineStr">
        <is>
          <t>Tichy</t>
        </is>
      </c>
    </row>
    <row r="76459">
      <c r="A76459" s="83" t="inlineStr">
        <is>
          <t>PLTYK</t>
        </is>
      </c>
      <c r="B76459" s="83" t="inlineStr">
        <is>
          <t>Tykocin</t>
        </is>
      </c>
    </row>
    <row r="76460">
      <c r="A76460" s="83" t="inlineStr">
        <is>
          <t>PLTYM</t>
        </is>
      </c>
      <c r="B76460" s="83" t="inlineStr">
        <is>
          <t>Tyniec Maly</t>
        </is>
      </c>
    </row>
    <row r="76461">
      <c r="A76461" s="83" t="inlineStr">
        <is>
          <t>PLTYO</t>
        </is>
      </c>
      <c r="B76461" s="83" t="inlineStr">
        <is>
          <t>Tychowo</t>
        </is>
      </c>
    </row>
    <row r="76462">
      <c r="A76462" s="83" t="inlineStr">
        <is>
          <t>PLTZA</t>
        </is>
      </c>
      <c r="B76462" s="83" t="inlineStr">
        <is>
          <t>Trzcianka</t>
        </is>
      </c>
    </row>
    <row r="76463">
      <c r="A76463" s="83" t="inlineStr">
        <is>
          <t>PLTZC</t>
        </is>
      </c>
      <c r="B76463" s="83" t="inlineStr">
        <is>
          <t>Trezebinia Chrzanow</t>
        </is>
      </c>
    </row>
    <row r="76464">
      <c r="A76464" s="83" t="inlineStr">
        <is>
          <t>PLTZE</t>
        </is>
      </c>
      <c r="B76464" s="83" t="inlineStr">
        <is>
          <t>Trzcinica</t>
        </is>
      </c>
    </row>
    <row r="76465">
      <c r="A76465" s="83" t="inlineStr">
        <is>
          <t>PLTZG</t>
        </is>
      </c>
      <c r="B76465" s="83" t="inlineStr">
        <is>
          <t>Trzemeszno Gniezno</t>
        </is>
      </c>
    </row>
    <row r="76466">
      <c r="A76466" s="83" t="inlineStr">
        <is>
          <t>PLTZM</t>
        </is>
      </c>
      <c r="B76466" s="83" t="inlineStr">
        <is>
          <t>Trzemeszno</t>
        </is>
      </c>
    </row>
    <row r="76467">
      <c r="A76467" s="83" t="inlineStr">
        <is>
          <t>PLTZN</t>
        </is>
      </c>
      <c r="B76467" s="83" t="inlineStr">
        <is>
          <t>Tyczyn</t>
        </is>
      </c>
    </row>
    <row r="76468">
      <c r="A76468" s="83" t="inlineStr">
        <is>
          <t>PLTZW</t>
        </is>
      </c>
      <c r="B76468" s="83" t="inlineStr">
        <is>
          <t>Tczew</t>
        </is>
      </c>
    </row>
    <row r="76469">
      <c r="A76469" s="83" t="inlineStr">
        <is>
          <t>PLUAW</t>
        </is>
      </c>
      <c r="B76469" s="83" t="inlineStr">
        <is>
          <t>Unislaw</t>
        </is>
      </c>
    </row>
    <row r="76470">
      <c r="A76470" s="83" t="inlineStr">
        <is>
          <t>PLUCH</t>
        </is>
      </c>
      <c r="B76470" s="83" t="inlineStr">
        <is>
          <t>Uchanie</t>
        </is>
      </c>
    </row>
    <row r="76471">
      <c r="A76471" s="83" t="inlineStr">
        <is>
          <t>PLUJS</t>
        </is>
      </c>
      <c r="B76471" s="83" t="inlineStr">
        <is>
          <t>Ujscie</t>
        </is>
      </c>
    </row>
    <row r="76472">
      <c r="A76472" s="83" t="inlineStr">
        <is>
          <t>PLUMS</t>
        </is>
      </c>
      <c r="B76472" s="83" t="inlineStr">
        <is>
          <t>Ustronie Morskie</t>
        </is>
      </c>
    </row>
    <row r="76473">
      <c r="A76473" s="83" t="inlineStr">
        <is>
          <t>PLUNS</t>
        </is>
      </c>
      <c r="B76473" s="83" t="inlineStr">
        <is>
          <t>Unislaw Slaski</t>
        </is>
      </c>
    </row>
    <row r="76474">
      <c r="A76474" s="83" t="inlineStr">
        <is>
          <t>PLUOW</t>
        </is>
      </c>
      <c r="B76474" s="83" t="inlineStr">
        <is>
          <t>Ulanow</t>
        </is>
      </c>
    </row>
    <row r="76475">
      <c r="A76475" s="83" t="inlineStr">
        <is>
          <t>PLURD</t>
        </is>
      </c>
      <c r="B76475" s="83" t="inlineStr">
        <is>
          <t>Urad</t>
        </is>
      </c>
    </row>
    <row r="76476">
      <c r="A76476" s="83" t="inlineStr">
        <is>
          <t>PLURZ</t>
        </is>
      </c>
      <c r="B76476" s="83" t="inlineStr">
        <is>
          <t>Urzedow</t>
        </is>
      </c>
    </row>
    <row r="76477">
      <c r="A76477" s="83" t="inlineStr">
        <is>
          <t>PLUSD</t>
        </is>
      </c>
      <c r="B76477" s="83" t="inlineStr">
        <is>
          <t>Ustrzyki Dolne</t>
        </is>
      </c>
    </row>
    <row r="76478">
      <c r="A76478" s="83" t="inlineStr">
        <is>
          <t>PLUSR</t>
        </is>
      </c>
      <c r="B76478" s="83" t="inlineStr">
        <is>
          <t>Ustron</t>
        </is>
      </c>
    </row>
    <row r="76479">
      <c r="A76479" s="83" t="inlineStr">
        <is>
          <t>PLUST</t>
        </is>
      </c>
      <c r="B76479" s="83" t="inlineStr">
        <is>
          <t>Ustka</t>
        </is>
      </c>
    </row>
    <row r="76480">
      <c r="A76480" s="83" t="inlineStr">
        <is>
          <t>PLW2E</t>
        </is>
      </c>
      <c r="B76480" s="83" t="inlineStr">
        <is>
          <t>Seroczyn</t>
        </is>
      </c>
    </row>
    <row r="76481">
      <c r="A76481" s="83" t="inlineStr">
        <is>
          <t>PLW6T</t>
        </is>
      </c>
      <c r="B76481" s="83" t="inlineStr">
        <is>
          <t>Chotomow</t>
        </is>
      </c>
    </row>
    <row r="76482">
      <c r="A76482" s="83" t="inlineStr">
        <is>
          <t>PLW6Z</t>
        </is>
      </c>
      <c r="B76482" s="83" t="inlineStr">
        <is>
          <t>Swierczow</t>
        </is>
      </c>
    </row>
    <row r="76483">
      <c r="A76483" s="83" t="inlineStr">
        <is>
          <t>PLW8Z</t>
        </is>
      </c>
      <c r="B76483" s="83" t="inlineStr">
        <is>
          <t>Wasosz</t>
        </is>
      </c>
    </row>
    <row r="76484">
      <c r="A76484" s="83" t="inlineStr">
        <is>
          <t>PLW9W</t>
        </is>
      </c>
      <c r="B76484" s="83" t="inlineStr">
        <is>
          <t>Wieniawa</t>
        </is>
      </c>
    </row>
    <row r="76485">
      <c r="A76485" s="83" t="inlineStr">
        <is>
          <t>PLWAC</t>
        </is>
      </c>
      <c r="B76485" s="83" t="inlineStr">
        <is>
          <t>Wachock</t>
        </is>
      </c>
    </row>
    <row r="76486">
      <c r="A76486" s="83" t="inlineStr">
        <is>
          <t>PLWAL</t>
        </is>
      </c>
      <c r="B76486" s="83" t="inlineStr">
        <is>
          <t>Walce</t>
        </is>
      </c>
    </row>
    <row r="76487">
      <c r="A76487" s="83" t="inlineStr">
        <is>
          <t>PLWAR</t>
        </is>
      </c>
      <c r="B76487" s="83" t="inlineStr">
        <is>
          <t>Warta</t>
        </is>
      </c>
    </row>
    <row r="76488">
      <c r="A76488" s="83" t="inlineStr">
        <is>
          <t>PLWAS</t>
        </is>
      </c>
      <c r="B76488" s="83" t="inlineStr">
        <is>
          <t>Wasilkow</t>
        </is>
      </c>
    </row>
    <row r="76489">
      <c r="A76489" s="83" t="inlineStr">
        <is>
          <t>PLWAW</t>
        </is>
      </c>
      <c r="B76489" s="83" t="inlineStr">
        <is>
          <t>Warszawa</t>
        </is>
      </c>
    </row>
    <row r="76490">
      <c r="A76490" s="83" t="inlineStr">
        <is>
          <t>PLWAZ</t>
        </is>
      </c>
      <c r="B76490" s="83" t="inlineStr">
        <is>
          <t>Walcz</t>
        </is>
      </c>
    </row>
    <row r="76491">
      <c r="A76491" s="83" t="inlineStr">
        <is>
          <t>PLWBA</t>
        </is>
      </c>
      <c r="B76491" s="83" t="inlineStr">
        <is>
          <t>Wielbark</t>
        </is>
      </c>
    </row>
    <row r="76492">
      <c r="A76492" s="83" t="inlineStr">
        <is>
          <t>PLWBM</t>
        </is>
      </c>
      <c r="B76492" s="83" t="inlineStr">
        <is>
          <t>Wolbrom</t>
        </is>
      </c>
    </row>
    <row r="76493">
      <c r="A76493" s="83" t="inlineStr">
        <is>
          <t>PLWBW</t>
        </is>
      </c>
      <c r="B76493" s="83" t="inlineStr">
        <is>
          <t>Wroblew</t>
        </is>
      </c>
    </row>
    <row r="76494">
      <c r="A76494" s="83" t="inlineStr">
        <is>
          <t>PLWBZ</t>
        </is>
      </c>
      <c r="B76494" s="83" t="inlineStr">
        <is>
          <t>Wabrzezno</t>
        </is>
      </c>
    </row>
    <row r="76495">
      <c r="A76495" s="83" t="inlineStr">
        <is>
          <t>PLWCA</t>
        </is>
      </c>
      <c r="B76495" s="83" t="inlineStr">
        <is>
          <t>Wapienica</t>
        </is>
      </c>
    </row>
    <row r="76496">
      <c r="A76496" s="83" t="inlineStr">
        <is>
          <t>PLWCE</t>
        </is>
      </c>
      <c r="B76496" s="83" t="inlineStr">
        <is>
          <t>Wicimice</t>
        </is>
      </c>
    </row>
    <row r="76497">
      <c r="A76497" s="83" t="inlineStr">
        <is>
          <t>PLWCW</t>
        </is>
      </c>
      <c r="B76497" s="83" t="inlineStr">
        <is>
          <t>Wielichowo</t>
        </is>
      </c>
    </row>
    <row r="76498">
      <c r="A76498" s="83" t="inlineStr">
        <is>
          <t>PLWCZ</t>
        </is>
      </c>
      <c r="B76498" s="83" t="inlineStr">
        <is>
          <t>Wilczyn</t>
        </is>
      </c>
    </row>
    <row r="76499">
      <c r="A76499" s="83" t="inlineStr">
        <is>
          <t>PLWDO</t>
        </is>
      </c>
      <c r="B76499" s="83" t="inlineStr">
        <is>
          <t>Wasosz Dolny</t>
        </is>
      </c>
    </row>
    <row r="76500">
      <c r="A76500" s="83" t="inlineStr">
        <is>
          <t>PLWDW</t>
        </is>
      </c>
      <c r="B76500" s="83" t="inlineStr">
        <is>
          <t>Wadowice</t>
        </is>
      </c>
    </row>
    <row r="76501">
      <c r="A76501" s="83" t="inlineStr">
        <is>
          <t>PLWDY</t>
        </is>
      </c>
      <c r="B76501" s="83" t="inlineStr">
        <is>
          <t>Wygledy</t>
        </is>
      </c>
    </row>
    <row r="76502">
      <c r="A76502" s="83" t="inlineStr">
        <is>
          <t>PLWE2</t>
        </is>
      </c>
      <c r="B76502" s="83" t="inlineStr">
        <is>
          <t>Wielgie</t>
        </is>
      </c>
    </row>
    <row r="76503">
      <c r="A76503" s="83" t="inlineStr">
        <is>
          <t>PLWEA</t>
        </is>
      </c>
      <c r="B76503" s="83" t="inlineStr">
        <is>
          <t>Wesola</t>
        </is>
      </c>
    </row>
    <row r="76504">
      <c r="A76504" s="83" t="inlineStr">
        <is>
          <t>PLWED</t>
        </is>
      </c>
      <c r="B76504" s="83" t="inlineStr">
        <is>
          <t>Wedrzyn</t>
        </is>
      </c>
    </row>
    <row r="76505">
      <c r="A76505" s="83" t="inlineStr">
        <is>
          <t>PLWEJ</t>
        </is>
      </c>
      <c r="B76505" s="83" t="inlineStr">
        <is>
          <t>Wejherowo</t>
        </is>
      </c>
    </row>
    <row r="76506">
      <c r="A76506" s="83" t="inlineStr">
        <is>
          <t>PLWFR</t>
        </is>
      </c>
      <c r="B76506" s="83" t="inlineStr">
        <is>
          <t>Wolka Folwark</t>
        </is>
      </c>
    </row>
    <row r="76507">
      <c r="A76507" s="83" t="inlineStr">
        <is>
          <t>PLWGC</t>
        </is>
      </c>
      <c r="B76507" s="83" t="inlineStr">
        <is>
          <t>Wegrzce, Zielonki</t>
        </is>
      </c>
    </row>
    <row r="76508">
      <c r="A76508" s="83" t="inlineStr">
        <is>
          <t>PLWGO</t>
        </is>
      </c>
      <c r="B76508" s="83" t="inlineStr">
        <is>
          <t>Wysoka Glogowska</t>
        </is>
      </c>
    </row>
    <row r="76509">
      <c r="A76509" s="83" t="inlineStr">
        <is>
          <t>PLWGW</t>
        </is>
      </c>
      <c r="B76509" s="83" t="inlineStr">
        <is>
          <t>Wargowo</t>
        </is>
      </c>
    </row>
    <row r="76510">
      <c r="A76510" s="83" t="inlineStr">
        <is>
          <t>PLWHY</t>
        </is>
      </c>
      <c r="B76510" s="83" t="inlineStr">
        <is>
          <t>Wohyn</t>
        </is>
      </c>
    </row>
    <row r="76511">
      <c r="A76511" s="83" t="inlineStr">
        <is>
          <t>PLWIE</t>
        </is>
      </c>
      <c r="B76511" s="83" t="inlineStr">
        <is>
          <t>Wierzchoslawice</t>
        </is>
      </c>
    </row>
    <row r="76512">
      <c r="A76512" s="83" t="inlineStr">
        <is>
          <t>PLWIK</t>
        </is>
      </c>
      <c r="B76512" s="83" t="inlineStr">
        <is>
          <t>Wiskitki</t>
        </is>
      </c>
    </row>
    <row r="76513">
      <c r="A76513" s="83" t="inlineStr">
        <is>
          <t>PLWIL</t>
        </is>
      </c>
      <c r="B76513" s="83" t="inlineStr">
        <is>
          <t>Wieliczka</t>
        </is>
      </c>
    </row>
    <row r="76514">
      <c r="A76514" s="83" t="inlineStr">
        <is>
          <t>PLWIN</t>
        </is>
      </c>
      <c r="B76514" s="83" t="inlineStr">
        <is>
          <t>Witnica</t>
        </is>
      </c>
    </row>
    <row r="76515">
      <c r="A76515" s="83" t="inlineStr">
        <is>
          <t>PLWIS</t>
        </is>
      </c>
      <c r="B76515" s="83" t="inlineStr">
        <is>
          <t>Wisla</t>
        </is>
      </c>
    </row>
    <row r="76516">
      <c r="A76516" s="83" t="inlineStr">
        <is>
          <t>PLWIU</t>
        </is>
      </c>
      <c r="B76516" s="83" t="inlineStr">
        <is>
          <t>Widuchowa</t>
        </is>
      </c>
    </row>
    <row r="76517">
      <c r="A76517" s="83" t="inlineStr">
        <is>
          <t>PLWIZ</t>
        </is>
      </c>
      <c r="B76517" s="83" t="inlineStr">
        <is>
          <t>Wierzbica</t>
        </is>
      </c>
    </row>
    <row r="76518">
      <c r="A76518" s="83" t="inlineStr">
        <is>
          <t>PLWJO</t>
        </is>
      </c>
      <c r="B76518" s="83" t="inlineStr">
        <is>
          <t>Wojcieszow</t>
        </is>
      </c>
    </row>
    <row r="76519">
      <c r="A76519" s="83" t="inlineStr">
        <is>
          <t>PLWKA</t>
        </is>
      </c>
      <c r="B76519" s="83" t="inlineStr">
        <is>
          <t>Warka</t>
        </is>
      </c>
    </row>
    <row r="76520">
      <c r="A76520" s="83" t="inlineStr">
        <is>
          <t>PLWKO</t>
        </is>
      </c>
      <c r="B76520" s="83" t="inlineStr">
        <is>
          <t>Wolkowo</t>
        </is>
      </c>
    </row>
    <row r="76521">
      <c r="A76521" s="83" t="inlineStr">
        <is>
          <t>PLWKP</t>
        </is>
      </c>
      <c r="B76521" s="83" t="inlineStr">
        <is>
          <t>Raszkow</t>
        </is>
      </c>
    </row>
    <row r="76522">
      <c r="A76522" s="83" t="inlineStr">
        <is>
          <t>PLWKR</t>
        </is>
      </c>
      <c r="B76522" s="83" t="inlineStr">
        <is>
          <t>Wiorek</t>
        </is>
      </c>
    </row>
    <row r="76523">
      <c r="A76523" s="83" t="inlineStr">
        <is>
          <t>PLWKW</t>
        </is>
      </c>
      <c r="B76523" s="83" t="inlineStr">
        <is>
          <t>Wasilkow</t>
        </is>
      </c>
    </row>
    <row r="76524">
      <c r="A76524" s="83" t="inlineStr">
        <is>
          <t>PLWLA</t>
        </is>
      </c>
      <c r="B76524" s="83" t="inlineStr">
        <is>
          <t>Wladyslawowo</t>
        </is>
      </c>
    </row>
    <row r="76525">
      <c r="A76525" s="83" t="inlineStr">
        <is>
          <t>PLWLC</t>
        </is>
      </c>
      <c r="B76525" s="83" t="inlineStr">
        <is>
          <t>Wegliniec</t>
        </is>
      </c>
    </row>
    <row r="76526">
      <c r="A76526" s="83" t="inlineStr">
        <is>
          <t>PLWLD</t>
        </is>
      </c>
      <c r="B76526" s="83" t="inlineStr">
        <is>
          <t>Wlodawa</t>
        </is>
      </c>
    </row>
    <row r="76527">
      <c r="A76527" s="83" t="inlineStr">
        <is>
          <t>PLWLE</t>
        </is>
      </c>
      <c r="B76527" s="83" t="inlineStr">
        <is>
          <t>Wiele</t>
        </is>
      </c>
    </row>
    <row r="76528">
      <c r="A76528" s="83" t="inlineStr">
        <is>
          <t>PLWLG</t>
        </is>
      </c>
      <c r="B76528" s="83" t="inlineStr">
        <is>
          <t>Wieloglowy</t>
        </is>
      </c>
    </row>
    <row r="76529">
      <c r="A76529" s="83" t="inlineStr">
        <is>
          <t>PLWLI</t>
        </is>
      </c>
      <c r="B76529" s="83" t="inlineStr">
        <is>
          <t>Wolin</t>
        </is>
      </c>
    </row>
    <row r="76530">
      <c r="A76530" s="83" t="inlineStr">
        <is>
          <t>PLWLK</t>
        </is>
      </c>
      <c r="B76530" s="83" t="inlineStr">
        <is>
          <t>Wielki Klincz</t>
        </is>
      </c>
    </row>
    <row r="76531">
      <c r="A76531" s="83" t="inlineStr">
        <is>
          <t>PLWLN</t>
        </is>
      </c>
      <c r="B76531" s="83" t="inlineStr">
        <is>
          <t>Wielun</t>
        </is>
      </c>
    </row>
    <row r="76532">
      <c r="A76532" s="83" t="inlineStr">
        <is>
          <t>PLWLR</t>
        </is>
      </c>
      <c r="B76532" s="83" t="inlineStr">
        <is>
          <t>Wolka Radzyminska</t>
        </is>
      </c>
    </row>
    <row r="76533">
      <c r="A76533" s="83" t="inlineStr">
        <is>
          <t>PLWLS</t>
        </is>
      </c>
      <c r="B76533" s="83" t="inlineStr">
        <is>
          <t>Wloszczowa</t>
        </is>
      </c>
    </row>
    <row r="76534">
      <c r="A76534" s="83" t="inlineStr">
        <is>
          <t>PLWLY</t>
        </is>
      </c>
      <c r="B76534" s="83" t="inlineStr">
        <is>
          <t>Wolczyn</t>
        </is>
      </c>
    </row>
    <row r="76535">
      <c r="A76535" s="83" t="inlineStr">
        <is>
          <t>PLWMA</t>
        </is>
      </c>
      <c r="B76535" s="83" t="inlineStr">
        <is>
          <t>Wola Myslowska</t>
        </is>
      </c>
    </row>
    <row r="76536">
      <c r="A76536" s="83" t="inlineStr">
        <is>
          <t>PLWMK</t>
        </is>
      </c>
      <c r="B76536" s="83" t="inlineStr">
        <is>
          <t>Wola Mrokowska</t>
        </is>
      </c>
    </row>
    <row r="76537">
      <c r="A76537" s="83" t="inlineStr">
        <is>
          <t>PLWNA</t>
        </is>
      </c>
      <c r="B76537" s="83" t="inlineStr">
        <is>
          <t>Wislina</t>
        </is>
      </c>
    </row>
    <row r="76538">
      <c r="A76538" s="83" t="inlineStr">
        <is>
          <t>PLWNC</t>
        </is>
      </c>
      <c r="B76538" s="83" t="inlineStr">
        <is>
          <t>Wielen</t>
        </is>
      </c>
    </row>
    <row r="76539">
      <c r="A76539" s="83" t="inlineStr">
        <is>
          <t>PLWNI</t>
        </is>
      </c>
      <c r="B76539" s="83" t="inlineStr">
        <is>
          <t>Witonia</t>
        </is>
      </c>
    </row>
    <row r="76540">
      <c r="A76540" s="83" t="inlineStr">
        <is>
          <t>PLWNL</t>
        </is>
      </c>
      <c r="B76540" s="83" t="inlineStr">
        <is>
          <t>Lubomino</t>
        </is>
      </c>
    </row>
    <row r="76541">
      <c r="A76541" s="83" t="inlineStr">
        <is>
          <t>PLWOA</t>
        </is>
      </c>
      <c r="B76541" s="83" t="inlineStr">
        <is>
          <t>Wolanow</t>
        </is>
      </c>
    </row>
    <row r="76542">
      <c r="A76542" s="83" t="inlineStr">
        <is>
          <t>PLWOC</t>
        </is>
      </c>
      <c r="B76542" s="83" t="inlineStr">
        <is>
          <t>Wawolnica</t>
        </is>
      </c>
    </row>
    <row r="76543">
      <c r="A76543" s="83" t="inlineStr">
        <is>
          <t>PLWOI</t>
        </is>
      </c>
      <c r="B76543" s="83" t="inlineStr">
        <is>
          <t>Wolow</t>
        </is>
      </c>
    </row>
    <row r="76544">
      <c r="A76544" s="83" t="inlineStr">
        <is>
          <t>PLWOL</t>
        </is>
      </c>
      <c r="B76544" s="83" t="inlineStr">
        <is>
          <t>Wolborz</t>
        </is>
      </c>
    </row>
    <row r="76545">
      <c r="A76545" s="83" t="inlineStr">
        <is>
          <t>PLWOW</t>
        </is>
      </c>
      <c r="B76545" s="83" t="inlineStr">
        <is>
          <t>Stanislawow</t>
        </is>
      </c>
    </row>
    <row r="76546">
      <c r="A76546" s="83" t="inlineStr">
        <is>
          <t>PLWP8</t>
        </is>
      </c>
      <c r="B76546" s="83" t="inlineStr">
        <is>
          <t>Lwowek</t>
        </is>
      </c>
    </row>
    <row r="76547">
      <c r="A76547" s="83" t="inlineStr">
        <is>
          <t>PLWPK</t>
        </is>
      </c>
      <c r="B76547" s="83" t="inlineStr">
        <is>
          <t>Komorniki</t>
        </is>
      </c>
    </row>
    <row r="76548">
      <c r="A76548" s="83" t="inlineStr">
        <is>
          <t>PLWPZ</t>
        </is>
      </c>
      <c r="B76548" s="83" t="inlineStr">
        <is>
          <t>Wielopole Skrzynskie</t>
        </is>
      </c>
    </row>
    <row r="76549">
      <c r="A76549" s="83" t="inlineStr">
        <is>
          <t>PLWRA</t>
        </is>
      </c>
      <c r="B76549" s="83" t="inlineStr">
        <is>
          <t>Wola Rebkowska</t>
        </is>
      </c>
    </row>
    <row r="76550">
      <c r="A76550" s="83" t="inlineStr">
        <is>
          <t>PLWRC</t>
        </is>
      </c>
      <c r="B76550" s="83" t="inlineStr">
        <is>
          <t>Wierzchlas</t>
        </is>
      </c>
    </row>
    <row r="76551">
      <c r="A76551" s="83" t="inlineStr">
        <is>
          <t>PLWRN</t>
        </is>
      </c>
      <c r="B76551" s="83" t="inlineStr">
        <is>
          <t>Wronki</t>
        </is>
      </c>
    </row>
    <row r="76552">
      <c r="A76552" s="83" t="inlineStr">
        <is>
          <t>PLWRO</t>
        </is>
      </c>
      <c r="B76552" s="83" t="inlineStr">
        <is>
          <t>Wroclaw</t>
        </is>
      </c>
    </row>
    <row r="76553">
      <c r="A76553" s="83" t="inlineStr">
        <is>
          <t>PLWRY</t>
        </is>
      </c>
      <c r="B76553" s="83" t="inlineStr">
        <is>
          <t>Wiry</t>
        </is>
      </c>
    </row>
    <row r="76554">
      <c r="A76554" s="83" t="inlineStr">
        <is>
          <t>PLWSC</t>
        </is>
      </c>
      <c r="B76554" s="83" t="inlineStr">
        <is>
          <t>Wschowa</t>
        </is>
      </c>
    </row>
    <row r="76555">
      <c r="A76555" s="83" t="inlineStr">
        <is>
          <t>PLWSI</t>
        </is>
      </c>
      <c r="B76555" s="83" t="inlineStr">
        <is>
          <t>Wisniew</t>
        </is>
      </c>
    </row>
    <row r="76556">
      <c r="A76556" s="83" t="inlineStr">
        <is>
          <t>PLWSK</t>
        </is>
      </c>
      <c r="B76556" s="83" t="inlineStr">
        <is>
          <t>Poniec</t>
        </is>
      </c>
    </row>
    <row r="76557">
      <c r="A76557" s="83" t="inlineStr">
        <is>
          <t>PLWSL</t>
        </is>
      </c>
      <c r="B76557" s="83" t="inlineStr">
        <is>
          <t>Wsola/Jedlinsk</t>
        </is>
      </c>
    </row>
    <row r="76558">
      <c r="A76558" s="83" t="inlineStr">
        <is>
          <t>PLWSO</t>
        </is>
      </c>
      <c r="B76558" s="83" t="inlineStr">
        <is>
          <t>Wieruszow</t>
        </is>
      </c>
    </row>
    <row r="76559">
      <c r="A76559" s="83" t="inlineStr">
        <is>
          <t>PLWSW</t>
        </is>
      </c>
      <c r="B76559" s="83" t="inlineStr">
        <is>
          <t>Warszowice</t>
        </is>
      </c>
    </row>
    <row r="76560">
      <c r="A76560" s="83" t="inlineStr">
        <is>
          <t>PLWTA</t>
        </is>
      </c>
      <c r="B76560" s="83" t="inlineStr">
        <is>
          <t>Witunia</t>
        </is>
      </c>
    </row>
    <row r="76561">
      <c r="A76561" s="83" t="inlineStr">
        <is>
          <t>PLWWA</t>
        </is>
      </c>
      <c r="B76561" s="83" t="inlineStr">
        <is>
          <t>Wielkie Walichnowy</t>
        </is>
      </c>
    </row>
    <row r="76562">
      <c r="A76562" s="83" t="inlineStr">
        <is>
          <t>PLWWC</t>
        </is>
      </c>
      <c r="B76562" s="83" t="inlineStr">
        <is>
          <t>Wojkowice</t>
        </is>
      </c>
    </row>
    <row r="76563">
      <c r="A76563" s="83" t="inlineStr">
        <is>
          <t>PLWWP</t>
        </is>
      </c>
      <c r="B76563" s="83" t="inlineStr">
        <is>
          <t>Sieroszewice</t>
        </is>
      </c>
    </row>
    <row r="76564">
      <c r="A76564" s="83" t="inlineStr">
        <is>
          <t>PLWWZ</t>
        </is>
      </c>
      <c r="B76564" s="83" t="inlineStr">
        <is>
          <t>Wawrzenczyce</t>
        </is>
      </c>
    </row>
    <row r="76565">
      <c r="A76565" s="83" t="inlineStr">
        <is>
          <t>PLWYM</t>
        </is>
      </c>
      <c r="B76565" s="83" t="inlineStr">
        <is>
          <t>Wysokie Mazowieckie</t>
        </is>
      </c>
    </row>
    <row r="76566">
      <c r="A76566" s="83" t="inlineStr">
        <is>
          <t>PLWYR</t>
        </is>
      </c>
      <c r="B76566" s="83" t="inlineStr">
        <is>
          <t>Wymiarki</t>
        </is>
      </c>
    </row>
    <row r="76567">
      <c r="A76567" s="83" t="inlineStr">
        <is>
          <t>PLWYS</t>
        </is>
      </c>
      <c r="B76567" s="83" t="inlineStr">
        <is>
          <t>Wysogotowo</t>
        </is>
      </c>
    </row>
    <row r="76568">
      <c r="A76568" s="83" t="inlineStr">
        <is>
          <t>PLWYZ</t>
        </is>
      </c>
      <c r="B76568" s="83" t="inlineStr">
        <is>
          <t>Wyszkow</t>
        </is>
      </c>
    </row>
    <row r="76569">
      <c r="A76569" s="83" t="inlineStr">
        <is>
          <t>PLWZC</t>
        </is>
      </c>
      <c r="B76569" s="83" t="inlineStr">
        <is>
          <t>Wierzchowo</t>
        </is>
      </c>
    </row>
    <row r="76570">
      <c r="A76570" s="83" t="inlineStr">
        <is>
          <t>PLWZD</t>
        </is>
      </c>
      <c r="B76570" s="83" t="inlineStr">
        <is>
          <t>Wyszogrod</t>
        </is>
      </c>
    </row>
    <row r="76571">
      <c r="A76571" s="83" t="inlineStr">
        <is>
          <t>PLWZH</t>
        </is>
      </c>
      <c r="B76571" s="83" t="inlineStr">
        <is>
          <t>Walbrzych</t>
        </is>
      </c>
    </row>
    <row r="76572">
      <c r="A76572" s="83" t="inlineStr">
        <is>
          <t>PLWZK</t>
        </is>
      </c>
      <c r="B76572" s="83" t="inlineStr">
        <is>
          <t>Wloszakowice</t>
        </is>
      </c>
    </row>
    <row r="76573">
      <c r="A76573" s="83" t="inlineStr">
        <is>
          <t>PLWZL</t>
        </is>
      </c>
      <c r="B76573" s="83" t="inlineStr">
        <is>
          <t>Wodzislaw Slaski</t>
        </is>
      </c>
    </row>
    <row r="76574">
      <c r="A76574" s="83" t="inlineStr">
        <is>
          <t>PLWZN</t>
        </is>
      </c>
      <c r="B76574" s="83" t="inlineStr">
        <is>
          <t>Wiazowna</t>
        </is>
      </c>
    </row>
    <row r="76575">
      <c r="A76575" s="83" t="inlineStr">
        <is>
          <t>PLWZO</t>
        </is>
      </c>
      <c r="B76575" s="83" t="inlineStr">
        <is>
          <t>Wegorzyno</t>
        </is>
      </c>
    </row>
    <row r="76576">
      <c r="A76576" s="83" t="inlineStr">
        <is>
          <t>PLWZR</t>
        </is>
      </c>
      <c r="B76576" s="83" t="inlineStr">
        <is>
          <t>Wola Zaradzynska</t>
        </is>
      </c>
    </row>
    <row r="76577">
      <c r="A76577" s="83" t="inlineStr">
        <is>
          <t>PLWZS</t>
        </is>
      </c>
      <c r="B76577" s="83" t="inlineStr">
        <is>
          <t>Wrzosowa</t>
        </is>
      </c>
    </row>
    <row r="76578">
      <c r="A76578" s="83" t="inlineStr">
        <is>
          <t>PLWZT</t>
        </is>
      </c>
      <c r="B76578" s="83" t="inlineStr">
        <is>
          <t>Wolsztyn</t>
        </is>
      </c>
    </row>
    <row r="76579">
      <c r="A76579" s="83" t="inlineStr">
        <is>
          <t>PLWZY</t>
        </is>
      </c>
      <c r="B76579" s="83" t="inlineStr">
        <is>
          <t>Wyrzysk</t>
        </is>
      </c>
    </row>
    <row r="76580">
      <c r="A76580" s="83" t="inlineStr">
        <is>
          <t>PLXXX</t>
        </is>
      </c>
      <c r="B76580" s="83" t="inlineStr">
        <is>
          <t>RIS Inland waterways</t>
        </is>
      </c>
    </row>
    <row r="76581">
      <c r="A76581" s="83" t="inlineStr">
        <is>
          <t>PLZ2K</t>
        </is>
      </c>
      <c r="B76581" s="83" t="inlineStr">
        <is>
          <t>Wodzislaw</t>
        </is>
      </c>
    </row>
    <row r="76582">
      <c r="A76582" s="83" t="inlineStr">
        <is>
          <t>PLZAA</t>
        </is>
      </c>
      <c r="B76582" s="83" t="inlineStr">
        <is>
          <t>Czarna</t>
        </is>
      </c>
    </row>
    <row r="76583">
      <c r="A76583" s="83" t="inlineStr">
        <is>
          <t>PLZAC</t>
        </is>
      </c>
      <c r="B76583" s="83" t="inlineStr">
        <is>
          <t>Zascianki</t>
        </is>
      </c>
    </row>
    <row r="76584">
      <c r="A76584" s="83" t="inlineStr">
        <is>
          <t>PLZAK</t>
        </is>
      </c>
      <c r="B76584" s="83" t="inlineStr">
        <is>
          <t>Zagnansk</t>
        </is>
      </c>
    </row>
    <row r="76585">
      <c r="A76585" s="83" t="inlineStr">
        <is>
          <t>PLZAL</t>
        </is>
      </c>
      <c r="B76585" s="83" t="inlineStr">
        <is>
          <t>Zalesie Gorne</t>
        </is>
      </c>
    </row>
    <row r="76586">
      <c r="A76586" s="83" t="inlineStr">
        <is>
          <t>PLZAN</t>
        </is>
      </c>
      <c r="B76586" s="83" t="inlineStr">
        <is>
          <t>Zabno</t>
        </is>
      </c>
    </row>
    <row r="76587">
      <c r="A76587" s="83" t="inlineStr">
        <is>
          <t>PLZAO</t>
        </is>
      </c>
      <c r="B76587" s="83" t="inlineStr">
        <is>
          <t>Zaborow</t>
        </is>
      </c>
    </row>
    <row r="76588">
      <c r="A76588" s="83" t="inlineStr">
        <is>
          <t>PLZAR</t>
        </is>
      </c>
      <c r="B76588" s="83" t="inlineStr">
        <is>
          <t>Zarow</t>
        </is>
      </c>
    </row>
    <row r="76589">
      <c r="A76589" s="83" t="inlineStr">
        <is>
          <t>PLZAS</t>
        </is>
      </c>
      <c r="B76589" s="83" t="inlineStr">
        <is>
          <t>Zabkowice Slaskie</t>
        </is>
      </c>
    </row>
    <row r="76590">
      <c r="A76590" s="83" t="inlineStr">
        <is>
          <t>PLZAW</t>
        </is>
      </c>
      <c r="B76590" s="83" t="inlineStr">
        <is>
          <t>Zambrow</t>
        </is>
      </c>
    </row>
    <row r="76591">
      <c r="A76591" s="83" t="inlineStr">
        <is>
          <t>PLZBC</t>
        </is>
      </c>
      <c r="B76591" s="83" t="inlineStr">
        <is>
          <t>Zglobice</t>
        </is>
      </c>
    </row>
    <row r="76592">
      <c r="A76592" s="83" t="inlineStr">
        <is>
          <t>PLZBK</t>
        </is>
      </c>
      <c r="B76592" s="83" t="inlineStr">
        <is>
          <t>Zbaszynek</t>
        </is>
      </c>
    </row>
    <row r="76593">
      <c r="A76593" s="83" t="inlineStr">
        <is>
          <t>PLZBL</t>
        </is>
      </c>
      <c r="B76593" s="83" t="inlineStr">
        <is>
          <t>Zblewo</t>
        </is>
      </c>
    </row>
    <row r="76594">
      <c r="A76594" s="83" t="inlineStr">
        <is>
          <t>PLZBN</t>
        </is>
      </c>
      <c r="B76594" s="83" t="inlineStr">
        <is>
          <t>Zbaszyn</t>
        </is>
      </c>
    </row>
    <row r="76595">
      <c r="A76595" s="83" t="inlineStr">
        <is>
          <t>PLZBP</t>
        </is>
      </c>
      <c r="B76595" s="83" t="inlineStr">
        <is>
          <t>Kazimierz Biskupi</t>
        </is>
      </c>
    </row>
    <row r="76596">
      <c r="A76596" s="83" t="inlineStr">
        <is>
          <t>PLZBR</t>
        </is>
      </c>
      <c r="B76596" s="83" t="inlineStr">
        <is>
          <t>Zbroslawice</t>
        </is>
      </c>
    </row>
    <row r="76597">
      <c r="A76597" s="83" t="inlineStr">
        <is>
          <t>PLZBS</t>
        </is>
      </c>
      <c r="B76597" s="83" t="inlineStr">
        <is>
          <t>Zbiersk</t>
        </is>
      </c>
    </row>
    <row r="76598">
      <c r="A76598" s="83" t="inlineStr">
        <is>
          <t>PLZBU</t>
        </is>
      </c>
      <c r="B76598" s="83" t="inlineStr">
        <is>
          <t>Zbuczyn</t>
        </is>
      </c>
    </row>
    <row r="76599">
      <c r="A76599" s="83" t="inlineStr">
        <is>
          <t>PLZBY</t>
        </is>
      </c>
      <c r="B76599" s="83" t="inlineStr">
        <is>
          <t>Zembrzyce</t>
        </is>
      </c>
    </row>
    <row r="76600">
      <c r="A76600" s="83" t="inlineStr">
        <is>
          <t>PLZBZ</t>
        </is>
      </c>
      <c r="B76600" s="83" t="inlineStr">
        <is>
          <t>Zabierzow</t>
        </is>
      </c>
    </row>
    <row r="76601">
      <c r="A76601" s="83" t="inlineStr">
        <is>
          <t>PLZCY</t>
        </is>
      </c>
      <c r="B76601" s="83" t="inlineStr">
        <is>
          <t>Zakliczyn</t>
        </is>
      </c>
    </row>
    <row r="76602">
      <c r="A76602" s="83" t="inlineStr">
        <is>
          <t>PLZDZ</t>
        </is>
      </c>
      <c r="B76602" s="83" t="inlineStr">
        <is>
          <t>Zdzieszowice</t>
        </is>
      </c>
    </row>
    <row r="76603">
      <c r="A76603" s="83" t="inlineStr">
        <is>
          <t>PLZE4</t>
        </is>
      </c>
      <c r="B76603" s="83" t="inlineStr">
        <is>
          <t>Zelow</t>
        </is>
      </c>
    </row>
    <row r="76604">
      <c r="A76604" s="83" t="inlineStr">
        <is>
          <t>PLZEA</t>
        </is>
      </c>
      <c r="B76604" s="83" t="inlineStr">
        <is>
          <t>Zegocina</t>
        </is>
      </c>
    </row>
    <row r="76605">
      <c r="A76605" s="83" t="inlineStr">
        <is>
          <t>PLZEB</t>
        </is>
      </c>
      <c r="B76605" s="83" t="inlineStr">
        <is>
          <t>Zebrzydowice</t>
        </is>
      </c>
    </row>
    <row r="76606">
      <c r="A76606" s="83" t="inlineStr">
        <is>
          <t>PLZER</t>
        </is>
      </c>
      <c r="B76606" s="83" t="inlineStr">
        <is>
          <t>Zerniki</t>
        </is>
      </c>
    </row>
    <row r="76607">
      <c r="A76607" s="83" t="inlineStr">
        <is>
          <t>PLZGC</t>
        </is>
      </c>
      <c r="B76607" s="83" t="inlineStr">
        <is>
          <t>Zgorzelec</t>
        </is>
      </c>
    </row>
    <row r="76608">
      <c r="A76608" s="83" t="inlineStr">
        <is>
          <t>PLZGI</t>
        </is>
      </c>
      <c r="B76608" s="83" t="inlineStr">
        <is>
          <t>Zgierz</t>
        </is>
      </c>
    </row>
    <row r="76609">
      <c r="A76609" s="83" t="inlineStr">
        <is>
          <t>PLZGR</t>
        </is>
      </c>
      <c r="B76609" s="83" t="inlineStr">
        <is>
          <t>Zmigrod</t>
        </is>
      </c>
    </row>
    <row r="76610">
      <c r="A76610" s="83" t="inlineStr">
        <is>
          <t>PLZGZ</t>
        </is>
      </c>
      <c r="B76610" s="83" t="inlineStr">
        <is>
          <t>Zagorz</t>
        </is>
      </c>
    </row>
    <row r="76611">
      <c r="A76611" s="83" t="inlineStr">
        <is>
          <t>PLZHE</t>
        </is>
      </c>
      <c r="B76611" s="83" t="inlineStr">
        <is>
          <t>Zachowice</t>
        </is>
      </c>
    </row>
    <row r="76612">
      <c r="A76612" s="83" t="inlineStr">
        <is>
          <t>PLZIC</t>
        </is>
      </c>
      <c r="B76612" s="83" t="inlineStr">
        <is>
          <t>Dziecmierowo</t>
        </is>
      </c>
    </row>
    <row r="76613">
      <c r="A76613" s="83" t="inlineStr">
        <is>
          <t>PLZIE</t>
        </is>
      </c>
      <c r="B76613" s="83" t="inlineStr">
        <is>
          <t>Ziebice</t>
        </is>
      </c>
    </row>
    <row r="76614">
      <c r="A76614" s="83" t="inlineStr">
        <is>
          <t>PLZIL</t>
        </is>
      </c>
      <c r="B76614" s="83" t="inlineStr">
        <is>
          <t>Zielonka</t>
        </is>
      </c>
    </row>
    <row r="76615">
      <c r="A76615" s="83" t="inlineStr">
        <is>
          <t>PLZIN</t>
        </is>
      </c>
      <c r="B76615" s="83" t="inlineStr">
        <is>
          <t>Grodziczno</t>
        </is>
      </c>
    </row>
    <row r="76616">
      <c r="A76616" s="83" t="inlineStr">
        <is>
          <t>PLZIO</t>
        </is>
      </c>
      <c r="B76616" s="83" t="inlineStr">
        <is>
          <t>Zielonki</t>
        </is>
      </c>
    </row>
    <row r="76617">
      <c r="A76617" s="83" t="inlineStr">
        <is>
          <t>PLZKC</t>
        </is>
      </c>
      <c r="B76617" s="83" t="inlineStr">
        <is>
          <t>Kaczory</t>
        </is>
      </c>
    </row>
    <row r="76618">
      <c r="A76618" s="83" t="inlineStr">
        <is>
          <t>PLZKI</t>
        </is>
      </c>
      <c r="B76618" s="83" t="inlineStr">
        <is>
          <t>Pudliszki</t>
        </is>
      </c>
    </row>
    <row r="76619">
      <c r="A76619" s="83" t="inlineStr">
        <is>
          <t>PLZKR</t>
        </is>
      </c>
      <c r="B76619" s="83" t="inlineStr">
        <is>
          <t>Zakroczym</t>
        </is>
      </c>
    </row>
    <row r="76620">
      <c r="A76620" s="83" t="inlineStr">
        <is>
          <t>PLZKW</t>
        </is>
      </c>
      <c r="B76620" s="83" t="inlineStr">
        <is>
          <t>Zyrakow</t>
        </is>
      </c>
    </row>
    <row r="76621">
      <c r="A76621" s="83" t="inlineStr">
        <is>
          <t>PLZKZ</t>
        </is>
      </c>
      <c r="B76621" s="83" t="inlineStr">
        <is>
          <t>Zakrzew</t>
        </is>
      </c>
    </row>
    <row r="76622">
      <c r="A76622" s="83" t="inlineStr">
        <is>
          <t>PLZLA</t>
        </is>
      </c>
      <c r="B76622" s="83" t="inlineStr">
        <is>
          <t>Zolynia</t>
        </is>
      </c>
    </row>
    <row r="76623">
      <c r="A76623" s="83" t="inlineStr">
        <is>
          <t>PLZLC</t>
        </is>
      </c>
      <c r="B76623" s="83" t="inlineStr">
        <is>
          <t>Zloczew</t>
        </is>
      </c>
    </row>
    <row r="76624">
      <c r="A76624" s="83" t="inlineStr">
        <is>
          <t>PLZLI</t>
        </is>
      </c>
      <c r="B76624" s="83" t="inlineStr">
        <is>
          <t>Zlocieniec</t>
        </is>
      </c>
    </row>
    <row r="76625">
      <c r="A76625" s="83" t="inlineStr">
        <is>
          <t>PLZLK</t>
        </is>
      </c>
      <c r="B76625" s="83" t="inlineStr">
        <is>
          <t>Zlotniki Kujawskie</t>
        </is>
      </c>
    </row>
    <row r="76626">
      <c r="A76626" s="83" t="inlineStr">
        <is>
          <t>PLZLM</t>
        </is>
      </c>
      <c r="B76626" s="83" t="inlineStr">
        <is>
          <t>Zalom</t>
        </is>
      </c>
    </row>
    <row r="76627">
      <c r="A76627" s="83" t="inlineStr">
        <is>
          <t>PLZLO</t>
        </is>
      </c>
      <c r="B76627" s="83" t="inlineStr">
        <is>
          <t>Zlotow</t>
        </is>
      </c>
    </row>
    <row r="76628">
      <c r="A76628" s="83" t="inlineStr">
        <is>
          <t>PLZLS</t>
        </is>
      </c>
      <c r="B76628" s="83" t="inlineStr">
        <is>
          <t>Zloty Stok</t>
        </is>
      </c>
    </row>
    <row r="76629">
      <c r="A76629" s="83" t="inlineStr">
        <is>
          <t>PLZLW</t>
        </is>
      </c>
      <c r="B76629" s="83" t="inlineStr">
        <is>
          <t>Zlotkow</t>
        </is>
      </c>
    </row>
    <row r="76630">
      <c r="A76630" s="83" t="inlineStr">
        <is>
          <t>PLZMO</t>
        </is>
      </c>
      <c r="B76630" s="83" t="inlineStr">
        <is>
          <t>Zamostne</t>
        </is>
      </c>
    </row>
    <row r="76631">
      <c r="A76631" s="83" t="inlineStr">
        <is>
          <t>PLZNI</t>
        </is>
      </c>
      <c r="B76631" s="83" t="inlineStr">
        <is>
          <t>Znin</t>
        </is>
      </c>
    </row>
    <row r="76632">
      <c r="A76632" s="83" t="inlineStr">
        <is>
          <t>PLZNK</t>
        </is>
      </c>
      <c r="B76632" s="83" t="inlineStr">
        <is>
          <t>Zerniki</t>
        </is>
      </c>
    </row>
    <row r="76633">
      <c r="A76633" s="83" t="inlineStr">
        <is>
          <t>PLZNW</t>
        </is>
      </c>
      <c r="B76633" s="83" t="inlineStr">
        <is>
          <t>Zieleniewo</t>
        </is>
      </c>
    </row>
    <row r="76634">
      <c r="A76634" s="83" t="inlineStr">
        <is>
          <t>PLZOC</t>
        </is>
      </c>
      <c r="B76634" s="83" t="inlineStr">
        <is>
          <t>Szczekociny</t>
        </is>
      </c>
    </row>
    <row r="76635">
      <c r="A76635" s="83" t="inlineStr">
        <is>
          <t>PLZOR</t>
        </is>
      </c>
      <c r="B76635" s="83" t="inlineStr">
        <is>
          <t>Zorawina</t>
        </is>
      </c>
    </row>
    <row r="76636">
      <c r="A76636" s="83" t="inlineStr">
        <is>
          <t>PLZOW</t>
        </is>
      </c>
      <c r="B76636" s="83" t="inlineStr">
        <is>
          <t>Szelkow</t>
        </is>
      </c>
    </row>
    <row r="76637">
      <c r="A76637" s="83" t="inlineStr">
        <is>
          <t>PLZOY</t>
        </is>
      </c>
      <c r="B76637" s="83" t="inlineStr">
        <is>
          <t>Zory</t>
        </is>
      </c>
    </row>
    <row r="76638">
      <c r="A76638" s="83" t="inlineStr">
        <is>
          <t>PLZRK</t>
        </is>
      </c>
      <c r="B76638" s="83" t="inlineStr">
        <is>
          <t>Zarki</t>
        </is>
      </c>
    </row>
    <row r="76639">
      <c r="A76639" s="83" t="inlineStr">
        <is>
          <t>PLZRW</t>
        </is>
      </c>
      <c r="B76639" s="83" t="inlineStr">
        <is>
          <t>Czerniewice</t>
        </is>
      </c>
    </row>
    <row r="76640">
      <c r="A76640" s="83" t="inlineStr">
        <is>
          <t>PLZRY</t>
        </is>
      </c>
      <c r="B76640" s="83" t="inlineStr">
        <is>
          <t>Zary</t>
        </is>
      </c>
    </row>
    <row r="76641">
      <c r="A76641" s="83" t="inlineStr">
        <is>
          <t>PLZSK</t>
        </is>
      </c>
      <c r="B76641" s="83" t="inlineStr">
        <is>
          <t>Szastarka</t>
        </is>
      </c>
    </row>
    <row r="76642">
      <c r="A76642" s="83" t="inlineStr">
        <is>
          <t>PLZSL</t>
        </is>
      </c>
      <c r="B76642" s="83" t="inlineStr">
        <is>
          <t>Zlotoklos</t>
        </is>
      </c>
    </row>
    <row r="76643">
      <c r="A76643" s="83" t="inlineStr">
        <is>
          <t>PLZST</t>
        </is>
      </c>
      <c r="B76643" s="83" t="inlineStr">
        <is>
          <t>Zawichost</t>
        </is>
      </c>
    </row>
    <row r="76644">
      <c r="A76644" s="83" t="inlineStr">
        <is>
          <t>PLZSW</t>
        </is>
      </c>
      <c r="B76644" s="83" t="inlineStr">
        <is>
          <t>Zelistrzewo</t>
        </is>
      </c>
    </row>
    <row r="76645">
      <c r="A76645" s="83" t="inlineStr">
        <is>
          <t>PLZTO</t>
        </is>
      </c>
      <c r="B76645" s="83" t="inlineStr">
        <is>
          <t>Zlotoryja</t>
        </is>
      </c>
    </row>
    <row r="76646">
      <c r="A76646" s="83" t="inlineStr">
        <is>
          <t>PLZTY</t>
        </is>
      </c>
      <c r="B76646" s="83" t="inlineStr">
        <is>
          <t>Olsztynek</t>
        </is>
      </c>
    </row>
    <row r="76647">
      <c r="A76647" s="83" t="inlineStr">
        <is>
          <t>PLZUK</t>
        </is>
      </c>
      <c r="B76647" s="83" t="inlineStr">
        <is>
          <t>Zukowo</t>
        </is>
      </c>
    </row>
    <row r="76648">
      <c r="A76648" s="83" t="inlineStr">
        <is>
          <t>PLZUM</t>
        </is>
      </c>
      <c r="B76648" s="83" t="inlineStr">
        <is>
          <t>Zuromin</t>
        </is>
      </c>
    </row>
    <row r="76649">
      <c r="A76649" s="83" t="inlineStr">
        <is>
          <t>PLZUR</t>
        </is>
      </c>
      <c r="B76649" s="83" t="inlineStr">
        <is>
          <t>Zurawica</t>
        </is>
      </c>
    </row>
    <row r="76650">
      <c r="A76650" s="83" t="inlineStr">
        <is>
          <t>PLZW2</t>
        </is>
      </c>
      <c r="B76650" s="83" t="inlineStr">
        <is>
          <t>Jezow</t>
        </is>
      </c>
    </row>
    <row r="76651">
      <c r="A76651" s="83" t="inlineStr">
        <is>
          <t>PLZWA</t>
        </is>
      </c>
      <c r="B76651" s="83" t="inlineStr">
        <is>
          <t>Zawonia</t>
        </is>
      </c>
    </row>
    <row r="76652">
      <c r="A76652" s="83" t="inlineStr">
        <is>
          <t>PLZWB</t>
        </is>
      </c>
      <c r="B76652" s="83" t="inlineStr">
        <is>
          <t>Zabia Wola Bialobrzegi</t>
        </is>
      </c>
    </row>
    <row r="76653">
      <c r="A76653" s="83" t="inlineStr">
        <is>
          <t>PLZWD</t>
        </is>
      </c>
      <c r="B76653" s="83" t="inlineStr">
        <is>
          <t>Zimna Wodka</t>
        </is>
      </c>
    </row>
    <row r="76654">
      <c r="A76654" s="83" t="inlineStr">
        <is>
          <t>PLZWE</t>
        </is>
      </c>
      <c r="B76654" s="83" t="inlineStr">
        <is>
          <t>Mazew</t>
        </is>
      </c>
    </row>
    <row r="76655">
      <c r="A76655" s="83" t="inlineStr">
        <is>
          <t>PLZWG</t>
        </is>
      </c>
      <c r="B76655" s="83" t="inlineStr">
        <is>
          <t>Sztynwag</t>
        </is>
      </c>
    </row>
    <row r="76656">
      <c r="A76656" s="83" t="inlineStr">
        <is>
          <t>PLZWH</t>
        </is>
      </c>
      <c r="B76656" s="83" t="inlineStr">
        <is>
          <t>Zelechow</t>
        </is>
      </c>
    </row>
    <row r="76657">
      <c r="A76657" s="83" t="inlineStr">
        <is>
          <t>PLZWK</t>
        </is>
      </c>
      <c r="B76657" s="83" t="inlineStr">
        <is>
          <t>Stoczek Lukowski</t>
        </is>
      </c>
    </row>
    <row r="76658">
      <c r="A76658" s="83" t="inlineStr">
        <is>
          <t>PLZWL</t>
        </is>
      </c>
      <c r="B76658" s="83" t="inlineStr">
        <is>
          <t>Zwolen</t>
        </is>
      </c>
    </row>
    <row r="76659">
      <c r="A76659" s="83" t="inlineStr">
        <is>
          <t>PLZWN</t>
        </is>
      </c>
      <c r="B76659" s="83" t="inlineStr">
        <is>
          <t>Zwierzyn</t>
        </is>
      </c>
    </row>
    <row r="76660">
      <c r="A76660" s="83" t="inlineStr">
        <is>
          <t>PLZWW</t>
        </is>
      </c>
      <c r="B76660" s="83" t="inlineStr">
        <is>
          <t>Zawidow</t>
        </is>
      </c>
    </row>
    <row r="76661">
      <c r="A76661" s="83" t="inlineStr">
        <is>
          <t>PLZWZ</t>
        </is>
      </c>
      <c r="B76661" s="83" t="inlineStr">
        <is>
          <t>Zawadzkie</t>
        </is>
      </c>
    </row>
    <row r="76662">
      <c r="A76662" s="83" t="inlineStr">
        <is>
          <t>PLZYM</t>
        </is>
      </c>
      <c r="B76662" s="83" t="inlineStr">
        <is>
          <t>Szymbark</t>
        </is>
      </c>
    </row>
    <row r="76663">
      <c r="A76663" s="83" t="inlineStr">
        <is>
          <t>PLZYN</t>
        </is>
      </c>
      <c r="B76663" s="83" t="inlineStr">
        <is>
          <t>Zychlin</t>
        </is>
      </c>
    </row>
    <row r="76664">
      <c r="A76664" s="83" t="inlineStr">
        <is>
          <t>PLZYR</t>
        </is>
      </c>
      <c r="B76664" s="83" t="inlineStr">
        <is>
          <t>Zyrardow</t>
        </is>
      </c>
    </row>
    <row r="76665">
      <c r="A76665" s="83" t="inlineStr">
        <is>
          <t>PLZYW</t>
        </is>
      </c>
      <c r="B76665" s="83" t="inlineStr">
        <is>
          <t>Zywiec</t>
        </is>
      </c>
    </row>
    <row r="76666">
      <c r="A76666" s="83" t="inlineStr">
        <is>
          <t>PLZZC</t>
        </is>
      </c>
      <c r="B76666" s="83" t="inlineStr">
        <is>
          <t>Zwierzyniec</t>
        </is>
      </c>
    </row>
    <row r="76667">
      <c r="A76667" s="83" t="inlineStr">
        <is>
          <t>PLZZI</t>
        </is>
      </c>
      <c r="B76667" s="83" t="inlineStr">
        <is>
          <t>Zaczernie</t>
        </is>
      </c>
    </row>
    <row r="76668">
      <c r="A76668" s="83" t="inlineStr">
        <is>
          <t>PLZZO</t>
        </is>
      </c>
      <c r="B76668" s="83" t="inlineStr">
        <is>
          <t>Zakrzewo</t>
        </is>
      </c>
    </row>
    <row r="76669">
      <c r="A76669" s="83" t="inlineStr">
        <is>
          <t>PLZZW</t>
        </is>
      </c>
      <c r="B76669" s="83" t="inlineStr">
        <is>
          <t>Zelazkow</t>
        </is>
      </c>
    </row>
    <row r="76670">
      <c r="A76670" s="83" t="inlineStr">
        <is>
          <t>PLZZY</t>
        </is>
      </c>
      <c r="B76670" s="83" t="inlineStr">
        <is>
          <t>Zdzary</t>
        </is>
      </c>
    </row>
    <row r="76671">
      <c r="A76671" s="83" t="inlineStr">
        <is>
          <t>PMFSP</t>
        </is>
      </c>
      <c r="B76671" s="83" t="inlineStr">
        <is>
          <t>Saint-Pierre</t>
        </is>
      </c>
    </row>
    <row r="76672">
      <c r="A76672" s="83" t="inlineStr">
        <is>
          <t>PMMQC</t>
        </is>
      </c>
      <c r="B76672" s="83" t="inlineStr">
        <is>
          <t>Miquelon</t>
        </is>
      </c>
    </row>
    <row r="76673">
      <c r="A76673" s="83" t="inlineStr">
        <is>
          <t>PNPCN</t>
        </is>
      </c>
      <c r="B76673" s="83" t="inlineStr">
        <is>
          <t>Pitcairn Is</t>
        </is>
      </c>
    </row>
    <row r="76674">
      <c r="A76674" s="83" t="inlineStr">
        <is>
          <t>PRA6U</t>
        </is>
      </c>
      <c r="B76674" s="83" t="inlineStr">
        <is>
          <t>Aguirre</t>
        </is>
      </c>
    </row>
    <row r="76675">
      <c r="A76675" s="83" t="inlineStr">
        <is>
          <t>PRABS</t>
        </is>
      </c>
      <c r="B76675" s="83" t="inlineStr">
        <is>
          <t>Aguas Buenas</t>
        </is>
      </c>
    </row>
    <row r="76676">
      <c r="A76676" s="83" t="inlineStr">
        <is>
          <t>PRAIB</t>
        </is>
      </c>
      <c r="B76676" s="83" t="inlineStr">
        <is>
          <t>Aibonito</t>
        </is>
      </c>
    </row>
    <row r="76677">
      <c r="A76677" s="83" t="inlineStr">
        <is>
          <t>PRARE</t>
        </is>
      </c>
      <c r="B76677" s="83" t="inlineStr">
        <is>
          <t>Arecibo</t>
        </is>
      </c>
    </row>
    <row r="76678">
      <c r="A76678" s="83" t="inlineStr">
        <is>
          <t>PRARR</t>
        </is>
      </c>
      <c r="B76678" s="83" t="inlineStr">
        <is>
          <t>Arroyo</t>
        </is>
      </c>
    </row>
    <row r="76679">
      <c r="A76679" s="83" t="inlineStr">
        <is>
          <t>PRBOQ</t>
        </is>
      </c>
      <c r="B76679" s="83" t="inlineStr">
        <is>
          <t>Boqueron</t>
        </is>
      </c>
    </row>
    <row r="76680">
      <c r="A76680" s="83" t="inlineStr">
        <is>
          <t>PRBQN</t>
        </is>
      </c>
      <c r="B76680" s="83" t="inlineStr">
        <is>
          <t>Aguadilla</t>
        </is>
      </c>
    </row>
    <row r="76681">
      <c r="A76681" s="83" t="inlineStr">
        <is>
          <t>PRCAG</t>
        </is>
      </c>
      <c r="B76681" s="83" t="inlineStr">
        <is>
          <t>Caguas</t>
        </is>
      </c>
    </row>
    <row r="76682">
      <c r="A76682" s="83" t="inlineStr">
        <is>
          <t>PRCAH</t>
        </is>
      </c>
      <c r="B76682" s="83" t="inlineStr">
        <is>
          <t>Caparra Hills</t>
        </is>
      </c>
    </row>
    <row r="76683">
      <c r="A76683" s="83" t="inlineStr">
        <is>
          <t>PRCAN</t>
        </is>
      </c>
      <c r="B76683" s="83" t="inlineStr">
        <is>
          <t>Canovanas</t>
        </is>
      </c>
    </row>
    <row r="76684">
      <c r="A76684" s="83" t="inlineStr">
        <is>
          <t>PRCBJ</t>
        </is>
      </c>
      <c r="B76684" s="83" t="inlineStr">
        <is>
          <t>Cabo Rojo</t>
        </is>
      </c>
    </row>
    <row r="76685">
      <c r="A76685" s="83" t="inlineStr">
        <is>
          <t>PRCEI</t>
        </is>
      </c>
      <c r="B76685" s="83" t="inlineStr">
        <is>
          <t>Ceiba</t>
        </is>
      </c>
    </row>
    <row r="76686">
      <c r="A76686" s="83" t="inlineStr">
        <is>
          <t>PRCID</t>
        </is>
      </c>
      <c r="B76686" s="83" t="inlineStr">
        <is>
          <t>Cidra</t>
        </is>
      </c>
    </row>
    <row r="76687">
      <c r="A76687" s="83" t="inlineStr">
        <is>
          <t>PRCLE</t>
        </is>
      </c>
      <c r="B76687" s="83" t="inlineStr">
        <is>
          <t>Ciales</t>
        </is>
      </c>
    </row>
    <row r="76688">
      <c r="A76688" s="83" t="inlineStr">
        <is>
          <t>PRCLL</t>
        </is>
      </c>
      <c r="B76688" s="83" t="inlineStr">
        <is>
          <t>Coto Laurel</t>
        </is>
      </c>
    </row>
    <row r="76689">
      <c r="A76689" s="83" t="inlineStr">
        <is>
          <t>PRCOR</t>
        </is>
      </c>
      <c r="B76689" s="83" t="inlineStr">
        <is>
          <t>Corozal</t>
        </is>
      </c>
    </row>
    <row r="76690">
      <c r="A76690" s="83" t="inlineStr">
        <is>
          <t>PRCPX</t>
        </is>
      </c>
      <c r="B76690" s="83" t="inlineStr">
        <is>
          <t>Culebra</t>
        </is>
      </c>
    </row>
    <row r="76691">
      <c r="A76691" s="83" t="inlineStr">
        <is>
          <t>PRDDP</t>
        </is>
      </c>
      <c r="B76691" s="83" t="inlineStr">
        <is>
          <t>Dorado</t>
        </is>
      </c>
    </row>
    <row r="76692">
      <c r="A76692" s="83" t="inlineStr">
        <is>
          <t>PRFAJ</t>
        </is>
      </c>
      <c r="B76692" s="83" t="inlineStr">
        <is>
          <t>Fajardo</t>
        </is>
      </c>
    </row>
    <row r="76693">
      <c r="A76693" s="83" t="inlineStr">
        <is>
          <t>PRFLO</t>
        </is>
      </c>
      <c r="B76693" s="83" t="inlineStr">
        <is>
          <t>Florida</t>
        </is>
      </c>
    </row>
    <row r="76694">
      <c r="A76694" s="83" t="inlineStr">
        <is>
          <t>PRFTB</t>
        </is>
      </c>
      <c r="B76694" s="83" t="inlineStr">
        <is>
          <t>Fort Buchanan</t>
        </is>
      </c>
    </row>
    <row r="76695">
      <c r="A76695" s="83" t="inlineStr">
        <is>
          <t>PRGUX</t>
        </is>
      </c>
      <c r="B76695" s="83" t="inlineStr">
        <is>
          <t>Guanica</t>
        </is>
      </c>
    </row>
    <row r="76696">
      <c r="A76696" s="83" t="inlineStr">
        <is>
          <t>PRGUY</t>
        </is>
      </c>
      <c r="B76696" s="83" t="inlineStr">
        <is>
          <t>Guayanilla</t>
        </is>
      </c>
    </row>
    <row r="76697">
      <c r="A76697" s="83" t="inlineStr">
        <is>
          <t>PRHDE</t>
        </is>
      </c>
      <c r="B76697" s="83" t="inlineStr">
        <is>
          <t>Hato Tejas</t>
        </is>
      </c>
    </row>
    <row r="76698">
      <c r="A76698" s="83" t="inlineStr">
        <is>
          <t>PRHUC</t>
        </is>
      </c>
      <c r="B76698" s="83" t="inlineStr">
        <is>
          <t>Humacao</t>
        </is>
      </c>
    </row>
    <row r="76699">
      <c r="A76699" s="83" t="inlineStr">
        <is>
          <t>PRHUM</t>
        </is>
      </c>
      <c r="B76699" s="83" t="inlineStr">
        <is>
          <t>Hormigueros</t>
        </is>
      </c>
    </row>
    <row r="76700">
      <c r="A76700" s="83" t="inlineStr">
        <is>
          <t>PRLAR</t>
        </is>
      </c>
      <c r="B76700" s="83" t="inlineStr">
        <is>
          <t>Lares</t>
        </is>
      </c>
    </row>
    <row r="76701">
      <c r="A76701" s="83" t="inlineStr">
        <is>
          <t>PRLMA</t>
        </is>
      </c>
      <c r="B76701" s="83" t="inlineStr">
        <is>
          <t>Las Marias</t>
        </is>
      </c>
    </row>
    <row r="76702">
      <c r="A76702" s="83" t="inlineStr">
        <is>
          <t>PRLOI</t>
        </is>
      </c>
      <c r="B76702" s="83" t="inlineStr">
        <is>
          <t>Loiza</t>
        </is>
      </c>
    </row>
    <row r="76703">
      <c r="A76703" s="83" t="inlineStr">
        <is>
          <t>PRLPN</t>
        </is>
      </c>
      <c r="B76703" s="83" t="inlineStr">
        <is>
          <t>Las Pinas</t>
        </is>
      </c>
    </row>
    <row r="76704">
      <c r="A76704" s="83" t="inlineStr">
        <is>
          <t>PRLPS</t>
        </is>
      </c>
      <c r="B76704" s="83" t="inlineStr">
        <is>
          <t>Las Piedras</t>
        </is>
      </c>
    </row>
    <row r="76705">
      <c r="A76705" s="83" t="inlineStr">
        <is>
          <t>PRMAN</t>
        </is>
      </c>
      <c r="B76705" s="83" t="inlineStr">
        <is>
          <t>Manati</t>
        </is>
      </c>
    </row>
    <row r="76706">
      <c r="A76706" s="83" t="inlineStr">
        <is>
          <t>PRMAU</t>
        </is>
      </c>
      <c r="B76706" s="83" t="inlineStr">
        <is>
          <t>Maunabo</t>
        </is>
      </c>
    </row>
    <row r="76707">
      <c r="A76707" s="83" t="inlineStr">
        <is>
          <t>PRMAZ</t>
        </is>
      </c>
      <c r="B76707" s="83" t="inlineStr">
        <is>
          <t>Mayaguez</t>
        </is>
      </c>
    </row>
    <row r="76708">
      <c r="A76708" s="83" t="inlineStr">
        <is>
          <t>PRMOC</t>
        </is>
      </c>
      <c r="B76708" s="83" t="inlineStr">
        <is>
          <t>Moca</t>
        </is>
      </c>
    </row>
    <row r="76709">
      <c r="A76709" s="83" t="inlineStr">
        <is>
          <t>PRMRV</t>
        </is>
      </c>
      <c r="B76709" s="83" t="inlineStr">
        <is>
          <t>Morovis</t>
        </is>
      </c>
    </row>
    <row r="76710">
      <c r="A76710" s="83" t="inlineStr">
        <is>
          <t>PRNAR</t>
        </is>
      </c>
      <c r="B76710" s="83" t="inlineStr">
        <is>
          <t>Naranjito</t>
        </is>
      </c>
    </row>
    <row r="76711">
      <c r="A76711" s="83" t="inlineStr">
        <is>
          <t>PRNRR</t>
        </is>
      </c>
      <c r="B76711" s="83" t="inlineStr">
        <is>
          <t>Roosevelt Roads</t>
        </is>
      </c>
    </row>
    <row r="76712">
      <c r="A76712" s="83" t="inlineStr">
        <is>
          <t>PROPO</t>
        </is>
      </c>
      <c r="B76712" s="83" t="inlineStr">
        <is>
          <t>Orocovis</t>
        </is>
      </c>
    </row>
    <row r="76713">
      <c r="A76713" s="83" t="inlineStr">
        <is>
          <t>PRPDT</t>
        </is>
      </c>
      <c r="B76713" s="83" t="inlineStr">
        <is>
          <t>Puerta de Tierra</t>
        </is>
      </c>
    </row>
    <row r="76714">
      <c r="A76714" s="83" t="inlineStr">
        <is>
          <t>PRPJO</t>
        </is>
      </c>
      <c r="B76714" s="83" t="inlineStr">
        <is>
          <t>Puerto de Jobos</t>
        </is>
      </c>
    </row>
    <row r="76715">
      <c r="A76715" s="83" t="inlineStr">
        <is>
          <t>PRPSE</t>
        </is>
      </c>
      <c r="B76715" s="83" t="inlineStr">
        <is>
          <t>Ponce</t>
        </is>
      </c>
    </row>
    <row r="76716">
      <c r="A76716" s="83" t="inlineStr">
        <is>
          <t>PRPTL</t>
        </is>
      </c>
      <c r="B76716" s="83" t="inlineStr">
        <is>
          <t>Patillas</t>
        </is>
      </c>
    </row>
    <row r="76717">
      <c r="A76717" s="83" t="inlineStr">
        <is>
          <t>PRPYA</t>
        </is>
      </c>
      <c r="B76717" s="83" t="inlineStr">
        <is>
          <t>Puerto Yabucoa</t>
        </is>
      </c>
    </row>
    <row r="76718">
      <c r="A76718" s="83" t="inlineStr">
        <is>
          <t>PRQUE</t>
        </is>
      </c>
      <c r="B76718" s="83" t="inlineStr">
        <is>
          <t>Quebradillas</t>
        </is>
      </c>
    </row>
    <row r="76719">
      <c r="A76719" s="83" t="inlineStr">
        <is>
          <t>PRRGD</t>
        </is>
      </c>
      <c r="B76719" s="83" t="inlineStr">
        <is>
          <t>Rio Grande</t>
        </is>
      </c>
    </row>
    <row r="76720">
      <c r="A76720" s="83" t="inlineStr">
        <is>
          <t>PRSAL</t>
        </is>
      </c>
      <c r="B76720" s="83" t="inlineStr">
        <is>
          <t>Salinas</t>
        </is>
      </c>
    </row>
    <row r="76721">
      <c r="A76721" s="83" t="inlineStr">
        <is>
          <t>PRSBS</t>
        </is>
      </c>
      <c r="B76721" s="83" t="inlineStr">
        <is>
          <t>San Sebastian</t>
        </is>
      </c>
    </row>
    <row r="76722">
      <c r="A76722" s="83" t="inlineStr">
        <is>
          <t>PRSGM</t>
        </is>
      </c>
      <c r="B76722" s="83" t="inlineStr">
        <is>
          <t>San German</t>
        </is>
      </c>
    </row>
    <row r="76723">
      <c r="A76723" s="83" t="inlineStr">
        <is>
          <t>PRSIS</t>
        </is>
      </c>
      <c r="B76723" s="83" t="inlineStr">
        <is>
          <t>Santa Isabel</t>
        </is>
      </c>
    </row>
    <row r="76724">
      <c r="A76724" s="83" t="inlineStr">
        <is>
          <t>PRSJU</t>
        </is>
      </c>
      <c r="B76724" s="83" t="inlineStr">
        <is>
          <t>San Juan</t>
        </is>
      </c>
    </row>
    <row r="76725">
      <c r="A76725" s="83" t="inlineStr">
        <is>
          <t>PRSLP</t>
        </is>
      </c>
      <c r="B76725" s="83" t="inlineStr">
        <is>
          <t>San Lorenzo</t>
        </is>
      </c>
    </row>
    <row r="76726">
      <c r="A76726" s="83" t="inlineStr">
        <is>
          <t>PRSSA</t>
        </is>
      </c>
      <c r="B76726" s="83" t="inlineStr">
        <is>
          <t>Sabana Seca</t>
        </is>
      </c>
    </row>
    <row r="76727">
      <c r="A76727" s="83" t="inlineStr">
        <is>
          <t>PRTAA</t>
        </is>
      </c>
      <c r="B76727" s="83" t="inlineStr">
        <is>
          <t>Toa Alta</t>
        </is>
      </c>
    </row>
    <row r="76728">
      <c r="A76728" s="83" t="inlineStr">
        <is>
          <t>PRTRJ</t>
        </is>
      </c>
      <c r="B76728" s="83" t="inlineStr">
        <is>
          <t>Trujillo Alto</t>
        </is>
      </c>
    </row>
    <row r="76729">
      <c r="A76729" s="83" t="inlineStr">
        <is>
          <t>PRTRU</t>
        </is>
      </c>
      <c r="B76729" s="83" t="inlineStr">
        <is>
          <t>Trujillo Bajo, Carolina</t>
        </is>
      </c>
    </row>
    <row r="76730">
      <c r="A76730" s="83" t="inlineStr">
        <is>
          <t>PRUTU</t>
        </is>
      </c>
      <c r="B76730" s="83" t="inlineStr">
        <is>
          <t>Utuado</t>
        </is>
      </c>
    </row>
    <row r="76731">
      <c r="A76731" s="83" t="inlineStr">
        <is>
          <t>PRVIL</t>
        </is>
      </c>
      <c r="B76731" s="83" t="inlineStr">
        <is>
          <t>Villalba</t>
        </is>
      </c>
    </row>
    <row r="76732">
      <c r="A76732" s="83" t="inlineStr">
        <is>
          <t>PRVQS</t>
        </is>
      </c>
      <c r="B76732" s="83" t="inlineStr">
        <is>
          <t>Vieques</t>
        </is>
      </c>
    </row>
    <row r="76733">
      <c r="A76733" s="83" t="inlineStr">
        <is>
          <t>PSBJA</t>
        </is>
      </c>
      <c r="B76733" s="83" t="inlineStr">
        <is>
          <t>Beit Jala</t>
        </is>
      </c>
    </row>
    <row r="76734">
      <c r="A76734" s="83" t="inlineStr">
        <is>
          <t>PSBTH</t>
        </is>
      </c>
      <c r="B76734" s="83" t="inlineStr">
        <is>
          <t>Bethlehem</t>
        </is>
      </c>
    </row>
    <row r="76735">
      <c r="A76735" s="83" t="inlineStr">
        <is>
          <t>PSGZA</t>
        </is>
      </c>
      <c r="B76735" s="83" t="inlineStr">
        <is>
          <t>Gaza</t>
        </is>
      </c>
    </row>
    <row r="76736">
      <c r="A76736" s="83" t="inlineStr">
        <is>
          <t>PSJRH</t>
        </is>
      </c>
      <c r="B76736" s="83" t="inlineStr">
        <is>
          <t>Jericho</t>
        </is>
      </c>
    </row>
    <row r="76737">
      <c r="A76737" s="83" t="inlineStr">
        <is>
          <t>PSRMH</t>
        </is>
      </c>
      <c r="B76737" s="83" t="inlineStr">
        <is>
          <t>Ramallah (Ram Allah)</t>
        </is>
      </c>
    </row>
    <row r="76738">
      <c r="A76738" s="83" t="inlineStr">
        <is>
          <t>PT8DA</t>
        </is>
      </c>
      <c r="B76738" s="83" t="inlineStr">
        <is>
          <t>Odiaxere</t>
        </is>
      </c>
    </row>
    <row r="76739">
      <c r="A76739" s="83" t="inlineStr">
        <is>
          <t>PT8PS</t>
        </is>
      </c>
      <c r="B76739" s="83" t="inlineStr">
        <is>
          <t>Lanhezes</t>
        </is>
      </c>
    </row>
    <row r="76740">
      <c r="A76740" s="83" t="inlineStr">
        <is>
          <t>PTAA4</t>
        </is>
      </c>
      <c r="B76740" s="83" t="inlineStr">
        <is>
          <t>Abraa</t>
        </is>
      </c>
    </row>
    <row r="76741">
      <c r="A76741" s="83" t="inlineStr">
        <is>
          <t>PTAAR</t>
        </is>
      </c>
      <c r="B76741" s="83" t="inlineStr">
        <is>
          <t>Arada</t>
        </is>
      </c>
    </row>
    <row r="76742">
      <c r="A76742" s="83" t="inlineStr">
        <is>
          <t>PTABA</t>
        </is>
      </c>
      <c r="B76742" s="83" t="inlineStr">
        <is>
          <t>Azambujeira</t>
        </is>
      </c>
    </row>
    <row r="76743">
      <c r="A76743" s="83" t="inlineStr">
        <is>
          <t>PTABF</t>
        </is>
      </c>
      <c r="B76743" s="83" t="inlineStr">
        <is>
          <t>Albufeira</t>
        </is>
      </c>
    </row>
    <row r="76744">
      <c r="A76744" s="83" t="inlineStr">
        <is>
          <t>PTABG</t>
        </is>
      </c>
      <c r="B76744" s="83" t="inlineStr">
        <is>
          <t>Abrigada</t>
        </is>
      </c>
    </row>
    <row r="76745">
      <c r="A76745" s="83" t="inlineStr">
        <is>
          <t>PTABO</t>
        </is>
      </c>
      <c r="B76745" s="83" t="inlineStr">
        <is>
          <t>Aboboda</t>
        </is>
      </c>
    </row>
    <row r="76746">
      <c r="A76746" s="83" t="inlineStr">
        <is>
          <t>PTABQ</t>
        </is>
      </c>
      <c r="B76746" s="83" t="inlineStr">
        <is>
          <t>Albarraque</t>
        </is>
      </c>
    </row>
    <row r="76747">
      <c r="A76747" s="83" t="inlineStr">
        <is>
          <t>PTABR</t>
        </is>
      </c>
      <c r="B76747" s="83" t="inlineStr">
        <is>
          <t>Abrunheira</t>
        </is>
      </c>
    </row>
    <row r="76748">
      <c r="A76748" s="83" t="inlineStr">
        <is>
          <t>PTABS</t>
        </is>
      </c>
      <c r="B76748" s="83" t="inlineStr">
        <is>
          <t>Abraveses</t>
        </is>
      </c>
    </row>
    <row r="76749">
      <c r="A76749" s="83" t="inlineStr">
        <is>
          <t>PTABT</t>
        </is>
      </c>
      <c r="B76749" s="83" t="inlineStr">
        <is>
          <t>Abrantes</t>
        </is>
      </c>
    </row>
    <row r="76750">
      <c r="A76750" s="83" t="inlineStr">
        <is>
          <t>PTABV</t>
        </is>
      </c>
      <c r="B76750" s="83" t="inlineStr">
        <is>
          <t>Albergaria-a-Velha</t>
        </is>
      </c>
    </row>
    <row r="76751">
      <c r="A76751" s="83" t="inlineStr">
        <is>
          <t>PTAC6</t>
        </is>
      </c>
      <c r="B76751" s="83" t="inlineStr">
        <is>
          <t>Anca</t>
        </is>
      </c>
    </row>
    <row r="76752">
      <c r="A76752" s="83" t="inlineStr">
        <is>
          <t>PTACB</t>
        </is>
      </c>
      <c r="B76752" s="83" t="inlineStr">
        <is>
          <t>Alcabideche</t>
        </is>
      </c>
    </row>
    <row r="76753">
      <c r="A76753" s="83" t="inlineStr">
        <is>
          <t>PTACD</t>
        </is>
      </c>
      <c r="B76753" s="83" t="inlineStr">
        <is>
          <t>Alcanede</t>
        </is>
      </c>
    </row>
    <row r="76754">
      <c r="A76754" s="83" t="inlineStr">
        <is>
          <t>PTACH</t>
        </is>
      </c>
      <c r="B76754" s="83" t="inlineStr">
        <is>
          <t>Avelas de Caminho</t>
        </is>
      </c>
    </row>
    <row r="76755">
      <c r="A76755" s="83" t="inlineStr">
        <is>
          <t>PTACR</t>
        </is>
      </c>
      <c r="B76755" s="83" t="inlineStr">
        <is>
          <t>Alcoentre</t>
        </is>
      </c>
    </row>
    <row r="76756">
      <c r="A76756" s="83" t="inlineStr">
        <is>
          <t>PTACS</t>
        </is>
      </c>
      <c r="B76756" s="83" t="inlineStr">
        <is>
          <t>Arcos</t>
        </is>
      </c>
    </row>
    <row r="76757">
      <c r="A76757" s="83" t="inlineStr">
        <is>
          <t>PTACT</t>
        </is>
      </c>
      <c r="B76757" s="83" t="inlineStr">
        <is>
          <t>Alcoutim</t>
        </is>
      </c>
    </row>
    <row r="76758">
      <c r="A76758" s="83" t="inlineStr">
        <is>
          <t>PTACZ</t>
        </is>
      </c>
      <c r="B76758" s="83" t="inlineStr">
        <is>
          <t>Arcozelo</t>
        </is>
      </c>
    </row>
    <row r="76759">
      <c r="A76759" s="83" t="inlineStr">
        <is>
          <t>PTADA</t>
        </is>
      </c>
      <c r="B76759" s="83" t="inlineStr">
        <is>
          <t>Almendra</t>
        </is>
      </c>
    </row>
    <row r="76760">
      <c r="A76760" s="83" t="inlineStr">
        <is>
          <t>PTADC</t>
        </is>
      </c>
      <c r="B76760" s="83" t="inlineStr">
        <is>
          <t>Aveiras de Cima</t>
        </is>
      </c>
    </row>
    <row r="76761">
      <c r="A76761" s="83" t="inlineStr">
        <is>
          <t>PTADF</t>
        </is>
      </c>
      <c r="B76761" s="83" t="inlineStr">
        <is>
          <t>Adaufe</t>
        </is>
      </c>
    </row>
    <row r="76762">
      <c r="A76762" s="83" t="inlineStr">
        <is>
          <t>PTADG</t>
        </is>
      </c>
      <c r="B76762" s="83" t="inlineStr">
        <is>
          <t>Amoreira da Gandara</t>
        </is>
      </c>
    </row>
    <row r="76763">
      <c r="A76763" s="83" t="inlineStr">
        <is>
          <t>PTADH</t>
        </is>
      </c>
      <c r="B76763" s="83" t="inlineStr">
        <is>
          <t>Angra do Heroismo</t>
        </is>
      </c>
    </row>
    <row r="76764">
      <c r="A76764" s="83" t="inlineStr">
        <is>
          <t>PTADO</t>
        </is>
      </c>
      <c r="B76764" s="83" t="inlineStr">
        <is>
          <t>Alvaredo</t>
        </is>
      </c>
    </row>
    <row r="76765">
      <c r="A76765" s="83" t="inlineStr">
        <is>
          <t>PTADS</t>
        </is>
      </c>
      <c r="B76765" s="83" t="inlineStr">
        <is>
          <t>Alcacer do Sal</t>
        </is>
      </c>
    </row>
    <row r="76766">
      <c r="A76766" s="83" t="inlineStr">
        <is>
          <t>PTADV</t>
        </is>
      </c>
      <c r="B76766" s="83" t="inlineStr">
        <is>
          <t>Almodovar</t>
        </is>
      </c>
    </row>
    <row r="76767">
      <c r="A76767" s="83" t="inlineStr">
        <is>
          <t>PTAEM</t>
        </is>
      </c>
      <c r="B76767" s="83" t="inlineStr">
        <is>
          <t>Alpendurada e Matos</t>
        </is>
      </c>
    </row>
    <row r="76768">
      <c r="A76768" s="83" t="inlineStr">
        <is>
          <t>PTAER</t>
        </is>
      </c>
      <c r="B76768" s="83" t="inlineStr">
        <is>
          <t>Alem da Ribeira</t>
        </is>
      </c>
    </row>
    <row r="76769">
      <c r="A76769" s="83" t="inlineStr">
        <is>
          <t>PTAES</t>
        </is>
      </c>
      <c r="B76769" s="83" t="inlineStr">
        <is>
          <t>Aves</t>
        </is>
      </c>
    </row>
    <row r="76770">
      <c r="A76770" s="83" t="inlineStr">
        <is>
          <t>PTAFA</t>
        </is>
      </c>
      <c r="B76770" s="83" t="inlineStr">
        <is>
          <t>Alfena</t>
        </is>
      </c>
    </row>
    <row r="76771">
      <c r="A76771" s="83" t="inlineStr">
        <is>
          <t>PTAFE</t>
        </is>
      </c>
      <c r="B76771" s="83" t="inlineStr">
        <is>
          <t>Alfandega da Fe</t>
        </is>
      </c>
    </row>
    <row r="76772">
      <c r="A76772" s="83" t="inlineStr">
        <is>
          <t>PTAFN</t>
        </is>
      </c>
      <c r="B76772" s="83" t="inlineStr">
        <is>
          <t>Arrifana</t>
        </is>
      </c>
    </row>
    <row r="76773">
      <c r="A76773" s="83" t="inlineStr">
        <is>
          <t>PTAFR</t>
        </is>
      </c>
      <c r="B76773" s="83" t="inlineStr">
        <is>
          <t>Sao Pedro da Afurada</t>
        </is>
      </c>
    </row>
    <row r="76774">
      <c r="A76774" s="83" t="inlineStr">
        <is>
          <t>PTAFZ</t>
        </is>
      </c>
      <c r="B76774" s="83" t="inlineStr">
        <is>
          <t>Alfeizerao</t>
        </is>
      </c>
    </row>
    <row r="76775">
      <c r="A76775" s="83" t="inlineStr">
        <is>
          <t>PTAGB</t>
        </is>
      </c>
      <c r="B76775" s="83" t="inlineStr">
        <is>
          <t>Aguiar da Beira</t>
        </is>
      </c>
    </row>
    <row r="76776">
      <c r="A76776" s="83" t="inlineStr">
        <is>
          <t>PTAGC</t>
        </is>
      </c>
      <c r="B76776" s="83" t="inlineStr">
        <is>
          <t>Agucadoura</t>
        </is>
      </c>
    </row>
    <row r="76777">
      <c r="A76777" s="83" t="inlineStr">
        <is>
          <t>PTAGD</t>
        </is>
      </c>
      <c r="B76777" s="83" t="inlineStr">
        <is>
          <t>Aguda</t>
        </is>
      </c>
    </row>
    <row r="76778">
      <c r="A76778" s="83" t="inlineStr">
        <is>
          <t>PTAGE</t>
        </is>
      </c>
      <c r="B76778" s="83" t="inlineStr">
        <is>
          <t>Agrela</t>
        </is>
      </c>
    </row>
    <row r="76779">
      <c r="A76779" s="83" t="inlineStr">
        <is>
          <t>PTAGL</t>
        </is>
      </c>
      <c r="B76779" s="83" t="inlineStr">
        <is>
          <t>Argoncilhe</t>
        </is>
      </c>
    </row>
    <row r="76780">
      <c r="A76780" s="83" t="inlineStr">
        <is>
          <t>PTAGM</t>
        </is>
      </c>
      <c r="B76780" s="83" t="inlineStr">
        <is>
          <t>Aguas de Moura</t>
        </is>
      </c>
    </row>
    <row r="76781">
      <c r="A76781" s="83" t="inlineStr">
        <is>
          <t>PTAGN</t>
        </is>
      </c>
      <c r="B76781" s="83" t="inlineStr">
        <is>
          <t>Arganil</t>
        </is>
      </c>
    </row>
    <row r="76782">
      <c r="A76782" s="83" t="inlineStr">
        <is>
          <t>PTAGO</t>
        </is>
      </c>
      <c r="B76782" s="83" t="inlineStr">
        <is>
          <t>Abragao</t>
        </is>
      </c>
    </row>
    <row r="76783">
      <c r="A76783" s="83" t="inlineStr">
        <is>
          <t>PTAGR</t>
        </is>
      </c>
      <c r="B76783" s="83" t="inlineStr">
        <is>
          <t>Almograve</t>
        </is>
      </c>
    </row>
    <row r="76784">
      <c r="A76784" s="83" t="inlineStr">
        <is>
          <t>PTAGS</t>
        </is>
      </c>
      <c r="B76784" s="83" t="inlineStr">
        <is>
          <t>Alges</t>
        </is>
      </c>
    </row>
    <row r="76785">
      <c r="A76785" s="83" t="inlineStr">
        <is>
          <t>PTAGU</t>
        </is>
      </c>
      <c r="B76785" s="83" t="inlineStr">
        <is>
          <t>Agueda</t>
        </is>
      </c>
    </row>
    <row r="76786">
      <c r="A76786" s="83" t="inlineStr">
        <is>
          <t>PTAGV</t>
        </is>
      </c>
      <c r="B76786" s="83" t="inlineStr">
        <is>
          <t>Agualva</t>
        </is>
      </c>
    </row>
    <row r="76787">
      <c r="A76787" s="83" t="inlineStr">
        <is>
          <t>PTAGZ</t>
        </is>
      </c>
      <c r="B76787" s="83" t="inlineStr">
        <is>
          <t>Argozelo</t>
        </is>
      </c>
    </row>
    <row r="76788">
      <c r="A76788" s="83" t="inlineStr">
        <is>
          <t>PTAHA</t>
        </is>
      </c>
      <c r="B76788" s="83" t="inlineStr">
        <is>
          <t>Abrunheira</t>
        </is>
      </c>
    </row>
    <row r="76789">
      <c r="A76789" s="83" t="inlineStr">
        <is>
          <t>PTAIO</t>
        </is>
      </c>
      <c r="B76789" s="83" t="inlineStr">
        <is>
          <t>Aiao</t>
        </is>
      </c>
    </row>
    <row r="76790">
      <c r="A76790" s="83" t="inlineStr">
        <is>
          <t>PTAJB</t>
        </is>
      </c>
      <c r="B76790" s="83" t="inlineStr">
        <is>
          <t>Aljubarrota</t>
        </is>
      </c>
    </row>
    <row r="76791">
      <c r="A76791" s="83" t="inlineStr">
        <is>
          <t>PTAJT</t>
        </is>
      </c>
      <c r="B76791" s="83" t="inlineStr">
        <is>
          <t>Aljustrel</t>
        </is>
      </c>
    </row>
    <row r="76792">
      <c r="A76792" s="83" t="inlineStr">
        <is>
          <t>PTAJZ</t>
        </is>
      </c>
      <c r="B76792" s="83" t="inlineStr">
        <is>
          <t>Aljezur</t>
        </is>
      </c>
    </row>
    <row r="76793">
      <c r="A76793" s="83" t="inlineStr">
        <is>
          <t>PTAL8</t>
        </is>
      </c>
      <c r="B76793" s="83" t="inlineStr">
        <is>
          <t>Algoz</t>
        </is>
      </c>
    </row>
    <row r="76794">
      <c r="A76794" s="83" t="inlineStr">
        <is>
          <t>PTALB</t>
        </is>
      </c>
      <c r="B76794" s="83" t="inlineStr">
        <is>
          <t>Albergaria</t>
        </is>
      </c>
    </row>
    <row r="76795">
      <c r="A76795" s="83" t="inlineStr">
        <is>
          <t>PTALC</t>
        </is>
      </c>
      <c r="B76795" s="83" t="inlineStr">
        <is>
          <t>Alcanena</t>
        </is>
      </c>
    </row>
    <row r="76796">
      <c r="A76796" s="83" t="inlineStr">
        <is>
          <t>PTALD</t>
        </is>
      </c>
      <c r="B76796" s="83" t="inlineStr">
        <is>
          <t>Almeida</t>
        </is>
      </c>
    </row>
    <row r="76797">
      <c r="A76797" s="83" t="inlineStr">
        <is>
          <t>PTALE</t>
        </is>
      </c>
      <c r="B76797" s="83" t="inlineStr">
        <is>
          <t>Alcochete</t>
        </is>
      </c>
    </row>
    <row r="76798">
      <c r="A76798" s="83" t="inlineStr">
        <is>
          <t>PTALG</t>
        </is>
      </c>
      <c r="B76798" s="83" t="inlineStr">
        <is>
          <t>Alagoa</t>
        </is>
      </c>
    </row>
    <row r="76799">
      <c r="A76799" s="83" t="inlineStr">
        <is>
          <t>PTALJ</t>
        </is>
      </c>
      <c r="B76799" s="83" t="inlineStr">
        <is>
          <t>Alijo</t>
        </is>
      </c>
    </row>
    <row r="76800">
      <c r="A76800" s="83" t="inlineStr">
        <is>
          <t>PTALM</t>
        </is>
      </c>
      <c r="B76800" s="83" t="inlineStr">
        <is>
          <t>Almada</t>
        </is>
      </c>
    </row>
    <row r="76801">
      <c r="A76801" s="83" t="inlineStr">
        <is>
          <t>PTALN</t>
        </is>
      </c>
      <c r="B76801" s="83" t="inlineStr">
        <is>
          <t>Alenquer</t>
        </is>
      </c>
    </row>
    <row r="76802">
      <c r="A76802" s="83" t="inlineStr">
        <is>
          <t>PTALO</t>
        </is>
      </c>
      <c r="B76802" s="83" t="inlineStr">
        <is>
          <t>Alcobaca</t>
        </is>
      </c>
    </row>
    <row r="76803">
      <c r="A76803" s="83" t="inlineStr">
        <is>
          <t>PTALR</t>
        </is>
      </c>
      <c r="B76803" s="83" t="inlineStr">
        <is>
          <t>Almeirim</t>
        </is>
      </c>
    </row>
    <row r="76804">
      <c r="A76804" s="83" t="inlineStr">
        <is>
          <t>PTALS</t>
        </is>
      </c>
      <c r="B76804" s="83" t="inlineStr">
        <is>
          <t>Alcains</t>
        </is>
      </c>
    </row>
    <row r="76805">
      <c r="A76805" s="83" t="inlineStr">
        <is>
          <t>PTALT</t>
        </is>
      </c>
      <c r="B76805" s="83" t="inlineStr">
        <is>
          <t>Alter do Chao</t>
        </is>
      </c>
    </row>
    <row r="76806">
      <c r="A76806" s="83" t="inlineStr">
        <is>
          <t>PTALV</t>
        </is>
      </c>
      <c r="B76806" s="83" t="inlineStr">
        <is>
          <t>Alverca</t>
        </is>
      </c>
    </row>
    <row r="76807">
      <c r="A76807" s="83" t="inlineStr">
        <is>
          <t>PTAMA</t>
        </is>
      </c>
      <c r="B76807" s="83" t="inlineStr">
        <is>
          <t>Amadora</t>
        </is>
      </c>
    </row>
    <row r="76808">
      <c r="A76808" s="83" t="inlineStr">
        <is>
          <t>PTAMB</t>
        </is>
      </c>
      <c r="B76808" s="83" t="inlineStr">
        <is>
          <t>Amiais de Baixo</t>
        </is>
      </c>
    </row>
    <row r="76809">
      <c r="A76809" s="83" t="inlineStr">
        <is>
          <t>PTAMC</t>
        </is>
      </c>
      <c r="B76809" s="83" t="inlineStr">
        <is>
          <t>Amiaes de Cima</t>
        </is>
      </c>
    </row>
    <row r="76810">
      <c r="A76810" s="83" t="inlineStr">
        <is>
          <t>PTAMG</t>
        </is>
      </c>
      <c r="B76810" s="83" t="inlineStr">
        <is>
          <t>Almagreira</t>
        </is>
      </c>
    </row>
    <row r="76811">
      <c r="A76811" s="83" t="inlineStr">
        <is>
          <t>PTAMI</t>
        </is>
      </c>
      <c r="B76811" s="83" t="inlineStr">
        <is>
          <t>Amorim</t>
        </is>
      </c>
    </row>
    <row r="76812">
      <c r="A76812" s="83" t="inlineStr">
        <is>
          <t>PTAMJ</t>
        </is>
      </c>
      <c r="B76812" s="83" t="inlineStr">
        <is>
          <t>Amareleja</t>
        </is>
      </c>
    </row>
    <row r="76813">
      <c r="A76813" s="83" t="inlineStr">
        <is>
          <t>PTAML</t>
        </is>
      </c>
      <c r="B76813" s="83" t="inlineStr">
        <is>
          <t>Almancil</t>
        </is>
      </c>
    </row>
    <row r="76814">
      <c r="A76814" s="83" t="inlineStr">
        <is>
          <t>PTAMO</t>
        </is>
      </c>
      <c r="B76814" s="83" t="inlineStr">
        <is>
          <t>Amora</t>
        </is>
      </c>
    </row>
    <row r="76815">
      <c r="A76815" s="83" t="inlineStr">
        <is>
          <t>PTAMP</t>
        </is>
      </c>
      <c r="B76815" s="83" t="inlineStr">
        <is>
          <t>Almargem</t>
        </is>
      </c>
    </row>
    <row r="76816">
      <c r="A76816" s="83" t="inlineStr">
        <is>
          <t>PTAMR</t>
        </is>
      </c>
      <c r="B76816" s="83" t="inlineStr">
        <is>
          <t>Amares</t>
        </is>
      </c>
    </row>
    <row r="76817">
      <c r="A76817" s="83" t="inlineStr">
        <is>
          <t>PTAMT</t>
        </is>
      </c>
      <c r="B76817" s="83" t="inlineStr">
        <is>
          <t>Amarante</t>
        </is>
      </c>
    </row>
    <row r="76818">
      <c r="A76818" s="83" t="inlineStr">
        <is>
          <t>PTANA</t>
        </is>
      </c>
      <c r="B76818" s="83" t="inlineStr">
        <is>
          <t>Anadia</t>
        </is>
      </c>
    </row>
    <row r="76819">
      <c r="A76819" s="83" t="inlineStr">
        <is>
          <t>PTANC</t>
        </is>
      </c>
      <c r="B76819" s="83" t="inlineStr">
        <is>
          <t>Ancora</t>
        </is>
      </c>
    </row>
    <row r="76820">
      <c r="A76820" s="83" t="inlineStr">
        <is>
          <t>PTANG</t>
        </is>
      </c>
      <c r="B76820" s="83" t="inlineStr">
        <is>
          <t>Angeiras</t>
        </is>
      </c>
    </row>
    <row r="76821">
      <c r="A76821" s="83" t="inlineStr">
        <is>
          <t>PTANI</t>
        </is>
      </c>
      <c r="B76821" s="83" t="inlineStr">
        <is>
          <t>Anais</t>
        </is>
      </c>
    </row>
    <row r="76822">
      <c r="A76822" s="83" t="inlineStr">
        <is>
          <t>PTANO</t>
        </is>
      </c>
      <c r="B76822" s="83" t="inlineStr">
        <is>
          <t>Albernoa</t>
        </is>
      </c>
    </row>
    <row r="76823">
      <c r="A76823" s="83" t="inlineStr">
        <is>
          <t>PTANS</t>
        </is>
      </c>
      <c r="B76823" s="83" t="inlineStr">
        <is>
          <t>Ansiao</t>
        </is>
      </c>
    </row>
    <row r="76824">
      <c r="A76824" s="83" t="inlineStr">
        <is>
          <t>PTAOD</t>
        </is>
      </c>
      <c r="B76824" s="83" t="inlineStr">
        <is>
          <t>Alandroal</t>
        </is>
      </c>
    </row>
    <row r="76825">
      <c r="A76825" s="83" t="inlineStr">
        <is>
          <t>PTAOR</t>
        </is>
      </c>
      <c r="B76825" s="83" t="inlineStr">
        <is>
          <t>Arcosso</t>
        </is>
      </c>
    </row>
    <row r="76826">
      <c r="A76826" s="83" t="inlineStr">
        <is>
          <t>PTAPC</t>
        </is>
      </c>
      <c r="B76826" s="83" t="inlineStr">
        <is>
          <t>Alpiarca</t>
        </is>
      </c>
    </row>
    <row r="76827">
      <c r="A76827" s="83" t="inlineStr">
        <is>
          <t>PTAPP</t>
        </is>
      </c>
      <c r="B76827" s="83" t="inlineStr">
        <is>
          <t>Aldeia de Paio Pires</t>
        </is>
      </c>
    </row>
    <row r="76828">
      <c r="A76828" s="83" t="inlineStr">
        <is>
          <t>PTAQB</t>
        </is>
      </c>
      <c r="B76828" s="83" t="inlineStr">
        <is>
          <t>Alquerubim</t>
        </is>
      </c>
    </row>
    <row r="76829">
      <c r="A76829" s="83" t="inlineStr">
        <is>
          <t>PTARC</t>
        </is>
      </c>
      <c r="B76829" s="83" t="inlineStr">
        <is>
          <t>Arouca</t>
        </is>
      </c>
    </row>
    <row r="76830">
      <c r="A76830" s="83" t="inlineStr">
        <is>
          <t>PTARD</t>
        </is>
      </c>
      <c r="B76830" s="83" t="inlineStr">
        <is>
          <t>Ardido</t>
        </is>
      </c>
    </row>
    <row r="76831">
      <c r="A76831" s="83" t="inlineStr">
        <is>
          <t>PTARE</t>
        </is>
      </c>
      <c r="B76831" s="83" t="inlineStr">
        <is>
          <t>Alferrarede</t>
        </is>
      </c>
    </row>
    <row r="76832">
      <c r="A76832" s="83" t="inlineStr">
        <is>
          <t>PTARF</t>
        </is>
      </c>
      <c r="B76832" s="83" t="inlineStr">
        <is>
          <t>Arrifana</t>
        </is>
      </c>
    </row>
    <row r="76833">
      <c r="A76833" s="83" t="inlineStr">
        <is>
          <t>PTARG</t>
        </is>
      </c>
      <c r="B76833" s="83" t="inlineStr">
        <is>
          <t>Arreigada</t>
        </is>
      </c>
    </row>
    <row r="76834">
      <c r="A76834" s="83" t="inlineStr">
        <is>
          <t>PTARL</t>
        </is>
      </c>
      <c r="B76834" s="83" t="inlineStr">
        <is>
          <t>Arraiolos</t>
        </is>
      </c>
    </row>
    <row r="76835">
      <c r="A76835" s="83" t="inlineStr">
        <is>
          <t>PTARM</t>
        </is>
      </c>
      <c r="B76835" s="83" t="inlineStr">
        <is>
          <t>Armamar</t>
        </is>
      </c>
    </row>
    <row r="76836">
      <c r="A76836" s="83" t="inlineStr">
        <is>
          <t>PTARO</t>
        </is>
      </c>
      <c r="B76836" s="83" t="inlineStr">
        <is>
          <t>Algueirao</t>
        </is>
      </c>
    </row>
    <row r="76837">
      <c r="A76837" s="83" t="inlineStr">
        <is>
          <t>PTARP</t>
        </is>
      </c>
      <c r="B76837" s="83" t="inlineStr">
        <is>
          <t>Armacao de Pera</t>
        </is>
      </c>
    </row>
    <row r="76838">
      <c r="A76838" s="83" t="inlineStr">
        <is>
          <t>PTARR</t>
        </is>
      </c>
      <c r="B76838" s="83" t="inlineStr">
        <is>
          <t>Arronches</t>
        </is>
      </c>
    </row>
    <row r="76839">
      <c r="A76839" s="83" t="inlineStr">
        <is>
          <t>PTARV</t>
        </is>
      </c>
      <c r="B76839" s="83" t="inlineStr">
        <is>
          <t>Arruda dos Vinhos</t>
        </is>
      </c>
    </row>
    <row r="76840">
      <c r="A76840" s="83" t="inlineStr">
        <is>
          <t>PTARZ</t>
        </is>
      </c>
      <c r="B76840" s="83" t="inlineStr">
        <is>
          <t>Ariz</t>
        </is>
      </c>
    </row>
    <row r="76841">
      <c r="A76841" s="83" t="inlineStr">
        <is>
          <t>PTASD</t>
        </is>
      </c>
      <c r="B76841" s="83" t="inlineStr">
        <is>
          <t>Adaes</t>
        </is>
      </c>
    </row>
    <row r="76842">
      <c r="A76842" s="83" t="inlineStr">
        <is>
          <t>PTATB</t>
        </is>
      </c>
      <c r="B76842" s="83" t="inlineStr">
        <is>
          <t>Atouguia da Baleia</t>
        </is>
      </c>
    </row>
    <row r="76843">
      <c r="A76843" s="83" t="inlineStr">
        <is>
          <t>PTATC</t>
        </is>
      </c>
      <c r="B76843" s="83" t="inlineStr">
        <is>
          <t>Atalaia do Campo</t>
        </is>
      </c>
    </row>
    <row r="76844">
      <c r="A76844" s="83" t="inlineStr">
        <is>
          <t>PTATH</t>
        </is>
      </c>
      <c r="B76844" s="83" t="inlineStr">
        <is>
          <t>Alcantarilha</t>
        </is>
      </c>
    </row>
    <row r="76845">
      <c r="A76845" s="83" t="inlineStr">
        <is>
          <t>PTAVA</t>
        </is>
      </c>
      <c r="B76845" s="83" t="inlineStr">
        <is>
          <t>Alvorninha</t>
        </is>
      </c>
    </row>
    <row r="76846">
      <c r="A76846" s="83" t="inlineStr">
        <is>
          <t>PTAVB</t>
        </is>
      </c>
      <c r="B76846" s="83" t="inlineStr">
        <is>
          <t>Aveiras De Baixo</t>
        </is>
      </c>
    </row>
    <row r="76847">
      <c r="A76847" s="83" t="inlineStr">
        <is>
          <t>PTAVC</t>
        </is>
      </c>
      <c r="B76847" s="83" t="inlineStr">
        <is>
          <t>Avanca</t>
        </is>
      </c>
    </row>
    <row r="76848">
      <c r="A76848" s="83" t="inlineStr">
        <is>
          <t>PTAVD</t>
        </is>
      </c>
      <c r="B76848" s="83" t="inlineStr">
        <is>
          <t>Aveleda</t>
        </is>
      </c>
    </row>
    <row r="76849">
      <c r="A76849" s="83" t="inlineStr">
        <is>
          <t>PTAVE</t>
        </is>
      </c>
      <c r="B76849" s="83" t="inlineStr">
        <is>
          <t>Aveiro</t>
        </is>
      </c>
    </row>
    <row r="76850">
      <c r="A76850" s="83" t="inlineStr">
        <is>
          <t>PTAVI</t>
        </is>
      </c>
      <c r="B76850" s="83" t="inlineStr">
        <is>
          <t>Avintes</t>
        </is>
      </c>
    </row>
    <row r="76851">
      <c r="A76851" s="83" t="inlineStr">
        <is>
          <t>PTAVL</t>
        </is>
      </c>
      <c r="B76851" s="83" t="inlineStr">
        <is>
          <t>Alvarelhos</t>
        </is>
      </c>
    </row>
    <row r="76852">
      <c r="A76852" s="83" t="inlineStr">
        <is>
          <t>PTAVM</t>
        </is>
      </c>
      <c r="B76852" s="83" t="inlineStr">
        <is>
          <t>Abade de Vermoim</t>
        </is>
      </c>
    </row>
    <row r="76853">
      <c r="A76853" s="83" t="inlineStr">
        <is>
          <t>PTAVP</t>
        </is>
      </c>
      <c r="B76853" s="83" t="inlineStr">
        <is>
          <t>Pindelo</t>
        </is>
      </c>
    </row>
    <row r="76854">
      <c r="A76854" s="83" t="inlineStr">
        <is>
          <t>PTAVR</t>
        </is>
      </c>
      <c r="B76854" s="83" t="inlineStr">
        <is>
          <t>Alvor</t>
        </is>
      </c>
    </row>
    <row r="76855">
      <c r="A76855" s="83" t="inlineStr">
        <is>
          <t>PTAVS</t>
        </is>
      </c>
      <c r="B76855" s="83" t="inlineStr">
        <is>
          <t>Avis</t>
        </is>
      </c>
    </row>
    <row r="76856">
      <c r="A76856" s="83" t="inlineStr">
        <is>
          <t>PTAVT</t>
        </is>
      </c>
      <c r="B76856" s="83" t="inlineStr">
        <is>
          <t>Alvito</t>
        </is>
      </c>
    </row>
    <row r="76857">
      <c r="A76857" s="83" t="inlineStr">
        <is>
          <t>PTAVV</t>
        </is>
      </c>
      <c r="B76857" s="83" t="inlineStr">
        <is>
          <t>Arcos de Valdevez</t>
        </is>
      </c>
    </row>
    <row r="76858">
      <c r="A76858" s="83" t="inlineStr">
        <is>
          <t>PTAVZ</t>
        </is>
      </c>
      <c r="B76858" s="83" t="inlineStr">
        <is>
          <t>Alvaiazere</t>
        </is>
      </c>
    </row>
    <row r="76859">
      <c r="A76859" s="83" t="inlineStr">
        <is>
          <t>PTAZA</t>
        </is>
      </c>
      <c r="B76859" s="83" t="inlineStr">
        <is>
          <t>Azambuja</t>
        </is>
      </c>
    </row>
    <row r="76860">
      <c r="A76860" s="83" t="inlineStr">
        <is>
          <t>PTAZD</t>
        </is>
      </c>
      <c r="B76860" s="83" t="inlineStr">
        <is>
          <t>Arazede</t>
        </is>
      </c>
    </row>
    <row r="76861">
      <c r="A76861" s="83" t="inlineStr">
        <is>
          <t>PTAZJ</t>
        </is>
      </c>
      <c r="B76861" s="83" t="inlineStr">
        <is>
          <t>Azaruja</t>
        </is>
      </c>
    </row>
    <row r="76862">
      <c r="A76862" s="83" t="inlineStr">
        <is>
          <t>PTAZM</t>
        </is>
      </c>
      <c r="B76862" s="83" t="inlineStr">
        <is>
          <t>Azenhas do Mar</t>
        </is>
      </c>
    </row>
    <row r="76863">
      <c r="A76863" s="83" t="inlineStr">
        <is>
          <t>PTAZT</t>
        </is>
      </c>
      <c r="B76863" s="83" t="inlineStr">
        <is>
          <t>Azeitao</t>
        </is>
      </c>
    </row>
    <row r="76864">
      <c r="A76864" s="83" t="inlineStr">
        <is>
          <t>PTAZU</t>
        </is>
      </c>
      <c r="B76864" s="83" t="inlineStr">
        <is>
          <t>Azueira</t>
        </is>
      </c>
    </row>
    <row r="76865">
      <c r="A76865" s="83" t="inlineStr">
        <is>
          <t>PTB4R</t>
        </is>
      </c>
      <c r="B76865" s="83" t="inlineStr">
        <is>
          <t>Adaufe</t>
        </is>
      </c>
    </row>
    <row r="76866">
      <c r="A76866" s="83" t="inlineStr">
        <is>
          <t>PTBAA</t>
        </is>
      </c>
      <c r="B76866" s="83" t="inlineStr">
        <is>
          <t>Baiao</t>
        </is>
      </c>
    </row>
    <row r="76867">
      <c r="A76867" s="83" t="inlineStr">
        <is>
          <t>PTBAN</t>
        </is>
      </c>
      <c r="B76867" s="83" t="inlineStr">
        <is>
          <t>Banatica</t>
        </is>
      </c>
    </row>
    <row r="76868">
      <c r="A76868" s="83" t="inlineStr">
        <is>
          <t>PTBAR</t>
        </is>
      </c>
      <c r="B76868" s="83" t="inlineStr">
        <is>
          <t>Barcelos</t>
        </is>
      </c>
    </row>
    <row r="76869">
      <c r="A76869" s="83" t="inlineStr">
        <is>
          <t>PTBAT</t>
        </is>
      </c>
      <c r="B76869" s="83" t="inlineStr">
        <is>
          <t>Batalha</t>
        </is>
      </c>
    </row>
    <row r="76870">
      <c r="A76870" s="83" t="inlineStr">
        <is>
          <t>PTBBA</t>
        </is>
      </c>
      <c r="B76870" s="83" t="inlineStr">
        <is>
          <t>Borba</t>
        </is>
      </c>
    </row>
    <row r="76871">
      <c r="A76871" s="83" t="inlineStr">
        <is>
          <t>PTBBL</t>
        </is>
      </c>
      <c r="B76871" s="83" t="inlineStr">
        <is>
          <t>Bobadela</t>
        </is>
      </c>
    </row>
    <row r="76872">
      <c r="A76872" s="83" t="inlineStr">
        <is>
          <t>PTBBN</t>
        </is>
      </c>
      <c r="B76872" s="83" t="inlineStr">
        <is>
          <t>Baixa da Banheira</t>
        </is>
      </c>
    </row>
    <row r="76873">
      <c r="A76873" s="83" t="inlineStr">
        <is>
          <t>PTBCA</t>
        </is>
      </c>
      <c r="B76873" s="83" t="inlineStr">
        <is>
          <t>Branca</t>
        </is>
      </c>
    </row>
    <row r="76874">
      <c r="A76874" s="83" t="inlineStr">
        <is>
          <t>PTBDB</t>
        </is>
      </c>
      <c r="B76874" s="83" t="inlineStr">
        <is>
          <t>Vila Boa do Bispo</t>
        </is>
      </c>
    </row>
    <row r="76875">
      <c r="A76875" s="83" t="inlineStr">
        <is>
          <t>PTBDG</t>
        </is>
      </c>
      <c r="B76875" s="83" t="inlineStr">
        <is>
          <t>Sao Bartolomeu dos Galegos</t>
        </is>
      </c>
    </row>
    <row r="76876">
      <c r="A76876" s="83" t="inlineStr">
        <is>
          <t>PTBDM</t>
        </is>
      </c>
      <c r="B76876" s="83" t="inlineStr">
        <is>
          <t>Benfica do Ribatejo</t>
        </is>
      </c>
    </row>
    <row r="76877">
      <c r="A76877" s="83" t="inlineStr">
        <is>
          <t>PTBDZ</t>
        </is>
      </c>
      <c r="B76877" s="83" t="inlineStr">
        <is>
          <t>Albergaria dos Doze</t>
        </is>
      </c>
    </row>
    <row r="76878">
      <c r="A76878" s="83" t="inlineStr">
        <is>
          <t>PTBEA</t>
        </is>
      </c>
      <c r="B76878" s="83" t="inlineStr">
        <is>
          <t>Barcarena</t>
        </is>
      </c>
    </row>
    <row r="76879">
      <c r="A76879" s="83" t="inlineStr">
        <is>
          <t>PTBEC</t>
        </is>
      </c>
      <c r="B76879" s="83" t="inlineStr">
        <is>
          <t>Beca</t>
        </is>
      </c>
    </row>
    <row r="76880">
      <c r="A76880" s="83" t="inlineStr">
        <is>
          <t>PTBEJ</t>
        </is>
      </c>
      <c r="B76880" s="83" t="inlineStr">
        <is>
          <t>Beja</t>
        </is>
      </c>
    </row>
    <row r="76881">
      <c r="A76881" s="83" t="inlineStr">
        <is>
          <t>PTBEL</t>
        </is>
      </c>
      <c r="B76881" s="83" t="inlineStr">
        <is>
          <t>Bela Salema</t>
        </is>
      </c>
    </row>
    <row r="76882">
      <c r="A76882" s="83" t="inlineStr">
        <is>
          <t>PTBGC</t>
        </is>
      </c>
      <c r="B76882" s="83" t="inlineStr">
        <is>
          <t>Braganca</t>
        </is>
      </c>
    </row>
    <row r="76883">
      <c r="A76883" s="83" t="inlineStr">
        <is>
          <t>PTBGZ</t>
        </is>
      </c>
      <c r="B76883" s="83" t="inlineStr">
        <is>
          <t>Braga</t>
        </is>
      </c>
    </row>
    <row r="76884">
      <c r="A76884" s="83" t="inlineStr">
        <is>
          <t>PTBHC</t>
        </is>
      </c>
      <c r="B76884" s="83" t="inlineStr">
        <is>
          <t>Banho e Carvalhosa</t>
        </is>
      </c>
    </row>
    <row r="76885">
      <c r="A76885" s="83" t="inlineStr">
        <is>
          <t>PTBIM</t>
        </is>
      </c>
      <c r="B76885" s="83" t="inlineStr">
        <is>
          <t>Boim</t>
        </is>
      </c>
    </row>
    <row r="76886">
      <c r="A76886" s="83" t="inlineStr">
        <is>
          <t>PTBLS</t>
        </is>
      </c>
      <c r="B76886" s="83" t="inlineStr">
        <is>
          <t>Belas</t>
        </is>
      </c>
    </row>
    <row r="76887">
      <c r="A76887" s="83" t="inlineStr">
        <is>
          <t>PTBLZ</t>
        </is>
      </c>
      <c r="B76887" s="83" t="inlineStr">
        <is>
          <t>Balazar</t>
        </is>
      </c>
    </row>
    <row r="76888">
      <c r="A76888" s="83" t="inlineStr">
        <is>
          <t>PTBML</t>
        </is>
      </c>
      <c r="B76888" s="83" t="inlineStr">
        <is>
          <t>Belem</t>
        </is>
      </c>
    </row>
    <row r="76889">
      <c r="A76889" s="83" t="inlineStr">
        <is>
          <t>PTBMT</t>
        </is>
      </c>
      <c r="B76889" s="83" t="inlineStr">
        <is>
          <t>Belmonte</t>
        </is>
      </c>
    </row>
    <row r="76890">
      <c r="A76890" s="83" t="inlineStr">
        <is>
          <t>PTBNG</t>
        </is>
      </c>
      <c r="B76890" s="83" t="inlineStr">
        <is>
          <t>Benagil</t>
        </is>
      </c>
    </row>
    <row r="76891">
      <c r="A76891" s="83" t="inlineStr">
        <is>
          <t>PTBNT</t>
        </is>
      </c>
      <c r="B76891" s="83" t="inlineStr">
        <is>
          <t>Benedita</t>
        </is>
      </c>
    </row>
    <row r="76892">
      <c r="A76892" s="83" t="inlineStr">
        <is>
          <t>PTBNV</t>
        </is>
      </c>
      <c r="B76892" s="83" t="inlineStr">
        <is>
          <t>Benavente</t>
        </is>
      </c>
    </row>
    <row r="76893">
      <c r="A76893" s="83" t="inlineStr">
        <is>
          <t>PTBOC</t>
        </is>
      </c>
      <c r="B76893" s="83" t="inlineStr">
        <is>
          <t>Bouca</t>
        </is>
      </c>
    </row>
    <row r="76894">
      <c r="A76894" s="83" t="inlineStr">
        <is>
          <t>PTBOL</t>
        </is>
      </c>
      <c r="B76894" s="83" t="inlineStr">
        <is>
          <t>Boliqueime</t>
        </is>
      </c>
    </row>
    <row r="76895">
      <c r="A76895" s="83" t="inlineStr">
        <is>
          <t>PTBOM</t>
        </is>
      </c>
      <c r="B76895" s="83" t="inlineStr">
        <is>
          <t>Bombarral</t>
        </is>
      </c>
    </row>
    <row r="76896">
      <c r="A76896" s="83" t="inlineStr">
        <is>
          <t>PTBPA</t>
        </is>
      </c>
      <c r="B76896" s="83" t="inlineStr">
        <is>
          <t>Bemposta</t>
        </is>
      </c>
    </row>
    <row r="76897">
      <c r="A76897" s="83" t="inlineStr">
        <is>
          <t>PTBQS</t>
        </is>
      </c>
      <c r="B76897" s="83" t="inlineStr">
        <is>
          <t>Barqueiros</t>
        </is>
      </c>
    </row>
    <row r="76898">
      <c r="A76898" s="83" t="inlineStr">
        <is>
          <t>PTBRG</t>
        </is>
      </c>
      <c r="B76898" s="83" t="inlineStr">
        <is>
          <t>Burgau</t>
        </is>
      </c>
    </row>
    <row r="76899">
      <c r="A76899" s="83" t="inlineStr">
        <is>
          <t>PTBRO</t>
        </is>
      </c>
      <c r="B76899" s="83" t="inlineStr">
        <is>
          <t>Barreiro</t>
        </is>
      </c>
    </row>
    <row r="76900">
      <c r="A76900" s="83" t="inlineStr">
        <is>
          <t>PTBRR</t>
        </is>
      </c>
      <c r="B76900" s="83" t="inlineStr">
        <is>
          <t>Barrancos</t>
        </is>
      </c>
    </row>
    <row r="76901">
      <c r="A76901" s="83" t="inlineStr">
        <is>
          <t>PTBRS</t>
        </is>
      </c>
      <c r="B76901" s="83" t="inlineStr">
        <is>
          <t>Barroselas</t>
        </is>
      </c>
    </row>
    <row r="76902">
      <c r="A76902" s="83" t="inlineStr">
        <is>
          <t>PTBTS</t>
        </is>
      </c>
      <c r="B76902" s="83" t="inlineStr">
        <is>
          <t>Boticas</t>
        </is>
      </c>
    </row>
    <row r="76903">
      <c r="A76903" s="83" t="inlineStr">
        <is>
          <t>PTBUC</t>
        </is>
      </c>
      <c r="B76903" s="83" t="inlineStr">
        <is>
          <t>Bucelas</t>
        </is>
      </c>
    </row>
    <row r="76904">
      <c r="A76904" s="83" t="inlineStr">
        <is>
          <t>PTBUS</t>
        </is>
      </c>
      <c r="B76904" s="83" t="inlineStr">
        <is>
          <t>Bustos</t>
        </is>
      </c>
    </row>
    <row r="76905">
      <c r="A76905" s="83" t="inlineStr">
        <is>
          <t>PTCAA</t>
        </is>
      </c>
      <c r="B76905" s="83" t="inlineStr">
        <is>
          <t>Cacia</t>
        </is>
      </c>
    </row>
    <row r="76906">
      <c r="A76906" s="83" t="inlineStr">
        <is>
          <t>PTCAB</t>
        </is>
      </c>
      <c r="B76906" s="83" t="inlineStr">
        <is>
          <t>Cabeco de Vide</t>
        </is>
      </c>
    </row>
    <row r="76907">
      <c r="A76907" s="83" t="inlineStr">
        <is>
          <t>PTCAC</t>
        </is>
      </c>
      <c r="B76907" s="83" t="inlineStr">
        <is>
          <t>Cacem</t>
        </is>
      </c>
    </row>
    <row r="76908">
      <c r="A76908" s="83" t="inlineStr">
        <is>
          <t>PTCAL</t>
        </is>
      </c>
      <c r="B76908" s="83" t="inlineStr">
        <is>
          <t>Calheta, Island Sao Jorge</t>
        </is>
      </c>
    </row>
    <row r="76909">
      <c r="A76909" s="83" t="inlineStr">
        <is>
          <t>PTCAM</t>
        </is>
      </c>
      <c r="B76909" s="83" t="inlineStr">
        <is>
          <t>Caminha</t>
        </is>
      </c>
    </row>
    <row r="76910">
      <c r="A76910" s="83" t="inlineStr">
        <is>
          <t>PTCAN</t>
        </is>
      </c>
      <c r="B76910" s="83" t="inlineStr">
        <is>
          <t>Condeixa a Nova</t>
        </is>
      </c>
    </row>
    <row r="76911">
      <c r="A76911" s="83" t="inlineStr">
        <is>
          <t>PTCAO</t>
        </is>
      </c>
      <c r="B76911" s="83" t="inlineStr">
        <is>
          <t>Carvoeiro</t>
        </is>
      </c>
    </row>
    <row r="76912">
      <c r="A76912" s="83" t="inlineStr">
        <is>
          <t>PTCAP</t>
        </is>
      </c>
      <c r="B76912" s="83" t="inlineStr">
        <is>
          <t>Costa da Caparica</t>
        </is>
      </c>
    </row>
    <row r="76913">
      <c r="A76913" s="83" t="inlineStr">
        <is>
          <t>PTCAR</t>
        </is>
      </c>
      <c r="B76913" s="83" t="inlineStr">
        <is>
          <t>Carvalhos</t>
        </is>
      </c>
    </row>
    <row r="76914">
      <c r="A76914" s="83" t="inlineStr">
        <is>
          <t>PTCAS</t>
        </is>
      </c>
      <c r="B76914" s="83" t="inlineStr">
        <is>
          <t>Cascais</t>
        </is>
      </c>
    </row>
    <row r="76915">
      <c r="A76915" s="83" t="inlineStr">
        <is>
          <t>PTCAV</t>
        </is>
      </c>
      <c r="B76915" s="83" t="inlineStr">
        <is>
          <t>Cavalos</t>
        </is>
      </c>
    </row>
    <row r="76916">
      <c r="A76916" s="83" t="inlineStr">
        <is>
          <t>PTCAX</t>
        </is>
      </c>
      <c r="B76916" s="83" t="inlineStr">
        <is>
          <t>Caxias</t>
        </is>
      </c>
    </row>
    <row r="76917">
      <c r="A76917" s="83" t="inlineStr">
        <is>
          <t>PTCBL</t>
        </is>
      </c>
      <c r="B76917" s="83" t="inlineStr">
        <is>
          <t>Cabrela</t>
        </is>
      </c>
    </row>
    <row r="76918">
      <c r="A76918" s="83" t="inlineStr">
        <is>
          <t>PTCBN</t>
        </is>
      </c>
      <c r="B76918" s="83" t="inlineStr">
        <is>
          <t>Casal dos Bernardos</t>
        </is>
      </c>
    </row>
    <row r="76919">
      <c r="A76919" s="83" t="inlineStr">
        <is>
          <t>PTCBP</t>
        </is>
      </c>
      <c r="B76919" s="83" t="inlineStr">
        <is>
          <t>Coimbra</t>
        </is>
      </c>
    </row>
    <row r="76920">
      <c r="A76920" s="83" t="inlineStr">
        <is>
          <t>PTCBR</t>
        </is>
      </c>
      <c r="B76920" s="83" t="inlineStr">
        <is>
          <t>Castelo Branco</t>
        </is>
      </c>
    </row>
    <row r="76921">
      <c r="A76921" s="83" t="inlineStr">
        <is>
          <t>PTCBS</t>
        </is>
      </c>
      <c r="B76921" s="83" t="inlineStr">
        <is>
          <t>Cabeceiras de Basto</t>
        </is>
      </c>
    </row>
    <row r="76922">
      <c r="A76922" s="83" t="inlineStr">
        <is>
          <t>PTCBT</t>
        </is>
      </c>
      <c r="B76922" s="83" t="inlineStr">
        <is>
          <t>Celorico de Basto</t>
        </is>
      </c>
    </row>
    <row r="76923">
      <c r="A76923" s="83" t="inlineStr">
        <is>
          <t>PTCBV</t>
        </is>
      </c>
      <c r="B76923" s="83" t="inlineStr">
        <is>
          <t>Cabanas de Tavira</t>
        </is>
      </c>
    </row>
    <row r="76924">
      <c r="A76924" s="83" t="inlineStr">
        <is>
          <t>PTCCB</t>
        </is>
      </c>
      <c r="B76924" s="83" t="inlineStr">
        <is>
          <t>Casal Comba</t>
        </is>
      </c>
    </row>
    <row r="76925">
      <c r="A76925" s="83" t="inlineStr">
        <is>
          <t>PTCCM</t>
        </is>
      </c>
      <c r="B76925" s="83" t="inlineStr">
        <is>
          <t>Casal De Cima</t>
        </is>
      </c>
    </row>
    <row r="76926">
      <c r="A76926" s="83" t="inlineStr">
        <is>
          <t>PTCDA</t>
        </is>
      </c>
      <c r="B76926" s="83" t="inlineStr">
        <is>
          <t>Caldas do Moledo</t>
        </is>
      </c>
    </row>
    <row r="76927">
      <c r="A76927" s="83" t="inlineStr">
        <is>
          <t>PTCDB</t>
        </is>
      </c>
      <c r="B76927" s="83" t="inlineStr">
        <is>
          <t>Cernache do Bonjardim</t>
        </is>
      </c>
    </row>
    <row r="76928">
      <c r="A76928" s="83" t="inlineStr">
        <is>
          <t>PTCDC</t>
        </is>
      </c>
      <c r="B76928" s="83" t="inlineStr">
        <is>
          <t>Coimbra CDP</t>
        </is>
      </c>
    </row>
    <row r="76929">
      <c r="A76929" s="83" t="inlineStr">
        <is>
          <t>PTCDD</t>
        </is>
      </c>
      <c r="B76929" s="83" t="inlineStr">
        <is>
          <t>Covas do Douro</t>
        </is>
      </c>
    </row>
    <row r="76930">
      <c r="A76930" s="83" t="inlineStr">
        <is>
          <t>PTCDL</t>
        </is>
      </c>
      <c r="B76930" s="83" t="inlineStr">
        <is>
          <t>Lisboa CDP</t>
        </is>
      </c>
    </row>
    <row r="76931">
      <c r="A76931" s="83" t="inlineStr">
        <is>
          <t>PTCDM</t>
        </is>
      </c>
      <c r="B76931" s="83" t="inlineStr">
        <is>
          <t>Cedovim</t>
        </is>
      </c>
    </row>
    <row r="76932">
      <c r="A76932" s="83" t="inlineStr">
        <is>
          <t>PTCDO</t>
        </is>
      </c>
      <c r="B76932" s="83" t="inlineStr">
        <is>
          <t>Porto CDP</t>
        </is>
      </c>
    </row>
    <row r="76933">
      <c r="A76933" s="83" t="inlineStr">
        <is>
          <t>PTCDP</t>
        </is>
      </c>
      <c r="B76933" s="83" t="inlineStr">
        <is>
          <t>Cais do Pico</t>
        </is>
      </c>
    </row>
    <row r="76934">
      <c r="A76934" s="83" t="inlineStr">
        <is>
          <t>PTCDR</t>
        </is>
      </c>
      <c r="B76934" s="83" t="inlineStr">
        <is>
          <t>Caldas da Rainha</t>
        </is>
      </c>
    </row>
    <row r="76935">
      <c r="A76935" s="83" t="inlineStr">
        <is>
          <t>PTCDV</t>
        </is>
      </c>
      <c r="B76935" s="83" t="inlineStr">
        <is>
          <t>Cadaval</t>
        </is>
      </c>
    </row>
    <row r="76936">
      <c r="A76936" s="83" t="inlineStr">
        <is>
          <t>PTCDW</t>
        </is>
      </c>
      <c r="B76936" s="83" t="inlineStr">
        <is>
          <t>Calvaria de Cima</t>
        </is>
      </c>
    </row>
    <row r="76937">
      <c r="A76937" s="83" t="inlineStr">
        <is>
          <t>PTCEO</t>
        </is>
      </c>
      <c r="B76937" s="83" t="inlineStr">
        <is>
          <t>Canedo</t>
        </is>
      </c>
    </row>
    <row r="76938">
      <c r="A76938" s="83" t="inlineStr">
        <is>
          <t>PTCER</t>
        </is>
      </c>
      <c r="B76938" s="83" t="inlineStr">
        <is>
          <t>Cernache</t>
        </is>
      </c>
    </row>
    <row r="76939">
      <c r="A76939" s="83" t="inlineStr">
        <is>
          <t>PTCES</t>
        </is>
      </c>
      <c r="B76939" s="83" t="inlineStr">
        <is>
          <t>Cambres</t>
        </is>
      </c>
    </row>
    <row r="76940">
      <c r="A76940" s="83" t="inlineStr">
        <is>
          <t>PTCGO</t>
        </is>
      </c>
      <c r="B76940" s="83" t="inlineStr">
        <is>
          <t>Carregosa</t>
        </is>
      </c>
    </row>
    <row r="76941">
      <c r="A76941" s="83" t="inlineStr">
        <is>
          <t>PTCGS</t>
        </is>
      </c>
      <c r="B76941" s="83" t="inlineStr">
        <is>
          <t>Carregosa</t>
        </is>
      </c>
    </row>
    <row r="76942">
      <c r="A76942" s="83" t="inlineStr">
        <is>
          <t>PTCHM</t>
        </is>
      </c>
      <c r="B76942" s="83" t="inlineStr">
        <is>
          <t>Chamusca</t>
        </is>
      </c>
    </row>
    <row r="76943">
      <c r="A76943" s="83" t="inlineStr">
        <is>
          <t>PTCHV</t>
        </is>
      </c>
      <c r="B76943" s="83" t="inlineStr">
        <is>
          <t>Chaves</t>
        </is>
      </c>
    </row>
    <row r="76944">
      <c r="A76944" s="83" t="inlineStr">
        <is>
          <t>PTCLB</t>
        </is>
      </c>
      <c r="B76944" s="83" t="inlineStr">
        <is>
          <t>Celorico da Beira</t>
        </is>
      </c>
    </row>
    <row r="76945">
      <c r="A76945" s="83" t="inlineStr">
        <is>
          <t>PTCLE</t>
        </is>
      </c>
      <c r="B76945" s="83" t="inlineStr">
        <is>
          <t>Caranguejeira</t>
        </is>
      </c>
    </row>
    <row r="76946">
      <c r="A76946" s="83" t="inlineStr">
        <is>
          <t>PTCLH</t>
        </is>
      </c>
      <c r="B76946" s="83" t="inlineStr">
        <is>
          <t>Calheta, Island Madeira</t>
        </is>
      </c>
    </row>
    <row r="76947">
      <c r="A76947" s="83" t="inlineStr">
        <is>
          <t>PTCLJ</t>
        </is>
      </c>
      <c r="B76947" s="83" t="inlineStr">
        <is>
          <t>Cercal do Alentejo</t>
        </is>
      </c>
    </row>
    <row r="76948">
      <c r="A76948" s="83" t="inlineStr">
        <is>
          <t>PTCLR</t>
        </is>
      </c>
      <c r="B76948" s="83" t="inlineStr">
        <is>
          <t>Colares</t>
        </is>
      </c>
    </row>
    <row r="76949">
      <c r="A76949" s="83" t="inlineStr">
        <is>
          <t>PTCLS</t>
        </is>
      </c>
      <c r="B76949" s="83" t="inlineStr">
        <is>
          <t>Colos</t>
        </is>
      </c>
    </row>
    <row r="76950">
      <c r="A76950" s="83" t="inlineStr">
        <is>
          <t>PTCMA</t>
        </is>
      </c>
      <c r="B76950" s="83" t="inlineStr">
        <is>
          <t>Castelo da Maia</t>
        </is>
      </c>
    </row>
    <row r="76951">
      <c r="A76951" s="83" t="inlineStr">
        <is>
          <t>PTCMH</t>
        </is>
      </c>
      <c r="B76951" s="83" t="inlineStr">
        <is>
          <t>Camacha</t>
        </is>
      </c>
    </row>
    <row r="76952">
      <c r="A76952" s="83" t="inlineStr">
        <is>
          <t>PTCML</t>
        </is>
      </c>
      <c r="B76952" s="83" t="inlineStr">
        <is>
          <t>Camara de Lobos</t>
        </is>
      </c>
    </row>
    <row r="76953">
      <c r="A76953" s="83" t="inlineStr">
        <is>
          <t>PTCMM</t>
        </is>
      </c>
      <c r="B76953" s="83" t="inlineStr">
        <is>
          <t>Castro Marim</t>
        </is>
      </c>
    </row>
    <row r="76954">
      <c r="A76954" s="83" t="inlineStr">
        <is>
          <t>PTCMO</t>
        </is>
      </c>
      <c r="B76954" s="83" t="inlineStr">
        <is>
          <t>Campelos</t>
        </is>
      </c>
    </row>
    <row r="76955">
      <c r="A76955" s="83" t="inlineStr">
        <is>
          <t>PTCMP</t>
        </is>
      </c>
      <c r="B76955" s="83" t="inlineStr">
        <is>
          <t>Comporta</t>
        </is>
      </c>
    </row>
    <row r="76956">
      <c r="A76956" s="83" t="inlineStr">
        <is>
          <t>PTCMR</t>
        </is>
      </c>
      <c r="B76956" s="83" t="inlineStr">
        <is>
          <t>Campo Maior</t>
        </is>
      </c>
    </row>
    <row r="76957">
      <c r="A76957" s="83" t="inlineStr">
        <is>
          <t>PTCMT</t>
        </is>
      </c>
      <c r="B76957" s="83" t="inlineStr">
        <is>
          <t>Camarate</t>
        </is>
      </c>
    </row>
    <row r="76958">
      <c r="A76958" s="83" t="inlineStr">
        <is>
          <t>PTCNA</t>
        </is>
      </c>
      <c r="B76958" s="83" t="inlineStr">
        <is>
          <t>Coina</t>
        </is>
      </c>
    </row>
    <row r="76959">
      <c r="A76959" s="83" t="inlineStr">
        <is>
          <t>PTCNC</t>
        </is>
      </c>
      <c r="B76959" s="83" t="inlineStr">
        <is>
          <t>Canecas</t>
        </is>
      </c>
    </row>
    <row r="76960">
      <c r="A76960" s="83" t="inlineStr">
        <is>
          <t>PTCNF</t>
        </is>
      </c>
      <c r="B76960" s="83" t="inlineStr">
        <is>
          <t>Cinfaes</t>
        </is>
      </c>
    </row>
    <row r="76961">
      <c r="A76961" s="83" t="inlineStr">
        <is>
          <t>PTCNI</t>
        </is>
      </c>
      <c r="B76961" s="83" t="inlineStr">
        <is>
          <t>Canas de Senhorim</t>
        </is>
      </c>
    </row>
    <row r="76962">
      <c r="A76962" s="83" t="inlineStr">
        <is>
          <t>PTCNL</t>
        </is>
      </c>
      <c r="B76962" s="83" t="inlineStr">
        <is>
          <t>Canical</t>
        </is>
      </c>
    </row>
    <row r="76963">
      <c r="A76963" s="83" t="inlineStr">
        <is>
          <t>PTCNO</t>
        </is>
      </c>
      <c r="B76963" s="83" t="inlineStr">
        <is>
          <t>Canico</t>
        </is>
      </c>
    </row>
    <row r="76964">
      <c r="A76964" s="83" t="inlineStr">
        <is>
          <t>PTCNS</t>
        </is>
      </c>
      <c r="B76964" s="83" t="inlineStr">
        <is>
          <t>Canelas</t>
        </is>
      </c>
    </row>
    <row r="76965">
      <c r="A76965" s="83" t="inlineStr">
        <is>
          <t>PTCNV</t>
        </is>
      </c>
      <c r="B76965" s="83" t="inlineStr">
        <is>
          <t>Castelo do Neiva</t>
        </is>
      </c>
    </row>
    <row r="76966">
      <c r="A76966" s="83" t="inlineStr">
        <is>
          <t>PTCNX</t>
        </is>
      </c>
      <c r="B76966" s="83" t="inlineStr">
        <is>
          <t>Carnaxide</t>
        </is>
      </c>
    </row>
    <row r="76967">
      <c r="A76967" s="83" t="inlineStr">
        <is>
          <t>PTCO5</t>
        </is>
      </c>
      <c r="B76967" s="83" t="inlineStr">
        <is>
          <t>Cortes</t>
        </is>
      </c>
    </row>
    <row r="76968">
      <c r="A76968" s="83" t="inlineStr">
        <is>
          <t>PTCOI</t>
        </is>
      </c>
      <c r="B76968" s="83" t="inlineStr">
        <is>
          <t>Coimbrao</t>
        </is>
      </c>
    </row>
    <row r="76969">
      <c r="A76969" s="83" t="inlineStr">
        <is>
          <t>PTCOJ</t>
        </is>
      </c>
      <c r="B76969" s="83" t="inlineStr">
        <is>
          <t>Coja</t>
        </is>
      </c>
    </row>
    <row r="76970">
      <c r="A76970" s="83" t="inlineStr">
        <is>
          <t>PTCOL</t>
        </is>
      </c>
      <c r="B76970" s="83" t="inlineStr">
        <is>
          <t>Colmeias</t>
        </is>
      </c>
    </row>
    <row r="76971">
      <c r="A76971" s="83" t="inlineStr">
        <is>
          <t>PTCON</t>
        </is>
      </c>
      <c r="B76971" s="83" t="inlineStr">
        <is>
          <t>Constancia</t>
        </is>
      </c>
    </row>
    <row r="76972">
      <c r="A76972" s="83" t="inlineStr">
        <is>
          <t>PTCOR</t>
        </is>
      </c>
      <c r="B76972" s="83" t="inlineStr">
        <is>
          <t>Coronado-Sao Mamede</t>
        </is>
      </c>
    </row>
    <row r="76973">
      <c r="A76973" s="83" t="inlineStr">
        <is>
          <t>PTCOV</t>
        </is>
      </c>
      <c r="B76973" s="83" t="inlineStr">
        <is>
          <t>Covilha</t>
        </is>
      </c>
    </row>
    <row r="76974">
      <c r="A76974" s="83" t="inlineStr">
        <is>
          <t>PTCPB</t>
        </is>
      </c>
      <c r="B76974" s="83" t="inlineStr">
        <is>
          <t>Campo de Besteiros</t>
        </is>
      </c>
    </row>
    <row r="76975">
      <c r="A76975" s="83" t="inlineStr">
        <is>
          <t>PTCPC</t>
        </is>
      </c>
      <c r="B76975" s="83" t="inlineStr">
        <is>
          <t>Caparica</t>
        </is>
      </c>
    </row>
    <row r="76976">
      <c r="A76976" s="83" t="inlineStr">
        <is>
          <t>PTCPH</t>
        </is>
      </c>
      <c r="B76976" s="83" t="inlineStr">
        <is>
          <t>Carapelhos</t>
        </is>
      </c>
    </row>
    <row r="76977">
      <c r="A76977" s="83" t="inlineStr">
        <is>
          <t>PTCPL</t>
        </is>
      </c>
      <c r="B76977" s="83" t="inlineStr">
        <is>
          <t>Capelo</t>
        </is>
      </c>
    </row>
    <row r="76978">
      <c r="A76978" s="83" t="inlineStr">
        <is>
          <t>PTCPR</t>
        </is>
      </c>
      <c r="B76978" s="83" t="inlineStr">
        <is>
          <t>Castanheira de Pera</t>
        </is>
      </c>
    </row>
    <row r="76979">
      <c r="A76979" s="83" t="inlineStr">
        <is>
          <t>PTCPV</t>
        </is>
      </c>
      <c r="B76979" s="83" t="inlineStr">
        <is>
          <t>Castelo de Paiva</t>
        </is>
      </c>
    </row>
    <row r="76980">
      <c r="A76980" s="83" t="inlineStr">
        <is>
          <t>PTCR2</t>
        </is>
      </c>
      <c r="B76980" s="83" t="inlineStr">
        <is>
          <t>Carvalhosa</t>
        </is>
      </c>
    </row>
    <row r="76981">
      <c r="A76981" s="83" t="inlineStr">
        <is>
          <t>PTCRA</t>
        </is>
      </c>
      <c r="B76981" s="83" t="inlineStr">
        <is>
          <t>Carregal do Sal</t>
        </is>
      </c>
    </row>
    <row r="76982">
      <c r="A76982" s="83" t="inlineStr">
        <is>
          <t>PTCRC</t>
        </is>
      </c>
      <c r="B76982" s="83" t="inlineStr">
        <is>
          <t>Carrasqueira</t>
        </is>
      </c>
    </row>
    <row r="76983">
      <c r="A76983" s="83" t="inlineStr">
        <is>
          <t>PTCRE</t>
        </is>
      </c>
      <c r="B76983" s="83" t="inlineStr">
        <is>
          <t>Coruche</t>
        </is>
      </c>
    </row>
    <row r="76984">
      <c r="A76984" s="83" t="inlineStr">
        <is>
          <t>PTCRG</t>
        </is>
      </c>
      <c r="B76984" s="83" t="inlineStr">
        <is>
          <t>Carrazedo de Montenegro</t>
        </is>
      </c>
    </row>
    <row r="76985">
      <c r="A76985" s="83" t="inlineStr">
        <is>
          <t>PTCRH</t>
        </is>
      </c>
      <c r="B76985" s="83" t="inlineStr">
        <is>
          <t>Carapinha</t>
        </is>
      </c>
    </row>
    <row r="76986">
      <c r="A76986" s="83" t="inlineStr">
        <is>
          <t>PTCRI</t>
        </is>
      </c>
      <c r="B76986" s="83" t="inlineStr">
        <is>
          <t>Castanheira do Ribatejo</t>
        </is>
      </c>
    </row>
    <row r="76987">
      <c r="A76987" s="83" t="inlineStr">
        <is>
          <t>PTCRO</t>
        </is>
      </c>
      <c r="B76987" s="83" t="inlineStr">
        <is>
          <t>Caramulo</t>
        </is>
      </c>
    </row>
    <row r="76988">
      <c r="A76988" s="83" t="inlineStr">
        <is>
          <t>PTCRR</t>
        </is>
      </c>
      <c r="B76988" s="83" t="inlineStr">
        <is>
          <t>Carregado</t>
        </is>
      </c>
    </row>
    <row r="76989">
      <c r="A76989" s="83" t="inlineStr">
        <is>
          <t>PTCRS</t>
        </is>
      </c>
      <c r="B76989" s="83" t="inlineStr">
        <is>
          <t>Corroios</t>
        </is>
      </c>
    </row>
    <row r="76990">
      <c r="A76990" s="83" t="inlineStr">
        <is>
          <t>PTCRT</t>
        </is>
      </c>
      <c r="B76990" s="83" t="inlineStr">
        <is>
          <t>Crato</t>
        </is>
      </c>
    </row>
    <row r="76991">
      <c r="A76991" s="83" t="inlineStr">
        <is>
          <t>PTCSJ</t>
        </is>
      </c>
      <c r="B76991" s="83" t="inlineStr">
        <is>
          <t>Caldas de Sao Jorge</t>
        </is>
      </c>
    </row>
    <row r="76992">
      <c r="A76992" s="83" t="inlineStr">
        <is>
          <t>PTCSM</t>
        </is>
      </c>
      <c r="B76992" s="83" t="inlineStr">
        <is>
          <t>Casal do Marco</t>
        </is>
      </c>
    </row>
    <row r="76993">
      <c r="A76993" s="83" t="inlineStr">
        <is>
          <t>PTCSR</t>
        </is>
      </c>
      <c r="B76993" s="83" t="inlineStr">
        <is>
          <t>Cesar</t>
        </is>
      </c>
    </row>
    <row r="76994">
      <c r="A76994" s="83" t="inlineStr">
        <is>
          <t>PTCST</t>
        </is>
      </c>
      <c r="B76994" s="83" t="inlineStr">
        <is>
          <t>Crestuma</t>
        </is>
      </c>
    </row>
    <row r="76995">
      <c r="A76995" s="83" t="inlineStr">
        <is>
          <t>PTCTD</t>
        </is>
      </c>
      <c r="B76995" s="83" t="inlineStr">
        <is>
          <t>Castro Daire</t>
        </is>
      </c>
    </row>
    <row r="76996">
      <c r="A76996" s="83" t="inlineStr">
        <is>
          <t>PTCTH</t>
        </is>
      </c>
      <c r="B76996" s="83" t="inlineStr">
        <is>
          <t>Cantanhede</t>
        </is>
      </c>
    </row>
    <row r="76997">
      <c r="A76997" s="83" t="inlineStr">
        <is>
          <t>PTCTL</t>
        </is>
      </c>
      <c r="B76997" s="83" t="inlineStr">
        <is>
          <t>Corotelo</t>
        </is>
      </c>
    </row>
    <row r="76998">
      <c r="A76998" s="83" t="inlineStr">
        <is>
          <t>PTCTP</t>
        </is>
      </c>
      <c r="B76998" s="83" t="inlineStr">
        <is>
          <t>Caldas das Taipas</t>
        </is>
      </c>
    </row>
    <row r="76999">
      <c r="A76999" s="83" t="inlineStr">
        <is>
          <t>PTCUB</t>
        </is>
      </c>
      <c r="B76999" s="83" t="inlineStr">
        <is>
          <t>Cuba</t>
        </is>
      </c>
    </row>
    <row r="77000">
      <c r="A77000" s="83" t="inlineStr">
        <is>
          <t>PTCUC</t>
        </is>
      </c>
      <c r="B77000" s="83" t="inlineStr">
        <is>
          <t>Cucujaes</t>
        </is>
      </c>
    </row>
    <row r="77001">
      <c r="A77001" s="83" t="inlineStr">
        <is>
          <t>PTCV5</t>
        </is>
      </c>
      <c r="B77001" s="83" t="inlineStr">
        <is>
          <t>Casal Velho</t>
        </is>
      </c>
    </row>
    <row r="77002">
      <c r="A77002" s="83" t="inlineStr">
        <is>
          <t>PTCVA</t>
        </is>
      </c>
      <c r="B77002" s="83" t="inlineStr">
        <is>
          <t>Carvoeira</t>
        </is>
      </c>
    </row>
    <row r="77003">
      <c r="A77003" s="83" t="inlineStr">
        <is>
          <t>PTCVD</t>
        </is>
      </c>
      <c r="B77003" s="83" t="inlineStr">
        <is>
          <t>Castelo de Vide</t>
        </is>
      </c>
    </row>
    <row r="77004">
      <c r="A77004" s="83" t="inlineStr">
        <is>
          <t>PTCVL</t>
        </is>
      </c>
      <c r="B77004" s="83" t="inlineStr">
        <is>
          <t>Unhais da Serra</t>
        </is>
      </c>
    </row>
    <row r="77005">
      <c r="A77005" s="83" t="inlineStr">
        <is>
          <t>PTCVO</t>
        </is>
      </c>
      <c r="B77005" s="83" t="inlineStr">
        <is>
          <t>Covelo</t>
        </is>
      </c>
    </row>
    <row r="77006">
      <c r="A77006" s="83" t="inlineStr">
        <is>
          <t>PTCVP</t>
        </is>
      </c>
      <c r="B77006" s="83" t="inlineStr">
        <is>
          <t>Cova da Piedade</t>
        </is>
      </c>
    </row>
    <row r="77007">
      <c r="A77007" s="83" t="inlineStr">
        <is>
          <t>PTCVR</t>
        </is>
      </c>
      <c r="B77007" s="83" t="inlineStr">
        <is>
          <t>Castro Verde</t>
        </is>
      </c>
    </row>
    <row r="77008">
      <c r="A77008" s="83" t="inlineStr">
        <is>
          <t>PTCVU</t>
        </is>
      </c>
      <c r="B77008" s="83" t="inlineStr">
        <is>
          <t>Corvo Island Apt</t>
        </is>
      </c>
    </row>
    <row r="77009">
      <c r="A77009" s="83" t="inlineStr">
        <is>
          <t>PTCVZ</t>
        </is>
      </c>
      <c r="B77009" s="83" t="inlineStr">
        <is>
          <t>Caldas de Vizela</t>
        </is>
      </c>
    </row>
    <row r="77010">
      <c r="A77010" s="83" t="inlineStr">
        <is>
          <t>PTCXO</t>
        </is>
      </c>
      <c r="B77010" s="83" t="inlineStr">
        <is>
          <t>Cartaxo</t>
        </is>
      </c>
    </row>
    <row r="77011">
      <c r="A77011" s="83" t="inlineStr">
        <is>
          <t>PTCXP</t>
        </is>
      </c>
      <c r="B77011" s="83" t="inlineStr">
        <is>
          <t>Charneca da Caparica</t>
        </is>
      </c>
    </row>
    <row r="77012">
      <c r="A77012" s="83" t="inlineStr">
        <is>
          <t>PTCZZ</t>
        </is>
      </c>
      <c r="B77012" s="83" t="inlineStr">
        <is>
          <t>Carrazeda de Anciaes</t>
        </is>
      </c>
    </row>
    <row r="77013">
      <c r="A77013" s="83" t="inlineStr">
        <is>
          <t>PTDAF</t>
        </is>
      </c>
      <c r="B77013" s="83" t="inlineStr">
        <is>
          <t>Dafundo</t>
        </is>
      </c>
    </row>
    <row r="77014">
      <c r="A77014" s="83" t="inlineStr">
        <is>
          <t>PTDAR</t>
        </is>
      </c>
      <c r="B77014" s="83" t="inlineStr">
        <is>
          <t>Darque</t>
        </is>
      </c>
    </row>
    <row r="77015">
      <c r="A77015" s="83" t="inlineStr">
        <is>
          <t>PTDCS</t>
        </is>
      </c>
      <c r="B77015" s="83" t="inlineStr">
        <is>
          <t>Vilarinho das Cambas</t>
        </is>
      </c>
    </row>
    <row r="77016">
      <c r="A77016" s="83" t="inlineStr">
        <is>
          <t>PTDDM</t>
        </is>
      </c>
      <c r="B77016" s="83" t="inlineStr">
        <is>
          <t>Macas de Dona Maria</t>
        </is>
      </c>
    </row>
    <row r="77017">
      <c r="A77017" s="83" t="inlineStr">
        <is>
          <t>PTDFZ</t>
        </is>
      </c>
      <c r="B77017" s="83" t="inlineStr">
        <is>
          <t>Sandim</t>
        </is>
      </c>
    </row>
    <row r="77018">
      <c r="A77018" s="83" t="inlineStr">
        <is>
          <t>PTDNM</t>
        </is>
      </c>
      <c r="B77018" s="83" t="inlineStr">
        <is>
          <t>Donim</t>
        </is>
      </c>
    </row>
    <row r="77019">
      <c r="A77019" s="83" t="inlineStr">
        <is>
          <t>PTDOS</t>
        </is>
      </c>
      <c r="B77019" s="83" t="inlineStr">
        <is>
          <t>Laundos</t>
        </is>
      </c>
    </row>
    <row r="77020">
      <c r="A77020" s="83" t="inlineStr">
        <is>
          <t>PTDOU</t>
        </is>
      </c>
      <c r="B77020" s="83" t="inlineStr">
        <is>
          <t>Douro</t>
        </is>
      </c>
    </row>
    <row r="77021">
      <c r="A77021" s="83" t="inlineStr">
        <is>
          <t>PTDTO</t>
        </is>
      </c>
      <c r="B77021" s="83" t="inlineStr">
        <is>
          <t>Santo Antao do Tojal</t>
        </is>
      </c>
    </row>
    <row r="77022">
      <c r="A77022" s="83" t="inlineStr">
        <is>
          <t>PTECL</t>
        </is>
      </c>
      <c r="B77022" s="83" t="inlineStr">
        <is>
          <t>Estreito de Camara de Lobos</t>
        </is>
      </c>
    </row>
    <row r="77023">
      <c r="A77023" s="83" t="inlineStr">
        <is>
          <t>PTEDD</t>
        </is>
      </c>
      <c r="B77023" s="83" t="inlineStr">
        <is>
          <t>Ervedosa do Douro</t>
        </is>
      </c>
    </row>
    <row r="77024">
      <c r="A77024" s="83" t="inlineStr">
        <is>
          <t>PTEIX</t>
        </is>
      </c>
      <c r="B77024" s="83" t="inlineStr">
        <is>
          <t>Eixo</t>
        </is>
      </c>
    </row>
    <row r="77025">
      <c r="A77025" s="83" t="inlineStr">
        <is>
          <t>PTELA</t>
        </is>
      </c>
      <c r="B77025" s="83" t="inlineStr">
        <is>
          <t>Souselas</t>
        </is>
      </c>
    </row>
    <row r="77026">
      <c r="A77026" s="83" t="inlineStr">
        <is>
          <t>PTELV</t>
        </is>
      </c>
      <c r="B77026" s="83" t="inlineStr">
        <is>
          <t>Elvas</t>
        </is>
      </c>
    </row>
    <row r="77027">
      <c r="A77027" s="83" t="inlineStr">
        <is>
          <t>PTEM3</t>
        </is>
      </c>
      <c r="B77027" s="83" t="inlineStr">
        <is>
          <t>Esmeriz</t>
        </is>
      </c>
    </row>
    <row r="77028">
      <c r="A77028" s="83" t="inlineStr">
        <is>
          <t>PTEMZ</t>
        </is>
      </c>
      <c r="B77028" s="83" t="inlineStr">
        <is>
          <t>Esmoriz</t>
        </is>
      </c>
    </row>
    <row r="77029">
      <c r="A77029" s="83" t="inlineStr">
        <is>
          <t>PTENT</t>
        </is>
      </c>
      <c r="B77029" s="83" t="inlineStr">
        <is>
          <t>Entroncamento</t>
        </is>
      </c>
    </row>
    <row r="77030">
      <c r="A77030" s="83" t="inlineStr">
        <is>
          <t>PTEOR</t>
        </is>
      </c>
      <c r="B77030" s="83" t="inlineStr">
        <is>
          <t>Entre-os-Rios</t>
        </is>
      </c>
    </row>
    <row r="77031">
      <c r="A77031" s="83" t="inlineStr">
        <is>
          <t>PTEPG</t>
        </is>
      </c>
      <c r="B77031" s="83" t="inlineStr">
        <is>
          <t>Espargo</t>
        </is>
      </c>
    </row>
    <row r="77032">
      <c r="A77032" s="83" t="inlineStr">
        <is>
          <t>PTEPS</t>
        </is>
      </c>
      <c r="B77032" s="83" t="inlineStr">
        <is>
          <t>Esposende</t>
        </is>
      </c>
    </row>
    <row r="77033">
      <c r="A77033" s="83" t="inlineStr">
        <is>
          <t>PTERA</t>
        </is>
      </c>
      <c r="B77033" s="83" t="inlineStr">
        <is>
          <t>Ervosa</t>
        </is>
      </c>
    </row>
    <row r="77034">
      <c r="A77034" s="83" t="inlineStr">
        <is>
          <t>PTERC</t>
        </is>
      </c>
      <c r="B77034" s="83" t="inlineStr">
        <is>
          <t>Ericeira</t>
        </is>
      </c>
    </row>
    <row r="77035">
      <c r="A77035" s="83" t="inlineStr">
        <is>
          <t>PTERM</t>
        </is>
      </c>
      <c r="B77035" s="83" t="inlineStr">
        <is>
          <t>Ermesinde</t>
        </is>
      </c>
    </row>
    <row r="77036">
      <c r="A77036" s="83" t="inlineStr">
        <is>
          <t>PTERS</t>
        </is>
      </c>
      <c r="B77036" s="83" t="inlineStr">
        <is>
          <t>Ermidas</t>
        </is>
      </c>
    </row>
    <row r="77037">
      <c r="A77037" s="83" t="inlineStr">
        <is>
          <t>PTESC</t>
        </is>
      </c>
      <c r="B77037" s="83" t="inlineStr">
        <is>
          <t>Escandarao</t>
        </is>
      </c>
    </row>
    <row r="77038">
      <c r="A77038" s="83" t="inlineStr">
        <is>
          <t>PTESN</t>
        </is>
      </c>
      <c r="B77038" s="83" t="inlineStr">
        <is>
          <t>Espinho</t>
        </is>
      </c>
    </row>
    <row r="77039">
      <c r="A77039" s="83" t="inlineStr">
        <is>
          <t>PTEST</t>
        </is>
      </c>
      <c r="B77039" s="83" t="inlineStr">
        <is>
          <t>Estoril</t>
        </is>
      </c>
    </row>
    <row r="77040">
      <c r="A77040" s="83" t="inlineStr">
        <is>
          <t>PTESZ</t>
        </is>
      </c>
      <c r="B77040" s="83" t="inlineStr">
        <is>
          <t>Estremoz</t>
        </is>
      </c>
    </row>
    <row r="77041">
      <c r="A77041" s="83" t="inlineStr">
        <is>
          <t>PTETB</t>
        </is>
      </c>
      <c r="B77041" s="83" t="inlineStr">
        <is>
          <t>Estombar</t>
        </is>
      </c>
    </row>
    <row r="77042">
      <c r="A77042" s="83" t="inlineStr">
        <is>
          <t>PTETR</t>
        </is>
      </c>
      <c r="B77042" s="83" t="inlineStr">
        <is>
          <t>Estarreja</t>
        </is>
      </c>
    </row>
    <row r="77043">
      <c r="A77043" s="83" t="inlineStr">
        <is>
          <t>PTEVR</t>
        </is>
      </c>
      <c r="B77043" s="83" t="inlineStr">
        <is>
          <t>Evora</t>
        </is>
      </c>
    </row>
    <row r="77044">
      <c r="A77044" s="83" t="inlineStr">
        <is>
          <t>PTEXP</t>
        </is>
      </c>
      <c r="B77044" s="83" t="inlineStr">
        <is>
          <t>Lisboa-EXPO</t>
        </is>
      </c>
    </row>
    <row r="77045">
      <c r="A77045" s="83" t="inlineStr">
        <is>
          <t>PTFAE</t>
        </is>
      </c>
      <c r="B77045" s="83" t="inlineStr">
        <is>
          <t>Fao</t>
        </is>
      </c>
    </row>
    <row r="77046">
      <c r="A77046" s="83" t="inlineStr">
        <is>
          <t>PTFAG</t>
        </is>
      </c>
      <c r="B77046" s="83" t="inlineStr">
        <is>
          <t>Fornos de Algodres</t>
        </is>
      </c>
    </row>
    <row r="77047">
      <c r="A77047" s="83" t="inlineStr">
        <is>
          <t>PTFAJ</t>
        </is>
      </c>
      <c r="B77047" s="83" t="inlineStr">
        <is>
          <t>Fajozes</t>
        </is>
      </c>
    </row>
    <row r="77048">
      <c r="A77048" s="83" t="inlineStr">
        <is>
          <t>PTFAL</t>
        </is>
      </c>
      <c r="B77048" s="83" t="inlineStr">
        <is>
          <t>Ferreira do Alentejo</t>
        </is>
      </c>
    </row>
    <row r="77049">
      <c r="A77049" s="83" t="inlineStr">
        <is>
          <t>PTFAM</t>
        </is>
      </c>
      <c r="B77049" s="83" t="inlineStr">
        <is>
          <t>Famalicao</t>
        </is>
      </c>
    </row>
    <row r="77050">
      <c r="A77050" s="83" t="inlineStr">
        <is>
          <t>PTFAN</t>
        </is>
      </c>
      <c r="B77050" s="83" t="inlineStr">
        <is>
          <t>Ferreira-a-Nova</t>
        </is>
      </c>
    </row>
    <row r="77051">
      <c r="A77051" s="83" t="inlineStr">
        <is>
          <t>PTFAO</t>
        </is>
      </c>
      <c r="B77051" s="83" t="inlineStr">
        <is>
          <t>Faro</t>
        </is>
      </c>
    </row>
    <row r="77052">
      <c r="A77052" s="83" t="inlineStr">
        <is>
          <t>PTFAV</t>
        </is>
      </c>
      <c r="B77052" s="83" t="inlineStr">
        <is>
          <t>Favaios</t>
        </is>
      </c>
    </row>
    <row r="77053">
      <c r="A77053" s="83" t="inlineStr">
        <is>
          <t>PTFCR</t>
        </is>
      </c>
      <c r="B77053" s="83" t="inlineStr">
        <is>
          <t>Figueira de Castelo Rodrigo</t>
        </is>
      </c>
    </row>
    <row r="77054">
      <c r="A77054" s="83" t="inlineStr">
        <is>
          <t>PTFDF</t>
        </is>
      </c>
      <c r="B77054" s="83" t="inlineStr">
        <is>
          <t>Figueira da Foz</t>
        </is>
      </c>
    </row>
    <row r="77055">
      <c r="A77055" s="83" t="inlineStr">
        <is>
          <t>PTFDL</t>
        </is>
      </c>
      <c r="B77055" s="83" t="inlineStr">
        <is>
          <t>Figueira de Lorvao</t>
        </is>
      </c>
    </row>
    <row r="77056">
      <c r="A77056" s="83" t="inlineStr">
        <is>
          <t>PTFDR</t>
        </is>
      </c>
      <c r="B77056" s="83" t="inlineStr">
        <is>
          <t>Foz de Arouce</t>
        </is>
      </c>
    </row>
    <row r="77057">
      <c r="A77057" s="83" t="inlineStr">
        <is>
          <t>PTFDT</t>
        </is>
      </c>
      <c r="B77057" s="83" t="inlineStr">
        <is>
          <t>Fonte da Telha</t>
        </is>
      </c>
    </row>
    <row r="77058">
      <c r="A77058" s="83" t="inlineStr">
        <is>
          <t>PTFEC</t>
        </is>
      </c>
      <c r="B77058" s="83" t="inlineStr">
        <is>
          <t>Freixo de Espada a Cinta</t>
        </is>
      </c>
    </row>
    <row r="77059">
      <c r="A77059" s="83" t="inlineStr">
        <is>
          <t>PTFEI</t>
        </is>
      </c>
      <c r="B77059" s="83" t="inlineStr">
        <is>
          <t>Feijo</t>
        </is>
      </c>
    </row>
    <row r="77060">
      <c r="A77060" s="83" t="inlineStr">
        <is>
          <t>PTFEL</t>
        </is>
      </c>
      <c r="B77060" s="83" t="inlineStr">
        <is>
          <t>Felgueiras</t>
        </is>
      </c>
    </row>
    <row r="77061">
      <c r="A77061" s="83" t="inlineStr">
        <is>
          <t>PTFER</t>
        </is>
      </c>
      <c r="B77061" s="83" t="inlineStr">
        <is>
          <t>Ferragudo</t>
        </is>
      </c>
    </row>
    <row r="77062">
      <c r="A77062" s="83" t="inlineStr">
        <is>
          <t>PTFFE</t>
        </is>
      </c>
      <c r="B77062" s="83" t="inlineStr">
        <is>
          <t>Fafe</t>
        </is>
      </c>
    </row>
    <row r="77063">
      <c r="A77063" s="83" t="inlineStr">
        <is>
          <t>PTFGO</t>
        </is>
      </c>
      <c r="B77063" s="83" t="inlineStr">
        <is>
          <t>Fragoso</t>
        </is>
      </c>
    </row>
    <row r="77064">
      <c r="A77064" s="83" t="inlineStr">
        <is>
          <t>PTFGV</t>
        </is>
      </c>
      <c r="B77064" s="83" t="inlineStr">
        <is>
          <t>Figueiro dos Vinhos</t>
        </is>
      </c>
    </row>
    <row r="77065">
      <c r="A77065" s="83" t="inlineStr">
        <is>
          <t>PTFIA</t>
        </is>
      </c>
      <c r="B77065" s="83" t="inlineStr">
        <is>
          <t>Fiaes</t>
        </is>
      </c>
    </row>
    <row r="77066">
      <c r="A77066" s="83" t="inlineStr">
        <is>
          <t>PTFIG</t>
        </is>
      </c>
      <c r="B77066" s="83" t="inlineStr">
        <is>
          <t>Figueiro</t>
        </is>
      </c>
    </row>
    <row r="77067">
      <c r="A77067" s="83" t="inlineStr">
        <is>
          <t>PTFIL</t>
        </is>
      </c>
      <c r="B77067" s="83" t="inlineStr">
        <is>
          <t>Faial</t>
        </is>
      </c>
    </row>
    <row r="77068">
      <c r="A77068" s="83" t="inlineStr">
        <is>
          <t>PTFLW</t>
        </is>
      </c>
      <c r="B77068" s="83" t="inlineStr">
        <is>
          <t>Flores Island Apt</t>
        </is>
      </c>
    </row>
    <row r="77069">
      <c r="A77069" s="83" t="inlineStr">
        <is>
          <t>PTFNC</t>
        </is>
      </c>
      <c r="B77069" s="83" t="inlineStr">
        <is>
          <t>Funchal, Madeira</t>
        </is>
      </c>
    </row>
    <row r="77070">
      <c r="A77070" s="83" t="inlineStr">
        <is>
          <t>PTFNF</t>
        </is>
      </c>
      <c r="B77070" s="83" t="inlineStr">
        <is>
          <t>Fernao Ferro</t>
        </is>
      </c>
    </row>
    <row r="77071">
      <c r="A77071" s="83" t="inlineStr">
        <is>
          <t>PTFNZ</t>
        </is>
      </c>
      <c r="B77071" s="83" t="inlineStr">
        <is>
          <t>Fanzeres</t>
        </is>
      </c>
    </row>
    <row r="77072">
      <c r="A77072" s="83" t="inlineStr">
        <is>
          <t>PTFOL</t>
        </is>
      </c>
      <c r="B77072" s="83" t="inlineStr">
        <is>
          <t>Folgosa</t>
        </is>
      </c>
    </row>
    <row r="77073">
      <c r="A77073" s="83" t="inlineStr">
        <is>
          <t>PTFOZ</t>
        </is>
      </c>
      <c r="B77073" s="83" t="inlineStr">
        <is>
          <t>Foz do Arelho</t>
        </is>
      </c>
    </row>
    <row r="77074">
      <c r="A77074" s="83" t="inlineStr">
        <is>
          <t>PTFRD</t>
        </is>
      </c>
      <c r="B77074" s="83" t="inlineStr">
        <is>
          <t>Fradelos</t>
        </is>
      </c>
    </row>
    <row r="77075">
      <c r="A77075" s="83" t="inlineStr">
        <is>
          <t>PTFRL</t>
        </is>
      </c>
      <c r="B77075" s="83" t="inlineStr">
        <is>
          <t>Frielas</t>
        </is>
      </c>
    </row>
    <row r="77076">
      <c r="A77076" s="83" t="inlineStr">
        <is>
          <t>PTFRS</t>
        </is>
      </c>
      <c r="B77076" s="83" t="inlineStr">
        <is>
          <t>Furnas</t>
        </is>
      </c>
    </row>
    <row r="77077">
      <c r="A77077" s="83" t="inlineStr">
        <is>
          <t>PTFRZ</t>
        </is>
      </c>
      <c r="B77077" s="83" t="inlineStr">
        <is>
          <t>Frazao</t>
        </is>
      </c>
    </row>
    <row r="77078">
      <c r="A77078" s="83" t="inlineStr">
        <is>
          <t>PTFTC</t>
        </is>
      </c>
      <c r="B77078" s="83" t="inlineStr">
        <is>
          <t>Forte da Casa</t>
        </is>
      </c>
    </row>
    <row r="77079">
      <c r="A77079" s="83" t="inlineStr">
        <is>
          <t>PTFTM</t>
        </is>
      </c>
      <c r="B77079" s="83" t="inlineStr">
        <is>
          <t>Fatima</t>
        </is>
      </c>
    </row>
    <row r="77080">
      <c r="A77080" s="83" t="inlineStr">
        <is>
          <t>PTFTR</t>
        </is>
      </c>
      <c r="B77080" s="83" t="inlineStr">
        <is>
          <t>Fronteira</t>
        </is>
      </c>
    </row>
    <row r="77081">
      <c r="A77081" s="83" t="inlineStr">
        <is>
          <t>PTFUA</t>
        </is>
      </c>
      <c r="B77081" s="83" t="inlineStr">
        <is>
          <t>Fundao</t>
        </is>
      </c>
    </row>
    <row r="77082">
      <c r="A77082" s="83" t="inlineStr">
        <is>
          <t>PTFUZ</t>
        </is>
      </c>
      <c r="B77082" s="83" t="inlineStr">
        <is>
          <t>Fuzeta</t>
        </is>
      </c>
    </row>
    <row r="77083">
      <c r="A77083" s="83" t="inlineStr">
        <is>
          <t>PTFXO</t>
        </is>
      </c>
      <c r="B77083" s="83" t="inlineStr">
        <is>
          <t>Freixieiro</t>
        </is>
      </c>
    </row>
    <row r="77084">
      <c r="A77084" s="83" t="inlineStr">
        <is>
          <t>PTFZZ</t>
        </is>
      </c>
      <c r="B77084" s="83" t="inlineStr">
        <is>
          <t>Ferreira do Zezere</t>
        </is>
      </c>
    </row>
    <row r="77085">
      <c r="A77085" s="83" t="inlineStr">
        <is>
          <t>PTG7A</t>
        </is>
      </c>
      <c r="B77085" s="83" t="inlineStr">
        <is>
          <t>Gaia</t>
        </is>
      </c>
    </row>
    <row r="77086">
      <c r="A77086" s="83" t="inlineStr">
        <is>
          <t>PTGAA</t>
        </is>
      </c>
      <c r="B77086" s="83" t="inlineStr">
        <is>
          <t>Galafura</t>
        </is>
      </c>
    </row>
    <row r="77087">
      <c r="A77087" s="83" t="inlineStr">
        <is>
          <t>PTGAE</t>
        </is>
      </c>
      <c r="B77087" s="83" t="inlineStr">
        <is>
          <t>Gaeiras</t>
        </is>
      </c>
    </row>
    <row r="77088">
      <c r="A77088" s="83" t="inlineStr">
        <is>
          <t>PTGAV</t>
        </is>
      </c>
      <c r="B77088" s="83" t="inlineStr">
        <is>
          <t>Gaviao</t>
        </is>
      </c>
    </row>
    <row r="77089">
      <c r="A77089" s="83" t="inlineStr">
        <is>
          <t>PTGCS</t>
        </is>
      </c>
      <c r="B77089" s="83" t="inlineStr">
        <is>
          <t>Graciosa</t>
        </is>
      </c>
    </row>
    <row r="77090">
      <c r="A77090" s="83" t="inlineStr">
        <is>
          <t>PTGDA</t>
        </is>
      </c>
      <c r="B77090" s="83" t="inlineStr">
        <is>
          <t>Guarda</t>
        </is>
      </c>
    </row>
    <row r="77091">
      <c r="A77091" s="83" t="inlineStr">
        <is>
          <t>PTGDL</t>
        </is>
      </c>
      <c r="B77091" s="83" t="inlineStr">
        <is>
          <t>Grandola</t>
        </is>
      </c>
    </row>
    <row r="77092">
      <c r="A77092" s="83" t="inlineStr">
        <is>
          <t>PTGDN</t>
        </is>
      </c>
      <c r="B77092" s="83" t="inlineStr">
        <is>
          <t>Gafanha da Nazare</t>
        </is>
      </c>
    </row>
    <row r="77093">
      <c r="A77093" s="83" t="inlineStr">
        <is>
          <t>PTGEM</t>
        </is>
      </c>
      <c r="B77093" s="83" t="inlineStr">
        <is>
          <t>Gemieira</t>
        </is>
      </c>
    </row>
    <row r="77094">
      <c r="A77094" s="83" t="inlineStr">
        <is>
          <t>PTGER</t>
        </is>
      </c>
      <c r="B77094" s="83" t="inlineStr">
        <is>
          <t>Argeriz</t>
        </is>
      </c>
    </row>
    <row r="77095">
      <c r="A77095" s="83" t="inlineStr">
        <is>
          <t>PTGHB</t>
        </is>
      </c>
      <c r="B77095" s="83" t="inlineStr">
        <is>
          <t>Guilhabreu</t>
        </is>
      </c>
    </row>
    <row r="77096">
      <c r="A77096" s="83" t="inlineStr">
        <is>
          <t>PTGHE</t>
        </is>
      </c>
      <c r="B77096" s="83" t="inlineStr">
        <is>
          <t>Gafanha da Encarnacao</t>
        </is>
      </c>
    </row>
    <row r="77097">
      <c r="A77097" s="83" t="inlineStr">
        <is>
          <t>PTGIA</t>
        </is>
      </c>
      <c r="B77097" s="83" t="inlineStr">
        <is>
          <t>Guia</t>
        </is>
      </c>
    </row>
    <row r="77098">
      <c r="A77098" s="83" t="inlineStr">
        <is>
          <t>PTGIF</t>
        </is>
      </c>
      <c r="B77098" s="83" t="inlineStr">
        <is>
          <t>Guifoes</t>
        </is>
      </c>
    </row>
    <row r="77099">
      <c r="A77099" s="83" t="inlineStr">
        <is>
          <t>PTGIN</t>
        </is>
      </c>
      <c r="B77099" s="83" t="inlineStr">
        <is>
          <t>Ginetes</t>
        </is>
      </c>
    </row>
    <row r="77100">
      <c r="A77100" s="83" t="inlineStr">
        <is>
          <t>PTGLG</t>
        </is>
      </c>
      <c r="B77100" s="83" t="inlineStr">
        <is>
          <t>Golega</t>
        </is>
      </c>
    </row>
    <row r="77101">
      <c r="A77101" s="83" t="inlineStr">
        <is>
          <t>PTGLP</t>
        </is>
      </c>
      <c r="B77101" s="83" t="inlineStr">
        <is>
          <t>Golpilheira</t>
        </is>
      </c>
    </row>
    <row r="77102">
      <c r="A77102" s="83" t="inlineStr">
        <is>
          <t>PTGLZ</t>
        </is>
      </c>
      <c r="B77102" s="83" t="inlineStr">
        <is>
          <t>Agua Longa</t>
        </is>
      </c>
    </row>
    <row r="77103">
      <c r="A77103" s="83" t="inlineStr">
        <is>
          <t>PTGOI</t>
        </is>
      </c>
      <c r="B77103" s="83" t="inlineStr">
        <is>
          <t>Gois</t>
        </is>
      </c>
    </row>
    <row r="77104">
      <c r="A77104" s="83" t="inlineStr">
        <is>
          <t>PTGON</t>
        </is>
      </c>
      <c r="B77104" s="83" t="inlineStr">
        <is>
          <t>Gondomar</t>
        </is>
      </c>
    </row>
    <row r="77105">
      <c r="A77105" s="83" t="inlineStr">
        <is>
          <t>PTGRD</t>
        </is>
      </c>
      <c r="B77105" s="83" t="inlineStr">
        <is>
          <t>Gradil</t>
        </is>
      </c>
    </row>
    <row r="77106">
      <c r="A77106" s="83" t="inlineStr">
        <is>
          <t>PTGRI</t>
        </is>
      </c>
      <c r="B77106" s="83" t="inlineStr">
        <is>
          <t>Grijo</t>
        </is>
      </c>
    </row>
    <row r="77107">
      <c r="A77107" s="83" t="inlineStr">
        <is>
          <t>PTGRS</t>
        </is>
      </c>
      <c r="B77107" s="83" t="inlineStr">
        <is>
          <t>Geres</t>
        </is>
      </c>
    </row>
    <row r="77108">
      <c r="A77108" s="83" t="inlineStr">
        <is>
          <t>PTGRW</t>
        </is>
      </c>
      <c r="B77108" s="83" t="inlineStr">
        <is>
          <t>Graciosa Island Apt</t>
        </is>
      </c>
    </row>
    <row r="77109">
      <c r="A77109" s="83" t="inlineStr">
        <is>
          <t>PTGST</t>
        </is>
      </c>
      <c r="B77109" s="83" t="inlineStr">
        <is>
          <t>Aguas Santas</t>
        </is>
      </c>
    </row>
    <row r="77110">
      <c r="A77110" s="83" t="inlineStr">
        <is>
          <t>PTGUE</t>
        </is>
      </c>
      <c r="B77110" s="83" t="inlineStr">
        <is>
          <t>Gueifaes</t>
        </is>
      </c>
    </row>
    <row r="77111">
      <c r="A77111" s="83" t="inlineStr">
        <is>
          <t>PTGUI</t>
        </is>
      </c>
      <c r="B77111" s="83" t="inlineStr">
        <is>
          <t>Guimaraes</t>
        </is>
      </c>
    </row>
    <row r="77112">
      <c r="A77112" s="83" t="inlineStr">
        <is>
          <t>PTGVI</t>
        </is>
      </c>
      <c r="B77112" s="83" t="inlineStr">
        <is>
          <t>Gouveia</t>
        </is>
      </c>
    </row>
    <row r="77113">
      <c r="A77113" s="83" t="inlineStr">
        <is>
          <t>PTHAO</t>
        </is>
      </c>
      <c r="B77113" s="83" t="inlineStr">
        <is>
          <t>Alpalhao</t>
        </is>
      </c>
    </row>
    <row r="77114">
      <c r="A77114" s="83" t="inlineStr">
        <is>
          <t>PTHER</t>
        </is>
      </c>
      <c r="B77114" s="83" t="inlineStr">
        <is>
          <t>Herdade</t>
        </is>
      </c>
    </row>
    <row r="77115">
      <c r="A77115" s="83" t="inlineStr">
        <is>
          <t>PTHOR</t>
        </is>
      </c>
      <c r="B77115" s="83" t="inlineStr">
        <is>
          <t>Horta</t>
        </is>
      </c>
    </row>
    <row r="77116">
      <c r="A77116" s="83" t="inlineStr">
        <is>
          <t>PTHUF</t>
        </is>
      </c>
      <c r="B77116" s="83" t="inlineStr">
        <is>
          <t>Guilhufe</t>
        </is>
      </c>
    </row>
    <row r="77117">
      <c r="A77117" s="83" t="inlineStr">
        <is>
          <t>PTIAO</t>
        </is>
      </c>
      <c r="B77117" s="83" t="inlineStr">
        <is>
          <t>Sao Giao</t>
        </is>
      </c>
    </row>
    <row r="77118">
      <c r="A77118" s="83" t="inlineStr">
        <is>
          <t>PTIDN</t>
        </is>
      </c>
      <c r="B77118" s="83" t="inlineStr">
        <is>
          <t>Idanha-a-Nova</t>
        </is>
      </c>
    </row>
    <row r="77119">
      <c r="A77119" s="83" t="inlineStr">
        <is>
          <t>PTIGH</t>
        </is>
      </c>
      <c r="B77119" s="83" t="inlineStr">
        <is>
          <t>Igrejinha</t>
        </is>
      </c>
    </row>
    <row r="77120">
      <c r="A77120" s="83" t="inlineStr">
        <is>
          <t>PTILH</t>
        </is>
      </c>
      <c r="B77120" s="83" t="inlineStr">
        <is>
          <t>Ilhavo</t>
        </is>
      </c>
    </row>
    <row r="77121">
      <c r="A77121" s="83" t="inlineStr">
        <is>
          <t>PTJES</t>
        </is>
      </c>
      <c r="B77121" s="83" t="inlineStr">
        <is>
          <t>Jesufrei</t>
        </is>
      </c>
    </row>
    <row r="77122">
      <c r="A77122" s="83" t="inlineStr">
        <is>
          <t>PTJOA</t>
        </is>
      </c>
      <c r="B77122" s="83" t="inlineStr">
        <is>
          <t>Juromenha</t>
        </is>
      </c>
    </row>
    <row r="77123">
      <c r="A77123" s="83" t="inlineStr">
        <is>
          <t>PTJUN</t>
        </is>
      </c>
      <c r="B77123" s="83" t="inlineStr">
        <is>
          <t>Juncal</t>
        </is>
      </c>
    </row>
    <row r="77124">
      <c r="A77124" s="83" t="inlineStr">
        <is>
          <t>PTLAG</t>
        </is>
      </c>
      <c r="B77124" s="83" t="inlineStr">
        <is>
          <t>Lago</t>
        </is>
      </c>
    </row>
    <row r="77125">
      <c r="A77125" s="83" t="inlineStr">
        <is>
          <t>PTLAJ</t>
        </is>
      </c>
      <c r="B77125" s="83" t="inlineStr">
        <is>
          <t>Lajes das Flores</t>
        </is>
      </c>
    </row>
    <row r="77126">
      <c r="A77126" s="83" t="inlineStr">
        <is>
          <t>PTLAV</t>
        </is>
      </c>
      <c r="B77126" s="83" t="inlineStr">
        <is>
          <t>Linda-a-Velha</t>
        </is>
      </c>
    </row>
    <row r="77127">
      <c r="A77127" s="83" t="inlineStr">
        <is>
          <t>PTLCD</t>
        </is>
      </c>
      <c r="B77127" s="83" t="inlineStr">
        <is>
          <t>Lancada</t>
        </is>
      </c>
    </row>
    <row r="77128">
      <c r="A77128" s="83" t="inlineStr">
        <is>
          <t>PTLDB</t>
        </is>
      </c>
      <c r="B77128" s="83" t="inlineStr">
        <is>
          <t>Leca do Bailio</t>
        </is>
      </c>
    </row>
    <row r="77129">
      <c r="A77129" s="83" t="inlineStr">
        <is>
          <t>PTLDI</t>
        </is>
      </c>
      <c r="B77129" s="83" t="inlineStr">
        <is>
          <t>Landim</t>
        </is>
      </c>
    </row>
    <row r="77130">
      <c r="A77130" s="83" t="inlineStr">
        <is>
          <t>PTLDM</t>
        </is>
      </c>
      <c r="B77130" s="83" t="inlineStr">
        <is>
          <t>Lugar do Monte</t>
        </is>
      </c>
    </row>
    <row r="77131">
      <c r="A77131" s="83" t="inlineStr">
        <is>
          <t>PTLDO</t>
        </is>
      </c>
      <c r="B77131" s="83" t="inlineStr">
        <is>
          <t>Lordelo</t>
        </is>
      </c>
    </row>
    <row r="77132">
      <c r="A77132" s="83" t="inlineStr">
        <is>
          <t>PTLDP</t>
        </is>
      </c>
      <c r="B77132" s="83" t="inlineStr">
        <is>
          <t>Lajes</t>
        </is>
      </c>
    </row>
    <row r="77133">
      <c r="A77133" s="83" t="inlineStr">
        <is>
          <t>PTLDR</t>
        </is>
      </c>
      <c r="B77133" s="83" t="inlineStr">
        <is>
          <t>Lordelo</t>
        </is>
      </c>
    </row>
    <row r="77134">
      <c r="A77134" s="83" t="inlineStr">
        <is>
          <t>PTLE2</t>
        </is>
      </c>
      <c r="B77134" s="83" t="inlineStr">
        <is>
          <t>Maceira</t>
        </is>
      </c>
    </row>
    <row r="77135">
      <c r="A77135" s="83" t="inlineStr">
        <is>
          <t>PTLEA</t>
        </is>
      </c>
      <c r="B77135" s="83" t="inlineStr">
        <is>
          <t>Leiria</t>
        </is>
      </c>
    </row>
    <row r="77136">
      <c r="A77136" s="83" t="inlineStr">
        <is>
          <t>PTLEI</t>
        </is>
      </c>
      <c r="B77136" s="83" t="inlineStr">
        <is>
          <t>Leixoes</t>
        </is>
      </c>
    </row>
    <row r="77137">
      <c r="A77137" s="83" t="inlineStr">
        <is>
          <t>PTLEP</t>
        </is>
      </c>
      <c r="B77137" s="83" t="inlineStr">
        <is>
          <t>Leca da Palmeira</t>
        </is>
      </c>
    </row>
    <row r="77138">
      <c r="A77138" s="83" t="inlineStr">
        <is>
          <t>PTLER</t>
        </is>
      </c>
      <c r="B77138" s="83" t="inlineStr">
        <is>
          <t>Leiros</t>
        </is>
      </c>
    </row>
    <row r="77139">
      <c r="A77139" s="83" t="inlineStr">
        <is>
          <t>PTLGA</t>
        </is>
      </c>
      <c r="B77139" s="83" t="inlineStr">
        <is>
          <t>Lagoa, Algarve</t>
        </is>
      </c>
    </row>
    <row r="77140">
      <c r="A77140" s="83" t="inlineStr">
        <is>
          <t>PTLGP</t>
        </is>
      </c>
      <c r="B77140" s="83" t="inlineStr">
        <is>
          <t>Lagoa, Island Sao Miguel</t>
        </is>
      </c>
    </row>
    <row r="77141">
      <c r="A77141" s="83" t="inlineStr">
        <is>
          <t>PTLIS</t>
        </is>
      </c>
      <c r="B77141" s="83" t="inlineStr">
        <is>
          <t>Lisboa</t>
        </is>
      </c>
    </row>
    <row r="77142">
      <c r="A77142" s="83" t="inlineStr">
        <is>
          <t>PTLMG</t>
        </is>
      </c>
      <c r="B77142" s="83" t="inlineStr">
        <is>
          <t>Lamego</t>
        </is>
      </c>
    </row>
    <row r="77143">
      <c r="A77143" s="83" t="inlineStr">
        <is>
          <t>PTLNH</t>
        </is>
      </c>
      <c r="B77143" s="83" t="inlineStr">
        <is>
          <t>Lourinha</t>
        </is>
      </c>
    </row>
    <row r="77144">
      <c r="A77144" s="83" t="inlineStr">
        <is>
          <t>PTLNS</t>
        </is>
      </c>
      <c r="B77144" s="83" t="inlineStr">
        <is>
          <t>Lanheses</t>
        </is>
      </c>
    </row>
    <row r="77145">
      <c r="A77145" s="83" t="inlineStr">
        <is>
          <t>PTLOA</t>
        </is>
      </c>
      <c r="B77145" s="83" t="inlineStr">
        <is>
          <t>Lousada</t>
        </is>
      </c>
    </row>
    <row r="77146">
      <c r="A77146" s="83" t="inlineStr">
        <is>
          <t>PTLOS</t>
        </is>
      </c>
      <c r="B77146" s="83" t="inlineStr">
        <is>
          <t>Lagos</t>
        </is>
      </c>
    </row>
    <row r="77147">
      <c r="A77147" s="83" t="inlineStr">
        <is>
          <t>PTLOU</t>
        </is>
      </c>
      <c r="B77147" s="83" t="inlineStr">
        <is>
          <t>Lourosa</t>
        </is>
      </c>
    </row>
    <row r="77148">
      <c r="A77148" s="83" t="inlineStr">
        <is>
          <t>PTLOV</t>
        </is>
      </c>
      <c r="B77148" s="83" t="inlineStr">
        <is>
          <t>Loivos</t>
        </is>
      </c>
    </row>
    <row r="77149">
      <c r="A77149" s="83" t="inlineStr">
        <is>
          <t>PTLRC</t>
        </is>
      </c>
      <c r="B77149" s="83" t="inlineStr">
        <is>
          <t>Lourical</t>
        </is>
      </c>
    </row>
    <row r="77150">
      <c r="A77150" s="83" t="inlineStr">
        <is>
          <t>PTLRO</t>
        </is>
      </c>
      <c r="B77150" s="83" t="inlineStr">
        <is>
          <t>Louro</t>
        </is>
      </c>
    </row>
    <row r="77151">
      <c r="A77151" s="83" t="inlineStr">
        <is>
          <t>PTLRS</t>
        </is>
      </c>
      <c r="B77151" s="83" t="inlineStr">
        <is>
          <t>Loures</t>
        </is>
      </c>
    </row>
    <row r="77152">
      <c r="A77152" s="83" t="inlineStr">
        <is>
          <t>PTLSA</t>
        </is>
      </c>
      <c r="B77152" s="83" t="inlineStr">
        <is>
          <t>Lousa</t>
        </is>
      </c>
    </row>
    <row r="77153">
      <c r="A77153" s="83" t="inlineStr">
        <is>
          <t>PTLSD</t>
        </is>
      </c>
      <c r="B77153" s="83" t="inlineStr">
        <is>
          <t>Lousado</t>
        </is>
      </c>
    </row>
    <row r="77154">
      <c r="A77154" s="83" t="inlineStr">
        <is>
          <t>PTLSI</t>
        </is>
      </c>
      <c r="B77154" s="83" t="inlineStr">
        <is>
          <t>Linho</t>
        </is>
      </c>
    </row>
    <row r="77155">
      <c r="A77155" s="83" t="inlineStr">
        <is>
          <t>PTLSO</t>
        </is>
      </c>
      <c r="B77155" s="83" t="inlineStr">
        <is>
          <t>Luso</t>
        </is>
      </c>
    </row>
    <row r="77156">
      <c r="A77156" s="83" t="inlineStr">
        <is>
          <t>PTLUL</t>
        </is>
      </c>
      <c r="B77156" s="83" t="inlineStr">
        <is>
          <t>Loule</t>
        </is>
      </c>
    </row>
    <row r="77157">
      <c r="A77157" s="83" t="inlineStr">
        <is>
          <t>PTLUS</t>
        </is>
      </c>
      <c r="B77157" s="83" t="inlineStr">
        <is>
          <t>Lustosa</t>
        </is>
      </c>
    </row>
    <row r="77158">
      <c r="A77158" s="83" t="inlineStr">
        <is>
          <t>PTLVR</t>
        </is>
      </c>
      <c r="B77158" s="83" t="inlineStr">
        <is>
          <t>Lavra</t>
        </is>
      </c>
    </row>
    <row r="77159">
      <c r="A77159" s="83" t="inlineStr">
        <is>
          <t>PTLXA</t>
        </is>
      </c>
      <c r="B77159" s="83" t="inlineStr">
        <is>
          <t>Lixa</t>
        </is>
      </c>
    </row>
    <row r="77160">
      <c r="A77160" s="83" t="inlineStr">
        <is>
          <t>PTM6E</t>
        </is>
      </c>
      <c r="B77160" s="83" t="inlineStr">
        <is>
          <t>Madeira</t>
        </is>
      </c>
    </row>
    <row r="77161">
      <c r="A77161" s="83" t="inlineStr">
        <is>
          <t>PTMAC</t>
        </is>
      </c>
      <c r="B77161" s="83" t="inlineStr">
        <is>
          <t>Maceda</t>
        </is>
      </c>
    </row>
    <row r="77162">
      <c r="A77162" s="83" t="inlineStr">
        <is>
          <t>PTMAD</t>
        </is>
      </c>
      <c r="B77162" s="83" t="inlineStr">
        <is>
          <t>Madalena (Madalena do Pico)</t>
        </is>
      </c>
    </row>
    <row r="77163">
      <c r="A77163" s="83" t="inlineStr">
        <is>
          <t>PTMAI</t>
        </is>
      </c>
      <c r="B77163" s="83" t="inlineStr">
        <is>
          <t>Maia</t>
        </is>
      </c>
    </row>
    <row r="77164">
      <c r="A77164" s="83" t="inlineStr">
        <is>
          <t>PTMAL</t>
        </is>
      </c>
      <c r="B77164" s="83" t="inlineStr">
        <is>
          <t>Maceira Lis</t>
        </is>
      </c>
    </row>
    <row r="77165">
      <c r="A77165" s="83" t="inlineStr">
        <is>
          <t>PTMAM</t>
        </is>
      </c>
      <c r="B77165" s="83" t="inlineStr">
        <is>
          <t>Sao Mamede</t>
        </is>
      </c>
    </row>
    <row r="77166">
      <c r="A77166" s="83" t="inlineStr">
        <is>
          <t>PTMAR</t>
        </is>
      </c>
      <c r="B77166" s="83" t="inlineStr">
        <is>
          <t>Marteleira</t>
        </is>
      </c>
    </row>
    <row r="77167">
      <c r="A77167" s="83" t="inlineStr">
        <is>
          <t>PTMAS</t>
        </is>
      </c>
      <c r="B77167" s="83" t="inlineStr">
        <is>
          <t>Maia, Island Sao Miguel</t>
        </is>
      </c>
    </row>
    <row r="77168">
      <c r="A77168" s="83" t="inlineStr">
        <is>
          <t>PTMAT</t>
        </is>
      </c>
      <c r="B77168" s="83" t="inlineStr">
        <is>
          <t>Matosinhos</t>
        </is>
      </c>
    </row>
    <row r="77169">
      <c r="A77169" s="83" t="inlineStr">
        <is>
          <t>PTMAV</t>
        </is>
      </c>
      <c r="B77169" s="83" t="inlineStr">
        <is>
          <t>Santa Maria de Avioso</t>
        </is>
      </c>
    </row>
    <row r="77170">
      <c r="A77170" s="83" t="inlineStr">
        <is>
          <t>PTMBR</t>
        </is>
      </c>
      <c r="B77170" s="83" t="inlineStr">
        <is>
          <t>Moimenta da Beira</t>
        </is>
      </c>
    </row>
    <row r="77171">
      <c r="A77171" s="83" t="inlineStr">
        <is>
          <t>PTMCC</t>
        </is>
      </c>
      <c r="B77171" s="83" t="inlineStr">
        <is>
          <t>Mutsamudu</t>
        </is>
      </c>
    </row>
    <row r="77172">
      <c r="A77172" s="83" t="inlineStr">
        <is>
          <t>PTMCD</t>
        </is>
      </c>
      <c r="B77172" s="83" t="inlineStr">
        <is>
          <t>Macedo de Cavaleiros</t>
        </is>
      </c>
    </row>
    <row r="77173">
      <c r="A77173" s="83" t="inlineStr">
        <is>
          <t>PTMCH</t>
        </is>
      </c>
      <c r="B77173" s="83" t="inlineStr">
        <is>
          <t>Machico</t>
        </is>
      </c>
    </row>
    <row r="77174">
      <c r="A77174" s="83" t="inlineStr">
        <is>
          <t>PTMCP</t>
        </is>
      </c>
      <c r="B77174" s="83" t="inlineStr">
        <is>
          <t>Moncarapacho</t>
        </is>
      </c>
    </row>
    <row r="77175">
      <c r="A77175" s="83" t="inlineStr">
        <is>
          <t>PTMCQ</t>
        </is>
      </c>
      <c r="B77175" s="83" t="inlineStr">
        <is>
          <t>Monchique</t>
        </is>
      </c>
    </row>
    <row r="77176">
      <c r="A77176" s="83" t="inlineStr">
        <is>
          <t>PTMCV</t>
        </is>
      </c>
      <c r="B77176" s="83" t="inlineStr">
        <is>
          <t>Miranda do Corvo</t>
        </is>
      </c>
    </row>
    <row r="77177">
      <c r="A77177" s="83" t="inlineStr">
        <is>
          <t>PTMDA</t>
        </is>
      </c>
      <c r="B77177" s="83" t="inlineStr">
        <is>
          <t>Meda</t>
        </is>
      </c>
    </row>
    <row r="77178">
      <c r="A77178" s="83" t="inlineStr">
        <is>
          <t>PTMDB</t>
        </is>
      </c>
      <c r="B77178" s="83" t="inlineStr">
        <is>
          <t>Mondim de Basto</t>
        </is>
      </c>
    </row>
    <row r="77179">
      <c r="A77179" s="83" t="inlineStr">
        <is>
          <t>PTMDE</t>
        </is>
      </c>
      <c r="B77179" s="83" t="inlineStr">
        <is>
          <t>Madalena</t>
        </is>
      </c>
    </row>
    <row r="77180">
      <c r="A77180" s="83" t="inlineStr">
        <is>
          <t>PTMDL</t>
        </is>
      </c>
      <c r="B77180" s="83" t="inlineStr">
        <is>
          <t>Mirandela</t>
        </is>
      </c>
    </row>
    <row r="77181">
      <c r="A77181" s="83" t="inlineStr">
        <is>
          <t>PTMDM</t>
        </is>
      </c>
      <c r="B77181" s="83" t="inlineStr">
        <is>
          <t>Madalena do Mar</t>
        </is>
      </c>
    </row>
    <row r="77182">
      <c r="A77182" s="83" t="inlineStr">
        <is>
          <t>PTMDR</t>
        </is>
      </c>
      <c r="B77182" s="83" t="inlineStr">
        <is>
          <t>Miranda do Douro</t>
        </is>
      </c>
    </row>
    <row r="77183">
      <c r="A77183" s="83" t="inlineStr">
        <is>
          <t>PTMEM</t>
        </is>
      </c>
      <c r="B77183" s="83" t="inlineStr">
        <is>
          <t>Memoria</t>
        </is>
      </c>
    </row>
    <row r="77184">
      <c r="A77184" s="83" t="inlineStr">
        <is>
          <t>PTMER</t>
        </is>
      </c>
      <c r="B77184" s="83" t="inlineStr">
        <is>
          <t>Merceana</t>
        </is>
      </c>
    </row>
    <row r="77185">
      <c r="A77185" s="83" t="inlineStr">
        <is>
          <t>PTMFR</t>
        </is>
      </c>
      <c r="B77185" s="83" t="inlineStr">
        <is>
          <t>Mafra</t>
        </is>
      </c>
    </row>
    <row r="77186">
      <c r="A77186" s="83" t="inlineStr">
        <is>
          <t>PTMFT</t>
        </is>
      </c>
      <c r="B77186" s="83" t="inlineStr">
        <is>
          <t>Monforte</t>
        </is>
      </c>
    </row>
    <row r="77187">
      <c r="A77187" s="83" t="inlineStr">
        <is>
          <t>PTMGA</t>
        </is>
      </c>
      <c r="B77187" s="83" t="inlineStr">
        <is>
          <t>Martinganca</t>
        </is>
      </c>
    </row>
    <row r="77188">
      <c r="A77188" s="83" t="inlineStr">
        <is>
          <t>PTMGD</t>
        </is>
      </c>
      <c r="B77188" s="83" t="inlineStr">
        <is>
          <t>Mogadouro</t>
        </is>
      </c>
    </row>
    <row r="77189">
      <c r="A77189" s="83" t="inlineStr">
        <is>
          <t>PTMGL</t>
        </is>
      </c>
      <c r="B77189" s="83" t="inlineStr">
        <is>
          <t>Mangualde</t>
        </is>
      </c>
    </row>
    <row r="77190">
      <c r="A77190" s="83" t="inlineStr">
        <is>
          <t>PTMGR</t>
        </is>
      </c>
      <c r="B77190" s="83" t="inlineStr">
        <is>
          <t>Marinha Grande</t>
        </is>
      </c>
    </row>
    <row r="77191">
      <c r="A77191" s="83" t="inlineStr">
        <is>
          <t>PTMHU</t>
        </is>
      </c>
      <c r="B77191" s="83" t="inlineStr">
        <is>
          <t>Malhou</t>
        </is>
      </c>
    </row>
    <row r="77192">
      <c r="A77192" s="83" t="inlineStr">
        <is>
          <t>PTMID</t>
        </is>
      </c>
      <c r="B77192" s="83" t="inlineStr">
        <is>
          <t>Mindelo</t>
        </is>
      </c>
    </row>
    <row r="77193">
      <c r="A77193" s="83" t="inlineStr">
        <is>
          <t>PTMIE</t>
        </is>
      </c>
      <c r="B77193" s="83" t="inlineStr">
        <is>
          <t>Mira d'Aire</t>
        </is>
      </c>
    </row>
    <row r="77194">
      <c r="A77194" s="83" t="inlineStr">
        <is>
          <t>PTMIN</t>
        </is>
      </c>
      <c r="B77194" s="83" t="inlineStr">
        <is>
          <t>Minde</t>
        </is>
      </c>
    </row>
    <row r="77195">
      <c r="A77195" s="83" t="inlineStr">
        <is>
          <t>PTMIR</t>
        </is>
      </c>
      <c r="B77195" s="83" t="inlineStr">
        <is>
          <t>Mira</t>
        </is>
      </c>
    </row>
    <row r="77196">
      <c r="A77196" s="83" t="inlineStr">
        <is>
          <t>PTMLD</t>
        </is>
      </c>
      <c r="B77196" s="83" t="inlineStr">
        <is>
          <t>Mealhada</t>
        </is>
      </c>
    </row>
    <row r="77197">
      <c r="A77197" s="83" t="inlineStr">
        <is>
          <t>PTMLG</t>
        </is>
      </c>
      <c r="B77197" s="83" t="inlineStr">
        <is>
          <t>Melgaco</t>
        </is>
      </c>
    </row>
    <row r="77198">
      <c r="A77198" s="83" t="inlineStr">
        <is>
          <t>PTMLI</t>
        </is>
      </c>
      <c r="B77198" s="83" t="inlineStr">
        <is>
          <t>Macieira da Lixa</t>
        </is>
      </c>
    </row>
    <row r="77199">
      <c r="A77199" s="83" t="inlineStr">
        <is>
          <t>PTMLV</t>
        </is>
      </c>
      <c r="B77199" s="83" t="inlineStr">
        <is>
          <t>Malveira</t>
        </is>
      </c>
    </row>
    <row r="77200">
      <c r="A77200" s="83" t="inlineStr">
        <is>
          <t>PTMMA</t>
        </is>
      </c>
      <c r="B77200" s="83" t="inlineStr">
        <is>
          <t>Mem Martins</t>
        </is>
      </c>
    </row>
    <row r="77201">
      <c r="A77201" s="83" t="inlineStr">
        <is>
          <t>PTMMN</t>
        </is>
      </c>
      <c r="B77201" s="83" t="inlineStr">
        <is>
          <t>Montemor-o-Novo</t>
        </is>
      </c>
    </row>
    <row r="77202">
      <c r="A77202" s="83" t="inlineStr">
        <is>
          <t>PTMMV</t>
        </is>
      </c>
      <c r="B77202" s="83" t="inlineStr">
        <is>
          <t>Montemor-o-Velho</t>
        </is>
      </c>
    </row>
    <row r="77203">
      <c r="A77203" s="83" t="inlineStr">
        <is>
          <t>PTMNG</t>
        </is>
      </c>
      <c r="B77203" s="83" t="inlineStr">
        <is>
          <t>Manteigas</t>
        </is>
      </c>
    </row>
    <row r="77204">
      <c r="A77204" s="83" t="inlineStr">
        <is>
          <t>PTMNO</t>
        </is>
      </c>
      <c r="B77204" s="83" t="inlineStr">
        <is>
          <t>Moncao</t>
        </is>
      </c>
    </row>
    <row r="77205">
      <c r="A77205" s="83" t="inlineStr">
        <is>
          <t>PTMNV</t>
        </is>
      </c>
      <c r="B77205" s="83" t="inlineStr">
        <is>
          <t>Montelavar</t>
        </is>
      </c>
    </row>
    <row r="77206">
      <c r="A77206" s="83" t="inlineStr">
        <is>
          <t>PTMOA</t>
        </is>
      </c>
      <c r="B77206" s="83" t="inlineStr">
        <is>
          <t>Mora</t>
        </is>
      </c>
    </row>
    <row r="77207">
      <c r="A77207" s="83" t="inlineStr">
        <is>
          <t>PTMOC</t>
        </is>
      </c>
      <c r="B77207" s="83" t="inlineStr">
        <is>
          <t>Moura</t>
        </is>
      </c>
    </row>
    <row r="77208">
      <c r="A77208" s="83" t="inlineStr">
        <is>
          <t>PTMOD</t>
        </is>
      </c>
      <c r="B77208" s="83" t="inlineStr">
        <is>
          <t>Modivas</t>
        </is>
      </c>
    </row>
    <row r="77209">
      <c r="A77209" s="83" t="inlineStr">
        <is>
          <t>PTMOG</t>
        </is>
      </c>
      <c r="B77209" s="83" t="inlineStr">
        <is>
          <t>Mogege</t>
        </is>
      </c>
    </row>
    <row r="77210">
      <c r="A77210" s="83" t="inlineStr">
        <is>
          <t>PTMON</t>
        </is>
      </c>
      <c r="B77210" s="83" t="inlineStr">
        <is>
          <t>Montijo</t>
        </is>
      </c>
    </row>
    <row r="77211">
      <c r="A77211" s="83" t="inlineStr">
        <is>
          <t>PTMOR</t>
        </is>
      </c>
      <c r="B77211" s="83" t="inlineStr">
        <is>
          <t>Mortena</t>
        </is>
      </c>
    </row>
    <row r="77212">
      <c r="A77212" s="83" t="inlineStr">
        <is>
          <t>PTMOS</t>
        </is>
      </c>
      <c r="B77212" s="83" t="inlineStr">
        <is>
          <t>Mosteiro</t>
        </is>
      </c>
    </row>
    <row r="77213">
      <c r="A77213" s="83" t="inlineStr">
        <is>
          <t>PTMOU</t>
        </is>
      </c>
      <c r="B77213" s="83" t="inlineStr">
        <is>
          <t>Mourao</t>
        </is>
      </c>
    </row>
    <row r="77214">
      <c r="A77214" s="83" t="inlineStr">
        <is>
          <t>PTMPQ</t>
        </is>
      </c>
      <c r="B77214" s="83" t="inlineStr">
        <is>
          <t>Panasqueira</t>
        </is>
      </c>
    </row>
    <row r="77215">
      <c r="A77215" s="83" t="inlineStr">
        <is>
          <t>PTMRA</t>
        </is>
      </c>
      <c r="B77215" s="83" t="inlineStr">
        <is>
          <t>Moura</t>
        </is>
      </c>
    </row>
    <row r="77216">
      <c r="A77216" s="83" t="inlineStr">
        <is>
          <t>PTMRC</t>
        </is>
      </c>
      <c r="B77216" s="83" t="inlineStr">
        <is>
          <t>Marco de Canavezes</t>
        </is>
      </c>
    </row>
    <row r="77217">
      <c r="A77217" s="83" t="inlineStr">
        <is>
          <t>PTMRD</t>
        </is>
      </c>
      <c r="B77217" s="83" t="inlineStr">
        <is>
          <t>Monte Redondo</t>
        </is>
      </c>
    </row>
    <row r="77218">
      <c r="A77218" s="83" t="inlineStr">
        <is>
          <t>PTMRE</t>
        </is>
      </c>
      <c r="B77218" s="83" t="inlineStr">
        <is>
          <t>Monte Real</t>
        </is>
      </c>
    </row>
    <row r="77219">
      <c r="A77219" s="83" t="inlineStr">
        <is>
          <t>PTMRG</t>
        </is>
      </c>
      <c r="B77219" s="83" t="inlineStr">
        <is>
          <t>Maiorga</t>
        </is>
      </c>
    </row>
    <row r="77220">
      <c r="A77220" s="83" t="inlineStr">
        <is>
          <t>PTMRL</t>
        </is>
      </c>
      <c r="B77220" s="83" t="inlineStr">
        <is>
          <t>Loures-MARL</t>
        </is>
      </c>
    </row>
    <row r="77221">
      <c r="A77221" s="83" t="inlineStr">
        <is>
          <t>PTMRN</t>
        </is>
      </c>
      <c r="B77221" s="83" t="inlineStr">
        <is>
          <t>Marinhais</t>
        </is>
      </c>
    </row>
    <row r="77222">
      <c r="A77222" s="83" t="inlineStr">
        <is>
          <t>PTMRO</t>
        </is>
      </c>
      <c r="B77222" s="83" t="inlineStr">
        <is>
          <t>Muro</t>
        </is>
      </c>
    </row>
    <row r="77223">
      <c r="A77223" s="83" t="inlineStr">
        <is>
          <t>PTMRR</t>
        </is>
      </c>
      <c r="B77223" s="83" t="inlineStr">
        <is>
          <t>Moreira</t>
        </is>
      </c>
    </row>
    <row r="77224">
      <c r="A77224" s="83" t="inlineStr">
        <is>
          <t>PTMRT</t>
        </is>
      </c>
      <c r="B77224" s="83" t="inlineStr">
        <is>
          <t>Mortagua</t>
        </is>
      </c>
    </row>
    <row r="77225">
      <c r="A77225" s="83" t="inlineStr">
        <is>
          <t>PTMRV</t>
        </is>
      </c>
      <c r="B77225" s="83" t="inlineStr">
        <is>
          <t>Marvao</t>
        </is>
      </c>
    </row>
    <row r="77226">
      <c r="A77226" s="83" t="inlineStr">
        <is>
          <t>PTMSA</t>
        </is>
      </c>
      <c r="B77226" s="83" t="inlineStr">
        <is>
          <t>Murtosa</t>
        </is>
      </c>
    </row>
    <row r="77227">
      <c r="A77227" s="83" t="inlineStr">
        <is>
          <t>PTMSF</t>
        </is>
      </c>
      <c r="B77227" s="83" t="inlineStr">
        <is>
          <t>Mesao Frio</t>
        </is>
      </c>
    </row>
    <row r="77228">
      <c r="A77228" s="83" t="inlineStr">
        <is>
          <t>PTMSV</t>
        </is>
      </c>
      <c r="B77228" s="83" t="inlineStr">
        <is>
          <t>Moscavide</t>
        </is>
      </c>
    </row>
    <row r="77229">
      <c r="A77229" s="83" t="inlineStr">
        <is>
          <t>PTMTA</t>
        </is>
      </c>
      <c r="B77229" s="83" t="inlineStr">
        <is>
          <t>Moita</t>
        </is>
      </c>
    </row>
    <row r="77230">
      <c r="A77230" s="83" t="inlineStr">
        <is>
          <t>PTMTC</t>
        </is>
      </c>
      <c r="B77230" s="83" t="inlineStr">
        <is>
          <t>Monte da Caparica</t>
        </is>
      </c>
    </row>
    <row r="77231">
      <c r="A77231" s="83" t="inlineStr">
        <is>
          <t>PTMTE</t>
        </is>
      </c>
      <c r="B77231" s="83" t="inlineStr">
        <is>
          <t>Murtede</t>
        </is>
      </c>
    </row>
    <row r="77232">
      <c r="A77232" s="83" t="inlineStr">
        <is>
          <t>PTMTG</t>
        </is>
      </c>
      <c r="B77232" s="83" t="inlineStr">
        <is>
          <t>Montargil</t>
        </is>
      </c>
    </row>
    <row r="77233">
      <c r="A77233" s="83" t="inlineStr">
        <is>
          <t>PTMTL</t>
        </is>
      </c>
      <c r="B77233" s="83" t="inlineStr">
        <is>
          <t>Mertola</t>
        </is>
      </c>
    </row>
    <row r="77234">
      <c r="A77234" s="83" t="inlineStr">
        <is>
          <t>PTMTR</t>
        </is>
      </c>
      <c r="B77234" s="83" t="inlineStr">
        <is>
          <t>Montalegre</t>
        </is>
      </c>
    </row>
    <row r="77235">
      <c r="A77235" s="83" t="inlineStr">
        <is>
          <t>PTMTV</t>
        </is>
      </c>
      <c r="B77235" s="83" t="inlineStr">
        <is>
          <t>Montalvao</t>
        </is>
      </c>
    </row>
    <row r="77236">
      <c r="A77236" s="83" t="inlineStr">
        <is>
          <t>PTMUR</t>
        </is>
      </c>
      <c r="B77236" s="83" t="inlineStr">
        <is>
          <t>Murca</t>
        </is>
      </c>
    </row>
    <row r="77237">
      <c r="A77237" s="83" t="inlineStr">
        <is>
          <t>PTMZL</t>
        </is>
      </c>
      <c r="B77237" s="83" t="inlineStr">
        <is>
          <t>Mozelos</t>
        </is>
      </c>
    </row>
    <row r="77238">
      <c r="A77238" s="83" t="inlineStr">
        <is>
          <t>PTNAV</t>
        </is>
      </c>
      <c r="B77238" s="83" t="inlineStr">
        <is>
          <t>Nariz</t>
        </is>
      </c>
    </row>
    <row r="77239">
      <c r="A77239" s="83" t="inlineStr">
        <is>
          <t>PTNDC</t>
        </is>
      </c>
      <c r="B77239" s="83" t="inlineStr">
        <is>
          <t>Nogueira do Cravo</t>
        </is>
      </c>
    </row>
    <row r="77240">
      <c r="A77240" s="83" t="inlineStr">
        <is>
          <t>PTNEG</t>
        </is>
      </c>
      <c r="B77240" s="83" t="inlineStr">
        <is>
          <t>Negrais</t>
        </is>
      </c>
    </row>
    <row r="77241">
      <c r="A77241" s="83" t="inlineStr">
        <is>
          <t>PTNEL</t>
        </is>
      </c>
      <c r="B77241" s="83" t="inlineStr">
        <is>
          <t>Nelas</t>
        </is>
      </c>
    </row>
    <row r="77242">
      <c r="A77242" s="83" t="inlineStr">
        <is>
          <t>PTNES</t>
        </is>
      </c>
      <c r="B77242" s="83" t="inlineStr">
        <is>
          <t>Nespereira</t>
        </is>
      </c>
    </row>
    <row r="77243">
      <c r="A77243" s="83" t="inlineStr">
        <is>
          <t>PTNGV</t>
        </is>
      </c>
      <c r="B77243" s="83" t="inlineStr">
        <is>
          <t>Valongo</t>
        </is>
      </c>
    </row>
    <row r="77244">
      <c r="A77244" s="83" t="inlineStr">
        <is>
          <t>PTNIS</t>
        </is>
      </c>
      <c r="B77244" s="83" t="inlineStr">
        <is>
          <t>Nisa</t>
        </is>
      </c>
    </row>
    <row r="77245">
      <c r="A77245" s="83" t="inlineStr">
        <is>
          <t>PTNNE</t>
        </is>
      </c>
      <c r="B77245" s="83" t="inlineStr">
        <is>
          <t>Nine</t>
        </is>
      </c>
    </row>
    <row r="77246">
      <c r="A77246" s="83" t="inlineStr">
        <is>
          <t>PTNOR</t>
        </is>
      </c>
      <c r="B77246" s="83" t="inlineStr">
        <is>
          <t>Nogueira da Regedoura</t>
        </is>
      </c>
    </row>
    <row r="77247">
      <c r="A77247" s="83" t="inlineStr">
        <is>
          <t>PTNRD</t>
        </is>
      </c>
      <c r="B77247" s="83" t="inlineStr">
        <is>
          <t>Nordeste</t>
        </is>
      </c>
    </row>
    <row r="77248">
      <c r="A77248" s="83" t="inlineStr">
        <is>
          <t>PTNZR</t>
        </is>
      </c>
      <c r="B77248" s="83" t="inlineStr">
        <is>
          <t>Nazare</t>
        </is>
      </c>
    </row>
    <row r="77249">
      <c r="A77249" s="83" t="inlineStr">
        <is>
          <t>PTOAS</t>
        </is>
      </c>
      <c r="B77249" s="83" t="inlineStr">
        <is>
          <t>Aldeia Galega da Merceana</t>
        </is>
      </c>
    </row>
    <row r="77250">
      <c r="A77250" s="83" t="inlineStr">
        <is>
          <t>PTOBD</t>
        </is>
      </c>
      <c r="B77250" s="83" t="inlineStr">
        <is>
          <t>Obidos</t>
        </is>
      </c>
    </row>
    <row r="77251">
      <c r="A77251" s="83" t="inlineStr">
        <is>
          <t>PTOCX</t>
        </is>
      </c>
      <c r="B77251" s="83" t="inlineStr">
        <is>
          <t>Odeceixe</t>
        </is>
      </c>
    </row>
    <row r="77252">
      <c r="A77252" s="83" t="inlineStr">
        <is>
          <t>PTODA</t>
        </is>
      </c>
      <c r="B77252" s="83" t="inlineStr">
        <is>
          <t>Oliveira de Azemeis</t>
        </is>
      </c>
    </row>
    <row r="77253">
      <c r="A77253" s="83" t="inlineStr">
        <is>
          <t>PTODE</t>
        </is>
      </c>
      <c r="B77253" s="83" t="inlineStr">
        <is>
          <t>Odemira</t>
        </is>
      </c>
    </row>
    <row r="77254">
      <c r="A77254" s="83" t="inlineStr">
        <is>
          <t>PTODI</t>
        </is>
      </c>
      <c r="B77254" s="83" t="inlineStr">
        <is>
          <t>Odivelas</t>
        </is>
      </c>
    </row>
    <row r="77255">
      <c r="A77255" s="83" t="inlineStr">
        <is>
          <t>PTODO</t>
        </is>
      </c>
      <c r="B77255" s="83" t="inlineStr">
        <is>
          <t>Oliveira do Douro</t>
        </is>
      </c>
    </row>
    <row r="77256">
      <c r="A77256" s="83" t="inlineStr">
        <is>
          <t>PTOEI</t>
        </is>
      </c>
      <c r="B77256" s="83" t="inlineStr">
        <is>
          <t>Oeiras</t>
        </is>
      </c>
    </row>
    <row r="77257">
      <c r="A77257" s="83" t="inlineStr">
        <is>
          <t>PTOES</t>
        </is>
      </c>
      <c r="B77257" s="83" t="inlineStr">
        <is>
          <t>Famoes</t>
        </is>
      </c>
    </row>
    <row r="77258">
      <c r="A77258" s="83" t="inlineStr">
        <is>
          <t>PTOFR</t>
        </is>
      </c>
      <c r="B77258" s="83" t="inlineStr">
        <is>
          <t>Oliveira de Frades</t>
        </is>
      </c>
    </row>
    <row r="77259">
      <c r="A77259" s="83" t="inlineStr">
        <is>
          <t>PTOGO</t>
        </is>
      </c>
      <c r="B77259" s="83" t="inlineStr">
        <is>
          <t>Pedrogao</t>
        </is>
      </c>
    </row>
    <row r="77260">
      <c r="A77260" s="83" t="inlineStr">
        <is>
          <t>PTOHP</t>
        </is>
      </c>
      <c r="B77260" s="83" t="inlineStr">
        <is>
          <t>Oliveira do Hospital</t>
        </is>
      </c>
    </row>
    <row r="77261">
      <c r="A77261" s="83" t="inlineStr">
        <is>
          <t>PTOLA</t>
        </is>
      </c>
      <c r="B77261" s="83" t="inlineStr">
        <is>
          <t>Olhos de Agua</t>
        </is>
      </c>
    </row>
    <row r="77262">
      <c r="A77262" s="83" t="inlineStr">
        <is>
          <t>PTOLB</t>
        </is>
      </c>
      <c r="B77262" s="83" t="inlineStr">
        <is>
          <t>Olival do Basto</t>
        </is>
      </c>
    </row>
    <row r="77263">
      <c r="A77263" s="83" t="inlineStr">
        <is>
          <t>PTOLH</t>
        </is>
      </c>
      <c r="B77263" s="83" t="inlineStr">
        <is>
          <t>Olhao</t>
        </is>
      </c>
    </row>
    <row r="77264">
      <c r="A77264" s="83" t="inlineStr">
        <is>
          <t>PTOLI</t>
        </is>
      </c>
      <c r="B77264" s="83" t="inlineStr">
        <is>
          <t>Oliveira do Bairro</t>
        </is>
      </c>
    </row>
    <row r="77265">
      <c r="A77265" s="83" t="inlineStr">
        <is>
          <t>PTOLR</t>
        </is>
      </c>
      <c r="B77265" s="83" t="inlineStr">
        <is>
          <t>Oleiros</t>
        </is>
      </c>
    </row>
    <row r="77266">
      <c r="A77266" s="83" t="inlineStr">
        <is>
          <t>PTOPO</t>
        </is>
      </c>
      <c r="B77266" s="83" t="inlineStr">
        <is>
          <t>Porto</t>
        </is>
      </c>
    </row>
    <row r="77267">
      <c r="A77267" s="83" t="inlineStr">
        <is>
          <t>PTORQ</t>
        </is>
      </c>
      <c r="B77267" s="83" t="inlineStr">
        <is>
          <t>Ourique</t>
        </is>
      </c>
    </row>
    <row r="77268">
      <c r="A77268" s="83" t="inlineStr">
        <is>
          <t>PTORV</t>
        </is>
      </c>
      <c r="B77268" s="83" t="inlineStr">
        <is>
          <t>Orvalho</t>
        </is>
      </c>
    </row>
    <row r="77269">
      <c r="A77269" s="83" t="inlineStr">
        <is>
          <t>PTOSS</t>
        </is>
      </c>
      <c r="B77269" s="83" t="inlineStr">
        <is>
          <t>Ossela</t>
        </is>
      </c>
    </row>
    <row r="77270">
      <c r="A77270" s="83" t="inlineStr">
        <is>
          <t>PTOUR</t>
        </is>
      </c>
      <c r="B77270" s="83" t="inlineStr">
        <is>
          <t>Ourem</t>
        </is>
      </c>
    </row>
    <row r="77271">
      <c r="A77271" s="83" t="inlineStr">
        <is>
          <t>PTOVA</t>
        </is>
      </c>
      <c r="B77271" s="83" t="inlineStr">
        <is>
          <t>Ovar</t>
        </is>
      </c>
    </row>
    <row r="77272">
      <c r="A77272" s="83" t="inlineStr">
        <is>
          <t>PTPAC</t>
        </is>
      </c>
      <c r="B77272" s="83" t="inlineStr">
        <is>
          <t>Pacos de Brandao</t>
        </is>
      </c>
    </row>
    <row r="77273">
      <c r="A77273" s="83" t="inlineStr">
        <is>
          <t>PTPAH</t>
        </is>
      </c>
      <c r="B77273" s="83" t="inlineStr">
        <is>
          <t>Palhaca</t>
        </is>
      </c>
    </row>
    <row r="77274">
      <c r="A77274" s="83" t="inlineStr">
        <is>
          <t>PTPAI</t>
        </is>
      </c>
      <c r="B77274" s="83" t="inlineStr">
        <is>
          <t>Painho</t>
        </is>
      </c>
    </row>
    <row r="77275">
      <c r="A77275" s="83" t="inlineStr">
        <is>
          <t>PTPAL</t>
        </is>
      </c>
      <c r="B77275" s="83" t="inlineStr">
        <is>
          <t>Palmela</t>
        </is>
      </c>
    </row>
    <row r="77276">
      <c r="A77276" s="83" t="inlineStr">
        <is>
          <t>PTPAM</t>
        </is>
      </c>
      <c r="B77276" s="83" t="inlineStr">
        <is>
          <t>Pampilhosa do Botao</t>
        </is>
      </c>
    </row>
    <row r="77277">
      <c r="A77277" s="83" t="inlineStr">
        <is>
          <t>PTPAR</t>
        </is>
      </c>
      <c r="B77277" s="83" t="inlineStr">
        <is>
          <t>Paramos</t>
        </is>
      </c>
    </row>
    <row r="77278">
      <c r="A77278" s="83" t="inlineStr">
        <is>
          <t>PTPAS</t>
        </is>
      </c>
      <c r="B77278" s="83" t="inlineStr">
        <is>
          <t>Poiares</t>
        </is>
      </c>
    </row>
    <row r="77279">
      <c r="A77279" s="83" t="inlineStr">
        <is>
          <t>PTPCS</t>
        </is>
      </c>
      <c r="B77279" s="83" t="inlineStr">
        <is>
          <t>Paco de Arcos</t>
        </is>
      </c>
    </row>
    <row r="77280">
      <c r="A77280" s="83" t="inlineStr">
        <is>
          <t>PTPCT</t>
        </is>
      </c>
      <c r="B77280" s="83" t="inlineStr">
        <is>
          <t>Penalva do Castelo</t>
        </is>
      </c>
    </row>
    <row r="77281">
      <c r="A77281" s="83" t="inlineStr">
        <is>
          <t>PTPCV</t>
        </is>
      </c>
      <c r="B77281" s="83" t="inlineStr">
        <is>
          <t>Penacova</t>
        </is>
      </c>
    </row>
    <row r="77282">
      <c r="A77282" s="83" t="inlineStr">
        <is>
          <t>PTPCZ</t>
        </is>
      </c>
      <c r="B77282" s="83" t="inlineStr">
        <is>
          <t>Porto da Cruz</t>
        </is>
      </c>
    </row>
    <row r="77283">
      <c r="A77283" s="83" t="inlineStr">
        <is>
          <t>PTPDL</t>
        </is>
      </c>
      <c r="B77283" s="83" t="inlineStr">
        <is>
          <t>Ponta Delgada</t>
        </is>
      </c>
    </row>
    <row r="77284">
      <c r="A77284" s="83" t="inlineStr">
        <is>
          <t>PTPDM</t>
        </is>
      </c>
      <c r="B77284" s="83" t="inlineStr">
        <is>
          <t>Porto de Mos</t>
        </is>
      </c>
    </row>
    <row r="77285">
      <c r="A77285" s="83" t="inlineStr">
        <is>
          <t>PTPDO</t>
        </is>
      </c>
      <c r="B77285" s="83" t="inlineStr">
        <is>
          <t>Pedome</t>
        </is>
      </c>
    </row>
    <row r="77286">
      <c r="A77286" s="83" t="inlineStr">
        <is>
          <t>PTPDR</t>
        </is>
      </c>
      <c r="B77286" s="83" t="inlineStr">
        <is>
          <t>Ponte do Rol</t>
        </is>
      </c>
    </row>
    <row r="77287">
      <c r="A77287" s="83" t="inlineStr">
        <is>
          <t>PTPDS</t>
        </is>
      </c>
      <c r="B77287" s="83" t="inlineStr">
        <is>
          <t>Ponte de Sor</t>
        </is>
      </c>
    </row>
    <row r="77288">
      <c r="A77288" s="83" t="inlineStr">
        <is>
          <t>PTPDT</t>
        </is>
      </c>
      <c r="B77288" s="83" t="inlineStr">
        <is>
          <t>Parada de Tibaes</t>
        </is>
      </c>
    </row>
    <row r="77289">
      <c r="A77289" s="83" t="inlineStr">
        <is>
          <t>PTPDV</t>
        </is>
      </c>
      <c r="B77289" s="83" t="inlineStr">
        <is>
          <t>Povoa de Varzim</t>
        </is>
      </c>
    </row>
    <row r="77290">
      <c r="A77290" s="83" t="inlineStr">
        <is>
          <t>PTPED</t>
        </is>
      </c>
      <c r="B77290" s="83" t="inlineStr">
        <is>
          <t>Pedreiras</t>
        </is>
      </c>
    </row>
    <row r="77291">
      <c r="A77291" s="83" t="inlineStr">
        <is>
          <t>PTPEG</t>
        </is>
      </c>
      <c r="B77291" s="83" t="inlineStr">
        <is>
          <t>Pegoes</t>
        </is>
      </c>
    </row>
    <row r="77292">
      <c r="A77292" s="83" t="inlineStr">
        <is>
          <t>PTPEH</t>
        </is>
      </c>
      <c r="B77292" s="83" t="inlineStr">
        <is>
          <t>Prior Velho</t>
        </is>
      </c>
    </row>
    <row r="77293">
      <c r="A77293" s="83" t="inlineStr">
        <is>
          <t>PTPEM</t>
        </is>
      </c>
      <c r="B77293" s="83" t="inlineStr">
        <is>
          <t>Pedro Miguel</t>
        </is>
      </c>
    </row>
    <row r="77294">
      <c r="A77294" s="83" t="inlineStr">
        <is>
          <t>PTPEN</t>
        </is>
      </c>
      <c r="B77294" s="83" t="inlineStr">
        <is>
          <t>Peniche</t>
        </is>
      </c>
    </row>
    <row r="77295">
      <c r="A77295" s="83" t="inlineStr">
        <is>
          <t>PTPER</t>
        </is>
      </c>
      <c r="B77295" s="83" t="inlineStr">
        <is>
          <t>Paredes de Coura</t>
        </is>
      </c>
    </row>
    <row r="77296">
      <c r="A77296" s="83" t="inlineStr">
        <is>
          <t>PTPFL</t>
        </is>
      </c>
      <c r="B77296" s="83" t="inlineStr">
        <is>
          <t>Penafiel</t>
        </is>
      </c>
    </row>
    <row r="77297">
      <c r="A77297" s="83" t="inlineStr">
        <is>
          <t>PTPFR</t>
        </is>
      </c>
      <c r="B77297" s="83" t="inlineStr">
        <is>
          <t>Pacos de Ferreira</t>
        </is>
      </c>
    </row>
    <row r="77298">
      <c r="A77298" s="83" t="inlineStr">
        <is>
          <t>PTPFT</t>
        </is>
      </c>
      <c r="B77298" s="83" t="inlineStr">
        <is>
          <t>Perafita</t>
        </is>
      </c>
    </row>
    <row r="77299">
      <c r="A77299" s="83" t="inlineStr">
        <is>
          <t>PTPGA</t>
        </is>
      </c>
      <c r="B77299" s="83" t="inlineStr">
        <is>
          <t>Peso da Regua</t>
        </is>
      </c>
    </row>
    <row r="77300">
      <c r="A77300" s="83" t="inlineStr">
        <is>
          <t>PTPGO</t>
        </is>
      </c>
      <c r="B77300" s="83" t="inlineStr">
        <is>
          <t>Pego</t>
        </is>
      </c>
    </row>
    <row r="77301">
      <c r="A77301" s="83" t="inlineStr">
        <is>
          <t>PTPGR</t>
        </is>
      </c>
      <c r="B77301" s="83" t="inlineStr">
        <is>
          <t>Pedrogao Grande</t>
        </is>
      </c>
    </row>
    <row r="77302">
      <c r="A77302" s="83" t="inlineStr">
        <is>
          <t>PTPI3</t>
        </is>
      </c>
      <c r="B77302" s="83" t="inlineStr">
        <is>
          <t>Moitalina</t>
        </is>
      </c>
    </row>
    <row r="77303">
      <c r="A77303" s="83" t="inlineStr">
        <is>
          <t>PTPIC</t>
        </is>
      </c>
      <c r="B77303" s="83" t="inlineStr">
        <is>
          <t>Pico</t>
        </is>
      </c>
    </row>
    <row r="77304">
      <c r="A77304" s="83" t="inlineStr">
        <is>
          <t>PTPIH</t>
        </is>
      </c>
      <c r="B77304" s="83" t="inlineStr">
        <is>
          <t>Pinhel</t>
        </is>
      </c>
    </row>
    <row r="77305">
      <c r="A77305" s="83" t="inlineStr">
        <is>
          <t>PTPIN</t>
        </is>
      </c>
      <c r="B77305" s="83" t="inlineStr">
        <is>
          <t>Pinhel</t>
        </is>
      </c>
    </row>
    <row r="77306">
      <c r="A77306" s="83" t="inlineStr">
        <is>
          <t>PTPIS</t>
        </is>
      </c>
      <c r="B77306" s="83" t="inlineStr">
        <is>
          <t>Pinhancos</t>
        </is>
      </c>
    </row>
    <row r="77307">
      <c r="A77307" s="83" t="inlineStr">
        <is>
          <t>PTPLM</t>
        </is>
      </c>
      <c r="B77307" s="83" t="inlineStr">
        <is>
          <t>Ponte do Lima</t>
        </is>
      </c>
    </row>
    <row r="77308">
      <c r="A77308" s="83" t="inlineStr">
        <is>
          <t>PTPLO</t>
        </is>
      </c>
      <c r="B77308" s="83" t="inlineStr">
        <is>
          <t>Pombal</t>
        </is>
      </c>
    </row>
    <row r="77309">
      <c r="A77309" s="83" t="inlineStr">
        <is>
          <t>PTPLS</t>
        </is>
      </c>
      <c r="B77309" s="83" t="inlineStr">
        <is>
          <t>Penelas</t>
        </is>
      </c>
    </row>
    <row r="77310">
      <c r="A77310" s="83" t="inlineStr">
        <is>
          <t>PTPMI</t>
        </is>
      </c>
      <c r="B77310" s="83" t="inlineStr">
        <is>
          <t>Praia de Mira</t>
        </is>
      </c>
    </row>
    <row r="77311">
      <c r="A77311" s="83" t="inlineStr">
        <is>
          <t>PTPMZ</t>
        </is>
      </c>
      <c r="B77311" s="83" t="inlineStr">
        <is>
          <t>Porto Moniz</t>
        </is>
      </c>
    </row>
    <row r="77312">
      <c r="A77312" s="83" t="inlineStr">
        <is>
          <t>PTPNC</t>
        </is>
      </c>
      <c r="B77312" s="83" t="inlineStr">
        <is>
          <t>Penamacor</t>
        </is>
      </c>
    </row>
    <row r="77313">
      <c r="A77313" s="83" t="inlineStr">
        <is>
          <t>PTPND</t>
        </is>
      </c>
      <c r="B77313" s="83" t="inlineStr">
        <is>
          <t>Penedono</t>
        </is>
      </c>
    </row>
    <row r="77314">
      <c r="A77314" s="83" t="inlineStr">
        <is>
          <t>PTPNL</t>
        </is>
      </c>
      <c r="B77314" s="83" t="inlineStr">
        <is>
          <t>Penela</t>
        </is>
      </c>
    </row>
    <row r="77315">
      <c r="A77315" s="83" t="inlineStr">
        <is>
          <t>PTPNO</t>
        </is>
      </c>
      <c r="B77315" s="83" t="inlineStr">
        <is>
          <t>Pinhao</t>
        </is>
      </c>
    </row>
    <row r="77316">
      <c r="A77316" s="83" t="inlineStr">
        <is>
          <t>PTPNT</t>
        </is>
      </c>
      <c r="B77316" s="83" t="inlineStr">
        <is>
          <t>Pontinha</t>
        </is>
      </c>
    </row>
    <row r="77317">
      <c r="A77317" s="83" t="inlineStr">
        <is>
          <t>PTPNV</t>
        </is>
      </c>
      <c r="B77317" s="83" t="inlineStr">
        <is>
          <t>Pinhal Novo</t>
        </is>
      </c>
    </row>
    <row r="77318">
      <c r="A77318" s="83" t="inlineStr">
        <is>
          <t>PTPOA</t>
        </is>
      </c>
      <c r="B77318" s="83" t="inlineStr">
        <is>
          <t>Porto Alto</t>
        </is>
      </c>
    </row>
    <row r="77319">
      <c r="A77319" s="83" t="inlineStr">
        <is>
          <t>PTPOC</t>
        </is>
      </c>
      <c r="B77319" s="83" t="inlineStr">
        <is>
          <t>Porches</t>
        </is>
      </c>
    </row>
    <row r="77320">
      <c r="A77320" s="83" t="inlineStr">
        <is>
          <t>PTPOM</t>
        </is>
      </c>
      <c r="B77320" s="83" t="inlineStr">
        <is>
          <t>Pomarao</t>
        </is>
      </c>
    </row>
    <row r="77321">
      <c r="A77321" s="83" t="inlineStr">
        <is>
          <t>PTPOR</t>
        </is>
      </c>
      <c r="B77321" s="83" t="inlineStr">
        <is>
          <t>Portalegre</t>
        </is>
      </c>
    </row>
    <row r="77322">
      <c r="A77322" s="83" t="inlineStr">
        <is>
          <t>PTPPH</t>
        </is>
      </c>
      <c r="B77322" s="83" t="inlineStr">
        <is>
          <t>Pero Pinheiro</t>
        </is>
      </c>
    </row>
    <row r="77323">
      <c r="A77323" s="83" t="inlineStr">
        <is>
          <t>PTPPR</t>
        </is>
      </c>
      <c r="B77323" s="83" t="inlineStr">
        <is>
          <t>Rates</t>
        </is>
      </c>
    </row>
    <row r="77324">
      <c r="A77324" s="83" t="inlineStr">
        <is>
          <t>PTPPS</t>
        </is>
      </c>
      <c r="B77324" s="83" t="inlineStr">
        <is>
          <t>Pampilhosa da Serra</t>
        </is>
      </c>
    </row>
    <row r="77325">
      <c r="A77325" s="83" t="inlineStr">
        <is>
          <t>PTPR8</t>
        </is>
      </c>
      <c r="B77325" s="83" t="inlineStr">
        <is>
          <t>Poceirao</t>
        </is>
      </c>
    </row>
    <row r="77326">
      <c r="A77326" s="83" t="inlineStr">
        <is>
          <t>PTPRA</t>
        </is>
      </c>
      <c r="B77326" s="83" t="inlineStr">
        <is>
          <t>Proenca-a-Nova</t>
        </is>
      </c>
    </row>
    <row r="77327">
      <c r="A77327" s="83" t="inlineStr">
        <is>
          <t>PTPRD</t>
        </is>
      </c>
      <c r="B77327" s="83" t="inlineStr">
        <is>
          <t>Paredes</t>
        </is>
      </c>
    </row>
    <row r="77328">
      <c r="A77328" s="83" t="inlineStr">
        <is>
          <t>PTPRE</t>
        </is>
      </c>
      <c r="B77328" s="83" t="inlineStr">
        <is>
          <t>Parede</t>
        </is>
      </c>
    </row>
    <row r="77329">
      <c r="A77329" s="83" t="inlineStr">
        <is>
          <t>PTPRG</t>
        </is>
      </c>
      <c r="B77329" s="83" t="inlineStr">
        <is>
          <t>Praia da Graciosa</t>
        </is>
      </c>
    </row>
    <row r="77330">
      <c r="A77330" s="83" t="inlineStr">
        <is>
          <t>PTPRL</t>
        </is>
      </c>
      <c r="B77330" s="83" t="inlineStr">
        <is>
          <t>Portel</t>
        </is>
      </c>
    </row>
    <row r="77331">
      <c r="A77331" s="83" t="inlineStr">
        <is>
          <t>PTPRM</t>
        </is>
      </c>
      <c r="B77331" s="83" t="inlineStr">
        <is>
          <t>Portimao</t>
        </is>
      </c>
    </row>
    <row r="77332">
      <c r="A77332" s="83" t="inlineStr">
        <is>
          <t>PTPRO</t>
        </is>
      </c>
      <c r="B77332" s="83" t="inlineStr">
        <is>
          <t>Pedroso</t>
        </is>
      </c>
    </row>
    <row r="77333">
      <c r="A77333" s="83" t="inlineStr">
        <is>
          <t>PTPRS</t>
        </is>
      </c>
      <c r="B77333" s="83" t="inlineStr">
        <is>
          <t>Paredes</t>
        </is>
      </c>
    </row>
    <row r="77334">
      <c r="A77334" s="83" t="inlineStr">
        <is>
          <t>PTPRV</t>
        </is>
      </c>
      <c r="B77334" s="83" t="inlineStr">
        <is>
          <t>Praia da Vitoria</t>
        </is>
      </c>
    </row>
    <row r="77335">
      <c r="A77335" s="83" t="inlineStr">
        <is>
          <t>PTPSA</t>
        </is>
      </c>
      <c r="B77335" s="83" t="inlineStr">
        <is>
          <t>Povoa de Santo Adriao</t>
        </is>
      </c>
    </row>
    <row r="77336">
      <c r="A77336" s="83" t="inlineStr">
        <is>
          <t>PTPSI</t>
        </is>
      </c>
      <c r="B77336" s="83" t="inlineStr">
        <is>
          <t>Povoa de Santa Iria</t>
        </is>
      </c>
    </row>
    <row r="77337">
      <c r="A77337" s="83" t="inlineStr">
        <is>
          <t>PTPSL</t>
        </is>
      </c>
      <c r="B77337" s="83" t="inlineStr">
        <is>
          <t>Ponta do Sol</t>
        </is>
      </c>
    </row>
    <row r="77338">
      <c r="A77338" s="83" t="inlineStr">
        <is>
          <t>PTPSV</t>
        </is>
      </c>
      <c r="B77338" s="83" t="inlineStr">
        <is>
          <t>Porto Salvo</t>
        </is>
      </c>
    </row>
    <row r="77339">
      <c r="A77339" s="83" t="inlineStr">
        <is>
          <t>PTPTB</t>
        </is>
      </c>
      <c r="B77339" s="83" t="inlineStr">
        <is>
          <t>Ponte da Barca</t>
        </is>
      </c>
    </row>
    <row r="77340">
      <c r="A77340" s="83" t="inlineStr">
        <is>
          <t>PTPTG</t>
        </is>
      </c>
      <c r="B77340" s="83" t="inlineStr">
        <is>
          <t>Ponta do Pargo</t>
        </is>
      </c>
    </row>
    <row r="77341">
      <c r="A77341" s="83" t="inlineStr">
        <is>
          <t>PTPTS</t>
        </is>
      </c>
      <c r="B77341" s="83" t="inlineStr">
        <is>
          <t>Pataias</t>
        </is>
      </c>
    </row>
    <row r="77342">
      <c r="A77342" s="83" t="inlineStr">
        <is>
          <t>PTPTV</t>
        </is>
      </c>
      <c r="B77342" s="83" t="inlineStr">
        <is>
          <t>Pontevel</t>
        </is>
      </c>
    </row>
    <row r="77343">
      <c r="A77343" s="83" t="inlineStr">
        <is>
          <t>PTPVC</t>
        </is>
      </c>
      <c r="B77343" s="83" t="inlineStr">
        <is>
          <t>Povoacao</t>
        </is>
      </c>
    </row>
    <row r="77344">
      <c r="A77344" s="83" t="inlineStr">
        <is>
          <t>PTPVH</t>
        </is>
      </c>
      <c r="B77344" s="83" t="inlineStr">
        <is>
          <t>Pegoes Velhos</t>
        </is>
      </c>
    </row>
    <row r="77345">
      <c r="A77345" s="83" t="inlineStr">
        <is>
          <t>PTPVL</t>
        </is>
      </c>
      <c r="B77345" s="83" t="inlineStr">
        <is>
          <t>Povoa de Lanhoso</t>
        </is>
      </c>
    </row>
    <row r="77346">
      <c r="A77346" s="83" t="inlineStr">
        <is>
          <t>PTPXO</t>
        </is>
      </c>
      <c r="B77346" s="83" t="inlineStr">
        <is>
          <t>Porto Santo Island</t>
        </is>
      </c>
    </row>
    <row r="77347">
      <c r="A77347" s="83" t="inlineStr">
        <is>
          <t>PTQCD</t>
        </is>
      </c>
      <c r="B77347" s="83" t="inlineStr">
        <is>
          <t>Quinta do Conde</t>
        </is>
      </c>
    </row>
    <row r="77348">
      <c r="A77348" s="83" t="inlineStr">
        <is>
          <t>PTQDA</t>
        </is>
      </c>
      <c r="B77348" s="83" t="inlineStr">
        <is>
          <t>Quinta do Anjo</t>
        </is>
      </c>
    </row>
    <row r="77349">
      <c r="A77349" s="83" t="inlineStr">
        <is>
          <t>PTQDB</t>
        </is>
      </c>
      <c r="B77349" s="83" t="inlineStr">
        <is>
          <t>Queluz</t>
        </is>
      </c>
    </row>
    <row r="77350">
      <c r="A77350" s="83" t="inlineStr">
        <is>
          <t>PTQDS</t>
        </is>
      </c>
      <c r="B77350" s="83" t="inlineStr">
        <is>
          <t>Quinta Da Sardinha</t>
        </is>
      </c>
    </row>
    <row r="77351">
      <c r="A77351" s="83" t="inlineStr">
        <is>
          <t>PTQEG</t>
        </is>
      </c>
      <c r="B77351" s="83" t="inlineStr">
        <is>
          <t>Ribeira Grande</t>
        </is>
      </c>
    </row>
    <row r="77352">
      <c r="A77352" s="83" t="inlineStr">
        <is>
          <t>PTQRT</t>
        </is>
      </c>
      <c r="B77352" s="83" t="inlineStr">
        <is>
          <t>Quarteira</t>
        </is>
      </c>
    </row>
    <row r="77353">
      <c r="A77353" s="83" t="inlineStr">
        <is>
          <t>PTQUI</t>
        </is>
      </c>
      <c r="B77353" s="83" t="inlineStr">
        <is>
          <t>Urqueira</t>
        </is>
      </c>
    </row>
    <row r="77354">
      <c r="A77354" s="83" t="inlineStr">
        <is>
          <t>PTQUR</t>
        </is>
      </c>
      <c r="B77354" s="83" t="inlineStr">
        <is>
          <t>Querenca</t>
        </is>
      </c>
    </row>
    <row r="77355">
      <c r="A77355" s="83" t="inlineStr">
        <is>
          <t>PTRBD</t>
        </is>
      </c>
      <c r="B77355" s="83" t="inlineStr">
        <is>
          <t>Rebordelo</t>
        </is>
      </c>
    </row>
    <row r="77356">
      <c r="A77356" s="83" t="inlineStr">
        <is>
          <t>PTRBM</t>
        </is>
      </c>
      <c r="B77356" s="83" t="inlineStr">
        <is>
          <t>Rio Bom</t>
        </is>
      </c>
    </row>
    <row r="77357">
      <c r="A77357" s="83" t="inlineStr">
        <is>
          <t>PTRBR</t>
        </is>
      </c>
      <c r="B77357" s="83" t="inlineStr">
        <is>
          <t>Ribeira Brava</t>
        </is>
      </c>
    </row>
    <row r="77358">
      <c r="A77358" s="83" t="inlineStr">
        <is>
          <t>PTRCV</t>
        </is>
      </c>
      <c r="B77358" s="83" t="inlineStr">
        <is>
          <t>Rio Covos</t>
        </is>
      </c>
    </row>
    <row r="77359">
      <c r="A77359" s="83" t="inlineStr">
        <is>
          <t>PTRDD</t>
        </is>
      </c>
      <c r="B77359" s="83" t="inlineStr">
        <is>
          <t>Redondo</t>
        </is>
      </c>
    </row>
    <row r="77360">
      <c r="A77360" s="83" t="inlineStr">
        <is>
          <t>PTRDM</t>
        </is>
      </c>
      <c r="B77360" s="83" t="inlineStr">
        <is>
          <t>Rio de Mouro</t>
        </is>
      </c>
    </row>
    <row r="77361">
      <c r="A77361" s="83" t="inlineStr">
        <is>
          <t>PTRDP</t>
        </is>
      </c>
      <c r="B77361" s="83" t="inlineStr">
        <is>
          <t>Regueira de Pontes</t>
        </is>
      </c>
    </row>
    <row r="77362">
      <c r="A77362" s="83" t="inlineStr">
        <is>
          <t>PTRDV</t>
        </is>
      </c>
      <c r="B77362" s="83" t="inlineStr">
        <is>
          <t>Riba de Ave</t>
        </is>
      </c>
    </row>
    <row r="77363">
      <c r="A77363" s="83" t="inlineStr">
        <is>
          <t>PTREB</t>
        </is>
      </c>
      <c r="B77363" s="83" t="inlineStr">
        <is>
          <t>Rebordosa</t>
        </is>
      </c>
    </row>
    <row r="77364">
      <c r="A77364" s="83" t="inlineStr">
        <is>
          <t>PTREC</t>
        </is>
      </c>
      <c r="B77364" s="83" t="inlineStr">
        <is>
          <t>Recarei</t>
        </is>
      </c>
    </row>
    <row r="77365">
      <c r="A77365" s="83" t="inlineStr">
        <is>
          <t>PTREO</t>
        </is>
      </c>
      <c r="B77365" s="83" t="inlineStr">
        <is>
          <t>Carreco</t>
        </is>
      </c>
    </row>
    <row r="77366">
      <c r="A77366" s="83" t="inlineStr">
        <is>
          <t>PTREV</t>
        </is>
      </c>
      <c r="B77366" s="83" t="inlineStr">
        <is>
          <t>Pevidem</t>
        </is>
      </c>
    </row>
    <row r="77367">
      <c r="A77367" s="83" t="inlineStr">
        <is>
          <t>PTRFB</t>
        </is>
      </c>
      <c r="B77367" s="83" t="inlineStr">
        <is>
          <t>Rio Frio</t>
        </is>
      </c>
    </row>
    <row r="77368">
      <c r="A77368" s="83" t="inlineStr">
        <is>
          <t>PTRHD</t>
        </is>
      </c>
      <c r="B77368" s="83" t="inlineStr">
        <is>
          <t>Reboreda</t>
        </is>
      </c>
    </row>
    <row r="77369">
      <c r="A77369" s="83" t="inlineStr">
        <is>
          <t>PTRHS</t>
        </is>
      </c>
      <c r="B77369" s="83" t="inlineStr">
        <is>
          <t>Ribolhos</t>
        </is>
      </c>
    </row>
    <row r="77370">
      <c r="A77370" s="83" t="inlineStr">
        <is>
          <t>PTRIA</t>
        </is>
      </c>
      <c r="B77370" s="83" t="inlineStr">
        <is>
          <t>Riachos</t>
        </is>
      </c>
    </row>
    <row r="77371">
      <c r="A77371" s="83" t="inlineStr">
        <is>
          <t>PTRIB</t>
        </is>
      </c>
      <c r="B77371" s="83" t="inlineStr">
        <is>
          <t>Ribeira de Frades</t>
        </is>
      </c>
    </row>
    <row r="77372">
      <c r="A77372" s="83" t="inlineStr">
        <is>
          <t>PTRIO</t>
        </is>
      </c>
      <c r="B77372" s="83" t="inlineStr">
        <is>
          <t>Rio Meao</t>
        </is>
      </c>
    </row>
    <row r="77373">
      <c r="A77373" s="83" t="inlineStr">
        <is>
          <t>PTRIZ</t>
        </is>
      </c>
      <c r="B77373" s="83" t="inlineStr">
        <is>
          <t>Romariz</t>
        </is>
      </c>
    </row>
    <row r="77374">
      <c r="A77374" s="83" t="inlineStr">
        <is>
          <t>PTRMA</t>
        </is>
      </c>
      <c r="B77374" s="83" t="inlineStr">
        <is>
          <t>Rio Maior</t>
        </is>
      </c>
    </row>
    <row r="77375">
      <c r="A77375" s="83" t="inlineStr">
        <is>
          <t>PTRMR</t>
        </is>
      </c>
      <c r="B77375" s="83" t="inlineStr">
        <is>
          <t>Ferreirim</t>
        </is>
      </c>
    </row>
    <row r="77376">
      <c r="A77376" s="83" t="inlineStr">
        <is>
          <t>PTRMZ</t>
        </is>
      </c>
      <c r="B77376" s="83" t="inlineStr">
        <is>
          <t>Reguengos de Monsaraz</t>
        </is>
      </c>
    </row>
    <row r="77377">
      <c r="A77377" s="83" t="inlineStr">
        <is>
          <t>PTRNV</t>
        </is>
      </c>
      <c r="B77377" s="83" t="inlineStr">
        <is>
          <t>Sao Romao de Neiva</t>
        </is>
      </c>
    </row>
    <row r="77378">
      <c r="A77378" s="83" t="inlineStr">
        <is>
          <t>PTROL</t>
        </is>
      </c>
      <c r="B77378" s="83" t="inlineStr">
        <is>
          <t>Rolica</t>
        </is>
      </c>
    </row>
    <row r="77379">
      <c r="A77379" s="83" t="inlineStr">
        <is>
          <t>PTRPE</t>
        </is>
      </c>
      <c r="B77379" s="83" t="inlineStr">
        <is>
          <t>Reguengo Pequeno</t>
        </is>
      </c>
    </row>
    <row r="77380">
      <c r="A77380" s="83" t="inlineStr">
        <is>
          <t>PTRPN</t>
        </is>
      </c>
      <c r="B77380" s="83" t="inlineStr">
        <is>
          <t>Ribeira de Pena</t>
        </is>
      </c>
    </row>
    <row r="77381">
      <c r="A77381" s="83" t="inlineStr">
        <is>
          <t>PTRPX</t>
        </is>
      </c>
      <c r="B77381" s="83" t="inlineStr">
        <is>
          <t>Rabo de Peixe</t>
        </is>
      </c>
    </row>
    <row r="77382">
      <c r="A77382" s="83" t="inlineStr">
        <is>
          <t>PTRQU</t>
        </is>
      </c>
      <c r="B77382" s="83" t="inlineStr">
        <is>
          <t>Requiao</t>
        </is>
      </c>
    </row>
    <row r="77383">
      <c r="A77383" s="83" t="inlineStr">
        <is>
          <t>PTRSD</t>
        </is>
      </c>
      <c r="B77383" s="83" t="inlineStr">
        <is>
          <t>Resende</t>
        </is>
      </c>
    </row>
    <row r="77384">
      <c r="A77384" s="83" t="inlineStr">
        <is>
          <t>PTRTI</t>
        </is>
      </c>
      <c r="B77384" s="83" t="inlineStr">
        <is>
          <t>Rio Tinto</t>
        </is>
      </c>
    </row>
    <row r="77385">
      <c r="A77385" s="83" t="inlineStr">
        <is>
          <t>PTRUN</t>
        </is>
      </c>
      <c r="B77385" s="83" t="inlineStr">
        <is>
          <t>Runa</t>
        </is>
      </c>
    </row>
    <row r="77386">
      <c r="A77386" s="83" t="inlineStr">
        <is>
          <t>PTRVH</t>
        </is>
      </c>
      <c r="B77386" s="83" t="inlineStr">
        <is>
          <t>Revinhade</t>
        </is>
      </c>
    </row>
    <row r="77387">
      <c r="A77387" s="83" t="inlineStr">
        <is>
          <t>PTRVR</t>
        </is>
      </c>
      <c r="B77387" s="83" t="inlineStr">
        <is>
          <t>Arvore</t>
        </is>
      </c>
    </row>
    <row r="77388">
      <c r="A77388" s="83" t="inlineStr">
        <is>
          <t>PTSAC</t>
        </is>
      </c>
      <c r="B77388" s="83" t="inlineStr">
        <is>
          <t>Sacavem</t>
        </is>
      </c>
    </row>
    <row r="77389">
      <c r="A77389" s="83" t="inlineStr">
        <is>
          <t>PTSAG</t>
        </is>
      </c>
      <c r="B77389" s="83" t="inlineStr">
        <is>
          <t>Sagres</t>
        </is>
      </c>
    </row>
    <row r="77390">
      <c r="A77390" s="83" t="inlineStr">
        <is>
          <t>PTSAM</t>
        </is>
      </c>
      <c r="B77390" s="83" t="inlineStr">
        <is>
          <t>Samouco</t>
        </is>
      </c>
    </row>
    <row r="77391">
      <c r="A77391" s="83" t="inlineStr">
        <is>
          <t>PTSAN</t>
        </is>
      </c>
      <c r="B77391" s="83" t="inlineStr">
        <is>
          <t>Sangalhos</t>
        </is>
      </c>
    </row>
    <row r="77392">
      <c r="A77392" s="83" t="inlineStr">
        <is>
          <t>PTSAO</t>
        </is>
      </c>
      <c r="B77392" s="83" t="inlineStr">
        <is>
          <t>Sao Pedro de Avioso</t>
        </is>
      </c>
    </row>
    <row r="77393">
      <c r="A77393" s="83" t="inlineStr">
        <is>
          <t>PTSAT</t>
        </is>
      </c>
      <c r="B77393" s="83" t="inlineStr">
        <is>
          <t>Satao</t>
        </is>
      </c>
    </row>
    <row r="77394">
      <c r="A77394" s="83" t="inlineStr">
        <is>
          <t>PTSBA</t>
        </is>
      </c>
      <c r="B77394" s="83" t="inlineStr">
        <is>
          <t>Sao Bras de Alportel</t>
        </is>
      </c>
    </row>
    <row r="77395">
      <c r="A77395" s="83" t="inlineStr">
        <is>
          <t>PTSBD</t>
        </is>
      </c>
      <c r="B77395" s="83" t="inlineStr">
        <is>
          <t>Sobreda</t>
        </is>
      </c>
    </row>
    <row r="77396">
      <c r="A77396" s="83" t="inlineStr">
        <is>
          <t>PTSBG</t>
        </is>
      </c>
      <c r="B77396" s="83" t="inlineStr">
        <is>
          <t>Sobral de Monte Agraco</t>
        </is>
      </c>
    </row>
    <row r="77397">
      <c r="A77397" s="83" t="inlineStr">
        <is>
          <t>PTSBL</t>
        </is>
      </c>
      <c r="B77397" s="83" t="inlineStr">
        <is>
          <t>Sabugal</t>
        </is>
      </c>
    </row>
    <row r="77398">
      <c r="A77398" s="83" t="inlineStr">
        <is>
          <t>PTSBM</t>
        </is>
      </c>
      <c r="B77398" s="83" t="inlineStr">
        <is>
          <t>Sao Bartolomeu de Messines</t>
        </is>
      </c>
    </row>
    <row r="77399">
      <c r="A77399" s="83" t="inlineStr">
        <is>
          <t>PTSBO</t>
        </is>
      </c>
      <c r="B77399" s="83" t="inlineStr">
        <is>
          <t>Sobrado</t>
        </is>
      </c>
    </row>
    <row r="77400">
      <c r="A77400" s="83" t="inlineStr">
        <is>
          <t>PTSBR</t>
        </is>
      </c>
      <c r="B77400" s="83" t="inlineStr">
        <is>
          <t>Sabrosa</t>
        </is>
      </c>
    </row>
    <row r="77401">
      <c r="A77401" s="83" t="inlineStr">
        <is>
          <t>PTSBS</t>
        </is>
      </c>
      <c r="B77401" s="83" t="inlineStr">
        <is>
          <t>Sabroso</t>
        </is>
      </c>
    </row>
    <row r="77402">
      <c r="A77402" s="83" t="inlineStr">
        <is>
          <t>PTSCA</t>
        </is>
      </c>
      <c r="B77402" s="83" t="inlineStr">
        <is>
          <t>Seica</t>
        </is>
      </c>
    </row>
    <row r="77403">
      <c r="A77403" s="83" t="inlineStr">
        <is>
          <t>PTSCB</t>
        </is>
      </c>
      <c r="B77403" s="83" t="inlineStr">
        <is>
          <t>Santa Cruz Do Bispo</t>
        </is>
      </c>
    </row>
    <row r="77404">
      <c r="A77404" s="83" t="inlineStr">
        <is>
          <t>PTSCD</t>
        </is>
      </c>
      <c r="B77404" s="83" t="inlineStr">
        <is>
          <t>Santa Comba Dao</t>
        </is>
      </c>
    </row>
    <row r="77405">
      <c r="A77405" s="83" t="inlineStr">
        <is>
          <t>PTSCF</t>
        </is>
      </c>
      <c r="B77405" s="83" t="inlineStr">
        <is>
          <t>Santa Cruz das Flores</t>
        </is>
      </c>
    </row>
    <row r="77406">
      <c r="A77406" s="83" t="inlineStr">
        <is>
          <t>PTSCG</t>
        </is>
      </c>
      <c r="B77406" s="83" t="inlineStr">
        <is>
          <t>Santa Cruz da Graciosa</t>
        </is>
      </c>
    </row>
    <row r="77407">
      <c r="A77407" s="83" t="inlineStr">
        <is>
          <t>PTSCM</t>
        </is>
      </c>
      <c r="B77407" s="83" t="inlineStr">
        <is>
          <t>Canas de Santa Maria</t>
        </is>
      </c>
    </row>
    <row r="77408">
      <c r="A77408" s="83" t="inlineStr">
        <is>
          <t>PTSCS</t>
        </is>
      </c>
      <c r="B77408" s="83" t="inlineStr">
        <is>
          <t>Santa Catarina da Serra</t>
        </is>
      </c>
    </row>
    <row r="77409">
      <c r="A77409" s="83" t="inlineStr">
        <is>
          <t>PTSCV</t>
        </is>
      </c>
      <c r="B77409" s="83" t="inlineStr">
        <is>
          <t>Vale</t>
        </is>
      </c>
    </row>
    <row r="77410">
      <c r="A77410" s="83" t="inlineStr">
        <is>
          <t>PTSCZ</t>
        </is>
      </c>
      <c r="B77410" s="83" t="inlineStr">
        <is>
          <t>Santa Cruz</t>
        </is>
      </c>
    </row>
    <row r="77411">
      <c r="A77411" s="83" t="inlineStr">
        <is>
          <t>PTSDB</t>
        </is>
      </c>
      <c r="B77411" s="83" t="inlineStr">
        <is>
          <t>Santiago de Besteiros</t>
        </is>
      </c>
    </row>
    <row r="77412">
      <c r="A77412" s="83" t="inlineStr">
        <is>
          <t>PTSDD</t>
        </is>
      </c>
      <c r="B77412" s="83" t="inlineStr">
        <is>
          <t>Sanfins do Douro</t>
        </is>
      </c>
    </row>
    <row r="77413">
      <c r="A77413" s="83" t="inlineStr">
        <is>
          <t>PTSDM</t>
        </is>
      </c>
      <c r="B77413" s="83" t="inlineStr">
        <is>
          <t>Salir de Matos</t>
        </is>
      </c>
    </row>
    <row r="77414">
      <c r="A77414" s="83" t="inlineStr">
        <is>
          <t>PTSDO</t>
        </is>
      </c>
      <c r="B77414" s="83" t="inlineStr">
        <is>
          <t>Sobral do Parelhao</t>
        </is>
      </c>
    </row>
    <row r="77415">
      <c r="A77415" s="83" t="inlineStr">
        <is>
          <t>PTSDP</t>
        </is>
      </c>
      <c r="B77415" s="83" t="inlineStr">
        <is>
          <t>Santo Isidro de Pegoes</t>
        </is>
      </c>
    </row>
    <row r="77416">
      <c r="A77416" s="83" t="inlineStr">
        <is>
          <t>PTSDR</t>
        </is>
      </c>
      <c r="B77416" s="83" t="inlineStr">
        <is>
          <t>Sao Domingos de Rana</t>
        </is>
      </c>
    </row>
    <row r="77417">
      <c r="A77417" s="83" t="inlineStr">
        <is>
          <t>PTSDS</t>
        </is>
      </c>
      <c r="B77417" s="83" t="inlineStr">
        <is>
          <t>Sandiaes</t>
        </is>
      </c>
    </row>
    <row r="77418">
      <c r="A77418" s="83" t="inlineStr">
        <is>
          <t>PTSEE</t>
        </is>
      </c>
      <c r="B77418" s="83" t="inlineStr">
        <is>
          <t>Seia</t>
        </is>
      </c>
    </row>
    <row r="77419">
      <c r="A77419" s="83" t="inlineStr">
        <is>
          <t>PTSEG</t>
        </is>
      </c>
      <c r="B77419" s="83" t="inlineStr">
        <is>
          <t>Santo Estevao das Gales</t>
        </is>
      </c>
    </row>
    <row r="77420">
      <c r="A77420" s="83" t="inlineStr">
        <is>
          <t>PTSEI</t>
        </is>
      </c>
      <c r="B77420" s="83" t="inlineStr">
        <is>
          <t>Seixal</t>
        </is>
      </c>
    </row>
    <row r="77421">
      <c r="A77421" s="83" t="inlineStr">
        <is>
          <t>PTSEP</t>
        </is>
      </c>
      <c r="B77421" s="83" t="inlineStr">
        <is>
          <t>Santa Eufemia de Prazins</t>
        </is>
      </c>
    </row>
    <row r="77422">
      <c r="A77422" s="83" t="inlineStr">
        <is>
          <t>PTSEQ</t>
        </is>
      </c>
      <c r="B77422" s="83" t="inlineStr">
        <is>
          <t>Sequeira</t>
        </is>
      </c>
    </row>
    <row r="77423">
      <c r="A77423" s="83" t="inlineStr">
        <is>
          <t>PTSER</t>
        </is>
      </c>
      <c r="B77423" s="83" t="inlineStr">
        <is>
          <t>Serzedo</t>
        </is>
      </c>
    </row>
    <row r="77424">
      <c r="A77424" s="83" t="inlineStr">
        <is>
          <t>PTSET</t>
        </is>
      </c>
      <c r="B77424" s="83" t="inlineStr">
        <is>
          <t>Setubal</t>
        </is>
      </c>
    </row>
    <row r="77425">
      <c r="A77425" s="83" t="inlineStr">
        <is>
          <t>PTSFR</t>
        </is>
      </c>
      <c r="B77425" s="83" t="inlineStr">
        <is>
          <t>Safara</t>
        </is>
      </c>
    </row>
    <row r="77426">
      <c r="A77426" s="83" t="inlineStr">
        <is>
          <t>PTSGA</t>
        </is>
      </c>
      <c r="B77426" s="83" t="inlineStr">
        <is>
          <t>Sanguedo</t>
        </is>
      </c>
    </row>
    <row r="77427">
      <c r="A77427" s="83" t="inlineStr">
        <is>
          <t>PTSGO</t>
        </is>
      </c>
      <c r="B77427" s="83" t="inlineStr">
        <is>
          <t>Sao Goncalo</t>
        </is>
      </c>
    </row>
    <row r="77428">
      <c r="A77428" s="83" t="inlineStr">
        <is>
          <t>PTSGU</t>
        </is>
      </c>
      <c r="B77428" s="83" t="inlineStr">
        <is>
          <t>Salgueiro</t>
        </is>
      </c>
    </row>
    <row r="77429">
      <c r="A77429" s="83" t="inlineStr">
        <is>
          <t>PTSHA</t>
        </is>
      </c>
      <c r="B77429" s="83" t="inlineStr">
        <is>
          <t>Senhora da Hora</t>
        </is>
      </c>
    </row>
    <row r="77430">
      <c r="A77430" s="83" t="inlineStr">
        <is>
          <t>PTSIA</t>
        </is>
      </c>
      <c r="B77430" s="83" t="inlineStr">
        <is>
          <t>Santa Iria de Azoia</t>
        </is>
      </c>
    </row>
    <row r="77431">
      <c r="A77431" s="83" t="inlineStr">
        <is>
          <t>PTSIE</t>
        </is>
      </c>
      <c r="B77431" s="83" t="inlineStr">
        <is>
          <t>Sines</t>
        </is>
      </c>
    </row>
    <row r="77432">
      <c r="A77432" s="83" t="inlineStr">
        <is>
          <t>PTSIN</t>
        </is>
      </c>
      <c r="B77432" s="83" t="inlineStr">
        <is>
          <t>Sinde</t>
        </is>
      </c>
    </row>
    <row r="77433">
      <c r="A77433" s="83" t="inlineStr">
        <is>
          <t>PTSJA</t>
        </is>
      </c>
      <c r="B77433" s="83" t="inlineStr">
        <is>
          <t>Sao Joao de Areias</t>
        </is>
      </c>
    </row>
    <row r="77434">
      <c r="A77434" s="83" t="inlineStr">
        <is>
          <t>PTSJL</t>
        </is>
      </c>
      <c r="B77434" s="83" t="inlineStr">
        <is>
          <t>Sao Joao das Lampas</t>
        </is>
      </c>
    </row>
    <row r="77435">
      <c r="A77435" s="83" t="inlineStr">
        <is>
          <t>PTSJM</t>
        </is>
      </c>
      <c r="B77435" s="83" t="inlineStr">
        <is>
          <t>Sao Joao da Madeira</t>
        </is>
      </c>
    </row>
    <row r="77436">
      <c r="A77436" s="83" t="inlineStr">
        <is>
          <t>PTSJO</t>
        </is>
      </c>
      <c r="B77436" s="83" t="inlineStr">
        <is>
          <t>Sao Jorge</t>
        </is>
      </c>
    </row>
    <row r="77437">
      <c r="A77437" s="83" t="inlineStr">
        <is>
          <t>PTSJP</t>
        </is>
      </c>
      <c r="B77437" s="83" t="inlineStr">
        <is>
          <t>Sao Joao da Pesqueira</t>
        </is>
      </c>
    </row>
    <row r="77438">
      <c r="A77438" s="83" t="inlineStr">
        <is>
          <t>PTSJR</t>
        </is>
      </c>
      <c r="B77438" s="83" t="inlineStr">
        <is>
          <t>Sao Joao da Ribeira</t>
        </is>
      </c>
    </row>
    <row r="77439">
      <c r="A77439" s="83" t="inlineStr">
        <is>
          <t>PTSJT</t>
        </is>
      </c>
      <c r="B77439" s="83" t="inlineStr">
        <is>
          <t>Sao Joao da Talha</t>
        </is>
      </c>
    </row>
    <row r="77440">
      <c r="A77440" s="83" t="inlineStr">
        <is>
          <t>PTSJV</t>
        </is>
      </c>
      <c r="B77440" s="83" t="inlineStr">
        <is>
          <t>Sao Joao de Ver</t>
        </is>
      </c>
    </row>
    <row r="77441">
      <c r="A77441" s="83" t="inlineStr">
        <is>
          <t>PTSJZ</t>
        </is>
      </c>
      <c r="B77441" s="83" t="inlineStr">
        <is>
          <t>Sao Jorge Island Apt</t>
        </is>
      </c>
    </row>
    <row r="77442">
      <c r="A77442" s="83" t="inlineStr">
        <is>
          <t>PTSLD</t>
        </is>
      </c>
      <c r="B77442" s="83" t="inlineStr">
        <is>
          <t>Sao Lourenco do Douro</t>
        </is>
      </c>
    </row>
    <row r="77443">
      <c r="A77443" s="83" t="inlineStr">
        <is>
          <t>PTSLH</t>
        </is>
      </c>
      <c r="B77443" s="83" t="inlineStr">
        <is>
          <t>Soalheira</t>
        </is>
      </c>
    </row>
    <row r="77444">
      <c r="A77444" s="83" t="inlineStr">
        <is>
          <t>PTSLV</t>
        </is>
      </c>
      <c r="B77444" s="83" t="inlineStr">
        <is>
          <t>Silves</t>
        </is>
      </c>
    </row>
    <row r="77445">
      <c r="A77445" s="83" t="inlineStr">
        <is>
          <t>PTSLZ</t>
        </is>
      </c>
      <c r="B77445" s="83" t="inlineStr">
        <is>
          <t>Santa Luzia</t>
        </is>
      </c>
    </row>
    <row r="77446">
      <c r="A77446" s="83" t="inlineStr">
        <is>
          <t>PTSMA</t>
        </is>
      </c>
      <c r="B77446" s="83" t="inlineStr">
        <is>
          <t>Santa Maria Island Apt</t>
        </is>
      </c>
    </row>
    <row r="77447">
      <c r="A77447" s="83" t="inlineStr">
        <is>
          <t>PTSMD</t>
        </is>
      </c>
      <c r="B77447" s="83" t="inlineStr">
        <is>
          <t>Sao Mamede de Infesta</t>
        </is>
      </c>
    </row>
    <row r="77448">
      <c r="A77448" s="83" t="inlineStr">
        <is>
          <t>PTSMF</t>
        </is>
      </c>
      <c r="B77448" s="83" t="inlineStr">
        <is>
          <t>Santa Maria da Feira</t>
        </is>
      </c>
    </row>
    <row r="77449">
      <c r="A77449" s="83" t="inlineStr">
        <is>
          <t>PTSMG</t>
        </is>
      </c>
      <c r="B77449" s="83" t="inlineStr">
        <is>
          <t>Salvaterra de Magos</t>
        </is>
      </c>
    </row>
    <row r="77450">
      <c r="A77450" s="83" t="inlineStr">
        <is>
          <t>PTSML</t>
        </is>
      </c>
      <c r="B77450" s="83" t="inlineStr">
        <is>
          <t>Santa Maria de Lamas</t>
        </is>
      </c>
    </row>
    <row r="77451">
      <c r="A77451" s="83" t="inlineStr">
        <is>
          <t>PTSMO</t>
        </is>
      </c>
      <c r="B77451" s="83" t="inlineStr">
        <is>
          <t>Sao Martinho do Porto</t>
        </is>
      </c>
    </row>
    <row r="77452">
      <c r="A77452" s="83" t="inlineStr">
        <is>
          <t>PTSMP</t>
        </is>
      </c>
      <c r="B77452" s="83" t="inlineStr">
        <is>
          <t>Santa Marta de Penaguiao</t>
        </is>
      </c>
    </row>
    <row r="77453">
      <c r="A77453" s="83" t="inlineStr">
        <is>
          <t>PTSMR</t>
        </is>
      </c>
      <c r="B77453" s="83" t="inlineStr">
        <is>
          <t>Samora Correia</t>
        </is>
      </c>
    </row>
    <row r="77454">
      <c r="A77454" s="83" t="inlineStr">
        <is>
          <t>PTSMS</t>
        </is>
      </c>
      <c r="B77454" s="83" t="inlineStr">
        <is>
          <t>Santa Maria de Sardoura</t>
        </is>
      </c>
    </row>
    <row r="77455">
      <c r="A77455" s="83" t="inlineStr">
        <is>
          <t>PTSMT</t>
        </is>
      </c>
      <c r="B77455" s="83" t="inlineStr">
        <is>
          <t>Sao Mateus</t>
        </is>
      </c>
    </row>
    <row r="77456">
      <c r="A77456" s="83" t="inlineStr">
        <is>
          <t>PTSMV</t>
        </is>
      </c>
      <c r="B77456" s="83" t="inlineStr">
        <is>
          <t>Santa Maria de Avioso</t>
        </is>
      </c>
    </row>
    <row r="77457">
      <c r="A77457" s="83" t="inlineStr">
        <is>
          <t>PTSND</t>
        </is>
      </c>
      <c r="B77457" s="83" t="inlineStr">
        <is>
          <t>Sendim</t>
        </is>
      </c>
    </row>
    <row r="77458">
      <c r="A77458" s="83" t="inlineStr">
        <is>
          <t>PTSNH</t>
        </is>
      </c>
      <c r="B77458" s="83" t="inlineStr">
        <is>
          <t>Sanchequias</t>
        </is>
      </c>
    </row>
    <row r="77459">
      <c r="A77459" s="83" t="inlineStr">
        <is>
          <t>PTSNT</t>
        </is>
      </c>
      <c r="B77459" s="83" t="inlineStr">
        <is>
          <t>Santarem</t>
        </is>
      </c>
    </row>
    <row r="77460">
      <c r="A77460" s="83" t="inlineStr">
        <is>
          <t>PTSOB</t>
        </is>
      </c>
      <c r="B77460" s="83" t="inlineStr">
        <is>
          <t>Sobralinho</t>
        </is>
      </c>
    </row>
    <row r="77461">
      <c r="A77461" s="83" t="inlineStr">
        <is>
          <t>PTSOG</t>
        </is>
      </c>
      <c r="B77461" s="83" t="inlineStr">
        <is>
          <t>Sobradelo da Goma</t>
        </is>
      </c>
    </row>
    <row r="77462">
      <c r="A77462" s="83" t="inlineStr">
        <is>
          <t>PTSOL</t>
        </is>
      </c>
      <c r="B77462" s="83" t="inlineStr">
        <is>
          <t>Sobral</t>
        </is>
      </c>
    </row>
    <row r="77463">
      <c r="A77463" s="83" t="inlineStr">
        <is>
          <t>PTSOS</t>
        </is>
      </c>
      <c r="B77463" s="83" t="inlineStr">
        <is>
          <t>Sousa</t>
        </is>
      </c>
    </row>
    <row r="77464">
      <c r="A77464" s="83" t="inlineStr">
        <is>
          <t>PTSOU</t>
        </is>
      </c>
      <c r="B77464" s="83" t="inlineStr">
        <is>
          <t>Soure</t>
        </is>
      </c>
    </row>
    <row r="77465">
      <c r="A77465" s="83" t="inlineStr">
        <is>
          <t>PTSPA</t>
        </is>
      </c>
      <c r="B77465" s="83" t="inlineStr">
        <is>
          <t>Serpa</t>
        </is>
      </c>
    </row>
    <row r="77466">
      <c r="A77466" s="83" t="inlineStr">
        <is>
          <t>PTSPG</t>
        </is>
      </c>
      <c r="B77466" s="83" t="inlineStr">
        <is>
          <t>Sao Paio de Gramacos</t>
        </is>
      </c>
    </row>
    <row r="77467">
      <c r="A77467" s="83" t="inlineStr">
        <is>
          <t>PTSPS</t>
        </is>
      </c>
      <c r="B77467" s="83" t="inlineStr">
        <is>
          <t>Sao Pedro do Sul</t>
        </is>
      </c>
    </row>
    <row r="77468">
      <c r="A77468" s="83" t="inlineStr">
        <is>
          <t>PTSRA</t>
        </is>
      </c>
      <c r="B77468" s="83" t="inlineStr">
        <is>
          <t>Seroa</t>
        </is>
      </c>
    </row>
    <row r="77469">
      <c r="A77469" s="83" t="inlineStr">
        <is>
          <t>PTSRD</t>
        </is>
      </c>
      <c r="B77469" s="83" t="inlineStr">
        <is>
          <t>Sardoal</t>
        </is>
      </c>
    </row>
    <row r="77470">
      <c r="A77470" s="83" t="inlineStr">
        <is>
          <t>PTSRL</t>
        </is>
      </c>
      <c r="B77470" s="83" t="inlineStr">
        <is>
          <t>Sernancelhe</t>
        </is>
      </c>
    </row>
    <row r="77471">
      <c r="A77471" s="83" t="inlineStr">
        <is>
          <t>PTSRP</t>
        </is>
      </c>
      <c r="B77471" s="83" t="inlineStr">
        <is>
          <t>Sao Roque do Pico</t>
        </is>
      </c>
    </row>
    <row r="77472">
      <c r="A77472" s="83" t="inlineStr">
        <is>
          <t>PTSRT</t>
        </is>
      </c>
      <c r="B77472" s="83" t="inlineStr">
        <is>
          <t>Serta</t>
        </is>
      </c>
    </row>
    <row r="77473">
      <c r="A77473" s="83" t="inlineStr">
        <is>
          <t>PTSRU</t>
        </is>
      </c>
      <c r="B77473" s="83" t="inlineStr">
        <is>
          <t>Santiago de Riba-Ul</t>
        </is>
      </c>
    </row>
    <row r="77474">
      <c r="A77474" s="83" t="inlineStr">
        <is>
          <t>PTSRV</t>
        </is>
      </c>
      <c r="B77474" s="83" t="inlineStr">
        <is>
          <t>Santa Clara-a-Velha</t>
        </is>
      </c>
    </row>
    <row r="77475">
      <c r="A77475" s="83" t="inlineStr">
        <is>
          <t>PTSSA</t>
        </is>
      </c>
      <c r="B77475" s="83" t="inlineStr">
        <is>
          <t>Massama</t>
        </is>
      </c>
    </row>
    <row r="77476">
      <c r="A77476" s="83" t="inlineStr">
        <is>
          <t>PTSSB</t>
        </is>
      </c>
      <c r="B77476" s="83" t="inlineStr">
        <is>
          <t>Sesimbra</t>
        </is>
      </c>
    </row>
    <row r="77477">
      <c r="A77477" s="83" t="inlineStr">
        <is>
          <t>PTSSF</t>
        </is>
      </c>
      <c r="B77477" s="83" t="inlineStr">
        <is>
          <t>Sanfins</t>
        </is>
      </c>
    </row>
    <row r="77478">
      <c r="A77478" s="83" t="inlineStr">
        <is>
          <t>PTSSL</t>
        </is>
      </c>
      <c r="B77478" s="83" t="inlineStr">
        <is>
          <t>Souzel</t>
        </is>
      </c>
    </row>
    <row r="77479">
      <c r="A77479" s="83" t="inlineStr">
        <is>
          <t>PTSSO</t>
        </is>
      </c>
      <c r="B77479" s="83" t="inlineStr">
        <is>
          <t>Sosa</t>
        </is>
      </c>
    </row>
    <row r="77480">
      <c r="A77480" s="83" t="inlineStr">
        <is>
          <t>PTSTA</t>
        </is>
      </c>
      <c r="B77480" s="83" t="inlineStr">
        <is>
          <t>Sintra</t>
        </is>
      </c>
    </row>
    <row r="77481">
      <c r="A77481" s="83" t="inlineStr">
        <is>
          <t>PTSTC</t>
        </is>
      </c>
      <c r="B77481" s="83" t="inlineStr">
        <is>
          <t>Santiago do Cacem</t>
        </is>
      </c>
    </row>
    <row r="77482">
      <c r="A77482" s="83" t="inlineStr">
        <is>
          <t>PTSTI</t>
        </is>
      </c>
      <c r="B77482" s="83" t="inlineStr">
        <is>
          <t>Santo Tirso</t>
        </is>
      </c>
    </row>
    <row r="77483">
      <c r="A77483" s="83" t="inlineStr">
        <is>
          <t>PTSTN</t>
        </is>
      </c>
      <c r="B77483" s="83" t="inlineStr">
        <is>
          <t>Santana</t>
        </is>
      </c>
    </row>
    <row r="77484">
      <c r="A77484" s="83" t="inlineStr">
        <is>
          <t>PTSVB</t>
        </is>
      </c>
      <c r="B77484" s="83" t="inlineStr">
        <is>
          <t>Sao Vicente da Beira</t>
        </is>
      </c>
    </row>
    <row r="77485">
      <c r="A77485" s="83" t="inlineStr">
        <is>
          <t>PTSVC</t>
        </is>
      </c>
      <c r="B77485" s="83" t="inlineStr">
        <is>
          <t>Sao Vicente</t>
        </is>
      </c>
    </row>
    <row r="77486">
      <c r="A77486" s="83" t="inlineStr">
        <is>
          <t>PTSVO</t>
        </is>
      </c>
      <c r="B77486" s="83" t="inlineStr">
        <is>
          <t>Santo Varao</t>
        </is>
      </c>
    </row>
    <row r="77487">
      <c r="A77487" s="83" t="inlineStr">
        <is>
          <t>PTSVT</t>
        </is>
      </c>
      <c r="B77487" s="83" t="inlineStr">
        <is>
          <t>Santa Vitoria</t>
        </is>
      </c>
    </row>
    <row r="77488">
      <c r="A77488" s="83" t="inlineStr">
        <is>
          <t>PTSVV</t>
        </is>
      </c>
      <c r="B77488" s="83" t="inlineStr">
        <is>
          <t>Sever do Vouga</t>
        </is>
      </c>
    </row>
    <row r="77489">
      <c r="A77489" s="83" t="inlineStr">
        <is>
          <t>PTSXZ</t>
        </is>
      </c>
      <c r="B77489" s="83" t="inlineStr">
        <is>
          <t>Seixezelo</t>
        </is>
      </c>
    </row>
    <row r="77490">
      <c r="A77490" s="83" t="inlineStr">
        <is>
          <t>PTSZL</t>
        </is>
      </c>
      <c r="B77490" s="83" t="inlineStr">
        <is>
          <t>Souzelas</t>
        </is>
      </c>
    </row>
    <row r="77491">
      <c r="A77491" s="83" t="inlineStr">
        <is>
          <t>PTTAB</t>
        </is>
      </c>
      <c r="B77491" s="83" t="inlineStr">
        <is>
          <t>Tabua</t>
        </is>
      </c>
    </row>
    <row r="77492">
      <c r="A77492" s="83" t="inlineStr">
        <is>
          <t>PTTAG</t>
        </is>
      </c>
      <c r="B77492" s="83" t="inlineStr">
        <is>
          <t>Tagilde</t>
        </is>
      </c>
    </row>
    <row r="77493">
      <c r="A77493" s="83" t="inlineStr">
        <is>
          <t>PTTAM</t>
        </is>
      </c>
      <c r="B77493" s="83" t="inlineStr">
        <is>
          <t>Tamel</t>
        </is>
      </c>
    </row>
    <row r="77494">
      <c r="A77494" s="83" t="inlineStr">
        <is>
          <t>PTTBC</t>
        </is>
      </c>
      <c r="B77494" s="83" t="inlineStr">
        <is>
          <t>Tabuaco</t>
        </is>
      </c>
    </row>
    <row r="77495">
      <c r="A77495" s="83" t="inlineStr">
        <is>
          <t>PTTBR</t>
        </is>
      </c>
      <c r="B77495" s="83" t="inlineStr">
        <is>
          <t>Terras de Bouro</t>
        </is>
      </c>
    </row>
    <row r="77496">
      <c r="A77496" s="83" t="inlineStr">
        <is>
          <t>PTTCS</t>
        </is>
      </c>
      <c r="B77496" s="83" t="inlineStr">
        <is>
          <t>Trancoso</t>
        </is>
      </c>
    </row>
    <row r="77497">
      <c r="A77497" s="83" t="inlineStr">
        <is>
          <t>PTTDH</t>
        </is>
      </c>
      <c r="B77497" s="83" t="inlineStr">
        <is>
          <t>Torre de Dona Chama</t>
        </is>
      </c>
    </row>
    <row r="77498">
      <c r="A77498" s="83" t="inlineStr">
        <is>
          <t>PTTEL</t>
        </is>
      </c>
      <c r="B77498" s="83" t="inlineStr">
        <is>
          <t>Telhado</t>
        </is>
      </c>
    </row>
    <row r="77499">
      <c r="A77499" s="83" t="inlineStr">
        <is>
          <t>PTTEN</t>
        </is>
      </c>
      <c r="B77499" s="83" t="inlineStr">
        <is>
          <t>Tentugal</t>
        </is>
      </c>
    </row>
    <row r="77500">
      <c r="A77500" s="83" t="inlineStr">
        <is>
          <t>PTTER</t>
        </is>
      </c>
      <c r="B77500" s="83" t="inlineStr">
        <is>
          <t>Terceira Island Apt</t>
        </is>
      </c>
    </row>
    <row r="77501">
      <c r="A77501" s="83" t="inlineStr">
        <is>
          <t>PTTG2</t>
        </is>
      </c>
      <c r="B77501" s="83" t="inlineStr">
        <is>
          <t>Telhados Grandes</t>
        </is>
      </c>
    </row>
    <row r="77502">
      <c r="A77502" s="83" t="inlineStr">
        <is>
          <t>PTTGL</t>
        </is>
      </c>
      <c r="B77502" s="83" t="inlineStr">
        <is>
          <t>Tramagal</t>
        </is>
      </c>
    </row>
    <row r="77503">
      <c r="A77503" s="83" t="inlineStr">
        <is>
          <t>PTTMC</t>
        </is>
      </c>
      <c r="B77503" s="83" t="inlineStr">
        <is>
          <t>Torre de Moncorvo</t>
        </is>
      </c>
    </row>
    <row r="77504">
      <c r="A77504" s="83" t="inlineStr">
        <is>
          <t>PTTMR</t>
        </is>
      </c>
      <c r="B77504" s="83" t="inlineStr">
        <is>
          <t>Tomar</t>
        </is>
      </c>
    </row>
    <row r="77505">
      <c r="A77505" s="83" t="inlineStr">
        <is>
          <t>PTTMS</t>
        </is>
      </c>
      <c r="B77505" s="83" t="inlineStr">
        <is>
          <t>Tremes</t>
        </is>
      </c>
    </row>
    <row r="77506">
      <c r="A77506" s="83" t="inlineStr">
        <is>
          <t>PTTNV</t>
        </is>
      </c>
      <c r="B77506" s="83" t="inlineStr">
        <is>
          <t>Torres Novas</t>
        </is>
      </c>
    </row>
    <row r="77507">
      <c r="A77507" s="83" t="inlineStr">
        <is>
          <t>PTTOA</t>
        </is>
      </c>
      <c r="B77507" s="83" t="inlineStr">
        <is>
          <t>Torreira</t>
        </is>
      </c>
    </row>
    <row r="77508">
      <c r="A77508" s="83" t="inlineStr">
        <is>
          <t>PTTOC</t>
        </is>
      </c>
      <c r="B77508" s="83" t="inlineStr">
        <is>
          <t>Tocha</t>
        </is>
      </c>
    </row>
    <row r="77509">
      <c r="A77509" s="83" t="inlineStr">
        <is>
          <t>PTTON</t>
        </is>
      </c>
      <c r="B77509" s="83" t="inlineStr">
        <is>
          <t>Tondela</t>
        </is>
      </c>
    </row>
    <row r="77510">
      <c r="A77510" s="83" t="inlineStr">
        <is>
          <t>PTTOR</t>
        </is>
      </c>
      <c r="B77510" s="83" t="inlineStr">
        <is>
          <t>Torrao</t>
        </is>
      </c>
    </row>
    <row r="77511">
      <c r="A77511" s="83" t="inlineStr">
        <is>
          <t>PTTOU</t>
        </is>
      </c>
      <c r="B77511" s="83" t="inlineStr">
        <is>
          <t>Touguinho</t>
        </is>
      </c>
    </row>
    <row r="77512">
      <c r="A77512" s="83" t="inlineStr">
        <is>
          <t>PTTPO</t>
        </is>
      </c>
      <c r="B77512" s="83" t="inlineStr">
        <is>
          <t>Topo</t>
        </is>
      </c>
    </row>
    <row r="77513">
      <c r="A77513" s="83" t="inlineStr">
        <is>
          <t>PTTRC</t>
        </is>
      </c>
      <c r="B77513" s="83" t="inlineStr">
        <is>
          <t>Tarouca</t>
        </is>
      </c>
    </row>
    <row r="77514">
      <c r="A77514" s="83" t="inlineStr">
        <is>
          <t>PTTRD</t>
        </is>
      </c>
      <c r="B77514" s="83" t="inlineStr">
        <is>
          <t>Trandeiras</t>
        </is>
      </c>
    </row>
    <row r="77515">
      <c r="A77515" s="83" t="inlineStr">
        <is>
          <t>PTTRF</t>
        </is>
      </c>
      <c r="B77515" s="83" t="inlineStr">
        <is>
          <t>Trafaria</t>
        </is>
      </c>
    </row>
    <row r="77516">
      <c r="A77516" s="83" t="inlineStr">
        <is>
          <t>PTTRO</t>
        </is>
      </c>
      <c r="B77516" s="83" t="inlineStr">
        <is>
          <t>Trofa</t>
        </is>
      </c>
    </row>
    <row r="77517">
      <c r="A77517" s="83" t="inlineStr">
        <is>
          <t>PTTRR</t>
        </is>
      </c>
      <c r="B77517" s="83" t="inlineStr">
        <is>
          <t>Terrugem</t>
        </is>
      </c>
    </row>
    <row r="77518">
      <c r="A77518" s="83" t="inlineStr">
        <is>
          <t>PTTRS</t>
        </is>
      </c>
      <c r="B77518" s="83" t="inlineStr">
        <is>
          <t>Terroso</t>
        </is>
      </c>
    </row>
    <row r="77519">
      <c r="A77519" s="83" t="inlineStr">
        <is>
          <t>PTTVE</t>
        </is>
      </c>
      <c r="B77519" s="83" t="inlineStr">
        <is>
          <t>Torres Vedras</t>
        </is>
      </c>
    </row>
    <row r="77520">
      <c r="A77520" s="83" t="inlineStr">
        <is>
          <t>PTTVH</t>
        </is>
      </c>
      <c r="B77520" s="83" t="inlineStr">
        <is>
          <t>Trofa Velha</t>
        </is>
      </c>
    </row>
    <row r="77521">
      <c r="A77521" s="83" t="inlineStr">
        <is>
          <t>PTTVO</t>
        </is>
      </c>
      <c r="B77521" s="83" t="inlineStr">
        <is>
          <t>Taveiro</t>
        </is>
      </c>
    </row>
    <row r="77522">
      <c r="A77522" s="83" t="inlineStr">
        <is>
          <t>PTTVR</t>
        </is>
      </c>
      <c r="B77522" s="83" t="inlineStr">
        <is>
          <t>Tavira</t>
        </is>
      </c>
    </row>
    <row r="77523">
      <c r="A77523" s="83" t="inlineStr">
        <is>
          <t>PTTVS</t>
        </is>
      </c>
      <c r="B77523" s="83" t="inlineStr">
        <is>
          <t>Troviscal</t>
        </is>
      </c>
    </row>
    <row r="77524">
      <c r="A77524" s="83" t="inlineStr">
        <is>
          <t>PTTZA</t>
        </is>
      </c>
      <c r="B77524" s="83" t="inlineStr">
        <is>
          <t>A dos Cunhados</t>
        </is>
      </c>
    </row>
    <row r="77525">
      <c r="A77525" s="83" t="inlineStr">
        <is>
          <t>PTTZB</t>
        </is>
      </c>
      <c r="B77525" s="83" t="inlineStr">
        <is>
          <t>Vila Praia de Ancora</t>
        </is>
      </c>
    </row>
    <row r="77526">
      <c r="A77526" s="83" t="inlineStr">
        <is>
          <t>PTTZC</t>
        </is>
      </c>
      <c r="B77526" s="83" t="inlineStr">
        <is>
          <t>Sao Paio de Oleiros</t>
        </is>
      </c>
    </row>
    <row r="77527">
      <c r="A77527" s="83" t="inlineStr">
        <is>
          <t>PTTZD</t>
        </is>
      </c>
      <c r="B77527" s="83" t="inlineStr">
        <is>
          <t>Cortegaca</t>
        </is>
      </c>
    </row>
    <row r="77528">
      <c r="A77528" s="83" t="inlineStr">
        <is>
          <t>PTTZE</t>
        </is>
      </c>
      <c r="B77528" s="83" t="inlineStr">
        <is>
          <t>Carvalhais</t>
        </is>
      </c>
    </row>
    <row r="77529">
      <c r="A77529" s="83" t="inlineStr">
        <is>
          <t>PTTZF</t>
        </is>
      </c>
      <c r="B77529" s="83" t="inlineStr">
        <is>
          <t>Freixeira</t>
        </is>
      </c>
    </row>
    <row r="77530">
      <c r="A77530" s="83" t="inlineStr">
        <is>
          <t>PTTZG</t>
        </is>
      </c>
      <c r="B77530" s="83" t="inlineStr">
        <is>
          <t>Sao Juliao do Tojal</t>
        </is>
      </c>
    </row>
    <row r="77531">
      <c r="A77531" s="83" t="inlineStr">
        <is>
          <t>PTTZH</t>
        </is>
      </c>
      <c r="B77531" s="83" t="inlineStr">
        <is>
          <t>Gemunde</t>
        </is>
      </c>
    </row>
    <row r="77532">
      <c r="A77532" s="83" t="inlineStr">
        <is>
          <t>PTTZI</t>
        </is>
      </c>
      <c r="B77532" s="83" t="inlineStr">
        <is>
          <t>Muge</t>
        </is>
      </c>
    </row>
    <row r="77533">
      <c r="A77533" s="83" t="inlineStr">
        <is>
          <t>PTTZJ</t>
        </is>
      </c>
      <c r="B77533" s="83" t="inlineStr">
        <is>
          <t>Leirosa</t>
        </is>
      </c>
    </row>
    <row r="77534">
      <c r="A77534" s="83" t="inlineStr">
        <is>
          <t>PTTZK</t>
        </is>
      </c>
      <c r="B77534" s="83" t="inlineStr">
        <is>
          <t>Queluz de Baixo</t>
        </is>
      </c>
    </row>
    <row r="77535">
      <c r="A77535" s="83" t="inlineStr">
        <is>
          <t>PTTZM</t>
        </is>
      </c>
      <c r="B77535" s="83" t="inlineStr">
        <is>
          <t>Silveira</t>
        </is>
      </c>
    </row>
    <row r="77536">
      <c r="A77536" s="83" t="inlineStr">
        <is>
          <t>PTTZN</t>
        </is>
      </c>
      <c r="B77536" s="83" t="inlineStr">
        <is>
          <t>Sabugo</t>
        </is>
      </c>
    </row>
    <row r="77537">
      <c r="A77537" s="83" t="inlineStr">
        <is>
          <t>PTTZO</t>
        </is>
      </c>
      <c r="B77537" s="83" t="inlineStr">
        <is>
          <t>Vila Nogueira de Azeitao</t>
        </is>
      </c>
    </row>
    <row r="77538">
      <c r="A77538" s="83" t="inlineStr">
        <is>
          <t>PTTZP</t>
        </is>
      </c>
      <c r="B77538" s="83" t="inlineStr">
        <is>
          <t>Valada</t>
        </is>
      </c>
    </row>
    <row r="77539">
      <c r="A77539" s="83" t="inlineStr">
        <is>
          <t>PTUCO</t>
        </is>
      </c>
      <c r="B77539" s="83" t="inlineStr">
        <is>
          <t>Pedroucos</t>
        </is>
      </c>
    </row>
    <row r="77540">
      <c r="A77540" s="83" t="inlineStr">
        <is>
          <t>PTUGV</t>
        </is>
      </c>
      <c r="B77540" s="83" t="inlineStr">
        <is>
          <t>Agualva</t>
        </is>
      </c>
    </row>
    <row r="77541">
      <c r="A77541" s="83" t="inlineStr">
        <is>
          <t>PTVAB</t>
        </is>
      </c>
      <c r="B77541" s="83" t="inlineStr">
        <is>
          <t>Valbom</t>
        </is>
      </c>
    </row>
    <row r="77542">
      <c r="A77542" s="83" t="inlineStr">
        <is>
          <t>PTVAG</t>
        </is>
      </c>
      <c r="B77542" s="83" t="inlineStr">
        <is>
          <t>Vagueira</t>
        </is>
      </c>
    </row>
    <row r="77543">
      <c r="A77543" s="83" t="inlineStr">
        <is>
          <t>PTVAI</t>
        </is>
      </c>
      <c r="B77543" s="83" t="inlineStr">
        <is>
          <t>Vaiamonte</t>
        </is>
      </c>
    </row>
    <row r="77544">
      <c r="A77544" s="83" t="inlineStr">
        <is>
          <t>PTVAL</t>
        </is>
      </c>
      <c r="B77544" s="83" t="inlineStr">
        <is>
          <t>Valongo</t>
        </is>
      </c>
    </row>
    <row r="77545">
      <c r="A77545" s="83" t="inlineStr">
        <is>
          <t>PTVAQ</t>
        </is>
      </c>
      <c r="B77545" s="83" t="inlineStr">
        <is>
          <t>Sao Cosme do Vale</t>
        </is>
      </c>
    </row>
    <row r="77546">
      <c r="A77546" s="83" t="inlineStr">
        <is>
          <t>PTVBP</t>
        </is>
      </c>
      <c r="B77546" s="83" t="inlineStr">
        <is>
          <t>Vila do Bispo</t>
        </is>
      </c>
    </row>
    <row r="77547">
      <c r="A77547" s="83" t="inlineStr">
        <is>
          <t>PTVCA</t>
        </is>
      </c>
      <c r="B77547" s="83" t="inlineStr">
        <is>
          <t>Vale de Cambra</t>
        </is>
      </c>
    </row>
    <row r="77548">
      <c r="A77548" s="83" t="inlineStr">
        <is>
          <t>PTVDB</t>
        </is>
      </c>
      <c r="B77548" s="83" t="inlineStr">
        <is>
          <t>Vilarinho do Bairro</t>
        </is>
      </c>
    </row>
    <row r="77549">
      <c r="A77549" s="83" t="inlineStr">
        <is>
          <t>PTVDC</t>
        </is>
      </c>
      <c r="B77549" s="83" t="inlineStr">
        <is>
          <t>Viana do Castelo</t>
        </is>
      </c>
    </row>
    <row r="77550">
      <c r="A77550" s="83" t="inlineStr">
        <is>
          <t>PTVDE</t>
        </is>
      </c>
      <c r="B77550" s="83" t="inlineStr">
        <is>
          <t>Vide</t>
        </is>
      </c>
    </row>
    <row r="77551">
      <c r="A77551" s="83" t="inlineStr">
        <is>
          <t>PTVDF</t>
        </is>
      </c>
      <c r="B77551" s="83" t="inlineStr">
        <is>
          <t>Vilarinho dos Freires</t>
        </is>
      </c>
    </row>
    <row r="77552">
      <c r="A77552" s="83" t="inlineStr">
        <is>
          <t>PTVDG</t>
        </is>
      </c>
      <c r="B77552" s="83" t="inlineStr">
        <is>
          <t>Vidago</t>
        </is>
      </c>
    </row>
    <row r="77553">
      <c r="A77553" s="83" t="inlineStr">
        <is>
          <t>PTVDN</t>
        </is>
      </c>
      <c r="B77553" s="83" t="inlineStr">
        <is>
          <t>Vendas Novas</t>
        </is>
      </c>
    </row>
    <row r="77554">
      <c r="A77554" s="83" t="inlineStr">
        <is>
          <t>PTVDP</t>
        </is>
      </c>
      <c r="B77554" s="83" t="inlineStr">
        <is>
          <t>Vila do Porto</t>
        </is>
      </c>
    </row>
    <row r="77555">
      <c r="A77555" s="83" t="inlineStr">
        <is>
          <t>PTVDR</t>
        </is>
      </c>
      <c r="B77555" s="83" t="inlineStr">
        <is>
          <t>Valadares</t>
        </is>
      </c>
    </row>
    <row r="77556">
      <c r="A77556" s="83" t="inlineStr">
        <is>
          <t>PTVEA</t>
        </is>
      </c>
      <c r="B77556" s="83" t="inlineStr">
        <is>
          <t>Vendinha</t>
        </is>
      </c>
    </row>
    <row r="77557">
      <c r="A77557" s="83" t="inlineStr">
        <is>
          <t>PTVEL</t>
        </is>
      </c>
      <c r="B77557" s="83" t="inlineStr">
        <is>
          <t>Velas</t>
        </is>
      </c>
    </row>
    <row r="77558">
      <c r="A77558" s="83" t="inlineStr">
        <is>
          <t>PTVFC</t>
        </is>
      </c>
      <c r="B77558" s="83" t="inlineStr">
        <is>
          <t>Vila Franca do Campo</t>
        </is>
      </c>
    </row>
    <row r="77559">
      <c r="A77559" s="83" t="inlineStr">
        <is>
          <t>PTVFD</t>
        </is>
      </c>
      <c r="B77559" s="83" t="inlineStr">
        <is>
          <t>Vila de Frades</t>
        </is>
      </c>
    </row>
    <row r="77560">
      <c r="A77560" s="83" t="inlineStr">
        <is>
          <t>PTVFL</t>
        </is>
      </c>
      <c r="B77560" s="83" t="inlineStr">
        <is>
          <t>Vila Flor</t>
        </is>
      </c>
    </row>
    <row r="77561">
      <c r="A77561" s="83" t="inlineStr">
        <is>
          <t>PTVFR</t>
        </is>
      </c>
      <c r="B77561" s="83" t="inlineStr">
        <is>
          <t>Vila Franca do Rosario</t>
        </is>
      </c>
    </row>
    <row r="77562">
      <c r="A77562" s="83" t="inlineStr">
        <is>
          <t>PTVFX</t>
        </is>
      </c>
      <c r="B77562" s="83" t="inlineStr">
        <is>
          <t>Vila Franca de Xira</t>
        </is>
      </c>
    </row>
    <row r="77563">
      <c r="A77563" s="83" t="inlineStr">
        <is>
          <t>PTVGA</t>
        </is>
      </c>
      <c r="B77563" s="83" t="inlineStr">
        <is>
          <t>Vidigueira</t>
        </is>
      </c>
    </row>
    <row r="77564">
      <c r="A77564" s="83" t="inlineStr">
        <is>
          <t>PTVGS</t>
        </is>
      </c>
      <c r="B77564" s="83" t="inlineStr">
        <is>
          <t>Vagos</t>
        </is>
      </c>
    </row>
    <row r="77565">
      <c r="A77565" s="83" t="inlineStr">
        <is>
          <t>PTVIA</t>
        </is>
      </c>
      <c r="B77565" s="83" t="inlineStr">
        <is>
          <t>Vialonga</t>
        </is>
      </c>
    </row>
    <row r="77566">
      <c r="A77566" s="83" t="inlineStr">
        <is>
          <t>PTVIC</t>
        </is>
      </c>
      <c r="B77566" s="83" t="inlineStr">
        <is>
          <t>Vila do Conde</t>
        </is>
      </c>
    </row>
    <row r="77567">
      <c r="A77567" s="83" t="inlineStr">
        <is>
          <t>PTVIH</t>
        </is>
      </c>
      <c r="B77567" s="83" t="inlineStr">
        <is>
          <t>Vilarinho</t>
        </is>
      </c>
    </row>
    <row r="77568">
      <c r="A77568" s="83" t="inlineStr">
        <is>
          <t>PTVIL</t>
        </is>
      </c>
      <c r="B77568" s="83" t="inlineStr">
        <is>
          <t>Vilar</t>
        </is>
      </c>
    </row>
    <row r="77569">
      <c r="A77569" s="83" t="inlineStr">
        <is>
          <t>PTVIV</t>
        </is>
      </c>
      <c r="B77569" s="83" t="inlineStr">
        <is>
          <t>Vila Vicosa</t>
        </is>
      </c>
    </row>
    <row r="77570">
      <c r="A77570" s="83" t="inlineStr">
        <is>
          <t>PTVJT</t>
        </is>
      </c>
      <c r="B77570" s="83" t="inlineStr">
        <is>
          <t>Envendos</t>
        </is>
      </c>
    </row>
    <row r="77571">
      <c r="A77571" s="83" t="inlineStr">
        <is>
          <t>PTVL9</t>
        </is>
      </c>
      <c r="B77571" s="83" t="inlineStr">
        <is>
          <t>Valverde</t>
        </is>
      </c>
    </row>
    <row r="77572">
      <c r="A77572" s="83" t="inlineStr">
        <is>
          <t>PTVLC</t>
        </is>
      </c>
      <c r="B77572" s="83" t="inlineStr">
        <is>
          <t>Vila Cha</t>
        </is>
      </c>
    </row>
    <row r="77573">
      <c r="A77573" s="83" t="inlineStr">
        <is>
          <t>PTVLD</t>
        </is>
      </c>
      <c r="B77573" s="83" t="inlineStr">
        <is>
          <t>Vila da Ponte</t>
        </is>
      </c>
    </row>
    <row r="77574">
      <c r="A77574" s="83" t="inlineStr">
        <is>
          <t>PTVLF</t>
        </is>
      </c>
      <c r="B77574" s="83" t="inlineStr">
        <is>
          <t>Vilar Formoso</t>
        </is>
      </c>
    </row>
    <row r="77575">
      <c r="A77575" s="83" t="inlineStr">
        <is>
          <t>PTVLH</t>
        </is>
      </c>
      <c r="B77575" s="83" t="inlineStr">
        <is>
          <t>Vilarinho</t>
        </is>
      </c>
    </row>
    <row r="77576">
      <c r="A77576" s="83" t="inlineStr">
        <is>
          <t>PTVLL</t>
        </is>
      </c>
      <c r="B77576" s="83" t="inlineStr">
        <is>
          <t>Vilela</t>
        </is>
      </c>
    </row>
    <row r="77577">
      <c r="A77577" s="83" t="inlineStr">
        <is>
          <t>PTVLN</t>
        </is>
      </c>
      <c r="B77577" s="83" t="inlineStr">
        <is>
          <t>Valenca</t>
        </is>
      </c>
    </row>
    <row r="77578">
      <c r="A77578" s="83" t="inlineStr">
        <is>
          <t>PTVLP</t>
        </is>
      </c>
      <c r="B77578" s="83" t="inlineStr">
        <is>
          <t>Valpacos</t>
        </is>
      </c>
    </row>
    <row r="77579">
      <c r="A77579" s="83" t="inlineStr">
        <is>
          <t>PTVLR</t>
        </is>
      </c>
      <c r="B77579" s="83" t="inlineStr">
        <is>
          <t>Vila de Rei</t>
        </is>
      </c>
    </row>
    <row r="77580">
      <c r="A77580" s="83" t="inlineStr">
        <is>
          <t>PTVLS</t>
        </is>
      </c>
      <c r="B77580" s="83" t="inlineStr">
        <is>
          <t>Vila Seca</t>
        </is>
      </c>
    </row>
    <row r="77581">
      <c r="A77581" s="83" t="inlineStr">
        <is>
          <t>PTVMA</t>
        </is>
      </c>
      <c r="B77581" s="83" t="inlineStr">
        <is>
          <t>Vila Mea</t>
        </is>
      </c>
    </row>
    <row r="77582">
      <c r="A77582" s="83" t="inlineStr">
        <is>
          <t>PTVMP</t>
        </is>
      </c>
      <c r="B77582" s="83" t="inlineStr">
        <is>
          <t>Vilar do Paraiso</t>
        </is>
      </c>
    </row>
    <row r="77583">
      <c r="A77583" s="83" t="inlineStr">
        <is>
          <t>PTVMS</t>
        </is>
      </c>
      <c r="B77583" s="83" t="inlineStr">
        <is>
          <t>Vimioso</t>
        </is>
      </c>
    </row>
    <row r="77584">
      <c r="A77584" s="83" t="inlineStr">
        <is>
          <t>PTVNA</t>
        </is>
      </c>
      <c r="B77584" s="83" t="inlineStr">
        <is>
          <t>Vila Nova da Cerveira</t>
        </is>
      </c>
    </row>
    <row r="77585">
      <c r="A77585" s="83" t="inlineStr">
        <is>
          <t>PTVNB</t>
        </is>
      </c>
      <c r="B77585" s="83" t="inlineStr">
        <is>
          <t>Vila Nova da Barquinha</t>
        </is>
      </c>
    </row>
    <row r="77586">
      <c r="A77586" s="83" t="inlineStr">
        <is>
          <t>PTVNC</t>
        </is>
      </c>
      <c r="B77586" s="83" t="inlineStr">
        <is>
          <t>Vila Nova do Corvo</t>
        </is>
      </c>
    </row>
    <row r="77587">
      <c r="A77587" s="83" t="inlineStr">
        <is>
          <t>PTVND</t>
        </is>
      </c>
      <c r="B77587" s="83" t="inlineStr">
        <is>
          <t>Provesende</t>
        </is>
      </c>
    </row>
    <row r="77588">
      <c r="A77588" s="83" t="inlineStr">
        <is>
          <t>PTVNE</t>
        </is>
      </c>
      <c r="B77588" s="83" t="inlineStr">
        <is>
          <t>Vila Nova da Telha</t>
        </is>
      </c>
    </row>
    <row r="77589">
      <c r="A77589" s="83" t="inlineStr">
        <is>
          <t>PTVNF</t>
        </is>
      </c>
      <c r="B77589" s="83" t="inlineStr">
        <is>
          <t>Vila Nova de Famalicao</t>
        </is>
      </c>
    </row>
    <row r="77590">
      <c r="A77590" s="83" t="inlineStr">
        <is>
          <t>PTVNG</t>
        </is>
      </c>
      <c r="B77590" s="83" t="inlineStr">
        <is>
          <t>Vila Nova de Gaia</t>
        </is>
      </c>
    </row>
    <row r="77591">
      <c r="A77591" s="83" t="inlineStr">
        <is>
          <t>PTVNH</t>
        </is>
      </c>
      <c r="B77591" s="83" t="inlineStr">
        <is>
          <t>Vinhais</t>
        </is>
      </c>
    </row>
    <row r="77592">
      <c r="A77592" s="83" t="inlineStr">
        <is>
          <t>PTVNM</t>
        </is>
      </c>
      <c r="B77592" s="83" t="inlineStr">
        <is>
          <t>Vila Nova de Milfontes</t>
        </is>
      </c>
    </row>
    <row r="77593">
      <c r="A77593" s="83" t="inlineStr">
        <is>
          <t>PTVNO</t>
        </is>
      </c>
      <c r="B77593" s="83" t="inlineStr">
        <is>
          <t>Vila Nova de Ourem</t>
        </is>
      </c>
    </row>
    <row r="77594">
      <c r="A77594" s="83" t="inlineStr">
        <is>
          <t>PTVNP</t>
        </is>
      </c>
      <c r="B77594" s="83" t="inlineStr">
        <is>
          <t>Vila Nova de Poiares</t>
        </is>
      </c>
    </row>
    <row r="77595">
      <c r="A77595" s="83" t="inlineStr">
        <is>
          <t>PTVNR</t>
        </is>
      </c>
      <c r="B77595" s="83" t="inlineStr">
        <is>
          <t>Vila Nova da Rainha</t>
        </is>
      </c>
    </row>
    <row r="77596">
      <c r="A77596" s="83" t="inlineStr">
        <is>
          <t>PTVNT</t>
        </is>
      </c>
      <c r="B77596" s="83" t="inlineStr">
        <is>
          <t>Viana do Alentejo</t>
        </is>
      </c>
    </row>
    <row r="77597">
      <c r="A77597" s="83" t="inlineStr">
        <is>
          <t>PTVNZ</t>
        </is>
      </c>
      <c r="B77597" s="83" t="inlineStr">
        <is>
          <t>Vila Nova de Fozcoa</t>
        </is>
      </c>
    </row>
    <row r="77598">
      <c r="A77598" s="83" t="inlineStr">
        <is>
          <t>PTVOM</t>
        </is>
      </c>
      <c r="B77598" s="83" t="inlineStr">
        <is>
          <t>Vermoim</t>
        </is>
      </c>
    </row>
    <row r="77599">
      <c r="A77599" s="83" t="inlineStr">
        <is>
          <t>PTVOP</t>
        </is>
      </c>
      <c r="B77599" s="83" t="inlineStr">
        <is>
          <t>Vila Nova de Paiva</t>
        </is>
      </c>
    </row>
    <row r="77600">
      <c r="A77600" s="83" t="inlineStr">
        <is>
          <t>PTVPA</t>
        </is>
      </c>
      <c r="B77600" s="83" t="inlineStr">
        <is>
          <t>Vila Pouca de Aguiar</t>
        </is>
      </c>
    </row>
    <row r="77601">
      <c r="A77601" s="83" t="inlineStr">
        <is>
          <t>PTVPB</t>
        </is>
      </c>
      <c r="B77601" s="83" t="inlineStr">
        <is>
          <t>Vila Pouca da Beira</t>
        </is>
      </c>
    </row>
    <row r="77602">
      <c r="A77602" s="83" t="inlineStr">
        <is>
          <t>PTVPO</t>
        </is>
      </c>
      <c r="B77602" s="83" t="inlineStr">
        <is>
          <t>Vilar do Pinheiro</t>
        </is>
      </c>
    </row>
    <row r="77603">
      <c r="A77603" s="83" t="inlineStr">
        <is>
          <t>PTVRA</t>
        </is>
      </c>
      <c r="B77603" s="83" t="inlineStr">
        <is>
          <t>Vila Real de San Antonio</t>
        </is>
      </c>
    </row>
    <row r="77604">
      <c r="A77604" s="83" t="inlineStr">
        <is>
          <t>PTVRE</t>
        </is>
      </c>
      <c r="B77604" s="83" t="inlineStr">
        <is>
          <t>Vila Real de Santo Antonio</t>
        </is>
      </c>
    </row>
    <row r="77605">
      <c r="A77605" s="83" t="inlineStr">
        <is>
          <t>PTVRL</t>
        </is>
      </c>
      <c r="B77605" s="83" t="inlineStr">
        <is>
          <t>Vila Real</t>
        </is>
      </c>
    </row>
    <row r="77606">
      <c r="A77606" s="83" t="inlineStr">
        <is>
          <t>PTVRM</t>
        </is>
      </c>
      <c r="B77606" s="83" t="inlineStr">
        <is>
          <t>Vieira do Minho</t>
        </is>
      </c>
    </row>
    <row r="77607">
      <c r="A77607" s="83" t="inlineStr">
        <is>
          <t>PTVRO</t>
        </is>
      </c>
      <c r="B77607" s="83" t="inlineStr">
        <is>
          <t>Lavradio</t>
        </is>
      </c>
    </row>
    <row r="77608">
      <c r="A77608" s="83" t="inlineStr">
        <is>
          <t>PTVRU</t>
        </is>
      </c>
      <c r="B77608" s="83" t="inlineStr">
        <is>
          <t>Vila Ruiva</t>
        </is>
      </c>
    </row>
    <row r="77609">
      <c r="A77609" s="83" t="inlineStr">
        <is>
          <t>PTVSA</t>
        </is>
      </c>
      <c r="B77609" s="83" t="inlineStr">
        <is>
          <t>Vila Nova de Santo Andre</t>
        </is>
      </c>
    </row>
    <row r="77610">
      <c r="A77610" s="83" t="inlineStr">
        <is>
          <t>PTVSE</t>
        </is>
      </c>
      <c r="B77610" s="83" t="inlineStr">
        <is>
          <t>Viseu</t>
        </is>
      </c>
    </row>
    <row r="77611">
      <c r="A77611" s="83" t="inlineStr">
        <is>
          <t>PTVSP</t>
        </is>
      </c>
      <c r="B77611" s="83" t="inlineStr">
        <is>
          <t>Vilar Seco</t>
        </is>
      </c>
    </row>
    <row r="77612">
      <c r="A77612" s="83" t="inlineStr">
        <is>
          <t>PTVTD</t>
        </is>
      </c>
      <c r="B77612" s="83" t="inlineStr">
        <is>
          <t>Viatodos</t>
        </is>
      </c>
    </row>
    <row r="77613">
      <c r="A77613" s="83" t="inlineStr">
        <is>
          <t>PTVVD</t>
        </is>
      </c>
      <c r="B77613" s="83" t="inlineStr">
        <is>
          <t>Vila Verde</t>
        </is>
      </c>
    </row>
    <row r="77614">
      <c r="A77614" s="83" t="inlineStr">
        <is>
          <t>PTVVN</t>
        </is>
      </c>
      <c r="B77614" s="83" t="inlineStr">
        <is>
          <t>Ventosa</t>
        </is>
      </c>
    </row>
    <row r="77615">
      <c r="A77615" s="83" t="inlineStr">
        <is>
          <t>PTVVR</t>
        </is>
      </c>
      <c r="B77615" s="83" t="inlineStr">
        <is>
          <t>Vila Velha de Rodao</t>
        </is>
      </c>
    </row>
    <row r="77616">
      <c r="A77616" s="83" t="inlineStr">
        <is>
          <t>PTVZL</t>
        </is>
      </c>
      <c r="B77616" s="83" t="inlineStr">
        <is>
          <t>Vouzela</t>
        </is>
      </c>
    </row>
    <row r="77617">
      <c r="A77617" s="83" t="inlineStr">
        <is>
          <t>PTXZX</t>
        </is>
      </c>
      <c r="B77617" s="83" t="inlineStr">
        <is>
          <t>Escariz</t>
        </is>
      </c>
    </row>
    <row r="77618">
      <c r="A77618" s="83" t="inlineStr">
        <is>
          <t>PTZEM</t>
        </is>
      </c>
      <c r="B77618" s="83" t="inlineStr">
        <is>
          <t>Rozem</t>
        </is>
      </c>
    </row>
    <row r="77619">
      <c r="A77619" s="83" t="inlineStr">
        <is>
          <t>PTZFM</t>
        </is>
      </c>
      <c r="B77619" s="83" t="inlineStr">
        <is>
          <t>Zona Franca da Madeira</t>
        </is>
      </c>
    </row>
    <row r="77620">
      <c r="A77620" s="83" t="inlineStr">
        <is>
          <t>PTZIB</t>
        </is>
      </c>
      <c r="B77620" s="83" t="inlineStr">
        <is>
          <t>Zibreira</t>
        </is>
      </c>
    </row>
    <row r="77621">
      <c r="A77621" s="83" t="inlineStr">
        <is>
          <t>PTZVI</t>
        </is>
      </c>
      <c r="B77621" s="83" t="inlineStr">
        <is>
          <t>Vizela</t>
        </is>
      </c>
    </row>
    <row r="77622">
      <c r="A77622" s="83" t="inlineStr">
        <is>
          <t>PWMKK</t>
        </is>
      </c>
      <c r="B77622" s="83" t="inlineStr">
        <is>
          <t>Melekeok</t>
        </is>
      </c>
    </row>
    <row r="77623">
      <c r="A77623" s="83" t="inlineStr">
        <is>
          <t>PWROR</t>
        </is>
      </c>
      <c r="B77623" s="83" t="inlineStr">
        <is>
          <t>Koror</t>
        </is>
      </c>
    </row>
    <row r="77624">
      <c r="A77624" s="83" t="inlineStr">
        <is>
          <t>PYAGT</t>
        </is>
      </c>
      <c r="B77624" s="83" t="inlineStr">
        <is>
          <t>Ciudad del Este</t>
        </is>
      </c>
    </row>
    <row r="77625">
      <c r="A77625" s="83" t="inlineStr">
        <is>
          <t>PYARE</t>
        </is>
      </c>
      <c r="B77625" s="83" t="inlineStr">
        <is>
          <t>Aregua</t>
        </is>
      </c>
    </row>
    <row r="77626">
      <c r="A77626" s="83" t="inlineStr">
        <is>
          <t>PYASU</t>
        </is>
      </c>
      <c r="B77626" s="83" t="inlineStr">
        <is>
          <t>Asuncion</t>
        </is>
      </c>
    </row>
    <row r="77627">
      <c r="A77627" s="83" t="inlineStr">
        <is>
          <t>PYAYO</t>
        </is>
      </c>
      <c r="B77627" s="83" t="inlineStr">
        <is>
          <t>Ayolas</t>
        </is>
      </c>
    </row>
    <row r="77628">
      <c r="A77628" s="83" t="inlineStr">
        <is>
          <t>PYBAL</t>
        </is>
      </c>
      <c r="B77628" s="83" t="inlineStr">
        <is>
          <t>Benjamin Aceval</t>
        </is>
      </c>
    </row>
    <row r="77629">
      <c r="A77629" s="83" t="inlineStr">
        <is>
          <t>PYBCM</t>
        </is>
      </c>
      <c r="B77629" s="83" t="inlineStr">
        <is>
          <t>Barrio Caacupe Mi</t>
        </is>
      </c>
    </row>
    <row r="77630">
      <c r="A77630" s="83" t="inlineStr">
        <is>
          <t>PYBFA</t>
        </is>
      </c>
      <c r="B77630" s="83" t="inlineStr">
        <is>
          <t>Bahia Negra</t>
        </is>
      </c>
    </row>
    <row r="77631">
      <c r="A77631" s="83" t="inlineStr">
        <is>
          <t>PYBVT</t>
        </is>
      </c>
      <c r="B77631" s="83" t="inlineStr">
        <is>
          <t>Bella Vista</t>
        </is>
      </c>
    </row>
    <row r="77632">
      <c r="A77632" s="83" t="inlineStr">
        <is>
          <t>PYCAA</t>
        </is>
      </c>
      <c r="B77632" s="83" t="inlineStr">
        <is>
          <t>Caacupe</t>
        </is>
      </c>
    </row>
    <row r="77633">
      <c r="A77633" s="83" t="inlineStr">
        <is>
          <t>PYCAC</t>
        </is>
      </c>
      <c r="B77633" s="83" t="inlineStr">
        <is>
          <t>Calera Cue</t>
        </is>
      </c>
    </row>
    <row r="77634">
      <c r="A77634" s="83" t="inlineStr">
        <is>
          <t>PYCAL</t>
        </is>
      </c>
      <c r="B77634" s="83" t="inlineStr">
        <is>
          <t>Carlos Antonio Lopez</t>
        </is>
      </c>
    </row>
    <row r="77635">
      <c r="A77635" s="83" t="inlineStr">
        <is>
          <t>PYCAN</t>
        </is>
      </c>
      <c r="B77635" s="83" t="inlineStr">
        <is>
          <t>Salto del Guaira</t>
        </is>
      </c>
    </row>
    <row r="77636">
      <c r="A77636" s="83" t="inlineStr">
        <is>
          <t>PYCDP</t>
        </is>
      </c>
      <c r="B77636" s="83" t="inlineStr">
        <is>
          <t>Carmen del Parana</t>
        </is>
      </c>
    </row>
    <row r="77637">
      <c r="A77637" s="83" t="inlineStr">
        <is>
          <t>PYCND</t>
        </is>
      </c>
      <c r="B77637" s="83" t="inlineStr">
        <is>
          <t>Colonia Neuland</t>
        </is>
      </c>
    </row>
    <row r="77638">
      <c r="A77638" s="83" t="inlineStr">
        <is>
          <t>PYCNP</t>
        </is>
      </c>
      <c r="B77638" s="83" t="inlineStr">
        <is>
          <t>Concepcion</t>
        </is>
      </c>
    </row>
    <row r="77639">
      <c r="A77639" s="83" t="inlineStr">
        <is>
          <t>PYCRG</t>
        </is>
      </c>
      <c r="B77639" s="83" t="inlineStr">
        <is>
          <t>Caraguatay</t>
        </is>
      </c>
    </row>
    <row r="77640">
      <c r="A77640" s="83" t="inlineStr">
        <is>
          <t>PYCTT</t>
        </is>
      </c>
      <c r="B77640" s="83" t="inlineStr">
        <is>
          <t>Colonia Catuete</t>
        </is>
      </c>
    </row>
    <row r="77641">
      <c r="A77641" s="83" t="inlineStr">
        <is>
          <t>PYELP</t>
        </is>
      </c>
      <c r="B77641" s="83" t="inlineStr">
        <is>
          <t>Estancia Loma Pyta</t>
        </is>
      </c>
    </row>
    <row r="77642">
      <c r="A77642" s="83" t="inlineStr">
        <is>
          <t>PYENO</t>
        </is>
      </c>
      <c r="B77642" s="83" t="inlineStr">
        <is>
          <t>Encarnacion</t>
        </is>
      </c>
    </row>
    <row r="77643">
      <c r="A77643" s="83" t="inlineStr">
        <is>
          <t>PYESG</t>
        </is>
      </c>
      <c r="B77643" s="83" t="inlineStr">
        <is>
          <t>Mariscal Estigarribia</t>
        </is>
      </c>
    </row>
    <row r="77644">
      <c r="A77644" s="83" t="inlineStr">
        <is>
          <t>PYFDM</t>
        </is>
      </c>
      <c r="B77644" s="83" t="inlineStr">
        <is>
          <t>Fernando De La Mora</t>
        </is>
      </c>
    </row>
    <row r="77645">
      <c r="A77645" s="83" t="inlineStr">
        <is>
          <t>PYFLM</t>
        </is>
      </c>
      <c r="B77645" s="83" t="inlineStr">
        <is>
          <t>Filadelfia</t>
        </is>
      </c>
    </row>
    <row r="77646">
      <c r="A77646" s="83" t="inlineStr">
        <is>
          <t>PYFRM</t>
        </is>
      </c>
      <c r="B77646" s="83" t="inlineStr">
        <is>
          <t>Fram</t>
        </is>
      </c>
    </row>
    <row r="77647">
      <c r="A77647" s="83" t="inlineStr">
        <is>
          <t>PYFUO</t>
        </is>
      </c>
      <c r="B77647" s="83" t="inlineStr">
        <is>
          <t>Fuerte Olimpo</t>
        </is>
      </c>
    </row>
    <row r="77648">
      <c r="A77648" s="83" t="inlineStr">
        <is>
          <t>PYGGU</t>
        </is>
      </c>
      <c r="B77648" s="83" t="inlineStr">
        <is>
          <t>Caaguazu</t>
        </is>
      </c>
    </row>
    <row r="77649">
      <c r="A77649" s="83" t="inlineStr">
        <is>
          <t>PYGUA</t>
        </is>
      </c>
      <c r="B77649" s="83" t="inlineStr">
        <is>
          <t>Guarambare</t>
        </is>
      </c>
    </row>
    <row r="77650">
      <c r="A77650" s="83" t="inlineStr">
        <is>
          <t>PYHER</t>
        </is>
      </c>
      <c r="B77650" s="83" t="inlineStr">
        <is>
          <t>Hernandarias</t>
        </is>
      </c>
    </row>
    <row r="77651">
      <c r="A77651" s="83" t="inlineStr">
        <is>
          <t>PYHHU</t>
        </is>
      </c>
      <c r="B77651" s="83" t="inlineStr">
        <is>
          <t>Hohenau</t>
        </is>
      </c>
    </row>
    <row r="77652">
      <c r="A77652" s="83" t="inlineStr">
        <is>
          <t>PYINF</t>
        </is>
      </c>
      <c r="B77652" s="83" t="inlineStr">
        <is>
          <t>Mayor Infante Rivarola</t>
        </is>
      </c>
    </row>
    <row r="77653">
      <c r="A77653" s="83" t="inlineStr">
        <is>
          <t>PYITA</t>
        </is>
      </c>
      <c r="B77653" s="83" t="inlineStr">
        <is>
          <t>Itacurubi</t>
        </is>
      </c>
    </row>
    <row r="77654">
      <c r="A77654" s="83" t="inlineStr">
        <is>
          <t>PYITC</t>
        </is>
      </c>
      <c r="B77654" s="83" t="inlineStr">
        <is>
          <t>Itacurubi</t>
        </is>
      </c>
    </row>
    <row r="77655">
      <c r="A77655" s="83" t="inlineStr">
        <is>
          <t>PYITE</t>
        </is>
      </c>
      <c r="B77655" s="83" t="inlineStr">
        <is>
          <t>Ita Enramada</t>
        </is>
      </c>
    </row>
    <row r="77656">
      <c r="A77656" s="83" t="inlineStr">
        <is>
          <t>PYJEE</t>
        </is>
      </c>
      <c r="B77656" s="83" t="inlineStr">
        <is>
          <t>J. E. Estigarribia</t>
        </is>
      </c>
    </row>
    <row r="77657">
      <c r="A77657" s="83" t="inlineStr">
        <is>
          <t>PYJFC</t>
        </is>
      </c>
      <c r="B77657" s="83" t="inlineStr">
        <is>
          <t>Jose Falcon</t>
        </is>
      </c>
    </row>
    <row r="77658">
      <c r="A77658" s="83" t="inlineStr">
        <is>
          <t>PYJPF</t>
        </is>
      </c>
      <c r="B77658" s="83" t="inlineStr">
        <is>
          <t>Presidente Franco</t>
        </is>
      </c>
    </row>
    <row r="77659">
      <c r="A77659" s="83" t="inlineStr">
        <is>
          <t>PYJSR</t>
        </is>
      </c>
      <c r="B77659" s="83" t="inlineStr">
        <is>
          <t>Santa Rita</t>
        </is>
      </c>
    </row>
    <row r="77660">
      <c r="A77660" s="83" t="inlineStr">
        <is>
          <t>PYKTT</t>
        </is>
      </c>
      <c r="B77660" s="83" t="inlineStr">
        <is>
          <t>Katuete</t>
        </is>
      </c>
    </row>
    <row r="77661">
      <c r="A77661" s="83" t="inlineStr">
        <is>
          <t>PYLAM</t>
        </is>
      </c>
      <c r="B77661" s="83" t="inlineStr">
        <is>
          <t>Lambare</t>
        </is>
      </c>
    </row>
    <row r="77662">
      <c r="A77662" s="83" t="inlineStr">
        <is>
          <t>PYLPZ</t>
        </is>
      </c>
      <c r="B77662" s="83" t="inlineStr">
        <is>
          <t>La Paz</t>
        </is>
      </c>
    </row>
    <row r="77663">
      <c r="A77663" s="83" t="inlineStr">
        <is>
          <t>PYLUQ</t>
        </is>
      </c>
      <c r="B77663" s="83" t="inlineStr">
        <is>
          <t>Luque</t>
        </is>
      </c>
    </row>
    <row r="77664">
      <c r="A77664" s="83" t="inlineStr">
        <is>
          <t>PYMIN</t>
        </is>
      </c>
      <c r="B77664" s="83" t="inlineStr">
        <is>
          <t>Minga Guazu</t>
        </is>
      </c>
    </row>
    <row r="77665">
      <c r="A77665" s="83" t="inlineStr">
        <is>
          <t>PYMPT</t>
        </is>
      </c>
      <c r="B77665" s="83" t="inlineStr">
        <is>
          <t>Loma Plata</t>
        </is>
      </c>
    </row>
    <row r="77666">
      <c r="A77666" s="83" t="inlineStr">
        <is>
          <t>PYMRA</t>
        </is>
      </c>
      <c r="B77666" s="83" t="inlineStr">
        <is>
          <t>Colonia Mariano Roque Alonso</t>
        </is>
      </c>
    </row>
    <row r="77667">
      <c r="A77667" s="83" t="inlineStr">
        <is>
          <t>PYNES</t>
        </is>
      </c>
      <c r="B77667" s="83" t="inlineStr">
        <is>
          <t>Nueva Esperanza</t>
        </is>
      </c>
    </row>
    <row r="77668">
      <c r="A77668" s="83" t="inlineStr">
        <is>
          <t>PYOBP</t>
        </is>
      </c>
      <c r="B77668" s="83" t="inlineStr">
        <is>
          <t>Obligado</t>
        </is>
      </c>
    </row>
    <row r="77669">
      <c r="A77669" s="83" t="inlineStr">
        <is>
          <t>PYPAN</t>
        </is>
      </c>
      <c r="B77669" s="83" t="inlineStr">
        <is>
          <t>Puerto Antequera</t>
        </is>
      </c>
    </row>
    <row r="77670">
      <c r="A77670" s="83" t="inlineStr">
        <is>
          <t>PYPBT</t>
        </is>
      </c>
      <c r="B77670" s="83" t="inlineStr">
        <is>
          <t>Puerto Leda</t>
        </is>
      </c>
    </row>
    <row r="77671">
      <c r="A77671" s="83" t="inlineStr">
        <is>
          <t>PYPCJ</t>
        </is>
      </c>
      <c r="B77671" s="83" t="inlineStr">
        <is>
          <t>Puerto la Victoria</t>
        </is>
      </c>
    </row>
    <row r="77672">
      <c r="A77672" s="83" t="inlineStr">
        <is>
          <t>PYPGU</t>
        </is>
      </c>
      <c r="B77672" s="83" t="inlineStr">
        <is>
          <t>Puerto Guarani</t>
        </is>
      </c>
    </row>
    <row r="77673">
      <c r="A77673" s="83" t="inlineStr">
        <is>
          <t>PYPIL</t>
        </is>
      </c>
      <c r="B77673" s="83" t="inlineStr">
        <is>
          <t>Pilar</t>
        </is>
      </c>
    </row>
    <row r="77674">
      <c r="A77674" s="83" t="inlineStr">
        <is>
          <t>PYPJC</t>
        </is>
      </c>
      <c r="B77674" s="83" t="inlineStr">
        <is>
          <t>Pedro Juan Caballero</t>
        </is>
      </c>
    </row>
    <row r="77675">
      <c r="A77675" s="83" t="inlineStr">
        <is>
          <t>PYPPS</t>
        </is>
      </c>
      <c r="B77675" s="83" t="inlineStr">
        <is>
          <t>Puerto Pinasco</t>
        </is>
      </c>
    </row>
    <row r="77676">
      <c r="A77676" s="83" t="inlineStr">
        <is>
          <t>PYPSA</t>
        </is>
      </c>
      <c r="B77676" s="83" t="inlineStr">
        <is>
          <t>Puerto Sara</t>
        </is>
      </c>
    </row>
    <row r="77677">
      <c r="A77677" s="83" t="inlineStr">
        <is>
          <t>PYPSJ</t>
        </is>
      </c>
      <c r="B77677" s="83" t="inlineStr">
        <is>
          <t>Puerto San Jose</t>
        </is>
      </c>
    </row>
    <row r="77678">
      <c r="A77678" s="83" t="inlineStr">
        <is>
          <t>PYPYS</t>
        </is>
      </c>
      <c r="B77678" s="83" t="inlineStr">
        <is>
          <t>San Pedro de Ycuamandiyu</t>
        </is>
      </c>
    </row>
    <row r="77679">
      <c r="A77679" s="83" t="inlineStr">
        <is>
          <t>PYSBT</t>
        </is>
      </c>
      <c r="B77679" s="83" t="inlineStr">
        <is>
          <t>San Alberto</t>
        </is>
      </c>
    </row>
    <row r="77680">
      <c r="A77680" s="83" t="inlineStr">
        <is>
          <t>PYSJE</t>
        </is>
      </c>
      <c r="B77680" s="83" t="inlineStr">
        <is>
          <t>San Jose</t>
        </is>
      </c>
    </row>
    <row r="77681">
      <c r="A77681" s="83" t="inlineStr">
        <is>
          <t>PYSLO</t>
        </is>
      </c>
      <c r="B77681" s="83" t="inlineStr">
        <is>
          <t>San Lorenzo</t>
        </is>
      </c>
    </row>
    <row r="77682">
      <c r="A77682" s="83" t="inlineStr">
        <is>
          <t>PYSPP</t>
        </is>
      </c>
      <c r="B77682" s="83" t="inlineStr">
        <is>
          <t>San Pedro del Parana</t>
        </is>
      </c>
    </row>
    <row r="77683">
      <c r="A77683" s="83" t="inlineStr">
        <is>
          <t>PYSRM</t>
        </is>
      </c>
      <c r="B77683" s="83" t="inlineStr">
        <is>
          <t>Santa Rosa del Monday</t>
        </is>
      </c>
    </row>
    <row r="77684">
      <c r="A77684" s="83" t="inlineStr">
        <is>
          <t>PYSYG</t>
        </is>
      </c>
      <c r="B77684" s="83" t="inlineStr">
        <is>
          <t>San Ygnacio</t>
        </is>
      </c>
    </row>
    <row r="77685">
      <c r="A77685" s="83" t="inlineStr">
        <is>
          <t>PYTBA</t>
        </is>
      </c>
      <c r="B77685" s="83" t="inlineStr">
        <is>
          <t>Tobati</t>
        </is>
      </c>
    </row>
    <row r="77686">
      <c r="A77686" s="83" t="inlineStr">
        <is>
          <t>PYTER</t>
        </is>
      </c>
      <c r="B77686" s="83" t="inlineStr">
        <is>
          <t>Terport (San Antonio)</t>
        </is>
      </c>
    </row>
    <row r="77687">
      <c r="A77687" s="83" t="inlineStr">
        <is>
          <t>PYTND</t>
        </is>
      </c>
      <c r="B77687" s="83" t="inlineStr">
        <is>
          <t>Trinidad</t>
        </is>
      </c>
    </row>
    <row r="77688">
      <c r="A77688" s="83" t="inlineStr">
        <is>
          <t>PYTPT</t>
        </is>
      </c>
      <c r="B77688" s="83" t="inlineStr">
        <is>
          <t>Itapua Poty</t>
        </is>
      </c>
    </row>
    <row r="77689">
      <c r="A77689" s="83" t="inlineStr">
        <is>
          <t>PYTQU</t>
        </is>
      </c>
      <c r="B77689" s="83" t="inlineStr">
        <is>
          <t>Nemby</t>
        </is>
      </c>
    </row>
    <row r="77690">
      <c r="A77690" s="83" t="inlineStr">
        <is>
          <t>PYVEL</t>
        </is>
      </c>
      <c r="B77690" s="83" t="inlineStr">
        <is>
          <t>Villa Elisa</t>
        </is>
      </c>
    </row>
    <row r="77691">
      <c r="A77691" s="83" t="inlineStr">
        <is>
          <t>PYVFL</t>
        </is>
      </c>
      <c r="B77691" s="83" t="inlineStr">
        <is>
          <t>Villa Florida</t>
        </is>
      </c>
    </row>
    <row r="77692">
      <c r="A77692" s="83" t="inlineStr">
        <is>
          <t>PYVHS</t>
        </is>
      </c>
      <c r="B77692" s="83" t="inlineStr">
        <is>
          <t>Villa Hayes</t>
        </is>
      </c>
    </row>
    <row r="77693">
      <c r="A77693" s="83" t="inlineStr">
        <is>
          <t>PYVLL</t>
        </is>
      </c>
      <c r="B77693" s="83" t="inlineStr">
        <is>
          <t>Villeta</t>
        </is>
      </c>
    </row>
    <row r="77694">
      <c r="A77694" s="83" t="inlineStr">
        <is>
          <t>PYVMI</t>
        </is>
      </c>
      <c r="B77694" s="83" t="inlineStr">
        <is>
          <t>Vallemi</t>
        </is>
      </c>
    </row>
    <row r="77695">
      <c r="A77695" s="83" t="inlineStr">
        <is>
          <t>PYWQA</t>
        </is>
      </c>
      <c r="B77695" s="83" t="inlineStr">
        <is>
          <t>Eusebio Ayala</t>
        </is>
      </c>
    </row>
    <row r="77696">
      <c r="A77696" s="83" t="inlineStr">
        <is>
          <t>PYY2U</t>
        </is>
      </c>
      <c r="B77696" s="83" t="inlineStr">
        <is>
          <t>Ybycui</t>
        </is>
      </c>
    </row>
    <row r="77697">
      <c r="A77697" s="83" t="inlineStr">
        <is>
          <t>PYYCI</t>
        </is>
      </c>
      <c r="B77697" s="83" t="inlineStr">
        <is>
          <t>Ypacarai</t>
        </is>
      </c>
    </row>
    <row r="77698">
      <c r="A77698" s="83" t="inlineStr">
        <is>
          <t>QAABH</t>
        </is>
      </c>
      <c r="B77698" s="83" t="inlineStr">
        <is>
          <t>Abu Hamur</t>
        </is>
      </c>
    </row>
    <row r="77699">
      <c r="A77699" s="83" t="inlineStr">
        <is>
          <t>QAABS</t>
        </is>
      </c>
      <c r="B77699" s="83" t="inlineStr">
        <is>
          <t>Abu Samra</t>
        </is>
      </c>
    </row>
    <row r="77700">
      <c r="A77700" s="83" t="inlineStr">
        <is>
          <t>QAALK</t>
        </is>
      </c>
      <c r="B77700" s="83" t="inlineStr">
        <is>
          <t>Al Karaana</t>
        </is>
      </c>
    </row>
    <row r="77701">
      <c r="A77701" s="83" t="inlineStr">
        <is>
          <t>QAALS</t>
        </is>
      </c>
      <c r="B77701" s="83" t="inlineStr">
        <is>
          <t>Al Shamal City</t>
        </is>
      </c>
    </row>
    <row r="77702">
      <c r="A77702" s="83" t="inlineStr">
        <is>
          <t>QAALW</t>
        </is>
      </c>
      <c r="B77702" s="83" t="inlineStr">
        <is>
          <t>Al Wa'b</t>
        </is>
      </c>
    </row>
    <row r="77703">
      <c r="A77703" s="83" t="inlineStr">
        <is>
          <t>QAALZ</t>
        </is>
      </c>
      <c r="B77703" s="83" t="inlineStr">
        <is>
          <t>Al Zubarah</t>
        </is>
      </c>
    </row>
    <row r="77704">
      <c r="A77704" s="83" t="inlineStr">
        <is>
          <t>QAASH</t>
        </is>
      </c>
      <c r="B77704" s="83" t="inlineStr">
        <is>
          <t>Al Shahaniya</t>
        </is>
      </c>
    </row>
    <row r="77705">
      <c r="A77705" s="83" t="inlineStr">
        <is>
          <t>QAASL</t>
        </is>
      </c>
      <c r="B77705" s="83" t="inlineStr">
        <is>
          <t>As Sayliyah</t>
        </is>
      </c>
    </row>
    <row r="77706">
      <c r="A77706" s="83" t="inlineStr">
        <is>
          <t>QAASN</t>
        </is>
      </c>
      <c r="B77706" s="83" t="inlineStr">
        <is>
          <t>Al Shaheen</t>
        </is>
      </c>
    </row>
    <row r="77707">
      <c r="A77707" s="83" t="inlineStr">
        <is>
          <t>QADHN</t>
        </is>
      </c>
      <c r="B77707" s="83" t="inlineStr">
        <is>
          <t>Dukhan</t>
        </is>
      </c>
    </row>
    <row r="77708">
      <c r="A77708" s="83" t="inlineStr">
        <is>
          <t>QADOH</t>
        </is>
      </c>
      <c r="B77708" s="83" t="inlineStr">
        <is>
          <t>Doha</t>
        </is>
      </c>
    </row>
    <row r="77709">
      <c r="A77709" s="83" t="inlineStr">
        <is>
          <t>QAHMD</t>
        </is>
      </c>
      <c r="B77709" s="83" t="inlineStr">
        <is>
          <t>BGN/PCGN1956 - HAMAD</t>
        </is>
      </c>
    </row>
    <row r="77710">
      <c r="A77710" s="83" t="inlineStr">
        <is>
          <t>QAHNA</t>
        </is>
      </c>
      <c r="B77710" s="83" t="inlineStr">
        <is>
          <t>Hanna</t>
        </is>
      </c>
    </row>
    <row r="77711">
      <c r="A77711" s="83" t="inlineStr">
        <is>
          <t>QAKHR</t>
        </is>
      </c>
      <c r="B77711" s="83" t="inlineStr">
        <is>
          <t>Al Khor</t>
        </is>
      </c>
    </row>
    <row r="77712">
      <c r="A77712" s="83" t="inlineStr">
        <is>
          <t>QALSL</t>
        </is>
      </c>
      <c r="B77712" s="83" t="inlineStr">
        <is>
          <t>Lusail</t>
        </is>
      </c>
    </row>
    <row r="77713">
      <c r="A77713" s="83" t="inlineStr">
        <is>
          <t>QAMBB</t>
        </is>
      </c>
      <c r="B77713" s="83" t="inlineStr">
        <is>
          <t>Umm Bab</t>
        </is>
      </c>
    </row>
    <row r="77714">
      <c r="A77714" s="83" t="inlineStr">
        <is>
          <t>QARLF</t>
        </is>
      </c>
      <c r="B77714" s="83" t="inlineStr">
        <is>
          <t>Ras Laffan</t>
        </is>
      </c>
    </row>
    <row r="77715">
      <c r="A77715" s="83" t="inlineStr">
        <is>
          <t>QARUS</t>
        </is>
      </c>
      <c r="B77715" s="83" t="inlineStr">
        <is>
          <t>Al Ruwais Qatar</t>
        </is>
      </c>
    </row>
    <row r="77716">
      <c r="A77716" s="83" t="inlineStr">
        <is>
          <t>QARYN</t>
        </is>
      </c>
      <c r="B77716" s="83" t="inlineStr">
        <is>
          <t>Al Rayyan</t>
        </is>
      </c>
    </row>
    <row r="77717">
      <c r="A77717" s="83" t="inlineStr">
        <is>
          <t>QASIM</t>
        </is>
      </c>
      <c r="B77717" s="83" t="inlineStr">
        <is>
          <t>Simaisma</t>
        </is>
      </c>
    </row>
    <row r="77718">
      <c r="A77718" s="83" t="inlineStr">
        <is>
          <t>QASLW</t>
        </is>
      </c>
      <c r="B77718" s="83" t="inlineStr">
        <is>
          <t>As Salwa</t>
        </is>
      </c>
    </row>
    <row r="77719">
      <c r="A77719" s="83" t="inlineStr">
        <is>
          <t>QATPQ</t>
        </is>
      </c>
      <c r="B77719" s="83" t="inlineStr">
        <is>
          <t>The Pearl-Qatar</t>
        </is>
      </c>
    </row>
    <row r="77720">
      <c r="A77720" s="83" t="inlineStr">
        <is>
          <t>QAUMS</t>
        </is>
      </c>
      <c r="B77720" s="83" t="inlineStr">
        <is>
          <t>Umm Sa'id (Mesaieed)</t>
        </is>
      </c>
    </row>
    <row r="77721">
      <c r="A77721" s="83" t="inlineStr">
        <is>
          <t>QAWAK</t>
        </is>
      </c>
      <c r="B77721" s="83" t="inlineStr">
        <is>
          <t>Al Wakrah</t>
        </is>
      </c>
    </row>
    <row r="77722">
      <c r="A77722" s="83" t="inlineStr">
        <is>
          <t>REANN</t>
        </is>
      </c>
      <c r="B77722" s="83" t="inlineStr">
        <is>
          <t>Sainte-Anne</t>
        </is>
      </c>
    </row>
    <row r="77723">
      <c r="A77723" s="83" t="inlineStr">
        <is>
          <t>REBRP</t>
        </is>
      </c>
      <c r="B77723" s="83" t="inlineStr">
        <is>
          <t>Bras Panon</t>
        </is>
      </c>
    </row>
    <row r="77724">
      <c r="A77724" s="83" t="inlineStr">
        <is>
          <t>RECAF</t>
        </is>
      </c>
      <c r="B77724" s="83" t="inlineStr">
        <is>
          <t>la Plaine des Cafres</t>
        </is>
      </c>
    </row>
    <row r="77725">
      <c r="A77725" s="83" t="inlineStr">
        <is>
          <t>RECLO</t>
        </is>
      </c>
      <c r="B77725" s="83" t="inlineStr">
        <is>
          <t>Sainte Clotilde</t>
        </is>
      </c>
    </row>
    <row r="77726">
      <c r="A77726" s="83" t="inlineStr">
        <is>
          <t>REGUL</t>
        </is>
      </c>
      <c r="B77726" s="83" t="inlineStr">
        <is>
          <t>Saint-Gilles-Les Hauts</t>
        </is>
      </c>
    </row>
    <row r="77727">
      <c r="A77727" s="83" t="inlineStr">
        <is>
          <t>RELAV</t>
        </is>
      </c>
      <c r="B77727" s="83" t="inlineStr">
        <is>
          <t>Les Avirons</t>
        </is>
      </c>
    </row>
    <row r="77728">
      <c r="A77728" s="83" t="inlineStr">
        <is>
          <t>RELES</t>
        </is>
      </c>
      <c r="B77728" s="83" t="inlineStr">
        <is>
          <t>L'Etang-Sale</t>
        </is>
      </c>
    </row>
    <row r="77729">
      <c r="A77729" s="83" t="inlineStr">
        <is>
          <t>RELEU</t>
        </is>
      </c>
      <c r="B77729" s="83" t="inlineStr">
        <is>
          <t>Saint-Leu</t>
        </is>
      </c>
    </row>
    <row r="77730">
      <c r="A77730" s="83" t="inlineStr">
        <is>
          <t>RELPT</t>
        </is>
      </c>
      <c r="B77730" s="83" t="inlineStr">
        <is>
          <t>Le Port</t>
        </is>
      </c>
    </row>
    <row r="77731">
      <c r="A77731" s="83" t="inlineStr">
        <is>
          <t>REPAL</t>
        </is>
      </c>
      <c r="B77731" s="83" t="inlineStr">
        <is>
          <t>Plaine des Palmistes</t>
        </is>
      </c>
    </row>
    <row r="77732">
      <c r="A77732" s="83" t="inlineStr">
        <is>
          <t>REPD2</t>
        </is>
      </c>
      <c r="B77732" s="83" t="inlineStr">
        <is>
          <t>Pointe des Galets</t>
        </is>
      </c>
    </row>
    <row r="77733">
      <c r="A77733" s="83" t="inlineStr">
        <is>
          <t>REPOS</t>
        </is>
      </c>
      <c r="B77733" s="83" t="inlineStr">
        <is>
          <t>Possession</t>
        </is>
      </c>
    </row>
    <row r="77734">
      <c r="A77734" s="83" t="inlineStr">
        <is>
          <t>RERSE</t>
        </is>
      </c>
      <c r="B77734" s="83" t="inlineStr">
        <is>
          <t>Sainte-Rose</t>
        </is>
      </c>
    </row>
    <row r="77735">
      <c r="A77735" s="83" t="inlineStr">
        <is>
          <t>RERUN</t>
        </is>
      </c>
      <c r="B77735" s="83" t="inlineStr">
        <is>
          <t>Saint-Denis</t>
        </is>
      </c>
    </row>
    <row r="77736">
      <c r="A77736" s="83" t="inlineStr">
        <is>
          <t>RESDR</t>
        </is>
      </c>
      <c r="B77736" s="83" t="inlineStr">
        <is>
          <t>Saint-Andre</t>
        </is>
      </c>
    </row>
    <row r="77737">
      <c r="A77737" s="83" t="inlineStr">
        <is>
          <t>RESGL</t>
        </is>
      </c>
      <c r="B77737" s="83" t="inlineStr">
        <is>
          <t>Saint-Gilles</t>
        </is>
      </c>
    </row>
    <row r="77738">
      <c r="A77738" s="83" t="inlineStr">
        <is>
          <t>RESJH</t>
        </is>
      </c>
      <c r="B77738" s="83" t="inlineStr">
        <is>
          <t>Saint-Joseph</t>
        </is>
      </c>
    </row>
    <row r="77739">
      <c r="A77739" s="83" t="inlineStr">
        <is>
          <t>RESLH</t>
        </is>
      </c>
      <c r="B77739" s="83" t="inlineStr">
        <is>
          <t>La Saline les Hauts</t>
        </is>
      </c>
    </row>
    <row r="77740">
      <c r="A77740" s="83" t="inlineStr">
        <is>
          <t>RESLO</t>
        </is>
      </c>
      <c r="B77740" s="83" t="inlineStr">
        <is>
          <t>Saint-Louis</t>
        </is>
      </c>
    </row>
    <row r="77741">
      <c r="A77741" s="83" t="inlineStr">
        <is>
          <t>RESMA</t>
        </is>
      </c>
      <c r="B77741" s="83" t="inlineStr">
        <is>
          <t>Sainte-Marie</t>
        </is>
      </c>
    </row>
    <row r="77742">
      <c r="A77742" s="83" t="inlineStr">
        <is>
          <t>RESPH</t>
        </is>
      </c>
      <c r="B77742" s="83" t="inlineStr">
        <is>
          <t>Saint-Philippe</t>
        </is>
      </c>
    </row>
    <row r="77743">
      <c r="A77743" s="83" t="inlineStr">
        <is>
          <t>RESPL</t>
        </is>
      </c>
      <c r="B77743" s="83" t="inlineStr">
        <is>
          <t>Saint-Paul</t>
        </is>
      </c>
    </row>
    <row r="77744">
      <c r="A77744" s="83" t="inlineStr">
        <is>
          <t>RESSZ</t>
        </is>
      </c>
      <c r="B77744" s="83" t="inlineStr">
        <is>
          <t>Sainte-Suzanne</t>
        </is>
      </c>
    </row>
    <row r="77745">
      <c r="A77745" s="83" t="inlineStr">
        <is>
          <t>RESVB</t>
        </is>
      </c>
      <c r="B77745" s="83" t="inlineStr">
        <is>
          <t>Saint-Benoit</t>
        </is>
      </c>
    </row>
    <row r="77746">
      <c r="A77746" s="83" t="inlineStr">
        <is>
          <t>REX3R</t>
        </is>
      </c>
      <c r="B77746" s="83" t="inlineStr">
        <is>
          <t>les Trois Bassins</t>
        </is>
      </c>
    </row>
    <row r="77747">
      <c r="A77747" s="83" t="inlineStr">
        <is>
          <t>REZSE</t>
        </is>
      </c>
      <c r="B77747" s="83" t="inlineStr">
        <is>
          <t>Saint-Pierre</t>
        </is>
      </c>
    </row>
    <row r="77748">
      <c r="A77748" s="83" t="inlineStr">
        <is>
          <t>RO4SB</t>
        </is>
      </c>
      <c r="B77748" s="83" t="inlineStr">
        <is>
          <t>Sinpetru</t>
        </is>
      </c>
    </row>
    <row r="77749">
      <c r="A77749" s="83" t="inlineStr">
        <is>
          <t>RO4ZM</t>
        </is>
      </c>
      <c r="B77749" s="83" t="inlineStr">
        <is>
          <t>Fintesti</t>
        </is>
      </c>
    </row>
    <row r="77750">
      <c r="A77750" s="83" t="inlineStr">
        <is>
          <t>RO5LI</t>
        </is>
      </c>
      <c r="B77750" s="83" t="inlineStr">
        <is>
          <t>Livezeni</t>
        </is>
      </c>
    </row>
    <row r="77751">
      <c r="A77751" s="83" t="inlineStr">
        <is>
          <t>RO6BT</t>
        </is>
      </c>
      <c r="B77751" s="83" t="inlineStr">
        <is>
          <t>Tincabesti</t>
        </is>
      </c>
    </row>
    <row r="77752">
      <c r="A77752" s="83" t="inlineStr">
        <is>
          <t>ROABM</t>
        </is>
      </c>
      <c r="B77752" s="83" t="inlineStr">
        <is>
          <t>Abram</t>
        </is>
      </c>
    </row>
    <row r="77753">
      <c r="A77753" s="83" t="inlineStr">
        <is>
          <t>ROABR</t>
        </is>
      </c>
      <c r="B77753" s="83" t="inlineStr">
        <is>
          <t>Abrud</t>
        </is>
      </c>
    </row>
    <row r="77754">
      <c r="A77754" s="83" t="inlineStr">
        <is>
          <t>ROACB</t>
        </is>
      </c>
      <c r="B77754" s="83" t="inlineStr">
        <is>
          <t>Alexandru cel Bun</t>
        </is>
      </c>
    </row>
    <row r="77755">
      <c r="A77755" s="83" t="inlineStr">
        <is>
          <t>ROADC</t>
        </is>
      </c>
      <c r="B77755" s="83" t="inlineStr">
        <is>
          <t>Adunatii-Copaceni</t>
        </is>
      </c>
    </row>
    <row r="77756">
      <c r="A77756" s="83" t="inlineStr">
        <is>
          <t>ROADJ</t>
        </is>
      </c>
      <c r="B77756" s="83" t="inlineStr">
        <is>
          <t>Adjud</t>
        </is>
      </c>
    </row>
    <row r="77757">
      <c r="A77757" s="83" t="inlineStr">
        <is>
          <t>ROAGH</t>
        </is>
      </c>
      <c r="B77757" s="83" t="inlineStr">
        <is>
          <t>Anghelesti</t>
        </is>
      </c>
    </row>
    <row r="77758">
      <c r="A77758" s="83" t="inlineStr">
        <is>
          <t>ROAGI</t>
        </is>
      </c>
      <c r="B77758" s="83" t="inlineStr">
        <is>
          <t>Agigea</t>
        </is>
      </c>
    </row>
    <row r="77759">
      <c r="A77759" s="83" t="inlineStr">
        <is>
          <t>ROAID</t>
        </is>
      </c>
      <c r="B77759" s="83" t="inlineStr">
        <is>
          <t>Aiud</t>
        </is>
      </c>
    </row>
    <row r="77760">
      <c r="A77760" s="83" t="inlineStr">
        <is>
          <t>ROALB</t>
        </is>
      </c>
      <c r="B77760" s="83" t="inlineStr">
        <is>
          <t>Albesti</t>
        </is>
      </c>
    </row>
    <row r="77761">
      <c r="A77761" s="83" t="inlineStr">
        <is>
          <t>ROALD</t>
        </is>
      </c>
      <c r="B77761" s="83" t="inlineStr">
        <is>
          <t>Alesd</t>
        </is>
      </c>
    </row>
    <row r="77762">
      <c r="A77762" s="83" t="inlineStr">
        <is>
          <t>ROALI</t>
        </is>
      </c>
      <c r="B77762" s="83" t="inlineStr">
        <is>
          <t>Alba Iulia</t>
        </is>
      </c>
    </row>
    <row r="77763">
      <c r="A77763" s="83" t="inlineStr">
        <is>
          <t>ROALX</t>
        </is>
      </c>
      <c r="B77763" s="83" t="inlineStr">
        <is>
          <t>Alexandria</t>
        </is>
      </c>
    </row>
    <row r="77764">
      <c r="A77764" s="83" t="inlineStr">
        <is>
          <t>ROAMA</t>
        </is>
      </c>
      <c r="B77764" s="83" t="inlineStr">
        <is>
          <t>Almasu Mare</t>
        </is>
      </c>
    </row>
    <row r="77765">
      <c r="A77765" s="83" t="inlineStr">
        <is>
          <t>ROAMI</t>
        </is>
      </c>
      <c r="B77765" s="83" t="inlineStr">
        <is>
          <t>Afumati</t>
        </is>
      </c>
    </row>
    <row r="77766">
      <c r="A77766" s="83" t="inlineStr">
        <is>
          <t>ROARI</t>
        </is>
      </c>
      <c r="B77766" s="83" t="inlineStr">
        <is>
          <t>Aricestii-Rahtivani</t>
        </is>
      </c>
    </row>
    <row r="77767">
      <c r="A77767" s="83" t="inlineStr">
        <is>
          <t>ROARW</t>
        </is>
      </c>
      <c r="B77767" s="83" t="inlineStr">
        <is>
          <t>Arad</t>
        </is>
      </c>
    </row>
    <row r="77768">
      <c r="A77768" s="83" t="inlineStr">
        <is>
          <t>ROATI</t>
        </is>
      </c>
      <c r="B77768" s="83" t="inlineStr">
        <is>
          <t>Acatari</t>
        </is>
      </c>
    </row>
    <row r="77769">
      <c r="A77769" s="83" t="inlineStr">
        <is>
          <t>ROATM</t>
        </is>
      </c>
      <c r="B77769" s="83" t="inlineStr">
        <is>
          <t>Aita Mare</t>
        </is>
      </c>
    </row>
    <row r="77770">
      <c r="A77770" s="83" t="inlineStr">
        <is>
          <t>ROAVR</t>
        </is>
      </c>
      <c r="B77770" s="83" t="inlineStr">
        <is>
          <t>Avrig</t>
        </is>
      </c>
    </row>
    <row r="77771">
      <c r="A77771" s="83" t="inlineStr">
        <is>
          <t>ROBAB</t>
        </is>
      </c>
      <c r="B77771" s="83" t="inlineStr">
        <is>
          <t>Basarabi</t>
        </is>
      </c>
    </row>
    <row r="77772">
      <c r="A77772" s="83" t="inlineStr">
        <is>
          <t>ROBAC</t>
        </is>
      </c>
      <c r="B77772" s="83" t="inlineStr">
        <is>
          <t>Bacia</t>
        </is>
      </c>
    </row>
    <row r="77773">
      <c r="A77773" s="83" t="inlineStr">
        <is>
          <t>ROBAE</t>
        </is>
      </c>
      <c r="B77773" s="83" t="inlineStr">
        <is>
          <t>Baleni</t>
        </is>
      </c>
    </row>
    <row r="77774">
      <c r="A77774" s="83" t="inlineStr">
        <is>
          <t>ROBAL</t>
        </is>
      </c>
      <c r="B77774" s="83" t="inlineStr">
        <is>
          <t>Bals</t>
        </is>
      </c>
    </row>
    <row r="77775">
      <c r="A77775" s="83" t="inlineStr">
        <is>
          <t>ROBAQ</t>
        </is>
      </c>
      <c r="B77775" s="83" t="inlineStr">
        <is>
          <t>Baia</t>
        </is>
      </c>
    </row>
    <row r="77776">
      <c r="A77776" s="83" t="inlineStr">
        <is>
          <t>ROBAR</t>
        </is>
      </c>
      <c r="B77776" s="83" t="inlineStr">
        <is>
          <t>Barticesti</t>
        </is>
      </c>
    </row>
    <row r="77777">
      <c r="A77777" s="83" t="inlineStr">
        <is>
          <t>ROBAS</t>
        </is>
      </c>
      <c r="B77777" s="83" t="inlineStr">
        <is>
          <t>Bascov</t>
        </is>
      </c>
    </row>
    <row r="77778">
      <c r="A77778" s="83" t="inlineStr">
        <is>
          <t>ROBAY</t>
        </is>
      </c>
      <c r="B77778" s="83" t="inlineStr">
        <is>
          <t>Baia Mare</t>
        </is>
      </c>
    </row>
    <row r="77779">
      <c r="A77779" s="83" t="inlineStr">
        <is>
          <t>ROBBG</t>
        </is>
      </c>
      <c r="B77779" s="83" t="inlineStr">
        <is>
          <t>Babadag</t>
        </is>
      </c>
    </row>
    <row r="77780">
      <c r="A77780" s="83" t="inlineStr">
        <is>
          <t>ROBBI</t>
        </is>
      </c>
      <c r="B77780" s="83" t="inlineStr">
        <is>
          <t>Boboiesti</t>
        </is>
      </c>
    </row>
    <row r="77781">
      <c r="A77781" s="83" t="inlineStr">
        <is>
          <t>ROBBT</t>
        </is>
      </c>
      <c r="B77781" s="83" t="inlineStr">
        <is>
          <t>Butimanu</t>
        </is>
      </c>
    </row>
    <row r="77782">
      <c r="A77782" s="83" t="inlineStr">
        <is>
          <t>ROBBU</t>
        </is>
      </c>
      <c r="B77782" s="83" t="inlineStr">
        <is>
          <t>Bucuresti-Baneasa Apt</t>
        </is>
      </c>
    </row>
    <row r="77783">
      <c r="A77783" s="83" t="inlineStr">
        <is>
          <t>ROBCA</t>
        </is>
      </c>
      <c r="B77783" s="83" t="inlineStr">
        <is>
          <t>Borca</t>
        </is>
      </c>
    </row>
    <row r="77784">
      <c r="A77784" s="83" t="inlineStr">
        <is>
          <t>ROBCD</t>
        </is>
      </c>
      <c r="B77784" s="83" t="inlineStr">
        <is>
          <t>Bicsad</t>
        </is>
      </c>
    </row>
    <row r="77785">
      <c r="A77785" s="83" t="inlineStr">
        <is>
          <t>ROBCE</t>
        </is>
      </c>
      <c r="B77785" s="83" t="inlineStr">
        <is>
          <t>Borcea</t>
        </is>
      </c>
    </row>
    <row r="77786">
      <c r="A77786" s="83" t="inlineStr">
        <is>
          <t>ROBCM</t>
        </is>
      </c>
      <c r="B77786" s="83" t="inlineStr">
        <is>
          <t>Bacau</t>
        </is>
      </c>
    </row>
    <row r="77787">
      <c r="A77787" s="83" t="inlineStr">
        <is>
          <t>ROBCN</t>
        </is>
      </c>
      <c r="B77787" s="83" t="inlineStr">
        <is>
          <t>Beclean</t>
        </is>
      </c>
    </row>
    <row r="77788">
      <c r="A77788" s="83" t="inlineStr">
        <is>
          <t>ROBCO</t>
        </is>
      </c>
      <c r="B77788" s="83" t="inlineStr">
        <is>
          <t>Bacova</t>
        </is>
      </c>
    </row>
    <row r="77789">
      <c r="A77789" s="83" t="inlineStr">
        <is>
          <t>ROBCT</t>
        </is>
      </c>
      <c r="B77789" s="83" t="inlineStr">
        <is>
          <t>Bechet</t>
        </is>
      </c>
    </row>
    <row r="77790">
      <c r="A77790" s="83" t="inlineStr">
        <is>
          <t>ROBCU</t>
        </is>
      </c>
      <c r="B77790" s="83" t="inlineStr">
        <is>
          <t>Baciu, Cluj</t>
        </is>
      </c>
    </row>
    <row r="77791">
      <c r="A77791" s="83" t="inlineStr">
        <is>
          <t>ROBDC</t>
        </is>
      </c>
      <c r="B77791" s="83" t="inlineStr">
        <is>
          <t>Baia de Cris</t>
        </is>
      </c>
    </row>
    <row r="77792">
      <c r="A77792" s="83" t="inlineStr">
        <is>
          <t>ROBDF</t>
        </is>
      </c>
      <c r="B77792" s="83" t="inlineStr">
        <is>
          <t>Baia de Fier</t>
        </is>
      </c>
    </row>
    <row r="77793">
      <c r="A77793" s="83" t="inlineStr">
        <is>
          <t>ROBDH</t>
        </is>
      </c>
      <c r="B77793" s="83" t="inlineStr">
        <is>
          <t>Buduhala</t>
        </is>
      </c>
    </row>
    <row r="77794">
      <c r="A77794" s="83" t="inlineStr">
        <is>
          <t>ROBDI</t>
        </is>
      </c>
      <c r="B77794" s="83" t="inlineStr">
        <is>
          <t>Bodesti</t>
        </is>
      </c>
    </row>
    <row r="77795">
      <c r="A77795" s="83" t="inlineStr">
        <is>
          <t>ROBDM</t>
        </is>
      </c>
      <c r="B77795" s="83" t="inlineStr">
        <is>
          <t>Domnesti</t>
        </is>
      </c>
    </row>
    <row r="77796">
      <c r="A77796" s="83" t="inlineStr">
        <is>
          <t>ROBDO</t>
        </is>
      </c>
      <c r="B77796" s="83" t="inlineStr">
        <is>
          <t>Dobroesti</t>
        </is>
      </c>
    </row>
    <row r="77797">
      <c r="A77797" s="83" t="inlineStr">
        <is>
          <t>ROBDU</t>
        </is>
      </c>
      <c r="B77797" s="83" t="inlineStr">
        <is>
          <t>Bragadiru, Ilfov</t>
        </is>
      </c>
    </row>
    <row r="77798">
      <c r="A77798" s="83" t="inlineStr">
        <is>
          <t>ROBEI</t>
        </is>
      </c>
      <c r="B77798" s="83" t="inlineStr">
        <is>
          <t>Beius</t>
        </is>
      </c>
    </row>
    <row r="77799">
      <c r="A77799" s="83" t="inlineStr">
        <is>
          <t>ROBEZ</t>
        </is>
      </c>
      <c r="B77799" s="83" t="inlineStr">
        <is>
          <t>Bezdead</t>
        </is>
      </c>
    </row>
    <row r="77800">
      <c r="A77800" s="83" t="inlineStr">
        <is>
          <t>ROBH3</t>
        </is>
      </c>
      <c r="B77800" s="83" t="inlineStr">
        <is>
          <t>Madaras</t>
        </is>
      </c>
    </row>
    <row r="77801">
      <c r="A77801" s="83" t="inlineStr">
        <is>
          <t>ROBHR</t>
        </is>
      </c>
      <c r="B77801" s="83" t="inlineStr">
        <is>
          <t>Salard</t>
        </is>
      </c>
    </row>
    <row r="77802">
      <c r="A77802" s="83" t="inlineStr">
        <is>
          <t>ROBIT</t>
        </is>
      </c>
      <c r="B77802" s="83" t="inlineStr">
        <is>
          <t>Bistrita</t>
        </is>
      </c>
    </row>
    <row r="77803">
      <c r="A77803" s="83" t="inlineStr">
        <is>
          <t>ROBJE</t>
        </is>
      </c>
      <c r="B77803" s="83" t="inlineStr">
        <is>
          <t>Blejesti</t>
        </is>
      </c>
    </row>
    <row r="77804">
      <c r="A77804" s="83" t="inlineStr">
        <is>
          <t>ROBL3</t>
        </is>
      </c>
      <c r="B77804" s="83" t="inlineStr">
        <is>
          <t>Balaciu</t>
        </is>
      </c>
    </row>
    <row r="77805">
      <c r="A77805" s="83" t="inlineStr">
        <is>
          <t>ROBLA</t>
        </is>
      </c>
      <c r="B77805" s="83" t="inlineStr">
        <is>
          <t>Blaj</t>
        </is>
      </c>
    </row>
    <row r="77806">
      <c r="A77806" s="83" t="inlineStr">
        <is>
          <t>ROBLJ</t>
        </is>
      </c>
      <c r="B77806" s="83" t="inlineStr">
        <is>
          <t>Blejoi</t>
        </is>
      </c>
    </row>
    <row r="77807">
      <c r="A77807" s="83" t="inlineStr">
        <is>
          <t>ROBLT</t>
        </is>
      </c>
      <c r="B77807" s="83" t="inlineStr">
        <is>
          <t>Boldesti-Scaeni</t>
        </is>
      </c>
    </row>
    <row r="77808">
      <c r="A77808" s="83" t="inlineStr">
        <is>
          <t>ROBMA</t>
        </is>
      </c>
      <c r="B77808" s="83" t="inlineStr">
        <is>
          <t>Barcea-Mare</t>
        </is>
      </c>
    </row>
    <row r="77809">
      <c r="A77809" s="83" t="inlineStr">
        <is>
          <t>ROBNS</t>
        </is>
      </c>
      <c r="B77809" s="83" t="inlineStr">
        <is>
          <t>Tancabesti</t>
        </is>
      </c>
    </row>
    <row r="77810">
      <c r="A77810" s="83" t="inlineStr">
        <is>
          <t>ROBNT</t>
        </is>
      </c>
      <c r="B77810" s="83" t="inlineStr">
        <is>
          <t>Banesti</t>
        </is>
      </c>
    </row>
    <row r="77811">
      <c r="A77811" s="83" t="inlineStr">
        <is>
          <t>ROBOA</t>
        </is>
      </c>
      <c r="B77811" s="83" t="inlineStr">
        <is>
          <t>Borsa</t>
        </is>
      </c>
    </row>
    <row r="77812">
      <c r="A77812" s="83" t="inlineStr">
        <is>
          <t>ROBOB</t>
        </is>
      </c>
      <c r="B77812" s="83" t="inlineStr">
        <is>
          <t>Bobota</t>
        </is>
      </c>
    </row>
    <row r="77813">
      <c r="A77813" s="83" t="inlineStr">
        <is>
          <t>ROBOC</t>
        </is>
      </c>
      <c r="B77813" s="83" t="inlineStr">
        <is>
          <t>Bocsa</t>
        </is>
      </c>
    </row>
    <row r="77814">
      <c r="A77814" s="83" t="inlineStr">
        <is>
          <t>ROBOI</t>
        </is>
      </c>
      <c r="B77814" s="83" t="inlineStr">
        <is>
          <t>Bosanci</t>
        </is>
      </c>
    </row>
    <row r="77815">
      <c r="A77815" s="83" t="inlineStr">
        <is>
          <t>ROBOR</t>
        </is>
      </c>
      <c r="B77815" s="83" t="inlineStr">
        <is>
          <t>Bors</t>
        </is>
      </c>
    </row>
    <row r="77816">
      <c r="A77816" s="83" t="inlineStr">
        <is>
          <t>ROBOS</t>
        </is>
      </c>
      <c r="B77816" s="83" t="inlineStr">
        <is>
          <t>Botosani</t>
        </is>
      </c>
    </row>
    <row r="77817">
      <c r="A77817" s="83" t="inlineStr">
        <is>
          <t>ROBOT</t>
        </is>
      </c>
      <c r="B77817" s="83" t="inlineStr">
        <is>
          <t>Botiza</t>
        </is>
      </c>
    </row>
    <row r="77818">
      <c r="A77818" s="83" t="inlineStr">
        <is>
          <t>ROBOV</t>
        </is>
      </c>
      <c r="B77818" s="83" t="inlineStr">
        <is>
          <t>Bolintin Vale</t>
        </is>
      </c>
    </row>
    <row r="77819">
      <c r="A77819" s="83" t="inlineStr">
        <is>
          <t>ROBOZ</t>
        </is>
      </c>
      <c r="B77819" s="83" t="inlineStr">
        <is>
          <t>Bozovici</t>
        </is>
      </c>
    </row>
    <row r="77820">
      <c r="A77820" s="83" t="inlineStr">
        <is>
          <t>ROBPH</t>
        </is>
      </c>
      <c r="B77820" s="83" t="inlineStr">
        <is>
          <t>Baicoi</t>
        </is>
      </c>
    </row>
    <row r="77821">
      <c r="A77821" s="83" t="inlineStr">
        <is>
          <t>ROBPU</t>
        </is>
      </c>
      <c r="B77821" s="83" t="inlineStr">
        <is>
          <t>Baneasa Apt/Bucuresti</t>
        </is>
      </c>
    </row>
    <row r="77822">
      <c r="A77822" s="83" t="inlineStr">
        <is>
          <t>ROBR5</t>
        </is>
      </c>
      <c r="B77822" s="83" t="inlineStr">
        <is>
          <t>Biharea</t>
        </is>
      </c>
    </row>
    <row r="77823">
      <c r="A77823" s="83" t="inlineStr">
        <is>
          <t>ROBRA</t>
        </is>
      </c>
      <c r="B77823" s="83" t="inlineStr">
        <is>
          <t>Braila</t>
        </is>
      </c>
    </row>
    <row r="77824">
      <c r="A77824" s="83" t="inlineStr">
        <is>
          <t>ROBRB</t>
        </is>
      </c>
      <c r="B77824" s="83" t="inlineStr">
        <is>
          <t>Brad</t>
        </is>
      </c>
    </row>
    <row r="77825">
      <c r="A77825" s="83" t="inlineStr">
        <is>
          <t>ROBRC</t>
        </is>
      </c>
      <c r="B77825" s="83" t="inlineStr">
        <is>
          <t>Berca</t>
        </is>
      </c>
    </row>
    <row r="77826">
      <c r="A77826" s="83" t="inlineStr">
        <is>
          <t>ROBRD</t>
        </is>
      </c>
      <c r="B77826" s="83" t="inlineStr">
        <is>
          <t>Brad, Hunedoara</t>
        </is>
      </c>
    </row>
    <row r="77827">
      <c r="A77827" s="83" t="inlineStr">
        <is>
          <t>ROBRE</t>
        </is>
      </c>
      <c r="B77827" s="83" t="inlineStr">
        <is>
          <t>Brebu</t>
        </is>
      </c>
    </row>
    <row r="77828">
      <c r="A77828" s="83" t="inlineStr">
        <is>
          <t>ROBRL</t>
        </is>
      </c>
      <c r="B77828" s="83" t="inlineStr">
        <is>
          <t>Barlad</t>
        </is>
      </c>
    </row>
    <row r="77829">
      <c r="A77829" s="83" t="inlineStr">
        <is>
          <t>ROBRS</t>
        </is>
      </c>
      <c r="B77829" s="83" t="inlineStr">
        <is>
          <t>Barsana</t>
        </is>
      </c>
    </row>
    <row r="77830">
      <c r="A77830" s="83" t="inlineStr">
        <is>
          <t>ROBRT</t>
        </is>
      </c>
      <c r="B77830" s="83" t="inlineStr">
        <is>
          <t>Bratca</t>
        </is>
      </c>
    </row>
    <row r="77831">
      <c r="A77831" s="83" t="inlineStr">
        <is>
          <t>ROBRV</t>
        </is>
      </c>
      <c r="B77831" s="83" t="inlineStr">
        <is>
          <t>Brasov</t>
        </is>
      </c>
    </row>
    <row r="77832">
      <c r="A77832" s="83" t="inlineStr">
        <is>
          <t>ROBSC</t>
        </is>
      </c>
      <c r="B77832" s="83" t="inlineStr">
        <is>
          <t>Borsec</t>
        </is>
      </c>
    </row>
    <row r="77833">
      <c r="A77833" s="83" t="inlineStr">
        <is>
          <t>ROBTS</t>
        </is>
      </c>
      <c r="B77833" s="83" t="inlineStr">
        <is>
          <t>Branesti</t>
        </is>
      </c>
    </row>
    <row r="77834">
      <c r="A77834" s="83" t="inlineStr">
        <is>
          <t>ROBTZ</t>
        </is>
      </c>
      <c r="B77834" s="83" t="inlineStr">
        <is>
          <t>Botiz</t>
        </is>
      </c>
    </row>
    <row r="77835">
      <c r="A77835" s="83" t="inlineStr">
        <is>
          <t>ROBUB</t>
        </is>
      </c>
      <c r="B77835" s="83" t="inlineStr">
        <is>
          <t>Bucuresti Basarab</t>
        </is>
      </c>
    </row>
    <row r="77836">
      <c r="A77836" s="83" t="inlineStr">
        <is>
          <t>ROBUC</t>
        </is>
      </c>
      <c r="B77836" s="83" t="inlineStr">
        <is>
          <t>Buces</t>
        </is>
      </c>
    </row>
    <row r="77837">
      <c r="A77837" s="83" t="inlineStr">
        <is>
          <t>ROBUD</t>
        </is>
      </c>
      <c r="B77837" s="83" t="inlineStr">
        <is>
          <t>Budesti, Calarasi</t>
        </is>
      </c>
    </row>
    <row r="77838">
      <c r="A77838" s="83" t="inlineStr">
        <is>
          <t>ROBUF</t>
        </is>
      </c>
      <c r="B77838" s="83" t="inlineStr">
        <is>
          <t>Buftea</t>
        </is>
      </c>
    </row>
    <row r="77839">
      <c r="A77839" s="83" t="inlineStr">
        <is>
          <t>ROBUH</t>
        </is>
      </c>
      <c r="B77839" s="83" t="inlineStr">
        <is>
          <t>Bucuresti</t>
        </is>
      </c>
    </row>
    <row r="77840">
      <c r="A77840" s="83" t="inlineStr">
        <is>
          <t>ROBUI</t>
        </is>
      </c>
      <c r="B77840" s="83" t="inlineStr">
        <is>
          <t>Bucuresti Intrepozite</t>
        </is>
      </c>
    </row>
    <row r="77841">
      <c r="A77841" s="83" t="inlineStr">
        <is>
          <t>ROBUM</t>
        </is>
      </c>
      <c r="B77841" s="83" t="inlineStr">
        <is>
          <t>Becicherecu Mic</t>
        </is>
      </c>
    </row>
    <row r="77842">
      <c r="A77842" s="83" t="inlineStr">
        <is>
          <t>ROBUN</t>
        </is>
      </c>
      <c r="B77842" s="83" t="inlineStr">
        <is>
          <t>Bucuresti Nord</t>
        </is>
      </c>
    </row>
    <row r="77843">
      <c r="A77843" s="83" t="inlineStr">
        <is>
          <t>ROBUS</t>
        </is>
      </c>
      <c r="B77843" s="83" t="inlineStr">
        <is>
          <t>Busteni</t>
        </is>
      </c>
    </row>
    <row r="77844">
      <c r="A77844" s="83" t="inlineStr">
        <is>
          <t>ROBUV</t>
        </is>
      </c>
      <c r="B77844" s="83" t="inlineStr">
        <is>
          <t>Bucuresti 50 Vama</t>
        </is>
      </c>
    </row>
    <row r="77845">
      <c r="A77845" s="83" t="inlineStr">
        <is>
          <t>ROBUZ</t>
        </is>
      </c>
      <c r="B77845" s="83" t="inlineStr">
        <is>
          <t>Buzau</t>
        </is>
      </c>
    </row>
    <row r="77846">
      <c r="A77846" s="83" t="inlineStr">
        <is>
          <t>ROBZA</t>
        </is>
      </c>
      <c r="B77846" s="83" t="inlineStr">
        <is>
          <t>Breaza, Prahova</t>
        </is>
      </c>
    </row>
    <row r="77847">
      <c r="A77847" s="83" t="inlineStr">
        <is>
          <t>ROBZI</t>
        </is>
      </c>
      <c r="B77847" s="83" t="inlineStr">
        <is>
          <t>Bazias</t>
        </is>
      </c>
    </row>
    <row r="77848">
      <c r="A77848" s="83" t="inlineStr">
        <is>
          <t>ROBZS</t>
        </is>
      </c>
      <c r="B77848" s="83" t="inlineStr">
        <is>
          <t>Buzias</t>
        </is>
      </c>
    </row>
    <row r="77849">
      <c r="A77849" s="83" t="inlineStr">
        <is>
          <t>ROC5M</t>
        </is>
      </c>
      <c r="B77849" s="83" t="inlineStr">
        <is>
          <t>Cumpana</t>
        </is>
      </c>
    </row>
    <row r="77850">
      <c r="A77850" s="83" t="inlineStr">
        <is>
          <t>ROCAA</t>
        </is>
      </c>
      <c r="B77850" s="83" t="inlineStr">
        <is>
          <t>Calina</t>
        </is>
      </c>
    </row>
    <row r="77851">
      <c r="A77851" s="83" t="inlineStr">
        <is>
          <t>ROCAC</t>
        </is>
      </c>
      <c r="B77851" s="83" t="inlineStr">
        <is>
          <t>Catcau</t>
        </is>
      </c>
    </row>
    <row r="77852">
      <c r="A77852" s="83" t="inlineStr">
        <is>
          <t>ROCAF</t>
        </is>
      </c>
      <c r="B77852" s="83" t="inlineStr">
        <is>
          <t>Calafat</t>
        </is>
      </c>
    </row>
    <row r="77853">
      <c r="A77853" s="83" t="inlineStr">
        <is>
          <t>ROCAL</t>
        </is>
      </c>
      <c r="B77853" s="83" t="inlineStr">
        <is>
          <t>Caldararu</t>
        </is>
      </c>
    </row>
    <row r="77854">
      <c r="A77854" s="83" t="inlineStr">
        <is>
          <t>ROCAM</t>
        </is>
      </c>
      <c r="B77854" s="83" t="inlineStr">
        <is>
          <t>Campina</t>
        </is>
      </c>
    </row>
    <row r="77855">
      <c r="A77855" s="83" t="inlineStr">
        <is>
          <t>ROCAR</t>
        </is>
      </c>
      <c r="B77855" s="83" t="inlineStr">
        <is>
          <t>Carei</t>
        </is>
      </c>
    </row>
    <row r="77856">
      <c r="A77856" s="83" t="inlineStr">
        <is>
          <t>ROCAS</t>
        </is>
      </c>
      <c r="B77856" s="83" t="inlineStr">
        <is>
          <t>Calarasi</t>
        </is>
      </c>
    </row>
    <row r="77857">
      <c r="A77857" s="83" t="inlineStr">
        <is>
          <t>ROCAT</t>
        </is>
      </c>
      <c r="B77857" s="83" t="inlineStr">
        <is>
          <t>Catanele</t>
        </is>
      </c>
    </row>
    <row r="77858">
      <c r="A77858" s="83" t="inlineStr">
        <is>
          <t>ROCAU</t>
        </is>
      </c>
      <c r="B77858" s="83" t="inlineStr">
        <is>
          <t>Tarcau</t>
        </is>
      </c>
    </row>
    <row r="77859">
      <c r="A77859" s="83" t="inlineStr">
        <is>
          <t>ROCAV</t>
        </is>
      </c>
      <c r="B77859" s="83" t="inlineStr">
        <is>
          <t>Cavadinesti</t>
        </is>
      </c>
    </row>
    <row r="77860">
      <c r="A77860" s="83" t="inlineStr">
        <is>
          <t>ROCBD</t>
        </is>
      </c>
      <c r="B77860" s="83" t="inlineStr">
        <is>
          <t>Ciumbrud</t>
        </is>
      </c>
    </row>
    <row r="77861">
      <c r="A77861" s="83" t="inlineStr">
        <is>
          <t>ROCBI</t>
        </is>
      </c>
      <c r="B77861" s="83" t="inlineStr">
        <is>
          <t>Colibasi</t>
        </is>
      </c>
    </row>
    <row r="77862">
      <c r="A77862" s="83" t="inlineStr">
        <is>
          <t>ROCBV</t>
        </is>
      </c>
      <c r="B77862" s="83" t="inlineStr">
        <is>
          <t>Cincsor</t>
        </is>
      </c>
    </row>
    <row r="77863">
      <c r="A77863" s="83" t="inlineStr">
        <is>
          <t>ROCCA</t>
        </is>
      </c>
      <c r="B77863" s="83" t="inlineStr">
        <is>
          <t>Carcea</t>
        </is>
      </c>
    </row>
    <row r="77864">
      <c r="A77864" s="83" t="inlineStr">
        <is>
          <t>ROCCI</t>
        </is>
      </c>
      <c r="B77864" s="83" t="inlineStr">
        <is>
          <t>Clinceni</t>
        </is>
      </c>
    </row>
    <row r="77865">
      <c r="A77865" s="83" t="inlineStr">
        <is>
          <t>ROCCP</t>
        </is>
      </c>
      <c r="B77865" s="83" t="inlineStr">
        <is>
          <t>Cocorastii-Capli</t>
        </is>
      </c>
    </row>
    <row r="77866">
      <c r="A77866" s="83" t="inlineStr">
        <is>
          <t>ROCCV</t>
        </is>
      </c>
      <c r="B77866" s="83" t="inlineStr">
        <is>
          <t>Corcova</t>
        </is>
      </c>
    </row>
    <row r="77867">
      <c r="A77867" s="83" t="inlineStr">
        <is>
          <t>ROCDA</t>
        </is>
      </c>
      <c r="B77867" s="83" t="inlineStr">
        <is>
          <t>Curtea de Arges</t>
        </is>
      </c>
    </row>
    <row r="77868">
      <c r="A77868" s="83" t="inlineStr">
        <is>
          <t>ROCER</t>
        </is>
      </c>
      <c r="B77868" s="83" t="inlineStr">
        <is>
          <t>Cernica</t>
        </is>
      </c>
    </row>
    <row r="77869">
      <c r="A77869" s="83" t="inlineStr">
        <is>
          <t>ROCEV</t>
        </is>
      </c>
      <c r="B77869" s="83" t="inlineStr">
        <is>
          <t>Cernavoda</t>
        </is>
      </c>
    </row>
    <row r="77870">
      <c r="A77870" s="83" t="inlineStr">
        <is>
          <t>ROCFI</t>
        </is>
      </c>
      <c r="B77870" s="83" t="inlineStr">
        <is>
          <t>Calomfiresti</t>
        </is>
      </c>
    </row>
    <row r="77871">
      <c r="A77871" s="83" t="inlineStr">
        <is>
          <t>ROCHI</t>
        </is>
      </c>
      <c r="B77871" s="83" t="inlineStr">
        <is>
          <t>Chiselet</t>
        </is>
      </c>
    </row>
    <row r="77872">
      <c r="A77872" s="83" t="inlineStr">
        <is>
          <t>ROCHM</t>
        </is>
      </c>
      <c r="B77872" s="83" t="inlineStr">
        <is>
          <t>Chimindia</t>
        </is>
      </c>
    </row>
    <row r="77873">
      <c r="A77873" s="83" t="inlineStr">
        <is>
          <t>ROCIA</t>
        </is>
      </c>
      <c r="B77873" s="83" t="inlineStr">
        <is>
          <t>Pociovalistea</t>
        </is>
      </c>
    </row>
    <row r="77874">
      <c r="A77874" s="83" t="inlineStr">
        <is>
          <t>ROCIO</t>
        </is>
      </c>
      <c r="B77874" s="83" t="inlineStr">
        <is>
          <t>Ciorogarla</t>
        </is>
      </c>
    </row>
    <row r="77875">
      <c r="A77875" s="83" t="inlineStr">
        <is>
          <t>ROCJA</t>
        </is>
      </c>
      <c r="B77875" s="83" t="inlineStr">
        <is>
          <t>Chiajna</t>
        </is>
      </c>
    </row>
    <row r="77876">
      <c r="A77876" s="83" t="inlineStr">
        <is>
          <t>ROCLA</t>
        </is>
      </c>
      <c r="B77876" s="83" t="inlineStr">
        <is>
          <t>Codlea</t>
        </is>
      </c>
    </row>
    <row r="77877">
      <c r="A77877" s="83" t="inlineStr">
        <is>
          <t>ROCLG</t>
        </is>
      </c>
      <c r="B77877" s="83" t="inlineStr">
        <is>
          <t>Cimpulung</t>
        </is>
      </c>
    </row>
    <row r="77878">
      <c r="A77878" s="83" t="inlineStr">
        <is>
          <t>ROCLJ</t>
        </is>
      </c>
      <c r="B77878" s="83" t="inlineStr">
        <is>
          <t>Cluj-Napoca</t>
        </is>
      </c>
    </row>
    <row r="77879">
      <c r="A77879" s="83" t="inlineStr">
        <is>
          <t>ROCLO</t>
        </is>
      </c>
      <c r="B77879" s="83" t="inlineStr">
        <is>
          <t>Colonia</t>
        </is>
      </c>
    </row>
    <row r="77880">
      <c r="A77880" s="83" t="inlineStr">
        <is>
          <t>ROCLS</t>
        </is>
      </c>
      <c r="B77880" s="83" t="inlineStr">
        <is>
          <t>Calinesti</t>
        </is>
      </c>
    </row>
    <row r="77881">
      <c r="A77881" s="83" t="inlineStr">
        <is>
          <t>ROCLU</t>
        </is>
      </c>
      <c r="B77881" s="83" t="inlineStr">
        <is>
          <t>Cornu Luncii</t>
        </is>
      </c>
    </row>
    <row r="77882">
      <c r="A77882" s="83" t="inlineStr">
        <is>
          <t>ROCMP</t>
        </is>
      </c>
      <c r="B77882" s="83" t="inlineStr">
        <is>
          <t>Campulung Moldovenesc</t>
        </is>
      </c>
    </row>
    <row r="77883">
      <c r="A77883" s="83" t="inlineStr">
        <is>
          <t>ROCNC</t>
        </is>
      </c>
      <c r="B77883" s="83" t="inlineStr">
        <is>
          <t>Cilnic, Gorj</t>
        </is>
      </c>
    </row>
    <row r="77884">
      <c r="A77884" s="83" t="inlineStr">
        <is>
          <t>ROCND</t>
        </is>
      </c>
      <c r="B77884" s="83" t="inlineStr">
        <is>
          <t>Constanta</t>
        </is>
      </c>
    </row>
    <row r="77885">
      <c r="A77885" s="83" t="inlineStr">
        <is>
          <t>ROCNI</t>
        </is>
      </c>
      <c r="B77885" s="83" t="inlineStr">
        <is>
          <t>Cornesti</t>
        </is>
      </c>
    </row>
    <row r="77886">
      <c r="A77886" s="83" t="inlineStr">
        <is>
          <t>ROCNM</t>
        </is>
      </c>
      <c r="B77886" s="83" t="inlineStr">
        <is>
          <t>Comisani</t>
        </is>
      </c>
    </row>
    <row r="77887">
      <c r="A77887" s="83" t="inlineStr">
        <is>
          <t>ROCNT</t>
        </is>
      </c>
      <c r="B77887" s="83" t="inlineStr">
        <is>
          <t>Cunta</t>
        </is>
      </c>
    </row>
    <row r="77888">
      <c r="A77888" s="83" t="inlineStr">
        <is>
          <t>ROCNU</t>
        </is>
      </c>
      <c r="B77888" s="83" t="inlineStr">
        <is>
          <t>Cornetu, Ilfov</t>
        </is>
      </c>
    </row>
    <row r="77889">
      <c r="A77889" s="83" t="inlineStr">
        <is>
          <t>ROCOB</t>
        </is>
      </c>
      <c r="B77889" s="83" t="inlineStr">
        <is>
          <t>Corabia</t>
        </is>
      </c>
    </row>
    <row r="77890">
      <c r="A77890" s="83" t="inlineStr">
        <is>
          <t>ROCOM</t>
        </is>
      </c>
      <c r="B77890" s="83" t="inlineStr">
        <is>
          <t>Comanesti</t>
        </is>
      </c>
    </row>
    <row r="77891">
      <c r="A77891" s="83" t="inlineStr">
        <is>
          <t>ROCOR</t>
        </is>
      </c>
      <c r="B77891" s="83" t="inlineStr">
        <is>
          <t>Corunca</t>
        </is>
      </c>
    </row>
    <row r="77892">
      <c r="A77892" s="83" t="inlineStr">
        <is>
          <t>ROCOS</t>
        </is>
      </c>
      <c r="B77892" s="83" t="inlineStr">
        <is>
          <t>Cosoveni</t>
        </is>
      </c>
    </row>
    <row r="77893">
      <c r="A77893" s="83" t="inlineStr">
        <is>
          <t>ROCOV</t>
        </is>
      </c>
      <c r="B77893" s="83" t="inlineStr">
        <is>
          <t>Covasna</t>
        </is>
      </c>
    </row>
    <row r="77894">
      <c r="A77894" s="83" t="inlineStr">
        <is>
          <t>ROCPG</t>
        </is>
      </c>
      <c r="B77894" s="83" t="inlineStr">
        <is>
          <t>Cimpulung la Tisa</t>
        </is>
      </c>
    </row>
    <row r="77895">
      <c r="A77895" s="83" t="inlineStr">
        <is>
          <t>ROCPI</t>
        </is>
      </c>
      <c r="B77895" s="83" t="inlineStr">
        <is>
          <t>Campeni</t>
        </is>
      </c>
    </row>
    <row r="77896">
      <c r="A77896" s="83" t="inlineStr">
        <is>
          <t>ROCPT</t>
        </is>
      </c>
      <c r="B77896" s="83" t="inlineStr">
        <is>
          <t>Cimpenita</t>
        </is>
      </c>
    </row>
    <row r="77897">
      <c r="A77897" s="83" t="inlineStr">
        <is>
          <t>ROCR8</t>
        </is>
      </c>
      <c r="B77897" s="83" t="inlineStr">
        <is>
          <t>Crangurile</t>
        </is>
      </c>
    </row>
    <row r="77898">
      <c r="A77898" s="83" t="inlineStr">
        <is>
          <t>ROCRA</t>
        </is>
      </c>
      <c r="B77898" s="83" t="inlineStr">
        <is>
          <t>Craiova</t>
        </is>
      </c>
    </row>
    <row r="77899">
      <c r="A77899" s="83" t="inlineStr">
        <is>
          <t>ROCRB</t>
        </is>
      </c>
      <c r="B77899" s="83" t="inlineStr">
        <is>
          <t>Corbeanca</t>
        </is>
      </c>
    </row>
    <row r="77900">
      <c r="A77900" s="83" t="inlineStr">
        <is>
          <t>ROCRC</t>
        </is>
      </c>
      <c r="B77900" s="83" t="inlineStr">
        <is>
          <t>Comarnic</t>
        </is>
      </c>
    </row>
    <row r="77901">
      <c r="A77901" s="83" t="inlineStr">
        <is>
          <t>ROCRI</t>
        </is>
      </c>
      <c r="B77901" s="83" t="inlineStr">
        <is>
          <t>Criseni</t>
        </is>
      </c>
    </row>
    <row r="77902">
      <c r="A77902" s="83" t="inlineStr">
        <is>
          <t>ROCRP</t>
        </is>
      </c>
      <c r="B77902" s="83" t="inlineStr">
        <is>
          <t>Crampoia</t>
        </is>
      </c>
    </row>
    <row r="77903">
      <c r="A77903" s="83" t="inlineStr">
        <is>
          <t>ROCRR</t>
        </is>
      </c>
      <c r="B77903" s="83" t="inlineStr">
        <is>
          <t>Cap Rosu</t>
        </is>
      </c>
    </row>
    <row r="77904">
      <c r="A77904" s="83" t="inlineStr">
        <is>
          <t>ROCRT</t>
        </is>
      </c>
      <c r="B77904" s="83" t="inlineStr">
        <is>
          <t>Cristian</t>
        </is>
      </c>
    </row>
    <row r="77905">
      <c r="A77905" s="83" t="inlineStr">
        <is>
          <t>ROCRU</t>
        </is>
      </c>
      <c r="B77905" s="83" t="inlineStr">
        <is>
          <t>Cerasu</t>
        </is>
      </c>
    </row>
    <row r="77906">
      <c r="A77906" s="83" t="inlineStr">
        <is>
          <t>ROCSB</t>
        </is>
      </c>
      <c r="B77906" s="83" t="inlineStr">
        <is>
          <t>Caransebes</t>
        </is>
      </c>
    </row>
    <row r="77907">
      <c r="A77907" s="83" t="inlineStr">
        <is>
          <t>ROCSO</t>
        </is>
      </c>
      <c r="B77907" s="83" t="inlineStr">
        <is>
          <t>Chisoda</t>
        </is>
      </c>
    </row>
    <row r="77908">
      <c r="A77908" s="83" t="inlineStr">
        <is>
          <t>ROCSS</t>
        </is>
      </c>
      <c r="B77908" s="83" t="inlineStr">
        <is>
          <t>Costisa</t>
        </is>
      </c>
    </row>
    <row r="77909">
      <c r="A77909" s="83" t="inlineStr">
        <is>
          <t>ROCSU</t>
        </is>
      </c>
      <c r="B77909" s="83" t="inlineStr">
        <is>
          <t>Cornu de Sus</t>
        </is>
      </c>
    </row>
    <row r="77910">
      <c r="A77910" s="83" t="inlineStr">
        <is>
          <t>ROCTA</t>
        </is>
      </c>
      <c r="B77910" s="83" t="inlineStr">
        <is>
          <t>Chitila</t>
        </is>
      </c>
    </row>
    <row r="77911">
      <c r="A77911" s="83" t="inlineStr">
        <is>
          <t>ROCTC</t>
        </is>
      </c>
      <c r="B77911" s="83" t="inlineStr">
        <is>
          <t>Cateasca</t>
        </is>
      </c>
    </row>
    <row r="77912">
      <c r="A77912" s="83" t="inlineStr">
        <is>
          <t>ROCTI</t>
        </is>
      </c>
      <c r="B77912" s="83" t="inlineStr">
        <is>
          <t>Campia Turzii</t>
        </is>
      </c>
    </row>
    <row r="77913">
      <c r="A77913" s="83" t="inlineStr">
        <is>
          <t>ROCTS</t>
        </is>
      </c>
      <c r="B77913" s="83" t="inlineStr">
        <is>
          <t>Cristuru Secuiesc</t>
        </is>
      </c>
    </row>
    <row r="77914">
      <c r="A77914" s="83" t="inlineStr">
        <is>
          <t>ROCUR</t>
        </is>
      </c>
      <c r="B77914" s="83" t="inlineStr">
        <is>
          <t>Ciucurova</t>
        </is>
      </c>
    </row>
    <row r="77915">
      <c r="A77915" s="83" t="inlineStr">
        <is>
          <t>ROCUT</t>
        </is>
      </c>
      <c r="B77915" s="83" t="inlineStr">
        <is>
          <t>Curtici</t>
        </is>
      </c>
    </row>
    <row r="77916">
      <c r="A77916" s="83" t="inlineStr">
        <is>
          <t>ROCVO</t>
        </is>
      </c>
      <c r="B77916" s="83" t="inlineStr">
        <is>
          <t>Comuna Voineasa</t>
        </is>
      </c>
    </row>
    <row r="77917">
      <c r="A77917" s="83" t="inlineStr">
        <is>
          <t>RODBA</t>
        </is>
      </c>
      <c r="B77917" s="83" t="inlineStr">
        <is>
          <t>Dobrana</t>
        </is>
      </c>
    </row>
    <row r="77918">
      <c r="A77918" s="83" t="inlineStr">
        <is>
          <t>RODBI</t>
        </is>
      </c>
      <c r="B77918" s="83" t="inlineStr">
        <is>
          <t>Darabani</t>
        </is>
      </c>
    </row>
    <row r="77919">
      <c r="A77919" s="83" t="inlineStr">
        <is>
          <t>RODBR</t>
        </is>
      </c>
      <c r="B77919" s="83" t="inlineStr">
        <is>
          <t>Dumbraveni, Sibiu</t>
        </is>
      </c>
    </row>
    <row r="77920">
      <c r="A77920" s="83" t="inlineStr">
        <is>
          <t>RODCD</t>
        </is>
      </c>
      <c r="B77920" s="83" t="inlineStr">
        <is>
          <t>Dorna Candrenilor</t>
        </is>
      </c>
    </row>
    <row r="77921">
      <c r="A77921" s="83" t="inlineStr">
        <is>
          <t>RODCI</t>
        </is>
      </c>
      <c r="B77921" s="83" t="inlineStr">
        <is>
          <t>Dulcesti, Neamt</t>
        </is>
      </c>
    </row>
    <row r="77922">
      <c r="A77922" s="83" t="inlineStr">
        <is>
          <t>RODCU</t>
        </is>
      </c>
      <c r="B77922" s="83" t="inlineStr">
        <is>
          <t>Dascalu</t>
        </is>
      </c>
    </row>
    <row r="77923">
      <c r="A77923" s="83" t="inlineStr">
        <is>
          <t>RODDL</t>
        </is>
      </c>
      <c r="B77923" s="83" t="inlineStr">
        <is>
          <t>Dragomiresti-Deal</t>
        </is>
      </c>
    </row>
    <row r="77924">
      <c r="A77924" s="83" t="inlineStr">
        <is>
          <t>RODEJ</t>
        </is>
      </c>
      <c r="B77924" s="83" t="inlineStr">
        <is>
          <t>Dej</t>
        </is>
      </c>
    </row>
    <row r="77925">
      <c r="A77925" s="83" t="inlineStr">
        <is>
          <t>RODGA</t>
        </is>
      </c>
      <c r="B77925" s="83" t="inlineStr">
        <is>
          <t>Dragalina</t>
        </is>
      </c>
    </row>
    <row r="77926">
      <c r="A77926" s="83" t="inlineStr">
        <is>
          <t>RODHO</t>
        </is>
      </c>
      <c r="B77926" s="83" t="inlineStr">
        <is>
          <t>Dorohoi</t>
        </is>
      </c>
    </row>
    <row r="77927">
      <c r="A77927" s="83" t="inlineStr">
        <is>
          <t>RODIM</t>
        </is>
      </c>
      <c r="B77927" s="83" t="inlineStr">
        <is>
          <t>Dimbovita</t>
        </is>
      </c>
    </row>
    <row r="77928">
      <c r="A77928" s="83" t="inlineStr">
        <is>
          <t>RODMA</t>
        </is>
      </c>
      <c r="B77928" s="83" t="inlineStr">
        <is>
          <t>Domasnea</t>
        </is>
      </c>
    </row>
    <row r="77929">
      <c r="A77929" s="83" t="inlineStr">
        <is>
          <t>RODOB</t>
        </is>
      </c>
      <c r="B77929" s="83" t="inlineStr">
        <is>
          <t>Dobresti</t>
        </is>
      </c>
    </row>
    <row r="77930">
      <c r="A77930" s="83" t="inlineStr">
        <is>
          <t>RODOI</t>
        </is>
      </c>
      <c r="B77930" s="83" t="inlineStr">
        <is>
          <t>Doicesti</t>
        </is>
      </c>
    </row>
    <row r="77931">
      <c r="A77931" s="83" t="inlineStr">
        <is>
          <t>RODOJ</t>
        </is>
      </c>
      <c r="B77931" s="83" t="inlineStr">
        <is>
          <t>Segarcea</t>
        </is>
      </c>
    </row>
    <row r="77932">
      <c r="A77932" s="83" t="inlineStr">
        <is>
          <t>RODOR</t>
        </is>
      </c>
      <c r="B77932" s="83" t="inlineStr">
        <is>
          <t>Dornesti</t>
        </is>
      </c>
    </row>
    <row r="77933">
      <c r="A77933" s="83" t="inlineStr">
        <is>
          <t>RODRB</t>
        </is>
      </c>
      <c r="B77933" s="83" t="inlineStr">
        <is>
          <t>Drambar</t>
        </is>
      </c>
    </row>
    <row r="77934">
      <c r="A77934" s="83" t="inlineStr">
        <is>
          <t>RODRI</t>
        </is>
      </c>
      <c r="B77934" s="83" t="inlineStr">
        <is>
          <t>Ditrau</t>
        </is>
      </c>
    </row>
    <row r="77935">
      <c r="A77935" s="83" t="inlineStr">
        <is>
          <t>RODRS</t>
        </is>
      </c>
      <c r="B77935" s="83" t="inlineStr">
        <is>
          <t>Darasti</t>
        </is>
      </c>
    </row>
    <row r="77936">
      <c r="A77936" s="83" t="inlineStr">
        <is>
          <t>RODSI</t>
        </is>
      </c>
      <c r="B77936" s="83" t="inlineStr">
        <is>
          <t>Dragasani</t>
        </is>
      </c>
    </row>
    <row r="77937">
      <c r="A77937" s="83" t="inlineStr">
        <is>
          <t>RODTS</t>
        </is>
      </c>
      <c r="B77937" s="83" t="inlineStr">
        <is>
          <t>Drobeta-Turnu Severin</t>
        </is>
      </c>
    </row>
    <row r="77938">
      <c r="A77938" s="83" t="inlineStr">
        <is>
          <t>RODUM</t>
        </is>
      </c>
      <c r="B77938" s="83" t="inlineStr">
        <is>
          <t>Dumbrava Rosie</t>
        </is>
      </c>
    </row>
    <row r="77939">
      <c r="A77939" s="83" t="inlineStr">
        <is>
          <t>RODVA</t>
        </is>
      </c>
      <c r="B77939" s="83" t="inlineStr">
        <is>
          <t>Deva</t>
        </is>
      </c>
    </row>
    <row r="77940">
      <c r="A77940" s="83" t="inlineStr">
        <is>
          <t>RODVI</t>
        </is>
      </c>
      <c r="B77940" s="83" t="inlineStr">
        <is>
          <t>Dumbravita, Timis</t>
        </is>
      </c>
    </row>
    <row r="77941">
      <c r="A77941" s="83" t="inlineStr">
        <is>
          <t>RODVS</t>
        </is>
      </c>
      <c r="B77941" s="83" t="inlineStr">
        <is>
          <t>Deveselu</t>
        </is>
      </c>
    </row>
    <row r="77942">
      <c r="A77942" s="83" t="inlineStr">
        <is>
          <t>ROEFS</t>
        </is>
      </c>
      <c r="B77942" s="83" t="inlineStr">
        <is>
          <t>Eforie Sud</t>
        </is>
      </c>
    </row>
    <row r="77943">
      <c r="A77943" s="83" t="inlineStr">
        <is>
          <t>ROENI</t>
        </is>
      </c>
      <c r="B77943" s="83" t="inlineStr">
        <is>
          <t>Mioveni</t>
        </is>
      </c>
    </row>
    <row r="77944">
      <c r="A77944" s="83" t="inlineStr">
        <is>
          <t>ROEPB</t>
        </is>
      </c>
      <c r="B77944" s="83" t="inlineStr">
        <is>
          <t>Episcopia Bihorului</t>
        </is>
      </c>
    </row>
    <row r="77945">
      <c r="A77945" s="83" t="inlineStr">
        <is>
          <t>ROERN</t>
        </is>
      </c>
      <c r="B77945" s="83" t="inlineStr">
        <is>
          <t>Ernei</t>
        </is>
      </c>
    </row>
    <row r="77946">
      <c r="A77946" s="83" t="inlineStr">
        <is>
          <t>ROFAC</t>
        </is>
      </c>
      <c r="B77946" s="83" t="inlineStr">
        <is>
          <t>Falciu</t>
        </is>
      </c>
    </row>
    <row r="77947">
      <c r="A77947" s="83" t="inlineStr">
        <is>
          <t>ROFAL</t>
        </is>
      </c>
      <c r="B77947" s="83" t="inlineStr">
        <is>
          <t>Falticeni</t>
        </is>
      </c>
    </row>
    <row r="77948">
      <c r="A77948" s="83" t="inlineStr">
        <is>
          <t>ROFDA</t>
        </is>
      </c>
      <c r="B77948" s="83" t="inlineStr">
        <is>
          <t>Feldioara</t>
        </is>
      </c>
    </row>
    <row r="77949">
      <c r="A77949" s="83" t="inlineStr">
        <is>
          <t>ROFDP</t>
        </is>
      </c>
      <c r="B77949" s="83" t="inlineStr">
        <is>
          <t>Filipestii de Padure</t>
        </is>
      </c>
    </row>
    <row r="77950">
      <c r="A77950" s="83" t="inlineStr">
        <is>
          <t>ROFEI</t>
        </is>
      </c>
      <c r="B77950" s="83" t="inlineStr">
        <is>
          <t>Fieni</t>
        </is>
      </c>
    </row>
    <row r="77951">
      <c r="A77951" s="83" t="inlineStr">
        <is>
          <t>ROFET</t>
        </is>
      </c>
      <c r="B77951" s="83" t="inlineStr">
        <is>
          <t>Fetesti</t>
        </is>
      </c>
    </row>
    <row r="77952">
      <c r="A77952" s="83" t="inlineStr">
        <is>
          <t>ROFGA</t>
        </is>
      </c>
      <c r="B77952" s="83" t="inlineStr">
        <is>
          <t>Fagaras</t>
        </is>
      </c>
    </row>
    <row r="77953">
      <c r="A77953" s="83" t="inlineStr">
        <is>
          <t>ROFIL</t>
        </is>
      </c>
      <c r="B77953" s="83" t="inlineStr">
        <is>
          <t>Filiasi</t>
        </is>
      </c>
    </row>
    <row r="77954">
      <c r="A77954" s="83" t="inlineStr">
        <is>
          <t>ROFLO</t>
        </is>
      </c>
      <c r="B77954" s="83" t="inlineStr">
        <is>
          <t>Dealu Floreni</t>
        </is>
      </c>
    </row>
    <row r="77955">
      <c r="A77955" s="83" t="inlineStr">
        <is>
          <t>ROFMU</t>
        </is>
      </c>
      <c r="B77955" s="83" t="inlineStr">
        <is>
          <t>Frumusani</t>
        </is>
      </c>
    </row>
    <row r="77956">
      <c r="A77956" s="83" t="inlineStr">
        <is>
          <t>ROFOS</t>
        </is>
      </c>
      <c r="B77956" s="83" t="inlineStr">
        <is>
          <t>Focsani</t>
        </is>
      </c>
    </row>
    <row r="77957">
      <c r="A77957" s="83" t="inlineStr">
        <is>
          <t>ROFRT</t>
        </is>
      </c>
      <c r="B77957" s="83" t="inlineStr">
        <is>
          <t>Floresti</t>
        </is>
      </c>
    </row>
    <row r="77958">
      <c r="A77958" s="83" t="inlineStr">
        <is>
          <t>ROFTA</t>
        </is>
      </c>
      <c r="B77958" s="83" t="inlineStr">
        <is>
          <t>Finta</t>
        </is>
      </c>
    </row>
    <row r="77959">
      <c r="A77959" s="83" t="inlineStr">
        <is>
          <t>ROFTE</t>
        </is>
      </c>
      <c r="B77959" s="83" t="inlineStr">
        <is>
          <t>Frecatei</t>
        </is>
      </c>
    </row>
    <row r="77960">
      <c r="A77960" s="83" t="inlineStr">
        <is>
          <t>ROFUA</t>
        </is>
      </c>
      <c r="B77960" s="83" t="inlineStr">
        <is>
          <t>Fusea</t>
        </is>
      </c>
    </row>
    <row r="77961">
      <c r="A77961" s="83" t="inlineStr">
        <is>
          <t>ROGAE</t>
        </is>
      </c>
      <c r="B77961" s="83" t="inlineStr">
        <is>
          <t>Gaesti</t>
        </is>
      </c>
    </row>
    <row r="77962">
      <c r="A77962" s="83" t="inlineStr">
        <is>
          <t>ROGAI</t>
        </is>
      </c>
      <c r="B77962" s="83" t="inlineStr">
        <is>
          <t>Gainesti</t>
        </is>
      </c>
    </row>
    <row r="77963">
      <c r="A77963" s="83" t="inlineStr">
        <is>
          <t>ROGAL</t>
        </is>
      </c>
      <c r="B77963" s="83" t="inlineStr">
        <is>
          <t>Galati</t>
        </is>
      </c>
    </row>
    <row r="77964">
      <c r="A77964" s="83" t="inlineStr">
        <is>
          <t>ROGAR</t>
        </is>
      </c>
      <c r="B77964" s="83" t="inlineStr">
        <is>
          <t>Garcina</t>
        </is>
      </c>
    </row>
    <row r="77965">
      <c r="A77965" s="83" t="inlineStr">
        <is>
          <t>ROGAT</t>
        </is>
      </c>
      <c r="B77965" s="83" t="inlineStr">
        <is>
          <t>Galati Transbordare</t>
        </is>
      </c>
    </row>
    <row r="77966">
      <c r="A77966" s="83" t="inlineStr">
        <is>
          <t>ROGAV</t>
        </is>
      </c>
      <c r="B77966" s="83" t="inlineStr">
        <is>
          <t>Gavojdia</t>
        </is>
      </c>
    </row>
    <row r="77967">
      <c r="A77967" s="83" t="inlineStr">
        <is>
          <t>ROGBC</t>
        </is>
      </c>
      <c r="B77967" s="83" t="inlineStr">
        <is>
          <t>Belciugatele</t>
        </is>
      </c>
    </row>
    <row r="77968">
      <c r="A77968" s="83" t="inlineStr">
        <is>
          <t>ROGCN</t>
        </is>
      </c>
      <c r="B77968" s="83" t="inlineStr">
        <is>
          <t>Gura Cilnaului</t>
        </is>
      </c>
    </row>
    <row r="77969">
      <c r="A77969" s="83" t="inlineStr">
        <is>
          <t>ROGDS</t>
        </is>
      </c>
      <c r="B77969" s="83" t="inlineStr">
        <is>
          <t>Geoagiu</t>
        </is>
      </c>
    </row>
    <row r="77970">
      <c r="A77970" s="83" t="inlineStr">
        <is>
          <t>ROGEI</t>
        </is>
      </c>
      <c r="B77970" s="83" t="inlineStr">
        <is>
          <t>Gheraesti</t>
        </is>
      </c>
    </row>
    <row r="77971">
      <c r="A77971" s="83" t="inlineStr">
        <is>
          <t>ROGEO</t>
        </is>
      </c>
      <c r="B77971" s="83" t="inlineStr">
        <is>
          <t>Geomal</t>
        </is>
      </c>
    </row>
    <row r="77972">
      <c r="A77972" s="83" t="inlineStr">
        <is>
          <t>ROGGH</t>
        </is>
      </c>
      <c r="B77972" s="83" t="inlineStr">
        <is>
          <t>Gheorgheni</t>
        </is>
      </c>
    </row>
    <row r="77973">
      <c r="A77973" s="83" t="inlineStr">
        <is>
          <t>ROGHI</t>
        </is>
      </c>
      <c r="B77973" s="83" t="inlineStr">
        <is>
          <t>Gura Humorului</t>
        </is>
      </c>
    </row>
    <row r="77974">
      <c r="A77974" s="83" t="inlineStr">
        <is>
          <t>ROGHM</t>
        </is>
      </c>
      <c r="B77974" s="83" t="inlineStr">
        <is>
          <t>Gherta Mare</t>
        </is>
      </c>
    </row>
    <row r="77975">
      <c r="A77975" s="83" t="inlineStr">
        <is>
          <t>ROGHO</t>
        </is>
      </c>
      <c r="B77975" s="83" t="inlineStr">
        <is>
          <t>Gurahont</t>
        </is>
      </c>
    </row>
    <row r="77976">
      <c r="A77976" s="83" t="inlineStr">
        <is>
          <t>ROGHV</t>
        </is>
      </c>
      <c r="B77976" s="83" t="inlineStr">
        <is>
          <t>Ghimbav</t>
        </is>
      </c>
    </row>
    <row r="77977">
      <c r="A77977" s="83" t="inlineStr">
        <is>
          <t>ROGIL</t>
        </is>
      </c>
      <c r="B77977" s="83" t="inlineStr">
        <is>
          <t>Gilau</t>
        </is>
      </c>
    </row>
    <row r="77978">
      <c r="A77978" s="83" t="inlineStr">
        <is>
          <t>ROGJJ</t>
        </is>
      </c>
      <c r="B77978" s="83" t="inlineStr">
        <is>
          <t>Bumbesti-Jiu</t>
        </is>
      </c>
    </row>
    <row r="77979">
      <c r="A77979" s="83" t="inlineStr">
        <is>
          <t>ROGLE</t>
        </is>
      </c>
      <c r="B77979" s="83" t="inlineStr">
        <is>
          <t>Giulesti</t>
        </is>
      </c>
    </row>
    <row r="77980">
      <c r="A77980" s="83" t="inlineStr">
        <is>
          <t>ROGMA</t>
        </is>
      </c>
      <c r="B77980" s="83" t="inlineStr">
        <is>
          <t>Garla-Mare</t>
        </is>
      </c>
    </row>
    <row r="77981">
      <c r="A77981" s="83" t="inlineStr">
        <is>
          <t>ROGMZ</t>
        </is>
      </c>
      <c r="B77981" s="83" t="inlineStr">
        <is>
          <t>Grumazesti</t>
        </is>
      </c>
    </row>
    <row r="77982">
      <c r="A77982" s="83" t="inlineStr">
        <is>
          <t>ROGNI</t>
        </is>
      </c>
      <c r="B77982" s="83" t="inlineStr">
        <is>
          <t>Ganesti</t>
        </is>
      </c>
    </row>
    <row r="77983">
      <c r="A77983" s="83" t="inlineStr">
        <is>
          <t>ROGNU</t>
        </is>
      </c>
      <c r="B77983" s="83" t="inlineStr">
        <is>
          <t>Grindu</t>
        </is>
      </c>
    </row>
    <row r="77984">
      <c r="A77984" s="83" t="inlineStr">
        <is>
          <t>ROGRA</t>
        </is>
      </c>
      <c r="B77984" s="83" t="inlineStr">
        <is>
          <t>Gruia</t>
        </is>
      </c>
    </row>
    <row r="77985">
      <c r="A77985" s="83" t="inlineStr">
        <is>
          <t>ROGRB</t>
        </is>
      </c>
      <c r="B77985" s="83" t="inlineStr">
        <is>
          <t>Gorban</t>
        </is>
      </c>
    </row>
    <row r="77986">
      <c r="A77986" s="83" t="inlineStr">
        <is>
          <t>ROGRD</t>
        </is>
      </c>
      <c r="B77986" s="83" t="inlineStr">
        <is>
          <t>Ghiroda</t>
        </is>
      </c>
    </row>
    <row r="77987">
      <c r="A77987" s="83" t="inlineStr">
        <is>
          <t>ROGRG</t>
        </is>
      </c>
      <c r="B77987" s="83" t="inlineStr">
        <is>
          <t>Giurgiu</t>
        </is>
      </c>
    </row>
    <row r="77988">
      <c r="A77988" s="83" t="inlineStr">
        <is>
          <t>ROGRI</t>
        </is>
      </c>
      <c r="B77988" s="83" t="inlineStr">
        <is>
          <t>Gurani</t>
        </is>
      </c>
    </row>
    <row r="77989">
      <c r="A77989" s="83" t="inlineStr">
        <is>
          <t>ROGRN</t>
        </is>
      </c>
      <c r="B77989" s="83" t="inlineStr">
        <is>
          <t>Giurgiu Nord</t>
        </is>
      </c>
    </row>
    <row r="77990">
      <c r="A77990" s="83" t="inlineStr">
        <is>
          <t>ROGTB</t>
        </is>
      </c>
      <c r="B77990" s="83" t="inlineStr">
        <is>
          <t>Grosii Tiblesului</t>
        </is>
      </c>
    </row>
    <row r="77991">
      <c r="A77991" s="83" t="inlineStr">
        <is>
          <t>ROGTI</t>
        </is>
      </c>
      <c r="B77991" s="83" t="inlineStr">
        <is>
          <t>Galanesti</t>
        </is>
      </c>
    </row>
    <row r="77992">
      <c r="A77992" s="83" t="inlineStr">
        <is>
          <t>ROGUU</t>
        </is>
      </c>
      <c r="B77992" s="83" t="inlineStr">
        <is>
          <t>Gruiu</t>
        </is>
      </c>
    </row>
    <row r="77993">
      <c r="A77993" s="83" t="inlineStr">
        <is>
          <t>ROGVD</t>
        </is>
      </c>
      <c r="B77993" s="83" t="inlineStr">
        <is>
          <t>Gura Vadului</t>
        </is>
      </c>
    </row>
    <row r="77994">
      <c r="A77994" s="83" t="inlineStr">
        <is>
          <t>ROHA3</t>
        </is>
      </c>
      <c r="B77994" s="83" t="inlineStr">
        <is>
          <t>Harghita-Bai</t>
        </is>
      </c>
    </row>
    <row r="77995">
      <c r="A77995" s="83" t="inlineStr">
        <is>
          <t>ROHAL</t>
        </is>
      </c>
      <c r="B77995" s="83" t="inlineStr">
        <is>
          <t>Halmeu</t>
        </is>
      </c>
    </row>
    <row r="77996">
      <c r="A77996" s="83" t="inlineStr">
        <is>
          <t>ROHAR</t>
        </is>
      </c>
      <c r="B77996" s="83" t="inlineStr">
        <is>
          <t>Harau</t>
        </is>
      </c>
    </row>
    <row r="77997">
      <c r="A77997" s="83" t="inlineStr">
        <is>
          <t>ROHDC</t>
        </is>
      </c>
      <c r="B77997" s="83" t="inlineStr">
        <is>
          <t>Hodac</t>
        </is>
      </c>
    </row>
    <row r="77998">
      <c r="A77998" s="83" t="inlineStr">
        <is>
          <t>ROHDS</t>
        </is>
      </c>
      <c r="B77998" s="83" t="inlineStr">
        <is>
          <t>Hidiselu de Sus</t>
        </is>
      </c>
    </row>
    <row r="77999">
      <c r="A77999" s="83" t="inlineStr">
        <is>
          <t>ROHGU</t>
        </is>
      </c>
      <c r="B77999" s="83" t="inlineStr">
        <is>
          <t>Hangu</t>
        </is>
      </c>
    </row>
    <row r="78000">
      <c r="A78000" s="83" t="inlineStr">
        <is>
          <t>ROHID</t>
        </is>
      </c>
      <c r="B78000" s="83" t="inlineStr">
        <is>
          <t>Hida</t>
        </is>
      </c>
    </row>
    <row r="78001">
      <c r="A78001" s="83" t="inlineStr">
        <is>
          <t>ROHOR</t>
        </is>
      </c>
      <c r="B78001" s="83" t="inlineStr">
        <is>
          <t>Horezu</t>
        </is>
      </c>
    </row>
    <row r="78002">
      <c r="A78002" s="83" t="inlineStr">
        <is>
          <t>ROHOZ</t>
        </is>
      </c>
      <c r="B78002" s="83" t="inlineStr">
        <is>
          <t>Hoghiz</t>
        </is>
      </c>
    </row>
    <row r="78003">
      <c r="A78003" s="83" t="inlineStr">
        <is>
          <t>ROHTG</t>
        </is>
      </c>
      <c r="B78003" s="83" t="inlineStr">
        <is>
          <t>Hateg, Hunedoara</t>
        </is>
      </c>
    </row>
    <row r="78004">
      <c r="A78004" s="83" t="inlineStr">
        <is>
          <t>ROHTI</t>
        </is>
      </c>
      <c r="B78004" s="83" t="inlineStr">
        <is>
          <t>Hintesti</t>
        </is>
      </c>
    </row>
    <row r="78005">
      <c r="A78005" s="83" t="inlineStr">
        <is>
          <t>ROHUN</t>
        </is>
      </c>
      <c r="B78005" s="83" t="inlineStr">
        <is>
          <t>Hunedoara</t>
        </is>
      </c>
    </row>
    <row r="78006">
      <c r="A78006" s="83" t="inlineStr">
        <is>
          <t>ROIAS</t>
        </is>
      </c>
      <c r="B78006" s="83" t="inlineStr">
        <is>
          <t>Iasi</t>
        </is>
      </c>
    </row>
    <row r="78007">
      <c r="A78007" s="83" t="inlineStr">
        <is>
          <t>ROIBZ</t>
        </is>
      </c>
      <c r="B78007" s="83" t="inlineStr">
        <is>
          <t>Intorsura Buzaului</t>
        </is>
      </c>
    </row>
    <row r="78008">
      <c r="A78008" s="83" t="inlineStr">
        <is>
          <t>ROILF</t>
        </is>
      </c>
      <c r="B78008" s="83" t="inlineStr">
        <is>
          <t>Ilfoveni</t>
        </is>
      </c>
    </row>
    <row r="78009">
      <c r="A78009" s="83" t="inlineStr">
        <is>
          <t>ROIMA</t>
        </is>
      </c>
      <c r="B78009" s="83" t="inlineStr">
        <is>
          <t>Ialomica, Judecul</t>
        </is>
      </c>
    </row>
    <row r="78010">
      <c r="A78010" s="83" t="inlineStr">
        <is>
          <t>ROISC</t>
        </is>
      </c>
      <c r="B78010" s="83" t="inlineStr">
        <is>
          <t>Isaccea</t>
        </is>
      </c>
    </row>
    <row r="78011">
      <c r="A78011" s="83" t="inlineStr">
        <is>
          <t>ROIVE</t>
        </is>
      </c>
      <c r="B78011" s="83" t="inlineStr">
        <is>
          <t>Ivesti, Galati</t>
        </is>
      </c>
    </row>
    <row r="78012">
      <c r="A78012" s="83" t="inlineStr">
        <is>
          <t>ROIVM</t>
        </is>
      </c>
      <c r="B78012" s="83" t="inlineStr">
        <is>
          <t>Ilva Mica</t>
        </is>
      </c>
    </row>
    <row r="78013">
      <c r="A78013" s="83" t="inlineStr">
        <is>
          <t>ROIZB</t>
        </is>
      </c>
      <c r="B78013" s="83" t="inlineStr">
        <is>
          <t>Izbiceni</t>
        </is>
      </c>
    </row>
    <row r="78014">
      <c r="A78014" s="83" t="inlineStr">
        <is>
          <t>ROIZV</t>
        </is>
      </c>
      <c r="B78014" s="83" t="inlineStr">
        <is>
          <t>Izvin</t>
        </is>
      </c>
    </row>
    <row r="78015">
      <c r="A78015" s="83" t="inlineStr">
        <is>
          <t>ROJB9</t>
        </is>
      </c>
      <c r="B78015" s="83" t="inlineStr">
        <is>
          <t>Jibou</t>
        </is>
      </c>
    </row>
    <row r="78016">
      <c r="A78016" s="83" t="inlineStr">
        <is>
          <t>ROJDM</t>
        </is>
      </c>
      <c r="B78016" s="83" t="inlineStr">
        <is>
          <t>Darmanesti</t>
        </is>
      </c>
    </row>
    <row r="78017">
      <c r="A78017" s="83" t="inlineStr">
        <is>
          <t>ROJDV</t>
        </is>
      </c>
      <c r="B78017" s="83" t="inlineStr">
        <is>
          <t>Jidveiu</t>
        </is>
      </c>
    </row>
    <row r="78018">
      <c r="A78018" s="83" t="inlineStr">
        <is>
          <t>ROJIL</t>
        </is>
      </c>
      <c r="B78018" s="83" t="inlineStr">
        <is>
          <t>Jimbolia</t>
        </is>
      </c>
    </row>
    <row r="78019">
      <c r="A78019" s="83" t="inlineStr">
        <is>
          <t>ROJMV</t>
        </is>
      </c>
      <c r="B78019" s="83" t="inlineStr">
        <is>
          <t>Giarmata</t>
        </is>
      </c>
    </row>
    <row r="78020">
      <c r="A78020" s="83" t="inlineStr">
        <is>
          <t>ROJOI</t>
        </is>
      </c>
      <c r="B78020" s="83" t="inlineStr">
        <is>
          <t>Joita</t>
        </is>
      </c>
    </row>
    <row r="78021">
      <c r="A78021" s="83" t="inlineStr">
        <is>
          <t>ROJRT</t>
        </is>
      </c>
      <c r="B78021" s="83" t="inlineStr">
        <is>
          <t>Jaristea</t>
        </is>
      </c>
    </row>
    <row r="78022">
      <c r="A78022" s="83" t="inlineStr">
        <is>
          <t>ROJVA</t>
        </is>
      </c>
      <c r="B78022" s="83" t="inlineStr">
        <is>
          <t>Jilava</t>
        </is>
      </c>
    </row>
    <row r="78023">
      <c r="A78023" s="83" t="inlineStr">
        <is>
          <t>ROLCV</t>
        </is>
      </c>
      <c r="B78023" s="83" t="inlineStr">
        <is>
          <t>Sat Luncavita</t>
        </is>
      </c>
    </row>
    <row r="78024">
      <c r="A78024" s="83" t="inlineStr">
        <is>
          <t>ROLER</t>
        </is>
      </c>
      <c r="B78024" s="83" t="inlineStr">
        <is>
          <t>Leresti</t>
        </is>
      </c>
    </row>
    <row r="78025">
      <c r="A78025" s="83" t="inlineStr">
        <is>
          <t>ROLGU</t>
        </is>
      </c>
      <c r="B78025" s="83" t="inlineStr">
        <is>
          <t>Lunguletu</t>
        </is>
      </c>
    </row>
    <row r="78026">
      <c r="A78026" s="83" t="inlineStr">
        <is>
          <t>ROLIP</t>
        </is>
      </c>
      <c r="B78026" s="83" t="inlineStr">
        <is>
          <t>Lipova</t>
        </is>
      </c>
    </row>
    <row r="78027">
      <c r="A78027" s="83" t="inlineStr">
        <is>
          <t>ROLMA</t>
        </is>
      </c>
      <c r="B78027" s="83" t="inlineStr">
        <is>
          <t>Lumina</t>
        </is>
      </c>
    </row>
    <row r="78028">
      <c r="A78028" s="83" t="inlineStr">
        <is>
          <t>ROLMN</t>
        </is>
      </c>
      <c r="B78028" s="83" t="inlineStr">
        <is>
          <t>Lemnia</t>
        </is>
      </c>
    </row>
    <row r="78029">
      <c r="A78029" s="83" t="inlineStr">
        <is>
          <t>ROLMU</t>
        </is>
      </c>
      <c r="B78029" s="83" t="inlineStr">
        <is>
          <t>Lunca Muresului, Alba</t>
        </is>
      </c>
    </row>
    <row r="78030">
      <c r="A78030" s="83" t="inlineStr">
        <is>
          <t>ROLRM</t>
        </is>
      </c>
      <c r="B78030" s="83" t="inlineStr">
        <is>
          <t>Lancram</t>
        </is>
      </c>
    </row>
    <row r="78031">
      <c r="A78031" s="83" t="inlineStr">
        <is>
          <t>ROLTI</t>
        </is>
      </c>
      <c r="B78031" s="83" t="inlineStr">
        <is>
          <t>Liesti</t>
        </is>
      </c>
    </row>
    <row r="78032">
      <c r="A78032" s="83" t="inlineStr">
        <is>
          <t>ROLUG</t>
        </is>
      </c>
      <c r="B78032" s="83" t="inlineStr">
        <is>
          <t>Lugoj</t>
        </is>
      </c>
    </row>
    <row r="78033">
      <c r="A78033" s="83" t="inlineStr">
        <is>
          <t>ROLUN</t>
        </is>
      </c>
      <c r="B78033" s="83" t="inlineStr">
        <is>
          <t>Lungeni</t>
        </is>
      </c>
    </row>
    <row r="78034">
      <c r="A78034" s="83" t="inlineStr">
        <is>
          <t>ROLUT</t>
        </is>
      </c>
      <c r="B78034" s="83" t="inlineStr">
        <is>
          <t>Lutita</t>
        </is>
      </c>
    </row>
    <row r="78035">
      <c r="A78035" s="83" t="inlineStr">
        <is>
          <t>ROLZI</t>
        </is>
      </c>
      <c r="B78035" s="83" t="inlineStr">
        <is>
          <t>Livezi</t>
        </is>
      </c>
    </row>
    <row r="78036">
      <c r="A78036" s="83" t="inlineStr">
        <is>
          <t>ROMAA</t>
        </is>
      </c>
      <c r="B78036" s="83" t="inlineStr">
        <is>
          <t>Matasaru</t>
        </is>
      </c>
    </row>
    <row r="78037">
      <c r="A78037" s="83" t="inlineStr">
        <is>
          <t>ROMAE</t>
        </is>
      </c>
      <c r="B78037" s="83" t="inlineStr">
        <is>
          <t>Magesti</t>
        </is>
      </c>
    </row>
    <row r="78038">
      <c r="A78038" s="83" t="inlineStr">
        <is>
          <t>ROMAG</t>
        </is>
      </c>
      <c r="B78038" s="83" t="inlineStr">
        <is>
          <t>Mangalia</t>
        </is>
      </c>
    </row>
    <row r="78039">
      <c r="A78039" s="83" t="inlineStr">
        <is>
          <t>ROMAN</t>
        </is>
      </c>
      <c r="B78039" s="83" t="inlineStr">
        <is>
          <t>Manastireni</t>
        </is>
      </c>
    </row>
    <row r="78040">
      <c r="A78040" s="83" t="inlineStr">
        <is>
          <t>ROMAR</t>
        </is>
      </c>
      <c r="B78040" s="83" t="inlineStr">
        <is>
          <t>Marghita</t>
        </is>
      </c>
    </row>
    <row r="78041">
      <c r="A78041" s="83" t="inlineStr">
        <is>
          <t>ROMAT</t>
        </is>
      </c>
      <c r="B78041" s="83" t="inlineStr">
        <is>
          <t>Matca</t>
        </is>
      </c>
    </row>
    <row r="78042">
      <c r="A78042" s="83" t="inlineStr">
        <is>
          <t>ROMAV</t>
        </is>
      </c>
      <c r="B78042" s="83" t="inlineStr">
        <is>
          <t>Moara</t>
        </is>
      </c>
    </row>
    <row r="78043">
      <c r="A78043" s="83" t="inlineStr">
        <is>
          <t>ROMBT</t>
        </is>
      </c>
      <c r="B78043" s="83" t="inlineStr">
        <is>
          <t>Batos</t>
        </is>
      </c>
    </row>
    <row r="78044">
      <c r="A78044" s="83" t="inlineStr">
        <is>
          <t>ROMCA</t>
        </is>
      </c>
      <c r="B78044" s="83" t="inlineStr">
        <is>
          <t>Miercurea-Ciuc</t>
        </is>
      </c>
    </row>
    <row r="78045">
      <c r="A78045" s="83" t="inlineStr">
        <is>
          <t>ROMCI</t>
        </is>
      </c>
      <c r="B78045" s="83" t="inlineStr">
        <is>
          <t>Maracineni</t>
        </is>
      </c>
    </row>
    <row r="78046">
      <c r="A78046" s="83" t="inlineStr">
        <is>
          <t>ROMDA</t>
        </is>
      </c>
      <c r="B78046" s="83" t="inlineStr">
        <is>
          <t>Mehadia</t>
        </is>
      </c>
    </row>
    <row r="78047">
      <c r="A78047" s="83" t="inlineStr">
        <is>
          <t>ROMED</t>
        </is>
      </c>
      <c r="B78047" s="83" t="inlineStr">
        <is>
          <t>Medgidia</t>
        </is>
      </c>
    </row>
    <row r="78048">
      <c r="A78048" s="83" t="inlineStr">
        <is>
          <t>ROMES</t>
        </is>
      </c>
      <c r="B78048" s="83" t="inlineStr">
        <is>
          <t>Medias</t>
        </is>
      </c>
    </row>
    <row r="78049">
      <c r="A78049" s="83" t="inlineStr">
        <is>
          <t>ROMG5</t>
        </is>
      </c>
      <c r="B78049" s="83" t="inlineStr">
        <is>
          <t>Marginea</t>
        </is>
      </c>
    </row>
    <row r="78050">
      <c r="A78050" s="83" t="inlineStr">
        <is>
          <t>ROMGH</t>
        </is>
      </c>
      <c r="B78050" s="83" t="inlineStr">
        <is>
          <t>Magheru</t>
        </is>
      </c>
    </row>
    <row r="78051">
      <c r="A78051" s="83" t="inlineStr">
        <is>
          <t>ROMGR</t>
        </is>
      </c>
      <c r="B78051" s="83" t="inlineStr">
        <is>
          <t>Magurele</t>
        </is>
      </c>
    </row>
    <row r="78052">
      <c r="A78052" s="83" t="inlineStr">
        <is>
          <t>ROMHE</t>
        </is>
      </c>
      <c r="B78052" s="83" t="inlineStr">
        <is>
          <t>Mihailesti</t>
        </is>
      </c>
    </row>
    <row r="78053">
      <c r="A78053" s="83" t="inlineStr">
        <is>
          <t>ROMID</t>
        </is>
      </c>
      <c r="B78053" s="83" t="inlineStr">
        <is>
          <t>Midia</t>
        </is>
      </c>
    </row>
    <row r="78054">
      <c r="A78054" s="83" t="inlineStr">
        <is>
          <t>ROMNI</t>
        </is>
      </c>
      <c r="B78054" s="83" t="inlineStr">
        <is>
          <t>Moinesti</t>
        </is>
      </c>
    </row>
    <row r="78055">
      <c r="A78055" s="83" t="inlineStr">
        <is>
          <t>ROMOI</t>
        </is>
      </c>
      <c r="B78055" s="83" t="inlineStr">
        <is>
          <t>Moiseni</t>
        </is>
      </c>
    </row>
    <row r="78056">
      <c r="A78056" s="83" t="inlineStr">
        <is>
          <t>ROMON</t>
        </is>
      </c>
      <c r="B78056" s="83" t="inlineStr">
        <is>
          <t>Mosnita Noua</t>
        </is>
      </c>
    </row>
    <row r="78057">
      <c r="A78057" s="83" t="inlineStr">
        <is>
          <t>ROMOT</t>
        </is>
      </c>
      <c r="B78057" s="83" t="inlineStr">
        <is>
          <t>Motru</t>
        </is>
      </c>
    </row>
    <row r="78058">
      <c r="A78058" s="83" t="inlineStr">
        <is>
          <t>ROMOV</t>
        </is>
      </c>
      <c r="B78058" s="83" t="inlineStr">
        <is>
          <t>Moldova Veche</t>
        </is>
      </c>
    </row>
    <row r="78059">
      <c r="A78059" s="83" t="inlineStr">
        <is>
          <t>ROMRA</t>
        </is>
      </c>
      <c r="B78059" s="83" t="inlineStr">
        <is>
          <t>Mirila</t>
        </is>
      </c>
    </row>
    <row r="78060">
      <c r="A78060" s="83" t="inlineStr">
        <is>
          <t>ROMRI</t>
        </is>
      </c>
      <c r="B78060" s="83" t="inlineStr">
        <is>
          <t>Moreni, Dimbovita</t>
        </is>
      </c>
    </row>
    <row r="78061">
      <c r="A78061" s="83" t="inlineStr">
        <is>
          <t>ROMSA</t>
        </is>
      </c>
      <c r="B78061" s="83" t="inlineStr">
        <is>
          <t>Mogosoaia</t>
        </is>
      </c>
    </row>
    <row r="78062">
      <c r="A78062" s="83" t="inlineStr">
        <is>
          <t>ROMSI</t>
        </is>
      </c>
      <c r="B78062" s="83" t="inlineStr">
        <is>
          <t>Moisei</t>
        </is>
      </c>
    </row>
    <row r="78063">
      <c r="A78063" s="83" t="inlineStr">
        <is>
          <t>ROMSN</t>
        </is>
      </c>
      <c r="B78063" s="83" t="inlineStr">
        <is>
          <t>Mureseni</t>
        </is>
      </c>
    </row>
    <row r="78064">
      <c r="A78064" s="83" t="inlineStr">
        <is>
          <t>ROMTE</t>
        </is>
      </c>
      <c r="B78064" s="83" t="inlineStr">
        <is>
          <t>Motatei</t>
        </is>
      </c>
    </row>
    <row r="78065">
      <c r="A78065" s="83" t="inlineStr">
        <is>
          <t>ROMTI</t>
        </is>
      </c>
      <c r="B78065" s="83" t="inlineStr">
        <is>
          <t>Mateesti</t>
        </is>
      </c>
    </row>
    <row r="78066">
      <c r="A78066" s="83" t="inlineStr">
        <is>
          <t>ROMUN</t>
        </is>
      </c>
      <c r="B78066" s="83" t="inlineStr">
        <is>
          <t>Muntenii</t>
        </is>
      </c>
    </row>
    <row r="78067">
      <c r="A78067" s="83" t="inlineStr">
        <is>
          <t>ROMUR</t>
        </is>
      </c>
      <c r="B78067" s="83" t="inlineStr">
        <is>
          <t>Murfatlar</t>
        </is>
      </c>
    </row>
    <row r="78068">
      <c r="A78068" s="83" t="inlineStr">
        <is>
          <t>ROMUS</t>
        </is>
      </c>
      <c r="B78068" s="83" t="inlineStr">
        <is>
          <t>Musca</t>
        </is>
      </c>
    </row>
    <row r="78069">
      <c r="A78069" s="83" t="inlineStr">
        <is>
          <t>ROMUT</t>
        </is>
      </c>
      <c r="B78069" s="83" t="inlineStr">
        <is>
          <t>Munteni</t>
        </is>
      </c>
    </row>
    <row r="78070">
      <c r="A78070" s="83" t="inlineStr">
        <is>
          <t>ROMVC</t>
        </is>
      </c>
      <c r="B78070" s="83" t="inlineStr">
        <is>
          <t>Movila Verde</t>
        </is>
      </c>
    </row>
    <row r="78071">
      <c r="A78071" s="83" t="inlineStr">
        <is>
          <t>ROMVU</t>
        </is>
      </c>
      <c r="B78071" s="83" t="inlineStr">
        <is>
          <t>Mihai Viteazu</t>
        </is>
      </c>
    </row>
    <row r="78072">
      <c r="A78072" s="83" t="inlineStr">
        <is>
          <t>RONAD</t>
        </is>
      </c>
      <c r="B78072" s="83" t="inlineStr">
        <is>
          <t>Naidas</t>
        </is>
      </c>
    </row>
    <row r="78073">
      <c r="A78073" s="83" t="inlineStr">
        <is>
          <t>RONAZ</t>
        </is>
      </c>
      <c r="B78073" s="83" t="inlineStr">
        <is>
          <t>Nazna</t>
        </is>
      </c>
    </row>
    <row r="78074">
      <c r="A78074" s="83" t="inlineStr">
        <is>
          <t>RONCL</t>
        </is>
      </c>
      <c r="B78074" s="83" t="inlineStr">
        <is>
          <t>Niculitel</t>
        </is>
      </c>
    </row>
    <row r="78075">
      <c r="A78075" s="83" t="inlineStr">
        <is>
          <t>RONDB</t>
        </is>
      </c>
      <c r="B78075" s="83" t="inlineStr">
        <is>
          <t>Nadab</t>
        </is>
      </c>
    </row>
    <row r="78076">
      <c r="A78076" s="83" t="inlineStr">
        <is>
          <t>RONDE</t>
        </is>
      </c>
      <c r="B78076" s="83" t="inlineStr">
        <is>
          <t>Nedelea</t>
        </is>
      </c>
    </row>
    <row r="78077">
      <c r="A78077" s="83" t="inlineStr">
        <is>
          <t>RONDI</t>
        </is>
      </c>
      <c r="B78077" s="83" t="inlineStr">
        <is>
          <t>Navodari</t>
        </is>
      </c>
    </row>
    <row r="78078">
      <c r="A78078" s="83" t="inlineStr">
        <is>
          <t>RONEV</t>
        </is>
      </c>
      <c r="B78078" s="83" t="inlineStr">
        <is>
          <t>Negru Voda</t>
        </is>
      </c>
    </row>
    <row r="78079">
      <c r="A78079" s="83" t="inlineStr">
        <is>
          <t>RONFN</t>
        </is>
      </c>
      <c r="B78079" s="83" t="inlineStr">
        <is>
          <t>Nifon</t>
        </is>
      </c>
    </row>
    <row r="78080">
      <c r="A78080" s="83" t="inlineStr">
        <is>
          <t>RONIB</t>
        </is>
      </c>
      <c r="B78080" s="83" t="inlineStr">
        <is>
          <t>Nicolae Balcescu</t>
        </is>
      </c>
    </row>
    <row r="78081">
      <c r="A78081" s="83" t="inlineStr">
        <is>
          <t>RONIN</t>
        </is>
      </c>
      <c r="B78081" s="83" t="inlineStr">
        <is>
          <t>Nicolina</t>
        </is>
      </c>
    </row>
    <row r="78082">
      <c r="A78082" s="83" t="inlineStr">
        <is>
          <t>RONTP</t>
        </is>
      </c>
      <c r="B78082" s="83" t="inlineStr">
        <is>
          <t>Piatra Soimului</t>
        </is>
      </c>
    </row>
    <row r="78083">
      <c r="A78083" s="83" t="inlineStr">
        <is>
          <t>RONVA</t>
        </is>
      </c>
      <c r="B78083" s="83" t="inlineStr">
        <is>
          <t>Novacu</t>
        </is>
      </c>
    </row>
    <row r="78084">
      <c r="A78084" s="83" t="inlineStr">
        <is>
          <t>ROOAA</t>
        </is>
      </c>
      <c r="B78084" s="83" t="inlineStr">
        <is>
          <t>Toaca</t>
        </is>
      </c>
    </row>
    <row r="78085">
      <c r="A78085" s="83" t="inlineStr">
        <is>
          <t>ROOAJ</t>
        </is>
      </c>
      <c r="B78085" s="83" t="inlineStr">
        <is>
          <t>Oarja</t>
        </is>
      </c>
    </row>
    <row r="78086">
      <c r="A78086" s="83" t="inlineStr">
        <is>
          <t>ROOAR</t>
        </is>
      </c>
      <c r="B78086" s="83" t="inlineStr">
        <is>
          <t>Oarda de Sus</t>
        </is>
      </c>
    </row>
    <row r="78087">
      <c r="A78087" s="83" t="inlineStr">
        <is>
          <t>ROOBE</t>
        </is>
      </c>
      <c r="B78087" s="83" t="inlineStr">
        <is>
          <t>Odobesti</t>
        </is>
      </c>
    </row>
    <row r="78088">
      <c r="A78088" s="83" t="inlineStr">
        <is>
          <t>ROOCM</t>
        </is>
      </c>
      <c r="B78088" s="83" t="inlineStr">
        <is>
          <t>Ocna Mures</t>
        </is>
      </c>
    </row>
    <row r="78089">
      <c r="A78089" s="83" t="inlineStr">
        <is>
          <t>ROODL</t>
        </is>
      </c>
      <c r="B78089" s="83" t="inlineStr">
        <is>
          <t>Orodelu</t>
        </is>
      </c>
    </row>
    <row r="78090">
      <c r="A78090" s="83" t="inlineStr">
        <is>
          <t>ROOGI</t>
        </is>
      </c>
      <c r="B78090" s="83" t="inlineStr">
        <is>
          <t>Oglinzi</t>
        </is>
      </c>
    </row>
    <row r="78091">
      <c r="A78091" s="83" t="inlineStr">
        <is>
          <t>ROOLT</t>
        </is>
      </c>
      <c r="B78091" s="83" t="inlineStr">
        <is>
          <t>Oltenita</t>
        </is>
      </c>
    </row>
    <row r="78092">
      <c r="A78092" s="83" t="inlineStr">
        <is>
          <t>ROOMR</t>
        </is>
      </c>
      <c r="B78092" s="83" t="inlineStr">
        <is>
          <t>Oradea</t>
        </is>
      </c>
    </row>
    <row r="78093">
      <c r="A78093" s="83" t="inlineStr">
        <is>
          <t>ROOPR</t>
        </is>
      </c>
      <c r="B78093" s="83" t="inlineStr">
        <is>
          <t>Oprisor</t>
        </is>
      </c>
    </row>
    <row r="78094">
      <c r="A78094" s="83" t="inlineStr">
        <is>
          <t>ROORT</t>
        </is>
      </c>
      <c r="B78094" s="83" t="inlineStr">
        <is>
          <t>Orlesti</t>
        </is>
      </c>
    </row>
    <row r="78095">
      <c r="A78095" s="83" t="inlineStr">
        <is>
          <t>ROORV</t>
        </is>
      </c>
      <c r="B78095" s="83" t="inlineStr">
        <is>
          <t>Orsova</t>
        </is>
      </c>
    </row>
    <row r="78096">
      <c r="A78096" s="83" t="inlineStr">
        <is>
          <t>ROOSA</t>
        </is>
      </c>
      <c r="B78096" s="83" t="inlineStr">
        <is>
          <t>Ortisoara</t>
        </is>
      </c>
    </row>
    <row r="78097">
      <c r="A78097" s="83" t="inlineStr">
        <is>
          <t>ROOSE</t>
        </is>
      </c>
      <c r="B78097" s="83" t="inlineStr">
        <is>
          <t>Odorheiu Secuiesc</t>
        </is>
      </c>
    </row>
    <row r="78098">
      <c r="A78098" s="83" t="inlineStr">
        <is>
          <t>ROOSI</t>
        </is>
      </c>
      <c r="B78098" s="83" t="inlineStr">
        <is>
          <t>Onesti, Bacau</t>
        </is>
      </c>
    </row>
    <row r="78099">
      <c r="A78099" s="83" t="inlineStr">
        <is>
          <t>ROOTI</t>
        </is>
      </c>
      <c r="B78099" s="83" t="inlineStr">
        <is>
          <t>Otopeni</t>
        </is>
      </c>
    </row>
    <row r="78100">
      <c r="A78100" s="83" t="inlineStr">
        <is>
          <t>ROOTP</t>
        </is>
      </c>
      <c r="B78100" s="83" t="inlineStr">
        <is>
          <t>Otopeni Apt/Bucuresti</t>
        </is>
      </c>
    </row>
    <row r="78101">
      <c r="A78101" s="83" t="inlineStr">
        <is>
          <t>ROOTZ</t>
        </is>
      </c>
      <c r="B78101" s="83" t="inlineStr">
        <is>
          <t>Oituz, Bacau</t>
        </is>
      </c>
    </row>
    <row r="78102">
      <c r="A78102" s="83" t="inlineStr">
        <is>
          <t>ROOVA</t>
        </is>
      </c>
      <c r="B78102" s="83" t="inlineStr">
        <is>
          <t>Oravita</t>
        </is>
      </c>
    </row>
    <row r="78103">
      <c r="A78103" s="83" t="inlineStr">
        <is>
          <t>ROPAN</t>
        </is>
      </c>
      <c r="B78103" s="83" t="inlineStr">
        <is>
          <t>Panic</t>
        </is>
      </c>
    </row>
    <row r="78104">
      <c r="A78104" s="83" t="inlineStr">
        <is>
          <t>ROPAO</t>
        </is>
      </c>
      <c r="B78104" s="83" t="inlineStr">
        <is>
          <t>Palota</t>
        </is>
      </c>
    </row>
    <row r="78105">
      <c r="A78105" s="83" t="inlineStr">
        <is>
          <t>ROPAS</t>
        </is>
      </c>
      <c r="B78105" s="83" t="inlineStr">
        <is>
          <t>Pascani</t>
        </is>
      </c>
    </row>
    <row r="78106">
      <c r="A78106" s="83" t="inlineStr">
        <is>
          <t>ROPAT</t>
        </is>
      </c>
      <c r="B78106" s="83" t="inlineStr">
        <is>
          <t>Patrauti</t>
        </is>
      </c>
    </row>
    <row r="78107">
      <c r="A78107" s="83" t="inlineStr">
        <is>
          <t>ROPBM</t>
        </is>
      </c>
      <c r="B78107" s="83" t="inlineStr">
        <is>
          <t>Porumbenii Mici</t>
        </is>
      </c>
    </row>
    <row r="78108">
      <c r="A78108" s="83" t="inlineStr">
        <is>
          <t>ROPCA</t>
        </is>
      </c>
      <c r="B78108" s="83" t="inlineStr">
        <is>
          <t>Pecica</t>
        </is>
      </c>
    </row>
    <row r="78109">
      <c r="A78109" s="83" t="inlineStr">
        <is>
          <t>ROPCI</t>
        </is>
      </c>
      <c r="B78109" s="83" t="inlineStr">
        <is>
          <t>Pascani</t>
        </is>
      </c>
    </row>
    <row r="78110">
      <c r="A78110" s="83" t="inlineStr">
        <is>
          <t>ROPCT</t>
        </is>
      </c>
      <c r="B78110" s="83" t="inlineStr">
        <is>
          <t>Pecineaga</t>
        </is>
      </c>
    </row>
    <row r="78111">
      <c r="A78111" s="83" t="inlineStr">
        <is>
          <t>ROPDM</t>
        </is>
      </c>
      <c r="B78111" s="83" t="inlineStr">
        <is>
          <t>Poienarii de Muscel</t>
        </is>
      </c>
    </row>
    <row r="78112">
      <c r="A78112" s="83" t="inlineStr">
        <is>
          <t>ROPDR</t>
        </is>
      </c>
      <c r="B78112" s="83" t="inlineStr">
        <is>
          <t>Podari</t>
        </is>
      </c>
    </row>
    <row r="78113">
      <c r="A78113" s="83" t="inlineStr">
        <is>
          <t>ROPEA</t>
        </is>
      </c>
      <c r="B78113" s="83" t="inlineStr">
        <is>
          <t>Pechea</t>
        </is>
      </c>
    </row>
    <row r="78114">
      <c r="A78114" s="83" t="inlineStr">
        <is>
          <t>ROPEC</t>
        </is>
      </c>
      <c r="B78114" s="83" t="inlineStr">
        <is>
          <t>Peciu Nou</t>
        </is>
      </c>
    </row>
    <row r="78115">
      <c r="A78115" s="83" t="inlineStr">
        <is>
          <t>ROPET</t>
        </is>
      </c>
      <c r="B78115" s="83" t="inlineStr">
        <is>
          <t>Petresti</t>
        </is>
      </c>
    </row>
    <row r="78116">
      <c r="A78116" s="83" t="inlineStr">
        <is>
          <t>ROPFD</t>
        </is>
      </c>
      <c r="B78116" s="83" t="inlineStr">
        <is>
          <t>Portile de Fier Doi</t>
        </is>
      </c>
    </row>
    <row r="78117">
      <c r="A78117" s="83" t="inlineStr">
        <is>
          <t>ROPFU</t>
        </is>
      </c>
      <c r="B78117" s="83" t="inlineStr">
        <is>
          <t>Portile de Fier Unu</t>
        </is>
      </c>
    </row>
    <row r="78118">
      <c r="A78118" s="83" t="inlineStr">
        <is>
          <t>ROPHV</t>
        </is>
      </c>
      <c r="B78118" s="83" t="inlineStr">
        <is>
          <t>Brazii de Sus</t>
        </is>
      </c>
    </row>
    <row r="78119">
      <c r="A78119" s="83" t="inlineStr">
        <is>
          <t>ROPIA</t>
        </is>
      </c>
      <c r="B78119" s="83" t="inlineStr">
        <is>
          <t>Piatra Olt</t>
        </is>
      </c>
    </row>
    <row r="78120">
      <c r="A78120" s="83" t="inlineStr">
        <is>
          <t>ROPIN</t>
        </is>
      </c>
      <c r="B78120" s="83" t="inlineStr">
        <is>
          <t>Piatra Neamt</t>
        </is>
      </c>
    </row>
    <row r="78121">
      <c r="A78121" s="83" t="inlineStr">
        <is>
          <t>ROPIT</t>
        </is>
      </c>
      <c r="B78121" s="83" t="inlineStr">
        <is>
          <t>Pitesti</t>
        </is>
      </c>
    </row>
    <row r="78122">
      <c r="A78122" s="83" t="inlineStr">
        <is>
          <t>ROPLE</t>
        </is>
      </c>
      <c r="B78122" s="83" t="inlineStr">
        <is>
          <t>Popesti-Leordeni</t>
        </is>
      </c>
    </row>
    <row r="78123">
      <c r="A78123" s="83" t="inlineStr">
        <is>
          <t>ROPLO</t>
        </is>
      </c>
      <c r="B78123" s="83" t="inlineStr">
        <is>
          <t>Plopeni</t>
        </is>
      </c>
    </row>
    <row r="78124">
      <c r="A78124" s="83" t="inlineStr">
        <is>
          <t>ROPLR</t>
        </is>
      </c>
      <c r="B78124" s="83" t="inlineStr">
        <is>
          <t>Poiana Lacului</t>
        </is>
      </c>
    </row>
    <row r="78125">
      <c r="A78125" s="83" t="inlineStr">
        <is>
          <t>ROPLT</t>
        </is>
      </c>
      <c r="B78125" s="83" t="inlineStr">
        <is>
          <t>Ploiesti</t>
        </is>
      </c>
    </row>
    <row r="78126">
      <c r="A78126" s="83" t="inlineStr">
        <is>
          <t>ROPMG</t>
        </is>
      </c>
      <c r="B78126" s="83" t="inlineStr">
        <is>
          <t>Pausesti-Maglasi</t>
        </is>
      </c>
    </row>
    <row r="78127">
      <c r="A78127" s="83" t="inlineStr">
        <is>
          <t>ROPNC</t>
        </is>
      </c>
      <c r="B78127" s="83" t="inlineStr">
        <is>
          <t>Panciu</t>
        </is>
      </c>
    </row>
    <row r="78128">
      <c r="A78128" s="83" t="inlineStr">
        <is>
          <t>ROPNG</t>
        </is>
      </c>
      <c r="B78128" s="83" t="inlineStr">
        <is>
          <t>Poiana Negrii</t>
        </is>
      </c>
    </row>
    <row r="78129">
      <c r="A78129" s="83" t="inlineStr">
        <is>
          <t>ROPNT</t>
        </is>
      </c>
      <c r="B78129" s="83" t="inlineStr">
        <is>
          <t>Pantelimon</t>
        </is>
      </c>
    </row>
    <row r="78130">
      <c r="A78130" s="83" t="inlineStr">
        <is>
          <t>ROPOA</t>
        </is>
      </c>
      <c r="B78130" s="83" t="inlineStr">
        <is>
          <t>Pietroasa</t>
        </is>
      </c>
    </row>
    <row r="78131">
      <c r="A78131" s="83" t="inlineStr">
        <is>
          <t>ROPOS</t>
        </is>
      </c>
      <c r="B78131" s="83" t="inlineStr">
        <is>
          <t>Posoloaca</t>
        </is>
      </c>
    </row>
    <row r="78132">
      <c r="A78132" s="83" t="inlineStr">
        <is>
          <t>ROPPC</t>
        </is>
      </c>
      <c r="B78132" s="83" t="inlineStr">
        <is>
          <t>Prelipca</t>
        </is>
      </c>
    </row>
    <row r="78133">
      <c r="A78133" s="83" t="inlineStr">
        <is>
          <t>ROPRA</t>
        </is>
      </c>
      <c r="B78133" s="83" t="inlineStr">
        <is>
          <t>Petrila, Hunedoara</t>
        </is>
      </c>
    </row>
    <row r="78134">
      <c r="A78134" s="83" t="inlineStr">
        <is>
          <t>ROPRE</t>
        </is>
      </c>
      <c r="B78134" s="83" t="inlineStr">
        <is>
          <t>Prejmer</t>
        </is>
      </c>
    </row>
    <row r="78135">
      <c r="A78135" s="83" t="inlineStr">
        <is>
          <t>ROPRI</t>
        </is>
      </c>
      <c r="B78135" s="83" t="inlineStr">
        <is>
          <t>Polovragi</t>
        </is>
      </c>
    </row>
    <row r="78136">
      <c r="A78136" s="83" t="inlineStr">
        <is>
          <t>ROPRJ</t>
        </is>
      </c>
      <c r="B78136" s="83" t="inlineStr">
        <is>
          <t>Preajba</t>
        </is>
      </c>
    </row>
    <row r="78137">
      <c r="A78137" s="83" t="inlineStr">
        <is>
          <t>ROPRS</t>
        </is>
      </c>
      <c r="B78137" s="83" t="inlineStr">
        <is>
          <t>Peris, Ilfov</t>
        </is>
      </c>
    </row>
    <row r="78138">
      <c r="A78138" s="83" t="inlineStr">
        <is>
          <t>ROPSI</t>
        </is>
      </c>
      <c r="B78138" s="83" t="inlineStr">
        <is>
          <t>Poiana Sibiului</t>
        </is>
      </c>
    </row>
    <row r="78139">
      <c r="A78139" s="83" t="inlineStr">
        <is>
          <t>ROPTI</t>
        </is>
      </c>
      <c r="B78139" s="83" t="inlineStr">
        <is>
          <t>Pietrari, Valcea</t>
        </is>
      </c>
    </row>
    <row r="78140">
      <c r="A78140" s="83" t="inlineStr">
        <is>
          <t>ROPTR</t>
        </is>
      </c>
      <c r="B78140" s="83" t="inlineStr">
        <is>
          <t>Cepturasu</t>
        </is>
      </c>
    </row>
    <row r="78141">
      <c r="A78141" s="83" t="inlineStr">
        <is>
          <t>ROPUA</t>
        </is>
      </c>
      <c r="B78141" s="83" t="inlineStr">
        <is>
          <t>Pucioasa</t>
        </is>
      </c>
    </row>
    <row r="78142">
      <c r="A78142" s="83" t="inlineStr">
        <is>
          <t>RORAC</t>
        </is>
      </c>
      <c r="B78142" s="83" t="inlineStr">
        <is>
          <t>Rachitova</t>
        </is>
      </c>
    </row>
    <row r="78143">
      <c r="A78143" s="83" t="inlineStr">
        <is>
          <t>RORAU</t>
        </is>
      </c>
      <c r="B78143" s="83" t="inlineStr">
        <is>
          <t>Radauti</t>
        </is>
      </c>
    </row>
    <row r="78144">
      <c r="A78144" s="83" t="inlineStr">
        <is>
          <t>RORBI</t>
        </is>
      </c>
      <c r="B78144" s="83" t="inlineStr">
        <is>
          <t>Razboieni</t>
        </is>
      </c>
    </row>
    <row r="78145">
      <c r="A78145" s="83" t="inlineStr">
        <is>
          <t>RORBR</t>
        </is>
      </c>
      <c r="B78145" s="83" t="inlineStr">
        <is>
          <t>Rebra</t>
        </is>
      </c>
    </row>
    <row r="78146">
      <c r="A78146" s="83" t="inlineStr">
        <is>
          <t>RORCR</t>
        </is>
      </c>
      <c r="B78146" s="83" t="inlineStr">
        <is>
          <t>Rucar</t>
        </is>
      </c>
    </row>
    <row r="78147">
      <c r="A78147" s="83" t="inlineStr">
        <is>
          <t>RORDS</t>
        </is>
      </c>
      <c r="B78147" s="83" t="inlineStr">
        <is>
          <t>Rona de Sus</t>
        </is>
      </c>
    </row>
    <row r="78148">
      <c r="A78148" s="83" t="inlineStr">
        <is>
          <t>ROREA</t>
        </is>
      </c>
      <c r="B78148" s="83" t="inlineStr">
        <is>
          <t>Resita</t>
        </is>
      </c>
    </row>
    <row r="78149">
      <c r="A78149" s="83" t="inlineStr">
        <is>
          <t>ROREC</t>
        </is>
      </c>
      <c r="B78149" s="83" t="inlineStr">
        <is>
          <t>Recas</t>
        </is>
      </c>
    </row>
    <row r="78150">
      <c r="A78150" s="83" t="inlineStr">
        <is>
          <t>ROREN</t>
        </is>
      </c>
      <c r="B78150" s="83" t="inlineStr">
        <is>
          <t>Resita Nord</t>
        </is>
      </c>
    </row>
    <row r="78151">
      <c r="A78151" s="83" t="inlineStr">
        <is>
          <t>RORES</t>
        </is>
      </c>
      <c r="B78151" s="83" t="inlineStr">
        <is>
          <t>Resita Sud</t>
        </is>
      </c>
    </row>
    <row r="78152">
      <c r="A78152" s="83" t="inlineStr">
        <is>
          <t>RORGU</t>
        </is>
      </c>
      <c r="B78152" s="83" t="inlineStr">
        <is>
          <t>Tirgu Lapus</t>
        </is>
      </c>
    </row>
    <row r="78153">
      <c r="A78153" s="83" t="inlineStr">
        <is>
          <t>RORHN</t>
        </is>
      </c>
      <c r="B78153" s="83" t="inlineStr">
        <is>
          <t>Reghin</t>
        </is>
      </c>
    </row>
    <row r="78154">
      <c r="A78154" s="83" t="inlineStr">
        <is>
          <t>RORIS</t>
        </is>
      </c>
      <c r="B78154" s="83" t="inlineStr">
        <is>
          <t>Risca</t>
        </is>
      </c>
    </row>
    <row r="78155">
      <c r="A78155" s="83" t="inlineStr">
        <is>
          <t>RORIV</t>
        </is>
      </c>
      <c r="B78155" s="83" t="inlineStr">
        <is>
          <t>Ramnicu Valcea</t>
        </is>
      </c>
    </row>
    <row r="78156">
      <c r="A78156" s="83" t="inlineStr">
        <is>
          <t>RORMA</t>
        </is>
      </c>
      <c r="B78156" s="83" t="inlineStr">
        <is>
          <t>Remetea, Harghita</t>
        </is>
      </c>
    </row>
    <row r="78157">
      <c r="A78157" s="83" t="inlineStr">
        <is>
          <t>RORMI</t>
        </is>
      </c>
      <c r="B78157" s="83" t="inlineStr">
        <is>
          <t>Romuli</t>
        </is>
      </c>
    </row>
    <row r="78158">
      <c r="A78158" s="83" t="inlineStr">
        <is>
          <t>RORMN</t>
        </is>
      </c>
      <c r="B78158" s="83" t="inlineStr">
        <is>
          <t>Roman</t>
        </is>
      </c>
    </row>
    <row r="78159">
      <c r="A78159" s="83" t="inlineStr">
        <is>
          <t>RORMS</t>
        </is>
      </c>
      <c r="B78159" s="83" t="inlineStr">
        <is>
          <t>Ramnicu Sarat</t>
        </is>
      </c>
    </row>
    <row r="78160">
      <c r="A78160" s="83" t="inlineStr">
        <is>
          <t>RORMV</t>
        </is>
      </c>
      <c r="B78160" s="83" t="inlineStr">
        <is>
          <t>Ciacova</t>
        </is>
      </c>
    </row>
    <row r="78161">
      <c r="A78161" s="83" t="inlineStr">
        <is>
          <t>RORNN</t>
        </is>
      </c>
      <c r="B78161" s="83" t="inlineStr">
        <is>
          <t>Rosia Montana</t>
        </is>
      </c>
    </row>
    <row r="78162">
      <c r="A78162" s="83" t="inlineStr">
        <is>
          <t>RORNV</t>
        </is>
      </c>
      <c r="B78162" s="83" t="inlineStr">
        <is>
          <t>Rasnov</t>
        </is>
      </c>
    </row>
    <row r="78163">
      <c r="A78163" s="83" t="inlineStr">
        <is>
          <t>ROROI</t>
        </is>
      </c>
      <c r="B78163" s="83" t="inlineStr">
        <is>
          <t>Onesti</t>
        </is>
      </c>
    </row>
    <row r="78164">
      <c r="A78164" s="83" t="inlineStr">
        <is>
          <t>ROROS</t>
        </is>
      </c>
      <c r="B78164" s="83" t="inlineStr">
        <is>
          <t>Rosiorii de Vede</t>
        </is>
      </c>
    </row>
    <row r="78165">
      <c r="A78165" s="83" t="inlineStr">
        <is>
          <t>ROROV</t>
        </is>
      </c>
      <c r="B78165" s="83" t="inlineStr">
        <is>
          <t>Rovinari</t>
        </is>
      </c>
    </row>
    <row r="78166">
      <c r="A78166" s="83" t="inlineStr">
        <is>
          <t>RORRM</t>
        </is>
      </c>
      <c r="B78166" s="83" t="inlineStr">
        <is>
          <t>Balotesti</t>
        </is>
      </c>
    </row>
    <row r="78167">
      <c r="A78167" s="83" t="inlineStr">
        <is>
          <t>RORTA</t>
        </is>
      </c>
      <c r="B78167" s="83" t="inlineStr">
        <is>
          <t>Sarata</t>
        </is>
      </c>
    </row>
    <row r="78168">
      <c r="A78168" s="83" t="inlineStr">
        <is>
          <t>RORUG</t>
        </is>
      </c>
      <c r="B78168" s="83" t="inlineStr">
        <is>
          <t>Rugetu</t>
        </is>
      </c>
    </row>
    <row r="78169">
      <c r="A78169" s="83" t="inlineStr">
        <is>
          <t>RORUP</t>
        </is>
      </c>
      <c r="B78169" s="83" t="inlineStr">
        <is>
          <t>Rupea</t>
        </is>
      </c>
    </row>
    <row r="78170">
      <c r="A78170" s="83" t="inlineStr">
        <is>
          <t>RORVA</t>
        </is>
      </c>
      <c r="B78170" s="83" t="inlineStr">
        <is>
          <t>Harsova</t>
        </is>
      </c>
    </row>
    <row r="78171">
      <c r="A78171" s="83" t="inlineStr">
        <is>
          <t>RORZA</t>
        </is>
      </c>
      <c r="B78171" s="83" t="inlineStr">
        <is>
          <t>Mizil</t>
        </is>
      </c>
    </row>
    <row r="78172">
      <c r="A78172" s="83" t="inlineStr">
        <is>
          <t>RORZB</t>
        </is>
      </c>
      <c r="B78172" s="83" t="inlineStr">
        <is>
          <t>Victoria</t>
        </is>
      </c>
    </row>
    <row r="78173">
      <c r="A78173" s="83" t="inlineStr">
        <is>
          <t>RORZC</t>
        </is>
      </c>
      <c r="B78173" s="83" t="inlineStr">
        <is>
          <t>Stalpeni</t>
        </is>
      </c>
    </row>
    <row r="78174">
      <c r="A78174" s="83" t="inlineStr">
        <is>
          <t>RORZD</t>
        </is>
      </c>
      <c r="B78174" s="83" t="inlineStr">
        <is>
          <t>Campulung Muscel</t>
        </is>
      </c>
    </row>
    <row r="78175">
      <c r="A78175" s="83" t="inlineStr">
        <is>
          <t>RORZE</t>
        </is>
      </c>
      <c r="B78175" s="83" t="inlineStr">
        <is>
          <t>Fundulea</t>
        </is>
      </c>
    </row>
    <row r="78176">
      <c r="A78176" s="83" t="inlineStr">
        <is>
          <t>RORZF</t>
        </is>
      </c>
      <c r="B78176" s="83" t="inlineStr">
        <is>
          <t>Hodosa</t>
        </is>
      </c>
    </row>
    <row r="78177">
      <c r="A78177" s="83" t="inlineStr">
        <is>
          <t>RORZG</t>
        </is>
      </c>
      <c r="B78177" s="83" t="inlineStr">
        <is>
          <t>Huedin</t>
        </is>
      </c>
    </row>
    <row r="78178">
      <c r="A78178" s="83" t="inlineStr">
        <is>
          <t>RORZH</t>
        </is>
      </c>
      <c r="B78178" s="83" t="inlineStr">
        <is>
          <t>Husi</t>
        </is>
      </c>
    </row>
    <row r="78179">
      <c r="A78179" s="83" t="inlineStr">
        <is>
          <t>RORZI</t>
        </is>
      </c>
      <c r="B78179" s="83" t="inlineStr">
        <is>
          <t>Ianca</t>
        </is>
      </c>
    </row>
    <row r="78180">
      <c r="A78180" s="83" t="inlineStr">
        <is>
          <t>RORZJ</t>
        </is>
      </c>
      <c r="B78180" s="83" t="inlineStr">
        <is>
          <t>Malini</t>
        </is>
      </c>
    </row>
    <row r="78181">
      <c r="A78181" s="83" t="inlineStr">
        <is>
          <t>RORZK</t>
        </is>
      </c>
      <c r="B78181" s="83" t="inlineStr">
        <is>
          <t>Jucu-Herghelia</t>
        </is>
      </c>
    </row>
    <row r="78182">
      <c r="A78182" s="83" t="inlineStr">
        <is>
          <t>RORZL</t>
        </is>
      </c>
      <c r="B78182" s="83" t="inlineStr">
        <is>
          <t>Ludus</t>
        </is>
      </c>
    </row>
    <row r="78183">
      <c r="A78183" s="83" t="inlineStr">
        <is>
          <t>RORZM</t>
        </is>
      </c>
      <c r="B78183" s="83" t="inlineStr">
        <is>
          <t>Margineni</t>
        </is>
      </c>
    </row>
    <row r="78184">
      <c r="A78184" s="83" t="inlineStr">
        <is>
          <t>RORZN</t>
        </is>
      </c>
      <c r="B78184" s="83" t="inlineStr">
        <is>
          <t>Mintia</t>
        </is>
      </c>
    </row>
    <row r="78185">
      <c r="A78185" s="83" t="inlineStr">
        <is>
          <t>RORZO</t>
        </is>
      </c>
      <c r="B78185" s="83" t="inlineStr">
        <is>
          <t>Targu Neamt</t>
        </is>
      </c>
    </row>
    <row r="78186">
      <c r="A78186" s="83" t="inlineStr">
        <is>
          <t>RORZP</t>
        </is>
      </c>
      <c r="B78186" s="83" t="inlineStr">
        <is>
          <t>Miercurea Sibiului</t>
        </is>
      </c>
    </row>
    <row r="78187">
      <c r="A78187" s="83" t="inlineStr">
        <is>
          <t>RORZQ</t>
        </is>
      </c>
      <c r="B78187" s="83" t="inlineStr">
        <is>
          <t>Rimnicu Vilcea</t>
        </is>
      </c>
    </row>
    <row r="78188">
      <c r="A78188" s="83" t="inlineStr">
        <is>
          <t>RORZR</t>
        </is>
      </c>
      <c r="B78188" s="83" t="inlineStr">
        <is>
          <t>Sacalaz</t>
        </is>
      </c>
    </row>
    <row r="78189">
      <c r="A78189" s="83" t="inlineStr">
        <is>
          <t>RORZS</t>
        </is>
      </c>
      <c r="B78189" s="83" t="inlineStr">
        <is>
          <t>Sacele</t>
        </is>
      </c>
    </row>
    <row r="78190">
      <c r="A78190" s="83" t="inlineStr">
        <is>
          <t>RORZT</t>
        </is>
      </c>
      <c r="B78190" s="83" t="inlineStr">
        <is>
          <t>Sinaia</t>
        </is>
      </c>
    </row>
    <row r="78191">
      <c r="A78191" s="83" t="inlineStr">
        <is>
          <t>RORZU</t>
        </is>
      </c>
      <c r="B78191" s="83" t="inlineStr">
        <is>
          <t>Sovata</t>
        </is>
      </c>
    </row>
    <row r="78192">
      <c r="A78192" s="83" t="inlineStr">
        <is>
          <t>RORZW</t>
        </is>
      </c>
      <c r="B78192" s="83" t="inlineStr">
        <is>
          <t>Nehoiu</t>
        </is>
      </c>
    </row>
    <row r="78193">
      <c r="A78193" s="83" t="inlineStr">
        <is>
          <t>RORZX</t>
        </is>
      </c>
      <c r="B78193" s="83" t="inlineStr">
        <is>
          <t>Vaduri</t>
        </is>
      </c>
    </row>
    <row r="78194">
      <c r="A78194" s="83" t="inlineStr">
        <is>
          <t>RORZY</t>
        </is>
      </c>
      <c r="B78194" s="83" t="inlineStr">
        <is>
          <t>Moldova Noua</t>
        </is>
      </c>
    </row>
    <row r="78195">
      <c r="A78195" s="83" t="inlineStr">
        <is>
          <t>RORZZ</t>
        </is>
      </c>
      <c r="B78195" s="83" t="inlineStr">
        <is>
          <t>Drajna de Jos</t>
        </is>
      </c>
    </row>
    <row r="78196">
      <c r="A78196" s="83" t="inlineStr">
        <is>
          <t>ROS3R</t>
        </is>
      </c>
      <c r="B78196" s="83" t="inlineStr">
        <is>
          <t>Parscov</t>
        </is>
      </c>
    </row>
    <row r="78197">
      <c r="A78197" s="83" t="inlineStr">
        <is>
          <t>ROSAS</t>
        </is>
      </c>
      <c r="B78197" s="83" t="inlineStr">
        <is>
          <t>Sascut</t>
        </is>
      </c>
    </row>
    <row r="78198">
      <c r="A78198" s="83" t="inlineStr">
        <is>
          <t>ROSAT</t>
        </is>
      </c>
      <c r="B78198" s="83" t="inlineStr">
        <is>
          <t>Salonta</t>
        </is>
      </c>
    </row>
    <row r="78199">
      <c r="A78199" s="83" t="inlineStr">
        <is>
          <t>ROSAU</t>
        </is>
      </c>
      <c r="B78199" s="83" t="inlineStr">
        <is>
          <t>Saulia</t>
        </is>
      </c>
    </row>
    <row r="78200">
      <c r="A78200" s="83" t="inlineStr">
        <is>
          <t>ROSAV</t>
        </is>
      </c>
      <c r="B78200" s="83" t="inlineStr">
        <is>
          <t>Saveni</t>
        </is>
      </c>
    </row>
    <row r="78201">
      <c r="A78201" s="83" t="inlineStr">
        <is>
          <t>ROSBA</t>
        </is>
      </c>
      <c r="B78201" s="83" t="inlineStr">
        <is>
          <t>Slobozia</t>
        </is>
      </c>
    </row>
    <row r="78202">
      <c r="A78202" s="83" t="inlineStr">
        <is>
          <t>ROSBC</t>
        </is>
      </c>
      <c r="B78202" s="83" t="inlineStr">
        <is>
          <t>Subcetate</t>
        </is>
      </c>
    </row>
    <row r="78203">
      <c r="A78203" s="83" t="inlineStr">
        <is>
          <t>ROSBS</t>
        </is>
      </c>
      <c r="B78203" s="83" t="inlineStr">
        <is>
          <t>Sebes, Alba</t>
        </is>
      </c>
    </row>
    <row r="78204">
      <c r="A78204" s="83" t="inlineStr">
        <is>
          <t>ROSBT</t>
        </is>
      </c>
      <c r="B78204" s="83" t="inlineStr">
        <is>
          <t>Sanbotin</t>
        </is>
      </c>
    </row>
    <row r="78205">
      <c r="A78205" s="83" t="inlineStr">
        <is>
          <t>ROSBZ</t>
        </is>
      </c>
      <c r="B78205" s="83" t="inlineStr">
        <is>
          <t>Sibiu</t>
        </is>
      </c>
    </row>
    <row r="78206">
      <c r="A78206" s="83" t="inlineStr">
        <is>
          <t>ROSCI</t>
        </is>
      </c>
      <c r="B78206" s="83" t="inlineStr">
        <is>
          <t>Sincraieni</t>
        </is>
      </c>
    </row>
    <row r="78207">
      <c r="A78207" s="83" t="inlineStr">
        <is>
          <t>ROSCO</t>
        </is>
      </c>
      <c r="B78207" s="83" t="inlineStr">
        <is>
          <t>Scornicesti</t>
        </is>
      </c>
    </row>
    <row r="78208">
      <c r="A78208" s="83" t="inlineStr">
        <is>
          <t>ROSCV</t>
        </is>
      </c>
      <c r="B78208" s="83" t="inlineStr">
        <is>
          <t>Suceava</t>
        </is>
      </c>
    </row>
    <row r="78209">
      <c r="A78209" s="83" t="inlineStr">
        <is>
          <t>ROSCZ</t>
        </is>
      </c>
      <c r="B78209" s="83" t="inlineStr">
        <is>
          <t>Slava Cercheza</t>
        </is>
      </c>
    </row>
    <row r="78210">
      <c r="A78210" s="83" t="inlineStr">
        <is>
          <t>ROSDI</t>
        </is>
      </c>
      <c r="B78210" s="83" t="inlineStr">
        <is>
          <t>Santandrei</t>
        </is>
      </c>
    </row>
    <row r="78211">
      <c r="A78211" s="83" t="inlineStr">
        <is>
          <t>ROSDJ</t>
        </is>
      </c>
      <c r="B78211" s="83" t="inlineStr">
        <is>
          <t>Salciua de Jos</t>
        </is>
      </c>
    </row>
    <row r="78212">
      <c r="A78212" s="83" t="inlineStr">
        <is>
          <t>ROSDL</t>
        </is>
      </c>
      <c r="B78212" s="83" t="inlineStr">
        <is>
          <t>Savadisla</t>
        </is>
      </c>
    </row>
    <row r="78213">
      <c r="A78213" s="83" t="inlineStr">
        <is>
          <t>ROSDM</t>
        </is>
      </c>
      <c r="B78213" s="83" t="inlineStr">
        <is>
          <t>Sincraiu de Mures</t>
        </is>
      </c>
    </row>
    <row r="78214">
      <c r="A78214" s="83" t="inlineStr">
        <is>
          <t>ROSDN</t>
        </is>
      </c>
      <c r="B78214" s="83" t="inlineStr">
        <is>
          <t>Smardan</t>
        </is>
      </c>
    </row>
    <row r="78215">
      <c r="A78215" s="83" t="inlineStr">
        <is>
          <t>ROSEC</t>
        </is>
      </c>
      <c r="B78215" s="83" t="inlineStr">
        <is>
          <t>Secueni</t>
        </is>
      </c>
    </row>
    <row r="78216">
      <c r="A78216" s="83" t="inlineStr">
        <is>
          <t>ROSEI</t>
        </is>
      </c>
      <c r="B78216" s="83" t="inlineStr">
        <is>
          <t>Seitin</t>
        </is>
      </c>
    </row>
    <row r="78217">
      <c r="A78217" s="83" t="inlineStr">
        <is>
          <t>ROSEL</t>
        </is>
      </c>
      <c r="B78217" s="83" t="inlineStr">
        <is>
          <t>Selimbar</t>
        </is>
      </c>
    </row>
    <row r="78218">
      <c r="A78218" s="83" t="inlineStr">
        <is>
          <t>ROSFG</t>
        </is>
      </c>
      <c r="B78218" s="83" t="inlineStr">
        <is>
          <t>Sfantul-Gheorghe</t>
        </is>
      </c>
    </row>
    <row r="78219">
      <c r="A78219" s="83" t="inlineStr">
        <is>
          <t>ROSGM</t>
        </is>
      </c>
      <c r="B78219" s="83" t="inlineStr">
        <is>
          <t>Singeorgiu de Mures</t>
        </is>
      </c>
    </row>
    <row r="78220">
      <c r="A78220" s="83" t="inlineStr">
        <is>
          <t>ROSGV</t>
        </is>
      </c>
      <c r="B78220" s="83" t="inlineStr">
        <is>
          <t>Snagov</t>
        </is>
      </c>
    </row>
    <row r="78221">
      <c r="A78221" s="83" t="inlineStr">
        <is>
          <t>ROSHA</t>
        </is>
      </c>
      <c r="B78221" s="83" t="inlineStr">
        <is>
          <t>Faget</t>
        </is>
      </c>
    </row>
    <row r="78222">
      <c r="A78222" s="83" t="inlineStr">
        <is>
          <t>ROSIM</t>
        </is>
      </c>
      <c r="B78222" s="83" t="inlineStr">
        <is>
          <t>Sighetu Marmatiei</t>
        </is>
      </c>
    </row>
    <row r="78223">
      <c r="A78223" s="83" t="inlineStr">
        <is>
          <t>ROSIT</t>
        </is>
      </c>
      <c r="B78223" s="83" t="inlineStr">
        <is>
          <t>Simeria</t>
        </is>
      </c>
    </row>
    <row r="78224">
      <c r="A78224" s="83" t="inlineStr">
        <is>
          <t>ROSLA</t>
        </is>
      </c>
      <c r="B78224" s="83" t="inlineStr">
        <is>
          <t>Slatina</t>
        </is>
      </c>
    </row>
    <row r="78225">
      <c r="A78225" s="83" t="inlineStr">
        <is>
          <t>ROSLE</t>
        </is>
      </c>
      <c r="B78225" s="83" t="inlineStr">
        <is>
          <t>Saliste</t>
        </is>
      </c>
    </row>
    <row r="78226">
      <c r="A78226" s="83" t="inlineStr">
        <is>
          <t>ROSLL</t>
        </is>
      </c>
      <c r="B78226" s="83" t="inlineStr">
        <is>
          <t>Lalosu</t>
        </is>
      </c>
    </row>
    <row r="78227">
      <c r="A78227" s="83" t="inlineStr">
        <is>
          <t>ROSLO</t>
        </is>
      </c>
      <c r="B78227" s="83" t="inlineStr">
        <is>
          <t>Slobozia, Arges</t>
        </is>
      </c>
    </row>
    <row r="78228">
      <c r="A78228" s="83" t="inlineStr">
        <is>
          <t>ROSLS</t>
        </is>
      </c>
      <c r="B78228" s="83" t="inlineStr">
        <is>
          <t>Slobozia Sucevei</t>
        </is>
      </c>
    </row>
    <row r="78229">
      <c r="A78229" s="83" t="inlineStr">
        <is>
          <t>ROSMG</t>
        </is>
      </c>
      <c r="B78229" s="83" t="inlineStr">
        <is>
          <t>Sarmasag</t>
        </is>
      </c>
    </row>
    <row r="78230">
      <c r="A78230" s="83" t="inlineStr">
        <is>
          <t>ROSMN</t>
        </is>
      </c>
      <c r="B78230" s="83" t="inlineStr">
        <is>
          <t>Simian</t>
        </is>
      </c>
    </row>
    <row r="78231">
      <c r="A78231" s="83" t="inlineStr">
        <is>
          <t>ROSMR</t>
        </is>
      </c>
      <c r="B78231" s="83" t="inlineStr">
        <is>
          <t>Sinmartin</t>
        </is>
      </c>
    </row>
    <row r="78232">
      <c r="A78232" s="83" t="inlineStr">
        <is>
          <t>ROSMS</t>
        </is>
      </c>
      <c r="B78232" s="83" t="inlineStr">
        <is>
          <t>Soimesti</t>
        </is>
      </c>
    </row>
    <row r="78233">
      <c r="A78233" s="83" t="inlineStr">
        <is>
          <t>ROSMU</t>
        </is>
      </c>
      <c r="B78233" s="83" t="inlineStr">
        <is>
          <t>Sintana de Mures</t>
        </is>
      </c>
    </row>
    <row r="78234">
      <c r="A78234" s="83" t="inlineStr">
        <is>
          <t>ROSNC</t>
        </is>
      </c>
      <c r="B78234" s="83" t="inlineStr">
        <is>
          <t>Sancraieni</t>
        </is>
      </c>
    </row>
    <row r="78235">
      <c r="A78235" s="83" t="inlineStr">
        <is>
          <t>ROSNI</t>
        </is>
      </c>
      <c r="B78235" s="83" t="inlineStr">
        <is>
          <t>Seini</t>
        </is>
      </c>
    </row>
    <row r="78236">
      <c r="A78236" s="83" t="inlineStr">
        <is>
          <t>ROSNL</t>
        </is>
      </c>
      <c r="B78236" s="83" t="inlineStr">
        <is>
          <t>Sanleani</t>
        </is>
      </c>
    </row>
    <row r="78237">
      <c r="A78237" s="83" t="inlineStr">
        <is>
          <t>ROSOI</t>
        </is>
      </c>
      <c r="B78237" s="83" t="inlineStr">
        <is>
          <t>Sabaoani</t>
        </is>
      </c>
    </row>
    <row r="78238">
      <c r="A78238" s="83" t="inlineStr">
        <is>
          <t>ROSOL</t>
        </is>
      </c>
      <c r="B78238" s="83" t="inlineStr">
        <is>
          <t>Socola</t>
        </is>
      </c>
    </row>
    <row r="78239">
      <c r="A78239" s="83" t="inlineStr">
        <is>
          <t>ROSOM</t>
        </is>
      </c>
      <c r="B78239" s="83" t="inlineStr">
        <is>
          <t>Someseni</t>
        </is>
      </c>
    </row>
    <row r="78240">
      <c r="A78240" s="83" t="inlineStr">
        <is>
          <t>ROSOU</t>
        </is>
      </c>
      <c r="B78240" s="83" t="inlineStr">
        <is>
          <t>Soimus</t>
        </is>
      </c>
    </row>
    <row r="78241">
      <c r="A78241" s="83" t="inlineStr">
        <is>
          <t>ROSOV</t>
        </is>
      </c>
      <c r="B78241" s="83" t="inlineStr">
        <is>
          <t>Soveja</t>
        </is>
      </c>
    </row>
    <row r="78242">
      <c r="A78242" s="83" t="inlineStr">
        <is>
          <t>ROSRS</t>
        </is>
      </c>
      <c r="B78242" s="83" t="inlineStr">
        <is>
          <t>Slava Rusa</t>
        </is>
      </c>
    </row>
    <row r="78243">
      <c r="A78243" s="83" t="inlineStr">
        <is>
          <t>ROSRT</t>
        </is>
      </c>
      <c r="B78243" s="83" t="inlineStr">
        <is>
          <t>Sarata</t>
        </is>
      </c>
    </row>
    <row r="78244">
      <c r="A78244" s="83" t="inlineStr">
        <is>
          <t>ROSSA</t>
        </is>
      </c>
      <c r="B78244" s="83" t="inlineStr">
        <is>
          <t>Sighisoara</t>
        </is>
      </c>
    </row>
    <row r="78245">
      <c r="A78245" s="83" t="inlineStr">
        <is>
          <t>ROSSU</t>
        </is>
      </c>
      <c r="B78245" s="83" t="inlineStr">
        <is>
          <t>Sarasau</t>
        </is>
      </c>
    </row>
    <row r="78246">
      <c r="A78246" s="83" t="inlineStr">
        <is>
          <t>ROST9</t>
        </is>
      </c>
      <c r="B78246" s="83" t="inlineStr">
        <is>
          <t>Stejaru</t>
        </is>
      </c>
    </row>
    <row r="78247">
      <c r="A78247" s="83" t="inlineStr">
        <is>
          <t>ROSTG</t>
        </is>
      </c>
      <c r="B78247" s="83" t="inlineStr">
        <is>
          <t>Sintereag</t>
        </is>
      </c>
    </row>
    <row r="78248">
      <c r="A78248" s="83" t="inlineStr">
        <is>
          <t>ROSTI</t>
        </is>
      </c>
      <c r="B78248" s="83" t="inlineStr">
        <is>
          <t>Stefanesti, Arges</t>
        </is>
      </c>
    </row>
    <row r="78249">
      <c r="A78249" s="83" t="inlineStr">
        <is>
          <t>ROSTJ</t>
        </is>
      </c>
      <c r="B78249" s="83" t="inlineStr">
        <is>
          <t>Stefanestii de Jos</t>
        </is>
      </c>
    </row>
    <row r="78250">
      <c r="A78250" s="83" t="inlineStr">
        <is>
          <t>ROSTM</t>
        </is>
      </c>
      <c r="B78250" s="83" t="inlineStr">
        <is>
          <t>Stamora Germana</t>
        </is>
      </c>
    </row>
    <row r="78251">
      <c r="A78251" s="83" t="inlineStr">
        <is>
          <t>ROSTN</t>
        </is>
      </c>
      <c r="B78251" s="83" t="inlineStr">
        <is>
          <t>Santana</t>
        </is>
      </c>
    </row>
    <row r="78252">
      <c r="A78252" s="83" t="inlineStr">
        <is>
          <t>ROSTR</t>
        </is>
      </c>
      <c r="B78252" s="83" t="inlineStr">
        <is>
          <t>Slatioara</t>
        </is>
      </c>
    </row>
    <row r="78253">
      <c r="A78253" s="83" t="inlineStr">
        <is>
          <t>ROSTU</t>
        </is>
      </c>
      <c r="B78253" s="83" t="inlineStr">
        <is>
          <t>Sacosu Turcesc</t>
        </is>
      </c>
    </row>
    <row r="78254">
      <c r="A78254" s="83" t="inlineStr">
        <is>
          <t>ROSUJ</t>
        </is>
      </c>
      <c r="B78254" s="83" t="inlineStr">
        <is>
          <t>Satu Mare</t>
        </is>
      </c>
    </row>
    <row r="78255">
      <c r="A78255" s="83" t="inlineStr">
        <is>
          <t>ROSUL</t>
        </is>
      </c>
      <c r="B78255" s="83" t="inlineStr">
        <is>
          <t>Sulina (Port et Zone Franche)</t>
        </is>
      </c>
    </row>
    <row r="78256">
      <c r="A78256" s="83" t="inlineStr">
        <is>
          <t>ROSUM</t>
        </is>
      </c>
      <c r="B78256" s="83" t="inlineStr">
        <is>
          <t>Sannicolau Mare</t>
        </is>
      </c>
    </row>
    <row r="78257">
      <c r="A78257" s="83" t="inlineStr">
        <is>
          <t>ROSUN</t>
        </is>
      </c>
      <c r="B78257" s="83" t="inlineStr">
        <is>
          <t>Suceava Nord</t>
        </is>
      </c>
    </row>
    <row r="78258">
      <c r="A78258" s="83" t="inlineStr">
        <is>
          <t>ROTAD</t>
        </is>
      </c>
      <c r="B78258" s="83" t="inlineStr">
        <is>
          <t>Tileagd</t>
        </is>
      </c>
    </row>
    <row r="78259">
      <c r="A78259" s="83" t="inlineStr">
        <is>
          <t>ROTAG</t>
        </is>
      </c>
      <c r="B78259" s="83" t="inlineStr">
        <is>
          <t>Targsoru Nou</t>
        </is>
      </c>
    </row>
    <row r="78260">
      <c r="A78260" s="83" t="inlineStr">
        <is>
          <t>ROTAL</t>
        </is>
      </c>
      <c r="B78260" s="83" t="inlineStr">
        <is>
          <t>Talea</t>
        </is>
      </c>
    </row>
    <row r="78261">
      <c r="A78261" s="83" t="inlineStr">
        <is>
          <t>ROTAM</t>
        </is>
      </c>
      <c r="B78261" s="83" t="inlineStr">
        <is>
          <t>Tamna</t>
        </is>
      </c>
    </row>
    <row r="78262">
      <c r="A78262" s="83" t="inlineStr">
        <is>
          <t>ROTAO</t>
        </is>
      </c>
      <c r="B78262" s="83" t="inlineStr">
        <is>
          <t>Targu Ocna</t>
        </is>
      </c>
    </row>
    <row r="78263">
      <c r="A78263" s="83" t="inlineStr">
        <is>
          <t>ROTAR</t>
        </is>
      </c>
      <c r="B78263" s="83" t="inlineStr">
        <is>
          <t>Targoviste</t>
        </is>
      </c>
    </row>
    <row r="78264">
      <c r="A78264" s="83" t="inlineStr">
        <is>
          <t>ROTAS</t>
        </is>
      </c>
      <c r="B78264" s="83" t="inlineStr">
        <is>
          <t>Tasnad</t>
        </is>
      </c>
    </row>
    <row r="78265">
      <c r="A78265" s="83" t="inlineStr">
        <is>
          <t>ROTCC</t>
        </is>
      </c>
      <c r="B78265" s="83" t="inlineStr">
        <is>
          <t>Tecuci</t>
        </is>
      </c>
    </row>
    <row r="78266">
      <c r="A78266" s="83" t="inlineStr">
        <is>
          <t>ROTCE</t>
        </is>
      </c>
      <c r="B78266" s="83" t="inlineStr">
        <is>
          <t>Tulcea</t>
        </is>
      </c>
    </row>
    <row r="78267">
      <c r="A78267" s="83" t="inlineStr">
        <is>
          <t>ROTDA</t>
        </is>
      </c>
      <c r="B78267" s="83" t="inlineStr">
        <is>
          <t>Turda</t>
        </is>
      </c>
    </row>
    <row r="78268">
      <c r="A78268" s="83" t="inlineStr">
        <is>
          <t>ROTDE</t>
        </is>
      </c>
      <c r="B78268" s="83" t="inlineStr">
        <is>
          <t>Tandarei</t>
        </is>
      </c>
    </row>
    <row r="78269">
      <c r="A78269" s="83" t="inlineStr">
        <is>
          <t>ROTEI</t>
        </is>
      </c>
      <c r="B78269" s="83" t="inlineStr">
        <is>
          <t>Stei</t>
        </is>
      </c>
    </row>
    <row r="78270">
      <c r="A78270" s="83" t="inlineStr">
        <is>
          <t>ROTET</t>
        </is>
      </c>
      <c r="B78270" s="83" t="inlineStr">
        <is>
          <t>Tetchea</t>
        </is>
      </c>
    </row>
    <row r="78271">
      <c r="A78271" s="83" t="inlineStr">
        <is>
          <t>ROTEU</t>
        </is>
      </c>
      <c r="B78271" s="83" t="inlineStr">
        <is>
          <t>Teius</t>
        </is>
      </c>
    </row>
    <row r="78272">
      <c r="A78272" s="83" t="inlineStr">
        <is>
          <t>ROTFR</t>
        </is>
      </c>
      <c r="B78272" s="83" t="inlineStr">
        <is>
          <t>Targu Frumos</t>
        </is>
      </c>
    </row>
    <row r="78273">
      <c r="A78273" s="83" t="inlineStr">
        <is>
          <t>ROTFT</t>
        </is>
      </c>
      <c r="B78273" s="83" t="inlineStr">
        <is>
          <t>Tifesti</t>
        </is>
      </c>
    </row>
    <row r="78274">
      <c r="A78274" s="83" t="inlineStr">
        <is>
          <t>ROTGA</t>
        </is>
      </c>
      <c r="B78274" s="83" t="inlineStr">
        <is>
          <t>Teregova</t>
        </is>
      </c>
    </row>
    <row r="78275">
      <c r="A78275" s="83" t="inlineStr">
        <is>
          <t>ROTGH</t>
        </is>
      </c>
      <c r="B78275" s="83" t="inlineStr">
        <is>
          <t>Tulghes</t>
        </is>
      </c>
    </row>
    <row r="78276">
      <c r="A78276" s="83" t="inlineStr">
        <is>
          <t>ROTGM</t>
        </is>
      </c>
      <c r="B78276" s="83" t="inlineStr">
        <is>
          <t>Targu-Mures</t>
        </is>
      </c>
    </row>
    <row r="78277">
      <c r="A78277" s="83" t="inlineStr">
        <is>
          <t>ROTGU</t>
        </is>
      </c>
      <c r="B78277" s="83" t="inlineStr">
        <is>
          <t>Targu Jiu</t>
        </is>
      </c>
    </row>
    <row r="78278">
      <c r="A78278" s="83" t="inlineStr">
        <is>
          <t>ROTIC</t>
        </is>
      </c>
      <c r="B78278" s="83" t="inlineStr">
        <is>
          <t>Ticleni</t>
        </is>
      </c>
    </row>
    <row r="78279">
      <c r="A78279" s="83" t="inlineStr">
        <is>
          <t>ROTIG</t>
        </is>
      </c>
      <c r="B78279" s="83" t="inlineStr">
        <is>
          <t>Tiganesti</t>
        </is>
      </c>
    </row>
    <row r="78280">
      <c r="A78280" s="83" t="inlineStr">
        <is>
          <t>ROTIN</t>
        </is>
      </c>
      <c r="B78280" s="83" t="inlineStr">
        <is>
          <t>Tintesti</t>
        </is>
      </c>
    </row>
    <row r="78281">
      <c r="A78281" s="83" t="inlineStr">
        <is>
          <t>ROTIT</t>
        </is>
      </c>
      <c r="B78281" s="83" t="inlineStr">
        <is>
          <t>Titu</t>
        </is>
      </c>
    </row>
    <row r="78282">
      <c r="A78282" s="83" t="inlineStr">
        <is>
          <t>ROTJU</t>
        </is>
      </c>
      <c r="B78282" s="83" t="inlineStr">
        <is>
          <t>Tirgu Jiu</t>
        </is>
      </c>
    </row>
    <row r="78283">
      <c r="A78283" s="83" t="inlineStr">
        <is>
          <t>ROTM5</t>
        </is>
      </c>
      <c r="B78283" s="83" t="inlineStr">
        <is>
          <t>Olosag</t>
        </is>
      </c>
    </row>
    <row r="78284">
      <c r="A78284" s="83" t="inlineStr">
        <is>
          <t>ROTMT</t>
        </is>
      </c>
      <c r="B78284" s="83" t="inlineStr">
        <is>
          <t>Timisesti</t>
        </is>
      </c>
    </row>
    <row r="78285">
      <c r="A78285" s="83" t="inlineStr">
        <is>
          <t>ROTNI</t>
        </is>
      </c>
      <c r="B78285" s="83" t="inlineStr">
        <is>
          <t>Tonesti, Olt</t>
        </is>
      </c>
    </row>
    <row r="78286">
      <c r="A78286" s="83" t="inlineStr">
        <is>
          <t>ROTOH</t>
        </is>
      </c>
      <c r="B78286" s="83" t="inlineStr">
        <is>
          <t>Tohani</t>
        </is>
      </c>
    </row>
    <row r="78287">
      <c r="A78287" s="83" t="inlineStr">
        <is>
          <t>ROTOI</t>
        </is>
      </c>
      <c r="B78287" s="83" t="inlineStr">
        <is>
          <t>Tomesti</t>
        </is>
      </c>
    </row>
    <row r="78288">
      <c r="A78288" s="83" t="inlineStr">
        <is>
          <t>ROTON</t>
        </is>
      </c>
      <c r="B78288" s="83" t="inlineStr">
        <is>
          <t>Teleorman</t>
        </is>
      </c>
    </row>
    <row r="78289">
      <c r="A78289" s="83" t="inlineStr">
        <is>
          <t>ROTPL</t>
        </is>
      </c>
      <c r="B78289" s="83" t="inlineStr">
        <is>
          <t>Topolog</t>
        </is>
      </c>
    </row>
    <row r="78290">
      <c r="A78290" s="83" t="inlineStr">
        <is>
          <t>ROTR5</t>
        </is>
      </c>
      <c r="B78290" s="83" t="inlineStr">
        <is>
          <t>Tureni</t>
        </is>
      </c>
    </row>
    <row r="78291">
      <c r="A78291" s="83" t="inlineStr">
        <is>
          <t>ROTRA</t>
        </is>
      </c>
      <c r="B78291" s="83" t="inlineStr">
        <is>
          <t>Traisteni</t>
        </is>
      </c>
    </row>
    <row r="78292">
      <c r="A78292" s="83" t="inlineStr">
        <is>
          <t>ROTRI</t>
        </is>
      </c>
      <c r="B78292" s="83" t="inlineStr">
        <is>
          <t>Vanatori</t>
        </is>
      </c>
    </row>
    <row r="78293">
      <c r="A78293" s="83" t="inlineStr">
        <is>
          <t>ROTRO</t>
        </is>
      </c>
      <c r="B78293" s="83" t="inlineStr">
        <is>
          <t>Turnu Rosu</t>
        </is>
      </c>
    </row>
    <row r="78294">
      <c r="A78294" s="83" t="inlineStr">
        <is>
          <t>ROTSC</t>
        </is>
      </c>
      <c r="B78294" s="83" t="inlineStr">
        <is>
          <t>Targu Secuiesc</t>
        </is>
      </c>
    </row>
    <row r="78295">
      <c r="A78295" s="83" t="inlineStr">
        <is>
          <t>ROTSN</t>
        </is>
      </c>
      <c r="B78295" s="83" t="inlineStr">
        <is>
          <t>Timisoara Nord</t>
        </is>
      </c>
    </row>
    <row r="78296">
      <c r="A78296" s="83" t="inlineStr">
        <is>
          <t>ROTSR</t>
        </is>
      </c>
      <c r="B78296" s="83" t="inlineStr">
        <is>
          <t>Timisoara</t>
        </is>
      </c>
    </row>
    <row r="78297">
      <c r="A78297" s="83" t="inlineStr">
        <is>
          <t>ROTTI</t>
        </is>
      </c>
      <c r="B78297" s="83" t="inlineStr">
        <is>
          <t>Totesti</t>
        </is>
      </c>
    </row>
    <row r="78298">
      <c r="A78298" s="83" t="inlineStr">
        <is>
          <t>ROTUC</t>
        </is>
      </c>
      <c r="B78298" s="83" t="inlineStr">
        <is>
          <t>Tureac</t>
        </is>
      </c>
    </row>
    <row r="78299">
      <c r="A78299" s="83" t="inlineStr">
        <is>
          <t>ROTUM</t>
        </is>
      </c>
      <c r="B78299" s="83" t="inlineStr">
        <is>
          <t>Turnu Magurele</t>
        </is>
      </c>
    </row>
    <row r="78300">
      <c r="A78300" s="83" t="inlineStr">
        <is>
          <t>ROTUR</t>
        </is>
      </c>
      <c r="B78300" s="83" t="inlineStr">
        <is>
          <t>Turnu</t>
        </is>
      </c>
    </row>
    <row r="78301">
      <c r="A78301" s="83" t="inlineStr">
        <is>
          <t>ROTVI</t>
        </is>
      </c>
      <c r="B78301" s="83" t="inlineStr">
        <is>
          <t>Tarnaveni</t>
        </is>
      </c>
    </row>
    <row r="78302">
      <c r="A78302" s="83" t="inlineStr">
        <is>
          <t>ROULI</t>
        </is>
      </c>
      <c r="B78302" s="83" t="inlineStr">
        <is>
          <t>Ulmi</t>
        </is>
      </c>
    </row>
    <row r="78303">
      <c r="A78303" s="83" t="inlineStr">
        <is>
          <t>ROULT</t>
        </is>
      </c>
      <c r="B78303" s="83" t="inlineStr">
        <is>
          <t>Urlati</t>
        </is>
      </c>
    </row>
    <row r="78304">
      <c r="A78304" s="83" t="inlineStr">
        <is>
          <t>ROUN7</t>
        </is>
      </c>
      <c r="B78304" s="83" t="inlineStr">
        <is>
          <t>Ungheni</t>
        </is>
      </c>
    </row>
    <row r="78305">
      <c r="A78305" s="83" t="inlineStr">
        <is>
          <t>ROURA</t>
        </is>
      </c>
      <c r="B78305" s="83" t="inlineStr">
        <is>
          <t>Unirea</t>
        </is>
      </c>
    </row>
    <row r="78306">
      <c r="A78306" s="83" t="inlineStr">
        <is>
          <t>ROURZ</t>
        </is>
      </c>
      <c r="B78306" s="83" t="inlineStr">
        <is>
          <t>Urziceni</t>
        </is>
      </c>
    </row>
    <row r="78307">
      <c r="A78307" s="83" t="inlineStr">
        <is>
          <t>ROUTW</t>
        </is>
      </c>
      <c r="B78307" s="83" t="inlineStr">
        <is>
          <t>Utvin</t>
        </is>
      </c>
    </row>
    <row r="78308">
      <c r="A78308" s="83" t="inlineStr">
        <is>
          <t>ROVAD</t>
        </is>
      </c>
      <c r="B78308" s="83" t="inlineStr">
        <is>
          <t>Valea Adanca</t>
        </is>
      </c>
    </row>
    <row r="78309">
      <c r="A78309" s="83" t="inlineStr">
        <is>
          <t>ROVAL</t>
        </is>
      </c>
      <c r="B78309" s="83" t="inlineStr">
        <is>
          <t>Valea Lunga</t>
        </is>
      </c>
    </row>
    <row r="78310">
      <c r="A78310" s="83" t="inlineStr">
        <is>
          <t>ROVAM</t>
        </is>
      </c>
      <c r="B78310" s="83" t="inlineStr">
        <is>
          <t>Valea Luimihai</t>
        </is>
      </c>
    </row>
    <row r="78311">
      <c r="A78311" s="83" t="inlineStr">
        <is>
          <t>ROVAO</t>
        </is>
      </c>
      <c r="B78311" s="83" t="inlineStr">
        <is>
          <t>Varsolt</t>
        </is>
      </c>
    </row>
    <row r="78312">
      <c r="A78312" s="83" t="inlineStr">
        <is>
          <t>ROVAR</t>
        </is>
      </c>
      <c r="B78312" s="83" t="inlineStr">
        <is>
          <t>Voluntari</t>
        </is>
      </c>
    </row>
    <row r="78313">
      <c r="A78313" s="83" t="inlineStr">
        <is>
          <t>ROVAS</t>
        </is>
      </c>
      <c r="B78313" s="83" t="inlineStr">
        <is>
          <t>Varsand</t>
        </is>
      </c>
    </row>
    <row r="78314">
      <c r="A78314" s="83" t="inlineStr">
        <is>
          <t>ROVAV</t>
        </is>
      </c>
      <c r="B78314" s="83" t="inlineStr">
        <is>
          <t>Vama Veche</t>
        </is>
      </c>
    </row>
    <row r="78315">
      <c r="A78315" s="83" t="inlineStr">
        <is>
          <t>ROVD3</t>
        </is>
      </c>
      <c r="B78315" s="83" t="inlineStr">
        <is>
          <t>Vicovu de Sus</t>
        </is>
      </c>
    </row>
    <row r="78316">
      <c r="A78316" s="83" t="inlineStr">
        <is>
          <t>ROVDE</t>
        </is>
      </c>
      <c r="B78316" s="83" t="inlineStr">
        <is>
          <t>Videle</t>
        </is>
      </c>
    </row>
    <row r="78317">
      <c r="A78317" s="83" t="inlineStr">
        <is>
          <t>ROVDG</t>
        </is>
      </c>
      <c r="B78317" s="83" t="inlineStr">
        <is>
          <t>Dragomiresti-Vale</t>
        </is>
      </c>
    </row>
    <row r="78318">
      <c r="A78318" s="83" t="inlineStr">
        <is>
          <t>ROVDI</t>
        </is>
      </c>
      <c r="B78318" s="83" t="inlineStr">
        <is>
          <t>Vladesti</t>
        </is>
      </c>
    </row>
    <row r="78319">
      <c r="A78319" s="83" t="inlineStr">
        <is>
          <t>ROVDM</t>
        </is>
      </c>
      <c r="B78319" s="83" t="inlineStr">
        <is>
          <t>Valenii de Munte</t>
        </is>
      </c>
    </row>
    <row r="78320">
      <c r="A78320" s="83" t="inlineStr">
        <is>
          <t>ROVDO</t>
        </is>
      </c>
      <c r="B78320" s="83" t="inlineStr">
        <is>
          <t>Vatra Dornei</t>
        </is>
      </c>
    </row>
    <row r="78321">
      <c r="A78321" s="83" t="inlineStr">
        <is>
          <t>ROVDP</t>
        </is>
      </c>
      <c r="B78321" s="83" t="inlineStr">
        <is>
          <t>Vadu Pasii</t>
        </is>
      </c>
    </row>
    <row r="78322">
      <c r="A78322" s="83" t="inlineStr">
        <is>
          <t>ROVDR</t>
        </is>
      </c>
      <c r="B78322" s="83" t="inlineStr">
        <is>
          <t>Vidra, Vrancea</t>
        </is>
      </c>
    </row>
    <row r="78323">
      <c r="A78323" s="83" t="inlineStr">
        <is>
          <t>ROVDS</t>
        </is>
      </c>
      <c r="B78323" s="83" t="inlineStr">
        <is>
          <t>Viseu de Sus</t>
        </is>
      </c>
    </row>
    <row r="78324">
      <c r="A78324" s="83" t="inlineStr">
        <is>
          <t>ROVER</t>
        </is>
      </c>
      <c r="B78324" s="83" t="inlineStr">
        <is>
          <t>Vernesti</t>
        </is>
      </c>
    </row>
    <row r="78325">
      <c r="A78325" s="83" t="inlineStr">
        <is>
          <t>ROVEU</t>
        </is>
      </c>
      <c r="B78325" s="83" t="inlineStr">
        <is>
          <t>Vladimirescu</t>
        </is>
      </c>
    </row>
    <row r="78326">
      <c r="A78326" s="83" t="inlineStr">
        <is>
          <t>ROVIS</t>
        </is>
      </c>
      <c r="B78326" s="83" t="inlineStr">
        <is>
          <t>Vicsani</t>
        </is>
      </c>
    </row>
    <row r="78327">
      <c r="A78327" s="83" t="inlineStr">
        <is>
          <t>ROVIZ</t>
        </is>
      </c>
      <c r="B78327" s="83" t="inlineStr">
        <is>
          <t>Vadu Izei</t>
        </is>
      </c>
    </row>
    <row r="78328">
      <c r="A78328" s="83" t="inlineStr">
        <is>
          <t>ROVLA</t>
        </is>
      </c>
      <c r="B78328" s="83" t="inlineStr">
        <is>
          <t>Vlahita</t>
        </is>
      </c>
    </row>
    <row r="78329">
      <c r="A78329" s="83" t="inlineStr">
        <is>
          <t>ROVLI</t>
        </is>
      </c>
      <c r="B78329" s="83" t="inlineStr">
        <is>
          <t>Vaslui</t>
        </is>
      </c>
    </row>
    <row r="78330">
      <c r="A78330" s="83" t="inlineStr">
        <is>
          <t>ROVMA</t>
        </is>
      </c>
      <c r="B78330" s="83" t="inlineStr">
        <is>
          <t>Vanatorii-Mari</t>
        </is>
      </c>
    </row>
    <row r="78331">
      <c r="A78331" s="83" t="inlineStr">
        <is>
          <t>ROVMP</t>
        </is>
      </c>
      <c r="B78331" s="83" t="inlineStr">
        <is>
          <t>Valea Mare Podgoria</t>
        </is>
      </c>
    </row>
    <row r="78332">
      <c r="A78332" s="83" t="inlineStr">
        <is>
          <t>ROVNI</t>
        </is>
      </c>
      <c r="B78332" s="83" t="inlineStr">
        <is>
          <t>Voinesti</t>
        </is>
      </c>
    </row>
    <row r="78333">
      <c r="A78333" s="83" t="inlineStr">
        <is>
          <t>ROVOI</t>
        </is>
      </c>
      <c r="B78333" s="83" t="inlineStr">
        <is>
          <t>Voiniceni</t>
        </is>
      </c>
    </row>
    <row r="78334">
      <c r="A78334" s="83" t="inlineStr">
        <is>
          <t>ROVOL</t>
        </is>
      </c>
      <c r="B78334" s="83" t="inlineStr">
        <is>
          <t>Voluntari</t>
        </is>
      </c>
    </row>
    <row r="78335">
      <c r="A78335" s="83" t="inlineStr">
        <is>
          <t>ROVRA</t>
        </is>
      </c>
      <c r="B78335" s="83" t="inlineStr">
        <is>
          <t>Virtescoiu</t>
        </is>
      </c>
    </row>
    <row r="78336">
      <c r="A78336" s="83" t="inlineStr">
        <is>
          <t>ROVRI</t>
        </is>
      </c>
      <c r="B78336" s="83" t="inlineStr">
        <is>
          <t>Vacaresti, Dimbovita</t>
        </is>
      </c>
    </row>
    <row r="78337">
      <c r="A78337" s="83" t="inlineStr">
        <is>
          <t>ROVST</t>
        </is>
      </c>
      <c r="B78337" s="83" t="inlineStr">
        <is>
          <t>Savinesti</t>
        </is>
      </c>
    </row>
    <row r="78338">
      <c r="A78338" s="83" t="inlineStr">
        <is>
          <t>ROVTG</t>
        </is>
      </c>
      <c r="B78338" s="83" t="inlineStr">
        <is>
          <t>Voiteg</t>
        </is>
      </c>
    </row>
    <row r="78339">
      <c r="A78339" s="83" t="inlineStr">
        <is>
          <t>ROVTR</t>
        </is>
      </c>
      <c r="B78339" s="83" t="inlineStr">
        <is>
          <t>Vanatori Neamt</t>
        </is>
      </c>
    </row>
    <row r="78340">
      <c r="A78340" s="83" t="inlineStr">
        <is>
          <t>ROVUI</t>
        </is>
      </c>
      <c r="B78340" s="83" t="inlineStr">
        <is>
          <t>Valea Lupului</t>
        </is>
      </c>
    </row>
    <row r="78341">
      <c r="A78341" s="83" t="inlineStr">
        <is>
          <t>ROVUL</t>
        </is>
      </c>
      <c r="B78341" s="83" t="inlineStr">
        <is>
          <t>Vulcan</t>
        </is>
      </c>
    </row>
    <row r="78342">
      <c r="A78342" s="83" t="inlineStr">
        <is>
          <t>ROXXX</t>
        </is>
      </c>
      <c r="B78342" s="83" t="inlineStr">
        <is>
          <t>RIS Inland waterways</t>
        </is>
      </c>
    </row>
    <row r="78343">
      <c r="A78343" s="83" t="inlineStr">
        <is>
          <t>ROZAR</t>
        </is>
      </c>
      <c r="B78343" s="83" t="inlineStr">
        <is>
          <t>Zarnesti</t>
        </is>
      </c>
    </row>
    <row r="78344">
      <c r="A78344" s="83" t="inlineStr">
        <is>
          <t>ROZAU</t>
        </is>
      </c>
      <c r="B78344" s="83" t="inlineStr">
        <is>
          <t>Zalau</t>
        </is>
      </c>
    </row>
    <row r="78345">
      <c r="A78345" s="83" t="inlineStr">
        <is>
          <t>ROZIC</t>
        </is>
      </c>
      <c r="B78345" s="83" t="inlineStr">
        <is>
          <t>Zimnicea</t>
        </is>
      </c>
    </row>
    <row r="78346">
      <c r="A78346" s="83" t="inlineStr">
        <is>
          <t>ROZTA</t>
        </is>
      </c>
      <c r="B78346" s="83" t="inlineStr">
        <is>
          <t>Zlatna</t>
        </is>
      </c>
    </row>
    <row r="78347">
      <c r="A78347" s="83" t="inlineStr">
        <is>
          <t>ROZUI</t>
        </is>
      </c>
      <c r="B78347" s="83" t="inlineStr">
        <is>
          <t>Lazuri</t>
        </is>
      </c>
    </row>
    <row r="78348">
      <c r="A78348" s="83" t="inlineStr">
        <is>
          <t>RS4SN</t>
        </is>
      </c>
      <c r="B78348" s="83" t="inlineStr">
        <is>
          <t>Bresnica</t>
        </is>
      </c>
    </row>
    <row r="78349">
      <c r="A78349" s="83" t="inlineStr">
        <is>
          <t>RSADA</t>
        </is>
      </c>
      <c r="B78349" s="83" t="inlineStr">
        <is>
          <t>Ada</t>
        </is>
      </c>
    </row>
    <row r="78350">
      <c r="A78350" s="83" t="inlineStr">
        <is>
          <t>RSALE</t>
        </is>
      </c>
      <c r="B78350" s="83" t="inlineStr">
        <is>
          <t>Aleksinac</t>
        </is>
      </c>
    </row>
    <row r="78351">
      <c r="A78351" s="83" t="inlineStr">
        <is>
          <t>RSALK</t>
        </is>
      </c>
      <c r="B78351" s="83" t="inlineStr">
        <is>
          <t>Aleksandrovac</t>
        </is>
      </c>
    </row>
    <row r="78352">
      <c r="A78352" s="83" t="inlineStr">
        <is>
          <t>RSAPT</t>
        </is>
      </c>
      <c r="B78352" s="83" t="inlineStr">
        <is>
          <t>Apatin</t>
        </is>
      </c>
    </row>
    <row r="78353">
      <c r="A78353" s="83" t="inlineStr">
        <is>
          <t>RSARJ</t>
        </is>
      </c>
      <c r="B78353" s="83" t="inlineStr">
        <is>
          <t>Arilje</t>
        </is>
      </c>
    </row>
    <row r="78354">
      <c r="A78354" s="83" t="inlineStr">
        <is>
          <t>RSAW2</t>
        </is>
      </c>
      <c r="B78354" s="83" t="inlineStr">
        <is>
          <t>Mackov Kamen</t>
        </is>
      </c>
    </row>
    <row r="78355">
      <c r="A78355" s="83" t="inlineStr">
        <is>
          <t>RSB5R</t>
        </is>
      </c>
      <c r="B78355" s="83" t="inlineStr">
        <is>
          <t>Brodarevo</t>
        </is>
      </c>
    </row>
    <row r="78356">
      <c r="A78356" s="83" t="inlineStr">
        <is>
          <t>RSBAB</t>
        </is>
      </c>
      <c r="B78356" s="83" t="inlineStr">
        <is>
          <t>Babusnica</t>
        </is>
      </c>
    </row>
    <row r="78357">
      <c r="A78357" s="83" t="inlineStr">
        <is>
          <t>RSBAC</t>
        </is>
      </c>
      <c r="B78357" s="83" t="inlineStr">
        <is>
          <t>Backi Petrovac</t>
        </is>
      </c>
    </row>
    <row r="78358">
      <c r="A78358" s="83" t="inlineStr">
        <is>
          <t>RSBAO</t>
        </is>
      </c>
      <c r="B78358" s="83" t="inlineStr">
        <is>
          <t>Batocina</t>
        </is>
      </c>
    </row>
    <row r="78359">
      <c r="A78359" s="83" t="inlineStr">
        <is>
          <t>RSBAT</t>
        </is>
      </c>
      <c r="B78359" s="83" t="inlineStr">
        <is>
          <t>Batote</t>
        </is>
      </c>
    </row>
    <row r="78360">
      <c r="A78360" s="83" t="inlineStr">
        <is>
          <t>RSBCN</t>
        </is>
      </c>
      <c r="B78360" s="83" t="inlineStr">
        <is>
          <t>Beocin</t>
        </is>
      </c>
    </row>
    <row r="78361">
      <c r="A78361" s="83" t="inlineStr">
        <is>
          <t>RSBEC</t>
        </is>
      </c>
      <c r="B78361" s="83" t="inlineStr">
        <is>
          <t>Becej</t>
        </is>
      </c>
    </row>
    <row r="78362">
      <c r="A78362" s="83" t="inlineStr">
        <is>
          <t>RSBEG</t>
        </is>
      </c>
      <c r="B78362" s="83" t="inlineStr">
        <is>
          <t>Belgrade (Beograd)</t>
        </is>
      </c>
    </row>
    <row r="78363">
      <c r="A78363" s="83" t="inlineStr">
        <is>
          <t>RSBJK</t>
        </is>
      </c>
      <c r="B78363" s="83" t="inlineStr">
        <is>
          <t>Backi Jarak</t>
        </is>
      </c>
    </row>
    <row r="78364">
      <c r="A78364" s="83" t="inlineStr">
        <is>
          <t>RSBKJ</t>
        </is>
      </c>
      <c r="B78364" s="83" t="inlineStr">
        <is>
          <t>Banatsko Karadjordjevo</t>
        </is>
      </c>
    </row>
    <row r="78365">
      <c r="A78365" s="83" t="inlineStr">
        <is>
          <t>RSBLC</t>
        </is>
      </c>
      <c r="B78365" s="83" t="inlineStr">
        <is>
          <t>Blace</t>
        </is>
      </c>
    </row>
    <row r="78366">
      <c r="A78366" s="83" t="inlineStr">
        <is>
          <t>RSBOI</t>
        </is>
      </c>
      <c r="B78366" s="83" t="inlineStr">
        <is>
          <t>Bosilegrad</t>
        </is>
      </c>
    </row>
    <row r="78367">
      <c r="A78367" s="83" t="inlineStr">
        <is>
          <t>RSBOR</t>
        </is>
      </c>
      <c r="B78367" s="83" t="inlineStr">
        <is>
          <t>Bor</t>
        </is>
      </c>
    </row>
    <row r="78368">
      <c r="A78368" s="83" t="inlineStr">
        <is>
          <t>RSBPA</t>
        </is>
      </c>
      <c r="B78368" s="83" t="inlineStr">
        <is>
          <t>Backa Palanka</t>
        </is>
      </c>
    </row>
    <row r="78369">
      <c r="A78369" s="83" t="inlineStr">
        <is>
          <t>RSBRS</t>
        </is>
      </c>
      <c r="B78369" s="83" t="inlineStr">
        <is>
          <t>Brus</t>
        </is>
      </c>
    </row>
    <row r="78370">
      <c r="A78370" s="83" t="inlineStr">
        <is>
          <t>RSBSA</t>
        </is>
      </c>
      <c r="B78370" s="83" t="inlineStr">
        <is>
          <t>Baracka</t>
        </is>
      </c>
    </row>
    <row r="78371">
      <c r="A78371" s="83" t="inlineStr">
        <is>
          <t>RSBTJ</t>
        </is>
      </c>
      <c r="B78371" s="83" t="inlineStr">
        <is>
          <t>Batajnica</t>
        </is>
      </c>
    </row>
    <row r="78372">
      <c r="A78372" s="83" t="inlineStr">
        <is>
          <t>RSBTO</t>
        </is>
      </c>
      <c r="B78372" s="83" t="inlineStr">
        <is>
          <t>Backa Topola</t>
        </is>
      </c>
    </row>
    <row r="78373">
      <c r="A78373" s="83" t="inlineStr">
        <is>
          <t>RSBUJ</t>
        </is>
      </c>
      <c r="B78373" s="83" t="inlineStr">
        <is>
          <t>Bujanovac</t>
        </is>
      </c>
    </row>
    <row r="78374">
      <c r="A78374" s="83" t="inlineStr">
        <is>
          <t>RSBVC</t>
        </is>
      </c>
      <c r="B78374" s="83" t="inlineStr">
        <is>
          <t>Boljevac</t>
        </is>
      </c>
    </row>
    <row r="78375">
      <c r="A78375" s="83" t="inlineStr">
        <is>
          <t>RSBVO</t>
        </is>
      </c>
      <c r="B78375" s="83" t="inlineStr">
        <is>
          <t>Bogojevo</t>
        </is>
      </c>
    </row>
    <row r="78376">
      <c r="A78376" s="83" t="inlineStr">
        <is>
          <t>RSBVS</t>
        </is>
      </c>
      <c r="B78376" s="83" t="inlineStr">
        <is>
          <t>Banatsko Veliko Selo</t>
        </is>
      </c>
    </row>
    <row r="78377">
      <c r="A78377" s="83" t="inlineStr">
        <is>
          <t>RSBZD</t>
        </is>
      </c>
      <c r="B78377" s="83" t="inlineStr">
        <is>
          <t>Bezdam</t>
        </is>
      </c>
    </row>
    <row r="78378">
      <c r="A78378" s="83" t="inlineStr">
        <is>
          <t>RSCAC</t>
        </is>
      </c>
      <c r="B78378" s="83" t="inlineStr">
        <is>
          <t>Cacak</t>
        </is>
      </c>
    </row>
    <row r="78379">
      <c r="A78379" s="83" t="inlineStr">
        <is>
          <t>RSCIC</t>
        </is>
      </c>
      <c r="B78379" s="83" t="inlineStr">
        <is>
          <t>Cicevac</t>
        </is>
      </c>
    </row>
    <row r="78380">
      <c r="A78380" s="83" t="inlineStr">
        <is>
          <t>RSCJA</t>
        </is>
      </c>
      <c r="B78380" s="83" t="inlineStr">
        <is>
          <t>Cajetina</t>
        </is>
      </c>
    </row>
    <row r="78381">
      <c r="A78381" s="83" t="inlineStr">
        <is>
          <t>RSCRG</t>
        </is>
      </c>
      <c r="B78381" s="83" t="inlineStr">
        <is>
          <t>Curug</t>
        </is>
      </c>
    </row>
    <row r="78382">
      <c r="A78382" s="83" t="inlineStr">
        <is>
          <t>RSCTA</t>
        </is>
      </c>
      <c r="B78382" s="83" t="inlineStr">
        <is>
          <t>Centa</t>
        </is>
      </c>
    </row>
    <row r="78383">
      <c r="A78383" s="83" t="inlineStr">
        <is>
          <t>RSCTV</t>
        </is>
      </c>
      <c r="B78383" s="83" t="inlineStr">
        <is>
          <t>Cantavir</t>
        </is>
      </c>
    </row>
    <row r="78384">
      <c r="A78384" s="83" t="inlineStr">
        <is>
          <t>RSCUP</t>
        </is>
      </c>
      <c r="B78384" s="83" t="inlineStr">
        <is>
          <t>Cuprija</t>
        </is>
      </c>
    </row>
    <row r="78385">
      <c r="A78385" s="83" t="inlineStr">
        <is>
          <t>RSCVA</t>
        </is>
      </c>
      <c r="B78385" s="83" t="inlineStr">
        <is>
          <t>Celarevo</t>
        </is>
      </c>
    </row>
    <row r="78386">
      <c r="A78386" s="83" t="inlineStr">
        <is>
          <t>RSCVC</t>
        </is>
      </c>
      <c r="B78386" s="83" t="inlineStr">
        <is>
          <t>Cerevic</t>
        </is>
      </c>
    </row>
    <row r="78387">
      <c r="A78387" s="83" t="inlineStr">
        <is>
          <t>RSDES</t>
        </is>
      </c>
      <c r="B78387" s="83" t="inlineStr">
        <is>
          <t>Despotovo</t>
        </is>
      </c>
    </row>
    <row r="78388">
      <c r="A78388" s="83" t="inlineStr">
        <is>
          <t>RSDIM</t>
        </is>
      </c>
      <c r="B78388" s="83" t="inlineStr">
        <is>
          <t>Dimitrovgrad</t>
        </is>
      </c>
    </row>
    <row r="78389">
      <c r="A78389" s="83" t="inlineStr">
        <is>
          <t>RSDKV</t>
        </is>
      </c>
      <c r="B78389" s="83" t="inlineStr">
        <is>
          <t>Dakovica</t>
        </is>
      </c>
    </row>
    <row r="78390">
      <c r="A78390" s="83" t="inlineStr">
        <is>
          <t>RSDOB</t>
        </is>
      </c>
      <c r="B78390" s="83" t="inlineStr">
        <is>
          <t>Dobanovci</t>
        </is>
      </c>
    </row>
    <row r="78391">
      <c r="A78391" s="83" t="inlineStr">
        <is>
          <t>RSDVC</t>
        </is>
      </c>
      <c r="B78391" s="83" t="inlineStr">
        <is>
          <t>Doljevac</t>
        </is>
      </c>
    </row>
    <row r="78392">
      <c r="A78392" s="83" t="inlineStr">
        <is>
          <t>RSDZC</t>
        </is>
      </c>
      <c r="B78392" s="83" t="inlineStr">
        <is>
          <t>Drazevac</t>
        </is>
      </c>
    </row>
    <row r="78393">
      <c r="A78393" s="83" t="inlineStr">
        <is>
          <t>RSELE</t>
        </is>
      </c>
      <c r="B78393" s="83" t="inlineStr">
        <is>
          <t>Elemir</t>
        </is>
      </c>
    </row>
    <row r="78394">
      <c r="A78394" s="83" t="inlineStr">
        <is>
          <t>RSFTG</t>
        </is>
      </c>
      <c r="B78394" s="83" t="inlineStr">
        <is>
          <t>Futog</t>
        </is>
      </c>
    </row>
    <row r="78395">
      <c r="A78395" s="83" t="inlineStr">
        <is>
          <t>RSGKA</t>
        </is>
      </c>
      <c r="B78395" s="83" t="inlineStr">
        <is>
          <t>Grocka</t>
        </is>
      </c>
    </row>
    <row r="78396">
      <c r="A78396" s="83" t="inlineStr">
        <is>
          <t>RSGMI</t>
        </is>
      </c>
      <c r="B78396" s="83" t="inlineStr">
        <is>
          <t>Gornji Milanovac</t>
        </is>
      </c>
    </row>
    <row r="78397">
      <c r="A78397" s="83" t="inlineStr">
        <is>
          <t>RSGNJ</t>
        </is>
      </c>
      <c r="B78397" s="83" t="inlineStr">
        <is>
          <t>Gnjilane</t>
        </is>
      </c>
    </row>
    <row r="78398">
      <c r="A78398" s="83" t="inlineStr">
        <is>
          <t>RSGRU</t>
        </is>
      </c>
      <c r="B78398" s="83" t="inlineStr">
        <is>
          <t>Gruza</t>
        </is>
      </c>
    </row>
    <row r="78399">
      <c r="A78399" s="83" t="inlineStr">
        <is>
          <t>RSHGO</t>
        </is>
      </c>
      <c r="B78399" s="83" t="inlineStr">
        <is>
          <t>Horgos</t>
        </is>
      </c>
    </row>
    <row r="78400">
      <c r="A78400" s="83" t="inlineStr">
        <is>
          <t>RSHRT</t>
        </is>
      </c>
      <c r="B78400" s="83" t="inlineStr">
        <is>
          <t>Hrtkovci</t>
        </is>
      </c>
    </row>
    <row r="78401">
      <c r="A78401" s="83" t="inlineStr">
        <is>
          <t>RSIND</t>
        </is>
      </c>
      <c r="B78401" s="83" t="inlineStr">
        <is>
          <t>Indija</t>
        </is>
      </c>
    </row>
    <row r="78402">
      <c r="A78402" s="83" t="inlineStr">
        <is>
          <t>RSINI</t>
        </is>
      </c>
      <c r="B78402" s="83" t="inlineStr">
        <is>
          <t>Nis</t>
        </is>
      </c>
    </row>
    <row r="78403">
      <c r="A78403" s="83" t="inlineStr">
        <is>
          <t>RSIRI</t>
        </is>
      </c>
      <c r="B78403" s="83" t="inlineStr">
        <is>
          <t>Irig</t>
        </is>
      </c>
    </row>
    <row r="78404">
      <c r="A78404" s="83" t="inlineStr">
        <is>
          <t>RSIVA</t>
        </is>
      </c>
      <c r="B78404" s="83" t="inlineStr">
        <is>
          <t>Ivanjica</t>
        </is>
      </c>
    </row>
    <row r="78405">
      <c r="A78405" s="83" t="inlineStr">
        <is>
          <t>RSJAG</t>
        </is>
      </c>
      <c r="B78405" s="83" t="inlineStr">
        <is>
          <t>Jagodina</t>
        </is>
      </c>
    </row>
    <row r="78406">
      <c r="A78406" s="83" t="inlineStr">
        <is>
          <t>RSKAY</t>
        </is>
      </c>
      <c r="B78406" s="83" t="inlineStr">
        <is>
          <t>Kikinda</t>
        </is>
      </c>
    </row>
    <row r="78407">
      <c r="A78407" s="83" t="inlineStr">
        <is>
          <t>RSKCJ</t>
        </is>
      </c>
      <c r="B78407" s="83" t="inlineStr">
        <is>
          <t>Koceljeva</t>
        </is>
      </c>
    </row>
    <row r="78408">
      <c r="A78408" s="83" t="inlineStr">
        <is>
          <t>RSKDV</t>
        </is>
      </c>
      <c r="B78408" s="83" t="inlineStr">
        <is>
          <t>Kladovo</t>
        </is>
      </c>
    </row>
    <row r="78409">
      <c r="A78409" s="83" t="inlineStr">
        <is>
          <t>RSKGV</t>
        </is>
      </c>
      <c r="B78409" s="83" t="inlineStr">
        <is>
          <t>Kragujevac</t>
        </is>
      </c>
    </row>
    <row r="78410">
      <c r="A78410" s="83" t="inlineStr">
        <is>
          <t>RSKJA</t>
        </is>
      </c>
      <c r="B78410" s="83" t="inlineStr">
        <is>
          <t>Kanjiza</t>
        </is>
      </c>
    </row>
    <row r="78411">
      <c r="A78411" s="83" t="inlineStr">
        <is>
          <t>RSKJV</t>
        </is>
      </c>
      <c r="B78411" s="83" t="inlineStr">
        <is>
          <t>Krnjesevci</t>
        </is>
      </c>
    </row>
    <row r="78412">
      <c r="A78412" s="83" t="inlineStr">
        <is>
          <t>RSKMA</t>
        </is>
      </c>
      <c r="B78412" s="83" t="inlineStr">
        <is>
          <t>Kursumlija</t>
        </is>
      </c>
    </row>
    <row r="78413">
      <c r="A78413" s="83" t="inlineStr">
        <is>
          <t>RSKNC</t>
        </is>
      </c>
      <c r="B78413" s="83" t="inlineStr">
        <is>
          <t>Knic</t>
        </is>
      </c>
    </row>
    <row r="78414">
      <c r="A78414" s="83" t="inlineStr">
        <is>
          <t>RSKOV</t>
        </is>
      </c>
      <c r="B78414" s="83" t="inlineStr">
        <is>
          <t>Kovin</t>
        </is>
      </c>
    </row>
    <row r="78415">
      <c r="A78415" s="83" t="inlineStr">
        <is>
          <t>RSKPJ</t>
        </is>
      </c>
      <c r="B78415" s="83" t="inlineStr">
        <is>
          <t>Kosovo Polje (Fushe Kosove)</t>
        </is>
      </c>
    </row>
    <row r="78416">
      <c r="A78416" s="83" t="inlineStr">
        <is>
          <t>RSKRA</t>
        </is>
      </c>
      <c r="B78416" s="83" t="inlineStr">
        <is>
          <t>Kraljevo</t>
        </is>
      </c>
    </row>
    <row r="78417">
      <c r="A78417" s="83" t="inlineStr">
        <is>
          <t>RSKRJ</t>
        </is>
      </c>
      <c r="B78417" s="83" t="inlineStr">
        <is>
          <t>Krnjevo</t>
        </is>
      </c>
    </row>
    <row r="78418">
      <c r="A78418" s="83" t="inlineStr">
        <is>
          <t>RSKRU</t>
        </is>
      </c>
      <c r="B78418" s="83" t="inlineStr">
        <is>
          <t>Krusevac</t>
        </is>
      </c>
    </row>
    <row r="78419">
      <c r="A78419" s="83" t="inlineStr">
        <is>
          <t>RSKTC</t>
        </is>
      </c>
      <c r="B78419" s="83" t="inlineStr">
        <is>
          <t>Kostolac</t>
        </is>
      </c>
    </row>
    <row r="78420">
      <c r="A78420" s="83" t="inlineStr">
        <is>
          <t>RSKUC</t>
        </is>
      </c>
      <c r="B78420" s="83" t="inlineStr">
        <is>
          <t>Kucevo</t>
        </is>
      </c>
    </row>
    <row r="78421">
      <c r="A78421" s="83" t="inlineStr">
        <is>
          <t>RSKVC</t>
        </is>
      </c>
      <c r="B78421" s="83" t="inlineStr">
        <is>
          <t>Knjazevac</t>
        </is>
      </c>
    </row>
    <row r="78422">
      <c r="A78422" s="83" t="inlineStr">
        <is>
          <t>RSKVJ</t>
        </is>
      </c>
      <c r="B78422" s="83" t="inlineStr">
        <is>
          <t>Kovilj</t>
        </is>
      </c>
    </row>
    <row r="78423">
      <c r="A78423" s="83" t="inlineStr">
        <is>
          <t>RSLAC</t>
        </is>
      </c>
      <c r="B78423" s="83" t="inlineStr">
        <is>
          <t>Lacarak</t>
        </is>
      </c>
    </row>
    <row r="78424">
      <c r="A78424" s="83" t="inlineStr">
        <is>
          <t>RSLBE</t>
        </is>
      </c>
      <c r="B78424" s="83" t="inlineStr">
        <is>
          <t>Lebane</t>
        </is>
      </c>
    </row>
    <row r="78425">
      <c r="A78425" s="83" t="inlineStr">
        <is>
          <t>RSLDC</t>
        </is>
      </c>
      <c r="B78425" s="83" t="inlineStr">
        <is>
          <t>Ledinci</t>
        </is>
      </c>
    </row>
    <row r="78426">
      <c r="A78426" s="83" t="inlineStr">
        <is>
          <t>RSLIP</t>
        </is>
      </c>
      <c r="B78426" s="83" t="inlineStr">
        <is>
          <t>Lipljan</t>
        </is>
      </c>
    </row>
    <row r="78427">
      <c r="A78427" s="83" t="inlineStr">
        <is>
          <t>RSLOZ</t>
        </is>
      </c>
      <c r="B78427" s="83" t="inlineStr">
        <is>
          <t>Loznica</t>
        </is>
      </c>
    </row>
    <row r="78428">
      <c r="A78428" s="83" t="inlineStr">
        <is>
          <t>RSLPO</t>
        </is>
      </c>
      <c r="B78428" s="83" t="inlineStr">
        <is>
          <t>Lapovo</t>
        </is>
      </c>
    </row>
    <row r="78429">
      <c r="A78429" s="83" t="inlineStr">
        <is>
          <t>RSLUC</t>
        </is>
      </c>
      <c r="B78429" s="83" t="inlineStr">
        <is>
          <t>Lucani</t>
        </is>
      </c>
    </row>
    <row r="78430">
      <c r="A78430" s="83" t="inlineStr">
        <is>
          <t>RSLVC</t>
        </is>
      </c>
      <c r="B78430" s="83" t="inlineStr">
        <is>
          <t>Leskovac</t>
        </is>
      </c>
    </row>
    <row r="78431">
      <c r="A78431" s="83" t="inlineStr">
        <is>
          <t>RSLZO</t>
        </is>
      </c>
      <c r="B78431" s="83" t="inlineStr">
        <is>
          <t>Lozovik</t>
        </is>
      </c>
    </row>
    <row r="78432">
      <c r="A78432" s="83" t="inlineStr">
        <is>
          <t>RSMJI</t>
        </is>
      </c>
      <c r="B78432" s="83" t="inlineStr">
        <is>
          <t>Mrcajevci</t>
        </is>
      </c>
    </row>
    <row r="78433">
      <c r="A78433" s="83" t="inlineStr">
        <is>
          <t>RSMLI</t>
        </is>
      </c>
      <c r="B78433" s="83" t="inlineStr">
        <is>
          <t>Melenci</t>
        </is>
      </c>
    </row>
    <row r="78434">
      <c r="A78434" s="83" t="inlineStr">
        <is>
          <t>RSMMO</t>
        </is>
      </c>
      <c r="B78434" s="83" t="inlineStr">
        <is>
          <t>Mala Mostanica</t>
        </is>
      </c>
    </row>
    <row r="78435">
      <c r="A78435" s="83" t="inlineStr">
        <is>
          <t>RSMNC</t>
        </is>
      </c>
      <c r="B78435" s="83" t="inlineStr">
        <is>
          <t>Mladenovac</t>
        </is>
      </c>
    </row>
    <row r="78436">
      <c r="A78436" s="83" t="inlineStr">
        <is>
          <t>RSMOL</t>
        </is>
      </c>
      <c r="B78436" s="83" t="inlineStr">
        <is>
          <t>Mol</t>
        </is>
      </c>
    </row>
    <row r="78437">
      <c r="A78437" s="83" t="inlineStr">
        <is>
          <t>RSMON</t>
        </is>
      </c>
      <c r="B78437" s="83" t="inlineStr">
        <is>
          <t>Mionica</t>
        </is>
      </c>
    </row>
    <row r="78438">
      <c r="A78438" s="83" t="inlineStr">
        <is>
          <t>RSMSA</t>
        </is>
      </c>
      <c r="B78438" s="83" t="inlineStr">
        <is>
          <t>Merosina</t>
        </is>
      </c>
    </row>
    <row r="78439">
      <c r="A78439" s="83" t="inlineStr">
        <is>
          <t>RSMSC</t>
        </is>
      </c>
      <c r="B78439" s="83" t="inlineStr">
        <is>
          <t>Misicevo</t>
        </is>
      </c>
    </row>
    <row r="78440">
      <c r="A78440" s="83" t="inlineStr">
        <is>
          <t>RSMSD</t>
        </is>
      </c>
      <c r="B78440" s="83" t="inlineStr">
        <is>
          <t>Mesarci</t>
        </is>
      </c>
    </row>
    <row r="78441">
      <c r="A78441" s="83" t="inlineStr">
        <is>
          <t>RSN4K</t>
        </is>
      </c>
      <c r="B78441" s="83" t="inlineStr">
        <is>
          <t>Novi Knezevac</t>
        </is>
      </c>
    </row>
    <row r="78442">
      <c r="A78442" s="83" t="inlineStr">
        <is>
          <t>RSNBD</t>
        </is>
      </c>
      <c r="B78442" s="83" t="inlineStr">
        <is>
          <t>Novi Beograd</t>
        </is>
      </c>
    </row>
    <row r="78443">
      <c r="A78443" s="83" t="inlineStr">
        <is>
          <t>RSNEG</t>
        </is>
      </c>
      <c r="B78443" s="83" t="inlineStr">
        <is>
          <t>Negotin</t>
        </is>
      </c>
    </row>
    <row r="78444">
      <c r="A78444" s="83" t="inlineStr">
        <is>
          <t>RSNEM</t>
        </is>
      </c>
      <c r="B78444" s="83" t="inlineStr">
        <is>
          <t>Nemenikuce</t>
        </is>
      </c>
    </row>
    <row r="78445">
      <c r="A78445" s="83" t="inlineStr">
        <is>
          <t>RSNOO</t>
        </is>
      </c>
      <c r="B78445" s="83" t="inlineStr">
        <is>
          <t>Novo Milosevo</t>
        </is>
      </c>
    </row>
    <row r="78446">
      <c r="A78446" s="83" t="inlineStr">
        <is>
          <t>RSNOS</t>
        </is>
      </c>
      <c r="B78446" s="83" t="inlineStr">
        <is>
          <t>Novo Selo</t>
        </is>
      </c>
    </row>
    <row r="78447">
      <c r="A78447" s="83" t="inlineStr">
        <is>
          <t>RSNOV</t>
        </is>
      </c>
      <c r="B78447" s="83" t="inlineStr">
        <is>
          <t>Nova Crnja</t>
        </is>
      </c>
    </row>
    <row r="78448">
      <c r="A78448" s="83" t="inlineStr">
        <is>
          <t>RSNPA</t>
        </is>
      </c>
      <c r="B78448" s="83" t="inlineStr">
        <is>
          <t>Nova Pazova</t>
        </is>
      </c>
    </row>
    <row r="78449">
      <c r="A78449" s="83" t="inlineStr">
        <is>
          <t>RSNSL</t>
        </is>
      </c>
      <c r="B78449" s="83" t="inlineStr">
        <is>
          <t>Novi Slankamen</t>
        </is>
      </c>
    </row>
    <row r="78450">
      <c r="A78450" s="83" t="inlineStr">
        <is>
          <t>RSNVP</t>
        </is>
      </c>
      <c r="B78450" s="83" t="inlineStr">
        <is>
          <t>Novi Pazar</t>
        </is>
      </c>
    </row>
    <row r="78451">
      <c r="A78451" s="83" t="inlineStr">
        <is>
          <t>RSNVR</t>
        </is>
      </c>
      <c r="B78451" s="83" t="inlineStr">
        <is>
          <t>Nova Varos</t>
        </is>
      </c>
    </row>
    <row r="78452">
      <c r="A78452" s="83" t="inlineStr">
        <is>
          <t>RSNVS</t>
        </is>
      </c>
      <c r="B78452" s="83" t="inlineStr">
        <is>
          <t>Novi Sad</t>
        </is>
      </c>
    </row>
    <row r="78453">
      <c r="A78453" s="83" t="inlineStr">
        <is>
          <t>RSONC</t>
        </is>
      </c>
      <c r="B78453" s="83" t="inlineStr">
        <is>
          <t>Obrenovac</t>
        </is>
      </c>
    </row>
    <row r="78454">
      <c r="A78454" s="83" t="inlineStr">
        <is>
          <t>RSPCC</t>
        </is>
      </c>
      <c r="B78454" s="83" t="inlineStr">
        <is>
          <t>Pecinci</t>
        </is>
      </c>
    </row>
    <row r="78455">
      <c r="A78455" s="83" t="inlineStr">
        <is>
          <t>RSPCN</t>
        </is>
      </c>
      <c r="B78455" s="83" t="inlineStr">
        <is>
          <t>Parain</t>
        </is>
      </c>
    </row>
    <row r="78456">
      <c r="A78456" s="83" t="inlineStr">
        <is>
          <t>RSPHO</t>
        </is>
      </c>
      <c r="B78456" s="83" t="inlineStr">
        <is>
          <t>Prahovo</t>
        </is>
      </c>
    </row>
    <row r="78457">
      <c r="A78457" s="83" t="inlineStr">
        <is>
          <t>RSPIR</t>
        </is>
      </c>
      <c r="B78457" s="83" t="inlineStr">
        <is>
          <t>Pirot</t>
        </is>
      </c>
    </row>
    <row r="78458">
      <c r="A78458" s="83" t="inlineStr">
        <is>
          <t>RSPLA</t>
        </is>
      </c>
      <c r="B78458" s="83" t="inlineStr">
        <is>
          <t>Plandiste</t>
        </is>
      </c>
    </row>
    <row r="78459">
      <c r="A78459" s="83" t="inlineStr">
        <is>
          <t>RSPLC</t>
        </is>
      </c>
      <c r="B78459" s="83" t="inlineStr">
        <is>
          <t>Palic</t>
        </is>
      </c>
    </row>
    <row r="78460">
      <c r="A78460" s="83" t="inlineStr">
        <is>
          <t>RSPNM</t>
        </is>
      </c>
      <c r="B78460" s="83" t="inlineStr">
        <is>
          <t>Petrovac Na Mlavi</t>
        </is>
      </c>
    </row>
    <row r="78461">
      <c r="A78461" s="83" t="inlineStr">
        <is>
          <t>RSPOP</t>
        </is>
      </c>
      <c r="B78461" s="83" t="inlineStr">
        <is>
          <t>Popovac</t>
        </is>
      </c>
    </row>
    <row r="78462">
      <c r="A78462" s="83" t="inlineStr">
        <is>
          <t>RSPOV</t>
        </is>
      </c>
      <c r="B78462" s="83" t="inlineStr">
        <is>
          <t>Petrovaradin</t>
        </is>
      </c>
    </row>
    <row r="78463">
      <c r="A78463" s="83" t="inlineStr">
        <is>
          <t>RSPOZ</t>
        </is>
      </c>
      <c r="B78463" s="83" t="inlineStr">
        <is>
          <t>Pozega</t>
        </is>
      </c>
    </row>
    <row r="78464">
      <c r="A78464" s="83" t="inlineStr">
        <is>
          <t>RSPRI</t>
        </is>
      </c>
      <c r="B78464" s="83" t="inlineStr">
        <is>
          <t>Prijepolje</t>
        </is>
      </c>
    </row>
    <row r="78465">
      <c r="A78465" s="83" t="inlineStr">
        <is>
          <t>RSPRJ</t>
        </is>
      </c>
      <c r="B78465" s="83" t="inlineStr">
        <is>
          <t>Priboj</t>
        </is>
      </c>
    </row>
    <row r="78466">
      <c r="A78466" s="83" t="inlineStr">
        <is>
          <t>RSPRN</t>
        </is>
      </c>
      <c r="B78466" s="83" t="inlineStr">
        <is>
          <t>Pristina</t>
        </is>
      </c>
    </row>
    <row r="78467">
      <c r="A78467" s="83" t="inlineStr">
        <is>
          <t>RSPRO</t>
        </is>
      </c>
      <c r="B78467" s="83" t="inlineStr">
        <is>
          <t>Prokuplje</t>
        </is>
      </c>
    </row>
    <row r="78468">
      <c r="A78468" s="83" t="inlineStr">
        <is>
          <t>RSPRS</t>
        </is>
      </c>
      <c r="B78468" s="83" t="inlineStr">
        <is>
          <t>Presevo</t>
        </is>
      </c>
    </row>
    <row r="78469">
      <c r="A78469" s="83" t="inlineStr">
        <is>
          <t>RSPRZ</t>
        </is>
      </c>
      <c r="B78469" s="83" t="inlineStr">
        <is>
          <t>Prizren</t>
        </is>
      </c>
    </row>
    <row r="78470">
      <c r="A78470" s="83" t="inlineStr">
        <is>
          <t>RSPYJ</t>
        </is>
      </c>
      <c r="B78470" s="83" t="inlineStr">
        <is>
          <t>Pancevo</t>
        </is>
      </c>
    </row>
    <row r="78471">
      <c r="A78471" s="83" t="inlineStr">
        <is>
          <t>RSRAS</t>
        </is>
      </c>
      <c r="B78471" s="83" t="inlineStr">
        <is>
          <t>Raska</t>
        </is>
      </c>
    </row>
    <row r="78472">
      <c r="A78472" s="83" t="inlineStr">
        <is>
          <t>RSRPJ</t>
        </is>
      </c>
      <c r="B78472" s="83" t="inlineStr">
        <is>
          <t>Ripanj</t>
        </is>
      </c>
    </row>
    <row r="78473">
      <c r="A78473" s="83" t="inlineStr">
        <is>
          <t>RSRUM</t>
        </is>
      </c>
      <c r="B78473" s="83" t="inlineStr">
        <is>
          <t>Ruma</t>
        </is>
      </c>
    </row>
    <row r="78474">
      <c r="A78474" s="83" t="inlineStr">
        <is>
          <t>RSS3L</t>
        </is>
      </c>
      <c r="B78474" s="83" t="inlineStr">
        <is>
          <t>Selenca</t>
        </is>
      </c>
    </row>
    <row r="78475">
      <c r="A78475" s="83" t="inlineStr">
        <is>
          <t>RSSAB</t>
        </is>
      </c>
      <c r="B78475" s="83" t="inlineStr">
        <is>
          <t>Sabac</t>
        </is>
      </c>
    </row>
    <row r="78476">
      <c r="A78476" s="83" t="inlineStr">
        <is>
          <t>RSSCA</t>
        </is>
      </c>
      <c r="B78476" s="83" t="inlineStr">
        <is>
          <t>Sremcica</t>
        </is>
      </c>
    </row>
    <row r="78477">
      <c r="A78477" s="83" t="inlineStr">
        <is>
          <t>RSSCN</t>
        </is>
      </c>
      <c r="B78477" s="83" t="inlineStr">
        <is>
          <t>Surcin</t>
        </is>
      </c>
    </row>
    <row r="78478">
      <c r="A78478" s="83" t="inlineStr">
        <is>
          <t>RSSCV</t>
        </is>
      </c>
      <c r="B78478" s="83" t="inlineStr">
        <is>
          <t>Simicevo</t>
        </is>
      </c>
    </row>
    <row r="78479">
      <c r="A78479" s="83" t="inlineStr">
        <is>
          <t>RSSEN</t>
        </is>
      </c>
      <c r="B78479" s="83" t="inlineStr">
        <is>
          <t>Senta</t>
        </is>
      </c>
    </row>
    <row r="78480">
      <c r="A78480" s="83" t="inlineStr">
        <is>
          <t>RSSEV</t>
        </is>
      </c>
      <c r="B78480" s="83" t="inlineStr">
        <is>
          <t>Sevojno</t>
        </is>
      </c>
    </row>
    <row r="78481">
      <c r="A78481" s="83" t="inlineStr">
        <is>
          <t>RSSID</t>
        </is>
      </c>
      <c r="B78481" s="83" t="inlineStr">
        <is>
          <t>Sid</t>
        </is>
      </c>
    </row>
    <row r="78482">
      <c r="A78482" s="83" t="inlineStr">
        <is>
          <t>RSSIM</t>
        </is>
      </c>
      <c r="B78482" s="83" t="inlineStr">
        <is>
          <t>Simanovci</t>
        </is>
      </c>
    </row>
    <row r="78483">
      <c r="A78483" s="83" t="inlineStr">
        <is>
          <t>RSSIR</t>
        </is>
      </c>
      <c r="B78483" s="83" t="inlineStr">
        <is>
          <t>Sirogojno</t>
        </is>
      </c>
    </row>
    <row r="78484">
      <c r="A78484" s="83" t="inlineStr">
        <is>
          <t>RSSKA</t>
        </is>
      </c>
      <c r="B78484" s="83" t="inlineStr">
        <is>
          <t>Sremski Karlovci</t>
        </is>
      </c>
    </row>
    <row r="78485">
      <c r="A78485" s="83" t="inlineStr">
        <is>
          <t>RSSMO</t>
        </is>
      </c>
      <c r="B78485" s="83" t="inlineStr">
        <is>
          <t>Smederevo</t>
        </is>
      </c>
    </row>
    <row r="78486">
      <c r="A78486" s="83" t="inlineStr">
        <is>
          <t>RSSNC</t>
        </is>
      </c>
      <c r="B78486" s="83" t="inlineStr">
        <is>
          <t>Svilajnac</t>
        </is>
      </c>
    </row>
    <row r="78487">
      <c r="A78487" s="83" t="inlineStr">
        <is>
          <t>RSSOM</t>
        </is>
      </c>
      <c r="B78487" s="83" t="inlineStr">
        <is>
          <t>Sombor</t>
        </is>
      </c>
    </row>
    <row r="78488">
      <c r="A78488" s="83" t="inlineStr">
        <is>
          <t>RSSOT</t>
        </is>
      </c>
      <c r="B78488" s="83" t="inlineStr">
        <is>
          <t>Subotiste</t>
        </is>
      </c>
    </row>
    <row r="78489">
      <c r="A78489" s="83" t="inlineStr">
        <is>
          <t>RSSPA</t>
        </is>
      </c>
      <c r="B78489" s="83" t="inlineStr">
        <is>
          <t>Stara Pazova</t>
        </is>
      </c>
    </row>
    <row r="78490">
      <c r="A78490" s="83" t="inlineStr">
        <is>
          <t>RSSRG</t>
        </is>
      </c>
      <c r="B78490" s="83" t="inlineStr">
        <is>
          <t>Sirig</t>
        </is>
      </c>
    </row>
    <row r="78491">
      <c r="A78491" s="83" t="inlineStr">
        <is>
          <t>RSSRM</t>
        </is>
      </c>
      <c r="B78491" s="83" t="inlineStr">
        <is>
          <t>Sremska Mitrovica</t>
        </is>
      </c>
    </row>
    <row r="78492">
      <c r="A78492" s="83" t="inlineStr">
        <is>
          <t>RSSSP</t>
        </is>
      </c>
      <c r="B78492" s="83" t="inlineStr">
        <is>
          <t>Pojate</t>
        </is>
      </c>
    </row>
    <row r="78493">
      <c r="A78493" s="83" t="inlineStr">
        <is>
          <t>RSSTZ</t>
        </is>
      </c>
      <c r="B78493" s="83" t="inlineStr">
        <is>
          <t>Strezimirovci</t>
        </is>
      </c>
    </row>
    <row r="78494">
      <c r="A78494" s="83" t="inlineStr">
        <is>
          <t>RSSUB</t>
        </is>
      </c>
      <c r="B78494" s="83" t="inlineStr">
        <is>
          <t>Subotica</t>
        </is>
      </c>
    </row>
    <row r="78495">
      <c r="A78495" s="83" t="inlineStr">
        <is>
          <t>RSSUR</t>
        </is>
      </c>
      <c r="B78495" s="83" t="inlineStr">
        <is>
          <t>Surdulica</t>
        </is>
      </c>
    </row>
    <row r="78496">
      <c r="A78496" s="83" t="inlineStr">
        <is>
          <t>RSSVR</t>
        </is>
      </c>
      <c r="B78496" s="83" t="inlineStr">
        <is>
          <t>Svrljig</t>
        </is>
      </c>
    </row>
    <row r="78497">
      <c r="A78497" s="83" t="inlineStr">
        <is>
          <t>RSSZA</t>
        </is>
      </c>
      <c r="B78497" s="83" t="inlineStr">
        <is>
          <t>Orahovac</t>
        </is>
      </c>
    </row>
    <row r="78498">
      <c r="A78498" s="83" t="inlineStr">
        <is>
          <t>RSSZB</t>
        </is>
      </c>
      <c r="B78498" s="83" t="inlineStr">
        <is>
          <t>Banatski Karlovac</t>
        </is>
      </c>
    </row>
    <row r="78499">
      <c r="A78499" s="83" t="inlineStr">
        <is>
          <t>RSSZC</t>
        </is>
      </c>
      <c r="B78499" s="83" t="inlineStr">
        <is>
          <t>Mali Zvornik</t>
        </is>
      </c>
    </row>
    <row r="78500">
      <c r="A78500" s="83" t="inlineStr">
        <is>
          <t>RSSZD</t>
        </is>
      </c>
      <c r="B78500" s="83" t="inlineStr">
        <is>
          <t>Urosevac</t>
        </is>
      </c>
    </row>
    <row r="78501">
      <c r="A78501" s="83" t="inlineStr">
        <is>
          <t>RSSZE</t>
        </is>
      </c>
      <c r="B78501" s="83" t="inlineStr">
        <is>
          <t>Smederevska Palanka</t>
        </is>
      </c>
    </row>
    <row r="78502">
      <c r="A78502" s="83" t="inlineStr">
        <is>
          <t>RSSZF</t>
        </is>
      </c>
      <c r="B78502" s="83" t="inlineStr">
        <is>
          <t>Crvenka</t>
        </is>
      </c>
    </row>
    <row r="78503">
      <c r="A78503" s="83" t="inlineStr">
        <is>
          <t>RSSZH</t>
        </is>
      </c>
      <c r="B78503" s="83" t="inlineStr">
        <is>
          <t>Paracin</t>
        </is>
      </c>
    </row>
    <row r="78504">
      <c r="A78504" s="83" t="inlineStr">
        <is>
          <t>RSSZI</t>
        </is>
      </c>
      <c r="B78504" s="83" t="inlineStr">
        <is>
          <t>Zitiste</t>
        </is>
      </c>
    </row>
    <row r="78505">
      <c r="A78505" s="83" t="inlineStr">
        <is>
          <t>RSTEM</t>
        </is>
      </c>
      <c r="B78505" s="83" t="inlineStr">
        <is>
          <t>Temerin</t>
        </is>
      </c>
    </row>
    <row r="78506">
      <c r="A78506" s="83" t="inlineStr">
        <is>
          <t>RSTJV</t>
        </is>
      </c>
      <c r="B78506" s="83" t="inlineStr">
        <is>
          <t>Tresnjevac</t>
        </is>
      </c>
    </row>
    <row r="78507">
      <c r="A78507" s="83" t="inlineStr">
        <is>
          <t>RSTPP</t>
        </is>
      </c>
      <c r="B78507" s="83" t="inlineStr">
        <is>
          <t>Topola</t>
        </is>
      </c>
    </row>
    <row r="78508">
      <c r="A78508" s="83" t="inlineStr">
        <is>
          <t>RSUBS</t>
        </is>
      </c>
      <c r="B78508" s="83" t="inlineStr">
        <is>
          <t>Ub</t>
        </is>
      </c>
    </row>
    <row r="78509">
      <c r="A78509" s="83" t="inlineStr">
        <is>
          <t>RSUZC</t>
        </is>
      </c>
      <c r="B78509" s="83" t="inlineStr">
        <is>
          <t>Uzice</t>
        </is>
      </c>
    </row>
    <row r="78510">
      <c r="A78510" s="83" t="inlineStr">
        <is>
          <t>RSUZO</t>
        </is>
      </c>
      <c r="B78510" s="83" t="inlineStr">
        <is>
          <t>Uzovnica</t>
        </is>
      </c>
    </row>
    <row r="78511">
      <c r="A78511" s="83" t="inlineStr">
        <is>
          <t>RSVDR</t>
        </is>
      </c>
      <c r="B78511" s="83" t="inlineStr">
        <is>
          <t>Vladimirovac</t>
        </is>
      </c>
    </row>
    <row r="78512">
      <c r="A78512" s="83" t="inlineStr">
        <is>
          <t>RSVGS</t>
        </is>
      </c>
      <c r="B78512" s="83" t="inlineStr">
        <is>
          <t>Veliko Gradiste</t>
        </is>
      </c>
    </row>
    <row r="78513">
      <c r="A78513" s="83" t="inlineStr">
        <is>
          <t>RSVH8</t>
        </is>
      </c>
      <c r="B78513" s="83" t="inlineStr">
        <is>
          <t>Vladicin Han</t>
        </is>
      </c>
    </row>
    <row r="78514">
      <c r="A78514" s="83" t="inlineStr">
        <is>
          <t>RSVJB</t>
        </is>
      </c>
      <c r="B78514" s="83" t="inlineStr">
        <is>
          <t>Vrnjacka Banja</t>
        </is>
      </c>
    </row>
    <row r="78515">
      <c r="A78515" s="83" t="inlineStr">
        <is>
          <t>RSVLA</t>
        </is>
      </c>
      <c r="B78515" s="83" t="inlineStr">
        <is>
          <t>Vlasotince</t>
        </is>
      </c>
    </row>
    <row r="78516">
      <c r="A78516" s="83" t="inlineStr">
        <is>
          <t>RSVLJ</t>
        </is>
      </c>
      <c r="B78516" s="83" t="inlineStr">
        <is>
          <t>Valjevo</t>
        </is>
      </c>
    </row>
    <row r="78517">
      <c r="A78517" s="83" t="inlineStr">
        <is>
          <t>RSVOG</t>
        </is>
      </c>
      <c r="B78517" s="83" t="inlineStr">
        <is>
          <t>Voganj</t>
        </is>
      </c>
    </row>
    <row r="78518">
      <c r="A78518" s="83" t="inlineStr">
        <is>
          <t>RSVRA</t>
        </is>
      </c>
      <c r="B78518" s="83" t="inlineStr">
        <is>
          <t>Vranje</t>
        </is>
      </c>
    </row>
    <row r="78519">
      <c r="A78519" s="83" t="inlineStr">
        <is>
          <t>RSVRB</t>
        </is>
      </c>
      <c r="B78519" s="83" t="inlineStr">
        <is>
          <t>Vrbas</t>
        </is>
      </c>
    </row>
    <row r="78520">
      <c r="A78520" s="83" t="inlineStr">
        <is>
          <t>RSVRS</t>
        </is>
      </c>
      <c r="B78520" s="83" t="inlineStr">
        <is>
          <t>Vrsac</t>
        </is>
      </c>
    </row>
    <row r="78521">
      <c r="A78521" s="83" t="inlineStr">
        <is>
          <t>RSVS4</t>
        </is>
      </c>
      <c r="B78521" s="83" t="inlineStr">
        <is>
          <t>Veternik</t>
        </is>
      </c>
    </row>
    <row r="78522">
      <c r="A78522" s="83" t="inlineStr">
        <is>
          <t>RSVTA</t>
        </is>
      </c>
      <c r="B78522" s="83" t="inlineStr">
        <is>
          <t>Vitina</t>
        </is>
      </c>
    </row>
    <row r="78523">
      <c r="A78523" s="83" t="inlineStr">
        <is>
          <t>RSXXX</t>
        </is>
      </c>
      <c r="B78523" s="83" t="inlineStr">
        <is>
          <t>RIS Inland waterways</t>
        </is>
      </c>
    </row>
    <row r="78524">
      <c r="A78524" s="83" t="inlineStr">
        <is>
          <t>RSZAJ</t>
        </is>
      </c>
      <c r="B78524" s="83" t="inlineStr">
        <is>
          <t>Zajecar</t>
        </is>
      </c>
    </row>
    <row r="78525">
      <c r="A78525" s="83" t="inlineStr">
        <is>
          <t>RSZAT</t>
        </is>
      </c>
      <c r="B78525" s="83" t="inlineStr">
        <is>
          <t>Zatonje</t>
        </is>
      </c>
    </row>
    <row r="78526">
      <c r="A78526" s="83" t="inlineStr">
        <is>
          <t>RSZEM</t>
        </is>
      </c>
      <c r="B78526" s="83" t="inlineStr">
        <is>
          <t>Zemun</t>
        </is>
      </c>
    </row>
    <row r="78527">
      <c r="A78527" s="83" t="inlineStr">
        <is>
          <t>RSZMA</t>
        </is>
      </c>
      <c r="B78527" s="83" t="inlineStr">
        <is>
          <t>Zmajevo</t>
        </is>
      </c>
    </row>
    <row r="78528">
      <c r="A78528" s="83" t="inlineStr">
        <is>
          <t>RSZRN</t>
        </is>
      </c>
      <c r="B78528" s="83" t="inlineStr">
        <is>
          <t>Zrenjanin</t>
        </is>
      </c>
    </row>
    <row r="78529">
      <c r="A78529" s="83" t="inlineStr">
        <is>
          <t>RSZVE</t>
        </is>
      </c>
      <c r="B78529" s="83" t="inlineStr">
        <is>
          <t>Zvecan</t>
        </is>
      </c>
    </row>
    <row r="78530">
      <c r="A78530" s="83" t="inlineStr">
        <is>
          <t>RSZZP</t>
        </is>
      </c>
      <c r="B78530" s="83" t="inlineStr">
        <is>
          <t>Pozarevac</t>
        </is>
      </c>
    </row>
    <row r="78531">
      <c r="A78531" s="83" t="inlineStr">
        <is>
          <t>RU7RS</t>
        </is>
      </c>
      <c r="B78531" s="83" t="inlineStr">
        <is>
          <t>Shemakha</t>
        </is>
      </c>
    </row>
    <row r="78532">
      <c r="A78532" s="83" t="inlineStr">
        <is>
          <t>RUAAQ</t>
        </is>
      </c>
      <c r="B78532" s="83" t="inlineStr">
        <is>
          <t>Anapa</t>
        </is>
      </c>
    </row>
    <row r="78533">
      <c r="A78533" s="83" t="inlineStr">
        <is>
          <t>RUABA</t>
        </is>
      </c>
      <c r="B78533" s="83" t="inlineStr">
        <is>
          <t>Abakan</t>
        </is>
      </c>
    </row>
    <row r="78534">
      <c r="A78534" s="83" t="inlineStr">
        <is>
          <t>RUABD</t>
        </is>
      </c>
      <c r="B78534" s="83" t="inlineStr">
        <is>
          <t>Abdulino</t>
        </is>
      </c>
    </row>
    <row r="78535">
      <c r="A78535" s="83" t="inlineStr">
        <is>
          <t>RUABK</t>
        </is>
      </c>
      <c r="B78535" s="83" t="inlineStr">
        <is>
          <t>Abinsk</t>
        </is>
      </c>
    </row>
    <row r="78536">
      <c r="A78536" s="83" t="inlineStr">
        <is>
          <t>RUABS</t>
        </is>
      </c>
      <c r="B78536" s="83" t="inlineStr">
        <is>
          <t>Akhtubinsk</t>
        </is>
      </c>
    </row>
    <row r="78537">
      <c r="A78537" s="83" t="inlineStr">
        <is>
          <t>RUACS</t>
        </is>
      </c>
      <c r="B78537" s="83" t="inlineStr">
        <is>
          <t>Achinsk</t>
        </is>
      </c>
    </row>
    <row r="78538">
      <c r="A78538" s="83" t="inlineStr">
        <is>
          <t>RUADH</t>
        </is>
      </c>
      <c r="B78538" s="83" t="inlineStr">
        <is>
          <t>Aldan</t>
        </is>
      </c>
    </row>
    <row r="78539">
      <c r="A78539" s="83" t="inlineStr">
        <is>
          <t>RUADT</t>
        </is>
      </c>
      <c r="B78539" s="83" t="inlineStr">
        <is>
          <t>Ardatov</t>
        </is>
      </c>
    </row>
    <row r="78540">
      <c r="A78540" s="83" t="inlineStr">
        <is>
          <t>RUAER</t>
        </is>
      </c>
      <c r="B78540" s="83" t="inlineStr">
        <is>
          <t>Sochi</t>
        </is>
      </c>
    </row>
    <row r="78541">
      <c r="A78541" s="83" t="inlineStr">
        <is>
          <t>RUAGI</t>
        </is>
      </c>
      <c r="B78541" s="83" t="inlineStr">
        <is>
          <t>Aginskoye</t>
        </is>
      </c>
    </row>
    <row r="78542">
      <c r="A78542" s="83" t="inlineStr">
        <is>
          <t>RUAGK</t>
        </is>
      </c>
      <c r="B78542" s="83" t="inlineStr">
        <is>
          <t>Angarsk</t>
        </is>
      </c>
    </row>
    <row r="78543">
      <c r="A78543" s="83" t="inlineStr">
        <is>
          <t>RUAHK</t>
        </is>
      </c>
      <c r="B78543" s="83" t="inlineStr">
        <is>
          <t>Arkhangel'skoye</t>
        </is>
      </c>
    </row>
    <row r="78544">
      <c r="A78544" s="83" t="inlineStr">
        <is>
          <t>RUAKH</t>
        </is>
      </c>
      <c r="B78544" s="83" t="inlineStr">
        <is>
          <t>Akhtirski</t>
        </is>
      </c>
    </row>
    <row r="78545">
      <c r="A78545" s="83" t="inlineStr">
        <is>
          <t>RUALA</t>
        </is>
      </c>
      <c r="B78545" s="83" t="inlineStr">
        <is>
          <t>Nartkala</t>
        </is>
      </c>
    </row>
    <row r="78546">
      <c r="A78546" s="83" t="inlineStr">
        <is>
          <t>RUALE</t>
        </is>
      </c>
      <c r="B78546" s="83" t="inlineStr">
        <is>
          <t>Aleysk</t>
        </is>
      </c>
    </row>
    <row r="78547">
      <c r="A78547" s="83" t="inlineStr">
        <is>
          <t>RUALV</t>
        </is>
      </c>
      <c r="B78547" s="83" t="inlineStr">
        <is>
          <t>Aleksandrov</t>
        </is>
      </c>
    </row>
    <row r="78548">
      <c r="A78548" s="83" t="inlineStr">
        <is>
          <t>RUALX</t>
        </is>
      </c>
      <c r="B78548" s="83" t="inlineStr">
        <is>
          <t>Alekseyevka</t>
        </is>
      </c>
    </row>
    <row r="78549">
      <c r="A78549" s="83" t="inlineStr">
        <is>
          <t>RUAMV</t>
        </is>
      </c>
      <c r="B78549" s="83" t="inlineStr">
        <is>
          <t>Amderma</t>
        </is>
      </c>
    </row>
    <row r="78550">
      <c r="A78550" s="83" t="inlineStr">
        <is>
          <t>RUAPS</t>
        </is>
      </c>
      <c r="B78550" s="83" t="inlineStr">
        <is>
          <t>Apsheronsk</t>
        </is>
      </c>
    </row>
    <row r="78551">
      <c r="A78551" s="83" t="inlineStr">
        <is>
          <t>RUARH</t>
        </is>
      </c>
      <c r="B78551" s="83" t="inlineStr">
        <is>
          <t>Arkhangelsk</t>
        </is>
      </c>
    </row>
    <row r="78552">
      <c r="A78552" s="83" t="inlineStr">
        <is>
          <t>RUARM</t>
        </is>
      </c>
      <c r="B78552" s="83" t="inlineStr">
        <is>
          <t>Arman (Magadan)</t>
        </is>
      </c>
    </row>
    <row r="78553">
      <c r="A78553" s="83" t="inlineStr">
        <is>
          <t>RUARS</t>
        </is>
      </c>
      <c r="B78553" s="83" t="inlineStr">
        <is>
          <t>Arsenyev</t>
        </is>
      </c>
    </row>
    <row r="78554">
      <c r="A78554" s="83" t="inlineStr">
        <is>
          <t>RUASB</t>
        </is>
      </c>
      <c r="B78554" s="83" t="inlineStr">
        <is>
          <t>Asbest</t>
        </is>
      </c>
    </row>
    <row r="78555">
      <c r="A78555" s="83" t="inlineStr">
        <is>
          <t>RUASF</t>
        </is>
      </c>
      <c r="B78555" s="83" t="inlineStr">
        <is>
          <t>Astrakhan</t>
        </is>
      </c>
    </row>
    <row r="78556">
      <c r="A78556" s="83" t="inlineStr">
        <is>
          <t>RUATM</t>
        </is>
      </c>
      <c r="B78556" s="83" t="inlineStr">
        <is>
          <t>Artem</t>
        </is>
      </c>
    </row>
    <row r="78557">
      <c r="A78557" s="83" t="inlineStr">
        <is>
          <t>RUAVD</t>
        </is>
      </c>
      <c r="B78557" s="83" t="inlineStr">
        <is>
          <t>Avtoremzavod</t>
        </is>
      </c>
    </row>
    <row r="78558">
      <c r="A78558" s="83" t="inlineStr">
        <is>
          <t>RUAVR</t>
        </is>
      </c>
      <c r="B78558" s="83" t="inlineStr">
        <is>
          <t>Armavir</t>
        </is>
      </c>
    </row>
    <row r="78559">
      <c r="A78559" s="83" t="inlineStr">
        <is>
          <t>RUAXZ</t>
        </is>
      </c>
      <c r="B78559" s="83" t="inlineStr">
        <is>
          <t>Novaya Igirma</t>
        </is>
      </c>
    </row>
    <row r="78560">
      <c r="A78560" s="83" t="inlineStr">
        <is>
          <t>RUAZO</t>
        </is>
      </c>
      <c r="B78560" s="83" t="inlineStr">
        <is>
          <t>Azov</t>
        </is>
      </c>
    </row>
    <row r="78561">
      <c r="A78561" s="83" t="inlineStr">
        <is>
          <t>RUB2L</t>
        </is>
      </c>
      <c r="B78561" s="83" t="inlineStr">
        <is>
          <t>Shebekino</t>
        </is>
      </c>
    </row>
    <row r="78562">
      <c r="A78562" s="83" t="inlineStr">
        <is>
          <t>RUBA5</t>
        </is>
      </c>
      <c r="B78562" s="83" t="inlineStr">
        <is>
          <t>Sterlitamak</t>
        </is>
      </c>
    </row>
    <row r="78563">
      <c r="A78563" s="83" t="inlineStr">
        <is>
          <t>RUBAL</t>
        </is>
      </c>
      <c r="B78563" s="83" t="inlineStr">
        <is>
          <t>Balobanovo</t>
        </is>
      </c>
    </row>
    <row r="78564">
      <c r="A78564" s="83" t="inlineStr">
        <is>
          <t>RUBAT</t>
        </is>
      </c>
      <c r="B78564" s="83" t="inlineStr">
        <is>
          <t>Bataysk</t>
        </is>
      </c>
    </row>
    <row r="78565">
      <c r="A78565" s="83" t="inlineStr">
        <is>
          <t>RUBAX</t>
        </is>
      </c>
      <c r="B78565" s="83" t="inlineStr">
        <is>
          <t>Barnaul</t>
        </is>
      </c>
    </row>
    <row r="78566">
      <c r="A78566" s="83" t="inlineStr">
        <is>
          <t>RUBBR</t>
        </is>
      </c>
      <c r="B78566" s="83" t="inlineStr">
        <is>
          <t>Buturlinovka</t>
        </is>
      </c>
    </row>
    <row r="78567">
      <c r="A78567" s="83" t="inlineStr">
        <is>
          <t>RUBCX</t>
        </is>
      </c>
      <c r="B78567" s="83" t="inlineStr">
        <is>
          <t>Beloreck</t>
        </is>
      </c>
    </row>
    <row r="78568">
      <c r="A78568" s="83" t="inlineStr">
        <is>
          <t>RUBDN</t>
        </is>
      </c>
      <c r="B78568" s="83" t="inlineStr">
        <is>
          <t>Budennovsk</t>
        </is>
      </c>
    </row>
    <row r="78569">
      <c r="A78569" s="83" t="inlineStr">
        <is>
          <t>RUBEK</t>
        </is>
      </c>
      <c r="B78569" s="83" t="inlineStr">
        <is>
          <t>Belorechensk</t>
        </is>
      </c>
    </row>
    <row r="78570">
      <c r="A78570" s="83" t="inlineStr">
        <is>
          <t>RUBEL</t>
        </is>
      </c>
      <c r="B78570" s="83" t="inlineStr">
        <is>
          <t>Belushye</t>
        </is>
      </c>
    </row>
    <row r="78571">
      <c r="A78571" s="83" t="inlineStr">
        <is>
          <t>RUBEM</t>
        </is>
      </c>
      <c r="B78571" s="83" t="inlineStr">
        <is>
          <t>Belomorsk</t>
        </is>
      </c>
    </row>
    <row r="78572">
      <c r="A78572" s="83" t="inlineStr">
        <is>
          <t>RUBER</t>
        </is>
      </c>
      <c r="B78572" s="83" t="inlineStr">
        <is>
          <t>Beringovskiy, Port</t>
        </is>
      </c>
    </row>
    <row r="78573">
      <c r="A78573" s="83" t="inlineStr">
        <is>
          <t>RUBEZ</t>
        </is>
      </c>
      <c r="B78573" s="83" t="inlineStr">
        <is>
          <t>Sebez</t>
        </is>
      </c>
    </row>
    <row r="78574">
      <c r="A78574" s="83" t="inlineStr">
        <is>
          <t>RUBGD</t>
        </is>
      </c>
      <c r="B78574" s="83" t="inlineStr">
        <is>
          <t>Bogdanovich</t>
        </is>
      </c>
    </row>
    <row r="78575">
      <c r="A78575" s="83" t="inlineStr">
        <is>
          <t>RUBGK</t>
        </is>
      </c>
      <c r="B78575" s="83" t="inlineStr">
        <is>
          <t>Boksitogorsk</t>
        </is>
      </c>
    </row>
    <row r="78576">
      <c r="A78576" s="83" t="inlineStr">
        <is>
          <t>RUBGR</t>
        </is>
      </c>
      <c r="B78576" s="83" t="inlineStr">
        <is>
          <t>Bagrationovsk</t>
        </is>
      </c>
    </row>
    <row r="78577">
      <c r="A78577" s="83" t="inlineStr">
        <is>
          <t>RUBGV</t>
        </is>
      </c>
      <c r="B78577" s="83" t="inlineStr">
        <is>
          <t>Bagaevskaya</t>
        </is>
      </c>
    </row>
    <row r="78578">
      <c r="A78578" s="83" t="inlineStr">
        <is>
          <t>RUBIY</t>
        </is>
      </c>
      <c r="B78578" s="83" t="inlineStr">
        <is>
          <t>Biysk</t>
        </is>
      </c>
    </row>
    <row r="78579">
      <c r="A78579" s="83" t="inlineStr">
        <is>
          <t>RUBKA</t>
        </is>
      </c>
      <c r="B78579" s="83" t="inlineStr">
        <is>
          <t>Moscow Bykovo Airport</t>
        </is>
      </c>
    </row>
    <row r="78580">
      <c r="A78580" s="83" t="inlineStr">
        <is>
          <t>RUBKH</t>
        </is>
      </c>
      <c r="B78580" s="83" t="inlineStr">
        <is>
          <t>Bektyashka</t>
        </is>
      </c>
    </row>
    <row r="78581">
      <c r="A78581" s="83" t="inlineStr">
        <is>
          <t>RUBKT</t>
        </is>
      </c>
      <c r="B78581" s="83" t="inlineStr">
        <is>
          <t>Belaya Kalitva</t>
        </is>
      </c>
    </row>
    <row r="78582">
      <c r="A78582" s="83" t="inlineStr">
        <is>
          <t>RUBKV</t>
        </is>
      </c>
      <c r="B78582" s="83" t="inlineStr">
        <is>
          <t>Balakirevo</t>
        </is>
      </c>
    </row>
    <row r="78583">
      <c r="A78583" s="83" t="inlineStr">
        <is>
          <t>RUBLA</t>
        </is>
      </c>
      <c r="B78583" s="83" t="inlineStr">
        <is>
          <t>Balashikha</t>
        </is>
      </c>
    </row>
    <row r="78584">
      <c r="A78584" s="83" t="inlineStr">
        <is>
          <t>RUBLT</t>
        </is>
      </c>
      <c r="B78584" s="83" t="inlineStr">
        <is>
          <t>Baltiysk</t>
        </is>
      </c>
    </row>
    <row r="78585">
      <c r="A78585" s="83" t="inlineStr">
        <is>
          <t>RUBN7</t>
        </is>
      </c>
      <c r="B78585" s="83" t="inlineStr">
        <is>
          <t>Terbuny</t>
        </is>
      </c>
    </row>
    <row r="78586">
      <c r="A78586" s="83" t="inlineStr">
        <is>
          <t>RUBNK</t>
        </is>
      </c>
      <c r="B78586" s="83" t="inlineStr">
        <is>
          <t>Bronka Port</t>
        </is>
      </c>
    </row>
    <row r="78587">
      <c r="A78587" s="83" t="inlineStr">
        <is>
          <t>RUBOG</t>
        </is>
      </c>
      <c r="B78587" s="83" t="inlineStr">
        <is>
          <t>Bogdanovo</t>
        </is>
      </c>
    </row>
    <row r="78588">
      <c r="A78588" s="83" t="inlineStr">
        <is>
          <t>RUBOS</t>
        </is>
      </c>
      <c r="B78588" s="83" t="inlineStr">
        <is>
          <t>Boshnyakovo</t>
        </is>
      </c>
    </row>
    <row r="78589">
      <c r="A78589" s="83" t="inlineStr">
        <is>
          <t>RUBQS</t>
        </is>
      </c>
      <c r="B78589" s="83" t="inlineStr">
        <is>
          <t>Blagoveschensk</t>
        </is>
      </c>
    </row>
    <row r="78590">
      <c r="A78590" s="83" t="inlineStr">
        <is>
          <t>RUBRD</t>
        </is>
      </c>
      <c r="B78590" s="83" t="inlineStr">
        <is>
          <t>Berdsk</t>
        </is>
      </c>
    </row>
    <row r="78591">
      <c r="A78591" s="83" t="inlineStr">
        <is>
          <t>RUBRK</t>
        </is>
      </c>
      <c r="B78591" s="83" t="inlineStr">
        <is>
          <t>Lomonosov</t>
        </is>
      </c>
    </row>
    <row r="78592">
      <c r="A78592" s="83" t="inlineStr">
        <is>
          <t>RUBRN</t>
        </is>
      </c>
      <c r="B78592" s="83" t="inlineStr">
        <is>
          <t>Bor</t>
        </is>
      </c>
    </row>
    <row r="78593">
      <c r="A78593" s="83" t="inlineStr">
        <is>
          <t>RUBRO</t>
        </is>
      </c>
      <c r="B78593" s="83" t="inlineStr">
        <is>
          <t>Bronnitsy</t>
        </is>
      </c>
    </row>
    <row r="78594">
      <c r="A78594" s="83" t="inlineStr">
        <is>
          <t>RUBRV</t>
        </is>
      </c>
      <c r="B78594" s="83" t="inlineStr">
        <is>
          <t>Borovichi</t>
        </is>
      </c>
    </row>
    <row r="78595">
      <c r="A78595" s="83" t="inlineStr">
        <is>
          <t>RUBRY</t>
        </is>
      </c>
      <c r="B78595" s="83" t="inlineStr">
        <is>
          <t>Bryansk</t>
        </is>
      </c>
    </row>
    <row r="78596">
      <c r="A78596" s="83" t="inlineStr">
        <is>
          <t>RUBRZ</t>
        </is>
      </c>
      <c r="B78596" s="83" t="inlineStr">
        <is>
          <t>Berezniki</t>
        </is>
      </c>
    </row>
    <row r="78597">
      <c r="A78597" s="83" t="inlineStr">
        <is>
          <t>RUBSN</t>
        </is>
      </c>
      <c r="B78597" s="83" t="inlineStr">
        <is>
          <t>Beslan</t>
        </is>
      </c>
    </row>
    <row r="78598">
      <c r="A78598" s="83" t="inlineStr">
        <is>
          <t>RUBSY</t>
        </is>
      </c>
      <c r="B78598" s="83" t="inlineStr">
        <is>
          <t>Bessergenevskaya</t>
        </is>
      </c>
    </row>
    <row r="78599">
      <c r="A78599" s="83" t="inlineStr">
        <is>
          <t>RUBTK</t>
        </is>
      </c>
      <c r="B78599" s="83" t="inlineStr">
        <is>
          <t>Bratsk</t>
        </is>
      </c>
    </row>
    <row r="78600">
      <c r="A78600" s="83" t="inlineStr">
        <is>
          <t>RUBVC</t>
        </is>
      </c>
      <c r="B78600" s="83" t="inlineStr">
        <is>
          <t>Borovichi</t>
        </is>
      </c>
    </row>
    <row r="78601">
      <c r="A78601" s="83" t="inlineStr">
        <is>
          <t>RUBVO</t>
        </is>
      </c>
      <c r="B78601" s="83" t="inlineStr">
        <is>
          <t>Belovo</t>
        </is>
      </c>
    </row>
    <row r="78602">
      <c r="A78602" s="83" t="inlineStr">
        <is>
          <t>RUBVV</t>
        </is>
      </c>
      <c r="B78602" s="83" t="inlineStr">
        <is>
          <t>Kuril'skiy Burevestnik AFB (Burevestnik AFB)</t>
        </is>
      </c>
    </row>
    <row r="78603">
      <c r="A78603" s="83" t="inlineStr">
        <is>
          <t>RUBWO</t>
        </is>
      </c>
      <c r="B78603" s="83" t="inlineStr">
        <is>
          <t>Balakovo</t>
        </is>
      </c>
    </row>
    <row r="78604">
      <c r="A78604" s="83" t="inlineStr">
        <is>
          <t>RUBZK</t>
        </is>
      </c>
      <c r="B78604" s="83" t="inlineStr">
        <is>
          <t>Bazaikha</t>
        </is>
      </c>
    </row>
    <row r="78605">
      <c r="A78605" s="83" t="inlineStr">
        <is>
          <t>RUCAI</t>
        </is>
      </c>
      <c r="B78605" s="83" t="inlineStr">
        <is>
          <t>Chaykovskiy</t>
        </is>
      </c>
    </row>
    <row r="78606">
      <c r="A78606" s="83" t="inlineStr">
        <is>
          <t>RUCEE</t>
        </is>
      </c>
      <c r="B78606" s="83" t="inlineStr">
        <is>
          <t>Cherepovets</t>
        </is>
      </c>
    </row>
    <row r="78607">
      <c r="A78607" s="83" t="inlineStr">
        <is>
          <t>RUCEK</t>
        </is>
      </c>
      <c r="B78607" s="83" t="inlineStr">
        <is>
          <t>Chelyabinsk</t>
        </is>
      </c>
    </row>
    <row r="78608">
      <c r="A78608" s="83" t="inlineStr">
        <is>
          <t>RUCHA</t>
        </is>
      </c>
      <c r="B78608" s="83" t="inlineStr">
        <is>
          <t>Chamgu</t>
        </is>
      </c>
    </row>
    <row r="78609">
      <c r="A78609" s="83" t="inlineStr">
        <is>
          <t>RUCHB</t>
        </is>
      </c>
      <c r="B78609" s="83" t="inlineStr">
        <is>
          <t>Chebarkul'</t>
        </is>
      </c>
    </row>
    <row r="78610">
      <c r="A78610" s="83" t="inlineStr">
        <is>
          <t>RUCHD</t>
        </is>
      </c>
      <c r="B78610" s="83" t="inlineStr">
        <is>
          <t>Chudovo</t>
        </is>
      </c>
    </row>
    <row r="78611">
      <c r="A78611" s="83" t="inlineStr">
        <is>
          <t>RUCHG</t>
        </is>
      </c>
      <c r="B78611" s="83" t="inlineStr">
        <is>
          <t>Chernaya Gryaz'</t>
        </is>
      </c>
    </row>
    <row r="78612">
      <c r="A78612" s="83" t="inlineStr">
        <is>
          <t>RUCHK</t>
        </is>
      </c>
      <c r="B78612" s="83" t="inlineStr">
        <is>
          <t>Chernyakhovsk</t>
        </is>
      </c>
    </row>
    <row r="78613">
      <c r="A78613" s="83" t="inlineStr">
        <is>
          <t>RUCHL</t>
        </is>
      </c>
      <c r="B78613" s="83" t="inlineStr">
        <is>
          <t>Chistopol</t>
        </is>
      </c>
    </row>
    <row r="78614">
      <c r="A78614" s="83" t="inlineStr">
        <is>
          <t>RUCHY</t>
        </is>
      </c>
      <c r="B78614" s="83" t="inlineStr">
        <is>
          <t>Chusovoy</t>
        </is>
      </c>
    </row>
    <row r="78615">
      <c r="A78615" s="83" t="inlineStr">
        <is>
          <t>RUCHZ</t>
        </is>
      </c>
      <c r="B78615" s="83" t="inlineStr">
        <is>
          <t>Chamzinka</t>
        </is>
      </c>
    </row>
    <row r="78616">
      <c r="A78616" s="83" t="inlineStr">
        <is>
          <t>RUCIH</t>
        </is>
      </c>
      <c r="B78616" s="83" t="inlineStr">
        <is>
          <t>Chikacheva</t>
        </is>
      </c>
    </row>
    <row r="78617">
      <c r="A78617" s="83" t="inlineStr">
        <is>
          <t>RUCKH</t>
        </is>
      </c>
      <c r="B78617" s="83" t="inlineStr">
        <is>
          <t>Chokurdah</t>
        </is>
      </c>
    </row>
    <row r="78618">
      <c r="A78618" s="83" t="inlineStr">
        <is>
          <t>RUCKK</t>
        </is>
      </c>
      <c r="B78618" s="83" t="inlineStr">
        <is>
          <t>Cherkessk</t>
        </is>
      </c>
    </row>
    <row r="78619">
      <c r="A78619" s="83" t="inlineStr">
        <is>
          <t>RUCKL</t>
        </is>
      </c>
      <c r="B78619" s="83" t="inlineStr">
        <is>
          <t>Chkalovsky</t>
        </is>
      </c>
    </row>
    <row r="78620">
      <c r="A78620" s="83" t="inlineStr">
        <is>
          <t>RUCKV</t>
        </is>
      </c>
      <c r="B78620" s="83" t="inlineStr">
        <is>
          <t>Chekhov</t>
        </is>
      </c>
    </row>
    <row r="78621">
      <c r="A78621" s="83" t="inlineStr">
        <is>
          <t>RUCNN</t>
        </is>
      </c>
      <c r="B78621" s="83" t="inlineStr">
        <is>
          <t>Chulman</t>
        </is>
      </c>
    </row>
    <row r="78622">
      <c r="A78622" s="83" t="inlineStr">
        <is>
          <t>RUCSH</t>
        </is>
      </c>
      <c r="B78622" s="83" t="inlineStr">
        <is>
          <t>Solovetsky</t>
        </is>
      </c>
    </row>
    <row r="78623">
      <c r="A78623" s="83" t="inlineStr">
        <is>
          <t>RUCSK</t>
        </is>
      </c>
      <c r="B78623" s="83" t="inlineStr">
        <is>
          <t>Chunskiy</t>
        </is>
      </c>
    </row>
    <row r="78624">
      <c r="A78624" s="83" t="inlineStr">
        <is>
          <t>RUCSY</t>
        </is>
      </c>
      <c r="B78624" s="83" t="inlineStr">
        <is>
          <t>Cheboksary</t>
        </is>
      </c>
    </row>
    <row r="78625">
      <c r="A78625" s="83" t="inlineStr">
        <is>
          <t>RUCTA</t>
        </is>
      </c>
      <c r="B78625" s="83" t="inlineStr">
        <is>
          <t>Chita</t>
        </is>
      </c>
    </row>
    <row r="78626">
      <c r="A78626" s="83" t="inlineStr">
        <is>
          <t>RUCYO</t>
        </is>
      </c>
      <c r="B78626" s="83" t="inlineStr">
        <is>
          <t>Chernyy Otrog</t>
        </is>
      </c>
    </row>
    <row r="78627">
      <c r="A78627" s="83" t="inlineStr">
        <is>
          <t>RUCYX</t>
        </is>
      </c>
      <c r="B78627" s="83" t="inlineStr">
        <is>
          <t>Cherskiy</t>
        </is>
      </c>
    </row>
    <row r="78628">
      <c r="A78628" s="83" t="inlineStr">
        <is>
          <t>RUDAZ</t>
        </is>
      </c>
      <c r="B78628" s="83" t="inlineStr">
        <is>
          <t>Dalzavod</t>
        </is>
      </c>
    </row>
    <row r="78629">
      <c r="A78629" s="83" t="inlineStr">
        <is>
          <t>RUDBO</t>
        </is>
      </c>
      <c r="B78629" s="83" t="inlineStr">
        <is>
          <t>Dubrovo</t>
        </is>
      </c>
    </row>
    <row r="78630">
      <c r="A78630" s="83" t="inlineStr">
        <is>
          <t>RUDDK</t>
        </is>
      </c>
      <c r="B78630" s="83" t="inlineStr">
        <is>
          <t>Dondukovskaya</t>
        </is>
      </c>
    </row>
    <row r="78631">
      <c r="A78631" s="83" t="inlineStr">
        <is>
          <t>RUDEE</t>
        </is>
      </c>
      <c r="B78631" s="83" t="inlineStr">
        <is>
          <t>Yuzhno-Kuril'sk</t>
        </is>
      </c>
    </row>
    <row r="78632">
      <c r="A78632" s="83" t="inlineStr">
        <is>
          <t>RUDHA</t>
        </is>
      </c>
      <c r="B78632" s="83" t="inlineStr">
        <is>
          <t>Derbeshkinskiy</t>
        </is>
      </c>
    </row>
    <row r="78633">
      <c r="A78633" s="83" t="inlineStr">
        <is>
          <t>RUDIN</t>
        </is>
      </c>
      <c r="B78633" s="83" t="inlineStr">
        <is>
          <t>Dinskaya</t>
        </is>
      </c>
    </row>
    <row r="78634">
      <c r="A78634" s="83" t="inlineStr">
        <is>
          <t>RUDKA</t>
        </is>
      </c>
      <c r="B78634" s="83" t="inlineStr">
        <is>
          <t>De-Kastri</t>
        </is>
      </c>
    </row>
    <row r="78635">
      <c r="A78635" s="83" t="inlineStr">
        <is>
          <t>RUDKO</t>
        </is>
      </c>
      <c r="B78635" s="83" t="inlineStr">
        <is>
          <t>Dorokhovo</t>
        </is>
      </c>
    </row>
    <row r="78636">
      <c r="A78636" s="83" t="inlineStr">
        <is>
          <t>RUDKS</t>
        </is>
      </c>
      <c r="B78636" s="83" t="inlineStr">
        <is>
          <t>Dikson</t>
        </is>
      </c>
    </row>
    <row r="78637">
      <c r="A78637" s="83" t="inlineStr">
        <is>
          <t>RUDKV</t>
        </is>
      </c>
      <c r="B78637" s="83" t="inlineStr">
        <is>
          <t>Dankov</t>
        </is>
      </c>
    </row>
    <row r="78638">
      <c r="A78638" s="83" t="inlineStr">
        <is>
          <t>RUDME</t>
        </is>
      </c>
      <c r="B78638" s="83" t="inlineStr">
        <is>
          <t>Domodedovo Apt/Moscow</t>
        </is>
      </c>
    </row>
    <row r="78639">
      <c r="A78639" s="83" t="inlineStr">
        <is>
          <t>RUDMT</t>
        </is>
      </c>
      <c r="B78639" s="83" t="inlineStr">
        <is>
          <t>Dimitrovgrad</t>
        </is>
      </c>
    </row>
    <row r="78640">
      <c r="A78640" s="83" t="inlineStr">
        <is>
          <t>RUDOL</t>
        </is>
      </c>
      <c r="B78640" s="83" t="inlineStr">
        <is>
          <t>Dolgoprudniy</t>
        </is>
      </c>
    </row>
    <row r="78641">
      <c r="A78641" s="83" t="inlineStr">
        <is>
          <t>RUDRU</t>
        </is>
      </c>
      <c r="B78641" s="83" t="inlineStr">
        <is>
          <t>Druzhniy</t>
        </is>
      </c>
    </row>
    <row r="78642">
      <c r="A78642" s="83" t="inlineStr">
        <is>
          <t>RUDUD</t>
        </is>
      </c>
      <c r="B78642" s="83" t="inlineStr">
        <is>
          <t>Dudinka</t>
        </is>
      </c>
    </row>
    <row r="78643">
      <c r="A78643" s="83" t="inlineStr">
        <is>
          <t>RUDYA</t>
        </is>
      </c>
      <c r="B78643" s="83" t="inlineStr">
        <is>
          <t>Dyad'kovo</t>
        </is>
      </c>
    </row>
    <row r="78644">
      <c r="A78644" s="83" t="inlineStr">
        <is>
          <t>RUDYR</t>
        </is>
      </c>
      <c r="B78644" s="83" t="inlineStr">
        <is>
          <t>Anadyr</t>
        </is>
      </c>
    </row>
    <row r="78645">
      <c r="A78645" s="83" t="inlineStr">
        <is>
          <t>RUDZE</t>
        </is>
      </c>
      <c r="B78645" s="83" t="inlineStr">
        <is>
          <t>Dzerzhinsk</t>
        </is>
      </c>
    </row>
    <row r="78646">
      <c r="A78646" s="83" t="inlineStr">
        <is>
          <t>RUEGO</t>
        </is>
      </c>
      <c r="B78646" s="83" t="inlineStr">
        <is>
          <t>Belgorod</t>
        </is>
      </c>
    </row>
    <row r="78647">
      <c r="A78647" s="83" t="inlineStr">
        <is>
          <t>RUEGV</t>
        </is>
      </c>
      <c r="B78647" s="83" t="inlineStr">
        <is>
          <t>Egvekinot</t>
        </is>
      </c>
    </row>
    <row r="78648">
      <c r="A78648" s="83" t="inlineStr">
        <is>
          <t>RUEIE</t>
        </is>
      </c>
      <c r="B78648" s="83" t="inlineStr">
        <is>
          <t>Eniseysk</t>
        </is>
      </c>
    </row>
    <row r="78649">
      <c r="A78649" s="83" t="inlineStr">
        <is>
          <t>RUEKO</t>
        </is>
      </c>
      <c r="B78649" s="83" t="inlineStr">
        <is>
          <t>Ekonomiya</t>
        </is>
      </c>
    </row>
    <row r="78650">
      <c r="A78650" s="83" t="inlineStr">
        <is>
          <t>RUELG</t>
        </is>
      </c>
      <c r="B78650" s="83" t="inlineStr">
        <is>
          <t>Elektrogorsk</t>
        </is>
      </c>
    </row>
    <row r="78651">
      <c r="A78651" s="83" t="inlineStr">
        <is>
          <t>RUESI</t>
        </is>
      </c>
      <c r="B78651" s="83" t="inlineStr">
        <is>
          <t>Esipovo</t>
        </is>
      </c>
    </row>
    <row r="78652">
      <c r="A78652" s="83" t="inlineStr">
        <is>
          <t>RUESL</t>
        </is>
      </c>
      <c r="B78652" s="83" t="inlineStr">
        <is>
          <t>Elista</t>
        </is>
      </c>
    </row>
    <row r="78653">
      <c r="A78653" s="83" t="inlineStr">
        <is>
          <t>RUETL</t>
        </is>
      </c>
      <c r="B78653" s="83" t="inlineStr">
        <is>
          <t>Ertil'</t>
        </is>
      </c>
    </row>
    <row r="78654">
      <c r="A78654" s="83" t="inlineStr">
        <is>
          <t>RUEVK</t>
        </is>
      </c>
      <c r="B78654" s="83" t="inlineStr">
        <is>
          <t>Yegor'yevsk</t>
        </is>
      </c>
    </row>
    <row r="78655">
      <c r="A78655" s="83" t="inlineStr">
        <is>
          <t>RUEYK</t>
        </is>
      </c>
      <c r="B78655" s="83" t="inlineStr">
        <is>
          <t>Beloyarsky</t>
        </is>
      </c>
    </row>
    <row r="78656">
      <c r="A78656" s="83" t="inlineStr">
        <is>
          <t>RUEZV</t>
        </is>
      </c>
      <c r="B78656" s="83" t="inlineStr">
        <is>
          <t>Berezovo</t>
        </is>
      </c>
    </row>
    <row r="78657">
      <c r="A78657" s="83" t="inlineStr">
        <is>
          <t>RUFED</t>
        </is>
      </c>
      <c r="B78657" s="83" t="inlineStr">
        <is>
          <t>Fedorovskoye</t>
        </is>
      </c>
    </row>
    <row r="78658">
      <c r="A78658" s="83" t="inlineStr">
        <is>
          <t>RUFIP</t>
        </is>
      </c>
      <c r="B78658" s="83" t="inlineStr">
        <is>
          <t>Vladivostok</t>
        </is>
      </c>
    </row>
    <row r="78659">
      <c r="A78659" s="83" t="inlineStr">
        <is>
          <t>RUFKN</t>
        </is>
      </c>
      <c r="B78659" s="83" t="inlineStr">
        <is>
          <t>Fokino</t>
        </is>
      </c>
    </row>
    <row r="78660">
      <c r="A78660" s="83" t="inlineStr">
        <is>
          <t>RUFRY</t>
        </is>
      </c>
      <c r="B78660" s="83" t="inlineStr">
        <is>
          <t>Fryazino</t>
        </is>
      </c>
    </row>
    <row r="78661">
      <c r="A78661" s="83" t="inlineStr">
        <is>
          <t>RUFUR</t>
        </is>
      </c>
      <c r="B78661" s="83" t="inlineStr">
        <is>
          <t>Furmanov</t>
        </is>
      </c>
    </row>
    <row r="78662">
      <c r="A78662" s="83" t="inlineStr">
        <is>
          <t>RUGAL</t>
        </is>
      </c>
      <c r="B78662" s="83" t="inlineStr">
        <is>
          <t>Galenki</t>
        </is>
      </c>
    </row>
    <row r="78663">
      <c r="A78663" s="83" t="inlineStr">
        <is>
          <t>RUGAT</t>
        </is>
      </c>
      <c r="B78663" s="83" t="inlineStr">
        <is>
          <t>Gatchina</t>
        </is>
      </c>
    </row>
    <row r="78664">
      <c r="A78664" s="83" t="inlineStr">
        <is>
          <t>RUGDG</t>
        </is>
      </c>
      <c r="B78664" s="83" t="inlineStr">
        <is>
          <t>Magdagachi</t>
        </is>
      </c>
    </row>
    <row r="78665">
      <c r="A78665" s="83" t="inlineStr">
        <is>
          <t>RUGDN</t>
        </is>
      </c>
      <c r="B78665" s="83" t="inlineStr">
        <is>
          <t>Gverzdon'</t>
        </is>
      </c>
    </row>
    <row r="78666">
      <c r="A78666" s="83" t="inlineStr">
        <is>
          <t>RUGDO</t>
        </is>
      </c>
      <c r="B78666" s="83" t="inlineStr">
        <is>
          <t>Gdov</t>
        </is>
      </c>
    </row>
    <row r="78667">
      <c r="A78667" s="83" t="inlineStr">
        <is>
          <t>RUGDX</t>
        </is>
      </c>
      <c r="B78667" s="83" t="inlineStr">
        <is>
          <t>Magadan</t>
        </is>
      </c>
    </row>
    <row r="78668">
      <c r="A78668" s="83" t="inlineStr">
        <is>
          <t>RUGDZ</t>
        </is>
      </c>
      <c r="B78668" s="83" t="inlineStr">
        <is>
          <t>Gelendzik</t>
        </is>
      </c>
    </row>
    <row r="78669">
      <c r="A78669" s="83" t="inlineStr">
        <is>
          <t>RUGGT</t>
        </is>
      </c>
      <c r="B78669" s="83" t="inlineStr">
        <is>
          <t>Gigant</t>
        </is>
      </c>
    </row>
    <row r="78670">
      <c r="A78670" s="83" t="inlineStr">
        <is>
          <t>RUGK7</t>
        </is>
      </c>
      <c r="B78670" s="83" t="inlineStr">
        <is>
          <t>Gubakha</t>
        </is>
      </c>
    </row>
    <row r="78671">
      <c r="A78671" s="83" t="inlineStr">
        <is>
          <t>RUGKA</t>
        </is>
      </c>
      <c r="B78671" s="83" t="inlineStr">
        <is>
          <t>Golchikka</t>
        </is>
      </c>
    </row>
    <row r="78672">
      <c r="A78672" s="83" t="inlineStr">
        <is>
          <t>RUGKY</t>
        </is>
      </c>
      <c r="B78672" s="83" t="inlineStr">
        <is>
          <t>Gus Khrustalny</t>
        </is>
      </c>
    </row>
    <row r="78673">
      <c r="A78673" s="83" t="inlineStr">
        <is>
          <t>RUGNK</t>
        </is>
      </c>
      <c r="B78673" s="83" t="inlineStr">
        <is>
          <t>Giaginskaya</t>
        </is>
      </c>
    </row>
    <row r="78674">
      <c r="A78674" s="83" t="inlineStr">
        <is>
          <t>RUGOJ</t>
        </is>
      </c>
      <c r="B78674" s="83" t="inlineStr">
        <is>
          <t>Nizhniy Novgorod (ex Gorkiy)</t>
        </is>
      </c>
    </row>
    <row r="78675">
      <c r="A78675" s="83" t="inlineStr">
        <is>
          <t>RUGOR</t>
        </is>
      </c>
      <c r="B78675" s="83" t="inlineStr">
        <is>
          <t>Gorkino</t>
        </is>
      </c>
    </row>
    <row r="78676">
      <c r="A78676" s="83" t="inlineStr">
        <is>
          <t>RUGRA</t>
        </is>
      </c>
      <c r="B78676" s="83" t="inlineStr">
        <is>
          <t>Grabovo</t>
        </is>
      </c>
    </row>
    <row r="78677">
      <c r="A78677" s="83" t="inlineStr">
        <is>
          <t>RUGRH</t>
        </is>
      </c>
      <c r="B78677" s="83" t="inlineStr">
        <is>
          <t>Gremikha</t>
        </is>
      </c>
    </row>
    <row r="78678">
      <c r="A78678" s="83" t="inlineStr">
        <is>
          <t>RUGRK</t>
        </is>
      </c>
      <c r="B78678" s="83" t="inlineStr">
        <is>
          <t>Grodekovo</t>
        </is>
      </c>
    </row>
    <row r="78679">
      <c r="A78679" s="83" t="inlineStr">
        <is>
          <t>RUGRO</t>
        </is>
      </c>
      <c r="B78679" s="83" t="inlineStr">
        <is>
          <t>Gorelovo</t>
        </is>
      </c>
    </row>
    <row r="78680">
      <c r="A78680" s="83" t="inlineStr">
        <is>
          <t>RUGRV</t>
        </is>
      </c>
      <c r="B78680" s="83" t="inlineStr">
        <is>
          <t>Groznyj</t>
        </is>
      </c>
    </row>
    <row r="78681">
      <c r="A78681" s="83" t="inlineStr">
        <is>
          <t>RUGRY</t>
        </is>
      </c>
      <c r="B78681" s="83" t="inlineStr">
        <is>
          <t>Gryazi</t>
        </is>
      </c>
    </row>
    <row r="78682">
      <c r="A78682" s="83" t="inlineStr">
        <is>
          <t>RUGSA</t>
        </is>
      </c>
      <c r="B78682" s="83" t="inlineStr">
        <is>
          <t>Gorskaya</t>
        </is>
      </c>
    </row>
    <row r="78683">
      <c r="A78683" s="83" t="inlineStr">
        <is>
          <t>RUGUO</t>
        </is>
      </c>
      <c r="B78683" s="83" t="inlineStr">
        <is>
          <t>Znamenskoye Gubailovo</t>
        </is>
      </c>
    </row>
    <row r="78684">
      <c r="A78684" s="83" t="inlineStr">
        <is>
          <t>RUGUS</t>
        </is>
      </c>
      <c r="B78684" s="83" t="inlineStr">
        <is>
          <t>Gusevka</t>
        </is>
      </c>
    </row>
    <row r="78685">
      <c r="A78685" s="83" t="inlineStr">
        <is>
          <t>RUGVS</t>
        </is>
      </c>
      <c r="B78685" s="83" t="inlineStr">
        <is>
          <t>Gusevskiy</t>
        </is>
      </c>
    </row>
    <row r="78686">
      <c r="A78686" s="83" t="inlineStr">
        <is>
          <t>RUGVY</t>
        </is>
      </c>
      <c r="B78686" s="83" t="inlineStr">
        <is>
          <t>Gavrilov-Yam</t>
        </is>
      </c>
    </row>
    <row r="78687">
      <c r="A78687" s="83" t="inlineStr">
        <is>
          <t>RUGZV</t>
        </is>
      </c>
      <c r="B78687" s="83" t="inlineStr">
        <is>
          <t>Glazov</t>
        </is>
      </c>
    </row>
    <row r="78688">
      <c r="A78688" s="83" t="inlineStr">
        <is>
          <t>RUHOR</t>
        </is>
      </c>
      <c r="B78688" s="83" t="inlineStr">
        <is>
          <t>Horlovo</t>
        </is>
      </c>
    </row>
    <row r="78689">
      <c r="A78689" s="83" t="inlineStr">
        <is>
          <t>RUHRV</t>
        </is>
      </c>
      <c r="B78689" s="83" t="inlineStr">
        <is>
          <t>Ust'-Khayryuzovo</t>
        </is>
      </c>
    </row>
    <row r="78690">
      <c r="A78690" s="83" t="inlineStr">
        <is>
          <t>RUHTA</t>
        </is>
      </c>
      <c r="B78690" s="83" t="inlineStr">
        <is>
          <t>Chita</t>
        </is>
      </c>
    </row>
    <row r="78691">
      <c r="A78691" s="83" t="inlineStr">
        <is>
          <t>RUHTG</t>
        </is>
      </c>
      <c r="B78691" s="83" t="inlineStr">
        <is>
          <t>Hatanga</t>
        </is>
      </c>
    </row>
    <row r="78692">
      <c r="A78692" s="83" t="inlineStr">
        <is>
          <t>RUHYR</t>
        </is>
      </c>
      <c r="B78692" s="83" t="inlineStr">
        <is>
          <t>Khyrov</t>
        </is>
      </c>
    </row>
    <row r="78693">
      <c r="A78693" s="83" t="inlineStr">
        <is>
          <t>RUHZO</t>
        </is>
      </c>
      <c r="B78693" s="83" t="inlineStr">
        <is>
          <t>Orekhovo-Zuevo</t>
        </is>
      </c>
    </row>
    <row r="78694">
      <c r="A78694" s="83" t="inlineStr">
        <is>
          <t>RUIAA</t>
        </is>
      </c>
      <c r="B78694" s="83" t="inlineStr">
        <is>
          <t>Igarka</t>
        </is>
      </c>
    </row>
    <row r="78695">
      <c r="A78695" s="83" t="inlineStr">
        <is>
          <t>RUIAR</t>
        </is>
      </c>
      <c r="B78695" s="83" t="inlineStr">
        <is>
          <t>Yaroslavl</t>
        </is>
      </c>
    </row>
    <row r="78696">
      <c r="A78696" s="83" t="inlineStr">
        <is>
          <t>RUIJK</t>
        </is>
      </c>
      <c r="B78696" s="83" t="inlineStr">
        <is>
          <t>Izhevsk</t>
        </is>
      </c>
    </row>
    <row r="78697">
      <c r="A78697" s="83" t="inlineStr">
        <is>
          <t>RUIKJ</t>
        </is>
      </c>
      <c r="B78697" s="83" t="inlineStr">
        <is>
          <t>Isayevskoje</t>
        </is>
      </c>
    </row>
    <row r="78698">
      <c r="A78698" s="83" t="inlineStr">
        <is>
          <t>RUIKS</t>
        </is>
      </c>
      <c r="B78698" s="83" t="inlineStr">
        <is>
          <t>Tiksi</t>
        </is>
      </c>
    </row>
    <row r="78699">
      <c r="A78699" s="83" t="inlineStr">
        <is>
          <t>RUIKT</t>
        </is>
      </c>
      <c r="B78699" s="83" t="inlineStr">
        <is>
          <t>Irkutsk</t>
        </is>
      </c>
    </row>
    <row r="78700">
      <c r="A78700" s="83" t="inlineStr">
        <is>
          <t>RUIMM</t>
        </is>
      </c>
      <c r="B78700" s="83" t="inlineStr">
        <is>
          <t>Imeni Morozova</t>
        </is>
      </c>
    </row>
    <row r="78701">
      <c r="A78701" s="83" t="inlineStr">
        <is>
          <t>RUINA</t>
        </is>
      </c>
      <c r="B78701" s="83" t="inlineStr">
        <is>
          <t>Inta</t>
        </is>
      </c>
    </row>
    <row r="78702">
      <c r="A78702" s="83" t="inlineStr">
        <is>
          <t>RUIOK</t>
        </is>
      </c>
      <c r="B78702" s="83" t="inlineStr">
        <is>
          <t>Iokanka</t>
        </is>
      </c>
    </row>
    <row r="78703">
      <c r="A78703" s="83" t="inlineStr">
        <is>
          <t>RUIOY</t>
        </is>
      </c>
      <c r="B78703" s="83" t="inlineStr">
        <is>
          <t>Ikryanoye</t>
        </is>
      </c>
    </row>
    <row r="78704">
      <c r="A78704" s="83" t="inlineStr">
        <is>
          <t>RUIRB</t>
        </is>
      </c>
      <c r="B78704" s="83" t="inlineStr">
        <is>
          <t>Irbit</t>
        </is>
      </c>
    </row>
    <row r="78705">
      <c r="A78705" s="83" t="inlineStr">
        <is>
          <t>RUIRM</t>
        </is>
      </c>
      <c r="B78705" s="83" t="inlineStr">
        <is>
          <t>Igrim</t>
        </is>
      </c>
    </row>
    <row r="78706">
      <c r="A78706" s="83" t="inlineStr">
        <is>
          <t>RUIST</t>
        </is>
      </c>
      <c r="B78706" s="83" t="inlineStr">
        <is>
          <t>Istra</t>
        </is>
      </c>
    </row>
    <row r="78707">
      <c r="A78707" s="83" t="inlineStr">
        <is>
          <t>RUIVA</t>
        </is>
      </c>
      <c r="B78707" s="83" t="inlineStr">
        <is>
          <t>Ivangorod</t>
        </is>
      </c>
    </row>
    <row r="78708">
      <c r="A78708" s="83" t="inlineStr">
        <is>
          <t>RUIVN</t>
        </is>
      </c>
      <c r="B78708" s="83" t="inlineStr">
        <is>
          <t>Ivanteyevka</t>
        </is>
      </c>
    </row>
    <row r="78709">
      <c r="A78709" s="83" t="inlineStr">
        <is>
          <t>RUIVO</t>
        </is>
      </c>
      <c r="B78709" s="83" t="inlineStr">
        <is>
          <t>Ivanovo</t>
        </is>
      </c>
    </row>
    <row r="78710">
      <c r="A78710" s="83" t="inlineStr">
        <is>
          <t>RUIWA</t>
        </is>
      </c>
      <c r="B78710" s="83" t="inlineStr">
        <is>
          <t>Ivanova</t>
        </is>
      </c>
    </row>
    <row r="78711">
      <c r="A78711" s="83" t="inlineStr">
        <is>
          <t>RUIZB</t>
        </is>
      </c>
      <c r="B78711" s="83" t="inlineStr">
        <is>
          <t>Izberbash</t>
        </is>
      </c>
    </row>
    <row r="78712">
      <c r="A78712" s="83" t="inlineStr">
        <is>
          <t>RUJOK</t>
        </is>
      </c>
      <c r="B78712" s="83" t="inlineStr">
        <is>
          <t>Joshkar-Ola</t>
        </is>
      </c>
    </row>
    <row r="78713">
      <c r="A78713" s="83" t="inlineStr">
        <is>
          <t>RUK8P</t>
        </is>
      </c>
      <c r="B78713" s="83" t="inlineStr">
        <is>
          <t>Peski</t>
        </is>
      </c>
    </row>
    <row r="78714">
      <c r="A78714" s="83" t="inlineStr">
        <is>
          <t>RUKAD</t>
        </is>
      </c>
      <c r="B78714" s="83" t="inlineStr">
        <is>
          <t>Korolev (ex Kaliningrad), Moskovskaya</t>
        </is>
      </c>
    </row>
    <row r="78715">
      <c r="A78715" s="83" t="inlineStr">
        <is>
          <t>RUKAG</t>
        </is>
      </c>
      <c r="B78715" s="83" t="inlineStr">
        <is>
          <t>Kagal'Nitskaya</t>
        </is>
      </c>
    </row>
    <row r="78716">
      <c r="A78716" s="83" t="inlineStr">
        <is>
          <t>RUKAK</t>
        </is>
      </c>
      <c r="B78716" s="83" t="inlineStr">
        <is>
          <t>Karabulak</t>
        </is>
      </c>
    </row>
    <row r="78717">
      <c r="A78717" s="83" t="inlineStr">
        <is>
          <t>RUKAL</t>
        </is>
      </c>
      <c r="B78717" s="83" t="inlineStr">
        <is>
          <t>Kalinets</t>
        </is>
      </c>
    </row>
    <row r="78718">
      <c r="A78718" s="83" t="inlineStr">
        <is>
          <t>RUKAM</t>
        </is>
      </c>
      <c r="B78718" s="83" t="inlineStr">
        <is>
          <t>Kamyshin</t>
        </is>
      </c>
    </row>
    <row r="78719">
      <c r="A78719" s="83" t="inlineStr">
        <is>
          <t>RUKAN</t>
        </is>
      </c>
      <c r="B78719" s="83" t="inlineStr">
        <is>
          <t>Kandalaksha</t>
        </is>
      </c>
    </row>
    <row r="78720">
      <c r="A78720" s="83" t="inlineStr">
        <is>
          <t>RUKAR</t>
        </is>
      </c>
      <c r="B78720" s="83" t="inlineStr">
        <is>
          <t>Karpinsk</t>
        </is>
      </c>
    </row>
    <row r="78721">
      <c r="A78721" s="83" t="inlineStr">
        <is>
          <t>RUKAS</t>
        </is>
      </c>
      <c r="B78721" s="83" t="inlineStr">
        <is>
          <t>Kashira</t>
        </is>
      </c>
    </row>
    <row r="78722">
      <c r="A78722" s="83" t="inlineStr">
        <is>
          <t>RUKBI</t>
        </is>
      </c>
      <c r="B78722" s="83" t="inlineStr">
        <is>
          <t>Slavyansk-Na-Kubani</t>
        </is>
      </c>
    </row>
    <row r="78723">
      <c r="A78723" s="83" t="inlineStr">
        <is>
          <t>RUKBK</t>
        </is>
      </c>
      <c r="B78723" s="83" t="inlineStr">
        <is>
          <t>Kubinka</t>
        </is>
      </c>
    </row>
    <row r="78724">
      <c r="A78724" s="83" t="inlineStr">
        <is>
          <t>RUKBR</t>
        </is>
      </c>
      <c r="B78724" s="83" t="inlineStr">
        <is>
          <t>Kanash</t>
        </is>
      </c>
    </row>
    <row r="78725">
      <c r="A78725" s="83" t="inlineStr">
        <is>
          <t>RUKCG</t>
        </is>
      </c>
      <c r="B78725" s="83" t="inlineStr">
        <is>
          <t>Kol'chugino</t>
        </is>
      </c>
    </row>
    <row r="78726">
      <c r="A78726" s="83" t="inlineStr">
        <is>
          <t>RUKCP</t>
        </is>
      </c>
      <c r="B78726" s="83" t="inlineStr">
        <is>
          <t>Kirovo-Chepetsk</t>
        </is>
      </c>
    </row>
    <row r="78727">
      <c r="A78727" s="83" t="inlineStr">
        <is>
          <t>RUKDK</t>
        </is>
      </c>
      <c r="B78727" s="83" t="inlineStr">
        <is>
          <t>Kodinsk</t>
        </is>
      </c>
    </row>
    <row r="78728">
      <c r="A78728" s="83" t="inlineStr">
        <is>
          <t>RUKDN</t>
        </is>
      </c>
      <c r="B78728" s="83" t="inlineStr">
        <is>
          <t>Kildin</t>
        </is>
      </c>
    </row>
    <row r="78729">
      <c r="A78729" s="83" t="inlineStr">
        <is>
          <t>RUKDT</t>
        </is>
      </c>
      <c r="B78729" s="83" t="inlineStr">
        <is>
          <t>Kronshtadt</t>
        </is>
      </c>
    </row>
    <row r="78730">
      <c r="A78730" s="83" t="inlineStr">
        <is>
          <t>RUKEJ</t>
        </is>
      </c>
      <c r="B78730" s="83" t="inlineStr">
        <is>
          <t>Kemerovo</t>
        </is>
      </c>
    </row>
    <row r="78731">
      <c r="A78731" s="83" t="inlineStr">
        <is>
          <t>RUKEM</t>
        </is>
      </c>
      <c r="B78731" s="83" t="inlineStr">
        <is>
          <t>Kem</t>
        </is>
      </c>
    </row>
    <row r="78732">
      <c r="A78732" s="83" t="inlineStr">
        <is>
          <t>RUKER</t>
        </is>
      </c>
      <c r="B78732" s="83" t="inlineStr">
        <is>
          <t>Keret</t>
        </is>
      </c>
    </row>
    <row r="78733">
      <c r="A78733" s="83" t="inlineStr">
        <is>
          <t>RUKGD</t>
        </is>
      </c>
      <c r="B78733" s="83" t="inlineStr">
        <is>
          <t>Kaliningrad</t>
        </is>
      </c>
    </row>
    <row r="78734">
      <c r="A78734" s="83" t="inlineStr">
        <is>
          <t>RUKGP</t>
        </is>
      </c>
      <c r="B78734" s="83" t="inlineStr">
        <is>
          <t>Kogalym</t>
        </is>
      </c>
    </row>
    <row r="78735">
      <c r="A78735" s="83" t="inlineStr">
        <is>
          <t>RUKGS</t>
        </is>
      </c>
      <c r="B78735" s="83" t="inlineStr">
        <is>
          <t>Kingisepp</t>
        </is>
      </c>
    </row>
    <row r="78736">
      <c r="A78736" s="83" t="inlineStr">
        <is>
          <t>RUKGV</t>
        </is>
      </c>
      <c r="B78736" s="83" t="inlineStr">
        <is>
          <t>Gvardeysk</t>
        </is>
      </c>
    </row>
    <row r="78737">
      <c r="A78737" s="83" t="inlineStr">
        <is>
          <t>RUKHA</t>
        </is>
      </c>
      <c r="B78737" s="83" t="inlineStr">
        <is>
          <t>Kharovsk</t>
        </is>
      </c>
    </row>
    <row r="78738">
      <c r="A78738" s="83" t="inlineStr">
        <is>
          <t>RUKHO</t>
        </is>
      </c>
      <c r="B78738" s="83" t="inlineStr">
        <is>
          <t>Kholmsk</t>
        </is>
      </c>
    </row>
    <row r="78739">
      <c r="A78739" s="83" t="inlineStr">
        <is>
          <t>RUKHS</t>
        </is>
      </c>
      <c r="B78739" s="83" t="inlineStr">
        <is>
          <t>Khasan</t>
        </is>
      </c>
    </row>
    <row r="78740">
      <c r="A78740" s="83" t="inlineStr">
        <is>
          <t>RUKHV</t>
        </is>
      </c>
      <c r="B78740" s="83" t="inlineStr">
        <is>
          <t>Khabarovsk</t>
        </is>
      </c>
    </row>
    <row r="78741">
      <c r="A78741" s="83" t="inlineStr">
        <is>
          <t>RUKIN</t>
        </is>
      </c>
      <c r="B78741" s="83" t="inlineStr">
        <is>
          <t>Kineshma</t>
        </is>
      </c>
    </row>
    <row r="78742">
      <c r="A78742" s="83" t="inlineStr">
        <is>
          <t>RUKIR</t>
        </is>
      </c>
      <c r="B78742" s="83" t="inlineStr">
        <is>
          <t>Kirishi</t>
        </is>
      </c>
    </row>
    <row r="78743">
      <c r="A78743" s="83" t="inlineStr">
        <is>
          <t>RUKIY</t>
        </is>
      </c>
      <c r="B78743" s="83" t="inlineStr">
        <is>
          <t>Kirovskiy</t>
        </is>
      </c>
    </row>
    <row r="78744">
      <c r="A78744" s="83" t="inlineStr">
        <is>
          <t>RUKJA</t>
        </is>
      </c>
      <c r="B78744" s="83" t="inlineStr">
        <is>
          <t>Krasnojarsk</t>
        </is>
      </c>
    </row>
    <row r="78745">
      <c r="A78745" s="83" t="inlineStr">
        <is>
          <t>RUKK3</t>
        </is>
      </c>
      <c r="B78745" s="83" t="inlineStr">
        <is>
          <t>Kamyshta</t>
        </is>
      </c>
    </row>
    <row r="78746">
      <c r="A78746" s="83" t="inlineStr">
        <is>
          <t>RUKKA</t>
        </is>
      </c>
      <c r="B78746" s="83" t="inlineStr">
        <is>
          <t>Kaznacheevka</t>
        </is>
      </c>
    </row>
    <row r="78747">
      <c r="A78747" s="83" t="inlineStr">
        <is>
          <t>RUKKI</t>
        </is>
      </c>
      <c r="B78747" s="83" t="inlineStr">
        <is>
          <t>Khimki</t>
        </is>
      </c>
    </row>
    <row r="78748">
      <c r="A78748" s="83" t="inlineStr">
        <is>
          <t>RUKKY</t>
        </is>
      </c>
      <c r="B78748" s="83" t="inlineStr">
        <is>
          <t>Sadovvy</t>
        </is>
      </c>
    </row>
    <row r="78749">
      <c r="A78749" s="83" t="inlineStr">
        <is>
          <t>RUKLB</t>
        </is>
      </c>
      <c r="B78749" s="83" t="inlineStr">
        <is>
          <t>Kazinka</t>
        </is>
      </c>
    </row>
    <row r="78750">
      <c r="A78750" s="83" t="inlineStr">
        <is>
          <t>RUKLF</t>
        </is>
      </c>
      <c r="B78750" s="83" t="inlineStr">
        <is>
          <t>Kaluga</t>
        </is>
      </c>
    </row>
    <row r="78751">
      <c r="A78751" s="83" t="inlineStr">
        <is>
          <t>RUKLL</t>
        </is>
      </c>
      <c r="B78751" s="83" t="inlineStr">
        <is>
          <t>Svetlogorsk</t>
        </is>
      </c>
    </row>
    <row r="78752">
      <c r="A78752" s="83" t="inlineStr">
        <is>
          <t>RUKLM</t>
        </is>
      </c>
      <c r="B78752" s="83" t="inlineStr">
        <is>
          <t>Kolomna</t>
        </is>
      </c>
    </row>
    <row r="78753">
      <c r="A78753" s="83" t="inlineStr">
        <is>
          <t>RUKLN</t>
        </is>
      </c>
      <c r="B78753" s="83" t="inlineStr">
        <is>
          <t>Klin</t>
        </is>
      </c>
    </row>
    <row r="78754">
      <c r="A78754" s="83" t="inlineStr">
        <is>
          <t>RUKLP</t>
        </is>
      </c>
      <c r="B78754" s="83" t="inlineStr">
        <is>
          <t>Kolpino</t>
        </is>
      </c>
    </row>
    <row r="78755">
      <c r="A78755" s="83" t="inlineStr">
        <is>
          <t>RUKMA</t>
        </is>
      </c>
      <c r="B78755" s="83" t="inlineStr">
        <is>
          <t>Kostomuksha</t>
        </is>
      </c>
    </row>
    <row r="78756">
      <c r="A78756" s="83" t="inlineStr">
        <is>
          <t>RUKMK</t>
        </is>
      </c>
      <c r="B78756" s="83" t="inlineStr">
        <is>
          <t>Krasnoarmeysk</t>
        </is>
      </c>
    </row>
    <row r="78757">
      <c r="A78757" s="83" t="inlineStr">
        <is>
          <t>RUKMM</t>
        </is>
      </c>
      <c r="B78757" s="83" t="inlineStr">
        <is>
          <t>Malaya Kheta</t>
        </is>
      </c>
    </row>
    <row r="78758">
      <c r="A78758" s="83" t="inlineStr">
        <is>
          <t>RUKMO</t>
        </is>
      </c>
      <c r="B78758" s="83" t="inlineStr">
        <is>
          <t>Kameshkovo</t>
        </is>
      </c>
    </row>
    <row r="78759">
      <c r="A78759" s="83" t="inlineStr">
        <is>
          <t>RUKMR</t>
        </is>
      </c>
      <c r="B78759" s="83" t="inlineStr">
        <is>
          <t>Kommunar</t>
        </is>
      </c>
    </row>
    <row r="78760">
      <c r="A78760" s="83" t="inlineStr">
        <is>
          <t>RUKMU</t>
        </is>
      </c>
      <c r="B78760" s="83" t="inlineStr">
        <is>
          <t>Kamskoye Ustye</t>
        </is>
      </c>
    </row>
    <row r="78761">
      <c r="A78761" s="83" t="inlineStr">
        <is>
          <t>RUKMV</t>
        </is>
      </c>
      <c r="B78761" s="83" t="inlineStr">
        <is>
          <t>Velikaya Kema</t>
        </is>
      </c>
    </row>
    <row r="78762">
      <c r="A78762" s="83" t="inlineStr">
        <is>
          <t>RUKMW</t>
        </is>
      </c>
      <c r="B78762" s="83" t="inlineStr">
        <is>
          <t>Kostroma</t>
        </is>
      </c>
    </row>
    <row r="78763">
      <c r="A78763" s="83" t="inlineStr">
        <is>
          <t>RUKNK</t>
        </is>
      </c>
      <c r="B78763" s="83" t="inlineStr">
        <is>
          <t>Krasnokamsk</t>
        </is>
      </c>
    </row>
    <row r="78764">
      <c r="A78764" s="83" t="inlineStr">
        <is>
          <t>RUKNY</t>
        </is>
      </c>
      <c r="B78764" s="83" t="inlineStr">
        <is>
          <t>Khvalynsk</t>
        </is>
      </c>
    </row>
    <row r="78765">
      <c r="A78765" s="83" t="inlineStr">
        <is>
          <t>RUKOK</t>
        </is>
      </c>
      <c r="B78765" s="83" t="inlineStr">
        <is>
          <t>Konakovo</t>
        </is>
      </c>
    </row>
    <row r="78766">
      <c r="A78766" s="83" t="inlineStr">
        <is>
          <t>RUKOL</t>
        </is>
      </c>
      <c r="B78766" s="83" t="inlineStr">
        <is>
          <t>Kolodeznyy</t>
        </is>
      </c>
    </row>
    <row r="78767">
      <c r="A78767" s="83" t="inlineStr">
        <is>
          <t>RUKON</t>
        </is>
      </c>
      <c r="B78767" s="83" t="inlineStr">
        <is>
          <t>Konakovo</t>
        </is>
      </c>
    </row>
    <row r="78768">
      <c r="A78768" s="83" t="inlineStr">
        <is>
          <t>RUKOR</t>
        </is>
      </c>
      <c r="B78768" s="83" t="inlineStr">
        <is>
          <t>Korsakov</t>
        </is>
      </c>
    </row>
    <row r="78769">
      <c r="A78769" s="83" t="inlineStr">
        <is>
          <t>RUKOT</t>
        </is>
      </c>
      <c r="B78769" s="83" t="inlineStr">
        <is>
          <t>Kotel'nyy</t>
        </is>
      </c>
    </row>
    <row r="78770">
      <c r="A78770" s="83" t="inlineStr">
        <is>
          <t>RUKOZ</t>
        </is>
      </c>
      <c r="B78770" s="83" t="inlineStr">
        <is>
          <t>Kozelsk</t>
        </is>
      </c>
    </row>
    <row r="78771">
      <c r="A78771" s="83" t="inlineStr">
        <is>
          <t>RUKPA</t>
        </is>
      </c>
      <c r="B78771" s="83" t="inlineStr">
        <is>
          <t>Kondopoga</t>
        </is>
      </c>
    </row>
    <row r="78772">
      <c r="A78772" s="83" t="inlineStr">
        <is>
          <t>RUKPT</t>
        </is>
      </c>
      <c r="B78772" s="83" t="inlineStr">
        <is>
          <t>Kropotkin</t>
        </is>
      </c>
    </row>
    <row r="78773">
      <c r="A78773" s="83" t="inlineStr">
        <is>
          <t>RUKPY</t>
        </is>
      </c>
      <c r="B78773" s="83" t="inlineStr">
        <is>
          <t>Kirovskiy</t>
        </is>
      </c>
    </row>
    <row r="78774">
      <c r="A78774" s="83" t="inlineStr">
        <is>
          <t>RUKR9</t>
        </is>
      </c>
      <c r="B78774" s="83" t="inlineStr">
        <is>
          <t>Korenovsk</t>
        </is>
      </c>
    </row>
    <row r="78775">
      <c r="A78775" s="83" t="inlineStr">
        <is>
          <t>RUKRA</t>
        </is>
      </c>
      <c r="B78775" s="83" t="inlineStr">
        <is>
          <t>Krasnoyarsk</t>
        </is>
      </c>
    </row>
    <row r="78776">
      <c r="A78776" s="83" t="inlineStr">
        <is>
          <t>RUKRO</t>
        </is>
      </c>
      <c r="B78776" s="83" t="inlineStr">
        <is>
          <t>Kurgan</t>
        </is>
      </c>
    </row>
    <row r="78777">
      <c r="A78777" s="83" t="inlineStr">
        <is>
          <t>RUKRP</t>
        </is>
      </c>
      <c r="B78777" s="83" t="inlineStr">
        <is>
          <t>Krasnaya Polyana</t>
        </is>
      </c>
    </row>
    <row r="78778">
      <c r="A78778" s="83" t="inlineStr">
        <is>
          <t>RUKRR</t>
        </is>
      </c>
      <c r="B78778" s="83" t="inlineStr">
        <is>
          <t>Krasnodar</t>
        </is>
      </c>
    </row>
    <row r="78779">
      <c r="A78779" s="83" t="inlineStr">
        <is>
          <t>RUKRS</t>
        </is>
      </c>
      <c r="B78779" s="83" t="inlineStr">
        <is>
          <t>Krasnogorsk</t>
        </is>
      </c>
    </row>
    <row r="78780">
      <c r="A78780" s="83" t="inlineStr">
        <is>
          <t>RUKRT</t>
        </is>
      </c>
      <c r="B78780" s="83" t="inlineStr">
        <is>
          <t>Krutogorovo</t>
        </is>
      </c>
    </row>
    <row r="78781">
      <c r="A78781" s="83" t="inlineStr">
        <is>
          <t>RUKRU</t>
        </is>
      </c>
      <c r="B78781" s="83" t="inlineStr">
        <is>
          <t>Krugloye Pole</t>
        </is>
      </c>
    </row>
    <row r="78782">
      <c r="A78782" s="83" t="inlineStr">
        <is>
          <t>RUKRZ</t>
        </is>
      </c>
      <c r="B78782" s="83" t="inlineStr">
        <is>
          <t>Kirzhach</t>
        </is>
      </c>
    </row>
    <row r="78783">
      <c r="A78783" s="83" t="inlineStr">
        <is>
          <t>RUKS2</t>
        </is>
      </c>
      <c r="B78783" s="83" t="inlineStr">
        <is>
          <t>Klimovsk</t>
        </is>
      </c>
    </row>
    <row r="78784">
      <c r="A78784" s="83" t="inlineStr">
        <is>
          <t>RUKS3</t>
        </is>
      </c>
      <c r="B78784" s="83" t="inlineStr">
        <is>
          <t>Kstovo</t>
        </is>
      </c>
    </row>
    <row r="78785">
      <c r="A78785" s="83" t="inlineStr">
        <is>
          <t>RUKSH</t>
        </is>
      </c>
      <c r="B78785" s="83" t="inlineStr">
        <is>
          <t>Kamensk-Shahtinskiy</t>
        </is>
      </c>
    </row>
    <row r="78786">
      <c r="A78786" s="83" t="inlineStr">
        <is>
          <t>RUKSI</t>
        </is>
      </c>
      <c r="B78786" s="83" t="inlineStr">
        <is>
          <t>Kasimov</t>
        </is>
      </c>
    </row>
    <row r="78787">
      <c r="A78787" s="83" t="inlineStr">
        <is>
          <t>RUKSL</t>
        </is>
      </c>
      <c r="B78787" s="83" t="inlineStr">
        <is>
          <t>Kislaya Guba</t>
        </is>
      </c>
    </row>
    <row r="78788">
      <c r="A78788" s="83" t="inlineStr">
        <is>
          <t>RUKSN</t>
        </is>
      </c>
      <c r="B78788" s="83" t="inlineStr">
        <is>
          <t>Krasnoyarsk</t>
        </is>
      </c>
    </row>
    <row r="78789">
      <c r="A78789" s="83" t="inlineStr">
        <is>
          <t>RUKSO</t>
        </is>
      </c>
      <c r="B78789" s="83" t="inlineStr">
        <is>
          <t>Krasnotur'insk</t>
        </is>
      </c>
    </row>
    <row r="78790">
      <c r="A78790" s="83" t="inlineStr">
        <is>
          <t>RUKST</t>
        </is>
      </c>
      <c r="B78790" s="83" t="inlineStr">
        <is>
          <t>Kostarikha</t>
        </is>
      </c>
    </row>
    <row r="78791">
      <c r="A78791" s="83" t="inlineStr">
        <is>
          <t>RUKSZ</t>
        </is>
      </c>
      <c r="B78791" s="83" t="inlineStr">
        <is>
          <t>Kotlas</t>
        </is>
      </c>
    </row>
    <row r="78792">
      <c r="A78792" s="83" t="inlineStr">
        <is>
          <t>RUKTN</t>
        </is>
      </c>
      <c r="B78792" s="83" t="inlineStr">
        <is>
          <t>Kotel'nikovo</t>
        </is>
      </c>
    </row>
    <row r="78793">
      <c r="A78793" s="83" t="inlineStr">
        <is>
          <t>RUKU2</t>
        </is>
      </c>
      <c r="B78793" s="83" t="inlineStr">
        <is>
          <t>Kursk</t>
        </is>
      </c>
    </row>
    <row r="78794">
      <c r="A78794" s="83" t="inlineStr">
        <is>
          <t>RUKU3</t>
        </is>
      </c>
      <c r="B78794" s="83" t="inlineStr">
        <is>
          <t>Kursk</t>
        </is>
      </c>
    </row>
    <row r="78795">
      <c r="A78795" s="83" t="inlineStr">
        <is>
          <t>RUKUF</t>
        </is>
      </c>
      <c r="B78795" s="83" t="inlineStr">
        <is>
          <t>Samara</t>
        </is>
      </c>
    </row>
    <row r="78796">
      <c r="A78796" s="83" t="inlineStr">
        <is>
          <t>RUKUK</t>
        </is>
      </c>
      <c r="B78796" s="83" t="inlineStr">
        <is>
          <t>Kurkachi</t>
        </is>
      </c>
    </row>
    <row r="78797">
      <c r="A78797" s="83" t="inlineStr">
        <is>
          <t>RUKUL</t>
        </is>
      </c>
      <c r="B78797" s="83" t="inlineStr">
        <is>
          <t>Kultuk</t>
        </is>
      </c>
    </row>
    <row r="78798">
      <c r="A78798" s="83" t="inlineStr">
        <is>
          <t>RUKUY</t>
        </is>
      </c>
      <c r="B78798" s="83" t="inlineStr">
        <is>
          <t>Kamensk-Ural'skiy</t>
        </is>
      </c>
    </row>
    <row r="78799">
      <c r="A78799" s="83" t="inlineStr">
        <is>
          <t>RUKVK</t>
        </is>
      </c>
      <c r="B78799" s="83" t="inlineStr">
        <is>
          <t>Kirovsk</t>
        </is>
      </c>
    </row>
    <row r="78800">
      <c r="A78800" s="83" t="inlineStr">
        <is>
          <t>RUKVS</t>
        </is>
      </c>
      <c r="B78800" s="83" t="inlineStr">
        <is>
          <t>Kirovsk</t>
        </is>
      </c>
    </row>
    <row r="78801">
      <c r="A78801" s="83" t="inlineStr">
        <is>
          <t>RUKVX</t>
        </is>
      </c>
      <c r="B78801" s="83" t="inlineStr">
        <is>
          <t>Kirov</t>
        </is>
      </c>
    </row>
    <row r="78802">
      <c r="A78802" s="83" t="inlineStr">
        <is>
          <t>RUKXK</t>
        </is>
      </c>
      <c r="B78802" s="83" t="inlineStr">
        <is>
          <t>Komsomolsk Na Amure</t>
        </is>
      </c>
    </row>
    <row r="78803">
      <c r="A78803" s="83" t="inlineStr">
        <is>
          <t>RUKYB</t>
        </is>
      </c>
      <c r="B78803" s="83" t="inlineStr">
        <is>
          <t>Krasnyye Barrikady</t>
        </is>
      </c>
    </row>
    <row r="78804">
      <c r="A78804" s="83" t="inlineStr">
        <is>
          <t>RUKYG</t>
        </is>
      </c>
      <c r="B78804" s="83" t="inlineStr">
        <is>
          <t>Krasnaya Glinka</t>
        </is>
      </c>
    </row>
    <row r="78805">
      <c r="A78805" s="83" t="inlineStr">
        <is>
          <t>RUKYM</t>
        </is>
      </c>
      <c r="B78805" s="83" t="inlineStr">
        <is>
          <t>Krymsk</t>
        </is>
      </c>
    </row>
    <row r="78806">
      <c r="A78806" s="83" t="inlineStr">
        <is>
          <t>RUKYZ</t>
        </is>
      </c>
      <c r="B78806" s="83" t="inlineStr">
        <is>
          <t>Kyzyl</t>
        </is>
      </c>
    </row>
    <row r="78807">
      <c r="A78807" s="83" t="inlineStr">
        <is>
          <t>RUKZA</t>
        </is>
      </c>
      <c r="B78807" s="83" t="inlineStr">
        <is>
          <t>Klyaz'ma</t>
        </is>
      </c>
    </row>
    <row r="78808">
      <c r="A78808" s="83" t="inlineStr">
        <is>
          <t>RUKZN</t>
        </is>
      </c>
      <c r="B78808" s="83" t="inlineStr">
        <is>
          <t>Kazan</t>
        </is>
      </c>
    </row>
    <row r="78809">
      <c r="A78809" s="83" t="inlineStr">
        <is>
          <t>RUKZP</t>
        </is>
      </c>
      <c r="B78809" s="83" t="inlineStr">
        <is>
          <t>Kavkaz</t>
        </is>
      </c>
    </row>
    <row r="78810">
      <c r="A78810" s="83" t="inlineStr">
        <is>
          <t>RUKZY</t>
        </is>
      </c>
      <c r="B78810" s="83" t="inlineStr">
        <is>
          <t>Kaluzhskaya</t>
        </is>
      </c>
    </row>
    <row r="78811">
      <c r="A78811" s="83" t="inlineStr">
        <is>
          <t>RUL3N</t>
        </is>
      </c>
      <c r="B78811" s="83" t="inlineStr">
        <is>
          <t>Leninskiy</t>
        </is>
      </c>
    </row>
    <row r="78812">
      <c r="A78812" s="83" t="inlineStr">
        <is>
          <t>RULAB</t>
        </is>
      </c>
      <c r="B78812" s="83" t="inlineStr">
        <is>
          <t>Labinsk</t>
        </is>
      </c>
    </row>
    <row r="78813">
      <c r="A78813" s="83" t="inlineStr">
        <is>
          <t>RULAH</t>
        </is>
      </c>
      <c r="B78813" s="83" t="inlineStr">
        <is>
          <t>Lakhdenpokh'ja</t>
        </is>
      </c>
    </row>
    <row r="78814">
      <c r="A78814" s="83" t="inlineStr">
        <is>
          <t>RULBA</t>
        </is>
      </c>
      <c r="B78814" s="83" t="inlineStr">
        <is>
          <t>Lobnya</t>
        </is>
      </c>
    </row>
    <row r="78815">
      <c r="A78815" s="83" t="inlineStr">
        <is>
          <t>RULBU</t>
        </is>
      </c>
      <c r="B78815" s="83" t="inlineStr">
        <is>
          <t>Lyubim</t>
        </is>
      </c>
    </row>
    <row r="78816">
      <c r="A78816" s="83" t="inlineStr">
        <is>
          <t>RULDG</t>
        </is>
      </c>
      <c r="B78816" s="83" t="inlineStr">
        <is>
          <t>Leshukonskoye</t>
        </is>
      </c>
    </row>
    <row r="78817">
      <c r="A78817" s="83" t="inlineStr">
        <is>
          <t>RULDY</t>
        </is>
      </c>
      <c r="B78817" s="83" t="inlineStr">
        <is>
          <t>Lebedyan'</t>
        </is>
      </c>
    </row>
    <row r="78818">
      <c r="A78818" s="83" t="inlineStr">
        <is>
          <t>RULED</t>
        </is>
      </c>
      <c r="B78818" s="83" t="inlineStr">
        <is>
          <t>Saint Petersburg (ex Leningrad)</t>
        </is>
      </c>
    </row>
    <row r="78819">
      <c r="A78819" s="83" t="inlineStr">
        <is>
          <t>RULES</t>
        </is>
      </c>
      <c r="B78819" s="83" t="inlineStr">
        <is>
          <t>Lesogorsk</t>
        </is>
      </c>
    </row>
    <row r="78820">
      <c r="A78820" s="83" t="inlineStr">
        <is>
          <t>RULIP</t>
        </is>
      </c>
      <c r="B78820" s="83" t="inlineStr">
        <is>
          <t>Sentsovo</t>
        </is>
      </c>
    </row>
    <row r="78821">
      <c r="A78821" s="83" t="inlineStr">
        <is>
          <t>RULKA</t>
        </is>
      </c>
      <c r="B78821" s="83" t="inlineStr">
        <is>
          <t>Luzhaika</t>
        </is>
      </c>
    </row>
    <row r="78822">
      <c r="A78822" s="83" t="inlineStr">
        <is>
          <t>RULNN</t>
        </is>
      </c>
      <c r="B78822" s="83" t="inlineStr">
        <is>
          <t>Leninogorsk</t>
        </is>
      </c>
    </row>
    <row r="78823">
      <c r="A78823" s="83" t="inlineStr">
        <is>
          <t>RULNO</t>
        </is>
      </c>
      <c r="B78823" s="83" t="inlineStr">
        <is>
          <t>Litkarino</t>
        </is>
      </c>
    </row>
    <row r="78824">
      <c r="A78824" s="83" t="inlineStr">
        <is>
          <t>RULNR</t>
        </is>
      </c>
      <c r="B78824" s="83" t="inlineStr">
        <is>
          <t>Linakhamari</t>
        </is>
      </c>
    </row>
    <row r="78825">
      <c r="A78825" s="83" t="inlineStr">
        <is>
          <t>RULNX</t>
        </is>
      </c>
      <c r="B78825" s="83" t="inlineStr">
        <is>
          <t>Smolensk</t>
        </is>
      </c>
    </row>
    <row r="78826">
      <c r="A78826" s="83" t="inlineStr">
        <is>
          <t>RULOM</t>
        </is>
      </c>
      <c r="B78826" s="83" t="inlineStr">
        <is>
          <t>Lomonosov</t>
        </is>
      </c>
    </row>
    <row r="78827">
      <c r="A78827" s="83" t="inlineStr">
        <is>
          <t>RULPK</t>
        </is>
      </c>
      <c r="B78827" s="83" t="inlineStr">
        <is>
          <t>Lipetsk (Lipeck)</t>
        </is>
      </c>
    </row>
    <row r="78828">
      <c r="A78828" s="83" t="inlineStr">
        <is>
          <t>RULSI</t>
        </is>
      </c>
      <c r="B78828" s="83" t="inlineStr">
        <is>
          <t>Liski</t>
        </is>
      </c>
    </row>
    <row r="78829">
      <c r="A78829" s="83" t="inlineStr">
        <is>
          <t>RULT5</t>
        </is>
      </c>
      <c r="B78829" s="83" t="inlineStr">
        <is>
          <t>Losino</t>
        </is>
      </c>
    </row>
    <row r="78830">
      <c r="A78830" s="83" t="inlineStr">
        <is>
          <t>RULVR</t>
        </is>
      </c>
      <c r="B78830" s="83" t="inlineStr">
        <is>
          <t>Lavrentiya</t>
        </is>
      </c>
    </row>
    <row r="78831">
      <c r="A78831" s="83" t="inlineStr">
        <is>
          <t>RULYU</t>
        </is>
      </c>
      <c r="B78831" s="83" t="inlineStr">
        <is>
          <t>Lyubuchany</t>
        </is>
      </c>
    </row>
    <row r="78832">
      <c r="A78832" s="83" t="inlineStr">
        <is>
          <t>RUM8R</t>
        </is>
      </c>
      <c r="B78832" s="83" t="inlineStr">
        <is>
          <t>Mozhga</t>
        </is>
      </c>
    </row>
    <row r="78833">
      <c r="A78833" s="83" t="inlineStr">
        <is>
          <t>RUMA2</t>
        </is>
      </c>
      <c r="B78833" s="83" t="inlineStr">
        <is>
          <t>Malino</t>
        </is>
      </c>
    </row>
    <row r="78834">
      <c r="A78834" s="83" t="inlineStr">
        <is>
          <t>RUMAA</t>
        </is>
      </c>
      <c r="B78834" s="83" t="inlineStr">
        <is>
          <t>Mal'chevskaya</t>
        </is>
      </c>
    </row>
    <row r="78835">
      <c r="A78835" s="83" t="inlineStr">
        <is>
          <t>RUMAG</t>
        </is>
      </c>
      <c r="B78835" s="83" t="inlineStr">
        <is>
          <t>Magadansky, Port</t>
        </is>
      </c>
    </row>
    <row r="78836">
      <c r="A78836" s="83" t="inlineStr">
        <is>
          <t>RUMAN</t>
        </is>
      </c>
      <c r="B78836" s="83" t="inlineStr">
        <is>
          <t>Manily</t>
        </is>
      </c>
    </row>
    <row r="78837">
      <c r="A78837" s="83" t="inlineStr">
        <is>
          <t>RUMAS</t>
        </is>
      </c>
      <c r="B78837" s="83" t="inlineStr">
        <is>
          <t>Miass</t>
        </is>
      </c>
    </row>
    <row r="78838">
      <c r="A78838" s="83" t="inlineStr">
        <is>
          <t>RUMCX</t>
        </is>
      </c>
      <c r="B78838" s="83" t="inlineStr">
        <is>
          <t>Makhachkala</t>
        </is>
      </c>
    </row>
    <row r="78839">
      <c r="A78839" s="83" t="inlineStr">
        <is>
          <t>RUMEG</t>
        </is>
      </c>
      <c r="B78839" s="83" t="inlineStr">
        <is>
          <t>Medvezhyegorsk</t>
        </is>
      </c>
    </row>
    <row r="78840">
      <c r="A78840" s="83" t="inlineStr">
        <is>
          <t>RUMEZ</t>
        </is>
      </c>
      <c r="B78840" s="83" t="inlineStr">
        <is>
          <t>Mezen</t>
        </is>
      </c>
    </row>
    <row r="78841">
      <c r="A78841" s="83" t="inlineStr">
        <is>
          <t>RUMIK</t>
        </is>
      </c>
      <c r="B78841" s="83" t="inlineStr">
        <is>
          <t>Mikhnevo</t>
        </is>
      </c>
    </row>
    <row r="78842">
      <c r="A78842" s="83" t="inlineStr">
        <is>
          <t>RUMJZ</t>
        </is>
      </c>
      <c r="B78842" s="83" t="inlineStr">
        <is>
          <t>Mirnyj</t>
        </is>
      </c>
    </row>
    <row r="78843">
      <c r="A78843" s="83" t="inlineStr">
        <is>
          <t>RUMKP</t>
        </is>
      </c>
      <c r="B78843" s="83" t="inlineStr">
        <is>
          <t>Maykop</t>
        </is>
      </c>
    </row>
    <row r="78844">
      <c r="A78844" s="83" t="inlineStr">
        <is>
          <t>RUMLO</t>
        </is>
      </c>
      <c r="B78844" s="83" t="inlineStr">
        <is>
          <t>Millerovo</t>
        </is>
      </c>
    </row>
    <row r="78845">
      <c r="A78845" s="83" t="inlineStr">
        <is>
          <t>RUMMK</t>
        </is>
      </c>
      <c r="B78845" s="83" t="inlineStr">
        <is>
          <t>Murmansk</t>
        </is>
      </c>
    </row>
    <row r="78846">
      <c r="A78846" s="83" t="inlineStr">
        <is>
          <t>RUMMO</t>
        </is>
      </c>
      <c r="B78846" s="83" t="inlineStr">
        <is>
          <t>Mamonova</t>
        </is>
      </c>
    </row>
    <row r="78847">
      <c r="A78847" s="83" t="inlineStr">
        <is>
          <t>RUMND</t>
        </is>
      </c>
      <c r="B78847" s="83" t="inlineStr">
        <is>
          <t>Mondy</t>
        </is>
      </c>
    </row>
    <row r="78848">
      <c r="A78848" s="83" t="inlineStr">
        <is>
          <t>RUMNK</t>
        </is>
      </c>
      <c r="B78848" s="83" t="inlineStr">
        <is>
          <t>Mariinsk</t>
        </is>
      </c>
    </row>
    <row r="78849">
      <c r="A78849" s="83" t="inlineStr">
        <is>
          <t>RUMOR</t>
        </is>
      </c>
      <c r="B78849" s="83" t="inlineStr">
        <is>
          <t>Morozovsk</t>
        </is>
      </c>
    </row>
    <row r="78850">
      <c r="A78850" s="83" t="inlineStr">
        <is>
          <t>RUMOT</t>
        </is>
      </c>
      <c r="B78850" s="83" t="inlineStr">
        <is>
          <t>Mytishchi</t>
        </is>
      </c>
    </row>
    <row r="78851">
      <c r="A78851" s="83" t="inlineStr">
        <is>
          <t>RUMOW</t>
        </is>
      </c>
      <c r="B78851" s="83" t="inlineStr">
        <is>
          <t>Moskva</t>
        </is>
      </c>
    </row>
    <row r="78852">
      <c r="A78852" s="83" t="inlineStr">
        <is>
          <t>RUMQF</t>
        </is>
      </c>
      <c r="B78852" s="83" t="inlineStr">
        <is>
          <t>Magnitogorsk</t>
        </is>
      </c>
    </row>
    <row r="78853">
      <c r="A78853" s="83" t="inlineStr">
        <is>
          <t>RUMRM</t>
        </is>
      </c>
      <c r="B78853" s="83" t="inlineStr">
        <is>
          <t>Murom</t>
        </is>
      </c>
    </row>
    <row r="78854">
      <c r="A78854" s="83" t="inlineStr">
        <is>
          <t>RUMRT</t>
        </is>
      </c>
      <c r="B78854" s="83" t="inlineStr">
        <is>
          <t>Mosrentgen</t>
        </is>
      </c>
    </row>
    <row r="78855">
      <c r="A78855" s="83" t="inlineStr">
        <is>
          <t>RUMRV</t>
        </is>
      </c>
      <c r="B78855" s="83" t="inlineStr">
        <is>
          <t>Mineralnye Vody</t>
        </is>
      </c>
    </row>
    <row r="78856">
      <c r="A78856" s="83" t="inlineStr">
        <is>
          <t>RUMSH</t>
        </is>
      </c>
      <c r="B78856" s="83" t="inlineStr">
        <is>
          <t>Mys Shmidta</t>
        </is>
      </c>
    </row>
    <row r="78857">
      <c r="A78857" s="83" t="inlineStr">
        <is>
          <t>RUMSL</t>
        </is>
      </c>
      <c r="B78857" s="83" t="inlineStr">
        <is>
          <t>Shelanger</t>
        </is>
      </c>
    </row>
    <row r="78858">
      <c r="A78858" s="83" t="inlineStr">
        <is>
          <t>RUMTS</t>
        </is>
      </c>
      <c r="B78858" s="83" t="inlineStr">
        <is>
          <t>Mtsensk</t>
        </is>
      </c>
    </row>
    <row r="78859">
      <c r="A78859" s="83" t="inlineStr">
        <is>
          <t>RUMVO</t>
        </is>
      </c>
      <c r="B78859" s="83" t="inlineStr">
        <is>
          <t>Moskalvo</t>
        </is>
      </c>
    </row>
    <row r="78860">
      <c r="A78860" s="83" t="inlineStr">
        <is>
          <t>RUMYP</t>
        </is>
      </c>
      <c r="B78860" s="83" t="inlineStr">
        <is>
          <t>Mariinskiy Posad</t>
        </is>
      </c>
    </row>
    <row r="78861">
      <c r="A78861" s="83" t="inlineStr">
        <is>
          <t>RUMYS</t>
        </is>
      </c>
      <c r="B78861" s="83" t="inlineStr">
        <is>
          <t>Myskhako</t>
        </is>
      </c>
    </row>
    <row r="78862">
      <c r="A78862" s="83" t="inlineStr">
        <is>
          <t>RUN5V</t>
        </is>
      </c>
      <c r="B78862" s="83" t="inlineStr">
        <is>
          <t>Novoaleksandrovsk</t>
        </is>
      </c>
    </row>
    <row r="78863">
      <c r="A78863" s="83" t="inlineStr">
        <is>
          <t>RUNAC</t>
        </is>
      </c>
      <c r="B78863" s="83" t="inlineStr">
        <is>
          <t>Naberezhnyye Chelny</t>
        </is>
      </c>
    </row>
    <row r="78864">
      <c r="A78864" s="83" t="inlineStr">
        <is>
          <t>RUNAL</t>
        </is>
      </c>
      <c r="B78864" s="83" t="inlineStr">
        <is>
          <t>Nalchik</t>
        </is>
      </c>
    </row>
    <row r="78865">
      <c r="A78865" s="83" t="inlineStr">
        <is>
          <t>RUNAV</t>
        </is>
      </c>
      <c r="B78865" s="83" t="inlineStr">
        <is>
          <t>Navlya</t>
        </is>
      </c>
    </row>
    <row r="78866">
      <c r="A78866" s="83" t="inlineStr">
        <is>
          <t>RUNAZ</t>
        </is>
      </c>
      <c r="B78866" s="83" t="inlineStr">
        <is>
          <t>Nazran</t>
        </is>
      </c>
    </row>
    <row r="78867">
      <c r="A78867" s="83" t="inlineStr">
        <is>
          <t>RUNBC</t>
        </is>
      </c>
      <c r="B78867" s="83" t="inlineStr">
        <is>
          <t>Nebolchi</t>
        </is>
      </c>
    </row>
    <row r="78868">
      <c r="A78868" s="83" t="inlineStr">
        <is>
          <t>RUNCY</t>
        </is>
      </c>
      <c r="B78868" s="83" t="inlineStr">
        <is>
          <t>Naberezhnye Chelny</t>
        </is>
      </c>
    </row>
    <row r="78869">
      <c r="A78869" s="83" t="inlineStr">
        <is>
          <t>RUNDK</t>
        </is>
      </c>
      <c r="B78869" s="83" t="inlineStr">
        <is>
          <t>Novodvinsk</t>
        </is>
      </c>
    </row>
    <row r="78870">
      <c r="A78870" s="83" t="inlineStr">
        <is>
          <t>RUNEF</t>
        </is>
      </c>
      <c r="B78870" s="83" t="inlineStr">
        <is>
          <t>Neftekamsk</t>
        </is>
      </c>
    </row>
    <row r="78871">
      <c r="A78871" s="83" t="inlineStr">
        <is>
          <t>RUNEK</t>
        </is>
      </c>
      <c r="B78871" s="83" t="inlineStr">
        <is>
          <t>Nevinnomyssk</t>
        </is>
      </c>
    </row>
    <row r="78872">
      <c r="A78872" s="83" t="inlineStr">
        <is>
          <t>RUNEM</t>
        </is>
      </c>
      <c r="B78872" s="83" t="inlineStr">
        <is>
          <t>Neman</t>
        </is>
      </c>
    </row>
    <row r="78873">
      <c r="A78873" s="83" t="inlineStr">
        <is>
          <t>RUNER</t>
        </is>
      </c>
      <c r="B78873" s="83" t="inlineStr">
        <is>
          <t>Neryungri</t>
        </is>
      </c>
    </row>
    <row r="78874">
      <c r="A78874" s="83" t="inlineStr">
        <is>
          <t>RUNET</t>
        </is>
      </c>
      <c r="B78874" s="83" t="inlineStr">
        <is>
          <t>Voronets</t>
        </is>
      </c>
    </row>
    <row r="78875">
      <c r="A78875" s="83" t="inlineStr">
        <is>
          <t>RUNFG</t>
        </is>
      </c>
      <c r="B78875" s="83" t="inlineStr">
        <is>
          <t>Nefteyugansk</t>
        </is>
      </c>
    </row>
    <row r="78876">
      <c r="A78876" s="83" t="inlineStr">
        <is>
          <t>RUNFK</t>
        </is>
      </c>
      <c r="B78876" s="83" t="inlineStr">
        <is>
          <t>Neftekumsk</t>
        </is>
      </c>
    </row>
    <row r="78877">
      <c r="A78877" s="83" t="inlineStr">
        <is>
          <t>RUNIA</t>
        </is>
      </c>
      <c r="B78877" s="83" t="inlineStr">
        <is>
          <t>Nikolayevsk-na-Amure</t>
        </is>
      </c>
    </row>
    <row r="78878">
      <c r="A78878" s="83" t="inlineStr">
        <is>
          <t>RUNIZ</t>
        </is>
      </c>
      <c r="B78878" s="83" t="inlineStr">
        <is>
          <t>Nizhny Tagil</t>
        </is>
      </c>
    </row>
    <row r="78879">
      <c r="A78879" s="83" t="inlineStr">
        <is>
          <t>RUNJC</t>
        </is>
      </c>
      <c r="B78879" s="83" t="inlineStr">
        <is>
          <t>Nizhnevartovsk</t>
        </is>
      </c>
    </row>
    <row r="78880">
      <c r="A78880" s="83" t="inlineStr">
        <is>
          <t>RUNJK</t>
        </is>
      </c>
      <c r="B78880" s="83" t="inlineStr">
        <is>
          <t>Nakhodka</t>
        </is>
      </c>
    </row>
    <row r="78881">
      <c r="A78881" s="83" t="inlineStr">
        <is>
          <t>RUNKA</t>
        </is>
      </c>
      <c r="B78881" s="83" t="inlineStr">
        <is>
          <t>Medvenka</t>
        </is>
      </c>
    </row>
    <row r="78882">
      <c r="A78882" s="83" t="inlineStr">
        <is>
          <t>RUNKI</t>
        </is>
      </c>
      <c r="B78882" s="83" t="inlineStr">
        <is>
          <t>Naushki</t>
        </is>
      </c>
    </row>
    <row r="78883">
      <c r="A78883" s="83" t="inlineStr">
        <is>
          <t>RUNMK</t>
        </is>
      </c>
      <c r="B78883" s="83" t="inlineStr">
        <is>
          <t>Novomoskovsk</t>
        </is>
      </c>
    </row>
    <row r="78884">
      <c r="A78884" s="83" t="inlineStr">
        <is>
          <t>RUNNM</t>
        </is>
      </c>
      <c r="B78884" s="83" t="inlineStr">
        <is>
          <t>Naryan Mar</t>
        </is>
      </c>
    </row>
    <row r="78885">
      <c r="A78885" s="83" t="inlineStr">
        <is>
          <t>RUNOA</t>
        </is>
      </c>
      <c r="B78885" s="83" t="inlineStr">
        <is>
          <t>Novo-Aleksandrovka</t>
        </is>
      </c>
    </row>
    <row r="78886">
      <c r="A78886" s="83" t="inlineStr">
        <is>
          <t>RUNOG</t>
        </is>
      </c>
      <c r="B78886" s="83" t="inlineStr">
        <is>
          <t>Nogliki</t>
        </is>
      </c>
    </row>
    <row r="78887">
      <c r="A78887" s="83" t="inlineStr">
        <is>
          <t>RUNOI</t>
        </is>
      </c>
      <c r="B78887" s="83" t="inlineStr">
        <is>
          <t>Novorossiysk</t>
        </is>
      </c>
    </row>
    <row r="78888">
      <c r="A78888" s="83" t="inlineStr">
        <is>
          <t>RUNOJ</t>
        </is>
      </c>
      <c r="B78888" s="83" t="inlineStr">
        <is>
          <t>Noyabrsk</t>
        </is>
      </c>
    </row>
    <row r="78889">
      <c r="A78889" s="83" t="inlineStr">
        <is>
          <t>RUNOV</t>
        </is>
      </c>
      <c r="B78889" s="83" t="inlineStr">
        <is>
          <t>Novokuybyshevsk</t>
        </is>
      </c>
    </row>
    <row r="78890">
      <c r="A78890" s="83" t="inlineStr">
        <is>
          <t>RUNOY</t>
        </is>
      </c>
      <c r="B78890" s="83" t="inlineStr">
        <is>
          <t>Novoaltaysk</t>
        </is>
      </c>
    </row>
    <row r="78891">
      <c r="A78891" s="83" t="inlineStr">
        <is>
          <t>RUNOZ</t>
        </is>
      </c>
      <c r="B78891" s="83" t="inlineStr">
        <is>
          <t>Novokuznetsk</t>
        </is>
      </c>
    </row>
    <row r="78892">
      <c r="A78892" s="83" t="inlineStr">
        <is>
          <t>RUNPK</t>
        </is>
      </c>
      <c r="B78892" s="83" t="inlineStr">
        <is>
          <t>Novospasskoye</t>
        </is>
      </c>
    </row>
    <row r="78893">
      <c r="A78893" s="83" t="inlineStr">
        <is>
          <t>RUNSK</t>
        </is>
      </c>
      <c r="B78893" s="83" t="inlineStr">
        <is>
          <t>Noril'sk</t>
        </is>
      </c>
    </row>
    <row r="78894">
      <c r="A78894" s="83" t="inlineStr">
        <is>
          <t>RUNUX</t>
        </is>
      </c>
      <c r="B78894" s="83" t="inlineStr">
        <is>
          <t>Novy Urengoy</t>
        </is>
      </c>
    </row>
    <row r="78895">
      <c r="A78895" s="83" t="inlineStr">
        <is>
          <t>RUNVK</t>
        </is>
      </c>
      <c r="B78895" s="83" t="inlineStr">
        <is>
          <t>Novocherkassk</t>
        </is>
      </c>
    </row>
    <row r="78896">
      <c r="A78896" s="83" t="inlineStr">
        <is>
          <t>RUNVL</t>
        </is>
      </c>
      <c r="B78896" s="83" t="inlineStr">
        <is>
          <t>Navoloki</t>
        </is>
      </c>
    </row>
    <row r="78897">
      <c r="A78897" s="83" t="inlineStr">
        <is>
          <t>RUNVO</t>
        </is>
      </c>
      <c r="B78897" s="83" t="inlineStr">
        <is>
          <t>Novoanninskiy</t>
        </is>
      </c>
    </row>
    <row r="78898">
      <c r="A78898" s="83" t="inlineStr">
        <is>
          <t>RUNVR</t>
        </is>
      </c>
      <c r="B78898" s="83" t="inlineStr">
        <is>
          <t>Novgorod</t>
        </is>
      </c>
    </row>
    <row r="78899">
      <c r="A78899" s="83" t="inlineStr">
        <is>
          <t>RUNVS</t>
        </is>
      </c>
      <c r="B78899" s="83" t="inlineStr">
        <is>
          <t>Novorossiysk</t>
        </is>
      </c>
    </row>
    <row r="78900">
      <c r="A78900" s="83" t="inlineStr">
        <is>
          <t>RUNVY</t>
        </is>
      </c>
      <c r="B78900" s="83" t="inlineStr">
        <is>
          <t>Novyy</t>
        </is>
      </c>
    </row>
    <row r="78901">
      <c r="A78901" s="83" t="inlineStr">
        <is>
          <t>RUNYA</t>
        </is>
      </c>
      <c r="B78901" s="83" t="inlineStr">
        <is>
          <t>Nyagan</t>
        </is>
      </c>
    </row>
    <row r="78902">
      <c r="A78902" s="83" t="inlineStr">
        <is>
          <t>RUNYB</t>
        </is>
      </c>
      <c r="B78902" s="83" t="inlineStr">
        <is>
          <t>Novy Byt</t>
        </is>
      </c>
    </row>
    <row r="78903">
      <c r="A78903" s="83" t="inlineStr">
        <is>
          <t>RUNYM</t>
        </is>
      </c>
      <c r="B78903" s="83" t="inlineStr">
        <is>
          <t>Nadym</t>
        </is>
      </c>
    </row>
    <row r="78904">
      <c r="A78904" s="83" t="inlineStr">
        <is>
          <t>RUNYY</t>
        </is>
      </c>
      <c r="B78904" s="83" t="inlineStr">
        <is>
          <t>Novaya Yelovka</t>
        </is>
      </c>
    </row>
    <row r="78905">
      <c r="A78905" s="83" t="inlineStr">
        <is>
          <t>RUNZK</t>
        </is>
      </c>
      <c r="B78905" s="83" t="inlineStr">
        <is>
          <t>Nizhnekamsk</t>
        </is>
      </c>
    </row>
    <row r="78906">
      <c r="A78906" s="83" t="inlineStr">
        <is>
          <t>RUNZL</t>
        </is>
      </c>
      <c r="B78906" s="83" t="inlineStr">
        <is>
          <t>Nizhniy Lomov</t>
        </is>
      </c>
    </row>
    <row r="78907">
      <c r="A78907" s="83" t="inlineStr">
        <is>
          <t>RUNZV</t>
        </is>
      </c>
      <c r="B78907" s="83" t="inlineStr">
        <is>
          <t>Novozybkov</t>
        </is>
      </c>
    </row>
    <row r="78908">
      <c r="A78908" s="83" t="inlineStr">
        <is>
          <t>RUOBK</t>
        </is>
      </c>
      <c r="B78908" s="83" t="inlineStr">
        <is>
          <t>Obninsk</t>
        </is>
      </c>
    </row>
    <row r="78909">
      <c r="A78909" s="83" t="inlineStr">
        <is>
          <t>RUOBY</t>
        </is>
      </c>
      <c r="B78909" s="83" t="inlineStr">
        <is>
          <t>Oktiabr'skiy</t>
        </is>
      </c>
    </row>
    <row r="78910">
      <c r="A78910" s="83" t="inlineStr">
        <is>
          <t>RUODY</t>
        </is>
      </c>
      <c r="B78910" s="83" t="inlineStr">
        <is>
          <t>Otradnoye</t>
        </is>
      </c>
    </row>
    <row r="78911">
      <c r="A78911" s="83" t="inlineStr">
        <is>
          <t>RUOHO</t>
        </is>
      </c>
      <c r="B78911" s="83" t="inlineStr">
        <is>
          <t>Okhotsk</t>
        </is>
      </c>
    </row>
    <row r="78912">
      <c r="A78912" s="83" t="inlineStr">
        <is>
          <t>RUOKA</t>
        </is>
      </c>
      <c r="B78912" s="83" t="inlineStr">
        <is>
          <t>Okha, Sakhalin</t>
        </is>
      </c>
    </row>
    <row r="78913">
      <c r="A78913" s="83" t="inlineStr">
        <is>
          <t>RUOKR</t>
        </is>
      </c>
      <c r="B78913" s="83" t="inlineStr">
        <is>
          <t>Kronstadt</t>
        </is>
      </c>
    </row>
    <row r="78914">
      <c r="A78914" s="83" t="inlineStr">
        <is>
          <t>RUOKT</t>
        </is>
      </c>
      <c r="B78914" s="83" t="inlineStr">
        <is>
          <t>Oktyabr'skiy</t>
        </is>
      </c>
    </row>
    <row r="78915">
      <c r="A78915" s="83" t="inlineStr">
        <is>
          <t>RUOKU</t>
        </is>
      </c>
      <c r="B78915" s="83" t="inlineStr">
        <is>
          <t>Okulovka</t>
        </is>
      </c>
    </row>
    <row r="78916">
      <c r="A78916" s="83" t="inlineStr">
        <is>
          <t>RUOLB</t>
        </is>
      </c>
      <c r="B78916" s="83" t="inlineStr">
        <is>
          <t>Bukhta Ol'ga</t>
        </is>
      </c>
    </row>
    <row r="78917">
      <c r="A78917" s="83" t="inlineStr">
        <is>
          <t>RUOLG</t>
        </is>
      </c>
      <c r="B78917" s="83" t="inlineStr">
        <is>
          <t>Olenya, Guba</t>
        </is>
      </c>
    </row>
    <row r="78918">
      <c r="A78918" s="83" t="inlineStr">
        <is>
          <t>RUOLK</t>
        </is>
      </c>
      <c r="B78918" s="83" t="inlineStr">
        <is>
          <t>Ol'khovatka</t>
        </is>
      </c>
    </row>
    <row r="78919">
      <c r="A78919" s="83" t="inlineStr">
        <is>
          <t>RUOLO</t>
        </is>
      </c>
      <c r="B78919" s="83" t="inlineStr">
        <is>
          <t>Oleniy Ostrov</t>
        </is>
      </c>
    </row>
    <row r="78920">
      <c r="A78920" s="83" t="inlineStr">
        <is>
          <t>RUOLP</t>
        </is>
      </c>
      <c r="B78920" s="83" t="inlineStr">
        <is>
          <t>Ol'ga</t>
        </is>
      </c>
    </row>
    <row r="78921">
      <c r="A78921" s="83" t="inlineStr">
        <is>
          <t>RUOMS</t>
        </is>
      </c>
      <c r="B78921" s="83" t="inlineStr">
        <is>
          <t>Omsk</t>
        </is>
      </c>
    </row>
    <row r="78922">
      <c r="A78922" s="83" t="inlineStr">
        <is>
          <t>RUONE</t>
        </is>
      </c>
      <c r="B78922" s="83" t="inlineStr">
        <is>
          <t>Otradnoye</t>
        </is>
      </c>
    </row>
    <row r="78923">
      <c r="A78923" s="83" t="inlineStr">
        <is>
          <t>RUONG</t>
        </is>
      </c>
      <c r="B78923" s="83" t="inlineStr">
        <is>
          <t>Onega</t>
        </is>
      </c>
    </row>
    <row r="78924">
      <c r="A78924" s="83" t="inlineStr">
        <is>
          <t>RUORE</t>
        </is>
      </c>
      <c r="B78924" s="83" t="inlineStr">
        <is>
          <t>Orel</t>
        </is>
      </c>
    </row>
    <row r="78925">
      <c r="A78925" s="83" t="inlineStr">
        <is>
          <t>RUORL</t>
        </is>
      </c>
      <c r="B78925" s="83" t="inlineStr">
        <is>
          <t>Or'ol</t>
        </is>
      </c>
    </row>
    <row r="78926">
      <c r="A78926" s="83" t="inlineStr">
        <is>
          <t>RUOSF</t>
        </is>
      </c>
      <c r="B78926" s="83" t="inlineStr">
        <is>
          <t>Ostafyevo International Airport</t>
        </is>
      </c>
    </row>
    <row r="78927">
      <c r="A78927" s="83" t="inlineStr">
        <is>
          <t>RUOSK</t>
        </is>
      </c>
      <c r="B78927" s="83" t="inlineStr">
        <is>
          <t>Orenburgskiy</t>
        </is>
      </c>
    </row>
    <row r="78928">
      <c r="A78928" s="83" t="inlineStr">
        <is>
          <t>RUOSS</t>
        </is>
      </c>
      <c r="B78928" s="83" t="inlineStr">
        <is>
          <t>Ossora</t>
        </is>
      </c>
    </row>
    <row r="78929">
      <c r="A78929" s="83" t="inlineStr">
        <is>
          <t>RUOSW</t>
        </is>
      </c>
      <c r="B78929" s="83" t="inlineStr">
        <is>
          <t>Orsk</t>
        </is>
      </c>
    </row>
    <row r="78930">
      <c r="A78930" s="83" t="inlineStr">
        <is>
          <t>RUOVB</t>
        </is>
      </c>
      <c r="B78930" s="83" t="inlineStr">
        <is>
          <t>Novosibirsk</t>
        </is>
      </c>
    </row>
    <row r="78931">
      <c r="A78931" s="83" t="inlineStr">
        <is>
          <t>RUOVO</t>
        </is>
      </c>
      <c r="B78931" s="83" t="inlineStr">
        <is>
          <t>Belousovo</t>
        </is>
      </c>
    </row>
    <row r="78932">
      <c r="A78932" s="83" t="inlineStr">
        <is>
          <t>RUOYA</t>
        </is>
      </c>
      <c r="B78932" s="83" t="inlineStr">
        <is>
          <t>Olya</t>
        </is>
      </c>
    </row>
    <row r="78933">
      <c r="A78933" s="83" t="inlineStr">
        <is>
          <t>RUOZE</t>
        </is>
      </c>
      <c r="B78933" s="83" t="inlineStr">
        <is>
          <t>Oranzherei</t>
        </is>
      </c>
    </row>
    <row r="78934">
      <c r="A78934" s="83" t="inlineStr">
        <is>
          <t>RUOZK</t>
        </is>
      </c>
      <c r="B78934" s="83" t="inlineStr">
        <is>
          <t>Ozerko</t>
        </is>
      </c>
    </row>
    <row r="78935">
      <c r="A78935" s="83" t="inlineStr">
        <is>
          <t>RUOZR</t>
        </is>
      </c>
      <c r="B78935" s="83" t="inlineStr">
        <is>
          <t>Ozernovskiy</t>
        </is>
      </c>
    </row>
    <row r="78936">
      <c r="A78936" s="83" t="inlineStr">
        <is>
          <t>RUOZS</t>
        </is>
      </c>
      <c r="B78936" s="83" t="inlineStr">
        <is>
          <t>Ozeretskiy</t>
        </is>
      </c>
    </row>
    <row r="78937">
      <c r="A78937" s="83" t="inlineStr">
        <is>
          <t>RUOZY</t>
        </is>
      </c>
      <c r="B78937" s="83" t="inlineStr">
        <is>
          <t>Ozery</t>
        </is>
      </c>
    </row>
    <row r="78938">
      <c r="A78938" s="83" t="inlineStr">
        <is>
          <t>RUPAH</t>
        </is>
      </c>
      <c r="B78938" s="83" t="inlineStr">
        <is>
          <t>Pakhachi</t>
        </is>
      </c>
    </row>
    <row r="78939">
      <c r="A78939" s="83" t="inlineStr">
        <is>
          <t>RUPAL</t>
        </is>
      </c>
      <c r="B78939" s="83" t="inlineStr">
        <is>
          <t>Palana</t>
        </is>
      </c>
    </row>
    <row r="78940">
      <c r="A78940" s="83" t="inlineStr">
        <is>
          <t>RUPBJ</t>
        </is>
      </c>
      <c r="B78940" s="83" t="inlineStr">
        <is>
          <t>Pribrezhnoye</t>
        </is>
      </c>
    </row>
    <row r="78941">
      <c r="A78941" s="83" t="inlineStr">
        <is>
          <t>RUPCE</t>
        </is>
      </c>
      <c r="B78941" s="83" t="inlineStr">
        <is>
          <t>Pechenga</t>
        </is>
      </c>
    </row>
    <row r="78942">
      <c r="A78942" s="83" t="inlineStr">
        <is>
          <t>RUPDA</t>
        </is>
      </c>
      <c r="B78942" s="83" t="inlineStr">
        <is>
          <t>Pobeda</t>
        </is>
      </c>
    </row>
    <row r="78943">
      <c r="A78943" s="83" t="inlineStr">
        <is>
          <t>RUPDK</t>
        </is>
      </c>
      <c r="B78943" s="83" t="inlineStr">
        <is>
          <t>Podolsk</t>
        </is>
      </c>
    </row>
    <row r="78944">
      <c r="A78944" s="83" t="inlineStr">
        <is>
          <t>RUPDY</t>
        </is>
      </c>
      <c r="B78944" s="83" t="inlineStr">
        <is>
          <t>Pravdinskiy</t>
        </is>
      </c>
    </row>
    <row r="78945">
      <c r="A78945" s="83" t="inlineStr">
        <is>
          <t>RUPDZ</t>
        </is>
      </c>
      <c r="B78945" s="83" t="inlineStr">
        <is>
          <t>Priladozhsky</t>
        </is>
      </c>
    </row>
    <row r="78946">
      <c r="A78946" s="83" t="inlineStr">
        <is>
          <t>RUPEE</t>
        </is>
      </c>
      <c r="B78946" s="83" t="inlineStr">
        <is>
          <t>Perm</t>
        </is>
      </c>
    </row>
    <row r="78947">
      <c r="A78947" s="83" t="inlineStr">
        <is>
          <t>RUPEK</t>
        </is>
      </c>
      <c r="B78947" s="83" t="inlineStr">
        <is>
          <t>Petrokrepost</t>
        </is>
      </c>
    </row>
    <row r="78948">
      <c r="A78948" s="83" t="inlineStr">
        <is>
          <t>RUPER</t>
        </is>
      </c>
      <c r="B78948" s="83" t="inlineStr">
        <is>
          <t>Pereslavl'-Zalesskiy</t>
        </is>
      </c>
    </row>
    <row r="78949">
      <c r="A78949" s="83" t="inlineStr">
        <is>
          <t>RUPES</t>
        </is>
      </c>
      <c r="B78949" s="83" t="inlineStr">
        <is>
          <t>Petrozavodsk</t>
        </is>
      </c>
    </row>
    <row r="78950">
      <c r="A78950" s="83" t="inlineStr">
        <is>
          <t>RUPET</t>
        </is>
      </c>
      <c r="B78950" s="83" t="inlineStr">
        <is>
          <t>Pestovo</t>
        </is>
      </c>
    </row>
    <row r="78951">
      <c r="A78951" s="83" t="inlineStr">
        <is>
          <t>RUPEX</t>
        </is>
      </c>
      <c r="B78951" s="83" t="inlineStr">
        <is>
          <t>Pechora</t>
        </is>
      </c>
    </row>
    <row r="78952">
      <c r="A78952" s="83" t="inlineStr">
        <is>
          <t>RUPEZ</t>
        </is>
      </c>
      <c r="B78952" s="83" t="inlineStr">
        <is>
          <t>Penza</t>
        </is>
      </c>
    </row>
    <row r="78953">
      <c r="A78953" s="83" t="inlineStr">
        <is>
          <t>RUPFO</t>
        </is>
      </c>
      <c r="B78953" s="83" t="inlineStr">
        <is>
          <t>Parfino</t>
        </is>
      </c>
    </row>
    <row r="78954">
      <c r="A78954" s="83" t="inlineStr">
        <is>
          <t>RUPGN</t>
        </is>
      </c>
      <c r="B78954" s="83" t="inlineStr">
        <is>
          <t>Prigorodnoye</t>
        </is>
      </c>
    </row>
    <row r="78955">
      <c r="A78955" s="83" t="inlineStr">
        <is>
          <t>RUPGO</t>
        </is>
      </c>
      <c r="B78955" s="83" t="inlineStr">
        <is>
          <t>Pargolovo</t>
        </is>
      </c>
    </row>
    <row r="78956">
      <c r="A78956" s="83" t="inlineStr">
        <is>
          <t>RUPHK</t>
        </is>
      </c>
      <c r="B78956" s="83" t="inlineStr">
        <is>
          <t>Petushki</t>
        </is>
      </c>
    </row>
    <row r="78957">
      <c r="A78957" s="83" t="inlineStr">
        <is>
          <t>RUPIY</t>
        </is>
      </c>
      <c r="B78957" s="83" t="inlineStr">
        <is>
          <t>Prohladniy</t>
        </is>
      </c>
    </row>
    <row r="78958">
      <c r="A78958" s="83" t="inlineStr">
        <is>
          <t>RUPKC</t>
        </is>
      </c>
      <c r="B78958" s="83" t="inlineStr">
        <is>
          <t>Petropavlovsk-Kamchatskiy</t>
        </is>
      </c>
    </row>
    <row r="78959">
      <c r="A78959" s="83" t="inlineStr">
        <is>
          <t>RUPKO</t>
        </is>
      </c>
      <c r="B78959" s="83" t="inlineStr">
        <is>
          <t>Pokrov</t>
        </is>
      </c>
    </row>
    <row r="78960">
      <c r="A78960" s="83" t="inlineStr">
        <is>
          <t>RUPKR</t>
        </is>
      </c>
      <c r="B78960" s="83" t="inlineStr">
        <is>
          <t>Pitkyaranta</t>
        </is>
      </c>
    </row>
    <row r="78961">
      <c r="A78961" s="83" t="inlineStr">
        <is>
          <t>RUPKV</t>
        </is>
      </c>
      <c r="B78961" s="83" t="inlineStr">
        <is>
          <t>Pskov</t>
        </is>
      </c>
    </row>
    <row r="78962">
      <c r="A78962" s="83" t="inlineStr">
        <is>
          <t>RUPLO</t>
        </is>
      </c>
      <c r="B78962" s="83" t="inlineStr">
        <is>
          <t>Pavlovo</t>
        </is>
      </c>
    </row>
    <row r="78963">
      <c r="A78963" s="83" t="inlineStr">
        <is>
          <t>RUPNY</t>
        </is>
      </c>
      <c r="B78963" s="83" t="inlineStr">
        <is>
          <t>Pionerskiy</t>
        </is>
      </c>
    </row>
    <row r="78964">
      <c r="A78964" s="83" t="inlineStr">
        <is>
          <t>RUPOK</t>
        </is>
      </c>
      <c r="B78964" s="83" t="inlineStr">
        <is>
          <t>Engels</t>
        </is>
      </c>
    </row>
    <row r="78965">
      <c r="A78965" s="83" t="inlineStr">
        <is>
          <t>RUPOY</t>
        </is>
      </c>
      <c r="B78965" s="83" t="inlineStr">
        <is>
          <t>Pechory</t>
        </is>
      </c>
    </row>
    <row r="78966">
      <c r="A78966" s="83" t="inlineStr">
        <is>
          <t>RUPPZ</t>
        </is>
      </c>
      <c r="B78966" s="83" t="inlineStr">
        <is>
          <t>Podporozh'ye</t>
        </is>
      </c>
    </row>
    <row r="78967">
      <c r="A78967" s="83" t="inlineStr">
        <is>
          <t>RUPRA</t>
        </is>
      </c>
      <c r="B78967" s="83" t="inlineStr">
        <is>
          <t>Primorsko-Akhtarsk</t>
        </is>
      </c>
    </row>
    <row r="78968">
      <c r="A78968" s="83" t="inlineStr">
        <is>
          <t>RUPRK</t>
        </is>
      </c>
      <c r="B78968" s="83" t="inlineStr">
        <is>
          <t>Pravdinsk</t>
        </is>
      </c>
    </row>
    <row r="78969">
      <c r="A78969" s="83" t="inlineStr">
        <is>
          <t>RUPRL</t>
        </is>
      </c>
      <c r="B78969" s="83" t="inlineStr">
        <is>
          <t>Proletarskiy</t>
        </is>
      </c>
    </row>
    <row r="78970">
      <c r="A78970" s="83" t="inlineStr">
        <is>
          <t>RUPRN</t>
        </is>
      </c>
      <c r="B78970" s="83" t="inlineStr">
        <is>
          <t>Poronaisk</t>
        </is>
      </c>
    </row>
    <row r="78971">
      <c r="A78971" s="83" t="inlineStr">
        <is>
          <t>RUPRO</t>
        </is>
      </c>
      <c r="B78971" s="83" t="inlineStr">
        <is>
          <t>Protvino</t>
        </is>
      </c>
    </row>
    <row r="78972">
      <c r="A78972" s="83" t="inlineStr">
        <is>
          <t>RUPRP</t>
        </is>
      </c>
      <c r="B78972" s="83" t="inlineStr">
        <is>
          <t>Purpe</t>
        </is>
      </c>
    </row>
    <row r="78973">
      <c r="A78973" s="83" t="inlineStr">
        <is>
          <t>RUPRY</t>
        </is>
      </c>
      <c r="B78973" s="83" t="inlineStr">
        <is>
          <t>Preobrazheniye</t>
        </is>
      </c>
    </row>
    <row r="78974">
      <c r="A78974" s="83" t="inlineStr">
        <is>
          <t>RUPSE</t>
        </is>
      </c>
      <c r="B78974" s="83" t="inlineStr">
        <is>
          <t>Posyet</t>
        </is>
      </c>
    </row>
    <row r="78975">
      <c r="A78975" s="83" t="inlineStr">
        <is>
          <t>RUPSH</t>
        </is>
      </c>
      <c r="B78975" s="83" t="inlineStr">
        <is>
          <t>Pushkino</t>
        </is>
      </c>
    </row>
    <row r="78976">
      <c r="A78976" s="83" t="inlineStr">
        <is>
          <t>RUPSK</t>
        </is>
      </c>
      <c r="B78976" s="83" t="inlineStr">
        <is>
          <t>Privolzhsk</t>
        </is>
      </c>
    </row>
    <row r="78977">
      <c r="A78977" s="83" t="inlineStr">
        <is>
          <t>RUPTN</t>
        </is>
      </c>
      <c r="B78977" s="83" t="inlineStr">
        <is>
          <t>Plastun</t>
        </is>
      </c>
    </row>
    <row r="78978">
      <c r="A78978" s="83" t="inlineStr">
        <is>
          <t>RUPTV</t>
        </is>
      </c>
      <c r="B78978" s="83" t="inlineStr">
        <is>
          <t>Pytalovo</t>
        </is>
      </c>
    </row>
    <row r="78979">
      <c r="A78979" s="83" t="inlineStr">
        <is>
          <t>RUPUD</t>
        </is>
      </c>
      <c r="B78979" s="83" t="inlineStr">
        <is>
          <t>Pudozh</t>
        </is>
      </c>
    </row>
    <row r="78980">
      <c r="A78980" s="83" t="inlineStr">
        <is>
          <t>RUPUK</t>
        </is>
      </c>
      <c r="B78980" s="83" t="inlineStr">
        <is>
          <t>Pushkin</t>
        </is>
      </c>
    </row>
    <row r="78981">
      <c r="A78981" s="83" t="inlineStr">
        <is>
          <t>RUPVK</t>
        </is>
      </c>
      <c r="B78981" s="83" t="inlineStr">
        <is>
          <t>Pervoural'sk</t>
        </is>
      </c>
    </row>
    <row r="78982">
      <c r="A78982" s="83" t="inlineStr">
        <is>
          <t>RUPVL</t>
        </is>
      </c>
      <c r="B78982" s="83" t="inlineStr">
        <is>
          <t>Pavlosk</t>
        </is>
      </c>
    </row>
    <row r="78983">
      <c r="A78983" s="83" t="inlineStr">
        <is>
          <t>RUPVS</t>
        </is>
      </c>
      <c r="B78983" s="83" t="inlineStr">
        <is>
          <t>Provideniya, Bukhta</t>
        </is>
      </c>
    </row>
    <row r="78984">
      <c r="A78984" s="83" t="inlineStr">
        <is>
          <t>RUPVX</t>
        </is>
      </c>
      <c r="B78984" s="83" t="inlineStr">
        <is>
          <t>Provedenia</t>
        </is>
      </c>
    </row>
    <row r="78985">
      <c r="A78985" s="83" t="inlineStr">
        <is>
          <t>RUPVY</t>
        </is>
      </c>
      <c r="B78985" s="83" t="inlineStr">
        <is>
          <t>Pavlovskiy Posad</t>
        </is>
      </c>
    </row>
    <row r="78986">
      <c r="A78986" s="83" t="inlineStr">
        <is>
          <t>RUPWE</t>
        </is>
      </c>
      <c r="B78986" s="83" t="inlineStr">
        <is>
          <t>Pevek</t>
        </is>
      </c>
    </row>
    <row r="78987">
      <c r="A78987" s="83" t="inlineStr">
        <is>
          <t>RUPYA</t>
        </is>
      </c>
      <c r="B78987" s="83" t="inlineStr">
        <is>
          <t>Pyatigorsk</t>
        </is>
      </c>
    </row>
    <row r="78988">
      <c r="A78988" s="83" t="inlineStr">
        <is>
          <t>RUPYJ</t>
        </is>
      </c>
      <c r="B78988" s="83" t="inlineStr">
        <is>
          <t>Polyarnyj</t>
        </is>
      </c>
    </row>
    <row r="78989">
      <c r="A78989" s="83" t="inlineStr">
        <is>
          <t>RUPYO</t>
        </is>
      </c>
      <c r="B78989" s="83" t="inlineStr">
        <is>
          <t>Poyarkovo</t>
        </is>
      </c>
    </row>
    <row r="78990">
      <c r="A78990" s="83" t="inlineStr">
        <is>
          <t>RUPZK</t>
        </is>
      </c>
      <c r="B78990" s="83" t="inlineStr">
        <is>
          <t>Priozersk</t>
        </is>
      </c>
    </row>
    <row r="78991">
      <c r="A78991" s="83" t="inlineStr">
        <is>
          <t>RUQSK</t>
        </is>
      </c>
      <c r="B78991" s="83" t="inlineStr">
        <is>
          <t>Baskan</t>
        </is>
      </c>
    </row>
    <row r="78992">
      <c r="A78992" s="83" t="inlineStr">
        <is>
          <t>RURAM</t>
        </is>
      </c>
      <c r="B78992" s="83" t="inlineStr">
        <is>
          <t>Ramenskoye</t>
        </is>
      </c>
    </row>
    <row r="78993">
      <c r="A78993" s="83" t="inlineStr">
        <is>
          <t>RURAT</t>
        </is>
      </c>
      <c r="B78993" s="83" t="inlineStr">
        <is>
          <t>Raduzhnyi</t>
        </is>
      </c>
    </row>
    <row r="78994">
      <c r="A78994" s="83" t="inlineStr">
        <is>
          <t>RURDP</t>
        </is>
      </c>
      <c r="B78994" s="83" t="inlineStr">
        <is>
          <t>Rudnaya Pristan</t>
        </is>
      </c>
    </row>
    <row r="78995">
      <c r="A78995" s="83" t="inlineStr">
        <is>
          <t>RUREK</t>
        </is>
      </c>
      <c r="B78995" s="83" t="inlineStr">
        <is>
          <t>Rekino-Kresty</t>
        </is>
      </c>
    </row>
    <row r="78996">
      <c r="A78996" s="83" t="inlineStr">
        <is>
          <t>RUREN</t>
        </is>
      </c>
      <c r="B78996" s="83" t="inlineStr">
        <is>
          <t>Orenburg</t>
        </is>
      </c>
    </row>
    <row r="78997">
      <c r="A78997" s="83" t="inlineStr">
        <is>
          <t>RUREP</t>
        </is>
      </c>
      <c r="B78997" s="83" t="inlineStr">
        <is>
          <t>Rep'yevka</t>
        </is>
      </c>
    </row>
    <row r="78998">
      <c r="A78998" s="83" t="inlineStr">
        <is>
          <t>RURND</t>
        </is>
      </c>
      <c r="B78998" s="83" t="inlineStr">
        <is>
          <t>Rostov-na-Donu</t>
        </is>
      </c>
    </row>
    <row r="78999">
      <c r="A78999" s="83" t="inlineStr">
        <is>
          <t>RUROO</t>
        </is>
      </c>
      <c r="B78999" s="83" t="inlineStr">
        <is>
          <t>Krasnyy Sulin</t>
        </is>
      </c>
    </row>
    <row r="79000">
      <c r="A79000" s="83" t="inlineStr">
        <is>
          <t>RUROV</t>
        </is>
      </c>
      <c r="B79000" s="83" t="inlineStr">
        <is>
          <t>Rostov</t>
        </is>
      </c>
    </row>
    <row r="79001">
      <c r="A79001" s="83" t="inlineStr">
        <is>
          <t>RURSS</t>
        </is>
      </c>
      <c r="B79001" s="83" t="inlineStr">
        <is>
          <t>Rossosh'</t>
        </is>
      </c>
    </row>
    <row r="79002">
      <c r="A79002" s="83" t="inlineStr">
        <is>
          <t>RURTV</t>
        </is>
      </c>
      <c r="B79002" s="83" t="inlineStr">
        <is>
          <t>Reutov</t>
        </is>
      </c>
    </row>
    <row r="79003">
      <c r="A79003" s="83" t="inlineStr">
        <is>
          <t>RURTW</t>
        </is>
      </c>
      <c r="B79003" s="83" t="inlineStr">
        <is>
          <t>Saratov</t>
        </is>
      </c>
    </row>
    <row r="79004">
      <c r="A79004" s="83" t="inlineStr">
        <is>
          <t>RURUZ</t>
        </is>
      </c>
      <c r="B79004" s="83" t="inlineStr">
        <is>
          <t>Ruza</t>
        </is>
      </c>
    </row>
    <row r="79005">
      <c r="A79005" s="83" t="inlineStr">
        <is>
          <t>RURYB</t>
        </is>
      </c>
      <c r="B79005" s="83" t="inlineStr">
        <is>
          <t>Rybinsk</t>
        </is>
      </c>
    </row>
    <row r="79006">
      <c r="A79006" s="83" t="inlineStr">
        <is>
          <t>RURYK</t>
        </is>
      </c>
      <c r="B79006" s="83" t="inlineStr">
        <is>
          <t>Krasnoturansk</t>
        </is>
      </c>
    </row>
    <row r="79007">
      <c r="A79007" s="83" t="inlineStr">
        <is>
          <t>RURZA</t>
        </is>
      </c>
      <c r="B79007" s="83" t="inlineStr">
        <is>
          <t>Donetsk</t>
        </is>
      </c>
    </row>
    <row r="79008">
      <c r="A79008" s="83" t="inlineStr">
        <is>
          <t>RURZB</t>
        </is>
      </c>
      <c r="B79008" s="83" t="inlineStr">
        <is>
          <t>Georgievsk</t>
        </is>
      </c>
    </row>
    <row r="79009">
      <c r="A79009" s="83" t="inlineStr">
        <is>
          <t>RURZC</t>
        </is>
      </c>
      <c r="B79009" s="83" t="inlineStr">
        <is>
          <t>Klimovsk</t>
        </is>
      </c>
    </row>
    <row r="79010">
      <c r="A79010" s="83" t="inlineStr">
        <is>
          <t>RURZD</t>
        </is>
      </c>
      <c r="B79010" s="83" t="inlineStr">
        <is>
          <t>Mamonovo</t>
        </is>
      </c>
    </row>
    <row r="79011">
      <c r="A79011" s="83" t="inlineStr">
        <is>
          <t>RURZE</t>
        </is>
      </c>
      <c r="B79011" s="83" t="inlineStr">
        <is>
          <t>Novoshakhtinsk</t>
        </is>
      </c>
    </row>
    <row r="79012">
      <c r="A79012" s="83" t="inlineStr">
        <is>
          <t>RURZF</t>
        </is>
      </c>
      <c r="B79012" s="83" t="inlineStr">
        <is>
          <t>Kurganinsk</t>
        </is>
      </c>
    </row>
    <row r="79013">
      <c r="A79013" s="83" t="inlineStr">
        <is>
          <t>RURZG</t>
        </is>
      </c>
      <c r="B79013" s="83" t="inlineStr">
        <is>
          <t>Severskaya</t>
        </is>
      </c>
    </row>
    <row r="79014">
      <c r="A79014" s="83" t="inlineStr">
        <is>
          <t>RURZH</t>
        </is>
      </c>
      <c r="B79014" s="83" t="inlineStr">
        <is>
          <t>Selyatino</t>
        </is>
      </c>
    </row>
    <row r="79015">
      <c r="A79015" s="83" t="inlineStr">
        <is>
          <t>RURZI</t>
        </is>
      </c>
      <c r="B79015" s="83" t="inlineStr">
        <is>
          <t>Tsimlyansk</t>
        </is>
      </c>
    </row>
    <row r="79016">
      <c r="A79016" s="83" t="inlineStr">
        <is>
          <t>RURZJ</t>
        </is>
      </c>
      <c r="B79016" s="83" t="inlineStr">
        <is>
          <t>Tihvin</t>
        </is>
      </c>
    </row>
    <row r="79017">
      <c r="A79017" s="83" t="inlineStr">
        <is>
          <t>RURZN</t>
        </is>
      </c>
      <c r="B79017" s="83" t="inlineStr">
        <is>
          <t>Ryazan</t>
        </is>
      </c>
    </row>
    <row r="79018">
      <c r="A79018" s="83" t="inlineStr">
        <is>
          <t>RURZV</t>
        </is>
      </c>
      <c r="B79018" s="83" t="inlineStr">
        <is>
          <t>Rzhev</t>
        </is>
      </c>
    </row>
    <row r="79019">
      <c r="A79019" s="83" t="inlineStr">
        <is>
          <t>RUSAA</t>
        </is>
      </c>
      <c r="B79019" s="83" t="inlineStr">
        <is>
          <t>Atkarsk</t>
        </is>
      </c>
    </row>
    <row r="79020">
      <c r="A79020" s="83" t="inlineStr">
        <is>
          <t>RUSAB</t>
        </is>
      </c>
      <c r="B79020" s="83" t="inlineStr">
        <is>
          <t>Sabetta</t>
        </is>
      </c>
    </row>
    <row r="79021">
      <c r="A79021" s="83" t="inlineStr">
        <is>
          <t>RUSAJ</t>
        </is>
      </c>
      <c r="B79021" s="83" t="inlineStr">
        <is>
          <t>Sajanogorsk</t>
        </is>
      </c>
    </row>
    <row r="79022">
      <c r="A79022" s="83" t="inlineStr">
        <is>
          <t>RUSAK</t>
        </is>
      </c>
      <c r="B79022" s="83" t="inlineStr">
        <is>
          <t>Aleksandrovsk-Sakhalinskiy</t>
        </is>
      </c>
    </row>
    <row r="79023">
      <c r="A79023" s="83" t="inlineStr">
        <is>
          <t>RUSAL</t>
        </is>
      </c>
      <c r="B79023" s="83" t="inlineStr">
        <is>
          <t>Salavat</t>
        </is>
      </c>
    </row>
    <row r="79024">
      <c r="A79024" s="83" t="inlineStr">
        <is>
          <t>RUSAR</t>
        </is>
      </c>
      <c r="B79024" s="83" t="inlineStr">
        <is>
          <t>Sarova</t>
        </is>
      </c>
    </row>
    <row r="79025">
      <c r="A79025" s="83" t="inlineStr">
        <is>
          <t>RUSAY</t>
        </is>
      </c>
      <c r="B79025" s="83" t="inlineStr">
        <is>
          <t>Sayanogorsk</t>
        </is>
      </c>
    </row>
    <row r="79026">
      <c r="A79026" s="83" t="inlineStr">
        <is>
          <t>RUSBK</t>
        </is>
      </c>
      <c r="B79026" s="83" t="inlineStr">
        <is>
          <t>Sambek</t>
        </is>
      </c>
    </row>
    <row r="79027">
      <c r="A79027" s="83" t="inlineStr">
        <is>
          <t>RUSBT</t>
        </is>
      </c>
      <c r="B79027" s="83" t="inlineStr">
        <is>
          <t>Shuya</t>
        </is>
      </c>
    </row>
    <row r="79028">
      <c r="A79028" s="83" t="inlineStr">
        <is>
          <t>RUSCW</t>
        </is>
      </c>
      <c r="B79028" s="83" t="inlineStr">
        <is>
          <t>Syktyvkar</t>
        </is>
      </c>
    </row>
    <row r="79029">
      <c r="A79029" s="83" t="inlineStr">
        <is>
          <t>RUSDK</t>
        </is>
      </c>
      <c r="B79029" s="83" t="inlineStr">
        <is>
          <t>Slobodskoy</t>
        </is>
      </c>
    </row>
    <row r="79030">
      <c r="A79030" s="83" t="inlineStr">
        <is>
          <t>RUSDS</t>
        </is>
      </c>
      <c r="B79030" s="83" t="inlineStr">
        <is>
          <t>Shadrinsk</t>
        </is>
      </c>
    </row>
    <row r="79031">
      <c r="A79031" s="83" t="inlineStr">
        <is>
          <t>RUSEG</t>
        </is>
      </c>
      <c r="B79031" s="83" t="inlineStr">
        <is>
          <t>Segezha</t>
        </is>
      </c>
    </row>
    <row r="79032">
      <c r="A79032" s="83" t="inlineStr">
        <is>
          <t>RUSER</t>
        </is>
      </c>
      <c r="B79032" s="83" t="inlineStr">
        <is>
          <t>Serafimovich</t>
        </is>
      </c>
    </row>
    <row r="79033">
      <c r="A79033" s="83" t="inlineStr">
        <is>
          <t>RUSEW</t>
        </is>
      </c>
      <c r="B79033" s="83" t="inlineStr">
        <is>
          <t>Severodvinsk</t>
        </is>
      </c>
    </row>
    <row r="79034">
      <c r="A79034" s="83" t="inlineStr">
        <is>
          <t>RUSGC</t>
        </is>
      </c>
      <c r="B79034" s="83" t="inlineStr">
        <is>
          <t>Surgut</t>
        </is>
      </c>
    </row>
    <row r="79035">
      <c r="A79035" s="83" t="inlineStr">
        <is>
          <t>RUSGK</t>
        </is>
      </c>
      <c r="B79035" s="83" t="inlineStr">
        <is>
          <t>Sosnogorsk</t>
        </is>
      </c>
    </row>
    <row r="79036">
      <c r="A79036" s="83" t="inlineStr">
        <is>
          <t>RUSGV</t>
        </is>
      </c>
      <c r="B79036" s="83" t="inlineStr">
        <is>
          <t>Sergiyev Posad</t>
        </is>
      </c>
    </row>
    <row r="79037">
      <c r="A79037" s="83" t="inlineStr">
        <is>
          <t>RUSHC</t>
        </is>
      </c>
      <c r="B79037" s="83" t="inlineStr">
        <is>
          <t>Shchelkovo</t>
        </is>
      </c>
    </row>
    <row r="79038">
      <c r="A79038" s="83" t="inlineStr">
        <is>
          <t>RUSHK</t>
        </is>
      </c>
      <c r="B79038" s="83" t="inlineStr">
        <is>
          <t>Shakhun'Ya</t>
        </is>
      </c>
    </row>
    <row r="79039">
      <c r="A79039" s="83" t="inlineStr">
        <is>
          <t>RUSHN</t>
        </is>
      </c>
      <c r="B79039" s="83" t="inlineStr">
        <is>
          <t>Sheksna</t>
        </is>
      </c>
    </row>
    <row r="79040">
      <c r="A79040" s="83" t="inlineStr">
        <is>
          <t>RUSHV</t>
        </is>
      </c>
      <c r="B79040" s="83" t="inlineStr">
        <is>
          <t>Serpukhov</t>
        </is>
      </c>
    </row>
    <row r="79041">
      <c r="A79041" s="83" t="inlineStr">
        <is>
          <t>RUSHY</t>
        </is>
      </c>
      <c r="B79041" s="83" t="inlineStr">
        <is>
          <t>Shushary</t>
        </is>
      </c>
    </row>
    <row r="79042">
      <c r="A79042" s="83" t="inlineStr">
        <is>
          <t>RUSIN</t>
        </is>
      </c>
      <c r="B79042" s="83" t="inlineStr">
        <is>
          <t>Sobinka</t>
        </is>
      </c>
    </row>
    <row r="79043">
      <c r="A79043" s="83" t="inlineStr">
        <is>
          <t>RUSIZ</t>
        </is>
      </c>
      <c r="B79043" s="83" t="inlineStr">
        <is>
          <t>Siziman</t>
        </is>
      </c>
    </row>
    <row r="79044">
      <c r="A79044" s="83" t="inlineStr">
        <is>
          <t>RUSKA</t>
        </is>
      </c>
      <c r="B79044" s="83" t="inlineStr">
        <is>
          <t>Slavyanka</t>
        </is>
      </c>
    </row>
    <row r="79045">
      <c r="A79045" s="83" t="inlineStr">
        <is>
          <t>RUSKD</t>
        </is>
      </c>
      <c r="B79045" s="83" t="inlineStr">
        <is>
          <t>Skhodnya</t>
        </is>
      </c>
    </row>
    <row r="79046">
      <c r="A79046" s="83" t="inlineStr">
        <is>
          <t>RUSKH</t>
        </is>
      </c>
      <c r="B79046" s="83" t="inlineStr">
        <is>
          <t>Shumikha</t>
        </is>
      </c>
    </row>
    <row r="79047">
      <c r="A79047" s="83" t="inlineStr">
        <is>
          <t>RUSKK</t>
        </is>
      </c>
      <c r="B79047" s="83" t="inlineStr">
        <is>
          <t>Semikarakorsk</t>
        </is>
      </c>
    </row>
    <row r="79048">
      <c r="A79048" s="83" t="inlineStr">
        <is>
          <t>RUSKV</t>
        </is>
      </c>
      <c r="B79048" s="83" t="inlineStr">
        <is>
          <t>Staraya Kupavna</t>
        </is>
      </c>
    </row>
    <row r="79049">
      <c r="A79049" s="83" t="inlineStr">
        <is>
          <t>RUSKX</t>
        </is>
      </c>
      <c r="B79049" s="83" t="inlineStr">
        <is>
          <t>Saransk</t>
        </is>
      </c>
    </row>
    <row r="79050">
      <c r="A79050" s="83" t="inlineStr">
        <is>
          <t>RUSLA</t>
        </is>
      </c>
      <c r="B79050" s="83" t="inlineStr">
        <is>
          <t>Shala</t>
        </is>
      </c>
    </row>
    <row r="79051">
      <c r="A79051" s="83" t="inlineStr">
        <is>
          <t>RUSLH</t>
        </is>
      </c>
      <c r="B79051" s="83" t="inlineStr">
        <is>
          <t>Salekhard</t>
        </is>
      </c>
    </row>
    <row r="79052">
      <c r="A79052" s="83" t="inlineStr">
        <is>
          <t>RUSLK</t>
        </is>
      </c>
      <c r="B79052" s="83" t="inlineStr">
        <is>
          <t>Solovki</t>
        </is>
      </c>
    </row>
    <row r="79053">
      <c r="A79053" s="83" t="inlineStr">
        <is>
          <t>RUSLO</t>
        </is>
      </c>
      <c r="B79053" s="83" t="inlineStr">
        <is>
          <t>Sertolovo</t>
        </is>
      </c>
    </row>
    <row r="79054">
      <c r="A79054" s="83" t="inlineStr">
        <is>
          <t>RUSLV</t>
        </is>
      </c>
      <c r="B79054" s="83" t="inlineStr">
        <is>
          <t>Solovyevsk</t>
        </is>
      </c>
    </row>
    <row r="79055">
      <c r="A79055" s="83" t="inlineStr">
        <is>
          <t>RUSLY</t>
        </is>
      </c>
      <c r="B79055" s="83" t="inlineStr">
        <is>
          <t>Salehard</t>
        </is>
      </c>
    </row>
    <row r="79056">
      <c r="A79056" s="83" t="inlineStr">
        <is>
          <t>RUSMK</t>
        </is>
      </c>
      <c r="B79056" s="83" t="inlineStr">
        <is>
          <t>Samarskoye</t>
        </is>
      </c>
    </row>
    <row r="79057">
      <c r="A79057" s="83" t="inlineStr">
        <is>
          <t>RUSNA</t>
        </is>
      </c>
      <c r="B79057" s="83" t="inlineStr">
        <is>
          <t>Shcherbinka</t>
        </is>
      </c>
    </row>
    <row r="79058">
      <c r="A79058" s="83" t="inlineStr">
        <is>
          <t>RUSNG</t>
        </is>
      </c>
      <c r="B79058" s="83" t="inlineStr">
        <is>
          <t>Solnechnogorsk</t>
        </is>
      </c>
    </row>
    <row r="79059">
      <c r="A79059" s="83" t="inlineStr">
        <is>
          <t>RUSNV</t>
        </is>
      </c>
      <c r="B79059" s="83" t="inlineStr">
        <is>
          <t>Safonovo</t>
        </is>
      </c>
    </row>
    <row r="79060">
      <c r="A79060" s="83" t="inlineStr">
        <is>
          <t>RUSNY</t>
        </is>
      </c>
      <c r="B79060" s="83" t="inlineStr">
        <is>
          <t>Slantsy</t>
        </is>
      </c>
    </row>
    <row r="79061">
      <c r="A79061" s="83" t="inlineStr">
        <is>
          <t>RUSOC</t>
        </is>
      </c>
      <c r="B79061" s="83" t="inlineStr">
        <is>
          <t>Sochino</t>
        </is>
      </c>
    </row>
    <row r="79062">
      <c r="A79062" s="83" t="inlineStr">
        <is>
          <t>RUSOG</t>
        </is>
      </c>
      <c r="B79062" s="83" t="inlineStr">
        <is>
          <t>Sovetskaya Gavan</t>
        </is>
      </c>
    </row>
    <row r="79063">
      <c r="A79063" s="83" t="inlineStr">
        <is>
          <t>RUSOK</t>
        </is>
      </c>
      <c r="B79063" s="83" t="inlineStr">
        <is>
          <t>Solikamsk</t>
        </is>
      </c>
    </row>
    <row r="79064">
      <c r="A79064" s="83" t="inlineStr">
        <is>
          <t>RUSOL</t>
        </is>
      </c>
      <c r="B79064" s="83" t="inlineStr">
        <is>
          <t>Sokol</t>
        </is>
      </c>
    </row>
    <row r="79065">
      <c r="A79065" s="83" t="inlineStr">
        <is>
          <t>RUSOO</t>
        </is>
      </c>
      <c r="B79065" s="83" t="inlineStr">
        <is>
          <t>Sakmarskiy</t>
        </is>
      </c>
    </row>
    <row r="79066">
      <c r="A79066" s="83" t="inlineStr">
        <is>
          <t>RUSOV</t>
        </is>
      </c>
      <c r="B79066" s="83" t="inlineStr">
        <is>
          <t>Sovetskiy</t>
        </is>
      </c>
    </row>
    <row r="79067">
      <c r="A79067" s="83" t="inlineStr">
        <is>
          <t>RUSPA</t>
        </is>
      </c>
      <c r="B79067" s="83" t="inlineStr">
        <is>
          <t>Spafaryeva, O</t>
        </is>
      </c>
    </row>
    <row r="79068">
      <c r="A79068" s="83" t="inlineStr">
        <is>
          <t>RUSPO</t>
        </is>
      </c>
      <c r="B79068" s="83" t="inlineStr">
        <is>
          <t>Stupino</t>
        </is>
      </c>
    </row>
    <row r="79069">
      <c r="A79069" s="83" t="inlineStr">
        <is>
          <t>RUSPY</t>
        </is>
      </c>
      <c r="B79069" s="83" t="inlineStr">
        <is>
          <t>Saperniy</t>
        </is>
      </c>
    </row>
    <row r="79070">
      <c r="A79070" s="83" t="inlineStr">
        <is>
          <t>RUSRM</t>
        </is>
      </c>
      <c r="B79070" s="83" t="inlineStr">
        <is>
          <t>Severomorsk</t>
        </is>
      </c>
    </row>
    <row r="79071">
      <c r="A79071" s="83" t="inlineStr">
        <is>
          <t>RUSRT</t>
        </is>
      </c>
      <c r="B79071" s="83" t="inlineStr">
        <is>
          <t>Sarepta</t>
        </is>
      </c>
    </row>
    <row r="79072">
      <c r="A79072" s="83" t="inlineStr">
        <is>
          <t>RUSRV</t>
        </is>
      </c>
      <c r="B79072" s="83" t="inlineStr">
        <is>
          <t>Serov</t>
        </is>
      </c>
    </row>
    <row r="79073">
      <c r="A79073" s="83" t="inlineStr">
        <is>
          <t>RUSRY</t>
        </is>
      </c>
      <c r="B79073" s="83" t="inlineStr">
        <is>
          <t>Spassk-Ryazanskiy</t>
        </is>
      </c>
    </row>
    <row r="79074">
      <c r="A79074" s="83" t="inlineStr">
        <is>
          <t>RUSSK</t>
        </is>
      </c>
      <c r="B79074" s="83" t="inlineStr">
        <is>
          <t>Sovetsk</t>
        </is>
      </c>
    </row>
    <row r="79075">
      <c r="A79075" s="83" t="inlineStr">
        <is>
          <t>RUSSL</t>
        </is>
      </c>
      <c r="B79075" s="83" t="inlineStr">
        <is>
          <t>Sal'sk</t>
        </is>
      </c>
    </row>
    <row r="79076">
      <c r="A79076" s="83" t="inlineStr">
        <is>
          <t>RUSSY</t>
        </is>
      </c>
      <c r="B79076" s="83" t="inlineStr">
        <is>
          <t>Sosenskiy</t>
        </is>
      </c>
    </row>
    <row r="79077">
      <c r="A79077" s="83" t="inlineStr">
        <is>
          <t>RUSTA</t>
        </is>
      </c>
      <c r="B79077" s="83" t="inlineStr">
        <is>
          <t>Shatura</t>
        </is>
      </c>
    </row>
    <row r="79078">
      <c r="A79078" s="83" t="inlineStr">
        <is>
          <t>RUSTO</t>
        </is>
      </c>
      <c r="B79078" s="83" t="inlineStr">
        <is>
          <t>Staryy Oskol</t>
        </is>
      </c>
    </row>
    <row r="79079">
      <c r="A79079" s="83" t="inlineStr">
        <is>
          <t>RUSTV</t>
        </is>
      </c>
      <c r="B79079" s="83" t="inlineStr">
        <is>
          <t>Stavrovo</t>
        </is>
      </c>
    </row>
    <row r="79080">
      <c r="A79080" s="83" t="inlineStr">
        <is>
          <t>RUSTW</t>
        </is>
      </c>
      <c r="B79080" s="83" t="inlineStr">
        <is>
          <t>Stavropol</t>
        </is>
      </c>
    </row>
    <row r="79081">
      <c r="A79081" s="83" t="inlineStr">
        <is>
          <t>RUSTY</t>
        </is>
      </c>
      <c r="B79081" s="83" t="inlineStr">
        <is>
          <t>Svetlyy</t>
        </is>
      </c>
    </row>
    <row r="79082">
      <c r="A79082" s="83" t="inlineStr">
        <is>
          <t>RUSVB</t>
        </is>
      </c>
      <c r="B79082" s="83" t="inlineStr">
        <is>
          <t>Severobaykal'sk</t>
        </is>
      </c>
    </row>
    <row r="79083">
      <c r="A79083" s="83" t="inlineStr">
        <is>
          <t>RUSVE</t>
        </is>
      </c>
      <c r="B79083" s="83" t="inlineStr">
        <is>
          <t>Svetlaya</t>
        </is>
      </c>
    </row>
    <row r="79084">
      <c r="A79084" s="83" t="inlineStr">
        <is>
          <t>RUSVG</t>
        </is>
      </c>
      <c r="B79084" s="83" t="inlineStr">
        <is>
          <t>Svetogorsk</t>
        </is>
      </c>
    </row>
    <row r="79085">
      <c r="A79085" s="83" t="inlineStr">
        <is>
          <t>RUSVK</t>
        </is>
      </c>
      <c r="B79085" s="83" t="inlineStr">
        <is>
          <t>Severo-Kurilsk</t>
        </is>
      </c>
    </row>
    <row r="79086">
      <c r="A79086" s="83" t="inlineStr">
        <is>
          <t>RUSVO</t>
        </is>
      </c>
      <c r="B79086" s="83" t="inlineStr">
        <is>
          <t>Sheremetyevo Apt/Moscow</t>
        </is>
      </c>
    </row>
    <row r="79087">
      <c r="A79087" s="83" t="inlineStr">
        <is>
          <t>RUSWT</t>
        </is>
      </c>
      <c r="B79087" s="83" t="inlineStr">
        <is>
          <t>Strzhewoi</t>
        </is>
      </c>
    </row>
    <row r="79088">
      <c r="A79088" s="83" t="inlineStr">
        <is>
          <t>RUSYR</t>
        </is>
      </c>
      <c r="B79088" s="83" t="inlineStr">
        <is>
          <t>Staraya Russa</t>
        </is>
      </c>
    </row>
    <row r="79089">
      <c r="A79089" s="83" t="inlineStr">
        <is>
          <t>RUSYY</t>
        </is>
      </c>
      <c r="B79089" s="83" t="inlineStr">
        <is>
          <t>Sayanskaya</t>
        </is>
      </c>
    </row>
    <row r="79090">
      <c r="A79090" s="83" t="inlineStr">
        <is>
          <t>RUSYZ</t>
        </is>
      </c>
      <c r="B79090" s="83" t="inlineStr">
        <is>
          <t>Syzran</t>
        </is>
      </c>
    </row>
    <row r="79091">
      <c r="A79091" s="83" t="inlineStr">
        <is>
          <t>RUSZZ</t>
        </is>
      </c>
      <c r="B79091" s="83" t="inlineStr">
        <is>
          <t>Sestroretsk</t>
        </is>
      </c>
    </row>
    <row r="79092">
      <c r="A79092" s="83" t="inlineStr">
        <is>
          <t>RUT5V</t>
        </is>
      </c>
      <c r="B79092" s="83" t="inlineStr">
        <is>
          <t>Borisovka</t>
        </is>
      </c>
    </row>
    <row r="79093">
      <c r="A79093" s="83" t="inlineStr">
        <is>
          <t>RUTAG</t>
        </is>
      </c>
      <c r="B79093" s="83" t="inlineStr">
        <is>
          <t>Taganrog</t>
        </is>
      </c>
    </row>
    <row r="79094">
      <c r="A79094" s="83" t="inlineStr">
        <is>
          <t>RUTAL</t>
        </is>
      </c>
      <c r="B79094" s="83" t="inlineStr">
        <is>
          <t>Talakan</t>
        </is>
      </c>
    </row>
    <row r="79095">
      <c r="A79095" s="83" t="inlineStr">
        <is>
          <t>RUTAM</t>
        </is>
      </c>
      <c r="B79095" s="83" t="inlineStr">
        <is>
          <t>Taman'</t>
        </is>
      </c>
    </row>
    <row r="79096">
      <c r="A79096" s="83" t="inlineStr">
        <is>
          <t>RUTAT</t>
        </is>
      </c>
      <c r="B79096" s="83" t="inlineStr">
        <is>
          <t>Tatishchevo</t>
        </is>
      </c>
    </row>
    <row r="79097">
      <c r="A79097" s="83" t="inlineStr">
        <is>
          <t>RUTAU</t>
        </is>
      </c>
      <c r="B79097" s="83" t="inlineStr">
        <is>
          <t>Tauisk</t>
        </is>
      </c>
    </row>
    <row r="79098">
      <c r="A79098" s="83" t="inlineStr">
        <is>
          <t>RUTAV</t>
        </is>
      </c>
      <c r="B79098" s="83" t="inlineStr">
        <is>
          <t>Tavda</t>
        </is>
      </c>
    </row>
    <row r="79099">
      <c r="A79099" s="83" t="inlineStr">
        <is>
          <t>RUTB8</t>
        </is>
      </c>
      <c r="B79099" s="83" t="inlineStr">
        <is>
          <t>Tbilisskaya</t>
        </is>
      </c>
    </row>
    <row r="79100">
      <c r="A79100" s="83" t="inlineStr">
        <is>
          <t>RUTBW</t>
        </is>
      </c>
      <c r="B79100" s="83" t="inlineStr">
        <is>
          <t>Tambov</t>
        </is>
      </c>
    </row>
    <row r="79101">
      <c r="A79101" s="83" t="inlineStr">
        <is>
          <t>RUTDO</t>
        </is>
      </c>
      <c r="B79101" s="83" t="inlineStr">
        <is>
          <t>Trudfront</t>
        </is>
      </c>
    </row>
    <row r="79102">
      <c r="A79102" s="83" t="inlineStr">
        <is>
          <t>RUTEM</t>
        </is>
      </c>
      <c r="B79102" s="83" t="inlineStr">
        <is>
          <t>Temirtau</t>
        </is>
      </c>
    </row>
    <row r="79103">
      <c r="A79103" s="83" t="inlineStr">
        <is>
          <t>RUTHK</t>
        </is>
      </c>
      <c r="B79103" s="83" t="inlineStr">
        <is>
          <t>Torzhok</t>
        </is>
      </c>
    </row>
    <row r="79104">
      <c r="A79104" s="83" t="inlineStr">
        <is>
          <t>RUTHV</t>
        </is>
      </c>
      <c r="B79104" s="83" t="inlineStr">
        <is>
          <t>Tuchkovo</t>
        </is>
      </c>
    </row>
    <row r="79105">
      <c r="A79105" s="83" t="inlineStr">
        <is>
          <t>RUTIG</t>
        </is>
      </c>
      <c r="B79105" s="83" t="inlineStr">
        <is>
          <t>Tigil'</t>
        </is>
      </c>
    </row>
    <row r="79106">
      <c r="A79106" s="83" t="inlineStr">
        <is>
          <t>RUTIK</t>
        </is>
      </c>
      <c r="B79106" s="83" t="inlineStr">
        <is>
          <t>Tikhvin</t>
        </is>
      </c>
    </row>
    <row r="79107">
      <c r="A79107" s="83" t="inlineStr">
        <is>
          <t>RUTIL</t>
        </is>
      </c>
      <c r="B79107" s="83" t="inlineStr">
        <is>
          <t>Tilichiki</t>
        </is>
      </c>
    </row>
    <row r="79108">
      <c r="A79108" s="83" t="inlineStr">
        <is>
          <t>RUTJM</t>
        </is>
      </c>
      <c r="B79108" s="83" t="inlineStr">
        <is>
          <t>Tyumen</t>
        </is>
      </c>
    </row>
    <row r="79109">
      <c r="A79109" s="83" t="inlineStr">
        <is>
          <t>RUTKA</t>
        </is>
      </c>
      <c r="B79109" s="83" t="inlineStr">
        <is>
          <t>Satka</t>
        </is>
      </c>
    </row>
    <row r="79110">
      <c r="A79110" s="83" t="inlineStr">
        <is>
          <t>RUTKY</t>
        </is>
      </c>
      <c r="B79110" s="83" t="inlineStr">
        <is>
          <t>Tverskaya</t>
        </is>
      </c>
    </row>
    <row r="79111">
      <c r="A79111" s="83" t="inlineStr">
        <is>
          <t>RUTML</t>
        </is>
      </c>
      <c r="B79111" s="83" t="inlineStr">
        <is>
          <t>Tomilino</t>
        </is>
      </c>
    </row>
    <row r="79112">
      <c r="A79112" s="83" t="inlineStr">
        <is>
          <t>RUTMR</t>
        </is>
      </c>
      <c r="B79112" s="83" t="inlineStr">
        <is>
          <t>Temryuk</t>
        </is>
      </c>
    </row>
    <row r="79113">
      <c r="A79113" s="83" t="inlineStr">
        <is>
          <t>RUTOF</t>
        </is>
      </c>
      <c r="B79113" s="83" t="inlineStr">
        <is>
          <t>Tomsk</t>
        </is>
      </c>
    </row>
    <row r="79114">
      <c r="A79114" s="83" t="inlineStr">
        <is>
          <t>RUTOI</t>
        </is>
      </c>
      <c r="B79114" s="83" t="inlineStr">
        <is>
          <t>Tol'yatti</t>
        </is>
      </c>
    </row>
    <row r="79115">
      <c r="A79115" s="83" t="inlineStr">
        <is>
          <t>RUTOX</t>
        </is>
      </c>
      <c r="B79115" s="83" t="inlineStr">
        <is>
          <t>Tobolsk</t>
        </is>
      </c>
    </row>
    <row r="79116">
      <c r="A79116" s="83" t="inlineStr">
        <is>
          <t>RUTRO</t>
        </is>
      </c>
      <c r="B79116" s="83" t="inlineStr">
        <is>
          <t>Troitsk, Mordovia</t>
        </is>
      </c>
    </row>
    <row r="79117">
      <c r="A79117" s="83" t="inlineStr">
        <is>
          <t>RUTRR</t>
        </is>
      </c>
      <c r="B79117" s="83" t="inlineStr">
        <is>
          <t>Trifonov Ruchey</t>
        </is>
      </c>
    </row>
    <row r="79118">
      <c r="A79118" s="83" t="inlineStr">
        <is>
          <t>RUTSO</t>
        </is>
      </c>
      <c r="B79118" s="83" t="inlineStr">
        <is>
          <t>Tosno</t>
        </is>
      </c>
    </row>
    <row r="79119">
      <c r="A79119" s="83" t="inlineStr">
        <is>
          <t>RUTTI</t>
        </is>
      </c>
      <c r="B79119" s="83" t="inlineStr">
        <is>
          <t>Tolyatti</t>
        </is>
      </c>
    </row>
    <row r="79120">
      <c r="A79120" s="83" t="inlineStr">
        <is>
          <t>RUTUA</t>
        </is>
      </c>
      <c r="B79120" s="83" t="inlineStr">
        <is>
          <t>Tuapse</t>
        </is>
      </c>
    </row>
    <row r="79121">
      <c r="A79121" s="83" t="inlineStr">
        <is>
          <t>RUTVA</t>
        </is>
      </c>
      <c r="B79121" s="83" t="inlineStr">
        <is>
          <t>Tolvuya</t>
        </is>
      </c>
    </row>
    <row r="79122">
      <c r="A79122" s="83" t="inlineStr">
        <is>
          <t>RUTVK</t>
        </is>
      </c>
      <c r="B79122" s="83" t="inlineStr">
        <is>
          <t>Timashevsk</t>
        </is>
      </c>
    </row>
    <row r="79123">
      <c r="A79123" s="83" t="inlineStr">
        <is>
          <t>RUTVR</t>
        </is>
      </c>
      <c r="B79123" s="83" t="inlineStr">
        <is>
          <t>Tver'</t>
        </is>
      </c>
    </row>
    <row r="79124">
      <c r="A79124" s="83" t="inlineStr">
        <is>
          <t>RUTYA</t>
        </is>
      </c>
      <c r="B79124" s="83" t="inlineStr">
        <is>
          <t>Tula</t>
        </is>
      </c>
    </row>
    <row r="79125">
      <c r="A79125" s="83" t="inlineStr">
        <is>
          <t>RUTYD</t>
        </is>
      </c>
      <c r="B79125" s="83" t="inlineStr">
        <is>
          <t>Tynda</t>
        </is>
      </c>
    </row>
    <row r="79126">
      <c r="A79126" s="83" t="inlineStr">
        <is>
          <t>RUTYG</t>
        </is>
      </c>
      <c r="B79126" s="83" t="inlineStr">
        <is>
          <t>Tygda</t>
        </is>
      </c>
    </row>
    <row r="79127">
      <c r="A79127" s="83" t="inlineStr">
        <is>
          <t>RUTYL</t>
        </is>
      </c>
      <c r="B79127" s="83" t="inlineStr">
        <is>
          <t>Tyulkino</t>
        </is>
      </c>
    </row>
    <row r="79128">
      <c r="A79128" s="83" t="inlineStr">
        <is>
          <t>RUUCT</t>
        </is>
      </c>
      <c r="B79128" s="83" t="inlineStr">
        <is>
          <t>Ukhta</t>
        </is>
      </c>
    </row>
    <row r="79129">
      <c r="A79129" s="83" t="inlineStr">
        <is>
          <t>RUUFA</t>
        </is>
      </c>
      <c r="B79129" s="83" t="inlineStr">
        <is>
          <t>Ufa</t>
        </is>
      </c>
    </row>
    <row r="79130">
      <c r="A79130" s="83" t="inlineStr">
        <is>
          <t>RUUGC</t>
        </is>
      </c>
      <c r="B79130" s="83" t="inlineStr">
        <is>
          <t>Uglich</t>
        </is>
      </c>
    </row>
    <row r="79131">
      <c r="A79131" s="83" t="inlineStr">
        <is>
          <t>RUUIK</t>
        </is>
      </c>
      <c r="B79131" s="83" t="inlineStr">
        <is>
          <t>Ust-Ilimsk</t>
        </is>
      </c>
    </row>
    <row r="79132">
      <c r="A79132" s="83" t="inlineStr">
        <is>
          <t>RUUKK</t>
        </is>
      </c>
      <c r="B79132" s="83" t="inlineStr">
        <is>
          <t>Ust-Kamchatsk</t>
        </is>
      </c>
    </row>
    <row r="79133">
      <c r="A79133" s="83" t="inlineStr">
        <is>
          <t>RUUKX</t>
        </is>
      </c>
      <c r="B79133" s="83" t="inlineStr">
        <is>
          <t>Ust-Kut</t>
        </is>
      </c>
    </row>
    <row r="79134">
      <c r="A79134" s="83" t="inlineStr">
        <is>
          <t>RUULK</t>
        </is>
      </c>
      <c r="B79134" s="83" t="inlineStr">
        <is>
          <t>Ust'-Labinsk</t>
        </is>
      </c>
    </row>
    <row r="79135">
      <c r="A79135" s="83" t="inlineStr">
        <is>
          <t>RUULU</t>
        </is>
      </c>
      <c r="B79135" s="83" t="inlineStr">
        <is>
          <t>Ust'-Luga</t>
        </is>
      </c>
    </row>
    <row r="79136">
      <c r="A79136" s="83" t="inlineStr">
        <is>
          <t>RUULY</t>
        </is>
      </c>
      <c r="B79136" s="83" t="inlineStr">
        <is>
          <t>Ulyanovsk (Simbirsk)</t>
        </is>
      </c>
    </row>
    <row r="79137">
      <c r="A79137" s="83" t="inlineStr">
        <is>
          <t>RUUMB</t>
        </is>
      </c>
      <c r="B79137" s="83" t="inlineStr">
        <is>
          <t>Umba</t>
        </is>
      </c>
    </row>
    <row r="79138">
      <c r="A79138" s="83" t="inlineStr">
        <is>
          <t>RUUMT</t>
        </is>
      </c>
      <c r="B79138" s="83" t="inlineStr">
        <is>
          <t>Umet</t>
        </is>
      </c>
    </row>
    <row r="79139">
      <c r="A79139" s="83" t="inlineStr">
        <is>
          <t>RUURA</t>
        </is>
      </c>
      <c r="B79139" s="83" t="inlineStr">
        <is>
          <t>Ura-Guba</t>
        </is>
      </c>
    </row>
    <row r="79140">
      <c r="A79140" s="83" t="inlineStr">
        <is>
          <t>RUURJ</t>
        </is>
      </c>
      <c r="B79140" s="83" t="inlineStr">
        <is>
          <t>Uraj</t>
        </is>
      </c>
    </row>
    <row r="79141">
      <c r="A79141" s="83" t="inlineStr">
        <is>
          <t>RUURS</t>
        </is>
      </c>
      <c r="B79141" s="83" t="inlineStr">
        <is>
          <t>Kursk</t>
        </is>
      </c>
    </row>
    <row r="79142">
      <c r="A79142" s="83" t="inlineStr">
        <is>
          <t>RUURY</t>
        </is>
      </c>
      <c r="B79142" s="83" t="inlineStr">
        <is>
          <t>Uryupinsk</t>
        </is>
      </c>
    </row>
    <row r="79143">
      <c r="A79143" s="83" t="inlineStr">
        <is>
          <t>RUUSA</t>
        </is>
      </c>
      <c r="B79143" s="83" t="inlineStr">
        <is>
          <t>Usad</t>
        </is>
      </c>
    </row>
    <row r="79144">
      <c r="A79144" s="83" t="inlineStr">
        <is>
          <t>RUUSK</t>
        </is>
      </c>
      <c r="B79144" s="83" t="inlineStr">
        <is>
          <t>Usinsk</t>
        </is>
      </c>
    </row>
    <row r="79145">
      <c r="A79145" s="83" t="inlineStr">
        <is>
          <t>RUUSU</t>
        </is>
      </c>
      <c r="B79145" s="83" t="inlineStr">
        <is>
          <t>Urussu</t>
        </is>
      </c>
    </row>
    <row r="79146">
      <c r="A79146" s="83" t="inlineStr">
        <is>
          <t>RUUUA</t>
        </is>
      </c>
      <c r="B79146" s="83" t="inlineStr">
        <is>
          <t>Bugulma</t>
        </is>
      </c>
    </row>
    <row r="79147">
      <c r="A79147" s="83" t="inlineStr">
        <is>
          <t>RUUUD</t>
        </is>
      </c>
      <c r="B79147" s="83" t="inlineStr">
        <is>
          <t>Ulan-Ude</t>
        </is>
      </c>
    </row>
    <row r="79148">
      <c r="A79148" s="83" t="inlineStr">
        <is>
          <t>RUUUS</t>
        </is>
      </c>
      <c r="B79148" s="83" t="inlineStr">
        <is>
          <t>Yuzhno-Sakhalinsk</t>
        </is>
      </c>
    </row>
    <row r="79149">
      <c r="A79149" s="83" t="inlineStr">
        <is>
          <t>RUUZL</t>
        </is>
      </c>
      <c r="B79149" s="83" t="inlineStr">
        <is>
          <t>Uzlovaya</t>
        </is>
      </c>
    </row>
    <row r="79150">
      <c r="A79150" s="83" t="inlineStr">
        <is>
          <t>RUVAO</t>
        </is>
      </c>
      <c r="B79150" s="83" t="inlineStr">
        <is>
          <t>Vassilevsky Ostrov/St Petersburg</t>
        </is>
      </c>
    </row>
    <row r="79151">
      <c r="A79151" s="83" t="inlineStr">
        <is>
          <t>RUVAR</t>
        </is>
      </c>
      <c r="B79151" s="83" t="inlineStr">
        <is>
          <t>Varandey</t>
        </is>
      </c>
    </row>
    <row r="79152">
      <c r="A79152" s="83" t="inlineStr">
        <is>
          <t>RUVCG</t>
        </is>
      </c>
      <c r="B79152" s="83" t="inlineStr">
        <is>
          <t>Vichuga</t>
        </is>
      </c>
    </row>
    <row r="79153">
      <c r="A79153" s="83" t="inlineStr">
        <is>
          <t>RUVER</t>
        </is>
      </c>
      <c r="B79153" s="83" t="inlineStr">
        <is>
          <t>Verkhnyaya Khava</t>
        </is>
      </c>
    </row>
    <row r="79154">
      <c r="A79154" s="83" t="inlineStr">
        <is>
          <t>RUVGD</t>
        </is>
      </c>
      <c r="B79154" s="83" t="inlineStr">
        <is>
          <t>Vologda</t>
        </is>
      </c>
    </row>
    <row r="79155">
      <c r="A79155" s="83" t="inlineStr">
        <is>
          <t>RUVIC</t>
        </is>
      </c>
      <c r="B79155" s="83" t="inlineStr">
        <is>
          <t>Vyshniy Volocheck</t>
        </is>
      </c>
    </row>
    <row r="79156">
      <c r="A79156" s="83" t="inlineStr">
        <is>
          <t>RUVIT</t>
        </is>
      </c>
      <c r="B79156" s="83" t="inlineStr">
        <is>
          <t>Vitino</t>
        </is>
      </c>
    </row>
    <row r="79157">
      <c r="A79157" s="83" t="inlineStr">
        <is>
          <t>RUVKO</t>
        </is>
      </c>
      <c r="B79157" s="83" t="inlineStr">
        <is>
          <t>Vnukovo Apt/Moscow</t>
        </is>
      </c>
    </row>
    <row r="79158">
      <c r="A79158" s="83" t="inlineStr">
        <is>
          <t>RUVKT</t>
        </is>
      </c>
      <c r="B79158" s="83" t="inlineStr">
        <is>
          <t>Vorkuta</t>
        </is>
      </c>
    </row>
    <row r="79159">
      <c r="A79159" s="83" t="inlineStr">
        <is>
          <t>RUVLA</t>
        </is>
      </c>
      <c r="B79159" s="83" t="inlineStr">
        <is>
          <t>Vladikavkaz</t>
        </is>
      </c>
    </row>
    <row r="79160">
      <c r="A79160" s="83" t="inlineStr">
        <is>
          <t>RUVLK</t>
        </is>
      </c>
      <c r="B79160" s="83" t="inlineStr">
        <is>
          <t>Volgodonsk</t>
        </is>
      </c>
    </row>
    <row r="79161">
      <c r="A79161" s="83" t="inlineStr">
        <is>
          <t>RUVLO</t>
        </is>
      </c>
      <c r="B79161" s="83" t="inlineStr">
        <is>
          <t>Volokolamsk</t>
        </is>
      </c>
    </row>
    <row r="79162">
      <c r="A79162" s="83" t="inlineStr">
        <is>
          <t>RUVLU</t>
        </is>
      </c>
      <c r="B79162" s="83" t="inlineStr">
        <is>
          <t>Velikiye Luki</t>
        </is>
      </c>
    </row>
    <row r="79163">
      <c r="A79163" s="83" t="inlineStr">
        <is>
          <t>RUVLZ</t>
        </is>
      </c>
      <c r="B79163" s="83" t="inlineStr">
        <is>
          <t>Vetluzhskiy</t>
        </is>
      </c>
    </row>
    <row r="79164">
      <c r="A79164" s="83" t="inlineStr">
        <is>
          <t>RUVMR</t>
        </is>
      </c>
      <c r="B79164" s="83" t="inlineStr">
        <is>
          <t>Vladimir, Vladimirskaya</t>
        </is>
      </c>
    </row>
    <row r="79165">
      <c r="A79165" s="83" t="inlineStr">
        <is>
          <t>RUVMS</t>
        </is>
      </c>
      <c r="B79165" s="83" t="inlineStr">
        <is>
          <t>Vostokmorservice</t>
        </is>
      </c>
    </row>
    <row r="79166">
      <c r="A79166" s="83" t="inlineStr">
        <is>
          <t>RUVND</t>
        </is>
      </c>
      <c r="B79166" s="83" t="inlineStr">
        <is>
          <t>Velikiy Novgorod</t>
        </is>
      </c>
    </row>
    <row r="79167">
      <c r="A79167" s="83" t="inlineStr">
        <is>
          <t>RUVNN</t>
        </is>
      </c>
      <c r="B79167" s="83" t="inlineStr">
        <is>
          <t>Vanino</t>
        </is>
      </c>
    </row>
    <row r="79168">
      <c r="A79168" s="83" t="inlineStr">
        <is>
          <t>RUVNP</t>
        </is>
      </c>
      <c r="B79168" s="83" t="inlineStr">
        <is>
          <t>Verkhnedneprovskiy</t>
        </is>
      </c>
    </row>
    <row r="79169">
      <c r="A79169" s="83" t="inlineStr">
        <is>
          <t>RUVNY</t>
        </is>
      </c>
      <c r="B79169" s="83" t="inlineStr">
        <is>
          <t>Venyov</t>
        </is>
      </c>
    </row>
    <row r="79170">
      <c r="A79170" s="83" t="inlineStr">
        <is>
          <t>RUVOG</t>
        </is>
      </c>
      <c r="B79170" s="83" t="inlineStr">
        <is>
          <t>Volgograd</t>
        </is>
      </c>
    </row>
    <row r="79171">
      <c r="A79171" s="83" t="inlineStr">
        <is>
          <t>RUVOI</t>
        </is>
      </c>
      <c r="B79171" s="83" t="inlineStr">
        <is>
          <t>Voinovka</t>
        </is>
      </c>
    </row>
    <row r="79172">
      <c r="A79172" s="83" t="inlineStr">
        <is>
          <t>RUVOK</t>
        </is>
      </c>
      <c r="B79172" s="83" t="inlineStr">
        <is>
          <t>Volkhov</t>
        </is>
      </c>
    </row>
    <row r="79173">
      <c r="A79173" s="83" t="inlineStr">
        <is>
          <t>RUVOS</t>
        </is>
      </c>
      <c r="B79173" s="83" t="inlineStr">
        <is>
          <t>Voskresensk</t>
        </is>
      </c>
    </row>
    <row r="79174">
      <c r="A79174" s="83" t="inlineStr">
        <is>
          <t>RUVOT</t>
        </is>
      </c>
      <c r="B79174" s="83" t="inlineStr">
        <is>
          <t>Votkinsk</t>
        </is>
      </c>
    </row>
    <row r="79175">
      <c r="A79175" s="83" t="inlineStr">
        <is>
          <t>RUVOY</t>
        </is>
      </c>
      <c r="B79175" s="83" t="inlineStr">
        <is>
          <t>Uzlovoy</t>
        </is>
      </c>
    </row>
    <row r="79176">
      <c r="A79176" s="83" t="inlineStr">
        <is>
          <t>RUVOZ</t>
        </is>
      </c>
      <c r="B79176" s="83" t="inlineStr">
        <is>
          <t>Voronezh</t>
        </is>
      </c>
    </row>
    <row r="79177">
      <c r="A79177" s="83" t="inlineStr">
        <is>
          <t>RUVPY</t>
        </is>
      </c>
      <c r="B79177" s="83" t="inlineStr">
        <is>
          <t>Verkhnyaya Pyshma</t>
        </is>
      </c>
    </row>
    <row r="79178">
      <c r="A79178" s="83" t="inlineStr">
        <is>
          <t>RUVRA</t>
        </is>
      </c>
      <c r="B79178" s="83" t="inlineStr">
        <is>
          <t>Vrangel'</t>
        </is>
      </c>
    </row>
    <row r="79179">
      <c r="A79179" s="83" t="inlineStr">
        <is>
          <t>RUVRK</t>
        </is>
      </c>
      <c r="B79179" s="83" t="inlineStr">
        <is>
          <t>Verkhnyaya Salda</t>
        </is>
      </c>
    </row>
    <row r="79180">
      <c r="A79180" s="83" t="inlineStr">
        <is>
          <t>RUVRS</t>
        </is>
      </c>
      <c r="B79180" s="83" t="inlineStr">
        <is>
          <t>Vorsino</t>
        </is>
      </c>
    </row>
    <row r="79181">
      <c r="A79181" s="83" t="inlineStr">
        <is>
          <t>RUVSB</t>
        </is>
      </c>
      <c r="B79181" s="83" t="inlineStr">
        <is>
          <t>Vol'sk</t>
        </is>
      </c>
    </row>
    <row r="79182">
      <c r="A79182" s="83" t="inlineStr">
        <is>
          <t>RUVSE</t>
        </is>
      </c>
      <c r="B79182" s="83" t="inlineStr">
        <is>
          <t>Vsevolozhsk</t>
        </is>
      </c>
    </row>
    <row r="79183">
      <c r="A79183" s="83" t="inlineStr">
        <is>
          <t>RUVSG</t>
        </is>
      </c>
      <c r="B79183" s="83" t="inlineStr">
        <is>
          <t>Vyshgorod</t>
        </is>
      </c>
    </row>
    <row r="79184">
      <c r="A79184" s="83" t="inlineStr">
        <is>
          <t>RUVSK</t>
        </is>
      </c>
      <c r="B79184" s="83" t="inlineStr">
        <is>
          <t>Vesyegonsk</t>
        </is>
      </c>
    </row>
    <row r="79185">
      <c r="A79185" s="83" t="inlineStr">
        <is>
          <t>RUVTY</t>
        </is>
      </c>
      <c r="B79185" s="83" t="inlineStr">
        <is>
          <t>Vorotynsk</t>
        </is>
      </c>
    </row>
    <row r="79186">
      <c r="A79186" s="83" t="inlineStr">
        <is>
          <t>RUVTZ</t>
        </is>
      </c>
      <c r="B79186" s="83" t="inlineStr">
        <is>
          <t>Vityaz</t>
        </is>
      </c>
    </row>
    <row r="79187">
      <c r="A79187" s="83" t="inlineStr">
        <is>
          <t>RUVUS</t>
        </is>
      </c>
      <c r="B79187" s="83" t="inlineStr">
        <is>
          <t>Velikij Ustyug</t>
        </is>
      </c>
    </row>
    <row r="79188">
      <c r="A79188" s="83" t="inlineStr">
        <is>
          <t>RUVVO</t>
        </is>
      </c>
      <c r="B79188" s="83" t="inlineStr">
        <is>
          <t>Vladivostok</t>
        </is>
      </c>
    </row>
    <row r="79189">
      <c r="A79189" s="83" t="inlineStr">
        <is>
          <t>RUVYA</t>
        </is>
      </c>
      <c r="B79189" s="83" t="inlineStr">
        <is>
          <t>Vyartsilya</t>
        </is>
      </c>
    </row>
    <row r="79190">
      <c r="A79190" s="83" t="inlineStr">
        <is>
          <t>RUVYG</t>
        </is>
      </c>
      <c r="B79190" s="83" t="inlineStr">
        <is>
          <t>Vyborg</t>
        </is>
      </c>
    </row>
    <row r="79191">
      <c r="A79191" s="83" t="inlineStr">
        <is>
          <t>RUVYK</t>
        </is>
      </c>
      <c r="B79191" s="83" t="inlineStr">
        <is>
          <t>Vyksa</t>
        </is>
      </c>
    </row>
    <row r="79192">
      <c r="A79192" s="83" t="inlineStr">
        <is>
          <t>RUVYL</t>
        </is>
      </c>
      <c r="B79192" s="83" t="inlineStr">
        <is>
          <t>Vyl'gort</t>
        </is>
      </c>
    </row>
    <row r="79193">
      <c r="A79193" s="83" t="inlineStr">
        <is>
          <t>RUVYP</t>
        </is>
      </c>
      <c r="B79193" s="83" t="inlineStr">
        <is>
          <t>Vostochnyy Port</t>
        </is>
      </c>
    </row>
    <row r="79194">
      <c r="A79194" s="83" t="inlineStr">
        <is>
          <t>RUVYS</t>
        </is>
      </c>
      <c r="B79194" s="83" t="inlineStr">
        <is>
          <t>Vysotsk</t>
        </is>
      </c>
    </row>
    <row r="79195">
      <c r="A79195" s="83" t="inlineStr">
        <is>
          <t>RUVZA</t>
        </is>
      </c>
      <c r="B79195" s="83" t="inlineStr">
        <is>
          <t>Vyaz'ma</t>
        </is>
      </c>
    </row>
    <row r="79196">
      <c r="A79196" s="83" t="inlineStr">
        <is>
          <t>RUVZB</t>
        </is>
      </c>
      <c r="B79196" s="83" t="inlineStr">
        <is>
          <t>Vozrozhdeniya, Bukhta</t>
        </is>
      </c>
    </row>
    <row r="79197">
      <c r="A79197" s="83" t="inlineStr">
        <is>
          <t>RUVZH</t>
        </is>
      </c>
      <c r="B79197" s="83" t="inlineStr">
        <is>
          <t>Volzhsk</t>
        </is>
      </c>
    </row>
    <row r="79198">
      <c r="A79198" s="83" t="inlineStr">
        <is>
          <t>RUXC2</t>
        </is>
      </c>
      <c r="B79198" s="83" t="inlineStr">
        <is>
          <t>Kotel'niki</t>
        </is>
      </c>
    </row>
    <row r="79199">
      <c r="A79199" s="83" t="inlineStr">
        <is>
          <t>RUYAB</t>
        </is>
      </c>
      <c r="B79199" s="83" t="inlineStr">
        <is>
          <t>Yagelnaya Bukhta</t>
        </is>
      </c>
    </row>
    <row r="79200">
      <c r="A79200" s="83" t="inlineStr">
        <is>
          <t>RUYAG</t>
        </is>
      </c>
      <c r="B79200" s="83" t="inlineStr">
        <is>
          <t>Yagodnyy</t>
        </is>
      </c>
    </row>
    <row r="79201">
      <c r="A79201" s="83" t="inlineStr">
        <is>
          <t>RUYBE</t>
        </is>
      </c>
      <c r="B79201" s="83" t="inlineStr">
        <is>
          <t>Yelabuga</t>
        </is>
      </c>
    </row>
    <row r="79202">
      <c r="A79202" s="83" t="inlineStr">
        <is>
          <t>RUYEK</t>
        </is>
      </c>
      <c r="B79202" s="83" t="inlineStr">
        <is>
          <t>Ekaterinburg (Yekaterinburg)</t>
        </is>
      </c>
    </row>
    <row r="79203">
      <c r="A79203" s="83" t="inlineStr">
        <is>
          <t>RUYKS</t>
        </is>
      </c>
      <c r="B79203" s="83" t="inlineStr">
        <is>
          <t>Yakutsk</t>
        </is>
      </c>
    </row>
    <row r="79204">
      <c r="A79204" s="83" t="inlineStr">
        <is>
          <t>RUYLT</t>
        </is>
      </c>
      <c r="B79204" s="83" t="inlineStr">
        <is>
          <t>Yelets</t>
        </is>
      </c>
    </row>
    <row r="79205">
      <c r="A79205" s="83" t="inlineStr">
        <is>
          <t>RUYTS</t>
        </is>
      </c>
      <c r="B79205" s="83" t="inlineStr">
        <is>
          <t>Yartsevo</t>
        </is>
      </c>
    </row>
    <row r="79206">
      <c r="A79206" s="83" t="inlineStr">
        <is>
          <t>RUZAL</t>
        </is>
      </c>
      <c r="B79206" s="83" t="inlineStr">
        <is>
          <t>Zavolzh'ye</t>
        </is>
      </c>
    </row>
    <row r="79207">
      <c r="A79207" s="83" t="inlineStr">
        <is>
          <t>RUZAO</t>
        </is>
      </c>
      <c r="B79207" s="83" t="inlineStr">
        <is>
          <t>Zavyalova, O</t>
        </is>
      </c>
    </row>
    <row r="79208">
      <c r="A79208" s="83" t="inlineStr">
        <is>
          <t>RUZAR</t>
        </is>
      </c>
      <c r="B79208" s="83" t="inlineStr">
        <is>
          <t>Zarubino</t>
        </is>
      </c>
    </row>
    <row r="79209">
      <c r="A79209" s="83" t="inlineStr">
        <is>
          <t>RUZAV</t>
        </is>
      </c>
      <c r="B79209" s="83" t="inlineStr">
        <is>
          <t>Zav'yalovo</t>
        </is>
      </c>
    </row>
    <row r="79210">
      <c r="A79210" s="83" t="inlineStr">
        <is>
          <t>RUZBK</t>
        </is>
      </c>
      <c r="B79210" s="83" t="inlineStr">
        <is>
          <t>Zabaykal'sk</t>
        </is>
      </c>
    </row>
    <row r="79211">
      <c r="A79211" s="83" t="inlineStr">
        <is>
          <t>RUZCA</t>
        </is>
      </c>
      <c r="B79211" s="83" t="inlineStr">
        <is>
          <t>Balozhi</t>
        </is>
      </c>
    </row>
    <row r="79212">
      <c r="A79212" s="83" t="inlineStr">
        <is>
          <t>RUZDK</t>
        </is>
      </c>
      <c r="B79212" s="83" t="inlineStr">
        <is>
          <t>Zelenodol'sk</t>
        </is>
      </c>
    </row>
    <row r="79213">
      <c r="A79213" s="83" t="inlineStr">
        <is>
          <t>RUZEL</t>
        </is>
      </c>
      <c r="B79213" s="83" t="inlineStr">
        <is>
          <t>Zelenograd</t>
        </is>
      </c>
    </row>
    <row r="79214">
      <c r="A79214" s="83" t="inlineStr">
        <is>
          <t>RUZEM</t>
        </is>
      </c>
      <c r="B79214" s="83" t="inlineStr">
        <is>
          <t>Zeleniy Mys</t>
        </is>
      </c>
    </row>
    <row r="79215">
      <c r="A79215" s="83" t="inlineStr">
        <is>
          <t>RUZHL</t>
        </is>
      </c>
      <c r="B79215" s="83" t="inlineStr">
        <is>
          <t>Zheleznodorozhniy</t>
        </is>
      </c>
    </row>
    <row r="79216">
      <c r="A79216" s="83" t="inlineStr">
        <is>
          <t>RUZIK</t>
        </is>
      </c>
      <c r="B79216" s="83" t="inlineStr">
        <is>
          <t>Zainsk</t>
        </is>
      </c>
    </row>
    <row r="79217">
      <c r="A79217" s="83" t="inlineStr">
        <is>
          <t>RUZKA</t>
        </is>
      </c>
      <c r="B79217" s="83" t="inlineStr">
        <is>
          <t>Zhukovka, Bryansk</t>
        </is>
      </c>
    </row>
    <row r="79218">
      <c r="A79218" s="83" t="inlineStr">
        <is>
          <t>RUZLY</t>
        </is>
      </c>
      <c r="B79218" s="83" t="inlineStr">
        <is>
          <t>Zlynka</t>
        </is>
      </c>
    </row>
    <row r="79219">
      <c r="A79219" s="83" t="inlineStr">
        <is>
          <t>RUZNK</t>
        </is>
      </c>
      <c r="B79219" s="83" t="inlineStr">
        <is>
          <t>Znamenka</t>
        </is>
      </c>
    </row>
    <row r="79220">
      <c r="A79220" s="83" t="inlineStr">
        <is>
          <t>RUZPY</t>
        </is>
      </c>
      <c r="B79220" s="83" t="inlineStr">
        <is>
          <t>Zapolyarnyy</t>
        </is>
      </c>
    </row>
    <row r="79221">
      <c r="A79221" s="83" t="inlineStr">
        <is>
          <t>RUZRK</t>
        </is>
      </c>
      <c r="B79221" s="83" t="inlineStr">
        <is>
          <t>Zarinsk</t>
        </is>
      </c>
    </row>
    <row r="79222">
      <c r="A79222" s="83" t="inlineStr">
        <is>
          <t>RUZSK</t>
        </is>
      </c>
      <c r="B79222" s="83" t="inlineStr">
        <is>
          <t>Zheleznovodsk</t>
        </is>
      </c>
    </row>
    <row r="79223">
      <c r="A79223" s="83" t="inlineStr">
        <is>
          <t>RUZSY</t>
        </is>
      </c>
      <c r="B79223" s="83" t="inlineStr">
        <is>
          <t>Zhukovskiy</t>
        </is>
      </c>
    </row>
    <row r="79224">
      <c r="A79224" s="83" t="inlineStr">
        <is>
          <t>RUZTT</t>
        </is>
      </c>
      <c r="B79224" s="83" t="inlineStr">
        <is>
          <t>Zlatoust</t>
        </is>
      </c>
    </row>
    <row r="79225">
      <c r="A79225" s="83" t="inlineStr">
        <is>
          <t>RUZVK</t>
        </is>
      </c>
      <c r="B79225" s="83" t="inlineStr">
        <is>
          <t>Zmiyevka</t>
        </is>
      </c>
    </row>
    <row r="79226">
      <c r="A79226" s="83" t="inlineStr">
        <is>
          <t>RUZVZ</t>
        </is>
      </c>
      <c r="B79226" s="83" t="inlineStr">
        <is>
          <t>Zavolzhye</t>
        </is>
      </c>
    </row>
    <row r="79227">
      <c r="A79227" s="83" t="inlineStr">
        <is>
          <t>RUZYK</t>
        </is>
      </c>
      <c r="B79227" s="83" t="inlineStr">
        <is>
          <t>Zaraysk</t>
        </is>
      </c>
    </row>
    <row r="79228">
      <c r="A79228" s="83" t="inlineStr">
        <is>
          <t>RUZZO</t>
        </is>
      </c>
      <c r="B79228" s="83" t="inlineStr">
        <is>
          <t>Zheleznogorsk</t>
        </is>
      </c>
    </row>
    <row r="79229">
      <c r="A79229" s="83" t="inlineStr">
        <is>
          <t>RUZZR</t>
        </is>
      </c>
      <c r="B79229" s="83" t="inlineStr">
        <is>
          <t>Zaozer'ye</t>
        </is>
      </c>
    </row>
    <row r="79230">
      <c r="A79230" s="83" t="inlineStr">
        <is>
          <t>RWBGA</t>
        </is>
      </c>
      <c r="B79230" s="83" t="inlineStr">
        <is>
          <t>Bugarama</t>
        </is>
      </c>
    </row>
    <row r="79231">
      <c r="A79231" s="83" t="inlineStr">
        <is>
          <t>RWBTQ</t>
        </is>
      </c>
      <c r="B79231" s="83" t="inlineStr">
        <is>
          <t>Butare</t>
        </is>
      </c>
    </row>
    <row r="79232">
      <c r="A79232" s="83" t="inlineStr">
        <is>
          <t>RWCYU</t>
        </is>
      </c>
      <c r="B79232" s="83" t="inlineStr">
        <is>
          <t>Cyangugu</t>
        </is>
      </c>
    </row>
    <row r="79233">
      <c r="A79233" s="83" t="inlineStr">
        <is>
          <t>RWGSO</t>
        </is>
      </c>
      <c r="B79233" s="83" t="inlineStr">
        <is>
          <t>Gishoma</t>
        </is>
      </c>
    </row>
    <row r="79234">
      <c r="A79234" s="83" t="inlineStr">
        <is>
          <t>RWGTA</t>
        </is>
      </c>
      <c r="B79234" s="83" t="inlineStr">
        <is>
          <t>Gatuna</t>
        </is>
      </c>
    </row>
    <row r="79235">
      <c r="A79235" s="83" t="inlineStr">
        <is>
          <t>RWGYI</t>
        </is>
      </c>
      <c r="B79235" s="83" t="inlineStr">
        <is>
          <t>Gisenyi</t>
        </is>
      </c>
    </row>
    <row r="79236">
      <c r="A79236" s="83" t="inlineStr">
        <is>
          <t>RWHUY</t>
        </is>
      </c>
      <c r="B79236" s="83" t="inlineStr">
        <is>
          <t>Huye</t>
        </is>
      </c>
    </row>
    <row r="79237">
      <c r="A79237" s="83" t="inlineStr">
        <is>
          <t>RWKGL</t>
        </is>
      </c>
      <c r="B79237" s="83" t="inlineStr">
        <is>
          <t>Kigali</t>
        </is>
      </c>
    </row>
    <row r="79238">
      <c r="A79238" s="83" t="inlineStr">
        <is>
          <t>RWKME</t>
        </is>
      </c>
      <c r="B79238" s="83" t="inlineStr">
        <is>
          <t>Kamembe</t>
        </is>
      </c>
    </row>
    <row r="79239">
      <c r="A79239" s="83" t="inlineStr">
        <is>
          <t>RWKYZ</t>
        </is>
      </c>
      <c r="B79239" s="83" t="inlineStr">
        <is>
          <t>Kayonza</t>
        </is>
      </c>
    </row>
    <row r="79240">
      <c r="A79240" s="83" t="inlineStr">
        <is>
          <t>RWMTA</t>
        </is>
      </c>
      <c r="B79240" s="83" t="inlineStr">
        <is>
          <t>Mutara</t>
        </is>
      </c>
    </row>
    <row r="79241">
      <c r="A79241" s="83" t="inlineStr">
        <is>
          <t>RWNSA</t>
        </is>
      </c>
      <c r="B79241" s="83" t="inlineStr">
        <is>
          <t>Nyagatare</t>
        </is>
      </c>
    </row>
    <row r="79242">
      <c r="A79242" s="83" t="inlineStr">
        <is>
          <t>RWNYA</t>
        </is>
      </c>
      <c r="B79242" s="83" t="inlineStr">
        <is>
          <t>Nyamata</t>
        </is>
      </c>
    </row>
    <row r="79243">
      <c r="A79243" s="83" t="inlineStr">
        <is>
          <t>RWNYZ</t>
        </is>
      </c>
      <c r="B79243" s="83" t="inlineStr">
        <is>
          <t>Nyanza</t>
        </is>
      </c>
    </row>
    <row r="79244">
      <c r="A79244" s="83" t="inlineStr">
        <is>
          <t>RWRHG</t>
        </is>
      </c>
      <c r="B79244" s="83" t="inlineStr">
        <is>
          <t>Ruhengeri</t>
        </is>
      </c>
    </row>
    <row r="79245">
      <c r="A79245" s="83" t="inlineStr">
        <is>
          <t>RWRUB</t>
        </is>
      </c>
      <c r="B79245" s="83" t="inlineStr">
        <is>
          <t>Rubengera</t>
        </is>
      </c>
    </row>
    <row r="79246">
      <c r="A79246" s="83" t="inlineStr">
        <is>
          <t>RWRUO</t>
        </is>
      </c>
      <c r="B79246" s="83" t="inlineStr">
        <is>
          <t>Rusumo</t>
        </is>
      </c>
    </row>
    <row r="79247">
      <c r="A79247" s="83" t="inlineStr">
        <is>
          <t>RWRW4</t>
        </is>
      </c>
      <c r="B79247" s="83" t="inlineStr">
        <is>
          <t>Rwamagana</t>
        </is>
      </c>
    </row>
    <row r="79248">
      <c r="A79248" s="83" t="inlineStr">
        <is>
          <t>SAABQ</t>
        </is>
      </c>
      <c r="B79248" s="83" t="inlineStr">
        <is>
          <t>Abqaiq</t>
        </is>
      </c>
    </row>
    <row r="79249">
      <c r="A79249" s="83" t="inlineStr">
        <is>
          <t>SAABT</t>
        </is>
      </c>
      <c r="B79249" s="83" t="inlineStr">
        <is>
          <t>Al Baha</t>
        </is>
      </c>
    </row>
    <row r="79250">
      <c r="A79250" s="83" t="inlineStr">
        <is>
          <t>SAAHA</t>
        </is>
      </c>
      <c r="B79250" s="83" t="inlineStr">
        <is>
          <t>Al Hada</t>
        </is>
      </c>
    </row>
    <row r="79251">
      <c r="A79251" s="83" t="inlineStr">
        <is>
          <t>SAAHB</t>
        </is>
      </c>
      <c r="B79251" s="83" t="inlineStr">
        <is>
          <t>Abha</t>
        </is>
      </c>
    </row>
    <row r="79252">
      <c r="A79252" s="83" t="inlineStr">
        <is>
          <t>SAAJF</t>
        </is>
      </c>
      <c r="B79252" s="83" t="inlineStr">
        <is>
          <t>Jouf</t>
        </is>
      </c>
    </row>
    <row r="79253">
      <c r="A79253" s="83" t="inlineStr">
        <is>
          <t>SAAKH</t>
        </is>
      </c>
      <c r="B79253" s="83" t="inlineStr">
        <is>
          <t>Al Kharj</t>
        </is>
      </c>
    </row>
    <row r="79254">
      <c r="A79254" s="83" t="inlineStr">
        <is>
          <t>SAALH</t>
        </is>
      </c>
      <c r="B79254" s="83" t="inlineStr">
        <is>
          <t>Al Hasa</t>
        </is>
      </c>
    </row>
    <row r="79255">
      <c r="A79255" s="83" t="inlineStr">
        <is>
          <t>SAAQI</t>
        </is>
      </c>
      <c r="B79255" s="83" t="inlineStr">
        <is>
          <t>Qaisumah</t>
        </is>
      </c>
    </row>
    <row r="79256">
      <c r="A79256" s="83" t="inlineStr">
        <is>
          <t>SAAQK</t>
        </is>
      </c>
      <c r="B79256" s="83" t="inlineStr">
        <is>
          <t>Al Khobar</t>
        </is>
      </c>
    </row>
    <row r="79257">
      <c r="A79257" s="83" t="inlineStr">
        <is>
          <t>SAARR</t>
        </is>
      </c>
      <c r="B79257" s="83" t="inlineStr">
        <is>
          <t>Ar Rass</t>
        </is>
      </c>
    </row>
    <row r="79258">
      <c r="A79258" s="83" t="inlineStr">
        <is>
          <t>SAASF</t>
        </is>
      </c>
      <c r="B79258" s="83" t="inlineStr">
        <is>
          <t>Asfan</t>
        </is>
      </c>
    </row>
    <row r="79259">
      <c r="A79259" s="83" t="inlineStr">
        <is>
          <t>SAASQ</t>
        </is>
      </c>
      <c r="B79259" s="83" t="inlineStr">
        <is>
          <t>Al Shuqaiq</t>
        </is>
      </c>
    </row>
    <row r="79260">
      <c r="A79260" s="83" t="inlineStr">
        <is>
          <t>SAAUT</t>
        </is>
      </c>
      <c r="B79260" s="83" t="inlineStr">
        <is>
          <t>Al 'Uthmaniyah</t>
        </is>
      </c>
    </row>
    <row r="79261">
      <c r="A79261" s="83" t="inlineStr">
        <is>
          <t>SAAWI</t>
        </is>
      </c>
      <c r="B79261" s="83" t="inlineStr">
        <is>
          <t>Waisumah</t>
        </is>
      </c>
    </row>
    <row r="79262">
      <c r="A79262" s="83" t="inlineStr">
        <is>
          <t>SABAH</t>
        </is>
      </c>
      <c r="B79262" s="83" t="inlineStr">
        <is>
          <t>Al Bahah</t>
        </is>
      </c>
    </row>
    <row r="79263">
      <c r="A79263" s="83" t="inlineStr">
        <is>
          <t>SABDN</t>
        </is>
      </c>
      <c r="B79263" s="83" t="inlineStr">
        <is>
          <t>Badanah</t>
        </is>
      </c>
    </row>
    <row r="79264">
      <c r="A79264" s="83" t="inlineStr">
        <is>
          <t>SABHH</t>
        </is>
      </c>
      <c r="B79264" s="83" t="inlineStr">
        <is>
          <t>Bisha</t>
        </is>
      </c>
    </row>
    <row r="79265">
      <c r="A79265" s="83" t="inlineStr">
        <is>
          <t>SABRU</t>
        </is>
      </c>
      <c r="B79265" s="83" t="inlineStr">
        <is>
          <t>Buraydah</t>
        </is>
      </c>
    </row>
    <row r="79266">
      <c r="A79266" s="83" t="inlineStr">
        <is>
          <t>SABUR</t>
        </is>
      </c>
      <c r="B79266" s="83" t="inlineStr">
        <is>
          <t>Buraydah</t>
        </is>
      </c>
    </row>
    <row r="79267">
      <c r="A79267" s="83" t="inlineStr">
        <is>
          <t>SADHA</t>
        </is>
      </c>
      <c r="B79267" s="83" t="inlineStr">
        <is>
          <t>Dhahran</t>
        </is>
      </c>
    </row>
    <row r="79268">
      <c r="A79268" s="83" t="inlineStr">
        <is>
          <t>SADHU</t>
        </is>
      </c>
      <c r="B79268" s="83" t="inlineStr">
        <is>
          <t>Port of NEOM</t>
        </is>
      </c>
    </row>
    <row r="79269">
      <c r="A79269" s="83" t="inlineStr">
        <is>
          <t>SADMM</t>
        </is>
      </c>
      <c r="B79269" s="83" t="inlineStr">
        <is>
          <t>Ad Dammam</t>
        </is>
      </c>
    </row>
    <row r="79270">
      <c r="A79270" s="83" t="inlineStr">
        <is>
          <t>SAEAM</t>
        </is>
      </c>
      <c r="B79270" s="83" t="inlineStr">
        <is>
          <t>Nejran</t>
        </is>
      </c>
    </row>
    <row r="79271">
      <c r="A79271" s="83" t="inlineStr">
        <is>
          <t>SAEJH</t>
        </is>
      </c>
      <c r="B79271" s="83" t="inlineStr">
        <is>
          <t>Wedjh</t>
        </is>
      </c>
    </row>
    <row r="79272">
      <c r="A79272" s="83" t="inlineStr">
        <is>
          <t>SAELQ</t>
        </is>
      </c>
      <c r="B79272" s="83" t="inlineStr">
        <is>
          <t>Gassim</t>
        </is>
      </c>
    </row>
    <row r="79273">
      <c r="A79273" s="83" t="inlineStr">
        <is>
          <t>SAGIZ</t>
        </is>
      </c>
      <c r="B79273" s="83" t="inlineStr">
        <is>
          <t>Jizan</t>
        </is>
      </c>
    </row>
    <row r="79274">
      <c r="A79274" s="83" t="inlineStr">
        <is>
          <t>SAHAD</t>
        </is>
      </c>
      <c r="B79274" s="83" t="inlineStr">
        <is>
          <t>Al Hadithah</t>
        </is>
      </c>
    </row>
    <row r="79275">
      <c r="A79275" s="83" t="inlineStr">
        <is>
          <t>SAHAS</t>
        </is>
      </c>
      <c r="B79275" s="83" t="inlineStr">
        <is>
          <t>Hail</t>
        </is>
      </c>
    </row>
    <row r="79276">
      <c r="A79276" s="83" t="inlineStr">
        <is>
          <t>SAHBT</t>
        </is>
      </c>
      <c r="B79276" s="83" t="inlineStr">
        <is>
          <t>Hafar al Batin</t>
        </is>
      </c>
    </row>
    <row r="79277">
      <c r="A79277" s="83" t="inlineStr">
        <is>
          <t>SAHOF</t>
        </is>
      </c>
      <c r="B79277" s="83" t="inlineStr">
        <is>
          <t>Hofuf</t>
        </is>
      </c>
    </row>
    <row r="79278">
      <c r="A79278" s="83" t="inlineStr">
        <is>
          <t>SAHZM</t>
        </is>
      </c>
      <c r="B79278" s="83" t="inlineStr">
        <is>
          <t>Hazm Al Jalamid</t>
        </is>
      </c>
    </row>
    <row r="79279">
      <c r="A79279" s="83" t="inlineStr">
        <is>
          <t>SAJBI</t>
        </is>
      </c>
      <c r="B79279" s="83" t="inlineStr">
        <is>
          <t>Al Jubayl Industrial City</t>
        </is>
      </c>
    </row>
    <row r="79280">
      <c r="A79280" s="83" t="inlineStr">
        <is>
          <t>SAJEC</t>
        </is>
      </c>
      <c r="B79280" s="83" t="inlineStr">
        <is>
          <t>Jazan Economic City</t>
        </is>
      </c>
    </row>
    <row r="79281">
      <c r="A79281" s="83" t="inlineStr">
        <is>
          <t>SAJED</t>
        </is>
      </c>
      <c r="B79281" s="83" t="inlineStr">
        <is>
          <t>Jeddah</t>
        </is>
      </c>
    </row>
    <row r="79282">
      <c r="A79282" s="83" t="inlineStr">
        <is>
          <t>SAJIC</t>
        </is>
      </c>
      <c r="B79282" s="83" t="inlineStr">
        <is>
          <t>Jeddah Industrial City 2 &amp; 3</t>
        </is>
      </c>
    </row>
    <row r="79283">
      <c r="A79283" s="83" t="inlineStr">
        <is>
          <t>SAJUB</t>
        </is>
      </c>
      <c r="B79283" s="83" t="inlineStr">
        <is>
          <t>Jubail</t>
        </is>
      </c>
    </row>
    <row r="79284">
      <c r="A79284" s="83" t="inlineStr">
        <is>
          <t>SAJYC</t>
        </is>
      </c>
      <c r="B79284" s="83" t="inlineStr">
        <is>
          <t>Jeddah Yachts Club Port</t>
        </is>
      </c>
    </row>
    <row r="79285">
      <c r="A79285" s="83" t="inlineStr">
        <is>
          <t>SAKMX</t>
        </is>
      </c>
      <c r="B79285" s="83" t="inlineStr">
        <is>
          <t>Khamis Mushayt</t>
        </is>
      </c>
    </row>
    <row r="79286">
      <c r="A79286" s="83" t="inlineStr">
        <is>
          <t>SALIT</t>
        </is>
      </c>
      <c r="B79286" s="83" t="inlineStr">
        <is>
          <t>Lith</t>
        </is>
      </c>
    </row>
    <row r="79287">
      <c r="A79287" s="83" t="inlineStr">
        <is>
          <t>SALJW</t>
        </is>
      </c>
      <c r="B79287" s="83" t="inlineStr">
        <is>
          <t>Al Jawf</t>
        </is>
      </c>
    </row>
    <row r="79288">
      <c r="A79288" s="83" t="inlineStr">
        <is>
          <t>SAMAK</t>
        </is>
      </c>
      <c r="B79288" s="83" t="inlineStr">
        <is>
          <t>Makkah</t>
        </is>
      </c>
    </row>
    <row r="79289">
      <c r="A79289" s="83" t="inlineStr">
        <is>
          <t>SAMAN</t>
        </is>
      </c>
      <c r="B79289" s="83" t="inlineStr">
        <is>
          <t>Manailih</t>
        </is>
      </c>
    </row>
    <row r="79290">
      <c r="A79290" s="83" t="inlineStr">
        <is>
          <t>SAMED</t>
        </is>
      </c>
      <c r="B79290" s="83" t="inlineStr">
        <is>
          <t>Madinah</t>
        </is>
      </c>
    </row>
    <row r="79291">
      <c r="A79291" s="83" t="inlineStr">
        <is>
          <t>SAMHY</t>
        </is>
      </c>
      <c r="B79291" s="83" t="inlineStr">
        <is>
          <t>Muhayil</t>
        </is>
      </c>
    </row>
    <row r="79292">
      <c r="A79292" s="83" t="inlineStr">
        <is>
          <t>SAMJH</t>
        </is>
      </c>
      <c r="B79292" s="83" t="inlineStr">
        <is>
          <t>Majma</t>
        </is>
      </c>
    </row>
    <row r="79293">
      <c r="A79293" s="83" t="inlineStr">
        <is>
          <t>SAMUF</t>
        </is>
      </c>
      <c r="B79293" s="83" t="inlineStr">
        <is>
          <t>Manfouha</t>
        </is>
      </c>
    </row>
    <row r="79294">
      <c r="A79294" s="83" t="inlineStr">
        <is>
          <t>SANJN</t>
        </is>
      </c>
      <c r="B79294" s="83" t="inlineStr">
        <is>
          <t>Najran</t>
        </is>
      </c>
    </row>
    <row r="79295">
      <c r="A79295" s="83" t="inlineStr">
        <is>
          <t>SAQAL</t>
        </is>
      </c>
      <c r="B79295" s="83" t="inlineStr">
        <is>
          <t>Qalsn</t>
        </is>
      </c>
    </row>
    <row r="79296">
      <c r="A79296" s="83" t="inlineStr">
        <is>
          <t>SAQRN</t>
        </is>
      </c>
      <c r="B79296" s="83" t="inlineStr">
        <is>
          <t>Al Qurainah</t>
        </is>
      </c>
    </row>
    <row r="79297">
      <c r="A79297" s="83" t="inlineStr">
        <is>
          <t>SAQTF</t>
        </is>
      </c>
      <c r="B79297" s="83" t="inlineStr">
        <is>
          <t>Qatif</t>
        </is>
      </c>
    </row>
    <row r="79298">
      <c r="A79298" s="83" t="inlineStr">
        <is>
          <t>SAQUR</t>
        </is>
      </c>
      <c r="B79298" s="83" t="inlineStr">
        <is>
          <t>Qurayyah</t>
        </is>
      </c>
    </row>
    <row r="79299">
      <c r="A79299" s="83" t="inlineStr">
        <is>
          <t>SARAB</t>
        </is>
      </c>
      <c r="B79299" s="83" t="inlineStr">
        <is>
          <t>Rabigh</t>
        </is>
      </c>
    </row>
    <row r="79300">
      <c r="A79300" s="83" t="inlineStr">
        <is>
          <t>SARAD</t>
        </is>
      </c>
      <c r="B79300" s="83" t="inlineStr">
        <is>
          <t>Harad</t>
        </is>
      </c>
    </row>
    <row r="79301">
      <c r="A79301" s="83" t="inlineStr">
        <is>
          <t>SARAE</t>
        </is>
      </c>
      <c r="B79301" s="83" t="inlineStr">
        <is>
          <t>Arar</t>
        </is>
      </c>
    </row>
    <row r="79302">
      <c r="A79302" s="83" t="inlineStr">
        <is>
          <t>SARAH</t>
        </is>
      </c>
      <c r="B79302" s="83" t="inlineStr">
        <is>
          <t>Rafha</t>
        </is>
      </c>
    </row>
    <row r="79303">
      <c r="A79303" s="83" t="inlineStr">
        <is>
          <t>SARAM</t>
        </is>
      </c>
      <c r="B79303" s="83" t="inlineStr">
        <is>
          <t>Ras al Mishab</t>
        </is>
      </c>
    </row>
    <row r="79304">
      <c r="A79304" s="83" t="inlineStr">
        <is>
          <t>SARAR</t>
        </is>
      </c>
      <c r="B79304" s="83" t="inlineStr">
        <is>
          <t>Ras al Khafji</t>
        </is>
      </c>
    </row>
    <row r="79305">
      <c r="A79305" s="83" t="inlineStr">
        <is>
          <t>SARAZ</t>
        </is>
      </c>
      <c r="B79305" s="83" t="inlineStr">
        <is>
          <t>Ras Al-Khair</t>
        </is>
      </c>
    </row>
    <row r="79306">
      <c r="A79306" s="83" t="inlineStr">
        <is>
          <t>SARTA</t>
        </is>
      </c>
      <c r="B79306" s="83" t="inlineStr">
        <is>
          <t>Ras Tanura</t>
        </is>
      </c>
    </row>
    <row r="79307">
      <c r="A79307" s="83" t="inlineStr">
        <is>
          <t>SARUH</t>
        </is>
      </c>
      <c r="B79307" s="83" t="inlineStr">
        <is>
          <t>Riyadh</t>
        </is>
      </c>
    </row>
    <row r="79308">
      <c r="A79308" s="83" t="inlineStr">
        <is>
          <t>SARYP</t>
        </is>
      </c>
      <c r="B79308" s="83" t="inlineStr">
        <is>
          <t>Riyadh Dry Port</t>
        </is>
      </c>
    </row>
    <row r="79309">
      <c r="A79309" s="83" t="inlineStr">
        <is>
          <t>SASAF</t>
        </is>
      </c>
      <c r="B79309" s="83" t="inlineStr">
        <is>
          <t>Safaniya</t>
        </is>
      </c>
    </row>
    <row r="79310">
      <c r="A79310" s="83" t="inlineStr">
        <is>
          <t>SASAL</t>
        </is>
      </c>
      <c r="B79310" s="83" t="inlineStr">
        <is>
          <t>Salwa</t>
        </is>
      </c>
    </row>
    <row r="79311">
      <c r="A79311" s="83" t="inlineStr">
        <is>
          <t>SASAY</t>
        </is>
      </c>
      <c r="B79311" s="83" t="inlineStr">
        <is>
          <t>Sayhat</t>
        </is>
      </c>
    </row>
    <row r="79312">
      <c r="A79312" s="83" t="inlineStr">
        <is>
          <t>SASHD</t>
        </is>
      </c>
      <c r="B79312" s="83" t="inlineStr">
        <is>
          <t>Shadqam</t>
        </is>
      </c>
    </row>
    <row r="79313">
      <c r="A79313" s="83" t="inlineStr">
        <is>
          <t>SASHW</t>
        </is>
      </c>
      <c r="B79313" s="83" t="inlineStr">
        <is>
          <t>Sharurah</t>
        </is>
      </c>
    </row>
    <row r="79314">
      <c r="A79314" s="83" t="inlineStr">
        <is>
          <t>SASUH</t>
        </is>
      </c>
      <c r="B79314" s="83" t="inlineStr">
        <is>
          <t>Salboukh</t>
        </is>
      </c>
    </row>
    <row r="79315">
      <c r="A79315" s="83" t="inlineStr">
        <is>
          <t>SATIF</t>
        </is>
      </c>
      <c r="B79315" s="83" t="inlineStr">
        <is>
          <t>Taif</t>
        </is>
      </c>
    </row>
    <row r="79316">
      <c r="A79316" s="83" t="inlineStr">
        <is>
          <t>SATUI</t>
        </is>
      </c>
      <c r="B79316" s="83" t="inlineStr">
        <is>
          <t>Turaif</t>
        </is>
      </c>
    </row>
    <row r="79317">
      <c r="A79317" s="83" t="inlineStr">
        <is>
          <t>SATUU</t>
        </is>
      </c>
      <c r="B79317" s="83" t="inlineStr">
        <is>
          <t>Tabuk</t>
        </is>
      </c>
    </row>
    <row r="79318">
      <c r="A79318" s="83" t="inlineStr">
        <is>
          <t>SAUDH</t>
        </is>
      </c>
      <c r="B79318" s="83" t="inlineStr">
        <is>
          <t>Udhailiyah</t>
        </is>
      </c>
    </row>
    <row r="79319">
      <c r="A79319" s="83" t="inlineStr">
        <is>
          <t>SAURY</t>
        </is>
      </c>
      <c r="B79319" s="83" t="inlineStr">
        <is>
          <t>Gurayat</t>
        </is>
      </c>
    </row>
    <row r="79320">
      <c r="A79320" s="83" t="inlineStr">
        <is>
          <t>SAUZH</t>
        </is>
      </c>
      <c r="B79320" s="83" t="inlineStr">
        <is>
          <t>Unayzah</t>
        </is>
      </c>
    </row>
    <row r="79321">
      <c r="A79321" s="83" t="inlineStr">
        <is>
          <t>SAVLA</t>
        </is>
      </c>
      <c r="B79321" s="83" t="inlineStr">
        <is>
          <t>Umm Lajj</t>
        </is>
      </c>
    </row>
    <row r="79322">
      <c r="A79322" s="83" t="inlineStr">
        <is>
          <t>SAWAE</t>
        </is>
      </c>
      <c r="B79322" s="83" t="inlineStr">
        <is>
          <t>Wadi ad Dawasir</t>
        </is>
      </c>
    </row>
    <row r="79323">
      <c r="A79323" s="83" t="inlineStr">
        <is>
          <t>SAYBI</t>
        </is>
      </c>
      <c r="B79323" s="83" t="inlineStr">
        <is>
          <t>Yanbu Industrial City</t>
        </is>
      </c>
    </row>
    <row r="79324">
      <c r="A79324" s="83" t="inlineStr">
        <is>
          <t>SAYNB</t>
        </is>
      </c>
      <c r="B79324" s="83" t="inlineStr">
        <is>
          <t>Yanbu commercial city</t>
        </is>
      </c>
    </row>
    <row r="79325">
      <c r="A79325" s="83" t="inlineStr">
        <is>
          <t>SAZUL</t>
        </is>
      </c>
      <c r="B79325" s="83" t="inlineStr">
        <is>
          <t>Zilfi</t>
        </is>
      </c>
    </row>
    <row r="79326">
      <c r="A79326" s="83" t="inlineStr">
        <is>
          <t>SAZUY</t>
        </is>
      </c>
      <c r="B79326" s="83" t="inlineStr">
        <is>
          <t>Zulayfayn</t>
        </is>
      </c>
    </row>
    <row r="79327">
      <c r="A79327" s="83" t="inlineStr">
        <is>
          <t>SBAFT</t>
        </is>
      </c>
      <c r="B79327" s="83" t="inlineStr">
        <is>
          <t>Afutara</t>
        </is>
      </c>
    </row>
    <row r="79328">
      <c r="A79328" s="83" t="inlineStr">
        <is>
          <t>SBAKS</t>
        </is>
      </c>
      <c r="B79328" s="83" t="inlineStr">
        <is>
          <t>Auki, Malaita Is</t>
        </is>
      </c>
    </row>
    <row r="79329">
      <c r="A79329" s="83" t="inlineStr">
        <is>
          <t>SBALB</t>
        </is>
      </c>
      <c r="B79329" s="83" t="inlineStr">
        <is>
          <t>Allardyce Harbour, Sta Isabel Is</t>
        </is>
      </c>
    </row>
    <row r="79330">
      <c r="A79330" s="83" t="inlineStr">
        <is>
          <t>SBANH</t>
        </is>
      </c>
      <c r="B79330" s="83" t="inlineStr">
        <is>
          <t>Anuha Island</t>
        </is>
      </c>
    </row>
    <row r="79331">
      <c r="A79331" s="83" t="inlineStr">
        <is>
          <t>SBATD</t>
        </is>
      </c>
      <c r="B79331" s="83" t="inlineStr">
        <is>
          <t>Ato'ifi</t>
        </is>
      </c>
    </row>
    <row r="79332">
      <c r="A79332" s="83" t="inlineStr">
        <is>
          <t>SBAVU</t>
        </is>
      </c>
      <c r="B79332" s="83" t="inlineStr">
        <is>
          <t>Avu Avu, Guadalcanal Is</t>
        </is>
      </c>
    </row>
    <row r="79333">
      <c r="A79333" s="83" t="inlineStr">
        <is>
          <t>SBBAS</t>
        </is>
      </c>
      <c r="B79333" s="83" t="inlineStr">
        <is>
          <t>Balalai Island</t>
        </is>
      </c>
    </row>
    <row r="79334">
      <c r="A79334" s="83" t="inlineStr">
        <is>
          <t>SBBNY</t>
        </is>
      </c>
      <c r="B79334" s="83" t="inlineStr">
        <is>
          <t>Bellona</t>
        </is>
      </c>
    </row>
    <row r="79335">
      <c r="A79335" s="83" t="inlineStr">
        <is>
          <t>SBBPF</t>
        </is>
      </c>
      <c r="B79335" s="83" t="inlineStr">
        <is>
          <t>Batuna</t>
        </is>
      </c>
    </row>
    <row r="79336">
      <c r="A79336" s="83" t="inlineStr">
        <is>
          <t>SBCHY</t>
        </is>
      </c>
      <c r="B79336" s="83" t="inlineStr">
        <is>
          <t>Choiseul Bay</t>
        </is>
      </c>
    </row>
    <row r="79337">
      <c r="A79337" s="83" t="inlineStr">
        <is>
          <t>SBEGM</t>
        </is>
      </c>
      <c r="B79337" s="83" t="inlineStr">
        <is>
          <t>Seghe</t>
        </is>
      </c>
    </row>
    <row r="79338">
      <c r="A79338" s="83" t="inlineStr">
        <is>
          <t>SBFRE</t>
        </is>
      </c>
      <c r="B79338" s="83" t="inlineStr">
        <is>
          <t>Fera Island</t>
        </is>
      </c>
    </row>
    <row r="79339">
      <c r="A79339" s="83" t="inlineStr">
        <is>
          <t>SBGEF</t>
        </is>
      </c>
      <c r="B79339" s="83" t="inlineStr">
        <is>
          <t>Geva</t>
        </is>
      </c>
    </row>
    <row r="79340">
      <c r="A79340" s="83" t="inlineStr">
        <is>
          <t>SBGTA</t>
        </is>
      </c>
      <c r="B79340" s="83" t="inlineStr">
        <is>
          <t>Nggatokae Island</t>
        </is>
      </c>
    </row>
    <row r="79341">
      <c r="A79341" s="83" t="inlineStr">
        <is>
          <t>SBGZO</t>
        </is>
      </c>
      <c r="B79341" s="83" t="inlineStr">
        <is>
          <t>Gizo</t>
        </is>
      </c>
    </row>
    <row r="79342">
      <c r="A79342" s="83" t="inlineStr">
        <is>
          <t>SBHIR</t>
        </is>
      </c>
      <c r="B79342" s="83" t="inlineStr">
        <is>
          <t>Honiara, Guadalcanal Is</t>
        </is>
      </c>
    </row>
    <row r="79343">
      <c r="A79343" s="83" t="inlineStr">
        <is>
          <t>SBIRA</t>
        </is>
      </c>
      <c r="B79343" s="83" t="inlineStr">
        <is>
          <t>Kirakira, San Cristobal Is</t>
        </is>
      </c>
    </row>
    <row r="79344">
      <c r="A79344" s="83" t="inlineStr">
        <is>
          <t>SBJJA</t>
        </is>
      </c>
      <c r="B79344" s="83" t="inlineStr">
        <is>
          <t>Jajao</t>
        </is>
      </c>
    </row>
    <row r="79345">
      <c r="A79345" s="83" t="inlineStr">
        <is>
          <t>SBKGE</t>
        </is>
      </c>
      <c r="B79345" s="83" t="inlineStr">
        <is>
          <t>Kaghau Island</t>
        </is>
      </c>
    </row>
    <row r="79346">
      <c r="A79346" s="83" t="inlineStr">
        <is>
          <t>SBKUE</t>
        </is>
      </c>
      <c r="B79346" s="83" t="inlineStr">
        <is>
          <t>Kukundu</t>
        </is>
      </c>
    </row>
    <row r="79347">
      <c r="A79347" s="83" t="inlineStr">
        <is>
          <t>SBKWR</t>
        </is>
      </c>
      <c r="B79347" s="83" t="inlineStr">
        <is>
          <t>Kwai Harbour</t>
        </is>
      </c>
    </row>
    <row r="79348">
      <c r="A79348" s="83" t="inlineStr">
        <is>
          <t>SBKWS</t>
        </is>
      </c>
      <c r="B79348" s="83" t="inlineStr">
        <is>
          <t>Kwailabesi</t>
        </is>
      </c>
    </row>
    <row r="79349">
      <c r="A79349" s="83" t="inlineStr">
        <is>
          <t>SBLAT</t>
        </is>
      </c>
      <c r="B79349" s="83" t="inlineStr">
        <is>
          <t>Lata</t>
        </is>
      </c>
    </row>
    <row r="79350">
      <c r="A79350" s="83" t="inlineStr">
        <is>
          <t>SBLEV</t>
        </is>
      </c>
      <c r="B79350" s="83" t="inlineStr">
        <is>
          <t>Lever Harbour</t>
        </is>
      </c>
    </row>
    <row r="79351">
      <c r="A79351" s="83" t="inlineStr">
        <is>
          <t>SBMBU</t>
        </is>
      </c>
      <c r="B79351" s="83" t="inlineStr">
        <is>
          <t>Mbambanakira, Guadalcanal Is</t>
        </is>
      </c>
    </row>
    <row r="79352">
      <c r="A79352" s="83" t="inlineStr">
        <is>
          <t>SBMNY</t>
        </is>
      </c>
      <c r="B79352" s="83" t="inlineStr">
        <is>
          <t>Mono</t>
        </is>
      </c>
    </row>
    <row r="79353">
      <c r="A79353" s="83" t="inlineStr">
        <is>
          <t>SBMUA</t>
        </is>
      </c>
      <c r="B79353" s="83" t="inlineStr">
        <is>
          <t>Munda, New Georgia</t>
        </is>
      </c>
    </row>
    <row r="79354">
      <c r="A79354" s="83" t="inlineStr">
        <is>
          <t>SBNAZ</t>
        </is>
      </c>
      <c r="B79354" s="83" t="inlineStr">
        <is>
          <t>Nana Apt / Star Harbour</t>
        </is>
      </c>
    </row>
    <row r="79355">
      <c r="A79355" s="83" t="inlineStr">
        <is>
          <t>SBNEM</t>
        </is>
      </c>
      <c r="B79355" s="83" t="inlineStr">
        <is>
          <t>Nemba</t>
        </is>
      </c>
    </row>
    <row r="79356">
      <c r="A79356" s="83" t="inlineStr">
        <is>
          <t>SBNNB</t>
        </is>
      </c>
      <c r="B79356" s="83" t="inlineStr">
        <is>
          <t>Santa Ana</t>
        </is>
      </c>
    </row>
    <row r="79357">
      <c r="A79357" s="83" t="inlineStr">
        <is>
          <t>SBNOR</t>
        </is>
      </c>
      <c r="B79357" s="83" t="inlineStr">
        <is>
          <t>Noro, New Georgia</t>
        </is>
      </c>
    </row>
    <row r="79358">
      <c r="A79358" s="83" t="inlineStr">
        <is>
          <t>SBONE</t>
        </is>
      </c>
      <c r="B79358" s="83" t="inlineStr">
        <is>
          <t>Onepusu, Malaita Island</t>
        </is>
      </c>
    </row>
    <row r="79359">
      <c r="A79359" s="83" t="inlineStr">
        <is>
          <t>SBOTV</t>
        </is>
      </c>
      <c r="B79359" s="83" t="inlineStr">
        <is>
          <t>Ontong Java</t>
        </is>
      </c>
    </row>
    <row r="79360">
      <c r="A79360" s="83" t="inlineStr">
        <is>
          <t>SBPRS</t>
        </is>
      </c>
      <c r="B79360" s="83" t="inlineStr">
        <is>
          <t>Parasi, Malaita Island</t>
        </is>
      </c>
    </row>
    <row r="79361">
      <c r="A79361" s="83" t="inlineStr">
        <is>
          <t>SBRBV</t>
        </is>
      </c>
      <c r="B79361" s="83" t="inlineStr">
        <is>
          <t>Ramata</t>
        </is>
      </c>
    </row>
    <row r="79362">
      <c r="A79362" s="83" t="inlineStr">
        <is>
          <t>SBRIN</t>
        </is>
      </c>
      <c r="B79362" s="83" t="inlineStr">
        <is>
          <t>Ringgi Cove, Kolombangara</t>
        </is>
      </c>
    </row>
    <row r="79363">
      <c r="A79363" s="83" t="inlineStr">
        <is>
          <t>SBRNA</t>
        </is>
      </c>
      <c r="B79363" s="83" t="inlineStr">
        <is>
          <t>Arona</t>
        </is>
      </c>
    </row>
    <row r="79364">
      <c r="A79364" s="83" t="inlineStr">
        <is>
          <t>SBRNL</t>
        </is>
      </c>
      <c r="B79364" s="83" t="inlineStr">
        <is>
          <t>Rennell Island</t>
        </is>
      </c>
    </row>
    <row r="79365">
      <c r="A79365" s="83" t="inlineStr">
        <is>
          <t>SBRRI</t>
        </is>
      </c>
      <c r="B79365" s="83" t="inlineStr">
        <is>
          <t>Barora Ite Island</t>
        </is>
      </c>
    </row>
    <row r="79366">
      <c r="A79366" s="83" t="inlineStr">
        <is>
          <t>SBRUS</t>
        </is>
      </c>
      <c r="B79366" s="83" t="inlineStr">
        <is>
          <t>Marau Sound, Guadalcanal Is</t>
        </is>
      </c>
    </row>
    <row r="79367">
      <c r="A79367" s="83" t="inlineStr">
        <is>
          <t>SBSCZ</t>
        </is>
      </c>
      <c r="B79367" s="83" t="inlineStr">
        <is>
          <t>Santa Cruz Is</t>
        </is>
      </c>
    </row>
    <row r="79368">
      <c r="A79368" s="83" t="inlineStr">
        <is>
          <t>SBSHH</t>
        </is>
      </c>
      <c r="B79368" s="83" t="inlineStr">
        <is>
          <t>Shortland Harbour</t>
        </is>
      </c>
    </row>
    <row r="79369">
      <c r="A79369" s="83" t="inlineStr">
        <is>
          <t>SBSSG</t>
        </is>
      </c>
      <c r="B79369" s="83" t="inlineStr">
        <is>
          <t>Filuo</t>
        </is>
      </c>
    </row>
    <row r="79370">
      <c r="A79370" s="83" t="inlineStr">
        <is>
          <t>SBSVY</t>
        </is>
      </c>
      <c r="B79370" s="83" t="inlineStr">
        <is>
          <t>Savo</t>
        </is>
      </c>
    </row>
    <row r="79371">
      <c r="A79371" s="83" t="inlineStr">
        <is>
          <t>SBTAA</t>
        </is>
      </c>
      <c r="B79371" s="83" t="inlineStr">
        <is>
          <t>Tarapaina</t>
        </is>
      </c>
    </row>
    <row r="79372">
      <c r="A79372" s="83" t="inlineStr">
        <is>
          <t>SBTLG</t>
        </is>
      </c>
      <c r="B79372" s="83" t="inlineStr">
        <is>
          <t>Tulagi, Ngella</t>
        </is>
      </c>
    </row>
    <row r="79373">
      <c r="A79373" s="83" t="inlineStr">
        <is>
          <t>SBVAO</t>
        </is>
      </c>
      <c r="B79373" s="83" t="inlineStr">
        <is>
          <t>Suavanao</t>
        </is>
      </c>
    </row>
    <row r="79374">
      <c r="A79374" s="83" t="inlineStr">
        <is>
          <t>SBVEV</t>
        </is>
      </c>
      <c r="B79374" s="83" t="inlineStr">
        <is>
          <t>Barakoma</t>
        </is>
      </c>
    </row>
    <row r="79375">
      <c r="A79375" s="83" t="inlineStr">
        <is>
          <t>SBVIU</t>
        </is>
      </c>
      <c r="B79375" s="83" t="inlineStr">
        <is>
          <t>Viru Harbour</t>
        </is>
      </c>
    </row>
    <row r="79376">
      <c r="A79376" s="83" t="inlineStr">
        <is>
          <t>SBXYA</t>
        </is>
      </c>
      <c r="B79376" s="83" t="inlineStr">
        <is>
          <t>Yandina, Russell Island</t>
        </is>
      </c>
    </row>
    <row r="79377">
      <c r="A79377" s="83" t="inlineStr">
        <is>
          <t>SCANS</t>
        </is>
      </c>
      <c r="B79377" s="83" t="inlineStr">
        <is>
          <t>Anse Kerlan</t>
        </is>
      </c>
    </row>
    <row r="79378">
      <c r="A79378" s="83" t="inlineStr">
        <is>
          <t>SCBDI</t>
        </is>
      </c>
      <c r="B79378" s="83" t="inlineStr">
        <is>
          <t>Bird Island</t>
        </is>
      </c>
    </row>
    <row r="79379">
      <c r="A79379" s="83" t="inlineStr">
        <is>
          <t>SCDEI</t>
        </is>
      </c>
      <c r="B79379" s="83" t="inlineStr">
        <is>
          <t>Denis Island</t>
        </is>
      </c>
    </row>
    <row r="79380">
      <c r="A79380" s="83" t="inlineStr">
        <is>
          <t>SCDES</t>
        </is>
      </c>
      <c r="B79380" s="83" t="inlineStr">
        <is>
          <t>Ile Desroches</t>
        </is>
      </c>
    </row>
    <row r="79381">
      <c r="A79381" s="83" t="inlineStr">
        <is>
          <t>SCFRK</t>
        </is>
      </c>
      <c r="B79381" s="83" t="inlineStr">
        <is>
          <t>Fregate</t>
        </is>
      </c>
    </row>
    <row r="79382">
      <c r="A79382" s="83" t="inlineStr">
        <is>
          <t>SCMAW</t>
        </is>
      </c>
      <c r="B79382" s="83" t="inlineStr">
        <is>
          <t>Mahe</t>
        </is>
      </c>
    </row>
    <row r="79383">
      <c r="A79383" s="83" t="inlineStr">
        <is>
          <t>SCPOV</t>
        </is>
      </c>
      <c r="B79383" s="83" t="inlineStr">
        <is>
          <t>Port Victoria</t>
        </is>
      </c>
    </row>
    <row r="79384">
      <c r="A79384" s="83" t="inlineStr">
        <is>
          <t>SCPRI</t>
        </is>
      </c>
      <c r="B79384" s="83" t="inlineStr">
        <is>
          <t>Praslin Island</t>
        </is>
      </c>
    </row>
    <row r="79385">
      <c r="A79385" s="83" t="inlineStr">
        <is>
          <t>SCSEZ</t>
        </is>
      </c>
      <c r="B79385" s="83" t="inlineStr">
        <is>
          <t>Mahe Island Apt</t>
        </is>
      </c>
    </row>
    <row r="79386">
      <c r="A79386" s="83" t="inlineStr">
        <is>
          <t>SCVIC</t>
        </is>
      </c>
      <c r="B79386" s="83" t="inlineStr">
        <is>
          <t>Victoria</t>
        </is>
      </c>
    </row>
    <row r="79387">
      <c r="A79387" s="83" t="inlineStr">
        <is>
          <t>SDAAD</t>
        </is>
      </c>
      <c r="B79387" s="83" t="inlineStr">
        <is>
          <t>Ad Dabbah</t>
        </is>
      </c>
    </row>
    <row r="79388">
      <c r="A79388" s="83" t="inlineStr">
        <is>
          <t>SDABY</t>
        </is>
      </c>
      <c r="B79388" s="83" t="inlineStr">
        <is>
          <t>Abyei</t>
        </is>
      </c>
    </row>
    <row r="79389">
      <c r="A79389" s="83" t="inlineStr">
        <is>
          <t>SDATB</t>
        </is>
      </c>
      <c r="B79389" s="83" t="inlineStr">
        <is>
          <t>Atbara</t>
        </is>
      </c>
    </row>
    <row r="79390">
      <c r="A79390" s="83" t="inlineStr">
        <is>
          <t>SDBTE</t>
        </is>
      </c>
      <c r="B79390" s="83" t="inlineStr">
        <is>
          <t>Omdurman</t>
        </is>
      </c>
    </row>
    <row r="79391">
      <c r="A79391" s="83" t="inlineStr">
        <is>
          <t>SDDNI</t>
        </is>
      </c>
      <c r="B79391" s="83" t="inlineStr">
        <is>
          <t>Wad Medani</t>
        </is>
      </c>
    </row>
    <row r="79392">
      <c r="A79392" s="83" t="inlineStr">
        <is>
          <t>SDDNX</t>
        </is>
      </c>
      <c r="B79392" s="83" t="inlineStr">
        <is>
          <t>Dinder</t>
        </is>
      </c>
    </row>
    <row r="79393">
      <c r="A79393" s="83" t="inlineStr">
        <is>
          <t>SDDOG</t>
        </is>
      </c>
      <c r="B79393" s="83" t="inlineStr">
        <is>
          <t>Dongola</t>
        </is>
      </c>
    </row>
    <row r="79394">
      <c r="A79394" s="83" t="inlineStr">
        <is>
          <t>SDEBD</t>
        </is>
      </c>
      <c r="B79394" s="83" t="inlineStr">
        <is>
          <t>El Obeid</t>
        </is>
      </c>
    </row>
    <row r="79395">
      <c r="A79395" s="83" t="inlineStr">
        <is>
          <t>SDEDB</t>
        </is>
      </c>
      <c r="B79395" s="83" t="inlineStr">
        <is>
          <t>Eldebba</t>
        </is>
      </c>
    </row>
    <row r="79396">
      <c r="A79396" s="83" t="inlineStr">
        <is>
          <t>SDEGN</t>
        </is>
      </c>
      <c r="B79396" s="83" t="inlineStr">
        <is>
          <t>Geneina</t>
        </is>
      </c>
    </row>
    <row r="79397">
      <c r="A79397" s="83" t="inlineStr">
        <is>
          <t>SDELF</t>
        </is>
      </c>
      <c r="B79397" s="83" t="inlineStr">
        <is>
          <t>El Fasher</t>
        </is>
      </c>
    </row>
    <row r="79398">
      <c r="A79398" s="83" t="inlineStr">
        <is>
          <t>SDGBU</t>
        </is>
      </c>
      <c r="B79398" s="83" t="inlineStr">
        <is>
          <t>Khashm El Girba</t>
        </is>
      </c>
    </row>
    <row r="79399">
      <c r="A79399" s="83" t="inlineStr">
        <is>
          <t>SDGSU</t>
        </is>
      </c>
      <c r="B79399" s="83" t="inlineStr">
        <is>
          <t>Gedaref</t>
        </is>
      </c>
    </row>
    <row r="79400">
      <c r="A79400" s="83" t="inlineStr">
        <is>
          <t>SDJUM</t>
        </is>
      </c>
      <c r="B79400" s="83" t="inlineStr">
        <is>
          <t>Juba</t>
        </is>
      </c>
    </row>
    <row r="79401">
      <c r="A79401" s="83" t="inlineStr">
        <is>
          <t>SDKDX</t>
        </is>
      </c>
      <c r="B79401" s="83" t="inlineStr">
        <is>
          <t>Kadugli</t>
        </is>
      </c>
    </row>
    <row r="79402">
      <c r="A79402" s="83" t="inlineStr">
        <is>
          <t>SDKRT</t>
        </is>
      </c>
      <c r="B79402" s="83" t="inlineStr">
        <is>
          <t>Khartoum</t>
        </is>
      </c>
    </row>
    <row r="79403">
      <c r="A79403" s="83" t="inlineStr">
        <is>
          <t>SDKSL</t>
        </is>
      </c>
      <c r="B79403" s="83" t="inlineStr">
        <is>
          <t>Kassala</t>
        </is>
      </c>
    </row>
    <row r="79404">
      <c r="A79404" s="83" t="inlineStr">
        <is>
          <t>SDKST</t>
        </is>
      </c>
      <c r="B79404" s="83" t="inlineStr">
        <is>
          <t>Kosti</t>
        </is>
      </c>
    </row>
    <row r="79405">
      <c r="A79405" s="83" t="inlineStr">
        <is>
          <t>SDMWE</t>
        </is>
      </c>
      <c r="B79405" s="83" t="inlineStr">
        <is>
          <t>Merowe</t>
        </is>
      </c>
    </row>
    <row r="79406">
      <c r="A79406" s="83" t="inlineStr">
        <is>
          <t>SDNHF</t>
        </is>
      </c>
      <c r="B79406" s="83" t="inlineStr">
        <is>
          <t>New Halfa</t>
        </is>
      </c>
    </row>
    <row r="79407">
      <c r="A79407" s="83" t="inlineStr">
        <is>
          <t>SDNUD</t>
        </is>
      </c>
      <c r="B79407" s="83" t="inlineStr">
        <is>
          <t>En Nahud</t>
        </is>
      </c>
    </row>
    <row r="79408">
      <c r="A79408" s="83" t="inlineStr">
        <is>
          <t>SDPZU</t>
        </is>
      </c>
      <c r="B79408" s="83" t="inlineStr">
        <is>
          <t>Port Sudan</t>
        </is>
      </c>
    </row>
    <row r="79409">
      <c r="A79409" s="83" t="inlineStr">
        <is>
          <t>SDRSS</t>
        </is>
      </c>
      <c r="B79409" s="83" t="inlineStr">
        <is>
          <t>Roseires</t>
        </is>
      </c>
    </row>
    <row r="79410">
      <c r="A79410" s="83" t="inlineStr">
        <is>
          <t>SDSRA</t>
        </is>
      </c>
      <c r="B79410" s="83" t="inlineStr">
        <is>
          <t>Ar Rank</t>
        </is>
      </c>
    </row>
    <row r="79411">
      <c r="A79411" s="83" t="inlineStr">
        <is>
          <t>SDSSD</t>
        </is>
      </c>
      <c r="B79411" s="83" t="inlineStr">
        <is>
          <t>Sawakin</t>
        </is>
      </c>
    </row>
    <row r="79412">
      <c r="A79412" s="83" t="inlineStr">
        <is>
          <t>SDSWA</t>
        </is>
      </c>
      <c r="B79412" s="83" t="inlineStr">
        <is>
          <t>Swakin</t>
        </is>
      </c>
    </row>
    <row r="79413">
      <c r="A79413" s="83" t="inlineStr">
        <is>
          <t>SDUYL</t>
        </is>
      </c>
      <c r="B79413" s="83" t="inlineStr">
        <is>
          <t>Nyala</t>
        </is>
      </c>
    </row>
    <row r="79414">
      <c r="A79414" s="83" t="inlineStr">
        <is>
          <t>SDWHF</t>
        </is>
      </c>
      <c r="B79414" s="83" t="inlineStr">
        <is>
          <t>Wadi Halfa</t>
        </is>
      </c>
    </row>
    <row r="79415">
      <c r="A79415" s="83" t="inlineStr">
        <is>
          <t>SDYEI</t>
        </is>
      </c>
      <c r="B79415" s="83" t="inlineStr">
        <is>
          <t>Yei</t>
        </is>
      </c>
    </row>
    <row r="79416">
      <c r="A79416" s="83" t="inlineStr">
        <is>
          <t>SDZLX</t>
        </is>
      </c>
      <c r="B79416" s="83" t="inlineStr">
        <is>
          <t>Zalingei</t>
        </is>
      </c>
    </row>
    <row r="79417">
      <c r="A79417" s="83" t="inlineStr">
        <is>
          <t>SE2SK</t>
        </is>
      </c>
      <c r="B79417" s="83" t="inlineStr">
        <is>
          <t>Sankt Olof</t>
        </is>
      </c>
    </row>
    <row r="79418">
      <c r="A79418" s="83" t="inlineStr">
        <is>
          <t>SE6VG</t>
        </is>
      </c>
      <c r="B79418" s="83" t="inlineStr">
        <is>
          <t>Vedum</t>
        </is>
      </c>
    </row>
    <row r="79419">
      <c r="A79419" s="83" t="inlineStr">
        <is>
          <t>SEAA8</t>
        </is>
      </c>
      <c r="B79419" s="83" t="inlineStr">
        <is>
          <t>Braas</t>
        </is>
      </c>
    </row>
    <row r="79420">
      <c r="A79420" s="83" t="inlineStr">
        <is>
          <t>SEAAR</t>
        </is>
      </c>
      <c r="B79420" s="83" t="inlineStr">
        <is>
          <t>Ar</t>
        </is>
      </c>
    </row>
    <row r="79421">
      <c r="A79421" s="83" t="inlineStr">
        <is>
          <t>SEAAS</t>
        </is>
      </c>
      <c r="B79421" s="83" t="inlineStr">
        <is>
          <t>Aseda</t>
        </is>
      </c>
    </row>
    <row r="79422">
      <c r="A79422" s="83" t="inlineStr">
        <is>
          <t>SEAB5</t>
        </is>
      </c>
      <c r="B79422" s="83" t="inlineStr">
        <is>
          <t>Alta</t>
        </is>
      </c>
    </row>
    <row r="79423">
      <c r="A79423" s="83" t="inlineStr">
        <is>
          <t>SEABI</t>
        </is>
      </c>
      <c r="B79423" s="83" t="inlineStr">
        <is>
          <t>Aby</t>
        </is>
      </c>
    </row>
    <row r="79424">
      <c r="A79424" s="83" t="inlineStr">
        <is>
          <t>SEABN</t>
        </is>
      </c>
      <c r="B79424" s="83" t="inlineStr">
        <is>
          <t>Alvsbyn</t>
        </is>
      </c>
    </row>
    <row r="79425">
      <c r="A79425" s="83" t="inlineStr">
        <is>
          <t>SEABS</t>
        </is>
      </c>
      <c r="B79425" s="83" t="inlineStr">
        <is>
          <t>Abisko</t>
        </is>
      </c>
    </row>
    <row r="79426">
      <c r="A79426" s="83" t="inlineStr">
        <is>
          <t>SEADA</t>
        </is>
      </c>
      <c r="B79426" s="83" t="inlineStr">
        <is>
          <t>Aseda</t>
        </is>
      </c>
    </row>
    <row r="79427">
      <c r="A79427" s="83" t="inlineStr">
        <is>
          <t>SEADG</t>
        </is>
      </c>
      <c r="B79427" s="83" t="inlineStr">
        <is>
          <t>Arildslage</t>
        </is>
      </c>
    </row>
    <row r="79428">
      <c r="A79428" s="83" t="inlineStr">
        <is>
          <t>SEADK</t>
        </is>
      </c>
      <c r="B79428" s="83" t="inlineStr">
        <is>
          <t>Adak</t>
        </is>
      </c>
    </row>
    <row r="79429">
      <c r="A79429" s="83" t="inlineStr">
        <is>
          <t>SEAEL</t>
        </is>
      </c>
      <c r="B79429" s="83" t="inlineStr">
        <is>
          <t>Aelvsered</t>
        </is>
      </c>
    </row>
    <row r="79430">
      <c r="A79430" s="83" t="inlineStr">
        <is>
          <t>SEAEN</t>
        </is>
      </c>
      <c r="B79430" s="83" t="inlineStr">
        <is>
          <t>Alvdalen</t>
        </is>
      </c>
    </row>
    <row r="79431">
      <c r="A79431" s="83" t="inlineStr">
        <is>
          <t>SEAGB</t>
        </is>
      </c>
      <c r="B79431" s="83" t="inlineStr">
        <is>
          <t>Agnesberg</t>
        </is>
      </c>
    </row>
    <row r="79432">
      <c r="A79432" s="83" t="inlineStr">
        <is>
          <t>SEAGD</t>
        </is>
      </c>
      <c r="B79432" s="83" t="inlineStr">
        <is>
          <t>Angered</t>
        </is>
      </c>
    </row>
    <row r="79433">
      <c r="A79433" s="83" t="inlineStr">
        <is>
          <t>SEAGE</t>
        </is>
      </c>
      <c r="B79433" s="83" t="inlineStr">
        <is>
          <t>Ange</t>
        </is>
      </c>
    </row>
    <row r="79434">
      <c r="A79434" s="83" t="inlineStr">
        <is>
          <t>SEAGH</t>
        </is>
      </c>
      <c r="B79434" s="83" t="inlineStr">
        <is>
          <t>Helsingborg-Angelholm Apt</t>
        </is>
      </c>
    </row>
    <row r="79435">
      <c r="A79435" s="83" t="inlineStr">
        <is>
          <t>SEAGN</t>
        </is>
      </c>
      <c r="B79435" s="83" t="inlineStr">
        <is>
          <t>Alvangen</t>
        </is>
      </c>
    </row>
    <row r="79436">
      <c r="A79436" s="83" t="inlineStr">
        <is>
          <t>SEAGO</t>
        </is>
      </c>
      <c r="B79436" s="83" t="inlineStr">
        <is>
          <t>Ago</t>
        </is>
      </c>
    </row>
    <row r="79437">
      <c r="A79437" s="83" t="inlineStr">
        <is>
          <t>SEAGU</t>
        </is>
      </c>
      <c r="B79437" s="83" t="inlineStr">
        <is>
          <t>Agunnaryd</t>
        </is>
      </c>
    </row>
    <row r="79438">
      <c r="A79438" s="83" t="inlineStr">
        <is>
          <t>SEAHR</t>
        </is>
      </c>
      <c r="B79438" s="83" t="inlineStr">
        <is>
          <t>Aha</t>
        </is>
      </c>
    </row>
    <row r="79439">
      <c r="A79439" s="83" t="inlineStr">
        <is>
          <t>SEAHT</t>
        </is>
      </c>
      <c r="B79439" s="83" t="inlineStr">
        <is>
          <t>Alghult</t>
        </is>
      </c>
    </row>
    <row r="79440">
      <c r="A79440" s="83" t="inlineStr">
        <is>
          <t>SEAHU</t>
        </is>
      </c>
      <c r="B79440" s="83" t="inlineStr">
        <is>
          <t>Ahus</t>
        </is>
      </c>
    </row>
    <row r="79441">
      <c r="A79441" s="83" t="inlineStr">
        <is>
          <t>SEAJR</t>
        </is>
      </c>
      <c r="B79441" s="83" t="inlineStr">
        <is>
          <t>Arvidsjaur</t>
        </is>
      </c>
    </row>
    <row r="79442">
      <c r="A79442" s="83" t="inlineStr">
        <is>
          <t>SEAKA</t>
        </is>
      </c>
      <c r="B79442" s="83" t="inlineStr">
        <is>
          <t>Akersberga</t>
        </is>
      </c>
    </row>
    <row r="79443">
      <c r="A79443" s="83" t="inlineStr">
        <is>
          <t>SEAKM</t>
        </is>
      </c>
      <c r="B79443" s="83" t="inlineStr">
        <is>
          <t>Askim</t>
        </is>
      </c>
    </row>
    <row r="79444">
      <c r="A79444" s="83" t="inlineStr">
        <is>
          <t>SEAKP</t>
        </is>
      </c>
      <c r="B79444" s="83" t="inlineStr">
        <is>
          <t>Akarp</t>
        </is>
      </c>
    </row>
    <row r="79445">
      <c r="A79445" s="83" t="inlineStr">
        <is>
          <t>SEAKR</t>
        </is>
      </c>
      <c r="B79445" s="83" t="inlineStr">
        <is>
          <t>Ankarsrum</t>
        </is>
      </c>
    </row>
    <row r="79446">
      <c r="A79446" s="83" t="inlineStr">
        <is>
          <t>SEALA</t>
        </is>
      </c>
      <c r="B79446" s="83" t="inlineStr">
        <is>
          <t>Ala</t>
        </is>
      </c>
    </row>
    <row r="79447">
      <c r="A79447" s="83" t="inlineStr">
        <is>
          <t>SEALB</t>
        </is>
      </c>
      <c r="B79447" s="83" t="inlineStr">
        <is>
          <t>Alby</t>
        </is>
      </c>
    </row>
    <row r="79448">
      <c r="A79448" s="83" t="inlineStr">
        <is>
          <t>SEALE</t>
        </is>
      </c>
      <c r="B79448" s="83" t="inlineStr">
        <is>
          <t>Asele</t>
        </is>
      </c>
    </row>
    <row r="79449">
      <c r="A79449" s="83" t="inlineStr">
        <is>
          <t>SEALF</t>
        </is>
      </c>
      <c r="B79449" s="83" t="inlineStr">
        <is>
          <t>Alfredshem</t>
        </is>
      </c>
    </row>
    <row r="79450">
      <c r="A79450" s="83" t="inlineStr">
        <is>
          <t>SEALG</t>
        </is>
      </c>
      <c r="B79450" s="83" t="inlineStr">
        <is>
          <t>Alberga</t>
        </is>
      </c>
    </row>
    <row r="79451">
      <c r="A79451" s="83" t="inlineStr">
        <is>
          <t>SEALM</t>
        </is>
      </c>
      <c r="B79451" s="83" t="inlineStr">
        <is>
          <t>Almhult</t>
        </is>
      </c>
    </row>
    <row r="79452">
      <c r="A79452" s="83" t="inlineStr">
        <is>
          <t>SEALN</t>
        </is>
      </c>
      <c r="B79452" s="83" t="inlineStr">
        <is>
          <t>Alvenas</t>
        </is>
      </c>
    </row>
    <row r="79453">
      <c r="A79453" s="83" t="inlineStr">
        <is>
          <t>SEALO</t>
        </is>
      </c>
      <c r="B79453" s="83" t="inlineStr">
        <is>
          <t>Alafors</t>
        </is>
      </c>
    </row>
    <row r="79454">
      <c r="A79454" s="83" t="inlineStr">
        <is>
          <t>SEALS</t>
        </is>
      </c>
      <c r="B79454" s="83" t="inlineStr">
        <is>
          <t>Alvsjo/Stockholm</t>
        </is>
      </c>
    </row>
    <row r="79455">
      <c r="A79455" s="83" t="inlineStr">
        <is>
          <t>SEAMA</t>
        </is>
      </c>
      <c r="B79455" s="83" t="inlineStr">
        <is>
          <t>Amal</t>
        </is>
      </c>
    </row>
    <row r="79456">
      <c r="A79456" s="83" t="inlineStr">
        <is>
          <t>SEAMM</t>
        </is>
      </c>
      <c r="B79456" s="83" t="inlineStr">
        <is>
          <t>Ammeberg</t>
        </is>
      </c>
    </row>
    <row r="79457">
      <c r="A79457" s="83" t="inlineStr">
        <is>
          <t>SEANA</t>
        </is>
      </c>
      <c r="B79457" s="83" t="inlineStr">
        <is>
          <t>Sankt Anna</t>
        </is>
      </c>
    </row>
    <row r="79458">
      <c r="A79458" s="83" t="inlineStr">
        <is>
          <t>SEANB</t>
        </is>
      </c>
      <c r="B79458" s="83" t="inlineStr">
        <is>
          <t>Anneberg</t>
        </is>
      </c>
    </row>
    <row r="79459">
      <c r="A79459" s="83" t="inlineStr">
        <is>
          <t>SEANG</t>
        </is>
      </c>
      <c r="B79459" s="83" t="inlineStr">
        <is>
          <t>Angelholm</t>
        </is>
      </c>
    </row>
    <row r="79460">
      <c r="A79460" s="83" t="inlineStr">
        <is>
          <t>SEANK</t>
        </is>
      </c>
      <c r="B79460" s="83" t="inlineStr">
        <is>
          <t>Ankarsvik</t>
        </is>
      </c>
    </row>
    <row r="79461">
      <c r="A79461" s="83" t="inlineStr">
        <is>
          <t>SEANN</t>
        </is>
      </c>
      <c r="B79461" s="83" t="inlineStr">
        <is>
          <t>Ann</t>
        </is>
      </c>
    </row>
    <row r="79462">
      <c r="A79462" s="83" t="inlineStr">
        <is>
          <t>SEAPL</t>
        </is>
      </c>
      <c r="B79462" s="83" t="inlineStr">
        <is>
          <t>Appelbo</t>
        </is>
      </c>
    </row>
    <row r="79463">
      <c r="A79463" s="83" t="inlineStr">
        <is>
          <t>SEAQ2</t>
        </is>
      </c>
      <c r="B79463" s="83" t="inlineStr">
        <is>
          <t>Liden</t>
        </is>
      </c>
    </row>
    <row r="79464">
      <c r="A79464" s="83" t="inlineStr">
        <is>
          <t>SEARA</t>
        </is>
      </c>
      <c r="B79464" s="83" t="inlineStr">
        <is>
          <t>Arboga</t>
        </is>
      </c>
    </row>
    <row r="79465">
      <c r="A79465" s="83" t="inlineStr">
        <is>
          <t>SEARB</t>
        </is>
      </c>
      <c r="B79465" s="83" t="inlineStr">
        <is>
          <t>Arbra</t>
        </is>
      </c>
    </row>
    <row r="79466">
      <c r="A79466" s="83" t="inlineStr">
        <is>
          <t>SEARD</t>
        </is>
      </c>
      <c r="B79466" s="83" t="inlineStr">
        <is>
          <t>Arstadal</t>
        </is>
      </c>
    </row>
    <row r="79467">
      <c r="A79467" s="83" t="inlineStr">
        <is>
          <t>SEARE</t>
        </is>
      </c>
      <c r="B79467" s="83" t="inlineStr">
        <is>
          <t>Are</t>
        </is>
      </c>
    </row>
    <row r="79468">
      <c r="A79468" s="83" t="inlineStr">
        <is>
          <t>SEARG</t>
        </is>
      </c>
      <c r="B79468" s="83" t="inlineStr">
        <is>
          <t>Arjeplog</t>
        </is>
      </c>
    </row>
    <row r="79469">
      <c r="A79469" s="83" t="inlineStr">
        <is>
          <t>SEARI</t>
        </is>
      </c>
      <c r="B79469" s="83" t="inlineStr">
        <is>
          <t>Arninge</t>
        </is>
      </c>
    </row>
    <row r="79470">
      <c r="A79470" s="83" t="inlineStr">
        <is>
          <t>SEARJ</t>
        </is>
      </c>
      <c r="B79470" s="83" t="inlineStr">
        <is>
          <t>Arjang</t>
        </is>
      </c>
    </row>
    <row r="79471">
      <c r="A79471" s="83" t="inlineStr">
        <is>
          <t>SEARK</t>
        </is>
      </c>
      <c r="B79471" s="83" t="inlineStr">
        <is>
          <t>Arnoviken</t>
        </is>
      </c>
    </row>
    <row r="79472">
      <c r="A79472" s="83" t="inlineStr">
        <is>
          <t>SEARL</t>
        </is>
      </c>
      <c r="B79472" s="83" t="inlineStr">
        <is>
          <t>Arlov</t>
        </is>
      </c>
    </row>
    <row r="79473">
      <c r="A79473" s="83" t="inlineStr">
        <is>
          <t>SEARN</t>
        </is>
      </c>
      <c r="B79473" s="83" t="inlineStr">
        <is>
          <t>Arlanda Apt/Stockholm</t>
        </is>
      </c>
    </row>
    <row r="79474">
      <c r="A79474" s="83" t="inlineStr">
        <is>
          <t>SEARS</t>
        </is>
      </c>
      <c r="B79474" s="83" t="inlineStr">
        <is>
          <t>Arsta/Stockholm</t>
        </is>
      </c>
    </row>
    <row r="79475">
      <c r="A79475" s="83" t="inlineStr">
        <is>
          <t>SEART</t>
        </is>
      </c>
      <c r="B79475" s="83" t="inlineStr">
        <is>
          <t>Arlandastad</t>
        </is>
      </c>
    </row>
    <row r="79476">
      <c r="A79476" s="83" t="inlineStr">
        <is>
          <t>SEARV</t>
        </is>
      </c>
      <c r="B79476" s="83" t="inlineStr">
        <is>
          <t>Arvika</t>
        </is>
      </c>
    </row>
    <row r="79477">
      <c r="A79477" s="83" t="inlineStr">
        <is>
          <t>SEASA</t>
        </is>
      </c>
      <c r="B79477" s="83" t="inlineStr">
        <is>
          <t>Asarum</t>
        </is>
      </c>
    </row>
    <row r="79478">
      <c r="A79478" s="83" t="inlineStr">
        <is>
          <t>SEASB</t>
        </is>
      </c>
      <c r="B79478" s="83" t="inlineStr">
        <is>
          <t>Asbro</t>
        </is>
      </c>
    </row>
    <row r="79479">
      <c r="A79479" s="83" t="inlineStr">
        <is>
          <t>SEASD</t>
        </is>
      </c>
      <c r="B79479" s="83" t="inlineStr">
        <is>
          <t>Askersund</t>
        </is>
      </c>
    </row>
    <row r="79480">
      <c r="A79480" s="83" t="inlineStr">
        <is>
          <t>SEASE</t>
        </is>
      </c>
      <c r="B79480" s="83" t="inlineStr">
        <is>
          <t>Asensbruk</t>
        </is>
      </c>
    </row>
    <row r="79481">
      <c r="A79481" s="83" t="inlineStr">
        <is>
          <t>SEASH</t>
        </is>
      </c>
      <c r="B79481" s="83" t="inlineStr">
        <is>
          <t>Ashammar</t>
        </is>
      </c>
    </row>
    <row r="79482">
      <c r="A79482" s="83" t="inlineStr">
        <is>
          <t>SEASK</t>
        </is>
      </c>
      <c r="B79482" s="83" t="inlineStr">
        <is>
          <t>Askloster</t>
        </is>
      </c>
    </row>
    <row r="79483">
      <c r="A79483" s="83" t="inlineStr">
        <is>
          <t>SEASL</t>
        </is>
      </c>
      <c r="B79483" s="83" t="inlineStr">
        <is>
          <t>Anderslov</t>
        </is>
      </c>
    </row>
    <row r="79484">
      <c r="A79484" s="83" t="inlineStr">
        <is>
          <t>SEASM</t>
        </is>
      </c>
      <c r="B79484" s="83" t="inlineStr">
        <is>
          <t>Alstermo</t>
        </is>
      </c>
    </row>
    <row r="79485">
      <c r="A79485" s="83" t="inlineStr">
        <is>
          <t>SEASQ</t>
        </is>
      </c>
      <c r="B79485" s="83" t="inlineStr">
        <is>
          <t>Arsta</t>
        </is>
      </c>
    </row>
    <row r="79486">
      <c r="A79486" s="83" t="inlineStr">
        <is>
          <t>SEAST</t>
        </is>
      </c>
      <c r="B79486" s="83" t="inlineStr">
        <is>
          <t>Astorp</t>
        </is>
      </c>
    </row>
    <row r="79487">
      <c r="A79487" s="83" t="inlineStr">
        <is>
          <t>SEASU</t>
        </is>
      </c>
      <c r="B79487" s="83" t="inlineStr">
        <is>
          <t>Arkosund</t>
        </is>
      </c>
    </row>
    <row r="79488">
      <c r="A79488" s="83" t="inlineStr">
        <is>
          <t>SEASV</t>
        </is>
      </c>
      <c r="B79488" s="83" t="inlineStr">
        <is>
          <t>Arnasvall</t>
        </is>
      </c>
    </row>
    <row r="79489">
      <c r="A79489" s="83" t="inlineStr">
        <is>
          <t>SEATF</t>
        </is>
      </c>
      <c r="B79489" s="83" t="inlineStr">
        <is>
          <t>Amotfors</t>
        </is>
      </c>
    </row>
    <row r="79490">
      <c r="A79490" s="83" t="inlineStr">
        <is>
          <t>SEATV</t>
        </is>
      </c>
      <c r="B79490" s="83" t="inlineStr">
        <is>
          <t>Atvidaberg</t>
        </is>
      </c>
    </row>
    <row r="79491">
      <c r="A79491" s="83" t="inlineStr">
        <is>
          <t>SEAUD</t>
        </is>
      </c>
      <c r="B79491" s="83" t="inlineStr">
        <is>
          <t>Arsunda</t>
        </is>
      </c>
    </row>
    <row r="79492">
      <c r="A79492" s="83" t="inlineStr">
        <is>
          <t>SEAVE</t>
        </is>
      </c>
      <c r="B79492" s="83" t="inlineStr">
        <is>
          <t>Avesta</t>
        </is>
      </c>
    </row>
    <row r="79493">
      <c r="A79493" s="83" t="inlineStr">
        <is>
          <t>SEB5P</t>
        </is>
      </c>
      <c r="B79493" s="83" t="inlineStr">
        <is>
          <t>Blentarp</t>
        </is>
      </c>
    </row>
    <row r="79494">
      <c r="A79494" s="83" t="inlineStr">
        <is>
          <t>SEBAA</t>
        </is>
      </c>
      <c r="B79494" s="83" t="inlineStr">
        <is>
          <t>Balsta</t>
        </is>
      </c>
    </row>
    <row r="79495">
      <c r="A79495" s="83" t="inlineStr">
        <is>
          <t>SEBAC</t>
        </is>
      </c>
      <c r="B79495" s="83" t="inlineStr">
        <is>
          <t>Backviken</t>
        </is>
      </c>
    </row>
    <row r="79496">
      <c r="A79496" s="83" t="inlineStr">
        <is>
          <t>SEBAL</t>
        </is>
      </c>
      <c r="B79496" s="83" t="inlineStr">
        <is>
          <t>Ballingslov</t>
        </is>
      </c>
    </row>
    <row r="79497">
      <c r="A79497" s="83" t="inlineStr">
        <is>
          <t>SEBAR</t>
        </is>
      </c>
      <c r="B79497" s="83" t="inlineStr">
        <is>
          <t>Backhammar</t>
        </is>
      </c>
    </row>
    <row r="79498">
      <c r="A79498" s="83" t="inlineStr">
        <is>
          <t>SEBAS</t>
        </is>
      </c>
      <c r="B79498" s="83" t="inlineStr">
        <is>
          <t>Bastad</t>
        </is>
      </c>
    </row>
    <row r="79499">
      <c r="A79499" s="83" t="inlineStr">
        <is>
          <t>SEBAT</t>
        </is>
      </c>
      <c r="B79499" s="83" t="inlineStr">
        <is>
          <t>Batskarsnas</t>
        </is>
      </c>
    </row>
    <row r="79500">
      <c r="A79500" s="83" t="inlineStr">
        <is>
          <t>SEBBE</t>
        </is>
      </c>
      <c r="B79500" s="83" t="inlineStr">
        <is>
          <t>Baberg</t>
        </is>
      </c>
    </row>
    <row r="79501">
      <c r="A79501" s="83" t="inlineStr">
        <is>
          <t>SEBBG</t>
        </is>
      </c>
      <c r="B79501" s="83" t="inlineStr">
        <is>
          <t>Blidsberg</t>
        </is>
      </c>
    </row>
    <row r="79502">
      <c r="A79502" s="83" t="inlineStr">
        <is>
          <t>SEBBH</t>
        </is>
      </c>
      <c r="B79502" s="83" t="inlineStr">
        <is>
          <t>Barsebackshamn</t>
        </is>
      </c>
    </row>
    <row r="79503">
      <c r="A79503" s="83" t="inlineStr">
        <is>
          <t>SEBCD</t>
        </is>
      </c>
      <c r="B79503" s="83" t="inlineStr">
        <is>
          <t>Backaryd</t>
        </is>
      </c>
    </row>
    <row r="79504">
      <c r="A79504" s="83" t="inlineStr">
        <is>
          <t>SEBCK</t>
        </is>
      </c>
      <c r="B79504" s="83" t="inlineStr">
        <is>
          <t>Bracke</t>
        </is>
      </c>
    </row>
    <row r="79505">
      <c r="A79505" s="83" t="inlineStr">
        <is>
          <t>SEBCS</t>
        </is>
      </c>
      <c r="B79505" s="83" t="inlineStr">
        <is>
          <t>Blattnicksele</t>
        </is>
      </c>
    </row>
    <row r="79506">
      <c r="A79506" s="83" t="inlineStr">
        <is>
          <t>SEBDQ</t>
        </is>
      </c>
      <c r="B79506" s="83" t="inlineStr">
        <is>
          <t>Boda</t>
        </is>
      </c>
    </row>
    <row r="79507">
      <c r="A79507" s="83" t="inlineStr">
        <is>
          <t>SEBDS</t>
        </is>
      </c>
      <c r="B79507" s="83" t="inlineStr">
        <is>
          <t>Bodafors</t>
        </is>
      </c>
    </row>
    <row r="79508">
      <c r="A79508" s="83" t="inlineStr">
        <is>
          <t>SEBEA</t>
        </is>
      </c>
      <c r="B79508" s="83" t="inlineStr">
        <is>
          <t>Bergkvara</t>
        </is>
      </c>
    </row>
    <row r="79509">
      <c r="A79509" s="83" t="inlineStr">
        <is>
          <t>SEBER</t>
        </is>
      </c>
      <c r="B79509" s="83" t="inlineStr">
        <is>
          <t>Bergs oljehamn</t>
        </is>
      </c>
    </row>
    <row r="79510">
      <c r="A79510" s="83" t="inlineStr">
        <is>
          <t>SEBFS</t>
        </is>
      </c>
      <c r="B79510" s="83" t="inlineStr">
        <is>
          <t>Backfors</t>
        </is>
      </c>
    </row>
    <row r="79511">
      <c r="A79511" s="83" t="inlineStr">
        <is>
          <t>SEBGA</t>
        </is>
      </c>
      <c r="B79511" s="83" t="inlineStr">
        <is>
          <t>Berga Orlogsskolor</t>
        </is>
      </c>
    </row>
    <row r="79512">
      <c r="A79512" s="83" t="inlineStr">
        <is>
          <t>SEBGB</t>
        </is>
      </c>
      <c r="B79512" s="83" t="inlineStr">
        <is>
          <t>Bjuraker</t>
        </is>
      </c>
    </row>
    <row r="79513">
      <c r="A79513" s="83" t="inlineStr">
        <is>
          <t>SEBGF</t>
        </is>
      </c>
      <c r="B79513" s="83" t="inlineStr">
        <is>
          <t>Bergeforsen</t>
        </is>
      </c>
    </row>
    <row r="79514">
      <c r="A79514" s="83" t="inlineStr">
        <is>
          <t>SEBGO</t>
        </is>
      </c>
      <c r="B79514" s="83" t="inlineStr">
        <is>
          <t>Bagarmossen/Stockholm</t>
        </is>
      </c>
    </row>
    <row r="79515">
      <c r="A79515" s="83" t="inlineStr">
        <is>
          <t>SEBGS</t>
        </is>
      </c>
      <c r="B79515" s="83" t="inlineStr">
        <is>
          <t>Borgstena</t>
        </is>
      </c>
    </row>
    <row r="79516">
      <c r="A79516" s="83" t="inlineStr">
        <is>
          <t>SEBHM</t>
        </is>
      </c>
      <c r="B79516" s="83" t="inlineStr">
        <is>
          <t>Bergshamra</t>
        </is>
      </c>
    </row>
    <row r="79517">
      <c r="A79517" s="83" t="inlineStr">
        <is>
          <t>SEBID</t>
        </is>
      </c>
      <c r="B79517" s="83" t="inlineStr">
        <is>
          <t>Billdal</t>
        </is>
      </c>
    </row>
    <row r="79518">
      <c r="A79518" s="83" t="inlineStr">
        <is>
          <t>SEBIL</t>
        </is>
      </c>
      <c r="B79518" s="83" t="inlineStr">
        <is>
          <t>Billingsfors</t>
        </is>
      </c>
    </row>
    <row r="79519">
      <c r="A79519" s="83" t="inlineStr">
        <is>
          <t>SEBIM</t>
        </is>
      </c>
      <c r="B79519" s="83" t="inlineStr">
        <is>
          <t>Billesholm</t>
        </is>
      </c>
    </row>
    <row r="79520">
      <c r="A79520" s="83" t="inlineStr">
        <is>
          <t>SEBJ5</t>
        </is>
      </c>
      <c r="B79520" s="83" t="inlineStr">
        <is>
          <t>Bjartra</t>
        </is>
      </c>
    </row>
    <row r="79521">
      <c r="A79521" s="83" t="inlineStr">
        <is>
          <t>SEBJA</t>
        </is>
      </c>
      <c r="B79521" s="83" t="inlineStr">
        <is>
          <t>Bjarnum</t>
        </is>
      </c>
    </row>
    <row r="79522">
      <c r="A79522" s="83" t="inlineStr">
        <is>
          <t>SEBJK</t>
        </is>
      </c>
      <c r="B79522" s="83" t="inlineStr">
        <is>
          <t>Bjorklinge</t>
        </is>
      </c>
    </row>
    <row r="79523">
      <c r="A79523" s="83" t="inlineStr">
        <is>
          <t>SEBJM</t>
        </is>
      </c>
      <c r="B79523" s="83" t="inlineStr">
        <is>
          <t>Bjurholm</t>
        </is>
      </c>
    </row>
    <row r="79524">
      <c r="A79524" s="83" t="inlineStr">
        <is>
          <t>SEBJN</t>
        </is>
      </c>
      <c r="B79524" s="83" t="inlineStr">
        <is>
          <t>Bjorneborg</t>
        </is>
      </c>
    </row>
    <row r="79525">
      <c r="A79525" s="83" t="inlineStr">
        <is>
          <t>SEBJR</t>
        </is>
      </c>
      <c r="B79525" s="83" t="inlineStr">
        <is>
          <t>Bjarred</t>
        </is>
      </c>
    </row>
    <row r="79526">
      <c r="A79526" s="83" t="inlineStr">
        <is>
          <t>SEBJU</t>
        </is>
      </c>
      <c r="B79526" s="83" t="inlineStr">
        <is>
          <t>Bjuv</t>
        </is>
      </c>
    </row>
    <row r="79527">
      <c r="A79527" s="83" t="inlineStr">
        <is>
          <t>SEBJV</t>
        </is>
      </c>
      <c r="B79527" s="83" t="inlineStr">
        <is>
          <t>Bjorkvik</t>
        </is>
      </c>
    </row>
    <row r="79528">
      <c r="A79528" s="83" t="inlineStr">
        <is>
          <t>SEBKS</t>
        </is>
      </c>
      <c r="B79528" s="83" t="inlineStr">
        <is>
          <t>Backefors</t>
        </is>
      </c>
    </row>
    <row r="79529">
      <c r="A79529" s="83" t="inlineStr">
        <is>
          <t>SEBKU</t>
        </is>
      </c>
      <c r="B79529" s="83" t="inlineStr">
        <is>
          <t>Broakulla</t>
        </is>
      </c>
    </row>
    <row r="79530">
      <c r="A79530" s="83" t="inlineStr">
        <is>
          <t>SEBKY</t>
        </is>
      </c>
      <c r="B79530" s="83" t="inlineStr">
        <is>
          <t>Botkyrka</t>
        </is>
      </c>
    </row>
    <row r="79531">
      <c r="A79531" s="83" t="inlineStr">
        <is>
          <t>SEBLA</t>
        </is>
      </c>
      <c r="B79531" s="83" t="inlineStr">
        <is>
          <t>Blankaholm</t>
        </is>
      </c>
    </row>
    <row r="79532">
      <c r="A79532" s="83" t="inlineStr">
        <is>
          <t>SEBLB</t>
        </is>
      </c>
      <c r="B79532" s="83" t="inlineStr">
        <is>
          <t>Billeberga</t>
        </is>
      </c>
    </row>
    <row r="79533">
      <c r="A79533" s="83" t="inlineStr">
        <is>
          <t>SEBLD</t>
        </is>
      </c>
      <c r="B79533" s="83" t="inlineStr">
        <is>
          <t>Bovallstrand</t>
        </is>
      </c>
    </row>
    <row r="79534">
      <c r="A79534" s="83" t="inlineStr">
        <is>
          <t>SEBLE</t>
        </is>
      </c>
      <c r="B79534" s="83" t="inlineStr">
        <is>
          <t>Borlange</t>
        </is>
      </c>
    </row>
    <row r="79535">
      <c r="A79535" s="83" t="inlineStr">
        <is>
          <t>SEBLL</t>
        </is>
      </c>
      <c r="B79535" s="83" t="inlineStr">
        <is>
          <t>Bollebygd</t>
        </is>
      </c>
    </row>
    <row r="79536">
      <c r="A79536" s="83" t="inlineStr">
        <is>
          <t>SEBLO</t>
        </is>
      </c>
      <c r="B79536" s="83" t="inlineStr">
        <is>
          <t>Blomstermala</t>
        </is>
      </c>
    </row>
    <row r="79537">
      <c r="A79537" s="83" t="inlineStr">
        <is>
          <t>SEBLS</t>
        </is>
      </c>
      <c r="B79537" s="83" t="inlineStr">
        <is>
          <t>Bollnas</t>
        </is>
      </c>
    </row>
    <row r="79538">
      <c r="A79538" s="83" t="inlineStr">
        <is>
          <t>SEBLV</t>
        </is>
      </c>
      <c r="B79538" s="83" t="inlineStr">
        <is>
          <t>Ballstaviken</t>
        </is>
      </c>
    </row>
    <row r="79539">
      <c r="A79539" s="83" t="inlineStr">
        <is>
          <t>SEBMA</t>
        </is>
      </c>
      <c r="B79539" s="83" t="inlineStr">
        <is>
          <t>Bromma Apt/Stockholm</t>
        </is>
      </c>
    </row>
    <row r="79540">
      <c r="A79540" s="83" t="inlineStr">
        <is>
          <t>SEBMH</t>
        </is>
      </c>
      <c r="B79540" s="83" t="inlineStr">
        <is>
          <t>Bramhult</t>
        </is>
      </c>
    </row>
    <row r="79541">
      <c r="A79541" s="83" t="inlineStr">
        <is>
          <t>SEBMK</t>
        </is>
      </c>
      <c r="B79541" s="83" t="inlineStr">
        <is>
          <t>Botsmark</t>
        </is>
      </c>
    </row>
    <row r="79542">
      <c r="A79542" s="83" t="inlineStr">
        <is>
          <t>SEBMM</t>
        </is>
      </c>
      <c r="B79542" s="83" t="inlineStr">
        <is>
          <t>Bromma</t>
        </is>
      </c>
    </row>
    <row r="79543">
      <c r="A79543" s="83" t="inlineStr">
        <is>
          <t>SEBNA</t>
        </is>
      </c>
      <c r="B79543" s="83" t="inlineStr">
        <is>
          <t>Bettna</t>
        </is>
      </c>
    </row>
    <row r="79544">
      <c r="A79544" s="83" t="inlineStr">
        <is>
          <t>SEBND</t>
        </is>
      </c>
      <c r="B79544" s="83" t="inlineStr">
        <is>
          <t>Bankeryd</t>
        </is>
      </c>
    </row>
    <row r="79545">
      <c r="A79545" s="83" t="inlineStr">
        <is>
          <t>SEBNF</t>
        </is>
      </c>
      <c r="B79545" s="83" t="inlineStr">
        <is>
          <t>Brannfors</t>
        </is>
      </c>
    </row>
    <row r="79546">
      <c r="A79546" s="83" t="inlineStr">
        <is>
          <t>SEBNG</t>
        </is>
      </c>
      <c r="B79546" s="83" t="inlineStr">
        <is>
          <t>Bandhagen/Stockholm</t>
        </is>
      </c>
    </row>
    <row r="79547">
      <c r="A79547" s="83" t="inlineStr">
        <is>
          <t>SEBOD</t>
        </is>
      </c>
      <c r="B79547" s="83" t="inlineStr">
        <is>
          <t>Boden</t>
        </is>
      </c>
    </row>
    <row r="79548">
      <c r="A79548" s="83" t="inlineStr">
        <is>
          <t>SEBOG</t>
        </is>
      </c>
      <c r="B79548" s="83" t="inlineStr">
        <is>
          <t>Borensberg</t>
        </is>
      </c>
    </row>
    <row r="79549">
      <c r="A79549" s="83" t="inlineStr">
        <is>
          <t>SEBOH</t>
        </is>
      </c>
      <c r="B79549" s="83" t="inlineStr">
        <is>
          <t>Bohus</t>
        </is>
      </c>
    </row>
    <row r="79550">
      <c r="A79550" s="83" t="inlineStr">
        <is>
          <t>SEBOI</t>
        </is>
      </c>
      <c r="B79550" s="83" t="inlineStr">
        <is>
          <t>Boliden</t>
        </is>
      </c>
    </row>
    <row r="79551">
      <c r="A79551" s="83" t="inlineStr">
        <is>
          <t>SEBOL</t>
        </is>
      </c>
      <c r="B79551" s="83" t="inlineStr">
        <is>
          <t>Bollstabruk</t>
        </is>
      </c>
    </row>
    <row r="79552">
      <c r="A79552" s="83" t="inlineStr">
        <is>
          <t>SEBOM</t>
        </is>
      </c>
      <c r="B79552" s="83" t="inlineStr">
        <is>
          <t>Borgholm</t>
        </is>
      </c>
    </row>
    <row r="79553">
      <c r="A79553" s="83" t="inlineStr">
        <is>
          <t>SEBON</t>
        </is>
      </c>
      <c r="B79553" s="83" t="inlineStr">
        <is>
          <t>Borghamn</t>
        </is>
      </c>
    </row>
    <row r="79554">
      <c r="A79554" s="83" t="inlineStr">
        <is>
          <t>SEBOO</t>
        </is>
      </c>
      <c r="B79554" s="83" t="inlineStr">
        <is>
          <t>Bjorbo</t>
        </is>
      </c>
    </row>
    <row r="79555">
      <c r="A79555" s="83" t="inlineStr">
        <is>
          <t>SEBOR</t>
        </is>
      </c>
      <c r="B79555" s="83" t="inlineStr">
        <is>
          <t>Bor</t>
        </is>
      </c>
    </row>
    <row r="79556">
      <c r="A79556" s="83" t="inlineStr">
        <is>
          <t>SEBOS</t>
        </is>
      </c>
      <c r="B79556" s="83" t="inlineStr">
        <is>
          <t>Boras</t>
        </is>
      </c>
    </row>
    <row r="79557">
      <c r="A79557" s="83" t="inlineStr">
        <is>
          <t>SEBOT</t>
        </is>
      </c>
      <c r="B79557" s="83" t="inlineStr">
        <is>
          <t>Bottnaryd</t>
        </is>
      </c>
    </row>
    <row r="79558">
      <c r="A79558" s="83" t="inlineStr">
        <is>
          <t>SEBOX</t>
        </is>
      </c>
      <c r="B79558" s="83" t="inlineStr">
        <is>
          <t>Boxholm</t>
        </is>
      </c>
    </row>
    <row r="79559">
      <c r="A79559" s="83" t="inlineStr">
        <is>
          <t>SEBOY</t>
        </is>
      </c>
      <c r="B79559" s="83" t="inlineStr">
        <is>
          <t>Broaryd</t>
        </is>
      </c>
    </row>
    <row r="79560">
      <c r="A79560" s="83" t="inlineStr">
        <is>
          <t>SEBPG</t>
        </is>
      </c>
      <c r="B79560" s="83" t="inlineStr">
        <is>
          <t>Bispgarden</t>
        </is>
      </c>
    </row>
    <row r="79561">
      <c r="A79561" s="83" t="inlineStr">
        <is>
          <t>SEBRA</t>
        </is>
      </c>
      <c r="B79561" s="83" t="inlineStr">
        <is>
          <t>Bralanda</t>
        </is>
      </c>
    </row>
    <row r="79562">
      <c r="A79562" s="83" t="inlineStr">
        <is>
          <t>SEBRD</t>
        </is>
      </c>
      <c r="B79562" s="83" t="inlineStr">
        <is>
          <t>Bredaryd</t>
        </is>
      </c>
    </row>
    <row r="79563">
      <c r="A79563" s="83" t="inlineStr">
        <is>
          <t>SEBRE</t>
        </is>
      </c>
      <c r="B79563" s="83" t="inlineStr">
        <is>
          <t>Bredviken</t>
        </is>
      </c>
    </row>
    <row r="79564">
      <c r="A79564" s="83" t="inlineStr">
        <is>
          <t>SEBRG</t>
        </is>
      </c>
      <c r="B79564" s="83" t="inlineStr">
        <is>
          <t>Bergsjo</t>
        </is>
      </c>
    </row>
    <row r="79565">
      <c r="A79565" s="83" t="inlineStr">
        <is>
          <t>SEBRH</t>
        </is>
      </c>
      <c r="B79565" s="83" t="inlineStr">
        <is>
          <t>Brakne-Hoby</t>
        </is>
      </c>
    </row>
    <row r="79566">
      <c r="A79566" s="83" t="inlineStr">
        <is>
          <t>SEBRM</t>
        </is>
      </c>
      <c r="B79566" s="83" t="inlineStr">
        <is>
          <t>Bromolla</t>
        </is>
      </c>
    </row>
    <row r="79567">
      <c r="A79567" s="83" t="inlineStr">
        <is>
          <t>SEBRO</t>
        </is>
      </c>
      <c r="B79567" s="83" t="inlineStr">
        <is>
          <t>Brofjorden</t>
        </is>
      </c>
    </row>
    <row r="79568">
      <c r="A79568" s="83" t="inlineStr">
        <is>
          <t>SEBRS</t>
        </is>
      </c>
      <c r="B79568" s="83" t="inlineStr">
        <is>
          <t>Braas</t>
        </is>
      </c>
    </row>
    <row r="79569">
      <c r="A79569" s="83" t="inlineStr">
        <is>
          <t>SEBRT</t>
        </is>
      </c>
      <c r="B79569" s="83" t="inlineStr">
        <is>
          <t>Brottby</t>
        </is>
      </c>
    </row>
    <row r="79570">
      <c r="A79570" s="83" t="inlineStr">
        <is>
          <t>SEBRU</t>
        </is>
      </c>
      <c r="B79570" s="83" t="inlineStr">
        <is>
          <t>Brunflo</t>
        </is>
      </c>
    </row>
    <row r="79571">
      <c r="A79571" s="83" t="inlineStr">
        <is>
          <t>SEBRX</t>
        </is>
      </c>
      <c r="B79571" s="83" t="inlineStr">
        <is>
          <t>Bro</t>
        </is>
      </c>
    </row>
    <row r="79572">
      <c r="A79572" s="83" t="inlineStr">
        <is>
          <t>SEBRY</t>
        </is>
      </c>
      <c r="B79572" s="83" t="inlineStr">
        <is>
          <t>Broby</t>
        </is>
      </c>
    </row>
    <row r="79573">
      <c r="A79573" s="83" t="inlineStr">
        <is>
          <t>SEBSI</t>
        </is>
      </c>
      <c r="B79573" s="83" t="inlineStr">
        <is>
          <t>Bunkeflostrand</t>
        </is>
      </c>
    </row>
    <row r="79574">
      <c r="A79574" s="83" t="inlineStr">
        <is>
          <t>SEBSP</t>
        </is>
      </c>
      <c r="B79574" s="83" t="inlineStr">
        <is>
          <t>Brosarp</t>
        </is>
      </c>
    </row>
    <row r="79575">
      <c r="A79575" s="83" t="inlineStr">
        <is>
          <t>SEBSR</t>
        </is>
      </c>
      <c r="B79575" s="83" t="inlineStr">
        <is>
          <t>Burseryd</t>
        </is>
      </c>
    </row>
    <row r="79576">
      <c r="A79576" s="83" t="inlineStr">
        <is>
          <t>SEBST</t>
        </is>
      </c>
      <c r="B79576" s="83" t="inlineStr">
        <is>
          <t>Bjasta</t>
        </is>
      </c>
    </row>
    <row r="79577">
      <c r="A79577" s="83" t="inlineStr">
        <is>
          <t>SEBTA</t>
        </is>
      </c>
      <c r="B79577" s="83" t="inlineStr">
        <is>
          <t>Brastad</t>
        </is>
      </c>
    </row>
    <row r="79578">
      <c r="A79578" s="83" t="inlineStr">
        <is>
          <t>SEBTF</t>
        </is>
      </c>
      <c r="B79578" s="83" t="inlineStr">
        <is>
          <t>Bengtsfors</t>
        </is>
      </c>
    </row>
    <row r="79579">
      <c r="A79579" s="83" t="inlineStr">
        <is>
          <t>SEBTS</t>
        </is>
      </c>
      <c r="B79579" s="83" t="inlineStr">
        <is>
          <t>Bastutrask</t>
        </is>
      </c>
    </row>
    <row r="79580">
      <c r="A79580" s="83" t="inlineStr">
        <is>
          <t>SEBUK</t>
        </is>
      </c>
      <c r="B79580" s="83" t="inlineStr">
        <is>
          <t>Burtrask</t>
        </is>
      </c>
    </row>
    <row r="79581">
      <c r="A79581" s="83" t="inlineStr">
        <is>
          <t>SEBUN</t>
        </is>
      </c>
      <c r="B79581" s="83" t="inlineStr">
        <is>
          <t>Brunna</t>
        </is>
      </c>
    </row>
    <row r="79582">
      <c r="A79582" s="83" t="inlineStr">
        <is>
          <t>SEBUR</t>
        </is>
      </c>
      <c r="B79582" s="83" t="inlineStr">
        <is>
          <t>Burea</t>
        </is>
      </c>
    </row>
    <row r="79583">
      <c r="A79583" s="83" t="inlineStr">
        <is>
          <t>SEBUV</t>
        </is>
      </c>
      <c r="B79583" s="83" t="inlineStr">
        <is>
          <t>Burgsvik</t>
        </is>
      </c>
    </row>
    <row r="79584">
      <c r="A79584" s="83" t="inlineStr">
        <is>
          <t>SEBVK</t>
        </is>
      </c>
      <c r="B79584" s="83" t="inlineStr">
        <is>
          <t>Braviken</t>
        </is>
      </c>
    </row>
    <row r="79585">
      <c r="A79585" s="83" t="inlineStr">
        <is>
          <t>SEBVN</t>
        </is>
      </c>
      <c r="B79585" s="83" t="inlineStr">
        <is>
          <t>Borgvattnet</t>
        </is>
      </c>
    </row>
    <row r="79586">
      <c r="A79586" s="83" t="inlineStr">
        <is>
          <t>SEBYU</t>
        </is>
      </c>
      <c r="B79586" s="83" t="inlineStr">
        <is>
          <t>Bygdsiljum</t>
        </is>
      </c>
    </row>
    <row r="79587">
      <c r="A79587" s="83" t="inlineStr">
        <is>
          <t>SEBYX</t>
        </is>
      </c>
      <c r="B79587" s="83" t="inlineStr">
        <is>
          <t>Byxelkrok</t>
        </is>
      </c>
    </row>
    <row r="79588">
      <c r="A79588" s="83" t="inlineStr">
        <is>
          <t>SECHA</t>
        </is>
      </c>
      <c r="B79588" s="83" t="inlineStr">
        <is>
          <t>Charlottenberg</t>
        </is>
      </c>
    </row>
    <row r="79589">
      <c r="A79589" s="83" t="inlineStr">
        <is>
          <t>SECSA</t>
        </is>
      </c>
      <c r="B79589" s="83" t="inlineStr">
        <is>
          <t>Soderkulla</t>
        </is>
      </c>
    </row>
    <row r="79590">
      <c r="A79590" s="83" t="inlineStr">
        <is>
          <t>SEDAL</t>
        </is>
      </c>
      <c r="B79590" s="83" t="inlineStr">
        <is>
          <t>Dals-Langed</t>
        </is>
      </c>
    </row>
    <row r="79591">
      <c r="A79591" s="83" t="inlineStr">
        <is>
          <t>SEDAN</t>
        </is>
      </c>
      <c r="B79591" s="83" t="inlineStr">
        <is>
          <t>Dannemora</t>
        </is>
      </c>
    </row>
    <row r="79592">
      <c r="A79592" s="83" t="inlineStr">
        <is>
          <t>SEDD7</t>
        </is>
      </c>
      <c r="B79592" s="83" t="inlineStr">
        <is>
          <t>Djuras</t>
        </is>
      </c>
    </row>
    <row r="79593">
      <c r="A79593" s="83" t="inlineStr">
        <is>
          <t>SEDEG</t>
        </is>
      </c>
      <c r="B79593" s="83" t="inlineStr">
        <is>
          <t>Degerhamn</t>
        </is>
      </c>
    </row>
    <row r="79594">
      <c r="A79594" s="83" t="inlineStr">
        <is>
          <t>SEDEJ</t>
        </is>
      </c>
      <c r="B79594" s="83" t="inlineStr">
        <is>
          <t>Deje</t>
        </is>
      </c>
    </row>
    <row r="79595">
      <c r="A79595" s="83" t="inlineStr">
        <is>
          <t>SEDEL</t>
        </is>
      </c>
      <c r="B79595" s="83" t="inlineStr">
        <is>
          <t>Delsbo</t>
        </is>
      </c>
    </row>
    <row r="79596">
      <c r="A79596" s="83" t="inlineStr">
        <is>
          <t>SEDFO</t>
        </is>
      </c>
      <c r="B79596" s="83" t="inlineStr">
        <is>
          <t>Dalsjofors</t>
        </is>
      </c>
    </row>
    <row r="79597">
      <c r="A79597" s="83" t="inlineStr">
        <is>
          <t>SEDFS</t>
        </is>
      </c>
      <c r="B79597" s="83" t="inlineStr">
        <is>
          <t>Degerfors</t>
        </is>
      </c>
    </row>
    <row r="79598">
      <c r="A79598" s="83" t="inlineStr">
        <is>
          <t>SEDHN</t>
        </is>
      </c>
      <c r="B79598" s="83" t="inlineStr">
        <is>
          <t>Djurhamn</t>
        </is>
      </c>
    </row>
    <row r="79599">
      <c r="A79599" s="83" t="inlineStr">
        <is>
          <t>SEDIO</t>
        </is>
      </c>
      <c r="B79599" s="83" t="inlineStr">
        <is>
          <t>Dio</t>
        </is>
      </c>
    </row>
    <row r="79600">
      <c r="A79600" s="83" t="inlineStr">
        <is>
          <t>SEDJB</t>
        </is>
      </c>
      <c r="B79600" s="83" t="inlineStr">
        <is>
          <t>Dosjebro</t>
        </is>
      </c>
    </row>
    <row r="79601">
      <c r="A79601" s="83" t="inlineStr">
        <is>
          <t>SEDJM</t>
        </is>
      </c>
      <c r="B79601" s="83" t="inlineStr">
        <is>
          <t>Dala-Jarna</t>
        </is>
      </c>
    </row>
    <row r="79602">
      <c r="A79602" s="83" t="inlineStr">
        <is>
          <t>SEDJN</t>
        </is>
      </c>
      <c r="B79602" s="83" t="inlineStr">
        <is>
          <t>Djuron</t>
        </is>
      </c>
    </row>
    <row r="79603">
      <c r="A79603" s="83" t="inlineStr">
        <is>
          <t>SEDJP</t>
        </is>
      </c>
      <c r="B79603" s="83" t="inlineStr">
        <is>
          <t>Djupvik</t>
        </is>
      </c>
    </row>
    <row r="79604">
      <c r="A79604" s="83" t="inlineStr">
        <is>
          <t>SEDJU</t>
        </is>
      </c>
      <c r="B79604" s="83" t="inlineStr">
        <is>
          <t>Djurmo</t>
        </is>
      </c>
    </row>
    <row r="79605">
      <c r="A79605" s="83" t="inlineStr">
        <is>
          <t>SEDLA</t>
        </is>
      </c>
      <c r="B79605" s="83" t="inlineStr">
        <is>
          <t>Dalaro</t>
        </is>
      </c>
    </row>
    <row r="79606">
      <c r="A79606" s="83" t="inlineStr">
        <is>
          <t>SEDLB</t>
        </is>
      </c>
      <c r="B79606" s="83" t="inlineStr">
        <is>
          <t>Dalby</t>
        </is>
      </c>
    </row>
    <row r="79607">
      <c r="A79607" s="83" t="inlineStr">
        <is>
          <t>SEDLP</t>
        </is>
      </c>
      <c r="B79607" s="83" t="inlineStr">
        <is>
          <t>Dalstorp</t>
        </is>
      </c>
    </row>
    <row r="79608">
      <c r="A79608" s="83" t="inlineStr">
        <is>
          <t>SEDND</t>
        </is>
      </c>
      <c r="B79608" s="83" t="inlineStr">
        <is>
          <t>Danderyd</t>
        </is>
      </c>
    </row>
    <row r="79609">
      <c r="A79609" s="83" t="inlineStr">
        <is>
          <t>SEDNG</t>
        </is>
      </c>
      <c r="B79609" s="83" t="inlineStr">
        <is>
          <t>Dingle</t>
        </is>
      </c>
    </row>
    <row r="79610">
      <c r="A79610" s="83" t="inlineStr">
        <is>
          <t>SEDNK</t>
        </is>
      </c>
      <c r="B79610" s="83" t="inlineStr">
        <is>
          <t>Dannike</t>
        </is>
      </c>
    </row>
    <row r="79611">
      <c r="A79611" s="83" t="inlineStr">
        <is>
          <t>SEDOM</t>
        </is>
      </c>
      <c r="B79611" s="83" t="inlineStr">
        <is>
          <t>Domsjo</t>
        </is>
      </c>
    </row>
    <row r="79612">
      <c r="A79612" s="83" t="inlineStr">
        <is>
          <t>SEDON</t>
        </is>
      </c>
      <c r="B79612" s="83" t="inlineStr">
        <is>
          <t>Donso</t>
        </is>
      </c>
    </row>
    <row r="79613">
      <c r="A79613" s="83" t="inlineStr">
        <is>
          <t>SEDRE</t>
        </is>
      </c>
      <c r="B79613" s="83" t="inlineStr">
        <is>
          <t>Sexdrega</t>
        </is>
      </c>
    </row>
    <row r="79614">
      <c r="A79614" s="83" t="inlineStr">
        <is>
          <t>SEDRT</t>
        </is>
      </c>
      <c r="B79614" s="83" t="inlineStr">
        <is>
          <t>Drottningholm</t>
        </is>
      </c>
    </row>
    <row r="79615">
      <c r="A79615" s="83" t="inlineStr">
        <is>
          <t>SEDSM</t>
        </is>
      </c>
      <c r="B79615" s="83" t="inlineStr">
        <is>
          <t>Djursholm</t>
        </is>
      </c>
    </row>
    <row r="79616">
      <c r="A79616" s="83" t="inlineStr">
        <is>
          <t>SEDVD</t>
        </is>
      </c>
      <c r="B79616" s="83" t="inlineStr">
        <is>
          <t>Duved</t>
        </is>
      </c>
    </row>
    <row r="79617">
      <c r="A79617" s="83" t="inlineStr">
        <is>
          <t>SEDYN</t>
        </is>
      </c>
      <c r="B79617" s="83" t="inlineStr">
        <is>
          <t>Dynas</t>
        </is>
      </c>
    </row>
    <row r="79618">
      <c r="A79618" s="83" t="inlineStr">
        <is>
          <t>SEEBG</t>
        </is>
      </c>
      <c r="B79618" s="83" t="inlineStr">
        <is>
          <t>Enstaberga</t>
        </is>
      </c>
    </row>
    <row r="79619">
      <c r="A79619" s="83" t="inlineStr">
        <is>
          <t>SEECK</t>
        </is>
      </c>
      <c r="B79619" s="83" t="inlineStr">
        <is>
          <t>Lackeby</t>
        </is>
      </c>
    </row>
    <row r="79620">
      <c r="A79620" s="83" t="inlineStr">
        <is>
          <t>SEEDA</t>
        </is>
      </c>
      <c r="B79620" s="83" t="inlineStr">
        <is>
          <t>Eda</t>
        </is>
      </c>
    </row>
    <row r="79621">
      <c r="A79621" s="83" t="inlineStr">
        <is>
          <t>SEEDE</t>
        </is>
      </c>
      <c r="B79621" s="83" t="inlineStr">
        <is>
          <t>Edane</t>
        </is>
      </c>
    </row>
    <row r="79622">
      <c r="A79622" s="83" t="inlineStr">
        <is>
          <t>SEEDS</t>
        </is>
      </c>
      <c r="B79622" s="83" t="inlineStr">
        <is>
          <t>Edsbyn</t>
        </is>
      </c>
    </row>
    <row r="79623">
      <c r="A79623" s="83" t="inlineStr">
        <is>
          <t>SEEDV</t>
        </is>
      </c>
      <c r="B79623" s="83" t="inlineStr">
        <is>
          <t>Edsvalla</t>
        </is>
      </c>
    </row>
    <row r="79624">
      <c r="A79624" s="83" t="inlineStr">
        <is>
          <t>SEEDZ</t>
        </is>
      </c>
      <c r="B79624" s="83" t="inlineStr">
        <is>
          <t>Ed</t>
        </is>
      </c>
    </row>
    <row r="79625">
      <c r="A79625" s="83" t="inlineStr">
        <is>
          <t>SEEEN</t>
        </is>
      </c>
      <c r="B79625" s="83" t="inlineStr">
        <is>
          <t>Ekenassjon</t>
        </is>
      </c>
    </row>
    <row r="79626">
      <c r="A79626" s="83" t="inlineStr">
        <is>
          <t>SEEHR</t>
        </is>
      </c>
      <c r="B79626" s="83" t="inlineStr">
        <is>
          <t>Enhorna</t>
        </is>
      </c>
    </row>
    <row r="79627">
      <c r="A79627" s="83" t="inlineStr">
        <is>
          <t>SEEK9</t>
        </is>
      </c>
      <c r="B79627" s="83" t="inlineStr">
        <is>
          <t>Eket</t>
        </is>
      </c>
    </row>
    <row r="79628">
      <c r="A79628" s="83" t="inlineStr">
        <is>
          <t>SEEKB</t>
        </is>
      </c>
      <c r="B79628" s="83" t="inlineStr">
        <is>
          <t>Ekeby</t>
        </is>
      </c>
    </row>
    <row r="79629">
      <c r="A79629" s="83" t="inlineStr">
        <is>
          <t>SEEKE</t>
        </is>
      </c>
      <c r="B79629" s="83" t="inlineStr">
        <is>
          <t>Ekero</t>
        </is>
      </c>
    </row>
    <row r="79630">
      <c r="A79630" s="83" t="inlineStr">
        <is>
          <t>SEEKH</t>
        </is>
      </c>
      <c r="B79630" s="83" t="inlineStr">
        <is>
          <t>Eksharad</t>
        </is>
      </c>
    </row>
    <row r="79631">
      <c r="A79631" s="83" t="inlineStr">
        <is>
          <t>SEEKS</t>
        </is>
      </c>
      <c r="B79631" s="83" t="inlineStr">
        <is>
          <t>Eksjo</t>
        </is>
      </c>
    </row>
    <row r="79632">
      <c r="A79632" s="83" t="inlineStr">
        <is>
          <t>SEEKT</t>
        </is>
      </c>
      <c r="B79632" s="83" t="inlineStr">
        <is>
          <t>Eskilstuna</t>
        </is>
      </c>
    </row>
    <row r="79633">
      <c r="A79633" s="83" t="inlineStr">
        <is>
          <t>SEELL</t>
        </is>
      </c>
      <c r="B79633" s="83" t="inlineStr">
        <is>
          <t>Elleholm</t>
        </is>
      </c>
    </row>
    <row r="79634">
      <c r="A79634" s="83" t="inlineStr">
        <is>
          <t>SEELO</t>
        </is>
      </c>
      <c r="B79634" s="83" t="inlineStr">
        <is>
          <t>Ellos</t>
        </is>
      </c>
    </row>
    <row r="79635">
      <c r="A79635" s="83" t="inlineStr">
        <is>
          <t>SEEMM</t>
        </is>
      </c>
      <c r="B79635" s="83" t="inlineStr">
        <is>
          <t>Emmaboda</t>
        </is>
      </c>
    </row>
    <row r="79636">
      <c r="A79636" s="83" t="inlineStr">
        <is>
          <t>SEENA</t>
        </is>
      </c>
      <c r="B79636" s="83" t="inlineStr">
        <is>
          <t>Eneryda</t>
        </is>
      </c>
    </row>
    <row r="79637">
      <c r="A79637" s="83" t="inlineStr">
        <is>
          <t>SEENE</t>
        </is>
      </c>
      <c r="B79637" s="83" t="inlineStr">
        <is>
          <t>Enebyberg</t>
        </is>
      </c>
    </row>
    <row r="79638">
      <c r="A79638" s="83" t="inlineStr">
        <is>
          <t>SEENK</t>
        </is>
      </c>
      <c r="B79638" s="83" t="inlineStr">
        <is>
          <t>Enkoping</t>
        </is>
      </c>
    </row>
    <row r="79639">
      <c r="A79639" s="83" t="inlineStr">
        <is>
          <t>SEENV</t>
        </is>
      </c>
      <c r="B79639" s="83" t="inlineStr">
        <is>
          <t>Enviken</t>
        </is>
      </c>
    </row>
    <row r="79640">
      <c r="A79640" s="83" t="inlineStr">
        <is>
          <t>SEERI</t>
        </is>
      </c>
      <c r="B79640" s="83" t="inlineStr">
        <is>
          <t>Erikslund</t>
        </is>
      </c>
    </row>
    <row r="79641">
      <c r="A79641" s="83" t="inlineStr">
        <is>
          <t>SEERK</t>
        </is>
      </c>
      <c r="B79641" s="83" t="inlineStr">
        <is>
          <t>Eriksmala</t>
        </is>
      </c>
    </row>
    <row r="79642">
      <c r="A79642" s="83" t="inlineStr">
        <is>
          <t>SEERS</t>
        </is>
      </c>
      <c r="B79642" s="83" t="inlineStr">
        <is>
          <t>Ersmark</t>
        </is>
      </c>
    </row>
    <row r="79643">
      <c r="A79643" s="83" t="inlineStr">
        <is>
          <t>SEESL</t>
        </is>
      </c>
      <c r="B79643" s="83" t="inlineStr">
        <is>
          <t>Eslov</t>
        </is>
      </c>
    </row>
    <row r="79644">
      <c r="A79644" s="83" t="inlineStr">
        <is>
          <t>SEESS</t>
        </is>
      </c>
      <c r="B79644" s="83" t="inlineStr">
        <is>
          <t>Essvik</t>
        </is>
      </c>
    </row>
    <row r="79645">
      <c r="A79645" s="83" t="inlineStr">
        <is>
          <t>SEEVD</t>
        </is>
      </c>
      <c r="B79645" s="83" t="inlineStr">
        <is>
          <t>Everod</t>
        </is>
      </c>
    </row>
    <row r="79646">
      <c r="A79646" s="83" t="inlineStr">
        <is>
          <t>SEEVG</t>
        </is>
      </c>
      <c r="B79646" s="83" t="inlineStr">
        <is>
          <t>Sveg</t>
        </is>
      </c>
    </row>
    <row r="79647">
      <c r="A79647" s="83" t="inlineStr">
        <is>
          <t>SEEVL</t>
        </is>
      </c>
      <c r="B79647" s="83" t="inlineStr">
        <is>
          <t>Ervalla</t>
        </is>
      </c>
    </row>
    <row r="79648">
      <c r="A79648" s="83" t="inlineStr">
        <is>
          <t>SEFAA</t>
        </is>
      </c>
      <c r="B79648" s="83" t="inlineStr">
        <is>
          <t>Fagersta</t>
        </is>
      </c>
    </row>
    <row r="79649">
      <c r="A79649" s="83" t="inlineStr">
        <is>
          <t>SEFAD</t>
        </is>
      </c>
      <c r="B79649" s="83" t="inlineStr">
        <is>
          <t>Fliseryd</t>
        </is>
      </c>
    </row>
    <row r="79650">
      <c r="A79650" s="83" t="inlineStr">
        <is>
          <t>SEFAE</t>
        </is>
      </c>
      <c r="B79650" s="83" t="inlineStr">
        <is>
          <t>Fargelanda</t>
        </is>
      </c>
    </row>
    <row r="79651">
      <c r="A79651" s="83" t="inlineStr">
        <is>
          <t>SEFAG</t>
        </is>
      </c>
      <c r="B79651" s="83" t="inlineStr">
        <is>
          <t>Falkenberg</t>
        </is>
      </c>
    </row>
    <row r="79652">
      <c r="A79652" s="83" t="inlineStr">
        <is>
          <t>SEFAK</t>
        </is>
      </c>
      <c r="B79652" s="83" t="inlineStr">
        <is>
          <t>Fagervik</t>
        </is>
      </c>
    </row>
    <row r="79653">
      <c r="A79653" s="83" t="inlineStr">
        <is>
          <t>SEFAN</t>
        </is>
      </c>
      <c r="B79653" s="83" t="inlineStr">
        <is>
          <t>Falun</t>
        </is>
      </c>
    </row>
    <row r="79654">
      <c r="A79654" s="83" t="inlineStr">
        <is>
          <t>SEFAR</t>
        </is>
      </c>
      <c r="B79654" s="83" t="inlineStr">
        <is>
          <t>Farjestaden</t>
        </is>
      </c>
    </row>
    <row r="79655">
      <c r="A79655" s="83" t="inlineStr">
        <is>
          <t>SEFAS</t>
        </is>
      </c>
      <c r="B79655" s="83" t="inlineStr">
        <is>
          <t>Fagersanna</t>
        </is>
      </c>
    </row>
    <row r="79656">
      <c r="A79656" s="83" t="inlineStr">
        <is>
          <t>SEFAV</t>
        </is>
      </c>
      <c r="B79656" s="83" t="inlineStr">
        <is>
          <t>Farlov</t>
        </is>
      </c>
    </row>
    <row r="79657">
      <c r="A79657" s="83" t="inlineStr">
        <is>
          <t>SEFBK</t>
        </is>
      </c>
      <c r="B79657" s="83" t="inlineStr">
        <is>
          <t>Fiskebackskil</t>
        </is>
      </c>
    </row>
    <row r="79658">
      <c r="A79658" s="83" t="inlineStr">
        <is>
          <t>SEFBO</t>
        </is>
      </c>
      <c r="B79658" s="83" t="inlineStr">
        <is>
          <t>Farbo</t>
        </is>
      </c>
    </row>
    <row r="79659">
      <c r="A79659" s="83" t="inlineStr">
        <is>
          <t>SEFBY</t>
        </is>
      </c>
      <c r="B79659" s="83" t="inlineStr">
        <is>
          <t>Floby</t>
        </is>
      </c>
    </row>
    <row r="79660">
      <c r="A79660" s="83" t="inlineStr">
        <is>
          <t>SEFDL</t>
        </is>
      </c>
      <c r="B79660" s="83" t="inlineStr">
        <is>
          <t>Fredriksdal</t>
        </is>
      </c>
    </row>
    <row r="79661">
      <c r="A79661" s="83" t="inlineStr">
        <is>
          <t>SEFDS</t>
        </is>
      </c>
      <c r="B79661" s="83" t="inlineStr">
        <is>
          <t>Frandefors</t>
        </is>
      </c>
    </row>
    <row r="79662">
      <c r="A79662" s="83" t="inlineStr">
        <is>
          <t>SEFEL</t>
        </is>
      </c>
      <c r="B79662" s="83" t="inlineStr">
        <is>
          <t>Fellingsbro</t>
        </is>
      </c>
    </row>
    <row r="79663">
      <c r="A79663" s="83" t="inlineStr">
        <is>
          <t>SEFEN</t>
        </is>
      </c>
      <c r="B79663" s="83" t="inlineStr">
        <is>
          <t>Fegen</t>
        </is>
      </c>
    </row>
    <row r="79664">
      <c r="A79664" s="83" t="inlineStr">
        <is>
          <t>SEFGN</t>
        </is>
      </c>
      <c r="B79664" s="83" t="inlineStr">
        <is>
          <t>Flyinge</t>
        </is>
      </c>
    </row>
    <row r="79665">
      <c r="A79665" s="83" t="inlineStr">
        <is>
          <t>SEFGS</t>
        </is>
      </c>
      <c r="B79665" s="83" t="inlineStr">
        <is>
          <t>Fagelfors</t>
        </is>
      </c>
    </row>
    <row r="79666">
      <c r="A79666" s="83" t="inlineStr">
        <is>
          <t>SEFHD</t>
        </is>
      </c>
      <c r="B79666" s="83" t="inlineStr">
        <is>
          <t>Forsheda</t>
        </is>
      </c>
    </row>
    <row r="79667">
      <c r="A79667" s="83" t="inlineStr">
        <is>
          <t>SEFIG</t>
        </is>
      </c>
      <c r="B79667" s="83" t="inlineStr">
        <is>
          <t>Figeholm</t>
        </is>
      </c>
    </row>
    <row r="79668">
      <c r="A79668" s="83" t="inlineStr">
        <is>
          <t>SEFIK</t>
        </is>
      </c>
      <c r="B79668" s="83" t="inlineStr">
        <is>
          <t>Fiskeby</t>
        </is>
      </c>
    </row>
    <row r="79669">
      <c r="A79669" s="83" t="inlineStr">
        <is>
          <t>SEFIL</t>
        </is>
      </c>
      <c r="B79669" s="83" t="inlineStr">
        <is>
          <t>Filipstad</t>
        </is>
      </c>
    </row>
    <row r="79670">
      <c r="A79670" s="83" t="inlineStr">
        <is>
          <t>SEFIN</t>
        </is>
      </c>
      <c r="B79670" s="83" t="inlineStr">
        <is>
          <t>Finspang</t>
        </is>
      </c>
    </row>
    <row r="79671">
      <c r="A79671" s="83" t="inlineStr">
        <is>
          <t>SEFIS</t>
        </is>
      </c>
      <c r="B79671" s="83" t="inlineStr">
        <is>
          <t>Fiskeback</t>
        </is>
      </c>
    </row>
    <row r="79672">
      <c r="A79672" s="83" t="inlineStr">
        <is>
          <t>SEFJA</t>
        </is>
      </c>
      <c r="B79672" s="83" t="inlineStr">
        <is>
          <t>Fjallbacka</t>
        </is>
      </c>
    </row>
    <row r="79673">
      <c r="A79673" s="83" t="inlineStr">
        <is>
          <t>SEFJC</t>
        </is>
      </c>
      <c r="B79673" s="83" t="inlineStr">
        <is>
          <t>Fjaras</t>
        </is>
      </c>
    </row>
    <row r="79674">
      <c r="A79674" s="83" t="inlineStr">
        <is>
          <t>SEFKG</t>
        </is>
      </c>
      <c r="B79674" s="83" t="inlineStr">
        <is>
          <t>Falkoping</t>
        </is>
      </c>
    </row>
    <row r="79675">
      <c r="A79675" s="83" t="inlineStr">
        <is>
          <t>SEFLD</t>
        </is>
      </c>
      <c r="B79675" s="83" t="inlineStr">
        <is>
          <t>Furulund</t>
        </is>
      </c>
    </row>
    <row r="79676">
      <c r="A79676" s="83" t="inlineStr">
        <is>
          <t>SEFLE</t>
        </is>
      </c>
      <c r="B79676" s="83" t="inlineStr">
        <is>
          <t>Flen</t>
        </is>
      </c>
    </row>
    <row r="79677">
      <c r="A79677" s="83" t="inlineStr">
        <is>
          <t>SEFLG</t>
        </is>
      </c>
      <c r="B79677" s="83" t="inlineStr">
        <is>
          <t>Fjalkinge</t>
        </is>
      </c>
    </row>
    <row r="79678">
      <c r="A79678" s="83" t="inlineStr">
        <is>
          <t>SEFLI</t>
        </is>
      </c>
      <c r="B79678" s="83" t="inlineStr">
        <is>
          <t>Flivik</t>
        </is>
      </c>
    </row>
    <row r="79679">
      <c r="A79679" s="83" t="inlineStr">
        <is>
          <t>SEFLM</t>
        </is>
      </c>
      <c r="B79679" s="83" t="inlineStr">
        <is>
          <t>Flemingsberg/Stockholm</t>
        </is>
      </c>
    </row>
    <row r="79680">
      <c r="A79680" s="83" t="inlineStr">
        <is>
          <t>SEFLR</t>
        </is>
      </c>
      <c r="B79680" s="83" t="inlineStr">
        <is>
          <t>Farila</t>
        </is>
      </c>
    </row>
    <row r="79681">
      <c r="A79681" s="83" t="inlineStr">
        <is>
          <t>SEFNA</t>
        </is>
      </c>
      <c r="B79681" s="83" t="inlineStr">
        <is>
          <t>Finja</t>
        </is>
      </c>
    </row>
    <row r="79682">
      <c r="A79682" s="83" t="inlineStr">
        <is>
          <t>SEFOA</t>
        </is>
      </c>
      <c r="B79682" s="83" t="inlineStr">
        <is>
          <t>Forsbacka</t>
        </is>
      </c>
    </row>
    <row r="79683">
      <c r="A79683" s="83" t="inlineStr">
        <is>
          <t>SEFOM</t>
        </is>
      </c>
      <c r="B79683" s="83" t="inlineStr">
        <is>
          <t>Forserum</t>
        </is>
      </c>
    </row>
    <row r="79684">
      <c r="A79684" s="83" t="inlineStr">
        <is>
          <t>SEFON</t>
        </is>
      </c>
      <c r="B79684" s="83" t="inlineStr">
        <is>
          <t>Fornasa</t>
        </is>
      </c>
    </row>
    <row r="79685">
      <c r="A79685" s="83" t="inlineStr">
        <is>
          <t>SEFOR</t>
        </is>
      </c>
      <c r="B79685" s="83" t="inlineStr">
        <is>
          <t>Forsmark</t>
        </is>
      </c>
    </row>
    <row r="79686">
      <c r="A79686" s="83" t="inlineStr">
        <is>
          <t>SEFOS</t>
        </is>
      </c>
      <c r="B79686" s="83" t="inlineStr">
        <is>
          <t>Forshaga</t>
        </is>
      </c>
    </row>
    <row r="79687">
      <c r="A79687" s="83" t="inlineStr">
        <is>
          <t>SEFRA</t>
        </is>
      </c>
      <c r="B79687" s="83" t="inlineStr">
        <is>
          <t>Frano</t>
        </is>
      </c>
    </row>
    <row r="79688">
      <c r="A79688" s="83" t="inlineStr">
        <is>
          <t>SEFRI</t>
        </is>
      </c>
      <c r="B79688" s="83" t="inlineStr">
        <is>
          <t>Fristad</t>
        </is>
      </c>
    </row>
    <row r="79689">
      <c r="A79689" s="83" t="inlineStr">
        <is>
          <t>SEFRN</t>
        </is>
      </c>
      <c r="B79689" s="83" t="inlineStr">
        <is>
          <t>Froson</t>
        </is>
      </c>
    </row>
    <row r="79690">
      <c r="A79690" s="83" t="inlineStr">
        <is>
          <t>SEFRO</t>
        </is>
      </c>
      <c r="B79690" s="83" t="inlineStr">
        <is>
          <t>Frovi</t>
        </is>
      </c>
    </row>
    <row r="79691">
      <c r="A79691" s="83" t="inlineStr">
        <is>
          <t>SEFRS</t>
        </is>
      </c>
      <c r="B79691" s="83" t="inlineStr">
        <is>
          <t>Fors</t>
        </is>
      </c>
    </row>
    <row r="79692">
      <c r="A79692" s="83" t="inlineStr">
        <is>
          <t>SEFSA</t>
        </is>
      </c>
      <c r="B79692" s="83" t="inlineStr">
        <is>
          <t>Frillesas</t>
        </is>
      </c>
    </row>
    <row r="79693">
      <c r="A79693" s="83" t="inlineStr">
        <is>
          <t>SEFSB</t>
        </is>
      </c>
      <c r="B79693" s="83" t="inlineStr">
        <is>
          <t>Falsterbo</t>
        </is>
      </c>
    </row>
    <row r="79694">
      <c r="A79694" s="83" t="inlineStr">
        <is>
          <t>SEFSD</t>
        </is>
      </c>
      <c r="B79694" s="83" t="inlineStr">
        <is>
          <t>Farosund</t>
        </is>
      </c>
    </row>
    <row r="79695">
      <c r="A79695" s="83" t="inlineStr">
        <is>
          <t>SEFSV</t>
        </is>
      </c>
      <c r="B79695" s="83" t="inlineStr">
        <is>
          <t>Forslov</t>
        </is>
      </c>
    </row>
    <row r="79696">
      <c r="A79696" s="83" t="inlineStr">
        <is>
          <t>SEFTY</t>
        </is>
      </c>
      <c r="B79696" s="83" t="inlineStr">
        <is>
          <t>Fritsla</t>
        </is>
      </c>
    </row>
    <row r="79697">
      <c r="A79697" s="83" t="inlineStr">
        <is>
          <t>SEFVK</t>
        </is>
      </c>
      <c r="B79697" s="83" t="inlineStr">
        <is>
          <t>Forsvik</t>
        </is>
      </c>
    </row>
    <row r="79698">
      <c r="A79698" s="83" t="inlineStr">
        <is>
          <t>SEGAA</t>
        </is>
      </c>
      <c r="B79698" s="83" t="inlineStr">
        <is>
          <t>Granna</t>
        </is>
      </c>
    </row>
    <row r="79699">
      <c r="A79699" s="83" t="inlineStr">
        <is>
          <t>SEGAL</t>
        </is>
      </c>
      <c r="B79699" s="83" t="inlineStr">
        <is>
          <t>Gallo</t>
        </is>
      </c>
    </row>
    <row r="79700">
      <c r="A79700" s="83" t="inlineStr">
        <is>
          <t>SEGAM</t>
        </is>
      </c>
      <c r="B79700" s="83" t="inlineStr">
        <is>
          <t>Gamleby</t>
        </is>
      </c>
    </row>
    <row r="79701">
      <c r="A79701" s="83" t="inlineStr">
        <is>
          <t>SEGAR</t>
        </is>
      </c>
      <c r="B79701" s="83" t="inlineStr">
        <is>
          <t>Garphyttan</t>
        </is>
      </c>
    </row>
    <row r="79702">
      <c r="A79702" s="83" t="inlineStr">
        <is>
          <t>SEGAS</t>
        </is>
      </c>
      <c r="B79702" s="83" t="inlineStr">
        <is>
          <t>Garsnas</t>
        </is>
      </c>
    </row>
    <row r="79703">
      <c r="A79703" s="83" t="inlineStr">
        <is>
          <t>SEGDE</t>
        </is>
      </c>
      <c r="B79703" s="83" t="inlineStr">
        <is>
          <t>Gaddede</t>
        </is>
      </c>
    </row>
    <row r="79704">
      <c r="A79704" s="83" t="inlineStr">
        <is>
          <t>SEGDG</t>
        </is>
      </c>
      <c r="B79704" s="83" t="inlineStr">
        <is>
          <t>Grodinge</t>
        </is>
      </c>
    </row>
    <row r="79705">
      <c r="A79705" s="83" t="inlineStr">
        <is>
          <t>SEGET</t>
        </is>
      </c>
      <c r="B79705" s="83" t="inlineStr">
        <is>
          <t>Getinge</t>
        </is>
      </c>
    </row>
    <row r="79706">
      <c r="A79706" s="83" t="inlineStr">
        <is>
          <t>SEGEV</t>
        </is>
      </c>
      <c r="B79706" s="83" t="inlineStr">
        <is>
          <t>Gallivare</t>
        </is>
      </c>
    </row>
    <row r="79707">
      <c r="A79707" s="83" t="inlineStr">
        <is>
          <t>SEGGE</t>
        </is>
      </c>
      <c r="B79707" s="83" t="inlineStr">
        <is>
          <t>Grangarde</t>
        </is>
      </c>
    </row>
    <row r="79708">
      <c r="A79708" s="83" t="inlineStr">
        <is>
          <t>SEGGF</t>
        </is>
      </c>
      <c r="B79708" s="83" t="inlineStr">
        <is>
          <t>Gagnef</t>
        </is>
      </c>
    </row>
    <row r="79709">
      <c r="A79709" s="83" t="inlineStr">
        <is>
          <t>SEGHR</t>
        </is>
      </c>
      <c r="B79709" s="83" t="inlineStr">
        <is>
          <t>Ganghester</t>
        </is>
      </c>
    </row>
    <row r="79710">
      <c r="A79710" s="83" t="inlineStr">
        <is>
          <t>SEGHT</t>
        </is>
      </c>
      <c r="B79710" s="83" t="inlineStr">
        <is>
          <t>Guldsmedshyttan</t>
        </is>
      </c>
    </row>
    <row r="79711">
      <c r="A79711" s="83" t="inlineStr">
        <is>
          <t>SEGIM</t>
        </is>
      </c>
      <c r="B79711" s="83" t="inlineStr">
        <is>
          <t>Gimo, Osthammar</t>
        </is>
      </c>
    </row>
    <row r="79712">
      <c r="A79712" s="83" t="inlineStr">
        <is>
          <t>SEGIS</t>
        </is>
      </c>
      <c r="B79712" s="83" t="inlineStr">
        <is>
          <t>Gislaved</t>
        </is>
      </c>
    </row>
    <row r="79713">
      <c r="A79713" s="83" t="inlineStr">
        <is>
          <t>SEGKA</t>
        </is>
      </c>
      <c r="B79713" s="83" t="inlineStr">
        <is>
          <t>Gronskara</t>
        </is>
      </c>
    </row>
    <row r="79714">
      <c r="A79714" s="83" t="inlineStr">
        <is>
          <t>SEGKG</t>
        </is>
      </c>
      <c r="B79714" s="83" t="inlineStr">
        <is>
          <t>Gards Kopinge</t>
        </is>
      </c>
    </row>
    <row r="79715">
      <c r="A79715" s="83" t="inlineStr">
        <is>
          <t>SEGKS</t>
        </is>
      </c>
      <c r="B79715" s="83" t="inlineStr">
        <is>
          <t>Gustavsvik/Stockholm</t>
        </is>
      </c>
    </row>
    <row r="79716">
      <c r="A79716" s="83" t="inlineStr">
        <is>
          <t>SEGKV</t>
        </is>
      </c>
      <c r="B79716" s="83" t="inlineStr">
        <is>
          <t>Grankullavik</t>
        </is>
      </c>
    </row>
    <row r="79717">
      <c r="A79717" s="83" t="inlineStr">
        <is>
          <t>SEGLA</t>
        </is>
      </c>
      <c r="B79717" s="83" t="inlineStr">
        <is>
          <t>Glanshammar</t>
        </is>
      </c>
    </row>
    <row r="79718">
      <c r="A79718" s="83" t="inlineStr">
        <is>
          <t>SEGLB</t>
        </is>
      </c>
      <c r="B79718" s="83" t="inlineStr">
        <is>
          <t>Gamleby</t>
        </is>
      </c>
    </row>
    <row r="79719">
      <c r="A79719" s="83" t="inlineStr">
        <is>
          <t>SEGLI</t>
        </is>
      </c>
      <c r="B79719" s="83" t="inlineStr">
        <is>
          <t>Glimakra</t>
        </is>
      </c>
    </row>
    <row r="79720">
      <c r="A79720" s="83" t="inlineStr">
        <is>
          <t>SEGLM</t>
        </is>
      </c>
      <c r="B79720" s="83" t="inlineStr">
        <is>
          <t>Glommen</t>
        </is>
      </c>
    </row>
    <row r="79721">
      <c r="A79721" s="83" t="inlineStr">
        <is>
          <t>SEGLS</t>
        </is>
      </c>
      <c r="B79721" s="83" t="inlineStr">
        <is>
          <t>Gallstad</t>
        </is>
      </c>
    </row>
    <row r="79722">
      <c r="A79722" s="83" t="inlineStr">
        <is>
          <t>SEGLV</t>
        </is>
      </c>
      <c r="B79722" s="83" t="inlineStr">
        <is>
          <t>Glumslov</t>
        </is>
      </c>
    </row>
    <row r="79723">
      <c r="A79723" s="83" t="inlineStr">
        <is>
          <t>SEGML</t>
        </is>
      </c>
      <c r="B79723" s="83" t="inlineStr">
        <is>
          <t>Gemla</t>
        </is>
      </c>
    </row>
    <row r="79724">
      <c r="A79724" s="83" t="inlineStr">
        <is>
          <t>SEGMO</t>
        </is>
      </c>
      <c r="B79724" s="83" t="inlineStr">
        <is>
          <t>Gimo, Uppsala</t>
        </is>
      </c>
    </row>
    <row r="79725">
      <c r="A79725" s="83" t="inlineStr">
        <is>
          <t>SEGMS</t>
        </is>
      </c>
      <c r="B79725" s="83" t="inlineStr">
        <is>
          <t>Grums</t>
        </is>
      </c>
    </row>
    <row r="79726">
      <c r="A79726" s="83" t="inlineStr">
        <is>
          <t>SEGNA</t>
        </is>
      </c>
      <c r="B79726" s="83" t="inlineStr">
        <is>
          <t>Gnarp</t>
        </is>
      </c>
    </row>
    <row r="79727">
      <c r="A79727" s="83" t="inlineStr">
        <is>
          <t>SEGND</t>
        </is>
      </c>
      <c r="B79727" s="83" t="inlineStr">
        <is>
          <t>Granudden</t>
        </is>
      </c>
    </row>
    <row r="79728">
      <c r="A79728" s="83" t="inlineStr">
        <is>
          <t>SEGNE</t>
        </is>
      </c>
      <c r="B79728" s="83" t="inlineStr">
        <is>
          <t>Gnesta</t>
        </is>
      </c>
    </row>
    <row r="79729">
      <c r="A79729" s="83" t="inlineStr">
        <is>
          <t>SEGNO</t>
        </is>
      </c>
      <c r="B79729" s="83" t="inlineStr">
        <is>
          <t>Gnosjo</t>
        </is>
      </c>
    </row>
    <row r="79730">
      <c r="A79730" s="83" t="inlineStr">
        <is>
          <t>SEGNR</t>
        </is>
      </c>
      <c r="B79730" s="83" t="inlineStr">
        <is>
          <t>Grono</t>
        </is>
      </c>
    </row>
    <row r="79731">
      <c r="A79731" s="83" t="inlineStr">
        <is>
          <t>SEGO7</t>
        </is>
      </c>
      <c r="B79731" s="83" t="inlineStr">
        <is>
          <t>Save</t>
        </is>
      </c>
    </row>
    <row r="79732">
      <c r="A79732" s="83" t="inlineStr">
        <is>
          <t>SEGOA</t>
        </is>
      </c>
      <c r="B79732" s="83" t="inlineStr">
        <is>
          <t>Gota</t>
        </is>
      </c>
    </row>
    <row r="79733">
      <c r="A79733" s="83" t="inlineStr">
        <is>
          <t>SEGOE</t>
        </is>
      </c>
      <c r="B79733" s="83" t="inlineStr">
        <is>
          <t>Gotene</t>
        </is>
      </c>
    </row>
    <row r="79734">
      <c r="A79734" s="83" t="inlineStr">
        <is>
          <t>SEGOR</t>
        </is>
      </c>
      <c r="B79734" s="83" t="inlineStr">
        <is>
          <t>Gorsingeholm</t>
        </is>
      </c>
    </row>
    <row r="79735">
      <c r="A79735" s="83" t="inlineStr">
        <is>
          <t>SEGOT</t>
        </is>
      </c>
      <c r="B79735" s="83" t="inlineStr">
        <is>
          <t>Goteborg</t>
        </is>
      </c>
    </row>
    <row r="79736">
      <c r="A79736" s="83" t="inlineStr">
        <is>
          <t>SEGPB</t>
        </is>
      </c>
      <c r="B79736" s="83" t="inlineStr">
        <is>
          <t>Garpenberg</t>
        </is>
      </c>
    </row>
    <row r="79737">
      <c r="A79737" s="83" t="inlineStr">
        <is>
          <t>SEGR5</t>
        </is>
      </c>
      <c r="B79737" s="83" t="inlineStr">
        <is>
          <t>Grillby</t>
        </is>
      </c>
    </row>
    <row r="79738">
      <c r="A79738" s="83" t="inlineStr">
        <is>
          <t>SEGR9</t>
        </is>
      </c>
      <c r="B79738" s="83" t="inlineStr">
        <is>
          <t>Gryt</t>
        </is>
      </c>
    </row>
    <row r="79739">
      <c r="A79739" s="83" t="inlineStr">
        <is>
          <t>SEGRA</t>
        </is>
      </c>
      <c r="B79739" s="83" t="inlineStr">
        <is>
          <t>Grabo</t>
        </is>
      </c>
    </row>
    <row r="79740">
      <c r="A79740" s="83" t="inlineStr">
        <is>
          <t>SEGRD</t>
        </is>
      </c>
      <c r="B79740" s="83" t="inlineStr">
        <is>
          <t>Grundsund</t>
        </is>
      </c>
    </row>
    <row r="79741">
      <c r="A79741" s="83" t="inlineStr">
        <is>
          <t>SEGRE</t>
        </is>
      </c>
      <c r="B79741" s="83" t="inlineStr">
        <is>
          <t>Grebbestad</t>
        </is>
      </c>
    </row>
    <row r="79742">
      <c r="A79742" s="83" t="inlineStr">
        <is>
          <t>SEGRH</t>
        </is>
      </c>
      <c r="B79742" s="83" t="inlineStr">
        <is>
          <t>Grisslehamn</t>
        </is>
      </c>
    </row>
    <row r="79743">
      <c r="A79743" s="83" t="inlineStr">
        <is>
          <t>SEGRI</t>
        </is>
      </c>
      <c r="B79743" s="83" t="inlineStr">
        <is>
          <t>Grimsas</t>
        </is>
      </c>
    </row>
    <row r="79744">
      <c r="A79744" s="83" t="inlineStr">
        <is>
          <t>SEGRM</t>
        </is>
      </c>
      <c r="B79744" s="83" t="inlineStr">
        <is>
          <t>Grimslov</t>
        </is>
      </c>
    </row>
    <row r="79745">
      <c r="A79745" s="83" t="inlineStr">
        <is>
          <t>SEGRN</t>
        </is>
      </c>
      <c r="B79745" s="83" t="inlineStr">
        <is>
          <t>Grangesberg</t>
        </is>
      </c>
    </row>
    <row r="79746">
      <c r="A79746" s="83" t="inlineStr">
        <is>
          <t>SEGRP</t>
        </is>
      </c>
      <c r="B79746" s="83" t="inlineStr">
        <is>
          <t>Grastorp</t>
        </is>
      </c>
    </row>
    <row r="79747">
      <c r="A79747" s="83" t="inlineStr">
        <is>
          <t>SEGRS</t>
        </is>
      </c>
      <c r="B79747" s="83" t="inlineStr">
        <is>
          <t>Grafsnas</t>
        </is>
      </c>
    </row>
    <row r="79748">
      <c r="A79748" s="83" t="inlineStr">
        <is>
          <t>SEGRT</t>
        </is>
      </c>
      <c r="B79748" s="83" t="inlineStr">
        <is>
          <t>Grytgol</t>
        </is>
      </c>
    </row>
    <row r="79749">
      <c r="A79749" s="83" t="inlineStr">
        <is>
          <t>SEGRU</t>
        </is>
      </c>
      <c r="B79749" s="83" t="inlineStr">
        <is>
          <t>Gruvon</t>
        </is>
      </c>
    </row>
    <row r="79750">
      <c r="A79750" s="83" t="inlineStr">
        <is>
          <t>SEGRV</t>
        </is>
      </c>
      <c r="B79750" s="83" t="inlineStr">
        <is>
          <t>Grevie</t>
        </is>
      </c>
    </row>
    <row r="79751">
      <c r="A79751" s="83" t="inlineStr">
        <is>
          <t>SEGRY</t>
        </is>
      </c>
      <c r="B79751" s="83" t="inlineStr">
        <is>
          <t>Grycksbo</t>
        </is>
      </c>
    </row>
    <row r="79752">
      <c r="A79752" s="83" t="inlineStr">
        <is>
          <t>SEGSK</t>
        </is>
      </c>
      <c r="B79752" s="83" t="inlineStr">
        <is>
          <t>Gunnarskog</t>
        </is>
      </c>
    </row>
    <row r="79753">
      <c r="A79753" s="83" t="inlineStr">
        <is>
          <t>SEGSP</t>
        </is>
      </c>
      <c r="B79753" s="83" t="inlineStr">
        <is>
          <t>Gullspang</t>
        </is>
      </c>
    </row>
    <row r="79754">
      <c r="A79754" s="83" t="inlineStr">
        <is>
          <t>SEGTS</t>
        </is>
      </c>
      <c r="B79754" s="83" t="inlineStr">
        <is>
          <t>Gustafs</t>
        </is>
      </c>
    </row>
    <row r="79755">
      <c r="A79755" s="83" t="inlineStr">
        <is>
          <t>SEGUB</t>
        </is>
      </c>
      <c r="B79755" s="83" t="inlineStr">
        <is>
          <t>Gustavsberg</t>
        </is>
      </c>
    </row>
    <row r="79756">
      <c r="A79756" s="83" t="inlineStr">
        <is>
          <t>SEGUM</t>
        </is>
      </c>
      <c r="B79756" s="83" t="inlineStr">
        <is>
          <t>Gusum</t>
        </is>
      </c>
    </row>
    <row r="79757">
      <c r="A79757" s="83" t="inlineStr">
        <is>
          <t>SEGUN</t>
        </is>
      </c>
      <c r="B79757" s="83" t="inlineStr">
        <is>
          <t>Gunnebo</t>
        </is>
      </c>
    </row>
    <row r="79758">
      <c r="A79758" s="83" t="inlineStr">
        <is>
          <t>SEGUO</t>
        </is>
      </c>
      <c r="B79758" s="83" t="inlineStr">
        <is>
          <t>Gullabo</t>
        </is>
      </c>
    </row>
    <row r="79759">
      <c r="A79759" s="83" t="inlineStr">
        <is>
          <t>SEGUS</t>
        </is>
      </c>
      <c r="B79759" s="83" t="inlineStr">
        <is>
          <t>Gustavsvik</t>
        </is>
      </c>
    </row>
    <row r="79760">
      <c r="A79760" s="83" t="inlineStr">
        <is>
          <t>SEGVA</t>
        </is>
      </c>
      <c r="B79760" s="83" t="inlineStr">
        <is>
          <t>Glava</t>
        </is>
      </c>
    </row>
    <row r="79761">
      <c r="A79761" s="83" t="inlineStr">
        <is>
          <t>SEGVN</t>
        </is>
      </c>
      <c r="B79761" s="83" t="inlineStr">
        <is>
          <t>Gravarne</t>
        </is>
      </c>
    </row>
    <row r="79762">
      <c r="A79762" s="83" t="inlineStr">
        <is>
          <t>SEGVX</t>
        </is>
      </c>
      <c r="B79762" s="83" t="inlineStr">
        <is>
          <t>Gavle</t>
        </is>
      </c>
    </row>
    <row r="79763">
      <c r="A79763" s="83" t="inlineStr">
        <is>
          <t>SEGYT</t>
        </is>
      </c>
      <c r="B79763" s="83" t="inlineStr">
        <is>
          <t>Grythyttan</t>
        </is>
      </c>
    </row>
    <row r="79764">
      <c r="A79764" s="83" t="inlineStr">
        <is>
          <t>SEHAA</t>
        </is>
      </c>
      <c r="B79764" s="83" t="inlineStr">
        <is>
          <t>Haparanda</t>
        </is>
      </c>
    </row>
    <row r="79765">
      <c r="A79765" s="83" t="inlineStr">
        <is>
          <t>SEHAB</t>
        </is>
      </c>
      <c r="B79765" s="83" t="inlineStr">
        <is>
          <t>Habo</t>
        </is>
      </c>
    </row>
    <row r="79766">
      <c r="A79766" s="83" t="inlineStr">
        <is>
          <t>SEHAC</t>
        </is>
      </c>
      <c r="B79766" s="83" t="inlineStr">
        <is>
          <t>Hackas</t>
        </is>
      </c>
    </row>
    <row r="79767">
      <c r="A79767" s="83" t="inlineStr">
        <is>
          <t>SEHAD</t>
        </is>
      </c>
      <c r="B79767" s="83" t="inlineStr">
        <is>
          <t>Halmstad</t>
        </is>
      </c>
    </row>
    <row r="79768">
      <c r="A79768" s="83" t="inlineStr">
        <is>
          <t>SEHAG</t>
        </is>
      </c>
      <c r="B79768" s="83" t="inlineStr">
        <is>
          <t>Hagen</t>
        </is>
      </c>
    </row>
    <row r="79769">
      <c r="A79769" s="83" t="inlineStr">
        <is>
          <t>SEHAH</t>
        </is>
      </c>
      <c r="B79769" s="83" t="inlineStr">
        <is>
          <t>Haraholmen</t>
        </is>
      </c>
    </row>
    <row r="79770">
      <c r="A79770" s="83" t="inlineStr">
        <is>
          <t>SEHAJ</t>
        </is>
      </c>
      <c r="B79770" s="83" t="inlineStr">
        <is>
          <t>Haljarp</t>
        </is>
      </c>
    </row>
    <row r="79771">
      <c r="A79771" s="83" t="inlineStr">
        <is>
          <t>SEHAK</t>
        </is>
      </c>
      <c r="B79771" s="83" t="inlineStr">
        <is>
          <t>Hallstavik</t>
        </is>
      </c>
    </row>
    <row r="79772">
      <c r="A79772" s="83" t="inlineStr">
        <is>
          <t>SEHAL</t>
        </is>
      </c>
      <c r="B79772" s="83" t="inlineStr">
        <is>
          <t>Hallstahammar</t>
        </is>
      </c>
    </row>
    <row r="79773">
      <c r="A79773" s="83" t="inlineStr">
        <is>
          <t>SEHAN</t>
        </is>
      </c>
      <c r="B79773" s="83" t="inlineStr">
        <is>
          <t>Hargshamn</t>
        </is>
      </c>
    </row>
    <row r="79774">
      <c r="A79774" s="83" t="inlineStr">
        <is>
          <t>SEHAR</t>
        </is>
      </c>
      <c r="B79774" s="83" t="inlineStr">
        <is>
          <t>Harspranget</t>
        </is>
      </c>
    </row>
    <row r="79775">
      <c r="A79775" s="83" t="inlineStr">
        <is>
          <t>SEHAS</t>
        </is>
      </c>
      <c r="B79775" s="83" t="inlineStr">
        <is>
          <t>Hallstanas</t>
        </is>
      </c>
    </row>
    <row r="79776">
      <c r="A79776" s="83" t="inlineStr">
        <is>
          <t>SEHAV</t>
        </is>
      </c>
      <c r="B79776" s="83" t="inlineStr">
        <is>
          <t>Havdhem</t>
        </is>
      </c>
    </row>
    <row r="79777">
      <c r="A79777" s="83" t="inlineStr">
        <is>
          <t>SEHBA</t>
        </is>
      </c>
      <c r="B79777" s="83" t="inlineStr">
        <is>
          <t>Hisings Backa</t>
        </is>
      </c>
    </row>
    <row r="79778">
      <c r="A79778" s="83" t="inlineStr">
        <is>
          <t>SEHBB</t>
        </is>
      </c>
      <c r="B79778" s="83" t="inlineStr">
        <is>
          <t>Holsbybrunn</t>
        </is>
      </c>
    </row>
    <row r="79779">
      <c r="A79779" s="83" t="inlineStr">
        <is>
          <t>SEHBG</t>
        </is>
      </c>
      <c r="B79779" s="83" t="inlineStr">
        <is>
          <t>Hamburgsund</t>
        </is>
      </c>
    </row>
    <row r="79780">
      <c r="A79780" s="83" t="inlineStr">
        <is>
          <t>SEHBV</t>
        </is>
      </c>
      <c r="B79780" s="83" t="inlineStr">
        <is>
          <t>Hasselbyverket/Stockholm</t>
        </is>
      </c>
    </row>
    <row r="79781">
      <c r="A79781" s="83" t="inlineStr">
        <is>
          <t>SEHBY</t>
        </is>
      </c>
      <c r="B79781" s="83" t="inlineStr">
        <is>
          <t>Heby</t>
        </is>
      </c>
    </row>
    <row r="79782">
      <c r="A79782" s="83" t="inlineStr">
        <is>
          <t>SEHDA</t>
        </is>
      </c>
      <c r="B79782" s="83" t="inlineStr">
        <is>
          <t>Hindas</t>
        </is>
      </c>
    </row>
    <row r="79783">
      <c r="A79783" s="83" t="inlineStr">
        <is>
          <t>SEHDS</t>
        </is>
      </c>
      <c r="B79783" s="83" t="inlineStr">
        <is>
          <t>Hedesunda</t>
        </is>
      </c>
    </row>
    <row r="79784">
      <c r="A79784" s="83" t="inlineStr">
        <is>
          <t>SEHED</t>
        </is>
      </c>
      <c r="B79784" s="83" t="inlineStr">
        <is>
          <t>Hedemora</t>
        </is>
      </c>
    </row>
    <row r="79785">
      <c r="A79785" s="83" t="inlineStr">
        <is>
          <t>SEHEE</t>
        </is>
      </c>
      <c r="B79785" s="83" t="inlineStr">
        <is>
          <t>Hede</t>
        </is>
      </c>
    </row>
    <row r="79786">
      <c r="A79786" s="83" t="inlineStr">
        <is>
          <t>SEHEG</t>
        </is>
      </c>
      <c r="B79786" s="83" t="inlineStr">
        <is>
          <t>Heberg</t>
        </is>
      </c>
    </row>
    <row r="79787">
      <c r="A79787" s="83" t="inlineStr">
        <is>
          <t>SEHEJ</t>
        </is>
      </c>
      <c r="B79787" s="83" t="inlineStr">
        <is>
          <t>Herrljunga</t>
        </is>
      </c>
    </row>
    <row r="79788">
      <c r="A79788" s="83" t="inlineStr">
        <is>
          <t>SEHEL</t>
        </is>
      </c>
      <c r="B79788" s="83" t="inlineStr">
        <is>
          <t>Helsingborg</t>
        </is>
      </c>
    </row>
    <row r="79789">
      <c r="A79789" s="83" t="inlineStr">
        <is>
          <t>SEHEM</t>
        </is>
      </c>
      <c r="B79789" s="83" t="inlineStr">
        <is>
          <t>Hemse</t>
        </is>
      </c>
    </row>
    <row r="79790">
      <c r="A79790" s="83" t="inlineStr">
        <is>
          <t>SEHER</t>
        </is>
      </c>
      <c r="B79790" s="83" t="inlineStr">
        <is>
          <t>Herrang</t>
        </is>
      </c>
    </row>
    <row r="79791">
      <c r="A79791" s="83" t="inlineStr">
        <is>
          <t>SEHES</t>
        </is>
      </c>
      <c r="B79791" s="83" t="inlineStr">
        <is>
          <t>Hestra</t>
        </is>
      </c>
    </row>
    <row r="79792">
      <c r="A79792" s="83" t="inlineStr">
        <is>
          <t>SEHFS</t>
        </is>
      </c>
      <c r="B79792" s="83" t="inlineStr">
        <is>
          <t>Hagfors</t>
        </is>
      </c>
    </row>
    <row r="79793">
      <c r="A79793" s="83" t="inlineStr">
        <is>
          <t>SEHGJ</t>
        </is>
      </c>
      <c r="B79793" s="83" t="inlineStr">
        <is>
          <t>Hogsjo</t>
        </is>
      </c>
    </row>
    <row r="79794">
      <c r="A79794" s="83" t="inlineStr">
        <is>
          <t>SEHGR</t>
        </is>
      </c>
      <c r="B79794" s="83" t="inlineStr">
        <is>
          <t>Hagersten/Stockholm</t>
        </is>
      </c>
    </row>
    <row r="79795">
      <c r="A79795" s="83" t="inlineStr">
        <is>
          <t>SEHGS</t>
        </is>
      </c>
      <c r="B79795" s="83" t="inlineStr">
        <is>
          <t>Hogsjo</t>
        </is>
      </c>
    </row>
    <row r="79796">
      <c r="A79796" s="83" t="inlineStr">
        <is>
          <t>SEHHM</t>
        </is>
      </c>
      <c r="B79796" s="83" t="inlineStr">
        <is>
          <t>Holm</t>
        </is>
      </c>
    </row>
    <row r="79797">
      <c r="A79797" s="83" t="inlineStr">
        <is>
          <t>SEHHT</t>
        </is>
      </c>
      <c r="B79797" s="83" t="inlineStr">
        <is>
          <t>Hishult</t>
        </is>
      </c>
    </row>
    <row r="79798">
      <c r="A79798" s="83" t="inlineStr">
        <is>
          <t>SEHIL</t>
        </is>
      </c>
      <c r="B79798" s="83" t="inlineStr">
        <is>
          <t>Hillerstorp</t>
        </is>
      </c>
    </row>
    <row r="79799">
      <c r="A79799" s="83" t="inlineStr">
        <is>
          <t>SEHIT</t>
        </is>
      </c>
      <c r="B79799" s="83" t="inlineStr">
        <is>
          <t>Hittarp</t>
        </is>
      </c>
    </row>
    <row r="79800">
      <c r="A79800" s="83" t="inlineStr">
        <is>
          <t>SEHJA</t>
        </is>
      </c>
      <c r="B79800" s="83" t="inlineStr">
        <is>
          <t>Hjarnarp</t>
        </is>
      </c>
    </row>
    <row r="79801">
      <c r="A79801" s="83" t="inlineStr">
        <is>
          <t>SEHJB</t>
        </is>
      </c>
      <c r="B79801" s="83" t="inlineStr">
        <is>
          <t>Hjalteby</t>
        </is>
      </c>
    </row>
    <row r="79802">
      <c r="A79802" s="83" t="inlineStr">
        <is>
          <t>SEHJD</t>
        </is>
      </c>
      <c r="B79802" s="83" t="inlineStr">
        <is>
          <t>Hjorted</t>
        </is>
      </c>
    </row>
    <row r="79803">
      <c r="A79803" s="83" t="inlineStr">
        <is>
          <t>SEHJO</t>
        </is>
      </c>
      <c r="B79803" s="83" t="inlineStr">
        <is>
          <t>Hjo</t>
        </is>
      </c>
    </row>
    <row r="79804">
      <c r="A79804" s="83" t="inlineStr">
        <is>
          <t>SEHJS</t>
        </is>
      </c>
      <c r="B79804" s="83" t="inlineStr">
        <is>
          <t>Holjes</t>
        </is>
      </c>
    </row>
    <row r="79805">
      <c r="A79805" s="83" t="inlineStr">
        <is>
          <t>SEHLD</t>
        </is>
      </c>
      <c r="B79805" s="83" t="inlineStr">
        <is>
          <t>Holmsund</t>
        </is>
      </c>
    </row>
    <row r="79806">
      <c r="A79806" s="83" t="inlineStr">
        <is>
          <t>SEHLF</t>
        </is>
      </c>
      <c r="B79806" s="83" t="inlineStr">
        <is>
          <t>Hultsfred</t>
        </is>
      </c>
    </row>
    <row r="79807">
      <c r="A79807" s="83" t="inlineStr">
        <is>
          <t>SEHLG</t>
        </is>
      </c>
      <c r="B79807" s="83" t="inlineStr">
        <is>
          <t>Hallingsjo</t>
        </is>
      </c>
    </row>
    <row r="79808">
      <c r="A79808" s="83" t="inlineStr">
        <is>
          <t>SEHLL</t>
        </is>
      </c>
      <c r="B79808" s="83" t="inlineStr">
        <is>
          <t>Hallefors</t>
        </is>
      </c>
    </row>
    <row r="79809">
      <c r="A79809" s="83" t="inlineStr">
        <is>
          <t>SEHLO</t>
        </is>
      </c>
      <c r="B79809" s="83" t="inlineStr">
        <is>
          <t>Holo</t>
        </is>
      </c>
    </row>
    <row r="79810">
      <c r="A79810" s="83" t="inlineStr">
        <is>
          <t>SEHLS</t>
        </is>
      </c>
      <c r="B79810" s="83" t="inlineStr">
        <is>
          <t>Hallekis</t>
        </is>
      </c>
    </row>
    <row r="79811">
      <c r="A79811" s="83" t="inlineStr">
        <is>
          <t>SEHMD</t>
        </is>
      </c>
      <c r="B79811" s="83" t="inlineStr">
        <is>
          <t>Hammerdal</t>
        </is>
      </c>
    </row>
    <row r="79812">
      <c r="A79812" s="83" t="inlineStr">
        <is>
          <t>SEHMR</t>
        </is>
      </c>
      <c r="B79812" s="83" t="inlineStr">
        <is>
          <t>Hammar</t>
        </is>
      </c>
    </row>
    <row r="79813">
      <c r="A79813" s="83" t="inlineStr">
        <is>
          <t>SEHMV</t>
        </is>
      </c>
      <c r="B79813" s="83" t="inlineStr">
        <is>
          <t>Hemavan</t>
        </is>
      </c>
    </row>
    <row r="79814">
      <c r="A79814" s="83" t="inlineStr">
        <is>
          <t>SEHNB</t>
        </is>
      </c>
      <c r="B79814" s="83" t="inlineStr">
        <is>
          <t>Horneborg</t>
        </is>
      </c>
    </row>
    <row r="79815">
      <c r="A79815" s="83" t="inlineStr">
        <is>
          <t>SEHND</t>
        </is>
      </c>
      <c r="B79815" s="83" t="inlineStr">
        <is>
          <t>Harnosand</t>
        </is>
      </c>
    </row>
    <row r="79816">
      <c r="A79816" s="83" t="inlineStr">
        <is>
          <t>SEHNE</t>
        </is>
      </c>
      <c r="B79816" s="83" t="inlineStr">
        <is>
          <t>Haninge</t>
        </is>
      </c>
    </row>
    <row r="79817">
      <c r="A79817" s="83" t="inlineStr">
        <is>
          <t>SEHNF</t>
        </is>
      </c>
      <c r="B79817" s="83" t="inlineStr">
        <is>
          <t>Hornefors</t>
        </is>
      </c>
    </row>
    <row r="79818">
      <c r="A79818" s="83" t="inlineStr">
        <is>
          <t>SEHNI</t>
        </is>
      </c>
      <c r="B79818" s="83" t="inlineStr">
        <is>
          <t>Haninge</t>
        </is>
      </c>
    </row>
    <row r="79819">
      <c r="A79819" s="83" t="inlineStr">
        <is>
          <t>SEHNK</t>
        </is>
      </c>
      <c r="B79819" s="83" t="inlineStr">
        <is>
          <t>Hanaskog</t>
        </is>
      </c>
    </row>
    <row r="79820">
      <c r="A79820" s="83" t="inlineStr">
        <is>
          <t>SEHNO</t>
        </is>
      </c>
      <c r="B79820" s="83" t="inlineStr">
        <is>
          <t>Hono</t>
        </is>
      </c>
    </row>
    <row r="79821">
      <c r="A79821" s="83" t="inlineStr">
        <is>
          <t>SEHOA</t>
        </is>
      </c>
      <c r="B79821" s="83" t="inlineStr">
        <is>
          <t>Hovas</t>
        </is>
      </c>
    </row>
    <row r="79822">
      <c r="A79822" s="83" t="inlineStr">
        <is>
          <t>SEHOD</t>
        </is>
      </c>
      <c r="B79822" s="83" t="inlineStr">
        <is>
          <t>Horred</t>
        </is>
      </c>
    </row>
    <row r="79823">
      <c r="A79823" s="83" t="inlineStr">
        <is>
          <t>SEHOE</t>
        </is>
      </c>
      <c r="B79823" s="83" t="inlineStr">
        <is>
          <t>Horby</t>
        </is>
      </c>
    </row>
    <row r="79824">
      <c r="A79824" s="83" t="inlineStr">
        <is>
          <t>SEHOF</t>
        </is>
      </c>
      <c r="B79824" s="83" t="inlineStr">
        <is>
          <t>Hofors</t>
        </is>
      </c>
    </row>
    <row r="79825">
      <c r="A79825" s="83" t="inlineStr">
        <is>
          <t>SEHOG</t>
        </is>
      </c>
      <c r="B79825" s="83" t="inlineStr">
        <is>
          <t>Hoganas</t>
        </is>
      </c>
    </row>
    <row r="79826">
      <c r="A79826" s="83" t="inlineStr">
        <is>
          <t>SEHOK</t>
        </is>
      </c>
      <c r="B79826" s="83" t="inlineStr">
        <is>
          <t>Hok</t>
        </is>
      </c>
    </row>
    <row r="79827">
      <c r="A79827" s="83" t="inlineStr">
        <is>
          <t>SEHOL</t>
        </is>
      </c>
      <c r="B79827" s="83" t="inlineStr">
        <is>
          <t>Holmsjo</t>
        </is>
      </c>
    </row>
    <row r="79828">
      <c r="A79828" s="83" t="inlineStr">
        <is>
          <t>SEHON</t>
        </is>
      </c>
      <c r="B79828" s="83" t="inlineStr">
        <is>
          <t>Honsater</t>
        </is>
      </c>
    </row>
    <row r="79829">
      <c r="A79829" s="83" t="inlineStr">
        <is>
          <t>SEHOO</t>
        </is>
      </c>
      <c r="B79829" s="83" t="inlineStr">
        <is>
          <t>Hoor</t>
        </is>
      </c>
    </row>
    <row r="79830">
      <c r="A79830" s="83" t="inlineStr">
        <is>
          <t>SEHOR</t>
        </is>
      </c>
      <c r="B79830" s="83" t="inlineStr">
        <is>
          <t>Hogsater</t>
        </is>
      </c>
    </row>
    <row r="79831">
      <c r="A79831" s="83" t="inlineStr">
        <is>
          <t>SEHOV</t>
        </is>
      </c>
      <c r="B79831" s="83" t="inlineStr">
        <is>
          <t>Hovmantorp</t>
        </is>
      </c>
    </row>
    <row r="79832">
      <c r="A79832" s="83" t="inlineStr">
        <is>
          <t>SEHRA</t>
        </is>
      </c>
      <c r="B79832" s="83" t="inlineStr">
        <is>
          <t>Horda</t>
        </is>
      </c>
    </row>
    <row r="79833">
      <c r="A79833" s="83" t="inlineStr">
        <is>
          <t>SEHRD</t>
        </is>
      </c>
      <c r="B79833" s="83" t="inlineStr">
        <is>
          <t>Harestad</t>
        </is>
      </c>
    </row>
    <row r="79834">
      <c r="A79834" s="83" t="inlineStr">
        <is>
          <t>SEHRN</t>
        </is>
      </c>
      <c r="B79834" s="83" t="inlineStr">
        <is>
          <t>Horndal</t>
        </is>
      </c>
    </row>
    <row r="79835">
      <c r="A79835" s="83" t="inlineStr">
        <is>
          <t>SEHRO</t>
        </is>
      </c>
      <c r="B79835" s="83" t="inlineStr">
        <is>
          <t>Hammaro</t>
        </is>
      </c>
    </row>
    <row r="79836">
      <c r="A79836" s="83" t="inlineStr">
        <is>
          <t>SEHRR</t>
        </is>
      </c>
      <c r="B79836" s="83" t="inlineStr">
        <is>
          <t>Hisings Karra/Goteborg</t>
        </is>
      </c>
    </row>
    <row r="79837">
      <c r="A79837" s="83" t="inlineStr">
        <is>
          <t>SEHRS</t>
        </is>
      </c>
      <c r="B79837" s="83" t="inlineStr">
        <is>
          <t>Halleforsnas</t>
        </is>
      </c>
    </row>
    <row r="79838">
      <c r="A79838" s="83" t="inlineStr">
        <is>
          <t>SEHRV</t>
        </is>
      </c>
      <c r="B79838" s="83" t="inlineStr">
        <is>
          <t>Harslov</t>
        </is>
      </c>
    </row>
    <row r="79839">
      <c r="A79839" s="83" t="inlineStr">
        <is>
          <t>SEHRY</t>
        </is>
      </c>
      <c r="B79839" s="83" t="inlineStr">
        <is>
          <t>Harryda</t>
        </is>
      </c>
    </row>
    <row r="79840">
      <c r="A79840" s="83" t="inlineStr">
        <is>
          <t>SEHSD</t>
        </is>
      </c>
      <c r="B79840" s="83" t="inlineStr">
        <is>
          <t>Hillared</t>
        </is>
      </c>
    </row>
    <row r="79841">
      <c r="A79841" s="83" t="inlineStr">
        <is>
          <t>SEHSG</t>
        </is>
      </c>
      <c r="B79841" s="83" t="inlineStr">
        <is>
          <t>Hallsberg</t>
        </is>
      </c>
    </row>
    <row r="79842">
      <c r="A79842" s="83" t="inlineStr">
        <is>
          <t>SEHSM</t>
        </is>
      </c>
      <c r="B79842" s="83" t="inlineStr">
        <is>
          <t>Hassleholm</t>
        </is>
      </c>
    </row>
    <row r="79843">
      <c r="A79843" s="83" t="inlineStr">
        <is>
          <t>SEHSP</t>
        </is>
      </c>
      <c r="B79843" s="83" t="inlineStr">
        <is>
          <t>Hasslarp</t>
        </is>
      </c>
    </row>
    <row r="79844">
      <c r="A79844" s="83" t="inlineStr">
        <is>
          <t>SEHSQ</t>
        </is>
      </c>
      <c r="B79844" s="83" t="inlineStr">
        <is>
          <t>Huskvarna</t>
        </is>
      </c>
    </row>
    <row r="79845">
      <c r="A79845" s="83" t="inlineStr">
        <is>
          <t>SEHST</t>
        </is>
      </c>
      <c r="B79845" s="83" t="inlineStr">
        <is>
          <t>Heestrand</t>
        </is>
      </c>
    </row>
    <row r="79846">
      <c r="A79846" s="83" t="inlineStr">
        <is>
          <t>SEHTD</t>
        </is>
      </c>
      <c r="B79846" s="83" t="inlineStr">
        <is>
          <t>Hallestad</t>
        </is>
      </c>
    </row>
    <row r="79847">
      <c r="A79847" s="83" t="inlineStr">
        <is>
          <t>SEHTM</t>
        </is>
      </c>
      <c r="B79847" s="83" t="inlineStr">
        <is>
          <t>Hjartum</t>
        </is>
      </c>
    </row>
    <row r="79848">
      <c r="A79848" s="83" t="inlineStr">
        <is>
          <t>SEHUE</t>
        </is>
      </c>
      <c r="B79848" s="83" t="inlineStr">
        <is>
          <t>Huddinge</t>
        </is>
      </c>
    </row>
    <row r="79849">
      <c r="A79849" s="83" t="inlineStr">
        <is>
          <t>SEHUN</t>
        </is>
      </c>
      <c r="B79849" s="83" t="inlineStr">
        <is>
          <t>Hunnebostrand</t>
        </is>
      </c>
    </row>
    <row r="79850">
      <c r="A79850" s="83" t="inlineStr">
        <is>
          <t>SEHUR</t>
        </is>
      </c>
      <c r="B79850" s="83" t="inlineStr">
        <is>
          <t>Hurva</t>
        </is>
      </c>
    </row>
    <row r="79851">
      <c r="A79851" s="83" t="inlineStr">
        <is>
          <t>SEHUS</t>
        </is>
      </c>
      <c r="B79851" s="83" t="inlineStr">
        <is>
          <t>Husum</t>
        </is>
      </c>
    </row>
    <row r="79852">
      <c r="A79852" s="83" t="inlineStr">
        <is>
          <t>SEHUV</t>
        </is>
      </c>
      <c r="B79852" s="83" t="inlineStr">
        <is>
          <t>Hudiksvall</t>
        </is>
      </c>
    </row>
    <row r="79853">
      <c r="A79853" s="83" t="inlineStr">
        <is>
          <t>SEHUY</t>
        </is>
      </c>
      <c r="B79853" s="83" t="inlineStr">
        <is>
          <t>Husby</t>
        </is>
      </c>
    </row>
    <row r="79854">
      <c r="A79854" s="83" t="inlineStr">
        <is>
          <t>SEHVA</t>
        </is>
      </c>
      <c r="B79854" s="83" t="inlineStr">
        <is>
          <t>Hova</t>
        </is>
      </c>
    </row>
    <row r="79855">
      <c r="A79855" s="83" t="inlineStr">
        <is>
          <t>SEHVD</t>
        </is>
      </c>
      <c r="B79855" s="83" t="inlineStr">
        <is>
          <t>Hastveda</t>
        </is>
      </c>
    </row>
    <row r="79856">
      <c r="A79856" s="83" t="inlineStr">
        <is>
          <t>SEHVR</t>
        </is>
      </c>
      <c r="B79856" s="83" t="inlineStr">
        <is>
          <t>Haverud</t>
        </is>
      </c>
    </row>
    <row r="79857">
      <c r="A79857" s="83" t="inlineStr">
        <is>
          <t>SEHXN</t>
        </is>
      </c>
      <c r="B79857" s="83" t="inlineStr">
        <is>
          <t>Henan</t>
        </is>
      </c>
    </row>
    <row r="79858">
      <c r="A79858" s="83" t="inlineStr">
        <is>
          <t>SEHYD</t>
        </is>
      </c>
      <c r="B79858" s="83" t="inlineStr">
        <is>
          <t>Hallaryd</t>
        </is>
      </c>
    </row>
    <row r="79859">
      <c r="A79859" s="83" t="inlineStr">
        <is>
          <t>SEHYG</t>
        </is>
      </c>
      <c r="B79859" s="83" t="inlineStr">
        <is>
          <t>Hyllinge</t>
        </is>
      </c>
    </row>
    <row r="79860">
      <c r="A79860" s="83" t="inlineStr">
        <is>
          <t>SEHYL</t>
        </is>
      </c>
      <c r="B79860" s="83" t="inlineStr">
        <is>
          <t>Hyltebruk</t>
        </is>
      </c>
    </row>
    <row r="79861">
      <c r="A79861" s="83" t="inlineStr">
        <is>
          <t>SEHYP</t>
        </is>
      </c>
      <c r="B79861" s="83" t="inlineStr">
        <is>
          <t>Hyppeln</t>
        </is>
      </c>
    </row>
    <row r="79862">
      <c r="A79862" s="83" t="inlineStr">
        <is>
          <t>SEHYS</t>
        </is>
      </c>
      <c r="B79862" s="83" t="inlineStr">
        <is>
          <t>Hyssna</t>
        </is>
      </c>
    </row>
    <row r="79863">
      <c r="A79863" s="83" t="inlineStr">
        <is>
          <t>SEHZS</t>
        </is>
      </c>
      <c r="B79863" s="83" t="inlineStr">
        <is>
          <t>Hovslatt</t>
        </is>
      </c>
    </row>
    <row r="79864">
      <c r="A79864" s="83" t="inlineStr">
        <is>
          <t>SEIDB</t>
        </is>
      </c>
      <c r="B79864" s="83" t="inlineStr">
        <is>
          <t>Idre</t>
        </is>
      </c>
    </row>
    <row r="79865">
      <c r="A79865" s="83" t="inlineStr">
        <is>
          <t>SEIDJ</t>
        </is>
      </c>
      <c r="B79865" s="83" t="inlineStr">
        <is>
          <t>Sodertalje</t>
        </is>
      </c>
    </row>
    <row r="79866">
      <c r="A79866" s="83" t="inlineStr">
        <is>
          <t>SEIGG</t>
        </is>
      </c>
      <c r="B79866" s="83" t="inlineStr">
        <is>
          <t>Iggesund</t>
        </is>
      </c>
    </row>
    <row r="79867">
      <c r="A79867" s="83" t="inlineStr">
        <is>
          <t>SEIGP</t>
        </is>
      </c>
      <c r="B79867" s="83" t="inlineStr">
        <is>
          <t>Igelstorp</t>
        </is>
      </c>
    </row>
    <row r="79868">
      <c r="A79868" s="83" t="inlineStr">
        <is>
          <t>SEINS</t>
        </is>
      </c>
      <c r="B79868" s="83" t="inlineStr">
        <is>
          <t>Insjon</t>
        </is>
      </c>
    </row>
    <row r="79869">
      <c r="A79869" s="83" t="inlineStr">
        <is>
          <t>SEJAO</t>
        </is>
      </c>
      <c r="B79869" s="83" t="inlineStr">
        <is>
          <t>Jarbo</t>
        </is>
      </c>
    </row>
    <row r="79870">
      <c r="A79870" s="83" t="inlineStr">
        <is>
          <t>SEJAR</t>
        </is>
      </c>
      <c r="B79870" s="83" t="inlineStr">
        <is>
          <t>Jarfalla</t>
        </is>
      </c>
    </row>
    <row r="79871">
      <c r="A79871" s="83" t="inlineStr">
        <is>
          <t>SEJAT</t>
        </is>
      </c>
      <c r="B79871" s="83" t="inlineStr">
        <is>
          <t>Jatterson</t>
        </is>
      </c>
    </row>
    <row r="79872">
      <c r="A79872" s="83" t="inlineStr">
        <is>
          <t>SEJAV</t>
        </is>
      </c>
      <c r="B79872" s="83" t="inlineStr">
        <is>
          <t>Jarvso</t>
        </is>
      </c>
    </row>
    <row r="79873">
      <c r="A79873" s="83" t="inlineStr">
        <is>
          <t>SEJHV</t>
        </is>
      </c>
      <c r="B79873" s="83" t="inlineStr">
        <is>
          <t>Johanneshov</t>
        </is>
      </c>
    </row>
    <row r="79874">
      <c r="A79874" s="83" t="inlineStr">
        <is>
          <t>SEJKG</t>
        </is>
      </c>
      <c r="B79874" s="83" t="inlineStr">
        <is>
          <t>Jonkoping</t>
        </is>
      </c>
    </row>
    <row r="79875">
      <c r="A79875" s="83" t="inlineStr">
        <is>
          <t>SEJMJ</t>
        </is>
      </c>
      <c r="B79875" s="83" t="inlineStr">
        <is>
          <t>Jamjo</t>
        </is>
      </c>
    </row>
    <row r="79876">
      <c r="A79876" s="83" t="inlineStr">
        <is>
          <t>SEJNA</t>
        </is>
      </c>
      <c r="B79876" s="83" t="inlineStr">
        <is>
          <t>Jorlanda</t>
        </is>
      </c>
    </row>
    <row r="79877">
      <c r="A79877" s="83" t="inlineStr">
        <is>
          <t>SEJOH</t>
        </is>
      </c>
      <c r="B79877" s="83" t="inlineStr">
        <is>
          <t>Johannedal</t>
        </is>
      </c>
    </row>
    <row r="79878">
      <c r="A79878" s="83" t="inlineStr">
        <is>
          <t>SEJOK</t>
        </is>
      </c>
      <c r="B79878" s="83" t="inlineStr">
        <is>
          <t>Jokkmokk</t>
        </is>
      </c>
    </row>
    <row r="79879">
      <c r="A79879" s="83" t="inlineStr">
        <is>
          <t>SEJOP</t>
        </is>
      </c>
      <c r="B79879" s="83" t="inlineStr">
        <is>
          <t>Jonstorp</t>
        </is>
      </c>
    </row>
    <row r="79880">
      <c r="A79880" s="83" t="inlineStr">
        <is>
          <t>SEJOR</t>
        </is>
      </c>
      <c r="B79880" s="83" t="inlineStr">
        <is>
          <t>Jordbro</t>
        </is>
      </c>
    </row>
    <row r="79881">
      <c r="A79881" s="83" t="inlineStr">
        <is>
          <t>SEJPN</t>
        </is>
      </c>
      <c r="B79881" s="83" t="inlineStr">
        <is>
          <t>Jarpen</t>
        </is>
      </c>
    </row>
    <row r="79882">
      <c r="A79882" s="83" t="inlineStr">
        <is>
          <t>SEJPS</t>
        </is>
      </c>
      <c r="B79882" s="83" t="inlineStr">
        <is>
          <t>Jarpas</t>
        </is>
      </c>
    </row>
    <row r="79883">
      <c r="A79883" s="83" t="inlineStr">
        <is>
          <t>SEJRN</t>
        </is>
      </c>
      <c r="B79883" s="83" t="inlineStr">
        <is>
          <t>Jarna</t>
        </is>
      </c>
    </row>
    <row r="79884">
      <c r="A79884" s="83" t="inlineStr">
        <is>
          <t>SEJUK</t>
        </is>
      </c>
      <c r="B79884" s="83" t="inlineStr">
        <is>
          <t>Jukkasjarvi</t>
        </is>
      </c>
    </row>
    <row r="79885">
      <c r="A79885" s="83" t="inlineStr">
        <is>
          <t>SEJUN</t>
        </is>
      </c>
      <c r="B79885" s="83" t="inlineStr">
        <is>
          <t>Junsele</t>
        </is>
      </c>
    </row>
    <row r="79886">
      <c r="A79886" s="83" t="inlineStr">
        <is>
          <t>SEKAA</t>
        </is>
      </c>
      <c r="B79886" s="83" t="inlineStr">
        <is>
          <t>Karlskrona</t>
        </is>
      </c>
    </row>
    <row r="79887">
      <c r="A79887" s="83" t="inlineStr">
        <is>
          <t>SEKAD</t>
        </is>
      </c>
      <c r="B79887" s="83" t="inlineStr">
        <is>
          <t>Kallered</t>
        </is>
      </c>
    </row>
    <row r="79888">
      <c r="A79888" s="83" t="inlineStr">
        <is>
          <t>SEKAE</t>
        </is>
      </c>
      <c r="B79888" s="83" t="inlineStr">
        <is>
          <t>Kattilstorp</t>
        </is>
      </c>
    </row>
    <row r="79889">
      <c r="A79889" s="83" t="inlineStr">
        <is>
          <t>SEKAF</t>
        </is>
      </c>
      <c r="B79889" s="83" t="inlineStr">
        <is>
          <t>Stra</t>
        </is>
      </c>
    </row>
    <row r="79890">
      <c r="A79890" s="83" t="inlineStr">
        <is>
          <t>SEKAG</t>
        </is>
      </c>
      <c r="B79890" s="83" t="inlineStr">
        <is>
          <t>Kage</t>
        </is>
      </c>
    </row>
    <row r="79891">
      <c r="A79891" s="83" t="inlineStr">
        <is>
          <t>SEKAK</t>
        </is>
      </c>
      <c r="B79891" s="83" t="inlineStr">
        <is>
          <t>Karlsvik</t>
        </is>
      </c>
    </row>
    <row r="79892">
      <c r="A79892" s="83" t="inlineStr">
        <is>
          <t>SEKAL</t>
        </is>
      </c>
      <c r="B79892" s="83" t="inlineStr">
        <is>
          <t>Kalmarsand</t>
        </is>
      </c>
    </row>
    <row r="79893">
      <c r="A79893" s="83" t="inlineStr">
        <is>
          <t>SEKAM</t>
        </is>
      </c>
      <c r="B79893" s="83" t="inlineStr">
        <is>
          <t>Katrineholm</t>
        </is>
      </c>
    </row>
    <row r="79894">
      <c r="A79894" s="83" t="inlineStr">
        <is>
          <t>SEKAN</t>
        </is>
      </c>
      <c r="B79894" s="83" t="inlineStr">
        <is>
          <t>Karlshamn</t>
        </is>
      </c>
    </row>
    <row r="79895">
      <c r="A79895" s="83" t="inlineStr">
        <is>
          <t>SEKAO</t>
        </is>
      </c>
      <c r="B79895" s="83" t="inlineStr">
        <is>
          <t>Karo</t>
        </is>
      </c>
    </row>
    <row r="79896">
      <c r="A79896" s="83" t="inlineStr">
        <is>
          <t>SEKAS</t>
        </is>
      </c>
      <c r="B79896" s="83" t="inlineStr">
        <is>
          <t>Karskar</t>
        </is>
      </c>
    </row>
    <row r="79897">
      <c r="A79897" s="83" t="inlineStr">
        <is>
          <t>SEKAT</t>
        </is>
      </c>
      <c r="B79897" s="83" t="inlineStr">
        <is>
          <t>Katthammarsvik</t>
        </is>
      </c>
    </row>
    <row r="79898">
      <c r="A79898" s="83" t="inlineStr">
        <is>
          <t>SEKAX</t>
        </is>
      </c>
      <c r="B79898" s="83" t="inlineStr">
        <is>
          <t>Kalix</t>
        </is>
      </c>
    </row>
    <row r="79899">
      <c r="A79899" s="83" t="inlineStr">
        <is>
          <t>SEKBG</t>
        </is>
      </c>
      <c r="B79899" s="83" t="inlineStr">
        <is>
          <t>Karlsborg</t>
        </is>
      </c>
    </row>
    <row r="79900">
      <c r="A79900" s="83" t="inlineStr">
        <is>
          <t>SEKBK</t>
        </is>
      </c>
      <c r="B79900" s="83" t="inlineStr">
        <is>
          <t>Karlholmsbruk</t>
        </is>
      </c>
    </row>
    <row r="79901">
      <c r="A79901" s="83" t="inlineStr">
        <is>
          <t>SEKBY</t>
        </is>
      </c>
      <c r="B79901" s="83" t="inlineStr">
        <is>
          <t>Kallby</t>
        </is>
      </c>
    </row>
    <row r="79902">
      <c r="A79902" s="83" t="inlineStr">
        <is>
          <t>SEKDG</t>
        </is>
      </c>
      <c r="B79902" s="83" t="inlineStr">
        <is>
          <t>Kvidinge</t>
        </is>
      </c>
    </row>
    <row r="79903">
      <c r="A79903" s="83" t="inlineStr">
        <is>
          <t>SEKFS</t>
        </is>
      </c>
      <c r="B79903" s="83" t="inlineStr">
        <is>
          <t>Kilafors</t>
        </is>
      </c>
    </row>
    <row r="79904">
      <c r="A79904" s="83" t="inlineStr">
        <is>
          <t>SEKGG</t>
        </is>
      </c>
      <c r="B79904" s="83" t="inlineStr">
        <is>
          <t>Kagghamra</t>
        </is>
      </c>
    </row>
    <row r="79905">
      <c r="A79905" s="83" t="inlineStr">
        <is>
          <t>SEKGM</t>
        </is>
      </c>
      <c r="B79905" s="83" t="inlineStr">
        <is>
          <t>Klagshamn</t>
        </is>
      </c>
    </row>
    <row r="79906">
      <c r="A79906" s="83" t="inlineStr">
        <is>
          <t>SEKGR</t>
        </is>
      </c>
      <c r="B79906" s="83" t="inlineStr">
        <is>
          <t>Kungsor</t>
        </is>
      </c>
    </row>
    <row r="79907">
      <c r="A79907" s="83" t="inlineStr">
        <is>
          <t>SEKGT</t>
        </is>
      </c>
      <c r="B79907" s="83" t="inlineStr">
        <is>
          <t>Kungsater</t>
        </is>
      </c>
    </row>
    <row r="79908">
      <c r="A79908" s="83" t="inlineStr">
        <is>
          <t>SEKHL</t>
        </is>
      </c>
      <c r="B79908" s="83" t="inlineStr">
        <is>
          <t>Kallhall</t>
        </is>
      </c>
    </row>
    <row r="79909">
      <c r="A79909" s="83" t="inlineStr">
        <is>
          <t>SEKHN</t>
        </is>
      </c>
      <c r="B79909" s="83" t="inlineStr">
        <is>
          <t>Kristinehamn</t>
        </is>
      </c>
    </row>
    <row r="79910">
      <c r="A79910" s="83" t="inlineStr">
        <is>
          <t>SEKIA</t>
        </is>
      </c>
      <c r="B79910" s="83" t="inlineStr">
        <is>
          <t>Kinna</t>
        </is>
      </c>
    </row>
    <row r="79911">
      <c r="A79911" s="83" t="inlineStr">
        <is>
          <t>SEKID</t>
        </is>
      </c>
      <c r="B79911" s="83" t="inlineStr">
        <is>
          <t>Kristianstad</t>
        </is>
      </c>
    </row>
    <row r="79912">
      <c r="A79912" s="83" t="inlineStr">
        <is>
          <t>SEKIK</t>
        </is>
      </c>
      <c r="B79912" s="83" t="inlineStr">
        <is>
          <t>Kivik</t>
        </is>
      </c>
    </row>
    <row r="79913">
      <c r="A79913" s="83" t="inlineStr">
        <is>
          <t>SEKIL</t>
        </is>
      </c>
      <c r="B79913" s="83" t="inlineStr">
        <is>
          <t>Kil</t>
        </is>
      </c>
    </row>
    <row r="79914">
      <c r="A79914" s="83" t="inlineStr">
        <is>
          <t>SEKIM</t>
        </is>
      </c>
      <c r="B79914" s="83" t="inlineStr">
        <is>
          <t>Kilsmo</t>
        </is>
      </c>
    </row>
    <row r="79915">
      <c r="A79915" s="83" t="inlineStr">
        <is>
          <t>SEKIN</t>
        </is>
      </c>
      <c r="B79915" s="83" t="inlineStr">
        <is>
          <t>Kinnarp</t>
        </is>
      </c>
    </row>
    <row r="79916">
      <c r="A79916" s="83" t="inlineStr">
        <is>
          <t>SEKIR</t>
        </is>
      </c>
      <c r="B79916" s="83" t="inlineStr">
        <is>
          <t>Kinnared</t>
        </is>
      </c>
    </row>
    <row r="79917">
      <c r="A79917" s="83" t="inlineStr">
        <is>
          <t>SEKIS</t>
        </is>
      </c>
      <c r="B79917" s="83" t="inlineStr">
        <is>
          <t>Kista</t>
        </is>
      </c>
    </row>
    <row r="79918">
      <c r="A79918" s="83" t="inlineStr">
        <is>
          <t>SEKK9</t>
        </is>
      </c>
      <c r="B79918" s="83" t="inlineStr">
        <is>
          <t>Klockrike</t>
        </is>
      </c>
    </row>
    <row r="79919">
      <c r="A79919" s="83" t="inlineStr">
        <is>
          <t>SEKKO</t>
        </is>
      </c>
      <c r="B79919" s="83" t="inlineStr">
        <is>
          <t>Krokom</t>
        </is>
      </c>
    </row>
    <row r="79920">
      <c r="A79920" s="83" t="inlineStr">
        <is>
          <t>SEKKS</t>
        </is>
      </c>
      <c r="B79920" s="83" t="inlineStr">
        <is>
          <t>Kyrkesund</t>
        </is>
      </c>
    </row>
    <row r="79921">
      <c r="A79921" s="83" t="inlineStr">
        <is>
          <t>SEKLA</t>
        </is>
      </c>
      <c r="B79921" s="83" t="inlineStr">
        <is>
          <t>Klavrestrom</t>
        </is>
      </c>
    </row>
    <row r="79922">
      <c r="A79922" s="83" t="inlineStr">
        <is>
          <t>SEKLD</t>
        </is>
      </c>
      <c r="B79922" s="83" t="inlineStr">
        <is>
          <t>Kladesholmen</t>
        </is>
      </c>
    </row>
    <row r="79923">
      <c r="A79923" s="83" t="inlineStr">
        <is>
          <t>SEKLE</t>
        </is>
      </c>
      <c r="B79923" s="83" t="inlineStr">
        <is>
          <t>Kalarne</t>
        </is>
      </c>
    </row>
    <row r="79924">
      <c r="A79924" s="83" t="inlineStr">
        <is>
          <t>SEKLI</t>
        </is>
      </c>
      <c r="B79924" s="83" t="inlineStr">
        <is>
          <t>Klintehamn</t>
        </is>
      </c>
    </row>
    <row r="79925">
      <c r="A79925" s="83" t="inlineStr">
        <is>
          <t>SEKLL</t>
        </is>
      </c>
      <c r="B79925" s="83" t="inlineStr">
        <is>
          <t>Kulltorp</t>
        </is>
      </c>
    </row>
    <row r="79926">
      <c r="A79926" s="83" t="inlineStr">
        <is>
          <t>SEKLO</t>
        </is>
      </c>
      <c r="B79926" s="83" t="inlineStr">
        <is>
          <t>Kallandso</t>
        </is>
      </c>
    </row>
    <row r="79927">
      <c r="A79927" s="83" t="inlineStr">
        <is>
          <t>SEKLP</t>
        </is>
      </c>
      <c r="B79927" s="83" t="inlineStr">
        <is>
          <t>Klippan</t>
        </is>
      </c>
    </row>
    <row r="79928">
      <c r="A79928" s="83" t="inlineStr">
        <is>
          <t>SEKLR</t>
        </is>
      </c>
      <c r="B79928" s="83" t="inlineStr">
        <is>
          <t>Kalmar</t>
        </is>
      </c>
    </row>
    <row r="79929">
      <c r="A79929" s="83" t="inlineStr">
        <is>
          <t>SEKLV</t>
        </is>
      </c>
      <c r="B79929" s="83" t="inlineStr">
        <is>
          <t>Kullavik</t>
        </is>
      </c>
    </row>
    <row r="79930">
      <c r="A79930" s="83" t="inlineStr">
        <is>
          <t>SEKLX</t>
        </is>
      </c>
      <c r="B79930" s="83" t="inlineStr">
        <is>
          <t>Kalv</t>
        </is>
      </c>
    </row>
    <row r="79931">
      <c r="A79931" s="83" t="inlineStr">
        <is>
          <t>SEKMH</t>
        </is>
      </c>
      <c r="B79931" s="83" t="inlineStr">
        <is>
          <t>Kopmanholmen</t>
        </is>
      </c>
    </row>
    <row r="79932">
      <c r="A79932" s="83" t="inlineStr">
        <is>
          <t>SEKNA</t>
        </is>
      </c>
      <c r="B79932" s="83" t="inlineStr">
        <is>
          <t>Knivsta</t>
        </is>
      </c>
    </row>
    <row r="79933">
      <c r="A79933" s="83" t="inlineStr">
        <is>
          <t>SEKNL</t>
        </is>
      </c>
      <c r="B79933" s="83" t="inlineStr">
        <is>
          <t>Knislinge</t>
        </is>
      </c>
    </row>
    <row r="79934">
      <c r="A79934" s="83" t="inlineStr">
        <is>
          <t>SEKNN</t>
        </is>
      </c>
      <c r="B79934" s="83" t="inlineStr">
        <is>
          <t>Kungsangen</t>
        </is>
      </c>
    </row>
    <row r="79935">
      <c r="A79935" s="83" t="inlineStr">
        <is>
          <t>SEKNR</t>
        </is>
      </c>
      <c r="B79935" s="83" t="inlineStr">
        <is>
          <t>Knared</t>
        </is>
      </c>
    </row>
    <row r="79936">
      <c r="A79936" s="83" t="inlineStr">
        <is>
          <t>SEKOA</t>
        </is>
      </c>
      <c r="B79936" s="83" t="inlineStr">
        <is>
          <t>Kolsva</t>
        </is>
      </c>
    </row>
    <row r="79937">
      <c r="A79937" s="83" t="inlineStr">
        <is>
          <t>SEKOG</t>
        </is>
      </c>
      <c r="B79937" s="83" t="inlineStr">
        <is>
          <t>Koping</t>
        </is>
      </c>
    </row>
    <row r="79938">
      <c r="A79938" s="83" t="inlineStr">
        <is>
          <t>SEKOL</t>
        </is>
      </c>
      <c r="B79938" s="83" t="inlineStr">
        <is>
          <t>Kolback</t>
        </is>
      </c>
    </row>
    <row r="79939">
      <c r="A79939" s="83" t="inlineStr">
        <is>
          <t>SEKOP</t>
        </is>
      </c>
      <c r="B79939" s="83" t="inlineStr">
        <is>
          <t>Kopingebro</t>
        </is>
      </c>
    </row>
    <row r="79940">
      <c r="A79940" s="83" t="inlineStr">
        <is>
          <t>SEKOR</t>
        </is>
      </c>
      <c r="B79940" s="83" t="inlineStr">
        <is>
          <t>Korsberga</t>
        </is>
      </c>
    </row>
    <row r="79941">
      <c r="A79941" s="83" t="inlineStr">
        <is>
          <t>SEKOS</t>
        </is>
      </c>
      <c r="B79941" s="83" t="inlineStr">
        <is>
          <t>Korsnas</t>
        </is>
      </c>
    </row>
    <row r="79942">
      <c r="A79942" s="83" t="inlineStr">
        <is>
          <t>SEKPA</t>
        </is>
      </c>
      <c r="B79942" s="83" t="inlineStr">
        <is>
          <t>Karpalund</t>
        </is>
      </c>
    </row>
    <row r="79943">
      <c r="A79943" s="83" t="inlineStr">
        <is>
          <t>SEKPH</t>
        </is>
      </c>
      <c r="B79943" s="83" t="inlineStr">
        <is>
          <t>Kappelshamn</t>
        </is>
      </c>
    </row>
    <row r="79944">
      <c r="A79944" s="83" t="inlineStr">
        <is>
          <t>SEKPO</t>
        </is>
      </c>
      <c r="B79944" s="83" t="inlineStr">
        <is>
          <t>Kopparberg</t>
        </is>
      </c>
    </row>
    <row r="79945">
      <c r="A79945" s="83" t="inlineStr">
        <is>
          <t>SEKPS</t>
        </is>
      </c>
      <c r="B79945" s="83" t="inlineStr">
        <is>
          <t>Kapellskar</t>
        </is>
      </c>
    </row>
    <row r="79946">
      <c r="A79946" s="83" t="inlineStr">
        <is>
          <t>SEKRD</t>
        </is>
      </c>
      <c r="B79946" s="83" t="inlineStr">
        <is>
          <t>Kagerod</t>
        </is>
      </c>
    </row>
    <row r="79947">
      <c r="A79947" s="83" t="inlineStr">
        <is>
          <t>SEKRF</t>
        </is>
      </c>
      <c r="B79947" s="83" t="inlineStr">
        <is>
          <t>Kramfors</t>
        </is>
      </c>
    </row>
    <row r="79948">
      <c r="A79948" s="83" t="inlineStr">
        <is>
          <t>SEKRH</t>
        </is>
      </c>
      <c r="B79948" s="83" t="inlineStr">
        <is>
          <t>Karehamn</t>
        </is>
      </c>
    </row>
    <row r="79949">
      <c r="A79949" s="83" t="inlineStr">
        <is>
          <t>SEKRI</t>
        </is>
      </c>
      <c r="B79949" s="83" t="inlineStr">
        <is>
          <t>Kristdala</t>
        </is>
      </c>
    </row>
    <row r="79950">
      <c r="A79950" s="83" t="inlineStr">
        <is>
          <t>SEKRK</t>
        </is>
      </c>
      <c r="B79950" s="83" t="inlineStr">
        <is>
          <t>Krokek</t>
        </is>
      </c>
    </row>
    <row r="79951">
      <c r="A79951" s="83" t="inlineStr">
        <is>
          <t>SEKRN</t>
        </is>
      </c>
      <c r="B79951" s="83" t="inlineStr">
        <is>
          <t>Kiruna</t>
        </is>
      </c>
    </row>
    <row r="79952">
      <c r="A79952" s="83" t="inlineStr">
        <is>
          <t>SEKRO</t>
        </is>
      </c>
      <c r="B79952" s="83" t="inlineStr">
        <is>
          <t>Krokvag</t>
        </is>
      </c>
    </row>
    <row r="79953">
      <c r="A79953" s="83" t="inlineStr">
        <is>
          <t>SEKRR</t>
        </is>
      </c>
      <c r="B79953" s="83" t="inlineStr">
        <is>
          <t>Kallekarr</t>
        </is>
      </c>
    </row>
    <row r="79954">
      <c r="A79954" s="83" t="inlineStr">
        <is>
          <t>SEKRY</t>
        </is>
      </c>
      <c r="B79954" s="83" t="inlineStr">
        <is>
          <t>Krylbo</t>
        </is>
      </c>
    </row>
    <row r="79955">
      <c r="A79955" s="83" t="inlineStr">
        <is>
          <t>SEKSA</t>
        </is>
      </c>
      <c r="B79955" s="83" t="inlineStr">
        <is>
          <t>Kisa</t>
        </is>
      </c>
    </row>
    <row r="79956">
      <c r="A79956" s="83" t="inlineStr">
        <is>
          <t>SEKSD</t>
        </is>
      </c>
      <c r="B79956" s="83" t="inlineStr">
        <is>
          <t>Karlstad</t>
        </is>
      </c>
    </row>
    <row r="79957">
      <c r="A79957" s="83" t="inlineStr">
        <is>
          <t>SEKSK</t>
        </is>
      </c>
      <c r="B79957" s="83" t="inlineStr">
        <is>
          <t>Karlskoga</t>
        </is>
      </c>
    </row>
    <row r="79958">
      <c r="A79958" s="83" t="inlineStr">
        <is>
          <t>SEKSL</t>
        </is>
      </c>
      <c r="B79958" s="83" t="inlineStr">
        <is>
          <t>Koskullskulle</t>
        </is>
      </c>
    </row>
    <row r="79959">
      <c r="A79959" s="83" t="inlineStr">
        <is>
          <t>SEKSP</t>
        </is>
      </c>
      <c r="B79959" s="83" t="inlineStr">
        <is>
          <t>Klagstorp</t>
        </is>
      </c>
    </row>
    <row r="79960">
      <c r="A79960" s="83" t="inlineStr">
        <is>
          <t>SEKST</t>
        </is>
      </c>
      <c r="B79960" s="83" t="inlineStr">
        <is>
          <t>Kosta</t>
        </is>
      </c>
    </row>
    <row r="79961">
      <c r="A79961" s="83" t="inlineStr">
        <is>
          <t>SEKTP</t>
        </is>
      </c>
      <c r="B79961" s="83" t="inlineStr">
        <is>
          <t>Kvarntorp/Orebro</t>
        </is>
      </c>
    </row>
    <row r="79962">
      <c r="A79962" s="83" t="inlineStr">
        <is>
          <t>SEKUA</t>
        </is>
      </c>
      <c r="B79962" s="83" t="inlineStr">
        <is>
          <t>Kungsbacka</t>
        </is>
      </c>
    </row>
    <row r="79963">
      <c r="A79963" s="83" t="inlineStr">
        <is>
          <t>SEKUB</t>
        </is>
      </c>
      <c r="B79963" s="83" t="inlineStr">
        <is>
          <t>Kubikenborg</t>
        </is>
      </c>
    </row>
    <row r="79964">
      <c r="A79964" s="83" t="inlineStr">
        <is>
          <t>SEKUK</t>
        </is>
      </c>
      <c r="B79964" s="83" t="inlineStr">
        <is>
          <t>Skebobruk</t>
        </is>
      </c>
    </row>
    <row r="79965">
      <c r="A79965" s="83" t="inlineStr">
        <is>
          <t>SEKUM</t>
        </is>
      </c>
      <c r="B79965" s="83" t="inlineStr">
        <is>
          <t>Kumla</t>
        </is>
      </c>
    </row>
    <row r="79966">
      <c r="A79966" s="83" t="inlineStr">
        <is>
          <t>SEKUN</t>
        </is>
      </c>
      <c r="B79966" s="83" t="inlineStr">
        <is>
          <t>Kungshamn</t>
        </is>
      </c>
    </row>
    <row r="79967">
      <c r="A79967" s="83" t="inlineStr">
        <is>
          <t>SEKUV</t>
        </is>
      </c>
      <c r="B79967" s="83" t="inlineStr">
        <is>
          <t>Kungalv</t>
        </is>
      </c>
    </row>
    <row r="79968">
      <c r="A79968" s="83" t="inlineStr">
        <is>
          <t>SEKVA</t>
        </is>
      </c>
      <c r="B79968" s="83" t="inlineStr">
        <is>
          <t>Kvarnholmen</t>
        </is>
      </c>
    </row>
    <row r="79969">
      <c r="A79969" s="83" t="inlineStr">
        <is>
          <t>SEKVC</t>
        </is>
      </c>
      <c r="B79969" s="83" t="inlineStr">
        <is>
          <t>Kvicksund</t>
        </is>
      </c>
    </row>
    <row r="79970">
      <c r="A79970" s="83" t="inlineStr">
        <is>
          <t>SEKVH</t>
        </is>
      </c>
      <c r="B79970" s="83" t="inlineStr">
        <is>
          <t>Kopparverkshamnen</t>
        </is>
      </c>
    </row>
    <row r="79971">
      <c r="A79971" s="83" t="inlineStr">
        <is>
          <t>SEKVK</t>
        </is>
      </c>
      <c r="B79971" s="83" t="inlineStr">
        <is>
          <t>Kalvik</t>
        </is>
      </c>
    </row>
    <row r="79972">
      <c r="A79972" s="83" t="inlineStr">
        <is>
          <t>SEKVL</t>
        </is>
      </c>
      <c r="B79972" s="83" t="inlineStr">
        <is>
          <t>Kavlinge</t>
        </is>
      </c>
    </row>
    <row r="79973">
      <c r="A79973" s="83" t="inlineStr">
        <is>
          <t>SEKVM</t>
        </is>
      </c>
      <c r="B79973" s="83" t="inlineStr">
        <is>
          <t>Kvanum</t>
        </is>
      </c>
    </row>
    <row r="79974">
      <c r="A79974" s="83" t="inlineStr">
        <is>
          <t>SEKVN</t>
        </is>
      </c>
      <c r="B79974" s="83" t="inlineStr">
        <is>
          <t>Kvarnsveden</t>
        </is>
      </c>
    </row>
    <row r="79975">
      <c r="A79975" s="83" t="inlineStr">
        <is>
          <t>SEKVY</t>
        </is>
      </c>
      <c r="B79975" s="83" t="inlineStr">
        <is>
          <t>Kvissleby</t>
        </is>
      </c>
    </row>
    <row r="79976">
      <c r="A79976" s="83" t="inlineStr">
        <is>
          <t>SEKXH</t>
        </is>
      </c>
      <c r="B79976" s="83" t="inlineStr">
        <is>
          <t>Kaxholmen</t>
        </is>
      </c>
    </row>
    <row r="79977">
      <c r="A79977" s="83" t="inlineStr">
        <is>
          <t>SEKXV</t>
        </is>
      </c>
      <c r="B79977" s="83" t="inlineStr">
        <is>
          <t>Karlsborg Axelvik</t>
        </is>
      </c>
    </row>
    <row r="79978">
      <c r="A79978" s="83" t="inlineStr">
        <is>
          <t>SEKYK</t>
        </is>
      </c>
      <c r="B79978" s="83" t="inlineStr">
        <is>
          <t>Kyrkas</t>
        </is>
      </c>
    </row>
    <row r="79979">
      <c r="A79979" s="83" t="inlineStr">
        <is>
          <t>SEKYR</t>
        </is>
      </c>
      <c r="B79979" s="83" t="inlineStr">
        <is>
          <t>Kyrkebyn</t>
        </is>
      </c>
    </row>
    <row r="79980">
      <c r="A79980" s="83" t="inlineStr">
        <is>
          <t>SELA9</t>
        </is>
      </c>
      <c r="B79980" s="83" t="inlineStr">
        <is>
          <t>Langas</t>
        </is>
      </c>
    </row>
    <row r="79981">
      <c r="A79981" s="83" t="inlineStr">
        <is>
          <t>SELAA</t>
        </is>
      </c>
      <c r="B79981" s="83" t="inlineStr">
        <is>
          <t>Landskrona</t>
        </is>
      </c>
    </row>
    <row r="79982">
      <c r="A79982" s="83" t="inlineStr">
        <is>
          <t>SELAH</t>
        </is>
      </c>
      <c r="B79982" s="83" t="inlineStr">
        <is>
          <t>Laholm</t>
        </is>
      </c>
    </row>
    <row r="79983">
      <c r="A79983" s="83" t="inlineStr">
        <is>
          <t>SELAL</t>
        </is>
      </c>
      <c r="B79983" s="83" t="inlineStr">
        <is>
          <t>Laisvall</t>
        </is>
      </c>
    </row>
    <row r="79984">
      <c r="A79984" s="83" t="inlineStr">
        <is>
          <t>SELAM</t>
        </is>
      </c>
      <c r="B79984" s="83" t="inlineStr">
        <is>
          <t>Lammhult</t>
        </is>
      </c>
    </row>
    <row r="79985">
      <c r="A79985" s="83" t="inlineStr">
        <is>
          <t>SELAN</t>
        </is>
      </c>
      <c r="B79985" s="83" t="inlineStr">
        <is>
          <t>Langasjo</t>
        </is>
      </c>
    </row>
    <row r="79986">
      <c r="A79986" s="83" t="inlineStr">
        <is>
          <t>SELAO</t>
        </is>
      </c>
      <c r="B79986" s="83" t="inlineStr">
        <is>
          <t>Landsbro</t>
        </is>
      </c>
    </row>
    <row r="79987">
      <c r="A79987" s="83" t="inlineStr">
        <is>
          <t>SELAR</t>
        </is>
      </c>
      <c r="B79987" s="83" t="inlineStr">
        <is>
          <t>Larv</t>
        </is>
      </c>
    </row>
    <row r="79988">
      <c r="A79988" s="83" t="inlineStr">
        <is>
          <t>SELAV</t>
        </is>
      </c>
      <c r="B79988" s="83" t="inlineStr">
        <is>
          <t>Landvetter</t>
        </is>
      </c>
    </row>
    <row r="79989">
      <c r="A79989" s="83" t="inlineStr">
        <is>
          <t>SELAX</t>
        </is>
      </c>
      <c r="B79989" s="83" t="inlineStr">
        <is>
          <t>Laxa</t>
        </is>
      </c>
    </row>
    <row r="79990">
      <c r="A79990" s="83" t="inlineStr">
        <is>
          <t>SELAY</t>
        </is>
      </c>
      <c r="B79990" s="83" t="inlineStr">
        <is>
          <t>Langaryd</t>
        </is>
      </c>
    </row>
    <row r="79991">
      <c r="A79991" s="83" t="inlineStr">
        <is>
          <t>SELBO</t>
        </is>
      </c>
      <c r="B79991" s="83" t="inlineStr">
        <is>
          <t>Larbro</t>
        </is>
      </c>
    </row>
    <row r="79992">
      <c r="A79992" s="83" t="inlineStr">
        <is>
          <t>SELBY</t>
        </is>
      </c>
      <c r="B79992" s="83" t="inlineStr">
        <is>
          <t>Lyckeby</t>
        </is>
      </c>
    </row>
    <row r="79993">
      <c r="A79993" s="83" t="inlineStr">
        <is>
          <t>SELDG</t>
        </is>
      </c>
      <c r="B79993" s="83" t="inlineStr">
        <is>
          <t>Lindesberg</t>
        </is>
      </c>
    </row>
    <row r="79994">
      <c r="A79994" s="83" t="inlineStr">
        <is>
          <t>SELDK</t>
        </is>
      </c>
      <c r="B79994" s="83" t="inlineStr">
        <is>
          <t>Lidkoping</t>
        </is>
      </c>
    </row>
    <row r="79995">
      <c r="A79995" s="83" t="inlineStr">
        <is>
          <t>SELDN</t>
        </is>
      </c>
      <c r="B79995" s="83" t="inlineStr">
        <is>
          <t>Lofsdalen</t>
        </is>
      </c>
    </row>
    <row r="79996">
      <c r="A79996" s="83" t="inlineStr">
        <is>
          <t>SELDO</t>
        </is>
      </c>
      <c r="B79996" s="83" t="inlineStr">
        <is>
          <t>Lodose</t>
        </is>
      </c>
    </row>
    <row r="79997">
      <c r="A79997" s="83" t="inlineStr">
        <is>
          <t>SELDV</t>
        </is>
      </c>
      <c r="B79997" s="83" t="inlineStr">
        <is>
          <t>Lenhovda</t>
        </is>
      </c>
    </row>
    <row r="79998">
      <c r="A79998" s="83" t="inlineStr">
        <is>
          <t>SELED</t>
        </is>
      </c>
      <c r="B79998" s="83" t="inlineStr">
        <is>
          <t>Lilla Edet</t>
        </is>
      </c>
    </row>
    <row r="79999">
      <c r="A79999" s="83" t="inlineStr">
        <is>
          <t>SELEK</t>
        </is>
      </c>
      <c r="B79999" s="83" t="inlineStr">
        <is>
          <t>Leksand</t>
        </is>
      </c>
    </row>
    <row r="80000">
      <c r="A80000" s="83" t="inlineStr">
        <is>
          <t>SELEO</t>
        </is>
      </c>
      <c r="B80000" s="83" t="inlineStr">
        <is>
          <t>Lessebo</t>
        </is>
      </c>
    </row>
    <row r="80001">
      <c r="A80001" s="83" t="inlineStr">
        <is>
          <t>SELER</t>
        </is>
      </c>
      <c r="B80001" s="83" t="inlineStr">
        <is>
          <t>Lerum</t>
        </is>
      </c>
    </row>
    <row r="80002">
      <c r="A80002" s="83" t="inlineStr">
        <is>
          <t>SELES</t>
        </is>
      </c>
      <c r="B80002" s="83" t="inlineStr">
        <is>
          <t>Lesjofors</t>
        </is>
      </c>
    </row>
    <row r="80003">
      <c r="A80003" s="83" t="inlineStr">
        <is>
          <t>SELGL</t>
        </is>
      </c>
      <c r="B80003" s="83" t="inlineStr">
        <is>
          <t>Langsele</t>
        </is>
      </c>
    </row>
    <row r="80004">
      <c r="A80004" s="83" t="inlineStr">
        <is>
          <t>SELGN</t>
        </is>
      </c>
      <c r="B80004" s="83" t="inlineStr">
        <is>
          <t>Lagan</t>
        </is>
      </c>
    </row>
    <row r="80005">
      <c r="A80005" s="83" t="inlineStr">
        <is>
          <t>SELGO</t>
        </is>
      </c>
      <c r="B80005" s="83" t="inlineStr">
        <is>
          <t>Lingbo</t>
        </is>
      </c>
    </row>
    <row r="80006">
      <c r="A80006" s="83" t="inlineStr">
        <is>
          <t>SELGR</t>
        </is>
      </c>
      <c r="B80006" s="83" t="inlineStr">
        <is>
          <t>Algaras, Toreboda</t>
        </is>
      </c>
    </row>
    <row r="80007">
      <c r="A80007" s="83" t="inlineStr">
        <is>
          <t>SELHM</t>
        </is>
      </c>
      <c r="B80007" s="83" t="inlineStr">
        <is>
          <t>Ljusfallshammar</t>
        </is>
      </c>
    </row>
    <row r="80008">
      <c r="A80008" s="83" t="inlineStr">
        <is>
          <t>SELIA</t>
        </is>
      </c>
      <c r="B80008" s="83" t="inlineStr">
        <is>
          <t>Lindas</t>
        </is>
      </c>
    </row>
    <row r="80009">
      <c r="A80009" s="83" t="inlineStr">
        <is>
          <t>SELID</t>
        </is>
      </c>
      <c r="B80009" s="83" t="inlineStr">
        <is>
          <t>Lindarva</t>
        </is>
      </c>
    </row>
    <row r="80010">
      <c r="A80010" s="83" t="inlineStr">
        <is>
          <t>SELIL</t>
        </is>
      </c>
      <c r="B80010" s="83" t="inlineStr">
        <is>
          <t>Liljendal</t>
        </is>
      </c>
    </row>
    <row r="80011">
      <c r="A80011" s="83" t="inlineStr">
        <is>
          <t>SELIM</t>
        </is>
      </c>
      <c r="B80011" s="83" t="inlineStr">
        <is>
          <t>Limhamn</t>
        </is>
      </c>
    </row>
    <row r="80012">
      <c r="A80012" s="83" t="inlineStr">
        <is>
          <t>SELIN</t>
        </is>
      </c>
      <c r="B80012" s="83" t="inlineStr">
        <is>
          <t>Lindome</t>
        </is>
      </c>
    </row>
    <row r="80013">
      <c r="A80013" s="83" t="inlineStr">
        <is>
          <t>SELIO</t>
        </is>
      </c>
      <c r="B80013" s="83" t="inlineStr">
        <is>
          <t>Lidingo</t>
        </is>
      </c>
    </row>
    <row r="80014">
      <c r="A80014" s="83" t="inlineStr">
        <is>
          <t>SELIS</t>
        </is>
      </c>
      <c r="B80014" s="83" t="inlineStr">
        <is>
          <t>Linanas</t>
        </is>
      </c>
    </row>
    <row r="80015">
      <c r="A80015" s="83" t="inlineStr">
        <is>
          <t>SELIT</t>
        </is>
      </c>
      <c r="B80015" s="83" t="inlineStr">
        <is>
          <t>Lidhult</t>
        </is>
      </c>
    </row>
    <row r="80016">
      <c r="A80016" s="83" t="inlineStr">
        <is>
          <t>SELJB</t>
        </is>
      </c>
      <c r="B80016" s="83" t="inlineStr">
        <is>
          <t>Ljungsbro</t>
        </is>
      </c>
    </row>
    <row r="80017">
      <c r="A80017" s="83" t="inlineStr">
        <is>
          <t>SELJG</t>
        </is>
      </c>
      <c r="B80017" s="83" t="inlineStr">
        <is>
          <t>Ljungaverk</t>
        </is>
      </c>
    </row>
    <row r="80018">
      <c r="A80018" s="83" t="inlineStr">
        <is>
          <t>SELJH</t>
        </is>
      </c>
      <c r="B80018" s="83" t="inlineStr">
        <is>
          <t>Ljungbyhed</t>
        </is>
      </c>
    </row>
    <row r="80019">
      <c r="A80019" s="83" t="inlineStr">
        <is>
          <t>SELJJ</t>
        </is>
      </c>
      <c r="B80019" s="83" t="inlineStr">
        <is>
          <t>Ljung</t>
        </is>
      </c>
    </row>
    <row r="80020">
      <c r="A80020" s="83" t="inlineStr">
        <is>
          <t>SELJL</t>
        </is>
      </c>
      <c r="B80020" s="83" t="inlineStr">
        <is>
          <t>Ljusdal</t>
        </is>
      </c>
    </row>
    <row r="80021">
      <c r="A80021" s="83" t="inlineStr">
        <is>
          <t>SELJO</t>
        </is>
      </c>
      <c r="B80021" s="83" t="inlineStr">
        <is>
          <t>Ljustero</t>
        </is>
      </c>
    </row>
    <row r="80022">
      <c r="A80022" s="83" t="inlineStr">
        <is>
          <t>SELJP</t>
        </is>
      </c>
      <c r="B80022" s="83" t="inlineStr">
        <is>
          <t>Ljungsarp</t>
        </is>
      </c>
    </row>
    <row r="80023">
      <c r="A80023" s="83" t="inlineStr">
        <is>
          <t>SELJU</t>
        </is>
      </c>
      <c r="B80023" s="83" t="inlineStr">
        <is>
          <t>Ljusne</t>
        </is>
      </c>
    </row>
    <row r="80024">
      <c r="A80024" s="83" t="inlineStr">
        <is>
          <t>SELJY</t>
        </is>
      </c>
      <c r="B80024" s="83" t="inlineStr">
        <is>
          <t>Ljungby</t>
        </is>
      </c>
    </row>
    <row r="80025">
      <c r="A80025" s="83" t="inlineStr">
        <is>
          <t>SELLA</t>
        </is>
      </c>
      <c r="B80025" s="83" t="inlineStr">
        <is>
          <t>Lulea</t>
        </is>
      </c>
    </row>
    <row r="80026">
      <c r="A80026" s="83" t="inlineStr">
        <is>
          <t>SELMD</t>
        </is>
      </c>
      <c r="B80026" s="83" t="inlineStr">
        <is>
          <t>Limmared</t>
        </is>
      </c>
    </row>
    <row r="80027">
      <c r="A80027" s="83" t="inlineStr">
        <is>
          <t>SELNA</t>
        </is>
      </c>
      <c r="B80027" s="83" t="inlineStr">
        <is>
          <t>Lanna</t>
        </is>
      </c>
    </row>
    <row r="80028">
      <c r="A80028" s="83" t="inlineStr">
        <is>
          <t>SELNG</t>
        </is>
      </c>
      <c r="B80028" s="83" t="inlineStr">
        <is>
          <t>Langshyttan</t>
        </is>
      </c>
    </row>
    <row r="80029">
      <c r="A80029" s="83" t="inlineStr">
        <is>
          <t>SELOB</t>
        </is>
      </c>
      <c r="B80029" s="83" t="inlineStr">
        <is>
          <t>Loberod</t>
        </is>
      </c>
    </row>
    <row r="80030">
      <c r="A80030" s="83" t="inlineStr">
        <is>
          <t>SELOD</t>
        </is>
      </c>
      <c r="B80030" s="83" t="inlineStr">
        <is>
          <t>Loddekopinge</t>
        </is>
      </c>
    </row>
    <row r="80031">
      <c r="A80031" s="83" t="inlineStr">
        <is>
          <t>SELOF</t>
        </is>
      </c>
      <c r="B80031" s="83" t="inlineStr">
        <is>
          <t>Loftahammar</t>
        </is>
      </c>
    </row>
    <row r="80032">
      <c r="A80032" s="83" t="inlineStr">
        <is>
          <t>SELOM</t>
        </is>
      </c>
      <c r="B80032" s="83" t="inlineStr">
        <is>
          <t>Lomma</t>
        </is>
      </c>
    </row>
    <row r="80033">
      <c r="A80033" s="83" t="inlineStr">
        <is>
          <t>SELON</t>
        </is>
      </c>
      <c r="B80033" s="83" t="inlineStr">
        <is>
          <t>Lonsboda</t>
        </is>
      </c>
    </row>
    <row r="80034">
      <c r="A80034" s="83" t="inlineStr">
        <is>
          <t>SELOT</t>
        </is>
      </c>
      <c r="B80034" s="83" t="inlineStr">
        <is>
          <t>Loten</t>
        </is>
      </c>
    </row>
    <row r="80035">
      <c r="A80035" s="83" t="inlineStr">
        <is>
          <t>SELOU</t>
        </is>
      </c>
      <c r="B80035" s="83" t="inlineStr">
        <is>
          <t>Loudden/Stockholm</t>
        </is>
      </c>
    </row>
    <row r="80036">
      <c r="A80036" s="83" t="inlineStr">
        <is>
          <t>SELPI</t>
        </is>
      </c>
      <c r="B80036" s="83" t="inlineStr">
        <is>
          <t>Linkoping</t>
        </is>
      </c>
    </row>
    <row r="80037">
      <c r="A80037" s="83" t="inlineStr">
        <is>
          <t>SELSE</t>
        </is>
      </c>
      <c r="B80037" s="83" t="inlineStr">
        <is>
          <t>Gunnilse</t>
        </is>
      </c>
    </row>
    <row r="80038">
      <c r="A80038" s="83" t="inlineStr">
        <is>
          <t>SELST</t>
        </is>
      </c>
      <c r="B80038" s="83" t="inlineStr">
        <is>
          <t>Ingelstad</t>
        </is>
      </c>
    </row>
    <row r="80039">
      <c r="A80039" s="83" t="inlineStr">
        <is>
          <t>SELTP</t>
        </is>
      </c>
      <c r="B80039" s="83" t="inlineStr">
        <is>
          <t>Liatorp</t>
        </is>
      </c>
    </row>
    <row r="80040">
      <c r="A80040" s="83" t="inlineStr">
        <is>
          <t>SELUD</t>
        </is>
      </c>
      <c r="B80040" s="83" t="inlineStr">
        <is>
          <t>Lund</t>
        </is>
      </c>
    </row>
    <row r="80041">
      <c r="A80041" s="83" t="inlineStr">
        <is>
          <t>SELUG</t>
        </is>
      </c>
      <c r="B80041" s="83" t="inlineStr">
        <is>
          <t>Lugnvik</t>
        </is>
      </c>
    </row>
    <row r="80042">
      <c r="A80042" s="83" t="inlineStr">
        <is>
          <t>SELUN</t>
        </is>
      </c>
      <c r="B80042" s="83" t="inlineStr">
        <is>
          <t>Lovholmen</t>
        </is>
      </c>
    </row>
    <row r="80043">
      <c r="A80043" s="83" t="inlineStr">
        <is>
          <t>SELUV</t>
        </is>
      </c>
      <c r="B80043" s="83" t="inlineStr">
        <is>
          <t>Ludvika</t>
        </is>
      </c>
    </row>
    <row r="80044">
      <c r="A80044" s="83" t="inlineStr">
        <is>
          <t>SELVR</t>
        </is>
      </c>
      <c r="B80044" s="83" t="inlineStr">
        <is>
          <t>Lovanger</t>
        </is>
      </c>
    </row>
    <row r="80045">
      <c r="A80045" s="83" t="inlineStr">
        <is>
          <t>SELYC</t>
        </is>
      </c>
      <c r="B80045" s="83" t="inlineStr">
        <is>
          <t>Lycksele</t>
        </is>
      </c>
    </row>
    <row r="80046">
      <c r="A80046" s="83" t="inlineStr">
        <is>
          <t>SELYS</t>
        </is>
      </c>
      <c r="B80046" s="83" t="inlineStr">
        <is>
          <t>Lysekil</t>
        </is>
      </c>
    </row>
    <row r="80047">
      <c r="A80047" s="83" t="inlineStr">
        <is>
          <t>SEMAA</t>
        </is>
      </c>
      <c r="B80047" s="83" t="inlineStr">
        <is>
          <t>Mala</t>
        </is>
      </c>
    </row>
    <row r="80048">
      <c r="A80048" s="83" t="inlineStr">
        <is>
          <t>SEMAD</t>
        </is>
      </c>
      <c r="B80048" s="83" t="inlineStr">
        <is>
          <t>Mariestad</t>
        </is>
      </c>
    </row>
    <row r="80049">
      <c r="A80049" s="83" t="inlineStr">
        <is>
          <t>SEMAL</t>
        </is>
      </c>
      <c r="B80049" s="83" t="inlineStr">
        <is>
          <t>Malmby</t>
        </is>
      </c>
    </row>
    <row r="80050">
      <c r="A80050" s="83" t="inlineStr">
        <is>
          <t>SEMAN</t>
        </is>
      </c>
      <c r="B80050" s="83" t="inlineStr">
        <is>
          <t>Marsviken</t>
        </is>
      </c>
    </row>
    <row r="80051">
      <c r="A80051" s="83" t="inlineStr">
        <is>
          <t>SEMAP</t>
        </is>
      </c>
      <c r="B80051" s="83" t="inlineStr">
        <is>
          <t>Mantorp</t>
        </is>
      </c>
    </row>
    <row r="80052">
      <c r="A80052" s="83" t="inlineStr">
        <is>
          <t>SEMAR</t>
        </is>
      </c>
      <c r="B80052" s="83" t="inlineStr">
        <is>
          <t>Marieberg</t>
        </is>
      </c>
    </row>
    <row r="80053">
      <c r="A80053" s="83" t="inlineStr">
        <is>
          <t>SEMAT</t>
        </is>
      </c>
      <c r="B80053" s="83" t="inlineStr">
        <is>
          <t>Matfors</t>
        </is>
      </c>
    </row>
    <row r="80054">
      <c r="A80054" s="83" t="inlineStr">
        <is>
          <t>SEMAV</t>
        </is>
      </c>
      <c r="B80054" s="83" t="inlineStr">
        <is>
          <t>Marviken</t>
        </is>
      </c>
    </row>
    <row r="80055">
      <c r="A80055" s="83" t="inlineStr">
        <is>
          <t>SEMBA</t>
        </is>
      </c>
      <c r="B80055" s="83" t="inlineStr">
        <is>
          <t>Malmback</t>
        </is>
      </c>
    </row>
    <row r="80056">
      <c r="A80056" s="83" t="inlineStr">
        <is>
          <t>SEMBS</t>
        </is>
      </c>
      <c r="B80056" s="83" t="inlineStr">
        <is>
          <t>Mellbystrand</t>
        </is>
      </c>
    </row>
    <row r="80057">
      <c r="A80057" s="83" t="inlineStr">
        <is>
          <t>SEMBT</t>
        </is>
      </c>
      <c r="B80057" s="83" t="inlineStr">
        <is>
          <t>Malmberget</t>
        </is>
      </c>
    </row>
    <row r="80058">
      <c r="A80058" s="83" t="inlineStr">
        <is>
          <t>SEMDM</t>
        </is>
      </c>
      <c r="B80058" s="83" t="inlineStr">
        <is>
          <t>Munkedalshamn</t>
        </is>
      </c>
    </row>
    <row r="80059">
      <c r="A80059" s="83" t="inlineStr">
        <is>
          <t>SEMEL</t>
        </is>
      </c>
      <c r="B80059" s="83" t="inlineStr">
        <is>
          <t>Mellerud</t>
        </is>
      </c>
    </row>
    <row r="80060">
      <c r="A80060" s="83" t="inlineStr">
        <is>
          <t>SEMEM</t>
        </is>
      </c>
      <c r="B80060" s="83" t="inlineStr">
        <is>
          <t>Mem</t>
        </is>
      </c>
    </row>
    <row r="80061">
      <c r="A80061" s="83" t="inlineStr">
        <is>
          <t>SEMGG</t>
        </is>
      </c>
      <c r="B80061" s="83" t="inlineStr">
        <is>
          <t>Morgongava</t>
        </is>
      </c>
    </row>
    <row r="80062">
      <c r="A80062" s="83" t="inlineStr">
        <is>
          <t>SEMHA</t>
        </is>
      </c>
      <c r="B80062" s="83" t="inlineStr">
        <is>
          <t>Moheda</t>
        </is>
      </c>
    </row>
    <row r="80063">
      <c r="A80063" s="83" t="inlineStr">
        <is>
          <t>SEMHM</t>
        </is>
      </c>
      <c r="B80063" s="83" t="inlineStr">
        <is>
          <t>Moholm</t>
        </is>
      </c>
    </row>
    <row r="80064">
      <c r="A80064" s="83" t="inlineStr">
        <is>
          <t>SEMJB</t>
        </is>
      </c>
      <c r="B80064" s="83" t="inlineStr">
        <is>
          <t>Mjolby</t>
        </is>
      </c>
    </row>
    <row r="80065">
      <c r="A80065" s="83" t="inlineStr">
        <is>
          <t>SEMLB</t>
        </is>
      </c>
      <c r="B80065" s="83" t="inlineStr">
        <is>
          <t>Molnbo</t>
        </is>
      </c>
    </row>
    <row r="80066">
      <c r="A80066" s="83" t="inlineStr">
        <is>
          <t>SEMLD</t>
        </is>
      </c>
      <c r="B80066" s="83" t="inlineStr">
        <is>
          <t>Morlunda</t>
        </is>
      </c>
    </row>
    <row r="80067">
      <c r="A80067" s="83" t="inlineStr">
        <is>
          <t>SEMLE</t>
        </is>
      </c>
      <c r="B80067" s="83" t="inlineStr">
        <is>
          <t>Molle</t>
        </is>
      </c>
    </row>
    <row r="80068">
      <c r="A80068" s="83" t="inlineStr">
        <is>
          <t>SEMLJ</t>
        </is>
      </c>
      <c r="B80068" s="83" t="inlineStr">
        <is>
          <t>Munka-Ljungby</t>
        </is>
      </c>
    </row>
    <row r="80069">
      <c r="A80069" s="83" t="inlineStr">
        <is>
          <t>SEMLO</t>
        </is>
      </c>
      <c r="B80069" s="83" t="inlineStr">
        <is>
          <t>Mollosund</t>
        </is>
      </c>
    </row>
    <row r="80070">
      <c r="A80070" s="83" t="inlineStr">
        <is>
          <t>SEMLR</t>
        </is>
      </c>
      <c r="B80070" s="83" t="inlineStr">
        <is>
          <t>Maleras</t>
        </is>
      </c>
    </row>
    <row r="80071">
      <c r="A80071" s="83" t="inlineStr">
        <is>
          <t>SEMLS</t>
        </is>
      </c>
      <c r="B80071" s="83" t="inlineStr">
        <is>
          <t>Mellansel</t>
        </is>
      </c>
    </row>
    <row r="80072">
      <c r="A80072" s="83" t="inlineStr">
        <is>
          <t>SEMLU</t>
        </is>
      </c>
      <c r="B80072" s="83" t="inlineStr">
        <is>
          <t>Malung</t>
        </is>
      </c>
    </row>
    <row r="80073">
      <c r="A80073" s="83" t="inlineStr">
        <is>
          <t>SEMMA</t>
        </is>
      </c>
      <c r="B80073" s="83" t="inlineStr">
        <is>
          <t>Malmo</t>
        </is>
      </c>
    </row>
    <row r="80074">
      <c r="A80074" s="83" t="inlineStr">
        <is>
          <t>SEMMX</t>
        </is>
      </c>
      <c r="B80074" s="83" t="inlineStr">
        <is>
          <t>Malmo Airport</t>
        </is>
      </c>
    </row>
    <row r="80075">
      <c r="A80075" s="83" t="inlineStr">
        <is>
          <t>SEMND</t>
        </is>
      </c>
      <c r="B80075" s="83" t="inlineStr">
        <is>
          <t>Molndal</t>
        </is>
      </c>
    </row>
    <row r="80076">
      <c r="A80076" s="83" t="inlineStr">
        <is>
          <t>SEMNF</t>
        </is>
      </c>
      <c r="B80076" s="83" t="inlineStr">
        <is>
          <t>Munkfors</t>
        </is>
      </c>
    </row>
    <row r="80077">
      <c r="A80077" s="83" t="inlineStr">
        <is>
          <t>SEMNO</t>
        </is>
      </c>
      <c r="B80077" s="83" t="inlineStr">
        <is>
          <t>Munso</t>
        </is>
      </c>
    </row>
    <row r="80078">
      <c r="A80078" s="83" t="inlineStr">
        <is>
          <t>SEMOC</t>
        </is>
      </c>
      <c r="B80078" s="83" t="inlineStr">
        <is>
          <t>Mockfjard</t>
        </is>
      </c>
    </row>
    <row r="80079">
      <c r="A80079" s="83" t="inlineStr">
        <is>
          <t>SEMOE</t>
        </is>
      </c>
      <c r="B80079" s="83" t="inlineStr">
        <is>
          <t>Molnlycke</t>
        </is>
      </c>
    </row>
    <row r="80080">
      <c r="A80080" s="83" t="inlineStr">
        <is>
          <t>SEMOF</t>
        </is>
      </c>
      <c r="B80080" s="83" t="inlineStr">
        <is>
          <t>Mortfors</t>
        </is>
      </c>
    </row>
    <row r="80081">
      <c r="A80081" s="83" t="inlineStr">
        <is>
          <t>SEMOI</t>
        </is>
      </c>
      <c r="B80081" s="83" t="inlineStr">
        <is>
          <t>Mellosa</t>
        </is>
      </c>
    </row>
    <row r="80082">
      <c r="A80082" s="83" t="inlineStr">
        <is>
          <t>SEMOJ</t>
        </is>
      </c>
      <c r="B80082" s="83" t="inlineStr">
        <is>
          <t>Moja</t>
        </is>
      </c>
    </row>
    <row r="80083">
      <c r="A80083" s="83" t="inlineStr">
        <is>
          <t>SEMOL</t>
        </is>
      </c>
      <c r="B80083" s="83" t="inlineStr">
        <is>
          <t>Molkom</t>
        </is>
      </c>
    </row>
    <row r="80084">
      <c r="A80084" s="83" t="inlineStr">
        <is>
          <t>SEMOM</t>
        </is>
      </c>
      <c r="B80084" s="83" t="inlineStr">
        <is>
          <t>Morrum</t>
        </is>
      </c>
    </row>
    <row r="80085">
      <c r="A80085" s="83" t="inlineStr">
        <is>
          <t>SEMON</t>
        </is>
      </c>
      <c r="B80085" s="83" t="inlineStr">
        <is>
          <t>Monsteras</t>
        </is>
      </c>
    </row>
    <row r="80086">
      <c r="A80086" s="83" t="inlineStr">
        <is>
          <t>SEMOO</t>
        </is>
      </c>
      <c r="B80086" s="83" t="inlineStr">
        <is>
          <t>Mo</t>
        </is>
      </c>
    </row>
    <row r="80087">
      <c r="A80087" s="83" t="inlineStr">
        <is>
          <t>SEMOP</t>
        </is>
      </c>
      <c r="B80087" s="83" t="inlineStr">
        <is>
          <t>Morarp</t>
        </is>
      </c>
    </row>
    <row r="80088">
      <c r="A80088" s="83" t="inlineStr">
        <is>
          <t>SEMOR</t>
        </is>
      </c>
      <c r="B80088" s="83" t="inlineStr">
        <is>
          <t>Morbylanga</t>
        </is>
      </c>
    </row>
    <row r="80089">
      <c r="A80089" s="83" t="inlineStr">
        <is>
          <t>SEMOT</t>
        </is>
      </c>
      <c r="B80089" s="83" t="inlineStr">
        <is>
          <t>Motala</t>
        </is>
      </c>
    </row>
    <row r="80090">
      <c r="A80090" s="83" t="inlineStr">
        <is>
          <t>SEMRA</t>
        </is>
      </c>
      <c r="B80090" s="83" t="inlineStr">
        <is>
          <t>Mora</t>
        </is>
      </c>
    </row>
    <row r="80091">
      <c r="A80091" s="83" t="inlineStr">
        <is>
          <t>SEMRF</t>
        </is>
      </c>
      <c r="B80091" s="83" t="inlineStr">
        <is>
          <t>Mariefred</t>
        </is>
      </c>
    </row>
    <row r="80092">
      <c r="A80092" s="83" t="inlineStr">
        <is>
          <t>SEMRH</t>
        </is>
      </c>
      <c r="B80092" s="83" t="inlineStr">
        <is>
          <t>Marieholm</t>
        </is>
      </c>
    </row>
    <row r="80093">
      <c r="A80093" s="83" t="inlineStr">
        <is>
          <t>SEMRK</t>
        </is>
      </c>
      <c r="B80093" s="83" t="inlineStr">
        <is>
          <t>Markaryd</t>
        </is>
      </c>
    </row>
    <row r="80094">
      <c r="A80094" s="83" t="inlineStr">
        <is>
          <t>SEMRL</t>
        </is>
      </c>
      <c r="B80094" s="83" t="inlineStr">
        <is>
          <t>Mariannelund</t>
        </is>
      </c>
    </row>
    <row r="80095">
      <c r="A80095" s="83" t="inlineStr">
        <is>
          <t>SEMSD</t>
        </is>
      </c>
      <c r="B80095" s="83" t="inlineStr">
        <is>
          <t>Marstrand</t>
        </is>
      </c>
    </row>
    <row r="80096">
      <c r="A80096" s="83" t="inlineStr">
        <is>
          <t>SEMSK</t>
        </is>
      </c>
      <c r="B80096" s="83" t="inlineStr">
        <is>
          <t>Musko</t>
        </is>
      </c>
    </row>
    <row r="80097">
      <c r="A80097" s="83" t="inlineStr">
        <is>
          <t>SEMST</t>
        </is>
      </c>
      <c r="B80097" s="83" t="inlineStr">
        <is>
          <t>Marsta</t>
        </is>
      </c>
    </row>
    <row r="80098">
      <c r="A80098" s="83" t="inlineStr">
        <is>
          <t>SEMTM</t>
        </is>
      </c>
      <c r="B80098" s="83" t="inlineStr">
        <is>
          <t>Mattmar</t>
        </is>
      </c>
    </row>
    <row r="80099">
      <c r="A80099" s="83" t="inlineStr">
        <is>
          <t>SEMTP</t>
        </is>
      </c>
      <c r="B80099" s="83" t="inlineStr">
        <is>
          <t>Molltorp</t>
        </is>
      </c>
    </row>
    <row r="80100">
      <c r="A80100" s="83" t="inlineStr">
        <is>
          <t>SEMUK</t>
        </is>
      </c>
      <c r="B80100" s="83" t="inlineStr">
        <is>
          <t>Munkedal</t>
        </is>
      </c>
    </row>
    <row r="80101">
      <c r="A80101" s="83" t="inlineStr">
        <is>
          <t>SEMUL</t>
        </is>
      </c>
      <c r="B80101" s="83" t="inlineStr">
        <is>
          <t>Mullsjo</t>
        </is>
      </c>
    </row>
    <row r="80102">
      <c r="A80102" s="83" t="inlineStr">
        <is>
          <t>SEMUN</t>
        </is>
      </c>
      <c r="B80102" s="83" t="inlineStr">
        <is>
          <t>Munksund</t>
        </is>
      </c>
    </row>
    <row r="80103">
      <c r="A80103" s="83" t="inlineStr">
        <is>
          <t>SEN8P</t>
        </is>
      </c>
      <c r="B80103" s="83" t="inlineStr">
        <is>
          <t>Alnarp</t>
        </is>
      </c>
    </row>
    <row r="80104">
      <c r="A80104" s="83" t="inlineStr">
        <is>
          <t>SENAC</t>
        </is>
      </c>
      <c r="B80104" s="83" t="inlineStr">
        <is>
          <t>Nacka</t>
        </is>
      </c>
    </row>
    <row r="80105">
      <c r="A80105" s="83" t="inlineStr">
        <is>
          <t>SENAS</t>
        </is>
      </c>
      <c r="B80105" s="83" t="inlineStr">
        <is>
          <t>Nas</t>
        </is>
      </c>
    </row>
    <row r="80106">
      <c r="A80106" s="83" t="inlineStr">
        <is>
          <t>SENAV</t>
        </is>
      </c>
      <c r="B80106" s="83" t="inlineStr">
        <is>
          <t>Navekvarn</t>
        </is>
      </c>
    </row>
    <row r="80107">
      <c r="A80107" s="83" t="inlineStr">
        <is>
          <t>SENBG</t>
        </is>
      </c>
      <c r="B80107" s="83" t="inlineStr">
        <is>
          <t>Norberg</t>
        </is>
      </c>
    </row>
    <row r="80108">
      <c r="A80108" s="83" t="inlineStr">
        <is>
          <t>SENCS</t>
        </is>
      </c>
      <c r="B80108" s="83" t="inlineStr">
        <is>
          <t>Nacka Strand</t>
        </is>
      </c>
    </row>
    <row r="80109">
      <c r="A80109" s="83" t="inlineStr">
        <is>
          <t>SENDE</t>
        </is>
      </c>
      <c r="B80109" s="83" t="inlineStr">
        <is>
          <t>Nodinge</t>
        </is>
      </c>
    </row>
    <row r="80110">
      <c r="A80110" s="83" t="inlineStr">
        <is>
          <t>SENFD</t>
        </is>
      </c>
      <c r="B80110" s="83" t="inlineStr">
        <is>
          <t>Norrfjarden</t>
        </is>
      </c>
    </row>
    <row r="80111">
      <c r="A80111" s="83" t="inlineStr">
        <is>
          <t>SENGV</t>
        </is>
      </c>
      <c r="B80111" s="83" t="inlineStr">
        <is>
          <t>Nykvarn</t>
        </is>
      </c>
    </row>
    <row r="80112">
      <c r="A80112" s="83" t="inlineStr">
        <is>
          <t>SENHN</t>
        </is>
      </c>
      <c r="B80112" s="83" t="inlineStr">
        <is>
          <t>Nyhamn</t>
        </is>
      </c>
    </row>
    <row r="80113">
      <c r="A80113" s="83" t="inlineStr">
        <is>
          <t>SENHR</t>
        </is>
      </c>
      <c r="B80113" s="83" t="inlineStr">
        <is>
          <t>Norrahammar</t>
        </is>
      </c>
    </row>
    <row r="80114">
      <c r="A80114" s="83" t="inlineStr">
        <is>
          <t>SENJA</t>
        </is>
      </c>
      <c r="B80114" s="83" t="inlineStr">
        <is>
          <t>Norrbottens Jarnverk-SSAB</t>
        </is>
      </c>
    </row>
    <row r="80115">
      <c r="A80115" s="83" t="inlineStr">
        <is>
          <t>SENML</t>
        </is>
      </c>
      <c r="B80115" s="83" t="inlineStr">
        <is>
          <t>Nymala</t>
        </is>
      </c>
    </row>
    <row r="80116">
      <c r="A80116" s="83" t="inlineStr">
        <is>
          <t>SENOA</t>
        </is>
      </c>
      <c r="B80116" s="83" t="inlineStr">
        <is>
          <t>Nora</t>
        </is>
      </c>
    </row>
    <row r="80117">
      <c r="A80117" s="83" t="inlineStr">
        <is>
          <t>SENOE</t>
        </is>
      </c>
      <c r="B80117" s="83" t="inlineStr">
        <is>
          <t>Norrtalje</t>
        </is>
      </c>
    </row>
    <row r="80118">
      <c r="A80118" s="83" t="inlineStr">
        <is>
          <t>SENOG</t>
        </is>
      </c>
      <c r="B80118" s="83" t="inlineStr">
        <is>
          <t>Nordmaling</t>
        </is>
      </c>
    </row>
    <row r="80119">
      <c r="A80119" s="83" t="inlineStr">
        <is>
          <t>SENOJ</t>
        </is>
      </c>
      <c r="B80119" s="83" t="inlineStr">
        <is>
          <t>Norsjo</t>
        </is>
      </c>
    </row>
    <row r="80120">
      <c r="A80120" s="83" t="inlineStr">
        <is>
          <t>SENOL</t>
        </is>
      </c>
      <c r="B80120" s="83" t="inlineStr">
        <is>
          <t>Nol (ports)</t>
        </is>
      </c>
    </row>
    <row r="80121">
      <c r="A80121" s="83" t="inlineStr">
        <is>
          <t>SENOR</t>
        </is>
      </c>
      <c r="B80121" s="83" t="inlineStr">
        <is>
          <t>Norrbyskar</t>
        </is>
      </c>
    </row>
    <row r="80122">
      <c r="A80122" s="83" t="inlineStr">
        <is>
          <t>SENOS</t>
        </is>
      </c>
      <c r="B80122" s="83" t="inlineStr">
        <is>
          <t>Onsala</t>
        </is>
      </c>
    </row>
    <row r="80123">
      <c r="A80123" s="83" t="inlineStr">
        <is>
          <t>SENOT</t>
        </is>
      </c>
      <c r="B80123" s="83" t="inlineStr">
        <is>
          <t>Norrsundet</t>
        </is>
      </c>
    </row>
    <row r="80124">
      <c r="A80124" s="83" t="inlineStr">
        <is>
          <t>SENRH</t>
        </is>
      </c>
      <c r="B80124" s="83" t="inlineStr">
        <is>
          <t>Norrhult</t>
        </is>
      </c>
    </row>
    <row r="80125">
      <c r="A80125" s="83" t="inlineStr">
        <is>
          <t>SENRK</t>
        </is>
      </c>
      <c r="B80125" s="83" t="inlineStr">
        <is>
          <t>Norrkoping</t>
        </is>
      </c>
    </row>
    <row r="80126">
      <c r="A80126" s="83" t="inlineStr">
        <is>
          <t>SENRR</t>
        </is>
      </c>
      <c r="B80126" s="83" t="inlineStr">
        <is>
          <t>Norvik</t>
        </is>
      </c>
    </row>
    <row r="80127">
      <c r="A80127" s="83" t="inlineStr">
        <is>
          <t>SENRS</t>
        </is>
      </c>
      <c r="B80127" s="83" t="inlineStr">
        <is>
          <t>Norsborg</t>
        </is>
      </c>
    </row>
    <row r="80128">
      <c r="A80128" s="83" t="inlineStr">
        <is>
          <t>SENSG</t>
        </is>
      </c>
      <c r="B80128" s="83" t="inlineStr">
        <is>
          <t>Norsborg</t>
        </is>
      </c>
    </row>
    <row r="80129">
      <c r="A80129" s="83" t="inlineStr">
        <is>
          <t>SENSJ</t>
        </is>
      </c>
      <c r="B80129" s="83" t="inlineStr">
        <is>
          <t>Nassjo</t>
        </is>
      </c>
    </row>
    <row r="80130">
      <c r="A80130" s="83" t="inlineStr">
        <is>
          <t>SENSM</t>
        </is>
      </c>
      <c r="B80130" s="83" t="inlineStr">
        <is>
          <t>Nasum</t>
        </is>
      </c>
    </row>
    <row r="80131">
      <c r="A80131" s="83" t="inlineStr">
        <is>
          <t>SENSO</t>
        </is>
      </c>
      <c r="B80131" s="83" t="inlineStr">
        <is>
          <t>Nossebro</t>
        </is>
      </c>
    </row>
    <row r="80132">
      <c r="A80132" s="83" t="inlineStr">
        <is>
          <t>SENST</t>
        </is>
      </c>
      <c r="B80132" s="83" t="inlineStr">
        <is>
          <t>Norastrom</t>
        </is>
      </c>
    </row>
    <row r="80133">
      <c r="A80133" s="83" t="inlineStr">
        <is>
          <t>SENTY</t>
        </is>
      </c>
      <c r="B80133" s="83" t="inlineStr">
        <is>
          <t>Nattraby</t>
        </is>
      </c>
    </row>
    <row r="80134">
      <c r="A80134" s="83" t="inlineStr">
        <is>
          <t>SENVE</t>
        </is>
      </c>
      <c r="B80134" s="83" t="inlineStr">
        <is>
          <t>Navlinge</t>
        </is>
      </c>
    </row>
    <row r="80135">
      <c r="A80135" s="83" t="inlineStr">
        <is>
          <t>SENVK</t>
        </is>
      </c>
      <c r="B80135" s="83" t="inlineStr">
        <is>
          <t>Nasviken</t>
        </is>
      </c>
    </row>
    <row r="80136">
      <c r="A80136" s="83" t="inlineStr">
        <is>
          <t>SENYB</t>
        </is>
      </c>
      <c r="B80136" s="83" t="inlineStr">
        <is>
          <t>Nybro</t>
        </is>
      </c>
    </row>
    <row r="80137">
      <c r="A80137" s="83" t="inlineStr">
        <is>
          <t>SENYG</t>
        </is>
      </c>
      <c r="B80137" s="83" t="inlineStr">
        <is>
          <t>Nygard</t>
        </is>
      </c>
    </row>
    <row r="80138">
      <c r="A80138" s="83" t="inlineStr">
        <is>
          <t>SENYL</t>
        </is>
      </c>
      <c r="B80138" s="83" t="inlineStr">
        <is>
          <t>Nyland</t>
        </is>
      </c>
    </row>
    <row r="80139">
      <c r="A80139" s="83" t="inlineStr">
        <is>
          <t>SENYM</t>
        </is>
      </c>
      <c r="B80139" s="83" t="inlineStr">
        <is>
          <t>Nymolla</t>
        </is>
      </c>
    </row>
    <row r="80140">
      <c r="A80140" s="83" t="inlineStr">
        <is>
          <t>SENYN</t>
        </is>
      </c>
      <c r="B80140" s="83" t="inlineStr">
        <is>
          <t>Nynashamn</t>
        </is>
      </c>
    </row>
    <row r="80141">
      <c r="A80141" s="83" t="inlineStr">
        <is>
          <t>SENYO</t>
        </is>
      </c>
      <c r="B80141" s="83" t="inlineStr">
        <is>
          <t>Nykoping</t>
        </is>
      </c>
    </row>
    <row r="80142">
      <c r="A80142" s="83" t="inlineStr">
        <is>
          <t>SENYP</t>
        </is>
      </c>
      <c r="B80142" s="83" t="inlineStr">
        <is>
          <t>Nyvarp</t>
        </is>
      </c>
    </row>
    <row r="80143">
      <c r="A80143" s="83" t="inlineStr">
        <is>
          <t>SENYV</t>
        </is>
      </c>
      <c r="B80143" s="83" t="inlineStr">
        <is>
          <t>Nyvang</t>
        </is>
      </c>
    </row>
    <row r="80144">
      <c r="A80144" s="83" t="inlineStr">
        <is>
          <t>SEOAB</t>
        </is>
      </c>
      <c r="B80144" s="83" t="inlineStr">
        <is>
          <t>Osterhaninge</t>
        </is>
      </c>
    </row>
    <row r="80145">
      <c r="A80145" s="83" t="inlineStr">
        <is>
          <t>SEOAX</t>
        </is>
      </c>
      <c r="B80145" s="83" t="inlineStr">
        <is>
          <t>Oaxen</t>
        </is>
      </c>
    </row>
    <row r="80146">
      <c r="A80146" s="83" t="inlineStr">
        <is>
          <t>SEOBB</t>
        </is>
      </c>
      <c r="B80146" s="83" t="inlineStr">
        <is>
          <t>Obbola</t>
        </is>
      </c>
    </row>
    <row r="80147">
      <c r="A80147" s="83" t="inlineStr">
        <is>
          <t>SEOBY</t>
        </is>
      </c>
      <c r="B80147" s="83" t="inlineStr">
        <is>
          <t>Orby</t>
        </is>
      </c>
    </row>
    <row r="80148">
      <c r="A80148" s="83" t="inlineStr">
        <is>
          <t>SEOCK</t>
        </is>
      </c>
      <c r="B80148" s="83" t="inlineStr">
        <is>
          <t>Ockelbo</t>
        </is>
      </c>
    </row>
    <row r="80149">
      <c r="A80149" s="83" t="inlineStr">
        <is>
          <t>SEOCO</t>
        </is>
      </c>
      <c r="B80149" s="83" t="inlineStr">
        <is>
          <t>Ockero</t>
        </is>
      </c>
    </row>
    <row r="80150">
      <c r="A80150" s="83" t="inlineStr">
        <is>
          <t>SEODA</t>
        </is>
      </c>
      <c r="B80150" s="83" t="inlineStr">
        <is>
          <t>Odakra</t>
        </is>
      </c>
    </row>
    <row r="80151">
      <c r="A80151" s="83" t="inlineStr">
        <is>
          <t>SEODB</t>
        </is>
      </c>
      <c r="B80151" s="83" t="inlineStr">
        <is>
          <t>Odensbacken</t>
        </is>
      </c>
    </row>
    <row r="80152">
      <c r="A80152" s="83" t="inlineStr">
        <is>
          <t>SEODE</t>
        </is>
      </c>
      <c r="B80152" s="83" t="inlineStr">
        <is>
          <t>Odeshog</t>
        </is>
      </c>
    </row>
    <row r="80153">
      <c r="A80153" s="83" t="inlineStr">
        <is>
          <t>SEODO</t>
        </is>
      </c>
      <c r="B80153" s="83" t="inlineStr">
        <is>
          <t>Orsundsbro</t>
        </is>
      </c>
    </row>
    <row r="80154">
      <c r="A80154" s="83" t="inlineStr">
        <is>
          <t>SEODS</t>
        </is>
      </c>
      <c r="B80154" s="83" t="inlineStr">
        <is>
          <t>Odsmal</t>
        </is>
      </c>
    </row>
    <row r="80155">
      <c r="A80155" s="83" t="inlineStr">
        <is>
          <t>SEOEM</t>
        </is>
      </c>
      <c r="B80155" s="83" t="inlineStr">
        <is>
          <t>Overum</t>
        </is>
      </c>
    </row>
    <row r="80156">
      <c r="A80156" s="83" t="inlineStr">
        <is>
          <t>SEOEN</t>
        </is>
      </c>
      <c r="B80156" s="83" t="inlineStr">
        <is>
          <t>On</t>
        </is>
      </c>
    </row>
    <row r="80157">
      <c r="A80157" s="83" t="inlineStr">
        <is>
          <t>SEOER</t>
        </is>
      </c>
      <c r="B80157" s="83" t="inlineStr">
        <is>
          <t>Ornskoldsvik</t>
        </is>
      </c>
    </row>
    <row r="80158">
      <c r="A80158" s="83" t="inlineStr">
        <is>
          <t>SEOEV</t>
        </is>
      </c>
      <c r="B80158" s="83" t="inlineStr">
        <is>
          <t>Overkalix</t>
        </is>
      </c>
    </row>
    <row r="80159">
      <c r="A80159" s="83" t="inlineStr">
        <is>
          <t>SEOFS</t>
        </is>
      </c>
      <c r="B80159" s="83" t="inlineStr">
        <is>
          <t>Orrefors</t>
        </is>
      </c>
    </row>
    <row r="80160">
      <c r="A80160" s="83" t="inlineStr">
        <is>
          <t>SEOGR</t>
        </is>
      </c>
      <c r="B80160" s="83" t="inlineStr">
        <is>
          <t>Oregrund</t>
        </is>
      </c>
    </row>
    <row r="80161">
      <c r="A80161" s="83" t="inlineStr">
        <is>
          <t>SEOJS</t>
        </is>
      </c>
      <c r="B80161" s="83" t="inlineStr">
        <is>
          <t>Ojersjo</t>
        </is>
      </c>
    </row>
    <row r="80162">
      <c r="A80162" s="83" t="inlineStr">
        <is>
          <t>SEOJY</t>
        </is>
      </c>
      <c r="B80162" s="83" t="inlineStr">
        <is>
          <t>Ojebyn</t>
        </is>
      </c>
    </row>
    <row r="80163">
      <c r="A80163" s="83" t="inlineStr">
        <is>
          <t>SEOLM</t>
        </is>
      </c>
      <c r="B80163" s="83" t="inlineStr">
        <is>
          <t>Olsremma</t>
        </is>
      </c>
    </row>
    <row r="80164">
      <c r="A80164" s="83" t="inlineStr">
        <is>
          <t>SEOLO</t>
        </is>
      </c>
      <c r="B80164" s="83" t="inlineStr">
        <is>
          <t>Olofstrom</t>
        </is>
      </c>
    </row>
    <row r="80165">
      <c r="A80165" s="83" t="inlineStr">
        <is>
          <t>SEOLS</t>
        </is>
      </c>
      <c r="B80165" s="83" t="inlineStr">
        <is>
          <t>Olsfors</t>
        </is>
      </c>
    </row>
    <row r="80166">
      <c r="A80166" s="83" t="inlineStr">
        <is>
          <t>SEORA</t>
        </is>
      </c>
      <c r="B80166" s="83" t="inlineStr">
        <is>
          <t>Forsa</t>
        </is>
      </c>
    </row>
    <row r="80167">
      <c r="A80167" s="83" t="inlineStr">
        <is>
          <t>SEORB</t>
        </is>
      </c>
      <c r="B80167" s="83" t="inlineStr">
        <is>
          <t>Orebro</t>
        </is>
      </c>
    </row>
    <row r="80168">
      <c r="A80168" s="83" t="inlineStr">
        <is>
          <t>SEORJ</t>
        </is>
      </c>
      <c r="B80168" s="83" t="inlineStr">
        <is>
          <t>Orsjo</t>
        </is>
      </c>
    </row>
    <row r="80169">
      <c r="A80169" s="83" t="inlineStr">
        <is>
          <t>SEORK</t>
        </is>
      </c>
      <c r="B80169" s="83" t="inlineStr">
        <is>
          <t>Orkelljunga</t>
        </is>
      </c>
    </row>
    <row r="80170">
      <c r="A80170" s="83" t="inlineStr">
        <is>
          <t>SEORS</t>
        </is>
      </c>
      <c r="B80170" s="83" t="inlineStr">
        <is>
          <t>Orsa</t>
        </is>
      </c>
    </row>
    <row r="80171">
      <c r="A80171" s="83" t="inlineStr">
        <is>
          <t>SEORT</t>
        </is>
      </c>
      <c r="B80171" s="83" t="inlineStr">
        <is>
          <t>Ortviken</t>
        </is>
      </c>
    </row>
    <row r="80172">
      <c r="A80172" s="83" t="inlineStr">
        <is>
          <t>SEORV</t>
        </is>
      </c>
      <c r="B80172" s="83" t="inlineStr">
        <is>
          <t>Orviken</t>
        </is>
      </c>
    </row>
    <row r="80173">
      <c r="A80173" s="83" t="inlineStr">
        <is>
          <t>SEOSB</t>
        </is>
      </c>
      <c r="B80173" s="83" t="inlineStr">
        <is>
          <t>Osby</t>
        </is>
      </c>
    </row>
    <row r="80174">
      <c r="A80174" s="83" t="inlineStr">
        <is>
          <t>SEOSD</t>
        </is>
      </c>
      <c r="B80174" s="83" t="inlineStr">
        <is>
          <t>Ostersund</t>
        </is>
      </c>
    </row>
    <row r="80175">
      <c r="A80175" s="83" t="inlineStr">
        <is>
          <t>SEOSH</t>
        </is>
      </c>
      <c r="B80175" s="83" t="inlineStr">
        <is>
          <t>Osthammar</t>
        </is>
      </c>
    </row>
    <row r="80176">
      <c r="A80176" s="83" t="inlineStr">
        <is>
          <t>SEOSK</t>
        </is>
      </c>
      <c r="B80176" s="83" t="inlineStr">
        <is>
          <t>Oskarshamn</t>
        </is>
      </c>
    </row>
    <row r="80177">
      <c r="A80177" s="83" t="inlineStr">
        <is>
          <t>SEOSO</t>
        </is>
      </c>
      <c r="B80177" s="83" t="inlineStr">
        <is>
          <t>Osmo</t>
        </is>
      </c>
    </row>
    <row r="80178">
      <c r="A80178" s="83" t="inlineStr">
        <is>
          <t>SEOST</t>
        </is>
      </c>
      <c r="B80178" s="83" t="inlineStr">
        <is>
          <t>Ostrand</t>
        </is>
      </c>
    </row>
    <row r="80179">
      <c r="A80179" s="83" t="inlineStr">
        <is>
          <t>SEOSV</t>
        </is>
      </c>
      <c r="B80179" s="83" t="inlineStr">
        <is>
          <t>Ostra Sonnarslov</t>
        </is>
      </c>
    </row>
    <row r="80180">
      <c r="A80180" s="83" t="inlineStr">
        <is>
          <t>SEOTD</t>
        </is>
      </c>
      <c r="B80180" s="83" t="inlineStr">
        <is>
          <t>Onnestad</t>
        </is>
      </c>
    </row>
    <row r="80181">
      <c r="A80181" s="83" t="inlineStr">
        <is>
          <t>SEOTK</t>
        </is>
      </c>
      <c r="B80181" s="83" t="inlineStr">
        <is>
          <t>Ostra Karup</t>
        </is>
      </c>
    </row>
    <row r="80182">
      <c r="A80182" s="83" t="inlineStr">
        <is>
          <t>SEOTT</t>
        </is>
      </c>
      <c r="B80182" s="83" t="inlineStr">
        <is>
          <t>Otterbacken</t>
        </is>
      </c>
    </row>
    <row r="80183">
      <c r="A80183" s="83" t="inlineStr">
        <is>
          <t>SEOTV</t>
        </is>
      </c>
      <c r="B80183" s="83" t="inlineStr">
        <is>
          <t>Ostervala</t>
        </is>
      </c>
    </row>
    <row r="80184">
      <c r="A80184" s="83" t="inlineStr">
        <is>
          <t>SEOVE</t>
        </is>
      </c>
      <c r="B80184" s="83" t="inlineStr">
        <is>
          <t>Overtornea</t>
        </is>
      </c>
    </row>
    <row r="80185">
      <c r="A80185" s="83" t="inlineStr">
        <is>
          <t>SEOVH</t>
        </is>
      </c>
      <c r="B80185" s="83" t="inlineStr">
        <is>
          <t>Overhornas</t>
        </is>
      </c>
    </row>
    <row r="80186">
      <c r="A80186" s="83" t="inlineStr">
        <is>
          <t>SEOVL</t>
        </is>
      </c>
      <c r="B80186" s="83" t="inlineStr">
        <is>
          <t>Overlida</t>
        </is>
      </c>
    </row>
    <row r="80187">
      <c r="A80187" s="83" t="inlineStr">
        <is>
          <t>SEOVN</t>
        </is>
      </c>
      <c r="B80187" s="83" t="inlineStr">
        <is>
          <t>Oviken</t>
        </is>
      </c>
    </row>
    <row r="80188">
      <c r="A80188" s="83" t="inlineStr">
        <is>
          <t>SEOXE</t>
        </is>
      </c>
      <c r="B80188" s="83" t="inlineStr">
        <is>
          <t>Oxelosund</t>
        </is>
      </c>
    </row>
    <row r="80189">
      <c r="A80189" s="83" t="inlineStr">
        <is>
          <t>SEOXI</t>
        </is>
      </c>
      <c r="B80189" s="83" t="inlineStr">
        <is>
          <t>Oxie</t>
        </is>
      </c>
    </row>
    <row r="80190">
      <c r="A80190" s="83" t="inlineStr">
        <is>
          <t>SEOYB</t>
        </is>
      </c>
      <c r="B80190" s="83" t="inlineStr">
        <is>
          <t>Osterbybruk</t>
        </is>
      </c>
    </row>
    <row r="80191">
      <c r="A80191" s="83" t="inlineStr">
        <is>
          <t>SEOYS</t>
        </is>
      </c>
      <c r="B80191" s="83" t="inlineStr">
        <is>
          <t>Orbyhus</t>
        </is>
      </c>
    </row>
    <row r="80192">
      <c r="A80192" s="83" t="inlineStr">
        <is>
          <t>SEPAR</t>
        </is>
      </c>
      <c r="B80192" s="83" t="inlineStr">
        <is>
          <t>Partille</t>
        </is>
      </c>
    </row>
    <row r="80193">
      <c r="A80193" s="83" t="inlineStr">
        <is>
          <t>SEPAS</t>
        </is>
      </c>
      <c r="B80193" s="83" t="inlineStr">
        <is>
          <t>Paskallavik</t>
        </is>
      </c>
    </row>
    <row r="80194">
      <c r="A80194" s="83" t="inlineStr">
        <is>
          <t>SEPHM</t>
        </is>
      </c>
      <c r="B80194" s="83" t="inlineStr">
        <is>
          <t>Pataholm</t>
        </is>
      </c>
    </row>
    <row r="80195">
      <c r="A80195" s="83" t="inlineStr">
        <is>
          <t>SEPIT</t>
        </is>
      </c>
      <c r="B80195" s="83" t="inlineStr">
        <is>
          <t>Pitea</t>
        </is>
      </c>
    </row>
    <row r="80196">
      <c r="A80196" s="83" t="inlineStr">
        <is>
          <t>SEPIX</t>
        </is>
      </c>
      <c r="B80196" s="83" t="inlineStr">
        <is>
          <t>Pixbo/Harryda</t>
        </is>
      </c>
    </row>
    <row r="80197">
      <c r="A80197" s="83" t="inlineStr">
        <is>
          <t>SEPJA</t>
        </is>
      </c>
      <c r="B80197" s="83" t="inlineStr">
        <is>
          <t>Pajala</t>
        </is>
      </c>
    </row>
    <row r="80198">
      <c r="A80198" s="83" t="inlineStr">
        <is>
          <t>SEPOR</t>
        </is>
      </c>
      <c r="B80198" s="83" t="inlineStr">
        <is>
          <t>Porjus</t>
        </is>
      </c>
    </row>
    <row r="80199">
      <c r="A80199" s="83" t="inlineStr">
        <is>
          <t>SEPPK</t>
        </is>
      </c>
      <c r="B80199" s="83" t="inlineStr">
        <is>
          <t>Perstorp</t>
        </is>
      </c>
    </row>
    <row r="80200">
      <c r="A80200" s="83" t="inlineStr">
        <is>
          <t>SEPRP</t>
        </is>
      </c>
      <c r="B80200" s="83" t="inlineStr">
        <is>
          <t>Paarp</t>
        </is>
      </c>
    </row>
    <row r="80201">
      <c r="A80201" s="83" t="inlineStr">
        <is>
          <t>SEPSO</t>
        </is>
      </c>
      <c r="B80201" s="83" t="inlineStr">
        <is>
          <t>Palsboda</t>
        </is>
      </c>
    </row>
    <row r="80202">
      <c r="A80202" s="83" t="inlineStr">
        <is>
          <t>SERAA</t>
        </is>
      </c>
      <c r="B80202" s="83" t="inlineStr">
        <is>
          <t>Raa</t>
        </is>
      </c>
    </row>
    <row r="80203">
      <c r="A80203" s="83" t="inlineStr">
        <is>
          <t>SERAG</t>
        </is>
      </c>
      <c r="B80203" s="83" t="inlineStr">
        <is>
          <t>Ragunda</t>
        </is>
      </c>
    </row>
    <row r="80204">
      <c r="A80204" s="83" t="inlineStr">
        <is>
          <t>SERAM</t>
        </is>
      </c>
      <c r="B80204" s="83" t="inlineStr">
        <is>
          <t>Ramvik</t>
        </is>
      </c>
    </row>
    <row r="80205">
      <c r="A80205" s="83" t="inlineStr">
        <is>
          <t>SERAN</t>
        </is>
      </c>
      <c r="B80205" s="83" t="inlineStr">
        <is>
          <t>Ramnas</t>
        </is>
      </c>
    </row>
    <row r="80206">
      <c r="A80206" s="83" t="inlineStr">
        <is>
          <t>SERAQ</t>
        </is>
      </c>
      <c r="B80206" s="83" t="inlineStr">
        <is>
          <t>Ranas</t>
        </is>
      </c>
    </row>
    <row r="80207">
      <c r="A80207" s="83" t="inlineStr">
        <is>
          <t>SERBY</t>
        </is>
      </c>
      <c r="B80207" s="83" t="inlineStr">
        <is>
          <t>Ronnebyhamn</t>
        </is>
      </c>
    </row>
    <row r="80208">
      <c r="A80208" s="83" t="inlineStr">
        <is>
          <t>SERDB</t>
        </is>
      </c>
      <c r="B80208" s="83" t="inlineStr">
        <is>
          <t>Rydobruk</t>
        </is>
      </c>
    </row>
    <row r="80209">
      <c r="A80209" s="83" t="inlineStr">
        <is>
          <t>SERDD</t>
        </is>
      </c>
      <c r="B80209" s="83" t="inlineStr">
        <is>
          <t>Riddarhyttan</t>
        </is>
      </c>
    </row>
    <row r="80210">
      <c r="A80210" s="83" t="inlineStr">
        <is>
          <t>SEREP</t>
        </is>
      </c>
      <c r="B80210" s="83" t="inlineStr">
        <is>
          <t>Reftele</t>
        </is>
      </c>
    </row>
    <row r="80211">
      <c r="A80211" s="83" t="inlineStr">
        <is>
          <t>SERFS</t>
        </is>
      </c>
      <c r="B80211" s="83" t="inlineStr">
        <is>
          <t>Rofors</t>
        </is>
      </c>
    </row>
    <row r="80212">
      <c r="A80212" s="83" t="inlineStr">
        <is>
          <t>SERIM</t>
        </is>
      </c>
      <c r="B80212" s="83" t="inlineStr">
        <is>
          <t>Rimbo</t>
        </is>
      </c>
    </row>
    <row r="80213">
      <c r="A80213" s="83" t="inlineStr">
        <is>
          <t>SERIN</t>
        </is>
      </c>
      <c r="B80213" s="83" t="inlineStr">
        <is>
          <t>Ringhals</t>
        </is>
      </c>
    </row>
    <row r="80214">
      <c r="A80214" s="83" t="inlineStr">
        <is>
          <t>SERJM</t>
        </is>
      </c>
      <c r="B80214" s="83" t="inlineStr">
        <is>
          <t>Rejmyre</t>
        </is>
      </c>
    </row>
    <row r="80215">
      <c r="A80215" s="83" t="inlineStr">
        <is>
          <t>SERLO</t>
        </is>
      </c>
      <c r="B80215" s="83" t="inlineStr">
        <is>
          <t>Ramlosa</t>
        </is>
      </c>
    </row>
    <row r="80216">
      <c r="A80216" s="83" t="inlineStr">
        <is>
          <t>SERMF</t>
        </is>
      </c>
      <c r="B80216" s="83" t="inlineStr">
        <is>
          <t>Rimforsa</t>
        </is>
      </c>
    </row>
    <row r="80217">
      <c r="A80217" s="83" t="inlineStr">
        <is>
          <t>SERNB</t>
        </is>
      </c>
      <c r="B80217" s="83" t="inlineStr">
        <is>
          <t>Ronneby</t>
        </is>
      </c>
    </row>
    <row r="80218">
      <c r="A80218" s="83" t="inlineStr">
        <is>
          <t>SERNG</t>
        </is>
      </c>
      <c r="B80218" s="83" t="inlineStr">
        <is>
          <t>Ronnang</t>
        </is>
      </c>
    </row>
    <row r="80219">
      <c r="A80219" s="83" t="inlineStr">
        <is>
          <t>SERNH</t>
        </is>
      </c>
      <c r="B80219" s="83" t="inlineStr">
        <is>
          <t>Ronehamn</t>
        </is>
      </c>
    </row>
    <row r="80220">
      <c r="A80220" s="83" t="inlineStr">
        <is>
          <t>SERNS</t>
        </is>
      </c>
      <c r="B80220" s="83" t="inlineStr">
        <is>
          <t>Rottneros</t>
        </is>
      </c>
    </row>
    <row r="80221">
      <c r="A80221" s="83" t="inlineStr">
        <is>
          <t>SERNX</t>
        </is>
      </c>
      <c r="B80221" s="83" t="inlineStr">
        <is>
          <t>Rosson</t>
        </is>
      </c>
    </row>
    <row r="80222">
      <c r="A80222" s="83" t="inlineStr">
        <is>
          <t>SEROE</t>
        </is>
      </c>
      <c r="B80222" s="83" t="inlineStr">
        <is>
          <t>Rone</t>
        </is>
      </c>
    </row>
    <row r="80223">
      <c r="A80223" s="83" t="inlineStr">
        <is>
          <t>SEROF</t>
        </is>
      </c>
      <c r="B80223" s="83" t="inlineStr">
        <is>
          <t>Rosenfors</t>
        </is>
      </c>
    </row>
    <row r="80224">
      <c r="A80224" s="83" t="inlineStr">
        <is>
          <t>SERON</t>
        </is>
      </c>
      <c r="B80224" s="83" t="inlineStr">
        <is>
          <t>Rosson</t>
        </is>
      </c>
    </row>
    <row r="80225">
      <c r="A80225" s="83" t="inlineStr">
        <is>
          <t>SEROR</t>
        </is>
      </c>
      <c r="B80225" s="83" t="inlineStr">
        <is>
          <t>Ronnskar</t>
        </is>
      </c>
    </row>
    <row r="80226">
      <c r="A80226" s="83" t="inlineStr">
        <is>
          <t>SEROS</t>
        </is>
      </c>
      <c r="B80226" s="83" t="inlineStr">
        <is>
          <t>Rosersberg</t>
        </is>
      </c>
    </row>
    <row r="80227">
      <c r="A80227" s="83" t="inlineStr">
        <is>
          <t>SEROT</t>
        </is>
      </c>
      <c r="B80227" s="83" t="inlineStr">
        <is>
          <t>Rotebro</t>
        </is>
      </c>
    </row>
    <row r="80228">
      <c r="A80228" s="83" t="inlineStr">
        <is>
          <t>SEROV</t>
        </is>
      </c>
      <c r="B80228" s="83" t="inlineStr">
        <is>
          <t>Ronnskarsverken</t>
        </is>
      </c>
    </row>
    <row r="80229">
      <c r="A80229" s="83" t="inlineStr">
        <is>
          <t>SERQT</t>
        </is>
      </c>
      <c r="B80229" s="83" t="inlineStr">
        <is>
          <t>Stora Levene</t>
        </is>
      </c>
    </row>
    <row r="80230">
      <c r="A80230" s="83" t="inlineStr">
        <is>
          <t>SERS8</t>
        </is>
      </c>
      <c r="B80230" s="83" t="inlineStr">
        <is>
          <t>Ramsele</t>
        </is>
      </c>
    </row>
    <row r="80231">
      <c r="A80231" s="83" t="inlineStr">
        <is>
          <t>SERUD</t>
        </is>
      </c>
      <c r="B80231" s="83" t="inlineStr">
        <is>
          <t>Ruda, Hogsby</t>
        </is>
      </c>
    </row>
    <row r="80232">
      <c r="A80232" s="83" t="inlineStr">
        <is>
          <t>SERUK</t>
        </is>
      </c>
      <c r="B80232" s="83" t="inlineStr">
        <is>
          <t>Torpsbruk</t>
        </is>
      </c>
    </row>
    <row r="80233">
      <c r="A80233" s="83" t="inlineStr">
        <is>
          <t>SERUN</t>
        </is>
      </c>
      <c r="B80233" s="83" t="inlineStr">
        <is>
          <t>Runsten</t>
        </is>
      </c>
    </row>
    <row r="80234">
      <c r="A80234" s="83" t="inlineStr">
        <is>
          <t>SERUR</t>
        </is>
      </c>
      <c r="B80234" s="83" t="inlineStr">
        <is>
          <t>Runmaro</t>
        </is>
      </c>
    </row>
    <row r="80235">
      <c r="A80235" s="83" t="inlineStr">
        <is>
          <t>SERUV</t>
        </is>
      </c>
      <c r="B80235" s="83" t="inlineStr">
        <is>
          <t>Rundvik</t>
        </is>
      </c>
    </row>
    <row r="80236">
      <c r="A80236" s="83" t="inlineStr">
        <is>
          <t>SERVD</t>
        </is>
      </c>
      <c r="B80236" s="83" t="inlineStr">
        <is>
          <t>Ravlanda</t>
        </is>
      </c>
    </row>
    <row r="80237">
      <c r="A80237" s="83" t="inlineStr">
        <is>
          <t>SERVK</t>
        </is>
      </c>
      <c r="B80237" s="83" t="inlineStr">
        <is>
          <t>Rattvik</t>
        </is>
      </c>
    </row>
    <row r="80238">
      <c r="A80238" s="83" t="inlineStr">
        <is>
          <t>SERWD</t>
        </is>
      </c>
      <c r="B80238" s="83" t="inlineStr">
        <is>
          <t>Rydboholm</t>
        </is>
      </c>
    </row>
    <row r="80239">
      <c r="A80239" s="83" t="inlineStr">
        <is>
          <t>SERYB</t>
        </is>
      </c>
      <c r="B80239" s="83" t="inlineStr">
        <is>
          <t>Rydeback</t>
        </is>
      </c>
    </row>
    <row r="80240">
      <c r="A80240" s="83" t="inlineStr">
        <is>
          <t>SERYD</t>
        </is>
      </c>
      <c r="B80240" s="83" t="inlineStr">
        <is>
          <t>Rydsgard</t>
        </is>
      </c>
    </row>
    <row r="80241">
      <c r="A80241" s="83" t="inlineStr">
        <is>
          <t>SERYM</t>
        </is>
      </c>
      <c r="B80241" s="83" t="inlineStr">
        <is>
          <t>Rydaholm</t>
        </is>
      </c>
    </row>
    <row r="80242">
      <c r="A80242" s="83" t="inlineStr">
        <is>
          <t>SERYZ</t>
        </is>
      </c>
      <c r="B80242" s="83" t="inlineStr">
        <is>
          <t>Ryd</t>
        </is>
      </c>
    </row>
    <row r="80243">
      <c r="A80243" s="83" t="inlineStr">
        <is>
          <t>SES2N</t>
        </is>
      </c>
      <c r="B80243" s="83" t="inlineStr">
        <is>
          <t>Svanon</t>
        </is>
      </c>
    </row>
    <row r="80244">
      <c r="A80244" s="83" t="inlineStr">
        <is>
          <t>SESAE</t>
        </is>
      </c>
      <c r="B80244" s="83" t="inlineStr">
        <is>
          <t>Sandarne</t>
        </is>
      </c>
    </row>
    <row r="80245">
      <c r="A80245" s="83" t="inlineStr">
        <is>
          <t>SESAF</t>
        </is>
      </c>
      <c r="B80245" s="83" t="inlineStr">
        <is>
          <t>Saffle</t>
        </is>
      </c>
    </row>
    <row r="80246">
      <c r="A80246" s="83" t="inlineStr">
        <is>
          <t>SESAK</t>
        </is>
      </c>
      <c r="B80246" s="83" t="inlineStr">
        <is>
          <t>Sandvik</t>
        </is>
      </c>
    </row>
    <row r="80247">
      <c r="A80247" s="83" t="inlineStr">
        <is>
          <t>SESAL</t>
        </is>
      </c>
      <c r="B80247" s="83" t="inlineStr">
        <is>
          <t>Sala</t>
        </is>
      </c>
    </row>
    <row r="80248">
      <c r="A80248" s="83" t="inlineStr">
        <is>
          <t>SESAN</t>
        </is>
      </c>
      <c r="B80248" s="83" t="inlineStr">
        <is>
          <t>Sandviken</t>
        </is>
      </c>
    </row>
    <row r="80249">
      <c r="A80249" s="83" t="inlineStr">
        <is>
          <t>SESAR</t>
        </is>
      </c>
      <c r="B80249" s="83" t="inlineStr">
        <is>
          <t>Sater</t>
        </is>
      </c>
    </row>
    <row r="80250">
      <c r="A80250" s="83" t="inlineStr">
        <is>
          <t>SESAS</t>
        </is>
      </c>
      <c r="B80250" s="83" t="inlineStr">
        <is>
          <t>Satenas</t>
        </is>
      </c>
    </row>
    <row r="80251">
      <c r="A80251" s="83" t="inlineStr">
        <is>
          <t>SESBB</t>
        </is>
      </c>
      <c r="B80251" s="83" t="inlineStr">
        <is>
          <t>Saltsjo-Boo</t>
        </is>
      </c>
    </row>
    <row r="80252">
      <c r="A80252" s="83" t="inlineStr">
        <is>
          <t>SESBH</t>
        </is>
      </c>
      <c r="B80252" s="83" t="inlineStr">
        <is>
          <t>Sibbhult</t>
        </is>
      </c>
    </row>
    <row r="80253">
      <c r="A80253" s="83" t="inlineStr">
        <is>
          <t>SESBK</t>
        </is>
      </c>
      <c r="B80253" s="83" t="inlineStr">
        <is>
          <t>Stromsbruk</t>
        </is>
      </c>
    </row>
    <row r="80254">
      <c r="A80254" s="83" t="inlineStr">
        <is>
          <t>SESBN</t>
        </is>
      </c>
      <c r="B80254" s="83" t="inlineStr">
        <is>
          <t>Saltsjobaden</t>
        </is>
      </c>
    </row>
    <row r="80255">
      <c r="A80255" s="83" t="inlineStr">
        <is>
          <t>SESBO</t>
        </is>
      </c>
      <c r="B80255" s="83" t="inlineStr">
        <is>
          <t>Sjobo</t>
        </is>
      </c>
    </row>
    <row r="80256">
      <c r="A80256" s="83" t="inlineStr">
        <is>
          <t>SESBU</t>
        </is>
      </c>
      <c r="B80256" s="83" t="inlineStr">
        <is>
          <t>Sollebrunn</t>
        </is>
      </c>
    </row>
    <row r="80257">
      <c r="A80257" s="83" t="inlineStr">
        <is>
          <t>SESBV</t>
        </is>
      </c>
      <c r="B80257" s="83" t="inlineStr">
        <is>
          <t>Satra Brunn</t>
        </is>
      </c>
    </row>
    <row r="80258">
      <c r="A80258" s="83" t="inlineStr">
        <is>
          <t>SESBY</t>
        </is>
      </c>
      <c r="B80258" s="83" t="inlineStr">
        <is>
          <t>Svensbyn</t>
        </is>
      </c>
    </row>
    <row r="80259">
      <c r="A80259" s="83" t="inlineStr">
        <is>
          <t>SESCM</t>
        </is>
      </c>
      <c r="B80259" s="83" t="inlineStr">
        <is>
          <t>Stockamollan</t>
        </is>
      </c>
    </row>
    <row r="80260">
      <c r="A80260" s="83" t="inlineStr">
        <is>
          <t>SESDA</t>
        </is>
      </c>
      <c r="B80260" s="83" t="inlineStr">
        <is>
          <t>Savedalen</t>
        </is>
      </c>
    </row>
    <row r="80261">
      <c r="A80261" s="83" t="inlineStr">
        <is>
          <t>SESDB</t>
        </is>
      </c>
      <c r="B80261" s="83" t="inlineStr">
        <is>
          <t>Soderbarke</t>
        </is>
      </c>
    </row>
    <row r="80262">
      <c r="A80262" s="83" t="inlineStr">
        <is>
          <t>SESDE</t>
        </is>
      </c>
      <c r="B80262" s="83" t="inlineStr">
        <is>
          <t>Stode</t>
        </is>
      </c>
    </row>
    <row r="80263">
      <c r="A80263" s="83" t="inlineStr">
        <is>
          <t>SESDJ</t>
        </is>
      </c>
      <c r="B80263" s="83" t="inlineStr">
        <is>
          <t>Sandsjofors</t>
        </is>
      </c>
    </row>
    <row r="80264">
      <c r="A80264" s="83" t="inlineStr">
        <is>
          <t>SESDK</t>
        </is>
      </c>
      <c r="B80264" s="83" t="inlineStr">
        <is>
          <t>Sundsbruk</t>
        </is>
      </c>
    </row>
    <row r="80265">
      <c r="A80265" s="83" t="inlineStr">
        <is>
          <t>SESDL</t>
        </is>
      </c>
      <c r="B80265" s="83" t="inlineStr">
        <is>
          <t>Sundsvall</t>
        </is>
      </c>
    </row>
    <row r="80266">
      <c r="A80266" s="83" t="inlineStr">
        <is>
          <t>SESDR</t>
        </is>
      </c>
      <c r="B80266" s="83" t="inlineStr">
        <is>
          <t>Soderfors</t>
        </is>
      </c>
    </row>
    <row r="80267">
      <c r="A80267" s="83" t="inlineStr">
        <is>
          <t>SESDS</t>
        </is>
      </c>
      <c r="B80267" s="83" t="inlineStr">
        <is>
          <t>Studsvik</t>
        </is>
      </c>
    </row>
    <row r="80268">
      <c r="A80268" s="83" t="inlineStr">
        <is>
          <t>SESEA</t>
        </is>
      </c>
      <c r="B80268" s="83" t="inlineStr">
        <is>
          <t>Svedala</t>
        </is>
      </c>
    </row>
    <row r="80269">
      <c r="A80269" s="83" t="inlineStr">
        <is>
          <t>SESEF</t>
        </is>
      </c>
      <c r="B80269" s="83" t="inlineStr">
        <is>
          <t>Bello</t>
        </is>
      </c>
    </row>
    <row r="80270">
      <c r="A80270" s="83" t="inlineStr">
        <is>
          <t>SESES</t>
        </is>
      </c>
      <c r="B80270" s="83" t="inlineStr">
        <is>
          <t>Seskaro</t>
        </is>
      </c>
    </row>
    <row r="80271">
      <c r="A80271" s="83" t="inlineStr">
        <is>
          <t>SESFS</t>
        </is>
      </c>
      <c r="B80271" s="83" t="inlineStr">
        <is>
          <t>Storfors</t>
        </is>
      </c>
    </row>
    <row r="80272">
      <c r="A80272" s="83" t="inlineStr">
        <is>
          <t>SESFT</t>
        </is>
      </c>
      <c r="B80272" s="83" t="inlineStr">
        <is>
          <t>Skelleftea</t>
        </is>
      </c>
    </row>
    <row r="80273">
      <c r="A80273" s="83" t="inlineStr">
        <is>
          <t>SESGB</t>
        </is>
      </c>
      <c r="B80273" s="83" t="inlineStr">
        <is>
          <t>Stegeborg</t>
        </is>
      </c>
    </row>
    <row r="80274">
      <c r="A80274" s="83" t="inlineStr">
        <is>
          <t>SESGM</t>
        </is>
      </c>
      <c r="B80274" s="83" t="inlineStr">
        <is>
          <t>Skagshamn</t>
        </is>
      </c>
    </row>
    <row r="80275">
      <c r="A80275" s="83" t="inlineStr">
        <is>
          <t>SESGP</t>
        </is>
      </c>
      <c r="B80275" s="83" t="inlineStr">
        <is>
          <t>Skogstorp/Vingaker</t>
        </is>
      </c>
    </row>
    <row r="80276">
      <c r="A80276" s="83" t="inlineStr">
        <is>
          <t>SESGT</t>
        </is>
      </c>
      <c r="B80276" s="83" t="inlineStr">
        <is>
          <t>Sigtuna</t>
        </is>
      </c>
    </row>
    <row r="80277">
      <c r="A80277" s="83" t="inlineStr">
        <is>
          <t>SESGZ</t>
        </is>
      </c>
      <c r="B80277" s="83" t="inlineStr">
        <is>
          <t>Skogas</t>
        </is>
      </c>
    </row>
    <row r="80278">
      <c r="A80278" s="83" t="inlineStr">
        <is>
          <t>SESHG</t>
        </is>
      </c>
      <c r="B80278" s="83" t="inlineStr">
        <is>
          <t>Stora Hoga</t>
        </is>
      </c>
    </row>
    <row r="80279">
      <c r="A80279" s="83" t="inlineStr">
        <is>
          <t>SESHT</t>
        </is>
      </c>
      <c r="B80279" s="83" t="inlineStr">
        <is>
          <t>Sandhult</t>
        </is>
      </c>
    </row>
    <row r="80280">
      <c r="A80280" s="83" t="inlineStr">
        <is>
          <t>SESIB</t>
        </is>
      </c>
      <c r="B80280" s="83" t="inlineStr">
        <is>
          <t>Sankt Ibb</t>
        </is>
      </c>
    </row>
    <row r="80281">
      <c r="A80281" s="83" t="inlineStr">
        <is>
          <t>SESIG</t>
        </is>
      </c>
      <c r="B80281" s="83" t="inlineStr">
        <is>
          <t>Stigen</t>
        </is>
      </c>
    </row>
    <row r="80282">
      <c r="A80282" s="83" t="inlineStr">
        <is>
          <t>SESIK</t>
        </is>
      </c>
      <c r="B80282" s="83" t="inlineStr">
        <is>
          <t>Sikea</t>
        </is>
      </c>
    </row>
    <row r="80283">
      <c r="A80283" s="83" t="inlineStr">
        <is>
          <t>SESIM</t>
        </is>
      </c>
      <c r="B80283" s="83" t="inlineStr">
        <is>
          <t>Simrishamn</t>
        </is>
      </c>
    </row>
    <row r="80284">
      <c r="A80284" s="83" t="inlineStr">
        <is>
          <t>SESJA</t>
        </is>
      </c>
      <c r="B80284" s="83" t="inlineStr">
        <is>
          <t>Svenljunga</t>
        </is>
      </c>
    </row>
    <row r="80285">
      <c r="A80285" s="83" t="inlineStr">
        <is>
          <t>SESJB</t>
        </is>
      </c>
      <c r="B80285" s="83" t="inlineStr">
        <is>
          <t>Sjobo</t>
        </is>
      </c>
    </row>
    <row r="80286">
      <c r="A80286" s="83" t="inlineStr">
        <is>
          <t>SESJD</t>
        </is>
      </c>
      <c r="B80286" s="83" t="inlineStr">
        <is>
          <t>Stjarnsund</t>
        </is>
      </c>
    </row>
    <row r="80287">
      <c r="A80287" s="83" t="inlineStr">
        <is>
          <t>SESJL</t>
        </is>
      </c>
      <c r="B80287" s="83" t="inlineStr">
        <is>
          <t>Skogen</t>
        </is>
      </c>
    </row>
    <row r="80288">
      <c r="A80288" s="83" t="inlineStr">
        <is>
          <t>SESJO</t>
        </is>
      </c>
      <c r="B80288" s="83" t="inlineStr">
        <is>
          <t>Sjoviken</t>
        </is>
      </c>
    </row>
    <row r="80289">
      <c r="A80289" s="83" t="inlineStr">
        <is>
          <t>SESJP</t>
        </is>
      </c>
      <c r="B80289" s="83" t="inlineStr">
        <is>
          <t>Sjuntorp</t>
        </is>
      </c>
    </row>
    <row r="80290">
      <c r="A80290" s="83" t="inlineStr">
        <is>
          <t>SESJQ</t>
        </is>
      </c>
      <c r="B80290" s="83" t="inlineStr">
        <is>
          <t>Savsjo</t>
        </is>
      </c>
    </row>
    <row r="80291">
      <c r="A80291" s="83" t="inlineStr">
        <is>
          <t>SESJV</t>
        </is>
      </c>
      <c r="B80291" s="83" t="inlineStr">
        <is>
          <t>Sjalevad</t>
        </is>
      </c>
    </row>
    <row r="80292">
      <c r="A80292" s="83" t="inlineStr">
        <is>
          <t>SESK8</t>
        </is>
      </c>
      <c r="B80292" s="83" t="inlineStr">
        <is>
          <t>Sickla</t>
        </is>
      </c>
    </row>
    <row r="80293">
      <c r="A80293" s="83" t="inlineStr">
        <is>
          <t>SESKA</t>
        </is>
      </c>
      <c r="B80293" s="83" t="inlineStr">
        <is>
          <t>Skapafors</t>
        </is>
      </c>
    </row>
    <row r="80294">
      <c r="A80294" s="83" t="inlineStr">
        <is>
          <t>SESKB</t>
        </is>
      </c>
      <c r="B80294" s="83" t="inlineStr">
        <is>
          <t>Skarblacka</t>
        </is>
      </c>
    </row>
    <row r="80295">
      <c r="A80295" s="83" t="inlineStr">
        <is>
          <t>SESKE</t>
        </is>
      </c>
      <c r="B80295" s="83" t="inlineStr">
        <is>
          <t>Skelleftehamn</t>
        </is>
      </c>
    </row>
    <row r="80296">
      <c r="A80296" s="83" t="inlineStr">
        <is>
          <t>SESKF</t>
        </is>
      </c>
      <c r="B80296" s="83" t="inlineStr">
        <is>
          <t>Skanes Fagerhult</t>
        </is>
      </c>
    </row>
    <row r="80297">
      <c r="A80297" s="83" t="inlineStr">
        <is>
          <t>SESKG</t>
        </is>
      </c>
      <c r="B80297" s="83" t="inlineStr">
        <is>
          <t>Skanninge</t>
        </is>
      </c>
    </row>
    <row r="80298">
      <c r="A80298" s="83" t="inlineStr">
        <is>
          <t>SESKH</t>
        </is>
      </c>
      <c r="B80298" s="83" t="inlineStr">
        <is>
          <t>Skarholmen/Stockholm</t>
        </is>
      </c>
    </row>
    <row r="80299">
      <c r="A80299" s="83" t="inlineStr">
        <is>
          <t>SESKI</t>
        </is>
      </c>
      <c r="B80299" s="83" t="inlineStr">
        <is>
          <t>Skillingaryd</t>
        </is>
      </c>
    </row>
    <row r="80300">
      <c r="A80300" s="83" t="inlineStr">
        <is>
          <t>SESKJ</t>
        </is>
      </c>
      <c r="B80300" s="83" t="inlineStr">
        <is>
          <t>Skondal</t>
        </is>
      </c>
    </row>
    <row r="80301">
      <c r="A80301" s="83" t="inlineStr">
        <is>
          <t>SESKK</t>
        </is>
      </c>
      <c r="B80301" s="83" t="inlineStr">
        <is>
          <t>Skonvik</t>
        </is>
      </c>
    </row>
    <row r="80302">
      <c r="A80302" s="83" t="inlineStr">
        <is>
          <t>SESKL</t>
        </is>
      </c>
      <c r="B80302" s="83" t="inlineStr">
        <is>
          <t>Skalhamn</t>
        </is>
      </c>
    </row>
    <row r="80303">
      <c r="A80303" s="83" t="inlineStr">
        <is>
          <t>SESKM</t>
        </is>
      </c>
      <c r="B80303" s="83" t="inlineStr">
        <is>
          <t>Skarhamn</t>
        </is>
      </c>
    </row>
    <row r="80304">
      <c r="A80304" s="83" t="inlineStr">
        <is>
          <t>SESKN</t>
        </is>
      </c>
      <c r="B80304" s="83" t="inlineStr">
        <is>
          <t>Skuthamn</t>
        </is>
      </c>
    </row>
    <row r="80305">
      <c r="A80305" s="83" t="inlineStr">
        <is>
          <t>SESKO</t>
        </is>
      </c>
      <c r="B80305" s="83" t="inlineStr">
        <is>
          <t>Skoghall</t>
        </is>
      </c>
    </row>
    <row r="80306">
      <c r="A80306" s="83" t="inlineStr">
        <is>
          <t>SESKR</t>
        </is>
      </c>
      <c r="B80306" s="83" t="inlineStr">
        <is>
          <t>Skredsvik</t>
        </is>
      </c>
    </row>
    <row r="80307">
      <c r="A80307" s="83" t="inlineStr">
        <is>
          <t>SESKT</t>
        </is>
      </c>
      <c r="B80307" s="83" t="inlineStr">
        <is>
          <t>Skattkarr</t>
        </is>
      </c>
    </row>
    <row r="80308">
      <c r="A80308" s="83" t="inlineStr">
        <is>
          <t>SESKU</t>
        </is>
      </c>
      <c r="B80308" s="83" t="inlineStr">
        <is>
          <t>Skurup</t>
        </is>
      </c>
    </row>
    <row r="80309">
      <c r="A80309" s="83" t="inlineStr">
        <is>
          <t>SESKV</t>
        </is>
      </c>
      <c r="B80309" s="83" t="inlineStr">
        <is>
          <t>Skovde</t>
        </is>
      </c>
    </row>
    <row r="80310">
      <c r="A80310" s="83" t="inlineStr">
        <is>
          <t>SESKY</t>
        </is>
      </c>
      <c r="B80310" s="83" t="inlineStr">
        <is>
          <t>Skyllberg</t>
        </is>
      </c>
    </row>
    <row r="80311">
      <c r="A80311" s="83" t="inlineStr">
        <is>
          <t>SESKZ</t>
        </is>
      </c>
      <c r="B80311" s="83" t="inlineStr">
        <is>
          <t>Skene</t>
        </is>
      </c>
    </row>
    <row r="80312">
      <c r="A80312" s="83" t="inlineStr">
        <is>
          <t>SESL2</t>
        </is>
      </c>
      <c r="B80312" s="83" t="inlineStr">
        <is>
          <t>Salen</t>
        </is>
      </c>
    </row>
    <row r="80313">
      <c r="A80313" s="83" t="inlineStr">
        <is>
          <t>SESL3</t>
        </is>
      </c>
      <c r="B80313" s="83" t="inlineStr">
        <is>
          <t>Simlangsdalen</t>
        </is>
      </c>
    </row>
    <row r="80314">
      <c r="A80314" s="83" t="inlineStr">
        <is>
          <t>SESLF</t>
        </is>
      </c>
      <c r="B80314" s="83" t="inlineStr">
        <is>
          <t>Solleftea</t>
        </is>
      </c>
    </row>
    <row r="80315">
      <c r="A80315" s="83" t="inlineStr">
        <is>
          <t>SESLG</t>
        </is>
      </c>
      <c r="B80315" s="83" t="inlineStr">
        <is>
          <t>Sloinge</t>
        </is>
      </c>
    </row>
    <row r="80316">
      <c r="A80316" s="83" t="inlineStr">
        <is>
          <t>SESLI</t>
        </is>
      </c>
      <c r="B80316" s="83" t="inlineStr">
        <is>
          <t>Slite</t>
        </is>
      </c>
    </row>
    <row r="80317">
      <c r="A80317" s="83" t="inlineStr">
        <is>
          <t>SESLL</t>
        </is>
      </c>
      <c r="B80317" s="83" t="inlineStr">
        <is>
          <t>Skollersta</t>
        </is>
      </c>
    </row>
    <row r="80318">
      <c r="A80318" s="83" t="inlineStr">
        <is>
          <t>SESLN</t>
        </is>
      </c>
      <c r="B80318" s="83" t="inlineStr">
        <is>
          <t>Solna</t>
        </is>
      </c>
    </row>
    <row r="80319">
      <c r="A80319" s="83" t="inlineStr">
        <is>
          <t>SESLT</t>
        </is>
      </c>
      <c r="B80319" s="83" t="inlineStr">
        <is>
          <t>Segeltorp</t>
        </is>
      </c>
    </row>
    <row r="80320">
      <c r="A80320" s="83" t="inlineStr">
        <is>
          <t>SESMA</t>
        </is>
      </c>
      <c r="B80320" s="83" t="inlineStr">
        <is>
          <t>Smalandsstenar</t>
        </is>
      </c>
    </row>
    <row r="80321">
      <c r="A80321" s="83" t="inlineStr">
        <is>
          <t>SESMD</t>
        </is>
      </c>
      <c r="B80321" s="83" t="inlineStr">
        <is>
          <t>Stromstad</t>
        </is>
      </c>
    </row>
    <row r="80322">
      <c r="A80322" s="83" t="inlineStr">
        <is>
          <t>SESME</t>
        </is>
      </c>
      <c r="B80322" s="83" t="inlineStr">
        <is>
          <t>Smedjebacken</t>
        </is>
      </c>
    </row>
    <row r="80323">
      <c r="A80323" s="83" t="inlineStr">
        <is>
          <t>SESMN</t>
        </is>
      </c>
      <c r="B80323" s="83" t="inlineStr">
        <is>
          <t>Storuman</t>
        </is>
      </c>
    </row>
    <row r="80324">
      <c r="A80324" s="83" t="inlineStr">
        <is>
          <t>SESMO</t>
        </is>
      </c>
      <c r="B80324" s="83" t="inlineStr">
        <is>
          <t>Smogen</t>
        </is>
      </c>
    </row>
    <row r="80325">
      <c r="A80325" s="83" t="inlineStr">
        <is>
          <t>SESMS</t>
        </is>
      </c>
      <c r="B80325" s="83" t="inlineStr">
        <is>
          <t>Salmis</t>
        </is>
      </c>
    </row>
    <row r="80326">
      <c r="A80326" s="83" t="inlineStr">
        <is>
          <t>SESMT</t>
        </is>
      </c>
      <c r="B80326" s="83" t="inlineStr">
        <is>
          <t>Asmundtorp</t>
        </is>
      </c>
    </row>
    <row r="80327">
      <c r="A80327" s="83" t="inlineStr">
        <is>
          <t>SESNA</t>
        </is>
      </c>
      <c r="B80327" s="83" t="inlineStr">
        <is>
          <t>Svangsta</t>
        </is>
      </c>
    </row>
    <row r="80328">
      <c r="A80328" s="83" t="inlineStr">
        <is>
          <t>SESND</t>
        </is>
      </c>
      <c r="B80328" s="83" t="inlineStr">
        <is>
          <t>Svanesund</t>
        </is>
      </c>
    </row>
    <row r="80329">
      <c r="A80329" s="83" t="inlineStr">
        <is>
          <t>SESNN</t>
        </is>
      </c>
      <c r="B80329" s="83" t="inlineStr">
        <is>
          <t>Sennan</t>
        </is>
      </c>
    </row>
    <row r="80330">
      <c r="A80330" s="83" t="inlineStr">
        <is>
          <t>SESNR</t>
        </is>
      </c>
      <c r="B80330" s="83" t="inlineStr">
        <is>
          <t>Skanor</t>
        </is>
      </c>
    </row>
    <row r="80331">
      <c r="A80331" s="83" t="inlineStr">
        <is>
          <t>SESNU</t>
        </is>
      </c>
      <c r="B80331" s="83" t="inlineStr">
        <is>
          <t>Stenkullen</t>
        </is>
      </c>
    </row>
    <row r="80332">
      <c r="A80332" s="83" t="inlineStr">
        <is>
          <t>SESNY</t>
        </is>
      </c>
      <c r="B80332" s="83" t="inlineStr">
        <is>
          <t>Sundby</t>
        </is>
      </c>
    </row>
    <row r="80333">
      <c r="A80333" s="83" t="inlineStr">
        <is>
          <t>SESO3</t>
        </is>
      </c>
      <c r="B80333" s="83" t="inlineStr">
        <is>
          <t>Soderakra</t>
        </is>
      </c>
    </row>
    <row r="80334">
      <c r="A80334" s="83" t="inlineStr">
        <is>
          <t>SESOA</t>
        </is>
      </c>
      <c r="B80334" s="83" t="inlineStr">
        <is>
          <t>Sollentuna</t>
        </is>
      </c>
    </row>
    <row r="80335">
      <c r="A80335" s="83" t="inlineStr">
        <is>
          <t>SESOD</t>
        </is>
      </c>
      <c r="B80335" s="83" t="inlineStr">
        <is>
          <t>Sodra Vika</t>
        </is>
      </c>
    </row>
    <row r="80336">
      <c r="A80336" s="83" t="inlineStr">
        <is>
          <t>SESOE</t>
        </is>
      </c>
      <c r="B80336" s="83" t="inlineStr">
        <is>
          <t>Sodertalje</t>
        </is>
      </c>
    </row>
    <row r="80337">
      <c r="A80337" s="83" t="inlineStr">
        <is>
          <t>SESOG</t>
        </is>
      </c>
      <c r="B80337" s="83" t="inlineStr">
        <is>
          <t>Soderkoping</t>
        </is>
      </c>
    </row>
    <row r="80338">
      <c r="A80338" s="83" t="inlineStr">
        <is>
          <t>SESOJ</t>
        </is>
      </c>
      <c r="B80338" s="83" t="inlineStr">
        <is>
          <t>Sjomarken</t>
        </is>
      </c>
    </row>
    <row r="80339">
      <c r="A80339" s="83" t="inlineStr">
        <is>
          <t>SESOK</t>
        </is>
      </c>
      <c r="B80339" s="83" t="inlineStr">
        <is>
          <t>Storvik</t>
        </is>
      </c>
    </row>
    <row r="80340">
      <c r="A80340" s="83" t="inlineStr">
        <is>
          <t>SESOL</t>
        </is>
      </c>
      <c r="B80340" s="83" t="inlineStr">
        <is>
          <t>Solvesborg</t>
        </is>
      </c>
    </row>
    <row r="80341">
      <c r="A80341" s="83" t="inlineStr">
        <is>
          <t>SESOM</t>
        </is>
      </c>
      <c r="B80341" s="83" t="inlineStr">
        <is>
          <t>Sommen</t>
        </is>
      </c>
    </row>
    <row r="80342">
      <c r="A80342" s="83" t="inlineStr">
        <is>
          <t>SESOO</t>
        </is>
      </c>
      <c r="B80342" s="83" t="inlineStr">
        <is>
          <t>Soderhamn</t>
        </is>
      </c>
    </row>
    <row r="80343">
      <c r="A80343" s="83" t="inlineStr">
        <is>
          <t>SESOR</t>
        </is>
      </c>
      <c r="B80343" s="83" t="inlineStr">
        <is>
          <t>Soraker</t>
        </is>
      </c>
    </row>
    <row r="80344">
      <c r="A80344" s="83" t="inlineStr">
        <is>
          <t>SESOV</t>
        </is>
      </c>
      <c r="B80344" s="83" t="inlineStr">
        <is>
          <t>Sodra Vi</t>
        </is>
      </c>
    </row>
    <row r="80345">
      <c r="A80345" s="83" t="inlineStr">
        <is>
          <t>SESPA</t>
        </is>
      </c>
      <c r="B80345" s="83" t="inlineStr">
        <is>
          <t>Spanga</t>
        </is>
      </c>
    </row>
    <row r="80346">
      <c r="A80346" s="83" t="inlineStr">
        <is>
          <t>SESPG</t>
        </is>
      </c>
      <c r="B80346" s="83" t="inlineStr">
        <is>
          <t>Skarplinge</t>
        </is>
      </c>
    </row>
    <row r="80347">
      <c r="A80347" s="83" t="inlineStr">
        <is>
          <t>SESPH</t>
        </is>
      </c>
      <c r="B80347" s="83" t="inlineStr">
        <is>
          <t>Sparreholm</t>
        </is>
      </c>
    </row>
    <row r="80348">
      <c r="A80348" s="83" t="inlineStr">
        <is>
          <t>SESPK</t>
        </is>
      </c>
      <c r="B80348" s="83" t="inlineStr">
        <is>
          <t>Skarpnack</t>
        </is>
      </c>
    </row>
    <row r="80349">
      <c r="A80349" s="83" t="inlineStr">
        <is>
          <t>SESPL</t>
        </is>
      </c>
      <c r="B80349" s="83" t="inlineStr">
        <is>
          <t>Skepplanda</t>
        </is>
      </c>
    </row>
    <row r="80350">
      <c r="A80350" s="83" t="inlineStr">
        <is>
          <t>SESPP</t>
        </is>
      </c>
      <c r="B80350" s="83" t="inlineStr">
        <is>
          <t>Simpevarp</t>
        </is>
      </c>
    </row>
    <row r="80351">
      <c r="A80351" s="83" t="inlineStr">
        <is>
          <t>SESPR</t>
        </is>
      </c>
      <c r="B80351" s="83" t="inlineStr">
        <is>
          <t>Sprangsviken</t>
        </is>
      </c>
    </row>
    <row r="80352">
      <c r="A80352" s="83" t="inlineStr">
        <is>
          <t>SESRA</t>
        </is>
      </c>
      <c r="B80352" s="83" t="inlineStr">
        <is>
          <t>Skara</t>
        </is>
      </c>
    </row>
    <row r="80353">
      <c r="A80353" s="83" t="inlineStr">
        <is>
          <t>SESRB</t>
        </is>
      </c>
      <c r="B80353" s="83" t="inlineStr">
        <is>
          <t>Stora Raby</t>
        </is>
      </c>
    </row>
    <row r="80354">
      <c r="A80354" s="83" t="inlineStr">
        <is>
          <t>SESRD</t>
        </is>
      </c>
      <c r="B80354" s="83" t="inlineStr">
        <is>
          <t>Sandared</t>
        </is>
      </c>
    </row>
    <row r="80355">
      <c r="A80355" s="83" t="inlineStr">
        <is>
          <t>SESRU</t>
        </is>
      </c>
      <c r="B80355" s="83" t="inlineStr">
        <is>
          <t>Sorunda</t>
        </is>
      </c>
    </row>
    <row r="80356">
      <c r="A80356" s="83" t="inlineStr">
        <is>
          <t>SESRW</t>
        </is>
      </c>
      <c r="B80356" s="83" t="inlineStr">
        <is>
          <t>Storebro</t>
        </is>
      </c>
    </row>
    <row r="80357">
      <c r="A80357" s="83" t="inlineStr">
        <is>
          <t>SESRY</t>
        </is>
      </c>
      <c r="B80357" s="83" t="inlineStr">
        <is>
          <t>Stockaryd</t>
        </is>
      </c>
    </row>
    <row r="80358">
      <c r="A80358" s="83" t="inlineStr">
        <is>
          <t>SESSA</t>
        </is>
      </c>
      <c r="B80358" s="83" t="inlineStr">
        <is>
          <t>Sodra Sandby</t>
        </is>
      </c>
    </row>
    <row r="80359">
      <c r="A80359" s="83" t="inlineStr">
        <is>
          <t>SESSD</t>
        </is>
      </c>
      <c r="B80359" s="83" t="inlineStr">
        <is>
          <t>Stromsund</t>
        </is>
      </c>
    </row>
    <row r="80360">
      <c r="A80360" s="83" t="inlineStr">
        <is>
          <t>SESSG</t>
        </is>
      </c>
      <c r="B80360" s="83" t="inlineStr">
        <is>
          <t>Skinnskatteberg</t>
        </is>
      </c>
    </row>
    <row r="80361">
      <c r="A80361" s="83" t="inlineStr">
        <is>
          <t>SESSI</t>
        </is>
      </c>
      <c r="B80361" s="83" t="inlineStr">
        <is>
          <t>Stora Skedvi</t>
        </is>
      </c>
    </row>
    <row r="80362">
      <c r="A80362" s="83" t="inlineStr">
        <is>
          <t>SESSL</t>
        </is>
      </c>
      <c r="B80362" s="83" t="inlineStr">
        <is>
          <t>Sosdala</t>
        </is>
      </c>
    </row>
    <row r="80363">
      <c r="A80363" s="83" t="inlineStr">
        <is>
          <t>SESSO</t>
        </is>
      </c>
      <c r="B80363" s="83" t="inlineStr">
        <is>
          <t>Stensjo</t>
        </is>
      </c>
    </row>
    <row r="80364">
      <c r="A80364" s="83" t="inlineStr">
        <is>
          <t>SESSR</t>
        </is>
      </c>
      <c r="B80364" s="83" t="inlineStr">
        <is>
          <t>Skutskar</t>
        </is>
      </c>
    </row>
    <row r="80365">
      <c r="A80365" s="83" t="inlineStr">
        <is>
          <t>SEST2</t>
        </is>
      </c>
      <c r="B80365" s="83" t="inlineStr">
        <is>
          <t>Sjotorp</t>
        </is>
      </c>
    </row>
    <row r="80366">
      <c r="A80366" s="83" t="inlineStr">
        <is>
          <t>SESTA</t>
        </is>
      </c>
      <c r="B80366" s="83" t="inlineStr">
        <is>
          <t>Stocka</t>
        </is>
      </c>
    </row>
    <row r="80367">
      <c r="A80367" s="83" t="inlineStr">
        <is>
          <t>SESTD</t>
        </is>
      </c>
      <c r="B80367" s="83" t="inlineStr">
        <is>
          <t>Stalldalen</t>
        </is>
      </c>
    </row>
    <row r="80368">
      <c r="A80368" s="83" t="inlineStr">
        <is>
          <t>SESTE</t>
        </is>
      </c>
      <c r="B80368" s="83" t="inlineStr">
        <is>
          <t>Stenungsund</t>
        </is>
      </c>
    </row>
    <row r="80369">
      <c r="A80369" s="83" t="inlineStr">
        <is>
          <t>SESTG</t>
        </is>
      </c>
      <c r="B80369" s="83" t="inlineStr">
        <is>
          <t>Stigtomta</t>
        </is>
      </c>
    </row>
    <row r="80370">
      <c r="A80370" s="83" t="inlineStr">
        <is>
          <t>SESTI</t>
        </is>
      </c>
      <c r="B80370" s="83" t="inlineStr">
        <is>
          <t>Stillingson</t>
        </is>
      </c>
    </row>
    <row r="80371">
      <c r="A80371" s="83" t="inlineStr">
        <is>
          <t>SESTJ</t>
        </is>
      </c>
      <c r="B80371" s="83" t="inlineStr">
        <is>
          <t>Stavsjo</t>
        </is>
      </c>
    </row>
    <row r="80372">
      <c r="A80372" s="83" t="inlineStr">
        <is>
          <t>SESTK</t>
        </is>
      </c>
      <c r="B80372" s="83" t="inlineStr">
        <is>
          <t>Stockviksverken</t>
        </is>
      </c>
    </row>
    <row r="80373">
      <c r="A80373" s="83" t="inlineStr">
        <is>
          <t>SESTL</t>
        </is>
      </c>
      <c r="B80373" s="83" t="inlineStr">
        <is>
          <t>Saltkallan</t>
        </is>
      </c>
    </row>
    <row r="80374">
      <c r="A80374" s="83" t="inlineStr">
        <is>
          <t>SESTN</t>
        </is>
      </c>
      <c r="B80374" s="83" t="inlineStr">
        <is>
          <t>Storlien</t>
        </is>
      </c>
    </row>
    <row r="80375">
      <c r="A80375" s="83" t="inlineStr">
        <is>
          <t>SESTO</t>
        </is>
      </c>
      <c r="B80375" s="83" t="inlineStr">
        <is>
          <t>Stockholm</t>
        </is>
      </c>
    </row>
    <row r="80376">
      <c r="A80376" s="83" t="inlineStr">
        <is>
          <t>SESTP</t>
        </is>
      </c>
      <c r="B80376" s="83" t="inlineStr">
        <is>
          <t>Staffanstorp</t>
        </is>
      </c>
    </row>
    <row r="80377">
      <c r="A80377" s="83" t="inlineStr">
        <is>
          <t>SESTQ</t>
        </is>
      </c>
      <c r="B80377" s="83" t="inlineStr">
        <is>
          <t>Strangnas</t>
        </is>
      </c>
    </row>
    <row r="80378">
      <c r="A80378" s="83" t="inlineStr">
        <is>
          <t>SESTR</t>
        </is>
      </c>
      <c r="B80378" s="83" t="inlineStr">
        <is>
          <t>Sandvik, Styrso</t>
        </is>
      </c>
    </row>
    <row r="80379">
      <c r="A80379" s="83" t="inlineStr">
        <is>
          <t>SESTS</t>
        </is>
      </c>
      <c r="B80379" s="83" t="inlineStr">
        <is>
          <t>Stromsnasbruk</t>
        </is>
      </c>
    </row>
    <row r="80380">
      <c r="A80380" s="83" t="inlineStr">
        <is>
          <t>SESTU</t>
        </is>
      </c>
      <c r="B80380" s="83" t="inlineStr">
        <is>
          <t>Stugsund</t>
        </is>
      </c>
    </row>
    <row r="80381">
      <c r="A80381" s="83" t="inlineStr">
        <is>
          <t>SESTV</t>
        </is>
      </c>
      <c r="B80381" s="83" t="inlineStr">
        <is>
          <t>Stora Vika</t>
        </is>
      </c>
    </row>
    <row r="80382">
      <c r="A80382" s="83" t="inlineStr">
        <is>
          <t>SESTZ</t>
        </is>
      </c>
      <c r="B80382" s="83" t="inlineStr">
        <is>
          <t>Skultuna</t>
        </is>
      </c>
    </row>
    <row r="80383">
      <c r="A80383" s="83" t="inlineStr">
        <is>
          <t>SESUD</t>
        </is>
      </c>
      <c r="B80383" s="83" t="inlineStr">
        <is>
          <t>Stocksund</t>
        </is>
      </c>
    </row>
    <row r="80384">
      <c r="A80384" s="83" t="inlineStr">
        <is>
          <t>SESUE</t>
        </is>
      </c>
      <c r="B80384" s="83" t="inlineStr">
        <is>
          <t>Sunne</t>
        </is>
      </c>
    </row>
    <row r="80385">
      <c r="A80385" s="83" t="inlineStr">
        <is>
          <t>SESUG</t>
        </is>
      </c>
      <c r="B80385" s="83" t="inlineStr">
        <is>
          <t>Sundbyberg</t>
        </is>
      </c>
    </row>
    <row r="80386">
      <c r="A80386" s="83" t="inlineStr">
        <is>
          <t>SESUH</t>
        </is>
      </c>
      <c r="B80386" s="83" t="inlineStr">
        <is>
          <t>Surahammar</t>
        </is>
      </c>
    </row>
    <row r="80387">
      <c r="A80387" s="83" t="inlineStr">
        <is>
          <t>SESUN</t>
        </is>
      </c>
      <c r="B80387" s="83" t="inlineStr">
        <is>
          <t>Sund</t>
        </is>
      </c>
    </row>
    <row r="80388">
      <c r="A80388" s="83" t="inlineStr">
        <is>
          <t>SESUO</t>
        </is>
      </c>
      <c r="B80388" s="83" t="inlineStr">
        <is>
          <t>Sundborn</t>
        </is>
      </c>
    </row>
    <row r="80389">
      <c r="A80389" s="83" t="inlineStr">
        <is>
          <t>SESUP</t>
        </is>
      </c>
      <c r="B80389" s="83" t="inlineStr">
        <is>
          <t>Slutarp</t>
        </is>
      </c>
    </row>
    <row r="80390">
      <c r="A80390" s="83" t="inlineStr">
        <is>
          <t>SESUR</t>
        </is>
      </c>
      <c r="B80390" s="83" t="inlineStr">
        <is>
          <t>Surte</t>
        </is>
      </c>
    </row>
    <row r="80391">
      <c r="A80391" s="83" t="inlineStr">
        <is>
          <t>SESUS</t>
        </is>
      </c>
      <c r="B80391" s="83" t="inlineStr">
        <is>
          <t>Storugns</t>
        </is>
      </c>
    </row>
    <row r="80392">
      <c r="A80392" s="83" t="inlineStr">
        <is>
          <t>SESUV</t>
        </is>
      </c>
      <c r="B80392" s="83" t="inlineStr">
        <is>
          <t>Skruv</t>
        </is>
      </c>
    </row>
    <row r="80393">
      <c r="A80393" s="83" t="inlineStr">
        <is>
          <t>SESVA</t>
        </is>
      </c>
      <c r="B80393" s="83" t="inlineStr">
        <is>
          <t>Svalov</t>
        </is>
      </c>
    </row>
    <row r="80394">
      <c r="A80394" s="83" t="inlineStr">
        <is>
          <t>SESVD</t>
        </is>
      </c>
      <c r="B80394" s="83" t="inlineStr">
        <is>
          <t>Silverdalen</t>
        </is>
      </c>
    </row>
    <row r="80395">
      <c r="A80395" s="83" t="inlineStr">
        <is>
          <t>SESVE</t>
        </is>
      </c>
      <c r="B80395" s="83" t="inlineStr">
        <is>
          <t>Svenstavik</t>
        </is>
      </c>
    </row>
    <row r="80396">
      <c r="A80396" s="83" t="inlineStr">
        <is>
          <t>SESVI</t>
        </is>
      </c>
      <c r="B80396" s="83" t="inlineStr">
        <is>
          <t>Svinesund</t>
        </is>
      </c>
    </row>
    <row r="80397">
      <c r="A80397" s="83" t="inlineStr">
        <is>
          <t>SESVK</t>
        </is>
      </c>
      <c r="B80397" s="83" t="inlineStr">
        <is>
          <t>Svartvik</t>
        </is>
      </c>
    </row>
    <row r="80398">
      <c r="A80398" s="83" t="inlineStr">
        <is>
          <t>SESVO</t>
        </is>
      </c>
      <c r="B80398" s="83" t="inlineStr">
        <is>
          <t>Svardsjo</t>
        </is>
      </c>
    </row>
    <row r="80399">
      <c r="A80399" s="83" t="inlineStr">
        <is>
          <t>SESVP</t>
        </is>
      </c>
      <c r="B80399" s="83" t="inlineStr">
        <is>
          <t>Svappavaara</t>
        </is>
      </c>
    </row>
    <row r="80400">
      <c r="A80400" s="83" t="inlineStr">
        <is>
          <t>SESVR</t>
        </is>
      </c>
      <c r="B80400" s="83" t="inlineStr">
        <is>
          <t>Savar</t>
        </is>
      </c>
    </row>
    <row r="80401">
      <c r="A80401" s="83" t="inlineStr">
        <is>
          <t>SESVS</t>
        </is>
      </c>
      <c r="B80401" s="83" t="inlineStr">
        <is>
          <t>Saivisnas</t>
        </is>
      </c>
    </row>
    <row r="80402">
      <c r="A80402" s="83" t="inlineStr">
        <is>
          <t>SESVX</t>
        </is>
      </c>
      <c r="B80402" s="83" t="inlineStr">
        <is>
          <t>Svano</t>
        </is>
      </c>
    </row>
    <row r="80403">
      <c r="A80403" s="83" t="inlineStr">
        <is>
          <t>SESYS</t>
        </is>
      </c>
      <c r="B80403" s="83" t="inlineStr">
        <is>
          <t>Syssleback</t>
        </is>
      </c>
    </row>
    <row r="80404">
      <c r="A80404" s="83" t="inlineStr">
        <is>
          <t>SESZA</t>
        </is>
      </c>
      <c r="B80404" s="83" t="inlineStr">
        <is>
          <t>Atorp</t>
        </is>
      </c>
    </row>
    <row r="80405">
      <c r="A80405" s="83" t="inlineStr">
        <is>
          <t>SESZB</t>
        </is>
      </c>
      <c r="B80405" s="83" t="inlineStr">
        <is>
          <t>Alfta</t>
        </is>
      </c>
    </row>
    <row r="80406">
      <c r="A80406" s="83" t="inlineStr">
        <is>
          <t>SESZC</t>
        </is>
      </c>
      <c r="B80406" s="83" t="inlineStr">
        <is>
          <t>Alvkarleby</t>
        </is>
      </c>
    </row>
    <row r="80407">
      <c r="A80407" s="83" t="inlineStr">
        <is>
          <t>SESZD</t>
        </is>
      </c>
      <c r="B80407" s="83" t="inlineStr">
        <is>
          <t>Borrby</t>
        </is>
      </c>
    </row>
    <row r="80408">
      <c r="A80408" s="83" t="inlineStr">
        <is>
          <t>SESZG</t>
        </is>
      </c>
      <c r="B80408" s="83" t="inlineStr">
        <is>
          <t>Flisby</t>
        </is>
      </c>
    </row>
    <row r="80409">
      <c r="A80409" s="83" t="inlineStr">
        <is>
          <t>SESZH</t>
        </is>
      </c>
      <c r="B80409" s="83" t="inlineStr">
        <is>
          <t>Gyttorp</t>
        </is>
      </c>
    </row>
    <row r="80410">
      <c r="A80410" s="83" t="inlineStr">
        <is>
          <t>SESZI</t>
        </is>
      </c>
      <c r="B80410" s="83" t="inlineStr">
        <is>
          <t>Hollviken</t>
        </is>
      </c>
    </row>
    <row r="80411">
      <c r="A80411" s="83" t="inlineStr">
        <is>
          <t>SESZJ</t>
        </is>
      </c>
      <c r="B80411" s="83" t="inlineStr">
        <is>
          <t>Kallinge</t>
        </is>
      </c>
    </row>
    <row r="80412">
      <c r="A80412" s="83" t="inlineStr">
        <is>
          <t>SESZK</t>
        </is>
      </c>
      <c r="B80412" s="83" t="inlineStr">
        <is>
          <t>Kimstad</t>
        </is>
      </c>
    </row>
    <row r="80413">
      <c r="A80413" s="83" t="inlineStr">
        <is>
          <t>SESZL</t>
        </is>
      </c>
      <c r="B80413" s="83" t="inlineStr">
        <is>
          <t>Malilla</t>
        </is>
      </c>
    </row>
    <row r="80414">
      <c r="A80414" s="83" t="inlineStr">
        <is>
          <t>SESZM</t>
        </is>
      </c>
      <c r="B80414" s="83" t="inlineStr">
        <is>
          <t>Moklinta</t>
        </is>
      </c>
    </row>
    <row r="80415">
      <c r="A80415" s="83" t="inlineStr">
        <is>
          <t>SESZN</t>
        </is>
      </c>
      <c r="B80415" s="83" t="inlineStr">
        <is>
          <t>Mullhyttan</t>
        </is>
      </c>
    </row>
    <row r="80416">
      <c r="A80416" s="83" t="inlineStr">
        <is>
          <t>SESZO</t>
        </is>
      </c>
      <c r="B80416" s="83" t="inlineStr">
        <is>
          <t>Rumskulla</t>
        </is>
      </c>
    </row>
    <row r="80417">
      <c r="A80417" s="83" t="inlineStr">
        <is>
          <t>SESZP</t>
        </is>
      </c>
      <c r="B80417" s="83" t="inlineStr">
        <is>
          <t>Rorvik</t>
        </is>
      </c>
    </row>
    <row r="80418">
      <c r="A80418" s="83" t="inlineStr">
        <is>
          <t>SESZQ</t>
        </is>
      </c>
      <c r="B80418" s="83" t="inlineStr">
        <is>
          <t>Hjaltevad</t>
        </is>
      </c>
    </row>
    <row r="80419">
      <c r="A80419" s="83" t="inlineStr">
        <is>
          <t>SESZR</t>
        </is>
      </c>
      <c r="B80419" s="83" t="inlineStr">
        <is>
          <t>Skeppshult</t>
        </is>
      </c>
    </row>
    <row r="80420">
      <c r="A80420" s="83" t="inlineStr">
        <is>
          <t>SESZS</t>
        </is>
      </c>
      <c r="B80420" s="83" t="inlineStr">
        <is>
          <t>Satila</t>
        </is>
      </c>
    </row>
    <row r="80421">
      <c r="A80421" s="83" t="inlineStr">
        <is>
          <t>SESZU</t>
        </is>
      </c>
      <c r="B80421" s="83" t="inlineStr">
        <is>
          <t>Trekanten</t>
        </is>
      </c>
    </row>
    <row r="80422">
      <c r="A80422" s="83" t="inlineStr">
        <is>
          <t>SESZV</t>
        </is>
      </c>
      <c r="B80422" s="83" t="inlineStr">
        <is>
          <t>Urshult</t>
        </is>
      </c>
    </row>
    <row r="80423">
      <c r="A80423" s="83" t="inlineStr">
        <is>
          <t>SESZW</t>
        </is>
      </c>
      <c r="B80423" s="83" t="inlineStr">
        <is>
          <t>Floda</t>
        </is>
      </c>
    </row>
    <row r="80424">
      <c r="A80424" s="83" t="inlineStr">
        <is>
          <t>SESZX</t>
        </is>
      </c>
      <c r="B80424" s="83" t="inlineStr">
        <is>
          <t>Tofta</t>
        </is>
      </c>
    </row>
    <row r="80425">
      <c r="A80425" s="83" t="inlineStr">
        <is>
          <t>SESZY</t>
        </is>
      </c>
      <c r="B80425" s="83" t="inlineStr">
        <is>
          <t>Timmele</t>
        </is>
      </c>
    </row>
    <row r="80426">
      <c r="A80426" s="83" t="inlineStr">
        <is>
          <t>SETAB</t>
        </is>
      </c>
      <c r="B80426" s="83" t="inlineStr">
        <is>
          <t>Tandsbyn</t>
        </is>
      </c>
    </row>
    <row r="80427">
      <c r="A80427" s="83" t="inlineStr">
        <is>
          <t>SETAE</t>
        </is>
      </c>
      <c r="B80427" s="83" t="inlineStr">
        <is>
          <t>Tarnaby</t>
        </is>
      </c>
    </row>
    <row r="80428">
      <c r="A80428" s="83" t="inlineStr">
        <is>
          <t>SETAN</t>
        </is>
      </c>
      <c r="B80428" s="83" t="inlineStr">
        <is>
          <t>Tanumshede</t>
        </is>
      </c>
    </row>
    <row r="80429">
      <c r="A80429" s="83" t="inlineStr">
        <is>
          <t>SETAO</t>
        </is>
      </c>
      <c r="B80429" s="83" t="inlineStr">
        <is>
          <t>Tranemo</t>
        </is>
      </c>
    </row>
    <row r="80430">
      <c r="A80430" s="83" t="inlineStr">
        <is>
          <t>SETBA</t>
        </is>
      </c>
      <c r="B80430" s="83" t="inlineStr">
        <is>
          <t>Tomteboda/Solna</t>
        </is>
      </c>
    </row>
    <row r="80431">
      <c r="A80431" s="83" t="inlineStr">
        <is>
          <t>SETBO</t>
        </is>
      </c>
      <c r="B80431" s="83" t="inlineStr">
        <is>
          <t>Tobo</t>
        </is>
      </c>
    </row>
    <row r="80432">
      <c r="A80432" s="83" t="inlineStr">
        <is>
          <t>SETBY</t>
        </is>
      </c>
      <c r="B80432" s="83" t="inlineStr">
        <is>
          <t>Taby</t>
        </is>
      </c>
    </row>
    <row r="80433">
      <c r="A80433" s="83" t="inlineStr">
        <is>
          <t>SETEO</t>
        </is>
      </c>
      <c r="B80433" s="83" t="inlineStr">
        <is>
          <t>Tarendo</t>
        </is>
      </c>
    </row>
    <row r="80434">
      <c r="A80434" s="83" t="inlineStr">
        <is>
          <t>SETGS</t>
        </is>
      </c>
      <c r="B80434" s="83" t="inlineStr">
        <is>
          <t>Trangsund</t>
        </is>
      </c>
    </row>
    <row r="80435">
      <c r="A80435" s="83" t="inlineStr">
        <is>
          <t>SETHN</t>
        </is>
      </c>
      <c r="B80435" s="83" t="inlineStr">
        <is>
          <t>Trollhattan</t>
        </is>
      </c>
    </row>
    <row r="80436">
      <c r="A80436" s="83" t="inlineStr">
        <is>
          <t>SETHR</t>
        </is>
      </c>
      <c r="B80436" s="83" t="inlineStr">
        <is>
          <t>Torpshammar</t>
        </is>
      </c>
    </row>
    <row r="80437">
      <c r="A80437" s="83" t="inlineStr">
        <is>
          <t>SETIB</t>
        </is>
      </c>
      <c r="B80437" s="83" t="inlineStr">
        <is>
          <t>Tibro</t>
        </is>
      </c>
    </row>
    <row r="80438">
      <c r="A80438" s="83" t="inlineStr">
        <is>
          <t>SETID</t>
        </is>
      </c>
      <c r="B80438" s="83" t="inlineStr">
        <is>
          <t>Tidaholm</t>
        </is>
      </c>
    </row>
    <row r="80439">
      <c r="A80439" s="83" t="inlineStr">
        <is>
          <t>SETIE</t>
        </is>
      </c>
      <c r="B80439" s="83" t="inlineStr">
        <is>
          <t>Tierp</t>
        </is>
      </c>
    </row>
    <row r="80440">
      <c r="A80440" s="83" t="inlineStr">
        <is>
          <t>SETIM</t>
        </is>
      </c>
      <c r="B80440" s="83" t="inlineStr">
        <is>
          <t>Timra</t>
        </is>
      </c>
    </row>
    <row r="80441">
      <c r="A80441" s="83" t="inlineStr">
        <is>
          <t>SETIN</t>
        </is>
      </c>
      <c r="B80441" s="83" t="inlineStr">
        <is>
          <t>Tingsryd</t>
        </is>
      </c>
    </row>
    <row r="80442">
      <c r="A80442" s="83" t="inlineStr">
        <is>
          <t>SETJP</t>
        </is>
      </c>
      <c r="B80442" s="83" t="inlineStr">
        <is>
          <t>Tjornarp</t>
        </is>
      </c>
    </row>
    <row r="80443">
      <c r="A80443" s="83" t="inlineStr">
        <is>
          <t>SETK2</t>
        </is>
      </c>
      <c r="B80443" s="83" t="inlineStr">
        <is>
          <t>Tving</t>
        </is>
      </c>
    </row>
    <row r="80444">
      <c r="A80444" s="83" t="inlineStr">
        <is>
          <t>SETKF</t>
        </is>
      </c>
      <c r="B80444" s="83" t="inlineStr">
        <is>
          <t>Tocksfors</t>
        </is>
      </c>
    </row>
    <row r="80445">
      <c r="A80445" s="83" t="inlineStr">
        <is>
          <t>SETLL</t>
        </is>
      </c>
      <c r="B80445" s="83" t="inlineStr">
        <is>
          <t>Tollarp</t>
        </is>
      </c>
    </row>
    <row r="80446">
      <c r="A80446" s="83" t="inlineStr">
        <is>
          <t>SETNH</t>
        </is>
      </c>
      <c r="B80446" s="83" t="inlineStr">
        <is>
          <t>Tenhult</t>
        </is>
      </c>
    </row>
    <row r="80447">
      <c r="A80447" s="83" t="inlineStr">
        <is>
          <t>SETNJ</t>
        </is>
      </c>
      <c r="B80447" s="83" t="inlineStr">
        <is>
          <t>Tarnsjo</t>
        </is>
      </c>
    </row>
    <row r="80448">
      <c r="A80448" s="83" t="inlineStr">
        <is>
          <t>SETNS</t>
        </is>
      </c>
      <c r="B80448" s="83" t="inlineStr">
        <is>
          <t>Tranas</t>
        </is>
      </c>
    </row>
    <row r="80449">
      <c r="A80449" s="83" t="inlineStr">
        <is>
          <t>SETOA</t>
        </is>
      </c>
      <c r="B80449" s="83" t="inlineStr">
        <is>
          <t>Torshalla</t>
        </is>
      </c>
    </row>
    <row r="80450">
      <c r="A80450" s="83" t="inlineStr">
        <is>
          <t>SETOB</t>
        </is>
      </c>
      <c r="B80450" s="83" t="inlineStr">
        <is>
          <t>Toreboda</t>
        </is>
      </c>
    </row>
    <row r="80451">
      <c r="A80451" s="83" t="inlineStr">
        <is>
          <t>SETOE</t>
        </is>
      </c>
      <c r="B80451" s="83" t="inlineStr">
        <is>
          <t>Tore</t>
        </is>
      </c>
    </row>
    <row r="80452">
      <c r="A80452" s="83" t="inlineStr">
        <is>
          <t>SETOM</t>
        </is>
      </c>
      <c r="B80452" s="83" t="inlineStr">
        <is>
          <t>Tomelilla</t>
        </is>
      </c>
    </row>
    <row r="80453">
      <c r="A80453" s="83" t="inlineStr">
        <is>
          <t>SETOP</t>
        </is>
      </c>
      <c r="B80453" s="83" t="inlineStr">
        <is>
          <t>Torup</t>
        </is>
      </c>
    </row>
    <row r="80454">
      <c r="A80454" s="83" t="inlineStr">
        <is>
          <t>SETOR</t>
        </is>
      </c>
      <c r="B80454" s="83" t="inlineStr">
        <is>
          <t>Torsas</t>
        </is>
      </c>
    </row>
    <row r="80455">
      <c r="A80455" s="83" t="inlineStr">
        <is>
          <t>SETOT</t>
        </is>
      </c>
      <c r="B80455" s="83" t="inlineStr">
        <is>
          <t>Totebo</t>
        </is>
      </c>
    </row>
    <row r="80456">
      <c r="A80456" s="83" t="inlineStr">
        <is>
          <t>SETOV</t>
        </is>
      </c>
      <c r="B80456" s="83" t="inlineStr">
        <is>
          <t>Torekov</t>
        </is>
      </c>
    </row>
    <row r="80457">
      <c r="A80457" s="83" t="inlineStr">
        <is>
          <t>SETRA</t>
        </is>
      </c>
      <c r="B80457" s="83" t="inlineStr">
        <is>
          <t>Trangsviken</t>
        </is>
      </c>
    </row>
    <row r="80458">
      <c r="A80458" s="83" t="inlineStr">
        <is>
          <t>SETRD</t>
        </is>
      </c>
      <c r="B80458" s="83" t="inlineStr">
        <is>
          <t>Traryd</t>
        </is>
      </c>
    </row>
    <row r="80459">
      <c r="A80459" s="83" t="inlineStr">
        <is>
          <t>SETRG</t>
        </is>
      </c>
      <c r="B80459" s="83" t="inlineStr">
        <is>
          <t>Trelleborg</t>
        </is>
      </c>
    </row>
    <row r="80460">
      <c r="A80460" s="83" t="inlineStr">
        <is>
          <t>SETRL</t>
        </is>
      </c>
      <c r="B80460" s="83" t="inlineStr">
        <is>
          <t>Torslanda</t>
        </is>
      </c>
    </row>
    <row r="80461">
      <c r="A80461" s="83" t="inlineStr">
        <is>
          <t>SETRP</t>
        </is>
      </c>
      <c r="B80461" s="83" t="inlineStr">
        <is>
          <t>Ostra Tommarp</t>
        </is>
      </c>
    </row>
    <row r="80462">
      <c r="A80462" s="83" t="inlineStr">
        <is>
          <t>SETRR</t>
        </is>
      </c>
      <c r="B80462" s="83" t="inlineStr">
        <is>
          <t>Travad</t>
        </is>
      </c>
    </row>
    <row r="80463">
      <c r="A80463" s="83" t="inlineStr">
        <is>
          <t>SETRS</t>
        </is>
      </c>
      <c r="B80463" s="83" t="inlineStr">
        <is>
          <t>Trosa</t>
        </is>
      </c>
    </row>
    <row r="80464">
      <c r="A80464" s="83" t="inlineStr">
        <is>
          <t>SETSB</t>
        </is>
      </c>
      <c r="B80464" s="83" t="inlineStr">
        <is>
          <t>Tagsjoberg</t>
        </is>
      </c>
    </row>
    <row r="80465">
      <c r="A80465" s="83" t="inlineStr">
        <is>
          <t>SETSL</t>
        </is>
      </c>
      <c r="B80465" s="83" t="inlineStr">
        <is>
          <t>Traslovslage</t>
        </is>
      </c>
    </row>
    <row r="80466">
      <c r="A80466" s="83" t="inlineStr">
        <is>
          <t>SETSO</t>
        </is>
      </c>
      <c r="B80466" s="83" t="inlineStr">
        <is>
          <t>Torso</t>
        </is>
      </c>
    </row>
    <row r="80467">
      <c r="A80467" s="83" t="inlineStr">
        <is>
          <t>SETSR</t>
        </is>
      </c>
      <c r="B80467" s="83" t="inlineStr">
        <is>
          <t>Torsaker</t>
        </is>
      </c>
    </row>
    <row r="80468">
      <c r="A80468" s="83" t="inlineStr">
        <is>
          <t>SETTD</t>
        </is>
      </c>
      <c r="B80468" s="83" t="inlineStr">
        <is>
          <t>Tomtbod</t>
        </is>
      </c>
    </row>
    <row r="80469">
      <c r="A80469" s="83" t="inlineStr">
        <is>
          <t>SETTP</t>
        </is>
      </c>
      <c r="B80469" s="83" t="inlineStr">
        <is>
          <t>Torestorp</t>
        </is>
      </c>
    </row>
    <row r="80470">
      <c r="A80470" s="83" t="inlineStr">
        <is>
          <t>SETTS</t>
        </is>
      </c>
      <c r="B80470" s="83" t="inlineStr">
        <is>
          <t>Transtrand</t>
        </is>
      </c>
    </row>
    <row r="80471">
      <c r="A80471" s="83" t="inlineStr">
        <is>
          <t>SETUG</t>
        </is>
      </c>
      <c r="B80471" s="83" t="inlineStr">
        <is>
          <t>Tullinge</t>
        </is>
      </c>
    </row>
    <row r="80472">
      <c r="A80472" s="83" t="inlineStr">
        <is>
          <t>SETUM</t>
        </is>
      </c>
      <c r="B80472" s="83" t="inlineStr">
        <is>
          <t>Tumba</t>
        </is>
      </c>
    </row>
    <row r="80473">
      <c r="A80473" s="83" t="inlineStr">
        <is>
          <t>SETUN</t>
        </is>
      </c>
      <c r="B80473" s="83" t="inlineStr">
        <is>
          <t>Tunadal</t>
        </is>
      </c>
    </row>
    <row r="80474">
      <c r="A80474" s="83" t="inlineStr">
        <is>
          <t>SETVA</t>
        </is>
      </c>
      <c r="B80474" s="83" t="inlineStr">
        <is>
          <t>Tvaaker</t>
        </is>
      </c>
    </row>
    <row r="80475">
      <c r="A80475" s="83" t="inlineStr">
        <is>
          <t>SETVK</t>
        </is>
      </c>
      <c r="B80475" s="83" t="inlineStr">
        <is>
          <t>Torsvik</t>
        </is>
      </c>
    </row>
    <row r="80476">
      <c r="A80476" s="83" t="inlineStr">
        <is>
          <t>SETYF</t>
        </is>
      </c>
      <c r="B80476" s="83" t="inlineStr">
        <is>
          <t>Torsby</t>
        </is>
      </c>
    </row>
    <row r="80477">
      <c r="A80477" s="83" t="inlineStr">
        <is>
          <t>SETYG</t>
        </is>
      </c>
      <c r="B80477" s="83" t="inlineStr">
        <is>
          <t>Tygelsjo</t>
        </is>
      </c>
    </row>
    <row r="80478">
      <c r="A80478" s="83" t="inlineStr">
        <is>
          <t>SETYN</t>
        </is>
      </c>
      <c r="B80478" s="83" t="inlineStr">
        <is>
          <t>Tyngsjo</t>
        </is>
      </c>
    </row>
    <row r="80479">
      <c r="A80479" s="83" t="inlineStr">
        <is>
          <t>SETYR</t>
        </is>
      </c>
      <c r="B80479" s="83" t="inlineStr">
        <is>
          <t>Tyringe</t>
        </is>
      </c>
    </row>
    <row r="80480">
      <c r="A80480" s="83" t="inlineStr">
        <is>
          <t>SETYS</t>
        </is>
      </c>
      <c r="B80480" s="83" t="inlineStr">
        <is>
          <t>Tyreso</t>
        </is>
      </c>
    </row>
    <row r="80481">
      <c r="A80481" s="83" t="inlineStr">
        <is>
          <t>SEUDD</t>
        </is>
      </c>
      <c r="B80481" s="83" t="inlineStr">
        <is>
          <t>Uddevalla</t>
        </is>
      </c>
    </row>
    <row r="80482">
      <c r="A80482" s="83" t="inlineStr">
        <is>
          <t>SEUGG</t>
        </is>
      </c>
      <c r="B80482" s="83" t="inlineStr">
        <is>
          <t>Ugglarp</t>
        </is>
      </c>
    </row>
    <row r="80483">
      <c r="A80483" s="83" t="inlineStr">
        <is>
          <t>SEUGN</t>
        </is>
      </c>
      <c r="B80483" s="83" t="inlineStr">
        <is>
          <t>Ulebergshamn</t>
        </is>
      </c>
    </row>
    <row r="80484">
      <c r="A80484" s="83" t="inlineStr">
        <is>
          <t>SEUKM</t>
        </is>
      </c>
      <c r="B80484" s="83" t="inlineStr">
        <is>
          <t>Ucklum</t>
        </is>
      </c>
    </row>
    <row r="80485">
      <c r="A80485" s="83" t="inlineStr">
        <is>
          <t>SEULD</t>
        </is>
      </c>
      <c r="B80485" s="83" t="inlineStr">
        <is>
          <t>Ullared</t>
        </is>
      </c>
    </row>
    <row r="80486">
      <c r="A80486" s="83" t="inlineStr">
        <is>
          <t>SEULF</t>
        </is>
      </c>
      <c r="B80486" s="83" t="inlineStr">
        <is>
          <t>Ulfvik</t>
        </is>
      </c>
    </row>
    <row r="80487">
      <c r="A80487" s="83" t="inlineStr">
        <is>
          <t>SEULR</t>
        </is>
      </c>
      <c r="B80487" s="83" t="inlineStr">
        <is>
          <t>Ulricehamn</t>
        </is>
      </c>
    </row>
    <row r="80488">
      <c r="A80488" s="83" t="inlineStr">
        <is>
          <t>SEUME</t>
        </is>
      </c>
      <c r="B80488" s="83" t="inlineStr">
        <is>
          <t>Umea</t>
        </is>
      </c>
    </row>
    <row r="80489">
      <c r="A80489" s="83" t="inlineStr">
        <is>
          <t>SEUND</t>
        </is>
      </c>
      <c r="B80489" s="83" t="inlineStr">
        <is>
          <t>Underas</t>
        </is>
      </c>
    </row>
    <row r="80490">
      <c r="A80490" s="83" t="inlineStr">
        <is>
          <t>SEUPL</t>
        </is>
      </c>
      <c r="B80490" s="83" t="inlineStr">
        <is>
          <t>Upplands-Vasby</t>
        </is>
      </c>
    </row>
    <row r="80491">
      <c r="A80491" s="83" t="inlineStr">
        <is>
          <t>SEUPP</t>
        </is>
      </c>
      <c r="B80491" s="83" t="inlineStr">
        <is>
          <t>Uppsala</t>
        </is>
      </c>
    </row>
    <row r="80492">
      <c r="A80492" s="83" t="inlineStr">
        <is>
          <t>SEURD</t>
        </is>
      </c>
      <c r="B80492" s="83" t="inlineStr">
        <is>
          <t>Unnaryd</t>
        </is>
      </c>
    </row>
    <row r="80493">
      <c r="A80493" s="83" t="inlineStr">
        <is>
          <t>SEURS</t>
        </is>
      </c>
      <c r="B80493" s="83" t="inlineStr">
        <is>
          <t>Ursviken</t>
        </is>
      </c>
    </row>
    <row r="80494">
      <c r="A80494" s="83" t="inlineStr">
        <is>
          <t>SEUTA</t>
        </is>
      </c>
      <c r="B80494" s="83" t="inlineStr">
        <is>
          <t>Utansjo</t>
        </is>
      </c>
    </row>
    <row r="80495">
      <c r="A80495" s="83" t="inlineStr">
        <is>
          <t>SEVAA</t>
        </is>
      </c>
      <c r="B80495" s="83" t="inlineStr">
        <is>
          <t>Valberg</t>
        </is>
      </c>
    </row>
    <row r="80496">
      <c r="A80496" s="83" t="inlineStr">
        <is>
          <t>SEVAC</t>
        </is>
      </c>
      <c r="B80496" s="83" t="inlineStr">
        <is>
          <t>Vackelsang</t>
        </is>
      </c>
    </row>
    <row r="80497">
      <c r="A80497" s="83" t="inlineStr">
        <is>
          <t>SEVAD</t>
        </is>
      </c>
      <c r="B80497" s="83" t="inlineStr">
        <is>
          <t>Vadstena</t>
        </is>
      </c>
    </row>
    <row r="80498">
      <c r="A80498" s="83" t="inlineStr">
        <is>
          <t>SEVAG</t>
        </is>
      </c>
      <c r="B80498" s="83" t="inlineStr">
        <is>
          <t>Varberg</t>
        </is>
      </c>
    </row>
    <row r="80499">
      <c r="A80499" s="83" t="inlineStr">
        <is>
          <t>SEVAJ</t>
        </is>
      </c>
      <c r="B80499" s="83" t="inlineStr">
        <is>
          <t>Vaja</t>
        </is>
      </c>
    </row>
    <row r="80500">
      <c r="A80500" s="83" t="inlineStr">
        <is>
          <t>SEVAK</t>
        </is>
      </c>
      <c r="B80500" s="83" t="inlineStr">
        <is>
          <t>Valdemarsvik</t>
        </is>
      </c>
    </row>
    <row r="80501">
      <c r="A80501" s="83" t="inlineStr">
        <is>
          <t>SEVAL</t>
        </is>
      </c>
      <c r="B80501" s="83" t="inlineStr">
        <is>
          <t>Vallvik</t>
        </is>
      </c>
    </row>
    <row r="80502">
      <c r="A80502" s="83" t="inlineStr">
        <is>
          <t>SEVAN</t>
        </is>
      </c>
      <c r="B80502" s="83" t="inlineStr">
        <is>
          <t>Vanersborg</t>
        </is>
      </c>
    </row>
    <row r="80503">
      <c r="A80503" s="83" t="inlineStr">
        <is>
          <t>SEVAO</t>
        </is>
      </c>
      <c r="B80503" s="83" t="inlineStr">
        <is>
          <t>Vansbro</t>
        </is>
      </c>
    </row>
    <row r="80504">
      <c r="A80504" s="83" t="inlineStr">
        <is>
          <t>SEVAR</t>
        </is>
      </c>
      <c r="B80504" s="83" t="inlineStr">
        <is>
          <t>Varnamo</t>
        </is>
      </c>
    </row>
    <row r="80505">
      <c r="A80505" s="83" t="inlineStr">
        <is>
          <t>SEVAT</t>
        </is>
      </c>
      <c r="B80505" s="83" t="inlineStr">
        <is>
          <t>Vattholma</t>
        </is>
      </c>
    </row>
    <row r="80506">
      <c r="A80506" s="83" t="inlineStr">
        <is>
          <t>SEVAX</t>
        </is>
      </c>
      <c r="B80506" s="83" t="inlineStr">
        <is>
          <t>Vara</t>
        </is>
      </c>
    </row>
    <row r="80507">
      <c r="A80507" s="83" t="inlineStr">
        <is>
          <t>SEVAY</t>
        </is>
      </c>
      <c r="B80507" s="83" t="inlineStr">
        <is>
          <t>Vallingby</t>
        </is>
      </c>
    </row>
    <row r="80508">
      <c r="A80508" s="83" t="inlineStr">
        <is>
          <t>SEVBC</t>
        </is>
      </c>
      <c r="B80508" s="83" t="inlineStr">
        <is>
          <t>Varobacka</t>
        </is>
      </c>
    </row>
    <row r="80509">
      <c r="A80509" s="83" t="inlineStr">
        <is>
          <t>SEVBE</t>
        </is>
      </c>
      <c r="B80509" s="83" t="inlineStr">
        <is>
          <t>Veberod</t>
        </is>
      </c>
    </row>
    <row r="80510">
      <c r="A80510" s="83" t="inlineStr">
        <is>
          <t>SEVBY</t>
        </is>
      </c>
      <c r="B80510" s="83" t="inlineStr">
        <is>
          <t>Visby</t>
        </is>
      </c>
    </row>
    <row r="80511">
      <c r="A80511" s="83" t="inlineStr">
        <is>
          <t>SEVDG</t>
        </is>
      </c>
      <c r="B80511" s="83" t="inlineStr">
        <is>
          <t>Veddige</t>
        </is>
      </c>
    </row>
    <row r="80512">
      <c r="A80512" s="83" t="inlineStr">
        <is>
          <t>SEVDL</t>
        </is>
      </c>
      <c r="B80512" s="83" t="inlineStr">
        <is>
          <t>Vendelso</t>
        </is>
      </c>
    </row>
    <row r="80513">
      <c r="A80513" s="83" t="inlineStr">
        <is>
          <t>SEVDS</t>
        </is>
      </c>
      <c r="B80513" s="83" t="inlineStr">
        <is>
          <t>Vaderstad</t>
        </is>
      </c>
    </row>
    <row r="80514">
      <c r="A80514" s="83" t="inlineStr">
        <is>
          <t>SEVED</t>
        </is>
      </c>
      <c r="B80514" s="83" t="inlineStr">
        <is>
          <t>Veddesta</t>
        </is>
      </c>
    </row>
    <row r="80515">
      <c r="A80515" s="83" t="inlineStr">
        <is>
          <t>SEVEL</t>
        </is>
      </c>
      <c r="B80515" s="83" t="inlineStr">
        <is>
          <t>Vellinge</t>
        </is>
      </c>
    </row>
    <row r="80516">
      <c r="A80516" s="83" t="inlineStr">
        <is>
          <t>SEVER</t>
        </is>
      </c>
      <c r="B80516" s="83" t="inlineStr">
        <is>
          <t>Verkeback</t>
        </is>
      </c>
    </row>
    <row r="80517">
      <c r="A80517" s="83" t="inlineStr">
        <is>
          <t>SEVFA</t>
        </is>
      </c>
      <c r="B80517" s="83" t="inlineStr">
        <is>
          <t>Vastra Frolunda</t>
        </is>
      </c>
    </row>
    <row r="80518">
      <c r="A80518" s="83" t="inlineStr">
        <is>
          <t>SEVGD</t>
        </is>
      </c>
      <c r="B80518" s="83" t="inlineStr">
        <is>
          <t>Vaggeryd</t>
        </is>
      </c>
    </row>
    <row r="80519">
      <c r="A80519" s="83" t="inlineStr">
        <is>
          <t>SEVGE</t>
        </is>
      </c>
      <c r="B80519" s="83" t="inlineStr">
        <is>
          <t>Vessigebro</t>
        </is>
      </c>
    </row>
    <row r="80520">
      <c r="A80520" s="83" t="inlineStr">
        <is>
          <t>SEVGN</t>
        </is>
      </c>
      <c r="B80520" s="83" t="inlineStr">
        <is>
          <t>Vargon</t>
        </is>
      </c>
    </row>
    <row r="80521">
      <c r="A80521" s="83" t="inlineStr">
        <is>
          <t>SEVGO</t>
        </is>
      </c>
      <c r="B80521" s="83" t="inlineStr">
        <is>
          <t>Vrango</t>
        </is>
      </c>
    </row>
    <row r="80522">
      <c r="A80522" s="83" t="inlineStr">
        <is>
          <t>SEVHD</t>
        </is>
      </c>
      <c r="B80522" s="83" t="inlineStr">
        <is>
          <t>Vagnharad</t>
        </is>
      </c>
    </row>
    <row r="80523">
      <c r="A80523" s="83" t="inlineStr">
        <is>
          <t>SEVHE</t>
        </is>
      </c>
      <c r="B80523" s="83" t="inlineStr">
        <is>
          <t>Vasterhaninge</t>
        </is>
      </c>
    </row>
    <row r="80524">
      <c r="A80524" s="83" t="inlineStr">
        <is>
          <t>SEVHM</t>
        </is>
      </c>
      <c r="B80524" s="83" t="inlineStr">
        <is>
          <t>Vilhelmina</t>
        </is>
      </c>
    </row>
    <row r="80525">
      <c r="A80525" s="83" t="inlineStr">
        <is>
          <t>SEVIA</t>
        </is>
      </c>
      <c r="B80525" s="83" t="inlineStr">
        <is>
          <t>Vingaker</t>
        </is>
      </c>
    </row>
    <row r="80526">
      <c r="A80526" s="83" t="inlineStr">
        <is>
          <t>SEVII</t>
        </is>
      </c>
      <c r="B80526" s="83" t="inlineStr">
        <is>
          <t>Vintrie</t>
        </is>
      </c>
    </row>
    <row r="80527">
      <c r="A80527" s="83" t="inlineStr">
        <is>
          <t>SEVIK</t>
        </is>
      </c>
      <c r="B80527" s="83" t="inlineStr">
        <is>
          <t>Vikmanshyttan</t>
        </is>
      </c>
    </row>
    <row r="80528">
      <c r="A80528" s="83" t="inlineStr">
        <is>
          <t>SEVIM</t>
        </is>
      </c>
      <c r="B80528" s="83" t="inlineStr">
        <is>
          <t>Vimmerby</t>
        </is>
      </c>
    </row>
    <row r="80529">
      <c r="A80529" s="83" t="inlineStr">
        <is>
          <t>SEVIN</t>
        </is>
      </c>
      <c r="B80529" s="83" t="inlineStr">
        <is>
          <t>Vindeln</t>
        </is>
      </c>
    </row>
    <row r="80530">
      <c r="A80530" s="83" t="inlineStr">
        <is>
          <t>SEVIO</t>
        </is>
      </c>
      <c r="B80530" s="83" t="inlineStr">
        <is>
          <t>Virsbo Bruk</t>
        </is>
      </c>
    </row>
    <row r="80531">
      <c r="A80531" s="83" t="inlineStr">
        <is>
          <t>SEVIR</t>
        </is>
      </c>
      <c r="B80531" s="83" t="inlineStr">
        <is>
          <t>Virserum</t>
        </is>
      </c>
    </row>
    <row r="80532">
      <c r="A80532" s="83" t="inlineStr">
        <is>
          <t>SEVIS</t>
        </is>
      </c>
      <c r="B80532" s="83" t="inlineStr">
        <is>
          <t>Vinslov</t>
        </is>
      </c>
    </row>
    <row r="80533">
      <c r="A80533" s="83" t="inlineStr">
        <is>
          <t>SEVIT</t>
        </is>
      </c>
      <c r="B80533" s="83" t="inlineStr">
        <is>
          <t>Vittaryd</t>
        </is>
      </c>
    </row>
    <row r="80534">
      <c r="A80534" s="83" t="inlineStr">
        <is>
          <t>SEVIV</t>
        </is>
      </c>
      <c r="B80534" s="83" t="inlineStr">
        <is>
          <t>Vivstavarv</t>
        </is>
      </c>
    </row>
    <row r="80535">
      <c r="A80535" s="83" t="inlineStr">
        <is>
          <t>SEVKB</t>
        </is>
      </c>
      <c r="B80535" s="83" t="inlineStr">
        <is>
          <t>Vikarbyn</t>
        </is>
      </c>
    </row>
    <row r="80536">
      <c r="A80536" s="83" t="inlineStr">
        <is>
          <t>SEVKF</t>
        </is>
      </c>
      <c r="B80536" s="83" t="inlineStr">
        <is>
          <t>Viskafors</t>
        </is>
      </c>
    </row>
    <row r="80537">
      <c r="A80537" s="83" t="inlineStr">
        <is>
          <t>SEVKI</t>
        </is>
      </c>
      <c r="B80537" s="83" t="inlineStr">
        <is>
          <t>Varekil</t>
        </is>
      </c>
    </row>
    <row r="80538">
      <c r="A80538" s="83" t="inlineStr">
        <is>
          <t>SEVKN</t>
        </is>
      </c>
      <c r="B80538" s="83" t="inlineStr">
        <is>
          <t>Viken</t>
        </is>
      </c>
    </row>
    <row r="80539">
      <c r="A80539" s="83" t="inlineStr">
        <is>
          <t>SEVKO</t>
        </is>
      </c>
      <c r="B80539" s="83" t="inlineStr">
        <is>
          <t>Vikbolandet</t>
        </is>
      </c>
    </row>
    <row r="80540">
      <c r="A80540" s="83" t="inlineStr">
        <is>
          <t>SEVKT</t>
        </is>
      </c>
      <c r="B80540" s="83" t="inlineStr">
        <is>
          <t>Vikingstad</t>
        </is>
      </c>
    </row>
    <row r="80541">
      <c r="A80541" s="83" t="inlineStr">
        <is>
          <t>SEVLA</t>
        </is>
      </c>
      <c r="B80541" s="83" t="inlineStr">
        <is>
          <t>Vasterlanda</t>
        </is>
      </c>
    </row>
    <row r="80542">
      <c r="A80542" s="83" t="inlineStr">
        <is>
          <t>SEVLB</t>
        </is>
      </c>
      <c r="B80542" s="83" t="inlineStr">
        <is>
          <t>Valbo</t>
        </is>
      </c>
    </row>
    <row r="80543">
      <c r="A80543" s="83" t="inlineStr">
        <is>
          <t>SEVLD</t>
        </is>
      </c>
      <c r="B80543" s="83" t="inlineStr">
        <is>
          <t>Vallda</t>
        </is>
      </c>
    </row>
    <row r="80544">
      <c r="A80544" s="83" t="inlineStr">
        <is>
          <t>SEVLK</t>
        </is>
      </c>
      <c r="B80544" s="83" t="inlineStr">
        <is>
          <t>Valla</t>
        </is>
      </c>
    </row>
    <row r="80545">
      <c r="A80545" s="83" t="inlineStr">
        <is>
          <t>SEVLN</t>
        </is>
      </c>
      <c r="B80545" s="83" t="inlineStr">
        <is>
          <t>Vislanda</t>
        </is>
      </c>
    </row>
    <row r="80546">
      <c r="A80546" s="83" t="inlineStr">
        <is>
          <t>SEVNG</t>
        </is>
      </c>
      <c r="B80546" s="83" t="inlineStr">
        <is>
          <t>Vinninga</t>
        </is>
      </c>
    </row>
    <row r="80547">
      <c r="A80547" s="83" t="inlineStr">
        <is>
          <t>SEVNS</t>
        </is>
      </c>
      <c r="B80547" s="83" t="inlineStr">
        <is>
          <t>Vannas</t>
        </is>
      </c>
    </row>
    <row r="80548">
      <c r="A80548" s="83" t="inlineStr">
        <is>
          <t>SEVRB</t>
        </is>
      </c>
      <c r="B80548" s="83" t="inlineStr">
        <is>
          <t>Varby</t>
        </is>
      </c>
    </row>
    <row r="80549">
      <c r="A80549" s="83" t="inlineStr">
        <is>
          <t>SEVRG</t>
        </is>
      </c>
      <c r="B80549" s="83" t="inlineStr">
        <is>
          <t>Vargarda</t>
        </is>
      </c>
    </row>
    <row r="80550">
      <c r="A80550" s="83" t="inlineStr">
        <is>
          <t>SEVRI</t>
        </is>
      </c>
      <c r="B80550" s="83" t="inlineStr">
        <is>
          <t>Vrigstad</t>
        </is>
      </c>
    </row>
    <row r="80551">
      <c r="A80551" s="83" t="inlineStr">
        <is>
          <t>SEVRM</t>
        </is>
      </c>
      <c r="B80551" s="83" t="inlineStr">
        <is>
          <t>Varmdo</t>
        </is>
      </c>
    </row>
    <row r="80552">
      <c r="A80552" s="83" t="inlineStr">
        <is>
          <t>SEVRT</t>
        </is>
      </c>
      <c r="B80552" s="83" t="inlineStr">
        <is>
          <t>Virestad</t>
        </is>
      </c>
    </row>
    <row r="80553">
      <c r="A80553" s="83" t="inlineStr">
        <is>
          <t>SEVS8</t>
        </is>
      </c>
      <c r="B80553" s="83" t="inlineStr">
        <is>
          <t>Svaneholm</t>
        </is>
      </c>
    </row>
    <row r="80554">
      <c r="A80554" s="83" t="inlineStr">
        <is>
          <t>SEVSE</t>
        </is>
      </c>
      <c r="B80554" s="83" t="inlineStr">
        <is>
          <t>Vase</t>
        </is>
      </c>
    </row>
    <row r="80555">
      <c r="A80555" s="83" t="inlineStr">
        <is>
          <t>SEVSG</t>
        </is>
      </c>
      <c r="B80555" s="83" t="inlineStr">
        <is>
          <t>Valskog</t>
        </is>
      </c>
    </row>
    <row r="80556">
      <c r="A80556" s="83" t="inlineStr">
        <is>
          <t>SEVSJ</t>
        </is>
      </c>
      <c r="B80556" s="83" t="inlineStr">
        <is>
          <t>Vittsjo</t>
        </is>
      </c>
    </row>
    <row r="80557">
      <c r="A80557" s="83" t="inlineStr">
        <is>
          <t>SEVSP</t>
        </is>
      </c>
      <c r="B80557" s="83" t="inlineStr">
        <is>
          <t>Vretstorp</t>
        </is>
      </c>
    </row>
    <row r="80558">
      <c r="A80558" s="83" t="inlineStr">
        <is>
          <t>SEVST</t>
        </is>
      </c>
      <c r="B80558" s="83" t="inlineStr">
        <is>
          <t>Vasteras</t>
        </is>
      </c>
    </row>
    <row r="80559">
      <c r="A80559" s="83" t="inlineStr">
        <is>
          <t>SEVTA</t>
        </is>
      </c>
      <c r="B80559" s="83" t="inlineStr">
        <is>
          <t>Vallentuna</t>
        </is>
      </c>
    </row>
    <row r="80560">
      <c r="A80560" s="83" t="inlineStr">
        <is>
          <t>SEVTH</t>
        </is>
      </c>
      <c r="B80560" s="83" t="inlineStr">
        <is>
          <t>Vastra Tunhem</t>
        </is>
      </c>
    </row>
    <row r="80561">
      <c r="A80561" s="83" t="inlineStr">
        <is>
          <t>SEVTK</t>
        </is>
      </c>
      <c r="B80561" s="83" t="inlineStr">
        <is>
          <t>Visttrask</t>
        </is>
      </c>
    </row>
    <row r="80562">
      <c r="A80562" s="83" t="inlineStr">
        <is>
          <t>SEVTL</t>
        </is>
      </c>
      <c r="B80562" s="83" t="inlineStr">
        <is>
          <t>Vetlanda</t>
        </is>
      </c>
    </row>
    <row r="80563">
      <c r="A80563" s="83" t="inlineStr">
        <is>
          <t>SEVTR</t>
        </is>
      </c>
      <c r="B80563" s="83" t="inlineStr">
        <is>
          <t>Vintrosa</t>
        </is>
      </c>
    </row>
    <row r="80564">
      <c r="A80564" s="83" t="inlineStr">
        <is>
          <t>SEVTT</t>
        </is>
      </c>
      <c r="B80564" s="83" t="inlineStr">
        <is>
          <t>Vartofta</t>
        </is>
      </c>
    </row>
    <row r="80565">
      <c r="A80565" s="83" t="inlineStr">
        <is>
          <t>SEVVK</t>
        </is>
      </c>
      <c r="B80565" s="83" t="inlineStr">
        <is>
          <t>Vastervik</t>
        </is>
      </c>
    </row>
    <row r="80566">
      <c r="A80566" s="83" t="inlineStr">
        <is>
          <t>SEVXH</t>
        </is>
      </c>
      <c r="B80566" s="83" t="inlineStr">
        <is>
          <t>Vaxholm</t>
        </is>
      </c>
    </row>
    <row r="80567">
      <c r="A80567" s="83" t="inlineStr">
        <is>
          <t>SEVXO</t>
        </is>
      </c>
      <c r="B80567" s="83" t="inlineStr">
        <is>
          <t>Vaxjo</t>
        </is>
      </c>
    </row>
    <row r="80568">
      <c r="A80568" s="83" t="inlineStr">
        <is>
          <t>SEVXT</t>
        </is>
      </c>
      <c r="B80568" s="83" t="inlineStr">
        <is>
          <t>Vaxtorp</t>
        </is>
      </c>
    </row>
    <row r="80569">
      <c r="A80569" s="83" t="inlineStr">
        <is>
          <t>SEWAL</t>
        </is>
      </c>
      <c r="B80569" s="83" t="inlineStr">
        <is>
          <t>Wallhamn</t>
        </is>
      </c>
    </row>
    <row r="80570">
      <c r="A80570" s="83" t="inlineStr">
        <is>
          <t>SEXMN</t>
        </is>
      </c>
      <c r="B80570" s="83" t="inlineStr">
        <is>
          <t>Skivarp</t>
        </is>
      </c>
    </row>
    <row r="80571">
      <c r="A80571" s="83" t="inlineStr">
        <is>
          <t>SEXXX</t>
        </is>
      </c>
      <c r="B80571" s="83" t="inlineStr">
        <is>
          <t>RIS Inland waterways</t>
        </is>
      </c>
    </row>
    <row r="80572">
      <c r="A80572" s="83" t="inlineStr">
        <is>
          <t>SEYBY</t>
        </is>
      </c>
      <c r="B80572" s="83" t="inlineStr">
        <is>
          <t>Kareby</t>
        </is>
      </c>
    </row>
    <row r="80573">
      <c r="A80573" s="83" t="inlineStr">
        <is>
          <t>SEYDR</t>
        </is>
      </c>
      <c r="B80573" s="83" t="inlineStr">
        <is>
          <t>Ydre</t>
        </is>
      </c>
    </row>
    <row r="80574">
      <c r="A80574" s="83" t="inlineStr">
        <is>
          <t>SEYNG</t>
        </is>
      </c>
      <c r="B80574" s="83" t="inlineStr">
        <is>
          <t>Yngsjo</t>
        </is>
      </c>
    </row>
    <row r="80575">
      <c r="A80575" s="83" t="inlineStr">
        <is>
          <t>SEYST</t>
        </is>
      </c>
      <c r="B80575" s="83" t="inlineStr">
        <is>
          <t>Ystad</t>
        </is>
      </c>
    </row>
    <row r="80576">
      <c r="A80576" s="83" t="inlineStr">
        <is>
          <t>SEYTT</t>
        </is>
      </c>
      <c r="B80576" s="83" t="inlineStr">
        <is>
          <t>Ytterfalle/Harnosand</t>
        </is>
      </c>
    </row>
    <row r="80577">
      <c r="A80577" s="83" t="inlineStr">
        <is>
          <t>SEZGV</t>
        </is>
      </c>
      <c r="B80577" s="83" t="inlineStr">
        <is>
          <t>Zinkgruvan</t>
        </is>
      </c>
    </row>
    <row r="80578">
      <c r="A80578" s="83" t="inlineStr">
        <is>
          <t>SGAYC</t>
        </is>
      </c>
      <c r="B80578" s="83" t="inlineStr">
        <is>
          <t>Pulau Ayer Chawan</t>
        </is>
      </c>
    </row>
    <row r="80579">
      <c r="A80579" s="83" t="inlineStr">
        <is>
          <t>SGBKM</t>
        </is>
      </c>
      <c r="B80579" s="83" t="inlineStr">
        <is>
          <t>Bukit Merah Estate</t>
        </is>
      </c>
    </row>
    <row r="80580">
      <c r="A80580" s="83" t="inlineStr">
        <is>
          <t>SGCHG</t>
        </is>
      </c>
      <c r="B80580" s="83" t="inlineStr">
        <is>
          <t>Changi</t>
        </is>
      </c>
    </row>
    <row r="80581">
      <c r="A80581" s="83" t="inlineStr">
        <is>
          <t>SGJUR</t>
        </is>
      </c>
      <c r="B80581" s="83" t="inlineStr">
        <is>
          <t>Jurong/Singapore</t>
        </is>
      </c>
    </row>
    <row r="80582">
      <c r="A80582" s="83" t="inlineStr">
        <is>
          <t>SGKEP</t>
        </is>
      </c>
      <c r="B80582" s="83" t="inlineStr">
        <is>
          <t>Keppel Wharves</t>
        </is>
      </c>
    </row>
    <row r="80583">
      <c r="A80583" s="83" t="inlineStr">
        <is>
          <t>SGPAP</t>
        </is>
      </c>
      <c r="B80583" s="83" t="inlineStr">
        <is>
          <t>Pasir Panjang Wharves</t>
        </is>
      </c>
    </row>
    <row r="80584">
      <c r="A80584" s="83" t="inlineStr">
        <is>
          <t>SGPAR</t>
        </is>
      </c>
      <c r="B80584" s="83" t="inlineStr">
        <is>
          <t>Pasir Ris New Town</t>
        </is>
      </c>
    </row>
    <row r="80585">
      <c r="A80585" s="83" t="inlineStr">
        <is>
          <t>SGPNR</t>
        </is>
      </c>
      <c r="B80585" s="83" t="inlineStr">
        <is>
          <t>Pioneer</t>
        </is>
      </c>
    </row>
    <row r="80586">
      <c r="A80586" s="83" t="inlineStr">
        <is>
          <t>SGPPT</t>
        </is>
      </c>
      <c r="B80586" s="83" t="inlineStr">
        <is>
          <t>PASIR PANJANG Terminal</t>
        </is>
      </c>
    </row>
    <row r="80587">
      <c r="A80587" s="83" t="inlineStr">
        <is>
          <t>SGQPG</t>
        </is>
      </c>
      <c r="B80587" s="83" t="inlineStr">
        <is>
          <t>Paya Lebar</t>
        </is>
      </c>
    </row>
    <row r="80588">
      <c r="A80588" s="83" t="inlineStr">
        <is>
          <t>SGSCT</t>
        </is>
      </c>
      <c r="B80588" s="83" t="inlineStr">
        <is>
          <t>Singapore Container Terminal</t>
        </is>
      </c>
    </row>
    <row r="80589">
      <c r="A80589" s="83" t="inlineStr">
        <is>
          <t>SGSEM</t>
        </is>
      </c>
      <c r="B80589" s="83" t="inlineStr">
        <is>
          <t>Sembawang Port</t>
        </is>
      </c>
    </row>
    <row r="80590">
      <c r="A80590" s="83" t="inlineStr">
        <is>
          <t>SGSIN</t>
        </is>
      </c>
      <c r="B80590" s="83" t="inlineStr">
        <is>
          <t>Singapore</t>
        </is>
      </c>
    </row>
    <row r="80591">
      <c r="A80591" s="83" t="inlineStr">
        <is>
          <t>SGTAM</t>
        </is>
      </c>
      <c r="B80591" s="83" t="inlineStr">
        <is>
          <t>Tampines</t>
        </is>
      </c>
    </row>
    <row r="80592">
      <c r="A80592" s="83" t="inlineStr">
        <is>
          <t>SGTAY</t>
        </is>
      </c>
      <c r="B80592" s="83" t="inlineStr">
        <is>
          <t>Telok Ayer Basin</t>
        </is>
      </c>
    </row>
    <row r="80593">
      <c r="A80593" s="83" t="inlineStr">
        <is>
          <t>SGTGA</t>
        </is>
      </c>
      <c r="B80593" s="83" t="inlineStr">
        <is>
          <t>Tengah</t>
        </is>
      </c>
    </row>
    <row r="80594">
      <c r="A80594" s="83" t="inlineStr">
        <is>
          <t>SGTPY</t>
        </is>
      </c>
      <c r="B80594" s="83" t="inlineStr">
        <is>
          <t>Toa Payoh</t>
        </is>
      </c>
    </row>
    <row r="80595">
      <c r="A80595" s="83" t="inlineStr">
        <is>
          <t>SGTUA</t>
        </is>
      </c>
      <c r="B80595" s="83" t="inlineStr">
        <is>
          <t>Tuas</t>
        </is>
      </c>
    </row>
    <row r="80596">
      <c r="A80596" s="83" t="inlineStr">
        <is>
          <t>SHASC</t>
        </is>
      </c>
      <c r="B80596" s="83" t="inlineStr">
        <is>
          <t>Ascension</t>
        </is>
      </c>
    </row>
    <row r="80597">
      <c r="A80597" s="83" t="inlineStr">
        <is>
          <t>SHASI</t>
        </is>
      </c>
      <c r="B80597" s="83" t="inlineStr">
        <is>
          <t>Georgetown</t>
        </is>
      </c>
    </row>
    <row r="80598">
      <c r="A80598" s="83" t="inlineStr">
        <is>
          <t>SHLVW</t>
        </is>
      </c>
      <c r="B80598" s="83" t="inlineStr">
        <is>
          <t>Levelwood</t>
        </is>
      </c>
    </row>
    <row r="80599">
      <c r="A80599" s="83" t="inlineStr">
        <is>
          <t>SHRPT</t>
        </is>
      </c>
      <c r="B80599" s="83" t="inlineStr">
        <is>
          <t>Rupert's Bay</t>
        </is>
      </c>
    </row>
    <row r="80600">
      <c r="A80600" s="83" t="inlineStr">
        <is>
          <t>SHSHN</t>
        </is>
      </c>
      <c r="B80600" s="83" t="inlineStr">
        <is>
          <t>Jamestown</t>
        </is>
      </c>
    </row>
    <row r="80601">
      <c r="A80601" s="83" t="inlineStr">
        <is>
          <t>SHTDC</t>
        </is>
      </c>
      <c r="B80601" s="83" t="inlineStr">
        <is>
          <t>Tristan da Cunha</t>
        </is>
      </c>
    </row>
    <row r="80602">
      <c r="A80602" s="83" t="inlineStr">
        <is>
          <t>SI4SS</t>
        </is>
      </c>
      <c r="B80602" s="83" t="inlineStr">
        <is>
          <t>Sentjur</t>
        </is>
      </c>
    </row>
    <row r="80603">
      <c r="A80603" s="83" t="inlineStr">
        <is>
          <t>SI8SI</t>
        </is>
      </c>
      <c r="B80603" s="83" t="inlineStr">
        <is>
          <t>Adlesici</t>
        </is>
      </c>
    </row>
    <row r="80604">
      <c r="A80604" s="83" t="inlineStr">
        <is>
          <t>SI9SI</t>
        </is>
      </c>
      <c r="B80604" s="83" t="inlineStr">
        <is>
          <t>Artice</t>
        </is>
      </c>
    </row>
    <row r="80605">
      <c r="A80605" s="83" t="inlineStr">
        <is>
          <t>SIAEE</t>
        </is>
      </c>
      <c r="B80605" s="83" t="inlineStr">
        <is>
          <t>Kapele</t>
        </is>
      </c>
    </row>
    <row r="80606">
      <c r="A80606" s="83" t="inlineStr">
        <is>
          <t>SIAJD</t>
        </is>
      </c>
      <c r="B80606" s="83" t="inlineStr">
        <is>
          <t>Ajdovscina</t>
        </is>
      </c>
    </row>
    <row r="80607">
      <c r="A80607" s="83" t="inlineStr">
        <is>
          <t>SIAKN</t>
        </is>
      </c>
      <c r="B80607" s="83" t="inlineStr">
        <is>
          <t>Ankaran</t>
        </is>
      </c>
    </row>
    <row r="80608">
      <c r="A80608" s="83" t="inlineStr">
        <is>
          <t>SIANH</t>
        </is>
      </c>
      <c r="B80608" s="83" t="inlineStr">
        <is>
          <t>Anhovo</t>
        </is>
      </c>
    </row>
    <row r="80609">
      <c r="A80609" s="83" t="inlineStr">
        <is>
          <t>SIAPA</t>
        </is>
      </c>
      <c r="B80609" s="83" t="inlineStr">
        <is>
          <t>Apace</t>
        </is>
      </c>
    </row>
    <row r="80610">
      <c r="A80610" s="83" t="inlineStr">
        <is>
          <t>SIAZX</t>
        </is>
      </c>
      <c r="B80610" s="83" t="inlineStr">
        <is>
          <t>Izlake</t>
        </is>
      </c>
    </row>
    <row r="80611">
      <c r="A80611" s="83" t="inlineStr">
        <is>
          <t>SIBIS</t>
        </is>
      </c>
      <c r="B80611" s="83" t="inlineStr">
        <is>
          <t>Bistrica ob Dravi</t>
        </is>
      </c>
    </row>
    <row r="80612">
      <c r="A80612" s="83" t="inlineStr">
        <is>
          <t>SIBLE</t>
        </is>
      </c>
      <c r="B80612" s="83" t="inlineStr">
        <is>
          <t>Bled</t>
        </is>
      </c>
    </row>
    <row r="80613">
      <c r="A80613" s="83" t="inlineStr">
        <is>
          <t>SIBLO</t>
        </is>
      </c>
      <c r="B80613" s="83" t="inlineStr">
        <is>
          <t>Bloke</t>
        </is>
      </c>
    </row>
    <row r="80614">
      <c r="A80614" s="83" t="inlineStr">
        <is>
          <t>SIBNG</t>
        </is>
      </c>
      <c r="B80614" s="83" t="inlineStr">
        <is>
          <t>Begunje na Gorenjskem</t>
        </is>
      </c>
    </row>
    <row r="80615">
      <c r="A80615" s="83" t="inlineStr">
        <is>
          <t>SIBOV</t>
        </is>
      </c>
      <c r="B80615" s="83" t="inlineStr">
        <is>
          <t>Log pod Mangartom</t>
        </is>
      </c>
    </row>
    <row r="80616">
      <c r="A80616" s="83" t="inlineStr">
        <is>
          <t>SIBPK</t>
        </is>
      </c>
      <c r="B80616" s="83" t="inlineStr">
        <is>
          <t>Brdo pri Kranju</t>
        </is>
      </c>
    </row>
    <row r="80617">
      <c r="A80617" s="83" t="inlineStr">
        <is>
          <t>SIBR8</t>
        </is>
      </c>
      <c r="B80617" s="83" t="inlineStr">
        <is>
          <t>Brezovica</t>
        </is>
      </c>
    </row>
    <row r="80618">
      <c r="A80618" s="83" t="inlineStr">
        <is>
          <t>SIBR9</t>
        </is>
      </c>
      <c r="B80618" s="83" t="inlineStr">
        <is>
          <t>Catez Ob Savi</t>
        </is>
      </c>
    </row>
    <row r="80619">
      <c r="A80619" s="83" t="inlineStr">
        <is>
          <t>SIBRA</t>
        </is>
      </c>
      <c r="B80619" s="83" t="inlineStr">
        <is>
          <t>Braslovce</t>
        </is>
      </c>
    </row>
    <row r="80620">
      <c r="A80620" s="83" t="inlineStr">
        <is>
          <t>SIBRD</t>
        </is>
      </c>
      <c r="B80620" s="83" t="inlineStr">
        <is>
          <t>Brda</t>
        </is>
      </c>
    </row>
    <row r="80621">
      <c r="A80621" s="83" t="inlineStr">
        <is>
          <t>SIBRE</t>
        </is>
      </c>
      <c r="B80621" s="83" t="inlineStr">
        <is>
          <t>Velike Brusnice</t>
        </is>
      </c>
    </row>
    <row r="80622">
      <c r="A80622" s="83" t="inlineStr">
        <is>
          <t>SIBRN</t>
        </is>
      </c>
      <c r="B80622" s="83" t="inlineStr">
        <is>
          <t>Brnik</t>
        </is>
      </c>
    </row>
    <row r="80623">
      <c r="A80623" s="83" t="inlineStr">
        <is>
          <t>SIBS3</t>
        </is>
      </c>
      <c r="B80623" s="83" t="inlineStr">
        <is>
          <t>Bohinjska Bela</t>
        </is>
      </c>
    </row>
    <row r="80624">
      <c r="A80624" s="83" t="inlineStr">
        <is>
          <t>SIBS4</t>
        </is>
      </c>
      <c r="B80624" s="83" t="inlineStr">
        <is>
          <t>Bohinjska Bistrica</t>
        </is>
      </c>
    </row>
    <row r="80625">
      <c r="A80625" s="83" t="inlineStr">
        <is>
          <t>SIBSI</t>
        </is>
      </c>
      <c r="B80625" s="83" t="inlineStr">
        <is>
          <t>Bizeljsko</t>
        </is>
      </c>
    </row>
    <row r="80626">
      <c r="A80626" s="83" t="inlineStr">
        <is>
          <t>SIBTN</t>
        </is>
      </c>
      <c r="B80626" s="83" t="inlineStr">
        <is>
          <t>Beltinci</t>
        </is>
      </c>
    </row>
    <row r="80627">
      <c r="A80627" s="83" t="inlineStr">
        <is>
          <t>SIBZ9</t>
        </is>
      </c>
      <c r="B80627" s="83" t="inlineStr">
        <is>
          <t>Krska Vas</t>
        </is>
      </c>
    </row>
    <row r="80628">
      <c r="A80628" s="83" t="inlineStr">
        <is>
          <t>SIC52</t>
        </is>
      </c>
      <c r="B80628" s="83" t="inlineStr">
        <is>
          <t>Cankova</t>
        </is>
      </c>
    </row>
    <row r="80629">
      <c r="A80629" s="83" t="inlineStr">
        <is>
          <t>SICER</t>
        </is>
      </c>
      <c r="B80629" s="83" t="inlineStr">
        <is>
          <t>Cerkno</t>
        </is>
      </c>
    </row>
    <row r="80630">
      <c r="A80630" s="83" t="inlineStr">
        <is>
          <t>SICIK</t>
        </is>
      </c>
      <c r="B80630" s="83" t="inlineStr">
        <is>
          <t>Cirkulane</t>
        </is>
      </c>
    </row>
    <row r="80631">
      <c r="A80631" s="83" t="inlineStr">
        <is>
          <t>SICJE</t>
        </is>
      </c>
      <c r="B80631" s="83" t="inlineStr">
        <is>
          <t>Celje</t>
        </is>
      </c>
    </row>
    <row r="80632">
      <c r="A80632" s="83" t="inlineStr">
        <is>
          <t>SICKC</t>
        </is>
      </c>
      <c r="B80632" s="83" t="inlineStr">
        <is>
          <t>Cerknica</t>
        </is>
      </c>
    </row>
    <row r="80633">
      <c r="A80633" s="83" t="inlineStr">
        <is>
          <t>SICNG</t>
        </is>
      </c>
      <c r="B80633" s="83" t="inlineStr">
        <is>
          <t>Cerklje na Gorenjskem</t>
        </is>
      </c>
    </row>
    <row r="80634">
      <c r="A80634" s="83" t="inlineStr">
        <is>
          <t>SICOJ</t>
        </is>
      </c>
      <c r="B80634" s="83" t="inlineStr">
        <is>
          <t>Gorje</t>
        </is>
      </c>
    </row>
    <row r="80635">
      <c r="A80635" s="83" t="inlineStr">
        <is>
          <t>SICR3</t>
        </is>
      </c>
      <c r="B80635" s="83" t="inlineStr">
        <is>
          <t>Grahovo</t>
        </is>
      </c>
    </row>
    <row r="80636">
      <c r="A80636" s="83" t="inlineStr">
        <is>
          <t>SICR5</t>
        </is>
      </c>
      <c r="B80636" s="83" t="inlineStr">
        <is>
          <t>Crensovci</t>
        </is>
      </c>
    </row>
    <row r="80637">
      <c r="A80637" s="83" t="inlineStr">
        <is>
          <t>SICR7</t>
        </is>
      </c>
      <c r="B80637" s="83" t="inlineStr">
        <is>
          <t>Dragatus</t>
        </is>
      </c>
    </row>
    <row r="80638">
      <c r="A80638" s="83" t="inlineStr">
        <is>
          <t>SICRE</t>
        </is>
      </c>
      <c r="B80638" s="83" t="inlineStr">
        <is>
          <t>Crnice</t>
        </is>
      </c>
    </row>
    <row r="80639">
      <c r="A80639" s="83" t="inlineStr">
        <is>
          <t>SICRK</t>
        </is>
      </c>
      <c r="B80639" s="83" t="inlineStr">
        <is>
          <t>Crni Kal</t>
        </is>
      </c>
    </row>
    <row r="80640">
      <c r="A80640" s="83" t="inlineStr">
        <is>
          <t>SICSK</t>
        </is>
      </c>
      <c r="B80640" s="83" t="inlineStr">
        <is>
          <t>Cersak</t>
        </is>
      </c>
    </row>
    <row r="80641">
      <c r="A80641" s="83" t="inlineStr">
        <is>
          <t>SID22</t>
        </is>
      </c>
      <c r="B80641" s="83" t="inlineStr">
        <is>
          <t>Dol Pri Ljubljani</t>
        </is>
      </c>
    </row>
    <row r="80642">
      <c r="A80642" s="83" t="inlineStr">
        <is>
          <t>SID23</t>
        </is>
      </c>
      <c r="B80642" s="83" t="inlineStr">
        <is>
          <t>Dob</t>
        </is>
      </c>
    </row>
    <row r="80643">
      <c r="A80643" s="83" t="inlineStr">
        <is>
          <t>SID24</t>
        </is>
      </c>
      <c r="B80643" s="83" t="inlineStr">
        <is>
          <t>Dornava</t>
        </is>
      </c>
    </row>
    <row r="80644">
      <c r="A80644" s="83" t="inlineStr">
        <is>
          <t>SID25</t>
        </is>
      </c>
      <c r="B80644" s="83" t="inlineStr">
        <is>
          <t>Dravograd</t>
        </is>
      </c>
    </row>
    <row r="80645">
      <c r="A80645" s="83" t="inlineStr">
        <is>
          <t>SIDAV</t>
        </is>
      </c>
      <c r="B80645" s="83" t="inlineStr">
        <is>
          <t>Lendava</t>
        </is>
      </c>
    </row>
    <row r="80646">
      <c r="A80646" s="83" t="inlineStr">
        <is>
          <t>SIDBJ</t>
        </is>
      </c>
      <c r="B80646" s="83" t="inlineStr">
        <is>
          <t>Dobrepolje</t>
        </is>
      </c>
    </row>
    <row r="80647">
      <c r="A80647" s="83" t="inlineStr">
        <is>
          <t>SIDBO</t>
        </is>
      </c>
      <c r="B80647" s="83" t="inlineStr">
        <is>
          <t>Dobrovo</t>
        </is>
      </c>
    </row>
    <row r="80648">
      <c r="A80648" s="83" t="inlineStr">
        <is>
          <t>SIDBP</t>
        </is>
      </c>
      <c r="B80648" s="83" t="inlineStr">
        <is>
          <t>Dobrova-Polhov Gradec</t>
        </is>
      </c>
    </row>
    <row r="80649">
      <c r="A80649" s="83" t="inlineStr">
        <is>
          <t>SIDBR</t>
        </is>
      </c>
      <c r="B80649" s="83" t="inlineStr">
        <is>
          <t>Dobrna</t>
        </is>
      </c>
    </row>
    <row r="80650">
      <c r="A80650" s="83" t="inlineStr">
        <is>
          <t>SIDE8</t>
        </is>
      </c>
      <c r="B80650" s="83" t="inlineStr">
        <is>
          <t>Destrnik</t>
        </is>
      </c>
    </row>
    <row r="80651">
      <c r="A80651" s="83" t="inlineStr">
        <is>
          <t>SIDES</t>
        </is>
      </c>
      <c r="B80651" s="83" t="inlineStr">
        <is>
          <t>Deskle</t>
        </is>
      </c>
    </row>
    <row r="80652">
      <c r="A80652" s="83" t="inlineStr">
        <is>
          <t>SIDHP</t>
        </is>
      </c>
      <c r="B80652" s="83" t="inlineStr">
        <is>
          <t>Horjul</t>
        </is>
      </c>
    </row>
    <row r="80653">
      <c r="A80653" s="83" t="inlineStr">
        <is>
          <t>SIDOB</t>
        </is>
      </c>
      <c r="B80653" s="83" t="inlineStr">
        <is>
          <t>Dobova</t>
        </is>
      </c>
    </row>
    <row r="80654">
      <c r="A80654" s="83" t="inlineStr">
        <is>
          <t>SIDOJ</t>
        </is>
      </c>
      <c r="B80654" s="83" t="inlineStr">
        <is>
          <t>Dobje (Obcina)</t>
        </is>
      </c>
    </row>
    <row r="80655">
      <c r="A80655" s="83" t="inlineStr">
        <is>
          <t>SIDOL</t>
        </is>
      </c>
      <c r="B80655" s="83" t="inlineStr">
        <is>
          <t>Dolnja Kosana</t>
        </is>
      </c>
    </row>
    <row r="80656">
      <c r="A80656" s="83" t="inlineStr">
        <is>
          <t>SIDOV</t>
        </is>
      </c>
      <c r="B80656" s="83" t="inlineStr">
        <is>
          <t>Dolenja Vas</t>
        </is>
      </c>
    </row>
    <row r="80657">
      <c r="A80657" s="83" t="inlineStr">
        <is>
          <t>SIDR5</t>
        </is>
      </c>
      <c r="B80657" s="83" t="inlineStr">
        <is>
          <t>Libelice</t>
        </is>
      </c>
    </row>
    <row r="80658">
      <c r="A80658" s="83" t="inlineStr">
        <is>
          <t>SIDUP</t>
        </is>
      </c>
      <c r="B80658" s="83" t="inlineStr">
        <is>
          <t>Spodnji Duplek</t>
        </is>
      </c>
    </row>
    <row r="80659">
      <c r="A80659" s="83" t="inlineStr">
        <is>
          <t>SIDVC</t>
        </is>
      </c>
      <c r="B80659" s="83" t="inlineStr">
        <is>
          <t>Divaca</t>
        </is>
      </c>
    </row>
    <row r="80660">
      <c r="A80660" s="83" t="inlineStr">
        <is>
          <t>SIDVL</t>
        </is>
      </c>
      <c r="B80660" s="83" t="inlineStr">
        <is>
          <t>Dobravlje</t>
        </is>
      </c>
    </row>
    <row r="80661">
      <c r="A80661" s="83" t="inlineStr">
        <is>
          <t>SIDZE</t>
        </is>
      </c>
      <c r="B80661" s="83" t="inlineStr">
        <is>
          <t>Domzale</t>
        </is>
      </c>
    </row>
    <row r="80662">
      <c r="A80662" s="83" t="inlineStr">
        <is>
          <t>SIFRA</t>
        </is>
      </c>
      <c r="B80662" s="83" t="inlineStr">
        <is>
          <t>Fram</t>
        </is>
      </c>
    </row>
    <row r="80663">
      <c r="A80663" s="83" t="inlineStr">
        <is>
          <t>SIG28</t>
        </is>
      </c>
      <c r="B80663" s="83" t="inlineStr">
        <is>
          <t>Gorisnica</t>
        </is>
      </c>
    </row>
    <row r="80664">
      <c r="A80664" s="83" t="inlineStr">
        <is>
          <t>SIGDN</t>
        </is>
      </c>
      <c r="B80664" s="83" t="inlineStr">
        <is>
          <t>Gornja Radgona</t>
        </is>
      </c>
    </row>
    <row r="80665">
      <c r="A80665" s="83" t="inlineStr">
        <is>
          <t>SIGG3</t>
        </is>
      </c>
      <c r="B80665" s="83" t="inlineStr">
        <is>
          <t>Gornji Grad</t>
        </is>
      </c>
    </row>
    <row r="80666">
      <c r="A80666" s="83" t="inlineStr">
        <is>
          <t>SIGIP</t>
        </is>
      </c>
      <c r="B80666" s="83" t="inlineStr">
        <is>
          <t>Gornji Petrovci</t>
        </is>
      </c>
    </row>
    <row r="80667">
      <c r="A80667" s="83" t="inlineStr">
        <is>
          <t>SIGJS</t>
        </is>
      </c>
      <c r="B80667" s="83" t="inlineStr">
        <is>
          <t>Grosuplje</t>
        </is>
      </c>
    </row>
    <row r="80668">
      <c r="A80668" s="83" t="inlineStr">
        <is>
          <t>SIGL6</t>
        </is>
      </c>
      <c r="B80668" s="83" t="inlineStr">
        <is>
          <t>Gabrovka</t>
        </is>
      </c>
    </row>
    <row r="80669">
      <c r="A80669" s="83" t="inlineStr">
        <is>
          <t>SIGR5</t>
        </is>
      </c>
      <c r="B80669" s="83" t="inlineStr">
        <is>
          <t>Gracisce</t>
        </is>
      </c>
    </row>
    <row r="80670">
      <c r="A80670" s="83" t="inlineStr">
        <is>
          <t>SIGRA</t>
        </is>
      </c>
      <c r="B80670" s="83" t="inlineStr">
        <is>
          <t>Grad</t>
        </is>
      </c>
    </row>
    <row r="80671">
      <c r="A80671" s="83" t="inlineStr">
        <is>
          <t>SIGRG</t>
        </is>
      </c>
      <c r="B80671" s="83" t="inlineStr">
        <is>
          <t>Grgar</t>
        </is>
      </c>
    </row>
    <row r="80672">
      <c r="A80672" s="83" t="inlineStr">
        <is>
          <t>SIGRK</t>
        </is>
      </c>
      <c r="B80672" s="83" t="inlineStr">
        <is>
          <t>Gruskovje</t>
        </is>
      </c>
    </row>
    <row r="80673">
      <c r="A80673" s="83" t="inlineStr">
        <is>
          <t>SIGSE</t>
        </is>
      </c>
      <c r="B80673" s="83" t="inlineStr">
        <is>
          <t>Grize</t>
        </is>
      </c>
    </row>
    <row r="80674">
      <c r="A80674" s="83" t="inlineStr">
        <is>
          <t>SIGSH</t>
        </is>
      </c>
      <c r="B80674" s="83" t="inlineStr">
        <is>
          <t>Gemerska Horka</t>
        </is>
      </c>
    </row>
    <row r="80675">
      <c r="A80675" s="83" t="inlineStr">
        <is>
          <t>SIGSZ</t>
        </is>
      </c>
      <c r="B80675" s="83" t="inlineStr">
        <is>
          <t>Gorenja Straza</t>
        </is>
      </c>
    </row>
    <row r="80676">
      <c r="A80676" s="83" t="inlineStr">
        <is>
          <t>SIGVJ</t>
        </is>
      </c>
      <c r="B80676" s="83" t="inlineStr">
        <is>
          <t>Gorenja Vas-Poljane</t>
        </is>
      </c>
    </row>
    <row r="80677">
      <c r="A80677" s="83" t="inlineStr">
        <is>
          <t>SIGVP</t>
        </is>
      </c>
      <c r="B80677" s="83" t="inlineStr">
        <is>
          <t>Gorenja Vas</t>
        </is>
      </c>
    </row>
    <row r="80678">
      <c r="A80678" s="83" t="inlineStr">
        <is>
          <t>SIGZA</t>
        </is>
      </c>
      <c r="B80678" s="83" t="inlineStr">
        <is>
          <t>Grize</t>
        </is>
      </c>
    </row>
    <row r="80679">
      <c r="A80679" s="83" t="inlineStr">
        <is>
          <t>SIH35</t>
        </is>
      </c>
      <c r="B80679" s="83" t="inlineStr">
        <is>
          <t>Materija</t>
        </is>
      </c>
    </row>
    <row r="80680">
      <c r="A80680" s="83" t="inlineStr">
        <is>
          <t>SIHAJ</t>
        </is>
      </c>
      <c r="B80680" s="83" t="inlineStr">
        <is>
          <t>Hajdina</t>
        </is>
      </c>
    </row>
    <row r="80681">
      <c r="A80681" s="83" t="inlineStr">
        <is>
          <t>SIHKO</t>
        </is>
      </c>
      <c r="B80681" s="83" t="inlineStr">
        <is>
          <t>Obrov</t>
        </is>
      </c>
    </row>
    <row r="80682">
      <c r="A80682" s="83" t="inlineStr">
        <is>
          <t>SIHOD</t>
        </is>
      </c>
      <c r="B80682" s="83" t="inlineStr">
        <is>
          <t>Hodos</t>
        </is>
      </c>
    </row>
    <row r="80683">
      <c r="A80683" s="83" t="inlineStr">
        <is>
          <t>SIHOS</t>
        </is>
      </c>
      <c r="B80683" s="83" t="inlineStr">
        <is>
          <t>Hoce-Slivnica</t>
        </is>
      </c>
    </row>
    <row r="80684">
      <c r="A80684" s="83" t="inlineStr">
        <is>
          <t>SIHRK</t>
        </is>
      </c>
      <c r="B80684" s="83" t="inlineStr">
        <is>
          <t>Hrpelje-Kozina</t>
        </is>
      </c>
    </row>
    <row r="80685">
      <c r="A80685" s="83" t="inlineStr">
        <is>
          <t>SII36</t>
        </is>
      </c>
      <c r="B80685" s="83" t="inlineStr">
        <is>
          <t>Crni Vrh</t>
        </is>
      </c>
    </row>
    <row r="80686">
      <c r="A80686" s="83" t="inlineStr">
        <is>
          <t>SII37</t>
        </is>
      </c>
      <c r="B80686" s="83" t="inlineStr">
        <is>
          <t>Ig</t>
        </is>
      </c>
    </row>
    <row r="80687">
      <c r="A80687" s="83" t="inlineStr">
        <is>
          <t>SIIB3</t>
        </is>
      </c>
      <c r="B80687" s="83" t="inlineStr">
        <is>
          <t>Knezak</t>
        </is>
      </c>
    </row>
    <row r="80688">
      <c r="A80688" s="83" t="inlineStr">
        <is>
          <t>SIIBS</t>
        </is>
      </c>
      <c r="B80688" s="83" t="inlineStr">
        <is>
          <t>Ilirska Bistrica</t>
        </is>
      </c>
    </row>
    <row r="80689">
      <c r="A80689" s="83" t="inlineStr">
        <is>
          <t>SIIVA</t>
        </is>
      </c>
      <c r="B80689" s="83" t="inlineStr">
        <is>
          <t>Sentvid pri Sticni</t>
        </is>
      </c>
    </row>
    <row r="80690">
      <c r="A80690" s="83" t="inlineStr">
        <is>
          <t>SIIVG</t>
        </is>
      </c>
      <c r="B80690" s="83" t="inlineStr">
        <is>
          <t>Ivancna Gorica</t>
        </is>
      </c>
    </row>
    <row r="80691">
      <c r="A80691" s="83" t="inlineStr">
        <is>
          <t>SIIZO</t>
        </is>
      </c>
      <c r="B80691" s="83" t="inlineStr">
        <is>
          <t>Izola</t>
        </is>
      </c>
    </row>
    <row r="80692">
      <c r="A80692" s="83" t="inlineStr">
        <is>
          <t>SIJCE</t>
        </is>
      </c>
      <c r="B80692" s="83" t="inlineStr">
        <is>
          <t>Jesenice</t>
        </is>
      </c>
    </row>
    <row r="80693">
      <c r="A80693" s="83" t="inlineStr">
        <is>
          <t>SIJEZ</t>
        </is>
      </c>
      <c r="B80693" s="83" t="inlineStr">
        <is>
          <t>Jezersko</t>
        </is>
      </c>
    </row>
    <row r="80694">
      <c r="A80694" s="83" t="inlineStr">
        <is>
          <t>SIJLN</t>
        </is>
      </c>
      <c r="B80694" s="83" t="inlineStr">
        <is>
          <t>Jelsane</t>
        </is>
      </c>
    </row>
    <row r="80695">
      <c r="A80695" s="83" t="inlineStr">
        <is>
          <t>SIJUR</t>
        </is>
      </c>
      <c r="B80695" s="83" t="inlineStr">
        <is>
          <t>Jursinci</t>
        </is>
      </c>
    </row>
    <row r="80696">
      <c r="A80696" s="83" t="inlineStr">
        <is>
          <t>SIK43</t>
        </is>
      </c>
      <c r="B80696" s="83" t="inlineStr">
        <is>
          <t>Laze v Tuhinju</t>
        </is>
      </c>
    </row>
    <row r="80697">
      <c r="A80697" s="83" t="inlineStr">
        <is>
          <t>SIK44</t>
        </is>
      </c>
      <c r="B80697" s="83" t="inlineStr">
        <is>
          <t>Kanal</t>
        </is>
      </c>
    </row>
    <row r="80698">
      <c r="A80698" s="83" t="inlineStr">
        <is>
          <t>SIK45</t>
        </is>
      </c>
      <c r="B80698" s="83" t="inlineStr">
        <is>
          <t>Cirkovce</t>
        </is>
      </c>
    </row>
    <row r="80699">
      <c r="A80699" s="83" t="inlineStr">
        <is>
          <t>SIK46</t>
        </is>
      </c>
      <c r="B80699" s="83" t="inlineStr">
        <is>
          <t>Breginj</t>
        </is>
      </c>
    </row>
    <row r="80700">
      <c r="A80700" s="83" t="inlineStr">
        <is>
          <t>SIK47</t>
        </is>
      </c>
      <c r="B80700" s="83" t="inlineStr">
        <is>
          <t>Kobilje</t>
        </is>
      </c>
    </row>
    <row r="80701">
      <c r="A80701" s="83" t="inlineStr">
        <is>
          <t>SIK48</t>
        </is>
      </c>
      <c r="B80701" s="83" t="inlineStr">
        <is>
          <t>Kocevska Reka</t>
        </is>
      </c>
    </row>
    <row r="80702">
      <c r="A80702" s="83" t="inlineStr">
        <is>
          <t>SIK52</t>
        </is>
      </c>
      <c r="B80702" s="83" t="inlineStr">
        <is>
          <t>Golnik</t>
        </is>
      </c>
    </row>
    <row r="80703">
      <c r="A80703" s="83" t="inlineStr">
        <is>
          <t>SIK53</t>
        </is>
      </c>
      <c r="B80703" s="83" t="inlineStr">
        <is>
          <t>Gozd Martuljek</t>
        </is>
      </c>
    </row>
    <row r="80704">
      <c r="A80704" s="83" t="inlineStr">
        <is>
          <t>SIK56</t>
        </is>
      </c>
      <c r="B80704" s="83" t="inlineStr">
        <is>
          <t>Kuzma</t>
        </is>
      </c>
    </row>
    <row r="80705">
      <c r="A80705" s="83" t="inlineStr">
        <is>
          <t>SIKCV</t>
        </is>
      </c>
      <c r="B80705" s="83" t="inlineStr">
        <is>
          <t>Kocevje</t>
        </is>
      </c>
    </row>
    <row r="80706">
      <c r="A80706" s="83" t="inlineStr">
        <is>
          <t>SIKG5</t>
        </is>
      </c>
      <c r="B80706" s="83" t="inlineStr">
        <is>
          <t>Mojstrana</t>
        </is>
      </c>
    </row>
    <row r="80707">
      <c r="A80707" s="83" t="inlineStr">
        <is>
          <t>SIKID</t>
        </is>
      </c>
      <c r="B80707" s="83" t="inlineStr">
        <is>
          <t>Kidricevo</t>
        </is>
      </c>
    </row>
    <row r="80708">
      <c r="A80708" s="83" t="inlineStr">
        <is>
          <t>SIKJK</t>
        </is>
      </c>
      <c r="B80708" s="83" t="inlineStr">
        <is>
          <t>Kojsko</t>
        </is>
      </c>
    </row>
    <row r="80709">
      <c r="A80709" s="83" t="inlineStr">
        <is>
          <t>SIKJN</t>
        </is>
      </c>
      <c r="B80709" s="83" t="inlineStr">
        <is>
          <t>Marezige</t>
        </is>
      </c>
    </row>
    <row r="80710">
      <c r="A80710" s="83" t="inlineStr">
        <is>
          <t>SIKL5</t>
        </is>
      </c>
      <c r="B80710" s="83" t="inlineStr">
        <is>
          <t>Lesicno</t>
        </is>
      </c>
    </row>
    <row r="80711">
      <c r="A80711" s="83" t="inlineStr">
        <is>
          <t>SIKMD</t>
        </is>
      </c>
      <c r="B80711" s="83" t="inlineStr">
        <is>
          <t>Komenda</t>
        </is>
      </c>
    </row>
    <row r="80712">
      <c r="A80712" s="83" t="inlineStr">
        <is>
          <t>SIKMK</t>
        </is>
      </c>
      <c r="B80712" s="83" t="inlineStr">
        <is>
          <t>Stahovica</t>
        </is>
      </c>
    </row>
    <row r="80713">
      <c r="A80713" s="83" t="inlineStr">
        <is>
          <t>SIKNK</t>
        </is>
      </c>
      <c r="B80713" s="83" t="inlineStr">
        <is>
          <t>Kamnik</t>
        </is>
      </c>
    </row>
    <row r="80714">
      <c r="A80714" s="83" t="inlineStr">
        <is>
          <t>SIKO5</t>
        </is>
      </c>
      <c r="B80714" s="83" t="inlineStr">
        <is>
          <t>Kozje</t>
        </is>
      </c>
    </row>
    <row r="80715">
      <c r="A80715" s="83" t="inlineStr">
        <is>
          <t>SIKOB</t>
        </is>
      </c>
      <c r="B80715" s="83" t="inlineStr">
        <is>
          <t>Kobarid</t>
        </is>
      </c>
    </row>
    <row r="80716">
      <c r="A80716" s="83" t="inlineStr">
        <is>
          <t>SIKOM</t>
        </is>
      </c>
      <c r="B80716" s="83" t="inlineStr">
        <is>
          <t>Komen</t>
        </is>
      </c>
    </row>
    <row r="80717">
      <c r="A80717" s="83" t="inlineStr">
        <is>
          <t>SIKOP</t>
        </is>
      </c>
      <c r="B80717" s="83" t="inlineStr">
        <is>
          <t>Koper</t>
        </is>
      </c>
    </row>
    <row r="80718">
      <c r="A80718" s="83" t="inlineStr">
        <is>
          <t>SIKOS</t>
        </is>
      </c>
      <c r="B80718" s="83" t="inlineStr">
        <is>
          <t>Kostel</t>
        </is>
      </c>
    </row>
    <row r="80719">
      <c r="A80719" s="83" t="inlineStr">
        <is>
          <t>SIKOZ</t>
        </is>
      </c>
      <c r="B80719" s="83" t="inlineStr">
        <is>
          <t>Kozina</t>
        </is>
      </c>
    </row>
    <row r="80720">
      <c r="A80720" s="83" t="inlineStr">
        <is>
          <t>SIKP5</t>
        </is>
      </c>
      <c r="B80720" s="83" t="inlineStr">
        <is>
          <t>Podsreda</t>
        </is>
      </c>
    </row>
    <row r="80721">
      <c r="A80721" s="83" t="inlineStr">
        <is>
          <t>SIKRA</t>
        </is>
      </c>
      <c r="B80721" s="83" t="inlineStr">
        <is>
          <t>Kranjska Gora</t>
        </is>
      </c>
    </row>
    <row r="80722">
      <c r="A80722" s="83" t="inlineStr">
        <is>
          <t>SIKRI</t>
        </is>
      </c>
      <c r="B80722" s="83" t="inlineStr">
        <is>
          <t>Krize</t>
        </is>
      </c>
    </row>
    <row r="80723">
      <c r="A80723" s="83" t="inlineStr">
        <is>
          <t>SIKRJ</t>
        </is>
      </c>
      <c r="B80723" s="83" t="inlineStr">
        <is>
          <t>Kranj</t>
        </is>
      </c>
    </row>
    <row r="80724">
      <c r="A80724" s="83" t="inlineStr">
        <is>
          <t>SIKRK</t>
        </is>
      </c>
      <c r="B80724" s="83" t="inlineStr">
        <is>
          <t>Krsko</t>
        </is>
      </c>
    </row>
    <row r="80725">
      <c r="A80725" s="83" t="inlineStr">
        <is>
          <t>SIKRM</t>
        </is>
      </c>
      <c r="B80725" s="83" t="inlineStr">
        <is>
          <t>Krmelj</t>
        </is>
      </c>
    </row>
    <row r="80726">
      <c r="A80726" s="83" t="inlineStr">
        <is>
          <t>SIKRZ</t>
        </is>
      </c>
      <c r="B80726" s="83" t="inlineStr">
        <is>
          <t>Krizevci</t>
        </is>
      </c>
    </row>
    <row r="80727">
      <c r="A80727" s="83" t="inlineStr">
        <is>
          <t>SIKST</t>
        </is>
      </c>
      <c r="B80727" s="83" t="inlineStr">
        <is>
          <t>Kostanjevica na Krki</t>
        </is>
      </c>
    </row>
    <row r="80728">
      <c r="A80728" s="83" t="inlineStr">
        <is>
          <t>SIKUN</t>
        </is>
      </c>
      <c r="B80728" s="83" t="inlineStr">
        <is>
          <t>Kungota</t>
        </is>
      </c>
    </row>
    <row r="80729">
      <c r="A80729" s="83" t="inlineStr">
        <is>
          <t>SIL58</t>
        </is>
      </c>
      <c r="B80729" s="83" t="inlineStr">
        <is>
          <t>Cerkvenjak</t>
        </is>
      </c>
    </row>
    <row r="80730">
      <c r="A80730" s="83" t="inlineStr">
        <is>
          <t>SIL59</t>
        </is>
      </c>
      <c r="B80730" s="83" t="inlineStr">
        <is>
          <t>Dobrovnik</t>
        </is>
      </c>
    </row>
    <row r="80731">
      <c r="A80731" s="83" t="inlineStr">
        <is>
          <t>SIL63</t>
        </is>
      </c>
      <c r="B80731" s="83" t="inlineStr">
        <is>
          <t>Krizevci pri Ljutomeru</t>
        </is>
      </c>
    </row>
    <row r="80732">
      <c r="A80732" s="83" t="inlineStr">
        <is>
          <t>SIL66</t>
        </is>
      </c>
      <c r="B80732" s="83" t="inlineStr">
        <is>
          <t>Draga</t>
        </is>
      </c>
    </row>
    <row r="80733">
      <c r="A80733" s="83" t="inlineStr">
        <is>
          <t>SIL67</t>
        </is>
      </c>
      <c r="B80733" s="83" t="inlineStr">
        <is>
          <t>Luce</t>
        </is>
      </c>
    </row>
    <row r="80734">
      <c r="A80734" s="83" t="inlineStr">
        <is>
          <t>SIL68</t>
        </is>
      </c>
      <c r="B80734" s="83" t="inlineStr">
        <is>
          <t>Blagovica</t>
        </is>
      </c>
    </row>
    <row r="80735">
      <c r="A80735" s="83" t="inlineStr">
        <is>
          <t>SIL8L</t>
        </is>
      </c>
      <c r="B80735" s="83" t="inlineStr">
        <is>
          <t>Ljubno Ob Savinji</t>
        </is>
      </c>
    </row>
    <row r="80736">
      <c r="A80736" s="83" t="inlineStr">
        <is>
          <t>SILAS</t>
        </is>
      </c>
      <c r="B80736" s="83" t="inlineStr">
        <is>
          <t>Lasko</t>
        </is>
      </c>
    </row>
    <row r="80737">
      <c r="A80737" s="83" t="inlineStr">
        <is>
          <t>SILBC</t>
        </is>
      </c>
      <c r="B80737" s="83" t="inlineStr">
        <is>
          <t>Ljubecna</t>
        </is>
      </c>
    </row>
    <row r="80738">
      <c r="A80738" s="83" t="inlineStr">
        <is>
          <t>SILBU</t>
        </is>
      </c>
      <c r="B80738" s="83" t="inlineStr">
        <is>
          <t>Limbus</t>
        </is>
      </c>
    </row>
    <row r="80739">
      <c r="A80739" s="83" t="inlineStr">
        <is>
          <t>SILCJ</t>
        </is>
      </c>
      <c r="B80739" s="83" t="inlineStr">
        <is>
          <t>Lucija</t>
        </is>
      </c>
    </row>
    <row r="80740">
      <c r="A80740" s="83" t="inlineStr">
        <is>
          <t>SILI6</t>
        </is>
      </c>
      <c r="B80740" s="83" t="inlineStr">
        <is>
          <t>Dole Pri Litiji</t>
        </is>
      </c>
    </row>
    <row r="80741">
      <c r="A80741" s="83" t="inlineStr">
        <is>
          <t>SILJB</t>
        </is>
      </c>
      <c r="B80741" s="83" t="inlineStr">
        <is>
          <t>Ljubno</t>
        </is>
      </c>
    </row>
    <row r="80742">
      <c r="A80742" s="83" t="inlineStr">
        <is>
          <t>SILJR</t>
        </is>
      </c>
      <c r="B80742" s="83" t="inlineStr">
        <is>
          <t>Ljutomer</t>
        </is>
      </c>
    </row>
    <row r="80743">
      <c r="A80743" s="83" t="inlineStr">
        <is>
          <t>SILJU</t>
        </is>
      </c>
      <c r="B80743" s="83" t="inlineStr">
        <is>
          <t>Ljubljana</t>
        </is>
      </c>
    </row>
    <row r="80744">
      <c r="A80744" s="83" t="inlineStr">
        <is>
          <t>SILND</t>
        </is>
      </c>
      <c r="B80744" s="83" t="inlineStr">
        <is>
          <t>Lovrenc na Dravskem Polju</t>
        </is>
      </c>
    </row>
    <row r="80745">
      <c r="A80745" s="83" t="inlineStr">
        <is>
          <t>SILNP</t>
        </is>
      </c>
      <c r="B80745" s="83" t="inlineStr">
        <is>
          <t>Lovrenc na Pohorju</t>
        </is>
      </c>
    </row>
    <row r="80746">
      <c r="A80746" s="83" t="inlineStr">
        <is>
          <t>SILOC</t>
        </is>
      </c>
      <c r="B80746" s="83" t="inlineStr">
        <is>
          <t>Loce</t>
        </is>
      </c>
    </row>
    <row r="80747">
      <c r="A80747" s="83" t="inlineStr">
        <is>
          <t>SILOD</t>
        </is>
      </c>
      <c r="B80747" s="83" t="inlineStr">
        <is>
          <t>Log-Dragomer</t>
        </is>
      </c>
    </row>
    <row r="80748">
      <c r="A80748" s="83" t="inlineStr">
        <is>
          <t>SILOG</t>
        </is>
      </c>
      <c r="B80748" s="83" t="inlineStr">
        <is>
          <t>Logatec</t>
        </is>
      </c>
    </row>
    <row r="80749">
      <c r="A80749" s="83" t="inlineStr">
        <is>
          <t>SILPJ</t>
        </is>
      </c>
      <c r="B80749" s="83" t="inlineStr">
        <is>
          <t>Laporje</t>
        </is>
      </c>
    </row>
    <row r="80750">
      <c r="A80750" s="83" t="inlineStr">
        <is>
          <t>SILSE</t>
        </is>
      </c>
      <c r="B80750" s="83" t="inlineStr">
        <is>
          <t>Lesce</t>
        </is>
      </c>
    </row>
    <row r="80751">
      <c r="A80751" s="83" t="inlineStr">
        <is>
          <t>SILSI</t>
        </is>
      </c>
      <c r="B80751" s="83" t="inlineStr">
        <is>
          <t>Benedikt</t>
        </is>
      </c>
    </row>
    <row r="80752">
      <c r="A80752" s="83" t="inlineStr">
        <is>
          <t>SILSK</t>
        </is>
      </c>
      <c r="B80752" s="83" t="inlineStr">
        <is>
          <t>Loska Dolina</t>
        </is>
      </c>
    </row>
    <row r="80753">
      <c r="A80753" s="83" t="inlineStr">
        <is>
          <t>SILSP</t>
        </is>
      </c>
      <c r="B80753" s="83" t="inlineStr">
        <is>
          <t>Loski Potok</t>
        </is>
      </c>
    </row>
    <row r="80754">
      <c r="A80754" s="83" t="inlineStr">
        <is>
          <t>SILU6</t>
        </is>
      </c>
      <c r="B80754" s="83" t="inlineStr">
        <is>
          <t>Trojane</t>
        </is>
      </c>
    </row>
    <row r="80755">
      <c r="A80755" s="83" t="inlineStr">
        <is>
          <t>SILUK</t>
        </is>
      </c>
      <c r="B80755" s="83" t="inlineStr">
        <is>
          <t>Lukovica pri Domzalah</t>
        </is>
      </c>
    </row>
    <row r="80756">
      <c r="A80756" s="83" t="inlineStr">
        <is>
          <t>SILVS</t>
        </is>
      </c>
      <c r="B80756" s="83" t="inlineStr">
        <is>
          <t>Lenart v Slovenskih Goricah</t>
        </is>
      </c>
    </row>
    <row r="80757">
      <c r="A80757" s="83" t="inlineStr">
        <is>
          <t>SILZA</t>
        </is>
      </c>
      <c r="B80757" s="83" t="inlineStr">
        <is>
          <t>Begunje pri Cerknici</t>
        </is>
      </c>
    </row>
    <row r="80758">
      <c r="A80758" s="83" t="inlineStr">
        <is>
          <t>SILZB</t>
        </is>
      </c>
      <c r="B80758" s="83" t="inlineStr">
        <is>
          <t>Semic</t>
        </is>
      </c>
    </row>
    <row r="80759">
      <c r="A80759" s="83" t="inlineStr">
        <is>
          <t>SILZC</t>
        </is>
      </c>
      <c r="B80759" s="83" t="inlineStr">
        <is>
          <t>Ziri</t>
        </is>
      </c>
    </row>
    <row r="80760">
      <c r="A80760" s="83" t="inlineStr">
        <is>
          <t>SILZD</t>
        </is>
      </c>
      <c r="B80760" s="83" t="inlineStr">
        <is>
          <t>Stari Trg pri Lozu</t>
        </is>
      </c>
    </row>
    <row r="80761">
      <c r="A80761" s="83" t="inlineStr">
        <is>
          <t>SILZE</t>
        </is>
      </c>
      <c r="B80761" s="83" t="inlineStr">
        <is>
          <t>Dol pri Hrastniku</t>
        </is>
      </c>
    </row>
    <row r="80762">
      <c r="A80762" s="83" t="inlineStr">
        <is>
          <t>SILZF</t>
        </is>
      </c>
      <c r="B80762" s="83" t="inlineStr">
        <is>
          <t>Ruse</t>
        </is>
      </c>
    </row>
    <row r="80763">
      <c r="A80763" s="83" t="inlineStr">
        <is>
          <t>SILZG</t>
        </is>
      </c>
      <c r="B80763" s="83" t="inlineStr">
        <is>
          <t>Pivka</t>
        </is>
      </c>
    </row>
    <row r="80764">
      <c r="A80764" s="83" t="inlineStr">
        <is>
          <t>SILZH</t>
        </is>
      </c>
      <c r="B80764" s="83" t="inlineStr">
        <is>
          <t>Hrastnik</t>
        </is>
      </c>
    </row>
    <row r="80765">
      <c r="A80765" s="83" t="inlineStr">
        <is>
          <t>SILZI</t>
        </is>
      </c>
      <c r="B80765" s="83" t="inlineStr">
        <is>
          <t>Idrija</t>
        </is>
      </c>
    </row>
    <row r="80766">
      <c r="A80766" s="83" t="inlineStr">
        <is>
          <t>SILZJ</t>
        </is>
      </c>
      <c r="B80766" s="83" t="inlineStr">
        <is>
          <t>Litija</t>
        </is>
      </c>
    </row>
    <row r="80767">
      <c r="A80767" s="83" t="inlineStr">
        <is>
          <t>SILZK</t>
        </is>
      </c>
      <c r="B80767" s="83" t="inlineStr">
        <is>
          <t>Miren</t>
        </is>
      </c>
    </row>
    <row r="80768">
      <c r="A80768" s="83" t="inlineStr">
        <is>
          <t>SILZL</t>
        </is>
      </c>
      <c r="B80768" s="83" t="inlineStr">
        <is>
          <t>Crnomelj</t>
        </is>
      </c>
    </row>
    <row r="80769">
      <c r="A80769" s="83" t="inlineStr">
        <is>
          <t>SILZM</t>
        </is>
      </c>
      <c r="B80769" s="83" t="inlineStr">
        <is>
          <t>Poljcane</t>
        </is>
      </c>
    </row>
    <row r="80770">
      <c r="A80770" s="83" t="inlineStr">
        <is>
          <t>SILZN</t>
        </is>
      </c>
      <c r="B80770" s="83" t="inlineStr">
        <is>
          <t>Radomlje</t>
        </is>
      </c>
    </row>
    <row r="80771">
      <c r="A80771" s="83" t="inlineStr">
        <is>
          <t>SILZO</t>
        </is>
      </c>
      <c r="B80771" s="83" t="inlineStr">
        <is>
          <t>Radece</t>
        </is>
      </c>
    </row>
    <row r="80772">
      <c r="A80772" s="83" t="inlineStr">
        <is>
          <t>SILZP</t>
        </is>
      </c>
      <c r="B80772" s="83" t="inlineStr">
        <is>
          <t>Skofja Loka</t>
        </is>
      </c>
    </row>
    <row r="80773">
      <c r="A80773" s="83" t="inlineStr">
        <is>
          <t>SILZQ</t>
        </is>
      </c>
      <c r="B80773" s="83" t="inlineStr">
        <is>
          <t>Sentjanz pri Dravogradu</t>
        </is>
      </c>
    </row>
    <row r="80774">
      <c r="A80774" s="83" t="inlineStr">
        <is>
          <t>SILZR</t>
        </is>
      </c>
      <c r="B80774" s="83" t="inlineStr">
        <is>
          <t>Straza</t>
        </is>
      </c>
    </row>
    <row r="80775">
      <c r="A80775" s="83" t="inlineStr">
        <is>
          <t>SIM43</t>
        </is>
      </c>
      <c r="B80775" s="83" t="inlineStr">
        <is>
          <t>Motnik</t>
        </is>
      </c>
    </row>
    <row r="80776">
      <c r="A80776" s="83" t="inlineStr">
        <is>
          <t>SIM75</t>
        </is>
      </c>
      <c r="B80776" s="83" t="inlineStr">
        <is>
          <t>Kostanjevica na Krasu</t>
        </is>
      </c>
    </row>
    <row r="80777">
      <c r="A80777" s="83" t="inlineStr">
        <is>
          <t>SIM77</t>
        </is>
      </c>
      <c r="B80777" s="83" t="inlineStr">
        <is>
          <t>Kresnice</t>
        </is>
      </c>
    </row>
    <row r="80778">
      <c r="A80778" s="83" t="inlineStr">
        <is>
          <t>SIM78</t>
        </is>
      </c>
      <c r="B80778" s="83" t="inlineStr">
        <is>
          <t>Bogojina</t>
        </is>
      </c>
    </row>
    <row r="80779">
      <c r="A80779" s="83" t="inlineStr">
        <is>
          <t>SIM79</t>
        </is>
      </c>
      <c r="B80779" s="83" t="inlineStr">
        <is>
          <t>Mozirje</t>
        </is>
      </c>
    </row>
    <row r="80780">
      <c r="A80780" s="83" t="inlineStr">
        <is>
          <t>SIMAJ</t>
        </is>
      </c>
      <c r="B80780" s="83" t="inlineStr">
        <is>
          <t>Majsperk</t>
        </is>
      </c>
    </row>
    <row r="80781">
      <c r="A80781" s="83" t="inlineStr">
        <is>
          <t>SIMAK</t>
        </is>
      </c>
      <c r="B80781" s="83" t="inlineStr">
        <is>
          <t>Makole</t>
        </is>
      </c>
    </row>
    <row r="80782">
      <c r="A80782" s="83" t="inlineStr">
        <is>
          <t>SIMBX</t>
        </is>
      </c>
      <c r="B80782" s="83" t="inlineStr">
        <is>
          <t>Maribor</t>
        </is>
      </c>
    </row>
    <row r="80783">
      <c r="A80783" s="83" t="inlineStr">
        <is>
          <t>SIMDE</t>
        </is>
      </c>
      <c r="B80783" s="83" t="inlineStr">
        <is>
          <t>Medvode</t>
        </is>
      </c>
    </row>
    <row r="80784">
      <c r="A80784" s="83" t="inlineStr">
        <is>
          <t>SIMDP</t>
        </is>
      </c>
      <c r="B80784" s="83" t="inlineStr">
        <is>
          <t>Miklavz Na Dravskem Polju</t>
        </is>
      </c>
    </row>
    <row r="80785">
      <c r="A80785" s="83" t="inlineStr">
        <is>
          <t>SIME7</t>
        </is>
      </c>
      <c r="B80785" s="83" t="inlineStr">
        <is>
          <t>Mavcice</t>
        </is>
      </c>
    </row>
    <row r="80786">
      <c r="A80786" s="83" t="inlineStr">
        <is>
          <t>SIMED</t>
        </is>
      </c>
      <c r="B80786" s="83" t="inlineStr">
        <is>
          <t>Smlednik</t>
        </is>
      </c>
    </row>
    <row r="80787">
      <c r="A80787" s="83" t="inlineStr">
        <is>
          <t>SIMET</t>
        </is>
      </c>
      <c r="B80787" s="83" t="inlineStr">
        <is>
          <t>Metlika</t>
        </is>
      </c>
    </row>
    <row r="80788">
      <c r="A80788" s="83" t="inlineStr">
        <is>
          <t>SIMGS</t>
        </is>
      </c>
      <c r="B80788" s="83" t="inlineStr">
        <is>
          <t>Menges</t>
        </is>
      </c>
    </row>
    <row r="80789">
      <c r="A80789" s="83" t="inlineStr">
        <is>
          <t>SIMIN</t>
        </is>
      </c>
      <c r="B80789" s="83" t="inlineStr">
        <is>
          <t>Podbrdo</t>
        </is>
      </c>
    </row>
    <row r="80790">
      <c r="A80790" s="83" t="inlineStr">
        <is>
          <t>SIMIP</t>
        </is>
      </c>
      <c r="B80790" s="83" t="inlineStr">
        <is>
          <t>Mirna Pec</t>
        </is>
      </c>
    </row>
    <row r="80791">
      <c r="A80791" s="83" t="inlineStr">
        <is>
          <t>SIMIS</t>
        </is>
      </c>
      <c r="B80791" s="83" t="inlineStr">
        <is>
          <t>Mislinja</t>
        </is>
      </c>
    </row>
    <row r="80792">
      <c r="A80792" s="83" t="inlineStr">
        <is>
          <t>SIMK3</t>
        </is>
      </c>
      <c r="B80792" s="83" t="inlineStr">
        <is>
          <t>Kotlje</t>
        </is>
      </c>
    </row>
    <row r="80793">
      <c r="A80793" s="83" t="inlineStr">
        <is>
          <t>SIMLN</t>
        </is>
      </c>
      <c r="B80793" s="83" t="inlineStr">
        <is>
          <t>Malecnik</t>
        </is>
      </c>
    </row>
    <row r="80794">
      <c r="A80794" s="83" t="inlineStr">
        <is>
          <t>SIMNS</t>
        </is>
      </c>
      <c r="B80794" s="83" t="inlineStr">
        <is>
          <t>Most na Soci</t>
        </is>
      </c>
    </row>
    <row r="80795">
      <c r="A80795" s="83" t="inlineStr">
        <is>
          <t>SIMOR</t>
        </is>
      </c>
      <c r="B80795" s="83" t="inlineStr">
        <is>
          <t>Moravce</t>
        </is>
      </c>
    </row>
    <row r="80796">
      <c r="A80796" s="83" t="inlineStr">
        <is>
          <t>SIMRN</t>
        </is>
      </c>
      <c r="B80796" s="83" t="inlineStr">
        <is>
          <t>Mirna</t>
        </is>
      </c>
    </row>
    <row r="80797">
      <c r="A80797" s="83" t="inlineStr">
        <is>
          <t>SIMUS</t>
        </is>
      </c>
      <c r="B80797" s="83" t="inlineStr">
        <is>
          <t>Murska Sobota</t>
        </is>
      </c>
    </row>
    <row r="80798">
      <c r="A80798" s="83" t="inlineStr">
        <is>
          <t>SIMUT</t>
        </is>
      </c>
      <c r="B80798" s="83" t="inlineStr">
        <is>
          <t>Muta</t>
        </is>
      </c>
    </row>
    <row r="80799">
      <c r="A80799" s="83" t="inlineStr">
        <is>
          <t>SIMVT</t>
        </is>
      </c>
      <c r="B80799" s="83" t="inlineStr">
        <is>
          <t>Moravske Toplice</t>
        </is>
      </c>
    </row>
    <row r="80800">
      <c r="A80800" s="83" t="inlineStr">
        <is>
          <t>SIMZA</t>
        </is>
      </c>
      <c r="B80800" s="83" t="inlineStr">
        <is>
          <t>Mezica</t>
        </is>
      </c>
    </row>
    <row r="80801">
      <c r="A80801" s="83" t="inlineStr">
        <is>
          <t>SIN82</t>
        </is>
      </c>
      <c r="B80801" s="83" t="inlineStr">
        <is>
          <t>Podnart</t>
        </is>
      </c>
    </row>
    <row r="80802">
      <c r="A80802" s="83" t="inlineStr">
        <is>
          <t>SIN83</t>
        </is>
      </c>
      <c r="B80802" s="83" t="inlineStr">
        <is>
          <t>Smartno ob Dreti</t>
        </is>
      </c>
    </row>
    <row r="80803">
      <c r="A80803" s="83" t="inlineStr">
        <is>
          <t>SIN84</t>
        </is>
      </c>
      <c r="B80803" s="83" t="inlineStr">
        <is>
          <t>Cepovan</t>
        </is>
      </c>
    </row>
    <row r="80804">
      <c r="A80804" s="83" t="inlineStr">
        <is>
          <t>SIN85</t>
        </is>
      </c>
      <c r="B80804" s="83" t="inlineStr">
        <is>
          <t>Dolenjske Toplice</t>
        </is>
      </c>
    </row>
    <row r="80805">
      <c r="A80805" s="83" t="inlineStr">
        <is>
          <t>SINAZ</t>
        </is>
      </c>
      <c r="B80805" s="83" t="inlineStr">
        <is>
          <t>Nazarje</t>
        </is>
      </c>
    </row>
    <row r="80806">
      <c r="A80806" s="83" t="inlineStr">
        <is>
          <t>SINCV</t>
        </is>
      </c>
      <c r="B80806" s="83" t="inlineStr">
        <is>
          <t>Nova Cerkev</t>
        </is>
      </c>
    </row>
    <row r="80807">
      <c r="A80807" s="83" t="inlineStr">
        <is>
          <t>SING8</t>
        </is>
      </c>
      <c r="B80807" s="83" t="inlineStr">
        <is>
          <t>Dornberk</t>
        </is>
      </c>
    </row>
    <row r="80808">
      <c r="A80808" s="83" t="inlineStr">
        <is>
          <t>SINGO</t>
        </is>
      </c>
      <c r="B80808" s="83" t="inlineStr">
        <is>
          <t>Notranje Gorice</t>
        </is>
      </c>
    </row>
    <row r="80809">
      <c r="A80809" s="83" t="inlineStr">
        <is>
          <t>SINKO</t>
        </is>
      </c>
      <c r="B80809" s="83" t="inlineStr">
        <is>
          <t>Naklo</t>
        </is>
      </c>
    </row>
    <row r="80810">
      <c r="A80810" s="83" t="inlineStr">
        <is>
          <t>SINM8</t>
        </is>
      </c>
      <c r="B80810" s="83" t="inlineStr">
        <is>
          <t>Hinje</t>
        </is>
      </c>
    </row>
    <row r="80811">
      <c r="A80811" s="83" t="inlineStr">
        <is>
          <t>SINMO</t>
        </is>
      </c>
      <c r="B80811" s="83" t="inlineStr">
        <is>
          <t>Novo Mesto</t>
        </is>
      </c>
    </row>
    <row r="80812">
      <c r="A80812" s="83" t="inlineStr">
        <is>
          <t>SINOG</t>
        </is>
      </c>
      <c r="B80812" s="83" t="inlineStr">
        <is>
          <t>Nova Gorica</t>
        </is>
      </c>
    </row>
    <row r="80813">
      <c r="A80813" s="83" t="inlineStr">
        <is>
          <t>SINOV</t>
        </is>
      </c>
      <c r="B80813" s="83" t="inlineStr">
        <is>
          <t>Nova Vas</t>
        </is>
      </c>
    </row>
    <row r="80814">
      <c r="A80814" s="83" t="inlineStr">
        <is>
          <t>SIO86</t>
        </is>
      </c>
      <c r="B80814" s="83" t="inlineStr">
        <is>
          <t>Odranci</t>
        </is>
      </c>
    </row>
    <row r="80815">
      <c r="A80815" s="83" t="inlineStr">
        <is>
          <t>SIO87</t>
        </is>
      </c>
      <c r="B80815" s="83" t="inlineStr">
        <is>
          <t>Kog</t>
        </is>
      </c>
    </row>
    <row r="80816">
      <c r="A80816" s="83" t="inlineStr">
        <is>
          <t>SIOBR</t>
        </is>
      </c>
      <c r="B80816" s="83" t="inlineStr">
        <is>
          <t>Obrezje</t>
        </is>
      </c>
    </row>
    <row r="80817">
      <c r="A80817" s="83" t="inlineStr">
        <is>
          <t>SIOIV</t>
        </is>
      </c>
      <c r="B80817" s="83" t="inlineStr">
        <is>
          <t>Ivanjkovci</t>
        </is>
      </c>
    </row>
    <row r="80818">
      <c r="A80818" s="83" t="inlineStr">
        <is>
          <t>SIOPN</t>
        </is>
      </c>
      <c r="B80818" s="83" t="inlineStr">
        <is>
          <t>Oplotnica</t>
        </is>
      </c>
    </row>
    <row r="80819">
      <c r="A80819" s="83" t="inlineStr">
        <is>
          <t>SIORZ</t>
        </is>
      </c>
      <c r="B80819" s="83" t="inlineStr">
        <is>
          <t>Ormoz</t>
        </is>
      </c>
    </row>
    <row r="80820">
      <c r="A80820" s="83" t="inlineStr">
        <is>
          <t>SIOSI</t>
        </is>
      </c>
      <c r="B80820" s="83" t="inlineStr">
        <is>
          <t>Osilnica</t>
        </is>
      </c>
    </row>
    <row r="80821">
      <c r="A80821" s="83" t="inlineStr">
        <is>
          <t>SIOTO</t>
        </is>
      </c>
      <c r="B80821" s="83" t="inlineStr">
        <is>
          <t>Otocec</t>
        </is>
      </c>
    </row>
    <row r="80822">
      <c r="A80822" s="83" t="inlineStr">
        <is>
          <t>SIP69</t>
        </is>
      </c>
      <c r="B80822" s="83" t="inlineStr">
        <is>
          <t>Ptujska Gora</t>
        </is>
      </c>
    </row>
    <row r="80823">
      <c r="A80823" s="83" t="inlineStr">
        <is>
          <t>SIP87</t>
        </is>
      </c>
      <c r="B80823" s="83" t="inlineStr">
        <is>
          <t>Podgorci</t>
        </is>
      </c>
    </row>
    <row r="80824">
      <c r="A80824" s="83" t="inlineStr">
        <is>
          <t>SIP89</t>
        </is>
      </c>
      <c r="B80824" s="83" t="inlineStr">
        <is>
          <t>Pernica</t>
        </is>
      </c>
    </row>
    <row r="80825">
      <c r="A80825" s="83" t="inlineStr">
        <is>
          <t>SIP92</t>
        </is>
      </c>
      <c r="B80825" s="83" t="inlineStr">
        <is>
          <t>Podcetrtek</t>
        </is>
      </c>
    </row>
    <row r="80826">
      <c r="A80826" s="83" t="inlineStr">
        <is>
          <t>SIP93</t>
        </is>
      </c>
      <c r="B80826" s="83" t="inlineStr">
        <is>
          <t>Ozbalt</t>
        </is>
      </c>
    </row>
    <row r="80827">
      <c r="A80827" s="83" t="inlineStr">
        <is>
          <t>SIP94</t>
        </is>
      </c>
      <c r="B80827" s="83" t="inlineStr">
        <is>
          <t>Hrusevje</t>
        </is>
      </c>
    </row>
    <row r="80828">
      <c r="A80828" s="83" t="inlineStr">
        <is>
          <t>SIP95</t>
        </is>
      </c>
      <c r="B80828" s="83" t="inlineStr">
        <is>
          <t>Preddvor</t>
        </is>
      </c>
    </row>
    <row r="80829">
      <c r="A80829" s="83" t="inlineStr">
        <is>
          <t>SIP96</t>
        </is>
      </c>
      <c r="B80829" s="83" t="inlineStr">
        <is>
          <t>Crna Na Koroskem</t>
        </is>
      </c>
    </row>
    <row r="80830">
      <c r="A80830" s="83" t="inlineStr">
        <is>
          <t>SIP97</t>
        </is>
      </c>
      <c r="B80830" s="83" t="inlineStr">
        <is>
          <t>Bodonci</t>
        </is>
      </c>
    </row>
    <row r="80831">
      <c r="A80831" s="83" t="inlineStr">
        <is>
          <t>SIPBL</t>
        </is>
      </c>
      <c r="B80831" s="83" t="inlineStr">
        <is>
          <t>Prebold</t>
        </is>
      </c>
    </row>
    <row r="80832">
      <c r="A80832" s="83" t="inlineStr">
        <is>
          <t>SIPC2</t>
        </is>
      </c>
      <c r="B80832" s="83" t="inlineStr">
        <is>
          <t>Kalobje</t>
        </is>
      </c>
    </row>
    <row r="80833">
      <c r="A80833" s="83" t="inlineStr">
        <is>
          <t>SIPCI</t>
        </is>
      </c>
      <c r="B80833" s="83" t="inlineStr">
        <is>
          <t>Puconci</t>
        </is>
      </c>
    </row>
    <row r="80834">
      <c r="A80834" s="83" t="inlineStr">
        <is>
          <t>SIPD9</t>
        </is>
      </c>
      <c r="B80834" s="83" t="inlineStr">
        <is>
          <t>Bistrica Ob Sotli</t>
        </is>
      </c>
    </row>
    <row r="80835">
      <c r="A80835" s="83" t="inlineStr">
        <is>
          <t>SIPDK</t>
        </is>
      </c>
      <c r="B80835" s="83" t="inlineStr">
        <is>
          <t>Podvelka</t>
        </is>
      </c>
    </row>
    <row r="80836">
      <c r="A80836" s="83" t="inlineStr">
        <is>
          <t>SIPDP</t>
        </is>
      </c>
      <c r="B80836" s="83" t="inlineStr">
        <is>
          <t>Podplat</t>
        </is>
      </c>
    </row>
    <row r="80837">
      <c r="A80837" s="83" t="inlineStr">
        <is>
          <t>SIPG2</t>
        </is>
      </c>
      <c r="B80837" s="83" t="inlineStr">
        <is>
          <t>Polhov Gradec</t>
        </is>
      </c>
    </row>
    <row r="80838">
      <c r="A80838" s="83" t="inlineStr">
        <is>
          <t>SIPGD</t>
        </is>
      </c>
      <c r="B80838" s="83" t="inlineStr">
        <is>
          <t>Podgrad</t>
        </is>
      </c>
    </row>
    <row r="80839">
      <c r="A80839" s="83" t="inlineStr">
        <is>
          <t>SIPIR</t>
        </is>
      </c>
      <c r="B80839" s="83" t="inlineStr">
        <is>
          <t>Piran</t>
        </is>
      </c>
    </row>
    <row r="80840">
      <c r="A80840" s="83" t="inlineStr">
        <is>
          <t>SIPLA</t>
        </is>
      </c>
      <c r="B80840" s="83" t="inlineStr">
        <is>
          <t>Planina</t>
        </is>
      </c>
    </row>
    <row r="80841">
      <c r="A80841" s="83" t="inlineStr">
        <is>
          <t>SIPNS</t>
        </is>
      </c>
      <c r="B80841" s="83" t="inlineStr">
        <is>
          <t>Poljane nad Skofjo Loko</t>
        </is>
      </c>
    </row>
    <row r="80842">
      <c r="A80842" s="83" t="inlineStr">
        <is>
          <t>SIPOB</t>
        </is>
      </c>
      <c r="B80842" s="83" t="inlineStr">
        <is>
          <t>Pobegi</t>
        </is>
      </c>
    </row>
    <row r="80843">
      <c r="A80843" s="83" t="inlineStr">
        <is>
          <t>SIPOD</t>
        </is>
      </c>
      <c r="B80843" s="83" t="inlineStr">
        <is>
          <t>Podbocje</t>
        </is>
      </c>
    </row>
    <row r="80844">
      <c r="A80844" s="83" t="inlineStr">
        <is>
          <t>SIPOL</t>
        </is>
      </c>
      <c r="B80844" s="83" t="inlineStr">
        <is>
          <t>Polensak</t>
        </is>
      </c>
    </row>
    <row r="80845">
      <c r="A80845" s="83" t="inlineStr">
        <is>
          <t>SIPON</t>
        </is>
      </c>
      <c r="B80845" s="83" t="inlineStr">
        <is>
          <t>Ponikva</t>
        </is>
      </c>
    </row>
    <row r="80846">
      <c r="A80846" s="83" t="inlineStr">
        <is>
          <t>SIPOS</t>
        </is>
      </c>
      <c r="B80846" s="83" t="inlineStr">
        <is>
          <t>Postojna</t>
        </is>
      </c>
    </row>
    <row r="80847">
      <c r="A80847" s="83" t="inlineStr">
        <is>
          <t>SIPOV</t>
        </is>
      </c>
      <c r="B80847" s="83" t="inlineStr">
        <is>
          <t>Podnanos</t>
        </is>
      </c>
    </row>
    <row r="80848">
      <c r="A80848" s="83" t="inlineStr">
        <is>
          <t>SIPOW</t>
        </is>
      </c>
      <c r="B80848" s="83" t="inlineStr">
        <is>
          <t>Portoroz</t>
        </is>
      </c>
    </row>
    <row r="80849">
      <c r="A80849" s="83" t="inlineStr">
        <is>
          <t>SIPPM</t>
        </is>
      </c>
      <c r="B80849" s="83" t="inlineStr">
        <is>
          <t>Pesnica pri Mariboru</t>
        </is>
      </c>
    </row>
    <row r="80850">
      <c r="A80850" s="83" t="inlineStr">
        <is>
          <t>SIPPR</t>
        </is>
      </c>
      <c r="B80850" s="83" t="inlineStr">
        <is>
          <t>Preserje pri Radomljah</t>
        </is>
      </c>
    </row>
    <row r="80851">
      <c r="A80851" s="83" t="inlineStr">
        <is>
          <t>SIPPS</t>
        </is>
      </c>
      <c r="B80851" s="83" t="inlineStr">
        <is>
          <t>Planina pri Sevnici</t>
        </is>
      </c>
    </row>
    <row r="80852">
      <c r="A80852" s="83" t="inlineStr">
        <is>
          <t>SIPR4</t>
        </is>
      </c>
      <c r="B80852" s="83" t="inlineStr">
        <is>
          <t>Prestranek</t>
        </is>
      </c>
    </row>
    <row r="80853">
      <c r="A80853" s="83" t="inlineStr">
        <is>
          <t>SIPRA</t>
        </is>
      </c>
      <c r="B80853" s="83" t="inlineStr">
        <is>
          <t>Pragersko</t>
        </is>
      </c>
    </row>
    <row r="80854">
      <c r="A80854" s="83" t="inlineStr">
        <is>
          <t>SIPRE</t>
        </is>
      </c>
      <c r="B80854" s="83" t="inlineStr">
        <is>
          <t>Prevalje</t>
        </is>
      </c>
    </row>
    <row r="80855">
      <c r="A80855" s="83" t="inlineStr">
        <is>
          <t>SIPRI</t>
        </is>
      </c>
      <c r="B80855" s="83" t="inlineStr">
        <is>
          <t>Pristava pri Mestinju</t>
        </is>
      </c>
    </row>
    <row r="80856">
      <c r="A80856" s="83" t="inlineStr">
        <is>
          <t>SIPRM</t>
        </is>
      </c>
      <c r="B80856" s="83" t="inlineStr">
        <is>
          <t>Prem</t>
        </is>
      </c>
    </row>
    <row r="80857">
      <c r="A80857" s="83" t="inlineStr">
        <is>
          <t>SIPRO</t>
        </is>
      </c>
      <c r="B80857" s="83" t="inlineStr">
        <is>
          <t>Prosenjakovci</t>
        </is>
      </c>
    </row>
    <row r="80858">
      <c r="A80858" s="83" t="inlineStr">
        <is>
          <t>SIPRV</t>
        </is>
      </c>
      <c r="B80858" s="83" t="inlineStr">
        <is>
          <t>Prvacina</t>
        </is>
      </c>
    </row>
    <row r="80859">
      <c r="A80859" s="83" t="inlineStr">
        <is>
          <t>SIPSG</t>
        </is>
      </c>
      <c r="B80859" s="83" t="inlineStr">
        <is>
          <t>Smartno pri Slovenj Gradcu</t>
        </is>
      </c>
    </row>
    <row r="80860">
      <c r="A80860" s="83" t="inlineStr">
        <is>
          <t>SIPTU</t>
        </is>
      </c>
      <c r="B80860" s="83" t="inlineStr">
        <is>
          <t>Ptuj</t>
        </is>
      </c>
    </row>
    <row r="80861">
      <c r="A80861" s="83" t="inlineStr">
        <is>
          <t>SIPTV</t>
        </is>
      </c>
      <c r="B80861" s="83" t="inlineStr">
        <is>
          <t>Petrovce</t>
        </is>
      </c>
    </row>
    <row r="80862">
      <c r="A80862" s="83" t="inlineStr">
        <is>
          <t>SIRAC</t>
        </is>
      </c>
      <c r="B80862" s="83" t="inlineStr">
        <is>
          <t>Race</t>
        </is>
      </c>
    </row>
    <row r="80863">
      <c r="A80863" s="83" t="inlineStr">
        <is>
          <t>SIRAD</t>
        </is>
      </c>
      <c r="B80863" s="83" t="inlineStr">
        <is>
          <t>Brezje</t>
        </is>
      </c>
    </row>
    <row r="80864">
      <c r="A80864" s="83" t="inlineStr">
        <is>
          <t>SIRAF</t>
        </is>
      </c>
      <c r="B80864" s="83" t="inlineStr">
        <is>
          <t>Race-Fram</t>
        </is>
      </c>
    </row>
    <row r="80865">
      <c r="A80865" s="83" t="inlineStr">
        <is>
          <t>SIRAK</t>
        </is>
      </c>
      <c r="B80865" s="83" t="inlineStr">
        <is>
          <t>Raka</t>
        </is>
      </c>
    </row>
    <row r="80866">
      <c r="A80866" s="83" t="inlineStr">
        <is>
          <t>SIRAT</t>
        </is>
      </c>
      <c r="B80866" s="83" t="inlineStr">
        <is>
          <t>Ratece</t>
        </is>
      </c>
    </row>
    <row r="80867">
      <c r="A80867" s="83" t="inlineStr">
        <is>
          <t>SIRAZ</t>
        </is>
      </c>
      <c r="B80867" s="83" t="inlineStr">
        <is>
          <t>Razkrizje</t>
        </is>
      </c>
    </row>
    <row r="80868">
      <c r="A80868" s="83" t="inlineStr">
        <is>
          <t>SIRDC</t>
        </is>
      </c>
      <c r="B80868" s="83" t="inlineStr">
        <is>
          <t>Radenci</t>
        </is>
      </c>
    </row>
    <row r="80869">
      <c r="A80869" s="83" t="inlineStr">
        <is>
          <t>SIRDO</t>
        </is>
      </c>
      <c r="B80869" s="83" t="inlineStr">
        <is>
          <t>Radovljica</t>
        </is>
      </c>
    </row>
    <row r="80870">
      <c r="A80870" s="83" t="inlineStr">
        <is>
          <t>SIRIB</t>
        </is>
      </c>
      <c r="B80870" s="83" t="inlineStr">
        <is>
          <t>Ortnek</t>
        </is>
      </c>
    </row>
    <row r="80871">
      <c r="A80871" s="83" t="inlineStr">
        <is>
          <t>SIRIM</t>
        </is>
      </c>
      <c r="B80871" s="83" t="inlineStr">
        <is>
          <t>Rimske Toplice</t>
        </is>
      </c>
    </row>
    <row r="80872">
      <c r="A80872" s="83" t="inlineStr">
        <is>
          <t>SIRKK</t>
        </is>
      </c>
      <c r="B80872" s="83" t="inlineStr">
        <is>
          <t>Rakek</t>
        </is>
      </c>
    </row>
    <row r="80873">
      <c r="A80873" s="83" t="inlineStr">
        <is>
          <t>SIRNA</t>
        </is>
      </c>
      <c r="B80873" s="83" t="inlineStr">
        <is>
          <t>Ribnica</t>
        </is>
      </c>
    </row>
    <row r="80874">
      <c r="A80874" s="83" t="inlineStr">
        <is>
          <t>SIRNC</t>
        </is>
      </c>
      <c r="B80874" s="83" t="inlineStr">
        <is>
          <t>Rence</t>
        </is>
      </c>
    </row>
    <row r="80875">
      <c r="A80875" s="83" t="inlineStr">
        <is>
          <t>SIRNK</t>
        </is>
      </c>
      <c r="B80875" s="83" t="inlineStr">
        <is>
          <t>Ravne na Koroskem</t>
        </is>
      </c>
    </row>
    <row r="80876">
      <c r="A80876" s="83" t="inlineStr">
        <is>
          <t>SIRNP</t>
        </is>
      </c>
      <c r="B80876" s="83" t="inlineStr">
        <is>
          <t>Ribnica na Pohorju</t>
        </is>
      </c>
    </row>
    <row r="80877">
      <c r="A80877" s="83" t="inlineStr">
        <is>
          <t>SIRO3</t>
        </is>
      </c>
      <c r="B80877" s="83" t="inlineStr">
        <is>
          <t>Rogatec</t>
        </is>
      </c>
    </row>
    <row r="80878">
      <c r="A80878" s="83" t="inlineStr">
        <is>
          <t>SIROB</t>
        </is>
      </c>
      <c r="B80878" s="83" t="inlineStr">
        <is>
          <t>Rob</t>
        </is>
      </c>
    </row>
    <row r="80879">
      <c r="A80879" s="83" t="inlineStr">
        <is>
          <t>SIROC</t>
        </is>
      </c>
      <c r="B80879" s="83" t="inlineStr">
        <is>
          <t>Rocinj</t>
        </is>
      </c>
    </row>
    <row r="80880">
      <c r="A80880" s="83" t="inlineStr">
        <is>
          <t>SIROD</t>
        </is>
      </c>
      <c r="B80880" s="83" t="inlineStr">
        <is>
          <t>Radlje ob Dravi</t>
        </is>
      </c>
    </row>
    <row r="80881">
      <c r="A80881" s="83" t="inlineStr">
        <is>
          <t>SIROG</t>
        </is>
      </c>
      <c r="B80881" s="83" t="inlineStr">
        <is>
          <t>Rogasovci</t>
        </is>
      </c>
    </row>
    <row r="80882">
      <c r="A80882" s="83" t="inlineStr">
        <is>
          <t>SIROS</t>
        </is>
      </c>
      <c r="B80882" s="83" t="inlineStr">
        <is>
          <t>Recica ob Savinji</t>
        </is>
      </c>
    </row>
    <row r="80883">
      <c r="A80883" s="83" t="inlineStr">
        <is>
          <t>SIROV</t>
        </is>
      </c>
      <c r="B80883" s="83" t="inlineStr">
        <is>
          <t>Rovte</t>
        </is>
      </c>
    </row>
    <row r="80884">
      <c r="A80884" s="83" t="inlineStr">
        <is>
          <t>SIRS8</t>
        </is>
      </c>
      <c r="B80884" s="83" t="inlineStr">
        <is>
          <t>Fala</t>
        </is>
      </c>
    </row>
    <row r="80885">
      <c r="A80885" s="83" t="inlineStr">
        <is>
          <t>SIRSA</t>
        </is>
      </c>
      <c r="B80885" s="83" t="inlineStr">
        <is>
          <t>Rogaska Slatina</t>
        </is>
      </c>
    </row>
    <row r="80886">
      <c r="A80886" s="83" t="inlineStr">
        <is>
          <t>SIS47</t>
        </is>
      </c>
      <c r="B80886" s="83" t="inlineStr">
        <is>
          <t>Solkan</t>
        </is>
      </c>
    </row>
    <row r="80887">
      <c r="A80887" s="83" t="inlineStr">
        <is>
          <t>SIS54</t>
        </is>
      </c>
      <c r="B80887" s="83" t="inlineStr">
        <is>
          <t>Brestanica</t>
        </is>
      </c>
    </row>
    <row r="80888">
      <c r="A80888" s="83" t="inlineStr">
        <is>
          <t>SIS84</t>
        </is>
      </c>
      <c r="B80888" s="83" t="inlineStr">
        <is>
          <t>Branik</t>
        </is>
      </c>
    </row>
    <row r="80889">
      <c r="A80889" s="83" t="inlineStr">
        <is>
          <t>SIS85</t>
        </is>
      </c>
      <c r="B80889" s="83" t="inlineStr">
        <is>
          <t>Dvor</t>
        </is>
      </c>
    </row>
    <row r="80890">
      <c r="A80890" s="83" t="inlineStr">
        <is>
          <t>SIS8L</t>
        </is>
      </c>
      <c r="B80890" s="83" t="inlineStr">
        <is>
          <t>Selca</t>
        </is>
      </c>
    </row>
    <row r="80891">
      <c r="A80891" s="83" t="inlineStr">
        <is>
          <t>SISAL</t>
        </is>
      </c>
      <c r="B80891" s="83" t="inlineStr">
        <is>
          <t>Salovci</t>
        </is>
      </c>
    </row>
    <row r="80892">
      <c r="A80892" s="83" t="inlineStr">
        <is>
          <t>SISAP</t>
        </is>
      </c>
      <c r="B80892" s="83" t="inlineStr">
        <is>
          <t>Smarje-Sap</t>
        </is>
      </c>
    </row>
    <row r="80893">
      <c r="A80893" s="83" t="inlineStr">
        <is>
          <t>SISAS</t>
        </is>
      </c>
      <c r="B80893" s="83" t="inlineStr">
        <is>
          <t>Sveta Ana v Slovenskih Goricah</t>
        </is>
      </c>
    </row>
    <row r="80894">
      <c r="A80894" s="83" t="inlineStr">
        <is>
          <t>SISAV</t>
        </is>
      </c>
      <c r="B80894" s="83" t="inlineStr">
        <is>
          <t>Sava</t>
        </is>
      </c>
    </row>
    <row r="80895">
      <c r="A80895" s="83" t="inlineStr">
        <is>
          <t>SISBR</t>
        </is>
      </c>
      <c r="B80895" s="83" t="inlineStr">
        <is>
          <t>Cerklje Ob Krki</t>
        </is>
      </c>
    </row>
    <row r="80896">
      <c r="A80896" s="83" t="inlineStr">
        <is>
          <t>SISC7</t>
        </is>
      </c>
      <c r="B80896" s="83" t="inlineStr">
        <is>
          <t>Gradac</t>
        </is>
      </c>
    </row>
    <row r="80897">
      <c r="A80897" s="83" t="inlineStr">
        <is>
          <t>SISDE</t>
        </is>
      </c>
      <c r="B80897" s="83" t="inlineStr">
        <is>
          <t>Dekani</t>
        </is>
      </c>
    </row>
    <row r="80898">
      <c r="A80898" s="83" t="inlineStr">
        <is>
          <t>SISE3</t>
        </is>
      </c>
      <c r="B80898" s="83" t="inlineStr">
        <is>
          <t>Sentjanz</t>
        </is>
      </c>
    </row>
    <row r="80899">
      <c r="A80899" s="83" t="inlineStr">
        <is>
          <t>SISE9</t>
        </is>
      </c>
      <c r="B80899" s="83" t="inlineStr">
        <is>
          <t>Sentrupert</t>
        </is>
      </c>
    </row>
    <row r="80900">
      <c r="A80900" s="83" t="inlineStr">
        <is>
          <t>SISEC</t>
        </is>
      </c>
      <c r="B80900" s="83" t="inlineStr">
        <is>
          <t>Secovlje</t>
        </is>
      </c>
    </row>
    <row r="80901">
      <c r="A80901" s="83" t="inlineStr">
        <is>
          <t>SISEJ</t>
        </is>
      </c>
      <c r="B80901" s="83" t="inlineStr">
        <is>
          <t>Sentjernej</t>
        </is>
      </c>
    </row>
    <row r="80902">
      <c r="A80902" s="83" t="inlineStr">
        <is>
          <t>SISEM</t>
        </is>
      </c>
      <c r="B80902" s="83" t="inlineStr">
        <is>
          <t>Sempeter pri Gorici</t>
        </is>
      </c>
    </row>
    <row r="80903">
      <c r="A80903" s="83" t="inlineStr">
        <is>
          <t>SISEN</t>
        </is>
      </c>
      <c r="B80903" s="83" t="inlineStr">
        <is>
          <t>Senovo</t>
        </is>
      </c>
    </row>
    <row r="80904">
      <c r="A80904" s="83" t="inlineStr">
        <is>
          <t>SISEP</t>
        </is>
      </c>
      <c r="B80904" s="83" t="inlineStr">
        <is>
          <t>Sentrupert</t>
        </is>
      </c>
    </row>
    <row r="80905">
      <c r="A80905" s="83" t="inlineStr">
        <is>
          <t>SISET</t>
        </is>
      </c>
      <c r="B80905" s="83" t="inlineStr">
        <is>
          <t>Sentilj</t>
        </is>
      </c>
    </row>
    <row r="80906">
      <c r="A80906" s="83" t="inlineStr">
        <is>
          <t>SISEV</t>
        </is>
      </c>
      <c r="B80906" s="83" t="inlineStr">
        <is>
          <t>Bostanj</t>
        </is>
      </c>
    </row>
    <row r="80907">
      <c r="A80907" s="83" t="inlineStr">
        <is>
          <t>SISEZ</t>
        </is>
      </c>
      <c r="B80907" s="83" t="inlineStr">
        <is>
          <t>Lokev</t>
        </is>
      </c>
    </row>
    <row r="80908">
      <c r="A80908" s="83" t="inlineStr">
        <is>
          <t>SISGR</t>
        </is>
      </c>
      <c r="B80908" s="83" t="inlineStr">
        <is>
          <t>Spodnji Ivanjci</t>
        </is>
      </c>
    </row>
    <row r="80909">
      <c r="A80909" s="83" t="inlineStr">
        <is>
          <t>SISHC</t>
        </is>
      </c>
      <c r="B80909" s="83" t="inlineStr">
        <is>
          <t>Spodnje Hoce</t>
        </is>
      </c>
    </row>
    <row r="80910">
      <c r="A80910" s="83" t="inlineStr">
        <is>
          <t>SISI3</t>
        </is>
      </c>
      <c r="B80910" s="83" t="inlineStr">
        <is>
          <t>Godovic</t>
        </is>
      </c>
    </row>
    <row r="80911">
      <c r="A80911" s="83" t="inlineStr">
        <is>
          <t>SISI5</t>
        </is>
      </c>
      <c r="B80911" s="83" t="inlineStr">
        <is>
          <t>Borovnica</t>
        </is>
      </c>
    </row>
    <row r="80912">
      <c r="A80912" s="83" t="inlineStr">
        <is>
          <t>SISJ4</t>
        </is>
      </c>
      <c r="B80912" s="83" t="inlineStr">
        <is>
          <t>Hrusica</t>
        </is>
      </c>
    </row>
    <row r="80913">
      <c r="A80913" s="83" t="inlineStr">
        <is>
          <t>SISJS</t>
        </is>
      </c>
      <c r="B80913" s="83" t="inlineStr">
        <is>
          <t>Sveti Jurij ob Scavnici</t>
        </is>
      </c>
    </row>
    <row r="80914">
      <c r="A80914" s="83" t="inlineStr">
        <is>
          <t>SISJT</t>
        </is>
      </c>
      <c r="B80914" s="83" t="inlineStr">
        <is>
          <t>Smarjeske Toplice</t>
        </is>
      </c>
    </row>
    <row r="80915">
      <c r="A80915" s="83" t="inlineStr">
        <is>
          <t>SISJU</t>
        </is>
      </c>
      <c r="B80915" s="83" t="inlineStr">
        <is>
          <t>Sveti Jurij v Slovenskih goricah</t>
        </is>
      </c>
    </row>
    <row r="80916">
      <c r="A80916" s="83" t="inlineStr">
        <is>
          <t>SISK2</t>
        </is>
      </c>
      <c r="B80916" s="83" t="inlineStr">
        <is>
          <t>Bucka</t>
        </is>
      </c>
    </row>
    <row r="80917">
      <c r="A80917" s="83" t="inlineStr">
        <is>
          <t>SISK5</t>
        </is>
      </c>
      <c r="B80917" s="83" t="inlineStr">
        <is>
          <t>Buce</t>
        </is>
      </c>
    </row>
    <row r="80918">
      <c r="A80918" s="83" t="inlineStr">
        <is>
          <t>SISKF</t>
        </is>
      </c>
      <c r="B80918" s="83" t="inlineStr">
        <is>
          <t>Skofljica</t>
        </is>
      </c>
    </row>
    <row r="80919">
      <c r="A80919" s="83" t="inlineStr">
        <is>
          <t>SISKO</t>
        </is>
      </c>
      <c r="B80919" s="83" t="inlineStr">
        <is>
          <t>Skocjan</t>
        </is>
      </c>
    </row>
    <row r="80920">
      <c r="A80920" s="83" t="inlineStr">
        <is>
          <t>SISKS</t>
        </is>
      </c>
      <c r="B80920" s="83" t="inlineStr">
        <is>
          <t>Leskovec pri Krskem</t>
        </is>
      </c>
    </row>
    <row r="80921">
      <c r="A80921" s="83" t="inlineStr">
        <is>
          <t>SISKV</t>
        </is>
      </c>
      <c r="B80921" s="83" t="inlineStr">
        <is>
          <t>Skofja Vas</t>
        </is>
      </c>
    </row>
    <row r="80922">
      <c r="A80922" s="83" t="inlineStr">
        <is>
          <t>SISL5</t>
        </is>
      </c>
      <c r="B80922" s="83" t="inlineStr">
        <is>
          <t>Jurovski Dol</t>
        </is>
      </c>
    </row>
    <row r="80923">
      <c r="A80923" s="83" t="inlineStr">
        <is>
          <t>SISLG</t>
        </is>
      </c>
      <c r="B80923" s="83" t="inlineStr">
        <is>
          <t>Slovenj Gradec</t>
        </is>
      </c>
    </row>
    <row r="80924">
      <c r="A80924" s="83" t="inlineStr">
        <is>
          <t>SISLK</t>
        </is>
      </c>
      <c r="B80924" s="83" t="inlineStr">
        <is>
          <t>Slovenske Konjice</t>
        </is>
      </c>
    </row>
    <row r="80925">
      <c r="A80925" s="83" t="inlineStr">
        <is>
          <t>SISLV</t>
        </is>
      </c>
      <c r="B80925" s="83" t="inlineStr">
        <is>
          <t>Lukovica pri Domzalah</t>
        </is>
      </c>
    </row>
    <row r="80926">
      <c r="A80926" s="83" t="inlineStr">
        <is>
          <t>SISM7</t>
        </is>
      </c>
      <c r="B80926" s="83" t="inlineStr">
        <is>
          <t>Kamnica</t>
        </is>
      </c>
    </row>
    <row r="80927">
      <c r="A80927" s="83" t="inlineStr">
        <is>
          <t>SISM8</t>
        </is>
      </c>
      <c r="B80927" s="83" t="inlineStr">
        <is>
          <t>Martjanci</t>
        </is>
      </c>
    </row>
    <row r="80928">
      <c r="A80928" s="83" t="inlineStr">
        <is>
          <t>SISMA</t>
        </is>
      </c>
      <c r="B80928" s="83" t="inlineStr">
        <is>
          <t>Smarje pri Jelsah</t>
        </is>
      </c>
    </row>
    <row r="80929">
      <c r="A80929" s="83" t="inlineStr">
        <is>
          <t>SISML</t>
        </is>
      </c>
      <c r="B80929" s="83" t="inlineStr">
        <is>
          <t>Mala Nedelja</t>
        </is>
      </c>
    </row>
    <row r="80930">
      <c r="A80930" s="83" t="inlineStr">
        <is>
          <t>SISMR</t>
        </is>
      </c>
      <c r="B80930" s="83" t="inlineStr">
        <is>
          <t>Smarje</t>
        </is>
      </c>
    </row>
    <row r="80931">
      <c r="A80931" s="83" t="inlineStr">
        <is>
          <t>SISMT</t>
        </is>
      </c>
      <c r="B80931" s="83" t="inlineStr">
        <is>
          <t>Fokovci</t>
        </is>
      </c>
    </row>
    <row r="80932">
      <c r="A80932" s="83" t="inlineStr">
        <is>
          <t>SISNO</t>
        </is>
      </c>
      <c r="B80932" s="83" t="inlineStr">
        <is>
          <t>Dobje Pri Planini</t>
        </is>
      </c>
    </row>
    <row r="80933">
      <c r="A80933" s="83" t="inlineStr">
        <is>
          <t>SISNP</t>
        </is>
      </c>
      <c r="B80933" s="83" t="inlineStr">
        <is>
          <t>Smartno na Pohorju</t>
        </is>
      </c>
    </row>
    <row r="80934">
      <c r="A80934" s="83" t="inlineStr">
        <is>
          <t>SISNR</t>
        </is>
      </c>
      <c r="B80934" s="83" t="inlineStr">
        <is>
          <t>Sencur</t>
        </is>
      </c>
    </row>
    <row r="80935">
      <c r="A80935" s="83" t="inlineStr">
        <is>
          <t>SISNS</t>
        </is>
      </c>
      <c r="B80935" s="83" t="inlineStr">
        <is>
          <t>Sveti Andraz v Slovenskih goricah</t>
        </is>
      </c>
    </row>
    <row r="80936">
      <c r="A80936" s="83" t="inlineStr">
        <is>
          <t>SISO8</t>
        </is>
      </c>
      <c r="B80936" s="83" t="inlineStr">
        <is>
          <t>Miklavz pri Ormozu</t>
        </is>
      </c>
    </row>
    <row r="80937">
      <c r="A80937" s="83" t="inlineStr">
        <is>
          <t>SISOC</t>
        </is>
      </c>
      <c r="B80937" s="83" t="inlineStr">
        <is>
          <t>Soca</t>
        </is>
      </c>
    </row>
    <row r="80938">
      <c r="A80938" s="83" t="inlineStr">
        <is>
          <t>SISOD</t>
        </is>
      </c>
      <c r="B80938" s="83" t="inlineStr">
        <is>
          <t>Selnica ob Dravi</t>
        </is>
      </c>
    </row>
    <row r="80939">
      <c r="A80939" s="83" t="inlineStr">
        <is>
          <t>SISOI</t>
        </is>
      </c>
      <c r="B80939" s="83" t="inlineStr">
        <is>
          <t>Slap ob Idrijci</t>
        </is>
      </c>
    </row>
    <row r="80940">
      <c r="A80940" s="83" t="inlineStr">
        <is>
          <t>SISOL</t>
        </is>
      </c>
      <c r="B80940" s="83" t="inlineStr">
        <is>
          <t>Solcava</t>
        </is>
      </c>
    </row>
    <row r="80941">
      <c r="A80941" s="83" t="inlineStr">
        <is>
          <t>SISOP</t>
        </is>
      </c>
      <c r="B80941" s="83" t="inlineStr">
        <is>
          <t>Smartno ob Paki</t>
        </is>
      </c>
    </row>
    <row r="80942">
      <c r="A80942" s="83" t="inlineStr">
        <is>
          <t>SISOV</t>
        </is>
      </c>
      <c r="B80942" s="83" t="inlineStr">
        <is>
          <t>Sovodenj</t>
        </is>
      </c>
    </row>
    <row r="80943">
      <c r="A80943" s="83" t="inlineStr">
        <is>
          <t>SISP2</t>
        </is>
      </c>
      <c r="B80943" s="83" t="inlineStr">
        <is>
          <t>Gorica Pri Slivnici</t>
        </is>
      </c>
    </row>
    <row r="80944">
      <c r="A80944" s="83" t="inlineStr">
        <is>
          <t>SISP9</t>
        </is>
      </c>
      <c r="B80944" s="83" t="inlineStr">
        <is>
          <t>Mackovci</t>
        </is>
      </c>
    </row>
    <row r="80945">
      <c r="A80945" s="83" t="inlineStr">
        <is>
          <t>SISPC</t>
        </is>
      </c>
      <c r="B80945" s="83" t="inlineStr">
        <is>
          <t>Dramlje</t>
        </is>
      </c>
    </row>
    <row r="80946">
      <c r="A80946" s="83" t="inlineStr">
        <is>
          <t>SISPJ</t>
        </is>
      </c>
      <c r="B80946" s="83" t="inlineStr">
        <is>
          <t>Grobelno</t>
        </is>
      </c>
    </row>
    <row r="80947">
      <c r="A80947" s="83" t="inlineStr">
        <is>
          <t>SISPL</t>
        </is>
      </c>
      <c r="B80947" s="83" t="inlineStr">
        <is>
          <t>Smartno pri Litiji</t>
        </is>
      </c>
    </row>
    <row r="80948">
      <c r="A80948" s="83" t="inlineStr">
        <is>
          <t>SISPO</t>
        </is>
      </c>
      <c r="B80948" s="83" t="inlineStr">
        <is>
          <t>Spodnja Idrija</t>
        </is>
      </c>
    </row>
    <row r="80949">
      <c r="A80949" s="83" t="inlineStr">
        <is>
          <t>SISPR</t>
        </is>
      </c>
      <c r="B80949" s="83" t="inlineStr">
        <is>
          <t>Sempeter v Savinjski Dolini</t>
        </is>
      </c>
    </row>
    <row r="80950">
      <c r="A80950" s="83" t="inlineStr">
        <is>
          <t>SISPS</t>
        </is>
      </c>
      <c r="B80950" s="83" t="inlineStr">
        <is>
          <t>Sempas</t>
        </is>
      </c>
    </row>
    <row r="80951">
      <c r="A80951" s="83" t="inlineStr">
        <is>
          <t>SISPV</t>
        </is>
      </c>
      <c r="B80951" s="83" t="inlineStr">
        <is>
          <t>Sempeter-Vrtojba</t>
        </is>
      </c>
    </row>
    <row r="80952">
      <c r="A80952" s="83" t="inlineStr">
        <is>
          <t>SISR5</t>
        </is>
      </c>
      <c r="B80952" s="83" t="inlineStr">
        <is>
          <t>Starse</t>
        </is>
      </c>
    </row>
    <row r="80953">
      <c r="A80953" s="83" t="inlineStr">
        <is>
          <t>SISRD</t>
        </is>
      </c>
      <c r="B80953" s="83" t="inlineStr">
        <is>
          <t>Kamna Gorica</t>
        </is>
      </c>
    </row>
    <row r="80954">
      <c r="A80954" s="83" t="inlineStr">
        <is>
          <t>SISRE</t>
        </is>
      </c>
      <c r="B80954" s="83" t="inlineStr">
        <is>
          <t>Sredisce ob Dravi</t>
        </is>
      </c>
    </row>
    <row r="80955">
      <c r="A80955" s="83" t="inlineStr">
        <is>
          <t>SISRO</t>
        </is>
      </c>
      <c r="B80955" s="83" t="inlineStr">
        <is>
          <t>Sromlje</t>
        </is>
      </c>
    </row>
    <row r="80956">
      <c r="A80956" s="83" t="inlineStr">
        <is>
          <t>SISRP</t>
        </is>
      </c>
      <c r="B80956" s="83" t="inlineStr">
        <is>
          <t>Srpenica</t>
        </is>
      </c>
    </row>
    <row r="80957">
      <c r="A80957" s="83" t="inlineStr">
        <is>
          <t>SIST3</t>
        </is>
      </c>
      <c r="B80957" s="83" t="inlineStr">
        <is>
          <t>Mokronog</t>
        </is>
      </c>
    </row>
    <row r="80958">
      <c r="A80958" s="83" t="inlineStr">
        <is>
          <t>SIST5</t>
        </is>
      </c>
      <c r="B80958" s="83" t="inlineStr">
        <is>
          <t>Marjeta na Dravskem Polju</t>
        </is>
      </c>
    </row>
    <row r="80959">
      <c r="A80959" s="83" t="inlineStr">
        <is>
          <t>SISTA</t>
        </is>
      </c>
      <c r="B80959" s="83" t="inlineStr">
        <is>
          <t>Stanjel</t>
        </is>
      </c>
    </row>
    <row r="80960">
      <c r="A80960" s="83" t="inlineStr">
        <is>
          <t>SISTC</t>
        </is>
      </c>
      <c r="B80960" s="83" t="inlineStr">
        <is>
          <t>Stara Cerkev</t>
        </is>
      </c>
    </row>
    <row r="80961">
      <c r="A80961" s="83" t="inlineStr">
        <is>
          <t>SISTJ</t>
        </is>
      </c>
      <c r="B80961" s="83" t="inlineStr">
        <is>
          <t>Sostanj</t>
        </is>
      </c>
    </row>
    <row r="80962">
      <c r="A80962" s="83" t="inlineStr">
        <is>
          <t>SISTK</t>
        </is>
      </c>
      <c r="B80962" s="83" t="inlineStr">
        <is>
          <t>Stari Trg ob Kolpi</t>
        </is>
      </c>
    </row>
    <row r="80963">
      <c r="A80963" s="83" t="inlineStr">
        <is>
          <t>SISTO</t>
        </is>
      </c>
      <c r="B80963" s="83" t="inlineStr">
        <is>
          <t>Store</t>
        </is>
      </c>
    </row>
    <row r="80964">
      <c r="A80964" s="83" t="inlineStr">
        <is>
          <t>SISTP</t>
        </is>
      </c>
      <c r="B80964" s="83" t="inlineStr">
        <is>
          <t>Stoperce</t>
        </is>
      </c>
    </row>
    <row r="80965">
      <c r="A80965" s="83" t="inlineStr">
        <is>
          <t>SISTS</t>
        </is>
      </c>
      <c r="B80965" s="83" t="inlineStr">
        <is>
          <t>Sveta Trojica v Slovenskih goricah</t>
        </is>
      </c>
    </row>
    <row r="80966">
      <c r="A80966" s="83" t="inlineStr">
        <is>
          <t>SISTU</t>
        </is>
      </c>
      <c r="B80966" s="83" t="inlineStr">
        <is>
          <t>Studenec</t>
        </is>
      </c>
    </row>
    <row r="80967">
      <c r="A80967" s="83" t="inlineStr">
        <is>
          <t>SISUH</t>
        </is>
      </c>
      <c r="B80967" s="83" t="inlineStr">
        <is>
          <t>Suhadole</t>
        </is>
      </c>
    </row>
    <row r="80968">
      <c r="A80968" s="83" t="inlineStr">
        <is>
          <t>SISV8</t>
        </is>
      </c>
      <c r="B80968" s="83" t="inlineStr">
        <is>
          <t>Loka pri Zidanem Mostu</t>
        </is>
      </c>
    </row>
    <row r="80969">
      <c r="A80969" s="83" t="inlineStr">
        <is>
          <t>SISVB</t>
        </is>
      </c>
      <c r="B80969" s="83" t="inlineStr">
        <is>
          <t>Srednja Vas v Bohinju</t>
        </is>
      </c>
    </row>
    <row r="80970">
      <c r="A80970" s="83" t="inlineStr">
        <is>
          <t>SISVC</t>
        </is>
      </c>
      <c r="B80970" s="83" t="inlineStr">
        <is>
          <t>Sevnica</t>
        </is>
      </c>
    </row>
    <row r="80971">
      <c r="A80971" s="83" t="inlineStr">
        <is>
          <t>SISVD</t>
        </is>
      </c>
      <c r="B80971" s="83" t="inlineStr">
        <is>
          <t>Smartno v Rozni Dolini</t>
        </is>
      </c>
    </row>
    <row r="80972">
      <c r="A80972" s="83" t="inlineStr">
        <is>
          <t>SISVT</t>
        </is>
      </c>
      <c r="B80972" s="83" t="inlineStr">
        <is>
          <t>Sveti Tomaz</t>
        </is>
      </c>
    </row>
    <row r="80973">
      <c r="A80973" s="83" t="inlineStr">
        <is>
          <t>SISZ5</t>
        </is>
      </c>
      <c r="B80973" s="83" t="inlineStr">
        <is>
          <t>Sodrazica</t>
        </is>
      </c>
    </row>
    <row r="80974">
      <c r="A80974" s="83" t="inlineStr">
        <is>
          <t>SISZ9</t>
        </is>
      </c>
      <c r="B80974" s="83" t="inlineStr">
        <is>
          <t>Kapla</t>
        </is>
      </c>
    </row>
    <row r="80975">
      <c r="A80975" s="83" t="inlineStr">
        <is>
          <t>SISZA</t>
        </is>
      </c>
      <c r="B80975" s="83" t="inlineStr">
        <is>
          <t>Sezana</t>
        </is>
      </c>
    </row>
    <row r="80976">
      <c r="A80976" s="83" t="inlineStr">
        <is>
          <t>SISZN</t>
        </is>
      </c>
      <c r="B80976" s="83" t="inlineStr">
        <is>
          <t>Dutovlje</t>
        </is>
      </c>
    </row>
    <row r="80977">
      <c r="A80977" s="83" t="inlineStr">
        <is>
          <t>SISZR</t>
        </is>
      </c>
      <c r="B80977" s="83" t="inlineStr">
        <is>
          <t>Stranice</t>
        </is>
      </c>
    </row>
    <row r="80978">
      <c r="A80978" s="83" t="inlineStr">
        <is>
          <t>SIT28</t>
        </is>
      </c>
      <c r="B80978" s="83" t="inlineStr">
        <is>
          <t>Grahovo</t>
        </is>
      </c>
    </row>
    <row r="80979">
      <c r="A80979" s="83" t="inlineStr">
        <is>
          <t>SIT29</t>
        </is>
      </c>
      <c r="B80979" s="83" t="inlineStr">
        <is>
          <t>Dobovec</t>
        </is>
      </c>
    </row>
    <row r="80980">
      <c r="A80980" s="83" t="inlineStr">
        <is>
          <t>SIT3R</t>
        </is>
      </c>
      <c r="B80980" s="83" t="inlineStr">
        <is>
          <t>Trzisce</t>
        </is>
      </c>
    </row>
    <row r="80981">
      <c r="A80981" s="83" t="inlineStr">
        <is>
          <t>SITAB</t>
        </is>
      </c>
      <c r="B80981" s="83" t="inlineStr">
        <is>
          <t>Tabor</t>
        </is>
      </c>
    </row>
    <row r="80982">
      <c r="A80982" s="83" t="inlineStr">
        <is>
          <t>SITEH</t>
        </is>
      </c>
      <c r="B80982" s="83" t="inlineStr">
        <is>
          <t>Teharje</t>
        </is>
      </c>
    </row>
    <row r="80983">
      <c r="A80983" s="83" t="inlineStr">
        <is>
          <t>SITIS</t>
        </is>
      </c>
      <c r="B80983" s="83" t="inlineStr">
        <is>
          <t>Tisina</t>
        </is>
      </c>
    </row>
    <row r="80984">
      <c r="A80984" s="83" t="inlineStr">
        <is>
          <t>SITOL</t>
        </is>
      </c>
      <c r="B80984" s="83" t="inlineStr">
        <is>
          <t>Tolmin</t>
        </is>
      </c>
    </row>
    <row r="80985">
      <c r="A80985" s="83" t="inlineStr">
        <is>
          <t>SITOP</t>
        </is>
      </c>
      <c r="B80985" s="83" t="inlineStr">
        <is>
          <t>Topolsica</t>
        </is>
      </c>
    </row>
    <row r="80986">
      <c r="A80986" s="83" t="inlineStr">
        <is>
          <t>SITR2</t>
        </is>
      </c>
      <c r="B80986" s="83" t="inlineStr">
        <is>
          <t>Turnisce</t>
        </is>
      </c>
    </row>
    <row r="80987">
      <c r="A80987" s="83" t="inlineStr">
        <is>
          <t>SITR3</t>
        </is>
      </c>
      <c r="B80987" s="83" t="inlineStr">
        <is>
          <t>Dobrnic</t>
        </is>
      </c>
    </row>
    <row r="80988">
      <c r="A80988" s="83" t="inlineStr">
        <is>
          <t>SITRB</t>
        </is>
      </c>
      <c r="B80988" s="83" t="inlineStr">
        <is>
          <t>Trbovlje</t>
        </is>
      </c>
    </row>
    <row r="80989">
      <c r="A80989" s="83" t="inlineStr">
        <is>
          <t>SITRD</t>
        </is>
      </c>
      <c r="B80989" s="83" t="inlineStr">
        <is>
          <t>Trbonje</t>
        </is>
      </c>
    </row>
    <row r="80990">
      <c r="A80990" s="83" t="inlineStr">
        <is>
          <t>SITRE</t>
        </is>
      </c>
      <c r="B80990" s="83" t="inlineStr">
        <is>
          <t>Trebnje</t>
        </is>
      </c>
    </row>
    <row r="80991">
      <c r="A80991" s="83" t="inlineStr">
        <is>
          <t>SITRJ</t>
        </is>
      </c>
      <c r="B80991" s="83" t="inlineStr">
        <is>
          <t>Trebelno</t>
        </is>
      </c>
    </row>
    <row r="80992">
      <c r="A80992" s="83" t="inlineStr">
        <is>
          <t>SITRN</t>
        </is>
      </c>
      <c r="B80992" s="83" t="inlineStr">
        <is>
          <t>Trnovo</t>
        </is>
      </c>
    </row>
    <row r="80993">
      <c r="A80993" s="83" t="inlineStr">
        <is>
          <t>SITRV</t>
        </is>
      </c>
      <c r="B80993" s="83" t="inlineStr">
        <is>
          <t>Trnovska Vas</t>
        </is>
      </c>
    </row>
    <row r="80994">
      <c r="A80994" s="83" t="inlineStr">
        <is>
          <t>SITRZ</t>
        </is>
      </c>
      <c r="B80994" s="83" t="inlineStr">
        <is>
          <t>Trzin</t>
        </is>
      </c>
    </row>
    <row r="80995">
      <c r="A80995" s="83" t="inlineStr">
        <is>
          <t>SITUR</t>
        </is>
      </c>
      <c r="B80995" s="83" t="inlineStr">
        <is>
          <t>Turjak</t>
        </is>
      </c>
    </row>
    <row r="80996">
      <c r="A80996" s="83" t="inlineStr">
        <is>
          <t>SITZI</t>
        </is>
      </c>
      <c r="B80996" s="83" t="inlineStr">
        <is>
          <t>Trzic</t>
        </is>
      </c>
    </row>
    <row r="80997">
      <c r="A80997" s="83" t="inlineStr">
        <is>
          <t>SIURS</t>
        </is>
      </c>
      <c r="B80997" s="83" t="inlineStr">
        <is>
          <t>Ursna Sela</t>
        </is>
      </c>
    </row>
    <row r="80998">
      <c r="A80998" s="83" t="inlineStr">
        <is>
          <t>SIV35</t>
        </is>
      </c>
      <c r="B80998" s="83" t="inlineStr">
        <is>
          <t>Podlehnik</t>
        </is>
      </c>
    </row>
    <row r="80999">
      <c r="A80999" s="83" t="inlineStr">
        <is>
          <t>SIV36</t>
        </is>
      </c>
      <c r="B80999" s="83" t="inlineStr">
        <is>
          <t>Col</t>
        </is>
      </c>
    </row>
    <row r="81000">
      <c r="A81000" s="83" t="inlineStr">
        <is>
          <t>SIV89</t>
        </is>
      </c>
      <c r="B81000" s="83" t="inlineStr">
        <is>
          <t>Frankolovo</t>
        </is>
      </c>
    </row>
    <row r="81001">
      <c r="A81001" s="83" t="inlineStr">
        <is>
          <t>SIVAC</t>
        </is>
      </c>
      <c r="B81001" s="83" t="inlineStr">
        <is>
          <t>Vace</t>
        </is>
      </c>
    </row>
    <row r="81002">
      <c r="A81002" s="83" t="inlineStr">
        <is>
          <t>SIVAS</t>
        </is>
      </c>
      <c r="B81002" s="83" t="inlineStr">
        <is>
          <t>Vas</t>
        </is>
      </c>
    </row>
    <row r="81003">
      <c r="A81003" s="83" t="inlineStr">
        <is>
          <t>SIVB9</t>
        </is>
      </c>
      <c r="B81003" s="83" t="inlineStr">
        <is>
          <t>Vremski Britof</t>
        </is>
      </c>
    </row>
    <row r="81004">
      <c r="A81004" s="83" t="inlineStr">
        <is>
          <t>SIVCI</t>
        </is>
      </c>
      <c r="B81004" s="83" t="inlineStr">
        <is>
          <t>Markovci</t>
        </is>
      </c>
    </row>
    <row r="81005">
      <c r="A81005" s="83" t="inlineStr">
        <is>
          <t>SIVDC</t>
        </is>
      </c>
      <c r="B81005" s="83" t="inlineStr">
        <is>
          <t>Vodice</t>
        </is>
      </c>
    </row>
    <row r="81006">
      <c r="A81006" s="83" t="inlineStr">
        <is>
          <t>SIVDR</t>
        </is>
      </c>
      <c r="B81006" s="83" t="inlineStr">
        <is>
          <t>Volcja Draga</t>
        </is>
      </c>
    </row>
    <row r="81007">
      <c r="A81007" s="83" t="inlineStr">
        <is>
          <t>SIVEL</t>
        </is>
      </c>
      <c r="B81007" s="83" t="inlineStr">
        <is>
          <t>Velenje</t>
        </is>
      </c>
    </row>
    <row r="81008">
      <c r="A81008" s="83" t="inlineStr">
        <is>
          <t>SIVER</t>
        </is>
      </c>
      <c r="B81008" s="83" t="inlineStr">
        <is>
          <t>Verzej</t>
        </is>
      </c>
    </row>
    <row r="81009">
      <c r="A81009" s="83" t="inlineStr">
        <is>
          <t>SIVID</t>
        </is>
      </c>
      <c r="B81009" s="83" t="inlineStr">
        <is>
          <t>Videm</t>
        </is>
      </c>
    </row>
    <row r="81010">
      <c r="A81010" s="83" t="inlineStr">
        <is>
          <t>SIVIN</t>
        </is>
      </c>
      <c r="B81010" s="83" t="inlineStr">
        <is>
          <t>Vinica</t>
        </is>
      </c>
    </row>
    <row r="81011">
      <c r="A81011" s="83" t="inlineStr">
        <is>
          <t>SIVIS</t>
        </is>
      </c>
      <c r="B81011" s="83" t="inlineStr">
        <is>
          <t>Visnja Gora</t>
        </is>
      </c>
    </row>
    <row r="81012">
      <c r="A81012" s="83" t="inlineStr">
        <is>
          <t>SIVIT</t>
        </is>
      </c>
      <c r="B81012" s="83" t="inlineStr">
        <is>
          <t>Vitanje</t>
        </is>
      </c>
    </row>
    <row r="81013">
      <c r="A81013" s="83" t="inlineStr">
        <is>
          <t>SIVKO</t>
        </is>
      </c>
      <c r="B81013" s="83" t="inlineStr">
        <is>
          <t>Visoko</t>
        </is>
      </c>
    </row>
    <row r="81014">
      <c r="A81014" s="83" t="inlineStr">
        <is>
          <t>SIVL3</t>
        </is>
      </c>
      <c r="B81014" s="83" t="inlineStr">
        <is>
          <t>Velika Loka</t>
        </is>
      </c>
    </row>
    <row r="81015">
      <c r="A81015" s="83" t="inlineStr">
        <is>
          <t>SIVLG</t>
        </is>
      </c>
      <c r="B81015" s="83" t="inlineStr">
        <is>
          <t>Veliki Gaber</t>
        </is>
      </c>
    </row>
    <row r="81016">
      <c r="A81016" s="83" t="inlineStr">
        <is>
          <t>SIVLL</t>
        </is>
      </c>
      <c r="B81016" s="83" t="inlineStr">
        <is>
          <t>Velike Lasce</t>
        </is>
      </c>
    </row>
    <row r="81017">
      <c r="A81017" s="83" t="inlineStr">
        <is>
          <t>SIVLP</t>
        </is>
      </c>
      <c r="B81017" s="83" t="inlineStr">
        <is>
          <t>Velika Polana</t>
        </is>
      </c>
    </row>
    <row r="81018">
      <c r="A81018" s="83" t="inlineStr">
        <is>
          <t>SIVND</t>
        </is>
      </c>
      <c r="B81018" s="83" t="inlineStr">
        <is>
          <t>Velika Nedelja</t>
        </is>
      </c>
    </row>
    <row r="81019">
      <c r="A81019" s="83" t="inlineStr">
        <is>
          <t>SIVOJ</t>
        </is>
      </c>
      <c r="B81019" s="83" t="inlineStr">
        <is>
          <t>Vojnik</t>
        </is>
      </c>
    </row>
    <row r="81020">
      <c r="A81020" s="83" t="inlineStr">
        <is>
          <t>SIVPT</t>
        </is>
      </c>
      <c r="B81020" s="83" t="inlineStr">
        <is>
          <t>Videm pri Ptuju</t>
        </is>
      </c>
    </row>
    <row r="81021">
      <c r="A81021" s="83" t="inlineStr">
        <is>
          <t>SIVPV</t>
        </is>
      </c>
      <c r="B81021" s="83" t="inlineStr">
        <is>
          <t>Vipava</t>
        </is>
      </c>
    </row>
    <row r="81022">
      <c r="A81022" s="83" t="inlineStr">
        <is>
          <t>SIVR4</t>
        </is>
      </c>
      <c r="B81022" s="83" t="inlineStr">
        <is>
          <t>Log pri Brezovici</t>
        </is>
      </c>
    </row>
    <row r="81023">
      <c r="A81023" s="83" t="inlineStr">
        <is>
          <t>SIVRA</t>
        </is>
      </c>
      <c r="B81023" s="83" t="inlineStr">
        <is>
          <t>Vransko</t>
        </is>
      </c>
    </row>
    <row r="81024">
      <c r="A81024" s="83" t="inlineStr">
        <is>
          <t>SIVRH</t>
        </is>
      </c>
      <c r="B81024" s="83" t="inlineStr">
        <is>
          <t>Vrhnika</t>
        </is>
      </c>
    </row>
    <row r="81025">
      <c r="A81025" s="83" t="inlineStr">
        <is>
          <t>SIVTO</t>
        </is>
      </c>
      <c r="B81025" s="83" t="inlineStr">
        <is>
          <t>Vitomarci</t>
        </is>
      </c>
    </row>
    <row r="81026">
      <c r="A81026" s="83" t="inlineStr">
        <is>
          <t>SIVTT</t>
        </is>
      </c>
      <c r="B81026" s="83" t="inlineStr">
        <is>
          <t>Sladki Vrh</t>
        </is>
      </c>
    </row>
    <row r="81027">
      <c r="A81027" s="83" t="inlineStr">
        <is>
          <t>SIVUH</t>
        </is>
      </c>
      <c r="B81027" s="83" t="inlineStr">
        <is>
          <t>Vuhred</t>
        </is>
      </c>
    </row>
    <row r="81028">
      <c r="A81028" s="83" t="inlineStr">
        <is>
          <t>SIVUZ</t>
        </is>
      </c>
      <c r="B81028" s="83" t="inlineStr">
        <is>
          <t>Vuzenica</t>
        </is>
      </c>
    </row>
    <row r="81029">
      <c r="A81029" s="83" t="inlineStr">
        <is>
          <t>SIXZA</t>
        </is>
      </c>
      <c r="B81029" s="83" t="inlineStr">
        <is>
          <t>Zgornji Jakobski Dol</t>
        </is>
      </c>
    </row>
    <row r="81030">
      <c r="A81030" s="83" t="inlineStr">
        <is>
          <t>SIZ35</t>
        </is>
      </c>
      <c r="B81030" s="83" t="inlineStr">
        <is>
          <t>Zgornji Leskovec</t>
        </is>
      </c>
    </row>
    <row r="81031">
      <c r="A81031" s="83" t="inlineStr">
        <is>
          <t>SIZ42</t>
        </is>
      </c>
      <c r="B81031" s="83" t="inlineStr">
        <is>
          <t>Zagorje ob Savi</t>
        </is>
      </c>
    </row>
    <row r="81032">
      <c r="A81032" s="83" t="inlineStr">
        <is>
          <t>SIZ95</t>
        </is>
      </c>
      <c r="B81032" s="83" t="inlineStr">
        <is>
          <t>Zgornje Jezersko</t>
        </is>
      </c>
    </row>
    <row r="81033">
      <c r="A81033" s="83" t="inlineStr">
        <is>
          <t>SIZA9</t>
        </is>
      </c>
      <c r="B81033" s="83" t="inlineStr">
        <is>
          <t>Gomilsko</t>
        </is>
      </c>
    </row>
    <row r="81034">
      <c r="A81034" s="83" t="inlineStr">
        <is>
          <t>SIZAB</t>
        </is>
      </c>
      <c r="B81034" s="83" t="inlineStr">
        <is>
          <t>Zabnica</t>
        </is>
      </c>
    </row>
    <row r="81035">
      <c r="A81035" s="83" t="inlineStr">
        <is>
          <t>SIZAG</t>
        </is>
      </c>
      <c r="B81035" s="83" t="inlineStr">
        <is>
          <t>Zagradec</t>
        </is>
      </c>
    </row>
    <row r="81036">
      <c r="A81036" s="83" t="inlineStr">
        <is>
          <t>SIZAL</t>
        </is>
      </c>
      <c r="B81036" s="83" t="inlineStr">
        <is>
          <t>Zalec</t>
        </is>
      </c>
    </row>
    <row r="81037">
      <c r="A81037" s="83" t="inlineStr">
        <is>
          <t>SIZAV</t>
        </is>
      </c>
      <c r="B81037" s="83" t="inlineStr">
        <is>
          <t>Zavrc</t>
        </is>
      </c>
    </row>
    <row r="81038">
      <c r="A81038" s="83" t="inlineStr">
        <is>
          <t>SIZBU</t>
        </is>
      </c>
      <c r="B81038" s="83" t="inlineStr">
        <is>
          <t>Zabukovje nad Sevnico</t>
        </is>
      </c>
    </row>
    <row r="81039">
      <c r="A81039" s="83" t="inlineStr">
        <is>
          <t>SIZDO</t>
        </is>
      </c>
      <c r="B81039" s="83" t="inlineStr">
        <is>
          <t>Zdole</t>
        </is>
      </c>
    </row>
    <row r="81040">
      <c r="A81040" s="83" t="inlineStr">
        <is>
          <t>SIZEL</t>
        </is>
      </c>
      <c r="B81040" s="83" t="inlineStr">
        <is>
          <t>Zelezniki</t>
        </is>
      </c>
    </row>
    <row r="81041">
      <c r="A81041" s="83" t="inlineStr">
        <is>
          <t>SIZET</t>
        </is>
      </c>
      <c r="B81041" s="83" t="inlineStr">
        <is>
          <t>Zetale</t>
        </is>
      </c>
    </row>
    <row r="81042">
      <c r="A81042" s="83" t="inlineStr">
        <is>
          <t>SIZGB</t>
        </is>
      </c>
      <c r="B81042" s="83" t="inlineStr">
        <is>
          <t>Zgornja Besnica</t>
        </is>
      </c>
    </row>
    <row r="81043">
      <c r="A81043" s="83" t="inlineStr">
        <is>
          <t>SIZGJ</t>
        </is>
      </c>
      <c r="B81043" s="83" t="inlineStr">
        <is>
          <t>Zgornje Gorje</t>
        </is>
      </c>
    </row>
    <row r="81044">
      <c r="A81044" s="83" t="inlineStr">
        <is>
          <t>SIZGK</t>
        </is>
      </c>
      <c r="B81044" s="83" t="inlineStr">
        <is>
          <t>Zgornja Korena</t>
        </is>
      </c>
    </row>
    <row r="81045">
      <c r="A81045" s="83" t="inlineStr">
        <is>
          <t>SIZGL</t>
        </is>
      </c>
      <c r="B81045" s="83" t="inlineStr">
        <is>
          <t>Zgornja Loznica</t>
        </is>
      </c>
    </row>
    <row r="81046">
      <c r="A81046" s="83" t="inlineStr">
        <is>
          <t>SIZGO</t>
        </is>
      </c>
      <c r="B81046" s="83" t="inlineStr">
        <is>
          <t>Zgornja Kungota</t>
        </is>
      </c>
    </row>
    <row r="81047">
      <c r="A81047" s="83" t="inlineStr">
        <is>
          <t>SIZGP</t>
        </is>
      </c>
      <c r="B81047" s="83" t="inlineStr">
        <is>
          <t>Zgornja Polskava</t>
        </is>
      </c>
    </row>
    <row r="81048">
      <c r="A81048" s="83" t="inlineStr">
        <is>
          <t>SIZGV</t>
        </is>
      </c>
      <c r="B81048" s="83" t="inlineStr">
        <is>
          <t>Zgornja Velka</t>
        </is>
      </c>
    </row>
    <row r="81049">
      <c r="A81049" s="83" t="inlineStr">
        <is>
          <t>SIZID</t>
        </is>
      </c>
      <c r="B81049" s="83" t="inlineStr">
        <is>
          <t>Zidani Most</t>
        </is>
      </c>
    </row>
    <row r="81050">
      <c r="A81050" s="83" t="inlineStr">
        <is>
          <t>SIZIR</t>
        </is>
      </c>
      <c r="B81050" s="83" t="inlineStr">
        <is>
          <t>Zirovnica</t>
        </is>
      </c>
    </row>
    <row r="81051">
      <c r="A81051" s="83" t="inlineStr">
        <is>
          <t>SIZOS</t>
        </is>
      </c>
      <c r="B81051" s="83" t="inlineStr">
        <is>
          <t>Podkum</t>
        </is>
      </c>
    </row>
    <row r="81052">
      <c r="A81052" s="83" t="inlineStr">
        <is>
          <t>SIZP9</t>
        </is>
      </c>
      <c r="B81052" s="83" t="inlineStr">
        <is>
          <t>Polzela</t>
        </is>
      </c>
    </row>
    <row r="81053">
      <c r="A81053" s="83" t="inlineStr">
        <is>
          <t>SIZUZ</t>
        </is>
      </c>
      <c r="B81053" s="83" t="inlineStr">
        <is>
          <t>Zuzemberk</t>
        </is>
      </c>
    </row>
    <row r="81054">
      <c r="A81054" s="83" t="inlineStr">
        <is>
          <t>SJBAR</t>
        </is>
      </c>
      <c r="B81054" s="83" t="inlineStr">
        <is>
          <t>Barentsburg</t>
        </is>
      </c>
    </row>
    <row r="81055">
      <c r="A81055" s="83" t="inlineStr">
        <is>
          <t>SJHOP</t>
        </is>
      </c>
      <c r="B81055" s="83" t="inlineStr">
        <is>
          <t>Hopen</t>
        </is>
      </c>
    </row>
    <row r="81056">
      <c r="A81056" s="83" t="inlineStr">
        <is>
          <t>SJJAM</t>
        </is>
      </c>
      <c r="B81056" s="83" t="inlineStr">
        <is>
          <t>Jan Mayen</t>
        </is>
      </c>
    </row>
    <row r="81057">
      <c r="A81057" s="83" t="inlineStr">
        <is>
          <t>SJLYR</t>
        </is>
      </c>
      <c r="B81057" s="83" t="inlineStr">
        <is>
          <t>Longyearbyen</t>
        </is>
      </c>
    </row>
    <row r="81058">
      <c r="A81058" s="83" t="inlineStr">
        <is>
          <t>SJNYA</t>
        </is>
      </c>
      <c r="B81058" s="83" t="inlineStr">
        <is>
          <t>Ny-Alesund</t>
        </is>
      </c>
    </row>
    <row r="81059">
      <c r="A81059" s="83" t="inlineStr">
        <is>
          <t>SJSVE</t>
        </is>
      </c>
      <c r="B81059" s="83" t="inlineStr">
        <is>
          <t>Sveagruva</t>
        </is>
      </c>
    </row>
    <row r="81060">
      <c r="A81060" s="83" t="inlineStr">
        <is>
          <t>SK2BA</t>
        </is>
      </c>
      <c r="B81060" s="83" t="inlineStr">
        <is>
          <t>Spisska Bela</t>
        </is>
      </c>
    </row>
    <row r="81061">
      <c r="A81061" s="83" t="inlineStr">
        <is>
          <t>SK4PB</t>
        </is>
      </c>
      <c r="B81061" s="83" t="inlineStr">
        <is>
          <t>Prochot</t>
        </is>
      </c>
    </row>
    <row r="81062">
      <c r="A81062" s="83" t="inlineStr">
        <is>
          <t>SK6SK</t>
        </is>
      </c>
      <c r="B81062" s="83" t="inlineStr">
        <is>
          <t>Bidovce</t>
        </is>
      </c>
    </row>
    <row r="81063">
      <c r="A81063" s="83" t="inlineStr">
        <is>
          <t>SK8EB</t>
        </is>
      </c>
      <c r="B81063" s="83" t="inlineStr">
        <is>
          <t>Hontianske Tesare</t>
        </is>
      </c>
    </row>
    <row r="81064">
      <c r="A81064" s="83" t="inlineStr">
        <is>
          <t>SK8KS</t>
        </is>
      </c>
      <c r="B81064" s="83" t="inlineStr">
        <is>
          <t>Brzotin</t>
        </is>
      </c>
    </row>
    <row r="81065">
      <c r="A81065" s="83" t="inlineStr">
        <is>
          <t>SK8TK</t>
        </is>
      </c>
      <c r="B81065" s="83" t="inlineStr">
        <is>
          <t>Haniska</t>
        </is>
      </c>
    </row>
    <row r="81066">
      <c r="A81066" s="83" t="inlineStr">
        <is>
          <t>SKAL8</t>
        </is>
      </c>
      <c r="B81066" s="83" t="inlineStr">
        <is>
          <t>Aleksince</t>
        </is>
      </c>
    </row>
    <row r="81067">
      <c r="A81067" s="83" t="inlineStr">
        <is>
          <t>SKBAA</t>
        </is>
      </c>
      <c r="B81067" s="83" t="inlineStr">
        <is>
          <t>Devinska Nova Ves/Bratislava</t>
        </is>
      </c>
    </row>
    <row r="81068">
      <c r="A81068" s="83" t="inlineStr">
        <is>
          <t>SKBAB</t>
        </is>
      </c>
      <c r="B81068" s="83" t="inlineStr">
        <is>
          <t>Bratislava Port</t>
        </is>
      </c>
    </row>
    <row r="81069">
      <c r="A81069" s="83" t="inlineStr">
        <is>
          <t>SKBAJ</t>
        </is>
      </c>
      <c r="B81069" s="83" t="inlineStr">
        <is>
          <t>Bajc</t>
        </is>
      </c>
    </row>
    <row r="81070">
      <c r="A81070" s="83" t="inlineStr">
        <is>
          <t>SKBAK</t>
        </is>
      </c>
      <c r="B81070" s="83" t="inlineStr">
        <is>
          <t>Baka</t>
        </is>
      </c>
    </row>
    <row r="81071">
      <c r="A81071" s="83" t="inlineStr">
        <is>
          <t>SKBBY</t>
        </is>
      </c>
      <c r="B81071" s="83" t="inlineStr">
        <is>
          <t>Banska Bystrica</t>
        </is>
      </c>
    </row>
    <row r="81072">
      <c r="A81072" s="83" t="inlineStr">
        <is>
          <t>SKBCA</t>
        </is>
      </c>
      <c r="B81072" s="83" t="inlineStr">
        <is>
          <t>Bytca</t>
        </is>
      </c>
    </row>
    <row r="81073">
      <c r="A81073" s="83" t="inlineStr">
        <is>
          <t>SKBCC</t>
        </is>
      </c>
      <c r="B81073" s="83" t="inlineStr">
        <is>
          <t>Bacuch</t>
        </is>
      </c>
    </row>
    <row r="81074">
      <c r="A81074" s="83" t="inlineStr">
        <is>
          <t>SKBCK</t>
        </is>
      </c>
      <c r="B81074" s="83" t="inlineStr">
        <is>
          <t>Beckov</t>
        </is>
      </c>
    </row>
    <row r="81075">
      <c r="A81075" s="83" t="inlineStr">
        <is>
          <t>SKBDM</t>
        </is>
      </c>
      <c r="B81075" s="83" t="inlineStr">
        <is>
          <t>Budmerice</t>
        </is>
      </c>
    </row>
    <row r="81076">
      <c r="A81076" s="83" t="inlineStr">
        <is>
          <t>SKBDV</t>
        </is>
      </c>
      <c r="B81076" s="83" t="inlineStr">
        <is>
          <t>Bardejov</t>
        </is>
      </c>
    </row>
    <row r="81077">
      <c r="A81077" s="83" t="inlineStr">
        <is>
          <t>SKBEC</t>
        </is>
      </c>
      <c r="B81077" s="83" t="inlineStr">
        <is>
          <t>Becherov</t>
        </is>
      </c>
    </row>
    <row r="81078">
      <c r="A81078" s="83" t="inlineStr">
        <is>
          <t>SKBEZ</t>
        </is>
      </c>
      <c r="B81078" s="83" t="inlineStr">
        <is>
          <t>Bezovce</t>
        </is>
      </c>
    </row>
    <row r="81079">
      <c r="A81079" s="83" t="inlineStr">
        <is>
          <t>SKBLA</t>
        </is>
      </c>
      <c r="B81079" s="83" t="inlineStr">
        <is>
          <t>Bela</t>
        </is>
      </c>
    </row>
    <row r="81080">
      <c r="A81080" s="83" t="inlineStr">
        <is>
          <t>SKBLD</t>
        </is>
      </c>
      <c r="B81080" s="83" t="inlineStr">
        <is>
          <t>Beladice</t>
        </is>
      </c>
    </row>
    <row r="81081">
      <c r="A81081" s="83" t="inlineStr">
        <is>
          <t>SKBLO</t>
        </is>
      </c>
      <c r="B81081" s="83" t="inlineStr">
        <is>
          <t>Bernolakovo</t>
        </is>
      </c>
    </row>
    <row r="81082">
      <c r="A81082" s="83" t="inlineStr">
        <is>
          <t>SKBNB</t>
        </is>
      </c>
      <c r="B81082" s="83" t="inlineStr">
        <is>
          <t>Banovce nad Bebravou</t>
        </is>
      </c>
    </row>
    <row r="81083">
      <c r="A81083" s="83" t="inlineStr">
        <is>
          <t>SKBNC</t>
        </is>
      </c>
      <c r="B81083" s="83" t="inlineStr">
        <is>
          <t>Bela Nad Cirochou</t>
        </is>
      </c>
    </row>
    <row r="81084">
      <c r="A81084" s="83" t="inlineStr">
        <is>
          <t>SKBNI</t>
        </is>
      </c>
      <c r="B81084" s="83" t="inlineStr">
        <is>
          <t>Balog nad Iplom</t>
        </is>
      </c>
    </row>
    <row r="81085">
      <c r="A81085" s="83" t="inlineStr">
        <is>
          <t>SKBNT</t>
        </is>
      </c>
      <c r="B81085" s="83" t="inlineStr">
        <is>
          <t>Bohdanovce nad Trnavou</t>
        </is>
      </c>
    </row>
    <row r="81086">
      <c r="A81086" s="83" t="inlineStr">
        <is>
          <t>SKBOJ</t>
        </is>
      </c>
      <c r="B81086" s="83" t="inlineStr">
        <is>
          <t>Bojnice</t>
        </is>
      </c>
    </row>
    <row r="81087">
      <c r="A81087" s="83" t="inlineStr">
        <is>
          <t>SKBOS</t>
        </is>
      </c>
      <c r="B81087" s="83" t="inlineStr">
        <is>
          <t>Bosany</t>
        </is>
      </c>
    </row>
    <row r="81088">
      <c r="A81088" s="83" t="inlineStr">
        <is>
          <t>SKBRO</t>
        </is>
      </c>
      <c r="B81088" s="83" t="inlineStr">
        <is>
          <t>Brodske</t>
        </is>
      </c>
    </row>
    <row r="81089">
      <c r="A81089" s="83" t="inlineStr">
        <is>
          <t>SKBRP</t>
        </is>
      </c>
      <c r="B81089" s="83" t="inlineStr">
        <is>
          <t>Petrzalka/Bratislava</t>
        </is>
      </c>
    </row>
    <row r="81090">
      <c r="A81090" s="83" t="inlineStr">
        <is>
          <t>SKBSC</t>
        </is>
      </c>
      <c r="B81090" s="83" t="inlineStr">
        <is>
          <t>Bosaca</t>
        </is>
      </c>
    </row>
    <row r="81091">
      <c r="A81091" s="83" t="inlineStr">
        <is>
          <t>SKBTS</t>
        </is>
      </c>
      <c r="B81091" s="83" t="inlineStr">
        <is>
          <t>Bratislava</t>
        </is>
      </c>
    </row>
    <row r="81092">
      <c r="A81092" s="83" t="inlineStr">
        <is>
          <t>SKBTV</t>
        </is>
      </c>
      <c r="B81092" s="83" t="inlineStr">
        <is>
          <t>Bitarova</t>
        </is>
      </c>
    </row>
    <row r="81093">
      <c r="A81093" s="83" t="inlineStr">
        <is>
          <t>SKBTY</t>
        </is>
      </c>
      <c r="B81093" s="83" t="inlineStr">
        <is>
          <t>Brestovany</t>
        </is>
      </c>
    </row>
    <row r="81094">
      <c r="A81094" s="83" t="inlineStr">
        <is>
          <t>SKBTZ</t>
        </is>
      </c>
      <c r="B81094" s="83" t="inlineStr">
        <is>
          <t>Batizovce</t>
        </is>
      </c>
    </row>
    <row r="81095">
      <c r="A81095" s="83" t="inlineStr">
        <is>
          <t>SKBVO</t>
        </is>
      </c>
      <c r="B81095" s="83" t="inlineStr">
        <is>
          <t>Branovo</t>
        </is>
      </c>
    </row>
    <row r="81096">
      <c r="A81096" s="83" t="inlineStr">
        <is>
          <t>SKBYS</t>
        </is>
      </c>
      <c r="B81096" s="83" t="inlineStr">
        <is>
          <t>Bystre</t>
        </is>
      </c>
    </row>
    <row r="81097">
      <c r="A81097" s="83" t="inlineStr">
        <is>
          <t>SKBZO</t>
        </is>
      </c>
      <c r="B81097" s="83" t="inlineStr">
        <is>
          <t>Brezno</t>
        </is>
      </c>
    </row>
    <row r="81098">
      <c r="A81098" s="83" t="inlineStr">
        <is>
          <t>SKCAB</t>
        </is>
      </c>
      <c r="B81098" s="83" t="inlineStr">
        <is>
          <t>Cab</t>
        </is>
      </c>
    </row>
    <row r="81099">
      <c r="A81099" s="83" t="inlineStr">
        <is>
          <t>SKCAD</t>
        </is>
      </c>
      <c r="B81099" s="83" t="inlineStr">
        <is>
          <t>Cadca</t>
        </is>
      </c>
    </row>
    <row r="81100">
      <c r="A81100" s="83" t="inlineStr">
        <is>
          <t>SKCAJ</t>
        </is>
      </c>
      <c r="B81100" s="83" t="inlineStr">
        <is>
          <t>Cajkov</t>
        </is>
      </c>
    </row>
    <row r="81101">
      <c r="A81101" s="83" t="inlineStr">
        <is>
          <t>SKCAN</t>
        </is>
      </c>
      <c r="B81101" s="83" t="inlineStr">
        <is>
          <t>Cana</t>
        </is>
      </c>
    </row>
    <row r="81102">
      <c r="A81102" s="83" t="inlineStr">
        <is>
          <t>SKCAS</t>
        </is>
      </c>
      <c r="B81102" s="83" t="inlineStr">
        <is>
          <t>Casta</t>
        </is>
      </c>
    </row>
    <row r="81103">
      <c r="A81103" s="83" t="inlineStr">
        <is>
          <t>SKCEC</t>
        </is>
      </c>
      <c r="B81103" s="83" t="inlineStr">
        <is>
          <t>Cecejovce</t>
        </is>
      </c>
    </row>
    <row r="81104">
      <c r="A81104" s="83" t="inlineStr">
        <is>
          <t>SKCEK</t>
        </is>
      </c>
      <c r="B81104" s="83" t="inlineStr">
        <is>
          <t>Cerveny Kamen</t>
        </is>
      </c>
    </row>
    <row r="81105">
      <c r="A81105" s="83" t="inlineStr">
        <is>
          <t>SKCEL</t>
        </is>
      </c>
      <c r="B81105" s="83" t="inlineStr">
        <is>
          <t>Celadice</t>
        </is>
      </c>
    </row>
    <row r="81106">
      <c r="A81106" s="83" t="inlineStr">
        <is>
          <t>SKCEN</t>
        </is>
      </c>
      <c r="B81106" s="83" t="inlineStr">
        <is>
          <t>Cenkovce</t>
        </is>
      </c>
    </row>
    <row r="81107">
      <c r="A81107" s="83" t="inlineStr">
        <is>
          <t>SKCER</t>
        </is>
      </c>
      <c r="B81107" s="83" t="inlineStr">
        <is>
          <t>Certizne</t>
        </is>
      </c>
    </row>
    <row r="81108">
      <c r="A81108" s="83" t="inlineStr">
        <is>
          <t>SKCFR</t>
        </is>
      </c>
      <c r="B81108" s="83" t="inlineStr">
        <is>
          <t>Cifer</t>
        </is>
      </c>
    </row>
    <row r="81109">
      <c r="A81109" s="83" t="inlineStr">
        <is>
          <t>SKCHO</t>
        </is>
      </c>
      <c r="B81109" s="83" t="inlineStr">
        <is>
          <t>Chotin</t>
        </is>
      </c>
    </row>
    <row r="81110">
      <c r="A81110" s="83" t="inlineStr">
        <is>
          <t>SKCKC</t>
        </is>
      </c>
      <c r="B81110" s="83" t="inlineStr">
        <is>
          <t>Castkovce</t>
        </is>
      </c>
    </row>
    <row r="81111">
      <c r="A81111" s="83" t="inlineStr">
        <is>
          <t>SKCNB</t>
        </is>
      </c>
      <c r="B81111" s="83" t="inlineStr">
        <is>
          <t>Cierny Brod</t>
        </is>
      </c>
    </row>
    <row r="81112">
      <c r="A81112" s="83" t="inlineStr">
        <is>
          <t>SKCNT</t>
        </is>
      </c>
      <c r="B81112" s="83" t="inlineStr">
        <is>
          <t>Cierna nad Tisou</t>
        </is>
      </c>
    </row>
    <row r="81113">
      <c r="A81113" s="83" t="inlineStr">
        <is>
          <t>SKCOB</t>
        </is>
      </c>
      <c r="B81113" s="83" t="inlineStr">
        <is>
          <t>Cinobana</t>
        </is>
      </c>
    </row>
    <row r="81114">
      <c r="A81114" s="83" t="inlineStr">
        <is>
          <t>SKCRV</t>
        </is>
      </c>
      <c r="B81114" s="83" t="inlineStr">
        <is>
          <t>Cerovo</t>
        </is>
      </c>
    </row>
    <row r="81115">
      <c r="A81115" s="83" t="inlineStr">
        <is>
          <t>SKCVG</t>
        </is>
      </c>
      <c r="B81115" s="83" t="inlineStr">
        <is>
          <t>Chorvatsky Grob</t>
        </is>
      </c>
    </row>
    <row r="81116">
      <c r="A81116" s="83" t="inlineStr">
        <is>
          <t>SKCYY</t>
        </is>
      </c>
      <c r="B81116" s="83" t="inlineStr">
        <is>
          <t>Chynorany</t>
        </is>
      </c>
    </row>
    <row r="81117">
      <c r="A81117" s="83" t="inlineStr">
        <is>
          <t>SKDBR</t>
        </is>
      </c>
      <c r="B81117" s="83" t="inlineStr">
        <is>
          <t>Dobra</t>
        </is>
      </c>
    </row>
    <row r="81118">
      <c r="A81118" s="83" t="inlineStr">
        <is>
          <t>SKDF4</t>
        </is>
      </c>
      <c r="B81118" s="83" t="inlineStr">
        <is>
          <t>Spissky Stiavnik</t>
        </is>
      </c>
    </row>
    <row r="81119">
      <c r="A81119" s="83" t="inlineStr">
        <is>
          <t>SKDJA</t>
        </is>
      </c>
      <c r="B81119" s="83" t="inlineStr">
        <is>
          <t>Dunajska Streda</t>
        </is>
      </c>
    </row>
    <row r="81120">
      <c r="A81120" s="83" t="inlineStr">
        <is>
          <t>SKDJZ</t>
        </is>
      </c>
      <c r="B81120" s="83" t="inlineStr">
        <is>
          <t>Dunajska Luzna</t>
        </is>
      </c>
    </row>
    <row r="81121">
      <c r="A81121" s="83" t="inlineStr">
        <is>
          <t>SKDLV</t>
        </is>
      </c>
      <c r="B81121" s="83" t="inlineStr">
        <is>
          <t>Dolny Lieskov</t>
        </is>
      </c>
    </row>
    <row r="81122">
      <c r="A81122" s="83" t="inlineStr">
        <is>
          <t>SKDNS</t>
        </is>
      </c>
      <c r="B81122" s="83" t="inlineStr">
        <is>
          <t>Dolna Streda</t>
        </is>
      </c>
    </row>
    <row r="81123">
      <c r="A81123" s="83" t="inlineStr">
        <is>
          <t>SKDNV</t>
        </is>
      </c>
      <c r="B81123" s="83" t="inlineStr">
        <is>
          <t>Dubnica nad Vahom</t>
        </is>
      </c>
    </row>
    <row r="81124">
      <c r="A81124" s="83" t="inlineStr">
        <is>
          <t>SKDOJ</t>
        </is>
      </c>
      <c r="B81124" s="83" t="inlineStr">
        <is>
          <t>Dojc</t>
        </is>
      </c>
    </row>
    <row r="81125">
      <c r="A81125" s="83" t="inlineStr">
        <is>
          <t>SKDOK</t>
        </is>
      </c>
      <c r="B81125" s="83" t="inlineStr">
        <is>
          <t>Dolny Kubin</t>
        </is>
      </c>
    </row>
    <row r="81126">
      <c r="A81126" s="83" t="inlineStr">
        <is>
          <t>SKDOL</t>
        </is>
      </c>
      <c r="B81126" s="83" t="inlineStr">
        <is>
          <t>Dol'any</t>
        </is>
      </c>
    </row>
    <row r="81127">
      <c r="A81127" s="83" t="inlineStr">
        <is>
          <t>SKDOM</t>
        </is>
      </c>
      <c r="B81127" s="83" t="inlineStr">
        <is>
          <t>Domica</t>
        </is>
      </c>
    </row>
    <row r="81128">
      <c r="A81128" s="83" t="inlineStr">
        <is>
          <t>SKDOS</t>
        </is>
      </c>
      <c r="B81128" s="83" t="inlineStr">
        <is>
          <t>Dolny Stal</t>
        </is>
      </c>
    </row>
    <row r="81129">
      <c r="A81129" s="83" t="inlineStr">
        <is>
          <t>SKDOV</t>
        </is>
      </c>
      <c r="B81129" s="83" t="inlineStr">
        <is>
          <t>Dolne Vestenice</t>
        </is>
      </c>
    </row>
    <row r="81130">
      <c r="A81130" s="83" t="inlineStr">
        <is>
          <t>SKDRC</t>
        </is>
      </c>
      <c r="B81130" s="83" t="inlineStr">
        <is>
          <t>Drienovec</t>
        </is>
      </c>
    </row>
    <row r="81131">
      <c r="A81131" s="83" t="inlineStr">
        <is>
          <t>SKDRI</t>
        </is>
      </c>
      <c r="B81131" s="83" t="inlineStr">
        <is>
          <t>Drietoma</t>
        </is>
      </c>
    </row>
    <row r="81132">
      <c r="A81132" s="83" t="inlineStr">
        <is>
          <t>SKDRZ</t>
        </is>
      </c>
      <c r="B81132" s="83" t="inlineStr">
        <is>
          <t>Drzenice</t>
        </is>
      </c>
    </row>
    <row r="81133">
      <c r="A81133" s="83" t="inlineStr">
        <is>
          <t>SKDTA</t>
        </is>
      </c>
      <c r="B81133" s="83" t="inlineStr">
        <is>
          <t>Detva</t>
        </is>
      </c>
    </row>
    <row r="81134">
      <c r="A81134" s="83" t="inlineStr">
        <is>
          <t>SKDUB</t>
        </is>
      </c>
      <c r="B81134" s="83" t="inlineStr">
        <is>
          <t>Dubova</t>
        </is>
      </c>
    </row>
    <row r="81135">
      <c r="A81135" s="83" t="inlineStr">
        <is>
          <t>SKDUE</t>
        </is>
      </c>
      <c r="B81135" s="83" t="inlineStr">
        <is>
          <t>Ducove</t>
        </is>
      </c>
    </row>
    <row r="81136">
      <c r="A81136" s="83" t="inlineStr">
        <is>
          <t>SKDVE</t>
        </is>
      </c>
      <c r="B81136" s="83" t="inlineStr">
        <is>
          <t>Drahovce</t>
        </is>
      </c>
    </row>
    <row r="81137">
      <c r="A81137" s="83" t="inlineStr">
        <is>
          <t>SKDVO</t>
        </is>
      </c>
      <c r="B81137" s="83" t="inlineStr">
        <is>
          <t>Dvorniky</t>
        </is>
      </c>
    </row>
    <row r="81138">
      <c r="A81138" s="83" t="inlineStr">
        <is>
          <t>SKDXZ</t>
        </is>
      </c>
      <c r="B81138" s="83" t="inlineStr">
        <is>
          <t>Valaska</t>
        </is>
      </c>
    </row>
    <row r="81139">
      <c r="A81139" s="83" t="inlineStr">
        <is>
          <t>SKDZI</t>
        </is>
      </c>
      <c r="B81139" s="83" t="inlineStr">
        <is>
          <t>Dvory nad Zitavou</t>
        </is>
      </c>
    </row>
    <row r="81140">
      <c r="A81140" s="83" t="inlineStr">
        <is>
          <t>SKDZJ</t>
        </is>
      </c>
      <c r="B81140" s="83" t="inlineStr">
        <is>
          <t>Dunajska Luzna</t>
        </is>
      </c>
    </row>
    <row r="81141">
      <c r="A81141" s="83" t="inlineStr">
        <is>
          <t>SKDZR</t>
        </is>
      </c>
      <c r="B81141" s="83" t="inlineStr">
        <is>
          <t>Dezerice</t>
        </is>
      </c>
    </row>
    <row r="81142">
      <c r="A81142" s="83" t="inlineStr">
        <is>
          <t>SKEEC</t>
        </is>
      </c>
      <c r="B81142" s="83" t="inlineStr">
        <is>
          <t>Zelenec</t>
        </is>
      </c>
    </row>
    <row r="81143">
      <c r="A81143" s="83" t="inlineStr">
        <is>
          <t>SKFCE</t>
        </is>
      </c>
      <c r="B81143" s="83" t="inlineStr">
        <is>
          <t>Fricovce</t>
        </is>
      </c>
    </row>
    <row r="81144">
      <c r="A81144" s="83" t="inlineStr">
        <is>
          <t>SKFD3</t>
        </is>
      </c>
      <c r="B81144" s="83" t="inlineStr">
        <is>
          <t>Krasno</t>
        </is>
      </c>
    </row>
    <row r="81145">
      <c r="A81145" s="83" t="inlineStr">
        <is>
          <t>SKFIA</t>
        </is>
      </c>
      <c r="B81145" s="83" t="inlineStr">
        <is>
          <t>Filakovo</t>
        </is>
      </c>
    </row>
    <row r="81146">
      <c r="A81146" s="83" t="inlineStr">
        <is>
          <t>SKFNT</t>
        </is>
      </c>
      <c r="B81146" s="83" t="inlineStr">
        <is>
          <t>Fintice</t>
        </is>
      </c>
    </row>
    <row r="81147">
      <c r="A81147" s="83" t="inlineStr">
        <is>
          <t>SKGBL</t>
        </is>
      </c>
      <c r="B81147" s="83" t="inlineStr">
        <is>
          <t>Gbely</t>
        </is>
      </c>
    </row>
    <row r="81148">
      <c r="A81148" s="83" t="inlineStr">
        <is>
          <t>SKGBY</t>
        </is>
      </c>
      <c r="B81148" s="83" t="inlineStr">
        <is>
          <t>Gbelany</t>
        </is>
      </c>
    </row>
    <row r="81149">
      <c r="A81149" s="83" t="inlineStr">
        <is>
          <t>SKGEM</t>
        </is>
      </c>
      <c r="B81149" s="83" t="inlineStr">
        <is>
          <t>Gemerska Horka</t>
        </is>
      </c>
    </row>
    <row r="81150">
      <c r="A81150" s="83" t="inlineStr">
        <is>
          <t>SKGIR</t>
        </is>
      </c>
      <c r="B81150" s="83" t="inlineStr">
        <is>
          <t>Giraltovce</t>
        </is>
      </c>
    </row>
    <row r="81151">
      <c r="A81151" s="83" t="inlineStr">
        <is>
          <t>SKGLA</t>
        </is>
      </c>
      <c r="B81151" s="83" t="inlineStr">
        <is>
          <t>Gelnica</t>
        </is>
      </c>
    </row>
    <row r="81152">
      <c r="A81152" s="83" t="inlineStr">
        <is>
          <t>SKGLT</t>
        </is>
      </c>
      <c r="B81152" s="83" t="inlineStr">
        <is>
          <t>Galanta</t>
        </is>
      </c>
    </row>
    <row r="81153">
      <c r="A81153" s="83" t="inlineStr">
        <is>
          <t>SKHAR</t>
        </is>
      </c>
      <c r="B81153" s="83" t="inlineStr">
        <is>
          <t>Harichovce</t>
        </is>
      </c>
    </row>
    <row r="81154">
      <c r="A81154" s="83" t="inlineStr">
        <is>
          <t>SKHBO</t>
        </is>
      </c>
      <c r="B81154" s="83" t="inlineStr">
        <is>
          <t>Hurbanovo</t>
        </is>
      </c>
    </row>
    <row r="81155">
      <c r="A81155" s="83" t="inlineStr">
        <is>
          <t>SKHBV</t>
        </is>
      </c>
      <c r="B81155" s="83" t="inlineStr">
        <is>
          <t>Hurbanova Ves</t>
        </is>
      </c>
    </row>
    <row r="81156">
      <c r="A81156" s="83" t="inlineStr">
        <is>
          <t>SKHCV</t>
        </is>
      </c>
      <c r="B81156" s="83" t="inlineStr">
        <is>
          <t>Hencovce</t>
        </is>
      </c>
    </row>
    <row r="81157">
      <c r="A81157" s="83" t="inlineStr">
        <is>
          <t>SKHDL</t>
        </is>
      </c>
      <c r="B81157" s="83" t="inlineStr">
        <is>
          <t>Handlova</t>
        </is>
      </c>
    </row>
    <row r="81158">
      <c r="A81158" s="83" t="inlineStr">
        <is>
          <t>SKHDU</t>
        </is>
      </c>
      <c r="B81158" s="83" t="inlineStr">
        <is>
          <t>Hronska Dubrava</t>
        </is>
      </c>
    </row>
    <row r="81159">
      <c r="A81159" s="83" t="inlineStr">
        <is>
          <t>SKHHA</t>
        </is>
      </c>
      <c r="B81159" s="83" t="inlineStr">
        <is>
          <t>Hranicne</t>
        </is>
      </c>
    </row>
    <row r="81160">
      <c r="A81160" s="83" t="inlineStr">
        <is>
          <t>SKHIL</t>
        </is>
      </c>
      <c r="B81160" s="83" t="inlineStr">
        <is>
          <t>Mojmirovce</t>
        </is>
      </c>
    </row>
    <row r="81161">
      <c r="A81161" s="83" t="inlineStr">
        <is>
          <t>SKHKS</t>
        </is>
      </c>
      <c r="B81161" s="83" t="inlineStr">
        <is>
          <t>Haniska pri Kosiciach</t>
        </is>
      </c>
    </row>
    <row r="81162">
      <c r="A81162" s="83" t="inlineStr">
        <is>
          <t>SKHLO</t>
        </is>
      </c>
      <c r="B81162" s="83" t="inlineStr">
        <is>
          <t>Hlohovec</t>
        </is>
      </c>
    </row>
    <row r="81163">
      <c r="A81163" s="83" t="inlineStr">
        <is>
          <t>SKHML</t>
        </is>
      </c>
      <c r="B81163" s="83" t="inlineStr">
        <is>
          <t>Hamuliakovo</t>
        </is>
      </c>
    </row>
    <row r="81164">
      <c r="A81164" s="83" t="inlineStr">
        <is>
          <t>SKHNA</t>
        </is>
      </c>
      <c r="B81164" s="83" t="inlineStr">
        <is>
          <t>Hrinova</t>
        </is>
      </c>
    </row>
    <row r="81165">
      <c r="A81165" s="83" t="inlineStr">
        <is>
          <t>SKHNE</t>
        </is>
      </c>
      <c r="B81165" s="83" t="inlineStr">
        <is>
          <t>Humenne</t>
        </is>
      </c>
    </row>
    <row r="81166">
      <c r="A81166" s="83" t="inlineStr">
        <is>
          <t>SKHNH</t>
        </is>
      </c>
      <c r="B81166" s="83" t="inlineStr">
        <is>
          <t>Hlinik nad Hronom</t>
        </is>
      </c>
    </row>
    <row r="81167">
      <c r="A81167" s="83" t="inlineStr">
        <is>
          <t>SKHNT</t>
        </is>
      </c>
      <c r="B81167" s="83" t="inlineStr">
        <is>
          <t>Hanusovce nad Topl'ou</t>
        </is>
      </c>
    </row>
    <row r="81168">
      <c r="A81168" s="83" t="inlineStr">
        <is>
          <t>SKHOE</t>
        </is>
      </c>
      <c r="B81168" s="83" t="inlineStr">
        <is>
          <t>Holice</t>
        </is>
      </c>
    </row>
    <row r="81169">
      <c r="A81169" s="83" t="inlineStr">
        <is>
          <t>SKHOK</t>
        </is>
      </c>
      <c r="B81169" s="83" t="inlineStr">
        <is>
          <t>Horna Kralova</t>
        </is>
      </c>
    </row>
    <row r="81170">
      <c r="A81170" s="83" t="inlineStr">
        <is>
          <t>SKHOL</t>
        </is>
      </c>
      <c r="B81170" s="83" t="inlineStr">
        <is>
          <t>Holic</t>
        </is>
      </c>
    </row>
    <row r="81171">
      <c r="A81171" s="83" t="inlineStr">
        <is>
          <t>SKHOS</t>
        </is>
      </c>
      <c r="B81171" s="83" t="inlineStr">
        <is>
          <t>Hostovce</t>
        </is>
      </c>
    </row>
    <row r="81172">
      <c r="A81172" s="83" t="inlineStr">
        <is>
          <t>SKHRA</t>
        </is>
      </c>
      <c r="B81172" s="83" t="inlineStr">
        <is>
          <t>Vinohrady nad Vahom</t>
        </is>
      </c>
    </row>
    <row r="81173">
      <c r="A81173" s="83" t="inlineStr">
        <is>
          <t>SKHRI</t>
        </is>
      </c>
      <c r="B81173" s="83" t="inlineStr">
        <is>
          <t>Hricov</t>
        </is>
      </c>
    </row>
    <row r="81174">
      <c r="A81174" s="83" t="inlineStr">
        <is>
          <t>SKHRN</t>
        </is>
      </c>
      <c r="B81174" s="83" t="inlineStr">
        <is>
          <t>Hrnciarovce nad Parnou</t>
        </is>
      </c>
    </row>
    <row r="81175">
      <c r="A81175" s="83" t="inlineStr">
        <is>
          <t>SKHRS</t>
        </is>
      </c>
      <c r="B81175" s="83" t="inlineStr">
        <is>
          <t>Hodrusa</t>
        </is>
      </c>
    </row>
    <row r="81176">
      <c r="A81176" s="83" t="inlineStr">
        <is>
          <t>SKHRV</t>
        </is>
      </c>
      <c r="B81176" s="83" t="inlineStr">
        <is>
          <t>Hradiste pod Vratnom</t>
        </is>
      </c>
    </row>
    <row r="81177">
      <c r="A81177" s="83" t="inlineStr">
        <is>
          <t>SKHSM</t>
        </is>
      </c>
      <c r="B81177" s="83" t="inlineStr">
        <is>
          <t>Horne Srnie</t>
        </is>
      </c>
    </row>
    <row r="81178">
      <c r="A81178" s="83" t="inlineStr">
        <is>
          <t>SKHZD</t>
        </is>
      </c>
      <c r="B81178" s="83" t="inlineStr">
        <is>
          <t>Hniezdne</t>
        </is>
      </c>
    </row>
    <row r="81179">
      <c r="A81179" s="83" t="inlineStr">
        <is>
          <t>SKILV</t>
        </is>
      </c>
      <c r="B81179" s="83" t="inlineStr">
        <is>
          <t>Ilava</t>
        </is>
      </c>
    </row>
    <row r="81180">
      <c r="A81180" s="83" t="inlineStr">
        <is>
          <t>SKILZ</t>
        </is>
      </c>
      <c r="B81180" s="83" t="inlineStr">
        <is>
          <t>Zilina</t>
        </is>
      </c>
    </row>
    <row r="81181">
      <c r="A81181" s="83" t="inlineStr">
        <is>
          <t>SKIPN</t>
        </is>
      </c>
      <c r="B81181" s="83" t="inlineStr">
        <is>
          <t>Ivanka pri Nitre</t>
        </is>
      </c>
    </row>
    <row r="81182">
      <c r="A81182" s="83" t="inlineStr">
        <is>
          <t>SKIVA</t>
        </is>
      </c>
      <c r="B81182" s="83" t="inlineStr">
        <is>
          <t>Ivanka pri Dunaji</t>
        </is>
      </c>
    </row>
    <row r="81183">
      <c r="A81183" s="83" t="inlineStr">
        <is>
          <t>SKJAO</t>
        </is>
      </c>
      <c r="B81183" s="83" t="inlineStr">
        <is>
          <t>Jasova</t>
        </is>
      </c>
    </row>
    <row r="81184">
      <c r="A81184" s="83" t="inlineStr">
        <is>
          <t>SKJAR</t>
        </is>
      </c>
      <c r="B81184" s="83" t="inlineStr">
        <is>
          <t>Jarovce</t>
        </is>
      </c>
    </row>
    <row r="81185">
      <c r="A81185" s="83" t="inlineStr">
        <is>
          <t>SKJAS</t>
        </is>
      </c>
      <c r="B81185" s="83" t="inlineStr">
        <is>
          <t>Jasenica</t>
        </is>
      </c>
    </row>
    <row r="81186">
      <c r="A81186" s="83" t="inlineStr">
        <is>
          <t>SKJAV</t>
        </is>
      </c>
      <c r="B81186" s="83" t="inlineStr">
        <is>
          <t>Javorina</t>
        </is>
      </c>
    </row>
    <row r="81187">
      <c r="A81187" s="83" t="inlineStr">
        <is>
          <t>SKJBE</t>
        </is>
      </c>
      <c r="B81187" s="83" t="inlineStr">
        <is>
          <t>Jaslovske Bohunice</t>
        </is>
      </c>
    </row>
    <row r="81188">
      <c r="A81188" s="83" t="inlineStr">
        <is>
          <t>SKJJJ</t>
        </is>
      </c>
      <c r="B81188" s="83" t="inlineStr">
        <is>
          <t>Jelsava</t>
        </is>
      </c>
    </row>
    <row r="81189">
      <c r="A81189" s="83" t="inlineStr">
        <is>
          <t>SKJKA</t>
        </is>
      </c>
      <c r="B81189" s="83" t="inlineStr">
        <is>
          <t>Jelka</t>
        </is>
      </c>
    </row>
    <row r="81190">
      <c r="A81190" s="83" t="inlineStr">
        <is>
          <t>SKJLO</t>
        </is>
      </c>
      <c r="B81190" s="83" t="inlineStr">
        <is>
          <t>Jablonove</t>
        </is>
      </c>
    </row>
    <row r="81191">
      <c r="A81191" s="83" t="inlineStr">
        <is>
          <t>SKJNT</t>
        </is>
      </c>
      <c r="B81191" s="83" t="inlineStr">
        <is>
          <t>Jablonov nad Turnou</t>
        </is>
      </c>
    </row>
    <row r="81192">
      <c r="A81192" s="83" t="inlineStr">
        <is>
          <t>SKJOS</t>
        </is>
      </c>
      <c r="B81192" s="83" t="inlineStr">
        <is>
          <t>Jasov</t>
        </is>
      </c>
    </row>
    <row r="81193">
      <c r="A81193" s="83" t="inlineStr">
        <is>
          <t>SKJRV</t>
        </is>
      </c>
      <c r="B81193" s="83" t="inlineStr">
        <is>
          <t>Jurova</t>
        </is>
      </c>
    </row>
    <row r="81194">
      <c r="A81194" s="83" t="inlineStr">
        <is>
          <t>SKJSK</t>
        </is>
      </c>
      <c r="B81194" s="83" t="inlineStr">
        <is>
          <t>Jesenske</t>
        </is>
      </c>
    </row>
    <row r="81195">
      <c r="A81195" s="83" t="inlineStr">
        <is>
          <t>SKJSV</t>
        </is>
      </c>
      <c r="B81195" s="83" t="inlineStr">
        <is>
          <t>Jasova</t>
        </is>
      </c>
    </row>
    <row r="81196">
      <c r="A81196" s="83" t="inlineStr">
        <is>
          <t>SKK87</t>
        </is>
      </c>
      <c r="B81196" s="83" t="inlineStr">
        <is>
          <t>Sady nad Torysou</t>
        </is>
      </c>
    </row>
    <row r="81197">
      <c r="A81197" s="83" t="inlineStr">
        <is>
          <t>SKKA2</t>
        </is>
      </c>
      <c r="B81197" s="83" t="inlineStr">
        <is>
          <t>Kalinkovo</t>
        </is>
      </c>
    </row>
    <row r="81198">
      <c r="A81198" s="83" t="inlineStr">
        <is>
          <t>SKKAL</t>
        </is>
      </c>
      <c r="B81198" s="83" t="inlineStr">
        <is>
          <t>Kalonda</t>
        </is>
      </c>
    </row>
    <row r="81199">
      <c r="A81199" s="83" t="inlineStr">
        <is>
          <t>SKKAO</t>
        </is>
      </c>
      <c r="B81199" s="83" t="inlineStr">
        <is>
          <t>Kolarovo</t>
        </is>
      </c>
    </row>
    <row r="81200">
      <c r="A81200" s="83" t="inlineStr">
        <is>
          <t>SKKDV</t>
        </is>
      </c>
      <c r="B81200" s="83" t="inlineStr">
        <is>
          <t>Krizovany nad Dudvahom</t>
        </is>
      </c>
    </row>
    <row r="81201">
      <c r="A81201" s="83" t="inlineStr">
        <is>
          <t>SKKHC</t>
        </is>
      </c>
      <c r="B81201" s="83" t="inlineStr">
        <is>
          <t>Kechnec</t>
        </is>
      </c>
    </row>
    <row r="81202">
      <c r="A81202" s="83" t="inlineStr">
        <is>
          <t>SKKKO</t>
        </is>
      </c>
      <c r="B81202" s="83" t="inlineStr">
        <is>
          <t>Kuklov</t>
        </is>
      </c>
    </row>
    <row r="81203">
      <c r="A81203" s="83" t="inlineStr">
        <is>
          <t>SKKKU</t>
        </is>
      </c>
      <c r="B81203" s="83" t="inlineStr">
        <is>
          <t>Krasno nad Kysucou</t>
        </is>
      </c>
    </row>
    <row r="81204">
      <c r="A81204" s="83" t="inlineStr">
        <is>
          <t>SKKKV</t>
        </is>
      </c>
      <c r="B81204" s="83" t="inlineStr">
        <is>
          <t>Krakovany</t>
        </is>
      </c>
    </row>
    <row r="81205">
      <c r="A81205" s="83" t="inlineStr">
        <is>
          <t>SKKKY</t>
        </is>
      </c>
      <c r="B81205" s="83" t="inlineStr">
        <is>
          <t>Kutniky</t>
        </is>
      </c>
    </row>
    <row r="81206">
      <c r="A81206" s="83" t="inlineStr">
        <is>
          <t>SKKLO</t>
        </is>
      </c>
      <c r="B81206" s="83" t="inlineStr">
        <is>
          <t>Klokocov</t>
        </is>
      </c>
    </row>
    <row r="81207">
      <c r="A81207" s="83" t="inlineStr">
        <is>
          <t>SKKNA</t>
        </is>
      </c>
      <c r="B81207" s="83" t="inlineStr">
        <is>
          <t>Komarno</t>
        </is>
      </c>
    </row>
    <row r="81208">
      <c r="A81208" s="83" t="inlineStr">
        <is>
          <t>SKKNC</t>
        </is>
      </c>
      <c r="B81208" s="83" t="inlineStr">
        <is>
          <t>Kamenica nad Cirochou</t>
        </is>
      </c>
    </row>
    <row r="81209">
      <c r="A81209" s="83" t="inlineStr">
        <is>
          <t>SKKNH</t>
        </is>
      </c>
      <c r="B81209" s="83" t="inlineStr">
        <is>
          <t>Kalna nad Hronom</t>
        </is>
      </c>
    </row>
    <row r="81210">
      <c r="A81210" s="83" t="inlineStr">
        <is>
          <t>SKKNM</t>
        </is>
      </c>
      <c r="B81210" s="83" t="inlineStr">
        <is>
          <t>Kysucke Nove Mesto</t>
        </is>
      </c>
    </row>
    <row r="81211">
      <c r="A81211" s="83" t="inlineStr">
        <is>
          <t>SKKNN</t>
        </is>
      </c>
      <c r="B81211" s="83" t="inlineStr">
        <is>
          <t>Kralova nad Vahom</t>
        </is>
      </c>
    </row>
    <row r="81212">
      <c r="A81212" s="83" t="inlineStr">
        <is>
          <t>SKKNP</t>
        </is>
      </c>
      <c r="B81212" s="83" t="inlineStr">
        <is>
          <t>Komarno Port</t>
        </is>
      </c>
    </row>
    <row r="81213">
      <c r="A81213" s="83" t="inlineStr">
        <is>
          <t>SKKNT</t>
        </is>
      </c>
      <c r="B81213" s="83" t="inlineStr">
        <is>
          <t>Kostany nad Turcom</t>
        </is>
      </c>
    </row>
    <row r="81214">
      <c r="A81214" s="83" t="inlineStr">
        <is>
          <t>SKKOC</t>
        </is>
      </c>
      <c r="B81214" s="83" t="inlineStr">
        <is>
          <t>Kocovce</t>
        </is>
      </c>
    </row>
    <row r="81215">
      <c r="A81215" s="83" t="inlineStr">
        <is>
          <t>SKKOM</t>
        </is>
      </c>
      <c r="B81215" s="83" t="inlineStr">
        <is>
          <t>Komjatice</t>
        </is>
      </c>
    </row>
    <row r="81216">
      <c r="A81216" s="83" t="inlineStr">
        <is>
          <t>SKKOS</t>
        </is>
      </c>
      <c r="B81216" s="83" t="inlineStr">
        <is>
          <t>Koseca</t>
        </is>
      </c>
    </row>
    <row r="81217">
      <c r="A81217" s="83" t="inlineStr">
        <is>
          <t>SKKOV</t>
        </is>
      </c>
      <c r="B81217" s="83" t="inlineStr">
        <is>
          <t>Kovarce</t>
        </is>
      </c>
    </row>
    <row r="81218">
      <c r="A81218" s="83" t="inlineStr">
        <is>
          <t>SKKPY</t>
        </is>
      </c>
      <c r="B81218" s="83" t="inlineStr">
        <is>
          <t>Krompachy</t>
        </is>
      </c>
    </row>
    <row r="81219">
      <c r="A81219" s="83" t="inlineStr">
        <is>
          <t>SKKRA</t>
        </is>
      </c>
      <c r="B81219" s="83" t="inlineStr">
        <is>
          <t>Kral</t>
        </is>
      </c>
    </row>
    <row r="81220">
      <c r="A81220" s="83" t="inlineStr">
        <is>
          <t>SKKRC</t>
        </is>
      </c>
      <c r="B81220" s="83" t="inlineStr">
        <is>
          <t>Kozarovce</t>
        </is>
      </c>
    </row>
    <row r="81221">
      <c r="A81221" s="83" t="inlineStr">
        <is>
          <t>SKKRM</t>
        </is>
      </c>
      <c r="B81221" s="83" t="inlineStr">
        <is>
          <t>Koromla</t>
        </is>
      </c>
    </row>
    <row r="81222">
      <c r="A81222" s="83" t="inlineStr">
        <is>
          <t>SKKRU</t>
        </is>
      </c>
      <c r="B81222" s="83" t="inlineStr">
        <is>
          <t>Krupina</t>
        </is>
      </c>
    </row>
    <row r="81223">
      <c r="A81223" s="83" t="inlineStr">
        <is>
          <t>SKKRV</t>
        </is>
      </c>
      <c r="B81223" s="83" t="inlineStr">
        <is>
          <t>Krivan</t>
        </is>
      </c>
    </row>
    <row r="81224">
      <c r="A81224" s="83" t="inlineStr">
        <is>
          <t>SKKRY</t>
        </is>
      </c>
      <c r="B81224" s="83" t="inlineStr">
        <is>
          <t>Krizovany</t>
        </is>
      </c>
    </row>
    <row r="81225">
      <c r="A81225" s="83" t="inlineStr">
        <is>
          <t>SKKSC</t>
        </is>
      </c>
      <c r="B81225" s="83" t="inlineStr">
        <is>
          <t>Kosice</t>
        </is>
      </c>
    </row>
    <row r="81226">
      <c r="A81226" s="83" t="inlineStr">
        <is>
          <t>SKKSK</t>
        </is>
      </c>
      <c r="B81226" s="83" t="inlineStr">
        <is>
          <t>Kostolne Kracany</t>
        </is>
      </c>
    </row>
    <row r="81227">
      <c r="A81227" s="83" t="inlineStr">
        <is>
          <t>SKKSY</t>
        </is>
      </c>
      <c r="B81227" s="83" t="inlineStr">
        <is>
          <t>Kapusany</t>
        </is>
      </c>
    </row>
    <row r="81228">
      <c r="A81228" s="83" t="inlineStr">
        <is>
          <t>SKKTK</t>
        </is>
      </c>
      <c r="B81228" s="83" t="inlineStr">
        <is>
          <t>Kos</t>
        </is>
      </c>
    </row>
    <row r="81229">
      <c r="A81229" s="83" t="inlineStr">
        <is>
          <t>SKKUR</t>
        </is>
      </c>
      <c r="B81229" s="83" t="inlineStr">
        <is>
          <t>Krusovce</t>
        </is>
      </c>
    </row>
    <row r="81230">
      <c r="A81230" s="83" t="inlineStr">
        <is>
          <t>SKKUT</t>
        </is>
      </c>
      <c r="B81230" s="83" t="inlineStr">
        <is>
          <t>Kuty</t>
        </is>
      </c>
    </row>
    <row r="81231">
      <c r="A81231" s="83" t="inlineStr">
        <is>
          <t>SKKVE</t>
        </is>
      </c>
      <c r="B81231" s="83" t="inlineStr">
        <is>
          <t>Kvetoslavov</t>
        </is>
      </c>
    </row>
    <row r="81232">
      <c r="A81232" s="83" t="inlineStr">
        <is>
          <t>SKKZK</t>
        </is>
      </c>
      <c r="B81232" s="83" t="inlineStr">
        <is>
          <t>Kezmarok</t>
        </is>
      </c>
    </row>
    <row r="81233">
      <c r="A81233" s="83" t="inlineStr">
        <is>
          <t>SKLAD</t>
        </is>
      </c>
      <c r="B81233" s="83" t="inlineStr">
        <is>
          <t>Lada</t>
        </is>
      </c>
    </row>
    <row r="81234">
      <c r="A81234" s="83" t="inlineStr">
        <is>
          <t>SKLAS</t>
        </is>
      </c>
      <c r="B81234" s="83" t="inlineStr">
        <is>
          <t>Laskar</t>
        </is>
      </c>
    </row>
    <row r="81235">
      <c r="A81235" s="83" t="inlineStr">
        <is>
          <t>SKLAV</t>
        </is>
      </c>
      <c r="B81235" s="83" t="inlineStr">
        <is>
          <t>Ladomerska Vieska</t>
        </is>
      </c>
    </row>
    <row r="81236">
      <c r="A81236" s="83" t="inlineStr">
        <is>
          <t>SKLBT</t>
        </is>
      </c>
      <c r="B81236" s="83" t="inlineStr">
        <is>
          <t>Lubotice</t>
        </is>
      </c>
    </row>
    <row r="81237">
      <c r="A81237" s="83" t="inlineStr">
        <is>
          <t>SKLCY</t>
        </is>
      </c>
      <c r="B81237" s="83" t="inlineStr">
        <is>
          <t>Lucky</t>
        </is>
      </c>
    </row>
    <row r="81238">
      <c r="A81238" s="83" t="inlineStr">
        <is>
          <t>SKLEH</t>
        </is>
      </c>
      <c r="B81238" s="83" t="inlineStr">
        <is>
          <t>Lehota</t>
        </is>
      </c>
    </row>
    <row r="81239">
      <c r="A81239" s="83" t="inlineStr">
        <is>
          <t>SKLEN</t>
        </is>
      </c>
      <c r="B81239" s="83" t="inlineStr">
        <is>
          <t>Lenartovce</t>
        </is>
      </c>
    </row>
    <row r="81240">
      <c r="A81240" s="83" t="inlineStr">
        <is>
          <t>SKLEO</t>
        </is>
      </c>
      <c r="B81240" s="83" t="inlineStr">
        <is>
          <t>Leopoldov</t>
        </is>
      </c>
    </row>
    <row r="81241">
      <c r="A81241" s="83" t="inlineStr">
        <is>
          <t>SKLIA</t>
        </is>
      </c>
      <c r="B81241" s="83" t="inlineStr">
        <is>
          <t>Likavka</t>
        </is>
      </c>
    </row>
    <row r="81242">
      <c r="A81242" s="83" t="inlineStr">
        <is>
          <t>SKLIC</t>
        </is>
      </c>
      <c r="B81242" s="83" t="inlineStr">
        <is>
          <t>Licartovce</t>
        </is>
      </c>
    </row>
    <row r="81243">
      <c r="A81243" s="83" t="inlineStr">
        <is>
          <t>SKLIM</t>
        </is>
      </c>
      <c r="B81243" s="83" t="inlineStr">
        <is>
          <t>Liptovsky Mikulas</t>
        </is>
      </c>
    </row>
    <row r="81244">
      <c r="A81244" s="83" t="inlineStr">
        <is>
          <t>SKLIP</t>
        </is>
      </c>
      <c r="B81244" s="83" t="inlineStr">
        <is>
          <t>Lipany</t>
        </is>
      </c>
    </row>
    <row r="81245">
      <c r="A81245" s="83" t="inlineStr">
        <is>
          <t>SKLMH</t>
        </is>
      </c>
      <c r="B81245" s="83" t="inlineStr">
        <is>
          <t>Luky p Makytou-Horni Lidec</t>
        </is>
      </c>
    </row>
    <row r="81246">
      <c r="A81246" s="83" t="inlineStr">
        <is>
          <t>SKLMS</t>
        </is>
      </c>
      <c r="B81246" s="83" t="inlineStr">
        <is>
          <t>Lysa pod Makytou-Strelna</t>
        </is>
      </c>
    </row>
    <row r="81247">
      <c r="A81247" s="83" t="inlineStr">
        <is>
          <t>SKLNR</t>
        </is>
      </c>
      <c r="B81247" s="83" t="inlineStr">
        <is>
          <t>Lednicke Rovne</t>
        </is>
      </c>
    </row>
    <row r="81248">
      <c r="A81248" s="83" t="inlineStr">
        <is>
          <t>SKLOV</t>
        </is>
      </c>
      <c r="B81248" s="83" t="inlineStr">
        <is>
          <t>Lovinobana</t>
        </is>
      </c>
    </row>
    <row r="81249">
      <c r="A81249" s="83" t="inlineStr">
        <is>
          <t>SKLPB</t>
        </is>
      </c>
      <c r="B81249" s="83" t="inlineStr">
        <is>
          <t>Lehotka Pod Brehmi</t>
        </is>
      </c>
    </row>
    <row r="81250">
      <c r="A81250" s="83" t="inlineStr">
        <is>
          <t>SKLPJ</t>
        </is>
      </c>
      <c r="B81250" s="83" t="inlineStr">
        <is>
          <t>Liptovsky Jan</t>
        </is>
      </c>
    </row>
    <row r="81251">
      <c r="A81251" s="83" t="inlineStr">
        <is>
          <t>SKLPV</t>
        </is>
      </c>
      <c r="B81251" s="83" t="inlineStr">
        <is>
          <t>Lehota Pod Vtacnikom</t>
        </is>
      </c>
    </row>
    <row r="81252">
      <c r="A81252" s="83" t="inlineStr">
        <is>
          <t>SKLSK</t>
        </is>
      </c>
      <c r="B81252" s="83" t="inlineStr">
        <is>
          <t>Liskova</t>
        </is>
      </c>
    </row>
    <row r="81253">
      <c r="A81253" s="83" t="inlineStr">
        <is>
          <t>SKLU8</t>
        </is>
      </c>
      <c r="B81253" s="83" t="inlineStr">
        <is>
          <t>Lazy pod Makytou</t>
        </is>
      </c>
    </row>
    <row r="81254">
      <c r="A81254" s="83" t="inlineStr">
        <is>
          <t>SKLUB</t>
        </is>
      </c>
      <c r="B81254" s="83" t="inlineStr">
        <is>
          <t>Lubenik</t>
        </is>
      </c>
    </row>
    <row r="81255">
      <c r="A81255" s="83" t="inlineStr">
        <is>
          <t>SKLUE</t>
        </is>
      </c>
      <c r="B81255" s="83" t="inlineStr">
        <is>
          <t>Lucenec</t>
        </is>
      </c>
    </row>
    <row r="81256">
      <c r="A81256" s="83" t="inlineStr">
        <is>
          <t>SKLUK</t>
        </is>
      </c>
      <c r="B81256" s="83" t="inlineStr">
        <is>
          <t>Luka</t>
        </is>
      </c>
    </row>
    <row r="81257">
      <c r="A81257" s="83" t="inlineStr">
        <is>
          <t>SKLUZ</t>
        </is>
      </c>
      <c r="B81257" s="83" t="inlineStr">
        <is>
          <t>Luzianky</t>
        </is>
      </c>
    </row>
    <row r="81258">
      <c r="A81258" s="83" t="inlineStr">
        <is>
          <t>SKLVE</t>
        </is>
      </c>
      <c r="B81258" s="83" t="inlineStr">
        <is>
          <t>Levice</t>
        </is>
      </c>
    </row>
    <row r="81259">
      <c r="A81259" s="83" t="inlineStr">
        <is>
          <t>SKLVM</t>
        </is>
      </c>
      <c r="B81259" s="83" t="inlineStr">
        <is>
          <t>Male Levare</t>
        </is>
      </c>
    </row>
    <row r="81260">
      <c r="A81260" s="83" t="inlineStr">
        <is>
          <t>SKLYD</t>
        </is>
      </c>
      <c r="B81260" s="83" t="inlineStr">
        <is>
          <t>Lysa nad Dunajcom</t>
        </is>
      </c>
    </row>
    <row r="81261">
      <c r="A81261" s="83" t="inlineStr">
        <is>
          <t>SKLZO</t>
        </is>
      </c>
      <c r="B81261" s="83" t="inlineStr">
        <is>
          <t>Lozorno</t>
        </is>
      </c>
    </row>
    <row r="81262">
      <c r="A81262" s="83" t="inlineStr">
        <is>
          <t>SKM7L</t>
        </is>
      </c>
      <c r="B81262" s="83" t="inlineStr">
        <is>
          <t>Myslina</t>
        </is>
      </c>
    </row>
    <row r="81263">
      <c r="A81263" s="83" t="inlineStr">
        <is>
          <t>SKMAC</t>
        </is>
      </c>
      <c r="B81263" s="83" t="inlineStr">
        <is>
          <t>Malacky</t>
        </is>
      </c>
    </row>
    <row r="81264">
      <c r="A81264" s="83" t="inlineStr">
        <is>
          <t>SKMAD</t>
        </is>
      </c>
      <c r="B81264" s="83" t="inlineStr">
        <is>
          <t>Mad</t>
        </is>
      </c>
    </row>
    <row r="81265">
      <c r="A81265" s="83" t="inlineStr">
        <is>
          <t>SKMAK</t>
        </is>
      </c>
      <c r="B81265" s="83" t="inlineStr">
        <is>
          <t>Male Kosihy</t>
        </is>
      </c>
    </row>
    <row r="81266">
      <c r="A81266" s="83" t="inlineStr">
        <is>
          <t>SKMAL</t>
        </is>
      </c>
      <c r="B81266" s="83" t="inlineStr">
        <is>
          <t>Malinovo</t>
        </is>
      </c>
    </row>
    <row r="81267">
      <c r="A81267" s="83" t="inlineStr">
        <is>
          <t>SKMAO</t>
        </is>
      </c>
      <c r="B81267" s="83" t="inlineStr">
        <is>
          <t>Macov</t>
        </is>
      </c>
    </row>
    <row r="81268">
      <c r="A81268" s="83" t="inlineStr">
        <is>
          <t>SKMAT</t>
        </is>
      </c>
      <c r="B81268" s="83" t="inlineStr">
        <is>
          <t>Martovce</t>
        </is>
      </c>
    </row>
    <row r="81269">
      <c r="A81269" s="83" t="inlineStr">
        <is>
          <t>SKMCK</t>
        </is>
      </c>
      <c r="B81269" s="83" t="inlineStr">
        <is>
          <t>Mocenok</t>
        </is>
      </c>
    </row>
    <row r="81270">
      <c r="A81270" s="83" t="inlineStr">
        <is>
          <t>SKMDC</t>
        </is>
      </c>
      <c r="B81270" s="83" t="inlineStr">
        <is>
          <t>Madunice</t>
        </is>
      </c>
    </row>
    <row r="81271">
      <c r="A81271" s="83" t="inlineStr">
        <is>
          <t>SKMDK</t>
        </is>
      </c>
      <c r="B81271" s="83" t="inlineStr">
        <is>
          <t>Modranka</t>
        </is>
      </c>
    </row>
    <row r="81272">
      <c r="A81272" s="83" t="inlineStr">
        <is>
          <t>SKMDM</t>
        </is>
      </c>
      <c r="B81272" s="83" t="inlineStr">
        <is>
          <t>Mala Domasa</t>
        </is>
      </c>
    </row>
    <row r="81273">
      <c r="A81273" s="83" t="inlineStr">
        <is>
          <t>SKMDV</t>
        </is>
      </c>
      <c r="B81273" s="83" t="inlineStr">
        <is>
          <t>Male Dvorniky</t>
        </is>
      </c>
    </row>
    <row r="81274">
      <c r="A81274" s="83" t="inlineStr">
        <is>
          <t>SKMED</t>
        </is>
      </c>
      <c r="B81274" s="83" t="inlineStr">
        <is>
          <t>Medvedov</t>
        </is>
      </c>
    </row>
    <row r="81275">
      <c r="A81275" s="83" t="inlineStr">
        <is>
          <t>SKMES</t>
        </is>
      </c>
      <c r="B81275" s="83" t="inlineStr">
        <is>
          <t>Mestecko</t>
        </is>
      </c>
    </row>
    <row r="81276">
      <c r="A81276" s="83" t="inlineStr">
        <is>
          <t>SKMEZ</t>
        </is>
      </c>
      <c r="B81276" s="83" t="inlineStr">
        <is>
          <t>Medzilaborce</t>
        </is>
      </c>
    </row>
    <row r="81277">
      <c r="A81277" s="83" t="inlineStr">
        <is>
          <t>SKMHB</t>
        </is>
      </c>
      <c r="B81277" s="83" t="inlineStr">
        <is>
          <t>Makov-Horni Becva</t>
        </is>
      </c>
    </row>
    <row r="81278">
      <c r="A81278" s="83" t="inlineStr">
        <is>
          <t>SKMHC</t>
        </is>
      </c>
      <c r="B81278" s="83" t="inlineStr">
        <is>
          <t>Michalovce</t>
        </is>
      </c>
    </row>
    <row r="81279">
      <c r="A81279" s="83" t="inlineStr">
        <is>
          <t>SKMHV</t>
        </is>
      </c>
      <c r="B81279" s="83" t="inlineStr">
        <is>
          <t>Mochovce</t>
        </is>
      </c>
    </row>
    <row r="81280">
      <c r="A81280" s="83" t="inlineStr">
        <is>
          <t>SKMIL</t>
        </is>
      </c>
      <c r="B81280" s="83" t="inlineStr">
        <is>
          <t>Milhost</t>
        </is>
      </c>
    </row>
    <row r="81281">
      <c r="A81281" s="83" t="inlineStr">
        <is>
          <t>SKMJ7</t>
        </is>
      </c>
      <c r="B81281" s="83" t="inlineStr">
        <is>
          <t>Mojs</t>
        </is>
      </c>
    </row>
    <row r="81282">
      <c r="A81282" s="83" t="inlineStr">
        <is>
          <t>SKMJH</t>
        </is>
      </c>
      <c r="B81282" s="83" t="inlineStr">
        <is>
          <t>Majcichov</t>
        </is>
      </c>
    </row>
    <row r="81283">
      <c r="A81283" s="83" t="inlineStr">
        <is>
          <t>SKMJV</t>
        </is>
      </c>
      <c r="B81283" s="83" t="inlineStr">
        <is>
          <t>Matejovce</t>
        </is>
      </c>
    </row>
    <row r="81284">
      <c r="A81284" s="83" t="inlineStr">
        <is>
          <t>SKMKS</t>
        </is>
      </c>
      <c r="B81284" s="83" t="inlineStr">
        <is>
          <t>Maly Krtis</t>
        </is>
      </c>
    </row>
    <row r="81285">
      <c r="A81285" s="83" t="inlineStr">
        <is>
          <t>SKMLY</t>
        </is>
      </c>
      <c r="B81285" s="83" t="inlineStr">
        <is>
          <t>Sarisske Michal'any</t>
        </is>
      </c>
    </row>
    <row r="81286">
      <c r="A81286" s="83" t="inlineStr">
        <is>
          <t>SKMNB</t>
        </is>
      </c>
      <c r="B81286" s="83" t="inlineStr">
        <is>
          <t>Moldava Nad Bodvou</t>
        </is>
      </c>
    </row>
    <row r="81287">
      <c r="A81287" s="83" t="inlineStr">
        <is>
          <t>SKMNO</t>
        </is>
      </c>
      <c r="B81287" s="83" t="inlineStr">
        <is>
          <t>Michal Na Ostrove</t>
        </is>
      </c>
    </row>
    <row r="81288">
      <c r="A81288" s="83" t="inlineStr">
        <is>
          <t>SKMOL</t>
        </is>
      </c>
      <c r="B81288" s="83" t="inlineStr">
        <is>
          <t>Moravske Lieskove</t>
        </is>
      </c>
    </row>
    <row r="81289">
      <c r="A81289" s="83" t="inlineStr">
        <is>
          <t>SKMPA</t>
        </is>
      </c>
      <c r="B81289" s="83" t="inlineStr">
        <is>
          <t>Mnisek nad Popradom</t>
        </is>
      </c>
    </row>
    <row r="81290">
      <c r="A81290" s="83" t="inlineStr">
        <is>
          <t>SKMRT</t>
        </is>
      </c>
      <c r="B81290" s="83" t="inlineStr">
        <is>
          <t>Martin</t>
        </is>
      </c>
    </row>
    <row r="81291">
      <c r="A81291" s="83" t="inlineStr">
        <is>
          <t>SKMSJ</t>
        </is>
      </c>
      <c r="B81291" s="83" t="inlineStr">
        <is>
          <t>Moravsky Svaty Jan</t>
        </is>
      </c>
    </row>
    <row r="81292">
      <c r="A81292" s="83" t="inlineStr">
        <is>
          <t>SKMUH</t>
        </is>
      </c>
      <c r="B81292" s="83" t="inlineStr">
        <is>
          <t>Male Uherce</t>
        </is>
      </c>
    </row>
    <row r="81293">
      <c r="A81293" s="83" t="inlineStr">
        <is>
          <t>SKMUV</t>
        </is>
      </c>
      <c r="B81293" s="83" t="inlineStr">
        <is>
          <t>Markusovce</t>
        </is>
      </c>
    </row>
    <row r="81294">
      <c r="A81294" s="83" t="inlineStr">
        <is>
          <t>SKMV4</t>
        </is>
      </c>
      <c r="B81294" s="83" t="inlineStr">
        <is>
          <t>Marcelova</t>
        </is>
      </c>
    </row>
    <row r="81295">
      <c r="A81295" s="83" t="inlineStr">
        <is>
          <t>SKMVA</t>
        </is>
      </c>
      <c r="B81295" s="83" t="inlineStr">
        <is>
          <t>Matovske Vojkovske</t>
        </is>
      </c>
    </row>
    <row r="81296">
      <c r="A81296" s="83" t="inlineStr">
        <is>
          <t>SKMVV</t>
        </is>
      </c>
      <c r="B81296" s="83" t="inlineStr">
        <is>
          <t>Michalova</t>
        </is>
      </c>
    </row>
    <row r="81297">
      <c r="A81297" s="83" t="inlineStr">
        <is>
          <t>SKMYJ</t>
        </is>
      </c>
      <c r="B81297" s="83" t="inlineStr">
        <is>
          <t>Myjava</t>
        </is>
      </c>
    </row>
    <row r="81298">
      <c r="A81298" s="83" t="inlineStr">
        <is>
          <t>SKMYV</t>
        </is>
      </c>
      <c r="B81298" s="83" t="inlineStr">
        <is>
          <t>Myjava-Vrbovce</t>
        </is>
      </c>
    </row>
    <row r="81299">
      <c r="A81299" s="83" t="inlineStr">
        <is>
          <t>SKNAN</t>
        </is>
      </c>
      <c r="B81299" s="83" t="inlineStr">
        <is>
          <t>Nana</t>
        </is>
      </c>
    </row>
    <row r="81300">
      <c r="A81300" s="83" t="inlineStr">
        <is>
          <t>SKNDD</t>
        </is>
      </c>
      <c r="B81300" s="83" t="inlineStr">
        <is>
          <t>Nova Dedinka</t>
        </is>
      </c>
    </row>
    <row r="81301">
      <c r="A81301" s="83" t="inlineStr">
        <is>
          <t>SKNDN</t>
        </is>
      </c>
      <c r="B81301" s="83" t="inlineStr">
        <is>
          <t>Nova Dubnica</t>
        </is>
      </c>
    </row>
    <row r="81302">
      <c r="A81302" s="83" t="inlineStr">
        <is>
          <t>SKNEC</t>
        </is>
      </c>
      <c r="B81302" s="83" t="inlineStr">
        <is>
          <t>Harmanec</t>
        </is>
      </c>
    </row>
    <row r="81303">
      <c r="A81303" s="83" t="inlineStr">
        <is>
          <t>SKNEN</t>
        </is>
      </c>
      <c r="B81303" s="83" t="inlineStr">
        <is>
          <t>Nenince</t>
        </is>
      </c>
    </row>
    <row r="81304">
      <c r="A81304" s="83" t="inlineStr">
        <is>
          <t>SKNKA</t>
        </is>
      </c>
      <c r="B81304" s="83" t="inlineStr">
        <is>
          <t>Marianka</t>
        </is>
      </c>
    </row>
    <row r="81305">
      <c r="A81305" s="83" t="inlineStr">
        <is>
          <t>SKNKY</t>
        </is>
      </c>
      <c r="B81305" s="83" t="inlineStr">
        <is>
          <t>Novaky</t>
        </is>
      </c>
    </row>
    <row r="81306">
      <c r="A81306" s="83" t="inlineStr">
        <is>
          <t>SKNMK</t>
        </is>
      </c>
      <c r="B81306" s="83" t="inlineStr">
        <is>
          <t>Nemecka</t>
        </is>
      </c>
    </row>
    <row r="81307">
      <c r="A81307" s="83" t="inlineStr">
        <is>
          <t>SKNMV</t>
        </is>
      </c>
      <c r="B81307" s="83" t="inlineStr">
        <is>
          <t>Nove Mesto nad Vahom</t>
        </is>
      </c>
    </row>
    <row r="81308">
      <c r="A81308" s="83" t="inlineStr">
        <is>
          <t>SKNOB</t>
        </is>
      </c>
      <c r="B81308" s="83" t="inlineStr">
        <is>
          <t>Nova Bosaca</t>
        </is>
      </c>
    </row>
    <row r="81309">
      <c r="A81309" s="83" t="inlineStr">
        <is>
          <t>SKNOL</t>
        </is>
      </c>
      <c r="B81309" s="83" t="inlineStr">
        <is>
          <t>Boleraz</t>
        </is>
      </c>
    </row>
    <row r="81310">
      <c r="A81310" s="83" t="inlineStr">
        <is>
          <t>SKNOV</t>
        </is>
      </c>
      <c r="B81310" s="83" t="inlineStr">
        <is>
          <t>Nove Zamky</t>
        </is>
      </c>
    </row>
    <row r="81311">
      <c r="A81311" s="83" t="inlineStr">
        <is>
          <t>SKNOY</t>
        </is>
      </c>
      <c r="B81311" s="83" t="inlineStr">
        <is>
          <t>Nova Bystrica</t>
        </is>
      </c>
    </row>
    <row r="81312">
      <c r="A81312" s="83" t="inlineStr">
        <is>
          <t>SKNRA</t>
        </is>
      </c>
      <c r="B81312" s="83" t="inlineStr">
        <is>
          <t>Nitra</t>
        </is>
      </c>
    </row>
    <row r="81313">
      <c r="A81313" s="83" t="inlineStr">
        <is>
          <t>SKNRD</t>
        </is>
      </c>
      <c r="B81313" s="83" t="inlineStr">
        <is>
          <t>Narad</t>
        </is>
      </c>
    </row>
    <row r="81314">
      <c r="A81314" s="83" t="inlineStr">
        <is>
          <t>SKNSA</t>
        </is>
      </c>
      <c r="B81314" s="83" t="inlineStr">
        <is>
          <t>Nove Sady</t>
        </is>
      </c>
    </row>
    <row r="81315">
      <c r="A81315" s="83" t="inlineStr">
        <is>
          <t>SKNSO</t>
        </is>
      </c>
      <c r="B81315" s="83" t="inlineStr">
        <is>
          <t>Namestovo</t>
        </is>
      </c>
    </row>
    <row r="81316">
      <c r="A81316" s="83" t="inlineStr">
        <is>
          <t>SKNSV</t>
        </is>
      </c>
      <c r="B81316" s="83" t="inlineStr">
        <is>
          <t>Nemsova</t>
        </is>
      </c>
    </row>
    <row r="81317">
      <c r="A81317" s="83" t="inlineStr">
        <is>
          <t>SKNTB</t>
        </is>
      </c>
      <c r="B81317" s="83" t="inlineStr">
        <is>
          <t>Nitrianska Blatnica</t>
        </is>
      </c>
    </row>
    <row r="81318">
      <c r="A81318" s="83" t="inlineStr">
        <is>
          <t>SKNTM</t>
        </is>
      </c>
      <c r="B81318" s="83" t="inlineStr">
        <is>
          <t>Tesarske Mlynany</t>
        </is>
      </c>
    </row>
    <row r="81319">
      <c r="A81319" s="83" t="inlineStr">
        <is>
          <t>SKNVA</t>
        </is>
      </c>
      <c r="B81319" s="83" t="inlineStr">
        <is>
          <t>Novosad</t>
        </is>
      </c>
    </row>
    <row r="81320">
      <c r="A81320" s="83" t="inlineStr">
        <is>
          <t>SKNVE</t>
        </is>
      </c>
      <c r="B81320" s="83" t="inlineStr">
        <is>
          <t>Nova Ves</t>
        </is>
      </c>
    </row>
    <row r="81321">
      <c r="A81321" s="83" t="inlineStr">
        <is>
          <t>SKNVV</t>
        </is>
      </c>
      <c r="B81321" s="83" t="inlineStr">
        <is>
          <t>Nova Ves</t>
        </is>
      </c>
    </row>
    <row r="81322">
      <c r="A81322" s="83" t="inlineStr">
        <is>
          <t>SKNVZ</t>
        </is>
      </c>
      <c r="B81322" s="83" t="inlineStr">
        <is>
          <t>Nova Ves Nad Zitavou</t>
        </is>
      </c>
    </row>
    <row r="81323">
      <c r="A81323" s="83" t="inlineStr">
        <is>
          <t>SKNZA</t>
        </is>
      </c>
      <c r="B81323" s="83" t="inlineStr">
        <is>
          <t>Nizna</t>
        </is>
      </c>
    </row>
    <row r="81324">
      <c r="A81324" s="83" t="inlineStr">
        <is>
          <t>SKNZZ</t>
        </is>
      </c>
      <c r="B81324" s="83" t="inlineStr">
        <is>
          <t>Nizna</t>
        </is>
      </c>
    </row>
    <row r="81325">
      <c r="A81325" s="83" t="inlineStr">
        <is>
          <t>SKOCD</t>
        </is>
      </c>
      <c r="B81325" s="83" t="inlineStr">
        <is>
          <t>Oscadnica</t>
        </is>
      </c>
    </row>
    <row r="81326">
      <c r="A81326" s="83" t="inlineStr">
        <is>
          <t>SKOKO</t>
        </is>
      </c>
      <c r="B81326" s="83" t="inlineStr">
        <is>
          <t>Okoc</t>
        </is>
      </c>
    </row>
    <row r="81327">
      <c r="A81327" s="83" t="inlineStr">
        <is>
          <t>SKOLV</t>
        </is>
      </c>
      <c r="B81327" s="83" t="inlineStr">
        <is>
          <t>Orlov</t>
        </is>
      </c>
    </row>
    <row r="81328">
      <c r="A81328" s="83" t="inlineStr">
        <is>
          <t>SKORJ</t>
        </is>
      </c>
      <c r="B81328" s="83" t="inlineStr">
        <is>
          <t>Oravska Jasenica</t>
        </is>
      </c>
    </row>
    <row r="81329">
      <c r="A81329" s="83" t="inlineStr">
        <is>
          <t>SKORP</t>
        </is>
      </c>
      <c r="B81329" s="83" t="inlineStr">
        <is>
          <t>Oravska Polhora</t>
        </is>
      </c>
    </row>
    <row r="81330">
      <c r="A81330" s="83" t="inlineStr">
        <is>
          <t>SKOST</t>
        </is>
      </c>
      <c r="B81330" s="83" t="inlineStr">
        <is>
          <t>Ostrov</t>
        </is>
      </c>
    </row>
    <row r="81331">
      <c r="A81331" s="83" t="inlineStr">
        <is>
          <t>SKOVE</t>
        </is>
      </c>
      <c r="B81331" s="83" t="inlineStr">
        <is>
          <t>Oravske Vesele</t>
        </is>
      </c>
    </row>
    <row r="81332">
      <c r="A81332" s="83" t="inlineStr">
        <is>
          <t>SKP3L</t>
        </is>
      </c>
      <c r="B81332" s="83" t="inlineStr">
        <is>
          <t>Oravska Lesna</t>
        </is>
      </c>
    </row>
    <row r="81333">
      <c r="A81333" s="83" t="inlineStr">
        <is>
          <t>SKPAL</t>
        </is>
      </c>
      <c r="B81333" s="83" t="inlineStr">
        <is>
          <t>Palota</t>
        </is>
      </c>
    </row>
    <row r="81334">
      <c r="A81334" s="83" t="inlineStr">
        <is>
          <t>SKPAN</t>
        </is>
      </c>
      <c r="B81334" s="83" t="inlineStr">
        <is>
          <t>Pana</t>
        </is>
      </c>
    </row>
    <row r="81335">
      <c r="A81335" s="83" t="inlineStr">
        <is>
          <t>SKPAP</t>
        </is>
      </c>
      <c r="B81335" s="83" t="inlineStr">
        <is>
          <t>Papradno</t>
        </is>
      </c>
    </row>
    <row r="81336">
      <c r="A81336" s="83" t="inlineStr">
        <is>
          <t>SKPAR</t>
        </is>
      </c>
      <c r="B81336" s="83" t="inlineStr">
        <is>
          <t>Partizanske</t>
        </is>
      </c>
    </row>
    <row r="81337">
      <c r="A81337" s="83" t="inlineStr">
        <is>
          <t>SKPBY</t>
        </is>
      </c>
      <c r="B81337" s="83" t="inlineStr">
        <is>
          <t>Povazska Bystrica</t>
        </is>
      </c>
    </row>
    <row r="81338">
      <c r="A81338" s="83" t="inlineStr">
        <is>
          <t>SKPCV</t>
        </is>
      </c>
      <c r="B81338" s="83" t="inlineStr">
        <is>
          <t>Puchov</t>
        </is>
      </c>
    </row>
    <row r="81339">
      <c r="A81339" s="83" t="inlineStr">
        <is>
          <t>SKPDT</t>
        </is>
      </c>
      <c r="B81339" s="83" t="inlineStr">
        <is>
          <t>Podturen</t>
        </is>
      </c>
    </row>
    <row r="81340">
      <c r="A81340" s="83" t="inlineStr">
        <is>
          <t>SKPEL</t>
        </is>
      </c>
      <c r="B81340" s="83" t="inlineStr">
        <is>
          <t>Ipelsky Sokolec</t>
        </is>
      </c>
    </row>
    <row r="81341">
      <c r="A81341" s="83" t="inlineStr">
        <is>
          <t>SKPKV</t>
        </is>
      </c>
      <c r="B81341" s="83" t="inlineStr">
        <is>
          <t>Palarikovo</t>
        </is>
      </c>
    </row>
    <row r="81342">
      <c r="A81342" s="83" t="inlineStr">
        <is>
          <t>SKPLA</t>
        </is>
      </c>
      <c r="B81342" s="83" t="inlineStr">
        <is>
          <t>Plavec</t>
        </is>
      </c>
    </row>
    <row r="81343">
      <c r="A81343" s="83" t="inlineStr">
        <is>
          <t>SKPLB</t>
        </is>
      </c>
      <c r="B81343" s="83" t="inlineStr">
        <is>
          <t>Praha</t>
        </is>
      </c>
    </row>
    <row r="81344">
      <c r="A81344" s="83" t="inlineStr">
        <is>
          <t>SKPLE</t>
        </is>
      </c>
      <c r="B81344" s="83" t="inlineStr">
        <is>
          <t>Plesivec</t>
        </is>
      </c>
    </row>
    <row r="81345">
      <c r="A81345" s="83" t="inlineStr">
        <is>
          <t>SKPLK</t>
        </is>
      </c>
      <c r="B81345" s="83" t="inlineStr">
        <is>
          <t>Polomka</t>
        </is>
      </c>
    </row>
    <row r="81346">
      <c r="A81346" s="83" t="inlineStr">
        <is>
          <t>SKPLT</t>
        </is>
      </c>
      <c r="B81346" s="83" t="inlineStr">
        <is>
          <t>Poltar</t>
        </is>
      </c>
    </row>
    <row r="81347">
      <c r="A81347" s="83" t="inlineStr">
        <is>
          <t>SKPOB</t>
        </is>
      </c>
      <c r="B81347" s="83" t="inlineStr">
        <is>
          <t>Podbrezova</t>
        </is>
      </c>
    </row>
    <row r="81348">
      <c r="A81348" s="83" t="inlineStr">
        <is>
          <t>SKPOD</t>
        </is>
      </c>
      <c r="B81348" s="83" t="inlineStr">
        <is>
          <t>Podspady</t>
        </is>
      </c>
    </row>
    <row r="81349">
      <c r="A81349" s="83" t="inlineStr">
        <is>
          <t>SKPOM</t>
        </is>
      </c>
      <c r="B81349" s="83" t="inlineStr">
        <is>
          <t>Podzavoz (Milosova)</t>
        </is>
      </c>
    </row>
    <row r="81350">
      <c r="A81350" s="83" t="inlineStr">
        <is>
          <t>SKPOP</t>
        </is>
      </c>
      <c r="B81350" s="83" t="inlineStr">
        <is>
          <t>Poprad</t>
        </is>
      </c>
    </row>
    <row r="81351">
      <c r="A81351" s="83" t="inlineStr">
        <is>
          <t>SKPOR</t>
        </is>
      </c>
      <c r="B81351" s="83" t="inlineStr">
        <is>
          <t>Poriadie</t>
        </is>
      </c>
    </row>
    <row r="81352">
      <c r="A81352" s="83" t="inlineStr">
        <is>
          <t>SKPOV</t>
        </is>
      </c>
      <c r="B81352" s="83" t="inlineStr">
        <is>
          <t>Presov</t>
        </is>
      </c>
    </row>
    <row r="81353">
      <c r="A81353" s="83" t="inlineStr">
        <is>
          <t>SKPRA</t>
        </is>
      </c>
      <c r="B81353" s="83" t="inlineStr">
        <is>
          <t>Prakovce</t>
        </is>
      </c>
    </row>
    <row r="81354">
      <c r="A81354" s="83" t="inlineStr">
        <is>
          <t>SKPRD</t>
        </is>
      </c>
      <c r="B81354" s="83" t="inlineStr">
        <is>
          <t>Predmier</t>
        </is>
      </c>
    </row>
    <row r="81355">
      <c r="A81355" s="83" t="inlineStr">
        <is>
          <t>SKPRS</t>
        </is>
      </c>
      <c r="B81355" s="83" t="inlineStr">
        <is>
          <t>Pruske</t>
        </is>
      </c>
    </row>
    <row r="81356">
      <c r="A81356" s="83" t="inlineStr">
        <is>
          <t>SKPUU</t>
        </is>
      </c>
      <c r="B81356" s="83" t="inlineStr">
        <is>
          <t>Puste Ulany</t>
        </is>
      </c>
    </row>
    <row r="81357">
      <c r="A81357" s="83" t="inlineStr">
        <is>
          <t>SKPVO</t>
        </is>
      </c>
      <c r="B81357" s="83" t="inlineStr">
        <is>
          <t>Pribovce</t>
        </is>
      </c>
    </row>
    <row r="81358">
      <c r="A81358" s="83" t="inlineStr">
        <is>
          <t>SKPVR</t>
        </is>
      </c>
      <c r="B81358" s="83" t="inlineStr">
        <is>
          <t>Potvorice</t>
        </is>
      </c>
    </row>
    <row r="81359">
      <c r="A81359" s="83" t="inlineStr">
        <is>
          <t>SKPVZ</t>
        </is>
      </c>
      <c r="B81359" s="83" t="inlineStr">
        <is>
          <t>Povazany</t>
        </is>
      </c>
    </row>
    <row r="81360">
      <c r="A81360" s="83" t="inlineStr">
        <is>
          <t>SKPZA</t>
        </is>
      </c>
      <c r="B81360" s="83" t="inlineStr">
        <is>
          <t>Prievidza</t>
        </is>
      </c>
    </row>
    <row r="81361">
      <c r="A81361" s="83" t="inlineStr">
        <is>
          <t>SKPZY</t>
        </is>
      </c>
      <c r="B81361" s="83" t="inlineStr">
        <is>
          <t>Piestany</t>
        </is>
      </c>
    </row>
    <row r="81362">
      <c r="A81362" s="83" t="inlineStr">
        <is>
          <t>SKR4B</t>
        </is>
      </c>
      <c r="B81362" s="83" t="inlineStr">
        <is>
          <t>Ruban</t>
        </is>
      </c>
    </row>
    <row r="81363">
      <c r="A81363" s="83" t="inlineStr">
        <is>
          <t>SKRAD</t>
        </is>
      </c>
      <c r="B81363" s="83" t="inlineStr">
        <is>
          <t>Radzovce</t>
        </is>
      </c>
    </row>
    <row r="81364">
      <c r="A81364" s="83" t="inlineStr">
        <is>
          <t>SKRAL</t>
        </is>
      </c>
      <c r="B81364" s="83" t="inlineStr">
        <is>
          <t>Raslavice</t>
        </is>
      </c>
    </row>
    <row r="81365">
      <c r="A81365" s="83" t="inlineStr">
        <is>
          <t>SKRAZ</t>
        </is>
      </c>
      <c r="B81365" s="83" t="inlineStr">
        <is>
          <t>Raztocno</t>
        </is>
      </c>
    </row>
    <row r="81366">
      <c r="A81366" s="83" t="inlineStr">
        <is>
          <t>SKRCE</t>
        </is>
      </c>
      <c r="B81366" s="83" t="inlineStr">
        <is>
          <t>Risnovce</t>
        </is>
      </c>
    </row>
    <row r="81367">
      <c r="A81367" s="83" t="inlineStr">
        <is>
          <t>SKRDN</t>
        </is>
      </c>
      <c r="B81367" s="83" t="inlineStr">
        <is>
          <t>Rudna</t>
        </is>
      </c>
    </row>
    <row r="81368">
      <c r="A81368" s="83" t="inlineStr">
        <is>
          <t>SKREK</t>
        </is>
      </c>
      <c r="B81368" s="83" t="inlineStr">
        <is>
          <t>Strekov</t>
        </is>
      </c>
    </row>
    <row r="81369">
      <c r="A81369" s="83" t="inlineStr">
        <is>
          <t>SKREV</t>
        </is>
      </c>
      <c r="B81369" s="83" t="inlineStr">
        <is>
          <t>Revuca</t>
        </is>
      </c>
    </row>
    <row r="81370">
      <c r="A81370" s="83" t="inlineStr">
        <is>
          <t>SKRIC</t>
        </is>
      </c>
      <c r="B81370" s="83" t="inlineStr">
        <is>
          <t>Precin</t>
        </is>
      </c>
    </row>
    <row r="81371">
      <c r="A81371" s="83" t="inlineStr">
        <is>
          <t>SKRKA</t>
        </is>
      </c>
      <c r="B81371" s="83" t="inlineStr">
        <is>
          <t>Rakova</t>
        </is>
      </c>
    </row>
    <row r="81372">
      <c r="A81372" s="83" t="inlineStr">
        <is>
          <t>SKROZ</t>
        </is>
      </c>
      <c r="B81372" s="83" t="inlineStr">
        <is>
          <t>Roznava</t>
        </is>
      </c>
    </row>
    <row r="81373">
      <c r="A81373" s="83" t="inlineStr">
        <is>
          <t>SKRRK</t>
        </is>
      </c>
      <c r="B81373" s="83" t="inlineStr">
        <is>
          <t>Rajec</t>
        </is>
      </c>
    </row>
    <row r="81374">
      <c r="A81374" s="83" t="inlineStr">
        <is>
          <t>SKRSA</t>
        </is>
      </c>
      <c r="B81374" s="83" t="inlineStr">
        <is>
          <t>Rosina</t>
        </is>
      </c>
    </row>
    <row r="81375">
      <c r="A81375" s="83" t="inlineStr">
        <is>
          <t>SKRSV</t>
        </is>
      </c>
      <c r="B81375" s="83" t="inlineStr">
        <is>
          <t>Rusovce/Bratislava</t>
        </is>
      </c>
    </row>
    <row r="81376">
      <c r="A81376" s="83" t="inlineStr">
        <is>
          <t>SKRUV</t>
        </is>
      </c>
      <c r="B81376" s="83" t="inlineStr">
        <is>
          <t>Liptovske Revuce</t>
        </is>
      </c>
    </row>
    <row r="81377">
      <c r="A81377" s="83" t="inlineStr">
        <is>
          <t>SKRVK</t>
        </is>
      </c>
      <c r="B81377" s="83" t="inlineStr">
        <is>
          <t>Rovinka</t>
        </is>
      </c>
    </row>
    <row r="81378">
      <c r="A81378" s="83" t="inlineStr">
        <is>
          <t>SKRYB</t>
        </is>
      </c>
      <c r="B81378" s="83" t="inlineStr">
        <is>
          <t>Rybany</t>
        </is>
      </c>
    </row>
    <row r="81379">
      <c r="A81379" s="83" t="inlineStr">
        <is>
          <t>SKRZK</t>
        </is>
      </c>
      <c r="B81379" s="83" t="inlineStr">
        <is>
          <t>Ruzomberok</t>
        </is>
      </c>
    </row>
    <row r="81380">
      <c r="A81380" s="83" t="inlineStr">
        <is>
          <t>SKRZY</t>
        </is>
      </c>
      <c r="B81380" s="83" t="inlineStr">
        <is>
          <t>Rimavske Zaluzany</t>
        </is>
      </c>
    </row>
    <row r="81381">
      <c r="A81381" s="83" t="inlineStr">
        <is>
          <t>SKS4G</t>
        </is>
      </c>
      <c r="B81381" s="83" t="inlineStr">
        <is>
          <t>Oravsky Podzamok</t>
        </is>
      </c>
    </row>
    <row r="81382">
      <c r="A81382" s="83" t="inlineStr">
        <is>
          <t>SKS8M</t>
        </is>
      </c>
      <c r="B81382" s="83" t="inlineStr">
        <is>
          <t>Slanske Nove Mesto</t>
        </is>
      </c>
    </row>
    <row r="81383">
      <c r="A81383" s="83" t="inlineStr">
        <is>
          <t>SKSAA</t>
        </is>
      </c>
      <c r="B81383" s="83" t="inlineStr">
        <is>
          <t>Sala</t>
        </is>
      </c>
    </row>
    <row r="81384">
      <c r="A81384" s="83" t="inlineStr">
        <is>
          <t>SKSAB</t>
        </is>
      </c>
      <c r="B81384" s="83" t="inlineStr">
        <is>
          <t>Sabinov</t>
        </is>
      </c>
    </row>
    <row r="81385">
      <c r="A81385" s="83" t="inlineStr">
        <is>
          <t>SKSAK</t>
        </is>
      </c>
      <c r="B81385" s="83" t="inlineStr">
        <is>
          <t>Sarkan</t>
        </is>
      </c>
    </row>
    <row r="81386">
      <c r="A81386" s="83" t="inlineStr">
        <is>
          <t>SKSAL</t>
        </is>
      </c>
      <c r="B81386" s="83" t="inlineStr">
        <is>
          <t>Salka</t>
        </is>
      </c>
    </row>
    <row r="81387">
      <c r="A81387" s="83" t="inlineStr">
        <is>
          <t>SKSAR</t>
        </is>
      </c>
      <c r="B81387" s="83" t="inlineStr">
        <is>
          <t>Sarovce</t>
        </is>
      </c>
    </row>
    <row r="81388">
      <c r="A81388" s="83" t="inlineStr">
        <is>
          <t>SKSBP</t>
        </is>
      </c>
      <c r="B81388" s="83" t="inlineStr">
        <is>
          <t>Strbske Pleso</t>
        </is>
      </c>
    </row>
    <row r="81389">
      <c r="A81389" s="83" t="inlineStr">
        <is>
          <t>SKSDA</t>
        </is>
      </c>
      <c r="B81389" s="83" t="inlineStr">
        <is>
          <t>Slovenske Darmoty</t>
        </is>
      </c>
    </row>
    <row r="81390">
      <c r="A81390" s="83" t="inlineStr">
        <is>
          <t>SKSEB</t>
        </is>
      </c>
      <c r="B81390" s="83" t="inlineStr">
        <is>
          <t>Sebedrazie</t>
        </is>
      </c>
    </row>
    <row r="81391">
      <c r="A81391" s="83" t="inlineStr">
        <is>
          <t>SKSEC</t>
        </is>
      </c>
      <c r="B81391" s="83" t="inlineStr">
        <is>
          <t>Strecno</t>
        </is>
      </c>
    </row>
    <row r="81392">
      <c r="A81392" s="83" t="inlineStr">
        <is>
          <t>SKSEN</t>
        </is>
      </c>
      <c r="B81392" s="83" t="inlineStr">
        <is>
          <t>Sankovce</t>
        </is>
      </c>
    </row>
    <row r="81393">
      <c r="A81393" s="83" t="inlineStr">
        <is>
          <t>SKSER</t>
        </is>
      </c>
      <c r="B81393" s="83" t="inlineStr">
        <is>
          <t>Sered</t>
        </is>
      </c>
    </row>
    <row r="81394">
      <c r="A81394" s="83" t="inlineStr">
        <is>
          <t>SKSFA</t>
        </is>
      </c>
      <c r="B81394" s="83" t="inlineStr">
        <is>
          <t>Cifare</t>
        </is>
      </c>
    </row>
    <row r="81395">
      <c r="A81395" s="83" t="inlineStr">
        <is>
          <t>SKSHA</t>
        </is>
      </c>
      <c r="B81395" s="83" t="inlineStr">
        <is>
          <t>Sahy</t>
        </is>
      </c>
    </row>
    <row r="81396">
      <c r="A81396" s="83" t="inlineStr">
        <is>
          <t>SKSHY</t>
        </is>
      </c>
      <c r="B81396" s="83" t="inlineStr">
        <is>
          <t>Spisske Vlachy</t>
        </is>
      </c>
    </row>
    <row r="81397">
      <c r="A81397" s="83" t="inlineStr">
        <is>
          <t>SKSIB</t>
        </is>
      </c>
      <c r="B81397" s="83" t="inlineStr">
        <is>
          <t>Siatorska Bukovinka</t>
        </is>
      </c>
    </row>
    <row r="81398">
      <c r="A81398" s="83" t="inlineStr">
        <is>
          <t>SKSJH</t>
        </is>
      </c>
      <c r="B81398" s="83" t="inlineStr">
        <is>
          <t>Sajdikove Humence</t>
        </is>
      </c>
    </row>
    <row r="81399">
      <c r="A81399" s="83" t="inlineStr">
        <is>
          <t>SKSKA</t>
        </is>
      </c>
      <c r="B81399" s="83" t="inlineStr">
        <is>
          <t>Skalica</t>
        </is>
      </c>
    </row>
    <row r="81400">
      <c r="A81400" s="83" t="inlineStr">
        <is>
          <t>SKSKC</t>
        </is>
      </c>
      <c r="B81400" s="83" t="inlineStr">
        <is>
          <t>Sokolovce</t>
        </is>
      </c>
    </row>
    <row r="81401">
      <c r="A81401" s="83" t="inlineStr">
        <is>
          <t>SKSKE</t>
        </is>
      </c>
      <c r="B81401" s="83" t="inlineStr">
        <is>
          <t>Skalite</t>
        </is>
      </c>
    </row>
    <row r="81402">
      <c r="A81402" s="83" t="inlineStr">
        <is>
          <t>SKSKO</t>
        </is>
      </c>
      <c r="B81402" s="83" t="inlineStr">
        <is>
          <t>Krnca</t>
        </is>
      </c>
    </row>
    <row r="81403">
      <c r="A81403" s="83" t="inlineStr">
        <is>
          <t>SKSKV</t>
        </is>
      </c>
      <c r="B81403" s="83" t="inlineStr">
        <is>
          <t>Senkvice</t>
        </is>
      </c>
    </row>
    <row r="81404">
      <c r="A81404" s="83" t="inlineStr">
        <is>
          <t>SKSKZ</t>
        </is>
      </c>
      <c r="B81404" s="83" t="inlineStr">
        <is>
          <t>Skalite-Zwardon</t>
        </is>
      </c>
    </row>
    <row r="81405">
      <c r="A81405" s="83" t="inlineStr">
        <is>
          <t>SKSLB</t>
        </is>
      </c>
      <c r="B81405" s="83" t="inlineStr">
        <is>
          <t>Stara Lubovna</t>
        </is>
      </c>
    </row>
    <row r="81406">
      <c r="A81406" s="83" t="inlineStr">
        <is>
          <t>SKSLC</t>
        </is>
      </c>
      <c r="B81406" s="83" t="inlineStr">
        <is>
          <t>Slavosovce</t>
        </is>
      </c>
    </row>
    <row r="81407">
      <c r="A81407" s="83" t="inlineStr">
        <is>
          <t>SKSLD</t>
        </is>
      </c>
      <c r="B81407" s="83" t="inlineStr">
        <is>
          <t>Sliac</t>
        </is>
      </c>
    </row>
    <row r="81408">
      <c r="A81408" s="83" t="inlineStr">
        <is>
          <t>SKSLK</t>
        </is>
      </c>
      <c r="B81408" s="83" t="inlineStr">
        <is>
          <t>Siladice</t>
        </is>
      </c>
    </row>
    <row r="81409">
      <c r="A81409" s="83" t="inlineStr">
        <is>
          <t>SKSLO</t>
        </is>
      </c>
      <c r="B81409" s="83" t="inlineStr">
        <is>
          <t>Slovenska Lupca</t>
        </is>
      </c>
    </row>
    <row r="81410">
      <c r="A81410" s="83" t="inlineStr">
        <is>
          <t>SKSLP</t>
        </is>
      </c>
      <c r="B81410" s="83" t="inlineStr">
        <is>
          <t>Selpice</t>
        </is>
      </c>
    </row>
    <row r="81411">
      <c r="A81411" s="83" t="inlineStr">
        <is>
          <t>SKSLV</t>
        </is>
      </c>
      <c r="B81411" s="83" t="inlineStr">
        <is>
          <t>Sladkovicovo</t>
        </is>
      </c>
    </row>
    <row r="81412">
      <c r="A81412" s="83" t="inlineStr">
        <is>
          <t>SKSMO</t>
        </is>
      </c>
      <c r="B81412" s="83" t="inlineStr">
        <is>
          <t>Smolenice</t>
        </is>
      </c>
    </row>
    <row r="81413">
      <c r="A81413" s="83" t="inlineStr">
        <is>
          <t>SKSNA</t>
        </is>
      </c>
      <c r="B81413" s="83" t="inlineStr">
        <is>
          <t>Snina</t>
        </is>
      </c>
    </row>
    <row r="81414">
      <c r="A81414" s="83" t="inlineStr">
        <is>
          <t>SKSNC</t>
        </is>
      </c>
      <c r="B81414" s="83" t="inlineStr">
        <is>
          <t>Senica, Okres</t>
        </is>
      </c>
    </row>
    <row r="81415">
      <c r="A81415" s="83" t="inlineStr">
        <is>
          <t>SKSNE</t>
        </is>
      </c>
      <c r="B81415" s="83" t="inlineStr">
        <is>
          <t>Senec</t>
        </is>
      </c>
    </row>
    <row r="81416">
      <c r="A81416" s="83" t="inlineStr">
        <is>
          <t>SKSNI</t>
        </is>
      </c>
      <c r="B81416" s="83" t="inlineStr">
        <is>
          <t>Senica</t>
        </is>
      </c>
    </row>
    <row r="81417">
      <c r="A81417" s="83" t="inlineStr">
        <is>
          <t>SKSNV</t>
        </is>
      </c>
      <c r="B81417" s="83" t="inlineStr">
        <is>
          <t>Spisska Nova Ves</t>
        </is>
      </c>
    </row>
    <row r="81418">
      <c r="A81418" s="83" t="inlineStr">
        <is>
          <t>SKSOB</t>
        </is>
      </c>
      <c r="B81418" s="83" t="inlineStr">
        <is>
          <t>Sobrance</t>
        </is>
      </c>
    </row>
    <row r="81419">
      <c r="A81419" s="83" t="inlineStr">
        <is>
          <t>SKSOK</t>
        </is>
      </c>
      <c r="B81419" s="83" t="inlineStr">
        <is>
          <t>Sokolce</t>
        </is>
      </c>
    </row>
    <row r="81420">
      <c r="A81420" s="83" t="inlineStr">
        <is>
          <t>SKSOP</t>
        </is>
      </c>
      <c r="B81420" s="83" t="inlineStr">
        <is>
          <t>Soporna</t>
        </is>
      </c>
    </row>
    <row r="81421">
      <c r="A81421" s="83" t="inlineStr">
        <is>
          <t>SKSOV</t>
        </is>
      </c>
      <c r="B81421" s="83" t="inlineStr">
        <is>
          <t>Sisov</t>
        </is>
      </c>
    </row>
    <row r="81422">
      <c r="A81422" s="83" t="inlineStr">
        <is>
          <t>SKSPA</t>
        </is>
      </c>
      <c r="B81422" s="83" t="inlineStr">
        <is>
          <t>Stupava</t>
        </is>
      </c>
    </row>
    <row r="81423">
      <c r="A81423" s="83" t="inlineStr">
        <is>
          <t>SKSPC</t>
        </is>
      </c>
      <c r="B81423" s="83" t="inlineStr">
        <is>
          <t>Spacince</t>
        </is>
      </c>
    </row>
    <row r="81424">
      <c r="A81424" s="83" t="inlineStr">
        <is>
          <t>SKSPR</t>
        </is>
      </c>
      <c r="B81424" s="83" t="inlineStr">
        <is>
          <t>Spisske Podhradie</t>
        </is>
      </c>
    </row>
    <row r="81425">
      <c r="A81425" s="83" t="inlineStr">
        <is>
          <t>SKSPV</t>
        </is>
      </c>
      <c r="B81425" s="83" t="inlineStr">
        <is>
          <t>Stropkov</t>
        </is>
      </c>
    </row>
    <row r="81426">
      <c r="A81426" s="83" t="inlineStr">
        <is>
          <t>SKSRA</t>
        </is>
      </c>
      <c r="B81426" s="83" t="inlineStr">
        <is>
          <t>Sturovo</t>
        </is>
      </c>
    </row>
    <row r="81427">
      <c r="A81427" s="83" t="inlineStr">
        <is>
          <t>SKSSA</t>
        </is>
      </c>
      <c r="B81427" s="83" t="inlineStr">
        <is>
          <t>Slovenske Nove Mesto</t>
        </is>
      </c>
    </row>
    <row r="81428">
      <c r="A81428" s="83" t="inlineStr">
        <is>
          <t>SKSSV</t>
        </is>
      </c>
      <c r="B81428" s="83" t="inlineStr">
        <is>
          <t>Spisska Stara Ves</t>
        </is>
      </c>
    </row>
    <row r="81429">
      <c r="A81429" s="83" t="inlineStr">
        <is>
          <t>SKSTA</t>
        </is>
      </c>
      <c r="B81429" s="83" t="inlineStr">
        <is>
          <t>Stara Tura</t>
        </is>
      </c>
    </row>
    <row r="81430">
      <c r="A81430" s="83" t="inlineStr">
        <is>
          <t>SKSTE</t>
        </is>
      </c>
      <c r="B81430" s="83" t="inlineStr">
        <is>
          <t>Stefanov</t>
        </is>
      </c>
    </row>
    <row r="81431">
      <c r="A81431" s="83" t="inlineStr">
        <is>
          <t>SKSTR</t>
        </is>
      </c>
      <c r="B81431" s="83" t="inlineStr">
        <is>
          <t>Strba</t>
        </is>
      </c>
    </row>
    <row r="81432">
      <c r="A81432" s="83" t="inlineStr">
        <is>
          <t>SKSTV</t>
        </is>
      </c>
      <c r="B81432" s="83" t="inlineStr">
        <is>
          <t>Staskov</t>
        </is>
      </c>
    </row>
    <row r="81433">
      <c r="A81433" s="83" t="inlineStr">
        <is>
          <t>SKSU2</t>
        </is>
      </c>
      <c r="B81433" s="83" t="inlineStr">
        <is>
          <t>Surice</t>
        </is>
      </c>
    </row>
    <row r="81434">
      <c r="A81434" s="83" t="inlineStr">
        <is>
          <t>SKSUC</t>
        </is>
      </c>
      <c r="B81434" s="83" t="inlineStr">
        <is>
          <t>Sumiac</t>
        </is>
      </c>
    </row>
    <row r="81435">
      <c r="A81435" s="83" t="inlineStr">
        <is>
          <t>SKSUH</t>
        </is>
      </c>
      <c r="B81435" s="83" t="inlineStr">
        <is>
          <t>Sucha Hora</t>
        </is>
      </c>
    </row>
    <row r="81436">
      <c r="A81436" s="83" t="inlineStr">
        <is>
          <t>SKSUI</t>
        </is>
      </c>
      <c r="B81436" s="83" t="inlineStr">
        <is>
          <t>Surianky</t>
        </is>
      </c>
    </row>
    <row r="81437">
      <c r="A81437" s="83" t="inlineStr">
        <is>
          <t>SKSUR</t>
        </is>
      </c>
      <c r="B81437" s="83" t="inlineStr">
        <is>
          <t>Surany</t>
        </is>
      </c>
    </row>
    <row r="81438">
      <c r="A81438" s="83" t="inlineStr">
        <is>
          <t>SKSVA</t>
        </is>
      </c>
      <c r="B81438" s="83" t="inlineStr">
        <is>
          <t>Nesvady</t>
        </is>
      </c>
    </row>
    <row r="81439">
      <c r="A81439" s="83" t="inlineStr">
        <is>
          <t>SKSVI</t>
        </is>
      </c>
      <c r="B81439" s="83" t="inlineStr">
        <is>
          <t>Svinna</t>
        </is>
      </c>
    </row>
    <row r="81440">
      <c r="A81440" s="83" t="inlineStr">
        <is>
          <t>SKSVK</t>
        </is>
      </c>
      <c r="B81440" s="83" t="inlineStr">
        <is>
          <t>Svidnik</t>
        </is>
      </c>
    </row>
    <row r="81441">
      <c r="A81441" s="83" t="inlineStr">
        <is>
          <t>SKSVR</t>
        </is>
      </c>
      <c r="B81441" s="83" t="inlineStr">
        <is>
          <t>Srvcinovec</t>
        </is>
      </c>
    </row>
    <row r="81442">
      <c r="A81442" s="83" t="inlineStr">
        <is>
          <t>SKSVT</t>
        </is>
      </c>
      <c r="B81442" s="83" t="inlineStr">
        <is>
          <t>Svit</t>
        </is>
      </c>
    </row>
    <row r="81443">
      <c r="A81443" s="83" t="inlineStr">
        <is>
          <t>SKSYA</t>
        </is>
      </c>
      <c r="B81443" s="83" t="inlineStr">
        <is>
          <t>Pribenik</t>
        </is>
      </c>
    </row>
    <row r="81444">
      <c r="A81444" s="83" t="inlineStr">
        <is>
          <t>SKSYB</t>
        </is>
      </c>
      <c r="B81444" s="83" t="inlineStr">
        <is>
          <t>Plave Vozokany</t>
        </is>
      </c>
    </row>
    <row r="81445">
      <c r="A81445" s="83" t="inlineStr">
        <is>
          <t>SKSYC</t>
        </is>
      </c>
      <c r="B81445" s="83" t="inlineStr">
        <is>
          <t>Nova Straz</t>
        </is>
      </c>
    </row>
    <row r="81446">
      <c r="A81446" s="83" t="inlineStr">
        <is>
          <t>SKSZA</t>
        </is>
      </c>
      <c r="B81446" s="83" t="inlineStr">
        <is>
          <t>Zavazna Poruba</t>
        </is>
      </c>
    </row>
    <row r="81447">
      <c r="A81447" s="83" t="inlineStr">
        <is>
          <t>SKSZB</t>
        </is>
      </c>
      <c r="B81447" s="83" t="inlineStr">
        <is>
          <t>Tupa</t>
        </is>
      </c>
    </row>
    <row r="81448">
      <c r="A81448" s="83" t="inlineStr">
        <is>
          <t>SKSZC</t>
        </is>
      </c>
      <c r="B81448" s="83" t="inlineStr">
        <is>
          <t>Istebne</t>
        </is>
      </c>
    </row>
    <row r="81449">
      <c r="A81449" s="83" t="inlineStr">
        <is>
          <t>SKSZD</t>
        </is>
      </c>
      <c r="B81449" s="83" t="inlineStr">
        <is>
          <t>Topolcianky</t>
        </is>
      </c>
    </row>
    <row r="81450">
      <c r="A81450" s="83" t="inlineStr">
        <is>
          <t>SKSZF</t>
        </is>
      </c>
      <c r="B81450" s="83" t="inlineStr">
        <is>
          <t>Buzica</t>
        </is>
      </c>
    </row>
    <row r="81451">
      <c r="A81451" s="83" t="inlineStr">
        <is>
          <t>SKSZG</t>
        </is>
      </c>
      <c r="B81451" s="83" t="inlineStr">
        <is>
          <t>Samorin</t>
        </is>
      </c>
    </row>
    <row r="81452">
      <c r="A81452" s="83" t="inlineStr">
        <is>
          <t>SKSZH</t>
        </is>
      </c>
      <c r="B81452" s="83" t="inlineStr">
        <is>
          <t>Dubnica</t>
        </is>
      </c>
    </row>
    <row r="81453">
      <c r="A81453" s="83" t="inlineStr">
        <is>
          <t>SKSZI</t>
        </is>
      </c>
      <c r="B81453" s="83" t="inlineStr">
        <is>
          <t>Dulovce</t>
        </is>
      </c>
    </row>
    <row r="81454">
      <c r="A81454" s="83" t="inlineStr">
        <is>
          <t>SKSZK</t>
        </is>
      </c>
      <c r="B81454" s="83" t="inlineStr">
        <is>
          <t>Hnusta</t>
        </is>
      </c>
    </row>
    <row r="81455">
      <c r="A81455" s="83" t="inlineStr">
        <is>
          <t>SKSZL</t>
        </is>
      </c>
      <c r="B81455" s="83" t="inlineStr">
        <is>
          <t>Horny Hricov</t>
        </is>
      </c>
    </row>
    <row r="81456">
      <c r="A81456" s="83" t="inlineStr">
        <is>
          <t>SKSZM</t>
        </is>
      </c>
      <c r="B81456" s="83" t="inlineStr">
        <is>
          <t>Svodin</t>
        </is>
      </c>
    </row>
    <row r="81457">
      <c r="A81457" s="83" t="inlineStr">
        <is>
          <t>SKSZN</t>
        </is>
      </c>
      <c r="B81457" s="83" t="inlineStr">
        <is>
          <t>Banska Stiavnica</t>
        </is>
      </c>
    </row>
    <row r="81458">
      <c r="A81458" s="83" t="inlineStr">
        <is>
          <t>SKSZO</t>
        </is>
      </c>
      <c r="B81458" s="83" t="inlineStr">
        <is>
          <t>Jahodna</t>
        </is>
      </c>
    </row>
    <row r="81459">
      <c r="A81459" s="83" t="inlineStr">
        <is>
          <t>SKSZP</t>
        </is>
      </c>
      <c r="B81459" s="83" t="inlineStr">
        <is>
          <t>Jablonica</t>
        </is>
      </c>
    </row>
    <row r="81460">
      <c r="A81460" s="83" t="inlineStr">
        <is>
          <t>SKSZQ</t>
        </is>
      </c>
      <c r="B81460" s="83" t="inlineStr">
        <is>
          <t>Kralovsky Chlmec</t>
        </is>
      </c>
    </row>
    <row r="81461">
      <c r="A81461" s="83" t="inlineStr">
        <is>
          <t>SKSZR</t>
        </is>
      </c>
      <c r="B81461" s="83" t="inlineStr">
        <is>
          <t>Kremnica</t>
        </is>
      </c>
    </row>
    <row r="81462">
      <c r="A81462" s="83" t="inlineStr">
        <is>
          <t>SKSZS</t>
        </is>
      </c>
      <c r="B81462" s="83" t="inlineStr">
        <is>
          <t>Liptovsky Hradok</t>
        </is>
      </c>
    </row>
    <row r="81463">
      <c r="A81463" s="83" t="inlineStr">
        <is>
          <t>SKSZT</t>
        </is>
      </c>
      <c r="B81463" s="83" t="inlineStr">
        <is>
          <t>Male Bielice</t>
        </is>
      </c>
    </row>
    <row r="81464">
      <c r="A81464" s="83" t="inlineStr">
        <is>
          <t>SKSZU</t>
        </is>
      </c>
      <c r="B81464" s="83" t="inlineStr">
        <is>
          <t>Nitrianske Hrnciarovce</t>
        </is>
      </c>
    </row>
    <row r="81465">
      <c r="A81465" s="83" t="inlineStr">
        <is>
          <t>SKSZV</t>
        </is>
      </c>
      <c r="B81465" s="83" t="inlineStr">
        <is>
          <t>Nitrianske Pravno</t>
        </is>
      </c>
    </row>
    <row r="81466">
      <c r="A81466" s="83" t="inlineStr">
        <is>
          <t>SKSZW</t>
        </is>
      </c>
      <c r="B81466" s="83" t="inlineStr">
        <is>
          <t>Oslany</t>
        </is>
      </c>
    </row>
    <row r="81467">
      <c r="A81467" s="83" t="inlineStr">
        <is>
          <t>SKSZX</t>
        </is>
      </c>
      <c r="B81467" s="83" t="inlineStr">
        <is>
          <t>Pravenec</t>
        </is>
      </c>
    </row>
    <row r="81468">
      <c r="A81468" s="83" t="inlineStr">
        <is>
          <t>SKSZY</t>
        </is>
      </c>
      <c r="B81468" s="83" t="inlineStr">
        <is>
          <t>Smizany</t>
        </is>
      </c>
    </row>
    <row r="81469">
      <c r="A81469" s="83" t="inlineStr">
        <is>
          <t>SKTAJ</t>
        </is>
      </c>
      <c r="B81469" s="83" t="inlineStr">
        <is>
          <t>Tajna</t>
        </is>
      </c>
    </row>
    <row r="81470">
      <c r="A81470" s="83" t="inlineStr">
        <is>
          <t>SKTAT</t>
        </is>
      </c>
      <c r="B81470" s="83" t="inlineStr">
        <is>
          <t>Poprad/Tatry</t>
        </is>
      </c>
    </row>
    <row r="81471">
      <c r="A81471" s="83" t="inlineStr">
        <is>
          <t>SKTBC</t>
        </is>
      </c>
      <c r="B81471" s="83" t="inlineStr">
        <is>
          <t>Trebatice</t>
        </is>
      </c>
    </row>
    <row r="81472">
      <c r="A81472" s="83" t="inlineStr">
        <is>
          <t>SKTBE</t>
        </is>
      </c>
      <c r="B81472" s="83" t="inlineStr">
        <is>
          <t>Trencianske Bohuslavice</t>
        </is>
      </c>
    </row>
    <row r="81473">
      <c r="A81473" s="83" t="inlineStr">
        <is>
          <t>SKTCY</t>
        </is>
      </c>
      <c r="B81473" s="83" t="inlineStr">
        <is>
          <t>Topol'cany</t>
        </is>
      </c>
    </row>
    <row r="81474">
      <c r="A81474" s="83" t="inlineStr">
        <is>
          <t>SKTDN</t>
        </is>
      </c>
      <c r="B81474" s="83" t="inlineStr">
        <is>
          <t>Diviaky nad Nitricou</t>
        </is>
      </c>
    </row>
    <row r="81475">
      <c r="A81475" s="83" t="inlineStr">
        <is>
          <t>SKTEB</t>
        </is>
      </c>
      <c r="B81475" s="83" t="inlineStr">
        <is>
          <t>Trebisov</t>
        </is>
      </c>
    </row>
    <row r="81476">
      <c r="A81476" s="83" t="inlineStr">
        <is>
          <t>SKTEL</t>
        </is>
      </c>
      <c r="B81476" s="83" t="inlineStr">
        <is>
          <t>Rajecke Teplice</t>
        </is>
      </c>
    </row>
    <row r="81477">
      <c r="A81477" s="83" t="inlineStr">
        <is>
          <t>SKTEP</t>
        </is>
      </c>
      <c r="B81477" s="83" t="inlineStr">
        <is>
          <t>Teplicka nad Vahom</t>
        </is>
      </c>
    </row>
    <row r="81478">
      <c r="A81478" s="83" t="inlineStr">
        <is>
          <t>SKTER</t>
        </is>
      </c>
      <c r="B81478" s="83" t="inlineStr">
        <is>
          <t>Terchova</t>
        </is>
      </c>
    </row>
    <row r="81479">
      <c r="A81479" s="83" t="inlineStr">
        <is>
          <t>SKTIS</t>
        </is>
      </c>
      <c r="B81479" s="83" t="inlineStr">
        <is>
          <t>Tisovec</t>
        </is>
      </c>
    </row>
    <row r="81480">
      <c r="A81480" s="83" t="inlineStr">
        <is>
          <t>SKTKV</t>
        </is>
      </c>
      <c r="B81480" s="83" t="inlineStr">
        <is>
          <t>Tomasikovo</t>
        </is>
      </c>
    </row>
    <row r="81481">
      <c r="A81481" s="83" t="inlineStr">
        <is>
          <t>SKTKY</t>
        </is>
      </c>
      <c r="B81481" s="83" t="inlineStr">
        <is>
          <t>Topolniky</t>
        </is>
      </c>
    </row>
    <row r="81482">
      <c r="A81482" s="83" t="inlineStr">
        <is>
          <t>SKTLM</t>
        </is>
      </c>
      <c r="B81482" s="83" t="inlineStr">
        <is>
          <t>Tlmace</t>
        </is>
      </c>
    </row>
    <row r="81483">
      <c r="A81483" s="83" t="inlineStr">
        <is>
          <t>SKTNA</t>
        </is>
      </c>
      <c r="B81483" s="83" t="inlineStr">
        <is>
          <t>Trnava</t>
        </is>
      </c>
    </row>
    <row r="81484">
      <c r="A81484" s="83" t="inlineStr">
        <is>
          <t>SKTNB</t>
        </is>
      </c>
      <c r="B81484" s="83" t="inlineStr">
        <is>
          <t>Turna Nad Bodvou</t>
        </is>
      </c>
    </row>
    <row r="81485">
      <c r="A81485" s="83" t="inlineStr">
        <is>
          <t>SKTNV</t>
        </is>
      </c>
      <c r="B81485" s="83" t="inlineStr">
        <is>
          <t>Turnianska Nova Ves</t>
        </is>
      </c>
    </row>
    <row r="81486">
      <c r="A81486" s="83" t="inlineStr">
        <is>
          <t>SKTNY</t>
        </is>
      </c>
      <c r="B81486" s="83" t="inlineStr">
        <is>
          <t>Turany</t>
        </is>
      </c>
    </row>
    <row r="81487">
      <c r="A81487" s="83" t="inlineStr">
        <is>
          <t>SKTOE</t>
        </is>
      </c>
      <c r="B81487" s="83" t="inlineStr">
        <is>
          <t>Tomasovce</t>
        </is>
      </c>
    </row>
    <row r="81488">
      <c r="A81488" s="83" t="inlineStr">
        <is>
          <t>SKTOM</t>
        </is>
      </c>
      <c r="B81488" s="83" t="inlineStr">
        <is>
          <t>Tomasov</t>
        </is>
      </c>
    </row>
    <row r="81489">
      <c r="A81489" s="83" t="inlineStr">
        <is>
          <t>SKTOP</t>
        </is>
      </c>
      <c r="B81489" s="83" t="inlineStr">
        <is>
          <t>Topolnica</t>
        </is>
      </c>
    </row>
    <row r="81490">
      <c r="A81490" s="83" t="inlineStr">
        <is>
          <t>SKTOR</t>
        </is>
      </c>
      <c r="B81490" s="83" t="inlineStr">
        <is>
          <t>Tornala</t>
        </is>
      </c>
    </row>
    <row r="81491">
      <c r="A81491" s="83" t="inlineStr">
        <is>
          <t>SKTPL</t>
        </is>
      </c>
      <c r="B81491" s="83" t="inlineStr">
        <is>
          <t>Trnava pri Laborci</t>
        </is>
      </c>
    </row>
    <row r="81492">
      <c r="A81492" s="83" t="inlineStr">
        <is>
          <t>SKTRA</t>
        </is>
      </c>
      <c r="B81492" s="83" t="inlineStr">
        <is>
          <t>Trencianska Turna</t>
        </is>
      </c>
    </row>
    <row r="81493">
      <c r="A81493" s="83" t="inlineStr">
        <is>
          <t>SKTRB</t>
        </is>
      </c>
      <c r="B81493" s="83" t="inlineStr">
        <is>
          <t>Trebiaov</t>
        </is>
      </c>
    </row>
    <row r="81494">
      <c r="A81494" s="83" t="inlineStr">
        <is>
          <t>SKTRE</t>
        </is>
      </c>
      <c r="B81494" s="83" t="inlineStr">
        <is>
          <t>Trencin</t>
        </is>
      </c>
    </row>
    <row r="81495">
      <c r="A81495" s="83" t="inlineStr">
        <is>
          <t>SKTRH</t>
        </is>
      </c>
      <c r="B81495" s="83" t="inlineStr">
        <is>
          <t>Trhoviste</t>
        </is>
      </c>
    </row>
    <row r="81496">
      <c r="A81496" s="83" t="inlineStr">
        <is>
          <t>SKTRS</t>
        </is>
      </c>
      <c r="B81496" s="83" t="inlineStr">
        <is>
          <t>Trstin</t>
        </is>
      </c>
    </row>
    <row r="81497">
      <c r="A81497" s="83" t="inlineStr">
        <is>
          <t>SKTRT</t>
        </is>
      </c>
      <c r="B81497" s="83" t="inlineStr">
        <is>
          <t>Trencianska Tepla</t>
        </is>
      </c>
    </row>
    <row r="81498">
      <c r="A81498" s="83" t="inlineStr">
        <is>
          <t>SKTSA</t>
        </is>
      </c>
      <c r="B81498" s="83" t="inlineStr">
        <is>
          <t>Trstena</t>
        </is>
      </c>
    </row>
    <row r="81499">
      <c r="A81499" s="83" t="inlineStr">
        <is>
          <t>SKTSK</t>
        </is>
      </c>
      <c r="B81499" s="83" t="inlineStr">
        <is>
          <t>Trencianske Stankovce</t>
        </is>
      </c>
    </row>
    <row r="81500">
      <c r="A81500" s="83" t="inlineStr">
        <is>
          <t>SKTTA</t>
        </is>
      </c>
      <c r="B81500" s="83" t="inlineStr">
        <is>
          <t>Trencianska Turna</t>
        </is>
      </c>
    </row>
    <row r="81501">
      <c r="A81501" s="83" t="inlineStr">
        <is>
          <t>SKTTE</t>
        </is>
      </c>
      <c r="B81501" s="83" t="inlineStr">
        <is>
          <t>Trstice</t>
        </is>
      </c>
    </row>
    <row r="81502">
      <c r="A81502" s="83" t="inlineStr">
        <is>
          <t>SKTUT</t>
        </is>
      </c>
      <c r="B81502" s="83" t="inlineStr">
        <is>
          <t>Turcianske Teplice</t>
        </is>
      </c>
    </row>
    <row r="81503">
      <c r="A81503" s="83" t="inlineStr">
        <is>
          <t>SKTVE</t>
        </is>
      </c>
      <c r="B81503" s="83" t="inlineStr">
        <is>
          <t>Tvrdosovce</t>
        </is>
      </c>
    </row>
    <row r="81504">
      <c r="A81504" s="83" t="inlineStr">
        <is>
          <t>SKTVY</t>
        </is>
      </c>
      <c r="B81504" s="83" t="inlineStr">
        <is>
          <t>Tovarniky</t>
        </is>
      </c>
    </row>
    <row r="81505">
      <c r="A81505" s="83" t="inlineStr">
        <is>
          <t>SKUBL</t>
        </is>
      </c>
      <c r="B81505" s="83" t="inlineStr">
        <is>
          <t>Ubla</t>
        </is>
      </c>
    </row>
    <row r="81506">
      <c r="A81506" s="83" t="inlineStr">
        <is>
          <t>SKVBE</t>
        </is>
      </c>
      <c r="B81506" s="83" t="inlineStr">
        <is>
          <t>Vrable</t>
        </is>
      </c>
    </row>
    <row r="81507">
      <c r="A81507" s="83" t="inlineStr">
        <is>
          <t>SKVBO</t>
        </is>
      </c>
      <c r="B81507" s="83" t="inlineStr">
        <is>
          <t>Vrbove</t>
        </is>
      </c>
    </row>
    <row r="81508">
      <c r="A81508" s="83" t="inlineStr">
        <is>
          <t>SKVDY</t>
        </is>
      </c>
      <c r="B81508" s="83" t="inlineStr">
        <is>
          <t>Vydrany</t>
        </is>
      </c>
    </row>
    <row r="81509">
      <c r="A81509" s="83" t="inlineStr">
        <is>
          <t>SKVEC</t>
        </is>
      </c>
      <c r="B81509" s="83" t="inlineStr">
        <is>
          <t>Slavec</t>
        </is>
      </c>
    </row>
    <row r="81510">
      <c r="A81510" s="83" t="inlineStr">
        <is>
          <t>SKVEK</t>
        </is>
      </c>
      <c r="B81510" s="83" t="inlineStr">
        <is>
          <t>Vefky Kamenec, Pacin</t>
        </is>
      </c>
    </row>
    <row r="81511">
      <c r="A81511" s="83" t="inlineStr">
        <is>
          <t>SKVEP</t>
        </is>
      </c>
      <c r="B81511" s="83" t="inlineStr">
        <is>
          <t>Velka Paka</t>
        </is>
      </c>
    </row>
    <row r="81512">
      <c r="A81512" s="83" t="inlineStr">
        <is>
          <t>SKVES</t>
        </is>
      </c>
      <c r="B81512" s="83" t="inlineStr">
        <is>
          <t>Vesele</t>
        </is>
      </c>
    </row>
    <row r="81513">
      <c r="A81513" s="83" t="inlineStr">
        <is>
          <t>SKVHY</t>
        </is>
      </c>
      <c r="B81513" s="83" t="inlineStr">
        <is>
          <t>Vlachy</t>
        </is>
      </c>
    </row>
    <row r="81514">
      <c r="A81514" s="83" t="inlineStr">
        <is>
          <t>SKVIE</t>
        </is>
      </c>
      <c r="B81514" s="83" t="inlineStr">
        <is>
          <t>Vieska</t>
        </is>
      </c>
    </row>
    <row r="81515">
      <c r="A81515" s="83" t="inlineStr">
        <is>
          <t>SKVIG</t>
        </is>
      </c>
      <c r="B81515" s="83" t="inlineStr">
        <is>
          <t>Viglas</t>
        </is>
      </c>
    </row>
    <row r="81516">
      <c r="A81516" s="83" t="inlineStr">
        <is>
          <t>SKVIN</t>
        </is>
      </c>
      <c r="B81516" s="83" t="inlineStr">
        <is>
          <t>Vinosady</t>
        </is>
      </c>
    </row>
    <row r="81517">
      <c r="A81517" s="83" t="inlineStr">
        <is>
          <t>SKVIT</t>
        </is>
      </c>
      <c r="B81517" s="83" t="inlineStr">
        <is>
          <t>Vistuk</t>
        </is>
      </c>
    </row>
    <row r="81518">
      <c r="A81518" s="83" t="inlineStr">
        <is>
          <t>SKVJB</t>
        </is>
      </c>
      <c r="B81518" s="83" t="inlineStr">
        <is>
          <t>Vysna Jablonka</t>
        </is>
      </c>
    </row>
    <row r="81519">
      <c r="A81519" s="83" t="inlineStr">
        <is>
          <t>SKVKL</t>
        </is>
      </c>
      <c r="B81519" s="83" t="inlineStr">
        <is>
          <t>Velke Levare</t>
        </is>
      </c>
    </row>
    <row r="81520">
      <c r="A81520" s="83" t="inlineStr">
        <is>
          <t>SKVKN</t>
        </is>
      </c>
      <c r="B81520" s="83" t="inlineStr">
        <is>
          <t>Vrakun</t>
        </is>
      </c>
    </row>
    <row r="81521">
      <c r="A81521" s="83" t="inlineStr">
        <is>
          <t>SKVKO</t>
        </is>
      </c>
      <c r="B81521" s="83" t="inlineStr">
        <is>
          <t>Vel'ke Kostol'any</t>
        </is>
      </c>
    </row>
    <row r="81522">
      <c r="A81522" s="83" t="inlineStr">
        <is>
          <t>SKVKP</t>
        </is>
      </c>
      <c r="B81522" s="83" t="inlineStr">
        <is>
          <t>Velke Kapusany</t>
        </is>
      </c>
    </row>
    <row r="81523">
      <c r="A81523" s="83" t="inlineStr">
        <is>
          <t>SKVKR</t>
        </is>
      </c>
      <c r="B81523" s="83" t="inlineStr">
        <is>
          <t>Vel'Ke Rovne</t>
        </is>
      </c>
    </row>
    <row r="81524">
      <c r="A81524" s="83" t="inlineStr">
        <is>
          <t>SKVKS</t>
        </is>
      </c>
      <c r="B81524" s="83" t="inlineStr">
        <is>
          <t>Velky Krtis</t>
        </is>
      </c>
    </row>
    <row r="81525">
      <c r="A81525" s="83" t="inlineStr">
        <is>
          <t>SKVLA</t>
        </is>
      </c>
      <c r="B81525" s="83" t="inlineStr">
        <is>
          <t>Velicna</t>
        </is>
      </c>
    </row>
    <row r="81526">
      <c r="A81526" s="83" t="inlineStr">
        <is>
          <t>SKVLD</t>
        </is>
      </c>
      <c r="B81526" s="83" t="inlineStr">
        <is>
          <t>Vel'Ka Ida</t>
        </is>
      </c>
    </row>
    <row r="81527">
      <c r="A81527" s="83" t="inlineStr">
        <is>
          <t>SKVLK</t>
        </is>
      </c>
      <c r="B81527" s="83" t="inlineStr">
        <is>
          <t>Vel'Ke Kosihy</t>
        </is>
      </c>
    </row>
    <row r="81528">
      <c r="A81528" s="83" t="inlineStr">
        <is>
          <t>SKVLN</t>
        </is>
      </c>
      <c r="B81528" s="83" t="inlineStr">
        <is>
          <t>Velka Lomnica</t>
        </is>
      </c>
    </row>
    <row r="81529">
      <c r="A81529" s="83" t="inlineStr">
        <is>
          <t>SKVMD</t>
        </is>
      </c>
      <c r="B81529" s="83" t="inlineStr">
        <is>
          <t>Velky Meder</t>
        </is>
      </c>
    </row>
    <row r="81530">
      <c r="A81530" s="83" t="inlineStr">
        <is>
          <t>SKVNA</t>
        </is>
      </c>
      <c r="B81530" s="83" t="inlineStr">
        <is>
          <t>Vlkanova</t>
        </is>
      </c>
    </row>
    <row r="81531">
      <c r="A81531" s="83" t="inlineStr">
        <is>
          <t>SKVNV</t>
        </is>
      </c>
      <c r="B81531" s="83" t="inlineStr">
        <is>
          <t>Visnove</t>
        </is>
      </c>
    </row>
    <row r="81532">
      <c r="A81532" s="83" t="inlineStr">
        <is>
          <t>SKVOA</t>
        </is>
      </c>
      <c r="B81532" s="83" t="inlineStr">
        <is>
          <t>Levoca</t>
        </is>
      </c>
    </row>
    <row r="81533">
      <c r="A81533" s="83" t="inlineStr">
        <is>
          <t>SKVOC</t>
        </is>
      </c>
      <c r="B81533" s="83" t="inlineStr">
        <is>
          <t>Vadovce</t>
        </is>
      </c>
    </row>
    <row r="81534">
      <c r="A81534" s="83" t="inlineStr">
        <is>
          <t>SKVPM</t>
        </is>
      </c>
      <c r="B81534" s="83" t="inlineStr">
        <is>
          <t>Vysoka pri Morave</t>
        </is>
      </c>
    </row>
    <row r="81535">
      <c r="A81535" s="83" t="inlineStr">
        <is>
          <t>SKVRA</t>
        </is>
      </c>
      <c r="B81535" s="83" t="inlineStr">
        <is>
          <t>Vranov nad Toplou</t>
        </is>
      </c>
    </row>
    <row r="81536">
      <c r="A81536" s="83" t="inlineStr">
        <is>
          <t>SKVRD</t>
        </is>
      </c>
      <c r="B81536" s="83" t="inlineStr">
        <is>
          <t>Voderady</t>
        </is>
      </c>
    </row>
    <row r="81537">
      <c r="A81537" s="83" t="inlineStr">
        <is>
          <t>SKVRN</t>
        </is>
      </c>
      <c r="B81537" s="83" t="inlineStr">
        <is>
          <t>Varin</t>
        </is>
      </c>
    </row>
    <row r="81538">
      <c r="A81538" s="83" t="inlineStr">
        <is>
          <t>SKVSC</t>
        </is>
      </c>
      <c r="B81538" s="83" t="inlineStr">
        <is>
          <t>Velke Slemence</t>
        </is>
      </c>
    </row>
    <row r="81539">
      <c r="A81539" s="83" t="inlineStr">
        <is>
          <t>SKVSK</t>
        </is>
      </c>
      <c r="B81539" s="83" t="inlineStr">
        <is>
          <t>Vysny Komarnik</t>
        </is>
      </c>
    </row>
    <row r="81540">
      <c r="A81540" s="83" t="inlineStr">
        <is>
          <t>SKVTY</t>
        </is>
      </c>
      <c r="B81540" s="83" t="inlineStr">
        <is>
          <t>Velke Ripnany</t>
        </is>
      </c>
    </row>
    <row r="81541">
      <c r="A81541" s="83" t="inlineStr">
        <is>
          <t>SKVUE</t>
        </is>
      </c>
      <c r="B81541" s="83" t="inlineStr">
        <is>
          <t>Velke Uherce</t>
        </is>
      </c>
    </row>
    <row r="81542">
      <c r="A81542" s="83" t="inlineStr">
        <is>
          <t>SKVVC</t>
        </is>
      </c>
      <c r="B81542" s="83" t="inlineStr">
        <is>
          <t>Vlckovce</t>
        </is>
      </c>
    </row>
    <row r="81543">
      <c r="A81543" s="83" t="inlineStr">
        <is>
          <t>SKVY2</t>
        </is>
      </c>
      <c r="B81543" s="83" t="inlineStr">
        <is>
          <t>Vyhne</t>
        </is>
      </c>
    </row>
    <row r="81544">
      <c r="A81544" s="83" t="inlineStr">
        <is>
          <t>SKVYN</t>
        </is>
      </c>
      <c r="B81544" s="83" t="inlineStr">
        <is>
          <t>Vysne Nemecke</t>
        </is>
      </c>
    </row>
    <row r="81545">
      <c r="A81545" s="83" t="inlineStr">
        <is>
          <t>SKVYS</t>
        </is>
      </c>
      <c r="B81545" s="83" t="inlineStr">
        <is>
          <t>Velky Saris</t>
        </is>
      </c>
    </row>
    <row r="81546">
      <c r="A81546" s="83" t="inlineStr">
        <is>
          <t>SKVYY</t>
        </is>
      </c>
      <c r="B81546" s="83" t="inlineStr">
        <is>
          <t>Vysoke Tatry</t>
        </is>
      </c>
    </row>
    <row r="81547">
      <c r="A81547" s="83" t="inlineStr">
        <is>
          <t>SKVZK</t>
        </is>
      </c>
      <c r="B81547" s="83" t="inlineStr">
        <is>
          <t>Vel'ke Zlievce</t>
        </is>
      </c>
    </row>
    <row r="81548">
      <c r="A81548" s="83" t="inlineStr">
        <is>
          <t>SKVZZ</t>
        </is>
      </c>
      <c r="B81548" s="83" t="inlineStr">
        <is>
          <t>Vel'ke Zaluzie</t>
        </is>
      </c>
    </row>
    <row r="81549">
      <c r="A81549" s="83" t="inlineStr">
        <is>
          <t>SKXCV</t>
        </is>
      </c>
      <c r="B81549" s="83" t="inlineStr">
        <is>
          <t>Mala Trna</t>
        </is>
      </c>
    </row>
    <row r="81550">
      <c r="A81550" s="83" t="inlineStr">
        <is>
          <t>SKXXX</t>
        </is>
      </c>
      <c r="B81550" s="83" t="inlineStr">
        <is>
          <t>RIS Inland waterways</t>
        </is>
      </c>
    </row>
    <row r="81551">
      <c r="A81551" s="83" t="inlineStr">
        <is>
          <t>SKYRK</t>
        </is>
      </c>
      <c r="B81551" s="83" t="inlineStr">
        <is>
          <t>Bystricka</t>
        </is>
      </c>
    </row>
    <row r="81552">
      <c r="A81552" s="83" t="inlineStr">
        <is>
          <t>SKZAB</t>
        </is>
      </c>
      <c r="B81552" s="83" t="inlineStr">
        <is>
          <t>Zaborske</t>
        </is>
      </c>
    </row>
    <row r="81553">
      <c r="A81553" s="83" t="inlineStr">
        <is>
          <t>SKZAR</t>
        </is>
      </c>
      <c r="B81553" s="83" t="inlineStr">
        <is>
          <t>Zarnovica</t>
        </is>
      </c>
    </row>
    <row r="81554">
      <c r="A81554" s="83" t="inlineStr">
        <is>
          <t>SKZBE</t>
        </is>
      </c>
      <c r="B81554" s="83" t="inlineStr">
        <is>
          <t>Zbehy</t>
        </is>
      </c>
    </row>
    <row r="81555">
      <c r="A81555" s="83" t="inlineStr">
        <is>
          <t>SKZBH</t>
        </is>
      </c>
      <c r="B81555" s="83" t="inlineStr">
        <is>
          <t>Zubrohlava</t>
        </is>
      </c>
    </row>
    <row r="81556">
      <c r="A81556" s="83" t="inlineStr">
        <is>
          <t>SKZBY</t>
        </is>
      </c>
      <c r="B81556" s="83" t="inlineStr">
        <is>
          <t>Zbehy</t>
        </is>
      </c>
    </row>
    <row r="81557">
      <c r="A81557" s="83" t="inlineStr">
        <is>
          <t>SKZDA</t>
        </is>
      </c>
      <c r="B81557" s="83" t="inlineStr">
        <is>
          <t>Zavada</t>
        </is>
      </c>
    </row>
    <row r="81558">
      <c r="A81558" s="83" t="inlineStr">
        <is>
          <t>SKZEL</t>
        </is>
      </c>
      <c r="B81558" s="83" t="inlineStr">
        <is>
          <t>Zeliezovce</t>
        </is>
      </c>
    </row>
    <row r="81559">
      <c r="A81559" s="83" t="inlineStr">
        <is>
          <t>SKZHM</t>
        </is>
      </c>
      <c r="B81559" s="83" t="inlineStr">
        <is>
          <t>Zavadka nad Hronom</t>
        </is>
      </c>
    </row>
    <row r="81560">
      <c r="A81560" s="83" t="inlineStr">
        <is>
          <t>SKZHR</t>
        </is>
      </c>
      <c r="B81560" s="83" t="inlineStr">
        <is>
          <t>Zohor</t>
        </is>
      </c>
    </row>
    <row r="81561">
      <c r="A81561" s="83" t="inlineStr">
        <is>
          <t>SKZI4</t>
        </is>
      </c>
      <c r="B81561" s="83" t="inlineStr">
        <is>
          <t>Vysny Kubin</t>
        </is>
      </c>
    </row>
    <row r="81562">
      <c r="A81562" s="83" t="inlineStr">
        <is>
          <t>SKZIA</t>
        </is>
      </c>
      <c r="B81562" s="83" t="inlineStr">
        <is>
          <t>Ziar nad Hronom</t>
        </is>
      </c>
    </row>
    <row r="81563">
      <c r="A81563" s="83" t="inlineStr">
        <is>
          <t>SKZKL</t>
        </is>
      </c>
      <c r="B81563" s="83" t="inlineStr">
        <is>
          <t>Zemianske Kostolany</t>
        </is>
      </c>
    </row>
    <row r="81564">
      <c r="A81564" s="83" t="inlineStr">
        <is>
          <t>SKZLM</t>
        </is>
      </c>
      <c r="B81564" s="83" t="inlineStr">
        <is>
          <t>Zlate Moravce</t>
        </is>
      </c>
    </row>
    <row r="81565">
      <c r="A81565" s="83" t="inlineStr">
        <is>
          <t>SKZMO</t>
        </is>
      </c>
      <c r="B81565" s="83" t="inlineStr">
        <is>
          <t>Zemianska Olca</t>
        </is>
      </c>
    </row>
    <row r="81566">
      <c r="A81566" s="83" t="inlineStr">
        <is>
          <t>SKZMS</t>
        </is>
      </c>
      <c r="B81566" s="83" t="inlineStr">
        <is>
          <t>Zemianske Sady</t>
        </is>
      </c>
    </row>
    <row r="81567">
      <c r="A81567" s="83" t="inlineStr">
        <is>
          <t>SKZRC</t>
        </is>
      </c>
      <c r="B81567" s="83" t="inlineStr">
        <is>
          <t>Zuberec</t>
        </is>
      </c>
    </row>
    <row r="81568">
      <c r="A81568" s="83" t="inlineStr">
        <is>
          <t>SKZSK</t>
        </is>
      </c>
      <c r="B81568" s="83" t="inlineStr">
        <is>
          <t>Strazske</t>
        </is>
      </c>
    </row>
    <row r="81569">
      <c r="A81569" s="83" t="inlineStr">
        <is>
          <t>SKZSL</t>
        </is>
      </c>
      <c r="B81569" s="83" t="inlineStr">
        <is>
          <t>Zvolenska Slatina</t>
        </is>
      </c>
    </row>
    <row r="81570">
      <c r="A81570" s="83" t="inlineStr">
        <is>
          <t>SKZSY</t>
        </is>
      </c>
      <c r="B81570" s="83" t="inlineStr">
        <is>
          <t>Zlate Klasy</t>
        </is>
      </c>
    </row>
    <row r="81571">
      <c r="A81571" s="83" t="inlineStr">
        <is>
          <t>SKZVE</t>
        </is>
      </c>
      <c r="B81571" s="83" t="inlineStr">
        <is>
          <t>Zitavce</t>
        </is>
      </c>
    </row>
    <row r="81572">
      <c r="A81572" s="83" t="inlineStr">
        <is>
          <t>SKZVN</t>
        </is>
      </c>
      <c r="B81572" s="83" t="inlineStr">
        <is>
          <t>Zvolen</t>
        </is>
      </c>
    </row>
    <row r="81573">
      <c r="A81573" s="83" t="inlineStr">
        <is>
          <t>SKZVO</t>
        </is>
      </c>
      <c r="B81573" s="83" t="inlineStr">
        <is>
          <t>Zvoncin</t>
        </is>
      </c>
    </row>
    <row r="81574">
      <c r="A81574" s="83" t="inlineStr">
        <is>
          <t>SKZZH</t>
        </is>
      </c>
      <c r="B81574" s="83" t="inlineStr">
        <is>
          <t>Zahradne</t>
        </is>
      </c>
    </row>
    <row r="81575">
      <c r="A81575" s="83" t="inlineStr">
        <is>
          <t>SLBTE</t>
        </is>
      </c>
      <c r="B81575" s="83" t="inlineStr">
        <is>
          <t>Bonthe</t>
        </is>
      </c>
    </row>
    <row r="81576">
      <c r="A81576" s="83" t="inlineStr">
        <is>
          <t>SLDSL</t>
        </is>
      </c>
      <c r="B81576" s="83" t="inlineStr">
        <is>
          <t>Daru</t>
        </is>
      </c>
    </row>
    <row r="81577">
      <c r="A81577" s="83" t="inlineStr">
        <is>
          <t>SLFNA</t>
        </is>
      </c>
      <c r="B81577" s="83" t="inlineStr">
        <is>
          <t>Freetown</t>
        </is>
      </c>
    </row>
    <row r="81578">
      <c r="A81578" s="83" t="inlineStr">
        <is>
          <t>SLGBK</t>
        </is>
      </c>
      <c r="B81578" s="83" t="inlineStr">
        <is>
          <t>Gbangbatok</t>
        </is>
      </c>
    </row>
    <row r="81579">
      <c r="A81579" s="83" t="inlineStr">
        <is>
          <t>SLHGS</t>
        </is>
      </c>
      <c r="B81579" s="83" t="inlineStr">
        <is>
          <t>Hastings Apt/Freetown</t>
        </is>
      </c>
    </row>
    <row r="81580">
      <c r="A81580" s="83" t="inlineStr">
        <is>
          <t>SLKBA</t>
        </is>
      </c>
      <c r="B81580" s="83" t="inlineStr">
        <is>
          <t>Kabala</t>
        </is>
      </c>
    </row>
    <row r="81581">
      <c r="A81581" s="83" t="inlineStr">
        <is>
          <t>SLKBS</t>
        </is>
      </c>
      <c r="B81581" s="83" t="inlineStr">
        <is>
          <t>Bo</t>
        </is>
      </c>
    </row>
    <row r="81582">
      <c r="A81582" s="83" t="inlineStr">
        <is>
          <t>SLKEN</t>
        </is>
      </c>
      <c r="B81582" s="83" t="inlineStr">
        <is>
          <t>Kenema</t>
        </is>
      </c>
    </row>
    <row r="81583">
      <c r="A81583" s="83" t="inlineStr">
        <is>
          <t>SLKSY</t>
        </is>
      </c>
      <c r="B81583" s="83" t="inlineStr">
        <is>
          <t>Kissy</t>
        </is>
      </c>
    </row>
    <row r="81584">
      <c r="A81584" s="83" t="inlineStr">
        <is>
          <t>SLNIT</t>
        </is>
      </c>
      <c r="B81584" s="83" t="inlineStr">
        <is>
          <t>Nitti</t>
        </is>
      </c>
    </row>
    <row r="81585">
      <c r="A81585" s="83" t="inlineStr">
        <is>
          <t>SLPEP</t>
        </is>
      </c>
      <c r="B81585" s="83" t="inlineStr">
        <is>
          <t>Pepel</t>
        </is>
      </c>
    </row>
    <row r="81586">
      <c r="A81586" s="83" t="inlineStr">
        <is>
          <t>SLSBO</t>
        </is>
      </c>
      <c r="B81586" s="83" t="inlineStr">
        <is>
          <t>Sherbro</t>
        </is>
      </c>
    </row>
    <row r="81587">
      <c r="A81587" s="83" t="inlineStr">
        <is>
          <t>SLWYE</t>
        </is>
      </c>
      <c r="B81587" s="83" t="inlineStr">
        <is>
          <t>Yengema Apt</t>
        </is>
      </c>
    </row>
    <row r="81588">
      <c r="A81588" s="83" t="inlineStr">
        <is>
          <t>SMAQ8</t>
        </is>
      </c>
      <c r="B81588" s="83" t="inlineStr">
        <is>
          <t>Gualdicciolo</t>
        </is>
      </c>
    </row>
    <row r="81589">
      <c r="A81589" s="83" t="inlineStr">
        <is>
          <t>SMCHV</t>
        </is>
      </c>
      <c r="B81589" s="83" t="inlineStr">
        <is>
          <t>Chiesanuova</t>
        </is>
      </c>
    </row>
    <row r="81590">
      <c r="A81590" s="83" t="inlineStr">
        <is>
          <t>SMDGN</t>
        </is>
      </c>
      <c r="B81590" s="83" t="inlineStr">
        <is>
          <t>Dogana</t>
        </is>
      </c>
    </row>
    <row r="81591">
      <c r="A81591" s="83" t="inlineStr">
        <is>
          <t>SMDSS</t>
        </is>
      </c>
      <c r="B81591" s="83" t="inlineStr">
        <is>
          <t>Domagnano</t>
        </is>
      </c>
    </row>
    <row r="81592">
      <c r="A81592" s="83" t="inlineStr">
        <is>
          <t>SMFAE</t>
        </is>
      </c>
      <c r="B81592" s="83" t="inlineStr">
        <is>
          <t>Faetano</t>
        </is>
      </c>
    </row>
    <row r="81593">
      <c r="A81593" s="83" t="inlineStr">
        <is>
          <t>SMFCO</t>
        </is>
      </c>
      <c r="B81593" s="83" t="inlineStr">
        <is>
          <t>Falciano</t>
        </is>
      </c>
    </row>
    <row r="81594">
      <c r="A81594" s="83" t="inlineStr">
        <is>
          <t>SMGAL</t>
        </is>
      </c>
      <c r="B81594" s="83" t="inlineStr">
        <is>
          <t>Galazzano</t>
        </is>
      </c>
    </row>
    <row r="81595">
      <c r="A81595" s="83" t="inlineStr">
        <is>
          <t>SMRVT</t>
        </is>
      </c>
      <c r="B81595" s="83" t="inlineStr">
        <is>
          <t>Rovereta</t>
        </is>
      </c>
    </row>
    <row r="81596">
      <c r="A81596" s="83" t="inlineStr">
        <is>
          <t>SMSAI</t>
        </is>
      </c>
      <c r="B81596" s="83" t="inlineStr">
        <is>
          <t>San Marino</t>
        </is>
      </c>
    </row>
    <row r="81597">
      <c r="A81597" s="83" t="inlineStr">
        <is>
          <t>SMSRV</t>
        </is>
      </c>
      <c r="B81597" s="83" t="inlineStr">
        <is>
          <t>Serravalle</t>
        </is>
      </c>
    </row>
    <row r="81598">
      <c r="A81598" s="83" t="inlineStr">
        <is>
          <t>SMZAC</t>
        </is>
      </c>
      <c r="B81598" s="83" t="inlineStr">
        <is>
          <t>Acquaviva</t>
        </is>
      </c>
    </row>
    <row r="81599">
      <c r="A81599" s="83" t="inlineStr">
        <is>
          <t>SNBXE</t>
        </is>
      </c>
      <c r="B81599" s="83" t="inlineStr">
        <is>
          <t>Bakel</t>
        </is>
      </c>
    </row>
    <row r="81600">
      <c r="A81600" s="83" t="inlineStr">
        <is>
          <t>SNCSK</t>
        </is>
      </c>
      <c r="B81600" s="83" t="inlineStr">
        <is>
          <t>Cap Skiring</t>
        </is>
      </c>
    </row>
    <row r="81601">
      <c r="A81601" s="83" t="inlineStr">
        <is>
          <t>SNDAG</t>
        </is>
      </c>
      <c r="B81601" s="83" t="inlineStr">
        <is>
          <t>Dagana</t>
        </is>
      </c>
    </row>
    <row r="81602">
      <c r="A81602" s="83" t="inlineStr">
        <is>
          <t>SNDKR</t>
        </is>
      </c>
      <c r="B81602" s="83" t="inlineStr">
        <is>
          <t>Dakar</t>
        </is>
      </c>
    </row>
    <row r="81603">
      <c r="A81603" s="83" t="inlineStr">
        <is>
          <t>SNDSS</t>
        </is>
      </c>
      <c r="B81603" s="83" t="inlineStr">
        <is>
          <t>Blaise Diagne International Airport</t>
        </is>
      </c>
    </row>
    <row r="81604">
      <c r="A81604" s="83" t="inlineStr">
        <is>
          <t>SNDUR</t>
        </is>
      </c>
      <c r="B81604" s="83" t="inlineStr">
        <is>
          <t>Diourbel</t>
        </is>
      </c>
    </row>
    <row r="81605">
      <c r="A81605" s="83" t="inlineStr">
        <is>
          <t>SNKAH</t>
        </is>
      </c>
      <c r="B81605" s="83" t="inlineStr">
        <is>
          <t>Kahone</t>
        </is>
      </c>
    </row>
    <row r="81606">
      <c r="A81606" s="83" t="inlineStr">
        <is>
          <t>SNKDA</t>
        </is>
      </c>
      <c r="B81606" s="83" t="inlineStr">
        <is>
          <t>Kolda</t>
        </is>
      </c>
    </row>
    <row r="81607">
      <c r="A81607" s="83" t="inlineStr">
        <is>
          <t>SNKGG</t>
        </is>
      </c>
      <c r="B81607" s="83" t="inlineStr">
        <is>
          <t>Kedougou</t>
        </is>
      </c>
    </row>
    <row r="81608">
      <c r="A81608" s="83" t="inlineStr">
        <is>
          <t>SNKID</t>
        </is>
      </c>
      <c r="B81608" s="83" t="inlineStr">
        <is>
          <t>Kidira</t>
        </is>
      </c>
    </row>
    <row r="81609">
      <c r="A81609" s="83" t="inlineStr">
        <is>
          <t>SNKKY</t>
        </is>
      </c>
      <c r="B81609" s="83" t="inlineStr">
        <is>
          <t>Kayar</t>
        </is>
      </c>
    </row>
    <row r="81610">
      <c r="A81610" s="83" t="inlineStr">
        <is>
          <t>SNKLC</t>
        </is>
      </c>
      <c r="B81610" s="83" t="inlineStr">
        <is>
          <t>Kaolack</t>
        </is>
      </c>
    </row>
    <row r="81611">
      <c r="A81611" s="83" t="inlineStr">
        <is>
          <t>SNMAX</t>
        </is>
      </c>
      <c r="B81611" s="83" t="inlineStr">
        <is>
          <t>Matam</t>
        </is>
      </c>
    </row>
    <row r="81612">
      <c r="A81612" s="83" t="inlineStr">
        <is>
          <t>SNMGS</t>
        </is>
      </c>
      <c r="B81612" s="83" t="inlineStr">
        <is>
          <t>Madina Gounass</t>
        </is>
      </c>
    </row>
    <row r="81613">
      <c r="A81613" s="83" t="inlineStr">
        <is>
          <t>SNNIK</t>
        </is>
      </c>
      <c r="B81613" s="83" t="inlineStr">
        <is>
          <t>Niokolo Koba</t>
        </is>
      </c>
    </row>
    <row r="81614">
      <c r="A81614" s="83" t="inlineStr">
        <is>
          <t>SNPOD</t>
        </is>
      </c>
      <c r="B81614" s="83" t="inlineStr">
        <is>
          <t>Podor</t>
        </is>
      </c>
    </row>
    <row r="81615">
      <c r="A81615" s="83" t="inlineStr">
        <is>
          <t>SNRDT</t>
        </is>
      </c>
      <c r="B81615" s="83" t="inlineStr">
        <is>
          <t>Richard Toll</t>
        </is>
      </c>
    </row>
    <row r="81616">
      <c r="A81616" s="83" t="inlineStr">
        <is>
          <t>SNRQ2</t>
        </is>
      </c>
      <c r="B81616" s="83" t="inlineStr">
        <is>
          <t>Rufisque</t>
        </is>
      </c>
    </row>
    <row r="81617">
      <c r="A81617" s="83" t="inlineStr">
        <is>
          <t>SNSKN</t>
        </is>
      </c>
      <c r="B81617" s="83" t="inlineStr">
        <is>
          <t>Sokone</t>
        </is>
      </c>
    </row>
    <row r="81618">
      <c r="A81618" s="83" t="inlineStr">
        <is>
          <t>SNSMY</t>
        </is>
      </c>
      <c r="B81618" s="83" t="inlineStr">
        <is>
          <t>Simenti</t>
        </is>
      </c>
    </row>
    <row r="81619">
      <c r="A81619" s="83" t="inlineStr">
        <is>
          <t>SNTBN</t>
        </is>
      </c>
      <c r="B81619" s="83" t="inlineStr">
        <is>
          <t>Taiba Ndiaye</t>
        </is>
      </c>
    </row>
    <row r="81620">
      <c r="A81620" s="83" t="inlineStr">
        <is>
          <t>SNTHI</t>
        </is>
      </c>
      <c r="B81620" s="83" t="inlineStr">
        <is>
          <t>Thies</t>
        </is>
      </c>
    </row>
    <row r="81621">
      <c r="A81621" s="83" t="inlineStr">
        <is>
          <t>SNTOU</t>
        </is>
      </c>
      <c r="B81621" s="83" t="inlineStr">
        <is>
          <t>Touba</t>
        </is>
      </c>
    </row>
    <row r="81622">
      <c r="A81622" s="83" t="inlineStr">
        <is>
          <t>SNTUD</t>
        </is>
      </c>
      <c r="B81622" s="83" t="inlineStr">
        <is>
          <t>Tambacounda</t>
        </is>
      </c>
    </row>
    <row r="81623">
      <c r="A81623" s="83" t="inlineStr">
        <is>
          <t>SNXLS</t>
        </is>
      </c>
      <c r="B81623" s="83" t="inlineStr">
        <is>
          <t>Saint Louis</t>
        </is>
      </c>
    </row>
    <row r="81624">
      <c r="A81624" s="83" t="inlineStr">
        <is>
          <t>SNYDK</t>
        </is>
      </c>
      <c r="B81624" s="83" t="inlineStr">
        <is>
          <t>Yof</t>
        </is>
      </c>
    </row>
    <row r="81625">
      <c r="A81625" s="83" t="inlineStr">
        <is>
          <t>SNZIG</t>
        </is>
      </c>
      <c r="B81625" s="83" t="inlineStr">
        <is>
          <t>Ziguinchor</t>
        </is>
      </c>
    </row>
    <row r="81626">
      <c r="A81626" s="83" t="inlineStr">
        <is>
          <t>SOALU</t>
        </is>
      </c>
      <c r="B81626" s="83" t="inlineStr">
        <is>
          <t>Alula</t>
        </is>
      </c>
    </row>
    <row r="81627">
      <c r="A81627" s="83" t="inlineStr">
        <is>
          <t>SOBBO</t>
        </is>
      </c>
      <c r="B81627" s="83" t="inlineStr">
        <is>
          <t>Berbera</t>
        </is>
      </c>
    </row>
    <row r="81628">
      <c r="A81628" s="83" t="inlineStr">
        <is>
          <t>SOBIB</t>
        </is>
      </c>
      <c r="B81628" s="83" t="inlineStr">
        <is>
          <t>Baidoa</t>
        </is>
      </c>
    </row>
    <row r="81629">
      <c r="A81629" s="83" t="inlineStr">
        <is>
          <t>SOBSA</t>
        </is>
      </c>
      <c r="B81629" s="83" t="inlineStr">
        <is>
          <t>Bossaso</t>
        </is>
      </c>
    </row>
    <row r="81630">
      <c r="A81630" s="83" t="inlineStr">
        <is>
          <t>SOBSY</t>
        </is>
      </c>
      <c r="B81630" s="83" t="inlineStr">
        <is>
          <t>Bardera</t>
        </is>
      </c>
    </row>
    <row r="81631">
      <c r="A81631" s="83" t="inlineStr">
        <is>
          <t>SOBUO</t>
        </is>
      </c>
      <c r="B81631" s="83" t="inlineStr">
        <is>
          <t>Burao</t>
        </is>
      </c>
    </row>
    <row r="81632">
      <c r="A81632" s="83" t="inlineStr">
        <is>
          <t>SOBXX</t>
        </is>
      </c>
      <c r="B81632" s="83" t="inlineStr">
        <is>
          <t>Borama</t>
        </is>
      </c>
    </row>
    <row r="81633">
      <c r="A81633" s="83" t="inlineStr">
        <is>
          <t>SOCMO</t>
        </is>
      </c>
      <c r="B81633" s="83" t="inlineStr">
        <is>
          <t>Obbia</t>
        </is>
      </c>
    </row>
    <row r="81634">
      <c r="A81634" s="83" t="inlineStr">
        <is>
          <t>SOCMS</t>
        </is>
      </c>
      <c r="B81634" s="83" t="inlineStr">
        <is>
          <t>Scusciuban</t>
        </is>
      </c>
    </row>
    <row r="81635">
      <c r="A81635" s="83" t="inlineStr">
        <is>
          <t>SOCXN</t>
        </is>
      </c>
      <c r="B81635" s="83" t="inlineStr">
        <is>
          <t>Candala</t>
        </is>
      </c>
    </row>
    <row r="81636">
      <c r="A81636" s="83" t="inlineStr">
        <is>
          <t>SODH9</t>
        </is>
      </c>
      <c r="B81636" s="83" t="inlineStr">
        <is>
          <t>Dhoobleey</t>
        </is>
      </c>
    </row>
    <row r="81637">
      <c r="A81637" s="83" t="inlineStr">
        <is>
          <t>SODOW</t>
        </is>
      </c>
      <c r="B81637" s="83" t="inlineStr">
        <is>
          <t>Doolow</t>
        </is>
      </c>
    </row>
    <row r="81638">
      <c r="A81638" s="83" t="inlineStr">
        <is>
          <t>SOERA</t>
        </is>
      </c>
      <c r="B81638" s="83" t="inlineStr">
        <is>
          <t>Erigavo</t>
        </is>
      </c>
    </row>
    <row r="81639">
      <c r="A81639" s="83" t="inlineStr">
        <is>
          <t>SOGAA</t>
        </is>
      </c>
      <c r="B81639" s="83" t="inlineStr">
        <is>
          <t>Gaalkacyo</t>
        </is>
      </c>
    </row>
    <row r="81640">
      <c r="A81640" s="83" t="inlineStr">
        <is>
          <t>SOGBM</t>
        </is>
      </c>
      <c r="B81640" s="83" t="inlineStr">
        <is>
          <t>Garbaharey</t>
        </is>
      </c>
    </row>
    <row r="81641">
      <c r="A81641" s="83" t="inlineStr">
        <is>
          <t>SOGGR</t>
        </is>
      </c>
      <c r="B81641" s="83" t="inlineStr">
        <is>
          <t>Garoe</t>
        </is>
      </c>
    </row>
    <row r="81642">
      <c r="A81642" s="83" t="inlineStr">
        <is>
          <t>SOGHR</t>
        </is>
      </c>
      <c r="B81642" s="83" t="inlineStr">
        <is>
          <t>Giohar</t>
        </is>
      </c>
    </row>
    <row r="81643">
      <c r="A81643" s="83" t="inlineStr">
        <is>
          <t>SOGLK</t>
        </is>
      </c>
      <c r="B81643" s="83" t="inlineStr">
        <is>
          <t>Galcaio</t>
        </is>
      </c>
    </row>
    <row r="81644">
      <c r="A81644" s="83" t="inlineStr">
        <is>
          <t>SOGSR</t>
        </is>
      </c>
      <c r="B81644" s="83" t="inlineStr">
        <is>
          <t>Gardo</t>
        </is>
      </c>
    </row>
    <row r="81645">
      <c r="A81645" s="83" t="inlineStr">
        <is>
          <t>SOHCM</t>
        </is>
      </c>
      <c r="B81645" s="83" t="inlineStr">
        <is>
          <t>Eil</t>
        </is>
      </c>
    </row>
    <row r="81646">
      <c r="A81646" s="83" t="inlineStr">
        <is>
          <t>SOHGA</t>
        </is>
      </c>
      <c r="B81646" s="83" t="inlineStr">
        <is>
          <t>Hargeisa</t>
        </is>
      </c>
    </row>
    <row r="81647">
      <c r="A81647" s="83" t="inlineStr">
        <is>
          <t>SOKMU</t>
        </is>
      </c>
      <c r="B81647" s="83" t="inlineStr">
        <is>
          <t>Kismayu</t>
        </is>
      </c>
    </row>
    <row r="81648">
      <c r="A81648" s="83" t="inlineStr">
        <is>
          <t>SOLGX</t>
        </is>
      </c>
      <c r="B81648" s="83" t="inlineStr">
        <is>
          <t>Lugh Ganane</t>
        </is>
      </c>
    </row>
    <row r="81649">
      <c r="A81649" s="83" t="inlineStr">
        <is>
          <t>SOLKR</t>
        </is>
      </c>
      <c r="B81649" s="83" t="inlineStr">
        <is>
          <t>Las Khoreh</t>
        </is>
      </c>
    </row>
    <row r="81650">
      <c r="A81650" s="83" t="inlineStr">
        <is>
          <t>SOMER</t>
        </is>
      </c>
      <c r="B81650" s="83" t="inlineStr">
        <is>
          <t>Merca</t>
        </is>
      </c>
    </row>
    <row r="81651">
      <c r="A81651" s="83" t="inlineStr">
        <is>
          <t>SOMGQ</t>
        </is>
      </c>
      <c r="B81651" s="83" t="inlineStr">
        <is>
          <t>Mogadishu</t>
        </is>
      </c>
    </row>
    <row r="81652">
      <c r="A81652" s="83" t="inlineStr">
        <is>
          <t>SRAAJ</t>
        </is>
      </c>
      <c r="B81652" s="83" t="inlineStr">
        <is>
          <t>Awaradam</t>
        </is>
      </c>
    </row>
    <row r="81653">
      <c r="A81653" s="83" t="inlineStr">
        <is>
          <t>SRABN</t>
        </is>
      </c>
      <c r="B81653" s="83" t="inlineStr">
        <is>
          <t>Albina</t>
        </is>
      </c>
    </row>
    <row r="81654">
      <c r="A81654" s="83" t="inlineStr">
        <is>
          <t>SRAGI</t>
        </is>
      </c>
      <c r="B81654" s="83" t="inlineStr">
        <is>
          <t>Wageningen</t>
        </is>
      </c>
    </row>
    <row r="81655">
      <c r="A81655" s="83" t="inlineStr">
        <is>
          <t>SRBKP</t>
        </is>
      </c>
      <c r="B81655" s="83" t="inlineStr">
        <is>
          <t>Brokopondo</t>
        </is>
      </c>
    </row>
    <row r="81656">
      <c r="A81656" s="83" t="inlineStr">
        <is>
          <t>SRBTO</t>
        </is>
      </c>
      <c r="B81656" s="83" t="inlineStr">
        <is>
          <t>Botopasie</t>
        </is>
      </c>
    </row>
    <row r="81657">
      <c r="A81657" s="83" t="inlineStr">
        <is>
          <t>SRDOE</t>
        </is>
      </c>
      <c r="B81657" s="83" t="inlineStr">
        <is>
          <t>Djoemoe</t>
        </is>
      </c>
    </row>
    <row r="81658">
      <c r="A81658" s="83" t="inlineStr">
        <is>
          <t>SRDRJ</t>
        </is>
      </c>
      <c r="B81658" s="83" t="inlineStr">
        <is>
          <t>Drietabbetje</t>
        </is>
      </c>
    </row>
    <row r="81659">
      <c r="A81659" s="83" t="inlineStr">
        <is>
          <t>SRHTT</t>
        </is>
      </c>
      <c r="B81659" s="83" t="inlineStr">
        <is>
          <t>Houttuin</t>
        </is>
      </c>
    </row>
    <row r="81660">
      <c r="A81660" s="83" t="inlineStr">
        <is>
          <t>SRICK</t>
        </is>
      </c>
      <c r="B81660" s="83" t="inlineStr">
        <is>
          <t>Nieuw Nickerie</t>
        </is>
      </c>
    </row>
    <row r="81661">
      <c r="A81661" s="83" t="inlineStr">
        <is>
          <t>SRJKB</t>
        </is>
      </c>
      <c r="B81661" s="83" t="inlineStr">
        <is>
          <t>Jarikaba</t>
        </is>
      </c>
    </row>
    <row r="81662">
      <c r="A81662" s="83" t="inlineStr">
        <is>
          <t>SRKAT</t>
        </is>
      </c>
      <c r="B81662" s="83" t="inlineStr">
        <is>
          <t>Kwatta</t>
        </is>
      </c>
    </row>
    <row r="81663">
      <c r="A81663" s="83" t="inlineStr">
        <is>
          <t>SRKCB</t>
        </is>
      </c>
      <c r="B81663" s="83" t="inlineStr">
        <is>
          <t>Kasikasima</t>
        </is>
      </c>
    </row>
    <row r="81664">
      <c r="A81664" s="83" t="inlineStr">
        <is>
          <t>SRLDO</t>
        </is>
      </c>
      <c r="B81664" s="83" t="inlineStr">
        <is>
          <t>Ladouanie</t>
        </is>
      </c>
    </row>
    <row r="81665">
      <c r="A81665" s="83" t="inlineStr">
        <is>
          <t>SRLLW</t>
        </is>
      </c>
      <c r="B81665" s="83" t="inlineStr">
        <is>
          <t>Lelydorp</t>
        </is>
      </c>
    </row>
    <row r="81666">
      <c r="A81666" s="83" t="inlineStr">
        <is>
          <t>SRMOJ</t>
        </is>
      </c>
      <c r="B81666" s="83" t="inlineStr">
        <is>
          <t>Moengo</t>
        </is>
      </c>
    </row>
    <row r="81667">
      <c r="A81667" s="83" t="inlineStr">
        <is>
          <t>SRMZG</t>
        </is>
      </c>
      <c r="B81667" s="83" t="inlineStr">
        <is>
          <t>Meerzorg</t>
        </is>
      </c>
    </row>
    <row r="81668">
      <c r="A81668" s="83" t="inlineStr">
        <is>
          <t>SRNAM</t>
        </is>
      </c>
      <c r="B81668" s="83" t="inlineStr">
        <is>
          <t>Nieuw Amsterdam</t>
        </is>
      </c>
    </row>
    <row r="81669">
      <c r="A81669" s="83" t="inlineStr">
        <is>
          <t>SROEM</t>
        </is>
      </c>
      <c r="B81669" s="83" t="inlineStr">
        <is>
          <t>Paloemeu</t>
        </is>
      </c>
    </row>
    <row r="81670">
      <c r="A81670" s="83" t="inlineStr">
        <is>
          <t>SRORG</t>
        </is>
      </c>
      <c r="B81670" s="83" t="inlineStr">
        <is>
          <t>Paramaribo Zorg en Hoop Airport</t>
        </is>
      </c>
    </row>
    <row r="81671">
      <c r="A81671" s="83" t="inlineStr">
        <is>
          <t>SRPBM</t>
        </is>
      </c>
      <c r="B81671" s="83" t="inlineStr">
        <is>
          <t>Paramaribo</t>
        </is>
      </c>
    </row>
    <row r="81672">
      <c r="A81672" s="83" t="inlineStr">
        <is>
          <t>SRPRM</t>
        </is>
      </c>
      <c r="B81672" s="83" t="inlineStr">
        <is>
          <t>Paranam</t>
        </is>
      </c>
    </row>
    <row r="81673">
      <c r="A81673" s="83" t="inlineStr">
        <is>
          <t>SRSMA</t>
        </is>
      </c>
      <c r="B81673" s="83" t="inlineStr">
        <is>
          <t>Smalkalden</t>
        </is>
      </c>
    </row>
    <row r="81674">
      <c r="A81674" s="83" t="inlineStr">
        <is>
          <t>SRSMZ</t>
        </is>
      </c>
      <c r="B81674" s="83" t="inlineStr">
        <is>
          <t>Stoelmans Eiland</t>
        </is>
      </c>
    </row>
    <row r="81675">
      <c r="A81675" s="83" t="inlineStr">
        <is>
          <t>SRSPO</t>
        </is>
      </c>
      <c r="B81675" s="83" t="inlineStr">
        <is>
          <t>Saramacca Polder</t>
        </is>
      </c>
    </row>
    <row r="81676">
      <c r="A81676" s="83" t="inlineStr">
        <is>
          <t>SRTOT</t>
        </is>
      </c>
      <c r="B81676" s="83" t="inlineStr">
        <is>
          <t>Totness</t>
        </is>
      </c>
    </row>
    <row r="81677">
      <c r="A81677" s="83" t="inlineStr">
        <is>
          <t>SRWSO</t>
        </is>
      </c>
      <c r="B81677" s="83" t="inlineStr">
        <is>
          <t>Washabo</t>
        </is>
      </c>
    </row>
    <row r="81678">
      <c r="A81678" s="83" t="inlineStr">
        <is>
          <t>SRZDJ</t>
        </is>
      </c>
      <c r="B81678" s="83" t="inlineStr">
        <is>
          <t>Zanderij</t>
        </is>
      </c>
    </row>
    <row r="81679">
      <c r="A81679" s="83" t="inlineStr">
        <is>
          <t>SSAWE</t>
        </is>
      </c>
      <c r="B81679" s="83" t="inlineStr">
        <is>
          <t>Aweil</t>
        </is>
      </c>
    </row>
    <row r="81680">
      <c r="A81680" s="83" t="inlineStr">
        <is>
          <t>SSBEN</t>
        </is>
      </c>
      <c r="B81680" s="83" t="inlineStr">
        <is>
          <t>Bentiu Town</t>
        </is>
      </c>
    </row>
    <row r="81681">
      <c r="A81681" s="83" t="inlineStr">
        <is>
          <t>SSBOM</t>
        </is>
      </c>
      <c r="B81681" s="83" t="inlineStr">
        <is>
          <t>Boma</t>
        </is>
      </c>
    </row>
    <row r="81682">
      <c r="A81682" s="83" t="inlineStr">
        <is>
          <t>SSBOR</t>
        </is>
      </c>
      <c r="B81682" s="83" t="inlineStr">
        <is>
          <t>Bor</t>
        </is>
      </c>
    </row>
    <row r="81683">
      <c r="A81683" s="83" t="inlineStr">
        <is>
          <t>SSJUB</t>
        </is>
      </c>
      <c r="B81683" s="83" t="inlineStr">
        <is>
          <t>Juba</t>
        </is>
      </c>
    </row>
    <row r="81684">
      <c r="A81684" s="83" t="inlineStr">
        <is>
          <t>SSKAJ</t>
        </is>
      </c>
      <c r="B81684" s="83" t="inlineStr">
        <is>
          <t>Kajo Keji</t>
        </is>
      </c>
    </row>
    <row r="81685">
      <c r="A81685" s="83" t="inlineStr">
        <is>
          <t>SSKYA</t>
        </is>
      </c>
      <c r="B81685" s="83" t="inlineStr">
        <is>
          <t>Kaya</t>
        </is>
      </c>
    </row>
    <row r="81686">
      <c r="A81686" s="83" t="inlineStr">
        <is>
          <t>SSMAK</t>
        </is>
      </c>
      <c r="B81686" s="83" t="inlineStr">
        <is>
          <t>Malakal</t>
        </is>
      </c>
    </row>
    <row r="81687">
      <c r="A81687" s="83" t="inlineStr">
        <is>
          <t>SSNIM</t>
        </is>
      </c>
      <c r="B81687" s="83" t="inlineStr">
        <is>
          <t>Nimule</t>
        </is>
      </c>
    </row>
    <row r="81688">
      <c r="A81688" s="83" t="inlineStr">
        <is>
          <t>SSRAG</t>
        </is>
      </c>
      <c r="B81688" s="83" t="inlineStr">
        <is>
          <t>Raga</t>
        </is>
      </c>
    </row>
    <row r="81689">
      <c r="A81689" s="83" t="inlineStr">
        <is>
          <t>SSRBK</t>
        </is>
      </c>
      <c r="B81689" s="83" t="inlineStr">
        <is>
          <t>Rumbek</t>
        </is>
      </c>
    </row>
    <row r="81690">
      <c r="A81690" s="83" t="inlineStr">
        <is>
          <t>SSRUM</t>
        </is>
      </c>
      <c r="B81690" s="83" t="inlineStr">
        <is>
          <t>Rumbek</t>
        </is>
      </c>
    </row>
    <row r="81691">
      <c r="A81691" s="83" t="inlineStr">
        <is>
          <t>SSTON</t>
        </is>
      </c>
      <c r="B81691" s="83" t="inlineStr">
        <is>
          <t>Tonj</t>
        </is>
      </c>
    </row>
    <row r="81692">
      <c r="A81692" s="83" t="inlineStr">
        <is>
          <t>SSTOR</t>
        </is>
      </c>
      <c r="B81692" s="83" t="inlineStr">
        <is>
          <t>Torit</t>
        </is>
      </c>
    </row>
    <row r="81693">
      <c r="A81693" s="83" t="inlineStr">
        <is>
          <t>SSWAP</t>
        </is>
      </c>
      <c r="B81693" s="83" t="inlineStr">
        <is>
          <t>Warrap</t>
        </is>
      </c>
    </row>
    <row r="81694">
      <c r="A81694" s="83" t="inlineStr">
        <is>
          <t>SSWUU</t>
        </is>
      </c>
      <c r="B81694" s="83" t="inlineStr">
        <is>
          <t>Wau</t>
        </is>
      </c>
    </row>
    <row r="81695">
      <c r="A81695" s="83" t="inlineStr">
        <is>
          <t>SSYAM</t>
        </is>
      </c>
      <c r="B81695" s="83" t="inlineStr">
        <is>
          <t>Yambio</t>
        </is>
      </c>
    </row>
    <row r="81696">
      <c r="A81696" s="83" t="inlineStr">
        <is>
          <t>SSYID</t>
        </is>
      </c>
      <c r="B81696" s="83" t="inlineStr">
        <is>
          <t>Yida</t>
        </is>
      </c>
    </row>
    <row r="81697">
      <c r="A81697" s="83" t="inlineStr">
        <is>
          <t>STANG</t>
        </is>
      </c>
      <c r="B81697" s="83" t="inlineStr">
        <is>
          <t>Angolares</t>
        </is>
      </c>
    </row>
    <row r="81698">
      <c r="A81698" s="83" t="inlineStr">
        <is>
          <t>STGUA</t>
        </is>
      </c>
      <c r="B81698" s="83" t="inlineStr">
        <is>
          <t>Guadalupe</t>
        </is>
      </c>
    </row>
    <row r="81699">
      <c r="A81699" s="83" t="inlineStr">
        <is>
          <t>STMAD</t>
        </is>
      </c>
      <c r="B81699" s="83" t="inlineStr">
        <is>
          <t>Madalena</t>
        </is>
      </c>
    </row>
    <row r="81700">
      <c r="A81700" s="83" t="inlineStr">
        <is>
          <t>STNEV</t>
        </is>
      </c>
      <c r="B81700" s="83" t="inlineStr">
        <is>
          <t>Neves</t>
        </is>
      </c>
    </row>
    <row r="81701">
      <c r="A81701" s="83" t="inlineStr">
        <is>
          <t>STPCP</t>
        </is>
      </c>
      <c r="B81701" s="83" t="inlineStr">
        <is>
          <t>Principe</t>
        </is>
      </c>
    </row>
    <row r="81702">
      <c r="A81702" s="83" t="inlineStr">
        <is>
          <t>STPGP</t>
        </is>
      </c>
      <c r="B81702" s="83" t="inlineStr">
        <is>
          <t>Porto Alegre</t>
        </is>
      </c>
    </row>
    <row r="81703">
      <c r="A81703" s="83" t="inlineStr">
        <is>
          <t>STRIA</t>
        </is>
      </c>
      <c r="B81703" s="83" t="inlineStr">
        <is>
          <t>Ribeira Afonso</t>
        </is>
      </c>
    </row>
    <row r="81704">
      <c r="A81704" s="83" t="inlineStr">
        <is>
          <t>STSAM</t>
        </is>
      </c>
      <c r="B81704" s="83" t="inlineStr">
        <is>
          <t>Santo Amaro</t>
        </is>
      </c>
    </row>
    <row r="81705">
      <c r="A81705" s="83" t="inlineStr">
        <is>
          <t>STSTA</t>
        </is>
      </c>
      <c r="B81705" s="83" t="inlineStr">
        <is>
          <t>Santana</t>
        </is>
      </c>
    </row>
    <row r="81706">
      <c r="A81706" s="83" t="inlineStr">
        <is>
          <t>STTMS</t>
        </is>
      </c>
      <c r="B81706" s="83" t="inlineStr">
        <is>
          <t>Sao Tome Island</t>
        </is>
      </c>
    </row>
    <row r="81707">
      <c r="A81707" s="83" t="inlineStr">
        <is>
          <t>STTRI</t>
        </is>
      </c>
      <c r="B81707" s="83" t="inlineStr">
        <is>
          <t>Trindade</t>
        </is>
      </c>
    </row>
    <row r="81708">
      <c r="A81708" s="83" t="inlineStr">
        <is>
          <t>SVABP</t>
        </is>
      </c>
      <c r="B81708" s="83" t="inlineStr">
        <is>
          <t>San Bartolome Perulapia</t>
        </is>
      </c>
    </row>
    <row r="81709">
      <c r="A81709" s="83" t="inlineStr">
        <is>
          <t>SVACN</t>
        </is>
      </c>
      <c r="B81709" s="83" t="inlineStr">
        <is>
          <t>Ahuachapan</t>
        </is>
      </c>
    </row>
    <row r="81710">
      <c r="A81710" s="83" t="inlineStr">
        <is>
          <t>SVAPO</t>
        </is>
      </c>
      <c r="B81710" s="83" t="inlineStr">
        <is>
          <t>Apopa</t>
        </is>
      </c>
    </row>
    <row r="81711">
      <c r="A81711" s="83" t="inlineStr">
        <is>
          <t>SVAQJ</t>
        </is>
      </c>
      <c r="B81711" s="83" t="inlineStr">
        <is>
          <t>Acajutla</t>
        </is>
      </c>
    </row>
    <row r="81712">
      <c r="A81712" s="83" t="inlineStr">
        <is>
          <t>SVATE</t>
        </is>
      </c>
      <c r="B81712" s="83" t="inlineStr">
        <is>
          <t>Ateos</t>
        </is>
      </c>
    </row>
    <row r="81713">
      <c r="A81713" s="83" t="inlineStr">
        <is>
          <t>SVAYE</t>
        </is>
      </c>
      <c r="B81713" s="83" t="inlineStr">
        <is>
          <t>Ayutuxtepeque</t>
        </is>
      </c>
    </row>
    <row r="81714">
      <c r="A81714" s="83" t="inlineStr">
        <is>
          <t>SVBEL</t>
        </is>
      </c>
      <c r="B81714" s="83" t="inlineStr">
        <is>
          <t>Belfast</t>
        </is>
      </c>
    </row>
    <row r="81715">
      <c r="A81715" s="83" t="inlineStr">
        <is>
          <t>SVCAR</t>
        </is>
      </c>
      <c r="B81715" s="83" t="inlineStr">
        <is>
          <t>Ciudad Arce</t>
        </is>
      </c>
    </row>
    <row r="81716">
      <c r="A81716" s="83" t="inlineStr">
        <is>
          <t>SVCHA</t>
        </is>
      </c>
      <c r="B81716" s="83" t="inlineStr">
        <is>
          <t>Chalchuapa</t>
        </is>
      </c>
    </row>
    <row r="81717">
      <c r="A81717" s="83" t="inlineStr">
        <is>
          <t>SVCHM</t>
        </is>
      </c>
      <c r="B81717" s="83" t="inlineStr">
        <is>
          <t>Chinameca</t>
        </is>
      </c>
    </row>
    <row r="81718">
      <c r="A81718" s="83" t="inlineStr">
        <is>
          <t>SVCHQ</t>
        </is>
      </c>
      <c r="B81718" s="83" t="inlineStr">
        <is>
          <t>Chapeltique</t>
        </is>
      </c>
    </row>
    <row r="81719">
      <c r="A81719" s="83" t="inlineStr">
        <is>
          <t>SVCIB</t>
        </is>
      </c>
      <c r="B81719" s="83" t="inlineStr">
        <is>
          <t>Ciudad Barrios</t>
        </is>
      </c>
    </row>
    <row r="81720">
      <c r="A81720" s="83" t="inlineStr">
        <is>
          <t>SVCJP</t>
        </is>
      </c>
      <c r="B81720" s="83" t="inlineStr">
        <is>
          <t>Cojutepeque</t>
        </is>
      </c>
    </row>
    <row r="81721">
      <c r="A81721" s="83" t="inlineStr">
        <is>
          <t>SVCNG</t>
        </is>
      </c>
      <c r="B81721" s="83" t="inlineStr">
        <is>
          <t>Chalatenango</t>
        </is>
      </c>
    </row>
    <row r="81722">
      <c r="A81722" s="83" t="inlineStr">
        <is>
          <t>SVCOL</t>
        </is>
      </c>
      <c r="B81722" s="83" t="inlineStr">
        <is>
          <t>Colon</t>
        </is>
      </c>
    </row>
    <row r="81723">
      <c r="A81723" s="83" t="inlineStr">
        <is>
          <t>SVCPL</t>
        </is>
      </c>
      <c r="B81723" s="83" t="inlineStr">
        <is>
          <t>Comalapa</t>
        </is>
      </c>
    </row>
    <row r="81724">
      <c r="A81724" s="83" t="inlineStr">
        <is>
          <t>SVCSC</t>
        </is>
      </c>
      <c r="B81724" s="83" t="inlineStr">
        <is>
          <t>Cara Sucia</t>
        </is>
      </c>
    </row>
    <row r="81725">
      <c r="A81725" s="83" t="inlineStr">
        <is>
          <t>SVCUS</t>
        </is>
      </c>
      <c r="B81725" s="83" t="inlineStr">
        <is>
          <t>Antiguo Cuscatlan</t>
        </is>
      </c>
    </row>
    <row r="81726">
      <c r="A81726" s="83" t="inlineStr">
        <is>
          <t>SVDEL</t>
        </is>
      </c>
      <c r="B81726" s="83" t="inlineStr">
        <is>
          <t>Delgado</t>
        </is>
      </c>
    </row>
    <row r="81727">
      <c r="A81727" s="83" t="inlineStr">
        <is>
          <t>SVELS</t>
        </is>
      </c>
      <c r="B81727" s="83" t="inlineStr">
        <is>
          <t>El Salvador</t>
        </is>
      </c>
    </row>
    <row r="81728">
      <c r="A81728" s="83" t="inlineStr">
        <is>
          <t>SVEPN</t>
        </is>
      </c>
      <c r="B81728" s="83" t="inlineStr">
        <is>
          <t>El Paisnal</t>
        </is>
      </c>
    </row>
    <row r="81729">
      <c r="A81729" s="83" t="inlineStr">
        <is>
          <t>SVEZA</t>
        </is>
      </c>
      <c r="B81729" s="83" t="inlineStr">
        <is>
          <t>Aguilares</t>
        </is>
      </c>
    </row>
    <row r="81730">
      <c r="A81730" s="83" t="inlineStr">
        <is>
          <t>SVEZB</t>
        </is>
      </c>
      <c r="B81730" s="83" t="inlineStr">
        <is>
          <t>Cutuco</t>
        </is>
      </c>
    </row>
    <row r="81731">
      <c r="A81731" s="83" t="inlineStr">
        <is>
          <t>SVEZC</t>
        </is>
      </c>
      <c r="B81731" s="83" t="inlineStr">
        <is>
          <t>Ilopango</t>
        </is>
      </c>
    </row>
    <row r="81732">
      <c r="A81732" s="83" t="inlineStr">
        <is>
          <t>SVEZD</t>
        </is>
      </c>
      <c r="B81732" s="83" t="inlineStr">
        <is>
          <t>Lourdes</t>
        </is>
      </c>
    </row>
    <row r="81733">
      <c r="A81733" s="83" t="inlineStr">
        <is>
          <t>SVEZE</t>
        </is>
      </c>
      <c r="B81733" s="83" t="inlineStr">
        <is>
          <t>Santa Tecla</t>
        </is>
      </c>
    </row>
    <row r="81734">
      <c r="A81734" s="83" t="inlineStr">
        <is>
          <t>SVILB</t>
        </is>
      </c>
      <c r="B81734" s="83" t="inlineStr">
        <is>
          <t>Ilobasco</t>
        </is>
      </c>
    </row>
    <row r="81735">
      <c r="A81735" s="83" t="inlineStr">
        <is>
          <t>SVIZO</t>
        </is>
      </c>
      <c r="B81735" s="83" t="inlineStr">
        <is>
          <t>Izalco</t>
        </is>
      </c>
    </row>
    <row r="81736">
      <c r="A81736" s="83" t="inlineStr">
        <is>
          <t>SVLLD</t>
        </is>
      </c>
      <c r="B81736" s="83" t="inlineStr">
        <is>
          <t>La Libertad</t>
        </is>
      </c>
    </row>
    <row r="81737">
      <c r="A81737" s="83" t="inlineStr">
        <is>
          <t>SVLUN</t>
        </is>
      </c>
      <c r="B81737" s="83" t="inlineStr">
        <is>
          <t>La Union</t>
        </is>
      </c>
    </row>
    <row r="81738">
      <c r="A81738" s="83" t="inlineStr">
        <is>
          <t>SVMAN</t>
        </is>
      </c>
      <c r="B81738" s="83" t="inlineStr">
        <is>
          <t>El Manzanillo</t>
        </is>
      </c>
    </row>
    <row r="81739">
      <c r="A81739" s="83" t="inlineStr">
        <is>
          <t>SVMET</t>
        </is>
      </c>
      <c r="B81739" s="83" t="inlineStr">
        <is>
          <t>Metapan</t>
        </is>
      </c>
    </row>
    <row r="81740">
      <c r="A81740" s="83" t="inlineStr">
        <is>
          <t>SVMJS</t>
        </is>
      </c>
      <c r="B81740" s="83" t="inlineStr">
        <is>
          <t>Mejicanos</t>
        </is>
      </c>
    </row>
    <row r="81741">
      <c r="A81741" s="83" t="inlineStr">
        <is>
          <t>SVMOS</t>
        </is>
      </c>
      <c r="B81741" s="83" t="inlineStr">
        <is>
          <t>San Marcos</t>
        </is>
      </c>
    </row>
    <row r="81742">
      <c r="A81742" s="83" t="inlineStr">
        <is>
          <t>SVNCN</t>
        </is>
      </c>
      <c r="B81742" s="83" t="inlineStr">
        <is>
          <t>Nueva Concepcion</t>
        </is>
      </c>
    </row>
    <row r="81743">
      <c r="A81743" s="83" t="inlineStr">
        <is>
          <t>SVNCU</t>
        </is>
      </c>
      <c r="B81743" s="83" t="inlineStr">
        <is>
          <t>Nuevo Cuscatlan</t>
        </is>
      </c>
    </row>
    <row r="81744">
      <c r="A81744" s="83" t="inlineStr">
        <is>
          <t>SVNSS</t>
        </is>
      </c>
      <c r="B81744" s="83" t="inlineStr">
        <is>
          <t>Nueva San Salvador</t>
        </is>
      </c>
    </row>
    <row r="81745">
      <c r="A81745" s="83" t="inlineStr">
        <is>
          <t>SVOLO</t>
        </is>
      </c>
      <c r="B81745" s="83" t="inlineStr">
        <is>
          <t>Olocuilta</t>
        </is>
      </c>
    </row>
    <row r="81746">
      <c r="A81746" s="83" t="inlineStr">
        <is>
          <t>SVOSI</t>
        </is>
      </c>
      <c r="B81746" s="83" t="inlineStr">
        <is>
          <t>Osicala</t>
        </is>
      </c>
    </row>
    <row r="81747">
      <c r="A81747" s="83" t="inlineStr">
        <is>
          <t>SVQUE</t>
        </is>
      </c>
      <c r="B81747" s="83" t="inlineStr">
        <is>
          <t>Quezaltepeque</t>
        </is>
      </c>
    </row>
    <row r="81748">
      <c r="A81748" s="83" t="inlineStr">
        <is>
          <t>SVROS</t>
        </is>
      </c>
      <c r="B81748" s="83" t="inlineStr">
        <is>
          <t>El Rosario</t>
        </is>
      </c>
    </row>
    <row r="81749">
      <c r="A81749" s="83" t="inlineStr">
        <is>
          <t>SVSAC</t>
        </is>
      </c>
      <c r="B81749" s="83" t="inlineStr">
        <is>
          <t>Sacacoyo</t>
        </is>
      </c>
    </row>
    <row r="81750">
      <c r="A81750" s="83" t="inlineStr">
        <is>
          <t>SVSAL</t>
        </is>
      </c>
      <c r="B81750" s="83" t="inlineStr">
        <is>
          <t>San Salvador</t>
        </is>
      </c>
    </row>
    <row r="81751">
      <c r="A81751" s="83" t="inlineStr">
        <is>
          <t>SVSBA</t>
        </is>
      </c>
      <c r="B81751" s="83" t="inlineStr">
        <is>
          <t>San Bartolo</t>
        </is>
      </c>
    </row>
    <row r="81752">
      <c r="A81752" s="83" t="inlineStr">
        <is>
          <t>SVSBI</t>
        </is>
      </c>
      <c r="B81752" s="83" t="inlineStr">
        <is>
          <t>San Bartolo Ichanmico</t>
        </is>
      </c>
    </row>
    <row r="81753">
      <c r="A81753" s="83" t="inlineStr">
        <is>
          <t>SVSBO</t>
        </is>
      </c>
      <c r="B81753" s="83" t="inlineStr">
        <is>
          <t>San Bartolo</t>
        </is>
      </c>
    </row>
    <row r="81754">
      <c r="A81754" s="83" t="inlineStr">
        <is>
          <t>SVSBT</t>
        </is>
      </c>
      <c r="B81754" s="83" t="inlineStr">
        <is>
          <t>San Bartolo</t>
        </is>
      </c>
    </row>
    <row r="81755">
      <c r="A81755" s="83" t="inlineStr">
        <is>
          <t>SVSCT</t>
        </is>
      </c>
      <c r="B81755" s="83" t="inlineStr">
        <is>
          <t>Suchitoto</t>
        </is>
      </c>
    </row>
    <row r="81756">
      <c r="A81756" s="83" t="inlineStr">
        <is>
          <t>SVSDM</t>
        </is>
      </c>
      <c r="B81756" s="83" t="inlineStr">
        <is>
          <t>Santiago de Maria</t>
        </is>
      </c>
    </row>
    <row r="81757">
      <c r="A81757" s="83" t="inlineStr">
        <is>
          <t>SVSFG</t>
        </is>
      </c>
      <c r="B81757" s="83" t="inlineStr">
        <is>
          <t>San Francisco Gotera</t>
        </is>
      </c>
    </row>
    <row r="81758">
      <c r="A81758" s="83" t="inlineStr">
        <is>
          <t>SVSIS</t>
        </is>
      </c>
      <c r="B81758" s="83" t="inlineStr">
        <is>
          <t>San Isidro</t>
        </is>
      </c>
    </row>
    <row r="81759">
      <c r="A81759" s="83" t="inlineStr">
        <is>
          <t>SVSIT</t>
        </is>
      </c>
      <c r="B81759" s="83" t="inlineStr">
        <is>
          <t>Sitio del Nino</t>
        </is>
      </c>
    </row>
    <row r="81760">
      <c r="A81760" s="83" t="inlineStr">
        <is>
          <t>SVSJO</t>
        </is>
      </c>
      <c r="B81760" s="83" t="inlineStr">
        <is>
          <t>San Juan Opico</t>
        </is>
      </c>
    </row>
    <row r="81761">
      <c r="A81761" s="83" t="inlineStr">
        <is>
          <t>SVSLT</t>
        </is>
      </c>
      <c r="B81761" s="83" t="inlineStr">
        <is>
          <t>San Luis Talpa</t>
        </is>
      </c>
    </row>
    <row r="81762">
      <c r="A81762" s="83" t="inlineStr">
        <is>
          <t>SVSMG</t>
        </is>
      </c>
      <c r="B81762" s="83" t="inlineStr">
        <is>
          <t>San Miguel</t>
        </is>
      </c>
    </row>
    <row r="81763">
      <c r="A81763" s="83" t="inlineStr">
        <is>
          <t>SVSOY</t>
        </is>
      </c>
      <c r="B81763" s="83" t="inlineStr">
        <is>
          <t>Soyapango</t>
        </is>
      </c>
    </row>
    <row r="81764">
      <c r="A81764" s="83" t="inlineStr">
        <is>
          <t>SVSPT</t>
        </is>
      </c>
      <c r="B81764" s="83" t="inlineStr">
        <is>
          <t>San Pablo Tacachico</t>
        </is>
      </c>
    </row>
    <row r="81765">
      <c r="A81765" s="83" t="inlineStr">
        <is>
          <t>SVSRL</t>
        </is>
      </c>
      <c r="B81765" s="83" t="inlineStr">
        <is>
          <t>Santa Rosa De Lima</t>
        </is>
      </c>
    </row>
    <row r="81766">
      <c r="A81766" s="83" t="inlineStr">
        <is>
          <t>SVSSO</t>
        </is>
      </c>
      <c r="B81766" s="83" t="inlineStr">
        <is>
          <t>Armenia</t>
        </is>
      </c>
    </row>
    <row r="81767">
      <c r="A81767" s="83" t="inlineStr">
        <is>
          <t>SVSST</t>
        </is>
      </c>
      <c r="B81767" s="83" t="inlineStr">
        <is>
          <t>Sonsonate</t>
        </is>
      </c>
    </row>
    <row r="81768">
      <c r="A81768" s="83" t="inlineStr">
        <is>
          <t>SVSTA</t>
        </is>
      </c>
      <c r="B81768" s="83" t="inlineStr">
        <is>
          <t>Santa Ana</t>
        </is>
      </c>
    </row>
    <row r="81769">
      <c r="A81769" s="83" t="inlineStr">
        <is>
          <t>SVSTO</t>
        </is>
      </c>
      <c r="B81769" s="83" t="inlineStr">
        <is>
          <t>Santo Tomas</t>
        </is>
      </c>
    </row>
    <row r="81770">
      <c r="A81770" s="83" t="inlineStr">
        <is>
          <t>SVSVE</t>
        </is>
      </c>
      <c r="B81770" s="83" t="inlineStr">
        <is>
          <t>San Vicente</t>
        </is>
      </c>
    </row>
    <row r="81771">
      <c r="A81771" s="83" t="inlineStr">
        <is>
          <t>SVTAG</t>
        </is>
      </c>
      <c r="B81771" s="83" t="inlineStr">
        <is>
          <t>Tenancingo</t>
        </is>
      </c>
    </row>
    <row r="81772">
      <c r="A81772" s="83" t="inlineStr">
        <is>
          <t>SVUSU</t>
        </is>
      </c>
      <c r="B81772" s="83" t="inlineStr">
        <is>
          <t>Usulutan</t>
        </is>
      </c>
    </row>
    <row r="81773">
      <c r="A81773" s="83" t="inlineStr">
        <is>
          <t>SVZAC</t>
        </is>
      </c>
      <c r="B81773" s="83" t="inlineStr">
        <is>
          <t>Zacatecoluca</t>
        </is>
      </c>
    </row>
    <row r="81774">
      <c r="A81774" s="83" t="inlineStr">
        <is>
          <t>SVZAR</t>
        </is>
      </c>
      <c r="B81774" s="83" t="inlineStr">
        <is>
          <t>Zaragoza</t>
        </is>
      </c>
    </row>
    <row r="81775">
      <c r="A81775" s="83" t="inlineStr">
        <is>
          <t>SXCAB</t>
        </is>
      </c>
      <c r="B81775" s="83" t="inlineStr">
        <is>
          <t>Cay Bay</t>
        </is>
      </c>
    </row>
    <row r="81776">
      <c r="A81776" s="83" t="inlineStr">
        <is>
          <t>SXGES</t>
        </is>
      </c>
      <c r="B81776" s="83" t="inlineStr">
        <is>
          <t>Gallis Bay</t>
        </is>
      </c>
    </row>
    <row r="81777">
      <c r="A81777" s="83" t="inlineStr">
        <is>
          <t>SXMAR</t>
        </is>
      </c>
      <c r="B81777" s="83" t="inlineStr">
        <is>
          <t>Marigot</t>
        </is>
      </c>
    </row>
    <row r="81778">
      <c r="A81778" s="83" t="inlineStr">
        <is>
          <t>SXPHI</t>
        </is>
      </c>
      <c r="B81778" s="83" t="inlineStr">
        <is>
          <t>Philipsburg</t>
        </is>
      </c>
    </row>
    <row r="81779">
      <c r="A81779" s="83" t="inlineStr">
        <is>
          <t>SXSXM</t>
        </is>
      </c>
      <c r="B81779" s="83" t="inlineStr">
        <is>
          <t>Sint-Maarten Apt</t>
        </is>
      </c>
    </row>
    <row r="81780">
      <c r="A81780" s="83" t="inlineStr">
        <is>
          <t>SYALD</t>
        </is>
      </c>
      <c r="B81780" s="83" t="inlineStr">
        <is>
          <t>Al Ladhiqiyah</t>
        </is>
      </c>
    </row>
    <row r="81781">
      <c r="A81781" s="83" t="inlineStr">
        <is>
          <t>SYALP</t>
        </is>
      </c>
      <c r="B81781" s="83" t="inlineStr">
        <is>
          <t>Aleppo (Alep)</t>
        </is>
      </c>
    </row>
    <row r="81782">
      <c r="A81782" s="83" t="inlineStr">
        <is>
          <t>SYARW</t>
        </is>
      </c>
      <c r="B81782" s="83" t="inlineStr">
        <is>
          <t>Arwad</t>
        </is>
      </c>
    </row>
    <row r="81783">
      <c r="A81783" s="83" t="inlineStr">
        <is>
          <t>SYBAN</t>
        </is>
      </c>
      <c r="B81783" s="83" t="inlineStr">
        <is>
          <t>Baniyas</t>
        </is>
      </c>
    </row>
    <row r="81784">
      <c r="A81784" s="83" t="inlineStr">
        <is>
          <t>SYBEN</t>
        </is>
      </c>
      <c r="B81784" s="83" t="inlineStr">
        <is>
          <t>Banghazi</t>
        </is>
      </c>
    </row>
    <row r="81785">
      <c r="A81785" s="83" t="inlineStr">
        <is>
          <t>SYDAM</t>
        </is>
      </c>
      <c r="B81785" s="83" t="inlineStr">
        <is>
          <t>Damascus (Damas)</t>
        </is>
      </c>
    </row>
    <row r="81786">
      <c r="A81786" s="83" t="inlineStr">
        <is>
          <t>SYDEZ</t>
        </is>
      </c>
      <c r="B81786" s="83" t="inlineStr">
        <is>
          <t>Deirezzor</t>
        </is>
      </c>
    </row>
    <row r="81787">
      <c r="A81787" s="83" t="inlineStr">
        <is>
          <t>SYHMS</t>
        </is>
      </c>
      <c r="B81787" s="83" t="inlineStr">
        <is>
          <t>Homs</t>
        </is>
      </c>
    </row>
    <row r="81788">
      <c r="A81788" s="83" t="inlineStr">
        <is>
          <t>SYKAC</t>
        </is>
      </c>
      <c r="B81788" s="83" t="inlineStr">
        <is>
          <t>Kameshli</t>
        </is>
      </c>
    </row>
    <row r="81789">
      <c r="A81789" s="83" t="inlineStr">
        <is>
          <t>SYLTK</t>
        </is>
      </c>
      <c r="B81789" s="83" t="inlineStr">
        <is>
          <t>Latakia</t>
        </is>
      </c>
    </row>
    <row r="81790">
      <c r="A81790" s="83" t="inlineStr">
        <is>
          <t>SYPMS</t>
        </is>
      </c>
      <c r="B81790" s="83" t="inlineStr">
        <is>
          <t>Palmyra</t>
        </is>
      </c>
    </row>
    <row r="81791">
      <c r="A81791" s="83" t="inlineStr">
        <is>
          <t>SYQDR</t>
        </is>
      </c>
      <c r="B81791" s="83" t="inlineStr">
        <is>
          <t>Dera'a</t>
        </is>
      </c>
    </row>
    <row r="81792">
      <c r="A81792" s="83" t="inlineStr">
        <is>
          <t>SYQSW</t>
        </is>
      </c>
      <c r="B81792" s="83" t="inlineStr">
        <is>
          <t>Sweida</t>
        </is>
      </c>
    </row>
    <row r="81793">
      <c r="A81793" s="83" t="inlineStr">
        <is>
          <t>SYSOR</t>
        </is>
      </c>
      <c r="B81793" s="83" t="inlineStr">
        <is>
          <t>Al Thaurah</t>
        </is>
      </c>
    </row>
    <row r="81794">
      <c r="A81794" s="83" t="inlineStr">
        <is>
          <t>SYTTS</t>
        </is>
      </c>
      <c r="B81794" s="83" t="inlineStr">
        <is>
          <t>Tartus</t>
        </is>
      </c>
    </row>
    <row r="81795">
      <c r="A81795" s="83" t="inlineStr">
        <is>
          <t>SYYBD</t>
        </is>
      </c>
      <c r="B81795" s="83" t="inlineStr">
        <is>
          <t>Yabrud</t>
        </is>
      </c>
    </row>
    <row r="81796">
      <c r="A81796" s="83" t="inlineStr">
        <is>
          <t>SZ7DS</t>
        </is>
      </c>
      <c r="B81796" s="83" t="inlineStr">
        <is>
          <t>Sidvokodvo</t>
        </is>
      </c>
    </row>
    <row r="81797">
      <c r="A81797" s="83" t="inlineStr">
        <is>
          <t>SZAGN</t>
        </is>
      </c>
      <c r="B81797" s="83" t="inlineStr">
        <is>
          <t>Agno</t>
        </is>
      </c>
    </row>
    <row r="81798">
      <c r="A81798" s="83" t="inlineStr">
        <is>
          <t>SZEZU</t>
        </is>
      </c>
      <c r="B81798" s="83" t="inlineStr">
        <is>
          <t>Ezulwini</t>
        </is>
      </c>
    </row>
    <row r="81799">
      <c r="A81799" s="83" t="inlineStr">
        <is>
          <t>SZKLB</t>
        </is>
      </c>
      <c r="B81799" s="83" t="inlineStr">
        <is>
          <t>Kollbrunn</t>
        </is>
      </c>
    </row>
    <row r="81800">
      <c r="A81800" s="83" t="inlineStr">
        <is>
          <t>SZLHH</t>
        </is>
      </c>
      <c r="B81800" s="83" t="inlineStr">
        <is>
          <t>Lomahasha</t>
        </is>
      </c>
    </row>
    <row r="81801">
      <c r="A81801" s="83" t="inlineStr">
        <is>
          <t>SZMAL</t>
        </is>
      </c>
      <c r="B81801" s="83" t="inlineStr">
        <is>
          <t>Malkerns</t>
        </is>
      </c>
    </row>
    <row r="81802">
      <c r="A81802" s="83" t="inlineStr">
        <is>
          <t>SZMHU</t>
        </is>
      </c>
      <c r="B81802" s="83" t="inlineStr">
        <is>
          <t>Mhlume</t>
        </is>
      </c>
    </row>
    <row r="81803">
      <c r="A81803" s="83" t="inlineStr">
        <is>
          <t>SZMLY</t>
        </is>
      </c>
      <c r="B81803" s="83" t="inlineStr">
        <is>
          <t>Mahlanya</t>
        </is>
      </c>
    </row>
    <row r="81804">
      <c r="A81804" s="83" t="inlineStr">
        <is>
          <t>SZMTS</t>
        </is>
      </c>
      <c r="B81804" s="83" t="inlineStr">
        <is>
          <t>Manzini</t>
        </is>
      </c>
    </row>
    <row r="81805">
      <c r="A81805" s="83" t="inlineStr">
        <is>
          <t>SZNHL</t>
        </is>
      </c>
      <c r="B81805" s="83" t="inlineStr">
        <is>
          <t>Nhlangano</t>
        </is>
      </c>
    </row>
    <row r="81806">
      <c r="A81806" s="83" t="inlineStr">
        <is>
          <t>SZQMN</t>
        </is>
      </c>
      <c r="B81806" s="83" t="inlineStr">
        <is>
          <t>Mbabane</t>
        </is>
      </c>
    </row>
    <row r="81807">
      <c r="A81807" s="83" t="inlineStr">
        <is>
          <t>SZSHO</t>
        </is>
      </c>
      <c r="B81807" s="83" t="inlineStr">
        <is>
          <t>King Mswati III International Apt</t>
        </is>
      </c>
    </row>
    <row r="81808">
      <c r="A81808" s="83" t="inlineStr">
        <is>
          <t>SZSIM</t>
        </is>
      </c>
      <c r="B81808" s="83" t="inlineStr">
        <is>
          <t>Simunye</t>
        </is>
      </c>
    </row>
    <row r="81809">
      <c r="A81809" s="83" t="inlineStr">
        <is>
          <t>SZSPH</t>
        </is>
      </c>
      <c r="B81809" s="83" t="inlineStr">
        <is>
          <t>Siphofaneni</t>
        </is>
      </c>
    </row>
    <row r="81810">
      <c r="A81810" s="83" t="inlineStr">
        <is>
          <t>SZUBO</t>
        </is>
      </c>
      <c r="B81810" s="83" t="inlineStr">
        <is>
          <t>Ubombo</t>
        </is>
      </c>
    </row>
    <row r="81811">
      <c r="A81811" s="83" t="inlineStr">
        <is>
          <t>TC9CB</t>
        </is>
      </c>
      <c r="B81811" s="83" t="inlineStr">
        <is>
          <t>Cockburn Harbour</t>
        </is>
      </c>
    </row>
    <row r="81812">
      <c r="A81812" s="83" t="inlineStr">
        <is>
          <t>TCGDT</t>
        </is>
      </c>
      <c r="B81812" s="83" t="inlineStr">
        <is>
          <t>Grand Turk Island</t>
        </is>
      </c>
    </row>
    <row r="81813">
      <c r="A81813" s="83" t="inlineStr">
        <is>
          <t>TCMDS</t>
        </is>
      </c>
      <c r="B81813" s="83" t="inlineStr">
        <is>
          <t>Middle Caicos</t>
        </is>
      </c>
    </row>
    <row r="81814">
      <c r="A81814" s="83" t="inlineStr">
        <is>
          <t>TCNCA</t>
        </is>
      </c>
      <c r="B81814" s="83" t="inlineStr">
        <is>
          <t>North Caicos</t>
        </is>
      </c>
    </row>
    <row r="81815">
      <c r="A81815" s="83" t="inlineStr">
        <is>
          <t>TCPIC</t>
        </is>
      </c>
      <c r="B81815" s="83" t="inlineStr">
        <is>
          <t>Pine Cay</t>
        </is>
      </c>
    </row>
    <row r="81816">
      <c r="A81816" s="83" t="inlineStr">
        <is>
          <t>TCSLX</t>
        </is>
      </c>
      <c r="B81816" s="83" t="inlineStr">
        <is>
          <t>Salt Cay</t>
        </is>
      </c>
    </row>
    <row r="81817">
      <c r="A81817" s="83" t="inlineStr">
        <is>
          <t>TCXSC</t>
        </is>
      </c>
      <c r="B81817" s="83" t="inlineStr">
        <is>
          <t>South Caicos</t>
        </is>
      </c>
    </row>
    <row r="81818">
      <c r="A81818" s="83" t="inlineStr">
        <is>
          <t>TD2GR</t>
        </is>
      </c>
      <c r="B81818" s="83" t="inlineStr">
        <is>
          <t>Mongo</t>
        </is>
      </c>
    </row>
    <row r="81819">
      <c r="A81819" s="83" t="inlineStr">
        <is>
          <t>TDAEH</t>
        </is>
      </c>
      <c r="B81819" s="83" t="inlineStr">
        <is>
          <t>Abeche</t>
        </is>
      </c>
    </row>
    <row r="81820">
      <c r="A81820" s="83" t="inlineStr">
        <is>
          <t>TDAJR</t>
        </is>
      </c>
      <c r="B81820" s="83" t="inlineStr">
        <is>
          <t>Amdjarass</t>
        </is>
      </c>
    </row>
    <row r="81821">
      <c r="A81821" s="83" t="inlineStr">
        <is>
          <t>TDAKM</t>
        </is>
      </c>
      <c r="B81821" s="83" t="inlineStr">
        <is>
          <t>Zakouma</t>
        </is>
      </c>
    </row>
    <row r="81822">
      <c r="A81822" s="83" t="inlineStr">
        <is>
          <t>TDAMC</t>
        </is>
      </c>
      <c r="B81822" s="83" t="inlineStr">
        <is>
          <t>Am Timan</t>
        </is>
      </c>
    </row>
    <row r="81823">
      <c r="A81823" s="83" t="inlineStr">
        <is>
          <t>TDAMO</t>
        </is>
      </c>
      <c r="B81823" s="83" t="inlineStr">
        <is>
          <t>Mao</t>
        </is>
      </c>
    </row>
    <row r="81824">
      <c r="A81824" s="83" t="inlineStr">
        <is>
          <t>TDAOD</t>
        </is>
      </c>
      <c r="B81824" s="83" t="inlineStr">
        <is>
          <t>Abou-Deia</t>
        </is>
      </c>
    </row>
    <row r="81825">
      <c r="A81825" s="83" t="inlineStr">
        <is>
          <t>TDATV</t>
        </is>
      </c>
      <c r="B81825" s="83" t="inlineStr">
        <is>
          <t>Ati</t>
        </is>
      </c>
    </row>
    <row r="81826">
      <c r="A81826" s="83" t="inlineStr">
        <is>
          <t>TDBAD</t>
        </is>
      </c>
      <c r="B81826" s="83" t="inlineStr">
        <is>
          <t>Badila</t>
        </is>
      </c>
    </row>
    <row r="81827">
      <c r="A81827" s="83" t="inlineStr">
        <is>
          <t>TDBGA</t>
        </is>
      </c>
      <c r="B81827" s="83" t="inlineStr">
        <is>
          <t>Baga Sola</t>
        </is>
      </c>
    </row>
    <row r="81828">
      <c r="A81828" s="83" t="inlineStr">
        <is>
          <t>TDBKR</t>
        </is>
      </c>
      <c r="B81828" s="83" t="inlineStr">
        <is>
          <t>Bokoro</t>
        </is>
      </c>
    </row>
    <row r="81829">
      <c r="A81829" s="83" t="inlineStr">
        <is>
          <t>TDBNB</t>
        </is>
      </c>
      <c r="B81829" s="83" t="inlineStr">
        <is>
          <t>Bitkine</t>
        </is>
      </c>
    </row>
    <row r="81830">
      <c r="A81830" s="83" t="inlineStr">
        <is>
          <t>TDBND</t>
        </is>
      </c>
      <c r="B81830" s="83" t="inlineStr">
        <is>
          <t>Banda</t>
        </is>
      </c>
    </row>
    <row r="81831">
      <c r="A81831" s="83" t="inlineStr">
        <is>
          <t>TDCHG</t>
        </is>
      </c>
      <c r="B81831" s="83" t="inlineStr">
        <is>
          <t>Chagoua</t>
        </is>
      </c>
    </row>
    <row r="81832">
      <c r="A81832" s="83" t="inlineStr">
        <is>
          <t>TDDOB</t>
        </is>
      </c>
      <c r="B81832" s="83" t="inlineStr">
        <is>
          <t>Doba</t>
        </is>
      </c>
    </row>
    <row r="81833">
      <c r="A81833" s="83" t="inlineStr">
        <is>
          <t>TDFYT</t>
        </is>
      </c>
      <c r="B81833" s="83" t="inlineStr">
        <is>
          <t>Faya</t>
        </is>
      </c>
    </row>
    <row r="81834">
      <c r="A81834" s="83" t="inlineStr">
        <is>
          <t>TDGAY</t>
        </is>
      </c>
      <c r="B81834" s="83" t="inlineStr">
        <is>
          <t>Gaya</t>
        </is>
      </c>
    </row>
    <row r="81835">
      <c r="A81835" s="83" t="inlineStr">
        <is>
          <t>TDGHD</t>
        </is>
      </c>
      <c r="B81835" s="83" t="inlineStr">
        <is>
          <t>Gadang-Haddad-Dandi</t>
        </is>
      </c>
    </row>
    <row r="81836">
      <c r="A81836" s="83" t="inlineStr">
        <is>
          <t>TDGOR</t>
        </is>
      </c>
      <c r="B81836" s="83" t="inlineStr">
        <is>
          <t>Gore</t>
        </is>
      </c>
    </row>
    <row r="81837">
      <c r="A81837" s="83" t="inlineStr">
        <is>
          <t>TDGRD</t>
        </is>
      </c>
      <c r="B81837" s="83" t="inlineStr">
        <is>
          <t>Guereda</t>
        </is>
      </c>
    </row>
    <row r="81838">
      <c r="A81838" s="83" t="inlineStr">
        <is>
          <t>TDGZB</t>
        </is>
      </c>
      <c r="B81838" s="83" t="inlineStr">
        <is>
          <t>Goz Beida</t>
        </is>
      </c>
    </row>
    <row r="81839">
      <c r="A81839" s="83" t="inlineStr">
        <is>
          <t>TDIRI</t>
        </is>
      </c>
      <c r="B81839" s="83" t="inlineStr">
        <is>
          <t>Iriba</t>
        </is>
      </c>
    </row>
    <row r="81840">
      <c r="A81840" s="83" t="inlineStr">
        <is>
          <t>TDKEL</t>
        </is>
      </c>
      <c r="B81840" s="83" t="inlineStr">
        <is>
          <t>Kelo</t>
        </is>
      </c>
    </row>
    <row r="81841">
      <c r="A81841" s="83" t="inlineStr">
        <is>
          <t>TDKMC</t>
        </is>
      </c>
      <c r="B81841" s="83" t="inlineStr">
        <is>
          <t>Kyabe</t>
        </is>
      </c>
    </row>
    <row r="81842">
      <c r="A81842" s="83" t="inlineStr">
        <is>
          <t>TDKME</t>
        </is>
      </c>
      <c r="B81842" s="83" t="inlineStr">
        <is>
          <t>Kome</t>
        </is>
      </c>
    </row>
    <row r="81843">
      <c r="A81843" s="83" t="inlineStr">
        <is>
          <t>TDKMR</t>
        </is>
      </c>
      <c r="B81843" s="83" t="inlineStr">
        <is>
          <t>Koumra</t>
        </is>
      </c>
    </row>
    <row r="81844">
      <c r="A81844" s="83" t="inlineStr">
        <is>
          <t>TDKOU</t>
        </is>
      </c>
      <c r="B81844" s="83" t="inlineStr">
        <is>
          <t>Koumara</t>
        </is>
      </c>
    </row>
    <row r="81845">
      <c r="A81845" s="83" t="inlineStr">
        <is>
          <t>TDLER</t>
        </is>
      </c>
      <c r="B81845" s="83" t="inlineStr">
        <is>
          <t>Lere</t>
        </is>
      </c>
    </row>
    <row r="81846">
      <c r="A81846" s="83" t="inlineStr">
        <is>
          <t>TDLTC</t>
        </is>
      </c>
      <c r="B81846" s="83" t="inlineStr">
        <is>
          <t>Lai</t>
        </is>
      </c>
    </row>
    <row r="81847">
      <c r="A81847" s="83" t="inlineStr">
        <is>
          <t>TDMEF</t>
        </is>
      </c>
      <c r="B81847" s="83" t="inlineStr">
        <is>
          <t>Melfi</t>
        </is>
      </c>
    </row>
    <row r="81848">
      <c r="A81848" s="83" t="inlineStr">
        <is>
          <t>TDMGR</t>
        </is>
      </c>
      <c r="B81848" s="83" t="inlineStr">
        <is>
          <t>Mangara</t>
        </is>
      </c>
    </row>
    <row r="81849">
      <c r="A81849" s="83" t="inlineStr">
        <is>
          <t>TDMOU</t>
        </is>
      </c>
      <c r="B81849" s="83" t="inlineStr">
        <is>
          <t>Moussoro</t>
        </is>
      </c>
    </row>
    <row r="81850">
      <c r="A81850" s="83" t="inlineStr">
        <is>
          <t>TDMQQ</t>
        </is>
      </c>
      <c r="B81850" s="83" t="inlineStr">
        <is>
          <t>Moundou</t>
        </is>
      </c>
    </row>
    <row r="81851">
      <c r="A81851" s="83" t="inlineStr">
        <is>
          <t>TDMVO</t>
        </is>
      </c>
      <c r="B81851" s="83" t="inlineStr">
        <is>
          <t>Mongo</t>
        </is>
      </c>
    </row>
    <row r="81852">
      <c r="A81852" s="83" t="inlineStr">
        <is>
          <t>TDNDJ</t>
        </is>
      </c>
      <c r="B81852" s="83" t="inlineStr">
        <is>
          <t>N'Djamena</t>
        </is>
      </c>
    </row>
    <row r="81853">
      <c r="A81853" s="83" t="inlineStr">
        <is>
          <t>TDOGR</t>
        </is>
      </c>
      <c r="B81853" s="83" t="inlineStr">
        <is>
          <t>Bongor</t>
        </is>
      </c>
    </row>
    <row r="81854">
      <c r="A81854" s="83" t="inlineStr">
        <is>
          <t>TDOTC</t>
        </is>
      </c>
      <c r="B81854" s="83" t="inlineStr">
        <is>
          <t>Bol</t>
        </is>
      </c>
    </row>
    <row r="81855">
      <c r="A81855" s="83" t="inlineStr">
        <is>
          <t>TDOUM</t>
        </is>
      </c>
      <c r="B81855" s="83" t="inlineStr">
        <is>
          <t>Oum Hadjer</t>
        </is>
      </c>
    </row>
    <row r="81856">
      <c r="A81856" s="83" t="inlineStr">
        <is>
          <t>TDOUT</t>
        </is>
      </c>
      <c r="B81856" s="83" t="inlineStr">
        <is>
          <t>Bousso</t>
        </is>
      </c>
    </row>
    <row r="81857">
      <c r="A81857" s="83" t="inlineStr">
        <is>
          <t>TDPLF</t>
        </is>
      </c>
      <c r="B81857" s="83" t="inlineStr">
        <is>
          <t>Pala</t>
        </is>
      </c>
    </row>
    <row r="81858">
      <c r="A81858" s="83" t="inlineStr">
        <is>
          <t>TDSOB</t>
        </is>
      </c>
      <c r="B81858" s="83" t="inlineStr">
        <is>
          <t>Soba</t>
        </is>
      </c>
    </row>
    <row r="81859">
      <c r="A81859" s="83" t="inlineStr">
        <is>
          <t>TDSRH</t>
        </is>
      </c>
      <c r="B81859" s="83" t="inlineStr">
        <is>
          <t>Sarh</t>
        </is>
      </c>
    </row>
    <row r="81860">
      <c r="A81860" s="83" t="inlineStr">
        <is>
          <t>TFPFR</t>
        </is>
      </c>
      <c r="B81860" s="83" t="inlineStr">
        <is>
          <t>Port-aux-Francais</t>
        </is>
      </c>
    </row>
    <row r="81861">
      <c r="A81861" s="83" t="inlineStr">
        <is>
          <t>TGABG</t>
        </is>
      </c>
      <c r="B81861" s="83" t="inlineStr">
        <is>
          <t>Ablogame</t>
        </is>
      </c>
    </row>
    <row r="81862">
      <c r="A81862" s="83" t="inlineStr">
        <is>
          <t>TGADK</t>
        </is>
      </c>
      <c r="B81862" s="83" t="inlineStr">
        <is>
          <t>Adeti-Kope</t>
        </is>
      </c>
    </row>
    <row r="81863">
      <c r="A81863" s="83" t="inlineStr">
        <is>
          <t>TGAKP</t>
        </is>
      </c>
      <c r="B81863" s="83" t="inlineStr">
        <is>
          <t>Atakpame</t>
        </is>
      </c>
    </row>
    <row r="81864">
      <c r="A81864" s="83" t="inlineStr">
        <is>
          <t>TGANE</t>
        </is>
      </c>
      <c r="B81864" s="83" t="inlineStr">
        <is>
          <t>Aneho</t>
        </is>
      </c>
    </row>
    <row r="81865">
      <c r="A81865" s="83" t="inlineStr">
        <is>
          <t>TGDPG</t>
        </is>
      </c>
      <c r="B81865" s="83" t="inlineStr">
        <is>
          <t>Dapaong</t>
        </is>
      </c>
    </row>
    <row r="81866">
      <c r="A81866" s="83" t="inlineStr">
        <is>
          <t>TGKAN</t>
        </is>
      </c>
      <c r="B81866" s="83" t="inlineStr">
        <is>
          <t>Kante</t>
        </is>
      </c>
    </row>
    <row r="81867">
      <c r="A81867" s="83" t="inlineStr">
        <is>
          <t>TGKON</t>
        </is>
      </c>
      <c r="B81867" s="83" t="inlineStr">
        <is>
          <t>Konpiena</t>
        </is>
      </c>
    </row>
    <row r="81868">
      <c r="A81868" s="83" t="inlineStr">
        <is>
          <t>TGKPE</t>
        </is>
      </c>
      <c r="B81868" s="83" t="inlineStr">
        <is>
          <t>Kpeme</t>
        </is>
      </c>
    </row>
    <row r="81869">
      <c r="A81869" s="83" t="inlineStr">
        <is>
          <t>TGLFW</t>
        </is>
      </c>
      <c r="B81869" s="83" t="inlineStr">
        <is>
          <t>Lome</t>
        </is>
      </c>
    </row>
    <row r="81870">
      <c r="A81870" s="83" t="inlineStr">
        <is>
          <t>TGLRL</t>
        </is>
      </c>
      <c r="B81870" s="83" t="inlineStr">
        <is>
          <t>Niamtougou - Lama-Kara</t>
        </is>
      </c>
    </row>
    <row r="81871">
      <c r="A81871" s="83" t="inlineStr">
        <is>
          <t>THARA</t>
        </is>
      </c>
      <c r="B81871" s="83" t="inlineStr">
        <is>
          <t>Aranyaprathet</t>
        </is>
      </c>
    </row>
    <row r="81872">
      <c r="A81872" s="83" t="inlineStr">
        <is>
          <t>THATH</t>
        </is>
      </c>
      <c r="B81872" s="83" t="inlineStr">
        <is>
          <t>Ang Thong</t>
        </is>
      </c>
    </row>
    <row r="81873">
      <c r="A81873" s="83" t="inlineStr">
        <is>
          <t>THAYU</t>
        </is>
      </c>
      <c r="B81873" s="83" t="inlineStr">
        <is>
          <t>Ayutthaya</t>
        </is>
      </c>
    </row>
    <row r="81874">
      <c r="A81874" s="83" t="inlineStr">
        <is>
          <t>THBAI</t>
        </is>
      </c>
      <c r="B81874" s="83" t="inlineStr">
        <is>
          <t>Bangpoomai</t>
        </is>
      </c>
    </row>
    <row r="81875">
      <c r="A81875" s="83" t="inlineStr">
        <is>
          <t>THBAN</t>
        </is>
      </c>
      <c r="B81875" s="83" t="inlineStr">
        <is>
          <t>Bang Khen</t>
        </is>
      </c>
    </row>
    <row r="81876">
      <c r="A81876" s="83" t="inlineStr">
        <is>
          <t>THBET</t>
        </is>
      </c>
      <c r="B81876" s="83" t="inlineStr">
        <is>
          <t>Betong</t>
        </is>
      </c>
    </row>
    <row r="81877">
      <c r="A81877" s="83" t="inlineStr">
        <is>
          <t>THBFV</t>
        </is>
      </c>
      <c r="B81877" s="83" t="inlineStr">
        <is>
          <t>Buri Ram Apt</t>
        </is>
      </c>
    </row>
    <row r="81878">
      <c r="A81878" s="83" t="inlineStr">
        <is>
          <t>THBKH</t>
        </is>
      </c>
      <c r="B81878" s="83" t="inlineStr">
        <is>
          <t>Ban Khai</t>
        </is>
      </c>
    </row>
    <row r="81879">
      <c r="A81879" s="83" t="inlineStr">
        <is>
          <t>THBKK</t>
        </is>
      </c>
      <c r="B81879" s="83" t="inlineStr">
        <is>
          <t>Bangkok</t>
        </is>
      </c>
    </row>
    <row r="81880">
      <c r="A81880" s="83" t="inlineStr">
        <is>
          <t>THBKT</t>
        </is>
      </c>
      <c r="B81880" s="83" t="inlineStr">
        <is>
          <t>Buketa Customs House</t>
        </is>
      </c>
    </row>
    <row r="81881">
      <c r="A81881" s="83" t="inlineStr">
        <is>
          <t>THBND</t>
        </is>
      </c>
      <c r="B81881" s="83" t="inlineStr">
        <is>
          <t>Ban Don</t>
        </is>
      </c>
    </row>
    <row r="81882">
      <c r="A81882" s="83" t="inlineStr">
        <is>
          <t>THBNG</t>
        </is>
      </c>
      <c r="B81882" s="83" t="inlineStr">
        <is>
          <t>Bangnara</t>
        </is>
      </c>
    </row>
    <row r="81883">
      <c r="A81883" s="83" t="inlineStr">
        <is>
          <t>THBNK</t>
        </is>
      </c>
      <c r="B81883" s="83" t="inlineStr">
        <is>
          <t>Ban Kantang</t>
        </is>
      </c>
    </row>
    <row r="81884">
      <c r="A81884" s="83" t="inlineStr">
        <is>
          <t>THBNL</t>
        </is>
      </c>
      <c r="B81884" s="83" t="inlineStr">
        <is>
          <t>Ban Laem</t>
        </is>
      </c>
    </row>
    <row r="81885">
      <c r="A81885" s="83" t="inlineStr">
        <is>
          <t>THBNP</t>
        </is>
      </c>
      <c r="B81885" s="83" t="inlineStr">
        <is>
          <t>Bang Nam Prieo</t>
        </is>
      </c>
    </row>
    <row r="81886">
      <c r="A81886" s="83" t="inlineStr">
        <is>
          <t>THBPH</t>
        </is>
      </c>
      <c r="B81886" s="83" t="inlineStr">
        <is>
          <t>Bang Phli</t>
        </is>
      </c>
    </row>
    <row r="81887">
      <c r="A81887" s="83" t="inlineStr">
        <is>
          <t>THBPK</t>
        </is>
      </c>
      <c r="B81887" s="83" t="inlineStr">
        <is>
          <t>Ban Prakop Customs House</t>
        </is>
      </c>
    </row>
    <row r="81888">
      <c r="A81888" s="83" t="inlineStr">
        <is>
          <t>THBRK</t>
        </is>
      </c>
      <c r="B81888" s="83" t="inlineStr">
        <is>
          <t>Bang Rak</t>
        </is>
      </c>
    </row>
    <row r="81889">
      <c r="A81889" s="83" t="inlineStr">
        <is>
          <t>THBSE</t>
        </is>
      </c>
      <c r="B81889" s="83" t="inlineStr">
        <is>
          <t>Bangsu</t>
        </is>
      </c>
    </row>
    <row r="81890">
      <c r="A81890" s="83" t="inlineStr">
        <is>
          <t>THBSP</t>
        </is>
      </c>
      <c r="B81890" s="83" t="inlineStr">
        <is>
          <t>Bang Saphan</t>
        </is>
      </c>
    </row>
    <row r="81891">
      <c r="A81891" s="83" t="inlineStr">
        <is>
          <t>THBTC</t>
        </is>
      </c>
      <c r="B81891" s="83" t="inlineStr">
        <is>
          <t>Bangpakong Terminal</t>
        </is>
      </c>
    </row>
    <row r="81892">
      <c r="A81892" s="83" t="inlineStr">
        <is>
          <t>THBTP</t>
        </is>
      </c>
      <c r="B81892" s="83" t="inlineStr">
        <is>
          <t>Ban Talat Takua Pa</t>
        </is>
      </c>
    </row>
    <row r="81893">
      <c r="A81893" s="83" t="inlineStr">
        <is>
          <t>THBUK</t>
        </is>
      </c>
      <c r="B81893" s="83" t="inlineStr">
        <is>
          <t>Bueng Kan Customs House</t>
        </is>
      </c>
    </row>
    <row r="81894">
      <c r="A81894" s="83" t="inlineStr">
        <is>
          <t>THCAN</t>
        </is>
      </c>
      <c r="B81894" s="83" t="inlineStr">
        <is>
          <t>Amnat Charoen</t>
        </is>
      </c>
    </row>
    <row r="81895">
      <c r="A81895" s="83" t="inlineStr">
        <is>
          <t>THCCP</t>
        </is>
      </c>
      <c r="B81895" s="83" t="inlineStr">
        <is>
          <t>Tips Container Terminal</t>
        </is>
      </c>
    </row>
    <row r="81896">
      <c r="A81896" s="83" t="inlineStr">
        <is>
          <t>THCEI</t>
        </is>
      </c>
      <c r="B81896" s="83" t="inlineStr">
        <is>
          <t>Mae Fah Luang - Chiang Rai International Apt</t>
        </is>
      </c>
    </row>
    <row r="81897">
      <c r="A81897" s="83" t="inlineStr">
        <is>
          <t>THCHA</t>
        </is>
      </c>
      <c r="B81897" s="83" t="inlineStr">
        <is>
          <t>Chanthaburi</t>
        </is>
      </c>
    </row>
    <row r="81898">
      <c r="A81898" s="83" t="inlineStr">
        <is>
          <t>THCHB</t>
        </is>
      </c>
      <c r="B81898" s="83" t="inlineStr">
        <is>
          <t>Chon Buri</t>
        </is>
      </c>
    </row>
    <row r="81899">
      <c r="A81899" s="83" t="inlineStr">
        <is>
          <t>THCHC</t>
        </is>
      </c>
      <c r="B81899" s="83" t="inlineStr">
        <is>
          <t>Chong Chom Customs House</t>
        </is>
      </c>
    </row>
    <row r="81900">
      <c r="A81900" s="83" t="inlineStr">
        <is>
          <t>THCHD</t>
        </is>
      </c>
      <c r="B81900" s="83" t="inlineStr">
        <is>
          <t>Chiang Dao Customs House</t>
        </is>
      </c>
    </row>
    <row r="81901">
      <c r="A81901" s="83" t="inlineStr">
        <is>
          <t>THCHK</t>
        </is>
      </c>
      <c r="B81901" s="83" t="inlineStr">
        <is>
          <t>Chiang Khong Customs House</t>
        </is>
      </c>
    </row>
    <row r="81902">
      <c r="A81902" s="83" t="inlineStr">
        <is>
          <t>THCHM</t>
        </is>
      </c>
      <c r="B81902" s="83" t="inlineStr">
        <is>
          <t>Chong Mek Customs House</t>
        </is>
      </c>
    </row>
    <row r="81903">
      <c r="A81903" s="83" t="inlineStr">
        <is>
          <t>THCHS</t>
        </is>
      </c>
      <c r="B81903" s="83" t="inlineStr">
        <is>
          <t>Chiang Saen Customs House</t>
        </is>
      </c>
    </row>
    <row r="81904">
      <c r="A81904" s="83" t="inlineStr">
        <is>
          <t>THCHU</t>
        </is>
      </c>
      <c r="B81904" s="83" t="inlineStr">
        <is>
          <t>Chumphon</t>
        </is>
      </c>
    </row>
    <row r="81905">
      <c r="A81905" s="83" t="inlineStr">
        <is>
          <t>THCJM</t>
        </is>
      </c>
      <c r="B81905" s="83" t="inlineStr">
        <is>
          <t>Chumphon Apt</t>
        </is>
      </c>
    </row>
    <row r="81906">
      <c r="A81906" s="83" t="inlineStr">
        <is>
          <t>THCKH</t>
        </is>
      </c>
      <c r="B81906" s="83" t="inlineStr">
        <is>
          <t>Chiang Khan Customs House</t>
        </is>
      </c>
    </row>
    <row r="81907">
      <c r="A81907" s="83" t="inlineStr">
        <is>
          <t>THCNX</t>
        </is>
      </c>
      <c r="B81907" s="83" t="inlineStr">
        <is>
          <t>Chiang Mai International Apt</t>
        </is>
      </c>
    </row>
    <row r="81908">
      <c r="A81908" s="83" t="inlineStr">
        <is>
          <t>THCSD</t>
        </is>
      </c>
      <c r="B81908" s="83" t="inlineStr">
        <is>
          <t>Chachoengsao</t>
        </is>
      </c>
    </row>
    <row r="81909">
      <c r="A81909" s="83" t="inlineStr">
        <is>
          <t>THDMK</t>
        </is>
      </c>
      <c r="B81909" s="83" t="inlineStr">
        <is>
          <t>Don Mueang International Apt</t>
        </is>
      </c>
    </row>
    <row r="81910">
      <c r="A81910" s="83" t="inlineStr">
        <is>
          <t>THECT</t>
        </is>
      </c>
      <c r="B81910" s="83" t="inlineStr">
        <is>
          <t>Ekachai Container Terminal</t>
        </is>
      </c>
    </row>
    <row r="81911">
      <c r="A81911" s="83" t="inlineStr">
        <is>
          <t>THHDY</t>
        </is>
      </c>
      <c r="B81911" s="83" t="inlineStr">
        <is>
          <t>Hat Yai International Apt</t>
        </is>
      </c>
    </row>
    <row r="81912">
      <c r="A81912" s="83" t="inlineStr">
        <is>
          <t>THHGN</t>
        </is>
      </c>
      <c r="B81912" s="83" t="inlineStr">
        <is>
          <t>Mae Hong Son Apt</t>
        </is>
      </c>
    </row>
    <row r="81913">
      <c r="A81913" s="83" t="inlineStr">
        <is>
          <t>THHHQ</t>
        </is>
      </c>
      <c r="B81913" s="83" t="inlineStr">
        <is>
          <t>Hua Hin Apt</t>
        </is>
      </c>
    </row>
    <row r="81914">
      <c r="A81914" s="83" t="inlineStr">
        <is>
          <t>THHKT</t>
        </is>
      </c>
      <c r="B81914" s="83" t="inlineStr">
        <is>
          <t>Phuket International Apt</t>
        </is>
      </c>
    </row>
    <row r="81915">
      <c r="A81915" s="83" t="inlineStr">
        <is>
          <t>THI6C</t>
        </is>
      </c>
      <c r="B81915" s="83" t="inlineStr">
        <is>
          <t>T S Transport and Logistics</t>
        </is>
      </c>
    </row>
    <row r="81916">
      <c r="A81916" s="83" t="inlineStr">
        <is>
          <t>THKAB</t>
        </is>
      </c>
      <c r="B81916" s="83" t="inlineStr">
        <is>
          <t>Kabin Buri</t>
        </is>
      </c>
    </row>
    <row r="81917">
      <c r="A81917" s="83" t="inlineStr">
        <is>
          <t>THKAN</t>
        </is>
      </c>
      <c r="B81917" s="83" t="inlineStr">
        <is>
          <t>Kantang</t>
        </is>
      </c>
    </row>
    <row r="81918">
      <c r="A81918" s="83" t="inlineStr">
        <is>
          <t>THKBV</t>
        </is>
      </c>
      <c r="B81918" s="83" t="inlineStr">
        <is>
          <t>Krabi Apt</t>
        </is>
      </c>
    </row>
    <row r="81919">
      <c r="A81919" s="83" t="inlineStr">
        <is>
          <t>THKCB</t>
        </is>
      </c>
      <c r="B81919" s="83" t="inlineStr">
        <is>
          <t>Kanchanaburi</t>
        </is>
      </c>
    </row>
    <row r="81920">
      <c r="A81920" s="83" t="inlineStr">
        <is>
          <t>THKHA</t>
        </is>
      </c>
      <c r="B81920" s="83" t="inlineStr">
        <is>
          <t>Khanom</t>
        </is>
      </c>
    </row>
    <row r="81921">
      <c r="A81921" s="83" t="inlineStr">
        <is>
          <t>THKHL</t>
        </is>
      </c>
      <c r="B81921" s="83" t="inlineStr">
        <is>
          <t>Khlong Luang Truck Terminal</t>
        </is>
      </c>
    </row>
    <row r="81922">
      <c r="A81922" s="83" t="inlineStr">
        <is>
          <t>THKKC</t>
        </is>
      </c>
      <c r="B81922" s="83" t="inlineStr">
        <is>
          <t>Khon Kaen</t>
        </is>
      </c>
    </row>
    <row r="81923">
      <c r="A81923" s="83" t="inlineStr">
        <is>
          <t>THKKM</t>
        </is>
      </c>
      <c r="B81923" s="83" t="inlineStr">
        <is>
          <t>Khok Kathiam Apt</t>
        </is>
      </c>
    </row>
    <row r="81924">
      <c r="A81924" s="83" t="inlineStr">
        <is>
          <t>THKLA</t>
        </is>
      </c>
      <c r="B81924" s="83" t="inlineStr">
        <is>
          <t>Ko Lanta</t>
        </is>
      </c>
    </row>
    <row r="81925">
      <c r="A81925" s="83" t="inlineStr">
        <is>
          <t>THKLY</t>
        </is>
      </c>
      <c r="B81925" s="83" t="inlineStr">
        <is>
          <t>Khlong Yai</t>
        </is>
      </c>
    </row>
    <row r="81926">
      <c r="A81926" s="83" t="inlineStr">
        <is>
          <t>THKMR</t>
        </is>
      </c>
      <c r="B81926" s="83" t="inlineStr">
        <is>
          <t>Khemarat Customs House</t>
        </is>
      </c>
    </row>
    <row r="81927">
      <c r="A81927" s="83" t="inlineStr">
        <is>
          <t>THKOP</t>
        </is>
      </c>
      <c r="B81927" s="83" t="inlineStr">
        <is>
          <t>Nakhon Phanom Apt</t>
        </is>
      </c>
    </row>
    <row r="81928">
      <c r="A81928" s="83" t="inlineStr">
        <is>
          <t>THKPT</t>
        </is>
      </c>
      <c r="B81928" s="83" t="inlineStr">
        <is>
          <t>Kamphaeng Phet</t>
        </is>
      </c>
    </row>
    <row r="81929">
      <c r="A81929" s="83" t="inlineStr">
        <is>
          <t>THKRN</t>
        </is>
      </c>
      <c r="B81929" s="83" t="inlineStr">
        <is>
          <t>Krathum Baen</t>
        </is>
      </c>
    </row>
    <row r="81930">
      <c r="A81930" s="83" t="inlineStr">
        <is>
          <t>THKRU</t>
        </is>
      </c>
      <c r="B81930" s="83" t="inlineStr">
        <is>
          <t>Phra Khanong</t>
        </is>
      </c>
    </row>
    <row r="81931">
      <c r="A81931" s="83" t="inlineStr">
        <is>
          <t>THKRV</t>
        </is>
      </c>
      <c r="B81931" s="83" t="inlineStr">
        <is>
          <t>Krabi</t>
        </is>
      </c>
    </row>
    <row r="81932">
      <c r="A81932" s="83" t="inlineStr">
        <is>
          <t>THKSI</t>
        </is>
      </c>
      <c r="B81932" s="83" t="inlineStr">
        <is>
          <t>Ko Sichang</t>
        </is>
      </c>
    </row>
    <row r="81933">
      <c r="A81933" s="83" t="inlineStr">
        <is>
          <t>THKSM</t>
        </is>
      </c>
      <c r="B81933" s="83" t="inlineStr">
        <is>
          <t>Ko Samui</t>
        </is>
      </c>
    </row>
    <row r="81934">
      <c r="A81934" s="83" t="inlineStr">
        <is>
          <t>THKYO</t>
        </is>
      </c>
      <c r="B81934" s="83" t="inlineStr">
        <is>
          <t>Ko Yao</t>
        </is>
      </c>
    </row>
    <row r="81935">
      <c r="A81935" s="83" t="inlineStr">
        <is>
          <t>THLAS</t>
        </is>
      </c>
      <c r="B81935" s="83" t="inlineStr">
        <is>
          <t>Lang Suan</t>
        </is>
      </c>
    </row>
    <row r="81936">
      <c r="A81936" s="83" t="inlineStr">
        <is>
          <t>THLCH</t>
        </is>
      </c>
      <c r="B81936" s="83" t="inlineStr">
        <is>
          <t>Laem Chabang</t>
        </is>
      </c>
    </row>
    <row r="81937">
      <c r="A81937" s="83" t="inlineStr">
        <is>
          <t>THLKR</t>
        </is>
      </c>
      <c r="B81937" s="83" t="inlineStr">
        <is>
          <t>Lat Krabang</t>
        </is>
      </c>
    </row>
    <row r="81938">
      <c r="A81938" s="83" t="inlineStr">
        <is>
          <t>THLOE</t>
        </is>
      </c>
      <c r="B81938" s="83" t="inlineStr">
        <is>
          <t>Loei Apt</t>
        </is>
      </c>
    </row>
    <row r="81939">
      <c r="A81939" s="83" t="inlineStr">
        <is>
          <t>THLPN</t>
        </is>
      </c>
      <c r="B81939" s="83" t="inlineStr">
        <is>
          <t>Lamphun</t>
        </is>
      </c>
    </row>
    <row r="81940">
      <c r="A81940" s="83" t="inlineStr">
        <is>
          <t>THLPT</t>
        </is>
      </c>
      <c r="B81940" s="83" t="inlineStr">
        <is>
          <t>Lampang Apt</t>
        </is>
      </c>
    </row>
    <row r="81941">
      <c r="A81941" s="83" t="inlineStr">
        <is>
          <t>THMAQ</t>
        </is>
      </c>
      <c r="B81941" s="83" t="inlineStr">
        <is>
          <t>Mae Sot Apt</t>
        </is>
      </c>
    </row>
    <row r="81942">
      <c r="A81942" s="83" t="inlineStr">
        <is>
          <t>THMAS</t>
        </is>
      </c>
      <c r="B81942" s="83" t="inlineStr">
        <is>
          <t>Mae Sariang Customs House</t>
        </is>
      </c>
    </row>
    <row r="81943">
      <c r="A81943" s="83" t="inlineStr">
        <is>
          <t>THMAT</t>
        </is>
      </c>
      <c r="B81943" s="83" t="inlineStr">
        <is>
          <t>Map Ta Phut</t>
        </is>
      </c>
    </row>
    <row r="81944">
      <c r="A81944" s="83" t="inlineStr">
        <is>
          <t>THMDH</t>
        </is>
      </c>
      <c r="B81944" s="83" t="inlineStr">
        <is>
          <t>Mukdahan Customs House</t>
        </is>
      </c>
    </row>
    <row r="81945">
      <c r="A81945" s="83" t="inlineStr">
        <is>
          <t>THMEK</t>
        </is>
      </c>
      <c r="B81945" s="83" t="inlineStr">
        <is>
          <t>Mae Klong</t>
        </is>
      </c>
    </row>
    <row r="81946">
      <c r="A81946" s="83" t="inlineStr">
        <is>
          <t>THMIN</t>
        </is>
      </c>
      <c r="B81946" s="83" t="inlineStr">
        <is>
          <t>Min Buri</t>
        </is>
      </c>
    </row>
    <row r="81947">
      <c r="A81947" s="83" t="inlineStr">
        <is>
          <t>THMSA</t>
        </is>
      </c>
      <c r="B81947" s="83" t="inlineStr">
        <is>
          <t>Mae Sai Customs House</t>
        </is>
      </c>
    </row>
    <row r="81948">
      <c r="A81948" s="83" t="inlineStr">
        <is>
          <t>THMSM</t>
        </is>
      </c>
      <c r="B81948" s="83" t="inlineStr">
        <is>
          <t>Maha Sarakham</t>
        </is>
      </c>
    </row>
    <row r="81949">
      <c r="A81949" s="83" t="inlineStr">
        <is>
          <t>THMST</t>
        </is>
      </c>
      <c r="B81949" s="83" t="inlineStr">
        <is>
          <t>Mae Sot Customs House</t>
        </is>
      </c>
    </row>
    <row r="81950">
      <c r="A81950" s="83" t="inlineStr">
        <is>
          <t>THNAK</t>
        </is>
      </c>
      <c r="B81950" s="83" t="inlineStr">
        <is>
          <t>Nakhon Ratchasima Apt</t>
        </is>
      </c>
    </row>
    <row r="81951">
      <c r="A81951" s="83" t="inlineStr">
        <is>
          <t>THNAW</t>
        </is>
      </c>
      <c r="B81951" s="83" t="inlineStr">
        <is>
          <t>Narathiwat Apt</t>
        </is>
      </c>
    </row>
    <row r="81952">
      <c r="A81952" s="83" t="inlineStr">
        <is>
          <t>THNBO</t>
        </is>
      </c>
      <c r="B81952" s="83" t="inlineStr">
        <is>
          <t>Nong Bua Lamphu</t>
        </is>
      </c>
    </row>
    <row r="81953">
      <c r="A81953" s="83" t="inlineStr">
        <is>
          <t>THNGK</t>
        </is>
      </c>
      <c r="B81953" s="83" t="inlineStr">
        <is>
          <t>Nong Khae</t>
        </is>
      </c>
    </row>
    <row r="81954">
      <c r="A81954" s="83" t="inlineStr">
        <is>
          <t>THNHP</t>
        </is>
      </c>
      <c r="B81954" s="83" t="inlineStr">
        <is>
          <t>NH Prosperity</t>
        </is>
      </c>
    </row>
    <row r="81955">
      <c r="A81955" s="83" t="inlineStr">
        <is>
          <t>THNIM</t>
        </is>
      </c>
      <c r="B81955" s="83" t="inlineStr">
        <is>
          <t>Nim Port</t>
        </is>
      </c>
    </row>
    <row r="81956">
      <c r="A81956" s="83" t="inlineStr">
        <is>
          <t>THNKT</t>
        </is>
      </c>
      <c r="B81956" s="83" t="inlineStr">
        <is>
          <t>Nakhon Si Thammarat</t>
        </is>
      </c>
    </row>
    <row r="81957">
      <c r="A81957" s="83" t="inlineStr">
        <is>
          <t>THNNT</t>
        </is>
      </c>
      <c r="B81957" s="83" t="inlineStr">
        <is>
          <t>Nan Nakhon Apt</t>
        </is>
      </c>
    </row>
    <row r="81958">
      <c r="A81958" s="83" t="inlineStr">
        <is>
          <t>THNOK</t>
        </is>
      </c>
      <c r="B81958" s="83" t="inlineStr">
        <is>
          <t>Nong Khai Customs House</t>
        </is>
      </c>
    </row>
    <row r="81959">
      <c r="A81959" s="83" t="inlineStr">
        <is>
          <t>THNON</t>
        </is>
      </c>
      <c r="B81959" s="83" t="inlineStr">
        <is>
          <t>Nong Khaem</t>
        </is>
      </c>
    </row>
    <row r="81960">
      <c r="A81960" s="83" t="inlineStr">
        <is>
          <t>THNPM</t>
        </is>
      </c>
      <c r="B81960" s="83" t="inlineStr">
        <is>
          <t>Nakhon Pathom</t>
        </is>
      </c>
    </row>
    <row r="81961">
      <c r="A81961" s="83" t="inlineStr">
        <is>
          <t>THNRW</t>
        </is>
      </c>
      <c r="B81961" s="83" t="inlineStr">
        <is>
          <t>Narathiwat</t>
        </is>
      </c>
    </row>
    <row r="81962">
      <c r="A81962" s="83" t="inlineStr">
        <is>
          <t>THNSA</t>
        </is>
      </c>
      <c r="B81962" s="83" t="inlineStr">
        <is>
          <t>Nakhon Sawan</t>
        </is>
      </c>
    </row>
    <row r="81963">
      <c r="A81963" s="83" t="inlineStr">
        <is>
          <t>THNSH</t>
        </is>
      </c>
      <c r="B81963" s="83" t="inlineStr">
        <is>
          <t>Nakhon Si Thammarat Customs House</t>
        </is>
      </c>
    </row>
    <row r="81964">
      <c r="A81964" s="83" t="inlineStr">
        <is>
          <t>THNST</t>
        </is>
      </c>
      <c r="B81964" s="83" t="inlineStr">
        <is>
          <t>Nakhon Si Thammarat Apt</t>
        </is>
      </c>
    </row>
    <row r="81965">
      <c r="A81965" s="83" t="inlineStr">
        <is>
          <t>THNTB</t>
        </is>
      </c>
      <c r="B81965" s="83" t="inlineStr">
        <is>
          <t>Nonthaburi</t>
        </is>
      </c>
    </row>
    <row r="81966">
      <c r="A81966" s="83" t="inlineStr">
        <is>
          <t>THPAN</t>
        </is>
      </c>
      <c r="B81966" s="83" t="inlineStr">
        <is>
          <t>Pattani Apt</t>
        </is>
      </c>
    </row>
    <row r="81967">
      <c r="A81967" s="83" t="inlineStr">
        <is>
          <t>THPAT</t>
        </is>
      </c>
      <c r="B81967" s="83" t="inlineStr">
        <is>
          <t>Pat Bangkok</t>
        </is>
      </c>
    </row>
    <row r="81968">
      <c r="A81968" s="83" t="inlineStr">
        <is>
          <t>THPBM</t>
        </is>
      </c>
      <c r="B81968" s="83" t="inlineStr">
        <is>
          <t>Phibun Mangsahan</t>
        </is>
      </c>
    </row>
    <row r="81969">
      <c r="A81969" s="83" t="inlineStr">
        <is>
          <t>THPBR</t>
        </is>
      </c>
      <c r="B81969" s="83" t="inlineStr">
        <is>
          <t>Pran Buri</t>
        </is>
      </c>
    </row>
    <row r="81970">
      <c r="A81970" s="83" t="inlineStr">
        <is>
          <t>THPCH</t>
        </is>
      </c>
      <c r="B81970" s="83" t="inlineStr">
        <is>
          <t>Pak Chong</t>
        </is>
      </c>
    </row>
    <row r="81971">
      <c r="A81971" s="83" t="inlineStr">
        <is>
          <t>THPDB</t>
        </is>
      </c>
      <c r="B81971" s="83" t="inlineStr">
        <is>
          <t>Padang Besar, Thailand</t>
        </is>
      </c>
    </row>
    <row r="81972">
      <c r="A81972" s="83" t="inlineStr">
        <is>
          <t>THPDG</t>
        </is>
      </c>
      <c r="B81972" s="83" t="inlineStr">
        <is>
          <t>Pluak Daeng</t>
        </is>
      </c>
    </row>
    <row r="81973">
      <c r="A81973" s="83" t="inlineStr">
        <is>
          <t>THPHA</t>
        </is>
      </c>
      <c r="B81973" s="83" t="inlineStr">
        <is>
          <t>Phang-Nga</t>
        </is>
      </c>
    </row>
    <row r="81974">
      <c r="A81974" s="83" t="inlineStr">
        <is>
          <t>THPHE</t>
        </is>
      </c>
      <c r="B81974" s="83" t="inlineStr">
        <is>
          <t>Phet Buri</t>
        </is>
      </c>
    </row>
    <row r="81975">
      <c r="A81975" s="83" t="inlineStr">
        <is>
          <t>THPHK</t>
        </is>
      </c>
      <c r="B81975" s="83" t="inlineStr">
        <is>
          <t>Phuket Customs House</t>
        </is>
      </c>
    </row>
    <row r="81976">
      <c r="A81976" s="83" t="inlineStr">
        <is>
          <t>THPHS</t>
        </is>
      </c>
      <c r="B81976" s="83" t="inlineStr">
        <is>
          <t>Phitsanulok Apt</t>
        </is>
      </c>
    </row>
    <row r="81977">
      <c r="A81977" s="83" t="inlineStr">
        <is>
          <t>THPHT</t>
        </is>
      </c>
      <c r="B81977" s="83" t="inlineStr">
        <is>
          <t>Phan Thong</t>
        </is>
      </c>
    </row>
    <row r="81978">
      <c r="A81978" s="83" t="inlineStr">
        <is>
          <t>THPHY</t>
        </is>
      </c>
      <c r="B81978" s="83" t="inlineStr">
        <is>
          <t>Phetchabun</t>
        </is>
      </c>
    </row>
    <row r="81979">
      <c r="A81979" s="83" t="inlineStr">
        <is>
          <t>THPKB</t>
        </is>
      </c>
      <c r="B81979" s="83" t="inlineStr">
        <is>
          <t>Pakbara</t>
        </is>
      </c>
    </row>
    <row r="81980">
      <c r="A81980" s="83" t="inlineStr">
        <is>
          <t>THPKK</t>
        </is>
      </c>
      <c r="B81980" s="83" t="inlineStr">
        <is>
          <t>Prachuap Khiri Khan</t>
        </is>
      </c>
    </row>
    <row r="81981">
      <c r="A81981" s="83" t="inlineStr">
        <is>
          <t>THPKN</t>
        </is>
      </c>
      <c r="B81981" s="83" t="inlineStr">
        <is>
          <t>Pak Nam</t>
        </is>
      </c>
    </row>
    <row r="81982">
      <c r="A81982" s="83" t="inlineStr">
        <is>
          <t>THPKP</t>
        </is>
      </c>
      <c r="B81982" s="83" t="inlineStr">
        <is>
          <t>Pak Phanang</t>
        </is>
      </c>
    </row>
    <row r="81983">
      <c r="A81983" s="83" t="inlineStr">
        <is>
          <t>THPKR</t>
        </is>
      </c>
      <c r="B81983" s="83" t="inlineStr">
        <is>
          <t>Pak Kret</t>
        </is>
      </c>
    </row>
    <row r="81984">
      <c r="A81984" s="83" t="inlineStr">
        <is>
          <t>THPKT</t>
        </is>
      </c>
      <c r="B81984" s="83" t="inlineStr">
        <is>
          <t>Phuket Port</t>
        </is>
      </c>
    </row>
    <row r="81985">
      <c r="A81985" s="83" t="inlineStr">
        <is>
          <t>THPPA</t>
        </is>
      </c>
      <c r="B81985" s="83" t="inlineStr">
        <is>
          <t>Phra Pradaeng</t>
        </is>
      </c>
    </row>
    <row r="81986">
      <c r="A81986" s="83" t="inlineStr">
        <is>
          <t>THPPC</t>
        </is>
      </c>
      <c r="B81986" s="83" t="inlineStr">
        <is>
          <t>Prachuap Port</t>
        </is>
      </c>
    </row>
    <row r="81987">
      <c r="A81987" s="83" t="inlineStr">
        <is>
          <t>THPRH</t>
        </is>
      </c>
      <c r="B81987" s="83" t="inlineStr">
        <is>
          <t>Phrae Apt</t>
        </is>
      </c>
    </row>
    <row r="81988">
      <c r="A81988" s="83" t="inlineStr">
        <is>
          <t>THPTH</t>
        </is>
      </c>
      <c r="B81988" s="83" t="inlineStr">
        <is>
          <t>Pathum Thani</t>
        </is>
      </c>
    </row>
    <row r="81989">
      <c r="A81989" s="83" t="inlineStr">
        <is>
          <t>THPTM</t>
        </is>
      </c>
      <c r="B81989" s="83" t="inlineStr">
        <is>
          <t>Phutthamonthon Truck Terminal</t>
        </is>
      </c>
    </row>
    <row r="81990">
      <c r="A81990" s="83" t="inlineStr">
        <is>
          <t>THPTN</t>
        </is>
      </c>
      <c r="B81990" s="83" t="inlineStr">
        <is>
          <t>Pattani</t>
        </is>
      </c>
    </row>
    <row r="81991">
      <c r="A81991" s="83" t="inlineStr">
        <is>
          <t>THPTR</t>
        </is>
      </c>
      <c r="B81991" s="83" t="inlineStr">
        <is>
          <t>Photharam</t>
        </is>
      </c>
    </row>
    <row r="81992">
      <c r="A81992" s="83" t="inlineStr">
        <is>
          <t>THPYT</t>
        </is>
      </c>
      <c r="B81992" s="83" t="inlineStr">
        <is>
          <t>Phahon Yothin Customs House</t>
        </is>
      </c>
    </row>
    <row r="81993">
      <c r="A81993" s="83" t="inlineStr">
        <is>
          <t>THPYY</t>
        </is>
      </c>
      <c r="B81993" s="83" t="inlineStr">
        <is>
          <t>Pai Apt</t>
        </is>
      </c>
    </row>
    <row r="81994">
      <c r="A81994" s="83" t="inlineStr">
        <is>
          <t>THRAT</t>
        </is>
      </c>
      <c r="B81994" s="83" t="inlineStr">
        <is>
          <t>Ratchaburi</t>
        </is>
      </c>
    </row>
    <row r="81995">
      <c r="A81995" s="83" t="inlineStr">
        <is>
          <t>THRKL</t>
        </is>
      </c>
      <c r="B81995" s="83" t="inlineStr">
        <is>
          <t>Rom Klao Truck Terminal</t>
        </is>
      </c>
    </row>
    <row r="81996">
      <c r="A81996" s="83" t="inlineStr">
        <is>
          <t>THRNN</t>
        </is>
      </c>
      <c r="B81996" s="83" t="inlineStr">
        <is>
          <t>Ranong</t>
        </is>
      </c>
    </row>
    <row r="81997">
      <c r="A81997" s="83" t="inlineStr">
        <is>
          <t>THROI</t>
        </is>
      </c>
      <c r="B81997" s="83" t="inlineStr">
        <is>
          <t>Roi Et Apt</t>
        </is>
      </c>
    </row>
    <row r="81998">
      <c r="A81998" s="83" t="inlineStr">
        <is>
          <t>THRYG</t>
        </is>
      </c>
      <c r="B81998" s="83" t="inlineStr">
        <is>
          <t>Rayong</t>
        </is>
      </c>
    </row>
    <row r="81999">
      <c r="A81999" s="83" t="inlineStr">
        <is>
          <t>THSAM</t>
        </is>
      </c>
      <c r="B81999" s="83" t="inlineStr">
        <is>
          <t>Samphanthawong</t>
        </is>
      </c>
    </row>
    <row r="82000">
      <c r="A82000" s="83" t="inlineStr">
        <is>
          <t>THSAN</t>
        </is>
      </c>
      <c r="B82000" s="83" t="inlineStr">
        <is>
          <t>Sam Phran</t>
        </is>
      </c>
    </row>
    <row r="82001">
      <c r="A82001" s="83" t="inlineStr">
        <is>
          <t>THSAO</t>
        </is>
      </c>
      <c r="B82001" s="83" t="inlineStr">
        <is>
          <t>Sadao Customs House</t>
        </is>
      </c>
    </row>
    <row r="82002">
      <c r="A82002" s="83" t="inlineStr">
        <is>
          <t>THSAT</t>
        </is>
      </c>
      <c r="B82002" s="83" t="inlineStr">
        <is>
          <t>Sattahip</t>
        </is>
      </c>
    </row>
    <row r="82003">
      <c r="A82003" s="83" t="inlineStr">
        <is>
          <t>THSAU</t>
        </is>
      </c>
      <c r="B82003" s="83" t="inlineStr">
        <is>
          <t>Samut Sakhon, Changwat</t>
        </is>
      </c>
    </row>
    <row r="82004">
      <c r="A82004" s="83" t="inlineStr">
        <is>
          <t>THSBI</t>
        </is>
      </c>
      <c r="B82004" s="83" t="inlineStr">
        <is>
          <t>Sara Buri</t>
        </is>
      </c>
    </row>
    <row r="82005">
      <c r="A82005" s="83" t="inlineStr">
        <is>
          <t>THSBP</t>
        </is>
      </c>
      <c r="B82005" s="83" t="inlineStr">
        <is>
          <t>Siam Bangkok Port</t>
        </is>
      </c>
    </row>
    <row r="82006">
      <c r="A82006" s="83" t="inlineStr">
        <is>
          <t>THSBR</t>
        </is>
      </c>
      <c r="B82006" s="83" t="inlineStr">
        <is>
          <t>Sangkhla Buri Customs House</t>
        </is>
      </c>
    </row>
    <row r="82007">
      <c r="A82007" s="83" t="inlineStr">
        <is>
          <t>THSCT</t>
        </is>
      </c>
      <c r="B82007" s="83" t="inlineStr">
        <is>
          <t>Siam Container Terminal</t>
        </is>
      </c>
    </row>
    <row r="82008">
      <c r="A82008" s="83" t="inlineStr">
        <is>
          <t>THSGK</t>
        </is>
      </c>
      <c r="B82008" s="83" t="inlineStr">
        <is>
          <t>Songkhla</t>
        </is>
      </c>
    </row>
    <row r="82009">
      <c r="A82009" s="83" t="inlineStr">
        <is>
          <t>THSHT</t>
        </is>
      </c>
      <c r="B82009" s="83" t="inlineStr">
        <is>
          <t>Actu-lum</t>
        </is>
      </c>
    </row>
    <row r="82010">
      <c r="A82010" s="83" t="inlineStr">
        <is>
          <t>THSIA</t>
        </is>
      </c>
      <c r="B82010" s="83" t="inlineStr">
        <is>
          <t>Suvarnabhumi International Apt</t>
        </is>
      </c>
    </row>
    <row r="82011">
      <c r="A82011" s="83" t="inlineStr">
        <is>
          <t>THSIC</t>
        </is>
      </c>
      <c r="B82011" s="83" t="inlineStr">
        <is>
          <t>Sichon</t>
        </is>
      </c>
    </row>
    <row r="82012">
      <c r="A82012" s="83" t="inlineStr">
        <is>
          <t>THSKL</t>
        </is>
      </c>
      <c r="B82012" s="83" t="inlineStr">
        <is>
          <t>Su-ngai Kolok Customs House</t>
        </is>
      </c>
    </row>
    <row r="82013">
      <c r="A82013" s="83" t="inlineStr">
        <is>
          <t>THSNO</t>
        </is>
      </c>
      <c r="B82013" s="83" t="inlineStr">
        <is>
          <t>Sakon Nakhon Apt</t>
        </is>
      </c>
    </row>
    <row r="82014">
      <c r="A82014" s="83" t="inlineStr">
        <is>
          <t>THSNR</t>
        </is>
      </c>
      <c r="B82014" s="83" t="inlineStr">
        <is>
          <t>Surin</t>
        </is>
      </c>
    </row>
    <row r="82015">
      <c r="A82015" s="83" t="inlineStr">
        <is>
          <t>THSNT</t>
        </is>
      </c>
      <c r="B82015" s="83" t="inlineStr">
        <is>
          <t>Satun</t>
        </is>
      </c>
    </row>
    <row r="82016">
      <c r="A82016" s="83" t="inlineStr">
        <is>
          <t>THSRI</t>
        </is>
      </c>
      <c r="B82016" s="83" t="inlineStr">
        <is>
          <t>Si Racha</t>
        </is>
      </c>
    </row>
    <row r="82017">
      <c r="A82017" s="83" t="inlineStr">
        <is>
          <t>THSSW</t>
        </is>
      </c>
      <c r="B82017" s="83" t="inlineStr">
        <is>
          <t>Siamgas and Petrochemicals</t>
        </is>
      </c>
    </row>
    <row r="82018">
      <c r="A82018" s="83" t="inlineStr">
        <is>
          <t>THTAB</t>
        </is>
      </c>
      <c r="B82018" s="83" t="inlineStr">
        <is>
          <t>Tak Bai Customs House</t>
        </is>
      </c>
    </row>
    <row r="82019">
      <c r="A82019" s="83" t="inlineStr">
        <is>
          <t>THTAC</t>
        </is>
      </c>
      <c r="B82019" s="83" t="inlineStr">
        <is>
          <t>Tha Chaleap</t>
        </is>
      </c>
    </row>
    <row r="82020">
      <c r="A82020" s="83" t="inlineStr">
        <is>
          <t>THTCH</t>
        </is>
      </c>
      <c r="B82020" s="83" t="inlineStr">
        <is>
          <t>Thung Chang Customs House</t>
        </is>
      </c>
    </row>
    <row r="82021">
      <c r="A82021" s="83" t="inlineStr">
        <is>
          <t>THTDX</t>
        </is>
      </c>
      <c r="B82021" s="83" t="inlineStr">
        <is>
          <t>Trat Apt</t>
        </is>
      </c>
    </row>
    <row r="82022">
      <c r="A82022" s="83" t="inlineStr">
        <is>
          <t>THTHA</t>
        </is>
      </c>
      <c r="B82022" s="83" t="inlineStr">
        <is>
          <t>Tha Sala</t>
        </is>
      </c>
    </row>
    <row r="82023">
      <c r="A82023" s="83" t="inlineStr">
        <is>
          <t>THTHL</t>
        </is>
      </c>
      <c r="B82023" s="83" t="inlineStr">
        <is>
          <t>Tha Li Customs House</t>
        </is>
      </c>
    </row>
    <row r="82024">
      <c r="A82024" s="83" t="inlineStr">
        <is>
          <t>THTHS</t>
        </is>
      </c>
      <c r="B82024" s="83" t="inlineStr">
        <is>
          <t>Sukhothai Apt</t>
        </is>
      </c>
    </row>
    <row r="82025">
      <c r="A82025" s="83" t="inlineStr">
        <is>
          <t>THTKH</t>
        </is>
      </c>
      <c r="B82025" s="83" t="inlineStr">
        <is>
          <t>Takhli Apt</t>
        </is>
      </c>
    </row>
    <row r="82026">
      <c r="A82026" s="83" t="inlineStr">
        <is>
          <t>THTKT</t>
        </is>
      </c>
      <c r="B82026" s="83" t="inlineStr">
        <is>
          <t>Tak Apt</t>
        </is>
      </c>
    </row>
    <row r="82027">
      <c r="A82027" s="83" t="inlineStr">
        <is>
          <t>THTRG</t>
        </is>
      </c>
      <c r="B82027" s="83" t="inlineStr">
        <is>
          <t>Trang</t>
        </is>
      </c>
    </row>
    <row r="82028">
      <c r="A82028" s="83" t="inlineStr">
        <is>
          <t>THTSG</t>
        </is>
      </c>
      <c r="B82028" s="83" t="inlineStr">
        <is>
          <t>Thung Song</t>
        </is>
      </c>
    </row>
    <row r="82029">
      <c r="A82029" s="83" t="inlineStr">
        <is>
          <t>THTST</t>
        </is>
      </c>
      <c r="B82029" s="83" t="inlineStr">
        <is>
          <t>Trang Apt</t>
        </is>
      </c>
    </row>
    <row r="82030">
      <c r="A82030" s="83" t="inlineStr">
        <is>
          <t>THTTE</t>
        </is>
      </c>
      <c r="B82030" s="83" t="inlineStr">
        <is>
          <t>Tantawan Terminal</t>
        </is>
      </c>
    </row>
    <row r="82031">
      <c r="A82031" s="83" t="inlineStr">
        <is>
          <t>THUBP</t>
        </is>
      </c>
      <c r="B82031" s="83" t="inlineStr">
        <is>
          <t>Ubon Ratchathani Apt</t>
        </is>
      </c>
    </row>
    <row r="82032">
      <c r="A82032" s="83" t="inlineStr">
        <is>
          <t>THUCT</t>
        </is>
      </c>
      <c r="B82032" s="83" t="inlineStr">
        <is>
          <t>Unithai Container Terminal</t>
        </is>
      </c>
    </row>
    <row r="82033">
      <c r="A82033" s="83" t="inlineStr">
        <is>
          <t>THUNN</t>
        </is>
      </c>
      <c r="B82033" s="83" t="inlineStr">
        <is>
          <t>Ranong Apt</t>
        </is>
      </c>
    </row>
    <row r="82034">
      <c r="A82034" s="83" t="inlineStr">
        <is>
          <t>THURT</t>
        </is>
      </c>
      <c r="B82034" s="83" t="inlineStr">
        <is>
          <t>Surat Thani</t>
        </is>
      </c>
    </row>
    <row r="82035">
      <c r="A82035" s="83" t="inlineStr">
        <is>
          <t>THUSM</t>
        </is>
      </c>
      <c r="B82035" s="83" t="inlineStr">
        <is>
          <t>Samui Apt</t>
        </is>
      </c>
    </row>
    <row r="82036">
      <c r="A82036" s="83" t="inlineStr">
        <is>
          <t>THUTH</t>
        </is>
      </c>
      <c r="B82036" s="83" t="inlineStr">
        <is>
          <t>Udon Thani Apt</t>
        </is>
      </c>
    </row>
    <row r="82037">
      <c r="A82037" s="83" t="inlineStr">
        <is>
          <t>THUTP</t>
        </is>
      </c>
      <c r="B82037" s="83" t="inlineStr">
        <is>
          <t>U-Tapao Rayong Pattaya International Apt</t>
        </is>
      </c>
    </row>
    <row r="82038">
      <c r="A82038" s="83" t="inlineStr">
        <is>
          <t>THWPJ</t>
        </is>
      </c>
      <c r="B82038" s="83" t="inlineStr">
        <is>
          <t>Wang Prachan Customs House</t>
        </is>
      </c>
    </row>
    <row r="82039">
      <c r="A82039" s="83" t="inlineStr">
        <is>
          <t>THYAL</t>
        </is>
      </c>
      <c r="B82039" s="83" t="inlineStr">
        <is>
          <t>Yala</t>
        </is>
      </c>
    </row>
    <row r="82040">
      <c r="A82040" s="83" t="inlineStr">
        <is>
          <t>THYAN</t>
        </is>
      </c>
      <c r="B82040" s="83" t="inlineStr">
        <is>
          <t>Yan Nawa</t>
        </is>
      </c>
    </row>
    <row r="82041">
      <c r="A82041" s="83" t="inlineStr">
        <is>
          <t>THYNT</t>
        </is>
      </c>
      <c r="B82041" s="83" t="inlineStr">
        <is>
          <t>Yasothon</t>
        </is>
      </c>
    </row>
    <row r="82042">
      <c r="A82042" s="83" t="inlineStr">
        <is>
          <t>TJCHK</t>
        </is>
      </c>
      <c r="B82042" s="83" t="inlineStr">
        <is>
          <t>Chkalovsk</t>
        </is>
      </c>
    </row>
    <row r="82043">
      <c r="A82043" s="83" t="inlineStr">
        <is>
          <t>TJDYU</t>
        </is>
      </c>
      <c r="B82043" s="83" t="inlineStr">
        <is>
          <t>Dushanbe</t>
        </is>
      </c>
    </row>
    <row r="82044">
      <c r="A82044" s="83" t="inlineStr">
        <is>
          <t>TJKHI</t>
        </is>
      </c>
      <c r="B82044" s="83" t="inlineStr">
        <is>
          <t>Khirmanak</t>
        </is>
      </c>
    </row>
    <row r="82045">
      <c r="A82045" s="83" t="inlineStr">
        <is>
          <t>TJKHU</t>
        </is>
      </c>
      <c r="B82045" s="83" t="inlineStr">
        <is>
          <t>Khujand</t>
        </is>
      </c>
    </row>
    <row r="82046">
      <c r="A82046" s="83" t="inlineStr">
        <is>
          <t>TJKLB</t>
        </is>
      </c>
      <c r="B82046" s="83" t="inlineStr">
        <is>
          <t>Kulob</t>
        </is>
      </c>
    </row>
    <row r="82047">
      <c r="A82047" s="83" t="inlineStr">
        <is>
          <t>TJKUR</t>
        </is>
      </c>
      <c r="B82047" s="83" t="inlineStr">
        <is>
          <t>Qurghonteppa</t>
        </is>
      </c>
    </row>
    <row r="82048">
      <c r="A82048" s="83" t="inlineStr">
        <is>
          <t>TJLBD</t>
        </is>
      </c>
      <c r="B82048" s="83" t="inlineStr">
        <is>
          <t>Khudzhand</t>
        </is>
      </c>
    </row>
    <row r="82049">
      <c r="A82049" s="83" t="inlineStr">
        <is>
          <t>TJNUK</t>
        </is>
      </c>
      <c r="B82049" s="83" t="inlineStr">
        <is>
          <t>Nurak (Nurek)</t>
        </is>
      </c>
    </row>
    <row r="82050">
      <c r="A82050" s="83" t="inlineStr">
        <is>
          <t>TJPJK</t>
        </is>
      </c>
      <c r="B82050" s="83" t="inlineStr">
        <is>
          <t>Penjikent</t>
        </is>
      </c>
    </row>
    <row r="82051">
      <c r="A82051" s="83" t="inlineStr">
        <is>
          <t>TJSFA</t>
        </is>
      </c>
      <c r="B82051" s="83" t="inlineStr">
        <is>
          <t>Isfara</t>
        </is>
      </c>
    </row>
    <row r="82052">
      <c r="A82052" s="83" t="inlineStr">
        <is>
          <t>TJSTZ</t>
        </is>
      </c>
      <c r="B82052" s="83" t="inlineStr">
        <is>
          <t>Shaartuz</t>
        </is>
      </c>
    </row>
    <row r="82053">
      <c r="A82053" s="83" t="inlineStr">
        <is>
          <t>TJVAH</t>
        </is>
      </c>
      <c r="B82053" s="83" t="inlineStr">
        <is>
          <t>Vahdat</t>
        </is>
      </c>
    </row>
    <row r="82054">
      <c r="A82054" s="83" t="inlineStr">
        <is>
          <t>TKAFU</t>
        </is>
      </c>
      <c r="B82054" s="83" t="inlineStr">
        <is>
          <t>Atafu</t>
        </is>
      </c>
    </row>
    <row r="82055">
      <c r="A82055" s="83" t="inlineStr">
        <is>
          <t>TKFKO</t>
        </is>
      </c>
      <c r="B82055" s="83" t="inlineStr">
        <is>
          <t>Fakaofo</t>
        </is>
      </c>
    </row>
    <row r="82056">
      <c r="A82056" s="83" t="inlineStr">
        <is>
          <t>TKNKU</t>
        </is>
      </c>
      <c r="B82056" s="83" t="inlineStr">
        <is>
          <t>Nukunonu</t>
        </is>
      </c>
    </row>
    <row r="82057">
      <c r="A82057" s="83" t="inlineStr">
        <is>
          <t>TLAUT</t>
        </is>
      </c>
      <c r="B82057" s="83" t="inlineStr">
        <is>
          <t>Atauro</t>
        </is>
      </c>
    </row>
    <row r="82058">
      <c r="A82058" s="83" t="inlineStr">
        <is>
          <t>TLBCH</t>
        </is>
      </c>
      <c r="B82058" s="83" t="inlineStr">
        <is>
          <t>Baucau</t>
        </is>
      </c>
    </row>
    <row r="82059">
      <c r="A82059" s="83" t="inlineStr">
        <is>
          <t>TLDIL</t>
        </is>
      </c>
      <c r="B82059" s="83" t="inlineStr">
        <is>
          <t>Dili</t>
        </is>
      </c>
    </row>
    <row r="82060">
      <c r="A82060" s="83" t="inlineStr">
        <is>
          <t>TLKOE</t>
        </is>
      </c>
      <c r="B82060" s="83" t="inlineStr">
        <is>
          <t>Kupang</t>
        </is>
      </c>
    </row>
    <row r="82061">
      <c r="A82061" s="83" t="inlineStr">
        <is>
          <t>TLMPT</t>
        </is>
      </c>
      <c r="B82061" s="83" t="inlineStr">
        <is>
          <t>Maliana</t>
        </is>
      </c>
    </row>
    <row r="82062">
      <c r="A82062" s="83" t="inlineStr">
        <is>
          <t>TLOEC</t>
        </is>
      </c>
      <c r="B82062" s="83" t="inlineStr">
        <is>
          <t>Ocussi</t>
        </is>
      </c>
    </row>
    <row r="82063">
      <c r="A82063" s="83" t="inlineStr">
        <is>
          <t>TLSUA</t>
        </is>
      </c>
      <c r="B82063" s="83" t="inlineStr">
        <is>
          <t>Suai</t>
        </is>
      </c>
    </row>
    <row r="82064">
      <c r="A82064" s="83" t="inlineStr">
        <is>
          <t>TLSVP</t>
        </is>
      </c>
      <c r="B82064" s="83" t="inlineStr">
        <is>
          <t>Sevivara Point</t>
        </is>
      </c>
    </row>
    <row r="82065">
      <c r="A82065" s="83" t="inlineStr">
        <is>
          <t>TLVIQ</t>
        </is>
      </c>
      <c r="B82065" s="83" t="inlineStr">
        <is>
          <t>Viveque</t>
        </is>
      </c>
    </row>
    <row r="82066">
      <c r="A82066" s="83" t="inlineStr">
        <is>
          <t>TMAKD</t>
        </is>
      </c>
      <c r="B82066" s="83" t="inlineStr">
        <is>
          <t>Akdepe</t>
        </is>
      </c>
    </row>
    <row r="82067">
      <c r="A82067" s="83" t="inlineStr">
        <is>
          <t>TMAMY</t>
        </is>
      </c>
      <c r="B82067" s="83" t="inlineStr">
        <is>
          <t>Amyderya</t>
        </is>
      </c>
    </row>
    <row r="82068">
      <c r="A82068" s="83" t="inlineStr">
        <is>
          <t>TMASB</t>
        </is>
      </c>
      <c r="B82068" s="83" t="inlineStr">
        <is>
          <t>Ashkhabad</t>
        </is>
      </c>
    </row>
    <row r="82069">
      <c r="A82069" s="83" t="inlineStr">
        <is>
          <t>TMBAB</t>
        </is>
      </c>
      <c r="B82069" s="83" t="inlineStr">
        <is>
          <t>Babadayhan</t>
        </is>
      </c>
    </row>
    <row r="82070">
      <c r="A82070" s="83" t="inlineStr">
        <is>
          <t>TMBAH</t>
        </is>
      </c>
      <c r="B82070" s="83" t="inlineStr">
        <is>
          <t>Baherden</t>
        </is>
      </c>
    </row>
    <row r="82071">
      <c r="A82071" s="83" t="inlineStr">
        <is>
          <t>TMBAL</t>
        </is>
      </c>
      <c r="B82071" s="83" t="inlineStr">
        <is>
          <t>Balkanabat</t>
        </is>
      </c>
    </row>
    <row r="82072">
      <c r="A82072" s="83" t="inlineStr">
        <is>
          <t>TMBAY</t>
        </is>
      </c>
      <c r="B82072" s="83" t="inlineStr">
        <is>
          <t>Bayramaly</t>
        </is>
      </c>
    </row>
    <row r="82073">
      <c r="A82073" s="83" t="inlineStr">
        <is>
          <t>TMBKH</t>
        </is>
      </c>
      <c r="B82073" s="83" t="inlineStr">
        <is>
          <t>Bekdash</t>
        </is>
      </c>
    </row>
    <row r="82074">
      <c r="A82074" s="83" t="inlineStr">
        <is>
          <t>TMBOL</t>
        </is>
      </c>
      <c r="B82074" s="83" t="inlineStr">
        <is>
          <t>Boldumsaz</t>
        </is>
      </c>
    </row>
    <row r="82075">
      <c r="A82075" s="83" t="inlineStr">
        <is>
          <t>TMBZY</t>
        </is>
      </c>
      <c r="B82075" s="83" t="inlineStr">
        <is>
          <t>Buzmeyin</t>
        </is>
      </c>
    </row>
    <row r="82076">
      <c r="A82076" s="83" t="inlineStr">
        <is>
          <t>TMCHE</t>
        </is>
      </c>
      <c r="B82076" s="83" t="inlineStr">
        <is>
          <t>Cheleken</t>
        </is>
      </c>
    </row>
    <row r="82077">
      <c r="A82077" s="83" t="inlineStr">
        <is>
          <t>TMCJV</t>
        </is>
      </c>
      <c r="B82077" s="83" t="inlineStr">
        <is>
          <t>Charjew</t>
        </is>
      </c>
    </row>
    <row r="82078">
      <c r="A82078" s="83" t="inlineStr">
        <is>
          <t>TMCRZ</t>
        </is>
      </c>
      <c r="B82078" s="83" t="inlineStr">
        <is>
          <t>Tchardjou</t>
        </is>
      </c>
    </row>
    <row r="82079">
      <c r="A82079" s="83" t="inlineStr">
        <is>
          <t>TMDHZ</t>
        </is>
      </c>
      <c r="B82079" s="83" t="inlineStr">
        <is>
          <t>Dashhowuz</t>
        </is>
      </c>
    </row>
    <row r="82080">
      <c r="A82080" s="83" t="inlineStr">
        <is>
          <t>TMFAR</t>
        </is>
      </c>
      <c r="B82080" s="83" t="inlineStr">
        <is>
          <t>Farap</t>
        </is>
      </c>
    </row>
    <row r="82081">
      <c r="A82081" s="83" t="inlineStr">
        <is>
          <t>TMGAL</t>
        </is>
      </c>
      <c r="B82081" s="83" t="inlineStr">
        <is>
          <t>Galkynys</t>
        </is>
      </c>
    </row>
    <row r="82082">
      <c r="A82082" s="83" t="inlineStr">
        <is>
          <t>TMGUB</t>
        </is>
      </c>
      <c r="B82082" s="83" t="inlineStr">
        <is>
          <t>Gubadag</t>
        </is>
      </c>
    </row>
    <row r="82083">
      <c r="A82083" s="83" t="inlineStr">
        <is>
          <t>TMGYP</t>
        </is>
      </c>
      <c r="B82083" s="83" t="inlineStr">
        <is>
          <t>Gypjak</t>
        </is>
      </c>
    </row>
    <row r="82084">
      <c r="A82084" s="83" t="inlineStr">
        <is>
          <t>TMHAL</t>
        </is>
      </c>
      <c r="B82084" s="83" t="inlineStr">
        <is>
          <t>Halach</t>
        </is>
      </c>
    </row>
    <row r="82085">
      <c r="A82085" s="83" t="inlineStr">
        <is>
          <t>TMJEB</t>
        </is>
      </c>
      <c r="B82085" s="83" t="inlineStr">
        <is>
          <t>Jebel</t>
        </is>
      </c>
    </row>
    <row r="82086">
      <c r="A82086" s="83" t="inlineStr">
        <is>
          <t>TMKAK</t>
        </is>
      </c>
      <c r="B82086" s="83" t="inlineStr">
        <is>
          <t>Kaka</t>
        </is>
      </c>
    </row>
    <row r="82087">
      <c r="A82087" s="83" t="inlineStr">
        <is>
          <t>TMKER</t>
        </is>
      </c>
      <c r="B82087" s="83" t="inlineStr">
        <is>
          <t>Kerkichi</t>
        </is>
      </c>
    </row>
    <row r="82088">
      <c r="A82088" s="83" t="inlineStr">
        <is>
          <t>TMKHS</t>
        </is>
      </c>
      <c r="B82088" s="83" t="inlineStr">
        <is>
          <t>Khodzhambas</t>
        </is>
      </c>
    </row>
    <row r="82089">
      <c r="A82089" s="83" t="inlineStr">
        <is>
          <t>TMKON</t>
        </is>
      </c>
      <c r="B82089" s="83" t="inlineStr">
        <is>
          <t>Koneurgench</t>
        </is>
      </c>
    </row>
    <row r="82090">
      <c r="A82090" s="83" t="inlineStr">
        <is>
          <t>TMKRA</t>
        </is>
      </c>
      <c r="B82090" s="83" t="inlineStr">
        <is>
          <t>Krasnovodsk</t>
        </is>
      </c>
    </row>
    <row r="82091">
      <c r="A82091" s="83" t="inlineStr">
        <is>
          <t>TMKRW</t>
        </is>
      </c>
      <c r="B82091" s="83" t="inlineStr">
        <is>
          <t>Turkmenbashi</t>
        </is>
      </c>
    </row>
    <row r="82092">
      <c r="A82092" s="83" t="inlineStr">
        <is>
          <t>TMKUK</t>
        </is>
      </c>
      <c r="B82092" s="83" t="inlineStr">
        <is>
          <t>Kushka</t>
        </is>
      </c>
    </row>
    <row r="82093">
      <c r="A82093" s="83" t="inlineStr">
        <is>
          <t>TMLEB</t>
        </is>
      </c>
      <c r="B82093" s="83" t="inlineStr">
        <is>
          <t>Lebap</t>
        </is>
      </c>
    </row>
    <row r="82094">
      <c r="A82094" s="83" t="inlineStr">
        <is>
          <t>TMMUR</t>
        </is>
      </c>
      <c r="B82094" s="83" t="inlineStr">
        <is>
          <t>Murgap</t>
        </is>
      </c>
    </row>
    <row r="82095">
      <c r="A82095" s="83" t="inlineStr">
        <is>
          <t>TMMYP</t>
        </is>
      </c>
      <c r="B82095" s="83" t="inlineStr">
        <is>
          <t>Mary</t>
        </is>
      </c>
    </row>
    <row r="82096">
      <c r="A82096" s="83" t="inlineStr">
        <is>
          <t>TMSAK</t>
        </is>
      </c>
      <c r="B82096" s="83" t="inlineStr">
        <is>
          <t>Sakar</t>
        </is>
      </c>
    </row>
    <row r="82097">
      <c r="A82097" s="83" t="inlineStr">
        <is>
          <t>TMSRK</t>
        </is>
      </c>
      <c r="B82097" s="83" t="inlineStr">
        <is>
          <t>Sarakhs</t>
        </is>
      </c>
    </row>
    <row r="82098">
      <c r="A82098" s="83" t="inlineStr">
        <is>
          <t>TMTAG</t>
        </is>
      </c>
      <c r="B82098" s="83" t="inlineStr">
        <is>
          <t>Tagta</t>
        </is>
      </c>
    </row>
    <row r="82099">
      <c r="A82099" s="83" t="inlineStr">
        <is>
          <t>TMTAZ</t>
        </is>
      </c>
      <c r="B82099" s="83" t="inlineStr">
        <is>
          <t>Tashauz</t>
        </is>
      </c>
    </row>
    <row r="82100">
      <c r="A82100" s="83" t="inlineStr">
        <is>
          <t>TMTEJ</t>
        </is>
      </c>
      <c r="B82100" s="83" t="inlineStr">
        <is>
          <t>Tejen</t>
        </is>
      </c>
    </row>
    <row r="82101">
      <c r="A82101" s="83" t="inlineStr">
        <is>
          <t>TMTK5</t>
        </is>
      </c>
      <c r="B82101" s="83" t="inlineStr">
        <is>
          <t>Turkmenabat</t>
        </is>
      </c>
    </row>
    <row r="82102">
      <c r="A82102" s="83" t="inlineStr">
        <is>
          <t>TMTMZ</t>
        </is>
      </c>
      <c r="B82102" s="83" t="inlineStr">
        <is>
          <t>Termez</t>
        </is>
      </c>
    </row>
    <row r="82103">
      <c r="A82103" s="83" t="inlineStr">
        <is>
          <t>TMTUR</t>
        </is>
      </c>
      <c r="B82103" s="83" t="inlineStr">
        <is>
          <t>Turkmen-Kala</t>
        </is>
      </c>
    </row>
    <row r="82104">
      <c r="A82104" s="83" t="inlineStr">
        <is>
          <t>TMYLA</t>
        </is>
      </c>
      <c r="B82104" s="83" t="inlineStr">
        <is>
          <t>Yylanly</t>
        </is>
      </c>
    </row>
    <row r="82105">
      <c r="A82105" s="83" t="inlineStr">
        <is>
          <t>TMYOL</t>
        </is>
      </c>
      <c r="B82105" s="83" t="inlineStr">
        <is>
          <t>Yoloten</t>
        </is>
      </c>
    </row>
    <row r="82106">
      <c r="A82106" s="83" t="inlineStr">
        <is>
          <t>TMZ7H</t>
        </is>
      </c>
      <c r="B82106" s="83" t="inlineStr">
        <is>
          <t>Hazar</t>
        </is>
      </c>
    </row>
    <row r="82107">
      <c r="A82107" s="83" t="inlineStr">
        <is>
          <t>TNAKO</t>
        </is>
      </c>
      <c r="B82107" s="83" t="inlineStr">
        <is>
          <t>Akouda</t>
        </is>
      </c>
    </row>
    <row r="82108">
      <c r="A82108" s="83" t="inlineStr">
        <is>
          <t>TNAMN</t>
        </is>
      </c>
      <c r="B82108" s="83" t="inlineStr">
        <is>
          <t>Al Manarah</t>
        </is>
      </c>
    </row>
    <row r="82109">
      <c r="A82109" s="83" t="inlineStr">
        <is>
          <t>TNAQY</t>
        </is>
      </c>
      <c r="B82109" s="83" t="inlineStr">
        <is>
          <t>Al Qasrayn</t>
        </is>
      </c>
    </row>
    <row r="82110">
      <c r="A82110" s="83" t="inlineStr">
        <is>
          <t>TNARB</t>
        </is>
      </c>
      <c r="B82110" s="83" t="inlineStr">
        <is>
          <t>Zriba</t>
        </is>
      </c>
    </row>
    <row r="82111">
      <c r="A82111" s="83" t="inlineStr">
        <is>
          <t>TNARI</t>
        </is>
      </c>
      <c r="B82111" s="83" t="inlineStr">
        <is>
          <t>Ariana</t>
        </is>
      </c>
    </row>
    <row r="82112">
      <c r="A82112" s="83" t="inlineStr">
        <is>
          <t>TNB6Q</t>
        </is>
      </c>
      <c r="B82112" s="83" t="inlineStr">
        <is>
          <t>Bu Urqub</t>
        </is>
      </c>
    </row>
    <row r="82113">
      <c r="A82113" s="83" t="inlineStr">
        <is>
          <t>TNB8N</t>
        </is>
      </c>
      <c r="B82113" s="83" t="inlineStr">
        <is>
          <t>Bou Argoub</t>
        </is>
      </c>
    </row>
    <row r="82114">
      <c r="A82114" s="83" t="inlineStr">
        <is>
          <t>TNBAR</t>
        </is>
      </c>
      <c r="B82114" s="83" t="inlineStr">
        <is>
          <t>Ben Arous</t>
        </is>
      </c>
    </row>
    <row r="82115">
      <c r="A82115" s="83" t="inlineStr">
        <is>
          <t>TNBDL</t>
        </is>
      </c>
      <c r="B82115" s="83" t="inlineStr">
        <is>
          <t>Les Berges du Lac</t>
        </is>
      </c>
    </row>
    <row r="82116">
      <c r="A82116" s="83" t="inlineStr">
        <is>
          <t>TNBEB</t>
        </is>
      </c>
      <c r="B82116" s="83" t="inlineStr">
        <is>
          <t>Borj el Bey</t>
        </is>
      </c>
    </row>
    <row r="82117">
      <c r="A82117" s="83" t="inlineStr">
        <is>
          <t>TNBEJ</t>
        </is>
      </c>
      <c r="B82117" s="83" t="inlineStr">
        <is>
          <t>Beja</t>
        </is>
      </c>
    </row>
    <row r="82118">
      <c r="A82118" s="83" t="inlineStr">
        <is>
          <t>TNBGA</t>
        </is>
      </c>
      <c r="B82118" s="83" t="inlineStr">
        <is>
          <t>Ben Gardane</t>
        </is>
      </c>
    </row>
    <row r="82119">
      <c r="A82119" s="83" t="inlineStr">
        <is>
          <t>TNBIR</t>
        </is>
      </c>
      <c r="B82119" s="83" t="inlineStr">
        <is>
          <t>Bir Mcherga</t>
        </is>
      </c>
    </row>
    <row r="82120">
      <c r="A82120" s="83" t="inlineStr">
        <is>
          <t>TNBIZ</t>
        </is>
      </c>
      <c r="B82120" s="83" t="inlineStr">
        <is>
          <t>Bizerte</t>
        </is>
      </c>
    </row>
    <row r="82121">
      <c r="A82121" s="83" t="inlineStr">
        <is>
          <t>TNBJC</t>
        </is>
      </c>
      <c r="B82121" s="83" t="inlineStr">
        <is>
          <t>Borj Cedria</t>
        </is>
      </c>
    </row>
    <row r="82122">
      <c r="A82122" s="83" t="inlineStr">
        <is>
          <t>TNBOF</t>
        </is>
      </c>
      <c r="B82122" s="83" t="inlineStr">
        <is>
          <t>Bou Ficha</t>
        </is>
      </c>
    </row>
    <row r="82123">
      <c r="A82123" s="83" t="inlineStr">
        <is>
          <t>TNBOU</t>
        </is>
      </c>
      <c r="B82123" s="83" t="inlineStr">
        <is>
          <t>Boumhel</t>
        </is>
      </c>
    </row>
    <row r="82124">
      <c r="A82124" s="83" t="inlineStr">
        <is>
          <t>TNBUH</t>
        </is>
      </c>
      <c r="B82124" s="83" t="inlineStr">
        <is>
          <t>Bu Hajar</t>
        </is>
      </c>
    </row>
    <row r="82125">
      <c r="A82125" s="83" t="inlineStr">
        <is>
          <t>TNCAR</t>
        </is>
      </c>
      <c r="B82125" s="83" t="inlineStr">
        <is>
          <t>Carthage</t>
        </is>
      </c>
    </row>
    <row r="82126">
      <c r="A82126" s="83" t="inlineStr">
        <is>
          <t>TNCHA</t>
        </is>
      </c>
      <c r="B82126" s="83" t="inlineStr">
        <is>
          <t>Chaouat</t>
        </is>
      </c>
    </row>
    <row r="82127">
      <c r="A82127" s="83" t="inlineStr">
        <is>
          <t>TNCHB</t>
        </is>
      </c>
      <c r="B82127" s="83" t="inlineStr">
        <is>
          <t>Chebba</t>
        </is>
      </c>
    </row>
    <row r="82128">
      <c r="A82128" s="83" t="inlineStr">
        <is>
          <t>TNDAR</t>
        </is>
      </c>
      <c r="B82128" s="83" t="inlineStr">
        <is>
          <t>Dar Chabanne</t>
        </is>
      </c>
    </row>
    <row r="82129">
      <c r="A82129" s="83" t="inlineStr">
        <is>
          <t>TNDJE</t>
        </is>
      </c>
      <c r="B82129" s="83" t="inlineStr">
        <is>
          <t>Djerba</t>
        </is>
      </c>
    </row>
    <row r="82130">
      <c r="A82130" s="83" t="inlineStr">
        <is>
          <t>TNE2H</t>
        </is>
      </c>
      <c r="B82130" s="83" t="inlineStr">
        <is>
          <t>El Hamma</t>
        </is>
      </c>
    </row>
    <row r="82131">
      <c r="A82131" s="83" t="inlineStr">
        <is>
          <t>TNE8M</t>
        </is>
      </c>
      <c r="B82131" s="83" t="inlineStr">
        <is>
          <t>Essouassi</t>
        </is>
      </c>
    </row>
    <row r="82132">
      <c r="A82132" s="83" t="inlineStr">
        <is>
          <t>TNEBM</t>
        </is>
      </c>
      <c r="B82132" s="83" t="inlineStr">
        <is>
          <t>El Borma</t>
        </is>
      </c>
    </row>
    <row r="82133">
      <c r="A82133" s="83" t="inlineStr">
        <is>
          <t>TNEFA</t>
        </is>
      </c>
      <c r="B82133" s="83" t="inlineStr">
        <is>
          <t>Enfida</t>
        </is>
      </c>
    </row>
    <row r="82134">
      <c r="A82134" s="83" t="inlineStr">
        <is>
          <t>TNEFS</t>
        </is>
      </c>
      <c r="B82134" s="83" t="inlineStr">
        <is>
          <t>El Fahs</t>
        </is>
      </c>
    </row>
    <row r="82135">
      <c r="A82135" s="83" t="inlineStr">
        <is>
          <t>TNEHS</t>
        </is>
      </c>
      <c r="B82135" s="83" t="inlineStr">
        <is>
          <t>El Fahs</t>
        </is>
      </c>
    </row>
    <row r="82136">
      <c r="A82136" s="83" t="inlineStr">
        <is>
          <t>TNEZA</t>
        </is>
      </c>
      <c r="B82136" s="83" t="inlineStr">
        <is>
          <t>Ez Zahra</t>
        </is>
      </c>
    </row>
    <row r="82137">
      <c r="A82137" s="83" t="inlineStr">
        <is>
          <t>TNFOA</t>
        </is>
      </c>
      <c r="B82137" s="83" t="inlineStr">
        <is>
          <t>Fouchana</t>
        </is>
      </c>
    </row>
    <row r="82138">
      <c r="A82138" s="83" t="inlineStr">
        <is>
          <t>TNGAE</t>
        </is>
      </c>
      <c r="B82138" s="83" t="inlineStr">
        <is>
          <t>Gabes</t>
        </is>
      </c>
    </row>
    <row r="82139">
      <c r="A82139" s="83" t="inlineStr">
        <is>
          <t>TNGAF</t>
        </is>
      </c>
      <c r="B82139" s="83" t="inlineStr">
        <is>
          <t>Gafsa</t>
        </is>
      </c>
    </row>
    <row r="82140">
      <c r="A82140" s="83" t="inlineStr">
        <is>
          <t>TNGML</t>
        </is>
      </c>
      <c r="B82140" s="83" t="inlineStr">
        <is>
          <t>Grombalia</t>
        </is>
      </c>
    </row>
    <row r="82141">
      <c r="A82141" s="83" t="inlineStr">
        <is>
          <t>TNHAM</t>
        </is>
      </c>
      <c r="B82141" s="83" t="inlineStr">
        <is>
          <t>Hammamet</t>
        </is>
      </c>
    </row>
    <row r="82142">
      <c r="A82142" s="83" t="inlineStr">
        <is>
          <t>TNHML</t>
        </is>
      </c>
      <c r="B82142" s="83" t="inlineStr">
        <is>
          <t>Hammam-Lif</t>
        </is>
      </c>
    </row>
    <row r="82143">
      <c r="A82143" s="83" t="inlineStr">
        <is>
          <t>TNHMM</t>
        </is>
      </c>
      <c r="B82143" s="83" t="inlineStr">
        <is>
          <t>Al Hammamat</t>
        </is>
      </c>
    </row>
    <row r="82144">
      <c r="A82144" s="83" t="inlineStr">
        <is>
          <t>TNJ8T</t>
        </is>
      </c>
      <c r="B82144" s="83" t="inlineStr">
        <is>
          <t>Jebel Jelloud</t>
        </is>
      </c>
    </row>
    <row r="82145">
      <c r="A82145" s="83" t="inlineStr">
        <is>
          <t>TNJAR</t>
        </is>
      </c>
      <c r="B82145" s="83" t="inlineStr">
        <is>
          <t>Jarjis</t>
        </is>
      </c>
    </row>
    <row r="82146">
      <c r="A82146" s="83" t="inlineStr">
        <is>
          <t>TNJEM</t>
        </is>
      </c>
      <c r="B82146" s="83" t="inlineStr">
        <is>
          <t>Jammal</t>
        </is>
      </c>
    </row>
    <row r="82147">
      <c r="A82147" s="83" t="inlineStr">
        <is>
          <t>TNKEB</t>
        </is>
      </c>
      <c r="B82147" s="83" t="inlineStr">
        <is>
          <t>Kebili</t>
        </is>
      </c>
    </row>
    <row r="82148">
      <c r="A82148" s="83" t="inlineStr">
        <is>
          <t>TNKEF</t>
        </is>
      </c>
      <c r="B82148" s="83" t="inlineStr">
        <is>
          <t>Ksour Essaf</t>
        </is>
      </c>
    </row>
    <row r="82149">
      <c r="A82149" s="83" t="inlineStr">
        <is>
          <t>TNKEL</t>
        </is>
      </c>
      <c r="B82149" s="83" t="inlineStr">
        <is>
          <t>Qulaybiyah</t>
        </is>
      </c>
    </row>
    <row r="82150">
      <c r="A82150" s="83" t="inlineStr">
        <is>
          <t>TNKEM</t>
        </is>
      </c>
      <c r="B82150" s="83" t="inlineStr">
        <is>
          <t>Ksibet el Mediouni</t>
        </is>
      </c>
    </row>
    <row r="82151">
      <c r="A82151" s="83" t="inlineStr">
        <is>
          <t>TNKER</t>
        </is>
      </c>
      <c r="B82151" s="83" t="inlineStr">
        <is>
          <t>Kerkena</t>
        </is>
      </c>
    </row>
    <row r="82152">
      <c r="A82152" s="83" t="inlineStr">
        <is>
          <t>TNKKE</t>
        </is>
      </c>
      <c r="B82152" s="83" t="inlineStr">
        <is>
          <t>Kalaa Kebira</t>
        </is>
      </c>
    </row>
    <row r="82153">
      <c r="A82153" s="83" t="inlineStr">
        <is>
          <t>TNKON</t>
        </is>
      </c>
      <c r="B82153" s="83" t="inlineStr">
        <is>
          <t>Kondar</t>
        </is>
      </c>
    </row>
    <row r="82154">
      <c r="A82154" s="83" t="inlineStr">
        <is>
          <t>TNKOR</t>
        </is>
      </c>
      <c r="B82154" s="83" t="inlineStr">
        <is>
          <t>Korba</t>
        </is>
      </c>
    </row>
    <row r="82155">
      <c r="A82155" s="83" t="inlineStr">
        <is>
          <t>TNKSH</t>
        </is>
      </c>
      <c r="B82155" s="83" t="inlineStr">
        <is>
          <t>Ksar Hellal</t>
        </is>
      </c>
    </row>
    <row r="82156">
      <c r="A82156" s="83" t="inlineStr">
        <is>
          <t>TNKSS</t>
        </is>
      </c>
      <c r="B82156" s="83" t="inlineStr">
        <is>
          <t>Kasserine</t>
        </is>
      </c>
    </row>
    <row r="82157">
      <c r="A82157" s="83" t="inlineStr">
        <is>
          <t>TNL8T</t>
        </is>
      </c>
      <c r="B82157" s="83" t="inlineStr">
        <is>
          <t>La Marsa</t>
        </is>
      </c>
    </row>
    <row r="82158">
      <c r="A82158" s="83" t="inlineStr">
        <is>
          <t>TNLBO</t>
        </is>
      </c>
      <c r="B82158" s="83" t="inlineStr">
        <is>
          <t>Le Bardo</t>
        </is>
      </c>
    </row>
    <row r="82159">
      <c r="A82159" s="83" t="inlineStr">
        <is>
          <t>TNLEK</t>
        </is>
      </c>
      <c r="B82159" s="83" t="inlineStr">
        <is>
          <t>Le Kef</t>
        </is>
      </c>
    </row>
    <row r="82160">
      <c r="A82160" s="83" t="inlineStr">
        <is>
          <t>TNLGN</t>
        </is>
      </c>
      <c r="B82160" s="83" t="inlineStr">
        <is>
          <t>La Goulette Nord (Halqueloued)</t>
        </is>
      </c>
    </row>
    <row r="82161">
      <c r="A82161" s="83" t="inlineStr">
        <is>
          <t>TNLKR</t>
        </is>
      </c>
      <c r="B82161" s="83" t="inlineStr">
        <is>
          <t>Le Kram</t>
        </is>
      </c>
    </row>
    <row r="82162">
      <c r="A82162" s="83" t="inlineStr">
        <is>
          <t>TNLMG</t>
        </is>
      </c>
      <c r="B82162" s="83" t="inlineStr">
        <is>
          <t>La Mornaghia</t>
        </is>
      </c>
    </row>
    <row r="82163">
      <c r="A82163" s="83" t="inlineStr">
        <is>
          <t>TNLSA</t>
        </is>
      </c>
      <c r="B82163" s="83" t="inlineStr">
        <is>
          <t>La Soukra</t>
        </is>
      </c>
    </row>
    <row r="82164">
      <c r="A82164" s="83" t="inlineStr">
        <is>
          <t>TNLSK</t>
        </is>
      </c>
      <c r="B82164" s="83" t="inlineStr">
        <is>
          <t>La Skhirra</t>
        </is>
      </c>
    </row>
    <row r="82165">
      <c r="A82165" s="83" t="inlineStr">
        <is>
          <t>TNLYT</t>
        </is>
      </c>
      <c r="B82165" s="83" t="inlineStr">
        <is>
          <t>Lafayette/Tunis</t>
        </is>
      </c>
    </row>
    <row r="82166">
      <c r="A82166" s="83" t="inlineStr">
        <is>
          <t>TNMAD</t>
        </is>
      </c>
      <c r="B82166" s="83" t="inlineStr">
        <is>
          <t>Mahdia</t>
        </is>
      </c>
    </row>
    <row r="82167">
      <c r="A82167" s="83" t="inlineStr">
        <is>
          <t>TNMAH</t>
        </is>
      </c>
      <c r="B82167" s="83" t="inlineStr">
        <is>
          <t>Mahires</t>
        </is>
      </c>
    </row>
    <row r="82168">
      <c r="A82168" s="83" t="inlineStr">
        <is>
          <t>TNMAJ</t>
        </is>
      </c>
      <c r="B82168" s="83" t="inlineStr">
        <is>
          <t>Majaz al Bab</t>
        </is>
      </c>
    </row>
    <row r="82169">
      <c r="A82169" s="83" t="inlineStr">
        <is>
          <t>TNMAN</t>
        </is>
      </c>
      <c r="B82169" s="83" t="inlineStr">
        <is>
          <t>Manouba</t>
        </is>
      </c>
    </row>
    <row r="82170">
      <c r="A82170" s="83" t="inlineStr">
        <is>
          <t>TNMAT</t>
        </is>
      </c>
      <c r="B82170" s="83" t="inlineStr">
        <is>
          <t>Mateur</t>
        </is>
      </c>
    </row>
    <row r="82171">
      <c r="A82171" s="83" t="inlineStr">
        <is>
          <t>TNMBA</t>
        </is>
      </c>
      <c r="B82171" s="83" t="inlineStr">
        <is>
          <t>Menzel Bourguiba</t>
        </is>
      </c>
    </row>
    <row r="82172">
      <c r="A82172" s="83" t="inlineStr">
        <is>
          <t>TNMEA</t>
        </is>
      </c>
      <c r="B82172" s="83" t="inlineStr">
        <is>
          <t>Mesjed Aissa</t>
        </is>
      </c>
    </row>
    <row r="82173">
      <c r="A82173" s="83" t="inlineStr">
        <is>
          <t>TNMED</t>
        </is>
      </c>
      <c r="B82173" s="83" t="inlineStr">
        <is>
          <t>Medenine</t>
        </is>
      </c>
    </row>
    <row r="82174">
      <c r="A82174" s="83" t="inlineStr">
        <is>
          <t>TNMEG</t>
        </is>
      </c>
      <c r="B82174" s="83" t="inlineStr">
        <is>
          <t>Megrine-Lescure</t>
        </is>
      </c>
    </row>
    <row r="82175">
      <c r="A82175" s="83" t="inlineStr">
        <is>
          <t>TNMET</t>
        </is>
      </c>
      <c r="B82175" s="83" t="inlineStr">
        <is>
          <t>Metlaoui</t>
        </is>
      </c>
    </row>
    <row r="82176">
      <c r="A82176" s="83" t="inlineStr">
        <is>
          <t>TNMGR</t>
        </is>
      </c>
      <c r="B82176" s="83" t="inlineStr">
        <is>
          <t>Megrine</t>
        </is>
      </c>
    </row>
    <row r="82177">
      <c r="A82177" s="83" t="inlineStr">
        <is>
          <t>TNMIR</t>
        </is>
      </c>
      <c r="B82177" s="83" t="inlineStr">
        <is>
          <t>Monastir</t>
        </is>
      </c>
    </row>
    <row r="82178">
      <c r="A82178" s="83" t="inlineStr">
        <is>
          <t>TNMOH</t>
        </is>
      </c>
      <c r="B82178" s="83" t="inlineStr">
        <is>
          <t>La Mohammedia</t>
        </is>
      </c>
    </row>
    <row r="82179">
      <c r="A82179" s="83" t="inlineStr">
        <is>
          <t>TNMOK</t>
        </is>
      </c>
      <c r="B82179" s="83" t="inlineStr">
        <is>
          <t>Moknine</t>
        </is>
      </c>
    </row>
    <row r="82180">
      <c r="A82180" s="83" t="inlineStr">
        <is>
          <t>TNMOR</t>
        </is>
      </c>
      <c r="B82180" s="83" t="inlineStr">
        <is>
          <t>Mornag</t>
        </is>
      </c>
    </row>
    <row r="82181">
      <c r="A82181" s="83" t="inlineStr">
        <is>
          <t>TNMOU</t>
        </is>
      </c>
      <c r="B82181" s="83" t="inlineStr">
        <is>
          <t>El Mourouj</t>
        </is>
      </c>
    </row>
    <row r="82182">
      <c r="A82182" s="83" t="inlineStr">
        <is>
          <t>TNMTE</t>
        </is>
      </c>
      <c r="B82182" s="83" t="inlineStr">
        <is>
          <t>Menzel Temime</t>
        </is>
      </c>
    </row>
    <row r="82183">
      <c r="A82183" s="83" t="inlineStr">
        <is>
          <t>TNMZ5</t>
        </is>
      </c>
      <c r="B82183" s="83" t="inlineStr">
        <is>
          <t>Menzel Farsi</t>
        </is>
      </c>
    </row>
    <row r="82184">
      <c r="A82184" s="83" t="inlineStr">
        <is>
          <t>TNN4T</t>
        </is>
      </c>
      <c r="B82184" s="83" t="inlineStr">
        <is>
          <t>Beni Khalled</t>
        </is>
      </c>
    </row>
    <row r="82185">
      <c r="A82185" s="83" t="inlineStr">
        <is>
          <t>TNNAB</t>
        </is>
      </c>
      <c r="B82185" s="83" t="inlineStr">
        <is>
          <t>Nabeul</t>
        </is>
      </c>
    </row>
    <row r="82186">
      <c r="A82186" s="83" t="inlineStr">
        <is>
          <t>TNNAS</t>
        </is>
      </c>
      <c r="B82186" s="83" t="inlineStr">
        <is>
          <t>Naassen</t>
        </is>
      </c>
    </row>
    <row r="82187">
      <c r="A82187" s="83" t="inlineStr">
        <is>
          <t>TNNBE</t>
        </is>
      </c>
      <c r="B82187" s="83" t="inlineStr">
        <is>
          <t>Enfidha Hammamet Intl Apt</t>
        </is>
      </c>
    </row>
    <row r="82188">
      <c r="A82188" s="83" t="inlineStr">
        <is>
          <t>TNNEA</t>
        </is>
      </c>
      <c r="B82188" s="83" t="inlineStr">
        <is>
          <t>Nefta</t>
        </is>
      </c>
    </row>
    <row r="82189">
      <c r="A82189" s="83" t="inlineStr">
        <is>
          <t>TNQHL</t>
        </is>
      </c>
      <c r="B82189" s="83" t="inlineStr">
        <is>
          <t>Qasr Hallal</t>
        </is>
      </c>
    </row>
    <row r="82190">
      <c r="A82190" s="83" t="inlineStr">
        <is>
          <t>TNQKN</t>
        </is>
      </c>
      <c r="B82190" s="83" t="inlineStr">
        <is>
          <t>Kairouan</t>
        </is>
      </c>
    </row>
    <row r="82191">
      <c r="A82191" s="83" t="inlineStr">
        <is>
          <t>TNRDS</t>
        </is>
      </c>
      <c r="B82191" s="83" t="inlineStr">
        <is>
          <t>Rades</t>
        </is>
      </c>
    </row>
    <row r="82192">
      <c r="A82192" s="83" t="inlineStr">
        <is>
          <t>TNSAH</t>
        </is>
      </c>
      <c r="B82192" s="83" t="inlineStr">
        <is>
          <t>Sahline</t>
        </is>
      </c>
    </row>
    <row r="82193">
      <c r="A82193" s="83" t="inlineStr">
        <is>
          <t>TNSFA</t>
        </is>
      </c>
      <c r="B82193" s="83" t="inlineStr">
        <is>
          <t>Sfax</t>
        </is>
      </c>
    </row>
    <row r="82194">
      <c r="A82194" s="83" t="inlineStr">
        <is>
          <t>TNSJM</t>
        </is>
      </c>
      <c r="B82194" s="83" t="inlineStr">
        <is>
          <t>Sejoumi</t>
        </is>
      </c>
    </row>
    <row r="82195">
      <c r="A82195" s="83" t="inlineStr">
        <is>
          <t>TNSLI</t>
        </is>
      </c>
      <c r="B82195" s="83" t="inlineStr">
        <is>
          <t>Siliana</t>
        </is>
      </c>
    </row>
    <row r="82196">
      <c r="A82196" s="83" t="inlineStr">
        <is>
          <t>TNSLN</t>
        </is>
      </c>
      <c r="B82196" s="83" t="inlineStr">
        <is>
          <t>Soliman</t>
        </is>
      </c>
    </row>
    <row r="82197">
      <c r="A82197" s="83" t="inlineStr">
        <is>
          <t>TNSSN</t>
        </is>
      </c>
      <c r="B82197" s="83" t="inlineStr">
        <is>
          <t>Nassene</t>
        </is>
      </c>
    </row>
    <row r="82198">
      <c r="A82198" s="83" t="inlineStr">
        <is>
          <t>TNSUS</t>
        </is>
      </c>
      <c r="B82198" s="83" t="inlineStr">
        <is>
          <t>Sousse</t>
        </is>
      </c>
    </row>
    <row r="82199">
      <c r="A82199" s="83" t="inlineStr">
        <is>
          <t>TNTBB</t>
        </is>
      </c>
      <c r="B82199" s="83" t="inlineStr">
        <is>
          <t>Tebourba</t>
        </is>
      </c>
    </row>
    <row r="82200">
      <c r="A82200" s="83" t="inlineStr">
        <is>
          <t>TNTBJ</t>
        </is>
      </c>
      <c r="B82200" s="83" t="inlineStr">
        <is>
          <t>Tabarka</t>
        </is>
      </c>
    </row>
    <row r="82201">
      <c r="A82201" s="83" t="inlineStr">
        <is>
          <t>TNTBL</t>
        </is>
      </c>
      <c r="B82201" s="83" t="inlineStr">
        <is>
          <t>Tabulbah</t>
        </is>
      </c>
    </row>
    <row r="82202">
      <c r="A82202" s="83" t="inlineStr">
        <is>
          <t>TNTOE</t>
        </is>
      </c>
      <c r="B82202" s="83" t="inlineStr">
        <is>
          <t>Tozeur</t>
        </is>
      </c>
    </row>
    <row r="82203">
      <c r="A82203" s="83" t="inlineStr">
        <is>
          <t>TNTUN</t>
        </is>
      </c>
      <c r="B82203" s="83" t="inlineStr">
        <is>
          <t>Tunis</t>
        </is>
      </c>
    </row>
    <row r="82204">
      <c r="A82204" s="83" t="inlineStr">
        <is>
          <t>TNTZA</t>
        </is>
      </c>
      <c r="B82204" s="83" t="inlineStr">
        <is>
          <t>Zaghouan</t>
        </is>
      </c>
    </row>
    <row r="82205">
      <c r="A82205" s="83" t="inlineStr">
        <is>
          <t>TNTZB</t>
        </is>
      </c>
      <c r="B82205" s="83" t="inlineStr">
        <is>
          <t>Bu Mirdas</t>
        </is>
      </c>
    </row>
    <row r="82206">
      <c r="A82206" s="83" t="inlineStr">
        <is>
          <t>TNTZC</t>
        </is>
      </c>
      <c r="B82206" s="83" t="inlineStr">
        <is>
          <t>El Jem</t>
        </is>
      </c>
    </row>
    <row r="82207">
      <c r="A82207" s="83" t="inlineStr">
        <is>
          <t>TNTZE</t>
        </is>
      </c>
      <c r="B82207" s="83" t="inlineStr">
        <is>
          <t>Al Marsa</t>
        </is>
      </c>
    </row>
    <row r="82208">
      <c r="A82208" s="83" t="inlineStr">
        <is>
          <t>TNTZK</t>
        </is>
      </c>
      <c r="B82208" s="83" t="inlineStr">
        <is>
          <t>Tazarka</t>
        </is>
      </c>
    </row>
    <row r="82209">
      <c r="A82209" s="83" t="inlineStr">
        <is>
          <t>TNU3T</t>
        </is>
      </c>
      <c r="B82209" s="83" t="inlineStr">
        <is>
          <t>Utique</t>
        </is>
      </c>
    </row>
    <row r="82210">
      <c r="A82210" s="83" t="inlineStr">
        <is>
          <t>TNZRZ</t>
        </is>
      </c>
      <c r="B82210" s="83" t="inlineStr">
        <is>
          <t>Zarzis</t>
        </is>
      </c>
    </row>
    <row r="82211">
      <c r="A82211" s="83" t="inlineStr">
        <is>
          <t>TOEUA</t>
        </is>
      </c>
      <c r="B82211" s="83" t="inlineStr">
        <is>
          <t>'Eua Island</t>
        </is>
      </c>
    </row>
    <row r="82212">
      <c r="A82212" s="83" t="inlineStr">
        <is>
          <t>TOHPA</t>
        </is>
      </c>
      <c r="B82212" s="83" t="inlineStr">
        <is>
          <t>Ha'apai</t>
        </is>
      </c>
    </row>
    <row r="82213">
      <c r="A82213" s="83" t="inlineStr">
        <is>
          <t>TONEI</t>
        </is>
      </c>
      <c r="B82213" s="83" t="inlineStr">
        <is>
          <t>Neiafu</t>
        </is>
      </c>
    </row>
    <row r="82214">
      <c r="A82214" s="83" t="inlineStr">
        <is>
          <t>TONFO</t>
        </is>
      </c>
      <c r="B82214" s="83" t="inlineStr">
        <is>
          <t>Niuafo'ou</t>
        </is>
      </c>
    </row>
    <row r="82215">
      <c r="A82215" s="83" t="inlineStr">
        <is>
          <t>TONTT</t>
        </is>
      </c>
      <c r="B82215" s="83" t="inlineStr">
        <is>
          <t>Niuatoputapu</t>
        </is>
      </c>
    </row>
    <row r="82216">
      <c r="A82216" s="83" t="inlineStr">
        <is>
          <t>TOTBU</t>
        </is>
      </c>
      <c r="B82216" s="83" t="inlineStr">
        <is>
          <t>Nuku'alofa</t>
        </is>
      </c>
    </row>
    <row r="82217">
      <c r="A82217" s="83" t="inlineStr">
        <is>
          <t>TOVAV</t>
        </is>
      </c>
      <c r="B82217" s="83" t="inlineStr">
        <is>
          <t>Vava'u</t>
        </is>
      </c>
    </row>
    <row r="82218">
      <c r="A82218" s="83" t="inlineStr">
        <is>
          <t>TR9AK</t>
        </is>
      </c>
      <c r="B82218" s="83" t="inlineStr">
        <is>
          <t>Pasakoy</t>
        </is>
      </c>
    </row>
    <row r="82219">
      <c r="A82219" s="83" t="inlineStr">
        <is>
          <t>TRABH</t>
        </is>
      </c>
      <c r="B82219" s="83" t="inlineStr">
        <is>
          <t>Basaksehir</t>
        </is>
      </c>
    </row>
    <row r="82220">
      <c r="A82220" s="83" t="inlineStr">
        <is>
          <t>TRABK</t>
        </is>
      </c>
      <c r="B82220" s="83" t="inlineStr">
        <is>
          <t>Alibeykoy</t>
        </is>
      </c>
    </row>
    <row r="82221">
      <c r="A82221" s="83" t="inlineStr">
        <is>
          <t>TRACI</t>
        </is>
      </c>
      <c r="B82221" s="83" t="inlineStr">
        <is>
          <t>Acibadem</t>
        </is>
      </c>
    </row>
    <row r="82222">
      <c r="A82222" s="83" t="inlineStr">
        <is>
          <t>TRADA</t>
        </is>
      </c>
      <c r="B82222" s="83" t="inlineStr">
        <is>
          <t>Adana</t>
        </is>
      </c>
    </row>
    <row r="82223">
      <c r="A82223" s="83" t="inlineStr">
        <is>
          <t>TRADB</t>
        </is>
      </c>
      <c r="B82223" s="83" t="inlineStr">
        <is>
          <t>Izmir Adnan Menderes International Airport</t>
        </is>
      </c>
    </row>
    <row r="82224">
      <c r="A82224" s="83" t="inlineStr">
        <is>
          <t>TRADI</t>
        </is>
      </c>
      <c r="B82224" s="83" t="inlineStr">
        <is>
          <t>Adiyaman</t>
        </is>
      </c>
    </row>
    <row r="82225">
      <c r="A82225" s="83" t="inlineStr">
        <is>
          <t>TRADK</t>
        </is>
      </c>
      <c r="B82225" s="83" t="inlineStr">
        <is>
          <t>Anadolukavagi</t>
        </is>
      </c>
    </row>
    <row r="82226">
      <c r="A82226" s="83" t="inlineStr">
        <is>
          <t>TRADN</t>
        </is>
      </c>
      <c r="B82226" s="83" t="inlineStr">
        <is>
          <t>Aydin</t>
        </is>
      </c>
    </row>
    <row r="82227">
      <c r="A82227" s="83" t="inlineStr">
        <is>
          <t>TRADY</t>
        </is>
      </c>
      <c r="B82227" s="83" t="inlineStr">
        <is>
          <t>Yumurtalik</t>
        </is>
      </c>
    </row>
    <row r="82228">
      <c r="A82228" s="83" t="inlineStr">
        <is>
          <t>TRAFY</t>
        </is>
      </c>
      <c r="B82228" s="83" t="inlineStr">
        <is>
          <t>Afyonkarahisar</t>
        </is>
      </c>
    </row>
    <row r="82229">
      <c r="A82229" s="83" t="inlineStr">
        <is>
          <t>TRAHM</t>
        </is>
      </c>
      <c r="B82229" s="83" t="inlineStr">
        <is>
          <t>Ahmetli</t>
        </is>
      </c>
    </row>
    <row r="82230">
      <c r="A82230" s="83" t="inlineStr">
        <is>
          <t>TRAHR</t>
        </is>
      </c>
      <c r="B82230" s="83" t="inlineStr">
        <is>
          <t>Aksehir</t>
        </is>
      </c>
    </row>
    <row r="82231">
      <c r="A82231" s="83" t="inlineStr">
        <is>
          <t>TRAHS</t>
        </is>
      </c>
      <c r="B82231" s="83" t="inlineStr">
        <is>
          <t>Akhisar</t>
        </is>
      </c>
    </row>
    <row r="82232">
      <c r="A82232" s="83" t="inlineStr">
        <is>
          <t>TRAIZ</t>
        </is>
      </c>
      <c r="B82232" s="83" t="inlineStr">
        <is>
          <t>Altinusagi</t>
        </is>
      </c>
    </row>
    <row r="82233">
      <c r="A82233" s="83" t="inlineStr">
        <is>
          <t>TRAJI</t>
        </is>
      </c>
      <c r="B82233" s="83" t="inlineStr">
        <is>
          <t>Agri</t>
        </is>
      </c>
    </row>
    <row r="82234">
      <c r="A82234" s="83" t="inlineStr">
        <is>
          <t>TRAKA</t>
        </is>
      </c>
      <c r="B82234" s="83" t="inlineStr">
        <is>
          <t>Antakya</t>
        </is>
      </c>
    </row>
    <row r="82235">
      <c r="A82235" s="83" t="inlineStr">
        <is>
          <t>TRAKB</t>
        </is>
      </c>
      <c r="B82235" s="83" t="inlineStr">
        <is>
          <t>Akcaabat</t>
        </is>
      </c>
    </row>
    <row r="82236">
      <c r="A82236" s="83" t="inlineStr">
        <is>
          <t>TRAKD</t>
        </is>
      </c>
      <c r="B82236" s="83" t="inlineStr">
        <is>
          <t>Akdeniz</t>
        </is>
      </c>
    </row>
    <row r="82237">
      <c r="A82237" s="83" t="inlineStr">
        <is>
          <t>TRAKI</t>
        </is>
      </c>
      <c r="B82237" s="83" t="inlineStr">
        <is>
          <t>Akseki</t>
        </is>
      </c>
    </row>
    <row r="82238">
      <c r="A82238" s="83" t="inlineStr">
        <is>
          <t>TRAKS</t>
        </is>
      </c>
      <c r="B82238" s="83" t="inlineStr">
        <is>
          <t>Aksaray</t>
        </is>
      </c>
    </row>
    <row r="82239">
      <c r="A82239" s="83" t="inlineStr">
        <is>
          <t>TRAKY</t>
        </is>
      </c>
      <c r="B82239" s="83" t="inlineStr">
        <is>
          <t>Akcay</t>
        </is>
      </c>
    </row>
    <row r="82240">
      <c r="A82240" s="83" t="inlineStr">
        <is>
          <t>TRAKZ</t>
        </is>
      </c>
      <c r="B82240" s="83" t="inlineStr">
        <is>
          <t>Akyazi</t>
        </is>
      </c>
    </row>
    <row r="82241">
      <c r="A82241" s="83" t="inlineStr">
        <is>
          <t>TRALA</t>
        </is>
      </c>
      <c r="B82241" s="83" t="inlineStr">
        <is>
          <t>Alanya</t>
        </is>
      </c>
    </row>
    <row r="82242">
      <c r="A82242" s="83" t="inlineStr">
        <is>
          <t>TRALE</t>
        </is>
      </c>
      <c r="B82242" s="83" t="inlineStr">
        <is>
          <t>Alemdag</t>
        </is>
      </c>
    </row>
    <row r="82243">
      <c r="A82243" s="83" t="inlineStr">
        <is>
          <t>TRALI</t>
        </is>
      </c>
      <c r="B82243" s="83" t="inlineStr">
        <is>
          <t>Aliaga</t>
        </is>
      </c>
    </row>
    <row r="82244">
      <c r="A82244" s="83" t="inlineStr">
        <is>
          <t>TRALT</t>
        </is>
      </c>
      <c r="B82244" s="83" t="inlineStr">
        <is>
          <t>Altintepe</t>
        </is>
      </c>
    </row>
    <row r="82245">
      <c r="A82245" s="83" t="inlineStr">
        <is>
          <t>TRAMA</t>
        </is>
      </c>
      <c r="B82245" s="83" t="inlineStr">
        <is>
          <t>Amasra</t>
        </is>
      </c>
    </row>
    <row r="82246">
      <c r="A82246" s="83" t="inlineStr">
        <is>
          <t>TRAMB</t>
        </is>
      </c>
      <c r="B82246" s="83" t="inlineStr">
        <is>
          <t>Ambarli</t>
        </is>
      </c>
    </row>
    <row r="82247">
      <c r="A82247" s="83" t="inlineStr">
        <is>
          <t>TRAMR</t>
        </is>
      </c>
      <c r="B82247" s="83" t="inlineStr">
        <is>
          <t>Ambarli</t>
        </is>
      </c>
    </row>
    <row r="82248">
      <c r="A82248" s="83" t="inlineStr">
        <is>
          <t>TRAMY</t>
        </is>
      </c>
      <c r="B82248" s="83" t="inlineStr">
        <is>
          <t>Amasya</t>
        </is>
      </c>
    </row>
    <row r="82249">
      <c r="A82249" s="83" t="inlineStr">
        <is>
          <t>TRANA</t>
        </is>
      </c>
      <c r="B82249" s="83" t="inlineStr">
        <is>
          <t>Anamur</t>
        </is>
      </c>
    </row>
    <row r="82250">
      <c r="A82250" s="83" t="inlineStr">
        <is>
          <t>TRANC</t>
        </is>
      </c>
      <c r="B82250" s="83" t="inlineStr">
        <is>
          <t>Alsancak</t>
        </is>
      </c>
    </row>
    <row r="82251">
      <c r="A82251" s="83" t="inlineStr">
        <is>
          <t>TRANK</t>
        </is>
      </c>
      <c r="B82251" s="83" t="inlineStr">
        <is>
          <t>Ankara</t>
        </is>
      </c>
    </row>
    <row r="82252">
      <c r="A82252" s="83" t="inlineStr">
        <is>
          <t>TRAPI</t>
        </is>
      </c>
      <c r="B82252" s="83" t="inlineStr">
        <is>
          <t>Alapli</t>
        </is>
      </c>
    </row>
    <row r="82253">
      <c r="A82253" s="83" t="inlineStr">
        <is>
          <t>TRAPY</t>
        </is>
      </c>
      <c r="B82253" s="83" t="inlineStr">
        <is>
          <t>Acipayam</t>
        </is>
      </c>
    </row>
    <row r="82254">
      <c r="A82254" s="83" t="inlineStr">
        <is>
          <t>TRARD</t>
        </is>
      </c>
      <c r="B82254" s="83" t="inlineStr">
        <is>
          <t>Ardahan</t>
        </is>
      </c>
    </row>
    <row r="82255">
      <c r="A82255" s="83" t="inlineStr">
        <is>
          <t>TRARE</t>
        </is>
      </c>
      <c r="B82255" s="83" t="inlineStr">
        <is>
          <t>Arifiye</t>
        </is>
      </c>
    </row>
    <row r="82256">
      <c r="A82256" s="83" t="inlineStr">
        <is>
          <t>TRARI</t>
        </is>
      </c>
      <c r="B82256" s="83" t="inlineStr">
        <is>
          <t>Ayranci</t>
        </is>
      </c>
    </row>
    <row r="82257">
      <c r="A82257" s="83" t="inlineStr">
        <is>
          <t>TRARM</t>
        </is>
      </c>
      <c r="B82257" s="83" t="inlineStr">
        <is>
          <t>Armutlu</t>
        </is>
      </c>
    </row>
    <row r="82258">
      <c r="A82258" s="83" t="inlineStr">
        <is>
          <t>TRARN</t>
        </is>
      </c>
      <c r="B82258" s="83" t="inlineStr">
        <is>
          <t>Arnavutkoy/Istambul</t>
        </is>
      </c>
    </row>
    <row r="82259">
      <c r="A82259" s="83" t="inlineStr">
        <is>
          <t>TRARY</t>
        </is>
      </c>
      <c r="B82259" s="83" t="inlineStr">
        <is>
          <t>Aksaray</t>
        </is>
      </c>
    </row>
    <row r="82260">
      <c r="A82260" s="83" t="inlineStr">
        <is>
          <t>TRASF</t>
        </is>
      </c>
      <c r="B82260" s="83" t="inlineStr">
        <is>
          <t>Kayseri Free Zone</t>
        </is>
      </c>
    </row>
    <row r="82261">
      <c r="A82261" s="83" t="inlineStr">
        <is>
          <t>TRASH</t>
        </is>
      </c>
      <c r="B82261" s="83" t="inlineStr">
        <is>
          <t>Alasehir</t>
        </is>
      </c>
    </row>
    <row r="82262">
      <c r="A82262" s="83" t="inlineStr">
        <is>
          <t>TRASR</t>
        </is>
      </c>
      <c r="B82262" s="83" t="inlineStr">
        <is>
          <t>Kayseri</t>
        </is>
      </c>
    </row>
    <row r="82263">
      <c r="A82263" s="83" t="inlineStr">
        <is>
          <t>TRATA</t>
        </is>
      </c>
      <c r="B82263" s="83" t="inlineStr">
        <is>
          <t>Atakoy</t>
        </is>
      </c>
    </row>
    <row r="82264">
      <c r="A82264" s="83" t="inlineStr">
        <is>
          <t>TRATS</t>
        </is>
      </c>
      <c r="B82264" s="83" t="inlineStr">
        <is>
          <t>Altinsehir</t>
        </is>
      </c>
    </row>
    <row r="82265">
      <c r="A82265" s="83" t="inlineStr">
        <is>
          <t>TRATV</t>
        </is>
      </c>
      <c r="B82265" s="83" t="inlineStr">
        <is>
          <t>Altinova</t>
        </is>
      </c>
    </row>
    <row r="82266">
      <c r="A82266" s="83" t="inlineStr">
        <is>
          <t>TRAVC</t>
        </is>
      </c>
      <c r="B82266" s="83" t="inlineStr">
        <is>
          <t>Avcilar</t>
        </is>
      </c>
    </row>
    <row r="82267">
      <c r="A82267" s="83" t="inlineStr">
        <is>
          <t>TRAVE</t>
        </is>
      </c>
      <c r="B82267" s="83" t="inlineStr">
        <is>
          <t>Avcilar</t>
        </is>
      </c>
    </row>
    <row r="82268">
      <c r="A82268" s="83" t="inlineStr">
        <is>
          <t>TRAVN</t>
        </is>
      </c>
      <c r="B82268" s="83" t="inlineStr">
        <is>
          <t>Artvin</t>
        </is>
      </c>
    </row>
    <row r="82269">
      <c r="A82269" s="83" t="inlineStr">
        <is>
          <t>TRAYA</t>
        </is>
      </c>
      <c r="B82269" s="83" t="inlineStr">
        <is>
          <t>Ayancik</t>
        </is>
      </c>
    </row>
    <row r="82270">
      <c r="A82270" s="83" t="inlineStr">
        <is>
          <t>TRAYK</t>
        </is>
      </c>
      <c r="B82270" s="83" t="inlineStr">
        <is>
          <t>Aydinlikoy</t>
        </is>
      </c>
    </row>
    <row r="82271">
      <c r="A82271" s="83" t="inlineStr">
        <is>
          <t>TRAYS</t>
        </is>
      </c>
      <c r="B82271" s="83" t="inlineStr">
        <is>
          <t>Ayas</t>
        </is>
      </c>
    </row>
    <row r="82272">
      <c r="A82272" s="83" t="inlineStr">
        <is>
          <t>TRAYT</t>
        </is>
      </c>
      <c r="B82272" s="83" t="inlineStr">
        <is>
          <t>Antalya</t>
        </is>
      </c>
    </row>
    <row r="82273">
      <c r="A82273" s="83" t="inlineStr">
        <is>
          <t>TRAYV</t>
        </is>
      </c>
      <c r="B82273" s="83" t="inlineStr">
        <is>
          <t>Ayvalik</t>
        </is>
      </c>
    </row>
    <row r="82274">
      <c r="A82274" s="83" t="inlineStr">
        <is>
          <t>TRAYZ</t>
        </is>
      </c>
      <c r="B82274" s="83" t="inlineStr">
        <is>
          <t>Ayazaga</t>
        </is>
      </c>
    </row>
    <row r="82275">
      <c r="A82275" s="83" t="inlineStr">
        <is>
          <t>TRBAB</t>
        </is>
      </c>
      <c r="B82275" s="83" t="inlineStr">
        <is>
          <t>Babaeski</t>
        </is>
      </c>
    </row>
    <row r="82276">
      <c r="A82276" s="83" t="inlineStr">
        <is>
          <t>TRBAC</t>
        </is>
      </c>
      <c r="B82276" s="83" t="inlineStr">
        <is>
          <t>Bahcesaray</t>
        </is>
      </c>
    </row>
    <row r="82277">
      <c r="A82277" s="83" t="inlineStr">
        <is>
          <t>TRBAF</t>
        </is>
      </c>
      <c r="B82277" s="83" t="inlineStr">
        <is>
          <t>Bafra</t>
        </is>
      </c>
    </row>
    <row r="82278">
      <c r="A82278" s="83" t="inlineStr">
        <is>
          <t>TRBAG</t>
        </is>
      </c>
      <c r="B82278" s="83" t="inlineStr">
        <is>
          <t>Bagcilar</t>
        </is>
      </c>
    </row>
    <row r="82279">
      <c r="A82279" s="83" t="inlineStr">
        <is>
          <t>TRBAH</t>
        </is>
      </c>
      <c r="B82279" s="83" t="inlineStr">
        <is>
          <t>Bahcelievler</t>
        </is>
      </c>
    </row>
    <row r="82280">
      <c r="A82280" s="83" t="inlineStr">
        <is>
          <t>TRBAK</t>
        </is>
      </c>
      <c r="B82280" s="83" t="inlineStr">
        <is>
          <t>Bakirkoy</t>
        </is>
      </c>
    </row>
    <row r="82281">
      <c r="A82281" s="83" t="inlineStr">
        <is>
          <t>TRBAL</t>
        </is>
      </c>
      <c r="B82281" s="83" t="inlineStr">
        <is>
          <t>Batman</t>
        </is>
      </c>
    </row>
    <row r="82282">
      <c r="A82282" s="83" t="inlineStr">
        <is>
          <t>TRBAN</t>
        </is>
      </c>
      <c r="B82282" s="83" t="inlineStr">
        <is>
          <t>Banaz</t>
        </is>
      </c>
    </row>
    <row r="82283">
      <c r="A82283" s="83" t="inlineStr">
        <is>
          <t>TRBAS</t>
        </is>
      </c>
      <c r="B82283" s="83" t="inlineStr">
        <is>
          <t>Basmahane</t>
        </is>
      </c>
    </row>
    <row r="82284">
      <c r="A82284" s="83" t="inlineStr">
        <is>
          <t>TRBAY</t>
        </is>
      </c>
      <c r="B82284" s="83" t="inlineStr">
        <is>
          <t>Bayrampasa</t>
        </is>
      </c>
    </row>
    <row r="82285">
      <c r="A82285" s="83" t="inlineStr">
        <is>
          <t>TRBBD</t>
        </is>
      </c>
      <c r="B82285" s="83" t="inlineStr">
        <is>
          <t>Babadag</t>
        </is>
      </c>
    </row>
    <row r="82286">
      <c r="A82286" s="83" t="inlineStr">
        <is>
          <t>TRBBI</t>
        </is>
      </c>
      <c r="B82286" s="83" t="inlineStr">
        <is>
          <t>Beylerbeyi</t>
        </is>
      </c>
    </row>
    <row r="82287">
      <c r="A82287" s="83" t="inlineStr">
        <is>
          <t>TRBCE</t>
        </is>
      </c>
      <c r="B82287" s="83" t="inlineStr">
        <is>
          <t>Buyukcekmece</t>
        </is>
      </c>
    </row>
    <row r="82288">
      <c r="A82288" s="83" t="inlineStr">
        <is>
          <t>TRBCK</t>
        </is>
      </c>
      <c r="B82288" s="83" t="inlineStr">
        <is>
          <t>Bucak</t>
        </is>
      </c>
    </row>
    <row r="82289">
      <c r="A82289" s="83" t="inlineStr">
        <is>
          <t>TRBDG</t>
        </is>
      </c>
      <c r="B82289" s="83" t="inlineStr">
        <is>
          <t>Bozdogan</t>
        </is>
      </c>
    </row>
    <row r="82290">
      <c r="A82290" s="83" t="inlineStr">
        <is>
          <t>TRBDM</t>
        </is>
      </c>
      <c r="B82290" s="83" t="inlineStr">
        <is>
          <t>Bandirma</t>
        </is>
      </c>
    </row>
    <row r="82291">
      <c r="A82291" s="83" t="inlineStr">
        <is>
          <t>TRBDN</t>
        </is>
      </c>
      <c r="B82291" s="83" t="inlineStr">
        <is>
          <t>Buldan</t>
        </is>
      </c>
    </row>
    <row r="82292">
      <c r="A82292" s="83" t="inlineStr">
        <is>
          <t>TRBDR</t>
        </is>
      </c>
      <c r="B82292" s="83" t="inlineStr">
        <is>
          <t>Burdur</t>
        </is>
      </c>
    </row>
    <row r="82293">
      <c r="A82293" s="83" t="inlineStr">
        <is>
          <t>TRBER</t>
        </is>
      </c>
      <c r="B82293" s="83" t="inlineStr">
        <is>
          <t>Bergama</t>
        </is>
      </c>
    </row>
    <row r="82294">
      <c r="A82294" s="83" t="inlineStr">
        <is>
          <t>TRBEY</t>
        </is>
      </c>
      <c r="B82294" s="83" t="inlineStr">
        <is>
          <t>Beykoz</t>
        </is>
      </c>
    </row>
    <row r="82295">
      <c r="A82295" s="83" t="inlineStr">
        <is>
          <t>TRBGB</t>
        </is>
      </c>
      <c r="B82295" s="83" t="inlineStr">
        <is>
          <t>Baglarbasi</t>
        </is>
      </c>
    </row>
    <row r="82296">
      <c r="A82296" s="83" t="inlineStr">
        <is>
          <t>TRBGD</t>
        </is>
      </c>
      <c r="B82296" s="83" t="inlineStr">
        <is>
          <t>Bigadic</t>
        </is>
      </c>
    </row>
    <row r="82297">
      <c r="A82297" s="83" t="inlineStr">
        <is>
          <t>TRBHN</t>
        </is>
      </c>
      <c r="B82297" s="83" t="inlineStr">
        <is>
          <t>Burhaniye</t>
        </is>
      </c>
    </row>
    <row r="82298">
      <c r="A82298" s="83" t="inlineStr">
        <is>
          <t>TRBIG</t>
        </is>
      </c>
      <c r="B82298" s="83" t="inlineStr">
        <is>
          <t>Biga</t>
        </is>
      </c>
    </row>
    <row r="82299">
      <c r="A82299" s="83" t="inlineStr">
        <is>
          <t>TRBIL</t>
        </is>
      </c>
      <c r="B82299" s="83" t="inlineStr">
        <is>
          <t>Bilecik</t>
        </is>
      </c>
    </row>
    <row r="82300">
      <c r="A82300" s="83" t="inlineStr">
        <is>
          <t>TRBIN</t>
        </is>
      </c>
      <c r="B82300" s="83" t="inlineStr">
        <is>
          <t>Bingol</t>
        </is>
      </c>
    </row>
    <row r="82301">
      <c r="A82301" s="83" t="inlineStr">
        <is>
          <t>TRBIT</t>
        </is>
      </c>
      <c r="B82301" s="83" t="inlineStr">
        <is>
          <t>Bitlis</t>
        </is>
      </c>
    </row>
    <row r="82302">
      <c r="A82302" s="83" t="inlineStr">
        <is>
          <t>TRBKA</t>
        </is>
      </c>
      <c r="B82302" s="83" t="inlineStr">
        <is>
          <t>Buyukkaristiran</t>
        </is>
      </c>
    </row>
    <row r="82303">
      <c r="A82303" s="83" t="inlineStr">
        <is>
          <t>TRBKC</t>
        </is>
      </c>
      <c r="B82303" s="83" t="inlineStr">
        <is>
          <t>Basmakci</t>
        </is>
      </c>
    </row>
    <row r="82304">
      <c r="A82304" s="83" t="inlineStr">
        <is>
          <t>TRBKY</t>
        </is>
      </c>
      <c r="B82304" s="83" t="inlineStr">
        <is>
          <t>Baskoy</t>
        </is>
      </c>
    </row>
    <row r="82305">
      <c r="A82305" s="83" t="inlineStr">
        <is>
          <t>TRBLA</t>
        </is>
      </c>
      <c r="B82305" s="83" t="inlineStr">
        <is>
          <t>Bala</t>
        </is>
      </c>
    </row>
    <row r="82306">
      <c r="A82306" s="83" t="inlineStr">
        <is>
          <t>TRBLY</t>
        </is>
      </c>
      <c r="B82306" s="83" t="inlineStr">
        <is>
          <t>Balya</t>
        </is>
      </c>
    </row>
    <row r="82307">
      <c r="A82307" s="83" t="inlineStr">
        <is>
          <t>TRBNI</t>
        </is>
      </c>
      <c r="B82307" s="83" t="inlineStr">
        <is>
          <t>Bornova/Izmir</t>
        </is>
      </c>
    </row>
    <row r="82308">
      <c r="A82308" s="83" t="inlineStr">
        <is>
          <t>TRBOG</t>
        </is>
      </c>
      <c r="B82308" s="83" t="inlineStr">
        <is>
          <t>Bogazagzi</t>
        </is>
      </c>
    </row>
    <row r="82309">
      <c r="A82309" s="83" t="inlineStr">
        <is>
          <t>TRBOL</t>
        </is>
      </c>
      <c r="B82309" s="83" t="inlineStr">
        <is>
          <t>Bolu</t>
        </is>
      </c>
    </row>
    <row r="82310">
      <c r="A82310" s="83" t="inlineStr">
        <is>
          <t>TRBON</t>
        </is>
      </c>
      <c r="B82310" s="83" t="inlineStr">
        <is>
          <t>Bogazliyan</t>
        </is>
      </c>
    </row>
    <row r="82311">
      <c r="A82311" s="83" t="inlineStr">
        <is>
          <t>TRBOR</t>
        </is>
      </c>
      <c r="B82311" s="83" t="inlineStr">
        <is>
          <t>Bornova</t>
        </is>
      </c>
    </row>
    <row r="82312">
      <c r="A82312" s="83" t="inlineStr">
        <is>
          <t>TRBOS</t>
        </is>
      </c>
      <c r="B82312" s="83" t="inlineStr">
        <is>
          <t>Bostanci</t>
        </is>
      </c>
    </row>
    <row r="82313">
      <c r="A82313" s="83" t="inlineStr">
        <is>
          <t>TRBOT</t>
        </is>
      </c>
      <c r="B82313" s="83" t="inlineStr">
        <is>
          <t>Botas</t>
        </is>
      </c>
    </row>
    <row r="82314">
      <c r="A82314" s="83" t="inlineStr">
        <is>
          <t>TRBPZ</t>
        </is>
      </c>
      <c r="B82314" s="83" t="inlineStr">
        <is>
          <t>Beypazari</t>
        </is>
      </c>
    </row>
    <row r="82315">
      <c r="A82315" s="83" t="inlineStr">
        <is>
          <t>TRBTN</t>
        </is>
      </c>
      <c r="B82315" s="83" t="inlineStr">
        <is>
          <t>Bartin</t>
        </is>
      </c>
    </row>
    <row r="82316">
      <c r="A82316" s="83" t="inlineStr">
        <is>
          <t>TRBTS</t>
        </is>
      </c>
      <c r="B82316" s="83" t="inlineStr">
        <is>
          <t>Besiktas</t>
        </is>
      </c>
    </row>
    <row r="82317">
      <c r="A82317" s="83" t="inlineStr">
        <is>
          <t>TRBTZ</t>
        </is>
      </c>
      <c r="B82317" s="83" t="inlineStr">
        <is>
          <t>Bursa</t>
        </is>
      </c>
    </row>
    <row r="82318">
      <c r="A82318" s="83" t="inlineStr">
        <is>
          <t>TRBUC</t>
        </is>
      </c>
      <c r="B82318" s="83" t="inlineStr">
        <is>
          <t>Buca</t>
        </is>
      </c>
    </row>
    <row r="82319">
      <c r="A82319" s="83" t="inlineStr">
        <is>
          <t>TRBUH</t>
        </is>
      </c>
      <c r="B82319" s="83" t="inlineStr">
        <is>
          <t>Buharkent</t>
        </is>
      </c>
    </row>
    <row r="82320">
      <c r="A82320" s="83" t="inlineStr">
        <is>
          <t>TRBUY</t>
        </is>
      </c>
      <c r="B82320" s="83" t="inlineStr">
        <is>
          <t>Buyukcukur</t>
        </is>
      </c>
    </row>
    <row r="82321">
      <c r="A82321" s="83" t="inlineStr">
        <is>
          <t>TRBVN</t>
        </is>
      </c>
      <c r="B82321" s="83" t="inlineStr">
        <is>
          <t>Bolvadin</t>
        </is>
      </c>
    </row>
    <row r="82322">
      <c r="A82322" s="83" t="inlineStr">
        <is>
          <t>TRBXN</t>
        </is>
      </c>
      <c r="B82322" s="83" t="inlineStr">
        <is>
          <t>Bodrum</t>
        </is>
      </c>
    </row>
    <row r="82323">
      <c r="A82323" s="83" t="inlineStr">
        <is>
          <t>TRBYD</t>
        </is>
      </c>
      <c r="B82323" s="83" t="inlineStr">
        <is>
          <t>Beydag</t>
        </is>
      </c>
    </row>
    <row r="82324">
      <c r="A82324" s="83" t="inlineStr">
        <is>
          <t>TRBYL</t>
        </is>
      </c>
      <c r="B82324" s="83" t="inlineStr">
        <is>
          <t>Beylikduzu</t>
        </is>
      </c>
    </row>
    <row r="82325">
      <c r="A82325" s="83" t="inlineStr">
        <is>
          <t>TRBYM</t>
        </is>
      </c>
      <c r="B82325" s="83" t="inlineStr">
        <is>
          <t>Bayramic</t>
        </is>
      </c>
    </row>
    <row r="82326">
      <c r="A82326" s="83" t="inlineStr">
        <is>
          <t>TRBYN</t>
        </is>
      </c>
      <c r="B82326" s="83" t="inlineStr">
        <is>
          <t>Bayindir</t>
        </is>
      </c>
    </row>
    <row r="82327">
      <c r="A82327" s="83" t="inlineStr">
        <is>
          <t>TRBYO</t>
        </is>
      </c>
      <c r="B82327" s="83" t="inlineStr">
        <is>
          <t>Beyoglu</t>
        </is>
      </c>
    </row>
    <row r="82328">
      <c r="A82328" s="83" t="inlineStr">
        <is>
          <t>TRBYR</t>
        </is>
      </c>
      <c r="B82328" s="83" t="inlineStr">
        <is>
          <t>Bayramoglu</t>
        </is>
      </c>
    </row>
    <row r="82329">
      <c r="A82329" s="83" t="inlineStr">
        <is>
          <t>TRBYS</t>
        </is>
      </c>
      <c r="B82329" s="83" t="inlineStr">
        <is>
          <t>Beysehir</t>
        </is>
      </c>
    </row>
    <row r="82330">
      <c r="A82330" s="83" t="inlineStr">
        <is>
          <t>TRBYT</t>
        </is>
      </c>
      <c r="B82330" s="83" t="inlineStr">
        <is>
          <t>Bayburt</t>
        </is>
      </c>
    </row>
    <row r="82331">
      <c r="A82331" s="83" t="inlineStr">
        <is>
          <t>TRBZB</t>
        </is>
      </c>
      <c r="B82331" s="83" t="inlineStr">
        <is>
          <t>Bozburun</t>
        </is>
      </c>
    </row>
    <row r="82332">
      <c r="A82332" s="83" t="inlineStr">
        <is>
          <t>TRBZC</t>
        </is>
      </c>
      <c r="B82332" s="83" t="inlineStr">
        <is>
          <t>Bozcaada</t>
        </is>
      </c>
    </row>
    <row r="82333">
      <c r="A82333" s="83" t="inlineStr">
        <is>
          <t>TRBZI</t>
        </is>
      </c>
      <c r="B82333" s="83" t="inlineStr">
        <is>
          <t>Balikesir</t>
        </is>
      </c>
    </row>
    <row r="82334">
      <c r="A82334" s="83" t="inlineStr">
        <is>
          <t>TRBZY</t>
        </is>
      </c>
      <c r="B82334" s="83" t="inlineStr">
        <is>
          <t>Bozuyuk</t>
        </is>
      </c>
    </row>
    <row r="82335">
      <c r="A82335" s="83" t="inlineStr">
        <is>
          <t>TRCAB</t>
        </is>
      </c>
      <c r="B82335" s="83" t="inlineStr">
        <is>
          <t>Caybasi</t>
        </is>
      </c>
    </row>
    <row r="82336">
      <c r="A82336" s="83" t="inlineStr">
        <is>
          <t>TRCAK</t>
        </is>
      </c>
      <c r="B82336" s="83" t="inlineStr">
        <is>
          <t>Cakmak</t>
        </is>
      </c>
    </row>
    <row r="82337">
      <c r="A82337" s="83" t="inlineStr">
        <is>
          <t>TRCAL</t>
        </is>
      </c>
      <c r="B82337" s="83" t="inlineStr">
        <is>
          <t>Cal</t>
        </is>
      </c>
    </row>
    <row r="82338">
      <c r="A82338" s="83" t="inlineStr">
        <is>
          <t>TRCAM</t>
        </is>
      </c>
      <c r="B82338" s="83" t="inlineStr">
        <is>
          <t>Camalti</t>
        </is>
      </c>
    </row>
    <row r="82339">
      <c r="A82339" s="83" t="inlineStr">
        <is>
          <t>TRCAN</t>
        </is>
      </c>
      <c r="B82339" s="83" t="inlineStr">
        <is>
          <t>Can</t>
        </is>
      </c>
    </row>
    <row r="82340">
      <c r="A82340" s="83" t="inlineStr">
        <is>
          <t>TRCAR</t>
        </is>
      </c>
      <c r="B82340" s="83" t="inlineStr">
        <is>
          <t>Cardak</t>
        </is>
      </c>
    </row>
    <row r="82341">
      <c r="A82341" s="83" t="inlineStr">
        <is>
          <t>TRCAT</t>
        </is>
      </c>
      <c r="B82341" s="83" t="inlineStr">
        <is>
          <t>Catalca</t>
        </is>
      </c>
    </row>
    <row r="82342">
      <c r="A82342" s="83" t="inlineStr">
        <is>
          <t>TRCAY</t>
        </is>
      </c>
      <c r="B82342" s="83" t="inlineStr">
        <is>
          <t>Cayirova</t>
        </is>
      </c>
    </row>
    <row r="82343">
      <c r="A82343" s="83" t="inlineStr">
        <is>
          <t>TRCCY</t>
        </is>
      </c>
      <c r="B82343" s="83" t="inlineStr">
        <is>
          <t>Cay</t>
        </is>
      </c>
    </row>
    <row r="82344">
      <c r="A82344" s="83" t="inlineStr">
        <is>
          <t>TRCDR</t>
        </is>
      </c>
      <c r="B82344" s="83" t="inlineStr">
        <is>
          <t>Camlidere</t>
        </is>
      </c>
    </row>
    <row r="82345">
      <c r="A82345" s="83" t="inlineStr">
        <is>
          <t>TRCEM</t>
        </is>
      </c>
      <c r="B82345" s="83" t="inlineStr">
        <is>
          <t>Cemberlitas</t>
        </is>
      </c>
    </row>
    <row r="82346">
      <c r="A82346" s="83" t="inlineStr">
        <is>
          <t>TRCES</t>
        </is>
      </c>
      <c r="B82346" s="83" t="inlineStr">
        <is>
          <t>Cesme</t>
        </is>
      </c>
    </row>
    <row r="82347">
      <c r="A82347" s="83" t="inlineStr">
        <is>
          <t>TRCEV</t>
        </is>
      </c>
      <c r="B82347" s="83" t="inlineStr">
        <is>
          <t>Cevizli</t>
        </is>
      </c>
    </row>
    <row r="82348">
      <c r="A82348" s="83" t="inlineStr">
        <is>
          <t>TRCHB</t>
        </is>
      </c>
      <c r="B82348" s="83" t="inlineStr">
        <is>
          <t>Cihanbeyli</t>
        </is>
      </c>
    </row>
    <row r="82349">
      <c r="A82349" s="83" t="inlineStr">
        <is>
          <t>TRCID</t>
        </is>
      </c>
      <c r="B82349" s="83" t="inlineStr">
        <is>
          <t>Cide</t>
        </is>
      </c>
    </row>
    <row r="82350">
      <c r="A82350" s="83" t="inlineStr">
        <is>
          <t>TRCIF</t>
        </is>
      </c>
      <c r="B82350" s="83" t="inlineStr">
        <is>
          <t>Ciftehavuzlar</t>
        </is>
      </c>
    </row>
    <row r="82351">
      <c r="A82351" s="83" t="inlineStr">
        <is>
          <t>TRCIG</t>
        </is>
      </c>
      <c r="B82351" s="83" t="inlineStr">
        <is>
          <t>Cigli</t>
        </is>
      </c>
    </row>
    <row r="82352">
      <c r="A82352" s="83" t="inlineStr">
        <is>
          <t>TRCIN</t>
        </is>
      </c>
      <c r="B82352" s="83" t="inlineStr">
        <is>
          <t>Cine</t>
        </is>
      </c>
    </row>
    <row r="82353">
      <c r="A82353" s="83" t="inlineStr">
        <is>
          <t>TRCIR</t>
        </is>
      </c>
      <c r="B82353" s="83" t="inlineStr">
        <is>
          <t>Cihangir</t>
        </is>
      </c>
    </row>
    <row r="82354">
      <c r="A82354" s="83" t="inlineStr">
        <is>
          <t>TRCIV</t>
        </is>
      </c>
      <c r="B82354" s="83" t="inlineStr">
        <is>
          <t>Civril</t>
        </is>
      </c>
    </row>
    <row r="82355">
      <c r="A82355" s="83" t="inlineStr">
        <is>
          <t>TRCKM</t>
        </is>
      </c>
      <c r="B82355" s="83" t="inlineStr">
        <is>
          <t>Cakmakli</t>
        </is>
      </c>
    </row>
    <row r="82356">
      <c r="A82356" s="83" t="inlineStr">
        <is>
          <t>TRCKO</t>
        </is>
      </c>
      <c r="B82356" s="83" t="inlineStr">
        <is>
          <t>Cekmekoy</t>
        </is>
      </c>
    </row>
    <row r="82357">
      <c r="A82357" s="83" t="inlineStr">
        <is>
          <t>TRCKR</t>
        </is>
      </c>
      <c r="B82357" s="83" t="inlineStr">
        <is>
          <t>Cankiri</t>
        </is>
      </c>
    </row>
    <row r="82358">
      <c r="A82358" s="83" t="inlineStr">
        <is>
          <t>TRCKY</t>
        </is>
      </c>
      <c r="B82358" s="83" t="inlineStr">
        <is>
          <t>Cerkezkoy</t>
        </is>
      </c>
    </row>
    <row r="82359">
      <c r="A82359" s="83" t="inlineStr">
        <is>
          <t>TRCKZ</t>
        </is>
      </c>
      <c r="B82359" s="83" t="inlineStr">
        <is>
          <t>Canakkale</t>
        </is>
      </c>
    </row>
    <row r="82360">
      <c r="A82360" s="83" t="inlineStr">
        <is>
          <t>TRCMB</t>
        </is>
      </c>
      <c r="B82360" s="83" t="inlineStr">
        <is>
          <t>Camdibi</t>
        </is>
      </c>
    </row>
    <row r="82361">
      <c r="A82361" s="83" t="inlineStr">
        <is>
          <t>TRCML</t>
        </is>
      </c>
      <c r="B82361" s="83" t="inlineStr">
        <is>
          <t>Camlica</t>
        </is>
      </c>
    </row>
    <row r="82362">
      <c r="A82362" s="83" t="inlineStr">
        <is>
          <t>TRCMR</t>
        </is>
      </c>
      <c r="B82362" s="83" t="inlineStr">
        <is>
          <t>Cumra</t>
        </is>
      </c>
    </row>
    <row r="82363">
      <c r="A82363" s="83" t="inlineStr">
        <is>
          <t>TRCNE</t>
        </is>
      </c>
      <c r="B82363" s="83" t="inlineStr">
        <is>
          <t>Cigne</t>
        </is>
      </c>
    </row>
    <row r="82364">
      <c r="A82364" s="83" t="inlineStr">
        <is>
          <t>TRCNR</t>
        </is>
      </c>
      <c r="B82364" s="83" t="inlineStr">
        <is>
          <t>Cobanlar</t>
        </is>
      </c>
    </row>
    <row r="82365">
      <c r="A82365" s="83" t="inlineStr">
        <is>
          <t>TRCOM</t>
        </is>
      </c>
      <c r="B82365" s="83" t="inlineStr">
        <is>
          <t>Corum</t>
        </is>
      </c>
    </row>
    <row r="82366">
      <c r="A82366" s="83" t="inlineStr">
        <is>
          <t>TRCOR</t>
        </is>
      </c>
      <c r="B82366" s="83" t="inlineStr">
        <is>
          <t>Corlu</t>
        </is>
      </c>
    </row>
    <row r="82367">
      <c r="A82367" s="83" t="inlineStr">
        <is>
          <t>TRCTK</t>
        </is>
      </c>
      <c r="B82367" s="83" t="inlineStr">
        <is>
          <t>Celtik</t>
        </is>
      </c>
    </row>
    <row r="82368">
      <c r="A82368" s="83" t="inlineStr">
        <is>
          <t>TRCTR</t>
        </is>
      </c>
      <c r="B82368" s="83" t="inlineStr">
        <is>
          <t>Cifteler</t>
        </is>
      </c>
    </row>
    <row r="82369">
      <c r="A82369" s="83" t="inlineStr">
        <is>
          <t>TRCUB</t>
        </is>
      </c>
      <c r="B82369" s="83" t="inlineStr">
        <is>
          <t>Cubuklu</t>
        </is>
      </c>
    </row>
    <row r="82370">
      <c r="A82370" s="83" t="inlineStr">
        <is>
          <t>TRCUM</t>
        </is>
      </c>
      <c r="B82370" s="83" t="inlineStr">
        <is>
          <t>Caycuma</t>
        </is>
      </c>
    </row>
    <row r="82371">
      <c r="A82371" s="83" t="inlineStr">
        <is>
          <t>TRCVD</t>
        </is>
      </c>
      <c r="B82371" s="83" t="inlineStr">
        <is>
          <t>Cavdir</t>
        </is>
      </c>
    </row>
    <row r="82372">
      <c r="A82372" s="83" t="inlineStr">
        <is>
          <t>TRCZE</t>
        </is>
      </c>
      <c r="B82372" s="83" t="inlineStr">
        <is>
          <t>Cizre</t>
        </is>
      </c>
    </row>
    <row r="82373">
      <c r="A82373" s="83" t="inlineStr">
        <is>
          <t>TRD8T</t>
        </is>
      </c>
      <c r="B82373" s="83" t="inlineStr">
        <is>
          <t>Erenler</t>
        </is>
      </c>
    </row>
    <row r="82374">
      <c r="A82374" s="83" t="inlineStr">
        <is>
          <t>TRDAN</t>
        </is>
      </c>
      <c r="B82374" s="83" t="inlineStr">
        <is>
          <t>Dardanelles</t>
        </is>
      </c>
    </row>
    <row r="82375">
      <c r="A82375" s="83" t="inlineStr">
        <is>
          <t>TRDAT</t>
        </is>
      </c>
      <c r="B82375" s="83" t="inlineStr">
        <is>
          <t>Datca</t>
        </is>
      </c>
    </row>
    <row r="82376">
      <c r="A82376" s="83" t="inlineStr">
        <is>
          <t>TRDAV</t>
        </is>
      </c>
      <c r="B82376" s="83" t="inlineStr">
        <is>
          <t>Davutpasa</t>
        </is>
      </c>
    </row>
    <row r="82377">
      <c r="A82377" s="83" t="inlineStr">
        <is>
          <t>TRDAZ</t>
        </is>
      </c>
      <c r="B82377" s="83" t="inlineStr">
        <is>
          <t>Dazkiri</t>
        </is>
      </c>
    </row>
    <row r="82378">
      <c r="A82378" s="83" t="inlineStr">
        <is>
          <t>TRDCI</t>
        </is>
      </c>
      <c r="B82378" s="83" t="inlineStr">
        <is>
          <t>Demirci</t>
        </is>
      </c>
    </row>
    <row r="82379">
      <c r="A82379" s="83" t="inlineStr">
        <is>
          <t>TRDDM</t>
        </is>
      </c>
      <c r="B82379" s="83" t="inlineStr">
        <is>
          <t>Didim</t>
        </is>
      </c>
    </row>
    <row r="82380">
      <c r="A82380" s="83" t="inlineStr">
        <is>
          <t>TRDEK</t>
        </is>
      </c>
      <c r="B82380" s="83" t="inlineStr">
        <is>
          <t>Derekoy</t>
        </is>
      </c>
    </row>
    <row r="82381">
      <c r="A82381" s="83" t="inlineStr">
        <is>
          <t>TRDEM</t>
        </is>
      </c>
      <c r="B82381" s="83" t="inlineStr">
        <is>
          <t>Demirkoy</t>
        </is>
      </c>
    </row>
    <row r="82382">
      <c r="A82382" s="83" t="inlineStr">
        <is>
          <t>TRDFZ</t>
        </is>
      </c>
      <c r="B82382" s="83" t="inlineStr">
        <is>
          <t>Denizli Osb</t>
        </is>
      </c>
    </row>
    <row r="82383">
      <c r="A82383" s="83" t="inlineStr">
        <is>
          <t>TRDHN</t>
        </is>
      </c>
      <c r="B82383" s="83" t="inlineStr">
        <is>
          <t>Doganhisar</t>
        </is>
      </c>
    </row>
    <row r="82384">
      <c r="A82384" s="83" t="inlineStr">
        <is>
          <t>TRDIK</t>
        </is>
      </c>
      <c r="B82384" s="83" t="inlineStr">
        <is>
          <t>Dikili</t>
        </is>
      </c>
    </row>
    <row r="82385">
      <c r="A82385" s="83" t="inlineStr">
        <is>
          <t>TRDIL</t>
        </is>
      </c>
      <c r="B82385" s="83" t="inlineStr">
        <is>
          <t>Diliskelesi</t>
        </is>
      </c>
    </row>
    <row r="82386">
      <c r="A82386" s="83" t="inlineStr">
        <is>
          <t>TRDIY</t>
        </is>
      </c>
      <c r="B82386" s="83" t="inlineStr">
        <is>
          <t>Diyarbakir</t>
        </is>
      </c>
    </row>
    <row r="82387">
      <c r="A82387" s="83" t="inlineStr">
        <is>
          <t>TRDLM</t>
        </is>
      </c>
      <c r="B82387" s="83" t="inlineStr">
        <is>
          <t>Dalaman</t>
        </is>
      </c>
    </row>
    <row r="82388">
      <c r="A82388" s="83" t="inlineStr">
        <is>
          <t>TRDLV</t>
        </is>
      </c>
      <c r="B82388" s="83" t="inlineStr">
        <is>
          <t>Dilovasi</t>
        </is>
      </c>
    </row>
    <row r="82389">
      <c r="A82389" s="83" t="inlineStr">
        <is>
          <t>TRDMC</t>
        </is>
      </c>
      <c r="B82389" s="83" t="inlineStr">
        <is>
          <t>Domanic Kozluca</t>
        </is>
      </c>
    </row>
    <row r="82390">
      <c r="A82390" s="83" t="inlineStr">
        <is>
          <t>TRDMK</t>
        </is>
      </c>
      <c r="B82390" s="83" t="inlineStr">
        <is>
          <t>Demirkapi</t>
        </is>
      </c>
    </row>
    <row r="82391">
      <c r="A82391" s="83" t="inlineStr">
        <is>
          <t>TRDMR</t>
        </is>
      </c>
      <c r="B82391" s="83" t="inlineStr">
        <is>
          <t>Demirciler</t>
        </is>
      </c>
    </row>
    <row r="82392">
      <c r="A82392" s="83" t="inlineStr">
        <is>
          <t>TRDMT</t>
        </is>
      </c>
      <c r="B82392" s="83" t="inlineStr">
        <is>
          <t>Demirtas</t>
        </is>
      </c>
    </row>
    <row r="82393">
      <c r="A82393" s="83" t="inlineStr">
        <is>
          <t>TRDNR</t>
        </is>
      </c>
      <c r="B82393" s="83" t="inlineStr">
        <is>
          <t>Dinar</t>
        </is>
      </c>
    </row>
    <row r="82394">
      <c r="A82394" s="83" t="inlineStr">
        <is>
          <t>TRDOG</t>
        </is>
      </c>
      <c r="B82394" s="83" t="inlineStr">
        <is>
          <t>Dogubayazit</t>
        </is>
      </c>
    </row>
    <row r="82395">
      <c r="A82395" s="83" t="inlineStr">
        <is>
          <t>TRDOL</t>
        </is>
      </c>
      <c r="B82395" s="83" t="inlineStr">
        <is>
          <t>Dolayoba</t>
        </is>
      </c>
    </row>
    <row r="82396">
      <c r="A82396" s="83" t="inlineStr">
        <is>
          <t>TRDPR</t>
        </is>
      </c>
      <c r="B82396" s="83" t="inlineStr">
        <is>
          <t>Dumlupinar</t>
        </is>
      </c>
    </row>
    <row r="82397">
      <c r="A82397" s="83" t="inlineStr">
        <is>
          <t>TRDPS</t>
        </is>
      </c>
      <c r="B82397" s="83" t="inlineStr">
        <is>
          <t>Davutpasa</t>
        </is>
      </c>
    </row>
    <row r="82398">
      <c r="A82398" s="83" t="inlineStr">
        <is>
          <t>TRDRC</t>
        </is>
      </c>
      <c r="B82398" s="83" t="inlineStr">
        <is>
          <t>Derince</t>
        </is>
      </c>
    </row>
    <row r="82399">
      <c r="A82399" s="83" t="inlineStr">
        <is>
          <t>TRDRK</t>
        </is>
      </c>
      <c r="B82399" s="83" t="inlineStr">
        <is>
          <t>Devrek</t>
        </is>
      </c>
    </row>
    <row r="82400">
      <c r="A82400" s="83" t="inlineStr">
        <is>
          <t>TRDRY</t>
        </is>
      </c>
      <c r="B82400" s="83" t="inlineStr">
        <is>
          <t>Dursunbey</t>
        </is>
      </c>
    </row>
    <row r="82401">
      <c r="A82401" s="83" t="inlineStr">
        <is>
          <t>TRDUD</t>
        </is>
      </c>
      <c r="B82401" s="83" t="inlineStr">
        <is>
          <t>Dudullu</t>
        </is>
      </c>
    </row>
    <row r="82402">
      <c r="A82402" s="83" t="inlineStr">
        <is>
          <t>TRDUZ</t>
        </is>
      </c>
      <c r="B82402" s="83" t="inlineStr">
        <is>
          <t>Duzce</t>
        </is>
      </c>
    </row>
    <row r="82403">
      <c r="A82403" s="83" t="inlineStr">
        <is>
          <t>TRDYL</t>
        </is>
      </c>
      <c r="B82403" s="83" t="inlineStr">
        <is>
          <t>Dortyol</t>
        </is>
      </c>
    </row>
    <row r="82404">
      <c r="A82404" s="83" t="inlineStr">
        <is>
          <t>TREAL</t>
        </is>
      </c>
      <c r="B82404" s="83" t="inlineStr">
        <is>
          <t>Dosemealti</t>
        </is>
      </c>
    </row>
    <row r="82405">
      <c r="A82405" s="83" t="inlineStr">
        <is>
          <t>TREBN</t>
        </is>
      </c>
      <c r="B82405" s="83" t="inlineStr">
        <is>
          <t>Elbistan</t>
        </is>
      </c>
    </row>
    <row r="82406">
      <c r="A82406" s="83" t="inlineStr">
        <is>
          <t>TRECE</t>
        </is>
      </c>
      <c r="B82406" s="83" t="inlineStr">
        <is>
          <t>Eceabat</t>
        </is>
      </c>
    </row>
    <row r="82407">
      <c r="A82407" s="83" t="inlineStr">
        <is>
          <t>TREDO</t>
        </is>
      </c>
      <c r="B82407" s="83" t="inlineStr">
        <is>
          <t>Edremit</t>
        </is>
      </c>
    </row>
    <row r="82408">
      <c r="A82408" s="83" t="inlineStr">
        <is>
          <t>TREEK</t>
        </is>
      </c>
      <c r="B82408" s="83" t="inlineStr">
        <is>
          <t>Emek</t>
        </is>
      </c>
    </row>
    <row r="82409">
      <c r="A82409" s="83" t="inlineStr">
        <is>
          <t>TREGI</t>
        </is>
      </c>
      <c r="B82409" s="83" t="inlineStr">
        <is>
          <t>Egirdir</t>
        </is>
      </c>
    </row>
    <row r="82410">
      <c r="A82410" s="83" t="inlineStr">
        <is>
          <t>TREGZ</t>
        </is>
      </c>
      <c r="B82410" s="83" t="inlineStr">
        <is>
          <t>Emirgazi</t>
        </is>
      </c>
    </row>
    <row r="82411">
      <c r="A82411" s="83" t="inlineStr">
        <is>
          <t>TRELI</t>
        </is>
      </c>
      <c r="B82411" s="83" t="inlineStr">
        <is>
          <t>Eregli</t>
        </is>
      </c>
    </row>
    <row r="82412">
      <c r="A82412" s="83" t="inlineStr">
        <is>
          <t>TRELM</t>
        </is>
      </c>
      <c r="B82412" s="83" t="inlineStr">
        <is>
          <t>Elmali</t>
        </is>
      </c>
    </row>
    <row r="82413">
      <c r="A82413" s="83" t="inlineStr">
        <is>
          <t>TREME</t>
        </is>
      </c>
      <c r="B82413" s="83" t="inlineStr">
        <is>
          <t>Emet</t>
        </is>
      </c>
    </row>
    <row r="82414">
      <c r="A82414" s="83" t="inlineStr">
        <is>
          <t>TREMG</t>
        </is>
      </c>
      <c r="B82414" s="83" t="inlineStr">
        <is>
          <t>Emirdag</t>
        </is>
      </c>
    </row>
    <row r="82415">
      <c r="A82415" s="83" t="inlineStr">
        <is>
          <t>TREMI</t>
        </is>
      </c>
      <c r="B82415" s="83" t="inlineStr">
        <is>
          <t>Eminonu</t>
        </is>
      </c>
    </row>
    <row r="82416">
      <c r="A82416" s="83" t="inlineStr">
        <is>
          <t>TREMK</t>
        </is>
      </c>
      <c r="B82416" s="83" t="inlineStr">
        <is>
          <t>Ermenek</t>
        </is>
      </c>
    </row>
    <row r="82417">
      <c r="A82417" s="83" t="inlineStr">
        <is>
          <t>TRENE</t>
        </is>
      </c>
      <c r="B82417" s="83" t="inlineStr">
        <is>
          <t>Enez</t>
        </is>
      </c>
    </row>
    <row r="82418">
      <c r="A82418" s="83" t="inlineStr">
        <is>
          <t>TRERC</t>
        </is>
      </c>
      <c r="B82418" s="83" t="inlineStr">
        <is>
          <t>Erzincan</t>
        </is>
      </c>
    </row>
    <row r="82419">
      <c r="A82419" s="83" t="inlineStr">
        <is>
          <t>TRERE</t>
        </is>
      </c>
      <c r="B82419" s="83" t="inlineStr">
        <is>
          <t>Eregli</t>
        </is>
      </c>
    </row>
    <row r="82420">
      <c r="A82420" s="83" t="inlineStr">
        <is>
          <t>TRERG</t>
        </is>
      </c>
      <c r="B82420" s="83" t="inlineStr">
        <is>
          <t>Konya Ereglisi</t>
        </is>
      </c>
    </row>
    <row r="82421">
      <c r="A82421" s="83" t="inlineStr">
        <is>
          <t>TRERK</t>
        </is>
      </c>
      <c r="B82421" s="83" t="inlineStr">
        <is>
          <t>Erdek</t>
        </is>
      </c>
    </row>
    <row r="82422">
      <c r="A82422" s="83" t="inlineStr">
        <is>
          <t>TRERN</t>
        </is>
      </c>
      <c r="B82422" s="83" t="inlineStr">
        <is>
          <t>Erenkoy</t>
        </is>
      </c>
    </row>
    <row r="82423">
      <c r="A82423" s="83" t="inlineStr">
        <is>
          <t>TRERZ</t>
        </is>
      </c>
      <c r="B82423" s="83" t="inlineStr">
        <is>
          <t>Erzurum</t>
        </is>
      </c>
    </row>
    <row r="82424">
      <c r="A82424" s="83" t="inlineStr">
        <is>
          <t>TRESB</t>
        </is>
      </c>
      <c r="B82424" s="83" t="inlineStr">
        <is>
          <t>Esenboga Apt/Ankara</t>
        </is>
      </c>
    </row>
    <row r="82425">
      <c r="A82425" s="83" t="inlineStr">
        <is>
          <t>TRESE</t>
        </is>
      </c>
      <c r="B82425" s="83" t="inlineStr">
        <is>
          <t>Esenler</t>
        </is>
      </c>
    </row>
    <row r="82426">
      <c r="A82426" s="83" t="inlineStr">
        <is>
          <t>TRESK</t>
        </is>
      </c>
      <c r="B82426" s="83" t="inlineStr">
        <is>
          <t>Eskisehir</t>
        </is>
      </c>
    </row>
    <row r="82427">
      <c r="A82427" s="83" t="inlineStr">
        <is>
          <t>TRESM</t>
        </is>
      </c>
      <c r="B82427" s="83" t="inlineStr">
        <is>
          <t>Esme</t>
        </is>
      </c>
    </row>
    <row r="82428">
      <c r="A82428" s="83" t="inlineStr">
        <is>
          <t>TRESP</t>
        </is>
      </c>
      <c r="B82428" s="83" t="inlineStr">
        <is>
          <t>Porsuk</t>
        </is>
      </c>
    </row>
    <row r="82429">
      <c r="A82429" s="83" t="inlineStr">
        <is>
          <t>TRESY</t>
        </is>
      </c>
      <c r="B82429" s="83" t="inlineStr">
        <is>
          <t>Esenyurt</t>
        </is>
      </c>
    </row>
    <row r="82430">
      <c r="A82430" s="83" t="inlineStr">
        <is>
          <t>TRETI</t>
        </is>
      </c>
      <c r="B82430" s="83" t="inlineStr">
        <is>
          <t>Etiler</t>
        </is>
      </c>
    </row>
    <row r="82431">
      <c r="A82431" s="83" t="inlineStr">
        <is>
          <t>TREVY</t>
        </is>
      </c>
      <c r="B82431" s="83" t="inlineStr">
        <is>
          <t>Evyapan</t>
        </is>
      </c>
    </row>
    <row r="82432">
      <c r="A82432" s="83" t="inlineStr">
        <is>
          <t>TREYP</t>
        </is>
      </c>
      <c r="B82432" s="83" t="inlineStr">
        <is>
          <t>Evyap Port /Kocaeli</t>
        </is>
      </c>
    </row>
    <row r="82433">
      <c r="A82433" s="83" t="inlineStr">
        <is>
          <t>TREYU</t>
        </is>
      </c>
      <c r="B82433" s="83" t="inlineStr">
        <is>
          <t>Eyup</t>
        </is>
      </c>
    </row>
    <row r="82434">
      <c r="A82434" s="83" t="inlineStr">
        <is>
          <t>TREZI</t>
        </is>
      </c>
      <c r="B82434" s="83" t="inlineStr">
        <is>
          <t>Ezine</t>
        </is>
      </c>
    </row>
    <row r="82435">
      <c r="A82435" s="83" t="inlineStr">
        <is>
          <t>TREZS</t>
        </is>
      </c>
      <c r="B82435" s="83" t="inlineStr">
        <is>
          <t>Elazig</t>
        </is>
      </c>
    </row>
    <row r="82436">
      <c r="A82436" s="83" t="inlineStr">
        <is>
          <t>TRFAS</t>
        </is>
      </c>
      <c r="B82436" s="83" t="inlineStr">
        <is>
          <t>Fatsa</t>
        </is>
      </c>
    </row>
    <row r="82437">
      <c r="A82437" s="83" t="inlineStr">
        <is>
          <t>TRFAT</t>
        </is>
      </c>
      <c r="B82437" s="83" t="inlineStr">
        <is>
          <t>Fatih</t>
        </is>
      </c>
    </row>
    <row r="82438">
      <c r="A82438" s="83" t="inlineStr">
        <is>
          <t>TRFET</t>
        </is>
      </c>
      <c r="B82438" s="83" t="inlineStr">
        <is>
          <t>Fethiye</t>
        </is>
      </c>
    </row>
    <row r="82439">
      <c r="A82439" s="83" t="inlineStr">
        <is>
          <t>TRFIK</t>
        </is>
      </c>
      <c r="B82439" s="83" t="inlineStr">
        <is>
          <t>Fikirtepe</t>
        </is>
      </c>
    </row>
    <row r="82440">
      <c r="A82440" s="83" t="inlineStr">
        <is>
          <t>TRFIN</t>
        </is>
      </c>
      <c r="B82440" s="83" t="inlineStr">
        <is>
          <t>Finike</t>
        </is>
      </c>
    </row>
    <row r="82441">
      <c r="A82441" s="83" t="inlineStr">
        <is>
          <t>TRFLO</t>
        </is>
      </c>
      <c r="B82441" s="83" t="inlineStr">
        <is>
          <t>Florya</t>
        </is>
      </c>
    </row>
    <row r="82442">
      <c r="A82442" s="83" t="inlineStr">
        <is>
          <t>TRFOC</t>
        </is>
      </c>
      <c r="B82442" s="83" t="inlineStr">
        <is>
          <t>Foca</t>
        </is>
      </c>
    </row>
    <row r="82443">
      <c r="A82443" s="83" t="inlineStr">
        <is>
          <t>TRFRZ</t>
        </is>
      </c>
      <c r="B82443" s="83" t="inlineStr">
        <is>
          <t>Firuzkoy</t>
        </is>
      </c>
    </row>
    <row r="82444">
      <c r="A82444" s="83" t="inlineStr">
        <is>
          <t>TRGAY</t>
        </is>
      </c>
      <c r="B82444" s="83" t="inlineStr">
        <is>
          <t>Gayrettepe</t>
        </is>
      </c>
    </row>
    <row r="82445">
      <c r="A82445" s="83" t="inlineStr">
        <is>
          <t>TRGAZ</t>
        </is>
      </c>
      <c r="B82445" s="83" t="inlineStr">
        <is>
          <t>Gaziosmanpasa</t>
        </is>
      </c>
    </row>
    <row r="82446">
      <c r="A82446" s="83" t="inlineStr">
        <is>
          <t>TRGBS</t>
        </is>
      </c>
      <c r="B82446" s="83" t="inlineStr">
        <is>
          <t>Golbasi</t>
        </is>
      </c>
    </row>
    <row r="82447">
      <c r="A82447" s="83" t="inlineStr">
        <is>
          <t>TRGCA</t>
        </is>
      </c>
      <c r="B82447" s="83" t="inlineStr">
        <is>
          <t>Gokceada</t>
        </is>
      </c>
    </row>
    <row r="82448">
      <c r="A82448" s="83" t="inlineStr">
        <is>
          <t>TRGCK</t>
        </is>
      </c>
      <c r="B82448" s="83" t="inlineStr">
        <is>
          <t>Gocek</t>
        </is>
      </c>
    </row>
    <row r="82449">
      <c r="A82449" s="83" t="inlineStr">
        <is>
          <t>TRGDS</t>
        </is>
      </c>
      <c r="B82449" s="83" t="inlineStr">
        <is>
          <t>Gordes</t>
        </is>
      </c>
    </row>
    <row r="82450">
      <c r="A82450" s="83" t="inlineStr">
        <is>
          <t>TRGDZ</t>
        </is>
      </c>
      <c r="B82450" s="83" t="inlineStr">
        <is>
          <t>Gediz</t>
        </is>
      </c>
    </row>
    <row r="82451">
      <c r="A82451" s="83" t="inlineStr">
        <is>
          <t>TRGEB</t>
        </is>
      </c>
      <c r="B82451" s="83" t="inlineStr">
        <is>
          <t>Gebze</t>
        </is>
      </c>
    </row>
    <row r="82452">
      <c r="A82452" s="83" t="inlineStr">
        <is>
          <t>TRGEL</t>
        </is>
      </c>
      <c r="B82452" s="83" t="inlineStr">
        <is>
          <t>Gelibolu</t>
        </is>
      </c>
    </row>
    <row r="82453">
      <c r="A82453" s="83" t="inlineStr">
        <is>
          <t>TRGEM</t>
        </is>
      </c>
      <c r="B82453" s="83" t="inlineStr">
        <is>
          <t>Gemlik</t>
        </is>
      </c>
    </row>
    <row r="82454">
      <c r="A82454" s="83" t="inlineStr">
        <is>
          <t>TRGER</t>
        </is>
      </c>
      <c r="B82454" s="83" t="inlineStr">
        <is>
          <t>Gerede</t>
        </is>
      </c>
    </row>
    <row r="82455">
      <c r="A82455" s="83" t="inlineStr">
        <is>
          <t>TRGEY</t>
        </is>
      </c>
      <c r="B82455" s="83" t="inlineStr">
        <is>
          <t>Geyve</t>
        </is>
      </c>
    </row>
    <row r="82456">
      <c r="A82456" s="83" t="inlineStr">
        <is>
          <t>TRGHN</t>
        </is>
      </c>
      <c r="B82456" s="83" t="inlineStr">
        <is>
          <t>Gumushane</t>
        </is>
      </c>
    </row>
    <row r="82457">
      <c r="A82457" s="83" t="inlineStr">
        <is>
          <t>TRGHY</t>
        </is>
      </c>
      <c r="B82457" s="83" t="inlineStr">
        <is>
          <t>Sahinbey</t>
        </is>
      </c>
    </row>
    <row r="82458">
      <c r="A82458" s="83" t="inlineStr">
        <is>
          <t>TRGIR</t>
        </is>
      </c>
      <c r="B82458" s="83" t="inlineStr">
        <is>
          <t>Giresun</t>
        </is>
      </c>
    </row>
    <row r="82459">
      <c r="A82459" s="83" t="inlineStr">
        <is>
          <t>TRGIU</t>
        </is>
      </c>
      <c r="B82459" s="83" t="inlineStr">
        <is>
          <t>Nizip</t>
        </is>
      </c>
    </row>
    <row r="82460">
      <c r="A82460" s="83" t="inlineStr">
        <is>
          <t>TRGKV</t>
        </is>
      </c>
      <c r="B82460" s="83" t="inlineStr">
        <is>
          <t>Akcapinar</t>
        </is>
      </c>
    </row>
    <row r="82461">
      <c r="A82461" s="83" t="inlineStr">
        <is>
          <t>TRGLP</t>
        </is>
      </c>
      <c r="B82461" s="83" t="inlineStr">
        <is>
          <t>Golpazari</t>
        </is>
      </c>
    </row>
    <row r="82462">
      <c r="A82462" s="83" t="inlineStr">
        <is>
          <t>TRGMA</t>
        </is>
      </c>
      <c r="B82462" s="83" t="inlineStr">
        <is>
          <t>Golmarmara</t>
        </is>
      </c>
    </row>
    <row r="82463">
      <c r="A82463" s="83" t="inlineStr">
        <is>
          <t>TRGMS</t>
        </is>
      </c>
      <c r="B82463" s="83" t="inlineStr">
        <is>
          <t>Gumusova</t>
        </is>
      </c>
    </row>
    <row r="82464">
      <c r="A82464" s="83" t="inlineStr">
        <is>
          <t>TRGOK</t>
        </is>
      </c>
      <c r="B82464" s="83" t="inlineStr">
        <is>
          <t>Golcuk</t>
        </is>
      </c>
    </row>
    <row r="82465">
      <c r="A82465" s="83" t="inlineStr">
        <is>
          <t>TRGON</t>
        </is>
      </c>
      <c r="B82465" s="83" t="inlineStr">
        <is>
          <t>Gonen</t>
        </is>
      </c>
    </row>
    <row r="82466">
      <c r="A82466" s="83" t="inlineStr">
        <is>
          <t>TRGOR</t>
        </is>
      </c>
      <c r="B82466" s="83" t="inlineStr">
        <is>
          <t>Gorele</t>
        </is>
      </c>
    </row>
    <row r="82467">
      <c r="A82467" s="83" t="inlineStr">
        <is>
          <t>TRGOZ</t>
        </is>
      </c>
      <c r="B82467" s="83" t="inlineStr">
        <is>
          <t>Goztepe</t>
        </is>
      </c>
    </row>
    <row r="82468">
      <c r="A82468" s="83" t="inlineStr">
        <is>
          <t>TRGRK</t>
        </is>
      </c>
      <c r="B82468" s="83" t="inlineStr">
        <is>
          <t>Germencik</t>
        </is>
      </c>
    </row>
    <row r="82469">
      <c r="A82469" s="83" t="inlineStr">
        <is>
          <t>TRGRS</t>
        </is>
      </c>
      <c r="B82469" s="83" t="inlineStr">
        <is>
          <t>Gursu</t>
        </is>
      </c>
    </row>
    <row r="82470">
      <c r="A82470" s="83" t="inlineStr">
        <is>
          <t>TRGSZ</t>
        </is>
      </c>
      <c r="B82470" s="83" t="inlineStr">
        <is>
          <t>Gazipasa</t>
        </is>
      </c>
    </row>
    <row r="82471">
      <c r="A82471" s="83" t="inlineStr">
        <is>
          <t>TRGUG</t>
        </is>
      </c>
      <c r="B82471" s="83" t="inlineStr">
        <is>
          <t>Gungoren</t>
        </is>
      </c>
    </row>
    <row r="82472">
      <c r="A82472" s="83" t="inlineStr">
        <is>
          <t>TRGUL</t>
        </is>
      </c>
      <c r="B82472" s="83" t="inlineStr">
        <is>
          <t>Gulluk</t>
        </is>
      </c>
    </row>
    <row r="82473">
      <c r="A82473" s="83" t="inlineStr">
        <is>
          <t>TRGUM</t>
        </is>
      </c>
      <c r="B82473" s="83" t="inlineStr">
        <is>
          <t>Gumussuyu</t>
        </is>
      </c>
    </row>
    <row r="82474">
      <c r="A82474" s="83" t="inlineStr">
        <is>
          <t>TRGUN</t>
        </is>
      </c>
      <c r="B82474" s="83" t="inlineStr">
        <is>
          <t>Gunesli</t>
        </is>
      </c>
    </row>
    <row r="82475">
      <c r="A82475" s="83" t="inlineStr">
        <is>
          <t>TRGUZ</t>
        </is>
      </c>
      <c r="B82475" s="83" t="inlineStr">
        <is>
          <t>Guzelbahce</t>
        </is>
      </c>
    </row>
    <row r="82476">
      <c r="A82476" s="83" t="inlineStr">
        <is>
          <t>TRGYB</t>
        </is>
      </c>
      <c r="B82476" s="83" t="inlineStr">
        <is>
          <t>Gunesli Yenibosna</t>
        </is>
      </c>
    </row>
    <row r="82477">
      <c r="A82477" s="83" t="inlineStr">
        <is>
          <t>TRGYN</t>
        </is>
      </c>
      <c r="B82477" s="83" t="inlineStr">
        <is>
          <t>Goynuk</t>
        </is>
      </c>
    </row>
    <row r="82478">
      <c r="A82478" s="83" t="inlineStr">
        <is>
          <t>TRGZE</t>
        </is>
      </c>
      <c r="B82478" s="83" t="inlineStr">
        <is>
          <t>Gerze</t>
        </is>
      </c>
    </row>
    <row r="82479">
      <c r="A82479" s="83" t="inlineStr">
        <is>
          <t>TRGZM</t>
        </is>
      </c>
      <c r="B82479" s="83" t="inlineStr">
        <is>
          <t>Gaziemir</t>
        </is>
      </c>
    </row>
    <row r="82480">
      <c r="A82480" s="83" t="inlineStr">
        <is>
          <t>TRGZR</t>
        </is>
      </c>
      <c r="B82480" s="83" t="inlineStr">
        <is>
          <t>Gaziler</t>
        </is>
      </c>
    </row>
    <row r="82481">
      <c r="A82481" s="83" t="inlineStr">
        <is>
          <t>TRGZT</t>
        </is>
      </c>
      <c r="B82481" s="83" t="inlineStr">
        <is>
          <t>Gaziantep</t>
        </is>
      </c>
    </row>
    <row r="82482">
      <c r="A82482" s="83" t="inlineStr">
        <is>
          <t>TRHAB</t>
        </is>
      </c>
      <c r="B82482" s="83" t="inlineStr">
        <is>
          <t>Habibler</t>
        </is>
      </c>
    </row>
    <row r="82483">
      <c r="A82483" s="83" t="inlineStr">
        <is>
          <t>TRHAD</t>
        </is>
      </c>
      <c r="B82483" s="83" t="inlineStr">
        <is>
          <t>Boyalik</t>
        </is>
      </c>
    </row>
    <row r="82484">
      <c r="A82484" s="83" t="inlineStr">
        <is>
          <t>TRHAE</t>
        </is>
      </c>
      <c r="B82484" s="83" t="inlineStr">
        <is>
          <t>Harbiye</t>
        </is>
      </c>
    </row>
    <row r="82485">
      <c r="A82485" s="83" t="inlineStr">
        <is>
          <t>TRHAK</t>
        </is>
      </c>
      <c r="B82485" s="83" t="inlineStr">
        <is>
          <t>Hakkari</t>
        </is>
      </c>
    </row>
    <row r="82486">
      <c r="A82486" s="83" t="inlineStr">
        <is>
          <t>TRHAL</t>
        </is>
      </c>
      <c r="B82486" s="83" t="inlineStr">
        <is>
          <t>Halkali</t>
        </is>
      </c>
    </row>
    <row r="82487">
      <c r="A82487" s="83" t="inlineStr">
        <is>
          <t>TRHAP</t>
        </is>
      </c>
      <c r="B82487" s="83" t="inlineStr">
        <is>
          <t>Hasanpasa</t>
        </is>
      </c>
    </row>
    <row r="82488">
      <c r="A82488" s="83" t="inlineStr">
        <is>
          <t>TRHAR</t>
        </is>
      </c>
      <c r="B82488" s="83" t="inlineStr">
        <is>
          <t>Haramidere</t>
        </is>
      </c>
    </row>
    <row r="82489">
      <c r="A82489" s="83" t="inlineStr">
        <is>
          <t>TRHAS</t>
        </is>
      </c>
      <c r="B82489" s="83" t="inlineStr">
        <is>
          <t>Haskoy</t>
        </is>
      </c>
    </row>
    <row r="82490">
      <c r="A82490" s="83" t="inlineStr">
        <is>
          <t>TRHAT</t>
        </is>
      </c>
      <c r="B82490" s="83" t="inlineStr">
        <is>
          <t>Hatay</t>
        </is>
      </c>
    </row>
    <row r="82491">
      <c r="A82491" s="83" t="inlineStr">
        <is>
          <t>TRHAV</t>
        </is>
      </c>
      <c r="B82491" s="83" t="inlineStr">
        <is>
          <t>Havsa</t>
        </is>
      </c>
    </row>
    <row r="82492">
      <c r="A82492" s="83" t="inlineStr">
        <is>
          <t>TRHAY</t>
        </is>
      </c>
      <c r="B82492" s="83" t="inlineStr">
        <is>
          <t>Haydarpasa</t>
        </is>
      </c>
    </row>
    <row r="82493">
      <c r="A82493" s="83" t="inlineStr">
        <is>
          <t>TRHEN</t>
        </is>
      </c>
      <c r="B82493" s="83" t="inlineStr">
        <is>
          <t>Hendek</t>
        </is>
      </c>
    </row>
    <row r="82494">
      <c r="A82494" s="83" t="inlineStr">
        <is>
          <t>TRHER</t>
        </is>
      </c>
      <c r="B82494" s="83" t="inlineStr">
        <is>
          <t>Hereke</t>
        </is>
      </c>
    </row>
    <row r="82495">
      <c r="A82495" s="83" t="inlineStr">
        <is>
          <t>TRHIS</t>
        </is>
      </c>
      <c r="B82495" s="83" t="inlineStr">
        <is>
          <t>Hisaronu</t>
        </is>
      </c>
    </row>
    <row r="82496">
      <c r="A82496" s="83" t="inlineStr">
        <is>
          <t>TRHMA</t>
        </is>
      </c>
      <c r="B82496" s="83" t="inlineStr">
        <is>
          <t>Haymana</t>
        </is>
      </c>
    </row>
    <row r="82497">
      <c r="A82497" s="83" t="inlineStr">
        <is>
          <t>TRHOP</t>
        </is>
      </c>
      <c r="B82497" s="83" t="inlineStr">
        <is>
          <t>Hopa</t>
        </is>
      </c>
    </row>
    <row r="82498">
      <c r="A82498" s="83" t="inlineStr">
        <is>
          <t>TRHSG</t>
        </is>
      </c>
      <c r="B82498" s="83" t="inlineStr">
        <is>
          <t>Hasanoglan</t>
        </is>
      </c>
    </row>
    <row r="82499">
      <c r="A82499" s="83" t="inlineStr">
        <is>
          <t>TRHVR</t>
        </is>
      </c>
      <c r="B82499" s="83" t="inlineStr">
        <is>
          <t>Havran</t>
        </is>
      </c>
    </row>
    <row r="82500">
      <c r="A82500" s="83" t="inlineStr">
        <is>
          <t>TRHYR</t>
        </is>
      </c>
      <c r="B82500" s="83" t="inlineStr">
        <is>
          <t>Hayrabolu</t>
        </is>
      </c>
    </row>
    <row r="82501">
      <c r="A82501" s="83" t="inlineStr">
        <is>
          <t>TRICE</t>
        </is>
      </c>
      <c r="B82501" s="83" t="inlineStr">
        <is>
          <t>Icerenkoy</t>
        </is>
      </c>
    </row>
    <row r="82502">
      <c r="A82502" s="83" t="inlineStr">
        <is>
          <t>TRICO</t>
        </is>
      </c>
      <c r="B82502" s="83" t="inlineStr">
        <is>
          <t>Incirliova</t>
        </is>
      </c>
    </row>
    <row r="82503">
      <c r="A82503" s="83" t="inlineStr">
        <is>
          <t>TRIDM</t>
        </is>
      </c>
      <c r="B82503" s="83" t="inlineStr">
        <is>
          <t>Isdemir</t>
        </is>
      </c>
    </row>
    <row r="82504">
      <c r="A82504" s="83" t="inlineStr">
        <is>
          <t>TRIDS</t>
        </is>
      </c>
      <c r="B82504" s="83" t="inlineStr">
        <is>
          <t>Icdas Jetty</t>
        </is>
      </c>
    </row>
    <row r="82505">
      <c r="A82505" s="83" t="inlineStr">
        <is>
          <t>TRIGD</t>
        </is>
      </c>
      <c r="B82505" s="83" t="inlineStr">
        <is>
          <t>Igdir</t>
        </is>
      </c>
    </row>
    <row r="82506">
      <c r="A82506" s="83" t="inlineStr">
        <is>
          <t>TRIGN</t>
        </is>
      </c>
      <c r="B82506" s="83" t="inlineStr">
        <is>
          <t>Igneada</t>
        </is>
      </c>
    </row>
    <row r="82507">
      <c r="A82507" s="83" t="inlineStr">
        <is>
          <t>TRIGT</t>
        </is>
      </c>
      <c r="B82507" s="83" t="inlineStr">
        <is>
          <t>Battalgazi</t>
        </is>
      </c>
    </row>
    <row r="82508">
      <c r="A82508" s="83" t="inlineStr">
        <is>
          <t>TRIKI</t>
        </is>
      </c>
      <c r="B82508" s="83" t="inlineStr">
        <is>
          <t>Ikitelli</t>
        </is>
      </c>
    </row>
    <row r="82509">
      <c r="A82509" s="83" t="inlineStr">
        <is>
          <t>TRILG</t>
        </is>
      </c>
      <c r="B82509" s="83" t="inlineStr">
        <is>
          <t>Ilgin</t>
        </is>
      </c>
    </row>
    <row r="82510">
      <c r="A82510" s="83" t="inlineStr">
        <is>
          <t>TRILI</t>
        </is>
      </c>
      <c r="B82510" s="83" t="inlineStr">
        <is>
          <t>Ilic</t>
        </is>
      </c>
    </row>
    <row r="82511">
      <c r="A82511" s="83" t="inlineStr">
        <is>
          <t>TRINC</t>
        </is>
      </c>
      <c r="B82511" s="83" t="inlineStr">
        <is>
          <t>Incirlik</t>
        </is>
      </c>
    </row>
    <row r="82512">
      <c r="A82512" s="83" t="inlineStr">
        <is>
          <t>TRINE</t>
        </is>
      </c>
      <c r="B82512" s="83" t="inlineStr">
        <is>
          <t>Inebolu</t>
        </is>
      </c>
    </row>
    <row r="82513">
      <c r="A82513" s="83" t="inlineStr">
        <is>
          <t>TRINH</t>
        </is>
      </c>
      <c r="B82513" s="83" t="inlineStr">
        <is>
          <t>Inhisar</t>
        </is>
      </c>
    </row>
    <row r="82514">
      <c r="A82514" s="83" t="inlineStr">
        <is>
          <t>TRINL</t>
        </is>
      </c>
      <c r="B82514" s="83" t="inlineStr">
        <is>
          <t>Inegol</t>
        </is>
      </c>
    </row>
    <row r="82515">
      <c r="A82515" s="83" t="inlineStr">
        <is>
          <t>TRINO</t>
        </is>
      </c>
      <c r="B82515" s="83" t="inlineStr">
        <is>
          <t>Inonu</t>
        </is>
      </c>
    </row>
    <row r="82516">
      <c r="A82516" s="83" t="inlineStr">
        <is>
          <t>TRIPS</t>
        </is>
      </c>
      <c r="B82516" s="83" t="inlineStr">
        <is>
          <t>Ipsala</t>
        </is>
      </c>
    </row>
    <row r="82517">
      <c r="A82517" s="83" t="inlineStr">
        <is>
          <t>TRISE</t>
        </is>
      </c>
      <c r="B82517" s="83" t="inlineStr">
        <is>
          <t>Isparta</t>
        </is>
      </c>
    </row>
    <row r="82518">
      <c r="A82518" s="83" t="inlineStr">
        <is>
          <t>TRISK</t>
        </is>
      </c>
      <c r="B82518" s="83" t="inlineStr">
        <is>
          <t>Iskenderun</t>
        </is>
      </c>
    </row>
    <row r="82519">
      <c r="A82519" s="83" t="inlineStr">
        <is>
          <t>TRISL</t>
        </is>
      </c>
      <c r="B82519" s="83" t="inlineStr">
        <is>
          <t>Istanbul New Airport</t>
        </is>
      </c>
    </row>
    <row r="82520">
      <c r="A82520" s="83" t="inlineStr">
        <is>
          <t>TRIST</t>
        </is>
      </c>
      <c r="B82520" s="83" t="inlineStr">
        <is>
          <t>Istanbul</t>
        </is>
      </c>
    </row>
    <row r="82521">
      <c r="A82521" s="83" t="inlineStr">
        <is>
          <t>TRITY</t>
        </is>
      </c>
      <c r="B82521" s="83" t="inlineStr">
        <is>
          <t>Istinye/Istambul</t>
        </is>
      </c>
    </row>
    <row r="82522">
      <c r="A82522" s="83" t="inlineStr">
        <is>
          <t>TRIZK</t>
        </is>
      </c>
      <c r="B82522" s="83" t="inlineStr">
        <is>
          <t>Iznik</t>
        </is>
      </c>
    </row>
    <row r="82523">
      <c r="A82523" s="83" t="inlineStr">
        <is>
          <t>TRIZM</t>
        </is>
      </c>
      <c r="B82523" s="83" t="inlineStr">
        <is>
          <t>Izmir</t>
        </is>
      </c>
    </row>
    <row r="82524">
      <c r="A82524" s="83" t="inlineStr">
        <is>
          <t>TRIZT</t>
        </is>
      </c>
      <c r="B82524" s="83" t="inlineStr">
        <is>
          <t>Izmit</t>
        </is>
      </c>
    </row>
    <row r="82525">
      <c r="A82525" s="83" t="inlineStr">
        <is>
          <t>TRJBB</t>
        </is>
      </c>
      <c r="B82525" s="83" t="inlineStr">
        <is>
          <t>Bayrakli</t>
        </is>
      </c>
    </row>
    <row r="82526">
      <c r="A82526" s="83" t="inlineStr">
        <is>
          <t>TRJKS</t>
        </is>
      </c>
      <c r="B82526" s="83" t="inlineStr">
        <is>
          <t>Karsiyaka</t>
        </is>
      </c>
    </row>
    <row r="82527">
      <c r="A82527" s="83" t="inlineStr">
        <is>
          <t>TRJYN</t>
        </is>
      </c>
      <c r="B82527" s="83" t="inlineStr">
        <is>
          <t>Yenikoy</t>
        </is>
      </c>
    </row>
    <row r="82528">
      <c r="A82528" s="83" t="inlineStr">
        <is>
          <t>TRK7A</t>
        </is>
      </c>
      <c r="B82528" s="83" t="inlineStr">
        <is>
          <t>Kapakli</t>
        </is>
      </c>
    </row>
    <row r="82529">
      <c r="A82529" s="83" t="inlineStr">
        <is>
          <t>TRKAD</t>
        </is>
      </c>
      <c r="B82529" s="83" t="inlineStr">
        <is>
          <t>Kadikoy</t>
        </is>
      </c>
    </row>
    <row r="82530">
      <c r="A82530" s="83" t="inlineStr">
        <is>
          <t>TRKAG</t>
        </is>
      </c>
      <c r="B82530" s="83" t="inlineStr">
        <is>
          <t>Kagithane</t>
        </is>
      </c>
    </row>
    <row r="82531">
      <c r="A82531" s="83" t="inlineStr">
        <is>
          <t>TRKAN</t>
        </is>
      </c>
      <c r="B82531" s="83" t="inlineStr">
        <is>
          <t>Kandira</t>
        </is>
      </c>
    </row>
    <row r="82532">
      <c r="A82532" s="83" t="inlineStr">
        <is>
          <t>TRKAR</t>
        </is>
      </c>
      <c r="B82532" s="83" t="inlineStr">
        <is>
          <t>Kartal</t>
        </is>
      </c>
    </row>
    <row r="82533">
      <c r="A82533" s="83" t="inlineStr">
        <is>
          <t>TRKAS</t>
        </is>
      </c>
      <c r="B82533" s="83" t="inlineStr">
        <is>
          <t>Kas</t>
        </is>
      </c>
    </row>
    <row r="82534">
      <c r="A82534" s="83" t="inlineStr">
        <is>
          <t>TRKAY</t>
        </is>
      </c>
      <c r="B82534" s="83" t="inlineStr">
        <is>
          <t>Kaynarca</t>
        </is>
      </c>
    </row>
    <row r="82535">
      <c r="A82535" s="83" t="inlineStr">
        <is>
          <t>TRKAZ</t>
        </is>
      </c>
      <c r="B82535" s="83" t="inlineStr">
        <is>
          <t>Kazlicesme</t>
        </is>
      </c>
    </row>
    <row r="82536">
      <c r="A82536" s="83" t="inlineStr">
        <is>
          <t>TRKBK</t>
        </is>
      </c>
      <c r="B82536" s="83" t="inlineStr">
        <is>
          <t>Karabuk</t>
        </is>
      </c>
    </row>
    <row r="82537">
      <c r="A82537" s="83" t="inlineStr">
        <is>
          <t>TRKBN</t>
        </is>
      </c>
      <c r="B82537" s="83" t="inlineStr">
        <is>
          <t>Karaburun</t>
        </is>
      </c>
    </row>
    <row r="82538">
      <c r="A82538" s="83" t="inlineStr">
        <is>
          <t>TRKBS</t>
        </is>
      </c>
      <c r="B82538" s="83" t="inlineStr">
        <is>
          <t>Kabatas</t>
        </is>
      </c>
    </row>
    <row r="82539">
      <c r="A82539" s="83" t="inlineStr">
        <is>
          <t>TRKBY</t>
        </is>
      </c>
      <c r="B82539" s="83" t="inlineStr">
        <is>
          <t>Karacabey</t>
        </is>
      </c>
    </row>
    <row r="82540">
      <c r="A82540" s="83" t="inlineStr">
        <is>
          <t>TRKCA</t>
        </is>
      </c>
      <c r="B82540" s="83" t="inlineStr">
        <is>
          <t>Kaynarca</t>
        </is>
      </c>
    </row>
    <row r="82541">
      <c r="A82541" s="83" t="inlineStr">
        <is>
          <t>TRKCB</t>
        </is>
      </c>
      <c r="B82541" s="83" t="inlineStr">
        <is>
          <t>Keciborlu</t>
        </is>
      </c>
    </row>
    <row r="82542">
      <c r="A82542" s="83" t="inlineStr">
        <is>
          <t>TRKCE</t>
        </is>
      </c>
      <c r="B82542" s="83" t="inlineStr">
        <is>
          <t>Kucukcekmece</t>
        </is>
      </c>
    </row>
    <row r="82543">
      <c r="A82543" s="83" t="inlineStr">
        <is>
          <t>TRKCK</t>
        </is>
      </c>
      <c r="B82543" s="83" t="inlineStr">
        <is>
          <t>Kuyucak</t>
        </is>
      </c>
    </row>
    <row r="82544">
      <c r="A82544" s="83" t="inlineStr">
        <is>
          <t>TRKCL</t>
        </is>
      </c>
      <c r="B82544" s="83" t="inlineStr">
        <is>
          <t>Kocarli</t>
        </is>
      </c>
    </row>
    <row r="82545">
      <c r="A82545" s="83" t="inlineStr">
        <is>
          <t>TRKCM</t>
        </is>
      </c>
      <c r="B82545" s="83" t="inlineStr">
        <is>
          <t>Kahramanmaras</t>
        </is>
      </c>
    </row>
    <row r="82546">
      <c r="A82546" s="83" t="inlineStr">
        <is>
          <t>TRKCO</t>
        </is>
      </c>
      <c r="B82546" s="83" t="inlineStr">
        <is>
          <t>Kocaeli</t>
        </is>
      </c>
    </row>
    <row r="82547">
      <c r="A82547" s="83" t="inlineStr">
        <is>
          <t>TRKCS</t>
        </is>
      </c>
      <c r="B82547" s="83" t="inlineStr">
        <is>
          <t>Kocabas</t>
        </is>
      </c>
    </row>
    <row r="82548">
      <c r="A82548" s="83" t="inlineStr">
        <is>
          <t>TRKCU</t>
        </is>
      </c>
      <c r="B82548" s="83" t="inlineStr">
        <is>
          <t>Karacasu</t>
        </is>
      </c>
    </row>
    <row r="82549">
      <c r="A82549" s="83" t="inlineStr">
        <is>
          <t>TRKCZ</t>
        </is>
      </c>
      <c r="B82549" s="83" t="inlineStr">
        <is>
          <t>Koycegiz</t>
        </is>
      </c>
    </row>
    <row r="82550">
      <c r="A82550" s="83" t="inlineStr">
        <is>
          <t>TRKEB</t>
        </is>
      </c>
      <c r="B82550" s="83" t="inlineStr">
        <is>
          <t>Keban</t>
        </is>
      </c>
    </row>
    <row r="82551">
      <c r="A82551" s="83" t="inlineStr">
        <is>
          <t>TRKEM</t>
        </is>
      </c>
      <c r="B82551" s="83" t="inlineStr">
        <is>
          <t>Kemerburgaz</t>
        </is>
      </c>
    </row>
    <row r="82552">
      <c r="A82552" s="83" t="inlineStr">
        <is>
          <t>TRKES</t>
        </is>
      </c>
      <c r="B82552" s="83" t="inlineStr">
        <is>
          <t>Kesan</t>
        </is>
      </c>
    </row>
    <row r="82553">
      <c r="A82553" s="83" t="inlineStr">
        <is>
          <t>TRKFK</t>
        </is>
      </c>
      <c r="B82553" s="83" t="inlineStr">
        <is>
          <t>Kefken</t>
        </is>
      </c>
    </row>
    <row r="82554">
      <c r="A82554" s="83" t="inlineStr">
        <is>
          <t>TRKFZ</t>
        </is>
      </c>
      <c r="B82554" s="83" t="inlineStr">
        <is>
          <t>Korfez</t>
        </is>
      </c>
    </row>
    <row r="82555">
      <c r="A82555" s="83" t="inlineStr">
        <is>
          <t>TRKHN</t>
        </is>
      </c>
      <c r="B82555" s="83" t="inlineStr">
        <is>
          <t>Kadinhani</t>
        </is>
      </c>
    </row>
    <row r="82556">
      <c r="A82556" s="83" t="inlineStr">
        <is>
          <t>TRKIC</t>
        </is>
      </c>
      <c r="B82556" s="83" t="inlineStr">
        <is>
          <t>Kirkagac</t>
        </is>
      </c>
    </row>
    <row r="82557">
      <c r="A82557" s="83" t="inlineStr">
        <is>
          <t>TRKIR</t>
        </is>
      </c>
      <c r="B82557" s="83" t="inlineStr">
        <is>
          <t>Kirklareli</t>
        </is>
      </c>
    </row>
    <row r="82558">
      <c r="A82558" s="83" t="inlineStr">
        <is>
          <t>TRKIZ</t>
        </is>
      </c>
      <c r="B82558" s="83" t="inlineStr">
        <is>
          <t>Kiziltoprak</t>
        </is>
      </c>
    </row>
    <row r="82559">
      <c r="A82559" s="83" t="inlineStr">
        <is>
          <t>TRKKB</t>
        </is>
      </c>
      <c r="B82559" s="83" t="inlineStr">
        <is>
          <t>Kazimkarabekir</t>
        </is>
      </c>
    </row>
    <row r="82560">
      <c r="A82560" s="83" t="inlineStr">
        <is>
          <t>TRKKC</t>
        </is>
      </c>
      <c r="B82560" s="83" t="inlineStr">
        <is>
          <t>Akcakoca</t>
        </is>
      </c>
    </row>
    <row r="82561">
      <c r="A82561" s="83" t="inlineStr">
        <is>
          <t>TRKKL</t>
        </is>
      </c>
      <c r="B82561" s="83" t="inlineStr">
        <is>
          <t>Konakli</t>
        </is>
      </c>
    </row>
    <row r="82562">
      <c r="A82562" s="83" t="inlineStr">
        <is>
          <t>TRKKY</t>
        </is>
      </c>
      <c r="B82562" s="83" t="inlineStr">
        <is>
          <t>Karakoy/Istambul</t>
        </is>
      </c>
    </row>
    <row r="82563">
      <c r="A82563" s="83" t="inlineStr">
        <is>
          <t>TRKLA</t>
        </is>
      </c>
      <c r="B82563" s="83" t="inlineStr">
        <is>
          <t>Kula</t>
        </is>
      </c>
    </row>
    <row r="82564">
      <c r="A82564" s="83" t="inlineStr">
        <is>
          <t>TRKLL</t>
        </is>
      </c>
      <c r="B82564" s="83" t="inlineStr">
        <is>
          <t>Kullar</t>
        </is>
      </c>
    </row>
    <row r="82565">
      <c r="A82565" s="83" t="inlineStr">
        <is>
          <t>TRKLS</t>
        </is>
      </c>
      <c r="B82565" s="83" t="inlineStr">
        <is>
          <t>Keles</t>
        </is>
      </c>
    </row>
    <row r="82566">
      <c r="A82566" s="83" t="inlineStr">
        <is>
          <t>TRKLU</t>
        </is>
      </c>
      <c r="B82566" s="83" t="inlineStr">
        <is>
          <t>Karpuzlu</t>
        </is>
      </c>
    </row>
    <row r="82567">
      <c r="A82567" s="83" t="inlineStr">
        <is>
          <t>TRKMN</t>
        </is>
      </c>
      <c r="B82567" s="83" t="inlineStr">
        <is>
          <t>Karaman</t>
        </is>
      </c>
    </row>
    <row r="82568">
      <c r="A82568" s="83" t="inlineStr">
        <is>
          <t>TRKMP</t>
        </is>
      </c>
      <c r="B82568" s="83" t="inlineStr">
        <is>
          <t>Kasimpasa</t>
        </is>
      </c>
    </row>
    <row r="82569">
      <c r="A82569" s="83" t="inlineStr">
        <is>
          <t>TRKMR</t>
        </is>
      </c>
      <c r="B82569" s="83" t="inlineStr">
        <is>
          <t>Kemer</t>
        </is>
      </c>
    </row>
    <row r="82570">
      <c r="A82570" s="83" t="inlineStr">
        <is>
          <t>TRKN2</t>
        </is>
      </c>
      <c r="B82570" s="83" t="inlineStr">
        <is>
          <t>Konak</t>
        </is>
      </c>
    </row>
    <row r="82571">
      <c r="A82571" s="83" t="inlineStr">
        <is>
          <t>TRKNK</t>
        </is>
      </c>
      <c r="B82571" s="83" t="inlineStr">
        <is>
          <t>Kinik</t>
        </is>
      </c>
    </row>
    <row r="82572">
      <c r="A82572" s="83" t="inlineStr">
        <is>
          <t>TRKNL</t>
        </is>
      </c>
      <c r="B82572" s="83" t="inlineStr">
        <is>
          <t>Kaynasli</t>
        </is>
      </c>
    </row>
    <row r="82573">
      <c r="A82573" s="83" t="inlineStr">
        <is>
          <t>TRKOK</t>
        </is>
      </c>
      <c r="B82573" s="83" t="inlineStr">
        <is>
          <t>Evrensekiz</t>
        </is>
      </c>
    </row>
    <row r="82574">
      <c r="A82574" s="83" t="inlineStr">
        <is>
          <t>TRKOR</t>
        </is>
      </c>
      <c r="B82574" s="83" t="inlineStr">
        <is>
          <t>Korkuteli</t>
        </is>
      </c>
    </row>
    <row r="82575">
      <c r="A82575" s="83" t="inlineStr">
        <is>
          <t>TRKOZ</t>
        </is>
      </c>
      <c r="B82575" s="83" t="inlineStr">
        <is>
          <t>Kozyatagi</t>
        </is>
      </c>
    </row>
    <row r="82576">
      <c r="A82576" s="83" t="inlineStr">
        <is>
          <t>TRKPE</t>
        </is>
      </c>
      <c r="B82576" s="83" t="inlineStr">
        <is>
          <t>Kartepe</t>
        </is>
      </c>
    </row>
    <row r="82577">
      <c r="A82577" s="83" t="inlineStr">
        <is>
          <t>TRKPN</t>
        </is>
      </c>
      <c r="B82577" s="83" t="inlineStr">
        <is>
          <t>Karapinar</t>
        </is>
      </c>
    </row>
    <row r="82578">
      <c r="A82578" s="83" t="inlineStr">
        <is>
          <t>TRKPR</t>
        </is>
      </c>
      <c r="B82578" s="83" t="inlineStr">
        <is>
          <t>Kopru</t>
        </is>
      </c>
    </row>
    <row r="82579">
      <c r="A82579" s="83" t="inlineStr">
        <is>
          <t>TRKPS</t>
        </is>
      </c>
      <c r="B82579" s="83" t="inlineStr">
        <is>
          <t>Kemalpasa</t>
        </is>
      </c>
    </row>
    <row r="82580">
      <c r="A82580" s="83" t="inlineStr">
        <is>
          <t>TRKPU</t>
        </is>
      </c>
      <c r="B82580" s="83" t="inlineStr">
        <is>
          <t>Kapikule</t>
        </is>
      </c>
    </row>
    <row r="82581">
      <c r="A82581" s="83" t="inlineStr">
        <is>
          <t>TRKPY</t>
        </is>
      </c>
      <c r="B82581" s="83" t="inlineStr">
        <is>
          <t>Kapikoy</t>
        </is>
      </c>
    </row>
    <row r="82582">
      <c r="A82582" s="83" t="inlineStr">
        <is>
          <t>TRKRB</t>
        </is>
      </c>
      <c r="B82582" s="83" t="inlineStr">
        <is>
          <t>Karabiga</t>
        </is>
      </c>
    </row>
    <row r="82583">
      <c r="A82583" s="83" t="inlineStr">
        <is>
          <t>TRKRH</t>
        </is>
      </c>
      <c r="B82583" s="83" t="inlineStr">
        <is>
          <t>Karahanli</t>
        </is>
      </c>
    </row>
    <row r="82584">
      <c r="A82584" s="83" t="inlineStr">
        <is>
          <t>TRKRM</t>
        </is>
      </c>
      <c r="B82584" s="83" t="inlineStr">
        <is>
          <t>Karamursel</t>
        </is>
      </c>
    </row>
    <row r="82585">
      <c r="A82585" s="83" t="inlineStr">
        <is>
          <t>TRKRP</t>
        </is>
      </c>
      <c r="B82585" s="83" t="inlineStr">
        <is>
          <t>Karapurcek</t>
        </is>
      </c>
    </row>
    <row r="82586">
      <c r="A82586" s="83" t="inlineStr">
        <is>
          <t>TRKRS</t>
        </is>
      </c>
      <c r="B82586" s="83" t="inlineStr">
        <is>
          <t>Karasu</t>
        </is>
      </c>
    </row>
    <row r="82587">
      <c r="A82587" s="83" t="inlineStr">
        <is>
          <t>TRKRT</t>
        </is>
      </c>
      <c r="B82587" s="83" t="inlineStr">
        <is>
          <t>Karatas</t>
        </is>
      </c>
    </row>
    <row r="82588">
      <c r="A82588" s="83" t="inlineStr">
        <is>
          <t>TRKRZ</t>
        </is>
      </c>
      <c r="B82588" s="83" t="inlineStr">
        <is>
          <t>Kiraz</t>
        </is>
      </c>
    </row>
    <row r="82589">
      <c r="A82589" s="83" t="inlineStr">
        <is>
          <t>TRKSH</t>
        </is>
      </c>
      <c r="B82589" s="83" t="inlineStr">
        <is>
          <t>Kirsehir</t>
        </is>
      </c>
    </row>
    <row r="82590">
      <c r="A82590" s="83" t="inlineStr">
        <is>
          <t>TRKSK</t>
        </is>
      </c>
      <c r="B82590" s="83" t="inlineStr">
        <is>
          <t>Kosk</t>
        </is>
      </c>
    </row>
    <row r="82591">
      <c r="A82591" s="83" t="inlineStr">
        <is>
          <t>TRKSL</t>
        </is>
      </c>
      <c r="B82591" s="83" t="inlineStr">
        <is>
          <t>Kestel</t>
        </is>
      </c>
    </row>
    <row r="82592">
      <c r="A82592" s="83" t="inlineStr">
        <is>
          <t>TRKSP</t>
        </is>
      </c>
      <c r="B82592" s="83" t="inlineStr">
        <is>
          <t>Port of Karasu</t>
        </is>
      </c>
    </row>
    <row r="82593">
      <c r="A82593" s="83" t="inlineStr">
        <is>
          <t>TRKST</t>
        </is>
      </c>
      <c r="B82593" s="83" t="inlineStr">
        <is>
          <t>Kepsut</t>
        </is>
      </c>
    </row>
    <row r="82594">
      <c r="A82594" s="83" t="inlineStr">
        <is>
          <t>TRKSY</t>
        </is>
      </c>
      <c r="B82594" s="83" t="inlineStr">
        <is>
          <t>Kars</t>
        </is>
      </c>
    </row>
    <row r="82595">
      <c r="A82595" s="83" t="inlineStr">
        <is>
          <t>TRKTM</t>
        </is>
      </c>
      <c r="B82595" s="83" t="inlineStr">
        <is>
          <t>Kastamonu</t>
        </is>
      </c>
    </row>
    <row r="82596">
      <c r="A82596" s="83" t="inlineStr">
        <is>
          <t>TRKTS</t>
        </is>
      </c>
      <c r="B82596" s="83" t="inlineStr">
        <is>
          <t>Kabatas</t>
        </is>
      </c>
    </row>
    <row r="82597">
      <c r="A82597" s="83" t="inlineStr">
        <is>
          <t>TRKTY</t>
        </is>
      </c>
      <c r="B82597" s="83" t="inlineStr">
        <is>
          <t>Kutahya</t>
        </is>
      </c>
    </row>
    <row r="82598">
      <c r="A82598" s="83" t="inlineStr">
        <is>
          <t>TRKUB</t>
        </is>
      </c>
      <c r="B82598" s="83" t="inlineStr">
        <is>
          <t>Kuyubasi</t>
        </is>
      </c>
    </row>
    <row r="82599">
      <c r="A82599" s="83" t="inlineStr">
        <is>
          <t>TRKUC</t>
        </is>
      </c>
      <c r="B82599" s="83" t="inlineStr">
        <is>
          <t>Kucukbakkal</t>
        </is>
      </c>
    </row>
    <row r="82600">
      <c r="A82600" s="83" t="inlineStr">
        <is>
          <t>TRKUE</t>
        </is>
      </c>
      <c r="B82600" s="83" t="inlineStr">
        <is>
          <t>Kure</t>
        </is>
      </c>
    </row>
    <row r="82601">
      <c r="A82601" s="83" t="inlineStr">
        <is>
          <t>TRKUK</t>
        </is>
      </c>
      <c r="B82601" s="83" t="inlineStr">
        <is>
          <t>Kucukkoy</t>
        </is>
      </c>
    </row>
    <row r="82602">
      <c r="A82602" s="83" t="inlineStr">
        <is>
          <t>TRKUL</t>
        </is>
      </c>
      <c r="B82602" s="83" t="inlineStr">
        <is>
          <t>Kulu</t>
        </is>
      </c>
    </row>
    <row r="82603">
      <c r="A82603" s="83" t="inlineStr">
        <is>
          <t>TRKUM</t>
        </is>
      </c>
      <c r="B82603" s="83" t="inlineStr">
        <is>
          <t>Kumluca</t>
        </is>
      </c>
    </row>
    <row r="82604">
      <c r="A82604" s="83" t="inlineStr">
        <is>
          <t>TRKUR</t>
        </is>
      </c>
      <c r="B82604" s="83" t="inlineStr">
        <is>
          <t>Kurtkoy</t>
        </is>
      </c>
    </row>
    <row r="82605">
      <c r="A82605" s="83" t="inlineStr">
        <is>
          <t>TRKUS</t>
        </is>
      </c>
      <c r="B82605" s="83" t="inlineStr">
        <is>
          <t>Kusadasi</t>
        </is>
      </c>
    </row>
    <row r="82606">
      <c r="A82606" s="83" t="inlineStr">
        <is>
          <t>TRKUY</t>
        </is>
      </c>
      <c r="B82606" s="83" t="inlineStr">
        <is>
          <t>Kucukyali</t>
        </is>
      </c>
    </row>
    <row r="82607">
      <c r="A82607" s="83" t="inlineStr">
        <is>
          <t>TRKUZ</t>
        </is>
      </c>
      <c r="B82607" s="83" t="inlineStr">
        <is>
          <t>Kuzuluk</t>
        </is>
      </c>
    </row>
    <row r="82608">
      <c r="A82608" s="83" t="inlineStr">
        <is>
          <t>TRKY8</t>
        </is>
      </c>
      <c r="B82608" s="83" t="inlineStr">
        <is>
          <t>Akyurt</t>
        </is>
      </c>
    </row>
    <row r="82609">
      <c r="A82609" s="83" t="inlineStr">
        <is>
          <t>TRKYA</t>
        </is>
      </c>
      <c r="B82609" s="83" t="inlineStr">
        <is>
          <t>Konya</t>
        </is>
      </c>
    </row>
    <row r="82610">
      <c r="A82610" s="83" t="inlineStr">
        <is>
          <t>TRKYR</t>
        </is>
      </c>
      <c r="B82610" s="83" t="inlineStr">
        <is>
          <t>Koyundere</t>
        </is>
      </c>
    </row>
    <row r="82611">
      <c r="A82611" s="83" t="inlineStr">
        <is>
          <t>TRKZE</t>
        </is>
      </c>
      <c r="B82611" s="83" t="inlineStr">
        <is>
          <t>Kiziltepe</t>
        </is>
      </c>
    </row>
    <row r="82612">
      <c r="A82612" s="83" t="inlineStr">
        <is>
          <t>TRKZI</t>
        </is>
      </c>
      <c r="B82612" s="83" t="inlineStr">
        <is>
          <t>Kazanli</t>
        </is>
      </c>
    </row>
    <row r="82613">
      <c r="A82613" s="83" t="inlineStr">
        <is>
          <t>TRKZM</t>
        </is>
      </c>
      <c r="B82613" s="83" t="inlineStr">
        <is>
          <t>Kizilcahamam</t>
        </is>
      </c>
    </row>
    <row r="82614">
      <c r="A82614" s="83" t="inlineStr">
        <is>
          <t>TRKZN</t>
        </is>
      </c>
      <c r="B82614" s="83" t="inlineStr">
        <is>
          <t>Kozan</t>
        </is>
      </c>
    </row>
    <row r="82615">
      <c r="A82615" s="83" t="inlineStr">
        <is>
          <t>TRKZZ</t>
        </is>
      </c>
      <c r="B82615" s="83" t="inlineStr">
        <is>
          <t>Kazan</t>
        </is>
      </c>
    </row>
    <row r="82616">
      <c r="A82616" s="83" t="inlineStr">
        <is>
          <t>TRLAL</t>
        </is>
      </c>
      <c r="B82616" s="83" t="inlineStr">
        <is>
          <t>Lalapasa</t>
        </is>
      </c>
    </row>
    <row r="82617">
      <c r="A82617" s="83" t="inlineStr">
        <is>
          <t>TRLAP</t>
        </is>
      </c>
      <c r="B82617" s="83" t="inlineStr">
        <is>
          <t>Lapseki</t>
        </is>
      </c>
    </row>
    <row r="82618">
      <c r="A82618" s="83" t="inlineStr">
        <is>
          <t>TRLEV</t>
        </is>
      </c>
      <c r="B82618" s="83" t="inlineStr">
        <is>
          <t>Levent</t>
        </is>
      </c>
    </row>
    <row r="82619">
      <c r="A82619" s="83" t="inlineStr">
        <is>
          <t>TRLMG</t>
        </is>
      </c>
      <c r="B82619" s="83" t="inlineStr">
        <is>
          <t>Elmadag</t>
        </is>
      </c>
    </row>
    <row r="82620">
      <c r="A82620" s="83" t="inlineStr">
        <is>
          <t>TRLUL</t>
        </is>
      </c>
      <c r="B82620" s="83" t="inlineStr">
        <is>
          <t>Luleburgaz</t>
        </is>
      </c>
    </row>
    <row r="82621">
      <c r="A82621" s="83" t="inlineStr">
        <is>
          <t>TRM47</t>
        </is>
      </c>
      <c r="B82621" s="83" t="inlineStr">
        <is>
          <t>Nusaybin</t>
        </is>
      </c>
    </row>
    <row r="82622">
      <c r="A82622" s="83" t="inlineStr">
        <is>
          <t>TRMAH</t>
        </is>
      </c>
      <c r="B82622" s="83" t="inlineStr">
        <is>
          <t>Mahmutbey</t>
        </is>
      </c>
    </row>
    <row r="82623">
      <c r="A82623" s="83" t="inlineStr">
        <is>
          <t>TRMAL</t>
        </is>
      </c>
      <c r="B82623" s="83" t="inlineStr">
        <is>
          <t>Maltepe</t>
        </is>
      </c>
    </row>
    <row r="82624">
      <c r="A82624" s="83" t="inlineStr">
        <is>
          <t>TRMAR</t>
        </is>
      </c>
      <c r="B82624" s="83" t="inlineStr">
        <is>
          <t>Marmara Ereglisi</t>
        </is>
      </c>
    </row>
    <row r="82625">
      <c r="A82625" s="83" t="inlineStr">
        <is>
          <t>TRMDN</t>
        </is>
      </c>
      <c r="B82625" s="83" t="inlineStr">
        <is>
          <t>Mardin</t>
        </is>
      </c>
    </row>
    <row r="82626">
      <c r="A82626" s="83" t="inlineStr">
        <is>
          <t>TRMDR</t>
        </is>
      </c>
      <c r="B82626" s="83" t="inlineStr">
        <is>
          <t>Mudurnu</t>
        </is>
      </c>
    </row>
    <row r="82627">
      <c r="A82627" s="83" t="inlineStr">
        <is>
          <t>TRMDY</t>
        </is>
      </c>
      <c r="B82627" s="83" t="inlineStr">
        <is>
          <t>Muradiye</t>
        </is>
      </c>
    </row>
    <row r="82628">
      <c r="A82628" s="83" t="inlineStr">
        <is>
          <t>TRMEK</t>
        </is>
      </c>
      <c r="B82628" s="83" t="inlineStr">
        <is>
          <t>Mevlanakapi</t>
        </is>
      </c>
    </row>
    <row r="82629">
      <c r="A82629" s="83" t="inlineStr">
        <is>
          <t>TRMEN</t>
        </is>
      </c>
      <c r="B82629" s="83" t="inlineStr">
        <is>
          <t>Menderes</t>
        </is>
      </c>
    </row>
    <row r="82630">
      <c r="A82630" s="83" t="inlineStr">
        <is>
          <t>TRMER</t>
        </is>
      </c>
      <c r="B82630" s="83" t="inlineStr">
        <is>
          <t>Mersin</t>
        </is>
      </c>
    </row>
    <row r="82631">
      <c r="A82631" s="83" t="inlineStr">
        <is>
          <t>TRMFZ</t>
        </is>
      </c>
      <c r="B82631" s="83" t="inlineStr">
        <is>
          <t>Mersin-Free Zone</t>
        </is>
      </c>
    </row>
    <row r="82632">
      <c r="A82632" s="83" t="inlineStr">
        <is>
          <t>TRMGL</t>
        </is>
      </c>
      <c r="B82632" s="83" t="inlineStr">
        <is>
          <t>Icmeler</t>
        </is>
      </c>
    </row>
    <row r="82633">
      <c r="A82633" s="83" t="inlineStr">
        <is>
          <t>TRMHM</t>
        </is>
      </c>
      <c r="B82633" s="83" t="inlineStr">
        <is>
          <t>Mahmudiye</t>
        </is>
      </c>
    </row>
    <row r="82634">
      <c r="A82634" s="83" t="inlineStr">
        <is>
          <t>TRMIL</t>
        </is>
      </c>
      <c r="B82634" s="83" t="inlineStr">
        <is>
          <t>Milas</t>
        </is>
      </c>
    </row>
    <row r="82635">
      <c r="A82635" s="83" t="inlineStr">
        <is>
          <t>TRMIM</t>
        </is>
      </c>
      <c r="B82635" s="83" t="inlineStr">
        <is>
          <t>Mimarsinan</t>
        </is>
      </c>
    </row>
    <row r="82636">
      <c r="A82636" s="83" t="inlineStr">
        <is>
          <t>TRMKG</t>
        </is>
      </c>
      <c r="B82636" s="83" t="inlineStr">
        <is>
          <t>Melikgazi</t>
        </is>
      </c>
    </row>
    <row r="82637">
      <c r="A82637" s="83" t="inlineStr">
        <is>
          <t>TRMKP</t>
        </is>
      </c>
      <c r="B82637" s="83" t="inlineStr">
        <is>
          <t>Mustafa Kemalpasa</t>
        </is>
      </c>
    </row>
    <row r="82638">
      <c r="A82638" s="83" t="inlineStr">
        <is>
          <t>TRMLK</t>
        </is>
      </c>
      <c r="B82638" s="83" t="inlineStr">
        <is>
          <t>Malkara</t>
        </is>
      </c>
    </row>
    <row r="82639">
      <c r="A82639" s="83" t="inlineStr">
        <is>
          <t>TRMLX</t>
        </is>
      </c>
      <c r="B82639" s="83" t="inlineStr">
        <is>
          <t>Malatya</t>
        </is>
      </c>
    </row>
    <row r="82640">
      <c r="A82640" s="83" t="inlineStr">
        <is>
          <t>TRMNM</t>
        </is>
      </c>
      <c r="B82640" s="83" t="inlineStr">
        <is>
          <t>Menemen</t>
        </is>
      </c>
    </row>
    <row r="82641">
      <c r="A82641" s="83" t="inlineStr">
        <is>
          <t>TRMQJ</t>
        </is>
      </c>
      <c r="B82641" s="83" t="inlineStr">
        <is>
          <t>Merkez Apt/Balikesir</t>
        </is>
      </c>
    </row>
    <row r="82642">
      <c r="A82642" s="83" t="inlineStr">
        <is>
          <t>TRMRA</t>
        </is>
      </c>
      <c r="B82642" s="83" t="inlineStr">
        <is>
          <t>Marmara Adasi</t>
        </is>
      </c>
    </row>
    <row r="82643">
      <c r="A82643" s="83" t="inlineStr">
        <is>
          <t>TRMRC</t>
        </is>
      </c>
      <c r="B82643" s="83" t="inlineStr">
        <is>
          <t>Meric</t>
        </is>
      </c>
    </row>
    <row r="82644">
      <c r="A82644" s="83" t="inlineStr">
        <is>
          <t>TRMRM</t>
        </is>
      </c>
      <c r="B82644" s="83" t="inlineStr">
        <is>
          <t>Marmaris</t>
        </is>
      </c>
    </row>
    <row r="82645">
      <c r="A82645" s="83" t="inlineStr">
        <is>
          <t>TRMRT</t>
        </is>
      </c>
      <c r="B82645" s="83" t="inlineStr">
        <is>
          <t>Merter</t>
        </is>
      </c>
    </row>
    <row r="82646">
      <c r="A82646" s="83" t="inlineStr">
        <is>
          <t>TRMSR</t>
        </is>
      </c>
      <c r="B82646" s="83" t="inlineStr">
        <is>
          <t>Mus</t>
        </is>
      </c>
    </row>
    <row r="82647">
      <c r="A82647" s="83" t="inlineStr">
        <is>
          <t>TRMUD</t>
        </is>
      </c>
      <c r="B82647" s="83" t="inlineStr">
        <is>
          <t>Mudanya</t>
        </is>
      </c>
    </row>
    <row r="82648">
      <c r="A82648" s="83" t="inlineStr">
        <is>
          <t>TRMUG</t>
        </is>
      </c>
      <c r="B82648" s="83" t="inlineStr">
        <is>
          <t>Mugla</t>
        </is>
      </c>
    </row>
    <row r="82649">
      <c r="A82649" s="83" t="inlineStr">
        <is>
          <t>TRMUR</t>
        </is>
      </c>
      <c r="B82649" s="83" t="inlineStr">
        <is>
          <t>Muratli</t>
        </is>
      </c>
    </row>
    <row r="82650">
      <c r="A82650" s="83" t="inlineStr">
        <is>
          <t>TRMUT</t>
        </is>
      </c>
      <c r="B82650" s="83" t="inlineStr">
        <is>
          <t>Mut</t>
        </is>
      </c>
    </row>
    <row r="82651">
      <c r="A82651" s="83" t="inlineStr">
        <is>
          <t>TRMVG</t>
        </is>
      </c>
      <c r="B82651" s="83" t="inlineStr">
        <is>
          <t>Manavgat</t>
        </is>
      </c>
    </row>
    <row r="82652">
      <c r="A82652" s="83" t="inlineStr">
        <is>
          <t>TRMYS</t>
        </is>
      </c>
      <c r="B82652" s="83" t="inlineStr">
        <is>
          <t>Manyas</t>
        </is>
      </c>
    </row>
    <row r="82653">
      <c r="A82653" s="83" t="inlineStr">
        <is>
          <t>TRMZH</t>
        </is>
      </c>
      <c r="B82653" s="83" t="inlineStr">
        <is>
          <t>Merzifon</t>
        </is>
      </c>
    </row>
    <row r="82654">
      <c r="A82654" s="83" t="inlineStr">
        <is>
          <t>TRNAL</t>
        </is>
      </c>
      <c r="B82654" s="83" t="inlineStr">
        <is>
          <t>Nallihan</t>
        </is>
      </c>
    </row>
    <row r="82655">
      <c r="A82655" s="83" t="inlineStr">
        <is>
          <t>TRNEV</t>
        </is>
      </c>
      <c r="B82655" s="83" t="inlineStr">
        <is>
          <t>Nevsehir</t>
        </is>
      </c>
    </row>
    <row r="82656">
      <c r="A82656" s="83" t="inlineStr">
        <is>
          <t>TRNIG</t>
        </is>
      </c>
      <c r="B82656" s="83" t="inlineStr">
        <is>
          <t>Nigde</t>
        </is>
      </c>
    </row>
    <row r="82657">
      <c r="A82657" s="83" t="inlineStr">
        <is>
          <t>TRNIL</t>
        </is>
      </c>
      <c r="B82657" s="83" t="inlineStr">
        <is>
          <t>Nilufer</t>
        </is>
      </c>
    </row>
    <row r="82658">
      <c r="A82658" s="83" t="inlineStr">
        <is>
          <t>TRNZL</t>
        </is>
      </c>
      <c r="B82658" s="83" t="inlineStr">
        <is>
          <t>Nazilli</t>
        </is>
      </c>
    </row>
    <row r="82659">
      <c r="A82659" s="83" t="inlineStr">
        <is>
          <t>TRODE</t>
        </is>
      </c>
      <c r="B82659" s="83" t="inlineStr">
        <is>
          <t>Odemis</t>
        </is>
      </c>
    </row>
    <row r="82660">
      <c r="A82660" s="83" t="inlineStr">
        <is>
          <t>TRODU</t>
        </is>
      </c>
      <c r="B82660" s="83" t="inlineStr">
        <is>
          <t>Odunluk</t>
        </is>
      </c>
    </row>
    <row r="82661">
      <c r="A82661" s="83" t="inlineStr">
        <is>
          <t>TROGZ</t>
        </is>
      </c>
      <c r="B82661" s="83" t="inlineStr">
        <is>
          <t>Orhangazi</t>
        </is>
      </c>
    </row>
    <row r="82662">
      <c r="A82662" s="83" t="inlineStr">
        <is>
          <t>TROHL</t>
        </is>
      </c>
      <c r="B82662" s="83" t="inlineStr">
        <is>
          <t>Orhaneli</t>
        </is>
      </c>
    </row>
    <row r="82663">
      <c r="A82663" s="83" t="inlineStr">
        <is>
          <t>TROIY</t>
        </is>
      </c>
      <c r="B82663" s="83" t="inlineStr">
        <is>
          <t>Kadirli</t>
        </is>
      </c>
    </row>
    <row r="82664">
      <c r="A82664" s="83" t="inlineStr">
        <is>
          <t>TROKM</t>
        </is>
      </c>
      <c r="B82664" s="83" t="inlineStr">
        <is>
          <t>Okmeydani</t>
        </is>
      </c>
    </row>
    <row r="82665">
      <c r="A82665" s="83" t="inlineStr">
        <is>
          <t>TROKY</t>
        </is>
      </c>
      <c r="B82665" s="83" t="inlineStr">
        <is>
          <t>Ortakoy</t>
        </is>
      </c>
    </row>
    <row r="82666">
      <c r="A82666" s="83" t="inlineStr">
        <is>
          <t>TROLI</t>
        </is>
      </c>
      <c r="B82666" s="83" t="inlineStr">
        <is>
          <t>Osmaneli</t>
        </is>
      </c>
    </row>
    <row r="82667">
      <c r="A82667" s="83" t="inlineStr">
        <is>
          <t>TROMB</t>
        </is>
      </c>
      <c r="B82667" s="83" t="inlineStr">
        <is>
          <t>Osmanbey</t>
        </is>
      </c>
    </row>
    <row r="82668">
      <c r="A82668" s="83" t="inlineStr">
        <is>
          <t>TROME</t>
        </is>
      </c>
      <c r="B82668" s="83" t="inlineStr">
        <is>
          <t>Omerli</t>
        </is>
      </c>
    </row>
    <row r="82669">
      <c r="A82669" s="83" t="inlineStr">
        <is>
          <t>TROPR</t>
        </is>
      </c>
      <c r="B82669" s="83" t="inlineStr">
        <is>
          <t>Oncupinar</t>
        </is>
      </c>
    </row>
    <row r="82670">
      <c r="A82670" s="83" t="inlineStr">
        <is>
          <t>TRORD</t>
        </is>
      </c>
      <c r="B82670" s="83" t="inlineStr">
        <is>
          <t>Ordu</t>
        </is>
      </c>
    </row>
    <row r="82671">
      <c r="A82671" s="83" t="inlineStr">
        <is>
          <t>TRORH</t>
        </is>
      </c>
      <c r="B82671" s="83" t="inlineStr">
        <is>
          <t>Orhanli</t>
        </is>
      </c>
    </row>
    <row r="82672">
      <c r="A82672" s="83" t="inlineStr">
        <is>
          <t>TRORN</t>
        </is>
      </c>
      <c r="B82672" s="83" t="inlineStr">
        <is>
          <t>Ornektepe</t>
        </is>
      </c>
    </row>
    <row r="82673">
      <c r="A82673" s="83" t="inlineStr">
        <is>
          <t>TRORT</t>
        </is>
      </c>
      <c r="B82673" s="83" t="inlineStr">
        <is>
          <t>Ortaca</t>
        </is>
      </c>
    </row>
    <row r="82674">
      <c r="A82674" s="83" t="inlineStr">
        <is>
          <t>TROSE</t>
        </is>
      </c>
      <c r="B82674" s="83" t="inlineStr">
        <is>
          <t>Osmaniye</t>
        </is>
      </c>
    </row>
    <row r="82675">
      <c r="A82675" s="83" t="inlineStr">
        <is>
          <t>TROSZ</t>
        </is>
      </c>
      <c r="B82675" s="83" t="inlineStr">
        <is>
          <t>Osmangazi</t>
        </is>
      </c>
    </row>
    <row r="82676">
      <c r="A82676" s="83" t="inlineStr">
        <is>
          <t>TRPAM</t>
        </is>
      </c>
      <c r="B82676" s="83" t="inlineStr">
        <is>
          <t>Ambarli</t>
        </is>
      </c>
    </row>
    <row r="82677">
      <c r="A82677" s="83" t="inlineStr">
        <is>
          <t>TRPAS</t>
        </is>
      </c>
      <c r="B82677" s="83" t="inlineStr">
        <is>
          <t>Pasabahce</t>
        </is>
      </c>
    </row>
    <row r="82678">
      <c r="A82678" s="83" t="inlineStr">
        <is>
          <t>TRPAY</t>
        </is>
      </c>
      <c r="B82678" s="83" t="inlineStr">
        <is>
          <t>Payas</t>
        </is>
      </c>
    </row>
    <row r="82679">
      <c r="A82679" s="83" t="inlineStr">
        <is>
          <t>TRPAZ</t>
        </is>
      </c>
      <c r="B82679" s="83" t="inlineStr">
        <is>
          <t>Pazarkule,</t>
        </is>
      </c>
    </row>
    <row r="82680">
      <c r="A82680" s="83" t="inlineStr">
        <is>
          <t>TRPEH</t>
        </is>
      </c>
      <c r="B82680" s="83" t="inlineStr">
        <is>
          <t>Pehlivankoy</t>
        </is>
      </c>
    </row>
    <row r="82681">
      <c r="A82681" s="83" t="inlineStr">
        <is>
          <t>TRPEN</t>
        </is>
      </c>
      <c r="B82681" s="83" t="inlineStr">
        <is>
          <t>Pendik</t>
        </is>
      </c>
    </row>
    <row r="82682">
      <c r="A82682" s="83" t="inlineStr">
        <is>
          <t>TRPIN</t>
        </is>
      </c>
      <c r="B82682" s="83" t="inlineStr">
        <is>
          <t>Pinarhisar</t>
        </is>
      </c>
    </row>
    <row r="82683">
      <c r="A82683" s="83" t="inlineStr">
        <is>
          <t>TRPLP</t>
        </is>
      </c>
      <c r="B82683" s="83" t="inlineStr">
        <is>
          <t>Poliport</t>
        </is>
      </c>
    </row>
    <row r="82684">
      <c r="A82684" s="83" t="inlineStr">
        <is>
          <t>TRPOV</t>
        </is>
      </c>
      <c r="B82684" s="83" t="inlineStr">
        <is>
          <t>Pamukova</t>
        </is>
      </c>
    </row>
    <row r="82685">
      <c r="A82685" s="83" t="inlineStr">
        <is>
          <t>TRPTL</t>
        </is>
      </c>
      <c r="B82685" s="83" t="inlineStr">
        <is>
          <t>Polatli</t>
        </is>
      </c>
    </row>
    <row r="82686">
      <c r="A82686" s="83" t="inlineStr">
        <is>
          <t>TRPUR</t>
        </is>
      </c>
      <c r="B82686" s="83" t="inlineStr">
        <is>
          <t>Pursaklar</t>
        </is>
      </c>
    </row>
    <row r="82687">
      <c r="A82687" s="83" t="inlineStr">
        <is>
          <t>TRPYI</t>
        </is>
      </c>
      <c r="B82687" s="83" t="inlineStr">
        <is>
          <t>Pazaryeri</t>
        </is>
      </c>
    </row>
    <row r="82688">
      <c r="A82688" s="83" t="inlineStr">
        <is>
          <t>TRPZR</t>
        </is>
      </c>
      <c r="B82688" s="83" t="inlineStr">
        <is>
          <t>Pazar</t>
        </is>
      </c>
    </row>
    <row r="82689">
      <c r="A82689" s="83" t="inlineStr">
        <is>
          <t>TRPZZ</t>
        </is>
      </c>
      <c r="B82689" s="83" t="inlineStr">
        <is>
          <t>Pozanti</t>
        </is>
      </c>
    </row>
    <row r="82690">
      <c r="A82690" s="83" t="inlineStr">
        <is>
          <t>TRRAH</t>
        </is>
      </c>
      <c r="B82690" s="83" t="inlineStr">
        <is>
          <t>Rahmanlar</t>
        </is>
      </c>
    </row>
    <row r="82691">
      <c r="A82691" s="83" t="inlineStr">
        <is>
          <t>TRRAI</t>
        </is>
      </c>
      <c r="B82691" s="83" t="inlineStr">
        <is>
          <t>Rami</t>
        </is>
      </c>
    </row>
    <row r="82692">
      <c r="A82692" s="83" t="inlineStr">
        <is>
          <t>TRRCS</t>
        </is>
      </c>
      <c r="B82692" s="83" t="inlineStr">
        <is>
          <t>Ercis</t>
        </is>
      </c>
    </row>
    <row r="82693">
      <c r="A82693" s="83" t="inlineStr">
        <is>
          <t>TRRES</t>
        </is>
      </c>
      <c r="B82693" s="83" t="inlineStr">
        <is>
          <t>Resadiye</t>
        </is>
      </c>
    </row>
    <row r="82694">
      <c r="A82694" s="83" t="inlineStr">
        <is>
          <t>TRREY</t>
        </is>
      </c>
      <c r="B82694" s="83" t="inlineStr">
        <is>
          <t>Reyhanli</t>
        </is>
      </c>
    </row>
    <row r="82695">
      <c r="A82695" s="83" t="inlineStr">
        <is>
          <t>TRRIZ</t>
        </is>
      </c>
      <c r="B82695" s="83" t="inlineStr">
        <is>
          <t>Rize</t>
        </is>
      </c>
    </row>
    <row r="82696">
      <c r="A82696" s="83" t="inlineStr">
        <is>
          <t>TRRSN</t>
        </is>
      </c>
      <c r="B82696" s="83" t="inlineStr">
        <is>
          <t>Arsin</t>
        </is>
      </c>
    </row>
    <row r="82697">
      <c r="A82697" s="83" t="inlineStr">
        <is>
          <t>TRRZY</t>
        </is>
      </c>
      <c r="B82697" s="83" t="inlineStr">
        <is>
          <t>Rota-Izmit Bay</t>
        </is>
      </c>
    </row>
    <row r="82698">
      <c r="A82698" s="83" t="inlineStr">
        <is>
          <t>TRSAK</t>
        </is>
      </c>
      <c r="B82698" s="83" t="inlineStr">
        <is>
          <t>Sakarya</t>
        </is>
      </c>
    </row>
    <row r="82699">
      <c r="A82699" s="83" t="inlineStr">
        <is>
          <t>TRSAM</t>
        </is>
      </c>
      <c r="B82699" s="83" t="inlineStr">
        <is>
          <t>Samandira</t>
        </is>
      </c>
    </row>
    <row r="82700">
      <c r="A82700" s="83" t="inlineStr">
        <is>
          <t>TRSAR</t>
        </is>
      </c>
      <c r="B82700" s="83" t="inlineStr">
        <is>
          <t>Saray</t>
        </is>
      </c>
    </row>
    <row r="82701">
      <c r="A82701" s="83" t="inlineStr">
        <is>
          <t>TRSAS</t>
        </is>
      </c>
      <c r="B82701" s="83" t="inlineStr">
        <is>
          <t>Sasalli</t>
        </is>
      </c>
    </row>
    <row r="82702">
      <c r="A82702" s="83" t="inlineStr">
        <is>
          <t>TRSAW</t>
        </is>
      </c>
      <c r="B82702" s="83" t="inlineStr">
        <is>
          <t>Sabiha Gokcen Apt/Istanbul</t>
        </is>
      </c>
    </row>
    <row r="82703">
      <c r="A82703" s="83" t="inlineStr">
        <is>
          <t>TRSCA</t>
        </is>
      </c>
      <c r="B82703" s="83" t="inlineStr">
        <is>
          <t>Sapanca</t>
        </is>
      </c>
    </row>
    <row r="82704">
      <c r="A82704" s="83" t="inlineStr">
        <is>
          <t>TRSCK</t>
        </is>
      </c>
      <c r="B82704" s="83" t="inlineStr">
        <is>
          <t>Selcuk</t>
        </is>
      </c>
    </row>
    <row r="82705">
      <c r="A82705" s="83" t="inlineStr">
        <is>
          <t>TRSCN</t>
        </is>
      </c>
      <c r="B82705" s="83" t="inlineStr">
        <is>
          <t>Sincan</t>
        </is>
      </c>
    </row>
    <row r="82706">
      <c r="A82706" s="83" t="inlineStr">
        <is>
          <t>TRSDG</t>
        </is>
      </c>
      <c r="B82706" s="83" t="inlineStr">
        <is>
          <t>Sindirgi</t>
        </is>
      </c>
    </row>
    <row r="82707">
      <c r="A82707" s="83" t="inlineStr">
        <is>
          <t>TRSDI</t>
        </is>
      </c>
      <c r="B82707" s="83" t="inlineStr">
        <is>
          <t>Sultandagi</t>
        </is>
      </c>
    </row>
    <row r="82708">
      <c r="A82708" s="83" t="inlineStr">
        <is>
          <t>TRSEF</t>
        </is>
      </c>
      <c r="B82708" s="83" t="inlineStr">
        <is>
          <t>Sefakoy</t>
        </is>
      </c>
    </row>
    <row r="82709">
      <c r="A82709" s="83" t="inlineStr">
        <is>
          <t>TRSEI</t>
        </is>
      </c>
      <c r="B82709" s="83" t="inlineStr">
        <is>
          <t>Serik</t>
        </is>
      </c>
    </row>
    <row r="82710">
      <c r="A82710" s="83" t="inlineStr">
        <is>
          <t>TRSEL</t>
        </is>
      </c>
      <c r="B82710" s="83" t="inlineStr">
        <is>
          <t>Selimiye</t>
        </is>
      </c>
    </row>
    <row r="82711">
      <c r="A82711" s="83" t="inlineStr">
        <is>
          <t>TRSEN</t>
        </is>
      </c>
      <c r="B82711" s="83" t="inlineStr">
        <is>
          <t>Senirkent</t>
        </is>
      </c>
    </row>
    <row r="82712">
      <c r="A82712" s="83" t="inlineStr">
        <is>
          <t>TRSER</t>
        </is>
      </c>
      <c r="B82712" s="83" t="inlineStr">
        <is>
          <t>Serviburun</t>
        </is>
      </c>
    </row>
    <row r="82713">
      <c r="A82713" s="83" t="inlineStr">
        <is>
          <t>TRSEY</t>
        </is>
      </c>
      <c r="B82713" s="83" t="inlineStr">
        <is>
          <t>Seydisehir</t>
        </is>
      </c>
    </row>
    <row r="82714">
      <c r="A82714" s="83" t="inlineStr">
        <is>
          <t>TRSFH</t>
        </is>
      </c>
      <c r="B82714" s="83" t="inlineStr">
        <is>
          <t>Seferihisar</t>
        </is>
      </c>
    </row>
    <row r="82715">
      <c r="A82715" s="83" t="inlineStr">
        <is>
          <t>TRSFQ</t>
        </is>
      </c>
      <c r="B82715" s="83" t="inlineStr">
        <is>
          <t>Sanliurfa</t>
        </is>
      </c>
    </row>
    <row r="82716">
      <c r="A82716" s="83" t="inlineStr">
        <is>
          <t>TRSGL</t>
        </is>
      </c>
      <c r="B82716" s="83" t="inlineStr">
        <is>
          <t>Sarigol</t>
        </is>
      </c>
    </row>
    <row r="82717">
      <c r="A82717" s="83" t="inlineStr">
        <is>
          <t>TRSGT</t>
        </is>
      </c>
      <c r="B82717" s="83" t="inlineStr">
        <is>
          <t>Sogut</t>
        </is>
      </c>
    </row>
    <row r="82718">
      <c r="A82718" s="83" t="inlineStr">
        <is>
          <t>TRSHK</t>
        </is>
      </c>
      <c r="B82718" s="83" t="inlineStr">
        <is>
          <t>Sehitlik</t>
        </is>
      </c>
    </row>
    <row r="82719">
      <c r="A82719" s="83" t="inlineStr">
        <is>
          <t>TRSHL</t>
        </is>
      </c>
      <c r="B82719" s="83" t="inlineStr">
        <is>
          <t>Saruhanli</t>
        </is>
      </c>
    </row>
    <row r="82720">
      <c r="A82720" s="83" t="inlineStr">
        <is>
          <t>TRSHN</t>
        </is>
      </c>
      <c r="B82720" s="83" t="inlineStr">
        <is>
          <t>Saphane</t>
        </is>
      </c>
    </row>
    <row r="82721">
      <c r="A82721" s="83" t="inlineStr">
        <is>
          <t>TRSHR</t>
        </is>
      </c>
      <c r="B82721" s="83" t="inlineStr">
        <is>
          <t>Sultanhisar</t>
        </is>
      </c>
    </row>
    <row r="82722">
      <c r="A82722" s="83" t="inlineStr">
        <is>
          <t>TRSIC</t>
        </is>
      </c>
      <c r="B82722" s="83" t="inlineStr">
        <is>
          <t>Sinop</t>
        </is>
      </c>
    </row>
    <row r="82723">
      <c r="A82723" s="83" t="inlineStr">
        <is>
          <t>TRSIL</t>
        </is>
      </c>
      <c r="B82723" s="83" t="inlineStr">
        <is>
          <t>Silivri</t>
        </is>
      </c>
    </row>
    <row r="82724">
      <c r="A82724" s="83" t="inlineStr">
        <is>
          <t>TRSIR</t>
        </is>
      </c>
      <c r="B82724" s="83" t="inlineStr">
        <is>
          <t>Sirkeci</t>
        </is>
      </c>
    </row>
    <row r="82725">
      <c r="A82725" s="83" t="inlineStr">
        <is>
          <t>TRSIS</t>
        </is>
      </c>
      <c r="B82725" s="83" t="inlineStr">
        <is>
          <t>Sisli</t>
        </is>
      </c>
    </row>
    <row r="82726">
      <c r="A82726" s="83" t="inlineStr">
        <is>
          <t>TRSKE</t>
        </is>
      </c>
      <c r="B82726" s="83" t="inlineStr">
        <is>
          <t>Soke</t>
        </is>
      </c>
    </row>
    <row r="82727">
      <c r="A82727" s="83" t="inlineStr">
        <is>
          <t>TRSKH</t>
        </is>
      </c>
      <c r="B82727" s="83" t="inlineStr">
        <is>
          <t>Sereflikochisar</t>
        </is>
      </c>
    </row>
    <row r="82728">
      <c r="A82728" s="83" t="inlineStr">
        <is>
          <t>TRSKK</t>
        </is>
      </c>
      <c r="B82728" s="83" t="inlineStr">
        <is>
          <t>Isikkent</t>
        </is>
      </c>
    </row>
    <row r="82729">
      <c r="A82729" s="83" t="inlineStr">
        <is>
          <t>TRSKP</t>
        </is>
      </c>
      <c r="B82729" s="83" t="inlineStr">
        <is>
          <t>Sancaktepe</t>
        </is>
      </c>
    </row>
    <row r="82730">
      <c r="A82730" s="83" t="inlineStr">
        <is>
          <t>TRSKR</t>
        </is>
      </c>
      <c r="B82730" s="83" t="inlineStr">
        <is>
          <t>Sarkikaraagac</t>
        </is>
      </c>
    </row>
    <row r="82731">
      <c r="A82731" s="83" t="inlineStr">
        <is>
          <t>TRSKY</t>
        </is>
      </c>
      <c r="B82731" s="83" t="inlineStr">
        <is>
          <t>Saraykoy</t>
        </is>
      </c>
    </row>
    <row r="82732">
      <c r="A82732" s="83" t="inlineStr">
        <is>
          <t>TRSLE</t>
        </is>
      </c>
      <c r="B82732" s="83" t="inlineStr">
        <is>
          <t>Sile</t>
        </is>
      </c>
    </row>
    <row r="82733">
      <c r="A82733" s="83" t="inlineStr">
        <is>
          <t>TRSMA</t>
        </is>
      </c>
      <c r="B82733" s="83" t="inlineStr">
        <is>
          <t>Soma</t>
        </is>
      </c>
    </row>
    <row r="82734">
      <c r="A82734" s="83" t="inlineStr">
        <is>
          <t>TRSMV</t>
        </is>
      </c>
      <c r="B82734" s="83" t="inlineStr">
        <is>
          <t>Simav</t>
        </is>
      </c>
    </row>
    <row r="82735">
      <c r="A82735" s="83" t="inlineStr">
        <is>
          <t>TRSND</t>
        </is>
      </c>
      <c r="B82735" s="83" t="inlineStr">
        <is>
          <t>Samandag</t>
        </is>
      </c>
    </row>
    <row r="82736">
      <c r="A82736" s="83" t="inlineStr">
        <is>
          <t>TRSNU</t>
        </is>
      </c>
      <c r="B82736" s="83" t="inlineStr">
        <is>
          <t>Sarayonu</t>
        </is>
      </c>
    </row>
    <row r="82737">
      <c r="A82737" s="83" t="inlineStr">
        <is>
          <t>TRSOG</t>
        </is>
      </c>
      <c r="B82737" s="83" t="inlineStr">
        <is>
          <t>Sogutlu</t>
        </is>
      </c>
    </row>
    <row r="82738">
      <c r="A82738" s="83" t="inlineStr">
        <is>
          <t>TRSRC</t>
        </is>
      </c>
      <c r="B82738" s="83" t="inlineStr">
        <is>
          <t>Sarnic</t>
        </is>
      </c>
    </row>
    <row r="82739">
      <c r="A82739" s="83" t="inlineStr">
        <is>
          <t>TRSRG</t>
        </is>
      </c>
      <c r="B82739" s="83" t="inlineStr">
        <is>
          <t>Sarigazi</t>
        </is>
      </c>
    </row>
    <row r="82740">
      <c r="A82740" s="83" t="inlineStr">
        <is>
          <t>TRSRK</t>
        </is>
      </c>
      <c r="B82740" s="83" t="inlineStr">
        <is>
          <t>Sarkoy</t>
        </is>
      </c>
    </row>
    <row r="82741">
      <c r="A82741" s="83" t="inlineStr">
        <is>
          <t>TRSRN</t>
        </is>
      </c>
      <c r="B82741" s="83" t="inlineStr">
        <is>
          <t>Sirinevler</t>
        </is>
      </c>
    </row>
    <row r="82742">
      <c r="A82742" s="83" t="inlineStr">
        <is>
          <t>TRSRS</t>
        </is>
      </c>
      <c r="B82742" s="83" t="inlineStr">
        <is>
          <t>Sariseki</t>
        </is>
      </c>
    </row>
    <row r="82743">
      <c r="A82743" s="83" t="inlineStr">
        <is>
          <t>TRSRY</t>
        </is>
      </c>
      <c r="B82743" s="83" t="inlineStr">
        <is>
          <t>Sariyer</t>
        </is>
      </c>
    </row>
    <row r="82744">
      <c r="A82744" s="83" t="inlineStr">
        <is>
          <t>TRSSL</t>
        </is>
      </c>
      <c r="B82744" s="83" t="inlineStr">
        <is>
          <t>Susurluk</t>
        </is>
      </c>
    </row>
    <row r="82745">
      <c r="A82745" s="83" t="inlineStr">
        <is>
          <t>TRSSX</t>
        </is>
      </c>
      <c r="B82745" s="83" t="inlineStr">
        <is>
          <t>Samsun</t>
        </is>
      </c>
    </row>
    <row r="82746">
      <c r="A82746" s="83" t="inlineStr">
        <is>
          <t>TRSSZ</t>
        </is>
      </c>
      <c r="B82746" s="83" t="inlineStr">
        <is>
          <t>Susuz</t>
        </is>
      </c>
    </row>
    <row r="82747">
      <c r="A82747" s="83" t="inlineStr">
        <is>
          <t>TRSTL</t>
        </is>
      </c>
      <c r="B82747" s="83" t="inlineStr">
        <is>
          <t>Siteler</t>
        </is>
      </c>
    </row>
    <row r="82748">
      <c r="A82748" s="83" t="inlineStr">
        <is>
          <t>TRSTR</t>
        </is>
      </c>
      <c r="B82748" s="83" t="inlineStr">
        <is>
          <t>Atasehir</t>
        </is>
      </c>
    </row>
    <row r="82749">
      <c r="A82749" s="83" t="inlineStr">
        <is>
          <t>TRSUA</t>
        </is>
      </c>
      <c r="B82749" s="83" t="inlineStr">
        <is>
          <t>Suadiye</t>
        </is>
      </c>
    </row>
    <row r="82750">
      <c r="A82750" s="83" t="inlineStr">
        <is>
          <t>TRSUR</t>
        </is>
      </c>
      <c r="B82750" s="83" t="inlineStr">
        <is>
          <t>Surmene</t>
        </is>
      </c>
    </row>
    <row r="82751">
      <c r="A82751" s="83" t="inlineStr">
        <is>
          <t>TRSUT</t>
        </is>
      </c>
      <c r="B82751" s="83" t="inlineStr">
        <is>
          <t>Sutluce</t>
        </is>
      </c>
    </row>
    <row r="82752">
      <c r="A82752" s="83" t="inlineStr">
        <is>
          <t>TRSVR</t>
        </is>
      </c>
      <c r="B82752" s="83" t="inlineStr">
        <is>
          <t>Sivrihisar</t>
        </is>
      </c>
    </row>
    <row r="82753">
      <c r="A82753" s="83" t="inlineStr">
        <is>
          <t>TRSVS</t>
        </is>
      </c>
      <c r="B82753" s="83" t="inlineStr">
        <is>
          <t>Sivasli</t>
        </is>
      </c>
    </row>
    <row r="82754">
      <c r="A82754" s="83" t="inlineStr">
        <is>
          <t>TRSXZ</t>
        </is>
      </c>
      <c r="B82754" s="83" t="inlineStr">
        <is>
          <t>Siirt</t>
        </is>
      </c>
    </row>
    <row r="82755">
      <c r="A82755" s="83" t="inlineStr">
        <is>
          <t>TRSYR</t>
        </is>
      </c>
      <c r="B82755" s="83" t="inlineStr">
        <is>
          <t>Seyrantepe</t>
        </is>
      </c>
    </row>
    <row r="82756">
      <c r="A82756" s="83" t="inlineStr">
        <is>
          <t>TRSYT</t>
        </is>
      </c>
      <c r="B82756" s="83" t="inlineStr">
        <is>
          <t>Seyitgazi</t>
        </is>
      </c>
    </row>
    <row r="82757">
      <c r="A82757" s="83" t="inlineStr">
        <is>
          <t>TRSZF</t>
        </is>
      </c>
      <c r="B82757" s="83" t="inlineStr">
        <is>
          <t>Carsamba Apt/Samsun</t>
        </is>
      </c>
    </row>
    <row r="82758">
      <c r="A82758" s="83" t="inlineStr">
        <is>
          <t>TRTAK</t>
        </is>
      </c>
      <c r="B82758" s="83" t="inlineStr">
        <is>
          <t>Taksim/Istambul</t>
        </is>
      </c>
    </row>
    <row r="82759">
      <c r="A82759" s="83" t="inlineStr">
        <is>
          <t>TRTAS</t>
        </is>
      </c>
      <c r="B82759" s="83" t="inlineStr">
        <is>
          <t>Tasucu</t>
        </is>
      </c>
    </row>
    <row r="82760">
      <c r="A82760" s="83" t="inlineStr">
        <is>
          <t>TRTAV</t>
        </is>
      </c>
      <c r="B82760" s="83" t="inlineStr">
        <is>
          <t>Tavas</t>
        </is>
      </c>
    </row>
    <row r="82761">
      <c r="A82761" s="83" t="inlineStr">
        <is>
          <t>TRTBY</t>
        </is>
      </c>
      <c r="B82761" s="83" t="inlineStr">
        <is>
          <t>Tarabya</t>
        </is>
      </c>
    </row>
    <row r="82762">
      <c r="A82762" s="83" t="inlineStr">
        <is>
          <t>TRTEK</t>
        </is>
      </c>
      <c r="B82762" s="83" t="inlineStr">
        <is>
          <t>Tekirdag</t>
        </is>
      </c>
    </row>
    <row r="82763">
      <c r="A82763" s="83" t="inlineStr">
        <is>
          <t>TRTFN</t>
        </is>
      </c>
      <c r="B82763" s="83" t="inlineStr">
        <is>
          <t>Tefenni</t>
        </is>
      </c>
    </row>
    <row r="82764">
      <c r="A82764" s="83" t="inlineStr">
        <is>
          <t>TRTFZ</t>
        </is>
      </c>
      <c r="B82764" s="83" t="inlineStr">
        <is>
          <t>Tuzla Free Zone</t>
        </is>
      </c>
    </row>
    <row r="82765">
      <c r="A82765" s="83" t="inlineStr">
        <is>
          <t>TRTGL</t>
        </is>
      </c>
      <c r="B82765" s="83" t="inlineStr">
        <is>
          <t>Turgutlu</t>
        </is>
      </c>
    </row>
    <row r="82766">
      <c r="A82766" s="83" t="inlineStr">
        <is>
          <t>TRTGT</t>
        </is>
      </c>
      <c r="B82766" s="83" t="inlineStr">
        <is>
          <t>Toros Gubre Terminal, Gubre</t>
        </is>
      </c>
    </row>
    <row r="82767">
      <c r="A82767" s="83" t="inlineStr">
        <is>
          <t>TRTIR</t>
        </is>
      </c>
      <c r="B82767" s="83" t="inlineStr">
        <is>
          <t>Tirebolu</t>
        </is>
      </c>
    </row>
    <row r="82768">
      <c r="A82768" s="83" t="inlineStr">
        <is>
          <t>TRTJK</t>
        </is>
      </c>
      <c r="B82768" s="83" t="inlineStr">
        <is>
          <t>Tokat</t>
        </is>
      </c>
    </row>
    <row r="82769">
      <c r="A82769" s="83" t="inlineStr">
        <is>
          <t>TRTKY</t>
        </is>
      </c>
      <c r="B82769" s="83" t="inlineStr">
        <is>
          <t>Turankoy</t>
        </is>
      </c>
    </row>
    <row r="82770">
      <c r="A82770" s="83" t="inlineStr">
        <is>
          <t>TRTOC</t>
        </is>
      </c>
      <c r="B82770" s="83" t="inlineStr">
        <is>
          <t>Topcular</t>
        </is>
      </c>
    </row>
    <row r="82771">
      <c r="A82771" s="83" t="inlineStr">
        <is>
          <t>TRTOK</t>
        </is>
      </c>
      <c r="B82771" s="83" t="inlineStr">
        <is>
          <t>Topkapi</t>
        </is>
      </c>
    </row>
    <row r="82772">
      <c r="A82772" s="83" t="inlineStr">
        <is>
          <t>TRTOP</t>
        </is>
      </c>
      <c r="B82772" s="83" t="inlineStr">
        <is>
          <t>Topkapi</t>
        </is>
      </c>
    </row>
    <row r="82773">
      <c r="A82773" s="83" t="inlineStr">
        <is>
          <t>TRTOR</t>
        </is>
      </c>
      <c r="B82773" s="83" t="inlineStr">
        <is>
          <t>Torbali</t>
        </is>
      </c>
    </row>
    <row r="82774">
      <c r="A82774" s="83" t="inlineStr">
        <is>
          <t>TRTPI</t>
        </is>
      </c>
      <c r="B82774" s="83" t="inlineStr">
        <is>
          <t>Tepebasi</t>
        </is>
      </c>
    </row>
    <row r="82775">
      <c r="A82775" s="83" t="inlineStr">
        <is>
          <t>TRTRE</t>
        </is>
      </c>
      <c r="B82775" s="83" t="inlineStr">
        <is>
          <t>Tire</t>
        </is>
      </c>
    </row>
    <row r="82776">
      <c r="A82776" s="83" t="inlineStr">
        <is>
          <t>TRTSD</t>
        </is>
      </c>
      <c r="B82776" s="83" t="inlineStr">
        <is>
          <t>Tasdelen</t>
        </is>
      </c>
    </row>
    <row r="82777">
      <c r="A82777" s="83" t="inlineStr">
        <is>
          <t>TRTSK</t>
        </is>
      </c>
      <c r="B82777" s="83" t="inlineStr">
        <is>
          <t>Taskent</t>
        </is>
      </c>
    </row>
    <row r="82778">
      <c r="A82778" s="83" t="inlineStr">
        <is>
          <t>TRTUN</t>
        </is>
      </c>
      <c r="B82778" s="83" t="inlineStr">
        <is>
          <t>Tunceli</t>
        </is>
      </c>
    </row>
    <row r="82779">
      <c r="A82779" s="83" t="inlineStr">
        <is>
          <t>TRTUR</t>
        </is>
      </c>
      <c r="B82779" s="83" t="inlineStr">
        <is>
          <t>Turan</t>
        </is>
      </c>
    </row>
    <row r="82780">
      <c r="A82780" s="83" t="inlineStr">
        <is>
          <t>TRTUT</t>
        </is>
      </c>
      <c r="B82780" s="83" t="inlineStr">
        <is>
          <t>Tutunciftlik</t>
        </is>
      </c>
    </row>
    <row r="82781">
      <c r="A82781" s="83" t="inlineStr">
        <is>
          <t>TRTUZ</t>
        </is>
      </c>
      <c r="B82781" s="83" t="inlineStr">
        <is>
          <t>Tuzla</t>
        </is>
      </c>
    </row>
    <row r="82782">
      <c r="A82782" s="83" t="inlineStr">
        <is>
          <t>TRTVS</t>
        </is>
      </c>
      <c r="B82782" s="83" t="inlineStr">
        <is>
          <t>Tavsanli</t>
        </is>
      </c>
    </row>
    <row r="82783">
      <c r="A82783" s="83" t="inlineStr">
        <is>
          <t>TRTZX</t>
        </is>
      </c>
      <c r="B82783" s="83" t="inlineStr">
        <is>
          <t>Trabzon</t>
        </is>
      </c>
    </row>
    <row r="82784">
      <c r="A82784" s="83" t="inlineStr">
        <is>
          <t>TRULA</t>
        </is>
      </c>
      <c r="B82784" s="83" t="inlineStr">
        <is>
          <t>Ula</t>
        </is>
      </c>
    </row>
    <row r="82785">
      <c r="A82785" s="83" t="inlineStr">
        <is>
          <t>TRULS</t>
        </is>
      </c>
      <c r="B82785" s="83" t="inlineStr">
        <is>
          <t>Ulas</t>
        </is>
      </c>
    </row>
    <row r="82786">
      <c r="A82786" s="83" t="inlineStr">
        <is>
          <t>TRULU</t>
        </is>
      </c>
      <c r="B82786" s="83" t="inlineStr">
        <is>
          <t>Ulubey</t>
        </is>
      </c>
    </row>
    <row r="82787">
      <c r="A82787" s="83" t="inlineStr">
        <is>
          <t>TRUMR</t>
        </is>
      </c>
      <c r="B82787" s="83" t="inlineStr">
        <is>
          <t>Umraniye</t>
        </is>
      </c>
    </row>
    <row r="82788">
      <c r="A82788" s="83" t="inlineStr">
        <is>
          <t>TRUNY</t>
        </is>
      </c>
      <c r="B82788" s="83" t="inlineStr">
        <is>
          <t>Unye</t>
        </is>
      </c>
    </row>
    <row r="82789">
      <c r="A82789" s="83" t="inlineStr">
        <is>
          <t>TRURL</t>
        </is>
      </c>
      <c r="B82789" s="83" t="inlineStr">
        <is>
          <t>Urla</t>
        </is>
      </c>
    </row>
    <row r="82790">
      <c r="A82790" s="83" t="inlineStr">
        <is>
          <t>TRUSA</t>
        </is>
      </c>
      <c r="B82790" s="83" t="inlineStr">
        <is>
          <t>Usak</t>
        </is>
      </c>
    </row>
    <row r="82791">
      <c r="A82791" s="83" t="inlineStr">
        <is>
          <t>TRUSK</t>
        </is>
      </c>
      <c r="B82791" s="83" t="inlineStr">
        <is>
          <t>Uskudar</t>
        </is>
      </c>
    </row>
    <row r="82792">
      <c r="A82792" s="83" t="inlineStr">
        <is>
          <t>TRUUS</t>
        </is>
      </c>
      <c r="B82792" s="83" t="inlineStr">
        <is>
          <t>Ulus</t>
        </is>
      </c>
    </row>
    <row r="82793">
      <c r="A82793" s="83" t="inlineStr">
        <is>
          <t>TRUZA</t>
        </is>
      </c>
      <c r="B82793" s="83" t="inlineStr">
        <is>
          <t>Aydinlik Koy</t>
        </is>
      </c>
    </row>
    <row r="82794">
      <c r="A82794" s="83" t="inlineStr">
        <is>
          <t>TRUZC</t>
        </is>
      </c>
      <c r="B82794" s="83" t="inlineStr">
        <is>
          <t>Pinarbasi</t>
        </is>
      </c>
    </row>
    <row r="82795">
      <c r="A82795" s="83" t="inlineStr">
        <is>
          <t>TRUZD</t>
        </is>
      </c>
      <c r="B82795" s="83" t="inlineStr">
        <is>
          <t>Sekerpinar</t>
        </is>
      </c>
    </row>
    <row r="82796">
      <c r="A82796" s="83" t="inlineStr">
        <is>
          <t>TRUZE</t>
        </is>
      </c>
      <c r="B82796" s="83" t="inlineStr">
        <is>
          <t>Antalya Free Zone</t>
        </is>
      </c>
    </row>
    <row r="82797">
      <c r="A82797" s="83" t="inlineStr">
        <is>
          <t>TRUZU</t>
        </is>
      </c>
      <c r="B82797" s="83" t="inlineStr">
        <is>
          <t>Uzunkopru</t>
        </is>
      </c>
    </row>
    <row r="82798">
      <c r="A82798" s="83" t="inlineStr">
        <is>
          <t>TRVAK</t>
        </is>
      </c>
      <c r="B82798" s="83" t="inlineStr">
        <is>
          <t>Vakfikebir</t>
        </is>
      </c>
    </row>
    <row r="82799">
      <c r="A82799" s="83" t="inlineStr">
        <is>
          <t>TRVAN</t>
        </is>
      </c>
      <c r="B82799" s="83" t="inlineStr">
        <is>
          <t>Van</t>
        </is>
      </c>
    </row>
    <row r="82800">
      <c r="A82800" s="83" t="inlineStr">
        <is>
          <t>TRVAS</t>
        </is>
      </c>
      <c r="B82800" s="83" t="inlineStr">
        <is>
          <t>Sivas</t>
        </is>
      </c>
    </row>
    <row r="82801">
      <c r="A82801" s="83" t="inlineStr">
        <is>
          <t>TRVIZ</t>
        </is>
      </c>
      <c r="B82801" s="83" t="inlineStr">
        <is>
          <t>Vize</t>
        </is>
      </c>
    </row>
    <row r="82802">
      <c r="A82802" s="83" t="inlineStr">
        <is>
          <t>TRVLM</t>
        </is>
      </c>
      <c r="B82802" s="83" t="inlineStr">
        <is>
          <t>Velimese</t>
        </is>
      </c>
    </row>
    <row r="82803">
      <c r="A82803" s="83" t="inlineStr">
        <is>
          <t>TRYAK</t>
        </is>
      </c>
      <c r="B82803" s="83" t="inlineStr">
        <is>
          <t>Yakacik</t>
        </is>
      </c>
    </row>
    <row r="82804">
      <c r="A82804" s="83" t="inlineStr">
        <is>
          <t>TRYAL</t>
        </is>
      </c>
      <c r="B82804" s="83" t="inlineStr">
        <is>
          <t>Yalova</t>
        </is>
      </c>
    </row>
    <row r="82805">
      <c r="A82805" s="83" t="inlineStr">
        <is>
          <t>TRYAR</t>
        </is>
      </c>
      <c r="B82805" s="83" t="inlineStr">
        <is>
          <t>Yarimca</t>
        </is>
      </c>
    </row>
    <row r="82806">
      <c r="A82806" s="83" t="inlineStr">
        <is>
          <t>TRYAT</t>
        </is>
      </c>
      <c r="B82806" s="83" t="inlineStr">
        <is>
          <t>Yesilkoy</t>
        </is>
      </c>
    </row>
    <row r="82807">
      <c r="A82807" s="83" t="inlineStr">
        <is>
          <t>TRYBS</t>
        </is>
      </c>
      <c r="B82807" s="83" t="inlineStr">
        <is>
          <t>Yenibosna</t>
        </is>
      </c>
    </row>
    <row r="82808">
      <c r="A82808" s="83" t="inlineStr">
        <is>
          <t>TRYCA</t>
        </is>
      </c>
      <c r="B82808" s="83" t="inlineStr">
        <is>
          <t>Yenicaga</t>
        </is>
      </c>
    </row>
    <row r="82809">
      <c r="A82809" s="83" t="inlineStr">
        <is>
          <t>TRYEH</t>
        </is>
      </c>
      <c r="B82809" s="83" t="inlineStr">
        <is>
          <t>Yenimahalle</t>
        </is>
      </c>
    </row>
    <row r="82810">
      <c r="A82810" s="83" t="inlineStr">
        <is>
          <t>TRYEN</t>
        </is>
      </c>
      <c r="B82810" s="83" t="inlineStr">
        <is>
          <t>Yenice</t>
        </is>
      </c>
    </row>
    <row r="82811">
      <c r="A82811" s="83" t="inlineStr">
        <is>
          <t>TRYES</t>
        </is>
      </c>
      <c r="B82811" s="83" t="inlineStr">
        <is>
          <t>Yesilkoy</t>
        </is>
      </c>
    </row>
    <row r="82812">
      <c r="A82812" s="83" t="inlineStr">
        <is>
          <t>TRYEZ</t>
        </is>
      </c>
      <c r="B82812" s="83" t="inlineStr">
        <is>
          <t>Yenipazar</t>
        </is>
      </c>
    </row>
    <row r="82813">
      <c r="A82813" s="83" t="inlineStr">
        <is>
          <t>TRYIK</t>
        </is>
      </c>
      <c r="B82813" s="83" t="inlineStr">
        <is>
          <t>Yesilovacik</t>
        </is>
      </c>
    </row>
    <row r="82814">
      <c r="A82814" s="83" t="inlineStr">
        <is>
          <t>TRYKP</t>
        </is>
      </c>
      <c r="B82814" s="83" t="inlineStr">
        <is>
          <t>Yakuplu</t>
        </is>
      </c>
    </row>
    <row r="82815">
      <c r="A82815" s="83" t="inlineStr">
        <is>
          <t>TRYLA</t>
        </is>
      </c>
      <c r="B82815" s="83" t="inlineStr">
        <is>
          <t>Yalova</t>
        </is>
      </c>
    </row>
    <row r="82816">
      <c r="A82816" s="83" t="inlineStr">
        <is>
          <t>TRYLV</t>
        </is>
      </c>
      <c r="B82816" s="83" t="inlineStr">
        <is>
          <t>Yalvac</t>
        </is>
      </c>
    </row>
    <row r="82817">
      <c r="A82817" s="83" t="inlineStr">
        <is>
          <t>TRYOJ</t>
        </is>
      </c>
      <c r="B82817" s="83" t="inlineStr">
        <is>
          <t>Baspinar</t>
        </is>
      </c>
    </row>
    <row r="82818">
      <c r="A82818" s="83" t="inlineStr">
        <is>
          <t>TRYOZ</t>
        </is>
      </c>
      <c r="B82818" s="83" t="inlineStr">
        <is>
          <t>Yozgat</t>
        </is>
      </c>
    </row>
    <row r="82819">
      <c r="A82819" s="83" t="inlineStr">
        <is>
          <t>TRYPO</t>
        </is>
      </c>
      <c r="B82819" s="83" t="inlineStr">
        <is>
          <t>Yilport</t>
        </is>
      </c>
    </row>
    <row r="82820">
      <c r="A82820" s="83" t="inlineStr">
        <is>
          <t>TRYPZ</t>
        </is>
      </c>
      <c r="B82820" s="83" t="inlineStr">
        <is>
          <t>Yenipazar</t>
        </is>
      </c>
    </row>
    <row r="82821">
      <c r="A82821" s="83" t="inlineStr">
        <is>
          <t>TRYSR</t>
        </is>
      </c>
      <c r="B82821" s="83" t="inlineStr">
        <is>
          <t>Yenisehir</t>
        </is>
      </c>
    </row>
    <row r="82822">
      <c r="A82822" s="83" t="inlineStr">
        <is>
          <t>TRYTG</t>
        </is>
      </c>
      <c r="B82822" s="83" t="inlineStr">
        <is>
          <t>Yatagan</t>
        </is>
      </c>
    </row>
    <row r="82823">
      <c r="A82823" s="83" t="inlineStr">
        <is>
          <t>TRYUK</t>
        </is>
      </c>
      <c r="B82823" s="83" t="inlineStr">
        <is>
          <t>Yuksekova</t>
        </is>
      </c>
    </row>
    <row r="82824">
      <c r="A82824" s="83" t="inlineStr">
        <is>
          <t>TRYYL</t>
        </is>
      </c>
      <c r="B82824" s="83" t="inlineStr">
        <is>
          <t>Yayalar</t>
        </is>
      </c>
    </row>
    <row r="82825">
      <c r="A82825" s="83" t="inlineStr">
        <is>
          <t>TRYYT</t>
        </is>
      </c>
      <c r="B82825" s="83" t="inlineStr">
        <is>
          <t>Yesilyurt</t>
        </is>
      </c>
    </row>
    <row r="82826">
      <c r="A82826" s="83" t="inlineStr">
        <is>
          <t>TRZCA</t>
        </is>
      </c>
      <c r="B82826" s="83" t="inlineStr">
        <is>
          <t>Cankaya</t>
        </is>
      </c>
    </row>
    <row r="82827">
      <c r="A82827" s="83" t="inlineStr">
        <is>
          <t>TRZEY</t>
        </is>
      </c>
      <c r="B82827" s="83" t="inlineStr">
        <is>
          <t>Zeytinburnu</t>
        </is>
      </c>
    </row>
    <row r="82828">
      <c r="A82828" s="83" t="inlineStr">
        <is>
          <t>TRZIN</t>
        </is>
      </c>
      <c r="B82828" s="83" t="inlineStr">
        <is>
          <t>Erzin</t>
        </is>
      </c>
    </row>
    <row r="82829">
      <c r="A82829" s="83" t="inlineStr">
        <is>
          <t>TRZNT</t>
        </is>
      </c>
      <c r="B82829" s="83" t="inlineStr">
        <is>
          <t>Uzuntarla</t>
        </is>
      </c>
    </row>
    <row r="82830">
      <c r="A82830" s="83" t="inlineStr">
        <is>
          <t>TRZON</t>
        </is>
      </c>
      <c r="B82830" s="83" t="inlineStr">
        <is>
          <t>Zonguldak</t>
        </is>
      </c>
    </row>
    <row r="82831">
      <c r="A82831" s="83" t="inlineStr">
        <is>
          <t>TT4BT</t>
        </is>
      </c>
      <c r="B82831" s="83" t="inlineStr">
        <is>
          <t>Barataria</t>
        </is>
      </c>
    </row>
    <row r="82832">
      <c r="A82832" s="83" t="inlineStr">
        <is>
          <t>TT7AD</t>
        </is>
      </c>
      <c r="B82832" s="83" t="inlineStr">
        <is>
          <t>Dabadie</t>
        </is>
      </c>
    </row>
    <row r="82833">
      <c r="A82833" s="83" t="inlineStr">
        <is>
          <t>TTARA</t>
        </is>
      </c>
      <c r="B82833" s="83" t="inlineStr">
        <is>
          <t>Arouca</t>
        </is>
      </c>
    </row>
    <row r="82834">
      <c r="A82834" s="83" t="inlineStr">
        <is>
          <t>TTBAE</t>
        </is>
      </c>
      <c r="B82834" s="83" t="inlineStr">
        <is>
          <t>Barrackpore</t>
        </is>
      </c>
    </row>
    <row r="82835">
      <c r="A82835" s="83" t="inlineStr">
        <is>
          <t>TTBAN</t>
        </is>
      </c>
      <c r="B82835" s="83" t="inlineStr">
        <is>
          <t>Balmain</t>
        </is>
      </c>
    </row>
    <row r="82836">
      <c r="A82836" s="83" t="inlineStr">
        <is>
          <t>TTCAA</t>
        </is>
      </c>
      <c r="B82836" s="83" t="inlineStr">
        <is>
          <t>Canaan</t>
        </is>
      </c>
    </row>
    <row r="82837">
      <c r="A82837" s="83" t="inlineStr">
        <is>
          <t>TTCAR</t>
        </is>
      </c>
      <c r="B82837" s="83" t="inlineStr">
        <is>
          <t>Caroni</t>
        </is>
      </c>
    </row>
    <row r="82838">
      <c r="A82838" s="83" t="inlineStr">
        <is>
          <t>TTCHA</t>
        </is>
      </c>
      <c r="B82838" s="83" t="inlineStr">
        <is>
          <t>Chaguaramas</t>
        </is>
      </c>
    </row>
    <row r="82839">
      <c r="A82839" s="83" t="inlineStr">
        <is>
          <t>TTCHE</t>
        </is>
      </c>
      <c r="B82839" s="83" t="inlineStr">
        <is>
          <t>Chase Village</t>
        </is>
      </c>
    </row>
    <row r="82840">
      <c r="A82840" s="83" t="inlineStr">
        <is>
          <t>TTCHG</t>
        </is>
      </c>
      <c r="B82840" s="83" t="inlineStr">
        <is>
          <t>Chaguanas</t>
        </is>
      </c>
    </row>
    <row r="82841">
      <c r="A82841" s="83" t="inlineStr">
        <is>
          <t>TTCHV</t>
        </is>
      </c>
      <c r="B82841" s="83" t="inlineStr">
        <is>
          <t>Charlotteville</t>
        </is>
      </c>
    </row>
    <row r="82842">
      <c r="A82842" s="83" t="inlineStr">
        <is>
          <t>TTCLA</t>
        </is>
      </c>
      <c r="B82842" s="83" t="inlineStr">
        <is>
          <t>Claxton Bay</t>
        </is>
      </c>
    </row>
    <row r="82843">
      <c r="A82843" s="83" t="inlineStr">
        <is>
          <t>TTCPC</t>
        </is>
      </c>
      <c r="B82843" s="83" t="inlineStr">
        <is>
          <t>Carapichaima</t>
        </is>
      </c>
    </row>
    <row r="82844">
      <c r="A82844" s="83" t="inlineStr">
        <is>
          <t>TTCRN</t>
        </is>
      </c>
      <c r="B82844" s="83" t="inlineStr">
        <is>
          <t>Carenage</t>
        </is>
      </c>
    </row>
    <row r="82845">
      <c r="A82845" s="83" t="inlineStr">
        <is>
          <t>TTCUN</t>
        </is>
      </c>
      <c r="B82845" s="83" t="inlineStr">
        <is>
          <t>Cunupia</t>
        </is>
      </c>
    </row>
    <row r="82846">
      <c r="A82846" s="83" t="inlineStr">
        <is>
          <t>TTCUR</t>
        </is>
      </c>
      <c r="B82846" s="83" t="inlineStr">
        <is>
          <t>Curepe</t>
        </is>
      </c>
    </row>
    <row r="82847">
      <c r="A82847" s="83" t="inlineStr">
        <is>
          <t>TTCVA</t>
        </is>
      </c>
      <c r="B82847" s="83" t="inlineStr">
        <is>
          <t>Couva</t>
        </is>
      </c>
    </row>
    <row r="82848">
      <c r="A82848" s="83" t="inlineStr">
        <is>
          <t>TTDAE</t>
        </is>
      </c>
      <c r="B82848" s="83" t="inlineStr">
        <is>
          <t>Dabadie</t>
        </is>
      </c>
    </row>
    <row r="82849">
      <c r="A82849" s="83" t="inlineStr">
        <is>
          <t>TTDMT</t>
        </is>
      </c>
      <c r="B82849" s="83" t="inlineStr">
        <is>
          <t>Diego Martin</t>
        </is>
      </c>
    </row>
    <row r="82850">
      <c r="A82850" s="83" t="inlineStr">
        <is>
          <t>TTFPT</t>
        </is>
      </c>
      <c r="B82850" s="83" t="inlineStr">
        <is>
          <t>Saint Mary's</t>
        </is>
      </c>
    </row>
    <row r="82851">
      <c r="A82851" s="83" t="inlineStr">
        <is>
          <t>TTFRE</t>
        </is>
      </c>
      <c r="B82851" s="83" t="inlineStr">
        <is>
          <t>Freeport</t>
        </is>
      </c>
    </row>
    <row r="82852">
      <c r="A82852" s="83" t="inlineStr">
        <is>
          <t>TTFXD</t>
        </is>
      </c>
      <c r="B82852" s="83" t="inlineStr">
        <is>
          <t>Fyzabad</t>
        </is>
      </c>
    </row>
    <row r="82853">
      <c r="A82853" s="83" t="inlineStr">
        <is>
          <t>TTGNE</t>
        </is>
      </c>
      <c r="B82853" s="83" t="inlineStr">
        <is>
          <t>Glencoe</t>
        </is>
      </c>
    </row>
    <row r="82854">
      <c r="A82854" s="83" t="inlineStr">
        <is>
          <t>TTGSP</t>
        </is>
      </c>
      <c r="B82854" s="83" t="inlineStr">
        <is>
          <t>Gasparillo</t>
        </is>
      </c>
    </row>
    <row r="82855">
      <c r="A82855" s="83" t="inlineStr">
        <is>
          <t>TTGUA</t>
        </is>
      </c>
      <c r="B82855" s="83" t="inlineStr">
        <is>
          <t>Guayaguayare</t>
        </is>
      </c>
    </row>
    <row r="82856">
      <c r="A82856" s="83" t="inlineStr">
        <is>
          <t>TTGUO</t>
        </is>
      </c>
      <c r="B82856" s="83" t="inlineStr">
        <is>
          <t>Guapo</t>
        </is>
      </c>
    </row>
    <row r="82857">
      <c r="A82857" s="83" t="inlineStr">
        <is>
          <t>TTLAB</t>
        </is>
      </c>
      <c r="B82857" s="83" t="inlineStr">
        <is>
          <t>La Brea (Brighton)</t>
        </is>
      </c>
    </row>
    <row r="82858">
      <c r="A82858" s="83" t="inlineStr">
        <is>
          <t>TTLOE</t>
        </is>
      </c>
      <c r="B82858" s="83" t="inlineStr">
        <is>
          <t>Longdenville</t>
        </is>
      </c>
    </row>
    <row r="82859">
      <c r="A82859" s="83" t="inlineStr">
        <is>
          <t>TTMAR</t>
        </is>
      </c>
      <c r="B82859" s="83" t="inlineStr">
        <is>
          <t>Marabella</t>
        </is>
      </c>
    </row>
    <row r="82860">
      <c r="A82860" s="83" t="inlineStr">
        <is>
          <t>TTMHP</t>
        </is>
      </c>
      <c r="B82860" s="83" t="inlineStr">
        <is>
          <t>Mount Hope</t>
        </is>
      </c>
    </row>
    <row r="82861">
      <c r="A82861" s="83" t="inlineStr">
        <is>
          <t>TTMTS</t>
        </is>
      </c>
      <c r="B82861" s="83" t="inlineStr">
        <is>
          <t>Montrose</t>
        </is>
      </c>
    </row>
    <row r="82862">
      <c r="A82862" s="83" t="inlineStr">
        <is>
          <t>TTMVL</t>
        </is>
      </c>
      <c r="B82862" s="83" t="inlineStr">
        <is>
          <t>Maraval</t>
        </is>
      </c>
    </row>
    <row r="82863">
      <c r="A82863" s="83" t="inlineStr">
        <is>
          <t>TTMVT</t>
        </is>
      </c>
      <c r="B82863" s="83" t="inlineStr">
        <is>
          <t>Morvant/Port-of-Spain</t>
        </is>
      </c>
    </row>
    <row r="82864">
      <c r="A82864" s="83" t="inlineStr">
        <is>
          <t>TTPIA</t>
        </is>
      </c>
      <c r="B82864" s="83" t="inlineStr">
        <is>
          <t>Piarco</t>
        </is>
      </c>
    </row>
    <row r="82865">
      <c r="A82865" s="83" t="inlineStr">
        <is>
          <t>TTPNL</t>
        </is>
      </c>
      <c r="B82865" s="83" t="inlineStr">
        <is>
          <t>Penal</t>
        </is>
      </c>
    </row>
    <row r="82866">
      <c r="A82866" s="83" t="inlineStr">
        <is>
          <t>TTPOS</t>
        </is>
      </c>
      <c r="B82866" s="83" t="inlineStr">
        <is>
          <t>Port-of-Spain</t>
        </is>
      </c>
    </row>
    <row r="82867">
      <c r="A82867" s="83" t="inlineStr">
        <is>
          <t>TTPTF</t>
        </is>
      </c>
      <c r="B82867" s="83" t="inlineStr">
        <is>
          <t>Point Fortin</t>
        </is>
      </c>
    </row>
    <row r="82868">
      <c r="A82868" s="83" t="inlineStr">
        <is>
          <t>TTPTG</t>
        </is>
      </c>
      <c r="B82868" s="83" t="inlineStr">
        <is>
          <t>Point Galeota</t>
        </is>
      </c>
    </row>
    <row r="82869">
      <c r="A82869" s="83" t="inlineStr">
        <is>
          <t>TTPTP</t>
        </is>
      </c>
      <c r="B82869" s="83" t="inlineStr">
        <is>
          <t>Pointe a Pierre</t>
        </is>
      </c>
    </row>
    <row r="82870">
      <c r="A82870" s="83" t="inlineStr">
        <is>
          <t>TTPTS</t>
        </is>
      </c>
      <c r="B82870" s="83" t="inlineStr">
        <is>
          <t>Point Lisas</t>
        </is>
      </c>
    </row>
    <row r="82871">
      <c r="A82871" s="83" t="inlineStr">
        <is>
          <t>TTPTW</t>
        </is>
      </c>
      <c r="B82871" s="83" t="inlineStr">
        <is>
          <t>Princes Town</t>
        </is>
      </c>
    </row>
    <row r="82872">
      <c r="A82872" s="83" t="inlineStr">
        <is>
          <t>TTRCR</t>
        </is>
      </c>
      <c r="B82872" s="83" t="inlineStr">
        <is>
          <t>Rio Claro</t>
        </is>
      </c>
    </row>
    <row r="82873">
      <c r="A82873" s="83" t="inlineStr">
        <is>
          <t>TTSAG</t>
        </is>
      </c>
      <c r="B82873" s="83" t="inlineStr">
        <is>
          <t>Sangre Grande</t>
        </is>
      </c>
    </row>
    <row r="82874">
      <c r="A82874" s="83" t="inlineStr">
        <is>
          <t>TTSAN</t>
        </is>
      </c>
      <c r="B82874" s="83" t="inlineStr">
        <is>
          <t>San Juan/Port-of-Spain</t>
        </is>
      </c>
    </row>
    <row r="82875">
      <c r="A82875" s="83" t="inlineStr">
        <is>
          <t>TTSCA</t>
        </is>
      </c>
      <c r="B82875" s="83" t="inlineStr">
        <is>
          <t>Scarborough/Tobago</t>
        </is>
      </c>
    </row>
    <row r="82876">
      <c r="A82876" s="83" t="inlineStr">
        <is>
          <t>TTSCR</t>
        </is>
      </c>
      <c r="B82876" s="83" t="inlineStr">
        <is>
          <t>Scarborough</t>
        </is>
      </c>
    </row>
    <row r="82877">
      <c r="A82877" s="83" t="inlineStr">
        <is>
          <t>TTSFE</t>
        </is>
      </c>
      <c r="B82877" s="83" t="inlineStr">
        <is>
          <t>San Fernando</t>
        </is>
      </c>
    </row>
    <row r="82878">
      <c r="A82878" s="83" t="inlineStr">
        <is>
          <t>TTSOO</t>
        </is>
      </c>
      <c r="B82878" s="83" t="inlineStr">
        <is>
          <t>South Oropouche</t>
        </is>
      </c>
    </row>
    <row r="82879">
      <c r="A82879" s="83" t="inlineStr">
        <is>
          <t>TTSPR</t>
        </is>
      </c>
      <c r="B82879" s="83" t="inlineStr">
        <is>
          <t>Siparia</t>
        </is>
      </c>
    </row>
    <row r="82880">
      <c r="A82880" s="83" t="inlineStr">
        <is>
          <t>TTTAA</t>
        </is>
      </c>
      <c r="B82880" s="83" t="inlineStr">
        <is>
          <t>Tacarigua</t>
        </is>
      </c>
    </row>
    <row r="82881">
      <c r="A82881" s="83" t="inlineStr">
        <is>
          <t>TTTAB</t>
        </is>
      </c>
      <c r="B82881" s="83" t="inlineStr">
        <is>
          <t>Tobago</t>
        </is>
      </c>
    </row>
    <row r="82882">
      <c r="A82882" s="83" t="inlineStr">
        <is>
          <t>TTTCY</t>
        </is>
      </c>
      <c r="B82882" s="83" t="inlineStr">
        <is>
          <t>Trincity</t>
        </is>
      </c>
    </row>
    <row r="82883">
      <c r="A82883" s="83" t="inlineStr">
        <is>
          <t>TTTEM</t>
        </is>
      </c>
      <c r="B82883" s="83" t="inlineStr">
        <is>
          <t>Tembladora</t>
        </is>
      </c>
    </row>
    <row r="82884">
      <c r="A82884" s="83" t="inlineStr">
        <is>
          <t>TTTOB</t>
        </is>
      </c>
      <c r="B82884" s="83" t="inlineStr">
        <is>
          <t>Valsayn</t>
        </is>
      </c>
    </row>
    <row r="82885">
      <c r="A82885" s="83" t="inlineStr">
        <is>
          <t>TTTOC</t>
        </is>
      </c>
      <c r="B82885" s="83" t="inlineStr">
        <is>
          <t>Toco</t>
        </is>
      </c>
    </row>
    <row r="82886">
      <c r="A82886" s="83" t="inlineStr">
        <is>
          <t>TTTUN</t>
        </is>
      </c>
      <c r="B82886" s="83" t="inlineStr">
        <is>
          <t>Tunapuna</t>
        </is>
      </c>
    </row>
    <row r="82887">
      <c r="A82887" s="83" t="inlineStr">
        <is>
          <t>TTVBL</t>
        </is>
      </c>
      <c r="B82887" s="83" t="inlineStr">
        <is>
          <t>Vista Bella</t>
        </is>
      </c>
    </row>
    <row r="82888">
      <c r="A82888" s="83" t="inlineStr">
        <is>
          <t>TTVCA</t>
        </is>
      </c>
      <c r="B82888" s="83" t="inlineStr">
        <is>
          <t>Valencia</t>
        </is>
      </c>
    </row>
    <row r="82889">
      <c r="A82889" s="83" t="inlineStr">
        <is>
          <t>TTWDK</t>
        </is>
      </c>
      <c r="B82889" s="83" t="inlineStr">
        <is>
          <t>Woodbrook</t>
        </is>
      </c>
    </row>
    <row r="82890">
      <c r="A82890" s="83" t="inlineStr">
        <is>
          <t>TTZAA</t>
        </is>
      </c>
      <c r="B82890" s="83" t="inlineStr">
        <is>
          <t>Arima</t>
        </is>
      </c>
    </row>
    <row r="82891">
      <c r="A82891" s="83" t="inlineStr">
        <is>
          <t>TVFUN</t>
        </is>
      </c>
      <c r="B82891" s="83" t="inlineStr">
        <is>
          <t>Funafuti</t>
        </is>
      </c>
    </row>
    <row r="82892">
      <c r="A82892" s="83" t="inlineStr">
        <is>
          <t>TWACH</t>
        </is>
      </c>
      <c r="B82892" s="83" t="inlineStr">
        <is>
          <t>Hsin-chuang</t>
        </is>
      </c>
    </row>
    <row r="82893">
      <c r="A82893" s="83" t="inlineStr">
        <is>
          <t>TWBDA</t>
        </is>
      </c>
      <c r="B82893" s="83" t="inlineStr">
        <is>
          <t>Budai</t>
        </is>
      </c>
    </row>
    <row r="82894">
      <c r="A82894" s="83" t="inlineStr">
        <is>
          <t>TWBDC</t>
        </is>
      </c>
      <c r="B82894" s="83" t="inlineStr">
        <is>
          <t>Bade City</t>
        </is>
      </c>
    </row>
    <row r="82895">
      <c r="A82895" s="83" t="inlineStr">
        <is>
          <t>TWCHW</t>
        </is>
      </c>
      <c r="B82895" s="83" t="inlineStr">
        <is>
          <t>Chang-Hua</t>
        </is>
      </c>
    </row>
    <row r="82896">
      <c r="A82896" s="83" t="inlineStr">
        <is>
          <t>TWCMJ</t>
        </is>
      </c>
      <c r="B82896" s="83" t="inlineStr">
        <is>
          <t>Chi Mei</t>
        </is>
      </c>
    </row>
    <row r="82897">
      <c r="A82897" s="83" t="inlineStr">
        <is>
          <t>TWCUP</t>
        </is>
      </c>
      <c r="B82897" s="83" t="inlineStr">
        <is>
          <t>Chu-pei</t>
        </is>
      </c>
    </row>
    <row r="82898">
      <c r="A82898" s="83" t="inlineStr">
        <is>
          <t>TWCYI</t>
        </is>
      </c>
      <c r="B82898" s="83" t="inlineStr">
        <is>
          <t>Chiayi</t>
        </is>
      </c>
    </row>
    <row r="82899">
      <c r="A82899" s="83" t="inlineStr">
        <is>
          <t>TWFEY</t>
        </is>
      </c>
      <c r="B82899" s="83" t="inlineStr">
        <is>
          <t>Yuang-wang</t>
        </is>
      </c>
    </row>
    <row r="82900">
      <c r="A82900" s="83" t="inlineStr">
        <is>
          <t>TWFYN</t>
        </is>
      </c>
      <c r="B82900" s="83" t="inlineStr">
        <is>
          <t>Feng-yuan-ch'u</t>
        </is>
      </c>
    </row>
    <row r="82901">
      <c r="A82901" s="83" t="inlineStr">
        <is>
          <t>TWGAN</t>
        </is>
      </c>
      <c r="B82901" s="83" t="inlineStr">
        <is>
          <t>Gangshan</t>
        </is>
      </c>
    </row>
    <row r="82902">
      <c r="A82902" s="83" t="inlineStr">
        <is>
          <t>TWGNI</t>
        </is>
      </c>
      <c r="B82902" s="83" t="inlineStr">
        <is>
          <t>Green Island</t>
        </is>
      </c>
    </row>
    <row r="82903">
      <c r="A82903" s="83" t="inlineStr">
        <is>
          <t>TWGUE</t>
        </is>
      </c>
      <c r="B82903" s="83" t="inlineStr">
        <is>
          <t>Guishan</t>
        </is>
      </c>
    </row>
    <row r="82904">
      <c r="A82904" s="83" t="inlineStr">
        <is>
          <t>TWHCH</t>
        </is>
      </c>
      <c r="B82904" s="83" t="inlineStr">
        <is>
          <t>Hsi-Chih</t>
        </is>
      </c>
    </row>
    <row r="82905">
      <c r="A82905" s="83" t="inlineStr">
        <is>
          <t>TWHCN</t>
        </is>
      </c>
      <c r="B82905" s="83" t="inlineStr">
        <is>
          <t>Hengchun</t>
        </is>
      </c>
    </row>
    <row r="82906">
      <c r="A82906" s="83" t="inlineStr">
        <is>
          <t>TWHSZ</t>
        </is>
      </c>
      <c r="B82906" s="83" t="inlineStr">
        <is>
          <t>Hsin-chu</t>
        </is>
      </c>
    </row>
    <row r="82907">
      <c r="A82907" s="83" t="inlineStr">
        <is>
          <t>TWHUK</t>
        </is>
      </c>
      <c r="B82907" s="83" t="inlineStr">
        <is>
          <t>Hukou</t>
        </is>
      </c>
    </row>
    <row r="82908">
      <c r="A82908" s="83" t="inlineStr">
        <is>
          <t>TWHUN</t>
        </is>
      </c>
      <c r="B82908" s="83" t="inlineStr">
        <is>
          <t>Hualien</t>
        </is>
      </c>
    </row>
    <row r="82909">
      <c r="A82909" s="83" t="inlineStr">
        <is>
          <t>TWILA</t>
        </is>
      </c>
      <c r="B82909" s="83" t="inlineStr">
        <is>
          <t>I-lan</t>
        </is>
      </c>
    </row>
    <row r="82910">
      <c r="A82910" s="83" t="inlineStr">
        <is>
          <t>TWKEL</t>
        </is>
      </c>
      <c r="B82910" s="83" t="inlineStr">
        <is>
          <t>Keelung (Chilung)</t>
        </is>
      </c>
    </row>
    <row r="82911">
      <c r="A82911" s="83" t="inlineStr">
        <is>
          <t>TWKHH</t>
        </is>
      </c>
      <c r="B82911" s="83" t="inlineStr">
        <is>
          <t>Kaohsiung</t>
        </is>
      </c>
    </row>
    <row r="82912">
      <c r="A82912" s="83" t="inlineStr">
        <is>
          <t>TWKNH</t>
        </is>
      </c>
      <c r="B82912" s="83" t="inlineStr">
        <is>
          <t>Kinmen</t>
        </is>
      </c>
    </row>
    <row r="82913">
      <c r="A82913" s="83" t="inlineStr">
        <is>
          <t>TWKYD</t>
        </is>
      </c>
      <c r="B82913" s="83" t="inlineStr">
        <is>
          <t>Orchid Island</t>
        </is>
      </c>
    </row>
    <row r="82914">
      <c r="A82914" s="83" t="inlineStr">
        <is>
          <t>TWLGM</t>
        </is>
      </c>
      <c r="B82914" s="83" t="inlineStr">
        <is>
          <t>Lung-men</t>
        </is>
      </c>
    </row>
    <row r="82915">
      <c r="A82915" s="83" t="inlineStr">
        <is>
          <t>TWLHN</t>
        </is>
      </c>
      <c r="B82915" s="83" t="inlineStr">
        <is>
          <t>Lishan</t>
        </is>
      </c>
    </row>
    <row r="82916">
      <c r="A82916" s="83" t="inlineStr">
        <is>
          <t>TWMAL</t>
        </is>
      </c>
      <c r="B82916" s="83" t="inlineStr">
        <is>
          <t>Mai-Liai</t>
        </is>
      </c>
    </row>
    <row r="82917">
      <c r="A82917" s="83" t="inlineStr">
        <is>
          <t>TWMFK</t>
        </is>
      </c>
      <c r="B82917" s="83" t="inlineStr">
        <is>
          <t>Matsu</t>
        </is>
      </c>
    </row>
    <row r="82918">
      <c r="A82918" s="83" t="inlineStr">
        <is>
          <t>TWMLI</t>
        </is>
      </c>
      <c r="B82918" s="83" t="inlineStr">
        <is>
          <t>Mai-liao</t>
        </is>
      </c>
    </row>
    <row r="82919">
      <c r="A82919" s="83" t="inlineStr">
        <is>
          <t>TWMZG</t>
        </is>
      </c>
      <c r="B82919" s="83" t="inlineStr">
        <is>
          <t>Makung</t>
        </is>
      </c>
    </row>
    <row r="82920">
      <c r="A82920" s="83" t="inlineStr">
        <is>
          <t>TWNTC</t>
        </is>
      </c>
      <c r="B82920" s="83" t="inlineStr">
        <is>
          <t>New Taipei City</t>
        </is>
      </c>
    </row>
    <row r="82921">
      <c r="A82921" s="83" t="inlineStr">
        <is>
          <t>TWPIF</t>
        </is>
      </c>
      <c r="B82921" s="83" t="inlineStr">
        <is>
          <t>Pingtung</t>
        </is>
      </c>
    </row>
    <row r="82922">
      <c r="A82922" s="83" t="inlineStr">
        <is>
          <t>TWSHL</t>
        </is>
      </c>
      <c r="B82922" s="83" t="inlineStr">
        <is>
          <t>Sha-lun</t>
        </is>
      </c>
    </row>
    <row r="82923">
      <c r="A82923" s="83" t="inlineStr">
        <is>
          <t>TWSMT</t>
        </is>
      </c>
      <c r="B82923" s="83" t="inlineStr">
        <is>
          <t>Sun Moon Lake</t>
        </is>
      </c>
    </row>
    <row r="82924">
      <c r="A82924" s="83" t="inlineStr">
        <is>
          <t>TWSUO</t>
        </is>
      </c>
      <c r="B82924" s="83" t="inlineStr">
        <is>
          <t>Suao</t>
        </is>
      </c>
    </row>
    <row r="82925">
      <c r="A82925" s="83" t="inlineStr">
        <is>
          <t>TWTAI</t>
        </is>
      </c>
      <c r="B82925" s="83" t="inlineStr">
        <is>
          <t>T'ai-nan-hsien</t>
        </is>
      </c>
    </row>
    <row r="82926">
      <c r="A82926" s="83" t="inlineStr">
        <is>
          <t>TWTAP</t>
        </is>
      </c>
      <c r="B82926" s="83" t="inlineStr">
        <is>
          <t>T'ai-pao</t>
        </is>
      </c>
    </row>
    <row r="82927">
      <c r="A82927" s="83" t="inlineStr">
        <is>
          <t>TWTNN</t>
        </is>
      </c>
      <c r="B82927" s="83" t="inlineStr">
        <is>
          <t>Tainan</t>
        </is>
      </c>
    </row>
    <row r="82928">
      <c r="A82928" s="83" t="inlineStr">
        <is>
          <t>TWTOF</t>
        </is>
      </c>
      <c r="B82928" s="83" t="inlineStr">
        <is>
          <t>Toufen</t>
        </is>
      </c>
    </row>
    <row r="82929">
      <c r="A82929" s="83" t="inlineStr">
        <is>
          <t>TWTPE</t>
        </is>
      </c>
      <c r="B82929" s="83" t="inlineStr">
        <is>
          <t>Taipei</t>
        </is>
      </c>
    </row>
    <row r="82930">
      <c r="A82930" s="83" t="inlineStr">
        <is>
          <t>TWTSA</t>
        </is>
      </c>
      <c r="B82930" s="83" t="inlineStr">
        <is>
          <t>Taipei Songshan Apt</t>
        </is>
      </c>
    </row>
    <row r="82931">
      <c r="A82931" s="83" t="inlineStr">
        <is>
          <t>TWTTA</t>
        </is>
      </c>
      <c r="B82931" s="83" t="inlineStr">
        <is>
          <t>Pingzhen</t>
        </is>
      </c>
    </row>
    <row r="82932">
      <c r="A82932" s="83" t="inlineStr">
        <is>
          <t>TWTTT</t>
        </is>
      </c>
      <c r="B82932" s="83" t="inlineStr">
        <is>
          <t>Taitung</t>
        </is>
      </c>
    </row>
    <row r="82933">
      <c r="A82933" s="83" t="inlineStr">
        <is>
          <t>TWTUZ</t>
        </is>
      </c>
      <c r="B82933" s="83" t="inlineStr">
        <is>
          <t>Tou-liu</t>
        </is>
      </c>
    </row>
    <row r="82934">
      <c r="A82934" s="83" t="inlineStr">
        <is>
          <t>TWTXG</t>
        </is>
      </c>
      <c r="B82934" s="83" t="inlineStr">
        <is>
          <t>Taichung</t>
        </is>
      </c>
    </row>
    <row r="82935">
      <c r="A82935" s="83" t="inlineStr">
        <is>
          <t>TWWOT</t>
        </is>
      </c>
      <c r="B82935" s="83" t="inlineStr">
        <is>
          <t>Wonan</t>
        </is>
      </c>
    </row>
    <row r="82936">
      <c r="A82936" s="83" t="inlineStr">
        <is>
          <t>TWWTU</t>
        </is>
      </c>
      <c r="B82936" s="83" t="inlineStr">
        <is>
          <t>Wu-tu</t>
        </is>
      </c>
    </row>
    <row r="82937">
      <c r="A82937" s="83" t="inlineStr">
        <is>
          <t>TWWUJ</t>
        </is>
      </c>
      <c r="B82937" s="83" t="inlineStr">
        <is>
          <t>Wu-jih</t>
        </is>
      </c>
    </row>
    <row r="82938">
      <c r="A82938" s="83" t="inlineStr">
        <is>
          <t>TWYUL</t>
        </is>
      </c>
      <c r="B82938" s="83" t="inlineStr">
        <is>
          <t>Yuan-Lin</t>
        </is>
      </c>
    </row>
    <row r="82939">
      <c r="A82939" s="83" t="inlineStr">
        <is>
          <t>TWZHB</t>
        </is>
      </c>
      <c r="B82939" s="83" t="inlineStr">
        <is>
          <t>Zhubei</t>
        </is>
      </c>
    </row>
    <row r="82940">
      <c r="A82940" s="83" t="inlineStr">
        <is>
          <t>TWZMI</t>
        </is>
      </c>
      <c r="B82940" s="83" t="inlineStr">
        <is>
          <t>Miao-li</t>
        </is>
      </c>
    </row>
    <row r="82941">
      <c r="A82941" s="83" t="inlineStr">
        <is>
          <t>TZARK</t>
        </is>
      </c>
      <c r="B82941" s="83" t="inlineStr">
        <is>
          <t>Arusha</t>
        </is>
      </c>
    </row>
    <row r="82942">
      <c r="A82942" s="83" t="inlineStr">
        <is>
          <t>TZBAB</t>
        </is>
      </c>
      <c r="B82942" s="83" t="inlineStr">
        <is>
          <t>Babati</t>
        </is>
      </c>
    </row>
    <row r="82943">
      <c r="A82943" s="83" t="inlineStr">
        <is>
          <t>TZBHO</t>
        </is>
      </c>
      <c r="B82943" s="83" t="inlineStr">
        <is>
          <t>Biharamulo</t>
        </is>
      </c>
    </row>
    <row r="82944">
      <c r="A82944" s="83" t="inlineStr">
        <is>
          <t>TZBKZ</t>
        </is>
      </c>
      <c r="B82944" s="83" t="inlineStr">
        <is>
          <t>Bukoba</t>
        </is>
      </c>
    </row>
    <row r="82945">
      <c r="A82945" s="83" t="inlineStr">
        <is>
          <t>TZDAR</t>
        </is>
      </c>
      <c r="B82945" s="83" t="inlineStr">
        <is>
          <t>Dar es Salaam</t>
        </is>
      </c>
    </row>
    <row r="82946">
      <c r="A82946" s="83" t="inlineStr">
        <is>
          <t>TZDOD</t>
        </is>
      </c>
      <c r="B82946" s="83" t="inlineStr">
        <is>
          <t>Dodoma</t>
        </is>
      </c>
    </row>
    <row r="82947">
      <c r="A82947" s="83" t="inlineStr">
        <is>
          <t>TZGIT</t>
        </is>
      </c>
      <c r="B82947" s="83" t="inlineStr">
        <is>
          <t>Geita</t>
        </is>
      </c>
    </row>
    <row r="82948">
      <c r="A82948" s="83" t="inlineStr">
        <is>
          <t>TZICD</t>
        </is>
      </c>
      <c r="B82948" s="83" t="inlineStr">
        <is>
          <t>African Inland Container Depot</t>
        </is>
      </c>
    </row>
    <row r="82949">
      <c r="A82949" s="83" t="inlineStr">
        <is>
          <t>TZIKW</t>
        </is>
      </c>
      <c r="B82949" s="83" t="inlineStr">
        <is>
          <t>Ikwiriri</t>
        </is>
      </c>
    </row>
    <row r="82950">
      <c r="A82950" s="83" t="inlineStr">
        <is>
          <t>TZIRI</t>
        </is>
      </c>
      <c r="B82950" s="83" t="inlineStr">
        <is>
          <t>Iringa</t>
        </is>
      </c>
    </row>
    <row r="82951">
      <c r="A82951" s="83" t="inlineStr">
        <is>
          <t>TZISK</t>
        </is>
      </c>
      <c r="B82951" s="83" t="inlineStr">
        <is>
          <t>Isaka</t>
        </is>
      </c>
    </row>
    <row r="82952">
      <c r="A82952" s="83" t="inlineStr">
        <is>
          <t>TZJOM</t>
        </is>
      </c>
      <c r="B82952" s="83" t="inlineStr">
        <is>
          <t>Njombe</t>
        </is>
      </c>
    </row>
    <row r="82953">
      <c r="A82953" s="83" t="inlineStr">
        <is>
          <t>TZJRO</t>
        </is>
      </c>
      <c r="B82953" s="83" t="inlineStr">
        <is>
          <t>Kilimanjaro</t>
        </is>
      </c>
    </row>
    <row r="82954">
      <c r="A82954" s="83" t="inlineStr">
        <is>
          <t>TZKAG</t>
        </is>
      </c>
      <c r="B82954" s="83" t="inlineStr">
        <is>
          <t>Kagera</t>
        </is>
      </c>
    </row>
    <row r="82955">
      <c r="A82955" s="83" t="inlineStr">
        <is>
          <t>TZKBD</t>
        </is>
      </c>
      <c r="B82955" s="83" t="inlineStr">
        <is>
          <t>Kibondo</t>
        </is>
      </c>
    </row>
    <row r="82956">
      <c r="A82956" s="83" t="inlineStr">
        <is>
          <t>TZKBG</t>
        </is>
      </c>
      <c r="B82956" s="83" t="inlineStr">
        <is>
          <t>Kabanga</t>
        </is>
      </c>
    </row>
    <row r="82957">
      <c r="A82957" s="83" t="inlineStr">
        <is>
          <t>TZKDT</t>
        </is>
      </c>
      <c r="B82957" s="83" t="inlineStr">
        <is>
          <t>Kidatu</t>
        </is>
      </c>
    </row>
    <row r="82958">
      <c r="A82958" s="83" t="inlineStr">
        <is>
          <t>TZKHM</t>
        </is>
      </c>
      <c r="B82958" s="83" t="inlineStr">
        <is>
          <t>Kahama</t>
        </is>
      </c>
    </row>
    <row r="82959">
      <c r="A82959" s="83" t="inlineStr">
        <is>
          <t>TZKIB</t>
        </is>
      </c>
      <c r="B82959" s="83" t="inlineStr">
        <is>
          <t>Kibaha</t>
        </is>
      </c>
    </row>
    <row r="82960">
      <c r="A82960" s="83" t="inlineStr">
        <is>
          <t>TZKIK</t>
        </is>
      </c>
      <c r="B82960" s="83" t="inlineStr">
        <is>
          <t>Kilwa Kivinje</t>
        </is>
      </c>
    </row>
    <row r="82961">
      <c r="A82961" s="83" t="inlineStr">
        <is>
          <t>TZKIM</t>
        </is>
      </c>
      <c r="B82961" s="83" t="inlineStr">
        <is>
          <t>Kilwa Masoko</t>
        </is>
      </c>
    </row>
    <row r="82962">
      <c r="A82962" s="83" t="inlineStr">
        <is>
          <t>TZKIT</t>
        </is>
      </c>
      <c r="B82962" s="83" t="inlineStr">
        <is>
          <t>Kitagata</t>
        </is>
      </c>
    </row>
    <row r="82963">
      <c r="A82963" s="83" t="inlineStr">
        <is>
          <t>TZKIY</t>
        </is>
      </c>
      <c r="B82963" s="83" t="inlineStr">
        <is>
          <t>Kilwa</t>
        </is>
      </c>
    </row>
    <row r="82964">
      <c r="A82964" s="83" t="inlineStr">
        <is>
          <t>TZKRG</t>
        </is>
      </c>
      <c r="B82964" s="83" t="inlineStr">
        <is>
          <t>Korogwe</t>
        </is>
      </c>
    </row>
    <row r="82965">
      <c r="A82965" s="83" t="inlineStr">
        <is>
          <t>TZKSL</t>
        </is>
      </c>
      <c r="B82965" s="83" t="inlineStr">
        <is>
          <t>Kasulu</t>
        </is>
      </c>
    </row>
    <row r="82966">
      <c r="A82966" s="83" t="inlineStr">
        <is>
          <t>TZKSS</t>
        </is>
      </c>
      <c r="B82966" s="83" t="inlineStr">
        <is>
          <t>Kisesa</t>
        </is>
      </c>
    </row>
    <row r="82967">
      <c r="A82967" s="83" t="inlineStr">
        <is>
          <t>TZKUR</t>
        </is>
      </c>
      <c r="B82967" s="83" t="inlineStr">
        <is>
          <t>Kurasini</t>
        </is>
      </c>
    </row>
    <row r="82968">
      <c r="A82968" s="83" t="inlineStr">
        <is>
          <t>TZLDI</t>
        </is>
      </c>
      <c r="B82968" s="83" t="inlineStr">
        <is>
          <t>Lindi</t>
        </is>
      </c>
    </row>
    <row r="82969">
      <c r="A82969" s="83" t="inlineStr">
        <is>
          <t>TZLKY</t>
        </is>
      </c>
      <c r="B82969" s="83" t="inlineStr">
        <is>
          <t>Lake Manyara</t>
        </is>
      </c>
    </row>
    <row r="82970">
      <c r="A82970" s="83" t="inlineStr">
        <is>
          <t>TZLUY</t>
        </is>
      </c>
      <c r="B82970" s="83" t="inlineStr">
        <is>
          <t>Lushoto</t>
        </is>
      </c>
    </row>
    <row r="82971">
      <c r="A82971" s="83" t="inlineStr">
        <is>
          <t>TZMBI</t>
        </is>
      </c>
      <c r="B82971" s="83" t="inlineStr">
        <is>
          <t>Mbeya</t>
        </is>
      </c>
    </row>
    <row r="82972">
      <c r="A82972" s="83" t="inlineStr">
        <is>
          <t>TZMBK</t>
        </is>
      </c>
      <c r="B82972" s="83" t="inlineStr">
        <is>
          <t>Makumbako</t>
        </is>
      </c>
    </row>
    <row r="82973">
      <c r="A82973" s="83" t="inlineStr">
        <is>
          <t>TZMFA</t>
        </is>
      </c>
      <c r="B82973" s="83" t="inlineStr">
        <is>
          <t>Mafia</t>
        </is>
      </c>
    </row>
    <row r="82974">
      <c r="A82974" s="83" t="inlineStr">
        <is>
          <t>TZMGK</t>
        </is>
      </c>
      <c r="B82974" s="83" t="inlineStr">
        <is>
          <t>Malagarasi</t>
        </is>
      </c>
    </row>
    <row r="82975">
      <c r="A82975" s="83" t="inlineStr">
        <is>
          <t>TZMIC</t>
        </is>
      </c>
      <c r="B82975" s="83" t="inlineStr">
        <is>
          <t>Michiuja</t>
        </is>
      </c>
    </row>
    <row r="82976">
      <c r="A82976" s="83" t="inlineStr">
        <is>
          <t>TZMIK</t>
        </is>
      </c>
      <c r="B82976" s="83" t="inlineStr">
        <is>
          <t>Mikindani</t>
        </is>
      </c>
    </row>
    <row r="82977">
      <c r="A82977" s="83" t="inlineStr">
        <is>
          <t>TZMKM</t>
        </is>
      </c>
      <c r="B82977" s="83" t="inlineStr">
        <is>
          <t>Mikumi</t>
        </is>
      </c>
    </row>
    <row r="82978">
      <c r="A82978" s="83" t="inlineStr">
        <is>
          <t>TZMKO</t>
        </is>
      </c>
      <c r="B82978" s="83" t="inlineStr">
        <is>
          <t>Mkokotoni, Zanzibar</t>
        </is>
      </c>
    </row>
    <row r="82979">
      <c r="A82979" s="83" t="inlineStr">
        <is>
          <t>TZMLB</t>
        </is>
      </c>
      <c r="B82979" s="83" t="inlineStr">
        <is>
          <t>Mlimba</t>
        </is>
      </c>
    </row>
    <row r="82980">
      <c r="A82980" s="83" t="inlineStr">
        <is>
          <t>TZMOH</t>
        </is>
      </c>
      <c r="B82980" s="83" t="inlineStr">
        <is>
          <t>Mohoro</t>
        </is>
      </c>
    </row>
    <row r="82981">
      <c r="A82981" s="83" t="inlineStr">
        <is>
          <t>TZMPA</t>
        </is>
      </c>
      <c r="B82981" s="83" t="inlineStr">
        <is>
          <t>Mpanda</t>
        </is>
      </c>
    </row>
    <row r="82982">
      <c r="A82982" s="83" t="inlineStr">
        <is>
          <t>TZMRG</t>
        </is>
      </c>
      <c r="B82982" s="83" t="inlineStr">
        <is>
          <t>Morogoro</t>
        </is>
      </c>
    </row>
    <row r="82983">
      <c r="A82983" s="83" t="inlineStr">
        <is>
          <t>TZMRN</t>
        </is>
      </c>
      <c r="B82983" s="83" t="inlineStr">
        <is>
          <t>Marungu</t>
        </is>
      </c>
    </row>
    <row r="82984">
      <c r="A82984" s="83" t="inlineStr">
        <is>
          <t>TZMSH</t>
        </is>
      </c>
      <c r="B82984" s="83" t="inlineStr">
        <is>
          <t>Moshi</t>
        </is>
      </c>
    </row>
    <row r="82985">
      <c r="A82985" s="83" t="inlineStr">
        <is>
          <t>TZMTK</t>
        </is>
      </c>
      <c r="B82985" s="83" t="inlineStr">
        <is>
          <t>Mutukula</t>
        </is>
      </c>
    </row>
    <row r="82986">
      <c r="A82986" s="83" t="inlineStr">
        <is>
          <t>TZMTS</t>
        </is>
      </c>
      <c r="B82986" s="83" t="inlineStr">
        <is>
          <t>Mtsora</t>
        </is>
      </c>
    </row>
    <row r="82987">
      <c r="A82987" s="83" t="inlineStr">
        <is>
          <t>TZMUZ</t>
        </is>
      </c>
      <c r="B82987" s="83" t="inlineStr">
        <is>
          <t>Musoma</t>
        </is>
      </c>
    </row>
    <row r="82988">
      <c r="A82988" s="83" t="inlineStr">
        <is>
          <t>TZMWN</t>
        </is>
      </c>
      <c r="B82988" s="83" t="inlineStr">
        <is>
          <t>Mwadui</t>
        </is>
      </c>
    </row>
    <row r="82989">
      <c r="A82989" s="83" t="inlineStr">
        <is>
          <t>TZMWZ</t>
        </is>
      </c>
      <c r="B82989" s="83" t="inlineStr">
        <is>
          <t>Mwanza</t>
        </is>
      </c>
    </row>
    <row r="82990">
      <c r="A82990" s="83" t="inlineStr">
        <is>
          <t>TZMYW</t>
        </is>
      </c>
      <c r="B82990" s="83" t="inlineStr">
        <is>
          <t>Mtwara</t>
        </is>
      </c>
    </row>
    <row r="82991">
      <c r="A82991" s="83" t="inlineStr">
        <is>
          <t>TZNCH</t>
        </is>
      </c>
      <c r="B82991" s="83" t="inlineStr">
        <is>
          <t>Nachingwea</t>
        </is>
      </c>
    </row>
    <row r="82992">
      <c r="A82992" s="83" t="inlineStr">
        <is>
          <t>TZNZG</t>
        </is>
      </c>
      <c r="B82992" s="83" t="inlineStr">
        <is>
          <t>Nzega</t>
        </is>
      </c>
    </row>
    <row r="82993">
      <c r="A82993" s="83" t="inlineStr">
        <is>
          <t>TZPAN</t>
        </is>
      </c>
      <c r="B82993" s="83" t="inlineStr">
        <is>
          <t>Pangani</t>
        </is>
      </c>
    </row>
    <row r="82994">
      <c r="A82994" s="83" t="inlineStr">
        <is>
          <t>TZPMA</t>
        </is>
      </c>
      <c r="B82994" s="83" t="inlineStr">
        <is>
          <t>Pemba</t>
        </is>
      </c>
    </row>
    <row r="82995">
      <c r="A82995" s="83" t="inlineStr">
        <is>
          <t>TZRIJ</t>
        </is>
      </c>
      <c r="B82995" s="83" t="inlineStr">
        <is>
          <t>Rijiju</t>
        </is>
      </c>
    </row>
    <row r="82996">
      <c r="A82996" s="83" t="inlineStr">
        <is>
          <t>TZSAJ</t>
        </is>
      </c>
      <c r="B82996" s="83" t="inlineStr">
        <is>
          <t>Sanya Juu</t>
        </is>
      </c>
    </row>
    <row r="82997">
      <c r="A82997" s="83" t="inlineStr">
        <is>
          <t>TZSAM</t>
        </is>
      </c>
      <c r="B82997" s="83" t="inlineStr">
        <is>
          <t>Samanga</t>
        </is>
      </c>
    </row>
    <row r="82998">
      <c r="A82998" s="83" t="inlineStr">
        <is>
          <t>TZSEU</t>
        </is>
      </c>
      <c r="B82998" s="83" t="inlineStr">
        <is>
          <t>Seronera</t>
        </is>
      </c>
    </row>
    <row r="82999">
      <c r="A82999" s="83" t="inlineStr">
        <is>
          <t>TZSGD</t>
        </is>
      </c>
      <c r="B82999" s="83" t="inlineStr">
        <is>
          <t>Singida</t>
        </is>
      </c>
    </row>
    <row r="83000">
      <c r="A83000" s="83" t="inlineStr">
        <is>
          <t>TZSGX</t>
        </is>
      </c>
      <c r="B83000" s="83" t="inlineStr">
        <is>
          <t>Songea</t>
        </is>
      </c>
    </row>
    <row r="83001">
      <c r="A83001" s="83" t="inlineStr">
        <is>
          <t>TZSHI</t>
        </is>
      </c>
      <c r="B83001" s="83" t="inlineStr">
        <is>
          <t>Shirati</t>
        </is>
      </c>
    </row>
    <row r="83002">
      <c r="A83002" s="83" t="inlineStr">
        <is>
          <t>TZSHY</t>
        </is>
      </c>
      <c r="B83002" s="83" t="inlineStr">
        <is>
          <t>Shinyanga</t>
        </is>
      </c>
    </row>
    <row r="83003">
      <c r="A83003" s="83" t="inlineStr">
        <is>
          <t>TZSUT</t>
        </is>
      </c>
      <c r="B83003" s="83" t="inlineStr">
        <is>
          <t>Sumbawanga</t>
        </is>
      </c>
    </row>
    <row r="83004">
      <c r="A83004" s="83" t="inlineStr">
        <is>
          <t>TZTBO</t>
        </is>
      </c>
      <c r="B83004" s="83" t="inlineStr">
        <is>
          <t>Tabora</t>
        </is>
      </c>
    </row>
    <row r="83005">
      <c r="A83005" s="83" t="inlineStr">
        <is>
          <t>TZTGT</t>
        </is>
      </c>
      <c r="B83005" s="83" t="inlineStr">
        <is>
          <t>Tanga</t>
        </is>
      </c>
    </row>
    <row r="83006">
      <c r="A83006" s="83" t="inlineStr">
        <is>
          <t>TZTKQ</t>
        </is>
      </c>
      <c r="B83006" s="83" t="inlineStr">
        <is>
          <t>Kigoma</t>
        </is>
      </c>
    </row>
    <row r="83007">
      <c r="A83007" s="83" t="inlineStr">
        <is>
          <t>TZTUN</t>
        </is>
      </c>
      <c r="B83007" s="83" t="inlineStr">
        <is>
          <t>Tunduna</t>
        </is>
      </c>
    </row>
    <row r="83008">
      <c r="A83008" s="83" t="inlineStr">
        <is>
          <t>TZXMI</t>
        </is>
      </c>
      <c r="B83008" s="83" t="inlineStr">
        <is>
          <t>Masasi</t>
        </is>
      </c>
    </row>
    <row r="83009">
      <c r="A83009" s="83" t="inlineStr">
        <is>
          <t>TZYOB</t>
        </is>
      </c>
      <c r="B83009" s="83" t="inlineStr">
        <is>
          <t>Yombo</t>
        </is>
      </c>
    </row>
    <row r="83010">
      <c r="A83010" s="83" t="inlineStr">
        <is>
          <t>TZZNZ</t>
        </is>
      </c>
      <c r="B83010" s="83" t="inlineStr">
        <is>
          <t>Zanzibar</t>
        </is>
      </c>
    </row>
    <row r="83011">
      <c r="A83011" s="83" t="inlineStr">
        <is>
          <t>UAACK</t>
        </is>
      </c>
      <c r="B83011" s="83" t="inlineStr">
        <is>
          <t>Alchevs'k</t>
        </is>
      </c>
    </row>
    <row r="83012">
      <c r="A83012" s="83" t="inlineStr">
        <is>
          <t>UAADK</t>
        </is>
      </c>
      <c r="B83012" s="83" t="inlineStr">
        <is>
          <t>Andreevka</t>
        </is>
      </c>
    </row>
    <row r="83013">
      <c r="A83013" s="83" t="inlineStr">
        <is>
          <t>UAARM</t>
        </is>
      </c>
      <c r="B83013" s="83" t="inlineStr">
        <is>
          <t>Armyansk</t>
        </is>
      </c>
    </row>
    <row r="83014">
      <c r="A83014" s="83" t="inlineStr">
        <is>
          <t>UAASD</t>
        </is>
      </c>
      <c r="B83014" s="83" t="inlineStr">
        <is>
          <t>Nalivaykovka</t>
        </is>
      </c>
    </row>
    <row r="83015">
      <c r="A83015" s="83" t="inlineStr">
        <is>
          <t>UAB8V</t>
        </is>
      </c>
      <c r="B83015" s="83" t="inlineStr">
        <is>
          <t>Bershad</t>
        </is>
      </c>
    </row>
    <row r="83016">
      <c r="A83016" s="83" t="inlineStr">
        <is>
          <t>UABAG</t>
        </is>
      </c>
      <c r="B83016" s="83" t="inlineStr">
        <is>
          <t>Bagerovo</t>
        </is>
      </c>
    </row>
    <row r="83017">
      <c r="A83017" s="83" t="inlineStr">
        <is>
          <t>UABAK</t>
        </is>
      </c>
      <c r="B83017" s="83" t="inlineStr">
        <is>
          <t>Bakhchysaray</t>
        </is>
      </c>
    </row>
    <row r="83018">
      <c r="A83018" s="83" t="inlineStr">
        <is>
          <t>UABAP</t>
        </is>
      </c>
      <c r="B83018" s="83" t="inlineStr">
        <is>
          <t>Bakhchysarai</t>
        </is>
      </c>
    </row>
    <row r="83019">
      <c r="A83019" s="83" t="inlineStr">
        <is>
          <t>UABAR</t>
        </is>
      </c>
      <c r="B83019" s="83" t="inlineStr">
        <is>
          <t>Bar</t>
        </is>
      </c>
    </row>
    <row r="83020">
      <c r="A83020" s="83" t="inlineStr">
        <is>
          <t>UABCH</t>
        </is>
      </c>
      <c r="B83020" s="83" t="inlineStr">
        <is>
          <t>Buchach</t>
        </is>
      </c>
    </row>
    <row r="83021">
      <c r="A83021" s="83" t="inlineStr">
        <is>
          <t>UABCV</t>
        </is>
      </c>
      <c r="B83021" s="83" t="inlineStr">
        <is>
          <t>Bachivs'k</t>
        </is>
      </c>
    </row>
    <row r="83022">
      <c r="A83022" s="83" t="inlineStr">
        <is>
          <t>UABDV</t>
        </is>
      </c>
      <c r="B83022" s="83" t="inlineStr">
        <is>
          <t>Berdychiv</t>
        </is>
      </c>
    </row>
    <row r="83023">
      <c r="A83023" s="83" t="inlineStr">
        <is>
          <t>UABGD</t>
        </is>
      </c>
      <c r="B83023" s="83" t="inlineStr">
        <is>
          <t>Bilhorod-Dnistrovskyi</t>
        </is>
      </c>
    </row>
    <row r="83024">
      <c r="A83024" s="83" t="inlineStr">
        <is>
          <t>UABKL</t>
        </is>
      </c>
      <c r="B83024" s="83" t="inlineStr">
        <is>
          <t>Balakleya</t>
        </is>
      </c>
    </row>
    <row r="83025">
      <c r="A83025" s="83" t="inlineStr">
        <is>
          <t>UABKY</t>
        </is>
      </c>
      <c r="B83025" s="83" t="inlineStr">
        <is>
          <t>Bilki</t>
        </is>
      </c>
    </row>
    <row r="83026">
      <c r="A83026" s="83" t="inlineStr">
        <is>
          <t>UABOH</t>
        </is>
      </c>
      <c r="B83026" s="83" t="inlineStr">
        <is>
          <t>Bohorodchany</t>
        </is>
      </c>
    </row>
    <row r="83027">
      <c r="A83027" s="83" t="inlineStr">
        <is>
          <t>UABOR</t>
        </is>
      </c>
      <c r="B83027" s="83" t="inlineStr">
        <is>
          <t>Borodjanka</t>
        </is>
      </c>
    </row>
    <row r="83028">
      <c r="A83028" s="83" t="inlineStr">
        <is>
          <t>UABRD</t>
        </is>
      </c>
      <c r="B83028" s="83" t="inlineStr">
        <is>
          <t>Brody</t>
        </is>
      </c>
    </row>
    <row r="83029">
      <c r="A83029" s="83" t="inlineStr">
        <is>
          <t>UABRO</t>
        </is>
      </c>
      <c r="B83029" s="83" t="inlineStr">
        <is>
          <t>Brovary</t>
        </is>
      </c>
    </row>
    <row r="83030">
      <c r="A83030" s="83" t="inlineStr">
        <is>
          <t>UABRS</t>
        </is>
      </c>
      <c r="B83030" s="83" t="inlineStr">
        <is>
          <t>Broshnev-Osada</t>
        </is>
      </c>
    </row>
    <row r="83031">
      <c r="A83031" s="83" t="inlineStr">
        <is>
          <t>UABSL</t>
        </is>
      </c>
      <c r="B83031" s="83" t="inlineStr">
        <is>
          <t>Boryslav</t>
        </is>
      </c>
    </row>
    <row r="83032">
      <c r="A83032" s="83" t="inlineStr">
        <is>
          <t>UABTA</t>
        </is>
      </c>
      <c r="B83032" s="83" t="inlineStr">
        <is>
          <t>Barativka</t>
        </is>
      </c>
    </row>
    <row r="83033">
      <c r="A83033" s="83" t="inlineStr">
        <is>
          <t>UABUC</t>
        </is>
      </c>
      <c r="B83033" s="83" t="inlineStr">
        <is>
          <t>Bucha</t>
        </is>
      </c>
    </row>
    <row r="83034">
      <c r="A83034" s="83" t="inlineStr">
        <is>
          <t>UABZN</t>
        </is>
      </c>
      <c r="B83034" s="83" t="inlineStr">
        <is>
          <t>Berezan'</t>
        </is>
      </c>
    </row>
    <row r="83035">
      <c r="A83035" s="83" t="inlineStr">
        <is>
          <t>UABZW</t>
        </is>
      </c>
      <c r="B83035" s="83" t="inlineStr">
        <is>
          <t>Bila Tserkva (Belaja Zerkow)</t>
        </is>
      </c>
    </row>
    <row r="83036">
      <c r="A83036" s="83" t="inlineStr">
        <is>
          <t>UACBA</t>
        </is>
      </c>
      <c r="B83036" s="83" t="inlineStr">
        <is>
          <t>Chernobayevka</t>
        </is>
      </c>
    </row>
    <row r="83037">
      <c r="A83037" s="83" t="inlineStr">
        <is>
          <t>UACCI</t>
        </is>
      </c>
      <c r="B83037" s="83" t="inlineStr">
        <is>
          <t>Chop-Chierna</t>
        </is>
      </c>
    </row>
    <row r="83038">
      <c r="A83038" s="83" t="inlineStr">
        <is>
          <t>UACEJ</t>
        </is>
      </c>
      <c r="B83038" s="83" t="inlineStr">
        <is>
          <t>Chernigov</t>
        </is>
      </c>
    </row>
    <row r="83039">
      <c r="A83039" s="83" t="inlineStr">
        <is>
          <t>UACGV</t>
        </is>
      </c>
      <c r="B83039" s="83" t="inlineStr">
        <is>
          <t>Chuhuyiv</t>
        </is>
      </c>
    </row>
    <row r="83040">
      <c r="A83040" s="83" t="inlineStr">
        <is>
          <t>UACHD</t>
        </is>
      </c>
      <c r="B83040" s="83" t="inlineStr">
        <is>
          <t>Chinadiyevo</t>
        </is>
      </c>
    </row>
    <row r="83041">
      <c r="A83041" s="83" t="inlineStr">
        <is>
          <t>UACHE</t>
        </is>
      </c>
      <c r="B83041" s="83" t="inlineStr">
        <is>
          <t>Chornobyl'</t>
        </is>
      </c>
    </row>
    <row r="83042">
      <c r="A83042" s="83" t="inlineStr">
        <is>
          <t>UACHR</t>
        </is>
      </c>
      <c r="B83042" s="83" t="inlineStr">
        <is>
          <t>Cherkasy</t>
        </is>
      </c>
    </row>
    <row r="83043">
      <c r="A83043" s="83" t="inlineStr">
        <is>
          <t>UACKC</t>
        </is>
      </c>
      <c r="B83043" s="83" t="inlineStr">
        <is>
          <t>Cherkassy</t>
        </is>
      </c>
    </row>
    <row r="83044">
      <c r="A83044" s="83" t="inlineStr">
        <is>
          <t>UACKK</t>
        </is>
      </c>
      <c r="B83044" s="83" t="inlineStr">
        <is>
          <t>Cherkasskaya</t>
        </is>
      </c>
    </row>
    <row r="83045">
      <c r="A83045" s="83" t="inlineStr">
        <is>
          <t>UACOP</t>
        </is>
      </c>
      <c r="B83045" s="83" t="inlineStr">
        <is>
          <t>Chop</t>
        </is>
      </c>
    </row>
    <row r="83046">
      <c r="A83046" s="83" t="inlineStr">
        <is>
          <t>UACRI</t>
        </is>
      </c>
      <c r="B83046" s="83" t="inlineStr">
        <is>
          <t>Crimea</t>
        </is>
      </c>
    </row>
    <row r="83047">
      <c r="A83047" s="83" t="inlineStr">
        <is>
          <t>UACRY</t>
        </is>
      </c>
      <c r="B83047" s="83" t="inlineStr">
        <is>
          <t>Ripky</t>
        </is>
      </c>
    </row>
    <row r="83048">
      <c r="A83048" s="83" t="inlineStr">
        <is>
          <t>UACVG</t>
        </is>
      </c>
      <c r="B83048" s="83" t="inlineStr">
        <is>
          <t>Chervonograd</t>
        </is>
      </c>
    </row>
    <row r="83049">
      <c r="A83049" s="83" t="inlineStr">
        <is>
          <t>UACWC</t>
        </is>
      </c>
      <c r="B83049" s="83" t="inlineStr">
        <is>
          <t>Chernivtsi (Chernovtsy)</t>
        </is>
      </c>
    </row>
    <row r="83050">
      <c r="A83050" s="83" t="inlineStr">
        <is>
          <t>UACZA</t>
        </is>
      </c>
      <c r="B83050" s="83" t="inlineStr">
        <is>
          <t>Chop-Zakhon</t>
        </is>
      </c>
    </row>
    <row r="83051">
      <c r="A83051" s="83" t="inlineStr">
        <is>
          <t>UAD26</t>
        </is>
      </c>
      <c r="B83051" s="83" t="inlineStr">
        <is>
          <t>Deliatyn (Delatyn)</t>
        </is>
      </c>
    </row>
    <row r="83052">
      <c r="A83052" s="83" t="inlineStr">
        <is>
          <t>UADDK</t>
        </is>
      </c>
      <c r="B83052" s="83" t="inlineStr">
        <is>
          <t>Dudarkov</t>
        </is>
      </c>
    </row>
    <row r="83053">
      <c r="A83053" s="83" t="inlineStr">
        <is>
          <t>UADNE</t>
        </is>
      </c>
      <c r="B83053" s="83" t="inlineStr">
        <is>
          <t>Dorozhnoye</t>
        </is>
      </c>
    </row>
    <row r="83054">
      <c r="A83054" s="83" t="inlineStr">
        <is>
          <t>UADNK</t>
        </is>
      </c>
      <c r="B83054" s="83" t="inlineStr">
        <is>
          <t>Dnipro</t>
        </is>
      </c>
    </row>
    <row r="83055">
      <c r="A83055" s="83" t="inlineStr">
        <is>
          <t>UADOK</t>
        </is>
      </c>
      <c r="B83055" s="83" t="inlineStr">
        <is>
          <t>Donetsk</t>
        </is>
      </c>
    </row>
    <row r="83056">
      <c r="A83056" s="83" t="inlineStr">
        <is>
          <t>UADOL</t>
        </is>
      </c>
      <c r="B83056" s="83" t="inlineStr">
        <is>
          <t>Dolyna</t>
        </is>
      </c>
    </row>
    <row r="83057">
      <c r="A83057" s="83" t="inlineStr">
        <is>
          <t>UADPS</t>
        </is>
      </c>
      <c r="B83057" s="83" t="inlineStr">
        <is>
          <t>Dniprovs'Ke</t>
        </is>
      </c>
    </row>
    <row r="83058">
      <c r="A83058" s="83" t="inlineStr">
        <is>
          <t>UADSK</t>
        </is>
      </c>
      <c r="B83058" s="83" t="inlineStr">
        <is>
          <t>Svitlovodsk</t>
        </is>
      </c>
    </row>
    <row r="83059">
      <c r="A83059" s="83" t="inlineStr">
        <is>
          <t>UADUB</t>
        </is>
      </c>
      <c r="B83059" s="83" t="inlineStr">
        <is>
          <t>Dubno</t>
        </is>
      </c>
    </row>
    <row r="83060">
      <c r="A83060" s="83" t="inlineStr">
        <is>
          <t>UADZK</t>
        </is>
      </c>
      <c r="B83060" s="83" t="inlineStr">
        <is>
          <t>Kamianske</t>
        </is>
      </c>
    </row>
    <row r="83061">
      <c r="A83061" s="83" t="inlineStr">
        <is>
          <t>UAERD</t>
        </is>
      </c>
      <c r="B83061" s="83" t="inlineStr">
        <is>
          <t>Berdiansk</t>
        </is>
      </c>
    </row>
    <row r="83062">
      <c r="A83062" s="83" t="inlineStr">
        <is>
          <t>UAFEO</t>
        </is>
      </c>
      <c r="B83062" s="83" t="inlineStr">
        <is>
          <t>Feodosiia</t>
        </is>
      </c>
    </row>
    <row r="83063">
      <c r="A83063" s="83" t="inlineStr">
        <is>
          <t>UAGAY</t>
        </is>
      </c>
      <c r="B83063" s="83" t="inlineStr">
        <is>
          <t>Gaysin</t>
        </is>
      </c>
    </row>
    <row r="83064">
      <c r="A83064" s="83" t="inlineStr">
        <is>
          <t>UAGIR</t>
        </is>
      </c>
      <c r="B83064" s="83" t="inlineStr">
        <is>
          <t>Polonka</t>
        </is>
      </c>
    </row>
    <row r="83065">
      <c r="A83065" s="83" t="inlineStr">
        <is>
          <t>UAGOD</t>
        </is>
      </c>
      <c r="B83065" s="83" t="inlineStr">
        <is>
          <t>Gorodenka</t>
        </is>
      </c>
    </row>
    <row r="83066">
      <c r="A83066" s="83" t="inlineStr">
        <is>
          <t>UAGOR</t>
        </is>
      </c>
      <c r="B83066" s="83" t="inlineStr">
        <is>
          <t>Gorenka</t>
        </is>
      </c>
    </row>
    <row r="83067">
      <c r="A83067" s="83" t="inlineStr">
        <is>
          <t>UAHBY</t>
        </is>
      </c>
      <c r="B83067" s="83" t="inlineStr">
        <is>
          <t>Hlobyne</t>
        </is>
      </c>
    </row>
    <row r="83068">
      <c r="A83068" s="83" t="inlineStr">
        <is>
          <t>UAHDK</t>
        </is>
      </c>
      <c r="B83068" s="83" t="inlineStr">
        <is>
          <t>Horodok</t>
        </is>
      </c>
    </row>
    <row r="83069">
      <c r="A83069" s="83" t="inlineStr">
        <is>
          <t>UAHLU</t>
        </is>
      </c>
      <c r="B83069" s="83" t="inlineStr">
        <is>
          <t>Hlukhivtsi</t>
        </is>
      </c>
    </row>
    <row r="83070">
      <c r="A83070" s="83" t="inlineStr">
        <is>
          <t>UAHMJ</t>
        </is>
      </c>
      <c r="B83070" s="83" t="inlineStr">
        <is>
          <t>Khmelnitskiy</t>
        </is>
      </c>
    </row>
    <row r="83071">
      <c r="A83071" s="83" t="inlineStr">
        <is>
          <t>UAHRK</t>
        </is>
      </c>
      <c r="B83071" s="83" t="inlineStr">
        <is>
          <t>Kharkov</t>
        </is>
      </c>
    </row>
    <row r="83072">
      <c r="A83072" s="83" t="inlineStr">
        <is>
          <t>UAHUS</t>
        </is>
      </c>
      <c r="B83072" s="83" t="inlineStr">
        <is>
          <t>Huszt</t>
        </is>
      </c>
    </row>
    <row r="83073">
      <c r="A83073" s="83" t="inlineStr">
        <is>
          <t>UAIEV</t>
        </is>
      </c>
      <c r="B83073" s="83" t="inlineStr">
        <is>
          <t>Kyiv</t>
        </is>
      </c>
    </row>
    <row r="83074">
      <c r="A83074" s="83" t="inlineStr">
        <is>
          <t>UAIFO</t>
        </is>
      </c>
      <c r="B83074" s="83" t="inlineStr">
        <is>
          <t>Ivano-Frankivs'k</t>
        </is>
      </c>
    </row>
    <row r="83075">
      <c r="A83075" s="83" t="inlineStr">
        <is>
          <t>UAIHA</t>
        </is>
      </c>
      <c r="B83075" s="83" t="inlineStr">
        <is>
          <t>Irshava</t>
        </is>
      </c>
    </row>
    <row r="83076">
      <c r="A83076" s="83" t="inlineStr">
        <is>
          <t>UAILK</t>
        </is>
      </c>
      <c r="B83076" s="83" t="inlineStr">
        <is>
          <t>Chornomorsk</t>
        </is>
      </c>
    </row>
    <row r="83077">
      <c r="A83077" s="83" t="inlineStr">
        <is>
          <t>UAIRP</t>
        </is>
      </c>
      <c r="B83077" s="83" t="inlineStr">
        <is>
          <t>Irpen'</t>
        </is>
      </c>
    </row>
    <row r="83078">
      <c r="A83078" s="83" t="inlineStr">
        <is>
          <t>UAISI</t>
        </is>
      </c>
      <c r="B83078" s="83" t="inlineStr">
        <is>
          <t>Lisichansk</t>
        </is>
      </c>
    </row>
    <row r="83079">
      <c r="A83079" s="83" t="inlineStr">
        <is>
          <t>UAIZI</t>
        </is>
      </c>
      <c r="B83079" s="83" t="inlineStr">
        <is>
          <t>Iziaslav</t>
        </is>
      </c>
    </row>
    <row r="83080">
      <c r="A83080" s="83" t="inlineStr">
        <is>
          <t>UAIZM</t>
        </is>
      </c>
      <c r="B83080" s="83" t="inlineStr">
        <is>
          <t>Izmail</t>
        </is>
      </c>
    </row>
    <row r="83081">
      <c r="A83081" s="83" t="inlineStr">
        <is>
          <t>UAK63</t>
        </is>
      </c>
      <c r="B83081" s="83" t="inlineStr">
        <is>
          <t>Dergachi</t>
        </is>
      </c>
    </row>
    <row r="83082">
      <c r="A83082" s="83" t="inlineStr">
        <is>
          <t>UAKAL</t>
        </is>
      </c>
      <c r="B83082" s="83" t="inlineStr">
        <is>
          <t>Kalush</t>
        </is>
      </c>
    </row>
    <row r="83083">
      <c r="A83083" s="83" t="inlineStr">
        <is>
          <t>UAKAM</t>
        </is>
      </c>
      <c r="B83083" s="83" t="inlineStr">
        <is>
          <t>Kamianets-Podilskyi</t>
        </is>
      </c>
    </row>
    <row r="83084">
      <c r="A83084" s="83" t="inlineStr">
        <is>
          <t>UAKBP</t>
        </is>
      </c>
      <c r="B83084" s="83" t="inlineStr">
        <is>
          <t>Borispol Intl Apt/kiev</t>
        </is>
      </c>
    </row>
    <row r="83085">
      <c r="A83085" s="83" t="inlineStr">
        <is>
          <t>UAKCP</t>
        </is>
      </c>
      <c r="B83085" s="83" t="inlineStr">
        <is>
          <t>Kamenets-Podolskiy</t>
        </is>
      </c>
    </row>
    <row r="83086">
      <c r="A83086" s="83" t="inlineStr">
        <is>
          <t>UAKEH</t>
        </is>
      </c>
      <c r="B83086" s="83" t="inlineStr">
        <is>
          <t>Kerch</t>
        </is>
      </c>
    </row>
    <row r="83087">
      <c r="A83087" s="83" t="inlineStr">
        <is>
          <t>UAKGD</t>
        </is>
      </c>
      <c r="B83087" s="83" t="inlineStr">
        <is>
          <t>Krasnograd</t>
        </is>
      </c>
    </row>
    <row r="83088">
      <c r="A83088" s="83" t="inlineStr">
        <is>
          <t>UAKGO</t>
        </is>
      </c>
      <c r="B83088" s="83" t="inlineStr">
        <is>
          <t>Kropyvnytskyi</t>
        </is>
      </c>
    </row>
    <row r="83089">
      <c r="A83089" s="83" t="inlineStr">
        <is>
          <t>UAKHE</t>
        </is>
      </c>
      <c r="B83089" s="83" t="inlineStr">
        <is>
          <t>Kherson</t>
        </is>
      </c>
    </row>
    <row r="83090">
      <c r="A83090" s="83" t="inlineStr">
        <is>
          <t>UAKHM</t>
        </is>
      </c>
      <c r="B83090" s="83" t="inlineStr">
        <is>
          <t>Khmelnytskyi</t>
        </is>
      </c>
    </row>
    <row r="83091">
      <c r="A83091" s="83" t="inlineStr">
        <is>
          <t>UAKHT</t>
        </is>
      </c>
      <c r="B83091" s="83" t="inlineStr">
        <is>
          <t>Khartsyzsk</t>
        </is>
      </c>
    </row>
    <row r="83092">
      <c r="A83092" s="83" t="inlineStr">
        <is>
          <t>UAKHU</t>
        </is>
      </c>
      <c r="B83092" s="83" t="inlineStr">
        <is>
          <t>Kremenchug</t>
        </is>
      </c>
    </row>
    <row r="83093">
      <c r="A83093" s="83" t="inlineStr">
        <is>
          <t>UAKHY</t>
        </is>
      </c>
      <c r="B83093" s="83" t="inlineStr">
        <is>
          <t>Khudyaky</t>
        </is>
      </c>
    </row>
    <row r="83094">
      <c r="A83094" s="83" t="inlineStr">
        <is>
          <t>UAKIA</t>
        </is>
      </c>
      <c r="B83094" s="83" t="inlineStr">
        <is>
          <t>Kiliia</t>
        </is>
      </c>
    </row>
    <row r="83095">
      <c r="A83095" s="83" t="inlineStr">
        <is>
          <t>UAKIR</t>
        </is>
      </c>
      <c r="B83095" s="83" t="inlineStr">
        <is>
          <t>Kirovohrad</t>
        </is>
      </c>
    </row>
    <row r="83096">
      <c r="A83096" s="83" t="inlineStr">
        <is>
          <t>UAKIV</t>
        </is>
      </c>
      <c r="B83096" s="83" t="inlineStr">
        <is>
          <t>Kharkiv</t>
        </is>
      </c>
    </row>
    <row r="83097">
      <c r="A83097" s="83" t="inlineStr">
        <is>
          <t>UAKKH</t>
        </is>
      </c>
      <c r="B83097" s="83" t="inlineStr">
        <is>
          <t>Kakhovka</t>
        </is>
      </c>
    </row>
    <row r="83098">
      <c r="A83098" s="83" t="inlineStr">
        <is>
          <t>UAKKO</t>
        </is>
      </c>
      <c r="B83098" s="83" t="inlineStr">
        <is>
          <t>Kraynykovo</t>
        </is>
      </c>
    </row>
    <row r="83099">
      <c r="A83099" s="83" t="inlineStr">
        <is>
          <t>UAKKR</t>
        </is>
      </c>
      <c r="B83099" s="83" t="inlineStr">
        <is>
          <t>Koryukivka</t>
        </is>
      </c>
    </row>
    <row r="83100">
      <c r="A83100" s="83" t="inlineStr">
        <is>
          <t>UAKOL</t>
        </is>
      </c>
      <c r="B83100" s="83" t="inlineStr">
        <is>
          <t>Kolomyia</t>
        </is>
      </c>
    </row>
    <row r="83101">
      <c r="A83101" s="83" t="inlineStr">
        <is>
          <t>UAKOM</t>
        </is>
      </c>
      <c r="B83101" s="83" t="inlineStr">
        <is>
          <t>Horishni Plavni</t>
        </is>
      </c>
    </row>
    <row r="83102">
      <c r="A83102" s="83" t="inlineStr">
        <is>
          <t>UAKON</t>
        </is>
      </c>
      <c r="B83102" s="83" t="inlineStr">
        <is>
          <t>Konstantinovka</t>
        </is>
      </c>
    </row>
    <row r="83103">
      <c r="A83103" s="83" t="inlineStr">
        <is>
          <t>UAKOR</t>
        </is>
      </c>
      <c r="B83103" s="83" t="inlineStr">
        <is>
          <t>Kornin</t>
        </is>
      </c>
    </row>
    <row r="83104">
      <c r="A83104" s="83" t="inlineStr">
        <is>
          <t>UAKPO</t>
        </is>
      </c>
      <c r="B83104" s="83" t="inlineStr">
        <is>
          <t>Kopylov</t>
        </is>
      </c>
    </row>
    <row r="83105">
      <c r="A83105" s="83" t="inlineStr">
        <is>
          <t>UAKRA</t>
        </is>
      </c>
      <c r="B83105" s="83" t="inlineStr">
        <is>
          <t>Krasnoperekops'k</t>
        </is>
      </c>
    </row>
    <row r="83106">
      <c r="A83106" s="83" t="inlineStr">
        <is>
          <t>UAKRE</t>
        </is>
      </c>
      <c r="B83106" s="83" t="inlineStr">
        <is>
          <t>Kremenchuk</t>
        </is>
      </c>
    </row>
    <row r="83107">
      <c r="A83107" s="83" t="inlineStr">
        <is>
          <t>UAKRN</t>
        </is>
      </c>
      <c r="B83107" s="83" t="inlineStr">
        <is>
          <t>Krasne</t>
        </is>
      </c>
    </row>
    <row r="83108">
      <c r="A83108" s="83" t="inlineStr">
        <is>
          <t>UAKRQ</t>
        </is>
      </c>
      <c r="B83108" s="83" t="inlineStr">
        <is>
          <t>Kramatorsk</t>
        </is>
      </c>
    </row>
    <row r="83109">
      <c r="A83109" s="83" t="inlineStr">
        <is>
          <t>UAKRS</t>
        </is>
      </c>
      <c r="B83109" s="83" t="inlineStr">
        <is>
          <t>Krasilov</t>
        </is>
      </c>
    </row>
    <row r="83110">
      <c r="A83110" s="83" t="inlineStr">
        <is>
          <t>UAKRT</t>
        </is>
      </c>
      <c r="B83110" s="83" t="inlineStr">
        <is>
          <t>Korosten'</t>
        </is>
      </c>
    </row>
    <row r="83111">
      <c r="A83111" s="83" t="inlineStr">
        <is>
          <t>UAKSK</t>
        </is>
      </c>
      <c r="B83111" s="83" t="inlineStr">
        <is>
          <t>Komsomol'sk</t>
        </is>
      </c>
    </row>
    <row r="83112">
      <c r="A83112" s="83" t="inlineStr">
        <is>
          <t>UAKTN</t>
        </is>
      </c>
      <c r="B83112" s="83" t="inlineStr">
        <is>
          <t>Khotyn</t>
        </is>
      </c>
    </row>
    <row r="83113">
      <c r="A83113" s="83" t="inlineStr">
        <is>
          <t>UAKTP</t>
        </is>
      </c>
      <c r="B83113" s="83" t="inlineStr">
        <is>
          <t>Konotop</t>
        </is>
      </c>
    </row>
    <row r="83114">
      <c r="A83114" s="83" t="inlineStr">
        <is>
          <t>UAKUL</t>
        </is>
      </c>
      <c r="B83114" s="83" t="inlineStr">
        <is>
          <t>Kulinichi</t>
        </is>
      </c>
    </row>
    <row r="83115">
      <c r="A83115" s="83" t="inlineStr">
        <is>
          <t>UAKUP</t>
        </is>
      </c>
      <c r="B83115" s="83" t="inlineStr">
        <is>
          <t>Kupyans'k Uslovoi</t>
        </is>
      </c>
    </row>
    <row r="83116">
      <c r="A83116" s="83" t="inlineStr">
        <is>
          <t>UAKVK</t>
        </is>
      </c>
      <c r="B83116" s="83" t="inlineStr">
        <is>
          <t>Kanevka</t>
        </is>
      </c>
    </row>
    <row r="83117">
      <c r="A83117" s="83" t="inlineStr">
        <is>
          <t>UAKVL</t>
        </is>
      </c>
      <c r="B83117" s="83" t="inlineStr">
        <is>
          <t>Kovel'</t>
        </is>
      </c>
    </row>
    <row r="83118">
      <c r="A83118" s="83" t="inlineStr">
        <is>
          <t>UAKWG</t>
        </is>
      </c>
      <c r="B83118" s="83" t="inlineStr">
        <is>
          <t>Krivoy Rog</t>
        </is>
      </c>
    </row>
    <row r="83119">
      <c r="A83119" s="83" t="inlineStr">
        <is>
          <t>UALAH</t>
        </is>
      </c>
      <c r="B83119" s="83" t="inlineStr">
        <is>
          <t>Nova Vodolaha</t>
        </is>
      </c>
    </row>
    <row r="83120">
      <c r="A83120" s="83" t="inlineStr">
        <is>
          <t>UALIU</t>
        </is>
      </c>
      <c r="B83120" s="83" t="inlineStr">
        <is>
          <t>Liuboml</t>
        </is>
      </c>
    </row>
    <row r="83121">
      <c r="A83121" s="83" t="inlineStr">
        <is>
          <t>UALOR</t>
        </is>
      </c>
      <c r="B83121" s="83" t="inlineStr">
        <is>
          <t>Radekhiv</t>
        </is>
      </c>
    </row>
    <row r="83122">
      <c r="A83122" s="83" t="inlineStr">
        <is>
          <t>UALUB</t>
        </is>
      </c>
      <c r="B83122" s="83" t="inlineStr">
        <is>
          <t>Lubny</t>
        </is>
      </c>
    </row>
    <row r="83123">
      <c r="A83123" s="83" t="inlineStr">
        <is>
          <t>UALVV</t>
        </is>
      </c>
      <c r="B83123" s="83" t="inlineStr">
        <is>
          <t>L'Viv</t>
        </is>
      </c>
    </row>
    <row r="83124">
      <c r="A83124" s="83" t="inlineStr">
        <is>
          <t>UALWO</t>
        </is>
      </c>
      <c r="B83124" s="83" t="inlineStr">
        <is>
          <t>L'viv</t>
        </is>
      </c>
    </row>
    <row r="83125">
      <c r="A83125" s="83" t="inlineStr">
        <is>
          <t>UALYU</t>
        </is>
      </c>
      <c r="B83125" s="83" t="inlineStr">
        <is>
          <t>Lyublinets</t>
        </is>
      </c>
    </row>
    <row r="83126">
      <c r="A83126" s="83" t="inlineStr">
        <is>
          <t>UALZH</t>
        </is>
      </c>
      <c r="B83126" s="83" t="inlineStr">
        <is>
          <t>Ladyzhyn</t>
        </is>
      </c>
    </row>
    <row r="83127">
      <c r="A83127" s="83" t="inlineStr">
        <is>
          <t>UAMAK</t>
        </is>
      </c>
      <c r="B83127" s="83" t="inlineStr">
        <is>
          <t>Makeyevka</t>
        </is>
      </c>
    </row>
    <row r="83128">
      <c r="A83128" s="83" t="inlineStr">
        <is>
          <t>UAMAR</t>
        </is>
      </c>
      <c r="B83128" s="83" t="inlineStr">
        <is>
          <t>Markovka</t>
        </is>
      </c>
    </row>
    <row r="83129">
      <c r="A83129" s="83" t="inlineStr">
        <is>
          <t>UAMAS</t>
        </is>
      </c>
      <c r="B83129" s="83" t="inlineStr">
        <is>
          <t>Masandra</t>
        </is>
      </c>
    </row>
    <row r="83130">
      <c r="A83130" s="83" t="inlineStr">
        <is>
          <t>UAMDK</t>
        </is>
      </c>
      <c r="B83130" s="83" t="inlineStr">
        <is>
          <t>Mandrykino</t>
        </is>
      </c>
    </row>
    <row r="83131">
      <c r="A83131" s="83" t="inlineStr">
        <is>
          <t>UAMIR</t>
        </is>
      </c>
      <c r="B83131" s="83" t="inlineStr">
        <is>
          <t>Mironovka</t>
        </is>
      </c>
    </row>
    <row r="83132">
      <c r="A83132" s="83" t="inlineStr">
        <is>
          <t>UAMKA</t>
        </is>
      </c>
      <c r="B83132" s="83" t="inlineStr">
        <is>
          <t>Mostiska</t>
        </is>
      </c>
    </row>
    <row r="83133">
      <c r="A83133" s="83" t="inlineStr">
        <is>
          <t>UAMKS</t>
        </is>
      </c>
      <c r="B83133" s="83" t="inlineStr">
        <is>
          <t>Shman'kovchyki</t>
        </is>
      </c>
    </row>
    <row r="83134">
      <c r="A83134" s="83" t="inlineStr">
        <is>
          <t>UAMKV</t>
        </is>
      </c>
      <c r="B83134" s="83" t="inlineStr">
        <is>
          <t>Makiivka</t>
        </is>
      </c>
    </row>
    <row r="83135">
      <c r="A83135" s="83" t="inlineStr">
        <is>
          <t>UAMLN</t>
        </is>
      </c>
      <c r="B83135" s="83" t="inlineStr">
        <is>
          <t>Malin</t>
        </is>
      </c>
    </row>
    <row r="83136">
      <c r="A83136" s="83" t="inlineStr">
        <is>
          <t>UAMPW</t>
        </is>
      </c>
      <c r="B83136" s="83" t="inlineStr">
        <is>
          <t>Mariupol</t>
        </is>
      </c>
    </row>
    <row r="83137">
      <c r="A83137" s="83" t="inlineStr">
        <is>
          <t>UAMUK</t>
        </is>
      </c>
      <c r="B83137" s="83" t="inlineStr">
        <is>
          <t>Mukachevo</t>
        </is>
      </c>
    </row>
    <row r="83138">
      <c r="A83138" s="83" t="inlineStr">
        <is>
          <t>UAMXR</t>
        </is>
      </c>
      <c r="B83138" s="83" t="inlineStr">
        <is>
          <t>Mirgorod</t>
        </is>
      </c>
    </row>
    <row r="83139">
      <c r="A83139" s="83" t="inlineStr">
        <is>
          <t>UAMYR</t>
        </is>
      </c>
      <c r="B83139" s="83" t="inlineStr">
        <is>
          <t>Myronivka</t>
        </is>
      </c>
    </row>
    <row r="83140">
      <c r="A83140" s="83" t="inlineStr">
        <is>
          <t>UANAD</t>
        </is>
      </c>
      <c r="B83140" s="83" t="inlineStr">
        <is>
          <t>Nadvirna</t>
        </is>
      </c>
    </row>
    <row r="83141">
      <c r="A83141" s="83" t="inlineStr">
        <is>
          <t>UANLV</t>
        </is>
      </c>
      <c r="B83141" s="83" t="inlineStr">
        <is>
          <t>Mykolaiv</t>
        </is>
      </c>
    </row>
    <row r="83142">
      <c r="A83142" s="83" t="inlineStr">
        <is>
          <t>UANMK</t>
        </is>
      </c>
      <c r="B83142" s="83" t="inlineStr">
        <is>
          <t>Novomoskovsk</t>
        </is>
      </c>
    </row>
    <row r="83143">
      <c r="A83143" s="83" t="inlineStr">
        <is>
          <t>UANNP</t>
        </is>
      </c>
      <c r="B83143" s="83" t="inlineStr">
        <is>
          <t>Nizhnedneprovsk</t>
        </is>
      </c>
    </row>
    <row r="83144">
      <c r="A83144" s="83" t="inlineStr">
        <is>
          <t>UANOV</t>
        </is>
      </c>
      <c r="B83144" s="83" t="inlineStr">
        <is>
          <t>Novovolyns'k</t>
        </is>
      </c>
    </row>
    <row r="83145">
      <c r="A83145" s="83" t="inlineStr">
        <is>
          <t>UANVO</t>
        </is>
      </c>
      <c r="B83145" s="83" t="inlineStr">
        <is>
          <t>Novohrad-Volyns'kyy</t>
        </is>
      </c>
    </row>
    <row r="83146">
      <c r="A83146" s="83" t="inlineStr">
        <is>
          <t>UAOBK</t>
        </is>
      </c>
      <c r="B83146" s="83" t="inlineStr">
        <is>
          <t>Obukhiv</t>
        </is>
      </c>
    </row>
    <row r="83147">
      <c r="A83147" s="83" t="inlineStr">
        <is>
          <t>UAOCH</t>
        </is>
      </c>
      <c r="B83147" s="83" t="inlineStr">
        <is>
          <t>Ochakiv</t>
        </is>
      </c>
    </row>
    <row r="83148">
      <c r="A83148" s="83" t="inlineStr">
        <is>
          <t>UAOCT</t>
        </is>
      </c>
      <c r="B83148" s="83" t="inlineStr">
        <is>
          <t>Olviia</t>
        </is>
      </c>
    </row>
    <row r="83149">
      <c r="A83149" s="83" t="inlineStr">
        <is>
          <t>UAODS</t>
        </is>
      </c>
      <c r="B83149" s="83" t="inlineStr">
        <is>
          <t>Odesa</t>
        </is>
      </c>
    </row>
    <row r="83150">
      <c r="A83150" s="83" t="inlineStr">
        <is>
          <t>UAOKH</t>
        </is>
      </c>
      <c r="B83150" s="83" t="inlineStr">
        <is>
          <t>Okhtyrka</t>
        </is>
      </c>
    </row>
    <row r="83151">
      <c r="A83151" s="83" t="inlineStr">
        <is>
          <t>UAOKI</t>
        </is>
      </c>
      <c r="B83151" s="83" t="inlineStr">
        <is>
          <t>Orikhiv</t>
        </is>
      </c>
    </row>
    <row r="83152">
      <c r="A83152" s="83" t="inlineStr">
        <is>
          <t>UAOLK</t>
        </is>
      </c>
      <c r="B83152" s="83" t="inlineStr">
        <is>
          <t>Olevsk</t>
        </is>
      </c>
    </row>
    <row r="83153">
      <c r="A83153" s="83" t="inlineStr">
        <is>
          <t>UAORD</t>
        </is>
      </c>
      <c r="B83153" s="83" t="inlineStr">
        <is>
          <t>Ordzhonikidze</t>
        </is>
      </c>
    </row>
    <row r="83154">
      <c r="A83154" s="83" t="inlineStr">
        <is>
          <t>UAOVI</t>
        </is>
      </c>
      <c r="B83154" s="83" t="inlineStr">
        <is>
          <t>Ovidiopol</t>
        </is>
      </c>
    </row>
    <row r="83155">
      <c r="A83155" s="83" t="inlineStr">
        <is>
          <t>UAOVR</t>
        </is>
      </c>
      <c r="B83155" s="83" t="inlineStr">
        <is>
          <t>Ovruch</t>
        </is>
      </c>
    </row>
    <row r="83156">
      <c r="A83156" s="83" t="inlineStr">
        <is>
          <t>UAPAH</t>
        </is>
      </c>
      <c r="B83156" s="83" t="inlineStr">
        <is>
          <t>Pavlohrad</t>
        </is>
      </c>
    </row>
    <row r="83157">
      <c r="A83157" s="83" t="inlineStr">
        <is>
          <t>UAPER</t>
        </is>
      </c>
      <c r="B83157" s="83" t="inlineStr">
        <is>
          <t>Pervomaysk</t>
        </is>
      </c>
    </row>
    <row r="83158">
      <c r="A83158" s="83" t="inlineStr">
        <is>
          <t>UAPGN</t>
        </is>
      </c>
      <c r="B83158" s="83" t="inlineStr">
        <is>
          <t>Podgorodnaya</t>
        </is>
      </c>
    </row>
    <row r="83159">
      <c r="A83159" s="83" t="inlineStr">
        <is>
          <t>UAPIV</t>
        </is>
      </c>
      <c r="B83159" s="83" t="inlineStr">
        <is>
          <t>Pivdenne</t>
        </is>
      </c>
    </row>
    <row r="83160">
      <c r="A83160" s="83" t="inlineStr">
        <is>
          <t>UAPKL</t>
        </is>
      </c>
      <c r="B83160" s="83" t="inlineStr">
        <is>
          <t>Prykolotne</t>
        </is>
      </c>
    </row>
    <row r="83161">
      <c r="A83161" s="83" t="inlineStr">
        <is>
          <t>UAPLK</t>
        </is>
      </c>
      <c r="B83161" s="83" t="inlineStr">
        <is>
          <t>Pryluky</t>
        </is>
      </c>
    </row>
    <row r="83162">
      <c r="A83162" s="83" t="inlineStr">
        <is>
          <t>UAPLO</t>
        </is>
      </c>
      <c r="B83162" s="83" t="inlineStr">
        <is>
          <t>Plotycha</t>
        </is>
      </c>
    </row>
    <row r="83163">
      <c r="A83163" s="83" t="inlineStr">
        <is>
          <t>UAPLV</t>
        </is>
      </c>
      <c r="B83163" s="83" t="inlineStr">
        <is>
          <t>Poltava</t>
        </is>
      </c>
    </row>
    <row r="83164">
      <c r="A83164" s="83" t="inlineStr">
        <is>
          <t>UAPLY</t>
        </is>
      </c>
      <c r="B83164" s="83" t="inlineStr">
        <is>
          <t>Polohy</t>
        </is>
      </c>
    </row>
    <row r="83165">
      <c r="A83165" s="83" t="inlineStr">
        <is>
          <t>UAPMY</t>
        </is>
      </c>
      <c r="B83165" s="83" t="inlineStr">
        <is>
          <t>Pustomyty</t>
        </is>
      </c>
    </row>
    <row r="83166">
      <c r="A83166" s="83" t="inlineStr">
        <is>
          <t>UAPOD</t>
        </is>
      </c>
      <c r="B83166" s="83" t="inlineStr">
        <is>
          <t>Podvorki</t>
        </is>
      </c>
    </row>
    <row r="83167">
      <c r="A83167" s="83" t="inlineStr">
        <is>
          <t>UAPOL</t>
        </is>
      </c>
      <c r="B83167" s="83" t="inlineStr">
        <is>
          <t>Nikopol</t>
        </is>
      </c>
    </row>
    <row r="83168">
      <c r="A83168" s="83" t="inlineStr">
        <is>
          <t>UAPOP</t>
        </is>
      </c>
      <c r="B83168" s="83" t="inlineStr">
        <is>
          <t>Popasnaja</t>
        </is>
      </c>
    </row>
    <row r="83169">
      <c r="A83169" s="83" t="inlineStr">
        <is>
          <t>UAPRN</t>
        </is>
      </c>
      <c r="B83169" s="83" t="inlineStr">
        <is>
          <t>Plodorodnoye</t>
        </is>
      </c>
    </row>
    <row r="83170">
      <c r="A83170" s="83" t="inlineStr">
        <is>
          <t>UAPRU</t>
        </is>
      </c>
      <c r="B83170" s="83" t="inlineStr">
        <is>
          <t>Prut</t>
        </is>
      </c>
    </row>
    <row r="83171">
      <c r="A83171" s="83" t="inlineStr">
        <is>
          <t>UAPRY</t>
        </is>
      </c>
      <c r="B83171" s="83" t="inlineStr">
        <is>
          <t>Pryazhevo</t>
        </is>
      </c>
    </row>
    <row r="83172">
      <c r="A83172" s="83" t="inlineStr">
        <is>
          <t>UARAD</t>
        </is>
      </c>
      <c r="B83172" s="83" t="inlineStr">
        <is>
          <t>Radisne</t>
        </is>
      </c>
    </row>
    <row r="83173">
      <c r="A83173" s="83" t="inlineStr">
        <is>
          <t>UARAF</t>
        </is>
      </c>
      <c r="B83173" s="83" t="inlineStr">
        <is>
          <t>Rafalivka</t>
        </is>
      </c>
    </row>
    <row r="83174">
      <c r="A83174" s="83" t="inlineStr">
        <is>
          <t>UARAR</t>
        </is>
      </c>
      <c r="B83174" s="83" t="inlineStr">
        <is>
          <t>Rava Ruskaya</t>
        </is>
      </c>
    </row>
    <row r="83175">
      <c r="A83175" s="83" t="inlineStr">
        <is>
          <t>UARIV</t>
        </is>
      </c>
      <c r="B83175" s="83" t="inlineStr">
        <is>
          <t>Rivne</t>
        </is>
      </c>
    </row>
    <row r="83176">
      <c r="A83176" s="83" t="inlineStr">
        <is>
          <t>UARNI</t>
        </is>
      </c>
      <c r="B83176" s="83" t="inlineStr">
        <is>
          <t>Reni</t>
        </is>
      </c>
    </row>
    <row r="83177">
      <c r="A83177" s="83" t="inlineStr">
        <is>
          <t>UAROH</t>
        </is>
      </c>
      <c r="B83177" s="83" t="inlineStr">
        <is>
          <t>Rohatyn</t>
        </is>
      </c>
    </row>
    <row r="83178">
      <c r="A83178" s="83" t="inlineStr">
        <is>
          <t>UARPN</t>
        </is>
      </c>
      <c r="B83178" s="83" t="inlineStr">
        <is>
          <t>Irpin'</t>
        </is>
      </c>
    </row>
    <row r="83179">
      <c r="A83179" s="83" t="inlineStr">
        <is>
          <t>UARUB</t>
        </is>
      </c>
      <c r="B83179" s="83" t="inlineStr">
        <is>
          <t>Rubizhne</t>
        </is>
      </c>
    </row>
    <row r="83180">
      <c r="A83180" s="83" t="inlineStr">
        <is>
          <t>UARWN</t>
        </is>
      </c>
      <c r="B83180" s="83" t="inlineStr">
        <is>
          <t>Rovno</t>
        </is>
      </c>
    </row>
    <row r="83181">
      <c r="A83181" s="83" t="inlineStr">
        <is>
          <t>UARZ5</t>
        </is>
      </c>
      <c r="B83181" s="83" t="inlineStr">
        <is>
          <t>Rozdil'na</t>
        </is>
      </c>
    </row>
    <row r="83182">
      <c r="A83182" s="83" t="inlineStr">
        <is>
          <t>UASAV</t>
        </is>
      </c>
      <c r="B83182" s="83" t="inlineStr">
        <is>
          <t>Svalyava</t>
        </is>
      </c>
    </row>
    <row r="83183">
      <c r="A83183" s="83" t="inlineStr">
        <is>
          <t>UASCY</t>
        </is>
      </c>
      <c r="B83183" s="83" t="inlineStr">
        <is>
          <t>Stavchany</t>
        </is>
      </c>
    </row>
    <row r="83184">
      <c r="A83184" s="83" t="inlineStr">
        <is>
          <t>UASDR</t>
        </is>
      </c>
      <c r="B83184" s="83" t="inlineStr">
        <is>
          <t>Soledar</t>
        </is>
      </c>
    </row>
    <row r="83185">
      <c r="A83185" s="83" t="inlineStr">
        <is>
          <t>UASEV</t>
        </is>
      </c>
      <c r="B83185" s="83" t="inlineStr">
        <is>
          <t>Severodoneck</t>
        </is>
      </c>
    </row>
    <row r="83186">
      <c r="A83186" s="83" t="inlineStr">
        <is>
          <t>UASIP</t>
        </is>
      </c>
      <c r="B83186" s="83" t="inlineStr">
        <is>
          <t>Simferopol</t>
        </is>
      </c>
    </row>
    <row r="83187">
      <c r="A83187" s="83" t="inlineStr">
        <is>
          <t>UASKD</t>
        </is>
      </c>
      <c r="B83187" s="83" t="inlineStr">
        <is>
          <t>Skadovsk</t>
        </is>
      </c>
    </row>
    <row r="83188">
      <c r="A83188" s="83" t="inlineStr">
        <is>
          <t>UASKL</t>
        </is>
      </c>
      <c r="B83188" s="83" t="inlineStr">
        <is>
          <t>Sokal'</t>
        </is>
      </c>
    </row>
    <row r="83189">
      <c r="A83189" s="83" t="inlineStr">
        <is>
          <t>UASLY</t>
        </is>
      </c>
      <c r="B83189" s="83" t="inlineStr">
        <is>
          <t>Susly</t>
        </is>
      </c>
    </row>
    <row r="83190">
      <c r="A83190" s="83" t="inlineStr">
        <is>
          <t>UASMI</t>
        </is>
      </c>
      <c r="B83190" s="83" t="inlineStr">
        <is>
          <t>Smela</t>
        </is>
      </c>
    </row>
    <row r="83191">
      <c r="A83191" s="83" t="inlineStr">
        <is>
          <t>UASOK</t>
        </is>
      </c>
      <c r="B83191" s="83" t="inlineStr">
        <is>
          <t>Sokilnyky</t>
        </is>
      </c>
    </row>
    <row r="83192">
      <c r="A83192" s="83" t="inlineStr">
        <is>
          <t>UASPA</t>
        </is>
      </c>
      <c r="B83192" s="83" t="inlineStr">
        <is>
          <t>Skala-Podil's'Ka</t>
        </is>
      </c>
    </row>
    <row r="83193">
      <c r="A83193" s="83" t="inlineStr">
        <is>
          <t>UASTA</t>
        </is>
      </c>
      <c r="B83193" s="83" t="inlineStr">
        <is>
          <t>Starokonstantinov</t>
        </is>
      </c>
    </row>
    <row r="83194">
      <c r="A83194" s="83" t="inlineStr">
        <is>
          <t>UASVK</t>
        </is>
      </c>
      <c r="B83194" s="83" t="inlineStr">
        <is>
          <t>Dovzhansk</t>
        </is>
      </c>
    </row>
    <row r="83195">
      <c r="A83195" s="83" t="inlineStr">
        <is>
          <t>UASVP</t>
        </is>
      </c>
      <c r="B83195" s="83" t="inlineStr">
        <is>
          <t>Sevastopol</t>
        </is>
      </c>
    </row>
    <row r="83196">
      <c r="A83196" s="83" t="inlineStr">
        <is>
          <t>UASVR</t>
        </is>
      </c>
      <c r="B83196" s="83" t="inlineStr">
        <is>
          <t>Skvira</t>
        </is>
      </c>
    </row>
    <row r="83197">
      <c r="A83197" s="83" t="inlineStr">
        <is>
          <t>UASYA</t>
        </is>
      </c>
      <c r="B83197" s="83" t="inlineStr">
        <is>
          <t>Slov'yans'k</t>
        </is>
      </c>
    </row>
    <row r="83198">
      <c r="A83198" s="83" t="inlineStr">
        <is>
          <t>UATAL</t>
        </is>
      </c>
      <c r="B83198" s="83" t="inlineStr">
        <is>
          <t>Talne</t>
        </is>
      </c>
    </row>
    <row r="83199">
      <c r="A83199" s="83" t="inlineStr">
        <is>
          <t>UATAN</t>
        </is>
      </c>
      <c r="B83199" s="83" t="inlineStr">
        <is>
          <t>Tal Ne</t>
        </is>
      </c>
    </row>
    <row r="83200">
      <c r="A83200" s="83" t="inlineStr">
        <is>
          <t>UATCV</t>
        </is>
      </c>
      <c r="B83200" s="83" t="inlineStr">
        <is>
          <t>Tyachiv</t>
        </is>
      </c>
    </row>
    <row r="83201">
      <c r="A83201" s="83" t="inlineStr">
        <is>
          <t>UATER</t>
        </is>
      </c>
      <c r="B83201" s="83" t="inlineStr">
        <is>
          <t>Terebovlya</t>
        </is>
      </c>
    </row>
    <row r="83202">
      <c r="A83202" s="83" t="inlineStr">
        <is>
          <t>UATKK</t>
        </is>
      </c>
      <c r="B83202" s="83" t="inlineStr">
        <is>
          <t>Shostka</t>
        </is>
      </c>
    </row>
    <row r="83203">
      <c r="A83203" s="83" t="inlineStr">
        <is>
          <t>UATKV</t>
        </is>
      </c>
      <c r="B83203" s="83" t="inlineStr">
        <is>
          <t>Tankovoye</t>
        </is>
      </c>
    </row>
    <row r="83204">
      <c r="A83204" s="83" t="inlineStr">
        <is>
          <t>UATNL</t>
        </is>
      </c>
      <c r="B83204" s="83" t="inlineStr">
        <is>
          <t>Ternopol</t>
        </is>
      </c>
    </row>
    <row r="83205">
      <c r="A83205" s="83" t="inlineStr">
        <is>
          <t>UATOK</t>
        </is>
      </c>
      <c r="B83205" s="83" t="inlineStr">
        <is>
          <t>Tomilovka</t>
        </is>
      </c>
    </row>
    <row r="83206">
      <c r="A83206" s="83" t="inlineStr">
        <is>
          <t>UATOR</t>
        </is>
      </c>
      <c r="B83206" s="83" t="inlineStr">
        <is>
          <t>Torez</t>
        </is>
      </c>
    </row>
    <row r="83207">
      <c r="A83207" s="83" t="inlineStr">
        <is>
          <t>UATRU</t>
        </is>
      </c>
      <c r="B83207" s="83" t="inlineStr">
        <is>
          <t>Truskavets</t>
        </is>
      </c>
    </row>
    <row r="83208">
      <c r="A83208" s="83" t="inlineStr">
        <is>
          <t>UATSP</t>
        </is>
      </c>
      <c r="B83208" s="83" t="inlineStr">
        <is>
          <t>Tsyurupyns'k</t>
        </is>
      </c>
    </row>
    <row r="83209">
      <c r="A83209" s="83" t="inlineStr">
        <is>
          <t>UATSY</t>
        </is>
      </c>
      <c r="B83209" s="83" t="inlineStr">
        <is>
          <t>Trostyanets</t>
        </is>
      </c>
    </row>
    <row r="83210">
      <c r="A83210" s="83" t="inlineStr">
        <is>
          <t>UAUCK</t>
        </is>
      </c>
      <c r="B83210" s="83" t="inlineStr">
        <is>
          <t>Lutsk</t>
        </is>
      </c>
    </row>
    <row r="83211">
      <c r="A83211" s="83" t="inlineStr">
        <is>
          <t>UAUDY</t>
        </is>
      </c>
      <c r="B83211" s="83" t="inlineStr">
        <is>
          <t>Ust-Dunaisk/Vylkove</t>
        </is>
      </c>
    </row>
    <row r="83212">
      <c r="A83212" s="83" t="inlineStr">
        <is>
          <t>UAUGL</t>
        </is>
      </c>
      <c r="B83212" s="83" t="inlineStr">
        <is>
          <t>Vuhlehirsk</t>
        </is>
      </c>
    </row>
    <row r="83213">
      <c r="A83213" s="83" t="inlineStr">
        <is>
          <t>UAUHH</t>
        </is>
      </c>
      <c r="B83213" s="83" t="inlineStr">
        <is>
          <t>Uzhhorod</t>
        </is>
      </c>
    </row>
    <row r="83214">
      <c r="A83214" s="83" t="inlineStr">
        <is>
          <t>UAUKR</t>
        </is>
      </c>
      <c r="B83214" s="83" t="inlineStr">
        <is>
          <t>Ukraina</t>
        </is>
      </c>
    </row>
    <row r="83215">
      <c r="A83215" s="83" t="inlineStr">
        <is>
          <t>UAUMY</t>
        </is>
      </c>
      <c r="B83215" s="83" t="inlineStr">
        <is>
          <t>Sumy</t>
        </is>
      </c>
    </row>
    <row r="83216">
      <c r="A83216" s="83" t="inlineStr">
        <is>
          <t>UAUUA</t>
        </is>
      </c>
      <c r="B83216" s="83" t="inlineStr">
        <is>
          <t>Khmil'nyk</t>
        </is>
      </c>
    </row>
    <row r="83217">
      <c r="A83217" s="83" t="inlineStr">
        <is>
          <t>UAUZH</t>
        </is>
      </c>
      <c r="B83217" s="83" t="inlineStr">
        <is>
          <t>Uzhgorod</t>
        </is>
      </c>
    </row>
    <row r="83218">
      <c r="A83218" s="83" t="inlineStr">
        <is>
          <t>UAVA5</t>
        </is>
      </c>
      <c r="B83218" s="83" t="inlineStr">
        <is>
          <t>Kozyatyn</t>
        </is>
      </c>
    </row>
    <row r="83219">
      <c r="A83219" s="83" t="inlineStr">
        <is>
          <t>UAVAD</t>
        </is>
      </c>
      <c r="B83219" s="83" t="inlineStr">
        <is>
          <t>Vadul</t>
        </is>
      </c>
    </row>
    <row r="83220">
      <c r="A83220" s="83" t="inlineStr">
        <is>
          <t>UAVBO</t>
        </is>
      </c>
      <c r="B83220" s="83" t="inlineStr">
        <is>
          <t>Velyikyy Bychkiv</t>
        </is>
      </c>
    </row>
    <row r="83221">
      <c r="A83221" s="83" t="inlineStr">
        <is>
          <t>UAVDM</t>
        </is>
      </c>
      <c r="B83221" s="83" t="inlineStr">
        <is>
          <t>Velyka Dymerka</t>
        </is>
      </c>
    </row>
    <row r="83222">
      <c r="A83222" s="83" t="inlineStr">
        <is>
          <t>UAVEY</t>
        </is>
      </c>
      <c r="B83222" s="83" t="inlineStr">
        <is>
          <t>Velikiy</t>
        </is>
      </c>
    </row>
    <row r="83223">
      <c r="A83223" s="83" t="inlineStr">
        <is>
          <t>UAVHD</t>
        </is>
      </c>
      <c r="B83223" s="83" t="inlineStr">
        <is>
          <t>Vyshhorod</t>
        </is>
      </c>
    </row>
    <row r="83224">
      <c r="A83224" s="83" t="inlineStr">
        <is>
          <t>UAVIN</t>
        </is>
      </c>
      <c r="B83224" s="83" t="inlineStr">
        <is>
          <t>Vinnytsya</t>
        </is>
      </c>
    </row>
    <row r="83225">
      <c r="A83225" s="83" t="inlineStr">
        <is>
          <t>UAVIS</t>
        </is>
      </c>
      <c r="B83225" s="83" t="inlineStr">
        <is>
          <t>Vyshneve</t>
        </is>
      </c>
    </row>
    <row r="83226">
      <c r="A83226" s="83" t="inlineStr">
        <is>
          <t>UAVIZ</t>
        </is>
      </c>
      <c r="B83226" s="83" t="inlineStr">
        <is>
          <t>Vizirka</t>
        </is>
      </c>
    </row>
    <row r="83227">
      <c r="A83227" s="83" t="inlineStr">
        <is>
          <t>UAVKK</t>
        </is>
      </c>
      <c r="B83227" s="83" t="inlineStr">
        <is>
          <t>Shepetovka</t>
        </is>
      </c>
    </row>
    <row r="83228">
      <c r="A83228" s="83" t="inlineStr">
        <is>
          <t>UAVLV</t>
        </is>
      </c>
      <c r="B83228" s="83" t="inlineStr">
        <is>
          <t>Vladimir-Volynskiy</t>
        </is>
      </c>
    </row>
    <row r="83229">
      <c r="A83229" s="83" t="inlineStr">
        <is>
          <t>UAVOR</t>
        </is>
      </c>
      <c r="B83229" s="83" t="inlineStr">
        <is>
          <t>Vorzel</t>
        </is>
      </c>
    </row>
    <row r="83230">
      <c r="A83230" s="83" t="inlineStr">
        <is>
          <t>UAVRA</t>
        </is>
      </c>
      <c r="B83230" s="83" t="inlineStr">
        <is>
          <t>Vradiyivka</t>
        </is>
      </c>
    </row>
    <row r="83231">
      <c r="A83231" s="83" t="inlineStr">
        <is>
          <t>UAVSG</t>
        </is>
      </c>
      <c r="B83231" s="83" t="inlineStr">
        <is>
          <t>Lugansk</t>
        </is>
      </c>
    </row>
    <row r="83232">
      <c r="A83232" s="83" t="inlineStr">
        <is>
          <t>UAVYR</t>
        </is>
      </c>
      <c r="B83232" s="83" t="inlineStr">
        <is>
          <t>Vynohradiv</t>
        </is>
      </c>
    </row>
    <row r="83233">
      <c r="A83233" s="83" t="inlineStr">
        <is>
          <t>UAYAL</t>
        </is>
      </c>
      <c r="B83233" s="83" t="inlineStr">
        <is>
          <t>Yalta</t>
        </is>
      </c>
    </row>
    <row r="83234">
      <c r="A83234" s="83" t="inlineStr">
        <is>
          <t>UAYAN</t>
        </is>
      </c>
      <c r="B83234" s="83" t="inlineStr">
        <is>
          <t>Ul'Yanovka</t>
        </is>
      </c>
    </row>
    <row r="83235">
      <c r="A83235" s="83" t="inlineStr">
        <is>
          <t>UAYAV</t>
        </is>
      </c>
      <c r="B83235" s="83" t="inlineStr">
        <is>
          <t>Yavoriv</t>
        </is>
      </c>
    </row>
    <row r="83236">
      <c r="A83236" s="83" t="inlineStr">
        <is>
          <t>UAYEN</t>
        </is>
      </c>
      <c r="B83236" s="83" t="inlineStr">
        <is>
          <t>Yenakiyeve</t>
        </is>
      </c>
    </row>
    <row r="83237">
      <c r="A83237" s="83" t="inlineStr">
        <is>
          <t>UAYEO</t>
        </is>
      </c>
      <c r="B83237" s="83" t="inlineStr">
        <is>
          <t>Yemil'chino</t>
        </is>
      </c>
    </row>
    <row r="83238">
      <c r="A83238" s="83" t="inlineStr">
        <is>
          <t>UAYMA</t>
        </is>
      </c>
      <c r="B83238" s="83" t="inlineStr">
        <is>
          <t>Yamnytsya</t>
        </is>
      </c>
    </row>
    <row r="83239">
      <c r="A83239" s="83" t="inlineStr">
        <is>
          <t>UAYNK</t>
        </is>
      </c>
      <c r="B83239" s="83" t="inlineStr">
        <is>
          <t>Yenakiieve</t>
        </is>
      </c>
    </row>
    <row r="83240">
      <c r="A83240" s="83" t="inlineStr">
        <is>
          <t>UAYUZ</t>
        </is>
      </c>
      <c r="B83240" s="83" t="inlineStr">
        <is>
          <t>Pivdennyi</t>
        </is>
      </c>
    </row>
    <row r="83241">
      <c r="A83241" s="83" t="inlineStr">
        <is>
          <t>UAYVV</t>
        </is>
      </c>
      <c r="B83241" s="83" t="inlineStr">
        <is>
          <t>Yavorov</t>
        </is>
      </c>
    </row>
    <row r="83242">
      <c r="A83242" s="83" t="inlineStr">
        <is>
          <t>UAYZE</t>
        </is>
      </c>
      <c r="B83242" s="83" t="inlineStr">
        <is>
          <t>Yuzhne</t>
        </is>
      </c>
    </row>
    <row r="83243">
      <c r="A83243" s="83" t="inlineStr">
        <is>
          <t>UAZAT</t>
        </is>
      </c>
      <c r="B83243" s="83" t="inlineStr">
        <is>
          <t>Zatyshshya</t>
        </is>
      </c>
    </row>
    <row r="83244">
      <c r="A83244" s="83" t="inlineStr">
        <is>
          <t>UAZCA</t>
        </is>
      </c>
      <c r="B83244" s="83" t="inlineStr">
        <is>
          <t>Zarichchya</t>
        </is>
      </c>
    </row>
    <row r="83245">
      <c r="A83245" s="83" t="inlineStr">
        <is>
          <t>UAZDO</t>
        </is>
      </c>
      <c r="B83245" s="83" t="inlineStr">
        <is>
          <t>Zavydovo</t>
        </is>
      </c>
    </row>
    <row r="83246">
      <c r="A83246" s="83" t="inlineStr">
        <is>
          <t>UAZHI</t>
        </is>
      </c>
      <c r="B83246" s="83" t="inlineStr">
        <is>
          <t>Orzhiv</t>
        </is>
      </c>
    </row>
    <row r="83247">
      <c r="A83247" s="83" t="inlineStr">
        <is>
          <t>UAZHO</t>
        </is>
      </c>
      <c r="B83247" s="83" t="inlineStr">
        <is>
          <t>Zhovkva</t>
        </is>
      </c>
    </row>
    <row r="83248">
      <c r="A83248" s="83" t="inlineStr">
        <is>
          <t>UAZKA</t>
        </is>
      </c>
      <c r="B83248" s="83" t="inlineStr">
        <is>
          <t>Yevpatoriia</t>
        </is>
      </c>
    </row>
    <row r="83249">
      <c r="A83249" s="83" t="inlineStr">
        <is>
          <t>UAZKB</t>
        </is>
      </c>
      <c r="B83249" s="83" t="inlineStr">
        <is>
          <t>Zhashkiv</t>
        </is>
      </c>
    </row>
    <row r="83250">
      <c r="A83250" s="83" t="inlineStr">
        <is>
          <t>UAZKC</t>
        </is>
      </c>
      <c r="B83250" s="83" t="inlineStr">
        <is>
          <t>Zhytomyr</t>
        </is>
      </c>
    </row>
    <row r="83251">
      <c r="A83251" s="83" t="inlineStr">
        <is>
          <t>UAZKD</t>
        </is>
      </c>
      <c r="B83251" s="83" t="inlineStr">
        <is>
          <t>Zolotonosha</t>
        </is>
      </c>
    </row>
    <row r="83252">
      <c r="A83252" s="83" t="inlineStr">
        <is>
          <t>UAZOL</t>
        </is>
      </c>
      <c r="B83252" s="83" t="inlineStr">
        <is>
          <t>Zolotaya Balka</t>
        </is>
      </c>
    </row>
    <row r="83253">
      <c r="A83253" s="83" t="inlineStr">
        <is>
          <t>UAZPR</t>
        </is>
      </c>
      <c r="B83253" s="83" t="inlineStr">
        <is>
          <t>Zaporizhzhia</t>
        </is>
      </c>
    </row>
    <row r="83254">
      <c r="A83254" s="83" t="inlineStr">
        <is>
          <t>UAZTR</t>
        </is>
      </c>
      <c r="B83254" s="83" t="inlineStr">
        <is>
          <t>Zhitomir</t>
        </is>
      </c>
    </row>
    <row r="83255">
      <c r="A83255" s="83" t="inlineStr">
        <is>
          <t>UAZUA</t>
        </is>
      </c>
      <c r="B83255" s="83" t="inlineStr">
        <is>
          <t>Mykolayiv</t>
        </is>
      </c>
    </row>
    <row r="83256">
      <c r="A83256" s="83" t="inlineStr">
        <is>
          <t>UAZUB</t>
        </is>
      </c>
      <c r="B83256" s="83" t="inlineStr">
        <is>
          <t>Artemovsk</t>
        </is>
      </c>
    </row>
    <row r="83257">
      <c r="A83257" s="83" t="inlineStr">
        <is>
          <t>UAZUC</t>
        </is>
      </c>
      <c r="B83257" s="83" t="inlineStr">
        <is>
          <t>Severodonetsk</t>
        </is>
      </c>
    </row>
    <row r="83258">
      <c r="A83258" s="83" t="inlineStr">
        <is>
          <t>UAZUD</t>
        </is>
      </c>
      <c r="B83258" s="83" t="inlineStr">
        <is>
          <t>Bobrovitsa</t>
        </is>
      </c>
    </row>
    <row r="83259">
      <c r="A83259" s="83" t="inlineStr">
        <is>
          <t>UAZUE</t>
        </is>
      </c>
      <c r="B83259" s="83" t="inlineStr">
        <is>
          <t>Beregovo</t>
        </is>
      </c>
    </row>
    <row r="83260">
      <c r="A83260" s="83" t="inlineStr">
        <is>
          <t>UAZUF</t>
        </is>
      </c>
      <c r="B83260" s="83" t="inlineStr">
        <is>
          <t>Balta</t>
        </is>
      </c>
    </row>
    <row r="83261">
      <c r="A83261" s="83" t="inlineStr">
        <is>
          <t>UAZUG</t>
        </is>
      </c>
      <c r="B83261" s="83" t="inlineStr">
        <is>
          <t>Bogodukhov</t>
        </is>
      </c>
    </row>
    <row r="83262">
      <c r="A83262" s="83" t="inlineStr">
        <is>
          <t>UAZUH</t>
        </is>
      </c>
      <c r="B83262" s="83" t="inlineStr">
        <is>
          <t>Boyarka</t>
        </is>
      </c>
    </row>
    <row r="83263">
      <c r="A83263" s="83" t="inlineStr">
        <is>
          <t>UAZUI</t>
        </is>
      </c>
      <c r="B83263" s="83" t="inlineStr">
        <is>
          <t>Dzhankoy</t>
        </is>
      </c>
    </row>
    <row r="83264">
      <c r="A83264" s="83" t="inlineStr">
        <is>
          <t>UAZUJ</t>
        </is>
      </c>
      <c r="B83264" s="83" t="inlineStr">
        <is>
          <t>Fastov</t>
        </is>
      </c>
    </row>
    <row r="83265">
      <c r="A83265" s="83" t="inlineStr">
        <is>
          <t>UAZUK</t>
        </is>
      </c>
      <c r="B83265" s="83" t="inlineStr">
        <is>
          <t>Ichnya</t>
        </is>
      </c>
    </row>
    <row r="83266">
      <c r="A83266" s="83" t="inlineStr">
        <is>
          <t>UAZUL</t>
        </is>
      </c>
      <c r="B83266" s="83" t="inlineStr">
        <is>
          <t>Illintsi</t>
        </is>
      </c>
    </row>
    <row r="83267">
      <c r="A83267" s="83" t="inlineStr">
        <is>
          <t>UAZUM</t>
        </is>
      </c>
      <c r="B83267" s="83" t="inlineStr">
        <is>
          <t>Kamenka</t>
        </is>
      </c>
    </row>
    <row r="83268">
      <c r="A83268" s="83" t="inlineStr">
        <is>
          <t>UAZUN</t>
        </is>
      </c>
      <c r="B83268" s="83" t="inlineStr">
        <is>
          <t>Kaniv</t>
        </is>
      </c>
    </row>
    <row r="83269">
      <c r="A83269" s="83" t="inlineStr">
        <is>
          <t>UAZUO</t>
        </is>
      </c>
      <c r="B83269" s="83" t="inlineStr">
        <is>
          <t>Korostyshiv</t>
        </is>
      </c>
    </row>
    <row r="83270">
      <c r="A83270" s="83" t="inlineStr">
        <is>
          <t>UAZUP</t>
        </is>
      </c>
      <c r="B83270" s="83" t="inlineStr">
        <is>
          <t>Mena</t>
        </is>
      </c>
    </row>
    <row r="83271">
      <c r="A83271" s="83" t="inlineStr">
        <is>
          <t>UAZUQ</t>
        </is>
      </c>
      <c r="B83271" s="83" t="inlineStr">
        <is>
          <t>Chernihiv</t>
        </is>
      </c>
    </row>
    <row r="83272">
      <c r="A83272" s="83" t="inlineStr">
        <is>
          <t>UAZUR</t>
        </is>
      </c>
      <c r="B83272" s="83" t="inlineStr">
        <is>
          <t>Nova Kakhovka</t>
        </is>
      </c>
    </row>
    <row r="83273">
      <c r="A83273" s="83" t="inlineStr">
        <is>
          <t>UAZUS</t>
        </is>
      </c>
      <c r="B83273" s="83" t="inlineStr">
        <is>
          <t>Orane</t>
        </is>
      </c>
    </row>
    <row r="83274">
      <c r="A83274" s="83" t="inlineStr">
        <is>
          <t>UAZUT</t>
        </is>
      </c>
      <c r="B83274" s="83" t="inlineStr">
        <is>
          <t>Korsun Shevchenkivskyy</t>
        </is>
      </c>
    </row>
    <row r="83275">
      <c r="A83275" s="83" t="inlineStr">
        <is>
          <t>UAZUU</t>
        </is>
      </c>
      <c r="B83275" s="83" t="inlineStr">
        <is>
          <t>Nizhyn</t>
        </is>
      </c>
    </row>
    <row r="83276">
      <c r="A83276" s="83" t="inlineStr">
        <is>
          <t>UAZUV</t>
        </is>
      </c>
      <c r="B83276" s="83" t="inlineStr">
        <is>
          <t>Uman</t>
        </is>
      </c>
    </row>
    <row r="83277">
      <c r="A83277" s="83" t="inlineStr">
        <is>
          <t>UAZUW</t>
        </is>
      </c>
      <c r="B83277" s="83" t="inlineStr">
        <is>
          <t>Nemirov</t>
        </is>
      </c>
    </row>
    <row r="83278">
      <c r="A83278" s="83" t="inlineStr">
        <is>
          <t>UAZUX</t>
        </is>
      </c>
      <c r="B83278" s="83" t="inlineStr">
        <is>
          <t>Voznesensk</t>
        </is>
      </c>
    </row>
    <row r="83279">
      <c r="A83279" s="83" t="inlineStr">
        <is>
          <t>UAZUY</t>
        </is>
      </c>
      <c r="B83279" s="83" t="inlineStr">
        <is>
          <t>Pervomaysk</t>
        </is>
      </c>
    </row>
    <row r="83280">
      <c r="A83280" s="83" t="inlineStr">
        <is>
          <t>UAZUZ</t>
        </is>
      </c>
      <c r="B83280" s="83" t="inlineStr">
        <is>
          <t>Aleksandria</t>
        </is>
      </c>
    </row>
    <row r="83281">
      <c r="A83281" s="83" t="inlineStr">
        <is>
          <t>UAZZO</t>
        </is>
      </c>
      <c r="B83281" s="83" t="inlineStr">
        <is>
          <t>Melitopol'</t>
        </is>
      </c>
    </row>
    <row r="83282">
      <c r="A83282" s="83" t="inlineStr">
        <is>
          <t>UG4MM</t>
        </is>
      </c>
      <c r="B83282" s="83" t="inlineStr">
        <is>
          <t>Manafwa</t>
        </is>
      </c>
    </row>
    <row r="83283">
      <c r="A83283" s="83" t="inlineStr">
        <is>
          <t>UGBUS</t>
        </is>
      </c>
      <c r="B83283" s="83" t="inlineStr">
        <is>
          <t>Busia</t>
        </is>
      </c>
    </row>
    <row r="83284">
      <c r="A83284" s="83" t="inlineStr">
        <is>
          <t>UGEBB</t>
        </is>
      </c>
      <c r="B83284" s="83" t="inlineStr">
        <is>
          <t>Entebbe</t>
        </is>
      </c>
    </row>
    <row r="83285">
      <c r="A83285" s="83" t="inlineStr">
        <is>
          <t>UGGAB</t>
        </is>
      </c>
      <c r="B83285" s="83" t="inlineStr">
        <is>
          <t>Gaba</t>
        </is>
      </c>
    </row>
    <row r="83286">
      <c r="A83286" s="83" t="inlineStr">
        <is>
          <t>UGJIN</t>
        </is>
      </c>
      <c r="B83286" s="83" t="inlineStr">
        <is>
          <t>Jinja</t>
        </is>
      </c>
    </row>
    <row r="83287">
      <c r="A83287" s="83" t="inlineStr">
        <is>
          <t>UGKBG</t>
        </is>
      </c>
      <c r="B83287" s="83" t="inlineStr">
        <is>
          <t>Kabalega Falls</t>
        </is>
      </c>
    </row>
    <row r="83288">
      <c r="A83288" s="83" t="inlineStr">
        <is>
          <t>UGKCU</t>
        </is>
      </c>
      <c r="B83288" s="83" t="inlineStr">
        <is>
          <t>Masindi</t>
        </is>
      </c>
    </row>
    <row r="83289">
      <c r="A83289" s="83" t="inlineStr">
        <is>
          <t>UGKGM</t>
        </is>
      </c>
      <c r="B83289" s="83" t="inlineStr">
        <is>
          <t>Kitgum</t>
        </is>
      </c>
    </row>
    <row r="83290">
      <c r="A83290" s="83" t="inlineStr">
        <is>
          <t>UGKIS</t>
        </is>
      </c>
      <c r="B83290" s="83" t="inlineStr">
        <is>
          <t>Kisubi</t>
        </is>
      </c>
    </row>
    <row r="83291">
      <c r="A83291" s="83" t="inlineStr">
        <is>
          <t>UGKLA</t>
        </is>
      </c>
      <c r="B83291" s="83" t="inlineStr">
        <is>
          <t>Kampala</t>
        </is>
      </c>
    </row>
    <row r="83292">
      <c r="A83292" s="83" t="inlineStr">
        <is>
          <t>UGKMU</t>
        </is>
      </c>
      <c r="B83292" s="83" t="inlineStr">
        <is>
          <t>Kamuli</t>
        </is>
      </c>
    </row>
    <row r="83293">
      <c r="A83293" s="83" t="inlineStr">
        <is>
          <t>UGKOB</t>
        </is>
      </c>
      <c r="B83293" s="83" t="inlineStr">
        <is>
          <t>Koboko</t>
        </is>
      </c>
    </row>
    <row r="83294">
      <c r="A83294" s="83" t="inlineStr">
        <is>
          <t>UGKSE</t>
        </is>
      </c>
      <c r="B83294" s="83" t="inlineStr">
        <is>
          <t>Kasese</t>
        </is>
      </c>
    </row>
    <row r="83295">
      <c r="A83295" s="83" t="inlineStr">
        <is>
          <t>UGKTD</t>
        </is>
      </c>
      <c r="B83295" s="83" t="inlineStr">
        <is>
          <t>Kotido</t>
        </is>
      </c>
    </row>
    <row r="83296">
      <c r="A83296" s="83" t="inlineStr">
        <is>
          <t>UGLUG</t>
        </is>
      </c>
      <c r="B83296" s="83" t="inlineStr">
        <is>
          <t>Lugazi</t>
        </is>
      </c>
    </row>
    <row r="83297">
      <c r="A83297" s="83" t="inlineStr">
        <is>
          <t>UGLUW</t>
        </is>
      </c>
      <c r="B83297" s="83" t="inlineStr">
        <is>
          <t>Luwero</t>
        </is>
      </c>
    </row>
    <row r="83298">
      <c r="A83298" s="83" t="inlineStr">
        <is>
          <t>UGMBQ</t>
        </is>
      </c>
      <c r="B83298" s="83" t="inlineStr">
        <is>
          <t>Mbarara</t>
        </is>
      </c>
    </row>
    <row r="83299">
      <c r="A83299" s="83" t="inlineStr">
        <is>
          <t>UGMKN</t>
        </is>
      </c>
      <c r="B83299" s="83" t="inlineStr">
        <is>
          <t>Galiraya</t>
        </is>
      </c>
    </row>
    <row r="83300">
      <c r="A83300" s="83" t="inlineStr">
        <is>
          <t>UGMPW</t>
        </is>
      </c>
      <c r="B83300" s="83" t="inlineStr">
        <is>
          <t>Mpondwe</t>
        </is>
      </c>
    </row>
    <row r="83301">
      <c r="A83301" s="83" t="inlineStr">
        <is>
          <t>UGMRT</t>
        </is>
      </c>
      <c r="B83301" s="83" t="inlineStr">
        <is>
          <t>Moroto</t>
        </is>
      </c>
    </row>
    <row r="83302">
      <c r="A83302" s="83" t="inlineStr">
        <is>
          <t>UGMUK</t>
        </is>
      </c>
      <c r="B83302" s="83" t="inlineStr">
        <is>
          <t>Mukono</t>
        </is>
      </c>
    </row>
    <row r="83303">
      <c r="A83303" s="83" t="inlineStr">
        <is>
          <t>UGNKU</t>
        </is>
      </c>
      <c r="B83303" s="83" t="inlineStr">
        <is>
          <t>Nkumba</t>
        </is>
      </c>
    </row>
    <row r="83304">
      <c r="A83304" s="83" t="inlineStr">
        <is>
          <t>UGOYG</t>
        </is>
      </c>
      <c r="B83304" s="83" t="inlineStr">
        <is>
          <t>Moyo</t>
        </is>
      </c>
    </row>
    <row r="83305">
      <c r="A83305" s="83" t="inlineStr">
        <is>
          <t>UGPAF</t>
        </is>
      </c>
      <c r="B83305" s="83" t="inlineStr">
        <is>
          <t>Pakuba</t>
        </is>
      </c>
    </row>
    <row r="83306">
      <c r="A83306" s="83" t="inlineStr">
        <is>
          <t>UGPB2</t>
        </is>
      </c>
      <c r="B83306" s="83" t="inlineStr">
        <is>
          <t>Pabbo</t>
        </is>
      </c>
    </row>
    <row r="83307">
      <c r="A83307" s="83" t="inlineStr">
        <is>
          <t>UGPKE</t>
        </is>
      </c>
      <c r="B83307" s="83" t="inlineStr">
        <is>
          <t>Pakelle</t>
        </is>
      </c>
    </row>
    <row r="83308">
      <c r="A83308" s="83" t="inlineStr">
        <is>
          <t>UGRAK</t>
        </is>
      </c>
      <c r="B83308" s="83" t="inlineStr">
        <is>
          <t>Rakai</t>
        </is>
      </c>
    </row>
    <row r="83309">
      <c r="A83309" s="83" t="inlineStr">
        <is>
          <t>UGRUA</t>
        </is>
      </c>
      <c r="B83309" s="83" t="inlineStr">
        <is>
          <t>Arua</t>
        </is>
      </c>
    </row>
    <row r="83310">
      <c r="A83310" s="83" t="inlineStr">
        <is>
          <t>UGTRY</t>
        </is>
      </c>
      <c r="B83310" s="83" t="inlineStr">
        <is>
          <t>Tororo</t>
        </is>
      </c>
    </row>
    <row r="83311">
      <c r="A83311" s="83" t="inlineStr">
        <is>
          <t>UGULU</t>
        </is>
      </c>
      <c r="B83311" s="83" t="inlineStr">
        <is>
          <t>Gulu</t>
        </is>
      </c>
    </row>
    <row r="83312">
      <c r="A83312" s="83" t="inlineStr">
        <is>
          <t>UGYMB</t>
        </is>
      </c>
      <c r="B83312" s="83" t="inlineStr">
        <is>
          <t>Yumbe</t>
        </is>
      </c>
    </row>
    <row r="83313">
      <c r="A83313" s="83" t="inlineStr">
        <is>
          <t>UMAWK</t>
        </is>
      </c>
      <c r="B83313" s="83" t="inlineStr">
        <is>
          <t>Wake Island</t>
        </is>
      </c>
    </row>
    <row r="83314">
      <c r="A83314" s="83" t="inlineStr">
        <is>
          <t>UMBAK</t>
        </is>
      </c>
      <c r="B83314" s="83" t="inlineStr">
        <is>
          <t>Baker Island</t>
        </is>
      </c>
    </row>
    <row r="83315">
      <c r="A83315" s="83" t="inlineStr">
        <is>
          <t>UMHOW</t>
        </is>
      </c>
      <c r="B83315" s="83" t="inlineStr">
        <is>
          <t>Howland Island</t>
        </is>
      </c>
    </row>
    <row r="83316">
      <c r="A83316" s="83" t="inlineStr">
        <is>
          <t>UMJAR</t>
        </is>
      </c>
      <c r="B83316" s="83" t="inlineStr">
        <is>
          <t>Jarvis Island</t>
        </is>
      </c>
    </row>
    <row r="83317">
      <c r="A83317" s="83" t="inlineStr">
        <is>
          <t>UMJON</t>
        </is>
      </c>
      <c r="B83317" s="83" t="inlineStr">
        <is>
          <t>Johnston Atoll</t>
        </is>
      </c>
    </row>
    <row r="83318">
      <c r="A83318" s="83" t="inlineStr">
        <is>
          <t>UMKIN</t>
        </is>
      </c>
      <c r="B83318" s="83" t="inlineStr">
        <is>
          <t>Kingman Reef</t>
        </is>
      </c>
    </row>
    <row r="83319">
      <c r="A83319" s="83" t="inlineStr">
        <is>
          <t>UMMDY</t>
        </is>
      </c>
      <c r="B83319" s="83" t="inlineStr">
        <is>
          <t>Midway Islands</t>
        </is>
      </c>
    </row>
    <row r="83320">
      <c r="A83320" s="83" t="inlineStr">
        <is>
          <t>UMNAV</t>
        </is>
      </c>
      <c r="B83320" s="83" t="inlineStr">
        <is>
          <t>Navassa Island</t>
        </is>
      </c>
    </row>
    <row r="83321">
      <c r="A83321" s="83" t="inlineStr">
        <is>
          <t>UMPAL</t>
        </is>
      </c>
      <c r="B83321" s="83" t="inlineStr">
        <is>
          <t>Palmyra Atoll</t>
        </is>
      </c>
    </row>
    <row r="83322">
      <c r="A83322" s="83" t="inlineStr">
        <is>
          <t>US237</t>
        </is>
      </c>
      <c r="B83322" s="83" t="inlineStr">
        <is>
          <t>Great Mills</t>
        </is>
      </c>
    </row>
    <row r="83323">
      <c r="A83323" s="83" t="inlineStr">
        <is>
          <t>US267</t>
        </is>
      </c>
      <c r="B83323" s="83" t="inlineStr">
        <is>
          <t>Hermitage</t>
        </is>
      </c>
    </row>
    <row r="83324">
      <c r="A83324" s="83" t="inlineStr">
        <is>
          <t>US289</t>
        </is>
      </c>
      <c r="B83324" s="83" t="inlineStr">
        <is>
          <t>West Friendship</t>
        </is>
      </c>
    </row>
    <row r="83325">
      <c r="A83325" s="83" t="inlineStr">
        <is>
          <t>US299</t>
        </is>
      </c>
      <c r="B83325" s="83" t="inlineStr">
        <is>
          <t>Cordova</t>
        </is>
      </c>
    </row>
    <row r="83326">
      <c r="A83326" s="83" t="inlineStr">
        <is>
          <t>US2AA</t>
        </is>
      </c>
      <c r="B83326" s="83" t="inlineStr">
        <is>
          <t>Ambia</t>
        </is>
      </c>
    </row>
    <row r="83327">
      <c r="A83327" s="83" t="inlineStr">
        <is>
          <t>US2AD</t>
        </is>
      </c>
      <c r="B83327" s="83" t="inlineStr">
        <is>
          <t>Aldan</t>
        </is>
      </c>
    </row>
    <row r="83328">
      <c r="A83328" s="83" t="inlineStr">
        <is>
          <t>US2AP</t>
        </is>
      </c>
      <c r="B83328" s="83" t="inlineStr">
        <is>
          <t>Hummels Wharf</t>
        </is>
      </c>
    </row>
    <row r="83329">
      <c r="A83329" s="83" t="inlineStr">
        <is>
          <t>US2AR</t>
        </is>
      </c>
      <c r="B83329" s="83" t="inlineStr">
        <is>
          <t>Adair</t>
        </is>
      </c>
    </row>
    <row r="83330">
      <c r="A83330" s="83" t="inlineStr">
        <is>
          <t>US2AV</t>
        </is>
      </c>
      <c r="B83330" s="83" t="inlineStr">
        <is>
          <t>Avoca</t>
        </is>
      </c>
    </row>
    <row r="83331">
      <c r="A83331" s="83" t="inlineStr">
        <is>
          <t>US2BA</t>
        </is>
      </c>
      <c r="B83331" s="83" t="inlineStr">
        <is>
          <t>Bath</t>
        </is>
      </c>
    </row>
    <row r="83332">
      <c r="A83332" s="83" t="inlineStr">
        <is>
          <t>US2BB</t>
        </is>
      </c>
      <c r="B83332" s="83" t="inlineStr">
        <is>
          <t>Babbitt</t>
        </is>
      </c>
    </row>
    <row r="83333">
      <c r="A83333" s="83" t="inlineStr">
        <is>
          <t>US2BG</t>
        </is>
      </c>
      <c r="B83333" s="83" t="inlineStr">
        <is>
          <t>Bergen</t>
        </is>
      </c>
    </row>
    <row r="83334">
      <c r="A83334" s="83" t="inlineStr">
        <is>
          <t>US2BL</t>
        </is>
      </c>
      <c r="B83334" s="83" t="inlineStr">
        <is>
          <t>Blackwell</t>
        </is>
      </c>
    </row>
    <row r="83335">
      <c r="A83335" s="83" t="inlineStr">
        <is>
          <t>US2BM</t>
        </is>
      </c>
      <c r="B83335" s="83" t="inlineStr">
        <is>
          <t>Blue Mounds</t>
        </is>
      </c>
    </row>
    <row r="83336">
      <c r="A83336" s="83" t="inlineStr">
        <is>
          <t>US2BO</t>
        </is>
      </c>
      <c r="B83336" s="83" t="inlineStr">
        <is>
          <t>Boss</t>
        </is>
      </c>
    </row>
    <row r="83337">
      <c r="A83337" s="83" t="inlineStr">
        <is>
          <t>US2BS</t>
        </is>
      </c>
      <c r="B83337" s="83" t="inlineStr">
        <is>
          <t>Bismarck</t>
        </is>
      </c>
    </row>
    <row r="83338">
      <c r="A83338" s="83" t="inlineStr">
        <is>
          <t>US2BT</t>
        </is>
      </c>
      <c r="B83338" s="83" t="inlineStr">
        <is>
          <t>Big Tree</t>
        </is>
      </c>
    </row>
    <row r="83339">
      <c r="A83339" s="83" t="inlineStr">
        <is>
          <t>US2BU</t>
        </is>
      </c>
      <c r="B83339" s="83" t="inlineStr">
        <is>
          <t>Bureau</t>
        </is>
      </c>
    </row>
    <row r="83340">
      <c r="A83340" s="83" t="inlineStr">
        <is>
          <t>US2BY</t>
        </is>
      </c>
      <c r="B83340" s="83" t="inlineStr">
        <is>
          <t>Ballston Lake</t>
        </is>
      </c>
    </row>
    <row r="83341">
      <c r="A83341" s="83" t="inlineStr">
        <is>
          <t>US2CB</t>
        </is>
      </c>
      <c r="B83341" s="83" t="inlineStr">
        <is>
          <t>Cambridge</t>
        </is>
      </c>
    </row>
    <row r="83342">
      <c r="A83342" s="83" t="inlineStr">
        <is>
          <t>US2CC</t>
        </is>
      </c>
      <c r="B83342" s="83" t="inlineStr">
        <is>
          <t>Cement City</t>
        </is>
      </c>
    </row>
    <row r="83343">
      <c r="A83343" s="83" t="inlineStr">
        <is>
          <t>US2CD</t>
        </is>
      </c>
      <c r="B83343" s="83" t="inlineStr">
        <is>
          <t>Cataldo</t>
        </is>
      </c>
    </row>
    <row r="83344">
      <c r="A83344" s="83" t="inlineStr">
        <is>
          <t>US2CH</t>
        </is>
      </c>
      <c r="B83344" s="83" t="inlineStr">
        <is>
          <t>Cottage Hills</t>
        </is>
      </c>
    </row>
    <row r="83345">
      <c r="A83345" s="83" t="inlineStr">
        <is>
          <t>US2CL</t>
        </is>
      </c>
      <c r="B83345" s="83" t="inlineStr">
        <is>
          <t>Crystal Lawns</t>
        </is>
      </c>
    </row>
    <row r="83346">
      <c r="A83346" s="83" t="inlineStr">
        <is>
          <t>US2CO</t>
        </is>
      </c>
      <c r="B83346" s="83" t="inlineStr">
        <is>
          <t>Colona</t>
        </is>
      </c>
    </row>
    <row r="83347">
      <c r="A83347" s="83" t="inlineStr">
        <is>
          <t>US2CP</t>
        </is>
      </c>
      <c r="B83347" s="83" t="inlineStr">
        <is>
          <t>Clear Spring</t>
        </is>
      </c>
    </row>
    <row r="83348">
      <c r="A83348" s="83" t="inlineStr">
        <is>
          <t>US2CS</t>
        </is>
      </c>
      <c r="B83348" s="83" t="inlineStr">
        <is>
          <t>Chester</t>
        </is>
      </c>
    </row>
    <row r="83349">
      <c r="A83349" s="83" t="inlineStr">
        <is>
          <t>US2CU</t>
        </is>
      </c>
      <c r="B83349" s="83" t="inlineStr">
        <is>
          <t>Cutler</t>
        </is>
      </c>
    </row>
    <row r="83350">
      <c r="A83350" s="83" t="inlineStr">
        <is>
          <t>US2CV</t>
        </is>
      </c>
      <c r="B83350" s="83" t="inlineStr">
        <is>
          <t>Collinsville</t>
        </is>
      </c>
    </row>
    <row r="83351">
      <c r="A83351" s="83" t="inlineStr">
        <is>
          <t>US2CW</t>
        </is>
      </c>
      <c r="B83351" s="83" t="inlineStr">
        <is>
          <t>North Caldwell</t>
        </is>
      </c>
    </row>
    <row r="83352">
      <c r="A83352" s="83" t="inlineStr">
        <is>
          <t>US2DD</t>
        </is>
      </c>
      <c r="B83352" s="83" t="inlineStr">
        <is>
          <t>Dresden</t>
        </is>
      </c>
    </row>
    <row r="83353">
      <c r="A83353" s="83" t="inlineStr">
        <is>
          <t>US2DE</t>
        </is>
      </c>
      <c r="B83353" s="83" t="inlineStr">
        <is>
          <t>Deatsville</t>
        </is>
      </c>
    </row>
    <row r="83354">
      <c r="A83354" s="83" t="inlineStr">
        <is>
          <t>US2DK</t>
        </is>
      </c>
      <c r="B83354" s="83" t="inlineStr">
        <is>
          <t>Diamond Lake</t>
        </is>
      </c>
    </row>
    <row r="83355">
      <c r="A83355" s="83" t="inlineStr">
        <is>
          <t>US2DS</t>
        </is>
      </c>
      <c r="B83355" s="83" t="inlineStr">
        <is>
          <t>Fairview</t>
        </is>
      </c>
    </row>
    <row r="83356">
      <c r="A83356" s="83" t="inlineStr">
        <is>
          <t>US2DU</t>
        </is>
      </c>
      <c r="B83356" s="83" t="inlineStr">
        <is>
          <t>Idalou</t>
        </is>
      </c>
    </row>
    <row r="83357">
      <c r="A83357" s="83" t="inlineStr">
        <is>
          <t>US2EK</t>
        </is>
      </c>
      <c r="B83357" s="83" t="inlineStr">
        <is>
          <t>Eureka</t>
        </is>
      </c>
    </row>
    <row r="83358">
      <c r="A83358" s="83" t="inlineStr">
        <is>
          <t>US2FL</t>
        </is>
      </c>
      <c r="B83358" s="83" t="inlineStr">
        <is>
          <t>Copemish</t>
        </is>
      </c>
    </row>
    <row r="83359">
      <c r="A83359" s="83" t="inlineStr">
        <is>
          <t>US2GA</t>
        </is>
      </c>
      <c r="B83359" s="83" t="inlineStr">
        <is>
          <t>Gantt</t>
        </is>
      </c>
    </row>
    <row r="83360">
      <c r="A83360" s="83" t="inlineStr">
        <is>
          <t>US2GD</t>
        </is>
      </c>
      <c r="B83360" s="83" t="inlineStr">
        <is>
          <t>Hobgood</t>
        </is>
      </c>
    </row>
    <row r="83361">
      <c r="A83361" s="83" t="inlineStr">
        <is>
          <t>US2GE</t>
        </is>
      </c>
      <c r="B83361" s="83" t="inlineStr">
        <is>
          <t>Glen Easton</t>
        </is>
      </c>
    </row>
    <row r="83362">
      <c r="A83362" s="83" t="inlineStr">
        <is>
          <t>US2GP</t>
        </is>
      </c>
      <c r="B83362" s="83" t="inlineStr">
        <is>
          <t>Grantham</t>
        </is>
      </c>
    </row>
    <row r="83363">
      <c r="A83363" s="83" t="inlineStr">
        <is>
          <t>US2GW</t>
        </is>
      </c>
      <c r="B83363" s="83" t="inlineStr">
        <is>
          <t>Glenwood</t>
        </is>
      </c>
    </row>
    <row r="83364">
      <c r="A83364" s="83" t="inlineStr">
        <is>
          <t>US2H4</t>
        </is>
      </c>
      <c r="B83364" s="83" t="inlineStr">
        <is>
          <t>New Hope</t>
        </is>
      </c>
    </row>
    <row r="83365">
      <c r="A83365" s="83" t="inlineStr">
        <is>
          <t>US2HA</t>
        </is>
      </c>
      <c r="B83365" s="83" t="inlineStr">
        <is>
          <t>Hamilton</t>
        </is>
      </c>
    </row>
    <row r="83366">
      <c r="A83366" s="83" t="inlineStr">
        <is>
          <t>US2HE</t>
        </is>
      </c>
      <c r="B83366" s="83" t="inlineStr">
        <is>
          <t>Helmsburg</t>
        </is>
      </c>
    </row>
    <row r="83367">
      <c r="A83367" s="83" t="inlineStr">
        <is>
          <t>US2HM</t>
        </is>
      </c>
      <c r="B83367" s="83" t="inlineStr">
        <is>
          <t>Hines</t>
        </is>
      </c>
    </row>
    <row r="83368">
      <c r="A83368" s="83" t="inlineStr">
        <is>
          <t>US2HO</t>
        </is>
      </c>
      <c r="B83368" s="83" t="inlineStr">
        <is>
          <t>Winesburg</t>
        </is>
      </c>
    </row>
    <row r="83369">
      <c r="A83369" s="83" t="inlineStr">
        <is>
          <t>US2HR</t>
        </is>
      </c>
      <c r="B83369" s="83" t="inlineStr">
        <is>
          <t>Harrold</t>
        </is>
      </c>
    </row>
    <row r="83370">
      <c r="A83370" s="83" t="inlineStr">
        <is>
          <t>US2IS</t>
        </is>
      </c>
      <c r="B83370" s="83" t="inlineStr">
        <is>
          <t>Indian Springs</t>
        </is>
      </c>
    </row>
    <row r="83371">
      <c r="A83371" s="83" t="inlineStr">
        <is>
          <t>US2JO</t>
        </is>
      </c>
      <c r="B83371" s="83" t="inlineStr">
        <is>
          <t>Saint John</t>
        </is>
      </c>
    </row>
    <row r="83372">
      <c r="A83372" s="83" t="inlineStr">
        <is>
          <t>US2KN</t>
        </is>
      </c>
      <c r="B83372" s="83" t="inlineStr">
        <is>
          <t>Monkton</t>
        </is>
      </c>
    </row>
    <row r="83373">
      <c r="A83373" s="83" t="inlineStr">
        <is>
          <t>US2KS</t>
        </is>
      </c>
      <c r="B83373" s="83" t="inlineStr">
        <is>
          <t>Kansas</t>
        </is>
      </c>
    </row>
    <row r="83374">
      <c r="A83374" s="83" t="inlineStr">
        <is>
          <t>US2KT</t>
        </is>
      </c>
      <c r="B83374" s="83" t="inlineStr">
        <is>
          <t>Kensington</t>
        </is>
      </c>
    </row>
    <row r="83375">
      <c r="A83375" s="83" t="inlineStr">
        <is>
          <t>US2LC</t>
        </is>
      </c>
      <c r="B83375" s="83" t="inlineStr">
        <is>
          <t>La Center</t>
        </is>
      </c>
    </row>
    <row r="83376">
      <c r="A83376" s="83" t="inlineStr">
        <is>
          <t>US2LL</t>
        </is>
      </c>
      <c r="B83376" s="83" t="inlineStr">
        <is>
          <t>Prairie View</t>
        </is>
      </c>
    </row>
    <row r="83377">
      <c r="A83377" s="83" t="inlineStr">
        <is>
          <t>US2LO</t>
        </is>
      </c>
      <c r="B83377" s="83" t="inlineStr">
        <is>
          <t>Loop</t>
        </is>
      </c>
    </row>
    <row r="83378">
      <c r="A83378" s="83" t="inlineStr">
        <is>
          <t>US2LT</t>
        </is>
      </c>
      <c r="B83378" s="83" t="inlineStr">
        <is>
          <t>Latham</t>
        </is>
      </c>
    </row>
    <row r="83379">
      <c r="A83379" s="83" t="inlineStr">
        <is>
          <t>US2LV</t>
        </is>
      </c>
      <c r="B83379" s="83" t="inlineStr">
        <is>
          <t>Lynnville</t>
        </is>
      </c>
    </row>
    <row r="83380">
      <c r="A83380" s="83" t="inlineStr">
        <is>
          <t>US2MA</t>
        </is>
      </c>
      <c r="B83380" s="83" t="inlineStr">
        <is>
          <t>Whitehall</t>
        </is>
      </c>
    </row>
    <row r="83381">
      <c r="A83381" s="83" t="inlineStr">
        <is>
          <t>US2MB</t>
        </is>
      </c>
      <c r="B83381" s="83" t="inlineStr">
        <is>
          <t>Madbury</t>
        </is>
      </c>
    </row>
    <row r="83382">
      <c r="A83382" s="83" t="inlineStr">
        <is>
          <t>US2MH</t>
        </is>
      </c>
      <c r="B83382" s="83" t="inlineStr">
        <is>
          <t>Manhattan</t>
        </is>
      </c>
    </row>
    <row r="83383">
      <c r="A83383" s="83" t="inlineStr">
        <is>
          <t>US2MI</t>
        </is>
      </c>
      <c r="B83383" s="83" t="inlineStr">
        <is>
          <t>Minotola</t>
        </is>
      </c>
    </row>
    <row r="83384">
      <c r="A83384" s="83" t="inlineStr">
        <is>
          <t>US2MM</t>
        </is>
      </c>
      <c r="B83384" s="83" t="inlineStr">
        <is>
          <t>Summit</t>
        </is>
      </c>
    </row>
    <row r="83385">
      <c r="A83385" s="83" t="inlineStr">
        <is>
          <t>US2MO</t>
        </is>
      </c>
      <c r="B83385" s="83" t="inlineStr">
        <is>
          <t>Monteagle</t>
        </is>
      </c>
    </row>
    <row r="83386">
      <c r="A83386" s="83" t="inlineStr">
        <is>
          <t>US2MP</t>
        </is>
      </c>
      <c r="B83386" s="83" t="inlineStr">
        <is>
          <t>Morgan Point</t>
        </is>
      </c>
    </row>
    <row r="83387">
      <c r="A83387" s="83" t="inlineStr">
        <is>
          <t>US2MR</t>
        </is>
      </c>
      <c r="B83387" s="83" t="inlineStr">
        <is>
          <t>Moriches</t>
        </is>
      </c>
    </row>
    <row r="83388">
      <c r="A83388" s="83" t="inlineStr">
        <is>
          <t>US2MT</t>
        </is>
      </c>
      <c r="B83388" s="83" t="inlineStr">
        <is>
          <t>Metolius</t>
        </is>
      </c>
    </row>
    <row r="83389">
      <c r="A83389" s="83" t="inlineStr">
        <is>
          <t>US2MV</t>
        </is>
      </c>
      <c r="B83389" s="83" t="inlineStr">
        <is>
          <t>Mooresville</t>
        </is>
      </c>
    </row>
    <row r="83390">
      <c r="A83390" s="83" t="inlineStr">
        <is>
          <t>US2N2</t>
        </is>
      </c>
      <c r="B83390" s="83" t="inlineStr">
        <is>
          <t>Newton</t>
        </is>
      </c>
    </row>
    <row r="83391">
      <c r="A83391" s="83" t="inlineStr">
        <is>
          <t>US2NC</t>
        </is>
      </c>
      <c r="B83391" s="83" t="inlineStr">
        <is>
          <t>North Creek</t>
        </is>
      </c>
    </row>
    <row r="83392">
      <c r="A83392" s="83" t="inlineStr">
        <is>
          <t>US2OG</t>
        </is>
      </c>
      <c r="B83392" s="83" t="inlineStr">
        <is>
          <t>South Ogden</t>
        </is>
      </c>
    </row>
    <row r="83393">
      <c r="A83393" s="83" t="inlineStr">
        <is>
          <t>US2OH</t>
        </is>
      </c>
      <c r="B83393" s="83" t="inlineStr">
        <is>
          <t>Owls Head</t>
        </is>
      </c>
    </row>
    <row r="83394">
      <c r="A83394" s="83" t="inlineStr">
        <is>
          <t>US2ON</t>
        </is>
      </c>
      <c r="B83394" s="83" t="inlineStr">
        <is>
          <t>Vernon</t>
        </is>
      </c>
    </row>
    <row r="83395">
      <c r="A83395" s="83" t="inlineStr">
        <is>
          <t>US2OR</t>
        </is>
      </c>
      <c r="B83395" s="83" t="inlineStr">
        <is>
          <t>Orono</t>
        </is>
      </c>
    </row>
    <row r="83396">
      <c r="A83396" s="83" t="inlineStr">
        <is>
          <t>US2OT</t>
        </is>
      </c>
      <c r="B83396" s="83" t="inlineStr">
        <is>
          <t>Boynton</t>
        </is>
      </c>
    </row>
    <row r="83397">
      <c r="A83397" s="83" t="inlineStr">
        <is>
          <t>US2OV</t>
        </is>
      </c>
      <c r="B83397" s="83" t="inlineStr">
        <is>
          <t>Orange</t>
        </is>
      </c>
    </row>
    <row r="83398">
      <c r="A83398" s="83" t="inlineStr">
        <is>
          <t>US2PA</t>
        </is>
      </c>
      <c r="B83398" s="83" t="inlineStr">
        <is>
          <t>Clearville</t>
        </is>
      </c>
    </row>
    <row r="83399">
      <c r="A83399" s="83" t="inlineStr">
        <is>
          <t>US2PB</t>
        </is>
      </c>
      <c r="B83399" s="83" t="inlineStr">
        <is>
          <t>Petersboro</t>
        </is>
      </c>
    </row>
    <row r="83400">
      <c r="A83400" s="83" t="inlineStr">
        <is>
          <t>US2PC</t>
        </is>
      </c>
      <c r="B83400" s="83" t="inlineStr">
        <is>
          <t>Platte City</t>
        </is>
      </c>
    </row>
    <row r="83401">
      <c r="A83401" s="83" t="inlineStr">
        <is>
          <t>US2PM</t>
        </is>
      </c>
      <c r="B83401" s="83" t="inlineStr">
        <is>
          <t>Pomeroy</t>
        </is>
      </c>
    </row>
    <row r="83402">
      <c r="A83402" s="83" t="inlineStr">
        <is>
          <t>US2PP</t>
        </is>
      </c>
      <c r="B83402" s="83" t="inlineStr">
        <is>
          <t>Edinburg</t>
        </is>
      </c>
    </row>
    <row r="83403">
      <c r="A83403" s="83" t="inlineStr">
        <is>
          <t>US2PV</t>
        </is>
      </c>
      <c r="B83403" s="83" t="inlineStr">
        <is>
          <t>Plantersville</t>
        </is>
      </c>
    </row>
    <row r="83404">
      <c r="A83404" s="83" t="inlineStr">
        <is>
          <t>US2RG</t>
        </is>
      </c>
      <c r="B83404" s="83" t="inlineStr">
        <is>
          <t>Readington</t>
        </is>
      </c>
    </row>
    <row r="83405">
      <c r="A83405" s="83" t="inlineStr">
        <is>
          <t>US2RK</t>
        </is>
      </c>
      <c r="B83405" s="83" t="inlineStr">
        <is>
          <t>Twin Rocks</t>
        </is>
      </c>
    </row>
    <row r="83406">
      <c r="A83406" s="83" t="inlineStr">
        <is>
          <t>US2RV</t>
        </is>
      </c>
      <c r="B83406" s="83" t="inlineStr">
        <is>
          <t>Riverside</t>
        </is>
      </c>
    </row>
    <row r="83407">
      <c r="A83407" s="83" t="inlineStr">
        <is>
          <t>US2S2</t>
        </is>
      </c>
      <c r="B83407" s="83" t="inlineStr">
        <is>
          <t>Satsuma</t>
        </is>
      </c>
    </row>
    <row r="83408">
      <c r="A83408" s="83" t="inlineStr">
        <is>
          <t>US2SB</t>
        </is>
      </c>
      <c r="B83408" s="83" t="inlineStr">
        <is>
          <t>Stantonsburg</t>
        </is>
      </c>
    </row>
    <row r="83409">
      <c r="A83409" s="83" t="inlineStr">
        <is>
          <t>US2SD</t>
        </is>
      </c>
      <c r="B83409" s="83" t="inlineStr">
        <is>
          <t>Soddy Daisy</t>
        </is>
      </c>
    </row>
    <row r="83410">
      <c r="A83410" s="83" t="inlineStr">
        <is>
          <t>US2SH</t>
        </is>
      </c>
      <c r="B83410" s="83" t="inlineStr">
        <is>
          <t>Sag Harbor</t>
        </is>
      </c>
    </row>
    <row r="83411">
      <c r="A83411" s="83" t="inlineStr">
        <is>
          <t>US2SI</t>
        </is>
      </c>
      <c r="B83411" s="83" t="inlineStr">
        <is>
          <t>Sinton</t>
        </is>
      </c>
    </row>
    <row r="83412">
      <c r="A83412" s="83" t="inlineStr">
        <is>
          <t>US2SL</t>
        </is>
      </c>
      <c r="B83412" s="83" t="inlineStr">
        <is>
          <t>Shaver Lake</t>
        </is>
      </c>
    </row>
    <row r="83413">
      <c r="A83413" s="83" t="inlineStr">
        <is>
          <t>US2SM</t>
        </is>
      </c>
      <c r="B83413" s="83" t="inlineStr">
        <is>
          <t>San Manuel</t>
        </is>
      </c>
    </row>
    <row r="83414">
      <c r="A83414" s="83" t="inlineStr">
        <is>
          <t>US2SP</t>
        </is>
      </c>
      <c r="B83414" s="83" t="inlineStr">
        <is>
          <t>Sperryville</t>
        </is>
      </c>
    </row>
    <row r="83415">
      <c r="A83415" s="83" t="inlineStr">
        <is>
          <t>US2SV</t>
        </is>
      </c>
      <c r="B83415" s="83" t="inlineStr">
        <is>
          <t>Sciotoville</t>
        </is>
      </c>
    </row>
    <row r="83416">
      <c r="A83416" s="83" t="inlineStr">
        <is>
          <t>US2TO</t>
        </is>
      </c>
      <c r="B83416" s="83" t="inlineStr">
        <is>
          <t>Clifford Township</t>
        </is>
      </c>
    </row>
    <row r="83417">
      <c r="A83417" s="83" t="inlineStr">
        <is>
          <t>US2TT</t>
        </is>
      </c>
      <c r="B83417" s="83" t="inlineStr">
        <is>
          <t>Cottrellville</t>
        </is>
      </c>
    </row>
    <row r="83418">
      <c r="A83418" s="83" t="inlineStr">
        <is>
          <t>US2TX</t>
        </is>
      </c>
      <c r="B83418" s="83" t="inlineStr">
        <is>
          <t>New Colony</t>
        </is>
      </c>
    </row>
    <row r="83419">
      <c r="A83419" s="83" t="inlineStr">
        <is>
          <t>US2V2</t>
        </is>
      </c>
      <c r="B83419" s="83" t="inlineStr">
        <is>
          <t>Rice</t>
        </is>
      </c>
    </row>
    <row r="83420">
      <c r="A83420" s="83" t="inlineStr">
        <is>
          <t>US2WA</t>
        </is>
      </c>
      <c r="B83420" s="83" t="inlineStr">
        <is>
          <t>Whitelaw</t>
        </is>
      </c>
    </row>
    <row r="83421">
      <c r="A83421" s="83" t="inlineStr">
        <is>
          <t>US2WC</t>
        </is>
      </c>
      <c r="B83421" s="83" t="inlineStr">
        <is>
          <t>Wales Center</t>
        </is>
      </c>
    </row>
    <row r="83422">
      <c r="A83422" s="83" t="inlineStr">
        <is>
          <t>US2WL</t>
        </is>
      </c>
      <c r="B83422" s="83" t="inlineStr">
        <is>
          <t>Walterville</t>
        </is>
      </c>
    </row>
    <row r="83423">
      <c r="A83423" s="83" t="inlineStr">
        <is>
          <t>US2WM</t>
        </is>
      </c>
      <c r="B83423" s="83" t="inlineStr">
        <is>
          <t>Port William</t>
        </is>
      </c>
    </row>
    <row r="83424">
      <c r="A83424" s="83" t="inlineStr">
        <is>
          <t>US2WS</t>
        </is>
      </c>
      <c r="B83424" s="83" t="inlineStr">
        <is>
          <t>White Stone</t>
        </is>
      </c>
    </row>
    <row r="83425">
      <c r="A83425" s="83" t="inlineStr">
        <is>
          <t>US2WV</t>
        </is>
      </c>
      <c r="B83425" s="83" t="inlineStr">
        <is>
          <t>Canvas</t>
        </is>
      </c>
    </row>
    <row r="83426">
      <c r="A83426" s="83" t="inlineStr">
        <is>
          <t>US2WW</t>
        </is>
      </c>
      <c r="B83426" s="83" t="inlineStr">
        <is>
          <t>Wildersville</t>
        </is>
      </c>
    </row>
    <row r="83427">
      <c r="A83427" s="83" t="inlineStr">
        <is>
          <t>US2WY</t>
        </is>
      </c>
      <c r="B83427" s="83" t="inlineStr">
        <is>
          <t>Weatherby</t>
        </is>
      </c>
    </row>
    <row r="83428">
      <c r="A83428" s="83" t="inlineStr">
        <is>
          <t>US32M</t>
        </is>
      </c>
      <c r="B83428" s="83" t="inlineStr">
        <is>
          <t>Meggett</t>
        </is>
      </c>
    </row>
    <row r="83429">
      <c r="A83429" s="83" t="inlineStr">
        <is>
          <t>US34L</t>
        </is>
      </c>
      <c r="B83429" s="83" t="inlineStr">
        <is>
          <t>Early</t>
        </is>
      </c>
    </row>
    <row r="83430">
      <c r="A83430" s="83" t="inlineStr">
        <is>
          <t>US3AF</t>
        </is>
      </c>
      <c r="B83430" s="83" t="inlineStr">
        <is>
          <t>Alief</t>
        </is>
      </c>
    </row>
    <row r="83431">
      <c r="A83431" s="83" t="inlineStr">
        <is>
          <t>US3AI</t>
        </is>
      </c>
      <c r="B83431" s="83" t="inlineStr">
        <is>
          <t>Atkinson</t>
        </is>
      </c>
    </row>
    <row r="83432">
      <c r="A83432" s="83" t="inlineStr">
        <is>
          <t>US3AL</t>
        </is>
      </c>
      <c r="B83432" s="83" t="inlineStr">
        <is>
          <t>Ashland</t>
        </is>
      </c>
    </row>
    <row r="83433">
      <c r="A83433" s="83" t="inlineStr">
        <is>
          <t>US3AR</t>
        </is>
      </c>
      <c r="B83433" s="83" t="inlineStr">
        <is>
          <t>Warm Springs</t>
        </is>
      </c>
    </row>
    <row r="83434">
      <c r="A83434" s="83" t="inlineStr">
        <is>
          <t>US3AY</t>
        </is>
      </c>
      <c r="B83434" s="83" t="inlineStr">
        <is>
          <t>Williams Bay</t>
        </is>
      </c>
    </row>
    <row r="83435">
      <c r="A83435" s="83" t="inlineStr">
        <is>
          <t>US3BB</t>
        </is>
      </c>
      <c r="B83435" s="83" t="inlineStr">
        <is>
          <t>Burkburnett</t>
        </is>
      </c>
    </row>
    <row r="83436">
      <c r="A83436" s="83" t="inlineStr">
        <is>
          <t>US3BD</t>
        </is>
      </c>
      <c r="B83436" s="83" t="inlineStr">
        <is>
          <t>Brownwood</t>
        </is>
      </c>
    </row>
    <row r="83437">
      <c r="A83437" s="83" t="inlineStr">
        <is>
          <t>US3BK</t>
        </is>
      </c>
      <c r="B83437" s="83" t="inlineStr">
        <is>
          <t>Brooks</t>
        </is>
      </c>
    </row>
    <row r="83438">
      <c r="A83438" s="83" t="inlineStr">
        <is>
          <t>US3BL</t>
        </is>
      </c>
      <c r="B83438" s="83" t="inlineStr">
        <is>
          <t>Blum</t>
        </is>
      </c>
    </row>
    <row r="83439">
      <c r="A83439" s="83" t="inlineStr">
        <is>
          <t>US3BR</t>
        </is>
      </c>
      <c r="B83439" s="83" t="inlineStr">
        <is>
          <t>Berry Creek</t>
        </is>
      </c>
    </row>
    <row r="83440">
      <c r="A83440" s="83" t="inlineStr">
        <is>
          <t>US3CB</t>
        </is>
      </c>
      <c r="B83440" s="83" t="inlineStr">
        <is>
          <t>Cambridge</t>
        </is>
      </c>
    </row>
    <row r="83441">
      <c r="A83441" s="83" t="inlineStr">
        <is>
          <t>US3CH</t>
        </is>
      </c>
      <c r="B83441" s="83" t="inlineStr">
        <is>
          <t>Christmas</t>
        </is>
      </c>
    </row>
    <row r="83442">
      <c r="A83442" s="83" t="inlineStr">
        <is>
          <t>US3CL</t>
        </is>
      </c>
      <c r="B83442" s="83" t="inlineStr">
        <is>
          <t>Crescent Lake</t>
        </is>
      </c>
    </row>
    <row r="83443">
      <c r="A83443" s="83" t="inlineStr">
        <is>
          <t>US3CP</t>
        </is>
      </c>
      <c r="B83443" s="83" t="inlineStr">
        <is>
          <t>Camp Point</t>
        </is>
      </c>
    </row>
    <row r="83444">
      <c r="A83444" s="83" t="inlineStr">
        <is>
          <t>US3CS</t>
        </is>
      </c>
      <c r="B83444" s="83" t="inlineStr">
        <is>
          <t>Countryside</t>
        </is>
      </c>
    </row>
    <row r="83445">
      <c r="A83445" s="83" t="inlineStr">
        <is>
          <t>US3CV</t>
        </is>
      </c>
      <c r="B83445" s="83" t="inlineStr">
        <is>
          <t>Cleveland</t>
        </is>
      </c>
    </row>
    <row r="83446">
      <c r="A83446" s="83" t="inlineStr">
        <is>
          <t>US3CY</t>
        </is>
      </c>
      <c r="B83446" s="83" t="inlineStr">
        <is>
          <t>Coyote</t>
        </is>
      </c>
    </row>
    <row r="83447">
      <c r="A83447" s="83" t="inlineStr">
        <is>
          <t>US3DC</t>
        </is>
      </c>
      <c r="B83447" s="83" t="inlineStr">
        <is>
          <t>Westwood</t>
        </is>
      </c>
    </row>
    <row r="83448">
      <c r="A83448" s="83" t="inlineStr">
        <is>
          <t>US3DF</t>
        </is>
      </c>
      <c r="B83448" s="83" t="inlineStr">
        <is>
          <t>Middlefield</t>
        </is>
      </c>
    </row>
    <row r="83449">
      <c r="A83449" s="83" t="inlineStr">
        <is>
          <t>US3DL</t>
        </is>
      </c>
      <c r="B83449" s="83" t="inlineStr">
        <is>
          <t>Douglas</t>
        </is>
      </c>
    </row>
    <row r="83450">
      <c r="A83450" s="83" t="inlineStr">
        <is>
          <t>US3DT</t>
        </is>
      </c>
      <c r="B83450" s="83" t="inlineStr">
        <is>
          <t>Dimmitt</t>
        </is>
      </c>
    </row>
    <row r="83451">
      <c r="A83451" s="83" t="inlineStr">
        <is>
          <t>US3DU</t>
        </is>
      </c>
      <c r="B83451" s="83" t="inlineStr">
        <is>
          <t>Victor</t>
        </is>
      </c>
    </row>
    <row r="83452">
      <c r="A83452" s="83" t="inlineStr">
        <is>
          <t>US3DV</t>
        </is>
      </c>
      <c r="B83452" s="83" t="inlineStr">
        <is>
          <t>Ulupalakua</t>
        </is>
      </c>
    </row>
    <row r="83453">
      <c r="A83453" s="83" t="inlineStr">
        <is>
          <t>US3DW</t>
        </is>
      </c>
      <c r="B83453" s="83" t="inlineStr">
        <is>
          <t>Dowling</t>
        </is>
      </c>
    </row>
    <row r="83454">
      <c r="A83454" s="83" t="inlineStr">
        <is>
          <t>US3DX</t>
        </is>
      </c>
      <c r="B83454" s="83" t="inlineStr">
        <is>
          <t>Dixville Notch</t>
        </is>
      </c>
    </row>
    <row r="83455">
      <c r="A83455" s="83" t="inlineStr">
        <is>
          <t>US3EX</t>
        </is>
      </c>
      <c r="B83455" s="83" t="inlineStr">
        <is>
          <t>Essex</t>
        </is>
      </c>
    </row>
    <row r="83456">
      <c r="A83456" s="83" t="inlineStr">
        <is>
          <t>US3FL</t>
        </is>
      </c>
      <c r="B83456" s="83" t="inlineStr">
        <is>
          <t>Fleming</t>
        </is>
      </c>
    </row>
    <row r="83457">
      <c r="A83457" s="83" t="inlineStr">
        <is>
          <t>US3FR</t>
        </is>
      </c>
      <c r="B83457" s="83" t="inlineStr">
        <is>
          <t>Fairmont</t>
        </is>
      </c>
    </row>
    <row r="83458">
      <c r="A83458" s="83" t="inlineStr">
        <is>
          <t>US3FY</t>
        </is>
      </c>
      <c r="B83458" s="83" t="inlineStr">
        <is>
          <t>Fayette</t>
        </is>
      </c>
    </row>
    <row r="83459">
      <c r="A83459" s="83" t="inlineStr">
        <is>
          <t>US3GA</t>
        </is>
      </c>
      <c r="B83459" s="83" t="inlineStr">
        <is>
          <t>Hamilton</t>
        </is>
      </c>
    </row>
    <row r="83460">
      <c r="A83460" s="83" t="inlineStr">
        <is>
          <t>US3GL</t>
        </is>
      </c>
      <c r="B83460" s="83" t="inlineStr">
        <is>
          <t>Eagle Mountain</t>
        </is>
      </c>
    </row>
    <row r="83461">
      <c r="A83461" s="83" t="inlineStr">
        <is>
          <t>US3GR</t>
        </is>
      </c>
      <c r="B83461" s="83" t="inlineStr">
        <is>
          <t>Greensboro</t>
        </is>
      </c>
    </row>
    <row r="83462">
      <c r="A83462" s="83" t="inlineStr">
        <is>
          <t>US3GT</t>
        </is>
      </c>
      <c r="B83462" s="83" t="inlineStr">
        <is>
          <t>Good Thunder</t>
        </is>
      </c>
    </row>
    <row r="83463">
      <c r="A83463" s="83" t="inlineStr">
        <is>
          <t>US3GW</t>
        </is>
      </c>
      <c r="B83463" s="83" t="inlineStr">
        <is>
          <t>Gwinn</t>
        </is>
      </c>
    </row>
    <row r="83464">
      <c r="A83464" s="83" t="inlineStr">
        <is>
          <t>US3HH</t>
        </is>
      </c>
      <c r="B83464" s="83" t="inlineStr">
        <is>
          <t>Houston Heights</t>
        </is>
      </c>
    </row>
    <row r="83465">
      <c r="A83465" s="83" t="inlineStr">
        <is>
          <t>US3HV</t>
        </is>
      </c>
      <c r="B83465" s="83" t="inlineStr">
        <is>
          <t>Chevy Chase Heights</t>
        </is>
      </c>
    </row>
    <row r="83466">
      <c r="A83466" s="83" t="inlineStr">
        <is>
          <t>US3HW</t>
        </is>
      </c>
      <c r="B83466" s="83" t="inlineStr">
        <is>
          <t>Hallwood</t>
        </is>
      </c>
    </row>
    <row r="83467">
      <c r="A83467" s="83" t="inlineStr">
        <is>
          <t>US3IN</t>
        </is>
      </c>
      <c r="B83467" s="83" t="inlineStr">
        <is>
          <t>Evensville</t>
        </is>
      </c>
    </row>
    <row r="83468">
      <c r="A83468" s="83" t="inlineStr">
        <is>
          <t>US3IX</t>
        </is>
      </c>
      <c r="B83468" s="83" t="inlineStr">
        <is>
          <t>Roll</t>
        </is>
      </c>
    </row>
    <row r="83469">
      <c r="A83469" s="83" t="inlineStr">
        <is>
          <t>US3KO</t>
        </is>
      </c>
      <c r="B83469" s="83" t="inlineStr">
        <is>
          <t>Elko</t>
        </is>
      </c>
    </row>
    <row r="83470">
      <c r="A83470" s="83" t="inlineStr">
        <is>
          <t>US3LC</t>
        </is>
      </c>
      <c r="B83470" s="83" t="inlineStr">
        <is>
          <t>Loose Creek</t>
        </is>
      </c>
    </row>
    <row r="83471">
      <c r="A83471" s="83" t="inlineStr">
        <is>
          <t>US3LF</t>
        </is>
      </c>
      <c r="B83471" s="83" t="inlineStr">
        <is>
          <t>Elwood</t>
        </is>
      </c>
    </row>
    <row r="83472">
      <c r="A83472" s="83" t="inlineStr">
        <is>
          <t>US3LM</t>
        </is>
      </c>
      <c r="B83472" s="83" t="inlineStr">
        <is>
          <t>Lake City</t>
        </is>
      </c>
    </row>
    <row r="83473">
      <c r="A83473" s="83" t="inlineStr">
        <is>
          <t>US3LU</t>
        </is>
      </c>
      <c r="B83473" s="83" t="inlineStr">
        <is>
          <t>Lusby</t>
        </is>
      </c>
    </row>
    <row r="83474">
      <c r="A83474" s="83" t="inlineStr">
        <is>
          <t>US3LV</t>
        </is>
      </c>
      <c r="B83474" s="83" t="inlineStr">
        <is>
          <t>Millvale</t>
        </is>
      </c>
    </row>
    <row r="83475">
      <c r="A83475" s="83" t="inlineStr">
        <is>
          <t>US3LW</t>
        </is>
      </c>
      <c r="B83475" s="83" t="inlineStr">
        <is>
          <t>Lake Wilson</t>
        </is>
      </c>
    </row>
    <row r="83476">
      <c r="A83476" s="83" t="inlineStr">
        <is>
          <t>US3LX</t>
        </is>
      </c>
      <c r="B83476" s="83" t="inlineStr">
        <is>
          <t>Lexa</t>
        </is>
      </c>
    </row>
    <row r="83477">
      <c r="A83477" s="83" t="inlineStr">
        <is>
          <t>US3LY</t>
        </is>
      </c>
      <c r="B83477" s="83" t="inlineStr">
        <is>
          <t>Oley</t>
        </is>
      </c>
    </row>
    <row r="83478">
      <c r="A83478" s="83" t="inlineStr">
        <is>
          <t>US3MD</t>
        </is>
      </c>
      <c r="B83478" s="83" t="inlineStr">
        <is>
          <t>Medford</t>
        </is>
      </c>
    </row>
    <row r="83479">
      <c r="A83479" s="83" t="inlineStr">
        <is>
          <t>US3MG</t>
        </is>
      </c>
      <c r="B83479" s="83" t="inlineStr">
        <is>
          <t>Montgomery</t>
        </is>
      </c>
    </row>
    <row r="83480">
      <c r="A83480" s="83" t="inlineStr">
        <is>
          <t>US3MH</t>
        </is>
      </c>
      <c r="B83480" s="83" t="inlineStr">
        <is>
          <t>Maher</t>
        </is>
      </c>
    </row>
    <row r="83481">
      <c r="A83481" s="83" t="inlineStr">
        <is>
          <t>US3MN</t>
        </is>
      </c>
      <c r="B83481" s="83" t="inlineStr">
        <is>
          <t>Minden</t>
        </is>
      </c>
    </row>
    <row r="83482">
      <c r="A83482" s="83" t="inlineStr">
        <is>
          <t>US3MO</t>
        </is>
      </c>
      <c r="B83482" s="83" t="inlineStr">
        <is>
          <t>Mohall</t>
        </is>
      </c>
    </row>
    <row r="83483">
      <c r="A83483" s="83" t="inlineStr">
        <is>
          <t>US3MR</t>
        </is>
      </c>
      <c r="B83483" s="83" t="inlineStr">
        <is>
          <t>Monterey</t>
        </is>
      </c>
    </row>
    <row r="83484">
      <c r="A83484" s="83" t="inlineStr">
        <is>
          <t>US3MT</t>
        </is>
      </c>
      <c r="B83484" s="83" t="inlineStr">
        <is>
          <t>Charlemont</t>
        </is>
      </c>
    </row>
    <row r="83485">
      <c r="A83485" s="83" t="inlineStr">
        <is>
          <t>US3MV</t>
        </is>
      </c>
      <c r="B83485" s="83" t="inlineStr">
        <is>
          <t>Malvern</t>
        </is>
      </c>
    </row>
    <row r="83486">
      <c r="A83486" s="83" t="inlineStr">
        <is>
          <t>US3NN</t>
        </is>
      </c>
      <c r="B83486" s="83" t="inlineStr">
        <is>
          <t>Winn</t>
        </is>
      </c>
    </row>
    <row r="83487">
      <c r="A83487" s="83" t="inlineStr">
        <is>
          <t>US3OH</t>
        </is>
      </c>
      <c r="B83487" s="83" t="inlineStr">
        <is>
          <t>Cardington</t>
        </is>
      </c>
    </row>
    <row r="83488">
      <c r="A83488" s="83" t="inlineStr">
        <is>
          <t>US3OL</t>
        </is>
      </c>
      <c r="B83488" s="83" t="inlineStr">
        <is>
          <t>Wellfleet</t>
        </is>
      </c>
    </row>
    <row r="83489">
      <c r="A83489" s="83" t="inlineStr">
        <is>
          <t>US3OO</t>
        </is>
      </c>
      <c r="B83489" s="83" t="inlineStr">
        <is>
          <t>Woodlawn</t>
        </is>
      </c>
    </row>
    <row r="83490">
      <c r="A83490" s="83" t="inlineStr">
        <is>
          <t>US3PA</t>
        </is>
      </c>
      <c r="B83490" s="83" t="inlineStr">
        <is>
          <t>Granville</t>
        </is>
      </c>
    </row>
    <row r="83491">
      <c r="A83491" s="83" t="inlineStr">
        <is>
          <t>US3PL</t>
        </is>
      </c>
      <c r="B83491" s="83" t="inlineStr">
        <is>
          <t>Paradise</t>
        </is>
      </c>
    </row>
    <row r="83492">
      <c r="A83492" s="83" t="inlineStr">
        <is>
          <t>US3QW</t>
        </is>
      </c>
      <c r="B83492" s="83" t="inlineStr">
        <is>
          <t>Overgaard</t>
        </is>
      </c>
    </row>
    <row r="83493">
      <c r="A83493" s="83" t="inlineStr">
        <is>
          <t>US3QZ</t>
        </is>
      </c>
      <c r="B83493" s="83" t="inlineStr">
        <is>
          <t>Lincoln University</t>
        </is>
      </c>
    </row>
    <row r="83494">
      <c r="A83494" s="83" t="inlineStr">
        <is>
          <t>US3RP</t>
        </is>
      </c>
      <c r="B83494" s="83" t="inlineStr">
        <is>
          <t>Cropsey</t>
        </is>
      </c>
    </row>
    <row r="83495">
      <c r="A83495" s="83" t="inlineStr">
        <is>
          <t>US3RT</t>
        </is>
      </c>
      <c r="B83495" s="83" t="inlineStr">
        <is>
          <t>Rector</t>
        </is>
      </c>
    </row>
    <row r="83496">
      <c r="A83496" s="83" t="inlineStr">
        <is>
          <t>US3SB</t>
        </is>
      </c>
      <c r="B83496" s="83" t="inlineStr">
        <is>
          <t>Stinson Beach</t>
        </is>
      </c>
    </row>
    <row r="83497">
      <c r="A83497" s="83" t="inlineStr">
        <is>
          <t>US3SD</t>
        </is>
      </c>
      <c r="B83497" s="83" t="inlineStr">
        <is>
          <t>Mabscott</t>
        </is>
      </c>
    </row>
    <row r="83498">
      <c r="A83498" s="83" t="inlineStr">
        <is>
          <t>US3SE</t>
        </is>
      </c>
      <c r="B83498" s="83" t="inlineStr">
        <is>
          <t>Salem</t>
        </is>
      </c>
    </row>
    <row r="83499">
      <c r="A83499" s="83" t="inlineStr">
        <is>
          <t>US3SF</t>
        </is>
      </c>
      <c r="B83499" s="83" t="inlineStr">
        <is>
          <t>Sandford</t>
        </is>
      </c>
    </row>
    <row r="83500">
      <c r="A83500" s="83" t="inlineStr">
        <is>
          <t>US3SG</t>
        </is>
      </c>
      <c r="B83500" s="83" t="inlineStr">
        <is>
          <t>Sharpsburg</t>
        </is>
      </c>
    </row>
    <row r="83501">
      <c r="A83501" s="83" t="inlineStr">
        <is>
          <t>US3SJ</t>
        </is>
      </c>
      <c r="B83501" s="83" t="inlineStr">
        <is>
          <t>South Jamesport</t>
        </is>
      </c>
    </row>
    <row r="83502">
      <c r="A83502" s="83" t="inlineStr">
        <is>
          <t>US3SM</t>
        </is>
      </c>
      <c r="B83502" s="83" t="inlineStr">
        <is>
          <t>Sudlersville</t>
        </is>
      </c>
    </row>
    <row r="83503">
      <c r="A83503" s="83" t="inlineStr">
        <is>
          <t>US3SP</t>
        </is>
      </c>
      <c r="B83503" s="83" t="inlineStr">
        <is>
          <t>Springdale</t>
        </is>
      </c>
    </row>
    <row r="83504">
      <c r="A83504" s="83" t="inlineStr">
        <is>
          <t>US3ST</t>
        </is>
      </c>
      <c r="B83504" s="83" t="inlineStr">
        <is>
          <t>Stratford</t>
        </is>
      </c>
    </row>
    <row r="83505">
      <c r="A83505" s="83" t="inlineStr">
        <is>
          <t>US3TF</t>
        </is>
      </c>
      <c r="B83505" s="83" t="inlineStr">
        <is>
          <t>Tiffin</t>
        </is>
      </c>
    </row>
    <row r="83506">
      <c r="A83506" s="83" t="inlineStr">
        <is>
          <t>US3TH</t>
        </is>
      </c>
      <c r="B83506" s="83" t="inlineStr">
        <is>
          <t>Thompson</t>
        </is>
      </c>
    </row>
    <row r="83507">
      <c r="A83507" s="83" t="inlineStr">
        <is>
          <t>US3TR</t>
        </is>
      </c>
      <c r="B83507" s="83" t="inlineStr">
        <is>
          <t>Vineburg</t>
        </is>
      </c>
    </row>
    <row r="83508">
      <c r="A83508" s="83" t="inlineStr">
        <is>
          <t>US3TT</t>
        </is>
      </c>
      <c r="B83508" s="83" t="inlineStr">
        <is>
          <t>Toronto</t>
        </is>
      </c>
    </row>
    <row r="83509">
      <c r="A83509" s="83" t="inlineStr">
        <is>
          <t>US3TU</t>
        </is>
      </c>
      <c r="B83509" s="83" t="inlineStr">
        <is>
          <t>West Newton</t>
        </is>
      </c>
    </row>
    <row r="83510">
      <c r="A83510" s="83" t="inlineStr">
        <is>
          <t>US3TW</t>
        </is>
      </c>
      <c r="B83510" s="83" t="inlineStr">
        <is>
          <t>Libertytown</t>
        </is>
      </c>
    </row>
    <row r="83511">
      <c r="A83511" s="83" t="inlineStr">
        <is>
          <t>US3TX</t>
        </is>
      </c>
      <c r="B83511" s="83" t="inlineStr">
        <is>
          <t>West Lake Hills</t>
        </is>
      </c>
    </row>
    <row r="83512">
      <c r="A83512" s="83" t="inlineStr">
        <is>
          <t>US3VA</t>
        </is>
      </c>
      <c r="B83512" s="83" t="inlineStr">
        <is>
          <t>Earlysville</t>
        </is>
      </c>
    </row>
    <row r="83513">
      <c r="A83513" s="83" t="inlineStr">
        <is>
          <t>US3VC</t>
        </is>
      </c>
      <c r="B83513" s="83" t="inlineStr">
        <is>
          <t>Outlook</t>
        </is>
      </c>
    </row>
    <row r="83514">
      <c r="A83514" s="83" t="inlineStr">
        <is>
          <t>US3VR</t>
        </is>
      </c>
      <c r="B83514" s="83" t="inlineStr">
        <is>
          <t>Virgie</t>
        </is>
      </c>
    </row>
    <row r="83515">
      <c r="A83515" s="83" t="inlineStr">
        <is>
          <t>US3VT</t>
        </is>
      </c>
      <c r="B83515" s="83" t="inlineStr">
        <is>
          <t>Grafton</t>
        </is>
      </c>
    </row>
    <row r="83516">
      <c r="A83516" s="83" t="inlineStr">
        <is>
          <t>US3WA</t>
        </is>
      </c>
      <c r="B83516" s="83" t="inlineStr">
        <is>
          <t>Lyle</t>
        </is>
      </c>
    </row>
    <row r="83517">
      <c r="A83517" s="83" t="inlineStr">
        <is>
          <t>US3WS</t>
        </is>
      </c>
      <c r="B83517" s="83" t="inlineStr">
        <is>
          <t>Western Springs</t>
        </is>
      </c>
    </row>
    <row r="83518">
      <c r="A83518" s="83" t="inlineStr">
        <is>
          <t>US3XF</t>
        </is>
      </c>
      <c r="B83518" s="83" t="inlineStr">
        <is>
          <t>Boxford</t>
        </is>
      </c>
    </row>
    <row r="83519">
      <c r="A83519" s="83" t="inlineStr">
        <is>
          <t>US47L</t>
        </is>
      </c>
      <c r="B83519" s="83" t="inlineStr">
        <is>
          <t>Findley Lake</t>
        </is>
      </c>
    </row>
    <row r="83520">
      <c r="A83520" s="83" t="inlineStr">
        <is>
          <t>US4AC</t>
        </is>
      </c>
      <c r="B83520" s="83" t="inlineStr">
        <is>
          <t>Vance</t>
        </is>
      </c>
    </row>
    <row r="83521">
      <c r="A83521" s="83" t="inlineStr">
        <is>
          <t>US4AG</t>
        </is>
      </c>
      <c r="B83521" s="83" t="inlineStr">
        <is>
          <t>Wataga</t>
        </is>
      </c>
    </row>
    <row r="83522">
      <c r="A83522" s="83" t="inlineStr">
        <is>
          <t>US4AL</t>
        </is>
      </c>
      <c r="B83522" s="83" t="inlineStr">
        <is>
          <t>Mineral Ridge</t>
        </is>
      </c>
    </row>
    <row r="83523">
      <c r="A83523" s="83" t="inlineStr">
        <is>
          <t>US4AR</t>
        </is>
      </c>
      <c r="B83523" s="83" t="inlineStr">
        <is>
          <t>Aroda</t>
        </is>
      </c>
    </row>
    <row r="83524">
      <c r="A83524" s="83" t="inlineStr">
        <is>
          <t>US4BD</t>
        </is>
      </c>
      <c r="B83524" s="83" t="inlineStr">
        <is>
          <t>Brookdale</t>
        </is>
      </c>
    </row>
    <row r="83525">
      <c r="A83525" s="83" t="inlineStr">
        <is>
          <t>US4BE</t>
        </is>
      </c>
      <c r="B83525" s="83" t="inlineStr">
        <is>
          <t>Bethel</t>
        </is>
      </c>
    </row>
    <row r="83526">
      <c r="A83526" s="83" t="inlineStr">
        <is>
          <t>US4BH</t>
        </is>
      </c>
      <c r="B83526" s="83" t="inlineStr">
        <is>
          <t>Burnham</t>
        </is>
      </c>
    </row>
    <row r="83527">
      <c r="A83527" s="83" t="inlineStr">
        <is>
          <t>US4BM</t>
        </is>
      </c>
      <c r="B83527" s="83" t="inlineStr">
        <is>
          <t>Belmont</t>
        </is>
      </c>
    </row>
    <row r="83528">
      <c r="A83528" s="83" t="inlineStr">
        <is>
          <t>US4BP</t>
        </is>
      </c>
      <c r="B83528" s="83" t="inlineStr">
        <is>
          <t>Bridgeport</t>
        </is>
      </c>
    </row>
    <row r="83529">
      <c r="A83529" s="83" t="inlineStr">
        <is>
          <t>US4BV</t>
        </is>
      </c>
      <c r="B83529" s="83" t="inlineStr">
        <is>
          <t>Blandinsville</t>
        </is>
      </c>
    </row>
    <row r="83530">
      <c r="A83530" s="83" t="inlineStr">
        <is>
          <t>US4BY</t>
        </is>
      </c>
      <c r="B83530" s="83" t="inlineStr">
        <is>
          <t>Ashby</t>
        </is>
      </c>
    </row>
    <row r="83531">
      <c r="A83531" s="83" t="inlineStr">
        <is>
          <t>US4CA</t>
        </is>
      </c>
      <c r="B83531" s="83" t="inlineStr">
        <is>
          <t>Orinda</t>
        </is>
      </c>
    </row>
    <row r="83532">
      <c r="A83532" s="83" t="inlineStr">
        <is>
          <t>US4CB</t>
        </is>
      </c>
      <c r="B83532" s="83" t="inlineStr">
        <is>
          <t>Buckland</t>
        </is>
      </c>
    </row>
    <row r="83533">
      <c r="A83533" s="83" t="inlineStr">
        <is>
          <t>US4CC</t>
        </is>
      </c>
      <c r="B83533" s="83" t="inlineStr">
        <is>
          <t>Carbon Cliff</t>
        </is>
      </c>
    </row>
    <row r="83534">
      <c r="A83534" s="83" t="inlineStr">
        <is>
          <t>US4CI</t>
        </is>
      </c>
      <c r="B83534" s="83" t="inlineStr">
        <is>
          <t>Chatsworth</t>
        </is>
      </c>
    </row>
    <row r="83535">
      <c r="A83535" s="83" t="inlineStr">
        <is>
          <t>US4CK</t>
        </is>
      </c>
      <c r="B83535" s="83" t="inlineStr">
        <is>
          <t>Cheek</t>
        </is>
      </c>
    </row>
    <row r="83536">
      <c r="A83536" s="83" t="inlineStr">
        <is>
          <t>US4CL</t>
        </is>
      </c>
      <c r="B83536" s="83" t="inlineStr">
        <is>
          <t>Colony</t>
        </is>
      </c>
    </row>
    <row r="83537">
      <c r="A83537" s="83" t="inlineStr">
        <is>
          <t>US4CM</t>
        </is>
      </c>
      <c r="B83537" s="83" t="inlineStr">
        <is>
          <t>Cumberland</t>
        </is>
      </c>
    </row>
    <row r="83538">
      <c r="A83538" s="83" t="inlineStr">
        <is>
          <t>US4CO</t>
        </is>
      </c>
      <c r="B83538" s="83" t="inlineStr">
        <is>
          <t>Corsica</t>
        </is>
      </c>
    </row>
    <row r="83539">
      <c r="A83539" s="83" t="inlineStr">
        <is>
          <t>US4CP</t>
        </is>
      </c>
      <c r="B83539" s="83" t="inlineStr">
        <is>
          <t>Captiva</t>
        </is>
      </c>
    </row>
    <row r="83540">
      <c r="A83540" s="83" t="inlineStr">
        <is>
          <t>US4CR</t>
        </is>
      </c>
      <c r="B83540" s="83" t="inlineStr">
        <is>
          <t>Craryville</t>
        </is>
      </c>
    </row>
    <row r="83541">
      <c r="A83541" s="83" t="inlineStr">
        <is>
          <t>US4CS</t>
        </is>
      </c>
      <c r="B83541" s="83" t="inlineStr">
        <is>
          <t>Cave Spring</t>
        </is>
      </c>
    </row>
    <row r="83542">
      <c r="A83542" s="83" t="inlineStr">
        <is>
          <t>US4CT</t>
        </is>
      </c>
      <c r="B83542" s="83" t="inlineStr">
        <is>
          <t>Carlton</t>
        </is>
      </c>
    </row>
    <row r="83543">
      <c r="A83543" s="83" t="inlineStr">
        <is>
          <t>US4CU</t>
        </is>
      </c>
      <c r="B83543" s="83" t="inlineStr">
        <is>
          <t>Culbertson</t>
        </is>
      </c>
    </row>
    <row r="83544">
      <c r="A83544" s="83" t="inlineStr">
        <is>
          <t>US4CV</t>
        </is>
      </c>
      <c r="B83544" s="83" t="inlineStr">
        <is>
          <t>Carterville</t>
        </is>
      </c>
    </row>
    <row r="83545">
      <c r="A83545" s="83" t="inlineStr">
        <is>
          <t>US4CY</t>
        </is>
      </c>
      <c r="B83545" s="83" t="inlineStr">
        <is>
          <t>Cypress</t>
        </is>
      </c>
    </row>
    <row r="83546">
      <c r="A83546" s="83" t="inlineStr">
        <is>
          <t>US4DI</t>
        </is>
      </c>
      <c r="B83546" s="83" t="inlineStr">
        <is>
          <t>Dillon</t>
        </is>
      </c>
    </row>
    <row r="83547">
      <c r="A83547" s="83" t="inlineStr">
        <is>
          <t>US4DJ</t>
        </is>
      </c>
      <c r="B83547" s="83" t="inlineStr">
        <is>
          <t>Hondo</t>
        </is>
      </c>
    </row>
    <row r="83548">
      <c r="A83548" s="83" t="inlineStr">
        <is>
          <t>US4DO</t>
        </is>
      </c>
      <c r="B83548" s="83" t="inlineStr">
        <is>
          <t>Downs</t>
        </is>
      </c>
    </row>
    <row r="83549">
      <c r="A83549" s="83" t="inlineStr">
        <is>
          <t>US4DV</t>
        </is>
      </c>
      <c r="B83549" s="83" t="inlineStr">
        <is>
          <t>Divernon</t>
        </is>
      </c>
    </row>
    <row r="83550">
      <c r="A83550" s="83" t="inlineStr">
        <is>
          <t>US4EI</t>
        </is>
      </c>
      <c r="B83550" s="83" t="inlineStr">
        <is>
          <t>Elizabethtown</t>
        </is>
      </c>
    </row>
    <row r="83551">
      <c r="A83551" s="83" t="inlineStr">
        <is>
          <t>US4EL</t>
        </is>
      </c>
      <c r="B83551" s="83" t="inlineStr">
        <is>
          <t>Elsah</t>
        </is>
      </c>
    </row>
    <row r="83552">
      <c r="A83552" s="83" t="inlineStr">
        <is>
          <t>US4EX</t>
        </is>
      </c>
      <c r="B83552" s="83" t="inlineStr">
        <is>
          <t>Rexford</t>
        </is>
      </c>
    </row>
    <row r="83553">
      <c r="A83553" s="83" t="inlineStr">
        <is>
          <t>US4FV</t>
        </is>
      </c>
      <c r="B83553" s="83" t="inlineStr">
        <is>
          <t>Fairview</t>
        </is>
      </c>
    </row>
    <row r="83554">
      <c r="A83554" s="83" t="inlineStr">
        <is>
          <t>US4GA</t>
        </is>
      </c>
      <c r="B83554" s="83" t="inlineStr">
        <is>
          <t>Homer</t>
        </is>
      </c>
    </row>
    <row r="83555">
      <c r="A83555" s="83" t="inlineStr">
        <is>
          <t>US4HD</t>
        </is>
      </c>
      <c r="B83555" s="83" t="inlineStr">
        <is>
          <t>Hardin</t>
        </is>
      </c>
    </row>
    <row r="83556">
      <c r="A83556" s="83" t="inlineStr">
        <is>
          <t>US4HE</t>
        </is>
      </c>
      <c r="B83556" s="83" t="inlineStr">
        <is>
          <t>East Fairfield</t>
        </is>
      </c>
    </row>
    <row r="83557">
      <c r="A83557" s="83" t="inlineStr">
        <is>
          <t>US4HN</t>
        </is>
      </c>
      <c r="B83557" s="83" t="inlineStr">
        <is>
          <t>Hinckley</t>
        </is>
      </c>
    </row>
    <row r="83558">
      <c r="A83558" s="83" t="inlineStr">
        <is>
          <t>US4IN</t>
        </is>
      </c>
      <c r="B83558" s="83" t="inlineStr">
        <is>
          <t>Sabin</t>
        </is>
      </c>
    </row>
    <row r="83559">
      <c r="A83559" s="83" t="inlineStr">
        <is>
          <t>US4IU</t>
        </is>
      </c>
      <c r="B83559" s="83" t="inlineStr">
        <is>
          <t>Newell</t>
        </is>
      </c>
    </row>
    <row r="83560">
      <c r="A83560" s="83" t="inlineStr">
        <is>
          <t>US4JM</t>
        </is>
      </c>
      <c r="B83560" s="83" t="inlineStr">
        <is>
          <t>Jamesville</t>
        </is>
      </c>
    </row>
    <row r="83561">
      <c r="A83561" s="83" t="inlineStr">
        <is>
          <t>US4KI</t>
        </is>
      </c>
      <c r="B83561" s="83" t="inlineStr">
        <is>
          <t>Kimballton</t>
        </is>
      </c>
    </row>
    <row r="83562">
      <c r="A83562" s="83" t="inlineStr">
        <is>
          <t>US4LL</t>
        </is>
      </c>
      <c r="B83562" s="83" t="inlineStr">
        <is>
          <t>Leland</t>
        </is>
      </c>
    </row>
    <row r="83563">
      <c r="A83563" s="83" t="inlineStr">
        <is>
          <t>US4LN</t>
        </is>
      </c>
      <c r="B83563" s="83" t="inlineStr">
        <is>
          <t>Lockwood</t>
        </is>
      </c>
    </row>
    <row r="83564">
      <c r="A83564" s="83" t="inlineStr">
        <is>
          <t>US4MA</t>
        </is>
      </c>
      <c r="B83564" s="83" t="inlineStr">
        <is>
          <t>Meade</t>
        </is>
      </c>
    </row>
    <row r="83565">
      <c r="A83565" s="83" t="inlineStr">
        <is>
          <t>US4MC</t>
        </is>
      </c>
      <c r="B83565" s="83" t="inlineStr">
        <is>
          <t>Mound City</t>
        </is>
      </c>
    </row>
    <row r="83566">
      <c r="A83566" s="83" t="inlineStr">
        <is>
          <t>US4MH</t>
        </is>
      </c>
      <c r="B83566" s="83" t="inlineStr">
        <is>
          <t>Marblehead</t>
        </is>
      </c>
    </row>
    <row r="83567">
      <c r="A83567" s="83" t="inlineStr">
        <is>
          <t>US4MI</t>
        </is>
      </c>
      <c r="B83567" s="83" t="inlineStr">
        <is>
          <t>Miami</t>
        </is>
      </c>
    </row>
    <row r="83568">
      <c r="A83568" s="83" t="inlineStr">
        <is>
          <t>US4MO</t>
        </is>
      </c>
      <c r="B83568" s="83" t="inlineStr">
        <is>
          <t>Montrose</t>
        </is>
      </c>
    </row>
    <row r="83569">
      <c r="A83569" s="83" t="inlineStr">
        <is>
          <t>US4MS</t>
        </is>
      </c>
      <c r="B83569" s="83" t="inlineStr">
        <is>
          <t>Mission</t>
        </is>
      </c>
    </row>
    <row r="83570">
      <c r="A83570" s="83" t="inlineStr">
        <is>
          <t>US4MT</t>
        </is>
      </c>
      <c r="B83570" s="83" t="inlineStr">
        <is>
          <t>Morse</t>
        </is>
      </c>
    </row>
    <row r="83571">
      <c r="A83571" s="83" t="inlineStr">
        <is>
          <t>US4MU</t>
        </is>
      </c>
      <c r="B83571" s="83" t="inlineStr">
        <is>
          <t>Mona</t>
        </is>
      </c>
    </row>
    <row r="83572">
      <c r="A83572" s="83" t="inlineStr">
        <is>
          <t>US4NB</t>
        </is>
      </c>
      <c r="B83572" s="83" t="inlineStr">
        <is>
          <t>Lebanon</t>
        </is>
      </c>
    </row>
    <row r="83573">
      <c r="A83573" s="83" t="inlineStr">
        <is>
          <t>US4NE</t>
        </is>
      </c>
      <c r="B83573" s="83" t="inlineStr">
        <is>
          <t>Neligh</t>
        </is>
      </c>
    </row>
    <row r="83574">
      <c r="A83574" s="83" t="inlineStr">
        <is>
          <t>US4NJ</t>
        </is>
      </c>
      <c r="B83574" s="83" t="inlineStr">
        <is>
          <t>New Era</t>
        </is>
      </c>
    </row>
    <row r="83575">
      <c r="A83575" s="83" t="inlineStr">
        <is>
          <t>US4NM</t>
        </is>
      </c>
      <c r="B83575" s="83" t="inlineStr">
        <is>
          <t>Ponce de Leon</t>
        </is>
      </c>
    </row>
    <row r="83576">
      <c r="A83576" s="83" t="inlineStr">
        <is>
          <t>US4NV</t>
        </is>
      </c>
      <c r="B83576" s="83" t="inlineStr">
        <is>
          <t>Angels Camp</t>
        </is>
      </c>
    </row>
    <row r="83577">
      <c r="A83577" s="83" t="inlineStr">
        <is>
          <t>US4OK</t>
        </is>
      </c>
      <c r="B83577" s="83" t="inlineStr">
        <is>
          <t>Rock Island</t>
        </is>
      </c>
    </row>
    <row r="83578">
      <c r="A83578" s="83" t="inlineStr">
        <is>
          <t>US4OO</t>
        </is>
      </c>
      <c r="B83578" s="83" t="inlineStr">
        <is>
          <t>Hooper</t>
        </is>
      </c>
    </row>
    <row r="83579">
      <c r="A83579" s="83" t="inlineStr">
        <is>
          <t>US4OR</t>
        </is>
      </c>
      <c r="B83579" s="83" t="inlineStr">
        <is>
          <t>Normalville</t>
        </is>
      </c>
    </row>
    <row r="83580">
      <c r="A83580" s="83" t="inlineStr">
        <is>
          <t>US4PA</t>
        </is>
      </c>
      <c r="B83580" s="83" t="inlineStr">
        <is>
          <t>Panama</t>
        </is>
      </c>
    </row>
    <row r="83581">
      <c r="A83581" s="83" t="inlineStr">
        <is>
          <t>US4PB</t>
        </is>
      </c>
      <c r="B83581" s="83" t="inlineStr">
        <is>
          <t>Port Byron</t>
        </is>
      </c>
    </row>
    <row r="83582">
      <c r="A83582" s="83" t="inlineStr">
        <is>
          <t>US4QM</t>
        </is>
      </c>
      <c r="B83582" s="83" t="inlineStr">
        <is>
          <t>Grand Island</t>
        </is>
      </c>
    </row>
    <row r="83583">
      <c r="A83583" s="83" t="inlineStr">
        <is>
          <t>US4RD</t>
        </is>
      </c>
      <c r="B83583" s="83" t="inlineStr">
        <is>
          <t>Reynolds</t>
        </is>
      </c>
    </row>
    <row r="83584">
      <c r="A83584" s="83" t="inlineStr">
        <is>
          <t>US4RG</t>
        </is>
      </c>
      <c r="B83584" s="83" t="inlineStr">
        <is>
          <t>Harrisburg</t>
        </is>
      </c>
    </row>
    <row r="83585">
      <c r="A83585" s="83" t="inlineStr">
        <is>
          <t>US4RK</t>
        </is>
      </c>
      <c r="B83585" s="83" t="inlineStr">
        <is>
          <t>Parkton</t>
        </is>
      </c>
    </row>
    <row r="83586">
      <c r="A83586" s="83" t="inlineStr">
        <is>
          <t>US4RN</t>
        </is>
      </c>
      <c r="B83586" s="83" t="inlineStr">
        <is>
          <t>Arena</t>
        </is>
      </c>
    </row>
    <row r="83587">
      <c r="A83587" s="83" t="inlineStr">
        <is>
          <t>US4S4</t>
        </is>
      </c>
      <c r="B83587" s="83" t="inlineStr">
        <is>
          <t>Princeton</t>
        </is>
      </c>
    </row>
    <row r="83588">
      <c r="A83588" s="83" t="inlineStr">
        <is>
          <t>US4SA</t>
        </is>
      </c>
      <c r="B83588" s="83" t="inlineStr">
        <is>
          <t>Saint Amant</t>
        </is>
      </c>
    </row>
    <row r="83589">
      <c r="A83589" s="83" t="inlineStr">
        <is>
          <t>US4SC</t>
        </is>
      </c>
      <c r="B83589" s="83" t="inlineStr">
        <is>
          <t>Shasta</t>
        </is>
      </c>
    </row>
    <row r="83590">
      <c r="A83590" s="83" t="inlineStr">
        <is>
          <t>US4SE</t>
        </is>
      </c>
      <c r="B83590" s="83" t="inlineStr">
        <is>
          <t>Four Seasons</t>
        </is>
      </c>
    </row>
    <row r="83591">
      <c r="A83591" s="83" t="inlineStr">
        <is>
          <t>US4SN</t>
        </is>
      </c>
      <c r="B83591" s="83" t="inlineStr">
        <is>
          <t>Snowbird</t>
        </is>
      </c>
    </row>
    <row r="83592">
      <c r="A83592" s="83" t="inlineStr">
        <is>
          <t>US4ST</t>
        </is>
      </c>
      <c r="B83592" s="83" t="inlineStr">
        <is>
          <t>Stephens</t>
        </is>
      </c>
    </row>
    <row r="83593">
      <c r="A83593" s="83" t="inlineStr">
        <is>
          <t>US4TP</t>
        </is>
      </c>
      <c r="B83593" s="83" t="inlineStr">
        <is>
          <t>Ulm</t>
        </is>
      </c>
    </row>
    <row r="83594">
      <c r="A83594" s="83" t="inlineStr">
        <is>
          <t>US4TR</t>
        </is>
      </c>
      <c r="B83594" s="83" t="inlineStr">
        <is>
          <t>Taylor Ridge</t>
        </is>
      </c>
    </row>
    <row r="83595">
      <c r="A83595" s="83" t="inlineStr">
        <is>
          <t>US4UR</t>
        </is>
      </c>
      <c r="B83595" s="83" t="inlineStr">
        <is>
          <t>Aurora</t>
        </is>
      </c>
    </row>
    <row r="83596">
      <c r="A83596" s="83" t="inlineStr">
        <is>
          <t>US4VC</t>
        </is>
      </c>
      <c r="B83596" s="83" t="inlineStr">
        <is>
          <t>Voluntown</t>
        </is>
      </c>
    </row>
    <row r="83597">
      <c r="A83597" s="83" t="inlineStr">
        <is>
          <t>US4VN</t>
        </is>
      </c>
      <c r="B83597" s="83" t="inlineStr">
        <is>
          <t>Vermilion</t>
        </is>
      </c>
    </row>
    <row r="83598">
      <c r="A83598" s="83" t="inlineStr">
        <is>
          <t>US4WM</t>
        </is>
      </c>
      <c r="B83598" s="83" t="inlineStr">
        <is>
          <t>Wittman</t>
        </is>
      </c>
    </row>
    <row r="83599">
      <c r="A83599" s="83" t="inlineStr">
        <is>
          <t>US4WR</t>
        </is>
      </c>
      <c r="B83599" s="83" t="inlineStr">
        <is>
          <t>West Glocester</t>
        </is>
      </c>
    </row>
    <row r="83600">
      <c r="A83600" s="83" t="inlineStr">
        <is>
          <t>US4WS</t>
        </is>
      </c>
      <c r="B83600" s="83" t="inlineStr">
        <is>
          <t>Weldon Spring</t>
        </is>
      </c>
    </row>
    <row r="83601">
      <c r="A83601" s="83" t="inlineStr">
        <is>
          <t>US54M</t>
        </is>
      </c>
      <c r="B83601" s="83" t="inlineStr">
        <is>
          <t>Villa Ridge</t>
        </is>
      </c>
    </row>
    <row r="83602">
      <c r="A83602" s="83" t="inlineStr">
        <is>
          <t>US555</t>
        </is>
      </c>
      <c r="B83602" s="83" t="inlineStr">
        <is>
          <t>Silver Beach</t>
        </is>
      </c>
    </row>
    <row r="83603">
      <c r="A83603" s="83" t="inlineStr">
        <is>
          <t>US556</t>
        </is>
      </c>
      <c r="B83603" s="83" t="inlineStr">
        <is>
          <t>Forkland</t>
        </is>
      </c>
    </row>
    <row r="83604">
      <c r="A83604" s="83" t="inlineStr">
        <is>
          <t>US55C</t>
        </is>
      </c>
      <c r="B83604" s="83" t="inlineStr">
        <is>
          <t>La Honda</t>
        </is>
      </c>
    </row>
    <row r="83605">
      <c r="A83605" s="83" t="inlineStr">
        <is>
          <t>US575</t>
        </is>
      </c>
      <c r="B83605" s="83" t="inlineStr">
        <is>
          <t>Salado</t>
        </is>
      </c>
    </row>
    <row r="83606">
      <c r="A83606" s="83" t="inlineStr">
        <is>
          <t>US587</t>
        </is>
      </c>
      <c r="B83606" s="83" t="inlineStr">
        <is>
          <t>Leonard</t>
        </is>
      </c>
    </row>
    <row r="83607">
      <c r="A83607" s="83" t="inlineStr">
        <is>
          <t>US5AN</t>
        </is>
      </c>
      <c r="B83607" s="83" t="inlineStr">
        <is>
          <t>Adrian</t>
        </is>
      </c>
    </row>
    <row r="83608">
      <c r="A83608" s="83" t="inlineStr">
        <is>
          <t>US5AU</t>
        </is>
      </c>
      <c r="B83608" s="83" t="inlineStr">
        <is>
          <t>Auburn</t>
        </is>
      </c>
    </row>
    <row r="83609">
      <c r="A83609" s="83" t="inlineStr">
        <is>
          <t>US5BD</t>
        </is>
      </c>
      <c r="B83609" s="83" t="inlineStr">
        <is>
          <t>Bayard</t>
        </is>
      </c>
    </row>
    <row r="83610">
      <c r="A83610" s="83" t="inlineStr">
        <is>
          <t>US5BF</t>
        </is>
      </c>
      <c r="B83610" s="83" t="inlineStr">
        <is>
          <t>Bell</t>
        </is>
      </c>
    </row>
    <row r="83611">
      <c r="A83611" s="83" t="inlineStr">
        <is>
          <t>US5BL</t>
        </is>
      </c>
      <c r="B83611" s="83" t="inlineStr">
        <is>
          <t>Laurence Harbor</t>
        </is>
      </c>
    </row>
    <row r="83612">
      <c r="A83612" s="83" t="inlineStr">
        <is>
          <t>US5BM</t>
        </is>
      </c>
      <c r="B83612" s="83" t="inlineStr">
        <is>
          <t>Blue Mound</t>
        </is>
      </c>
    </row>
    <row r="83613">
      <c r="A83613" s="83" t="inlineStr">
        <is>
          <t>US5BN</t>
        </is>
      </c>
      <c r="B83613" s="83" t="inlineStr">
        <is>
          <t>Albany</t>
        </is>
      </c>
    </row>
    <row r="83614">
      <c r="A83614" s="83" t="inlineStr">
        <is>
          <t>US5BP</t>
        </is>
      </c>
      <c r="B83614" s="83" t="inlineStr">
        <is>
          <t>Biscayne Park</t>
        </is>
      </c>
    </row>
    <row r="83615">
      <c r="A83615" s="83" t="inlineStr">
        <is>
          <t>US5BR</t>
        </is>
      </c>
      <c r="B83615" s="83" t="inlineStr">
        <is>
          <t>Brownstown</t>
        </is>
      </c>
    </row>
    <row r="83616">
      <c r="A83616" s="83" t="inlineStr">
        <is>
          <t>US5BT</t>
        </is>
      </c>
      <c r="B83616" s="83" t="inlineStr">
        <is>
          <t>Bridgeton</t>
        </is>
      </c>
    </row>
    <row r="83617">
      <c r="A83617" s="83" t="inlineStr">
        <is>
          <t>US5CB</t>
        </is>
      </c>
      <c r="B83617" s="83" t="inlineStr">
        <is>
          <t>Clarksburg</t>
        </is>
      </c>
    </row>
    <row r="83618">
      <c r="A83618" s="83" t="inlineStr">
        <is>
          <t>US5CD</t>
        </is>
      </c>
      <c r="B83618" s="83" t="inlineStr">
        <is>
          <t>Cobden</t>
        </is>
      </c>
    </row>
    <row r="83619">
      <c r="A83619" s="83" t="inlineStr">
        <is>
          <t>US5CF</t>
        </is>
      </c>
      <c r="B83619" s="83" t="inlineStr">
        <is>
          <t>Cofield</t>
        </is>
      </c>
    </row>
    <row r="83620">
      <c r="A83620" s="83" t="inlineStr">
        <is>
          <t>US5CH</t>
        </is>
      </c>
      <c r="B83620" s="83" t="inlineStr">
        <is>
          <t>Chandlerville</t>
        </is>
      </c>
    </row>
    <row r="83621">
      <c r="A83621" s="83" t="inlineStr">
        <is>
          <t>US5CL</t>
        </is>
      </c>
      <c r="B83621" s="83" t="inlineStr">
        <is>
          <t>Cherry Log</t>
        </is>
      </c>
    </row>
    <row r="83622">
      <c r="A83622" s="83" t="inlineStr">
        <is>
          <t>US5CM</t>
        </is>
      </c>
      <c r="B83622" s="83" t="inlineStr">
        <is>
          <t>Crowell</t>
        </is>
      </c>
    </row>
    <row r="83623">
      <c r="A83623" s="83" t="inlineStr">
        <is>
          <t>US5CO</t>
        </is>
      </c>
      <c r="B83623" s="83" t="inlineStr">
        <is>
          <t>Coalton</t>
        </is>
      </c>
    </row>
    <row r="83624">
      <c r="A83624" s="83" t="inlineStr">
        <is>
          <t>US5CP</t>
        </is>
      </c>
      <c r="B83624" s="83" t="inlineStr">
        <is>
          <t>Cross Plains</t>
        </is>
      </c>
    </row>
    <row r="83625">
      <c r="A83625" s="83" t="inlineStr">
        <is>
          <t>US5CR</t>
        </is>
      </c>
      <c r="B83625" s="83" t="inlineStr">
        <is>
          <t>Cedaredge</t>
        </is>
      </c>
    </row>
    <row r="83626">
      <c r="A83626" s="83" t="inlineStr">
        <is>
          <t>US5CT</t>
        </is>
      </c>
      <c r="B83626" s="83" t="inlineStr">
        <is>
          <t>Clay City</t>
        </is>
      </c>
    </row>
    <row r="83627">
      <c r="A83627" s="83" t="inlineStr">
        <is>
          <t>US5CV</t>
        </is>
      </c>
      <c r="B83627" s="83" t="inlineStr">
        <is>
          <t>Cumberland</t>
        </is>
      </c>
    </row>
    <row r="83628">
      <c r="A83628" s="83" t="inlineStr">
        <is>
          <t>US5CY</t>
        </is>
      </c>
      <c r="B83628" s="83" t="inlineStr">
        <is>
          <t>Clyde</t>
        </is>
      </c>
    </row>
    <row r="83629">
      <c r="A83629" s="83" t="inlineStr">
        <is>
          <t>US5DB</t>
        </is>
      </c>
      <c r="B83629" s="83" t="inlineStr">
        <is>
          <t>Duanesburg</t>
        </is>
      </c>
    </row>
    <row r="83630">
      <c r="A83630" s="83" t="inlineStr">
        <is>
          <t>US5DP</t>
        </is>
      </c>
      <c r="B83630" s="83" t="inlineStr">
        <is>
          <t>Deer Park</t>
        </is>
      </c>
    </row>
    <row r="83631">
      <c r="A83631" s="83" t="inlineStr">
        <is>
          <t>US5DR</t>
        </is>
      </c>
      <c r="B83631" s="83" t="inlineStr">
        <is>
          <t>Storden</t>
        </is>
      </c>
    </row>
    <row r="83632">
      <c r="A83632" s="83" t="inlineStr">
        <is>
          <t>US5EC</t>
        </is>
      </c>
      <c r="B83632" s="83" t="inlineStr">
        <is>
          <t>East Canaan</t>
        </is>
      </c>
    </row>
    <row r="83633">
      <c r="A83633" s="83" t="inlineStr">
        <is>
          <t>US5EE</t>
        </is>
      </c>
      <c r="B83633" s="83" t="inlineStr">
        <is>
          <t>Kathleen</t>
        </is>
      </c>
    </row>
    <row r="83634">
      <c r="A83634" s="83" t="inlineStr">
        <is>
          <t>US5EI</t>
        </is>
      </c>
      <c r="B83634" s="83" t="inlineStr">
        <is>
          <t>Clemons</t>
        </is>
      </c>
    </row>
    <row r="83635">
      <c r="A83635" s="83" t="inlineStr">
        <is>
          <t>US5EK</t>
        </is>
      </c>
      <c r="B83635" s="83" t="inlineStr">
        <is>
          <t>Elkville</t>
        </is>
      </c>
    </row>
    <row r="83636">
      <c r="A83636" s="83" t="inlineStr">
        <is>
          <t>US5EL</t>
        </is>
      </c>
      <c r="B83636" s="83" t="inlineStr">
        <is>
          <t>Eagle Lake</t>
        </is>
      </c>
    </row>
    <row r="83637">
      <c r="A83637" s="83" t="inlineStr">
        <is>
          <t>US5EM</t>
        </is>
      </c>
      <c r="B83637" s="83" t="inlineStr">
        <is>
          <t>Earlham</t>
        </is>
      </c>
    </row>
    <row r="83638">
      <c r="A83638" s="83" t="inlineStr">
        <is>
          <t>US5EN</t>
        </is>
      </c>
      <c r="B83638" s="83" t="inlineStr">
        <is>
          <t>East New York</t>
        </is>
      </c>
    </row>
    <row r="83639">
      <c r="A83639" s="83" t="inlineStr">
        <is>
          <t>US5FC</t>
        </is>
      </c>
      <c r="B83639" s="83" t="inlineStr">
        <is>
          <t>Farmer City</t>
        </is>
      </c>
    </row>
    <row r="83640">
      <c r="A83640" s="83" t="inlineStr">
        <is>
          <t>US5FI</t>
        </is>
      </c>
      <c r="B83640" s="83" t="inlineStr">
        <is>
          <t>Farina</t>
        </is>
      </c>
    </row>
    <row r="83641">
      <c r="A83641" s="83" t="inlineStr">
        <is>
          <t>US5FQ</t>
        </is>
      </c>
      <c r="B83641" s="83" t="inlineStr">
        <is>
          <t>Leedey</t>
        </is>
      </c>
    </row>
    <row r="83642">
      <c r="A83642" s="83" t="inlineStr">
        <is>
          <t>US5FR</t>
        </is>
      </c>
      <c r="B83642" s="83" t="inlineStr">
        <is>
          <t>De Soto</t>
        </is>
      </c>
    </row>
    <row r="83643">
      <c r="A83643" s="83" t="inlineStr">
        <is>
          <t>US5FS</t>
        </is>
      </c>
      <c r="B83643" s="83" t="inlineStr">
        <is>
          <t>Flintstone</t>
        </is>
      </c>
    </row>
    <row r="83644">
      <c r="A83644" s="83" t="inlineStr">
        <is>
          <t>US5FT</t>
        </is>
      </c>
      <c r="B83644" s="83" t="inlineStr">
        <is>
          <t>Franktown</t>
        </is>
      </c>
    </row>
    <row r="83645">
      <c r="A83645" s="83" t="inlineStr">
        <is>
          <t>US5G3</t>
        </is>
      </c>
      <c r="B83645" s="83" t="inlineStr">
        <is>
          <t>Alexis</t>
        </is>
      </c>
    </row>
    <row r="83646">
      <c r="A83646" s="83" t="inlineStr">
        <is>
          <t>US5GL</t>
        </is>
      </c>
      <c r="B83646" s="83" t="inlineStr">
        <is>
          <t>Kellogg</t>
        </is>
      </c>
    </row>
    <row r="83647">
      <c r="A83647" s="83" t="inlineStr">
        <is>
          <t>US5GP</t>
        </is>
      </c>
      <c r="B83647" s="83" t="inlineStr">
        <is>
          <t>Glade Park</t>
        </is>
      </c>
    </row>
    <row r="83648">
      <c r="A83648" s="83" t="inlineStr">
        <is>
          <t>US5GR</t>
        </is>
      </c>
      <c r="B83648" s="83" t="inlineStr">
        <is>
          <t>Lagro</t>
        </is>
      </c>
    </row>
    <row r="83649">
      <c r="A83649" s="83" t="inlineStr">
        <is>
          <t>US5HA</t>
        </is>
      </c>
      <c r="B83649" s="83" t="inlineStr">
        <is>
          <t>Hanlontown</t>
        </is>
      </c>
    </row>
    <row r="83650">
      <c r="A83650" s="83" t="inlineStr">
        <is>
          <t>US5HO</t>
        </is>
      </c>
      <c r="B83650" s="83" t="inlineStr">
        <is>
          <t>Hooven</t>
        </is>
      </c>
    </row>
    <row r="83651">
      <c r="A83651" s="83" t="inlineStr">
        <is>
          <t>US5JD</t>
        </is>
      </c>
      <c r="B83651" s="83" t="inlineStr">
        <is>
          <t>Phoenix</t>
        </is>
      </c>
    </row>
    <row r="83652">
      <c r="A83652" s="83" t="inlineStr">
        <is>
          <t>US5KB</t>
        </is>
      </c>
      <c r="B83652" s="83" t="inlineStr">
        <is>
          <t>Crystal Beach</t>
        </is>
      </c>
    </row>
    <row r="83653">
      <c r="A83653" s="83" t="inlineStr">
        <is>
          <t>US5KS</t>
        </is>
      </c>
      <c r="B83653" s="83" t="inlineStr">
        <is>
          <t>Jackson</t>
        </is>
      </c>
    </row>
    <row r="83654">
      <c r="A83654" s="83" t="inlineStr">
        <is>
          <t>US5LD</t>
        </is>
      </c>
      <c r="B83654" s="83" t="inlineStr">
        <is>
          <t>Lowden</t>
        </is>
      </c>
    </row>
    <row r="83655">
      <c r="A83655" s="83" t="inlineStr">
        <is>
          <t>US5LK</t>
        </is>
      </c>
      <c r="B83655" s="83" t="inlineStr">
        <is>
          <t>Little Torch Key</t>
        </is>
      </c>
    </row>
    <row r="83656">
      <c r="A83656" s="83" t="inlineStr">
        <is>
          <t>US5LL</t>
        </is>
      </c>
      <c r="B83656" s="83" t="inlineStr">
        <is>
          <t>Tennessee</t>
        </is>
      </c>
    </row>
    <row r="83657">
      <c r="A83657" s="83" t="inlineStr">
        <is>
          <t>US5LM</t>
        </is>
      </c>
      <c r="B83657" s="83" t="inlineStr">
        <is>
          <t>Lignum</t>
        </is>
      </c>
    </row>
    <row r="83658">
      <c r="A83658" s="83" t="inlineStr">
        <is>
          <t>US5LO</t>
        </is>
      </c>
      <c r="B83658" s="83" t="inlineStr">
        <is>
          <t>Menlo</t>
        </is>
      </c>
    </row>
    <row r="83659">
      <c r="A83659" s="83" t="inlineStr">
        <is>
          <t>US5LS</t>
        </is>
      </c>
      <c r="B83659" s="83" t="inlineStr">
        <is>
          <t>Lake Suzy</t>
        </is>
      </c>
    </row>
    <row r="83660">
      <c r="A83660" s="83" t="inlineStr">
        <is>
          <t>US5LT</t>
        </is>
      </c>
      <c r="B83660" s="83" t="inlineStr">
        <is>
          <t>Patel</t>
        </is>
      </c>
    </row>
    <row r="83661">
      <c r="A83661" s="83" t="inlineStr">
        <is>
          <t>US5LV</t>
        </is>
      </c>
      <c r="B83661" s="83" t="inlineStr">
        <is>
          <t>Libertyville</t>
        </is>
      </c>
    </row>
    <row r="83662">
      <c r="A83662" s="83" t="inlineStr">
        <is>
          <t>US5MD</t>
        </is>
      </c>
      <c r="B83662" s="83" t="inlineStr">
        <is>
          <t>Milldale</t>
        </is>
      </c>
    </row>
    <row r="83663">
      <c r="A83663" s="83" t="inlineStr">
        <is>
          <t>US5MJ</t>
        </is>
      </c>
      <c r="B83663" s="83" t="inlineStr">
        <is>
          <t>Jamaica</t>
        </is>
      </c>
    </row>
    <row r="83664">
      <c r="A83664" s="83" t="inlineStr">
        <is>
          <t>US5MK</t>
        </is>
      </c>
      <c r="B83664" s="83" t="inlineStr">
        <is>
          <t>Milliken</t>
        </is>
      </c>
    </row>
    <row r="83665">
      <c r="A83665" s="83" t="inlineStr">
        <is>
          <t>US5MN</t>
        </is>
      </c>
      <c r="B83665" s="83" t="inlineStr">
        <is>
          <t>Hardwick</t>
        </is>
      </c>
    </row>
    <row r="83666">
      <c r="A83666" s="83" t="inlineStr">
        <is>
          <t>US5MO</t>
        </is>
      </c>
      <c r="B83666" s="83" t="inlineStr">
        <is>
          <t>Muskegon Heights</t>
        </is>
      </c>
    </row>
    <row r="83667">
      <c r="A83667" s="83" t="inlineStr">
        <is>
          <t>US5MP</t>
        </is>
      </c>
      <c r="B83667" s="83" t="inlineStr">
        <is>
          <t>Hampstead</t>
        </is>
      </c>
    </row>
    <row r="83668">
      <c r="A83668" s="83" t="inlineStr">
        <is>
          <t>US5MR</t>
        </is>
      </c>
      <c r="B83668" s="83" t="inlineStr">
        <is>
          <t>Lake Monroe</t>
        </is>
      </c>
    </row>
    <row r="83669">
      <c r="A83669" s="83" t="inlineStr">
        <is>
          <t>US5MS</t>
        </is>
      </c>
      <c r="B83669" s="83" t="inlineStr">
        <is>
          <t>Mount Saint Francis</t>
        </is>
      </c>
    </row>
    <row r="83670">
      <c r="A83670" s="83" t="inlineStr">
        <is>
          <t>US5MV</t>
        </is>
      </c>
      <c r="B83670" s="83" t="inlineStr">
        <is>
          <t>Mountain View</t>
        </is>
      </c>
    </row>
    <row r="83671">
      <c r="A83671" s="83" t="inlineStr">
        <is>
          <t>US5NB</t>
        </is>
      </c>
      <c r="B83671" s="83" t="inlineStr">
        <is>
          <t>North Barrington</t>
        </is>
      </c>
    </row>
    <row r="83672">
      <c r="A83672" s="83" t="inlineStr">
        <is>
          <t>US5NC</t>
        </is>
      </c>
      <c r="B83672" s="83" t="inlineStr">
        <is>
          <t>Lattimore</t>
        </is>
      </c>
    </row>
    <row r="83673">
      <c r="A83673" s="83" t="inlineStr">
        <is>
          <t>US5NW</t>
        </is>
      </c>
      <c r="B83673" s="83" t="inlineStr">
        <is>
          <t>Newdale</t>
        </is>
      </c>
    </row>
    <row r="83674">
      <c r="A83674" s="83" t="inlineStr">
        <is>
          <t>US5ON</t>
        </is>
      </c>
      <c r="B83674" s="83" t="inlineStr">
        <is>
          <t>Carson</t>
        </is>
      </c>
    </row>
    <row r="83675">
      <c r="A83675" s="83" t="inlineStr">
        <is>
          <t>US5OO</t>
        </is>
      </c>
      <c r="B83675" s="83" t="inlineStr">
        <is>
          <t>Brookside</t>
        </is>
      </c>
    </row>
    <row r="83676">
      <c r="A83676" s="83" t="inlineStr">
        <is>
          <t>US5OT</t>
        </is>
      </c>
      <c r="B83676" s="83" t="inlineStr">
        <is>
          <t>Odebolt</t>
        </is>
      </c>
    </row>
    <row r="83677">
      <c r="A83677" s="83" t="inlineStr">
        <is>
          <t>US5PA</t>
        </is>
      </c>
      <c r="B83677" s="83" t="inlineStr">
        <is>
          <t>Palo</t>
        </is>
      </c>
    </row>
    <row r="83678">
      <c r="A83678" s="83" t="inlineStr">
        <is>
          <t>US5PO</t>
        </is>
      </c>
      <c r="B83678" s="83" t="inlineStr">
        <is>
          <t>Panama</t>
        </is>
      </c>
    </row>
    <row r="83679">
      <c r="A83679" s="83" t="inlineStr">
        <is>
          <t>US5PT</t>
        </is>
      </c>
      <c r="B83679" s="83" t="inlineStr">
        <is>
          <t>Potlatch</t>
        </is>
      </c>
    </row>
    <row r="83680">
      <c r="A83680" s="83" t="inlineStr">
        <is>
          <t>US5PU</t>
        </is>
      </c>
      <c r="B83680" s="83" t="inlineStr">
        <is>
          <t>Pu'unene</t>
        </is>
      </c>
    </row>
    <row r="83681">
      <c r="A83681" s="83" t="inlineStr">
        <is>
          <t>US5QB</t>
        </is>
      </c>
      <c r="B83681" s="83" t="inlineStr">
        <is>
          <t>Hope</t>
        </is>
      </c>
    </row>
    <row r="83682">
      <c r="A83682" s="83" t="inlineStr">
        <is>
          <t>US5RF</t>
        </is>
      </c>
      <c r="B83682" s="83" t="inlineStr">
        <is>
          <t>Fraser</t>
        </is>
      </c>
    </row>
    <row r="83683">
      <c r="A83683" s="83" t="inlineStr">
        <is>
          <t>US5RH</t>
        </is>
      </c>
      <c r="B83683" s="83" t="inlineStr">
        <is>
          <t>Rolling Hills</t>
        </is>
      </c>
    </row>
    <row r="83684">
      <c r="A83684" s="83" t="inlineStr">
        <is>
          <t>US5RM</t>
        </is>
      </c>
      <c r="B83684" s="83" t="inlineStr">
        <is>
          <t>Rancho Murieta</t>
        </is>
      </c>
    </row>
    <row r="83685">
      <c r="A83685" s="83" t="inlineStr">
        <is>
          <t>US5RW</t>
        </is>
      </c>
      <c r="B83685" s="83" t="inlineStr">
        <is>
          <t>Ridgway</t>
        </is>
      </c>
    </row>
    <row r="83686">
      <c r="A83686" s="83" t="inlineStr">
        <is>
          <t>US5SC</t>
        </is>
      </c>
      <c r="B83686" s="83" t="inlineStr">
        <is>
          <t>Standard</t>
        </is>
      </c>
    </row>
    <row r="83687">
      <c r="A83687" s="83" t="inlineStr">
        <is>
          <t>US5SD</t>
        </is>
      </c>
      <c r="B83687" s="83" t="inlineStr">
        <is>
          <t>Sheridan</t>
        </is>
      </c>
    </row>
    <row r="83688">
      <c r="A83688" s="83" t="inlineStr">
        <is>
          <t>US5SL</t>
        </is>
      </c>
      <c r="B83688" s="83" t="inlineStr">
        <is>
          <t>Lauderdale By The Sea</t>
        </is>
      </c>
    </row>
    <row r="83689">
      <c r="A83689" s="83" t="inlineStr">
        <is>
          <t>US5SM</t>
        </is>
      </c>
      <c r="B83689" s="83" t="inlineStr">
        <is>
          <t>Mission Hill</t>
        </is>
      </c>
    </row>
    <row r="83690">
      <c r="A83690" s="83" t="inlineStr">
        <is>
          <t>US5SR</t>
        </is>
      </c>
      <c r="B83690" s="83" t="inlineStr">
        <is>
          <t>Sunderland</t>
        </is>
      </c>
    </row>
    <row r="83691">
      <c r="A83691" s="83" t="inlineStr">
        <is>
          <t>US5ST</t>
        </is>
      </c>
      <c r="B83691" s="83" t="inlineStr">
        <is>
          <t>Star City</t>
        </is>
      </c>
    </row>
    <row r="83692">
      <c r="A83692" s="83" t="inlineStr">
        <is>
          <t>US5SU</t>
        </is>
      </c>
      <c r="B83692" s="83" t="inlineStr">
        <is>
          <t>Sumner</t>
        </is>
      </c>
    </row>
    <row r="83693">
      <c r="A83693" s="83" t="inlineStr">
        <is>
          <t>US5SV</t>
        </is>
      </c>
      <c r="B83693" s="83" t="inlineStr">
        <is>
          <t>Sun Valley</t>
        </is>
      </c>
    </row>
    <row r="83694">
      <c r="A83694" s="83" t="inlineStr">
        <is>
          <t>US5SW</t>
        </is>
      </c>
      <c r="B83694" s="83" t="inlineStr">
        <is>
          <t>Wales</t>
        </is>
      </c>
    </row>
    <row r="83695">
      <c r="A83695" s="83" t="inlineStr">
        <is>
          <t>US5TH</t>
        </is>
      </c>
      <c r="B83695" s="83" t="inlineStr">
        <is>
          <t>McIntosh</t>
        </is>
      </c>
    </row>
    <row r="83696">
      <c r="A83696" s="83" t="inlineStr">
        <is>
          <t>US5UN</t>
        </is>
      </c>
      <c r="B83696" s="83" t="inlineStr">
        <is>
          <t>Normandy</t>
        </is>
      </c>
    </row>
    <row r="83697">
      <c r="A83697" s="83" t="inlineStr">
        <is>
          <t>US5US</t>
        </is>
      </c>
      <c r="B83697" s="83" t="inlineStr">
        <is>
          <t>Rush</t>
        </is>
      </c>
    </row>
    <row r="83698">
      <c r="A83698" s="83" t="inlineStr">
        <is>
          <t>US5VI</t>
        </is>
      </c>
      <c r="B83698" s="83" t="inlineStr">
        <is>
          <t>Villisca</t>
        </is>
      </c>
    </row>
    <row r="83699">
      <c r="A83699" s="83" t="inlineStr">
        <is>
          <t>US5VJ</t>
        </is>
      </c>
      <c r="B83699" s="83" t="inlineStr">
        <is>
          <t>Jonesville</t>
        </is>
      </c>
    </row>
    <row r="83700">
      <c r="A83700" s="83" t="inlineStr">
        <is>
          <t>US5WA</t>
        </is>
      </c>
      <c r="B83700" s="83" t="inlineStr">
        <is>
          <t>Waialua</t>
        </is>
      </c>
    </row>
    <row r="83701">
      <c r="A83701" s="83" t="inlineStr">
        <is>
          <t>US5WD</t>
        </is>
      </c>
      <c r="B83701" s="83" t="inlineStr">
        <is>
          <t>Woodstock Valley</t>
        </is>
      </c>
    </row>
    <row r="83702">
      <c r="A83702" s="83" t="inlineStr">
        <is>
          <t>US5WH</t>
        </is>
      </c>
      <c r="B83702" s="83" t="inlineStr">
        <is>
          <t>Whiting</t>
        </is>
      </c>
    </row>
    <row r="83703">
      <c r="A83703" s="83" t="inlineStr">
        <is>
          <t>US5WL</t>
        </is>
      </c>
      <c r="B83703" s="83" t="inlineStr">
        <is>
          <t>Wallace</t>
        </is>
      </c>
    </row>
    <row r="83704">
      <c r="A83704" s="83" t="inlineStr">
        <is>
          <t>US5WO</t>
        </is>
      </c>
      <c r="B83704" s="83" t="inlineStr">
        <is>
          <t>Windsor</t>
        </is>
      </c>
    </row>
    <row r="83705">
      <c r="A83705" s="83" t="inlineStr">
        <is>
          <t>US5WP</t>
        </is>
      </c>
      <c r="B83705" s="83" t="inlineStr">
        <is>
          <t>Wapello</t>
        </is>
      </c>
    </row>
    <row r="83706">
      <c r="A83706" s="83" t="inlineStr">
        <is>
          <t>US5WR</t>
        </is>
      </c>
      <c r="B83706" s="83" t="inlineStr">
        <is>
          <t>Wilbraham</t>
        </is>
      </c>
    </row>
    <row r="83707">
      <c r="A83707" s="83" t="inlineStr">
        <is>
          <t>US5WS</t>
        </is>
      </c>
      <c r="B83707" s="83" t="inlineStr">
        <is>
          <t>Willow Street</t>
        </is>
      </c>
    </row>
    <row r="83708">
      <c r="A83708" s="83" t="inlineStr">
        <is>
          <t>US5WT</t>
        </is>
      </c>
      <c r="B83708" s="83" t="inlineStr">
        <is>
          <t>Winton</t>
        </is>
      </c>
    </row>
    <row r="83709">
      <c r="A83709" s="83" t="inlineStr">
        <is>
          <t>US5XT</t>
        </is>
      </c>
      <c r="B83709" s="83" t="inlineStr">
        <is>
          <t>Paxton</t>
        </is>
      </c>
    </row>
    <row r="83710">
      <c r="A83710" s="83" t="inlineStr">
        <is>
          <t>US68T</t>
        </is>
      </c>
      <c r="B83710" s="83" t="inlineStr">
        <is>
          <t>Gray Summit</t>
        </is>
      </c>
    </row>
    <row r="83711">
      <c r="A83711" s="83" t="inlineStr">
        <is>
          <t>US6AP</t>
        </is>
      </c>
      <c r="B83711" s="83" t="inlineStr">
        <is>
          <t>Aroma Park</t>
        </is>
      </c>
    </row>
    <row r="83712">
      <c r="A83712" s="83" t="inlineStr">
        <is>
          <t>US6AR</t>
        </is>
      </c>
      <c r="B83712" s="83" t="inlineStr">
        <is>
          <t>Archie</t>
        </is>
      </c>
    </row>
    <row r="83713">
      <c r="A83713" s="83" t="inlineStr">
        <is>
          <t>US6AT</t>
        </is>
      </c>
      <c r="B83713" s="83" t="inlineStr">
        <is>
          <t>Atwood</t>
        </is>
      </c>
    </row>
    <row r="83714">
      <c r="A83714" s="83" t="inlineStr">
        <is>
          <t>US6AV</t>
        </is>
      </c>
      <c r="B83714" s="83" t="inlineStr">
        <is>
          <t>Alvord</t>
        </is>
      </c>
    </row>
    <row r="83715">
      <c r="A83715" s="83" t="inlineStr">
        <is>
          <t>US6BL</t>
        </is>
      </c>
      <c r="B83715" s="83" t="inlineStr">
        <is>
          <t>Butler</t>
        </is>
      </c>
    </row>
    <row r="83716">
      <c r="A83716" s="83" t="inlineStr">
        <is>
          <t>US6BM</t>
        </is>
      </c>
      <c r="B83716" s="83" t="inlineStr">
        <is>
          <t>Blue Mound</t>
        </is>
      </c>
    </row>
    <row r="83717">
      <c r="A83717" s="83" t="inlineStr">
        <is>
          <t>US6BS</t>
        </is>
      </c>
      <c r="B83717" s="83" t="inlineStr">
        <is>
          <t>Brewster</t>
        </is>
      </c>
    </row>
    <row r="83718">
      <c r="A83718" s="83" t="inlineStr">
        <is>
          <t>US6BT</t>
        </is>
      </c>
      <c r="B83718" s="83" t="inlineStr">
        <is>
          <t>Bethalto</t>
        </is>
      </c>
    </row>
    <row r="83719">
      <c r="A83719" s="83" t="inlineStr">
        <is>
          <t>US6BV</t>
        </is>
      </c>
      <c r="B83719" s="83" t="inlineStr">
        <is>
          <t>Bellevue</t>
        </is>
      </c>
    </row>
    <row r="83720">
      <c r="A83720" s="83" t="inlineStr">
        <is>
          <t>US6BW</t>
        </is>
      </c>
      <c r="B83720" s="83" t="inlineStr">
        <is>
          <t>Braidwood</t>
        </is>
      </c>
    </row>
    <row r="83721">
      <c r="A83721" s="83" t="inlineStr">
        <is>
          <t>US6BY</t>
        </is>
      </c>
      <c r="B83721" s="83" t="inlineStr">
        <is>
          <t>Black Betsy</t>
        </is>
      </c>
    </row>
    <row r="83722">
      <c r="A83722" s="83" t="inlineStr">
        <is>
          <t>US6CC</t>
        </is>
      </c>
      <c r="B83722" s="83" t="inlineStr">
        <is>
          <t>Cocolalla</t>
        </is>
      </c>
    </row>
    <row r="83723">
      <c r="A83723" s="83" t="inlineStr">
        <is>
          <t>US6CK</t>
        </is>
      </c>
      <c r="B83723" s="83" t="inlineStr">
        <is>
          <t>Clark</t>
        </is>
      </c>
    </row>
    <row r="83724">
      <c r="A83724" s="83" t="inlineStr">
        <is>
          <t>US6CM</t>
        </is>
      </c>
      <c r="B83724" s="83" t="inlineStr">
        <is>
          <t>Chester</t>
        </is>
      </c>
    </row>
    <row r="83725">
      <c r="A83725" s="83" t="inlineStr">
        <is>
          <t>US6CN</t>
        </is>
      </c>
      <c r="B83725" s="83" t="inlineStr">
        <is>
          <t>Central City</t>
        </is>
      </c>
    </row>
    <row r="83726">
      <c r="A83726" s="83" t="inlineStr">
        <is>
          <t>US6CR</t>
        </is>
      </c>
      <c r="B83726" s="83" t="inlineStr">
        <is>
          <t>Comer</t>
        </is>
      </c>
    </row>
    <row r="83727">
      <c r="A83727" s="83" t="inlineStr">
        <is>
          <t>US6CV</t>
        </is>
      </c>
      <c r="B83727" s="83" t="inlineStr">
        <is>
          <t>Christmas Valley</t>
        </is>
      </c>
    </row>
    <row r="83728">
      <c r="A83728" s="83" t="inlineStr">
        <is>
          <t>US6CW</t>
        </is>
      </c>
      <c r="B83728" s="83" t="inlineStr">
        <is>
          <t>New Castle</t>
        </is>
      </c>
    </row>
    <row r="83729">
      <c r="A83729" s="83" t="inlineStr">
        <is>
          <t>US6CY</t>
        </is>
      </c>
      <c r="B83729" s="83" t="inlineStr">
        <is>
          <t>Cynthiana</t>
        </is>
      </c>
    </row>
    <row r="83730">
      <c r="A83730" s="83" t="inlineStr">
        <is>
          <t>US6DB</t>
        </is>
      </c>
      <c r="B83730" s="83" t="inlineStr">
        <is>
          <t>Deerbrook</t>
        </is>
      </c>
    </row>
    <row r="83731">
      <c r="A83731" s="83" t="inlineStr">
        <is>
          <t>US6DH</t>
        </is>
      </c>
      <c r="B83731" s="83" t="inlineStr">
        <is>
          <t>Hinsdale</t>
        </is>
      </c>
    </row>
    <row r="83732">
      <c r="A83732" s="83" t="inlineStr">
        <is>
          <t>US6DW</t>
        </is>
      </c>
      <c r="B83732" s="83" t="inlineStr">
        <is>
          <t>Windham</t>
        </is>
      </c>
    </row>
    <row r="83733">
      <c r="A83733" s="83" t="inlineStr">
        <is>
          <t>US6EF</t>
        </is>
      </c>
      <c r="B83733" s="83" t="inlineStr">
        <is>
          <t>Enfield</t>
        </is>
      </c>
    </row>
    <row r="83734">
      <c r="A83734" s="83" t="inlineStr">
        <is>
          <t>US6ER</t>
        </is>
      </c>
      <c r="B83734" s="83" t="inlineStr">
        <is>
          <t>Lake Saint Louis</t>
        </is>
      </c>
    </row>
    <row r="83735">
      <c r="A83735" s="83" t="inlineStr">
        <is>
          <t>US6EZ</t>
        </is>
      </c>
      <c r="B83735" s="83" t="inlineStr">
        <is>
          <t>Elizabeth</t>
        </is>
      </c>
    </row>
    <row r="83736">
      <c r="A83736" s="83" t="inlineStr">
        <is>
          <t>US6FG</t>
        </is>
      </c>
      <c r="B83736" s="83" t="inlineStr">
        <is>
          <t>Fargo</t>
        </is>
      </c>
    </row>
    <row r="83737">
      <c r="A83737" s="83" t="inlineStr">
        <is>
          <t>US6FL</t>
        </is>
      </c>
      <c r="B83737" s="83" t="inlineStr">
        <is>
          <t>Sheffield</t>
        </is>
      </c>
    </row>
    <row r="83738">
      <c r="A83738" s="83" t="inlineStr">
        <is>
          <t>US6FT</t>
        </is>
      </c>
      <c r="B83738" s="83" t="inlineStr">
        <is>
          <t>Danforth</t>
        </is>
      </c>
    </row>
    <row r="83739">
      <c r="A83739" s="83" t="inlineStr">
        <is>
          <t>US6FV</t>
        </is>
      </c>
      <c r="B83739" s="83" t="inlineStr">
        <is>
          <t>Farmersville</t>
        </is>
      </c>
    </row>
    <row r="83740">
      <c r="A83740" s="83" t="inlineStr">
        <is>
          <t>US6GS</t>
        </is>
      </c>
      <c r="B83740" s="83" t="inlineStr">
        <is>
          <t>Gypsum</t>
        </is>
      </c>
    </row>
    <row r="83741">
      <c r="A83741" s="83" t="inlineStr">
        <is>
          <t>US6HA</t>
        </is>
      </c>
      <c r="B83741" s="83" t="inlineStr">
        <is>
          <t>Heath</t>
        </is>
      </c>
    </row>
    <row r="83742">
      <c r="A83742" s="83" t="inlineStr">
        <is>
          <t>US6HC</t>
        </is>
      </c>
      <c r="B83742" s="83" t="inlineStr">
        <is>
          <t>Chelsea</t>
        </is>
      </c>
    </row>
    <row r="83743">
      <c r="A83743" s="83" t="inlineStr">
        <is>
          <t>US6HD</t>
        </is>
      </c>
      <c r="B83743" s="83" t="inlineStr">
        <is>
          <t>Hampden</t>
        </is>
      </c>
    </row>
    <row r="83744">
      <c r="A83744" s="83" t="inlineStr">
        <is>
          <t>US6HP</t>
        </is>
      </c>
      <c r="B83744" s="83" t="inlineStr">
        <is>
          <t>Harrison</t>
        </is>
      </c>
    </row>
    <row r="83745">
      <c r="A83745" s="83" t="inlineStr">
        <is>
          <t>US6KE</t>
        </is>
      </c>
      <c r="B83745" s="83" t="inlineStr">
        <is>
          <t>Keaau</t>
        </is>
      </c>
    </row>
    <row r="83746">
      <c r="A83746" s="83" t="inlineStr">
        <is>
          <t>US6KT</t>
        </is>
      </c>
      <c r="B83746" s="83" t="inlineStr">
        <is>
          <t>Mattawamkeag</t>
        </is>
      </c>
    </row>
    <row r="83747">
      <c r="A83747" s="83" t="inlineStr">
        <is>
          <t>US6LA</t>
        </is>
      </c>
      <c r="B83747" s="83" t="inlineStr">
        <is>
          <t>Adamsville</t>
        </is>
      </c>
    </row>
    <row r="83748">
      <c r="A83748" s="83" t="inlineStr">
        <is>
          <t>US6LB</t>
        </is>
      </c>
      <c r="B83748" s="83" t="inlineStr">
        <is>
          <t>Hillsboro</t>
        </is>
      </c>
    </row>
    <row r="83749">
      <c r="A83749" s="83" t="inlineStr">
        <is>
          <t>US6MB</t>
        </is>
      </c>
      <c r="B83749" s="83" t="inlineStr">
        <is>
          <t>Belmont</t>
        </is>
      </c>
    </row>
    <row r="83750">
      <c r="A83750" s="83" t="inlineStr">
        <is>
          <t>US6ML</t>
        </is>
      </c>
      <c r="B83750" s="83" t="inlineStr">
        <is>
          <t>Linden</t>
        </is>
      </c>
    </row>
    <row r="83751">
      <c r="A83751" s="83" t="inlineStr">
        <is>
          <t>US6MO</t>
        </is>
      </c>
      <c r="B83751" s="83" t="inlineStr">
        <is>
          <t>Windsor</t>
        </is>
      </c>
    </row>
    <row r="83752">
      <c r="A83752" s="83" t="inlineStr">
        <is>
          <t>US6MP</t>
        </is>
      </c>
      <c r="B83752" s="83" t="inlineStr">
        <is>
          <t>Templeton</t>
        </is>
      </c>
    </row>
    <row r="83753">
      <c r="A83753" s="83" t="inlineStr">
        <is>
          <t>US6MS</t>
        </is>
      </c>
      <c r="B83753" s="83" t="inlineStr">
        <is>
          <t>Monson</t>
        </is>
      </c>
    </row>
    <row r="83754">
      <c r="A83754" s="83" t="inlineStr">
        <is>
          <t>US6MT</t>
        </is>
      </c>
      <c r="B83754" s="83" t="inlineStr">
        <is>
          <t>Morriston</t>
        </is>
      </c>
    </row>
    <row r="83755">
      <c r="A83755" s="83" t="inlineStr">
        <is>
          <t>US6NC</t>
        </is>
      </c>
      <c r="B83755" s="83" t="inlineStr">
        <is>
          <t>Chaplin</t>
        </is>
      </c>
    </row>
    <row r="83756">
      <c r="A83756" s="83" t="inlineStr">
        <is>
          <t>US6NJ</t>
        </is>
      </c>
      <c r="B83756" s="83" t="inlineStr">
        <is>
          <t>Winslow</t>
        </is>
      </c>
    </row>
    <row r="83757">
      <c r="A83757" s="83" t="inlineStr">
        <is>
          <t>US6NT</t>
        </is>
      </c>
      <c r="B83757" s="83" t="inlineStr">
        <is>
          <t>Walland</t>
        </is>
      </c>
    </row>
    <row r="83758">
      <c r="A83758" s="83" t="inlineStr">
        <is>
          <t>US6NW</t>
        </is>
      </c>
      <c r="B83758" s="83" t="inlineStr">
        <is>
          <t>New Salem</t>
        </is>
      </c>
    </row>
    <row r="83759">
      <c r="A83759" s="83" t="inlineStr">
        <is>
          <t>US6OC</t>
        </is>
      </c>
      <c r="B83759" s="83" t="inlineStr">
        <is>
          <t>Woronoco</t>
        </is>
      </c>
    </row>
    <row r="83760">
      <c r="A83760" s="83" t="inlineStr">
        <is>
          <t>US6OP</t>
        </is>
      </c>
      <c r="B83760" s="83" t="inlineStr">
        <is>
          <t>Copperopolis</t>
        </is>
      </c>
    </row>
    <row r="83761">
      <c r="A83761" s="83" t="inlineStr">
        <is>
          <t>US6R3</t>
        </is>
      </c>
      <c r="B83761" s="83" t="inlineStr">
        <is>
          <t>Grand Ronde</t>
        </is>
      </c>
    </row>
    <row r="83762">
      <c r="A83762" s="83" t="inlineStr">
        <is>
          <t>US6RA</t>
        </is>
      </c>
      <c r="B83762" s="83" t="inlineStr">
        <is>
          <t>Brave</t>
        </is>
      </c>
    </row>
    <row r="83763">
      <c r="A83763" s="83" t="inlineStr">
        <is>
          <t>US6RB</t>
        </is>
      </c>
      <c r="B83763" s="83" t="inlineStr">
        <is>
          <t>Kirby</t>
        </is>
      </c>
    </row>
    <row r="83764">
      <c r="A83764" s="83" t="inlineStr">
        <is>
          <t>US6RD</t>
        </is>
      </c>
      <c r="B83764" s="83" t="inlineStr">
        <is>
          <t>Gordo</t>
        </is>
      </c>
    </row>
    <row r="83765">
      <c r="A83765" s="83" t="inlineStr">
        <is>
          <t>US6RE</t>
        </is>
      </c>
      <c r="B83765" s="83" t="inlineStr">
        <is>
          <t>New Braintree</t>
        </is>
      </c>
    </row>
    <row r="83766">
      <c r="A83766" s="83" t="inlineStr">
        <is>
          <t>US6RR</t>
        </is>
      </c>
      <c r="B83766" s="83" t="inlineStr">
        <is>
          <t>Kerr</t>
        </is>
      </c>
    </row>
    <row r="83767">
      <c r="A83767" s="83" t="inlineStr">
        <is>
          <t>US6SA</t>
        </is>
      </c>
      <c r="B83767" s="83" t="inlineStr">
        <is>
          <t>Salunga</t>
        </is>
      </c>
    </row>
    <row r="83768">
      <c r="A83768" s="83" t="inlineStr">
        <is>
          <t>US6SD</t>
        </is>
      </c>
      <c r="B83768" s="83" t="inlineStr">
        <is>
          <t>Sandisfield</t>
        </is>
      </c>
    </row>
    <row r="83769">
      <c r="A83769" s="83" t="inlineStr">
        <is>
          <t>US6SL</t>
        </is>
      </c>
      <c r="B83769" s="83" t="inlineStr">
        <is>
          <t>Swan Lake</t>
        </is>
      </c>
    </row>
    <row r="83770">
      <c r="A83770" s="83" t="inlineStr">
        <is>
          <t>US6SN</t>
        </is>
      </c>
      <c r="B83770" s="83" t="inlineStr">
        <is>
          <t>Madison</t>
        </is>
      </c>
    </row>
    <row r="83771">
      <c r="A83771" s="83" t="inlineStr">
        <is>
          <t>US6ST</t>
        </is>
      </c>
      <c r="B83771" s="83" t="inlineStr">
        <is>
          <t>Somerset</t>
        </is>
      </c>
    </row>
    <row r="83772">
      <c r="A83772" s="83" t="inlineStr">
        <is>
          <t>US6SV</t>
        </is>
      </c>
      <c r="B83772" s="83" t="inlineStr">
        <is>
          <t>Savoy</t>
        </is>
      </c>
    </row>
    <row r="83773">
      <c r="A83773" s="83" t="inlineStr">
        <is>
          <t>US6TA</t>
        </is>
      </c>
      <c r="B83773" s="83" t="inlineStr">
        <is>
          <t>Ashland</t>
        </is>
      </c>
    </row>
    <row r="83774">
      <c r="A83774" s="83" t="inlineStr">
        <is>
          <t>US6TH</t>
        </is>
      </c>
      <c r="B83774" s="83" t="inlineStr">
        <is>
          <t>North Hero</t>
        </is>
      </c>
    </row>
    <row r="83775">
      <c r="A83775" s="83" t="inlineStr">
        <is>
          <t>US6TS</t>
        </is>
      </c>
      <c r="B83775" s="83" t="inlineStr">
        <is>
          <t>Pittsburg</t>
        </is>
      </c>
    </row>
    <row r="83776">
      <c r="A83776" s="83" t="inlineStr">
        <is>
          <t>US6TT</t>
        </is>
      </c>
      <c r="B83776" s="83" t="inlineStr">
        <is>
          <t>Saint Pete Beach</t>
        </is>
      </c>
    </row>
    <row r="83777">
      <c r="A83777" s="83" t="inlineStr">
        <is>
          <t>US6UB</t>
        </is>
      </c>
      <c r="B83777" s="83" t="inlineStr">
        <is>
          <t>Dublin</t>
        </is>
      </c>
    </row>
    <row r="83778">
      <c r="A83778" s="83" t="inlineStr">
        <is>
          <t>US6VI</t>
        </is>
      </c>
      <c r="B83778" s="83" t="inlineStr">
        <is>
          <t>Keytesville</t>
        </is>
      </c>
    </row>
    <row r="83779">
      <c r="A83779" s="83" t="inlineStr">
        <is>
          <t>US6VR</t>
        </is>
      </c>
      <c r="B83779" s="83" t="inlineStr">
        <is>
          <t>Andover</t>
        </is>
      </c>
    </row>
    <row r="83780">
      <c r="A83780" s="83" t="inlineStr">
        <is>
          <t>US6WF</t>
        </is>
      </c>
      <c r="B83780" s="83" t="inlineStr">
        <is>
          <t>West Chesterfield</t>
        </is>
      </c>
    </row>
    <row r="83781">
      <c r="A83781" s="83" t="inlineStr">
        <is>
          <t>US6WL</t>
        </is>
      </c>
      <c r="B83781" s="83" t="inlineStr">
        <is>
          <t>Lowell</t>
        </is>
      </c>
    </row>
    <row r="83782">
      <c r="A83782" s="83" t="inlineStr">
        <is>
          <t>US6WN</t>
        </is>
      </c>
      <c r="B83782" s="83" t="inlineStr">
        <is>
          <t>New London</t>
        </is>
      </c>
    </row>
    <row r="83783">
      <c r="A83783" s="83" t="inlineStr">
        <is>
          <t>US6WT</t>
        </is>
      </c>
      <c r="B83783" s="83" t="inlineStr">
        <is>
          <t>Acworth</t>
        </is>
      </c>
    </row>
    <row r="83784">
      <c r="A83784" s="83" t="inlineStr">
        <is>
          <t>US6YP</t>
        </is>
      </c>
      <c r="B83784" s="83" t="inlineStr">
        <is>
          <t>Langley Park</t>
        </is>
      </c>
    </row>
    <row r="83785">
      <c r="A83785" s="83" t="inlineStr">
        <is>
          <t>US6YR</t>
        </is>
      </c>
      <c r="B83785" s="83" t="inlineStr">
        <is>
          <t>Fort Yates</t>
        </is>
      </c>
    </row>
    <row r="83786">
      <c r="A83786" s="83" t="inlineStr">
        <is>
          <t>US774</t>
        </is>
      </c>
      <c r="B83786" s="83" t="inlineStr">
        <is>
          <t>Amsterdam</t>
        </is>
      </c>
    </row>
    <row r="83787">
      <c r="A83787" s="83" t="inlineStr">
        <is>
          <t>US775</t>
        </is>
      </c>
      <c r="B83787" s="83" t="inlineStr">
        <is>
          <t>Collinsville</t>
        </is>
      </c>
    </row>
    <row r="83788">
      <c r="A83788" s="83" t="inlineStr">
        <is>
          <t>US78B</t>
        </is>
      </c>
      <c r="B83788" s="83" t="inlineStr">
        <is>
          <t>Bonanza</t>
        </is>
      </c>
    </row>
    <row r="83789">
      <c r="A83789" s="83" t="inlineStr">
        <is>
          <t>US78D</t>
        </is>
      </c>
      <c r="B83789" s="83" t="inlineStr">
        <is>
          <t>Isabel</t>
        </is>
      </c>
    </row>
    <row r="83790">
      <c r="A83790" s="83" t="inlineStr">
        <is>
          <t>US7AH</t>
        </is>
      </c>
      <c r="B83790" s="83" t="inlineStr">
        <is>
          <t>Amherst</t>
        </is>
      </c>
    </row>
    <row r="83791">
      <c r="A83791" s="83" t="inlineStr">
        <is>
          <t>US7AI</t>
        </is>
      </c>
      <c r="B83791" s="83" t="inlineStr">
        <is>
          <t>Ashland</t>
        </is>
      </c>
    </row>
    <row r="83792">
      <c r="A83792" s="83" t="inlineStr">
        <is>
          <t>US7AL</t>
        </is>
      </c>
      <c r="B83792" s="83" t="inlineStr">
        <is>
          <t>Detroit</t>
        </is>
      </c>
    </row>
    <row r="83793">
      <c r="A83793" s="83" t="inlineStr">
        <is>
          <t>US7AR</t>
        </is>
      </c>
      <c r="B83793" s="83" t="inlineStr">
        <is>
          <t>Argenta</t>
        </is>
      </c>
    </row>
    <row r="83794">
      <c r="A83794" s="83" t="inlineStr">
        <is>
          <t>US7AS</t>
        </is>
      </c>
      <c r="B83794" s="83" t="inlineStr">
        <is>
          <t>Nashotah</t>
        </is>
      </c>
    </row>
    <row r="83795">
      <c r="A83795" s="83" t="inlineStr">
        <is>
          <t>US7AU</t>
        </is>
      </c>
      <c r="B83795" s="83" t="inlineStr">
        <is>
          <t>Augusta</t>
        </is>
      </c>
    </row>
    <row r="83796">
      <c r="A83796" s="83" t="inlineStr">
        <is>
          <t>US7AX</t>
        </is>
      </c>
      <c r="B83796" s="83" t="inlineStr">
        <is>
          <t>Latexo</t>
        </is>
      </c>
    </row>
    <row r="83797">
      <c r="A83797" s="83" t="inlineStr">
        <is>
          <t>US7BA</t>
        </is>
      </c>
      <c r="B83797" s="83" t="inlineStr">
        <is>
          <t>Speedwell</t>
        </is>
      </c>
    </row>
    <row r="83798">
      <c r="A83798" s="83" t="inlineStr">
        <is>
          <t>US7BC</t>
        </is>
      </c>
      <c r="B83798" s="83" t="inlineStr">
        <is>
          <t>Beach City</t>
        </is>
      </c>
    </row>
    <row r="83799">
      <c r="A83799" s="83" t="inlineStr">
        <is>
          <t>US7BE</t>
        </is>
      </c>
      <c r="B83799" s="83" t="inlineStr">
        <is>
          <t>Chalmers</t>
        </is>
      </c>
    </row>
    <row r="83800">
      <c r="A83800" s="83" t="inlineStr">
        <is>
          <t>US7BK</t>
        </is>
      </c>
      <c r="B83800" s="83" t="inlineStr">
        <is>
          <t>Bakersfield</t>
        </is>
      </c>
    </row>
    <row r="83801">
      <c r="A83801" s="83" t="inlineStr">
        <is>
          <t>US7BM</t>
        </is>
      </c>
      <c r="B83801" s="83" t="inlineStr">
        <is>
          <t>Bement</t>
        </is>
      </c>
    </row>
    <row r="83802">
      <c r="A83802" s="83" t="inlineStr">
        <is>
          <t>US7BN</t>
        </is>
      </c>
      <c r="B83802" s="83" t="inlineStr">
        <is>
          <t>Burnt Prairie</t>
        </is>
      </c>
    </row>
    <row r="83803">
      <c r="A83803" s="83" t="inlineStr">
        <is>
          <t>US7BR</t>
        </is>
      </c>
      <c r="B83803" s="83" t="inlineStr">
        <is>
          <t>Broadlands</t>
        </is>
      </c>
    </row>
    <row r="83804">
      <c r="A83804" s="83" t="inlineStr">
        <is>
          <t>US7BU</t>
        </is>
      </c>
      <c r="B83804" s="83" t="inlineStr">
        <is>
          <t>Burnet</t>
        </is>
      </c>
    </row>
    <row r="83805">
      <c r="A83805" s="83" t="inlineStr">
        <is>
          <t>US7BW</t>
        </is>
      </c>
      <c r="B83805" s="83" t="inlineStr">
        <is>
          <t>Frannie</t>
        </is>
      </c>
    </row>
    <row r="83806">
      <c r="A83806" s="83" t="inlineStr">
        <is>
          <t>US7BY</t>
        </is>
      </c>
      <c r="B83806" s="83" t="inlineStr">
        <is>
          <t>Byron Hills Estates</t>
        </is>
      </c>
    </row>
    <row r="83807">
      <c r="A83807" s="83" t="inlineStr">
        <is>
          <t>US7CA</t>
        </is>
      </c>
      <c r="B83807" s="83" t="inlineStr">
        <is>
          <t>Penn Valley</t>
        </is>
      </c>
    </row>
    <row r="83808">
      <c r="A83808" s="83" t="inlineStr">
        <is>
          <t>US7CB</t>
        </is>
      </c>
      <c r="B83808" s="83" t="inlineStr">
        <is>
          <t>Cosby</t>
        </is>
      </c>
    </row>
    <row r="83809">
      <c r="A83809" s="83" t="inlineStr">
        <is>
          <t>US7CD</t>
        </is>
      </c>
      <c r="B83809" s="83" t="inlineStr">
        <is>
          <t>Concord</t>
        </is>
      </c>
    </row>
    <row r="83810">
      <c r="A83810" s="83" t="inlineStr">
        <is>
          <t>US7CE</t>
        </is>
      </c>
      <c r="B83810" s="83" t="inlineStr">
        <is>
          <t>Conley</t>
        </is>
      </c>
    </row>
    <row r="83811">
      <c r="A83811" s="83" t="inlineStr">
        <is>
          <t>US7CF</t>
        </is>
      </c>
      <c r="B83811" s="83" t="inlineStr">
        <is>
          <t>Craftsbury</t>
        </is>
      </c>
    </row>
    <row r="83812">
      <c r="A83812" s="83" t="inlineStr">
        <is>
          <t>US7CH</t>
        </is>
      </c>
      <c r="B83812" s="83" t="inlineStr">
        <is>
          <t>Fort Chiswell</t>
        </is>
      </c>
    </row>
    <row r="83813">
      <c r="A83813" s="83" t="inlineStr">
        <is>
          <t>US7CI</t>
        </is>
      </c>
      <c r="B83813" s="83" t="inlineStr">
        <is>
          <t>Calais</t>
        </is>
      </c>
    </row>
    <row r="83814">
      <c r="A83814" s="83" t="inlineStr">
        <is>
          <t>US7CL</t>
        </is>
      </c>
      <c r="B83814" s="83" t="inlineStr">
        <is>
          <t>Claire City</t>
        </is>
      </c>
    </row>
    <row r="83815">
      <c r="A83815" s="83" t="inlineStr">
        <is>
          <t>US7CN</t>
        </is>
      </c>
      <c r="B83815" s="83" t="inlineStr">
        <is>
          <t>Clinton</t>
        </is>
      </c>
    </row>
    <row r="83816">
      <c r="A83816" s="83" t="inlineStr">
        <is>
          <t>US7CO</t>
        </is>
      </c>
      <c r="B83816" s="83" t="inlineStr">
        <is>
          <t>Coles</t>
        </is>
      </c>
    </row>
    <row r="83817">
      <c r="A83817" s="83" t="inlineStr">
        <is>
          <t>US7CR</t>
        </is>
      </c>
      <c r="B83817" s="83" t="inlineStr">
        <is>
          <t>Crossville</t>
        </is>
      </c>
    </row>
    <row r="83818">
      <c r="A83818" s="83" t="inlineStr">
        <is>
          <t>US7CS</t>
        </is>
      </c>
      <c r="B83818" s="83" t="inlineStr">
        <is>
          <t>Clear Lake Shores</t>
        </is>
      </c>
    </row>
    <row r="83819">
      <c r="A83819" s="83" t="inlineStr">
        <is>
          <t>US7CV</t>
        </is>
      </c>
      <c r="B83819" s="83" t="inlineStr">
        <is>
          <t>Cherry Valley</t>
        </is>
      </c>
    </row>
    <row r="83820">
      <c r="A83820" s="83" t="inlineStr">
        <is>
          <t>US7CW</t>
        </is>
      </c>
      <c r="B83820" s="83" t="inlineStr">
        <is>
          <t>Chatsworth</t>
        </is>
      </c>
    </row>
    <row r="83821">
      <c r="A83821" s="83" t="inlineStr">
        <is>
          <t>US7CY</t>
        </is>
      </c>
      <c r="B83821" s="83" t="inlineStr">
        <is>
          <t>Coventry</t>
        </is>
      </c>
    </row>
    <row r="83822">
      <c r="A83822" s="83" t="inlineStr">
        <is>
          <t>US7DB</t>
        </is>
      </c>
      <c r="B83822" s="83" t="inlineStr">
        <is>
          <t>Dublin</t>
        </is>
      </c>
    </row>
    <row r="83823">
      <c r="A83823" s="83" t="inlineStr">
        <is>
          <t>US7DI</t>
        </is>
      </c>
      <c r="B83823" s="83" t="inlineStr">
        <is>
          <t>Dix</t>
        </is>
      </c>
    </row>
    <row r="83824">
      <c r="A83824" s="83" t="inlineStr">
        <is>
          <t>US7DN</t>
        </is>
      </c>
      <c r="B83824" s="83" t="inlineStr">
        <is>
          <t>San Leon</t>
        </is>
      </c>
    </row>
    <row r="83825">
      <c r="A83825" s="83" t="inlineStr">
        <is>
          <t>US7DV</t>
        </is>
      </c>
      <c r="B83825" s="83" t="inlineStr">
        <is>
          <t>Danville</t>
        </is>
      </c>
    </row>
    <row r="83826">
      <c r="A83826" s="83" t="inlineStr">
        <is>
          <t>US7EL</t>
        </is>
      </c>
      <c r="B83826" s="83" t="inlineStr">
        <is>
          <t>Eldon</t>
        </is>
      </c>
    </row>
    <row r="83827">
      <c r="A83827" s="83" t="inlineStr">
        <is>
          <t>US7EM</t>
        </is>
      </c>
      <c r="B83827" s="83" t="inlineStr">
        <is>
          <t>East Montpelier</t>
        </is>
      </c>
    </row>
    <row r="83828">
      <c r="A83828" s="83" t="inlineStr">
        <is>
          <t>US7EU</t>
        </is>
      </c>
      <c r="B83828" s="83" t="inlineStr">
        <is>
          <t>Eureka</t>
        </is>
      </c>
    </row>
    <row r="83829">
      <c r="A83829" s="83" t="inlineStr">
        <is>
          <t>US7EV</t>
        </is>
      </c>
      <c r="B83829" s="83" t="inlineStr">
        <is>
          <t>East Haven</t>
        </is>
      </c>
    </row>
    <row r="83830">
      <c r="A83830" s="83" t="inlineStr">
        <is>
          <t>US7FA</t>
        </is>
      </c>
      <c r="B83830" s="83" t="inlineStr">
        <is>
          <t>Fabyan</t>
        </is>
      </c>
    </row>
    <row r="83831">
      <c r="A83831" s="83" t="inlineStr">
        <is>
          <t>US7FF</t>
        </is>
      </c>
      <c r="B83831" s="83" t="inlineStr">
        <is>
          <t>Fairfield</t>
        </is>
      </c>
    </row>
    <row r="83832">
      <c r="A83832" s="83" t="inlineStr">
        <is>
          <t>US7FG</t>
        </is>
      </c>
      <c r="B83832" s="83" t="inlineStr">
        <is>
          <t>Farmington</t>
        </is>
      </c>
    </row>
    <row r="83833">
      <c r="A83833" s="83" t="inlineStr">
        <is>
          <t>US7FP</t>
        </is>
      </c>
      <c r="B83833" s="83" t="inlineStr">
        <is>
          <t>Fort Plain</t>
        </is>
      </c>
    </row>
    <row r="83834">
      <c r="A83834" s="83" t="inlineStr">
        <is>
          <t>US7FR</t>
        </is>
      </c>
      <c r="B83834" s="83" t="inlineStr">
        <is>
          <t>Fountain Run</t>
        </is>
      </c>
    </row>
    <row r="83835">
      <c r="A83835" s="83" t="inlineStr">
        <is>
          <t>US7FV</t>
        </is>
      </c>
      <c r="B83835" s="83" t="inlineStr">
        <is>
          <t>Farmers Valley</t>
        </is>
      </c>
    </row>
    <row r="83836">
      <c r="A83836" s="83" t="inlineStr">
        <is>
          <t>US7GI</t>
        </is>
      </c>
      <c r="B83836" s="83" t="inlineStr">
        <is>
          <t>Grand Isle</t>
        </is>
      </c>
    </row>
    <row r="83837">
      <c r="A83837" s="83" t="inlineStr">
        <is>
          <t>US7GO</t>
        </is>
      </c>
      <c r="B83837" s="83" t="inlineStr">
        <is>
          <t>Genoa</t>
        </is>
      </c>
    </row>
    <row r="83838">
      <c r="A83838" s="83" t="inlineStr">
        <is>
          <t>US7GR</t>
        </is>
      </c>
      <c r="B83838" s="83" t="inlineStr">
        <is>
          <t>Greenleaf</t>
        </is>
      </c>
    </row>
    <row r="83839">
      <c r="A83839" s="83" t="inlineStr">
        <is>
          <t>US7GY</t>
        </is>
      </c>
      <c r="B83839" s="83" t="inlineStr">
        <is>
          <t>Granby</t>
        </is>
      </c>
    </row>
    <row r="83840">
      <c r="A83840" s="83" t="inlineStr">
        <is>
          <t>US7HE</t>
        </is>
      </c>
      <c r="B83840" s="83" t="inlineStr">
        <is>
          <t>South Hero</t>
        </is>
      </c>
    </row>
    <row r="83841">
      <c r="A83841" s="83" t="inlineStr">
        <is>
          <t>US7HU</t>
        </is>
      </c>
      <c r="B83841" s="83" t="inlineStr">
        <is>
          <t>Huntington</t>
        </is>
      </c>
    </row>
    <row r="83842">
      <c r="A83842" s="83" t="inlineStr">
        <is>
          <t>US7HV</t>
        </is>
      </c>
      <c r="B83842" s="83" t="inlineStr">
        <is>
          <t>Hoven</t>
        </is>
      </c>
    </row>
    <row r="83843">
      <c r="A83843" s="83" t="inlineStr">
        <is>
          <t>US7HZ</t>
        </is>
      </c>
      <c r="B83843" s="83" t="inlineStr">
        <is>
          <t>Wellington</t>
        </is>
      </c>
    </row>
    <row r="83844">
      <c r="A83844" s="83" t="inlineStr">
        <is>
          <t>US7IB</t>
        </is>
      </c>
      <c r="B83844" s="83" t="inlineStr">
        <is>
          <t>Liberty</t>
        </is>
      </c>
    </row>
    <row r="83845">
      <c r="A83845" s="83" t="inlineStr">
        <is>
          <t>US7IL</t>
        </is>
      </c>
      <c r="B83845" s="83" t="inlineStr">
        <is>
          <t>Indian Lake</t>
        </is>
      </c>
    </row>
    <row r="83846">
      <c r="A83846" s="83" t="inlineStr">
        <is>
          <t>US7IM</t>
        </is>
      </c>
      <c r="B83846" s="83" t="inlineStr">
        <is>
          <t>Lima</t>
        </is>
      </c>
    </row>
    <row r="83847">
      <c r="A83847" s="83" t="inlineStr">
        <is>
          <t>US7IN</t>
        </is>
      </c>
      <c r="B83847" s="83" t="inlineStr">
        <is>
          <t>Saint Albans</t>
        </is>
      </c>
    </row>
    <row r="83848">
      <c r="A83848" s="83" t="inlineStr">
        <is>
          <t>US7LD</t>
        </is>
      </c>
      <c r="B83848" s="83" t="inlineStr">
        <is>
          <t>Lac du Flambeau</t>
        </is>
      </c>
    </row>
    <row r="83849">
      <c r="A83849" s="83" t="inlineStr">
        <is>
          <t>US7LI</t>
        </is>
      </c>
      <c r="B83849" s="83" t="inlineStr">
        <is>
          <t>Clifford</t>
        </is>
      </c>
    </row>
    <row r="83850">
      <c r="A83850" s="83" t="inlineStr">
        <is>
          <t>US7LS</t>
        </is>
      </c>
      <c r="B83850" s="83" t="inlineStr">
        <is>
          <t>Leicester</t>
        </is>
      </c>
    </row>
    <row r="83851">
      <c r="A83851" s="83" t="inlineStr">
        <is>
          <t>US7LV</t>
        </is>
      </c>
      <c r="B83851" s="83" t="inlineStr">
        <is>
          <t>Louisville</t>
        </is>
      </c>
    </row>
    <row r="83852">
      <c r="A83852" s="83" t="inlineStr">
        <is>
          <t>US7LW</t>
        </is>
      </c>
      <c r="B83852" s="83" t="inlineStr">
        <is>
          <t>Lake Wylie</t>
        </is>
      </c>
    </row>
    <row r="83853">
      <c r="A83853" s="83" t="inlineStr">
        <is>
          <t>US7LY</t>
        </is>
      </c>
      <c r="B83853" s="83" t="inlineStr">
        <is>
          <t>Lyndon</t>
        </is>
      </c>
    </row>
    <row r="83854">
      <c r="A83854" s="83" t="inlineStr">
        <is>
          <t>US7MA</t>
        </is>
      </c>
      <c r="B83854" s="83" t="inlineStr">
        <is>
          <t>Marlboro</t>
        </is>
      </c>
    </row>
    <row r="83855">
      <c r="A83855" s="83" t="inlineStr">
        <is>
          <t>US7MG</t>
        </is>
      </c>
      <c r="B83855" s="83" t="inlineStr">
        <is>
          <t>Montgomery</t>
        </is>
      </c>
    </row>
    <row r="83856">
      <c r="A83856" s="83" t="inlineStr">
        <is>
          <t>US7MH</t>
        </is>
      </c>
      <c r="B83856" s="83" t="inlineStr">
        <is>
          <t>Mount Holly</t>
        </is>
      </c>
    </row>
    <row r="83857">
      <c r="A83857" s="83" t="inlineStr">
        <is>
          <t>US7MI</t>
        </is>
      </c>
      <c r="B83857" s="83" t="inlineStr">
        <is>
          <t>Cole Camp</t>
        </is>
      </c>
    </row>
    <row r="83858">
      <c r="A83858" s="83" t="inlineStr">
        <is>
          <t>US7MK</t>
        </is>
      </c>
      <c r="B83858" s="83" t="inlineStr">
        <is>
          <t>Monkton</t>
        </is>
      </c>
    </row>
    <row r="83859">
      <c r="A83859" s="83" t="inlineStr">
        <is>
          <t>US7ML</t>
        </is>
      </c>
      <c r="B83859" s="83" t="inlineStr">
        <is>
          <t>Milan</t>
        </is>
      </c>
    </row>
    <row r="83860">
      <c r="A83860" s="83" t="inlineStr">
        <is>
          <t>US7MN</t>
        </is>
      </c>
      <c r="B83860" s="83" t="inlineStr">
        <is>
          <t>Ivanhoe</t>
        </is>
      </c>
    </row>
    <row r="83861">
      <c r="A83861" s="83" t="inlineStr">
        <is>
          <t>US7MO</t>
        </is>
      </c>
      <c r="B83861" s="83" t="inlineStr">
        <is>
          <t>Molt</t>
        </is>
      </c>
    </row>
    <row r="83862">
      <c r="A83862" s="83" t="inlineStr">
        <is>
          <t>US7MP</t>
        </is>
      </c>
      <c r="B83862" s="83" t="inlineStr">
        <is>
          <t>Middle Point</t>
        </is>
      </c>
    </row>
    <row r="83863">
      <c r="A83863" s="83" t="inlineStr">
        <is>
          <t>US7MR</t>
        </is>
      </c>
      <c r="B83863" s="83" t="inlineStr">
        <is>
          <t>Morgan</t>
        </is>
      </c>
    </row>
    <row r="83864">
      <c r="A83864" s="83" t="inlineStr">
        <is>
          <t>US7MS</t>
        </is>
      </c>
      <c r="B83864" s="83" t="inlineStr">
        <is>
          <t>Middletown Springs</t>
        </is>
      </c>
    </row>
    <row r="83865">
      <c r="A83865" s="83" t="inlineStr">
        <is>
          <t>US7MU</t>
        </is>
      </c>
      <c r="B83865" s="83" t="inlineStr">
        <is>
          <t>Murray</t>
        </is>
      </c>
    </row>
    <row r="83866">
      <c r="A83866" s="83" t="inlineStr">
        <is>
          <t>US7NB</t>
        </is>
      </c>
      <c r="B83866" s="83" t="inlineStr">
        <is>
          <t>New Bloomington</t>
        </is>
      </c>
    </row>
    <row r="83867">
      <c r="A83867" s="83" t="inlineStr">
        <is>
          <t>US7NE</t>
        </is>
      </c>
      <c r="B83867" s="83" t="inlineStr">
        <is>
          <t>Newfane</t>
        </is>
      </c>
    </row>
    <row r="83868">
      <c r="A83868" s="83" t="inlineStr">
        <is>
          <t>US7NH</t>
        </is>
      </c>
      <c r="B83868" s="83" t="inlineStr">
        <is>
          <t>New Haven</t>
        </is>
      </c>
    </row>
    <row r="83869">
      <c r="A83869" s="83" t="inlineStr">
        <is>
          <t>US7NO</t>
        </is>
      </c>
      <c r="B83869" s="83" t="inlineStr">
        <is>
          <t>Nebo</t>
        </is>
      </c>
    </row>
    <row r="83870">
      <c r="A83870" s="83" t="inlineStr">
        <is>
          <t>US7NW</t>
        </is>
      </c>
      <c r="B83870" s="83" t="inlineStr">
        <is>
          <t>Newbury</t>
        </is>
      </c>
    </row>
    <row r="83871">
      <c r="A83871" s="83" t="inlineStr">
        <is>
          <t>US7OD</t>
        </is>
      </c>
      <c r="B83871" s="83" t="inlineStr">
        <is>
          <t>Todd</t>
        </is>
      </c>
    </row>
    <row r="83872">
      <c r="A83872" s="83" t="inlineStr">
        <is>
          <t>US7OH</t>
        </is>
      </c>
      <c r="B83872" s="83" t="inlineStr">
        <is>
          <t>Lohman</t>
        </is>
      </c>
    </row>
    <row r="83873">
      <c r="A83873" s="83" t="inlineStr">
        <is>
          <t>US7OL</t>
        </is>
      </c>
      <c r="B83873" s="83" t="inlineStr">
        <is>
          <t>Sea Cliff</t>
        </is>
      </c>
    </row>
    <row r="83874">
      <c r="A83874" s="83" t="inlineStr">
        <is>
          <t>US7OO</t>
        </is>
      </c>
      <c r="B83874" s="83" t="inlineStr">
        <is>
          <t>Loomis</t>
        </is>
      </c>
    </row>
    <row r="83875">
      <c r="A83875" s="83" t="inlineStr">
        <is>
          <t>US7OR</t>
        </is>
      </c>
      <c r="B83875" s="83" t="inlineStr">
        <is>
          <t>Corinth</t>
        </is>
      </c>
    </row>
    <row r="83876">
      <c r="A83876" s="83" t="inlineStr">
        <is>
          <t>US7PC</t>
        </is>
      </c>
      <c r="B83876" s="83" t="inlineStr">
        <is>
          <t>Peacham</t>
        </is>
      </c>
    </row>
    <row r="83877">
      <c r="A83877" s="83" t="inlineStr">
        <is>
          <t>US7PE</t>
        </is>
      </c>
      <c r="B83877" s="83" t="inlineStr">
        <is>
          <t>Peru</t>
        </is>
      </c>
    </row>
    <row r="83878">
      <c r="A83878" s="83" t="inlineStr">
        <is>
          <t>US7PO</t>
        </is>
      </c>
      <c r="B83878" s="83" t="inlineStr">
        <is>
          <t>Poquonock</t>
        </is>
      </c>
    </row>
    <row r="83879">
      <c r="A83879" s="83" t="inlineStr">
        <is>
          <t>US7PR</t>
        </is>
      </c>
      <c r="B83879" s="83" t="inlineStr">
        <is>
          <t>Pike Road</t>
        </is>
      </c>
    </row>
    <row r="83880">
      <c r="A83880" s="83" t="inlineStr">
        <is>
          <t>US7PV</t>
        </is>
      </c>
      <c r="B83880" s="83" t="inlineStr">
        <is>
          <t>Palmview</t>
        </is>
      </c>
    </row>
    <row r="83881">
      <c r="A83881" s="83" t="inlineStr">
        <is>
          <t>US7Q9</t>
        </is>
      </c>
      <c r="B83881" s="83" t="inlineStr">
        <is>
          <t>Mounds</t>
        </is>
      </c>
    </row>
    <row r="83882">
      <c r="A83882" s="83" t="inlineStr">
        <is>
          <t>US7RB</t>
        </is>
      </c>
      <c r="B83882" s="83" t="inlineStr">
        <is>
          <t>Readsboro</t>
        </is>
      </c>
    </row>
    <row r="83883">
      <c r="A83883" s="83" t="inlineStr">
        <is>
          <t>US7RD</t>
        </is>
      </c>
      <c r="B83883" s="83" t="inlineStr">
        <is>
          <t>Reading</t>
        </is>
      </c>
    </row>
    <row r="83884">
      <c r="A83884" s="83" t="inlineStr">
        <is>
          <t>US7RH</t>
        </is>
      </c>
      <c r="B83884" s="83" t="inlineStr">
        <is>
          <t>Rose Hill</t>
        </is>
      </c>
    </row>
    <row r="83885">
      <c r="A83885" s="83" t="inlineStr">
        <is>
          <t>US7RI</t>
        </is>
      </c>
      <c r="B83885" s="83" t="inlineStr">
        <is>
          <t>Ripton</t>
        </is>
      </c>
    </row>
    <row r="83886">
      <c r="A83886" s="83" t="inlineStr">
        <is>
          <t>US7RO</t>
        </is>
      </c>
      <c r="B83886" s="83" t="inlineStr">
        <is>
          <t>Rockford</t>
        </is>
      </c>
    </row>
    <row r="83887">
      <c r="A83887" s="83" t="inlineStr">
        <is>
          <t>US7RU</t>
        </is>
      </c>
      <c r="B83887" s="83" t="inlineStr">
        <is>
          <t>Rupert</t>
        </is>
      </c>
    </row>
    <row r="83888">
      <c r="A83888" s="83" t="inlineStr">
        <is>
          <t>US7RX</t>
        </is>
      </c>
      <c r="B83888" s="83" t="inlineStr">
        <is>
          <t>Roxbury</t>
        </is>
      </c>
    </row>
    <row r="83889">
      <c r="A83889" s="83" t="inlineStr">
        <is>
          <t>US7SB</t>
        </is>
      </c>
      <c r="B83889" s="83" t="inlineStr">
        <is>
          <t>Starksboro</t>
        </is>
      </c>
    </row>
    <row r="83890">
      <c r="A83890" s="83" t="inlineStr">
        <is>
          <t>US7SD</t>
        </is>
      </c>
      <c r="B83890" s="83" t="inlineStr">
        <is>
          <t>Lowden</t>
        </is>
      </c>
    </row>
    <row r="83891">
      <c r="A83891" s="83" t="inlineStr">
        <is>
          <t>US7SE</t>
        </is>
      </c>
      <c r="B83891" s="83" t="inlineStr">
        <is>
          <t>Sheffield</t>
        </is>
      </c>
    </row>
    <row r="83892">
      <c r="A83892" s="83" t="inlineStr">
        <is>
          <t>US7SF</t>
        </is>
      </c>
      <c r="B83892" s="83" t="inlineStr">
        <is>
          <t>Stamford</t>
        </is>
      </c>
    </row>
    <row r="83893">
      <c r="A83893" s="83" t="inlineStr">
        <is>
          <t>US7SH</t>
        </is>
      </c>
      <c r="B83893" s="83" t="inlineStr">
        <is>
          <t>Sheldon</t>
        </is>
      </c>
    </row>
    <row r="83894">
      <c r="A83894" s="83" t="inlineStr">
        <is>
          <t>US7SK</t>
        </is>
      </c>
      <c r="B83894" s="83" t="inlineStr">
        <is>
          <t>Skidmore</t>
        </is>
      </c>
    </row>
    <row r="83895">
      <c r="A83895" s="83" t="inlineStr">
        <is>
          <t>US7SM</t>
        </is>
      </c>
      <c r="B83895" s="83" t="inlineStr">
        <is>
          <t>Sunburst</t>
        </is>
      </c>
    </row>
    <row r="83896">
      <c r="A83896" s="83" t="inlineStr">
        <is>
          <t>US7SS</t>
        </is>
      </c>
      <c r="B83896" s="83" t="inlineStr">
        <is>
          <t>Stockton Springs</t>
        </is>
      </c>
    </row>
    <row r="83897">
      <c r="A83897" s="83" t="inlineStr">
        <is>
          <t>US7ST</t>
        </is>
      </c>
      <c r="B83897" s="83" t="inlineStr">
        <is>
          <t>Stanton</t>
        </is>
      </c>
    </row>
    <row r="83898">
      <c r="A83898" s="83" t="inlineStr">
        <is>
          <t>US7T7</t>
        </is>
      </c>
      <c r="B83898" s="83" t="inlineStr">
        <is>
          <t>Rossville</t>
        </is>
      </c>
    </row>
    <row r="83899">
      <c r="A83899" s="83" t="inlineStr">
        <is>
          <t>US7TP</t>
        </is>
      </c>
      <c r="B83899" s="83" t="inlineStr">
        <is>
          <t>Grady</t>
        </is>
      </c>
    </row>
    <row r="83900">
      <c r="A83900" s="83" t="inlineStr">
        <is>
          <t>US7TR</t>
        </is>
      </c>
      <c r="B83900" s="83" t="inlineStr">
        <is>
          <t>Trafford</t>
        </is>
      </c>
    </row>
    <row r="83901">
      <c r="A83901" s="83" t="inlineStr">
        <is>
          <t>US7TS</t>
        </is>
      </c>
      <c r="B83901" s="83" t="inlineStr">
        <is>
          <t>Sonora</t>
        </is>
      </c>
    </row>
    <row r="83902">
      <c r="A83902" s="83" t="inlineStr">
        <is>
          <t>US7TT</t>
        </is>
      </c>
      <c r="B83902" s="83" t="inlineStr">
        <is>
          <t>Chittenden</t>
        </is>
      </c>
    </row>
    <row r="83903">
      <c r="A83903" s="83" t="inlineStr">
        <is>
          <t>US7TU</t>
        </is>
      </c>
      <c r="B83903" s="83" t="inlineStr">
        <is>
          <t>Tunbridge</t>
        </is>
      </c>
    </row>
    <row r="83904">
      <c r="A83904" s="83" t="inlineStr">
        <is>
          <t>US7UE</t>
        </is>
      </c>
      <c r="B83904" s="83" t="inlineStr">
        <is>
          <t>Montague</t>
        </is>
      </c>
    </row>
    <row r="83905">
      <c r="A83905" s="83" t="inlineStr">
        <is>
          <t>US7UN</t>
        </is>
      </c>
      <c r="B83905" s="83" t="inlineStr">
        <is>
          <t>Unionville</t>
        </is>
      </c>
    </row>
    <row r="83906">
      <c r="A83906" s="83" t="inlineStr">
        <is>
          <t>US7UT</t>
        </is>
      </c>
      <c r="B83906" s="83" t="inlineStr">
        <is>
          <t>Kearns</t>
        </is>
      </c>
    </row>
    <row r="83907">
      <c r="A83907" s="83" t="inlineStr">
        <is>
          <t>US7VF</t>
        </is>
      </c>
      <c r="B83907" s="83" t="inlineStr">
        <is>
          <t>Valley Falls</t>
        </is>
      </c>
    </row>
    <row r="83908">
      <c r="A83908" s="83" t="inlineStr">
        <is>
          <t>US7VM</t>
        </is>
      </c>
      <c r="B83908" s="83" t="inlineStr">
        <is>
          <t>Van Meter</t>
        </is>
      </c>
    </row>
    <row r="83909">
      <c r="A83909" s="83" t="inlineStr">
        <is>
          <t>US7VN</t>
        </is>
      </c>
      <c r="B83909" s="83" t="inlineStr">
        <is>
          <t>Vernon</t>
        </is>
      </c>
    </row>
    <row r="83910">
      <c r="A83910" s="83" t="inlineStr">
        <is>
          <t>US7WA</t>
        </is>
      </c>
      <c r="B83910" s="83" t="inlineStr">
        <is>
          <t>Wardsboro</t>
        </is>
      </c>
    </row>
    <row r="83911">
      <c r="A83911" s="83" t="inlineStr">
        <is>
          <t>US7WF</t>
        </is>
      </c>
      <c r="B83911" s="83" t="inlineStr">
        <is>
          <t>West Fairlee</t>
        </is>
      </c>
    </row>
    <row r="83912">
      <c r="A83912" s="83" t="inlineStr">
        <is>
          <t>US7WG</t>
        </is>
      </c>
      <c r="B83912" s="83" t="inlineStr">
        <is>
          <t>Whitingham</t>
        </is>
      </c>
    </row>
    <row r="83913">
      <c r="A83913" s="83" t="inlineStr">
        <is>
          <t>US7WL</t>
        </is>
      </c>
      <c r="B83913" s="83" t="inlineStr">
        <is>
          <t>West Liberty</t>
        </is>
      </c>
    </row>
    <row r="83914">
      <c r="A83914" s="83" t="inlineStr">
        <is>
          <t>US7WM</t>
        </is>
      </c>
      <c r="B83914" s="83" t="inlineStr">
        <is>
          <t>Wellman</t>
        </is>
      </c>
    </row>
    <row r="83915">
      <c r="A83915" s="83" t="inlineStr">
        <is>
          <t>US7WN</t>
        </is>
      </c>
      <c r="B83915" s="83" t="inlineStr">
        <is>
          <t>Weston</t>
        </is>
      </c>
    </row>
    <row r="83916">
      <c r="A83916" s="83" t="inlineStr">
        <is>
          <t>US7WY</t>
        </is>
      </c>
      <c r="B83916" s="83" t="inlineStr">
        <is>
          <t>Woodbury</t>
        </is>
      </c>
    </row>
    <row r="83917">
      <c r="A83917" s="83" t="inlineStr">
        <is>
          <t>US7YH</t>
        </is>
      </c>
      <c r="B83917" s="83" t="inlineStr">
        <is>
          <t>Bethany</t>
        </is>
      </c>
    </row>
    <row r="83918">
      <c r="A83918" s="83" t="inlineStr">
        <is>
          <t>US7YT</t>
        </is>
      </c>
      <c r="B83918" s="83" t="inlineStr">
        <is>
          <t>Lynnfield</t>
        </is>
      </c>
    </row>
    <row r="83919">
      <c r="A83919" s="83" t="inlineStr">
        <is>
          <t>US83W</t>
        </is>
      </c>
      <c r="B83919" s="83" t="inlineStr">
        <is>
          <t>Sigel</t>
        </is>
      </c>
    </row>
    <row r="83920">
      <c r="A83920" s="83" t="inlineStr">
        <is>
          <t>US87O</t>
        </is>
      </c>
      <c r="B83920" s="83" t="inlineStr">
        <is>
          <t>Stockton</t>
        </is>
      </c>
    </row>
    <row r="83921">
      <c r="A83921" s="83" t="inlineStr">
        <is>
          <t>US88C</t>
        </is>
      </c>
      <c r="B83921" s="83" t="inlineStr">
        <is>
          <t>North Fork</t>
        </is>
      </c>
    </row>
    <row r="83922">
      <c r="A83922" s="83" t="inlineStr">
        <is>
          <t>US89M</t>
        </is>
      </c>
      <c r="B83922" s="83" t="inlineStr">
        <is>
          <t>Mossyrock</t>
        </is>
      </c>
    </row>
    <row r="83923">
      <c r="A83923" s="83" t="inlineStr">
        <is>
          <t>US8AA</t>
        </is>
      </c>
      <c r="B83923" s="83" t="inlineStr">
        <is>
          <t>Poplar Grove</t>
        </is>
      </c>
    </row>
    <row r="83924">
      <c r="A83924" s="83" t="inlineStr">
        <is>
          <t>US8AC</t>
        </is>
      </c>
      <c r="B83924" s="83" t="inlineStr">
        <is>
          <t>Auckland</t>
        </is>
      </c>
    </row>
    <row r="83925">
      <c r="A83925" s="83" t="inlineStr">
        <is>
          <t>US8AE</t>
        </is>
      </c>
      <c r="B83925" s="83" t="inlineStr">
        <is>
          <t>Economy</t>
        </is>
      </c>
    </row>
    <row r="83926">
      <c r="A83926" s="83" t="inlineStr">
        <is>
          <t>US8AF</t>
        </is>
      </c>
      <c r="B83926" s="83" t="inlineStr">
        <is>
          <t>Taft</t>
        </is>
      </c>
    </row>
    <row r="83927">
      <c r="A83927" s="83" t="inlineStr">
        <is>
          <t>US8AL</t>
        </is>
      </c>
      <c r="B83927" s="83" t="inlineStr">
        <is>
          <t>Alna</t>
        </is>
      </c>
    </row>
    <row r="83928">
      <c r="A83928" s="83" t="inlineStr">
        <is>
          <t>US8AM</t>
        </is>
      </c>
      <c r="B83928" s="83" t="inlineStr">
        <is>
          <t>Stoneham</t>
        </is>
      </c>
    </row>
    <row r="83929">
      <c r="A83929" s="83" t="inlineStr">
        <is>
          <t>US8AN</t>
        </is>
      </c>
      <c r="B83929" s="83" t="inlineStr">
        <is>
          <t>Winston</t>
        </is>
      </c>
    </row>
    <row r="83930">
      <c r="A83930" s="83" t="inlineStr">
        <is>
          <t>US8AS</t>
        </is>
      </c>
      <c r="B83930" s="83" t="inlineStr">
        <is>
          <t>Basye</t>
        </is>
      </c>
    </row>
    <row r="83931">
      <c r="A83931" s="83" t="inlineStr">
        <is>
          <t>US8AY</t>
        </is>
      </c>
      <c r="B83931" s="83" t="inlineStr">
        <is>
          <t>Bay Pines</t>
        </is>
      </c>
    </row>
    <row r="83932">
      <c r="A83932" s="83" t="inlineStr">
        <is>
          <t>US8BA</t>
        </is>
      </c>
      <c r="B83932" s="83" t="inlineStr">
        <is>
          <t>West Baldwin</t>
        </is>
      </c>
    </row>
    <row r="83933">
      <c r="A83933" s="83" t="inlineStr">
        <is>
          <t>US8BB</t>
        </is>
      </c>
      <c r="B83933" s="83" t="inlineStr">
        <is>
          <t>Bloomburg</t>
        </is>
      </c>
    </row>
    <row r="83934">
      <c r="A83934" s="83" t="inlineStr">
        <is>
          <t>US8BE</t>
        </is>
      </c>
      <c r="B83934" s="83" t="inlineStr">
        <is>
          <t>Benbrook</t>
        </is>
      </c>
    </row>
    <row r="83935">
      <c r="A83935" s="83" t="inlineStr">
        <is>
          <t>US8BK</t>
        </is>
      </c>
      <c r="B83935" s="83" t="inlineStr">
        <is>
          <t>Brookfield</t>
        </is>
      </c>
    </row>
    <row r="83936">
      <c r="A83936" s="83" t="inlineStr">
        <is>
          <t>US8BL</t>
        </is>
      </c>
      <c r="B83936" s="83" t="inlineStr">
        <is>
          <t>Brownville</t>
        </is>
      </c>
    </row>
    <row r="83937">
      <c r="A83937" s="83" t="inlineStr">
        <is>
          <t>US8BO</t>
        </is>
      </c>
      <c r="B83937" s="83" t="inlineStr">
        <is>
          <t>Bowdoin</t>
        </is>
      </c>
    </row>
    <row r="83938">
      <c r="A83938" s="83" t="inlineStr">
        <is>
          <t>US8BR</t>
        </is>
      </c>
      <c r="B83938" s="83" t="inlineStr">
        <is>
          <t>Brookport</t>
        </is>
      </c>
    </row>
    <row r="83939">
      <c r="A83939" s="83" t="inlineStr">
        <is>
          <t>US8BT</t>
        </is>
      </c>
      <c r="B83939" s="83" t="inlineStr">
        <is>
          <t>Batesville</t>
        </is>
      </c>
    </row>
    <row r="83940">
      <c r="A83940" s="83" t="inlineStr">
        <is>
          <t>US8BU</t>
        </is>
      </c>
      <c r="B83940" s="83" t="inlineStr">
        <is>
          <t>Blue Hill</t>
        </is>
      </c>
    </row>
    <row r="83941">
      <c r="A83941" s="83" t="inlineStr">
        <is>
          <t>US8BV</t>
        </is>
      </c>
      <c r="B83941" s="83" t="inlineStr">
        <is>
          <t>Brackettville</t>
        </is>
      </c>
    </row>
    <row r="83942">
      <c r="A83942" s="83" t="inlineStr">
        <is>
          <t>US8BY</t>
        </is>
      </c>
      <c r="B83942" s="83" t="inlineStr">
        <is>
          <t>Bayway</t>
        </is>
      </c>
    </row>
    <row r="83943">
      <c r="A83943" s="83" t="inlineStr">
        <is>
          <t>US8CE</t>
        </is>
      </c>
      <c r="B83943" s="83" t="inlineStr">
        <is>
          <t>Caterville</t>
        </is>
      </c>
    </row>
    <row r="83944">
      <c r="A83944" s="83" t="inlineStr">
        <is>
          <t>US8CF</t>
        </is>
      </c>
      <c r="B83944" s="83" t="inlineStr">
        <is>
          <t>Colfax</t>
        </is>
      </c>
    </row>
    <row r="83945">
      <c r="A83945" s="83" t="inlineStr">
        <is>
          <t>US8CH</t>
        </is>
      </c>
      <c r="B83945" s="83" t="inlineStr">
        <is>
          <t>Corinth</t>
        </is>
      </c>
    </row>
    <row r="83946">
      <c r="A83946" s="83" t="inlineStr">
        <is>
          <t>US8CI</t>
        </is>
      </c>
      <c r="B83946" s="83" t="inlineStr">
        <is>
          <t>Chebeague Island</t>
        </is>
      </c>
    </row>
    <row r="83947">
      <c r="A83947" s="83" t="inlineStr">
        <is>
          <t>US8CK</t>
        </is>
      </c>
      <c r="B83947" s="83" t="inlineStr">
        <is>
          <t>Becket</t>
        </is>
      </c>
    </row>
    <row r="83948">
      <c r="A83948" s="83" t="inlineStr">
        <is>
          <t>US8CL</t>
        </is>
      </c>
      <c r="B83948" s="83" t="inlineStr">
        <is>
          <t>Catlin</t>
        </is>
      </c>
    </row>
    <row r="83949">
      <c r="A83949" s="83" t="inlineStr">
        <is>
          <t>US8CN</t>
        </is>
      </c>
      <c r="B83949" s="83" t="inlineStr">
        <is>
          <t>Canaan</t>
        </is>
      </c>
    </row>
    <row r="83950">
      <c r="A83950" s="83" t="inlineStr">
        <is>
          <t>US8CO</t>
        </is>
      </c>
      <c r="B83950" s="83" t="inlineStr">
        <is>
          <t>Cornish</t>
        </is>
      </c>
    </row>
    <row r="83951">
      <c r="A83951" s="83" t="inlineStr">
        <is>
          <t>US8CP</t>
        </is>
      </c>
      <c r="B83951" s="83" t="inlineStr">
        <is>
          <t>Coldspring</t>
        </is>
      </c>
    </row>
    <row r="83952">
      <c r="A83952" s="83" t="inlineStr">
        <is>
          <t>US8CR</t>
        </is>
      </c>
      <c r="B83952" s="83" t="inlineStr">
        <is>
          <t>Cross</t>
        </is>
      </c>
    </row>
    <row r="83953">
      <c r="A83953" s="83" t="inlineStr">
        <is>
          <t>US8CS</t>
        </is>
      </c>
      <c r="B83953" s="83" t="inlineStr">
        <is>
          <t>Cissna Park</t>
        </is>
      </c>
    </row>
    <row r="83954">
      <c r="A83954" s="83" t="inlineStr">
        <is>
          <t>US8CT</t>
        </is>
      </c>
      <c r="B83954" s="83" t="inlineStr">
        <is>
          <t>Catarina</t>
        </is>
      </c>
    </row>
    <row r="83955">
      <c r="A83955" s="83" t="inlineStr">
        <is>
          <t>US8CU</t>
        </is>
      </c>
      <c r="B83955" s="83" t="inlineStr">
        <is>
          <t>Cushing</t>
        </is>
      </c>
    </row>
    <row r="83956">
      <c r="A83956" s="83" t="inlineStr">
        <is>
          <t>US8CV</t>
        </is>
      </c>
      <c r="B83956" s="83" t="inlineStr">
        <is>
          <t>Calvert</t>
        </is>
      </c>
    </row>
    <row r="83957">
      <c r="A83957" s="83" t="inlineStr">
        <is>
          <t>US8CW</t>
        </is>
      </c>
      <c r="B83957" s="83" t="inlineStr">
        <is>
          <t>Chadwick</t>
        </is>
      </c>
    </row>
    <row r="83958">
      <c r="A83958" s="83" t="inlineStr">
        <is>
          <t>US8CY</t>
        </is>
      </c>
      <c r="B83958" s="83" t="inlineStr">
        <is>
          <t>Clay</t>
        </is>
      </c>
    </row>
    <row r="83959">
      <c r="A83959" s="83" t="inlineStr">
        <is>
          <t>US8DA</t>
        </is>
      </c>
      <c r="B83959" s="83" t="inlineStr">
        <is>
          <t>South Daytona</t>
        </is>
      </c>
    </row>
    <row r="83960">
      <c r="A83960" s="83" t="inlineStr">
        <is>
          <t>US8DB</t>
        </is>
      </c>
      <c r="B83960" s="83" t="inlineStr">
        <is>
          <t>Derby</t>
        </is>
      </c>
    </row>
    <row r="83961">
      <c r="A83961" s="83" t="inlineStr">
        <is>
          <t>US8DC</t>
        </is>
      </c>
      <c r="B83961" s="83" t="inlineStr">
        <is>
          <t>Woodacre</t>
        </is>
      </c>
    </row>
    <row r="83962">
      <c r="A83962" s="83" t="inlineStr">
        <is>
          <t>US8DD</t>
        </is>
      </c>
      <c r="B83962" s="83" t="inlineStr">
        <is>
          <t>Ranchos de Taos</t>
        </is>
      </c>
    </row>
    <row r="83963">
      <c r="A83963" s="83" t="inlineStr">
        <is>
          <t>US8DE</t>
        </is>
      </c>
      <c r="B83963" s="83" t="inlineStr">
        <is>
          <t>Needham</t>
        </is>
      </c>
    </row>
    <row r="83964">
      <c r="A83964" s="83" t="inlineStr">
        <is>
          <t>US8DG</t>
        </is>
      </c>
      <c r="B83964" s="83" t="inlineStr">
        <is>
          <t>Belgrade</t>
        </is>
      </c>
    </row>
    <row r="83965">
      <c r="A83965" s="83" t="inlineStr">
        <is>
          <t>US8DI</t>
        </is>
      </c>
      <c r="B83965" s="83" t="inlineStr">
        <is>
          <t>Deer Isle</t>
        </is>
      </c>
    </row>
    <row r="83966">
      <c r="A83966" s="83" t="inlineStr">
        <is>
          <t>US8DL</t>
        </is>
      </c>
      <c r="B83966" s="83" t="inlineStr">
        <is>
          <t>Dillon</t>
        </is>
      </c>
    </row>
    <row r="83967">
      <c r="A83967" s="83" t="inlineStr">
        <is>
          <t>US8DN</t>
        </is>
      </c>
      <c r="B83967" s="83" t="inlineStr">
        <is>
          <t>North Stratford</t>
        </is>
      </c>
    </row>
    <row r="83968">
      <c r="A83968" s="83" t="inlineStr">
        <is>
          <t>US8DU</t>
        </is>
      </c>
      <c r="B83968" s="83" t="inlineStr">
        <is>
          <t>Durham</t>
        </is>
      </c>
    </row>
    <row r="83969">
      <c r="A83969" s="83" t="inlineStr">
        <is>
          <t>US8DV</t>
        </is>
      </c>
      <c r="B83969" s="83" t="inlineStr">
        <is>
          <t>Decaturville</t>
        </is>
      </c>
    </row>
    <row r="83970">
      <c r="A83970" s="83" t="inlineStr">
        <is>
          <t>US8EN</t>
        </is>
      </c>
      <c r="B83970" s="83" t="inlineStr">
        <is>
          <t>Benton</t>
        </is>
      </c>
    </row>
    <row r="83971">
      <c r="A83971" s="83" t="inlineStr">
        <is>
          <t>US8EP</t>
        </is>
      </c>
      <c r="B83971" s="83" t="inlineStr">
        <is>
          <t>Epsom</t>
        </is>
      </c>
    </row>
    <row r="83972">
      <c r="A83972" s="83" t="inlineStr">
        <is>
          <t>US8EQ</t>
        </is>
      </c>
      <c r="B83972" s="83" t="inlineStr">
        <is>
          <t>Beaver</t>
        </is>
      </c>
    </row>
    <row r="83973">
      <c r="A83973" s="83" t="inlineStr">
        <is>
          <t>US8ES</t>
        </is>
      </c>
      <c r="B83973" s="83" t="inlineStr">
        <is>
          <t>Charleston</t>
        </is>
      </c>
    </row>
    <row r="83974">
      <c r="A83974" s="83" t="inlineStr">
        <is>
          <t>US8EV</t>
        </is>
      </c>
      <c r="B83974" s="83" t="inlineStr">
        <is>
          <t>Earlville</t>
        </is>
      </c>
    </row>
    <row r="83975">
      <c r="A83975" s="83" t="inlineStr">
        <is>
          <t>US8F6</t>
        </is>
      </c>
      <c r="B83975" s="83" t="inlineStr">
        <is>
          <t>Essex</t>
        </is>
      </c>
    </row>
    <row r="83976">
      <c r="A83976" s="83" t="inlineStr">
        <is>
          <t>US8FD</t>
        </is>
      </c>
      <c r="B83976" s="83" t="inlineStr">
        <is>
          <t>Farmingdale</t>
        </is>
      </c>
    </row>
    <row r="83977">
      <c r="A83977" s="83" t="inlineStr">
        <is>
          <t>US8FF</t>
        </is>
      </c>
      <c r="B83977" s="83" t="inlineStr">
        <is>
          <t>Strafford</t>
        </is>
      </c>
    </row>
    <row r="83978">
      <c r="A83978" s="83" t="inlineStr">
        <is>
          <t>US8FI</t>
        </is>
      </c>
      <c r="B83978" s="83" t="inlineStr">
        <is>
          <t>Fort Hill</t>
        </is>
      </c>
    </row>
    <row r="83979">
      <c r="A83979" s="83" t="inlineStr">
        <is>
          <t>US8FL</t>
        </is>
      </c>
      <c r="B83979" s="83" t="inlineStr">
        <is>
          <t>Marshfield</t>
        </is>
      </c>
    </row>
    <row r="83980">
      <c r="A83980" s="83" t="inlineStr">
        <is>
          <t>US8FX</t>
        </is>
      </c>
      <c r="B83980" s="83" t="inlineStr">
        <is>
          <t>Dover Foxcroft</t>
        </is>
      </c>
    </row>
    <row r="83981">
      <c r="A83981" s="83" t="inlineStr">
        <is>
          <t>US8GA</t>
        </is>
      </c>
      <c r="B83981" s="83" t="inlineStr">
        <is>
          <t>Gardiner</t>
        </is>
      </c>
    </row>
    <row r="83982">
      <c r="A83982" s="83" t="inlineStr">
        <is>
          <t>US8GI</t>
        </is>
      </c>
      <c r="B83982" s="83" t="inlineStr">
        <is>
          <t>Gibson</t>
        </is>
      </c>
    </row>
    <row r="83983">
      <c r="A83983" s="83" t="inlineStr">
        <is>
          <t>US8GO</t>
        </is>
      </c>
      <c r="B83983" s="83" t="inlineStr">
        <is>
          <t>Goshen</t>
        </is>
      </c>
    </row>
    <row r="83984">
      <c r="A83984" s="83" t="inlineStr">
        <is>
          <t>US8GT</t>
        </is>
      </c>
      <c r="B83984" s="83" t="inlineStr">
        <is>
          <t>Horton</t>
        </is>
      </c>
    </row>
    <row r="83985">
      <c r="A83985" s="83" t="inlineStr">
        <is>
          <t>US8GU</t>
        </is>
      </c>
      <c r="B83985" s="83" t="inlineStr">
        <is>
          <t>Gouldsboro</t>
        </is>
      </c>
    </row>
    <row r="83986">
      <c r="A83986" s="83" t="inlineStr">
        <is>
          <t>US8GV</t>
        </is>
      </c>
      <c r="B83986" s="83" t="inlineStr">
        <is>
          <t>Green Valley</t>
        </is>
      </c>
    </row>
    <row r="83987">
      <c r="A83987" s="83" t="inlineStr">
        <is>
          <t>US8GY</t>
        </is>
      </c>
      <c r="B83987" s="83" t="inlineStr">
        <is>
          <t>Graysville</t>
        </is>
      </c>
    </row>
    <row r="83988">
      <c r="A83988" s="83" t="inlineStr">
        <is>
          <t>US8HA</t>
        </is>
      </c>
      <c r="B83988" s="83" t="inlineStr">
        <is>
          <t>Hancock</t>
        </is>
      </c>
    </row>
    <row r="83989">
      <c r="A83989" s="83" t="inlineStr">
        <is>
          <t>US8HC</t>
        </is>
      </c>
      <c r="B83989" s="83" t="inlineStr">
        <is>
          <t>Lynch</t>
        </is>
      </c>
    </row>
    <row r="83990">
      <c r="A83990" s="83" t="inlineStr">
        <is>
          <t>US8HD</t>
        </is>
      </c>
      <c r="B83990" s="83" t="inlineStr">
        <is>
          <t>Holden</t>
        </is>
      </c>
    </row>
    <row r="83991">
      <c r="A83991" s="83" t="inlineStr">
        <is>
          <t>US8HE</t>
        </is>
      </c>
      <c r="B83991" s="83" t="inlineStr">
        <is>
          <t>Hebron</t>
        </is>
      </c>
    </row>
    <row r="83992">
      <c r="A83992" s="83" t="inlineStr">
        <is>
          <t>US8HI</t>
        </is>
      </c>
      <c r="B83992" s="83" t="inlineStr">
        <is>
          <t>Hill</t>
        </is>
      </c>
    </row>
    <row r="83993">
      <c r="A83993" s="83" t="inlineStr">
        <is>
          <t>US8HL</t>
        </is>
      </c>
      <c r="B83993" s="83" t="inlineStr">
        <is>
          <t>Holderness</t>
        </is>
      </c>
    </row>
    <row r="83994">
      <c r="A83994" s="83" t="inlineStr">
        <is>
          <t>US8HM</t>
        </is>
      </c>
      <c r="B83994" s="83" t="inlineStr">
        <is>
          <t>Highmore</t>
        </is>
      </c>
    </row>
    <row r="83995">
      <c r="A83995" s="83" t="inlineStr">
        <is>
          <t>US8HO</t>
        </is>
      </c>
      <c r="B83995" s="83" t="inlineStr">
        <is>
          <t>Hopatcong</t>
        </is>
      </c>
    </row>
    <row r="83996">
      <c r="A83996" s="83" t="inlineStr">
        <is>
          <t>US8HR</t>
        </is>
      </c>
      <c r="B83996" s="83" t="inlineStr">
        <is>
          <t>Hartford</t>
        </is>
      </c>
    </row>
    <row r="83997">
      <c r="A83997" s="83" t="inlineStr">
        <is>
          <t>US8HU</t>
        </is>
      </c>
      <c r="B83997" s="83" t="inlineStr">
        <is>
          <t>Hume</t>
        </is>
      </c>
    </row>
    <row r="83998">
      <c r="A83998" s="83" t="inlineStr">
        <is>
          <t>US8HV</t>
        </is>
      </c>
      <c r="B83998" s="83" t="inlineStr">
        <is>
          <t>Hanover</t>
        </is>
      </c>
    </row>
    <row r="83999">
      <c r="A83999" s="83" t="inlineStr">
        <is>
          <t>US8IG</t>
        </is>
      </c>
      <c r="B83999" s="83" t="inlineStr">
        <is>
          <t>Shapleigh</t>
        </is>
      </c>
    </row>
    <row r="84000">
      <c r="A84000" s="83" t="inlineStr">
        <is>
          <t>US8IL</t>
        </is>
      </c>
      <c r="B84000" s="83" t="inlineStr">
        <is>
          <t>Lincolnville</t>
        </is>
      </c>
    </row>
    <row r="84001">
      <c r="A84001" s="83" t="inlineStr">
        <is>
          <t>US8IS</t>
        </is>
      </c>
      <c r="B84001" s="83" t="inlineStr">
        <is>
          <t>Sister Bay</t>
        </is>
      </c>
    </row>
    <row r="84002">
      <c r="A84002" s="83" t="inlineStr">
        <is>
          <t>US8KF</t>
        </is>
      </c>
      <c r="B84002" s="83" t="inlineStr">
        <is>
          <t>Lakefield</t>
        </is>
      </c>
    </row>
    <row r="84003">
      <c r="A84003" s="83" t="inlineStr">
        <is>
          <t>US8LE</t>
        </is>
      </c>
      <c r="B84003" s="83" t="inlineStr">
        <is>
          <t>Lempster</t>
        </is>
      </c>
    </row>
    <row r="84004">
      <c r="A84004" s="83" t="inlineStr">
        <is>
          <t>US8LH</t>
        </is>
      </c>
      <c r="B84004" s="83" t="inlineStr">
        <is>
          <t>Phillips</t>
        </is>
      </c>
    </row>
    <row r="84005">
      <c r="A84005" s="83" t="inlineStr">
        <is>
          <t>US8LI</t>
        </is>
      </c>
      <c r="B84005" s="83" t="inlineStr">
        <is>
          <t>Limington</t>
        </is>
      </c>
    </row>
    <row r="84006">
      <c r="A84006" s="83" t="inlineStr">
        <is>
          <t>US8LL</t>
        </is>
      </c>
      <c r="B84006" s="83" t="inlineStr">
        <is>
          <t>New Berlin</t>
        </is>
      </c>
    </row>
    <row r="84007">
      <c r="A84007" s="83" t="inlineStr">
        <is>
          <t>US8LP</t>
        </is>
      </c>
      <c r="B84007" s="83" t="inlineStr">
        <is>
          <t>La Porte City</t>
        </is>
      </c>
    </row>
    <row r="84008">
      <c r="A84008" s="83" t="inlineStr">
        <is>
          <t>US8LS</t>
        </is>
      </c>
      <c r="B84008" s="83" t="inlineStr">
        <is>
          <t>Wilson</t>
        </is>
      </c>
    </row>
    <row r="84009">
      <c r="A84009" s="83" t="inlineStr">
        <is>
          <t>US8LT</t>
        </is>
      </c>
      <c r="B84009" s="83" t="inlineStr">
        <is>
          <t>Heltonville</t>
        </is>
      </c>
    </row>
    <row r="84010">
      <c r="A84010" s="83" t="inlineStr">
        <is>
          <t>US8LY</t>
        </is>
      </c>
      <c r="B84010" s="83" t="inlineStr">
        <is>
          <t>Bladen</t>
        </is>
      </c>
    </row>
    <row r="84011">
      <c r="A84011" s="83" t="inlineStr">
        <is>
          <t>US8MA</t>
        </is>
      </c>
      <c r="B84011" s="83" t="inlineStr">
        <is>
          <t>Ashland</t>
        </is>
      </c>
    </row>
    <row r="84012">
      <c r="A84012" s="83" t="inlineStr">
        <is>
          <t>US8MB</t>
        </is>
      </c>
      <c r="B84012" s="83" t="inlineStr">
        <is>
          <t>Easton</t>
        </is>
      </c>
    </row>
    <row r="84013">
      <c r="A84013" s="83" t="inlineStr">
        <is>
          <t>US8MF</t>
        </is>
      </c>
      <c r="B84013" s="83" t="inlineStr">
        <is>
          <t>Farnham</t>
        </is>
      </c>
    </row>
    <row r="84014">
      <c r="A84014" s="83" t="inlineStr">
        <is>
          <t>US8MH</t>
        </is>
      </c>
      <c r="B84014" s="83" t="inlineStr">
        <is>
          <t>Hiram</t>
        </is>
      </c>
    </row>
    <row r="84015">
      <c r="A84015" s="83" t="inlineStr">
        <is>
          <t>US8MI</t>
        </is>
      </c>
      <c r="B84015" s="83" t="inlineStr">
        <is>
          <t>Memphis</t>
        </is>
      </c>
    </row>
    <row r="84016">
      <c r="A84016" s="83" t="inlineStr">
        <is>
          <t>US8MN</t>
        </is>
      </c>
      <c r="B84016" s="83" t="inlineStr">
        <is>
          <t>Orcutt</t>
        </is>
      </c>
    </row>
    <row r="84017">
      <c r="A84017" s="83" t="inlineStr">
        <is>
          <t>US8MP</t>
        </is>
      </c>
      <c r="B84017" s="83" t="inlineStr">
        <is>
          <t>Temple</t>
        </is>
      </c>
    </row>
    <row r="84018">
      <c r="A84018" s="83" t="inlineStr">
        <is>
          <t>US8MR</t>
        </is>
      </c>
      <c r="B84018" s="83" t="inlineStr">
        <is>
          <t>Marlow</t>
        </is>
      </c>
    </row>
    <row r="84019">
      <c r="A84019" s="83" t="inlineStr">
        <is>
          <t>US8MT</t>
        </is>
      </c>
      <c r="B84019" s="83" t="inlineStr">
        <is>
          <t>Fairfield</t>
        </is>
      </c>
    </row>
    <row r="84020">
      <c r="A84020" s="83" t="inlineStr">
        <is>
          <t>US8MV</t>
        </is>
      </c>
      <c r="B84020" s="83" t="inlineStr">
        <is>
          <t>Boones Mill</t>
        </is>
      </c>
    </row>
    <row r="84021">
      <c r="A84021" s="83" t="inlineStr">
        <is>
          <t>US8MY</t>
        </is>
      </c>
      <c r="B84021" s="83" t="inlineStr">
        <is>
          <t>Palmyra</t>
        </is>
      </c>
    </row>
    <row r="84022">
      <c r="A84022" s="83" t="inlineStr">
        <is>
          <t>US8ND</t>
        </is>
      </c>
      <c r="B84022" s="83" t="inlineStr">
        <is>
          <t>New Durham</t>
        </is>
      </c>
    </row>
    <row r="84023">
      <c r="A84023" s="83" t="inlineStr">
        <is>
          <t>US8NE</t>
        </is>
      </c>
      <c r="B84023" s="83" t="inlineStr">
        <is>
          <t>Saint Paul</t>
        </is>
      </c>
    </row>
    <row r="84024">
      <c r="A84024" s="83" t="inlineStr">
        <is>
          <t>US8NG</t>
        </is>
      </c>
      <c r="B84024" s="83" t="inlineStr">
        <is>
          <t>Washington</t>
        </is>
      </c>
    </row>
    <row r="84025">
      <c r="A84025" s="83" t="inlineStr">
        <is>
          <t>US8NH</t>
        </is>
      </c>
      <c r="B84025" s="83" t="inlineStr">
        <is>
          <t>Gonic</t>
        </is>
      </c>
    </row>
    <row r="84026">
      <c r="A84026" s="83" t="inlineStr">
        <is>
          <t>US8NN</t>
        </is>
      </c>
      <c r="B84026" s="83" t="inlineStr">
        <is>
          <t>Anna Maria</t>
        </is>
      </c>
    </row>
    <row r="84027">
      <c r="A84027" s="83" t="inlineStr">
        <is>
          <t>US8NO</t>
        </is>
      </c>
      <c r="B84027" s="83" t="inlineStr">
        <is>
          <t>Nobleboro</t>
        </is>
      </c>
    </row>
    <row r="84028">
      <c r="A84028" s="83" t="inlineStr">
        <is>
          <t>US8NW</t>
        </is>
      </c>
      <c r="B84028" s="83" t="inlineStr">
        <is>
          <t>Newbury</t>
        </is>
      </c>
    </row>
    <row r="84029">
      <c r="A84029" s="83" t="inlineStr">
        <is>
          <t>US8NY</t>
        </is>
      </c>
      <c r="B84029" s="83" t="inlineStr">
        <is>
          <t>Dennysville</t>
        </is>
      </c>
    </row>
    <row r="84030">
      <c r="A84030" s="83" t="inlineStr">
        <is>
          <t>US8OL</t>
        </is>
      </c>
      <c r="B84030" s="83" t="inlineStr">
        <is>
          <t>Columbia City</t>
        </is>
      </c>
    </row>
    <row r="84031">
      <c r="A84031" s="83" t="inlineStr">
        <is>
          <t>US8ON</t>
        </is>
      </c>
      <c r="B84031" s="83" t="inlineStr">
        <is>
          <t>Acton</t>
        </is>
      </c>
    </row>
    <row r="84032">
      <c r="A84032" s="83" t="inlineStr">
        <is>
          <t>US8OT</t>
        </is>
      </c>
      <c r="B84032" s="83" t="inlineStr">
        <is>
          <t>Minot</t>
        </is>
      </c>
    </row>
    <row r="84033">
      <c r="A84033" s="83" t="inlineStr">
        <is>
          <t>US8PL</t>
        </is>
      </c>
      <c r="B84033" s="83" t="inlineStr">
        <is>
          <t>Woodland</t>
        </is>
      </c>
    </row>
    <row r="84034">
      <c r="A84034" s="83" t="inlineStr">
        <is>
          <t>US8PO</t>
        </is>
      </c>
      <c r="B84034" s="83" t="inlineStr">
        <is>
          <t>Porter</t>
        </is>
      </c>
    </row>
    <row r="84035">
      <c r="A84035" s="83" t="inlineStr">
        <is>
          <t>US8PP</t>
        </is>
      </c>
      <c r="B84035" s="83" t="inlineStr">
        <is>
          <t>Phippsburg</t>
        </is>
      </c>
    </row>
    <row r="84036">
      <c r="A84036" s="83" t="inlineStr">
        <is>
          <t>US8PR</t>
        </is>
      </c>
      <c r="B84036" s="83" t="inlineStr">
        <is>
          <t>Zamora</t>
        </is>
      </c>
    </row>
    <row r="84037">
      <c r="A84037" s="83" t="inlineStr">
        <is>
          <t>US8PT</t>
        </is>
      </c>
      <c r="B84037" s="83" t="inlineStr">
        <is>
          <t>Small Point</t>
        </is>
      </c>
    </row>
    <row r="84038">
      <c r="A84038" s="83" t="inlineStr">
        <is>
          <t>US8PV</t>
        </is>
      </c>
      <c r="B84038" s="83" t="inlineStr">
        <is>
          <t>Lackawaxen</t>
        </is>
      </c>
    </row>
    <row r="84039">
      <c r="A84039" s="83" t="inlineStr">
        <is>
          <t>US8PW</t>
        </is>
      </c>
      <c r="B84039" s="83" t="inlineStr">
        <is>
          <t>Pownal</t>
        </is>
      </c>
    </row>
    <row r="84040">
      <c r="A84040" s="83" t="inlineStr">
        <is>
          <t>US8PY</t>
        </is>
      </c>
      <c r="B84040" s="83" t="inlineStr">
        <is>
          <t>Plymouth</t>
        </is>
      </c>
    </row>
    <row r="84041">
      <c r="A84041" s="83" t="inlineStr">
        <is>
          <t>US8QA</t>
        </is>
      </c>
      <c r="B84041" s="83" t="inlineStr">
        <is>
          <t>Vallecito</t>
        </is>
      </c>
    </row>
    <row r="84042">
      <c r="A84042" s="83" t="inlineStr">
        <is>
          <t>US8QJ</t>
        </is>
      </c>
      <c r="B84042" s="83" t="inlineStr">
        <is>
          <t>New Richmond</t>
        </is>
      </c>
    </row>
    <row r="84043">
      <c r="A84043" s="83" t="inlineStr">
        <is>
          <t>US8RA</t>
        </is>
      </c>
      <c r="B84043" s="83" t="inlineStr">
        <is>
          <t>Randolph</t>
        </is>
      </c>
    </row>
    <row r="84044">
      <c r="A84044" s="83" t="inlineStr">
        <is>
          <t>US8RB</t>
        </is>
      </c>
      <c r="B84044" s="83" t="inlineStr">
        <is>
          <t>Indian Rocks Beach</t>
        </is>
      </c>
    </row>
    <row r="84045">
      <c r="A84045" s="83" t="inlineStr">
        <is>
          <t>US8RE</t>
        </is>
      </c>
      <c r="B84045" s="83" t="inlineStr">
        <is>
          <t>Milton</t>
        </is>
      </c>
    </row>
    <row r="84046">
      <c r="A84046" s="83" t="inlineStr">
        <is>
          <t>US8RF</t>
        </is>
      </c>
      <c r="B84046" s="83" t="inlineStr">
        <is>
          <t>Readfield</t>
        </is>
      </c>
    </row>
    <row r="84047">
      <c r="A84047" s="83" t="inlineStr">
        <is>
          <t>US8RR</t>
        </is>
      </c>
      <c r="B84047" s="83" t="inlineStr">
        <is>
          <t>Surry</t>
        </is>
      </c>
    </row>
    <row r="84048">
      <c r="A84048" s="83" t="inlineStr">
        <is>
          <t>US8RW</t>
        </is>
      </c>
      <c r="B84048" s="83" t="inlineStr">
        <is>
          <t>Parrish</t>
        </is>
      </c>
    </row>
    <row r="84049">
      <c r="A84049" s="83" t="inlineStr">
        <is>
          <t>US8RX</t>
        </is>
      </c>
      <c r="B84049" s="83" t="inlineStr">
        <is>
          <t>Roxbury</t>
        </is>
      </c>
    </row>
    <row r="84050">
      <c r="A84050" s="83" t="inlineStr">
        <is>
          <t>US8RY</t>
        </is>
      </c>
      <c r="B84050" s="83" t="inlineStr">
        <is>
          <t>Newry</t>
        </is>
      </c>
    </row>
    <row r="84051">
      <c r="A84051" s="83" t="inlineStr">
        <is>
          <t>US8SB</t>
        </is>
      </c>
      <c r="B84051" s="83" t="inlineStr">
        <is>
          <t>Sebago</t>
        </is>
      </c>
    </row>
    <row r="84052">
      <c r="A84052" s="83" t="inlineStr">
        <is>
          <t>US8SD</t>
        </is>
      </c>
      <c r="B84052" s="83" t="inlineStr">
        <is>
          <t>Shawnee on Delaware</t>
        </is>
      </c>
    </row>
    <row r="84053">
      <c r="A84053" s="83" t="inlineStr">
        <is>
          <t>US8SE</t>
        </is>
      </c>
      <c r="B84053" s="83" t="inlineStr">
        <is>
          <t>Cheshire</t>
        </is>
      </c>
    </row>
    <row r="84054">
      <c r="A84054" s="83" t="inlineStr">
        <is>
          <t>US8SI</t>
        </is>
      </c>
      <c r="B84054" s="83" t="inlineStr">
        <is>
          <t>Otis</t>
        </is>
      </c>
    </row>
    <row r="84055">
      <c r="A84055" s="83" t="inlineStr">
        <is>
          <t>US8SO</t>
        </is>
      </c>
      <c r="B84055" s="83" t="inlineStr">
        <is>
          <t>Stoddard</t>
        </is>
      </c>
    </row>
    <row r="84056">
      <c r="A84056" s="83" t="inlineStr">
        <is>
          <t>US8SP</t>
        </is>
      </c>
      <c r="B84056" s="83" t="inlineStr">
        <is>
          <t>Spicer</t>
        </is>
      </c>
    </row>
    <row r="84057">
      <c r="A84057" s="83" t="inlineStr">
        <is>
          <t>US8SS</t>
        </is>
      </c>
      <c r="B84057" s="83" t="inlineStr">
        <is>
          <t>Essex</t>
        </is>
      </c>
    </row>
    <row r="84058">
      <c r="A84058" s="83" t="inlineStr">
        <is>
          <t>US8ST</t>
        </is>
      </c>
      <c r="B84058" s="83" t="inlineStr">
        <is>
          <t>Shepherdstown</t>
        </is>
      </c>
    </row>
    <row r="84059">
      <c r="A84059" s="83" t="inlineStr">
        <is>
          <t>US8TE</t>
        </is>
      </c>
      <c r="B84059" s="83" t="inlineStr">
        <is>
          <t>Stetson</t>
        </is>
      </c>
    </row>
    <row r="84060">
      <c r="A84060" s="83" t="inlineStr">
        <is>
          <t>US8TN</t>
        </is>
      </c>
      <c r="B84060" s="83" t="inlineStr">
        <is>
          <t>Barton</t>
        </is>
      </c>
    </row>
    <row r="84061">
      <c r="A84061" s="83" t="inlineStr">
        <is>
          <t>US8TR</t>
        </is>
      </c>
      <c r="B84061" s="83" t="inlineStr">
        <is>
          <t>Trevett</t>
        </is>
      </c>
    </row>
    <row r="84062">
      <c r="A84062" s="83" t="inlineStr">
        <is>
          <t>US8TT</t>
        </is>
      </c>
      <c r="B84062" s="83" t="inlineStr">
        <is>
          <t>Woodbury</t>
        </is>
      </c>
    </row>
    <row r="84063">
      <c r="A84063" s="83" t="inlineStr">
        <is>
          <t>US8TU</t>
        </is>
      </c>
      <c r="B84063" s="83" t="inlineStr">
        <is>
          <t>Center Tuftonboro</t>
        </is>
      </c>
    </row>
    <row r="84064">
      <c r="A84064" s="83" t="inlineStr">
        <is>
          <t>US8TV</t>
        </is>
      </c>
      <c r="B84064" s="83" t="inlineStr">
        <is>
          <t>Vinita Park</t>
        </is>
      </c>
    </row>
    <row r="84065">
      <c r="A84065" s="83" t="inlineStr">
        <is>
          <t>US8TX</t>
        </is>
      </c>
      <c r="B84065" s="83" t="inlineStr">
        <is>
          <t>Catheys Valley</t>
        </is>
      </c>
    </row>
    <row r="84066">
      <c r="A84066" s="83" t="inlineStr">
        <is>
          <t>US8U6</t>
        </is>
      </c>
      <c r="B84066" s="83" t="inlineStr">
        <is>
          <t>Machen</t>
        </is>
      </c>
    </row>
    <row r="84067">
      <c r="A84067" s="83" t="inlineStr">
        <is>
          <t>US8UP</t>
        </is>
      </c>
      <c r="B84067" s="83" t="inlineStr">
        <is>
          <t>Rawlings</t>
        </is>
      </c>
    </row>
    <row r="84068">
      <c r="A84068" s="83" t="inlineStr">
        <is>
          <t>US8UR</t>
        </is>
      </c>
      <c r="B84068" s="83" t="inlineStr">
        <is>
          <t>Zanesfield</t>
        </is>
      </c>
    </row>
    <row r="84069">
      <c r="A84069" s="83" t="inlineStr">
        <is>
          <t>US8UT</t>
        </is>
      </c>
      <c r="B84069" s="83" t="inlineStr">
        <is>
          <t>Sutton</t>
        </is>
      </c>
    </row>
    <row r="84070">
      <c r="A84070" s="83" t="inlineStr">
        <is>
          <t>US8UY</t>
        </is>
      </c>
      <c r="B84070" s="83" t="inlineStr">
        <is>
          <t>Waldo</t>
        </is>
      </c>
    </row>
    <row r="84071">
      <c r="A84071" s="83" t="inlineStr">
        <is>
          <t>US8VL</t>
        </is>
      </c>
      <c r="B84071" s="83" t="inlineStr">
        <is>
          <t>Brooksville</t>
        </is>
      </c>
    </row>
    <row r="84072">
      <c r="A84072" s="83" t="inlineStr">
        <is>
          <t>US8VN</t>
        </is>
      </c>
      <c r="B84072" s="83" t="inlineStr">
        <is>
          <t>Saint Vincent</t>
        </is>
      </c>
    </row>
    <row r="84073">
      <c r="A84073" s="83" t="inlineStr">
        <is>
          <t>US8VO</t>
        </is>
      </c>
      <c r="B84073" s="83" t="inlineStr">
        <is>
          <t>Bolivar</t>
        </is>
      </c>
    </row>
    <row r="84074">
      <c r="A84074" s="83" t="inlineStr">
        <is>
          <t>US8VT</t>
        </is>
      </c>
      <c r="B84074" s="83" t="inlineStr">
        <is>
          <t>Salisbury</t>
        </is>
      </c>
    </row>
    <row r="84075">
      <c r="A84075" s="83" t="inlineStr">
        <is>
          <t>US8WA</t>
        </is>
      </c>
      <c r="B84075" s="83" t="inlineStr">
        <is>
          <t>Warren</t>
        </is>
      </c>
    </row>
    <row r="84076">
      <c r="A84076" s="83" t="inlineStr">
        <is>
          <t>US8WE</t>
        </is>
      </c>
      <c r="B84076" s="83" t="inlineStr">
        <is>
          <t>Wintergreen</t>
        </is>
      </c>
    </row>
    <row r="84077">
      <c r="A84077" s="83" t="inlineStr">
        <is>
          <t>US8WL</t>
        </is>
      </c>
      <c r="B84077" s="83" t="inlineStr">
        <is>
          <t>Woodcliff Lakes</t>
        </is>
      </c>
    </row>
    <row r="84078">
      <c r="A84078" s="83" t="inlineStr">
        <is>
          <t>US8WM</t>
        </is>
      </c>
      <c r="B84078" s="83" t="inlineStr">
        <is>
          <t>West Minot</t>
        </is>
      </c>
    </row>
    <row r="84079">
      <c r="A84079" s="83" t="inlineStr">
        <is>
          <t>US8WN</t>
        </is>
      </c>
      <c r="B84079" s="83" t="inlineStr">
        <is>
          <t>Twin Mountain</t>
        </is>
      </c>
    </row>
    <row r="84080">
      <c r="A84080" s="83" t="inlineStr">
        <is>
          <t>US8WP</t>
        </is>
      </c>
      <c r="B84080" s="83" t="inlineStr">
        <is>
          <t>West Peterborough</t>
        </is>
      </c>
    </row>
    <row r="84081">
      <c r="A84081" s="83" t="inlineStr">
        <is>
          <t>US8WS</t>
        </is>
      </c>
      <c r="B84081" s="83" t="inlineStr">
        <is>
          <t>Washington</t>
        </is>
      </c>
    </row>
    <row r="84082">
      <c r="A84082" s="83" t="inlineStr">
        <is>
          <t>US8WT</t>
        </is>
      </c>
      <c r="B84082" s="83" t="inlineStr">
        <is>
          <t>Wolcott</t>
        </is>
      </c>
    </row>
    <row r="84083">
      <c r="A84083" s="83" t="inlineStr">
        <is>
          <t>US8WW</t>
        </is>
      </c>
      <c r="B84083" s="83" t="inlineStr">
        <is>
          <t>Woolwich</t>
        </is>
      </c>
    </row>
    <row r="84084">
      <c r="A84084" s="83" t="inlineStr">
        <is>
          <t>US8XC</t>
        </is>
      </c>
      <c r="B84084" s="83" t="inlineStr">
        <is>
          <t>Woodmere</t>
        </is>
      </c>
    </row>
    <row r="84085">
      <c r="A84085" s="83" t="inlineStr">
        <is>
          <t>US8XD</t>
        </is>
      </c>
      <c r="B84085" s="83" t="inlineStr">
        <is>
          <t>Woodmere</t>
        </is>
      </c>
    </row>
    <row r="84086">
      <c r="A84086" s="83" t="inlineStr">
        <is>
          <t>US8YI</t>
        </is>
      </c>
      <c r="B84086" s="83" t="inlineStr">
        <is>
          <t>Tres Pinos</t>
        </is>
      </c>
    </row>
    <row r="84087">
      <c r="A84087" s="83" t="inlineStr">
        <is>
          <t>US8YK</t>
        </is>
      </c>
      <c r="B84087" s="83" t="inlineStr">
        <is>
          <t>Smith</t>
        </is>
      </c>
    </row>
    <row r="84088">
      <c r="A84088" s="83" t="inlineStr">
        <is>
          <t>US92U</t>
        </is>
      </c>
      <c r="B84088" s="83" t="inlineStr">
        <is>
          <t>Waveland</t>
        </is>
      </c>
    </row>
    <row r="84089">
      <c r="A84089" s="83" t="inlineStr">
        <is>
          <t>US967</t>
        </is>
      </c>
      <c r="B84089" s="83" t="inlineStr">
        <is>
          <t>Kilauea</t>
        </is>
      </c>
    </row>
    <row r="84090">
      <c r="A84090" s="83" t="inlineStr">
        <is>
          <t>US982</t>
        </is>
      </c>
      <c r="B84090" s="83" t="inlineStr">
        <is>
          <t>Bay Head</t>
        </is>
      </c>
    </row>
    <row r="84091">
      <c r="A84091" s="83" t="inlineStr">
        <is>
          <t>US98P</t>
        </is>
      </c>
      <c r="B84091" s="83" t="inlineStr">
        <is>
          <t>Prospect</t>
        </is>
      </c>
    </row>
    <row r="84092">
      <c r="A84092" s="83" t="inlineStr">
        <is>
          <t>US98R</t>
        </is>
      </c>
      <c r="B84092" s="83" t="inlineStr">
        <is>
          <t>Franklin</t>
        </is>
      </c>
    </row>
    <row r="84093">
      <c r="A84093" s="83" t="inlineStr">
        <is>
          <t>US999</t>
        </is>
      </c>
      <c r="B84093" s="83" t="inlineStr">
        <is>
          <t>Waterville</t>
        </is>
      </c>
    </row>
    <row r="84094">
      <c r="A84094" s="83" t="inlineStr">
        <is>
          <t>US99W</t>
        </is>
      </c>
      <c r="B84094" s="83" t="inlineStr">
        <is>
          <t>East Windsor</t>
        </is>
      </c>
    </row>
    <row r="84095">
      <c r="A84095" s="83" t="inlineStr">
        <is>
          <t>US9AB</t>
        </is>
      </c>
      <c r="B84095" s="83" t="inlineStr">
        <is>
          <t>Abbott</t>
        </is>
      </c>
    </row>
    <row r="84096">
      <c r="A84096" s="83" t="inlineStr">
        <is>
          <t>US9AI</t>
        </is>
      </c>
      <c r="B84096" s="83" t="inlineStr">
        <is>
          <t>Waianae</t>
        </is>
      </c>
    </row>
    <row r="84097">
      <c r="A84097" s="83" t="inlineStr">
        <is>
          <t>US9AL</t>
        </is>
      </c>
      <c r="B84097" s="83" t="inlineStr">
        <is>
          <t>Ashville</t>
        </is>
      </c>
    </row>
    <row r="84098">
      <c r="A84098" s="83" t="inlineStr">
        <is>
          <t>US9AN</t>
        </is>
      </c>
      <c r="B84098" s="83" t="inlineStr">
        <is>
          <t>Anderson</t>
        </is>
      </c>
    </row>
    <row r="84099">
      <c r="A84099" s="83" t="inlineStr">
        <is>
          <t>US9AR</t>
        </is>
      </c>
      <c r="B84099" s="83" t="inlineStr">
        <is>
          <t>Argyle</t>
        </is>
      </c>
    </row>
    <row r="84100">
      <c r="A84100" s="83" t="inlineStr">
        <is>
          <t>US9AS</t>
        </is>
      </c>
      <c r="B84100" s="83" t="inlineStr">
        <is>
          <t>Ashford</t>
        </is>
      </c>
    </row>
    <row r="84101">
      <c r="A84101" s="83" t="inlineStr">
        <is>
          <t>US9AT</t>
        </is>
      </c>
      <c r="B84101" s="83" t="inlineStr">
        <is>
          <t>Alleyton</t>
        </is>
      </c>
    </row>
    <row r="84102">
      <c r="A84102" s="83" t="inlineStr">
        <is>
          <t>US9AU</t>
        </is>
      </c>
      <c r="B84102" s="83" t="inlineStr">
        <is>
          <t>Paullina</t>
        </is>
      </c>
    </row>
    <row r="84103">
      <c r="A84103" s="83" t="inlineStr">
        <is>
          <t>US9AV</t>
        </is>
      </c>
      <c r="B84103" s="83" t="inlineStr">
        <is>
          <t>Avalon</t>
        </is>
      </c>
    </row>
    <row r="84104">
      <c r="A84104" s="83" t="inlineStr">
        <is>
          <t>US9AY</t>
        </is>
      </c>
      <c r="B84104" s="83" t="inlineStr">
        <is>
          <t>Callaway</t>
        </is>
      </c>
    </row>
    <row r="84105">
      <c r="A84105" s="83" t="inlineStr">
        <is>
          <t>US9BA</t>
        </is>
      </c>
      <c r="B84105" s="83" t="inlineStr">
        <is>
          <t>Barrackville</t>
        </is>
      </c>
    </row>
    <row r="84106">
      <c r="A84106" s="83" t="inlineStr">
        <is>
          <t>US9BC</t>
        </is>
      </c>
      <c r="B84106" s="83" t="inlineStr">
        <is>
          <t>Belle Chase</t>
        </is>
      </c>
    </row>
    <row r="84107">
      <c r="A84107" s="83" t="inlineStr">
        <is>
          <t>US9BD</t>
        </is>
      </c>
      <c r="B84107" s="83" t="inlineStr">
        <is>
          <t>Bradford</t>
        </is>
      </c>
    </row>
    <row r="84108">
      <c r="A84108" s="83" t="inlineStr">
        <is>
          <t>US9BE</t>
        </is>
      </c>
      <c r="B84108" s="83" t="inlineStr">
        <is>
          <t>Brookland</t>
        </is>
      </c>
    </row>
    <row r="84109">
      <c r="A84109" s="83" t="inlineStr">
        <is>
          <t>US9BF</t>
        </is>
      </c>
      <c r="B84109" s="83" t="inlineStr">
        <is>
          <t>Briarcliff</t>
        </is>
      </c>
    </row>
    <row r="84110">
      <c r="A84110" s="83" t="inlineStr">
        <is>
          <t>US9BG</t>
        </is>
      </c>
      <c r="B84110" s="83" t="inlineStr">
        <is>
          <t>Branchburg</t>
        </is>
      </c>
    </row>
    <row r="84111">
      <c r="A84111" s="83" t="inlineStr">
        <is>
          <t>US9BH</t>
        </is>
      </c>
      <c r="B84111" s="83" t="inlineStr">
        <is>
          <t>Brookhaven</t>
        </is>
      </c>
    </row>
    <row r="84112">
      <c r="A84112" s="83" t="inlineStr">
        <is>
          <t>US9BI</t>
        </is>
      </c>
      <c r="B84112" s="83" t="inlineStr">
        <is>
          <t>Blaine</t>
        </is>
      </c>
    </row>
    <row r="84113">
      <c r="A84113" s="83" t="inlineStr">
        <is>
          <t>US9BK</t>
        </is>
      </c>
      <c r="B84113" s="83" t="inlineStr">
        <is>
          <t>Balsam Lake</t>
        </is>
      </c>
    </row>
    <row r="84114">
      <c r="A84114" s="83" t="inlineStr">
        <is>
          <t>US9BL</t>
        </is>
      </c>
      <c r="B84114" s="83" t="inlineStr">
        <is>
          <t>Beals</t>
        </is>
      </c>
    </row>
    <row r="84115">
      <c r="A84115" s="83" t="inlineStr">
        <is>
          <t>US9BR</t>
        </is>
      </c>
      <c r="B84115" s="83" t="inlineStr">
        <is>
          <t>Braceville</t>
        </is>
      </c>
    </row>
    <row r="84116">
      <c r="A84116" s="83" t="inlineStr">
        <is>
          <t>US9BS</t>
        </is>
      </c>
      <c r="B84116" s="83" t="inlineStr">
        <is>
          <t>Box Springs</t>
        </is>
      </c>
    </row>
    <row r="84117">
      <c r="A84117" s="83" t="inlineStr">
        <is>
          <t>US9BT</t>
        </is>
      </c>
      <c r="B84117" s="83" t="inlineStr">
        <is>
          <t>Barton</t>
        </is>
      </c>
    </row>
    <row r="84118">
      <c r="A84118" s="83" t="inlineStr">
        <is>
          <t>US9BV</t>
        </is>
      </c>
      <c r="B84118" s="83" t="inlineStr">
        <is>
          <t>Bella Vista</t>
        </is>
      </c>
    </row>
    <row r="84119">
      <c r="A84119" s="83" t="inlineStr">
        <is>
          <t>US9BW</t>
        </is>
      </c>
      <c r="B84119" s="83" t="inlineStr">
        <is>
          <t>Washburn</t>
        </is>
      </c>
    </row>
    <row r="84120">
      <c r="A84120" s="83" t="inlineStr">
        <is>
          <t>US9BX</t>
        </is>
      </c>
      <c r="B84120" s="83" t="inlineStr">
        <is>
          <t>Boxborough</t>
        </is>
      </c>
    </row>
    <row r="84121">
      <c r="A84121" s="83" t="inlineStr">
        <is>
          <t>US9BY</t>
        </is>
      </c>
      <c r="B84121" s="83" t="inlineStr">
        <is>
          <t>Bryant</t>
        </is>
      </c>
    </row>
    <row r="84122">
      <c r="A84122" s="83" t="inlineStr">
        <is>
          <t>US9CB</t>
        </is>
      </c>
      <c r="B84122" s="83" t="inlineStr">
        <is>
          <t>Carbonville</t>
        </is>
      </c>
    </row>
    <row r="84123">
      <c r="A84123" s="83" t="inlineStr">
        <is>
          <t>US9CC</t>
        </is>
      </c>
      <c r="B84123" s="83" t="inlineStr">
        <is>
          <t>Captain Cook</t>
        </is>
      </c>
    </row>
    <row r="84124">
      <c r="A84124" s="83" t="inlineStr">
        <is>
          <t>US9CE</t>
        </is>
      </c>
      <c r="B84124" s="83" t="inlineStr">
        <is>
          <t>Clare</t>
        </is>
      </c>
    </row>
    <row r="84125">
      <c r="A84125" s="83" t="inlineStr">
        <is>
          <t>US9CF</t>
        </is>
      </c>
      <c r="B84125" s="83" t="inlineStr">
        <is>
          <t>Colfax</t>
        </is>
      </c>
    </row>
    <row r="84126">
      <c r="A84126" s="83" t="inlineStr">
        <is>
          <t>US9CH</t>
        </is>
      </c>
      <c r="B84126" s="83" t="inlineStr">
        <is>
          <t>Crystal Hill</t>
        </is>
      </c>
    </row>
    <row r="84127">
      <c r="A84127" s="83" t="inlineStr">
        <is>
          <t>US9CK</t>
        </is>
      </c>
      <c r="B84127" s="83" t="inlineStr">
        <is>
          <t>Clark</t>
        </is>
      </c>
    </row>
    <row r="84128">
      <c r="A84128" s="83" t="inlineStr">
        <is>
          <t>US9CL</t>
        </is>
      </c>
      <c r="B84128" s="83" t="inlineStr">
        <is>
          <t>Claremont</t>
        </is>
      </c>
    </row>
    <row r="84129">
      <c r="A84129" s="83" t="inlineStr">
        <is>
          <t>US9CM</t>
        </is>
      </c>
      <c r="B84129" s="83" t="inlineStr">
        <is>
          <t>Cambria</t>
        </is>
      </c>
    </row>
    <row r="84130">
      <c r="A84130" s="83" t="inlineStr">
        <is>
          <t>US9CN</t>
        </is>
      </c>
      <c r="B84130" s="83" t="inlineStr">
        <is>
          <t>Candia</t>
        </is>
      </c>
    </row>
    <row r="84131">
      <c r="A84131" s="83" t="inlineStr">
        <is>
          <t>US9CO</t>
        </is>
      </c>
      <c r="B84131" s="83" t="inlineStr">
        <is>
          <t>Cairo</t>
        </is>
      </c>
    </row>
    <row r="84132">
      <c r="A84132" s="83" t="inlineStr">
        <is>
          <t>US9CP</t>
        </is>
      </c>
      <c r="B84132" s="83" t="inlineStr">
        <is>
          <t>Chapman</t>
        </is>
      </c>
    </row>
    <row r="84133">
      <c r="A84133" s="83" t="inlineStr">
        <is>
          <t>US9CR</t>
        </is>
      </c>
      <c r="B84133" s="83" t="inlineStr">
        <is>
          <t>Crossnore</t>
        </is>
      </c>
    </row>
    <row r="84134">
      <c r="A84134" s="83" t="inlineStr">
        <is>
          <t>US9CS</t>
        </is>
      </c>
      <c r="B84134" s="83" t="inlineStr">
        <is>
          <t>Cisne</t>
        </is>
      </c>
    </row>
    <row r="84135">
      <c r="A84135" s="83" t="inlineStr">
        <is>
          <t>US9CT</t>
        </is>
      </c>
      <c r="B84135" s="83" t="inlineStr">
        <is>
          <t>Cherry Tree</t>
        </is>
      </c>
    </row>
    <row r="84136">
      <c r="A84136" s="83" t="inlineStr">
        <is>
          <t>US9CV</t>
        </is>
      </c>
      <c r="B84136" s="83" t="inlineStr">
        <is>
          <t>Cherry Valley</t>
        </is>
      </c>
    </row>
    <row r="84137">
      <c r="A84137" s="83" t="inlineStr">
        <is>
          <t>US9CW</t>
        </is>
      </c>
      <c r="B84137" s="83" t="inlineStr">
        <is>
          <t>Colwyn</t>
        </is>
      </c>
    </row>
    <row r="84138">
      <c r="A84138" s="83" t="inlineStr">
        <is>
          <t>US9CY</t>
        </is>
      </c>
      <c r="B84138" s="83" t="inlineStr">
        <is>
          <t>Cudjoe Key</t>
        </is>
      </c>
    </row>
    <row r="84139">
      <c r="A84139" s="83" t="inlineStr">
        <is>
          <t>US9DH</t>
        </is>
      </c>
      <c r="B84139" s="83" t="inlineStr">
        <is>
          <t>Mcdonough</t>
        </is>
      </c>
    </row>
    <row r="84140">
      <c r="A84140" s="83" t="inlineStr">
        <is>
          <t>US9DI</t>
        </is>
      </c>
      <c r="B84140" s="83" t="inlineStr">
        <is>
          <t>Masardis</t>
        </is>
      </c>
    </row>
    <row r="84141">
      <c r="A84141" s="83" t="inlineStr">
        <is>
          <t>US9DK</t>
        </is>
      </c>
      <c r="B84141" s="83" t="inlineStr">
        <is>
          <t>Penngrove</t>
        </is>
      </c>
    </row>
    <row r="84142">
      <c r="A84142" s="83" t="inlineStr">
        <is>
          <t>US9DL</t>
        </is>
      </c>
      <c r="B84142" s="83" t="inlineStr">
        <is>
          <t>Wendell</t>
        </is>
      </c>
    </row>
    <row r="84143">
      <c r="A84143" s="83" t="inlineStr">
        <is>
          <t>US9DP</t>
        </is>
      </c>
      <c r="B84143" s="83" t="inlineStr">
        <is>
          <t>Decker Prairie</t>
        </is>
      </c>
    </row>
    <row r="84144">
      <c r="A84144" s="83" t="inlineStr">
        <is>
          <t>US9EC</t>
        </is>
      </c>
      <c r="B84144" s="83" t="inlineStr">
        <is>
          <t>Eaton Center</t>
        </is>
      </c>
    </row>
    <row r="84145">
      <c r="A84145" s="83" t="inlineStr">
        <is>
          <t>US9ED</t>
        </is>
      </c>
      <c r="B84145" s="83" t="inlineStr">
        <is>
          <t>East Dundee</t>
        </is>
      </c>
    </row>
    <row r="84146">
      <c r="A84146" s="83" t="inlineStr">
        <is>
          <t>US9EL</t>
        </is>
      </c>
      <c r="B84146" s="83" t="inlineStr">
        <is>
          <t>Eagle Lake</t>
        </is>
      </c>
    </row>
    <row r="84147">
      <c r="A84147" s="83" t="inlineStr">
        <is>
          <t>US9ET</t>
        </is>
      </c>
      <c r="B84147" s="83" t="inlineStr">
        <is>
          <t>Etna</t>
        </is>
      </c>
    </row>
    <row r="84148">
      <c r="A84148" s="83" t="inlineStr">
        <is>
          <t>US9FA</t>
        </is>
      </c>
      <c r="B84148" s="83" t="inlineStr">
        <is>
          <t>Fairlea</t>
        </is>
      </c>
    </row>
    <row r="84149">
      <c r="A84149" s="83" t="inlineStr">
        <is>
          <t>US9FB</t>
        </is>
      </c>
      <c r="B84149" s="83" t="inlineStr">
        <is>
          <t>Firebrick</t>
        </is>
      </c>
    </row>
    <row r="84150">
      <c r="A84150" s="83" t="inlineStr">
        <is>
          <t>US9FD</t>
        </is>
      </c>
      <c r="B84150" s="83" t="inlineStr">
        <is>
          <t>Finland</t>
        </is>
      </c>
    </row>
    <row r="84151">
      <c r="A84151" s="83" t="inlineStr">
        <is>
          <t>US9FE</t>
        </is>
      </c>
      <c r="B84151" s="83" t="inlineStr">
        <is>
          <t>Coffeeville</t>
        </is>
      </c>
    </row>
    <row r="84152">
      <c r="A84152" s="83" t="inlineStr">
        <is>
          <t>US9FH</t>
        </is>
      </c>
      <c r="B84152" s="83" t="inlineStr">
        <is>
          <t>Forest Hill</t>
        </is>
      </c>
    </row>
    <row r="84153">
      <c r="A84153" s="83" t="inlineStr">
        <is>
          <t>US9FI</t>
        </is>
      </c>
      <c r="B84153" s="83" t="inlineStr">
        <is>
          <t>Westfield</t>
        </is>
      </c>
    </row>
    <row r="84154">
      <c r="A84154" s="83" t="inlineStr">
        <is>
          <t>US9FM</t>
        </is>
      </c>
      <c r="B84154" s="83" t="inlineStr">
        <is>
          <t>Fort McPherson</t>
        </is>
      </c>
    </row>
    <row r="84155">
      <c r="A84155" s="83" t="inlineStr">
        <is>
          <t>US9FR</t>
        </is>
      </c>
      <c r="B84155" s="83" t="inlineStr">
        <is>
          <t>Farber</t>
        </is>
      </c>
    </row>
    <row r="84156">
      <c r="A84156" s="83" t="inlineStr">
        <is>
          <t>US9FS</t>
        </is>
      </c>
      <c r="B84156" s="83" t="inlineStr">
        <is>
          <t>Saint Francis</t>
        </is>
      </c>
    </row>
    <row r="84157">
      <c r="A84157" s="83" t="inlineStr">
        <is>
          <t>US9G2</t>
        </is>
      </c>
      <c r="B84157" s="83" t="inlineStr">
        <is>
          <t>Great Cacapon</t>
        </is>
      </c>
    </row>
    <row r="84158">
      <c r="A84158" s="83" t="inlineStr">
        <is>
          <t>US9GA</t>
        </is>
      </c>
      <c r="B84158" s="83" t="inlineStr">
        <is>
          <t>Garland</t>
        </is>
      </c>
    </row>
    <row r="84159">
      <c r="A84159" s="83" t="inlineStr">
        <is>
          <t>US9GI</t>
        </is>
      </c>
      <c r="B84159" s="83" t="inlineStr">
        <is>
          <t>Grand Isle</t>
        </is>
      </c>
    </row>
    <row r="84160">
      <c r="A84160" s="83" t="inlineStr">
        <is>
          <t>US9GL</t>
        </is>
      </c>
      <c r="B84160" s="83" t="inlineStr">
        <is>
          <t>Glenarden</t>
        </is>
      </c>
    </row>
    <row r="84161">
      <c r="A84161" s="83" t="inlineStr">
        <is>
          <t>US9GN</t>
        </is>
      </c>
      <c r="B84161" s="83" t="inlineStr">
        <is>
          <t>Ingleside</t>
        </is>
      </c>
    </row>
    <row r="84162">
      <c r="A84162" s="83" t="inlineStr">
        <is>
          <t>US9GS</t>
        </is>
      </c>
      <c r="B84162" s="83" t="inlineStr">
        <is>
          <t>Wallagrass</t>
        </is>
      </c>
    </row>
    <row r="84163">
      <c r="A84163" s="83" t="inlineStr">
        <is>
          <t>US9GV</t>
        </is>
      </c>
      <c r="B84163" s="83" t="inlineStr">
        <is>
          <t>Greenville</t>
        </is>
      </c>
    </row>
    <row r="84164">
      <c r="A84164" s="83" t="inlineStr">
        <is>
          <t>US9HA</t>
        </is>
      </c>
      <c r="B84164" s="83" t="inlineStr">
        <is>
          <t>Bass Harbor</t>
        </is>
      </c>
    </row>
    <row r="84165">
      <c r="A84165" s="83" t="inlineStr">
        <is>
          <t>US9HI</t>
        </is>
      </c>
      <c r="B84165" s="83" t="inlineStr">
        <is>
          <t>Hico</t>
        </is>
      </c>
    </row>
    <row r="84166">
      <c r="A84166" s="83" t="inlineStr">
        <is>
          <t>US9HJ</t>
        </is>
      </c>
      <c r="B84166" s="83" t="inlineStr">
        <is>
          <t>Johnson</t>
        </is>
      </c>
    </row>
    <row r="84167">
      <c r="A84167" s="83" t="inlineStr">
        <is>
          <t>US9HO</t>
        </is>
      </c>
      <c r="B84167" s="83" t="inlineStr">
        <is>
          <t>Stockholm</t>
        </is>
      </c>
    </row>
    <row r="84168">
      <c r="A84168" s="83" t="inlineStr">
        <is>
          <t>US9HP</t>
        </is>
      </c>
      <c r="B84168" s="83" t="inlineStr">
        <is>
          <t>Hope</t>
        </is>
      </c>
    </row>
    <row r="84169">
      <c r="A84169" s="83" t="inlineStr">
        <is>
          <t>US9HR</t>
        </is>
      </c>
      <c r="B84169" s="83" t="inlineStr">
        <is>
          <t>Horner</t>
        </is>
      </c>
    </row>
    <row r="84170">
      <c r="A84170" s="83" t="inlineStr">
        <is>
          <t>US9HT</t>
        </is>
      </c>
      <c r="B84170" s="83" t="inlineStr">
        <is>
          <t>Hinton</t>
        </is>
      </c>
    </row>
    <row r="84171">
      <c r="A84171" s="83" t="inlineStr">
        <is>
          <t>US9HV</t>
        </is>
      </c>
      <c r="B84171" s="83" t="inlineStr">
        <is>
          <t>Harveysburg</t>
        </is>
      </c>
    </row>
    <row r="84172">
      <c r="A84172" s="83" t="inlineStr">
        <is>
          <t>US9HY</t>
        </is>
      </c>
      <c r="B84172" s="83" t="inlineStr">
        <is>
          <t>Harmony</t>
        </is>
      </c>
    </row>
    <row r="84173">
      <c r="A84173" s="83" t="inlineStr">
        <is>
          <t>US9IS</t>
        </is>
      </c>
      <c r="B84173" s="83" t="inlineStr">
        <is>
          <t>Cornish</t>
        </is>
      </c>
    </row>
    <row r="84174">
      <c r="A84174" s="83" t="inlineStr">
        <is>
          <t>US9IU</t>
        </is>
      </c>
      <c r="B84174" s="83" t="inlineStr">
        <is>
          <t>Point Reyes Station</t>
        </is>
      </c>
    </row>
    <row r="84175">
      <c r="A84175" s="83" t="inlineStr">
        <is>
          <t>US9JB</t>
        </is>
      </c>
      <c r="B84175" s="83" t="inlineStr">
        <is>
          <t>Jonesboro</t>
        </is>
      </c>
    </row>
    <row r="84176">
      <c r="A84176" s="83" t="inlineStr">
        <is>
          <t>US9JQ</t>
        </is>
      </c>
      <c r="B84176" s="83" t="inlineStr">
        <is>
          <t>Edna</t>
        </is>
      </c>
    </row>
    <row r="84177">
      <c r="A84177" s="83" t="inlineStr">
        <is>
          <t>US9JV</t>
        </is>
      </c>
      <c r="B84177" s="83" t="inlineStr">
        <is>
          <t>North Java</t>
        </is>
      </c>
    </row>
    <row r="84178">
      <c r="A84178" s="83" t="inlineStr">
        <is>
          <t>US9KA</t>
        </is>
      </c>
      <c r="B84178" s="83" t="inlineStr">
        <is>
          <t>Kalaheo</t>
        </is>
      </c>
    </row>
    <row r="84179">
      <c r="A84179" s="83" t="inlineStr">
        <is>
          <t>US9KI</t>
        </is>
      </c>
      <c r="B84179" s="83" t="inlineStr">
        <is>
          <t>Newkirk</t>
        </is>
      </c>
    </row>
    <row r="84180">
      <c r="A84180" s="83" t="inlineStr">
        <is>
          <t>US9KP</t>
        </is>
      </c>
      <c r="B84180" s="83" t="inlineStr">
        <is>
          <t>Kemp</t>
        </is>
      </c>
    </row>
    <row r="84181">
      <c r="A84181" s="83" t="inlineStr">
        <is>
          <t>US9KS</t>
        </is>
      </c>
      <c r="B84181" s="83" t="inlineStr">
        <is>
          <t>Silver Lake</t>
        </is>
      </c>
    </row>
    <row r="84182">
      <c r="A84182" s="83" t="inlineStr">
        <is>
          <t>US9LA</t>
        </is>
      </c>
      <c r="B84182" s="83" t="inlineStr">
        <is>
          <t>Placitas</t>
        </is>
      </c>
    </row>
    <row r="84183">
      <c r="A84183" s="83" t="inlineStr">
        <is>
          <t>US9LD</t>
        </is>
      </c>
      <c r="B84183" s="83" t="inlineStr">
        <is>
          <t>Lonsdale</t>
        </is>
      </c>
    </row>
    <row r="84184">
      <c r="A84184" s="83" t="inlineStr">
        <is>
          <t>US9LH</t>
        </is>
      </c>
      <c r="B84184" s="83" t="inlineStr">
        <is>
          <t>Left Hand</t>
        </is>
      </c>
    </row>
    <row r="84185">
      <c r="A84185" s="83" t="inlineStr">
        <is>
          <t>US9LI</t>
        </is>
      </c>
      <c r="B84185" s="83" t="inlineStr">
        <is>
          <t>Liberty</t>
        </is>
      </c>
    </row>
    <row r="84186">
      <c r="A84186" s="83" t="inlineStr">
        <is>
          <t>US9LL</t>
        </is>
      </c>
      <c r="B84186" s="83" t="inlineStr">
        <is>
          <t>Lower Lake</t>
        </is>
      </c>
    </row>
    <row r="84187">
      <c r="A84187" s="83" t="inlineStr">
        <is>
          <t>US9LM</t>
        </is>
      </c>
      <c r="B84187" s="83" t="inlineStr">
        <is>
          <t>Le Moyne</t>
        </is>
      </c>
    </row>
    <row r="84188">
      <c r="A84188" s="83" t="inlineStr">
        <is>
          <t>US9LS</t>
        </is>
      </c>
      <c r="B84188" s="83" t="inlineStr">
        <is>
          <t>Lisbon</t>
        </is>
      </c>
    </row>
    <row r="84189">
      <c r="A84189" s="83" t="inlineStr">
        <is>
          <t>US9LV</t>
        </is>
      </c>
      <c r="B84189" s="83" t="inlineStr">
        <is>
          <t>Laguna Vista</t>
        </is>
      </c>
    </row>
    <row r="84190">
      <c r="A84190" s="83" t="inlineStr">
        <is>
          <t>US9LY</t>
        </is>
      </c>
      <c r="B84190" s="83" t="inlineStr">
        <is>
          <t>Lyon</t>
        </is>
      </c>
    </row>
    <row r="84191">
      <c r="A84191" s="83" t="inlineStr">
        <is>
          <t>US9MA</t>
        </is>
      </c>
      <c r="B84191" s="83" t="inlineStr">
        <is>
          <t>Minneola</t>
        </is>
      </c>
    </row>
    <row r="84192">
      <c r="A84192" s="83" t="inlineStr">
        <is>
          <t>US9MB</t>
        </is>
      </c>
      <c r="B84192" s="83" t="inlineStr">
        <is>
          <t>Meddybemps</t>
        </is>
      </c>
    </row>
    <row r="84193">
      <c r="A84193" s="83" t="inlineStr">
        <is>
          <t>US9MC</t>
        </is>
      </c>
      <c r="B84193" s="83" t="inlineStr">
        <is>
          <t>Macon</t>
        </is>
      </c>
    </row>
    <row r="84194">
      <c r="A84194" s="83" t="inlineStr">
        <is>
          <t>US9ME</t>
        </is>
      </c>
      <c r="B84194" s="83" t="inlineStr">
        <is>
          <t>Manset</t>
        </is>
      </c>
    </row>
    <row r="84195">
      <c r="A84195" s="83" t="inlineStr">
        <is>
          <t>US9MH</t>
        </is>
      </c>
      <c r="B84195" s="83" t="inlineStr">
        <is>
          <t>Richmond</t>
        </is>
      </c>
    </row>
    <row r="84196">
      <c r="A84196" s="83" t="inlineStr">
        <is>
          <t>US9MI</t>
        </is>
      </c>
      <c r="B84196" s="83" t="inlineStr">
        <is>
          <t>Milan</t>
        </is>
      </c>
    </row>
    <row r="84197">
      <c r="A84197" s="83" t="inlineStr">
        <is>
          <t>US9ML</t>
        </is>
      </c>
      <c r="B84197" s="83" t="inlineStr">
        <is>
          <t>Manly</t>
        </is>
      </c>
    </row>
    <row r="84198">
      <c r="A84198" s="83" t="inlineStr">
        <is>
          <t>US9MN</t>
        </is>
      </c>
      <c r="B84198" s="83" t="inlineStr">
        <is>
          <t>Marion</t>
        </is>
      </c>
    </row>
    <row r="84199">
      <c r="A84199" s="83" t="inlineStr">
        <is>
          <t>US9MO</t>
        </is>
      </c>
      <c r="B84199" s="83" t="inlineStr">
        <is>
          <t>Monroeville</t>
        </is>
      </c>
    </row>
    <row r="84200">
      <c r="A84200" s="83" t="inlineStr">
        <is>
          <t>US9MP</t>
        </is>
      </c>
      <c r="B84200" s="83" t="inlineStr">
        <is>
          <t>Machiasport</t>
        </is>
      </c>
    </row>
    <row r="84201">
      <c r="A84201" s="83" t="inlineStr">
        <is>
          <t>US9MR</t>
        </is>
      </c>
      <c r="B84201" s="83" t="inlineStr">
        <is>
          <t>Merrill</t>
        </is>
      </c>
    </row>
    <row r="84202">
      <c r="A84202" s="83" t="inlineStr">
        <is>
          <t>US9MS</t>
        </is>
      </c>
      <c r="B84202" s="83" t="inlineStr">
        <is>
          <t>Marston</t>
        </is>
      </c>
    </row>
    <row r="84203">
      <c r="A84203" s="83" t="inlineStr">
        <is>
          <t>US9MT</t>
        </is>
      </c>
      <c r="B84203" s="83" t="inlineStr">
        <is>
          <t>Manakin-Sabot</t>
        </is>
      </c>
    </row>
    <row r="84204">
      <c r="A84204" s="83" t="inlineStr">
        <is>
          <t>US9MV</t>
        </is>
      </c>
      <c r="B84204" s="83" t="inlineStr">
        <is>
          <t>Millersview</t>
        </is>
      </c>
    </row>
    <row r="84205">
      <c r="A84205" s="83" t="inlineStr">
        <is>
          <t>US9MW</t>
        </is>
      </c>
      <c r="B84205" s="83" t="inlineStr">
        <is>
          <t>Moscow</t>
        </is>
      </c>
    </row>
    <row r="84206">
      <c r="A84206" s="83" t="inlineStr">
        <is>
          <t>US9MY</t>
        </is>
      </c>
      <c r="B84206" s="83" t="inlineStr">
        <is>
          <t>Mount Royal</t>
        </is>
      </c>
    </row>
    <row r="84207">
      <c r="A84207" s="83" t="inlineStr">
        <is>
          <t>US9NB</t>
        </is>
      </c>
      <c r="B84207" s="83" t="inlineStr">
        <is>
          <t>North Bonneville</t>
        </is>
      </c>
    </row>
    <row r="84208">
      <c r="A84208" s="83" t="inlineStr">
        <is>
          <t>US9NL</t>
        </is>
      </c>
      <c r="B84208" s="83" t="inlineStr">
        <is>
          <t>Northlake</t>
        </is>
      </c>
    </row>
    <row r="84209">
      <c r="A84209" s="83" t="inlineStr">
        <is>
          <t>US9NV</t>
        </is>
      </c>
      <c r="B84209" s="83" t="inlineStr">
        <is>
          <t>North Haven</t>
        </is>
      </c>
    </row>
    <row r="84210">
      <c r="A84210" s="83" t="inlineStr">
        <is>
          <t>US9NW</t>
        </is>
      </c>
      <c r="B84210" s="83" t="inlineStr">
        <is>
          <t>New Washington</t>
        </is>
      </c>
    </row>
    <row r="84211">
      <c r="A84211" s="83" t="inlineStr">
        <is>
          <t>US9NY</t>
        </is>
      </c>
      <c r="B84211" s="83" t="inlineStr">
        <is>
          <t>Hillsdale</t>
        </is>
      </c>
    </row>
    <row r="84212">
      <c r="A84212" s="83" t="inlineStr">
        <is>
          <t>US9OC</t>
        </is>
      </c>
      <c r="B84212" s="83" t="inlineStr">
        <is>
          <t>Ore City</t>
        </is>
      </c>
    </row>
    <row r="84213">
      <c r="A84213" s="83" t="inlineStr">
        <is>
          <t>US9OE</t>
        </is>
      </c>
      <c r="B84213" s="83" t="inlineStr">
        <is>
          <t>Monroe</t>
        </is>
      </c>
    </row>
    <row r="84214">
      <c r="A84214" s="83" t="inlineStr">
        <is>
          <t>US9OH</t>
        </is>
      </c>
      <c r="B84214" s="83" t="inlineStr">
        <is>
          <t>Moreland Hills</t>
        </is>
      </c>
    </row>
    <row r="84215">
      <c r="A84215" s="83" t="inlineStr">
        <is>
          <t>US9OK</t>
        </is>
      </c>
      <c r="B84215" s="83" t="inlineStr">
        <is>
          <t>Brooks</t>
        </is>
      </c>
    </row>
    <row r="84216">
      <c r="A84216" s="83" t="inlineStr">
        <is>
          <t>US9OM</t>
        </is>
      </c>
      <c r="B84216" s="83" t="inlineStr">
        <is>
          <t>Omega</t>
        </is>
      </c>
    </row>
    <row r="84217">
      <c r="A84217" s="83" t="inlineStr">
        <is>
          <t>US9ON</t>
        </is>
      </c>
      <c r="B84217" s="83" t="inlineStr">
        <is>
          <t>Canton</t>
        </is>
      </c>
    </row>
    <row r="84218">
      <c r="A84218" s="83" t="inlineStr">
        <is>
          <t>US9OQ</t>
        </is>
      </c>
      <c r="B84218" s="83" t="inlineStr">
        <is>
          <t>Superior</t>
        </is>
      </c>
    </row>
    <row r="84219">
      <c r="A84219" s="83" t="inlineStr">
        <is>
          <t>US9PA</t>
        </is>
      </c>
      <c r="B84219" s="83" t="inlineStr">
        <is>
          <t>Parsonsfield</t>
        </is>
      </c>
    </row>
    <row r="84220">
      <c r="A84220" s="83" t="inlineStr">
        <is>
          <t>US9PE</t>
        </is>
      </c>
      <c r="B84220" s="83" t="inlineStr">
        <is>
          <t>Perry</t>
        </is>
      </c>
    </row>
    <row r="84221">
      <c r="A84221" s="83" t="inlineStr">
        <is>
          <t>US9PL</t>
        </is>
      </c>
      <c r="B84221" s="83" t="inlineStr">
        <is>
          <t>Pollock Pines</t>
        </is>
      </c>
    </row>
    <row r="84222">
      <c r="A84222" s="83" t="inlineStr">
        <is>
          <t>US9PO</t>
        </is>
      </c>
      <c r="B84222" s="83" t="inlineStr">
        <is>
          <t>Poolville</t>
        </is>
      </c>
    </row>
    <row r="84223">
      <c r="A84223" s="83" t="inlineStr">
        <is>
          <t>US9PP</t>
        </is>
      </c>
      <c r="B84223" s="83" t="inlineStr">
        <is>
          <t>Pocono Pines</t>
        </is>
      </c>
    </row>
    <row r="84224">
      <c r="A84224" s="83" t="inlineStr">
        <is>
          <t>US9PR</t>
        </is>
      </c>
      <c r="B84224" s="83" t="inlineStr">
        <is>
          <t>Park Ridge</t>
        </is>
      </c>
    </row>
    <row r="84225">
      <c r="A84225" s="83" t="inlineStr">
        <is>
          <t>US9PT</t>
        </is>
      </c>
      <c r="B84225" s="83" t="inlineStr">
        <is>
          <t>Pleasantville</t>
        </is>
      </c>
    </row>
    <row r="84226">
      <c r="A84226" s="83" t="inlineStr">
        <is>
          <t>US9PV</t>
        </is>
      </c>
      <c r="B84226" s="83" t="inlineStr">
        <is>
          <t>Prattsville</t>
        </is>
      </c>
    </row>
    <row r="84227">
      <c r="A84227" s="83" t="inlineStr">
        <is>
          <t>US9QA</t>
        </is>
      </c>
      <c r="B84227" s="83" t="inlineStr">
        <is>
          <t>Umpqua</t>
        </is>
      </c>
    </row>
    <row r="84228">
      <c r="A84228" s="83" t="inlineStr">
        <is>
          <t>US9QL</t>
        </is>
      </c>
      <c r="B84228" s="83" t="inlineStr">
        <is>
          <t>Quinlan</t>
        </is>
      </c>
    </row>
    <row r="84229">
      <c r="A84229" s="83" t="inlineStr">
        <is>
          <t>US9RC</t>
        </is>
      </c>
      <c r="B84229" s="83" t="inlineStr">
        <is>
          <t>Rocket Center</t>
        </is>
      </c>
    </row>
    <row r="84230">
      <c r="A84230" s="83" t="inlineStr">
        <is>
          <t>US9RH</t>
        </is>
      </c>
      <c r="B84230" s="83" t="inlineStr">
        <is>
          <t>Rochester</t>
        </is>
      </c>
    </row>
    <row r="84231">
      <c r="A84231" s="83" t="inlineStr">
        <is>
          <t>US9RI</t>
        </is>
      </c>
      <c r="B84231" s="83" t="inlineStr">
        <is>
          <t>Rindge</t>
        </is>
      </c>
    </row>
    <row r="84232">
      <c r="A84232" s="83" t="inlineStr">
        <is>
          <t>US9RO</t>
        </is>
      </c>
      <c r="B84232" s="83" t="inlineStr">
        <is>
          <t>Robbinston</t>
        </is>
      </c>
    </row>
    <row r="84233">
      <c r="A84233" s="83" t="inlineStr">
        <is>
          <t>US9RR</t>
        </is>
      </c>
      <c r="B84233" s="83" t="inlineStr">
        <is>
          <t>Red Rock</t>
        </is>
      </c>
    </row>
    <row r="84234">
      <c r="A84234" s="83" t="inlineStr">
        <is>
          <t>US9RT</t>
        </is>
      </c>
      <c r="B84234" s="83" t="inlineStr">
        <is>
          <t>Royalton</t>
        </is>
      </c>
    </row>
    <row r="84235">
      <c r="A84235" s="83" t="inlineStr">
        <is>
          <t>US9SA</t>
        </is>
      </c>
      <c r="B84235" s="83" t="inlineStr">
        <is>
          <t>South Thomaston</t>
        </is>
      </c>
    </row>
    <row r="84236">
      <c r="A84236" s="83" t="inlineStr">
        <is>
          <t>US9SB</t>
        </is>
      </c>
      <c r="B84236" s="83" t="inlineStr">
        <is>
          <t>Starbuck</t>
        </is>
      </c>
    </row>
    <row r="84237">
      <c r="A84237" s="83" t="inlineStr">
        <is>
          <t>US9SC</t>
        </is>
      </c>
      <c r="B84237" s="83" t="inlineStr">
        <is>
          <t>Smith Center</t>
        </is>
      </c>
    </row>
    <row r="84238">
      <c r="A84238" s="83" t="inlineStr">
        <is>
          <t>US9SD</t>
        </is>
      </c>
      <c r="B84238" s="83" t="inlineStr">
        <is>
          <t>Scotland</t>
        </is>
      </c>
    </row>
    <row r="84239">
      <c r="A84239" s="83" t="inlineStr">
        <is>
          <t>US9SE</t>
        </is>
      </c>
      <c r="B84239" s="83" t="inlineStr">
        <is>
          <t>Steuben</t>
        </is>
      </c>
    </row>
    <row r="84240">
      <c r="A84240" s="83" t="inlineStr">
        <is>
          <t>US9SF</t>
        </is>
      </c>
      <c r="B84240" s="83" t="inlineStr">
        <is>
          <t>Stratford</t>
        </is>
      </c>
    </row>
    <row r="84241">
      <c r="A84241" s="83" t="inlineStr">
        <is>
          <t>US9SG</t>
        </is>
      </c>
      <c r="B84241" s="83" t="inlineStr">
        <is>
          <t>Stamping Ground</t>
        </is>
      </c>
    </row>
    <row r="84242">
      <c r="A84242" s="83" t="inlineStr">
        <is>
          <t>US9SH</t>
        </is>
      </c>
      <c r="B84242" s="83" t="inlineStr">
        <is>
          <t>Sunshine</t>
        </is>
      </c>
    </row>
    <row r="84243">
      <c r="A84243" s="83" t="inlineStr">
        <is>
          <t>US9SK</t>
        </is>
      </c>
      <c r="B84243" s="83" t="inlineStr">
        <is>
          <t>Stockton</t>
        </is>
      </c>
    </row>
    <row r="84244">
      <c r="A84244" s="83" t="inlineStr">
        <is>
          <t>US9SL</t>
        </is>
      </c>
      <c r="B84244" s="83" t="inlineStr">
        <is>
          <t>Spelter</t>
        </is>
      </c>
    </row>
    <row r="84245">
      <c r="A84245" s="83" t="inlineStr">
        <is>
          <t>US9SN</t>
        </is>
      </c>
      <c r="B84245" s="83" t="inlineStr">
        <is>
          <t>Sautee Nacoochee</t>
        </is>
      </c>
    </row>
    <row r="84246">
      <c r="A84246" s="83" t="inlineStr">
        <is>
          <t>US9SO</t>
        </is>
      </c>
      <c r="B84246" s="83" t="inlineStr">
        <is>
          <t>Sorrento</t>
        </is>
      </c>
    </row>
    <row r="84247">
      <c r="A84247" s="83" t="inlineStr">
        <is>
          <t>US9SP</t>
        </is>
      </c>
      <c r="B84247" s="83" t="inlineStr">
        <is>
          <t>Sheppton</t>
        </is>
      </c>
    </row>
    <row r="84248">
      <c r="A84248" s="83" t="inlineStr">
        <is>
          <t>US9SR</t>
        </is>
      </c>
      <c r="B84248" s="83" t="inlineStr">
        <is>
          <t>Sacramento</t>
        </is>
      </c>
    </row>
    <row r="84249">
      <c r="A84249" s="83" t="inlineStr">
        <is>
          <t>US9SS</t>
        </is>
      </c>
      <c r="B84249" s="83" t="inlineStr">
        <is>
          <t>Carlyss</t>
        </is>
      </c>
    </row>
    <row r="84250">
      <c r="A84250" s="83" t="inlineStr">
        <is>
          <t>US9ST</t>
        </is>
      </c>
      <c r="B84250" s="83" t="inlineStr">
        <is>
          <t>Storrs</t>
        </is>
      </c>
    </row>
    <row r="84251">
      <c r="A84251" s="83" t="inlineStr">
        <is>
          <t>US9SU</t>
        </is>
      </c>
      <c r="B84251" s="83" t="inlineStr">
        <is>
          <t>Sugar Hill</t>
        </is>
      </c>
    </row>
    <row r="84252">
      <c r="A84252" s="83" t="inlineStr">
        <is>
          <t>US9SV</t>
        </is>
      </c>
      <c r="B84252" s="83" t="inlineStr">
        <is>
          <t>Sangerville</t>
        </is>
      </c>
    </row>
    <row r="84253">
      <c r="A84253" s="83" t="inlineStr">
        <is>
          <t>US9SW</t>
        </is>
      </c>
      <c r="B84253" s="83" t="inlineStr">
        <is>
          <t>Southwest Ranches</t>
        </is>
      </c>
    </row>
    <row r="84254">
      <c r="A84254" s="83" t="inlineStr">
        <is>
          <t>US9TA</t>
        </is>
      </c>
      <c r="B84254" s="83" t="inlineStr">
        <is>
          <t>Tauton</t>
        </is>
      </c>
    </row>
    <row r="84255">
      <c r="A84255" s="83" t="inlineStr">
        <is>
          <t>US9TD</t>
        </is>
      </c>
      <c r="B84255" s="83" t="inlineStr">
        <is>
          <t>Trinidad</t>
        </is>
      </c>
    </row>
    <row r="84256">
      <c r="A84256" s="83" t="inlineStr">
        <is>
          <t>US9TP</t>
        </is>
      </c>
      <c r="B84256" s="83" t="inlineStr">
        <is>
          <t>Temple</t>
        </is>
      </c>
    </row>
    <row r="84257">
      <c r="A84257" s="83" t="inlineStr">
        <is>
          <t>US9TU</t>
        </is>
      </c>
      <c r="B84257" s="83" t="inlineStr">
        <is>
          <t>Caratunk</t>
        </is>
      </c>
    </row>
    <row r="84258">
      <c r="A84258" s="83" t="inlineStr">
        <is>
          <t>US9UB</t>
        </is>
      </c>
      <c r="B84258" s="83" t="inlineStr">
        <is>
          <t>Eubank</t>
        </is>
      </c>
    </row>
    <row r="84259">
      <c r="A84259" s="83" t="inlineStr">
        <is>
          <t>US9UC</t>
        </is>
      </c>
      <c r="B84259" s="83" t="inlineStr">
        <is>
          <t>Upper Chichester</t>
        </is>
      </c>
    </row>
    <row r="84260">
      <c r="A84260" s="83" t="inlineStr">
        <is>
          <t>US9VA</t>
        </is>
      </c>
      <c r="B84260" s="83" t="inlineStr">
        <is>
          <t>Sullivan</t>
        </is>
      </c>
    </row>
    <row r="84261">
      <c r="A84261" s="83" t="inlineStr">
        <is>
          <t>US9VE</t>
        </is>
      </c>
      <c r="B84261" s="83" t="inlineStr">
        <is>
          <t>Seal Cove</t>
        </is>
      </c>
    </row>
    <row r="84262">
      <c r="A84262" s="83" t="inlineStr">
        <is>
          <t>US9VH</t>
        </is>
      </c>
      <c r="B84262" s="83" t="inlineStr">
        <is>
          <t>Horse Cave</t>
        </is>
      </c>
    </row>
    <row r="84263">
      <c r="A84263" s="83" t="inlineStr">
        <is>
          <t>US9VL</t>
        </is>
      </c>
      <c r="B84263" s="83" t="inlineStr">
        <is>
          <t>Melvin Village</t>
        </is>
      </c>
    </row>
    <row r="84264">
      <c r="A84264" s="83" t="inlineStr">
        <is>
          <t>US9VP</t>
        </is>
      </c>
      <c r="B84264" s="83" t="inlineStr">
        <is>
          <t>Davenport</t>
        </is>
      </c>
    </row>
    <row r="84265">
      <c r="A84265" s="83" t="inlineStr">
        <is>
          <t>US9VT</t>
        </is>
      </c>
      <c r="B84265" s="83" t="inlineStr">
        <is>
          <t>Levant</t>
        </is>
      </c>
    </row>
    <row r="84266">
      <c r="A84266" s="83" t="inlineStr">
        <is>
          <t>US9VV</t>
        </is>
      </c>
      <c r="B84266" s="83" t="inlineStr">
        <is>
          <t>Vinalhaven</t>
        </is>
      </c>
    </row>
    <row r="84267">
      <c r="A84267" s="83" t="inlineStr">
        <is>
          <t>US9WA</t>
        </is>
      </c>
      <c r="B84267" s="83" t="inlineStr">
        <is>
          <t>Hoodsport</t>
        </is>
      </c>
    </row>
    <row r="84268">
      <c r="A84268" s="83" t="inlineStr">
        <is>
          <t>US9WB</t>
        </is>
      </c>
      <c r="B84268" s="83" t="inlineStr">
        <is>
          <t>West Stockbridge</t>
        </is>
      </c>
    </row>
    <row r="84269">
      <c r="A84269" s="83" t="inlineStr">
        <is>
          <t>US9WE</t>
        </is>
      </c>
      <c r="B84269" s="83" t="inlineStr">
        <is>
          <t>Rowe</t>
        </is>
      </c>
    </row>
    <row r="84270">
      <c r="A84270" s="83" t="inlineStr">
        <is>
          <t>US9WF</t>
        </is>
      </c>
      <c r="B84270" s="83" t="inlineStr">
        <is>
          <t>Whitefield</t>
        </is>
      </c>
    </row>
    <row r="84271">
      <c r="A84271" s="83" t="inlineStr">
        <is>
          <t>US9WI</t>
        </is>
      </c>
      <c r="B84271" s="83" t="inlineStr">
        <is>
          <t>Waite</t>
        </is>
      </c>
    </row>
    <row r="84272">
      <c r="A84272" s="83" t="inlineStr">
        <is>
          <t>US9WL</t>
        </is>
      </c>
      <c r="B84272" s="83" t="inlineStr">
        <is>
          <t>West Louisville</t>
        </is>
      </c>
    </row>
    <row r="84273">
      <c r="A84273" s="83" t="inlineStr">
        <is>
          <t>US9WO</t>
        </is>
      </c>
      <c r="B84273" s="83" t="inlineStr">
        <is>
          <t>Woodland</t>
        </is>
      </c>
    </row>
    <row r="84274">
      <c r="A84274" s="83" t="inlineStr">
        <is>
          <t>US9WR</t>
        </is>
      </c>
      <c r="B84274" s="83" t="inlineStr">
        <is>
          <t>West Concord</t>
        </is>
      </c>
    </row>
    <row r="84275">
      <c r="A84275" s="83" t="inlineStr">
        <is>
          <t>US9WS</t>
        </is>
      </c>
      <c r="B84275" s="83" t="inlineStr">
        <is>
          <t>Warm Springs</t>
        </is>
      </c>
    </row>
    <row r="84276">
      <c r="A84276" s="83" t="inlineStr">
        <is>
          <t>US9WT</t>
        </is>
      </c>
      <c r="B84276" s="83" t="inlineStr">
        <is>
          <t>Wanette</t>
        </is>
      </c>
    </row>
    <row r="84277">
      <c r="A84277" s="83" t="inlineStr">
        <is>
          <t>US9YT</t>
        </is>
      </c>
      <c r="B84277" s="83" t="inlineStr">
        <is>
          <t>Royalston</t>
        </is>
      </c>
    </row>
    <row r="84278">
      <c r="A84278" s="83" t="inlineStr">
        <is>
          <t>USA22</t>
        </is>
      </c>
      <c r="B84278" s="83" t="inlineStr">
        <is>
          <t>Ashville</t>
        </is>
      </c>
    </row>
    <row r="84279">
      <c r="A84279" s="83" t="inlineStr">
        <is>
          <t>USA2A</t>
        </is>
      </c>
      <c r="B84279" s="83" t="inlineStr">
        <is>
          <t>Ararat</t>
        </is>
      </c>
    </row>
    <row r="84280">
      <c r="A84280" s="83" t="inlineStr">
        <is>
          <t>USA2D</t>
        </is>
      </c>
      <c r="B84280" s="83" t="inlineStr">
        <is>
          <t>Advance</t>
        </is>
      </c>
    </row>
    <row r="84281">
      <c r="A84281" s="83" t="inlineStr">
        <is>
          <t>USA2G</t>
        </is>
      </c>
      <c r="B84281" s="83" t="inlineStr">
        <is>
          <t>Agua Dulce</t>
        </is>
      </c>
    </row>
    <row r="84282">
      <c r="A84282" s="83" t="inlineStr">
        <is>
          <t>USA2M</t>
        </is>
      </c>
      <c r="B84282" s="83" t="inlineStr">
        <is>
          <t>Airmont</t>
        </is>
      </c>
    </row>
    <row r="84283">
      <c r="A84283" s="83" t="inlineStr">
        <is>
          <t>USA2N</t>
        </is>
      </c>
      <c r="B84283" s="83" t="inlineStr">
        <is>
          <t>Atlanta</t>
        </is>
      </c>
    </row>
    <row r="84284">
      <c r="A84284" s="83" t="inlineStr">
        <is>
          <t>USA2O</t>
        </is>
      </c>
      <c r="B84284" s="83" t="inlineStr">
        <is>
          <t>Angeles Oaks</t>
        </is>
      </c>
    </row>
    <row r="84285">
      <c r="A84285" s="83" t="inlineStr">
        <is>
          <t>USA2Q</t>
        </is>
      </c>
      <c r="B84285" s="83" t="inlineStr">
        <is>
          <t>Attica</t>
        </is>
      </c>
    </row>
    <row r="84286">
      <c r="A84286" s="83" t="inlineStr">
        <is>
          <t>USA2R</t>
        </is>
      </c>
      <c r="B84286" s="83" t="inlineStr">
        <is>
          <t>Artesia</t>
        </is>
      </c>
    </row>
    <row r="84287">
      <c r="A84287" s="83" t="inlineStr">
        <is>
          <t>USA2T</t>
        </is>
      </c>
      <c r="B84287" s="83" t="inlineStr">
        <is>
          <t>Alvaton</t>
        </is>
      </c>
    </row>
    <row r="84288">
      <c r="A84288" s="83" t="inlineStr">
        <is>
          <t>USA2U</t>
        </is>
      </c>
      <c r="B84288" s="83" t="inlineStr">
        <is>
          <t>Auburn</t>
        </is>
      </c>
    </row>
    <row r="84289">
      <c r="A84289" s="83" t="inlineStr">
        <is>
          <t>USA2V</t>
        </is>
      </c>
      <c r="B84289" s="83" t="inlineStr">
        <is>
          <t>Ava</t>
        </is>
      </c>
    </row>
    <row r="84290">
      <c r="A84290" s="83" t="inlineStr">
        <is>
          <t>USA2X</t>
        </is>
      </c>
      <c r="B84290" s="83" t="inlineStr">
        <is>
          <t>Ogden</t>
        </is>
      </c>
    </row>
    <row r="84291">
      <c r="A84291" s="83" t="inlineStr">
        <is>
          <t>USA37</t>
        </is>
      </c>
      <c r="B84291" s="83" t="inlineStr">
        <is>
          <t>Alexander</t>
        </is>
      </c>
    </row>
    <row r="84292">
      <c r="A84292" s="83" t="inlineStr">
        <is>
          <t>USA3A</t>
        </is>
      </c>
      <c r="B84292" s="83" t="inlineStr">
        <is>
          <t>Alledonia</t>
        </is>
      </c>
    </row>
    <row r="84293">
      <c r="A84293" s="83" t="inlineStr">
        <is>
          <t>USA3D</t>
        </is>
      </c>
      <c r="B84293" s="83" t="inlineStr">
        <is>
          <t>Andale</t>
        </is>
      </c>
    </row>
    <row r="84294">
      <c r="A84294" s="83" t="inlineStr">
        <is>
          <t>USA3F</t>
        </is>
      </c>
      <c r="B84294" s="83" t="inlineStr">
        <is>
          <t>Ashford</t>
        </is>
      </c>
    </row>
    <row r="84295">
      <c r="A84295" s="83" t="inlineStr">
        <is>
          <t>USA3N</t>
        </is>
      </c>
      <c r="B84295" s="83" t="inlineStr">
        <is>
          <t>Allen</t>
        </is>
      </c>
    </row>
    <row r="84296">
      <c r="A84296" s="83" t="inlineStr">
        <is>
          <t>USA3P</t>
        </is>
      </c>
      <c r="B84296" s="83" t="inlineStr">
        <is>
          <t>Alpaugh</t>
        </is>
      </c>
    </row>
    <row r="84297">
      <c r="A84297" s="83" t="inlineStr">
        <is>
          <t>USA3Q</t>
        </is>
      </c>
      <c r="B84297" s="83" t="inlineStr">
        <is>
          <t>Snoqualmie Pass</t>
        </is>
      </c>
    </row>
    <row r="84298">
      <c r="A84298" s="83" t="inlineStr">
        <is>
          <t>USA3R</t>
        </is>
      </c>
      <c r="B84298" s="83" t="inlineStr">
        <is>
          <t>Aristes</t>
        </is>
      </c>
    </row>
    <row r="84299">
      <c r="A84299" s="83" t="inlineStr">
        <is>
          <t>USA3S</t>
        </is>
      </c>
      <c r="B84299" s="83" t="inlineStr">
        <is>
          <t>Aspermont</t>
        </is>
      </c>
    </row>
    <row r="84300">
      <c r="A84300" s="83" t="inlineStr">
        <is>
          <t>USA3T</t>
        </is>
      </c>
      <c r="B84300" s="83" t="inlineStr">
        <is>
          <t>Auburntown</t>
        </is>
      </c>
    </row>
    <row r="84301">
      <c r="A84301" s="83" t="inlineStr">
        <is>
          <t>USA3V</t>
        </is>
      </c>
      <c r="B84301" s="83" t="inlineStr">
        <is>
          <t>Avery</t>
        </is>
      </c>
    </row>
    <row r="84302">
      <c r="A84302" s="83" t="inlineStr">
        <is>
          <t>USA3Y</t>
        </is>
      </c>
      <c r="B84302" s="83" t="inlineStr">
        <is>
          <t>Argyle</t>
        </is>
      </c>
    </row>
    <row r="84303">
      <c r="A84303" s="83" t="inlineStr">
        <is>
          <t>USA47</t>
        </is>
      </c>
      <c r="B84303" s="83" t="inlineStr">
        <is>
          <t>Ashland</t>
        </is>
      </c>
    </row>
    <row r="84304">
      <c r="A84304" s="83" t="inlineStr">
        <is>
          <t>USA4A</t>
        </is>
      </c>
      <c r="B84304" s="83" t="inlineStr">
        <is>
          <t>Arbela</t>
        </is>
      </c>
    </row>
    <row r="84305">
      <c r="A84305" s="83" t="inlineStr">
        <is>
          <t>USA4B</t>
        </is>
      </c>
      <c r="B84305" s="83" t="inlineStr">
        <is>
          <t>Abbyville</t>
        </is>
      </c>
    </row>
    <row r="84306">
      <c r="A84306" s="83" t="inlineStr">
        <is>
          <t>USA4L</t>
        </is>
      </c>
      <c r="B84306" s="83" t="inlineStr">
        <is>
          <t>Alton</t>
        </is>
      </c>
    </row>
    <row r="84307">
      <c r="A84307" s="83" t="inlineStr">
        <is>
          <t>USA4N</t>
        </is>
      </c>
      <c r="B84307" s="83" t="inlineStr">
        <is>
          <t>Anaconda</t>
        </is>
      </c>
    </row>
    <row r="84308">
      <c r="A84308" s="83" t="inlineStr">
        <is>
          <t>USA4P</t>
        </is>
      </c>
      <c r="B84308" s="83" t="inlineStr">
        <is>
          <t>Alpena</t>
        </is>
      </c>
    </row>
    <row r="84309">
      <c r="A84309" s="83" t="inlineStr">
        <is>
          <t>USA4R</t>
        </is>
      </c>
      <c r="B84309" s="83" t="inlineStr">
        <is>
          <t>Argusville</t>
        </is>
      </c>
    </row>
    <row r="84310">
      <c r="A84310" s="83" t="inlineStr">
        <is>
          <t>USA4S</t>
        </is>
      </c>
      <c r="B84310" s="83" t="inlineStr">
        <is>
          <t>Anson</t>
        </is>
      </c>
    </row>
    <row r="84311">
      <c r="A84311" s="83" t="inlineStr">
        <is>
          <t>USA4V</t>
        </is>
      </c>
      <c r="B84311" s="83" t="inlineStr">
        <is>
          <t>Allensville</t>
        </is>
      </c>
    </row>
    <row r="84312">
      <c r="A84312" s="83" t="inlineStr">
        <is>
          <t>USA54</t>
        </is>
      </c>
      <c r="B84312" s="83" t="inlineStr">
        <is>
          <t>Catawba</t>
        </is>
      </c>
    </row>
    <row r="84313">
      <c r="A84313" s="83" t="inlineStr">
        <is>
          <t>USA56</t>
        </is>
      </c>
      <c r="B84313" s="83" t="inlineStr">
        <is>
          <t>Analomink</t>
        </is>
      </c>
    </row>
    <row r="84314">
      <c r="A84314" s="83" t="inlineStr">
        <is>
          <t>USA59</t>
        </is>
      </c>
      <c r="B84314" s="83" t="inlineStr">
        <is>
          <t>Adair</t>
        </is>
      </c>
    </row>
    <row r="84315">
      <c r="A84315" s="83" t="inlineStr">
        <is>
          <t>USA5A</t>
        </is>
      </c>
      <c r="B84315" s="83" t="inlineStr">
        <is>
          <t>Canaan</t>
        </is>
      </c>
    </row>
    <row r="84316">
      <c r="A84316" s="83" t="inlineStr">
        <is>
          <t>USA5G</t>
        </is>
      </c>
      <c r="B84316" s="83" t="inlineStr">
        <is>
          <t>Geraldine</t>
        </is>
      </c>
    </row>
    <row r="84317">
      <c r="A84317" s="83" t="inlineStr">
        <is>
          <t>USA5N</t>
        </is>
      </c>
      <c r="B84317" s="83" t="inlineStr">
        <is>
          <t>Annona</t>
        </is>
      </c>
    </row>
    <row r="84318">
      <c r="A84318" s="83" t="inlineStr">
        <is>
          <t>USA5S</t>
        </is>
      </c>
      <c r="B84318" s="83" t="inlineStr">
        <is>
          <t>Alys Beach</t>
        </is>
      </c>
    </row>
    <row r="84319">
      <c r="A84319" s="83" t="inlineStr">
        <is>
          <t>USA5Y</t>
        </is>
      </c>
      <c r="B84319" s="83" t="inlineStr">
        <is>
          <t>Capay</t>
        </is>
      </c>
    </row>
    <row r="84320">
      <c r="A84320" s="83" t="inlineStr">
        <is>
          <t>USA6H</t>
        </is>
      </c>
      <c r="B84320" s="83" t="inlineStr">
        <is>
          <t>Blackstone</t>
        </is>
      </c>
    </row>
    <row r="84321">
      <c r="A84321" s="83" t="inlineStr">
        <is>
          <t>USA6M</t>
        </is>
      </c>
      <c r="B84321" s="83" t="inlineStr">
        <is>
          <t>Attleboro Falls</t>
        </is>
      </c>
    </row>
    <row r="84322">
      <c r="A84322" s="83" t="inlineStr">
        <is>
          <t>USA6N</t>
        </is>
      </c>
      <c r="B84322" s="83" t="inlineStr">
        <is>
          <t>Antwerp</t>
        </is>
      </c>
    </row>
    <row r="84323">
      <c r="A84323" s="83" t="inlineStr">
        <is>
          <t>USA6T</t>
        </is>
      </c>
      <c r="B84323" s="83" t="inlineStr">
        <is>
          <t>Arthur</t>
        </is>
      </c>
    </row>
    <row r="84324">
      <c r="A84324" s="83" t="inlineStr">
        <is>
          <t>USA72</t>
        </is>
      </c>
      <c r="B84324" s="83" t="inlineStr">
        <is>
          <t>Amboy</t>
        </is>
      </c>
    </row>
    <row r="84325">
      <c r="A84325" s="83" t="inlineStr">
        <is>
          <t>USA74</t>
        </is>
      </c>
      <c r="B84325" s="83" t="inlineStr">
        <is>
          <t>Alford</t>
        </is>
      </c>
    </row>
    <row r="84326">
      <c r="A84326" s="83" t="inlineStr">
        <is>
          <t>USA75</t>
        </is>
      </c>
      <c r="B84326" s="83" t="inlineStr">
        <is>
          <t>Alder</t>
        </is>
      </c>
    </row>
    <row r="84327">
      <c r="A84327" s="83" t="inlineStr">
        <is>
          <t>USA77</t>
        </is>
      </c>
      <c r="B84327" s="83" t="inlineStr">
        <is>
          <t>Apache</t>
        </is>
      </c>
    </row>
    <row r="84328">
      <c r="A84328" s="83" t="inlineStr">
        <is>
          <t>USA78</t>
        </is>
      </c>
      <c r="B84328" s="83" t="inlineStr">
        <is>
          <t>Amissville</t>
        </is>
      </c>
    </row>
    <row r="84329">
      <c r="A84329" s="83" t="inlineStr">
        <is>
          <t>USA79</t>
        </is>
      </c>
      <c r="B84329" s="83" t="inlineStr">
        <is>
          <t>Anahola</t>
        </is>
      </c>
    </row>
    <row r="84330">
      <c r="A84330" s="83" t="inlineStr">
        <is>
          <t>USA7B</t>
        </is>
      </c>
      <c r="B84330" s="83" t="inlineStr">
        <is>
          <t>Alton Bay</t>
        </is>
      </c>
    </row>
    <row r="84331">
      <c r="A84331" s="83" t="inlineStr">
        <is>
          <t>USA7H</t>
        </is>
      </c>
      <c r="B84331" s="83" t="inlineStr">
        <is>
          <t>Altha</t>
        </is>
      </c>
    </row>
    <row r="84332">
      <c r="A84332" s="83" t="inlineStr">
        <is>
          <t>USA7K</t>
        </is>
      </c>
      <c r="B84332" s="83" t="inlineStr">
        <is>
          <t>Ames</t>
        </is>
      </c>
    </row>
    <row r="84333">
      <c r="A84333" s="83" t="inlineStr">
        <is>
          <t>USA7L</t>
        </is>
      </c>
      <c r="B84333" s="83" t="inlineStr">
        <is>
          <t>Altamont</t>
        </is>
      </c>
    </row>
    <row r="84334">
      <c r="A84334" s="83" t="inlineStr">
        <is>
          <t>USA7N</t>
        </is>
      </c>
      <c r="B84334" s="83" t="inlineStr">
        <is>
          <t>Annandale</t>
        </is>
      </c>
    </row>
    <row r="84335">
      <c r="A84335" s="83" t="inlineStr">
        <is>
          <t>USA7R</t>
        </is>
      </c>
      <c r="B84335" s="83" t="inlineStr">
        <is>
          <t>Fairfield Bay</t>
        </is>
      </c>
    </row>
    <row r="84336">
      <c r="A84336" s="83" t="inlineStr">
        <is>
          <t>USA7T</t>
        </is>
      </c>
      <c r="B84336" s="83" t="inlineStr">
        <is>
          <t>Craig</t>
        </is>
      </c>
    </row>
    <row r="84337">
      <c r="A84337" s="83" t="inlineStr">
        <is>
          <t>USA7Y</t>
        </is>
      </c>
      <c r="B84337" s="83" t="inlineStr">
        <is>
          <t>Albany</t>
        </is>
      </c>
    </row>
    <row r="84338">
      <c r="A84338" s="83" t="inlineStr">
        <is>
          <t>USA8A</t>
        </is>
      </c>
      <c r="B84338" s="83" t="inlineStr">
        <is>
          <t>Alberta</t>
        </is>
      </c>
    </row>
    <row r="84339">
      <c r="A84339" s="83" t="inlineStr">
        <is>
          <t>USA8B</t>
        </is>
      </c>
      <c r="B84339" s="83" t="inlineStr">
        <is>
          <t>Abbot</t>
        </is>
      </c>
    </row>
    <row r="84340">
      <c r="A84340" s="83" t="inlineStr">
        <is>
          <t>USA8C</t>
        </is>
      </c>
      <c r="B84340" s="83" t="inlineStr">
        <is>
          <t>Accord</t>
        </is>
      </c>
    </row>
    <row r="84341">
      <c r="A84341" s="83" t="inlineStr">
        <is>
          <t>USA8L</t>
        </is>
      </c>
      <c r="B84341" s="83" t="inlineStr">
        <is>
          <t>Union Grove</t>
        </is>
      </c>
    </row>
    <row r="84342">
      <c r="A84342" s="83" t="inlineStr">
        <is>
          <t>USA8N</t>
        </is>
      </c>
      <c r="B84342" s="83" t="inlineStr">
        <is>
          <t>Harold</t>
        </is>
      </c>
    </row>
    <row r="84343">
      <c r="A84343" s="83" t="inlineStr">
        <is>
          <t>USA8T</t>
        </is>
      </c>
      <c r="B84343" s="83" t="inlineStr">
        <is>
          <t>Asti</t>
        </is>
      </c>
    </row>
    <row r="84344">
      <c r="A84344" s="83" t="inlineStr">
        <is>
          <t>USA8U</t>
        </is>
      </c>
      <c r="B84344" s="83" t="inlineStr">
        <is>
          <t>Aurora</t>
        </is>
      </c>
    </row>
    <row r="84345">
      <c r="A84345" s="83" t="inlineStr">
        <is>
          <t>USA8V</t>
        </is>
      </c>
      <c r="B84345" s="83" t="inlineStr">
        <is>
          <t>Arverne</t>
        </is>
      </c>
    </row>
    <row r="84346">
      <c r="A84346" s="83" t="inlineStr">
        <is>
          <t>USA98</t>
        </is>
      </c>
      <c r="B84346" s="83" t="inlineStr">
        <is>
          <t>Sarona</t>
        </is>
      </c>
    </row>
    <row r="84347">
      <c r="A84347" s="83" t="inlineStr">
        <is>
          <t>USA99</t>
        </is>
      </c>
      <c r="B84347" s="83" t="inlineStr">
        <is>
          <t>Arnold</t>
        </is>
      </c>
    </row>
    <row r="84348">
      <c r="A84348" s="83" t="inlineStr">
        <is>
          <t>USA9A</t>
        </is>
      </c>
      <c r="B84348" s="83" t="inlineStr">
        <is>
          <t>Avoca</t>
        </is>
      </c>
    </row>
    <row r="84349">
      <c r="A84349" s="83" t="inlineStr">
        <is>
          <t>USA9B</t>
        </is>
      </c>
      <c r="B84349" s="83" t="inlineStr">
        <is>
          <t>South Abington</t>
        </is>
      </c>
    </row>
    <row r="84350">
      <c r="A84350" s="83" t="inlineStr">
        <is>
          <t>USA9D</t>
        </is>
      </c>
      <c r="B84350" s="83" t="inlineStr">
        <is>
          <t>Adelphi</t>
        </is>
      </c>
    </row>
    <row r="84351">
      <c r="A84351" s="83" t="inlineStr">
        <is>
          <t>USA9L</t>
        </is>
      </c>
      <c r="B84351" s="83" t="inlineStr">
        <is>
          <t>Alabama</t>
        </is>
      </c>
    </row>
    <row r="84352">
      <c r="A84352" s="83" t="inlineStr">
        <is>
          <t>USA9S</t>
        </is>
      </c>
      <c r="B84352" s="83" t="inlineStr">
        <is>
          <t>Ashville</t>
        </is>
      </c>
    </row>
    <row r="84353">
      <c r="A84353" s="83" t="inlineStr">
        <is>
          <t>USA9T</t>
        </is>
      </c>
      <c r="B84353" s="83" t="inlineStr">
        <is>
          <t>Astoria</t>
        </is>
      </c>
    </row>
    <row r="84354">
      <c r="A84354" s="83" t="inlineStr">
        <is>
          <t>USA9U</t>
        </is>
      </c>
      <c r="B84354" s="83" t="inlineStr">
        <is>
          <t>Auburndale</t>
        </is>
      </c>
    </row>
    <row r="84355">
      <c r="A84355" s="83" t="inlineStr">
        <is>
          <t>USAA2</t>
        </is>
      </c>
      <c r="B84355" s="83" t="inlineStr">
        <is>
          <t>Alabama Pt.</t>
        </is>
      </c>
    </row>
    <row r="84356">
      <c r="A84356" s="83" t="inlineStr">
        <is>
          <t>USAA3</t>
        </is>
      </c>
      <c r="B84356" s="83" t="inlineStr">
        <is>
          <t>Avoca</t>
        </is>
      </c>
    </row>
    <row r="84357">
      <c r="A84357" s="83" t="inlineStr">
        <is>
          <t>USAA4</t>
        </is>
      </c>
      <c r="B84357" s="83" t="inlineStr">
        <is>
          <t>Acampo</t>
        </is>
      </c>
    </row>
    <row r="84358">
      <c r="A84358" s="83" t="inlineStr">
        <is>
          <t>USAA5</t>
        </is>
      </c>
      <c r="B84358" s="83" t="inlineStr">
        <is>
          <t>Sparta</t>
        </is>
      </c>
    </row>
    <row r="84359">
      <c r="A84359" s="83" t="inlineStr">
        <is>
          <t>USAA6</t>
        </is>
      </c>
      <c r="B84359" s="83" t="inlineStr">
        <is>
          <t>Amador</t>
        </is>
      </c>
    </row>
    <row r="84360">
      <c r="A84360" s="83" t="inlineStr">
        <is>
          <t>USAA7</t>
        </is>
      </c>
      <c r="B84360" s="83" t="inlineStr">
        <is>
          <t>Aaronsburg</t>
        </is>
      </c>
    </row>
    <row r="84361">
      <c r="A84361" s="83" t="inlineStr">
        <is>
          <t>USAA9</t>
        </is>
      </c>
      <c r="B84361" s="83" t="inlineStr">
        <is>
          <t>South Mills</t>
        </is>
      </c>
    </row>
    <row r="84362">
      <c r="A84362" s="83" t="inlineStr">
        <is>
          <t>USAAE</t>
        </is>
      </c>
      <c r="B84362" s="83" t="inlineStr">
        <is>
          <t>Arapahoe</t>
        </is>
      </c>
    </row>
    <row r="84363">
      <c r="A84363" s="83" t="inlineStr">
        <is>
          <t>USAAF</t>
        </is>
      </c>
      <c r="B84363" s="83" t="inlineStr">
        <is>
          <t>Apalachicola</t>
        </is>
      </c>
    </row>
    <row r="84364">
      <c r="A84364" s="83" t="inlineStr">
        <is>
          <t>USAAI</t>
        </is>
      </c>
      <c r="B84364" s="83" t="inlineStr">
        <is>
          <t>Alpharetta</t>
        </is>
      </c>
    </row>
    <row r="84365">
      <c r="A84365" s="83" t="inlineStr">
        <is>
          <t>USAAK</t>
        </is>
      </c>
      <c r="B84365" s="83" t="inlineStr">
        <is>
          <t>Armada</t>
        </is>
      </c>
    </row>
    <row r="84366">
      <c r="A84366" s="83" t="inlineStr">
        <is>
          <t>USAAM</t>
        </is>
      </c>
      <c r="B84366" s="83" t="inlineStr">
        <is>
          <t>Salem</t>
        </is>
      </c>
    </row>
    <row r="84367">
      <c r="A84367" s="83" t="inlineStr">
        <is>
          <t>USAAP</t>
        </is>
      </c>
      <c r="B84367" s="83" t="inlineStr">
        <is>
          <t>Arlington/Baltimore</t>
        </is>
      </c>
    </row>
    <row r="84368">
      <c r="A84368" s="83" t="inlineStr">
        <is>
          <t>USAAS</t>
        </is>
      </c>
      <c r="B84368" s="83" t="inlineStr">
        <is>
          <t>Saint Charles</t>
        </is>
      </c>
    </row>
    <row r="84369">
      <c r="A84369" s="83" t="inlineStr">
        <is>
          <t>USAAT</t>
        </is>
      </c>
      <c r="B84369" s="83" t="inlineStr">
        <is>
          <t>Danville</t>
        </is>
      </c>
    </row>
    <row r="84370">
      <c r="A84370" s="83" t="inlineStr">
        <is>
          <t>USAAW</t>
        </is>
      </c>
      <c r="B84370" s="83" t="inlineStr">
        <is>
          <t>Manahawkin</t>
        </is>
      </c>
    </row>
    <row r="84371">
      <c r="A84371" s="83" t="inlineStr">
        <is>
          <t>USAAY</t>
        </is>
      </c>
      <c r="B84371" s="83" t="inlineStr">
        <is>
          <t>Saint Anthony</t>
        </is>
      </c>
    </row>
    <row r="84372">
      <c r="A84372" s="83" t="inlineStr">
        <is>
          <t>USAAZ</t>
        </is>
      </c>
      <c r="B84372" s="83" t="inlineStr">
        <is>
          <t>Parker</t>
        </is>
      </c>
    </row>
    <row r="84373">
      <c r="A84373" s="83" t="inlineStr">
        <is>
          <t>USAB2</t>
        </is>
      </c>
      <c r="B84373" s="83" t="inlineStr">
        <is>
          <t>Albany</t>
        </is>
      </c>
    </row>
    <row r="84374">
      <c r="A84374" s="83" t="inlineStr">
        <is>
          <t>USAB3</t>
        </is>
      </c>
      <c r="B84374" s="83" t="inlineStr">
        <is>
          <t>Aberdeen</t>
        </is>
      </c>
    </row>
    <row r="84375">
      <c r="A84375" s="83" t="inlineStr">
        <is>
          <t>USAB4</t>
        </is>
      </c>
      <c r="B84375" s="83" t="inlineStr">
        <is>
          <t>Albion (Erie County)</t>
        </is>
      </c>
    </row>
    <row r="84376">
      <c r="A84376" s="83" t="inlineStr">
        <is>
          <t>USAB7</t>
        </is>
      </c>
      <c r="B84376" s="83" t="inlineStr">
        <is>
          <t>Albion</t>
        </is>
      </c>
    </row>
    <row r="84377">
      <c r="A84377" s="83" t="inlineStr">
        <is>
          <t>USAB8</t>
        </is>
      </c>
      <c r="B84377" s="83" t="inlineStr">
        <is>
          <t>Albion</t>
        </is>
      </c>
    </row>
    <row r="84378">
      <c r="A84378" s="83" t="inlineStr">
        <is>
          <t>USAB9</t>
        </is>
      </c>
      <c r="B84378" s="83" t="inlineStr">
        <is>
          <t>Auburn</t>
        </is>
      </c>
    </row>
    <row r="84379">
      <c r="A84379" s="83" t="inlineStr">
        <is>
          <t>USABC</t>
        </is>
      </c>
      <c r="B84379" s="83" t="inlineStr">
        <is>
          <t>Port Hadlock</t>
        </is>
      </c>
    </row>
    <row r="84380">
      <c r="A84380" s="83" t="inlineStr">
        <is>
          <t>USABE</t>
        </is>
      </c>
      <c r="B84380" s="83" t="inlineStr">
        <is>
          <t>Easton</t>
        </is>
      </c>
    </row>
    <row r="84381">
      <c r="A84381" s="83" t="inlineStr">
        <is>
          <t>USABH</t>
        </is>
      </c>
      <c r="B84381" s="83" t="inlineStr">
        <is>
          <t>Auburn Hills</t>
        </is>
      </c>
    </row>
    <row r="84382">
      <c r="A84382" s="83" t="inlineStr">
        <is>
          <t>USABJ</t>
        </is>
      </c>
      <c r="B84382" s="83" t="inlineStr">
        <is>
          <t>Abbott Park</t>
        </is>
      </c>
    </row>
    <row r="84383">
      <c r="A84383" s="83" t="inlineStr">
        <is>
          <t>USABK</t>
        </is>
      </c>
      <c r="B84383" s="83" t="inlineStr">
        <is>
          <t>Aberdeen</t>
        </is>
      </c>
    </row>
    <row r="84384">
      <c r="A84384" s="83" t="inlineStr">
        <is>
          <t>USABL</t>
        </is>
      </c>
      <c r="B84384" s="83" t="inlineStr">
        <is>
          <t>Ambler</t>
        </is>
      </c>
    </row>
    <row r="84385">
      <c r="A84385" s="83" t="inlineStr">
        <is>
          <t>USABQ</t>
        </is>
      </c>
      <c r="B84385" s="83" t="inlineStr">
        <is>
          <t>Albuquerque</t>
        </is>
      </c>
    </row>
    <row r="84386">
      <c r="A84386" s="83" t="inlineStr">
        <is>
          <t>USABR</t>
        </is>
      </c>
      <c r="B84386" s="83" t="inlineStr">
        <is>
          <t>Aberdeen</t>
        </is>
      </c>
    </row>
    <row r="84387">
      <c r="A84387" s="83" t="inlineStr">
        <is>
          <t>USABT</t>
        </is>
      </c>
      <c r="B84387" s="83" t="inlineStr">
        <is>
          <t>Sabattus</t>
        </is>
      </c>
    </row>
    <row r="84388">
      <c r="A84388" s="83" t="inlineStr">
        <is>
          <t>USABW</t>
        </is>
      </c>
      <c r="B84388" s="83" t="inlineStr">
        <is>
          <t>Atlasburg</t>
        </is>
      </c>
    </row>
    <row r="84389">
      <c r="A84389" s="83" t="inlineStr">
        <is>
          <t>USABX</t>
        </is>
      </c>
      <c r="B84389" s="83" t="inlineStr">
        <is>
          <t>Du Pont</t>
        </is>
      </c>
    </row>
    <row r="84390">
      <c r="A84390" s="83" t="inlineStr">
        <is>
          <t>USABY</t>
        </is>
      </c>
      <c r="B84390" s="83" t="inlineStr">
        <is>
          <t>Albany</t>
        </is>
      </c>
    </row>
    <row r="84391">
      <c r="A84391" s="83" t="inlineStr">
        <is>
          <t>USAC3</t>
        </is>
      </c>
      <c r="B84391" s="83" t="inlineStr">
        <is>
          <t>Pacific</t>
        </is>
      </c>
    </row>
    <row r="84392">
      <c r="A84392" s="83" t="inlineStr">
        <is>
          <t>USAC4</t>
        </is>
      </c>
      <c r="B84392" s="83" t="inlineStr">
        <is>
          <t>Lavaca</t>
        </is>
      </c>
    </row>
    <row r="84393">
      <c r="A84393" s="83" t="inlineStr">
        <is>
          <t>USAC5</t>
        </is>
      </c>
      <c r="B84393" s="83" t="inlineStr">
        <is>
          <t>Alcade</t>
        </is>
      </c>
    </row>
    <row r="84394">
      <c r="A84394" s="83" t="inlineStr">
        <is>
          <t>USAC6</t>
        </is>
      </c>
      <c r="B84394" s="83" t="inlineStr">
        <is>
          <t>Atlantic</t>
        </is>
      </c>
    </row>
    <row r="84395">
      <c r="A84395" s="83" t="inlineStr">
        <is>
          <t>USAC7</t>
        </is>
      </c>
      <c r="B84395" s="83" t="inlineStr">
        <is>
          <t>Arthur City</t>
        </is>
      </c>
    </row>
    <row r="84396">
      <c r="A84396" s="83" t="inlineStr">
        <is>
          <t>USAC8</t>
        </is>
      </c>
      <c r="B84396" s="83" t="inlineStr">
        <is>
          <t>Abercrombie</t>
        </is>
      </c>
    </row>
    <row r="84397">
      <c r="A84397" s="83" t="inlineStr">
        <is>
          <t>USAC9</t>
        </is>
      </c>
      <c r="B84397" s="83" t="inlineStr">
        <is>
          <t>Accord</t>
        </is>
      </c>
    </row>
    <row r="84398">
      <c r="A84398" s="83" t="inlineStr">
        <is>
          <t>USACB</t>
        </is>
      </c>
      <c r="B84398" s="83" t="inlineStr">
        <is>
          <t>Bellaire</t>
        </is>
      </c>
    </row>
    <row r="84399">
      <c r="A84399" s="83" t="inlineStr">
        <is>
          <t>USACC</t>
        </is>
      </c>
      <c r="B84399" s="83" t="inlineStr">
        <is>
          <t>Raymond</t>
        </is>
      </c>
    </row>
    <row r="84400">
      <c r="A84400" s="83" t="inlineStr">
        <is>
          <t>USACF</t>
        </is>
      </c>
      <c r="B84400" s="83" t="inlineStr">
        <is>
          <t>Sumas</t>
        </is>
      </c>
    </row>
    <row r="84401">
      <c r="A84401" s="83" t="inlineStr">
        <is>
          <t>USACI</t>
        </is>
      </c>
      <c r="B84401" s="83" t="inlineStr">
        <is>
          <t>Machias</t>
        </is>
      </c>
    </row>
    <row r="84402">
      <c r="A84402" s="83" t="inlineStr">
        <is>
          <t>USACJ</t>
        </is>
      </c>
      <c r="B84402" s="83" t="inlineStr">
        <is>
          <t>South Bend</t>
        </is>
      </c>
    </row>
    <row r="84403">
      <c r="A84403" s="83" t="inlineStr">
        <is>
          <t>USACK</t>
        </is>
      </c>
      <c r="B84403" s="83" t="inlineStr">
        <is>
          <t>Nantucket</t>
        </is>
      </c>
    </row>
    <row r="84404">
      <c r="A84404" s="83" t="inlineStr">
        <is>
          <t>USACL</t>
        </is>
      </c>
      <c r="B84404" s="83" t="inlineStr">
        <is>
          <t>Chester</t>
        </is>
      </c>
    </row>
    <row r="84405">
      <c r="A84405" s="83" t="inlineStr">
        <is>
          <t>USACQ</t>
        </is>
      </c>
      <c r="B84405" s="83" t="inlineStr">
        <is>
          <t>Ancram</t>
        </is>
      </c>
    </row>
    <row r="84406">
      <c r="A84406" s="83" t="inlineStr">
        <is>
          <t>USACT</t>
        </is>
      </c>
      <c r="B84406" s="83" t="inlineStr">
        <is>
          <t>Waco</t>
        </is>
      </c>
    </row>
    <row r="84407">
      <c r="A84407" s="83" t="inlineStr">
        <is>
          <t>USACV</t>
        </is>
      </c>
      <c r="B84407" s="83" t="inlineStr">
        <is>
          <t>Arcata</t>
        </is>
      </c>
    </row>
    <row r="84408">
      <c r="A84408" s="83" t="inlineStr">
        <is>
          <t>USACX</t>
        </is>
      </c>
      <c r="B84408" s="83" t="inlineStr">
        <is>
          <t>Absecon</t>
        </is>
      </c>
    </row>
    <row r="84409">
      <c r="A84409" s="83" t="inlineStr">
        <is>
          <t>USACY</t>
        </is>
      </c>
      <c r="B84409" s="83" t="inlineStr">
        <is>
          <t>American Canyon</t>
        </is>
      </c>
    </row>
    <row r="84410">
      <c r="A84410" s="83" t="inlineStr">
        <is>
          <t>USAD2</t>
        </is>
      </c>
      <c r="B84410" s="83" t="inlineStr">
        <is>
          <t>Shadeland, Tippecanoe</t>
        </is>
      </c>
    </row>
    <row r="84411">
      <c r="A84411" s="83" t="inlineStr">
        <is>
          <t>USAD3</t>
        </is>
      </c>
      <c r="B84411" s="83" t="inlineStr">
        <is>
          <t>Adairville</t>
        </is>
      </c>
    </row>
    <row r="84412">
      <c r="A84412" s="83" t="inlineStr">
        <is>
          <t>USAD4</t>
        </is>
      </c>
      <c r="B84412" s="83" t="inlineStr">
        <is>
          <t>Alda</t>
        </is>
      </c>
    </row>
    <row r="84413">
      <c r="A84413" s="83" t="inlineStr">
        <is>
          <t>USAD6</t>
        </is>
      </c>
      <c r="B84413" s="83" t="inlineStr">
        <is>
          <t>Amelia Island</t>
        </is>
      </c>
    </row>
    <row r="84414">
      <c r="A84414" s="83" t="inlineStr">
        <is>
          <t>USAD7</t>
        </is>
      </c>
      <c r="B84414" s="83" t="inlineStr">
        <is>
          <t>Andover</t>
        </is>
      </c>
    </row>
    <row r="84415">
      <c r="A84415" s="83" t="inlineStr">
        <is>
          <t>USAD8</t>
        </is>
      </c>
      <c r="B84415" s="83" t="inlineStr">
        <is>
          <t>Aldine</t>
        </is>
      </c>
    </row>
    <row r="84416">
      <c r="A84416" s="83" t="inlineStr">
        <is>
          <t>USAD9</t>
        </is>
      </c>
      <c r="B84416" s="83" t="inlineStr">
        <is>
          <t>Adrian</t>
        </is>
      </c>
    </row>
    <row r="84417">
      <c r="A84417" s="83" t="inlineStr">
        <is>
          <t>USADA</t>
        </is>
      </c>
      <c r="B84417" s="83" t="inlineStr">
        <is>
          <t>Arkadelphia</t>
        </is>
      </c>
    </row>
    <row r="84418">
      <c r="A84418" s="83" t="inlineStr">
        <is>
          <t>USADG</t>
        </is>
      </c>
      <c r="B84418" s="83" t="inlineStr">
        <is>
          <t>Adrian</t>
        </is>
      </c>
    </row>
    <row r="84419">
      <c r="A84419" s="83" t="inlineStr">
        <is>
          <t>USADH</t>
        </is>
      </c>
      <c r="B84419" s="83" t="inlineStr">
        <is>
          <t>Adams Center</t>
        </is>
      </c>
    </row>
    <row r="84420">
      <c r="A84420" s="83" t="inlineStr">
        <is>
          <t>USADK</t>
        </is>
      </c>
      <c r="B84420" s="83" t="inlineStr">
        <is>
          <t>Adak Island/Adak Apt</t>
        </is>
      </c>
    </row>
    <row r="84421">
      <c r="A84421" s="83" t="inlineStr">
        <is>
          <t>USADQ</t>
        </is>
      </c>
      <c r="B84421" s="83" t="inlineStr">
        <is>
          <t>Kodiak</t>
        </is>
      </c>
    </row>
    <row r="84422">
      <c r="A84422" s="83" t="inlineStr">
        <is>
          <t>USADT</t>
        </is>
      </c>
      <c r="B84422" s="83" t="inlineStr">
        <is>
          <t>Ada</t>
        </is>
      </c>
    </row>
    <row r="84423">
      <c r="A84423" s="83" t="inlineStr">
        <is>
          <t>USADU</t>
        </is>
      </c>
      <c r="B84423" s="83" t="inlineStr">
        <is>
          <t>Adelanto</t>
        </is>
      </c>
    </row>
    <row r="84424">
      <c r="A84424" s="83" t="inlineStr">
        <is>
          <t>USADW</t>
        </is>
      </c>
      <c r="B84424" s="83" t="inlineStr">
        <is>
          <t>Camp Springs</t>
        </is>
      </c>
    </row>
    <row r="84425">
      <c r="A84425" s="83" t="inlineStr">
        <is>
          <t>USAE2</t>
        </is>
      </c>
      <c r="B84425" s="83" t="inlineStr">
        <is>
          <t>Evadale</t>
        </is>
      </c>
    </row>
    <row r="84426">
      <c r="A84426" s="83" t="inlineStr">
        <is>
          <t>USAE4</t>
        </is>
      </c>
      <c r="B84426" s="83" t="inlineStr">
        <is>
          <t>Mena</t>
        </is>
      </c>
    </row>
    <row r="84427">
      <c r="A84427" s="83" t="inlineStr">
        <is>
          <t>USAE5</t>
        </is>
      </c>
      <c r="B84427" s="83" t="inlineStr">
        <is>
          <t>Swansea</t>
        </is>
      </c>
    </row>
    <row r="84428">
      <c r="A84428" s="83" t="inlineStr">
        <is>
          <t>USAE6</t>
        </is>
      </c>
      <c r="B84428" s="83" t="inlineStr">
        <is>
          <t>Haven</t>
        </is>
      </c>
    </row>
    <row r="84429">
      <c r="A84429" s="83" t="inlineStr">
        <is>
          <t>USAE9</t>
        </is>
      </c>
      <c r="B84429" s="83" t="inlineStr">
        <is>
          <t>Arrey</t>
        </is>
      </c>
    </row>
    <row r="84430">
      <c r="A84430" s="83" t="inlineStr">
        <is>
          <t>USAEC</t>
        </is>
      </c>
      <c r="B84430" s="83" t="inlineStr">
        <is>
          <t>Clarence</t>
        </is>
      </c>
    </row>
    <row r="84431">
      <c r="A84431" s="83" t="inlineStr">
        <is>
          <t>USAED</t>
        </is>
      </c>
      <c r="B84431" s="83" t="inlineStr">
        <is>
          <t>Aleneva</t>
        </is>
      </c>
    </row>
    <row r="84432">
      <c r="A84432" s="83" t="inlineStr">
        <is>
          <t>USAEG</t>
        </is>
      </c>
      <c r="B84432" s="83" t="inlineStr">
        <is>
          <t>Marengo</t>
        </is>
      </c>
    </row>
    <row r="84433">
      <c r="A84433" s="83" t="inlineStr">
        <is>
          <t>USAEI</t>
        </is>
      </c>
      <c r="B84433" s="83" t="inlineStr">
        <is>
          <t>Amelia</t>
        </is>
      </c>
    </row>
    <row r="84434">
      <c r="A84434" s="83" t="inlineStr">
        <is>
          <t>USAEJ</t>
        </is>
      </c>
      <c r="B84434" s="83" t="inlineStr">
        <is>
          <t>Adamstown</t>
        </is>
      </c>
    </row>
    <row r="84435">
      <c r="A84435" s="83" t="inlineStr">
        <is>
          <t>USAEK</t>
        </is>
      </c>
      <c r="B84435" s="83" t="inlineStr">
        <is>
          <t>Aberdeen</t>
        </is>
      </c>
    </row>
    <row r="84436">
      <c r="A84436" s="83" t="inlineStr">
        <is>
          <t>USAEL</t>
        </is>
      </c>
      <c r="B84436" s="83" t="inlineStr">
        <is>
          <t>Albert Lea</t>
        </is>
      </c>
    </row>
    <row r="84437">
      <c r="A84437" s="83" t="inlineStr">
        <is>
          <t>USAEM</t>
        </is>
      </c>
      <c r="B84437" s="83" t="inlineStr">
        <is>
          <t>Water Mill</t>
        </is>
      </c>
    </row>
    <row r="84438">
      <c r="A84438" s="83" t="inlineStr">
        <is>
          <t>USAEO</t>
        </is>
      </c>
      <c r="B84438" s="83" t="inlineStr">
        <is>
          <t>Calverton</t>
        </is>
      </c>
    </row>
    <row r="84439">
      <c r="A84439" s="83" t="inlineStr">
        <is>
          <t>USAEP</t>
        </is>
      </c>
      <c r="B84439" s="83" t="inlineStr">
        <is>
          <t>Sarepta</t>
        </is>
      </c>
    </row>
    <row r="84440">
      <c r="A84440" s="83" t="inlineStr">
        <is>
          <t>USAEQ</t>
        </is>
      </c>
      <c r="B84440" s="83" t="inlineStr">
        <is>
          <t>Anderson City</t>
        </is>
      </c>
    </row>
    <row r="84441">
      <c r="A84441" s="83" t="inlineStr">
        <is>
          <t>USAES</t>
        </is>
      </c>
      <c r="B84441" s="83" t="inlineStr">
        <is>
          <t>Matteson</t>
        </is>
      </c>
    </row>
    <row r="84442">
      <c r="A84442" s="83" t="inlineStr">
        <is>
          <t>USAET</t>
        </is>
      </c>
      <c r="B84442" s="83" t="inlineStr">
        <is>
          <t>Allakaket</t>
        </is>
      </c>
    </row>
    <row r="84443">
      <c r="A84443" s="83" t="inlineStr">
        <is>
          <t>USAEV</t>
        </is>
      </c>
      <c r="B84443" s="83" t="inlineStr">
        <is>
          <t>Asheville</t>
        </is>
      </c>
    </row>
    <row r="84444">
      <c r="A84444" s="83" t="inlineStr">
        <is>
          <t>USAEX</t>
        </is>
      </c>
      <c r="B84444" s="83" t="inlineStr">
        <is>
          <t>Alexander</t>
        </is>
      </c>
    </row>
    <row r="84445">
      <c r="A84445" s="83" t="inlineStr">
        <is>
          <t>USAEY</t>
        </is>
      </c>
      <c r="B84445" s="83" t="inlineStr">
        <is>
          <t>Carneys Point</t>
        </is>
      </c>
    </row>
    <row r="84446">
      <c r="A84446" s="83" t="inlineStr">
        <is>
          <t>USAEZ</t>
        </is>
      </c>
      <c r="B84446" s="83" t="inlineStr">
        <is>
          <t>Armstrong</t>
        </is>
      </c>
    </row>
    <row r="84447">
      <c r="A84447" s="83" t="inlineStr">
        <is>
          <t>USAF3</t>
        </is>
      </c>
      <c r="B84447" s="83" t="inlineStr">
        <is>
          <t>MacDill AFB</t>
        </is>
      </c>
    </row>
    <row r="84448">
      <c r="A84448" s="83" t="inlineStr">
        <is>
          <t>USAF5</t>
        </is>
      </c>
      <c r="B84448" s="83" t="inlineStr">
        <is>
          <t>Afton</t>
        </is>
      </c>
    </row>
    <row r="84449">
      <c r="A84449" s="83" t="inlineStr">
        <is>
          <t>USAF9</t>
        </is>
      </c>
      <c r="B84449" s="83" t="inlineStr">
        <is>
          <t>Afton</t>
        </is>
      </c>
    </row>
    <row r="84450">
      <c r="A84450" s="83" t="inlineStr">
        <is>
          <t>USAFA</t>
        </is>
      </c>
      <c r="B84450" s="83" t="inlineStr">
        <is>
          <t>Alstead</t>
        </is>
      </c>
    </row>
    <row r="84451">
      <c r="A84451" s="83" t="inlineStr">
        <is>
          <t>USAFB</t>
        </is>
      </c>
      <c r="B84451" s="83" t="inlineStr">
        <is>
          <t>Avondale</t>
        </is>
      </c>
    </row>
    <row r="84452">
      <c r="A84452" s="83" t="inlineStr">
        <is>
          <t>USAFC</t>
        </is>
      </c>
      <c r="B84452" s="83" t="inlineStr">
        <is>
          <t>Atascadero</t>
        </is>
      </c>
    </row>
    <row r="84453">
      <c r="A84453" s="83" t="inlineStr">
        <is>
          <t>USAFD</t>
        </is>
      </c>
      <c r="B84453" s="83" t="inlineStr">
        <is>
          <t>Mansfield</t>
        </is>
      </c>
    </row>
    <row r="84454">
      <c r="A84454" s="83" t="inlineStr">
        <is>
          <t>USAFE</t>
        </is>
      </c>
      <c r="B84454" s="83" t="inlineStr">
        <is>
          <t>Alfred</t>
        </is>
      </c>
    </row>
    <row r="84455">
      <c r="A84455" s="83" t="inlineStr">
        <is>
          <t>USAFF</t>
        </is>
      </c>
      <c r="B84455" s="83" t="inlineStr">
        <is>
          <t>Affton</t>
        </is>
      </c>
    </row>
    <row r="84456">
      <c r="A84456" s="83" t="inlineStr">
        <is>
          <t>USAFG</t>
        </is>
      </c>
      <c r="B84456" s="83" t="inlineStr">
        <is>
          <t>Blackduck</t>
        </is>
      </c>
    </row>
    <row r="84457">
      <c r="A84457" s="83" t="inlineStr">
        <is>
          <t>USAFH</t>
        </is>
      </c>
      <c r="B84457" s="83" t="inlineStr">
        <is>
          <t>Bath</t>
        </is>
      </c>
    </row>
    <row r="84458">
      <c r="A84458" s="83" t="inlineStr">
        <is>
          <t>USAFI</t>
        </is>
      </c>
      <c r="B84458" s="83" t="inlineStr">
        <is>
          <t>Brandon</t>
        </is>
      </c>
    </row>
    <row r="84459">
      <c r="A84459" s="83" t="inlineStr">
        <is>
          <t>USAFJ</t>
        </is>
      </c>
      <c r="B84459" s="83" t="inlineStr">
        <is>
          <t>Beloit</t>
        </is>
      </c>
    </row>
    <row r="84460">
      <c r="A84460" s="83" t="inlineStr">
        <is>
          <t>USAFK</t>
        </is>
      </c>
      <c r="B84460" s="83" t="inlineStr">
        <is>
          <t>Afognak</t>
        </is>
      </c>
    </row>
    <row r="84461">
      <c r="A84461" s="83" t="inlineStr">
        <is>
          <t>USAFL</t>
        </is>
      </c>
      <c r="B84461" s="83" t="inlineStr">
        <is>
          <t>Bluefield</t>
        </is>
      </c>
    </row>
    <row r="84462">
      <c r="A84462" s="83" t="inlineStr">
        <is>
          <t>USAFM</t>
        </is>
      </c>
      <c r="B84462" s="83" t="inlineStr">
        <is>
          <t>Bingham</t>
        </is>
      </c>
    </row>
    <row r="84463">
      <c r="A84463" s="83" t="inlineStr">
        <is>
          <t>USAFN</t>
        </is>
      </c>
      <c r="B84463" s="83" t="inlineStr">
        <is>
          <t>Jaffrey</t>
        </is>
      </c>
    </row>
    <row r="84464">
      <c r="A84464" s="83" t="inlineStr">
        <is>
          <t>USAFO</t>
        </is>
      </c>
      <c r="B84464" s="83" t="inlineStr">
        <is>
          <t>Afton</t>
        </is>
      </c>
    </row>
    <row r="84465">
      <c r="A84465" s="83" t="inlineStr">
        <is>
          <t>USAFP</t>
        </is>
      </c>
      <c r="B84465" s="83" t="inlineStr">
        <is>
          <t>Big Flats</t>
        </is>
      </c>
    </row>
    <row r="84466">
      <c r="A84466" s="83" t="inlineStr">
        <is>
          <t>USAFR</t>
        </is>
      </c>
      <c r="B84466" s="83" t="inlineStr">
        <is>
          <t>Brooks</t>
        </is>
      </c>
    </row>
    <row r="84467">
      <c r="A84467" s="83" t="inlineStr">
        <is>
          <t>USAFS</t>
        </is>
      </c>
      <c r="B84467" s="83" t="inlineStr">
        <is>
          <t>Alfred Station</t>
        </is>
      </c>
    </row>
    <row r="84468">
      <c r="A84468" s="83" t="inlineStr">
        <is>
          <t>USAFU</t>
        </is>
      </c>
      <c r="B84468" s="83" t="inlineStr">
        <is>
          <t>Butler</t>
        </is>
      </c>
    </row>
    <row r="84469">
      <c r="A84469" s="83" t="inlineStr">
        <is>
          <t>USAFV</t>
        </is>
      </c>
      <c r="B84469" s="83" t="inlineStr">
        <is>
          <t>Battenville</t>
        </is>
      </c>
    </row>
    <row r="84470">
      <c r="A84470" s="83" t="inlineStr">
        <is>
          <t>USAFW</t>
        </is>
      </c>
      <c r="B84470" s="83" t="inlineStr">
        <is>
          <t>Webster, Harris</t>
        </is>
      </c>
    </row>
    <row r="84471">
      <c r="A84471" s="83" t="inlineStr">
        <is>
          <t>USAFX</t>
        </is>
      </c>
      <c r="B84471" s="83" t="inlineStr">
        <is>
          <t>Bethayres</t>
        </is>
      </c>
    </row>
    <row r="84472">
      <c r="A84472" s="83" t="inlineStr">
        <is>
          <t>USAFY</t>
        </is>
      </c>
      <c r="B84472" s="83" t="inlineStr">
        <is>
          <t>Ballard/Seattle</t>
        </is>
      </c>
    </row>
    <row r="84473">
      <c r="A84473" s="83" t="inlineStr">
        <is>
          <t>USAFZ</t>
        </is>
      </c>
      <c r="B84473" s="83" t="inlineStr">
        <is>
          <t>Brooklyn</t>
        </is>
      </c>
    </row>
    <row r="84474">
      <c r="A84474" s="83" t="inlineStr">
        <is>
          <t>USAG2</t>
        </is>
      </c>
      <c r="B84474" s="83" t="inlineStr">
        <is>
          <t>Arroyo Grande</t>
        </is>
      </c>
    </row>
    <row r="84475">
      <c r="A84475" s="83" t="inlineStr">
        <is>
          <t>USAG3</t>
        </is>
      </c>
      <c r="B84475" s="83" t="inlineStr">
        <is>
          <t>Allegheny County Apt/Pittsburgh</t>
        </is>
      </c>
    </row>
    <row r="84476">
      <c r="A84476" s="83" t="inlineStr">
        <is>
          <t>USAGA</t>
        </is>
      </c>
      <c r="B84476" s="83" t="inlineStr">
        <is>
          <t>Saginaw</t>
        </is>
      </c>
    </row>
    <row r="84477">
      <c r="A84477" s="83" t="inlineStr">
        <is>
          <t>USAGB</t>
        </is>
      </c>
      <c r="B84477" s="83" t="inlineStr">
        <is>
          <t>Byant</t>
        </is>
      </c>
    </row>
    <row r="84478">
      <c r="A84478" s="83" t="inlineStr">
        <is>
          <t>USAGC</t>
        </is>
      </c>
      <c r="B84478" s="83" t="inlineStr">
        <is>
          <t>Bear</t>
        </is>
      </c>
    </row>
    <row r="84479">
      <c r="A84479" s="83" t="inlineStr">
        <is>
          <t>USAGD</t>
        </is>
      </c>
      <c r="B84479" s="83" t="inlineStr">
        <is>
          <t>Brundidge</t>
        </is>
      </c>
    </row>
    <row r="84480">
      <c r="A84480" s="83" t="inlineStr">
        <is>
          <t>USAGE</t>
        </is>
      </c>
      <c r="B84480" s="83" t="inlineStr">
        <is>
          <t>Adger</t>
        </is>
      </c>
    </row>
    <row r="84481">
      <c r="A84481" s="83" t="inlineStr">
        <is>
          <t>USAGF</t>
        </is>
      </c>
      <c r="B84481" s="83" t="inlineStr">
        <is>
          <t>Bowie</t>
        </is>
      </c>
    </row>
    <row r="84482">
      <c r="A84482" s="83" t="inlineStr">
        <is>
          <t>USAGH</t>
        </is>
      </c>
      <c r="B84482" s="83" t="inlineStr">
        <is>
          <t>Agoura Hills</t>
        </is>
      </c>
    </row>
    <row r="84483">
      <c r="A84483" s="83" t="inlineStr">
        <is>
          <t>USAGI</t>
        </is>
      </c>
      <c r="B84483" s="83" t="inlineStr">
        <is>
          <t>Magnolia</t>
        </is>
      </c>
    </row>
    <row r="84484">
      <c r="A84484" s="83" t="inlineStr">
        <is>
          <t>USAGJ</t>
        </is>
      </c>
      <c r="B84484" s="83" t="inlineStr">
        <is>
          <t>Argos</t>
        </is>
      </c>
    </row>
    <row r="84485">
      <c r="A84485" s="83" t="inlineStr">
        <is>
          <t>USAGK</t>
        </is>
      </c>
      <c r="B84485" s="83" t="inlineStr">
        <is>
          <t>Danville</t>
        </is>
      </c>
    </row>
    <row r="84486">
      <c r="A84486" s="83" t="inlineStr">
        <is>
          <t>USAGM</t>
        </is>
      </c>
      <c r="B84486" s="83" t="inlineStr">
        <is>
          <t>Andrews</t>
        </is>
      </c>
    </row>
    <row r="84487">
      <c r="A84487" s="83" t="inlineStr">
        <is>
          <t>USAGN</t>
        </is>
      </c>
      <c r="B84487" s="83" t="inlineStr">
        <is>
          <t>Angoon</t>
        </is>
      </c>
    </row>
    <row r="84488">
      <c r="A84488" s="83" t="inlineStr">
        <is>
          <t>USAGO</t>
        </is>
      </c>
      <c r="B84488" s="83" t="inlineStr">
        <is>
          <t>Magnolia</t>
        </is>
      </c>
    </row>
    <row r="84489">
      <c r="A84489" s="83" t="inlineStr">
        <is>
          <t>USAGP</t>
        </is>
      </c>
      <c r="B84489" s="83" t="inlineStr">
        <is>
          <t>Gap</t>
        </is>
      </c>
    </row>
    <row r="84490">
      <c r="A84490" s="83" t="inlineStr">
        <is>
          <t>USAGQ</t>
        </is>
      </c>
      <c r="B84490" s="83" t="inlineStr">
        <is>
          <t>Algonquin</t>
        </is>
      </c>
    </row>
    <row r="84491">
      <c r="A84491" s="83" t="inlineStr">
        <is>
          <t>USAGR</t>
        </is>
      </c>
      <c r="B84491" s="83" t="inlineStr">
        <is>
          <t>Granger</t>
        </is>
      </c>
    </row>
    <row r="84492">
      <c r="A84492" s="83" t="inlineStr">
        <is>
          <t>USAGS</t>
        </is>
      </c>
      <c r="B84492" s="83" t="inlineStr">
        <is>
          <t>Augusta</t>
        </is>
      </c>
    </row>
    <row r="84493">
      <c r="A84493" s="83" t="inlineStr">
        <is>
          <t>USAGT</t>
        </is>
      </c>
      <c r="B84493" s="83" t="inlineStr">
        <is>
          <t>Arlington</t>
        </is>
      </c>
    </row>
    <row r="84494">
      <c r="A84494" s="83" t="inlineStr">
        <is>
          <t>USAGU</t>
        </is>
      </c>
      <c r="B84494" s="83" t="inlineStr">
        <is>
          <t>Augusta</t>
        </is>
      </c>
    </row>
    <row r="84495">
      <c r="A84495" s="83" t="inlineStr">
        <is>
          <t>USAGV</t>
        </is>
      </c>
      <c r="B84495" s="83" t="inlineStr">
        <is>
          <t>Autaugaville</t>
        </is>
      </c>
    </row>
    <row r="84496">
      <c r="A84496" s="83" t="inlineStr">
        <is>
          <t>USAGX</t>
        </is>
      </c>
      <c r="B84496" s="83" t="inlineStr">
        <is>
          <t>Angleton</t>
        </is>
      </c>
    </row>
    <row r="84497">
      <c r="A84497" s="83" t="inlineStr">
        <is>
          <t>USAGY</t>
        </is>
      </c>
      <c r="B84497" s="83" t="inlineStr">
        <is>
          <t>Amargosa Valley</t>
        </is>
      </c>
    </row>
    <row r="84498">
      <c r="A84498" s="83" t="inlineStr">
        <is>
          <t>USAGZ</t>
        </is>
      </c>
      <c r="B84498" s="83" t="inlineStr">
        <is>
          <t>Arlington</t>
        </is>
      </c>
    </row>
    <row r="84499">
      <c r="A84499" s="83" t="inlineStr">
        <is>
          <t>USAH2</t>
        </is>
      </c>
      <c r="B84499" s="83" t="inlineStr">
        <is>
          <t>Ahsahka</t>
        </is>
      </c>
    </row>
    <row r="84500">
      <c r="A84500" s="83" t="inlineStr">
        <is>
          <t>USAH3</t>
        </is>
      </c>
      <c r="B84500" s="83" t="inlineStr">
        <is>
          <t>Antrim</t>
        </is>
      </c>
    </row>
    <row r="84501">
      <c r="A84501" s="83" t="inlineStr">
        <is>
          <t>USAH7</t>
        </is>
      </c>
      <c r="B84501" s="83" t="inlineStr">
        <is>
          <t>Halstead</t>
        </is>
      </c>
    </row>
    <row r="84502">
      <c r="A84502" s="83" t="inlineStr">
        <is>
          <t>USAH8</t>
        </is>
      </c>
      <c r="B84502" s="83" t="inlineStr">
        <is>
          <t>Berry</t>
        </is>
      </c>
    </row>
    <row r="84503">
      <c r="A84503" s="83" t="inlineStr">
        <is>
          <t>USAH9</t>
        </is>
      </c>
      <c r="B84503" s="83" t="inlineStr">
        <is>
          <t>Armagh</t>
        </is>
      </c>
    </row>
    <row r="84504">
      <c r="A84504" s="83" t="inlineStr">
        <is>
          <t>USAHC</t>
        </is>
      </c>
      <c r="B84504" s="83" t="inlineStr">
        <is>
          <t>Herlong</t>
        </is>
      </c>
    </row>
    <row r="84505">
      <c r="A84505" s="83" t="inlineStr">
        <is>
          <t>USAHD</t>
        </is>
      </c>
      <c r="B84505" s="83" t="inlineStr">
        <is>
          <t>Aberdeen</t>
        </is>
      </c>
    </row>
    <row r="84506">
      <c r="A84506" s="83" t="inlineStr">
        <is>
          <t>USAHE</t>
        </is>
      </c>
      <c r="B84506" s="83" t="inlineStr">
        <is>
          <t>Ahoskie</t>
        </is>
      </c>
    </row>
    <row r="84507">
      <c r="A84507" s="83" t="inlineStr">
        <is>
          <t>USAHF</t>
        </is>
      </c>
      <c r="B84507" s="83" t="inlineStr">
        <is>
          <t>Anchorville</t>
        </is>
      </c>
    </row>
    <row r="84508">
      <c r="A84508" s="83" t="inlineStr">
        <is>
          <t>USAHG</t>
        </is>
      </c>
      <c r="B84508" s="83" t="inlineStr">
        <is>
          <t>Stratford</t>
        </is>
      </c>
    </row>
    <row r="84509">
      <c r="A84509" s="83" t="inlineStr">
        <is>
          <t>USAHH</t>
        </is>
      </c>
      <c r="B84509" s="83" t="inlineStr">
        <is>
          <t>Amery</t>
        </is>
      </c>
    </row>
    <row r="84510">
      <c r="A84510" s="83" t="inlineStr">
        <is>
          <t>USAHI</t>
        </is>
      </c>
      <c r="B84510" s="83" t="inlineStr">
        <is>
          <t>Branchville</t>
        </is>
      </c>
    </row>
    <row r="84511">
      <c r="A84511" s="83" t="inlineStr">
        <is>
          <t>USAHJ</t>
        </is>
      </c>
      <c r="B84511" s="83" t="inlineStr">
        <is>
          <t>Ashland</t>
        </is>
      </c>
    </row>
    <row r="84512">
      <c r="A84512" s="83" t="inlineStr">
        <is>
          <t>USAHL</t>
        </is>
      </c>
      <c r="B84512" s="83" t="inlineStr">
        <is>
          <t>Ashland</t>
        </is>
      </c>
    </row>
    <row r="84513">
      <c r="A84513" s="83" t="inlineStr">
        <is>
          <t>USAHM</t>
        </is>
      </c>
      <c r="B84513" s="83" t="inlineStr">
        <is>
          <t>Hampton</t>
        </is>
      </c>
    </row>
    <row r="84514">
      <c r="A84514" s="83" t="inlineStr">
        <is>
          <t>USAHP</t>
        </is>
      </c>
      <c r="B84514" s="83" t="inlineStr">
        <is>
          <t>Adelphia</t>
        </is>
      </c>
    </row>
    <row r="84515">
      <c r="A84515" s="83" t="inlineStr">
        <is>
          <t>USAHQ</t>
        </is>
      </c>
      <c r="B84515" s="83" t="inlineStr">
        <is>
          <t>Blanchard</t>
        </is>
      </c>
    </row>
    <row r="84516">
      <c r="A84516" s="83" t="inlineStr">
        <is>
          <t>USAHS</t>
        </is>
      </c>
      <c r="B84516" s="83" t="inlineStr">
        <is>
          <t>Calhoun Falls</t>
        </is>
      </c>
    </row>
    <row r="84517">
      <c r="A84517" s="83" t="inlineStr">
        <is>
          <t>USAHT</t>
        </is>
      </c>
      <c r="B84517" s="83" t="inlineStr">
        <is>
          <t>Amchitka</t>
        </is>
      </c>
    </row>
    <row r="84518">
      <c r="A84518" s="83" t="inlineStr">
        <is>
          <t>USAHU</t>
        </is>
      </c>
      <c r="B84518" s="83" t="inlineStr">
        <is>
          <t>Alachua</t>
        </is>
      </c>
    </row>
    <row r="84519">
      <c r="A84519" s="83" t="inlineStr">
        <is>
          <t>USAHV</t>
        </is>
      </c>
      <c r="B84519" s="83" t="inlineStr">
        <is>
          <t>Caruthersville</t>
        </is>
      </c>
    </row>
    <row r="84520">
      <c r="A84520" s="83" t="inlineStr">
        <is>
          <t>USAHW</t>
        </is>
      </c>
      <c r="B84520" s="83" t="inlineStr">
        <is>
          <t>Ashaway</t>
        </is>
      </c>
    </row>
    <row r="84521">
      <c r="A84521" s="83" t="inlineStr">
        <is>
          <t>USAHX</t>
        </is>
      </c>
      <c r="B84521" s="83" t="inlineStr">
        <is>
          <t>Marthasville</t>
        </is>
      </c>
    </row>
    <row r="84522">
      <c r="A84522" s="83" t="inlineStr">
        <is>
          <t>USAHY</t>
        </is>
      </c>
      <c r="B84522" s="83" t="inlineStr">
        <is>
          <t>Ashley</t>
        </is>
      </c>
    </row>
    <row r="84523">
      <c r="A84523" s="83" t="inlineStr">
        <is>
          <t>USAHZ</t>
        </is>
      </c>
      <c r="B84523" s="83" t="inlineStr">
        <is>
          <t>Atlantic Highlands</t>
        </is>
      </c>
    </row>
    <row r="84524">
      <c r="A84524" s="83" t="inlineStr">
        <is>
          <t>USAI4</t>
        </is>
      </c>
      <c r="B84524" s="83" t="inlineStr">
        <is>
          <t>Adrian</t>
        </is>
      </c>
    </row>
    <row r="84525">
      <c r="A84525" s="83" t="inlineStr">
        <is>
          <t>USAI7</t>
        </is>
      </c>
      <c r="B84525" s="83" t="inlineStr">
        <is>
          <t>Assaria</t>
        </is>
      </c>
    </row>
    <row r="84526">
      <c r="A84526" s="83" t="inlineStr">
        <is>
          <t>USAI9</t>
        </is>
      </c>
      <c r="B84526" s="83" t="inlineStr">
        <is>
          <t>Slater</t>
        </is>
      </c>
    </row>
    <row r="84527">
      <c r="A84527" s="83" t="inlineStr">
        <is>
          <t>USAIB</t>
        </is>
      </c>
      <c r="B84527" s="83" t="inlineStr">
        <is>
          <t>Anita Bay</t>
        </is>
      </c>
    </row>
    <row r="84528">
      <c r="A84528" s="83" t="inlineStr">
        <is>
          <t>USAIC</t>
        </is>
      </c>
      <c r="B84528" s="83" t="inlineStr">
        <is>
          <t>Maricopa</t>
        </is>
      </c>
    </row>
    <row r="84529">
      <c r="A84529" s="83" t="inlineStr">
        <is>
          <t>USAID</t>
        </is>
      </c>
      <c r="B84529" s="83" t="inlineStr">
        <is>
          <t>Anderson</t>
        </is>
      </c>
    </row>
    <row r="84530">
      <c r="A84530" s="83" t="inlineStr">
        <is>
          <t>USAIF</t>
        </is>
      </c>
      <c r="B84530" s="83" t="inlineStr">
        <is>
          <t>Fairfax</t>
        </is>
      </c>
    </row>
    <row r="84531">
      <c r="A84531" s="83" t="inlineStr">
        <is>
          <t>USAIG</t>
        </is>
      </c>
      <c r="B84531" s="83" t="inlineStr">
        <is>
          <t>Lansing</t>
        </is>
      </c>
    </row>
    <row r="84532">
      <c r="A84532" s="83" t="inlineStr">
        <is>
          <t>USAII</t>
        </is>
      </c>
      <c r="B84532" s="83" t="inlineStr">
        <is>
          <t>Sardinia</t>
        </is>
      </c>
    </row>
    <row r="84533">
      <c r="A84533" s="83" t="inlineStr">
        <is>
          <t>USAIJ</t>
        </is>
      </c>
      <c r="B84533" s="83" t="inlineStr">
        <is>
          <t>Saint James</t>
        </is>
      </c>
    </row>
    <row r="84534">
      <c r="A84534" s="83" t="inlineStr">
        <is>
          <t>USAIK</t>
        </is>
      </c>
      <c r="B84534" s="83" t="inlineStr">
        <is>
          <t>Aiken</t>
        </is>
      </c>
    </row>
    <row r="84535">
      <c r="A84535" s="83" t="inlineStr">
        <is>
          <t>USAIM</t>
        </is>
      </c>
      <c r="B84535" s="83" t="inlineStr">
        <is>
          <t>Mannington Mills</t>
        </is>
      </c>
    </row>
    <row r="84536">
      <c r="A84536" s="83" t="inlineStr">
        <is>
          <t>USAIN</t>
        </is>
      </c>
      <c r="B84536" s="83" t="inlineStr">
        <is>
          <t>Wainwright</t>
        </is>
      </c>
    </row>
    <row r="84537">
      <c r="A84537" s="83" t="inlineStr">
        <is>
          <t>USAIO</t>
        </is>
      </c>
      <c r="B84537" s="83" t="inlineStr">
        <is>
          <t>Atlantic</t>
        </is>
      </c>
    </row>
    <row r="84538">
      <c r="A84538" s="83" t="inlineStr">
        <is>
          <t>USAIP</t>
        </is>
      </c>
      <c r="B84538" s="83" t="inlineStr">
        <is>
          <t>Saint Rose Plantation</t>
        </is>
      </c>
    </row>
    <row r="84539">
      <c r="A84539" s="83" t="inlineStr">
        <is>
          <t>USAIQ</t>
        </is>
      </c>
      <c r="B84539" s="83" t="inlineStr">
        <is>
          <t>Arcadia</t>
        </is>
      </c>
    </row>
    <row r="84540">
      <c r="A84540" s="83" t="inlineStr">
        <is>
          <t>USAIR</t>
        </is>
      </c>
      <c r="B84540" s="83" t="inlineStr">
        <is>
          <t>Martinsburg</t>
        </is>
      </c>
    </row>
    <row r="84541">
      <c r="A84541" s="83" t="inlineStr">
        <is>
          <t>USAIS</t>
        </is>
      </c>
      <c r="B84541" s="83" t="inlineStr">
        <is>
          <t>Atkins</t>
        </is>
      </c>
    </row>
    <row r="84542">
      <c r="A84542" s="83" t="inlineStr">
        <is>
          <t>USAIT</t>
        </is>
      </c>
      <c r="B84542" s="83" t="inlineStr">
        <is>
          <t>Saint Marks</t>
        </is>
      </c>
    </row>
    <row r="84543">
      <c r="A84543" s="83" t="inlineStr">
        <is>
          <t>USAIU</t>
        </is>
      </c>
      <c r="B84543" s="83" t="inlineStr">
        <is>
          <t>Manlius</t>
        </is>
      </c>
    </row>
    <row r="84544">
      <c r="A84544" s="83" t="inlineStr">
        <is>
          <t>USAIV</t>
        </is>
      </c>
      <c r="B84544" s="83" t="inlineStr">
        <is>
          <t>Aliceville</t>
        </is>
      </c>
    </row>
    <row r="84545">
      <c r="A84545" s="83" t="inlineStr">
        <is>
          <t>USAIW</t>
        </is>
      </c>
      <c r="B84545" s="83" t="inlineStr">
        <is>
          <t>Fair View</t>
        </is>
      </c>
    </row>
    <row r="84546">
      <c r="A84546" s="83" t="inlineStr">
        <is>
          <t>USAIX</t>
        </is>
      </c>
      <c r="B84546" s="83" t="inlineStr">
        <is>
          <t>Fairfax</t>
        </is>
      </c>
    </row>
    <row r="84547">
      <c r="A84547" s="83" t="inlineStr">
        <is>
          <t>USAIY</t>
        </is>
      </c>
      <c r="B84547" s="83" t="inlineStr">
        <is>
          <t>Atlantic City</t>
        </is>
      </c>
    </row>
    <row r="84548">
      <c r="A84548" s="83" t="inlineStr">
        <is>
          <t>USAIZ</t>
        </is>
      </c>
      <c r="B84548" s="83" t="inlineStr">
        <is>
          <t>Kaiser/Lake Ozark</t>
        </is>
      </c>
    </row>
    <row r="84549">
      <c r="A84549" s="83" t="inlineStr">
        <is>
          <t>USAJ7</t>
        </is>
      </c>
      <c r="B84549" s="83" t="inlineStr">
        <is>
          <t>Hardwick</t>
        </is>
      </c>
    </row>
    <row r="84550">
      <c r="A84550" s="83" t="inlineStr">
        <is>
          <t>USAJ9</t>
        </is>
      </c>
      <c r="B84550" s="83" t="inlineStr">
        <is>
          <t>Ajo</t>
        </is>
      </c>
    </row>
    <row r="84551">
      <c r="A84551" s="83" t="inlineStr">
        <is>
          <t>USAJA</t>
        </is>
      </c>
      <c r="B84551" s="83" t="inlineStr">
        <is>
          <t>Annandale</t>
        </is>
      </c>
    </row>
    <row r="84552">
      <c r="A84552" s="83" t="inlineStr">
        <is>
          <t>USAJB</t>
        </is>
      </c>
      <c r="B84552" s="83" t="inlineStr">
        <is>
          <t>Albany</t>
        </is>
      </c>
    </row>
    <row r="84553">
      <c r="A84553" s="83" t="inlineStr">
        <is>
          <t>USAJC</t>
        </is>
      </c>
      <c r="B84553" s="83" t="inlineStr">
        <is>
          <t>Angelica</t>
        </is>
      </c>
    </row>
    <row r="84554">
      <c r="A84554" s="83" t="inlineStr">
        <is>
          <t>USAJD</t>
        </is>
      </c>
      <c r="B84554" s="83" t="inlineStr">
        <is>
          <t>Adell</t>
        </is>
      </c>
    </row>
    <row r="84555">
      <c r="A84555" s="83" t="inlineStr">
        <is>
          <t>USAJE</t>
        </is>
      </c>
      <c r="B84555" s="83" t="inlineStr">
        <is>
          <t>Alger</t>
        </is>
      </c>
    </row>
    <row r="84556">
      <c r="A84556" s="83" t="inlineStr">
        <is>
          <t>USAJF</t>
        </is>
      </c>
      <c r="B84556" s="83" t="inlineStr">
        <is>
          <t>Arabi</t>
        </is>
      </c>
    </row>
    <row r="84557">
      <c r="A84557" s="83" t="inlineStr">
        <is>
          <t>USAJI</t>
        </is>
      </c>
      <c r="B84557" s="83" t="inlineStr">
        <is>
          <t>Artesia</t>
        </is>
      </c>
    </row>
    <row r="84558">
      <c r="A84558" s="83" t="inlineStr">
        <is>
          <t>USAJJ</t>
        </is>
      </c>
      <c r="B84558" s="83" t="inlineStr">
        <is>
          <t>Ada</t>
        </is>
      </c>
    </row>
    <row r="84559">
      <c r="A84559" s="83" t="inlineStr">
        <is>
          <t>USAJL</t>
        </is>
      </c>
      <c r="B84559" s="83" t="inlineStr">
        <is>
          <t>Alta</t>
        </is>
      </c>
    </row>
    <row r="84560">
      <c r="A84560" s="83" t="inlineStr">
        <is>
          <t>USAJM</t>
        </is>
      </c>
      <c r="B84560" s="83" t="inlineStr">
        <is>
          <t>Alta Loma</t>
        </is>
      </c>
    </row>
    <row r="84561">
      <c r="A84561" s="83" t="inlineStr">
        <is>
          <t>USAJN</t>
        </is>
      </c>
      <c r="B84561" s="83" t="inlineStr">
        <is>
          <t>Canton</t>
        </is>
      </c>
    </row>
    <row r="84562">
      <c r="A84562" s="83" t="inlineStr">
        <is>
          <t>USAJO</t>
        </is>
      </c>
      <c r="B84562" s="83" t="inlineStr">
        <is>
          <t>Pajaro</t>
        </is>
      </c>
    </row>
    <row r="84563">
      <c r="A84563" s="83" t="inlineStr">
        <is>
          <t>USAJP</t>
        </is>
      </c>
      <c r="B84563" s="83" t="inlineStr">
        <is>
          <t>Allenport</t>
        </is>
      </c>
    </row>
    <row r="84564">
      <c r="A84564" s="83" t="inlineStr">
        <is>
          <t>USAJR</t>
        </is>
      </c>
      <c r="B84564" s="83" t="inlineStr">
        <is>
          <t>Andover</t>
        </is>
      </c>
    </row>
    <row r="84565">
      <c r="A84565" s="83" t="inlineStr">
        <is>
          <t>USAJS</t>
        </is>
      </c>
      <c r="B84565" s="83" t="inlineStr">
        <is>
          <t>Andes</t>
        </is>
      </c>
    </row>
    <row r="84566">
      <c r="A84566" s="83" t="inlineStr">
        <is>
          <t>USAJT</t>
        </is>
      </c>
      <c r="B84566" s="83" t="inlineStr">
        <is>
          <t>Accident</t>
        </is>
      </c>
    </row>
    <row r="84567">
      <c r="A84567" s="83" t="inlineStr">
        <is>
          <t>USAJU</t>
        </is>
      </c>
      <c r="B84567" s="83" t="inlineStr">
        <is>
          <t>Asbury</t>
        </is>
      </c>
    </row>
    <row r="84568">
      <c r="A84568" s="83" t="inlineStr">
        <is>
          <t>USAJV</t>
        </is>
      </c>
      <c r="B84568" s="83" t="inlineStr">
        <is>
          <t>Maplesville</t>
        </is>
      </c>
    </row>
    <row r="84569">
      <c r="A84569" s="83" t="inlineStr">
        <is>
          <t>USAJW</t>
        </is>
      </c>
      <c r="B84569" s="83" t="inlineStr">
        <is>
          <t>Avondale</t>
        </is>
      </c>
    </row>
    <row r="84570">
      <c r="A84570" s="83" t="inlineStr">
        <is>
          <t>USAJX</t>
        </is>
      </c>
      <c r="B84570" s="83" t="inlineStr">
        <is>
          <t>Canton</t>
        </is>
      </c>
    </row>
    <row r="84571">
      <c r="A84571" s="83" t="inlineStr">
        <is>
          <t>USAJY</t>
        </is>
      </c>
      <c r="B84571" s="83" t="inlineStr">
        <is>
          <t>Casey</t>
        </is>
      </c>
    </row>
    <row r="84572">
      <c r="A84572" s="83" t="inlineStr">
        <is>
          <t>USAJZ</t>
        </is>
      </c>
      <c r="B84572" s="83" t="inlineStr">
        <is>
          <t>Attica</t>
        </is>
      </c>
    </row>
    <row r="84573">
      <c r="A84573" s="83" t="inlineStr">
        <is>
          <t>USAK2</t>
        </is>
      </c>
      <c r="B84573" s="83" t="inlineStr">
        <is>
          <t>Atoka</t>
        </is>
      </c>
    </row>
    <row r="84574">
      <c r="A84574" s="83" t="inlineStr">
        <is>
          <t>USAK4</t>
        </is>
      </c>
      <c r="B84574" s="83" t="inlineStr">
        <is>
          <t>Trinidad</t>
        </is>
      </c>
    </row>
    <row r="84575">
      <c r="A84575" s="83" t="inlineStr">
        <is>
          <t>USAK5</t>
        </is>
      </c>
      <c r="B84575" s="83" t="inlineStr">
        <is>
          <t>Akron</t>
        </is>
      </c>
    </row>
    <row r="84576">
      <c r="A84576" s="83" t="inlineStr">
        <is>
          <t>USAKA</t>
        </is>
      </c>
      <c r="B84576" s="83" t="inlineStr">
        <is>
          <t>Akron</t>
        </is>
      </c>
    </row>
    <row r="84577">
      <c r="A84577" s="83" t="inlineStr">
        <is>
          <t>USAKB</t>
        </is>
      </c>
      <c r="B84577" s="83" t="inlineStr">
        <is>
          <t>Atka</t>
        </is>
      </c>
    </row>
    <row r="84578">
      <c r="A84578" s="83" t="inlineStr">
        <is>
          <t>USAKC</t>
        </is>
      </c>
      <c r="B84578" s="83" t="inlineStr">
        <is>
          <t>Akron</t>
        </is>
      </c>
    </row>
    <row r="84579">
      <c r="A84579" s="83" t="inlineStr">
        <is>
          <t>USAKD</t>
        </is>
      </c>
      <c r="B84579" s="83" t="inlineStr">
        <is>
          <t>Lake Dallas</t>
        </is>
      </c>
    </row>
    <row r="84580">
      <c r="A84580" s="83" t="inlineStr">
        <is>
          <t>USAKG</t>
        </is>
      </c>
      <c r="B84580" s="83" t="inlineStr">
        <is>
          <t>Anza</t>
        </is>
      </c>
    </row>
    <row r="84581">
      <c r="A84581" s="83" t="inlineStr">
        <is>
          <t>USAKH</t>
        </is>
      </c>
      <c r="B84581" s="83" t="inlineStr">
        <is>
          <t>Akron</t>
        </is>
      </c>
    </row>
    <row r="84582">
      <c r="A84582" s="83" t="inlineStr">
        <is>
          <t>USAKI</t>
        </is>
      </c>
      <c r="B84582" s="83" t="inlineStr">
        <is>
          <t>Akiak</t>
        </is>
      </c>
    </row>
    <row r="84583">
      <c r="A84583" s="83" t="inlineStr">
        <is>
          <t>USAKJ</t>
        </is>
      </c>
      <c r="B84583" s="83" t="inlineStr">
        <is>
          <t>Oak Grove</t>
        </is>
      </c>
    </row>
    <row r="84584">
      <c r="A84584" s="83" t="inlineStr">
        <is>
          <t>USAKK</t>
        </is>
      </c>
      <c r="B84584" s="83" t="inlineStr">
        <is>
          <t>Akhiok</t>
        </is>
      </c>
    </row>
    <row r="84585">
      <c r="A84585" s="83" t="inlineStr">
        <is>
          <t>USAKL</t>
        </is>
      </c>
      <c r="B84585" s="83" t="inlineStr">
        <is>
          <t>Pataskala</t>
        </is>
      </c>
    </row>
    <row r="84586">
      <c r="A84586" s="83" t="inlineStr">
        <is>
          <t>USAKM</t>
        </is>
      </c>
      <c r="B84586" s="83" t="inlineStr">
        <is>
          <t>Adams</t>
        </is>
      </c>
    </row>
    <row r="84587">
      <c r="A84587" s="83" t="inlineStr">
        <is>
          <t>USAKN</t>
        </is>
      </c>
      <c r="B84587" s="83" t="inlineStr">
        <is>
          <t>King Salmon</t>
        </is>
      </c>
    </row>
    <row r="84588">
      <c r="A84588" s="83" t="inlineStr">
        <is>
          <t>USAKO</t>
        </is>
      </c>
      <c r="B84588" s="83" t="inlineStr">
        <is>
          <t>Akron</t>
        </is>
      </c>
    </row>
    <row r="84589">
      <c r="A84589" s="83" t="inlineStr">
        <is>
          <t>USAKP</t>
        </is>
      </c>
      <c r="B84589" s="83" t="inlineStr">
        <is>
          <t>Anaktuvuk</t>
        </is>
      </c>
    </row>
    <row r="84590">
      <c r="A84590" s="83" t="inlineStr">
        <is>
          <t>USAKQ</t>
        </is>
      </c>
      <c r="B84590" s="83" t="inlineStr">
        <is>
          <t>Akers</t>
        </is>
      </c>
    </row>
    <row r="84591">
      <c r="A84591" s="83" t="inlineStr">
        <is>
          <t>USAKS</t>
        </is>
      </c>
      <c r="B84591" s="83" t="inlineStr">
        <is>
          <t>Parkston</t>
        </is>
      </c>
    </row>
    <row r="84592">
      <c r="A84592" s="83" t="inlineStr">
        <is>
          <t>USAKT</t>
        </is>
      </c>
      <c r="B84592" s="83" t="inlineStr">
        <is>
          <t>Marked Tree</t>
        </is>
      </c>
    </row>
    <row r="84593">
      <c r="A84593" s="83" t="inlineStr">
        <is>
          <t>USAKU</t>
        </is>
      </c>
      <c r="B84593" s="83" t="inlineStr">
        <is>
          <t>Austin</t>
        </is>
      </c>
    </row>
    <row r="84594">
      <c r="A84594" s="83" t="inlineStr">
        <is>
          <t>USAKX</t>
        </is>
      </c>
      <c r="B84594" s="83" t="inlineStr">
        <is>
          <t>Alexander</t>
        </is>
      </c>
    </row>
    <row r="84595">
      <c r="A84595" s="83" t="inlineStr">
        <is>
          <t>USAL2</t>
        </is>
      </c>
      <c r="B84595" s="83" t="inlineStr">
        <is>
          <t>Albany</t>
        </is>
      </c>
    </row>
    <row r="84596">
      <c r="A84596" s="83" t="inlineStr">
        <is>
          <t>USAL3</t>
        </is>
      </c>
      <c r="B84596" s="83" t="inlineStr">
        <is>
          <t>Alliance</t>
        </is>
      </c>
    </row>
    <row r="84597">
      <c r="A84597" s="83" t="inlineStr">
        <is>
          <t>USAL5</t>
        </is>
      </c>
      <c r="B84597" s="83" t="inlineStr">
        <is>
          <t>Delta</t>
        </is>
      </c>
    </row>
    <row r="84598">
      <c r="A84598" s="83" t="inlineStr">
        <is>
          <t>USAL6</t>
        </is>
      </c>
      <c r="B84598" s="83" t="inlineStr">
        <is>
          <t>Albia</t>
        </is>
      </c>
    </row>
    <row r="84599">
      <c r="A84599" s="83" t="inlineStr">
        <is>
          <t>USAL7</t>
        </is>
      </c>
      <c r="B84599" s="83" t="inlineStr">
        <is>
          <t>Aldie</t>
        </is>
      </c>
    </row>
    <row r="84600">
      <c r="A84600" s="83" t="inlineStr">
        <is>
          <t>USAL9</t>
        </is>
      </c>
      <c r="B84600" s="83" t="inlineStr">
        <is>
          <t>Avenal</t>
        </is>
      </c>
    </row>
    <row r="84601">
      <c r="A84601" s="83" t="inlineStr">
        <is>
          <t>USALB</t>
        </is>
      </c>
      <c r="B84601" s="83" t="inlineStr">
        <is>
          <t>Albany</t>
        </is>
      </c>
    </row>
    <row r="84602">
      <c r="A84602" s="83" t="inlineStr">
        <is>
          <t>USALC</t>
        </is>
      </c>
      <c r="B84602" s="83" t="inlineStr">
        <is>
          <t>Amelia City</t>
        </is>
      </c>
    </row>
    <row r="84603">
      <c r="A84603" s="83" t="inlineStr">
        <is>
          <t>USALE</t>
        </is>
      </c>
      <c r="B84603" s="83" t="inlineStr">
        <is>
          <t>Alpine</t>
        </is>
      </c>
    </row>
    <row r="84604">
      <c r="A84604" s="83" t="inlineStr">
        <is>
          <t>USALF</t>
        </is>
      </c>
      <c r="B84604" s="83" t="inlineStr">
        <is>
          <t>Alva</t>
        </is>
      </c>
    </row>
    <row r="84605">
      <c r="A84605" s="83" t="inlineStr">
        <is>
          <t>USALG</t>
        </is>
      </c>
      <c r="B84605" s="83" t="inlineStr">
        <is>
          <t>Algonac</t>
        </is>
      </c>
    </row>
    <row r="84606">
      <c r="A84606" s="83" t="inlineStr">
        <is>
          <t>USALI</t>
        </is>
      </c>
      <c r="B84606" s="83" t="inlineStr">
        <is>
          <t>Alice</t>
        </is>
      </c>
    </row>
    <row r="84607">
      <c r="A84607" s="83" t="inlineStr">
        <is>
          <t>USALJ</t>
        </is>
      </c>
      <c r="B84607" s="83" t="inlineStr">
        <is>
          <t>Alcester</t>
        </is>
      </c>
    </row>
    <row r="84608">
      <c r="A84608" s="83" t="inlineStr">
        <is>
          <t>USALM</t>
        </is>
      </c>
      <c r="B84608" s="83" t="inlineStr">
        <is>
          <t>Alamogordo</t>
        </is>
      </c>
    </row>
    <row r="84609">
      <c r="A84609" s="83" t="inlineStr">
        <is>
          <t>USALN</t>
        </is>
      </c>
      <c r="B84609" s="83" t="inlineStr">
        <is>
          <t>Alton</t>
        </is>
      </c>
    </row>
    <row r="84610">
      <c r="A84610" s="83" t="inlineStr">
        <is>
          <t>USALO</t>
        </is>
      </c>
      <c r="B84610" s="83" t="inlineStr">
        <is>
          <t>Waterloo</t>
        </is>
      </c>
    </row>
    <row r="84611">
      <c r="A84611" s="83" t="inlineStr">
        <is>
          <t>USALP</t>
        </is>
      </c>
      <c r="B84611" s="83" t="inlineStr">
        <is>
          <t>Alpha</t>
        </is>
      </c>
    </row>
    <row r="84612">
      <c r="A84612" s="83" t="inlineStr">
        <is>
          <t>USALQ</t>
        </is>
      </c>
      <c r="B84612" s="83" t="inlineStr">
        <is>
          <t>Avilla</t>
        </is>
      </c>
    </row>
    <row r="84613">
      <c r="A84613" s="83" t="inlineStr">
        <is>
          <t>USALR</t>
        </is>
      </c>
      <c r="B84613" s="83" t="inlineStr">
        <is>
          <t>Alburg</t>
        </is>
      </c>
    </row>
    <row r="84614">
      <c r="A84614" s="83" t="inlineStr">
        <is>
          <t>USALS</t>
        </is>
      </c>
      <c r="B84614" s="83" t="inlineStr">
        <is>
          <t>Alamosa</t>
        </is>
      </c>
    </row>
    <row r="84615">
      <c r="A84615" s="83" t="inlineStr">
        <is>
          <t>USALW</t>
        </is>
      </c>
      <c r="B84615" s="83" t="inlineStr">
        <is>
          <t>Walla Walla</t>
        </is>
      </c>
    </row>
    <row r="84616">
      <c r="A84616" s="83" t="inlineStr">
        <is>
          <t>USALX</t>
        </is>
      </c>
      <c r="B84616" s="83" t="inlineStr">
        <is>
          <t>Alexander City</t>
        </is>
      </c>
    </row>
    <row r="84617">
      <c r="A84617" s="83" t="inlineStr">
        <is>
          <t>USALZ</t>
        </is>
      </c>
      <c r="B84617" s="83" t="inlineStr">
        <is>
          <t>Alitak</t>
        </is>
      </c>
    </row>
    <row r="84618">
      <c r="A84618" s="83" t="inlineStr">
        <is>
          <t>USAM2</t>
        </is>
      </c>
      <c r="B84618" s="83" t="inlineStr">
        <is>
          <t>Alma</t>
        </is>
      </c>
    </row>
    <row r="84619">
      <c r="A84619" s="83" t="inlineStr">
        <is>
          <t>USAM3</t>
        </is>
      </c>
      <c r="B84619" s="83" t="inlineStr">
        <is>
          <t>Animas</t>
        </is>
      </c>
    </row>
    <row r="84620">
      <c r="A84620" s="83" t="inlineStr">
        <is>
          <t>USAM4</t>
        </is>
      </c>
      <c r="B84620" s="83" t="inlineStr">
        <is>
          <t>Annapolis</t>
        </is>
      </c>
    </row>
    <row r="84621">
      <c r="A84621" s="83" t="inlineStr">
        <is>
          <t>USAM5</t>
        </is>
      </c>
      <c r="B84621" s="83" t="inlineStr">
        <is>
          <t>Ammon</t>
        </is>
      </c>
    </row>
    <row r="84622">
      <c r="A84622" s="83" t="inlineStr">
        <is>
          <t>USAM6</t>
        </is>
      </c>
      <c r="B84622" s="83" t="inlineStr">
        <is>
          <t>Alma</t>
        </is>
      </c>
    </row>
    <row r="84623">
      <c r="A84623" s="83" t="inlineStr">
        <is>
          <t>USAM7</t>
        </is>
      </c>
      <c r="B84623" s="83" t="inlineStr">
        <is>
          <t>Altamont</t>
        </is>
      </c>
    </row>
    <row r="84624">
      <c r="A84624" s="83" t="inlineStr">
        <is>
          <t>USAM8</t>
        </is>
      </c>
      <c r="B84624" s="83" t="inlineStr">
        <is>
          <t>Alamo</t>
        </is>
      </c>
    </row>
    <row r="84625">
      <c r="A84625" s="83" t="inlineStr">
        <is>
          <t>USAM9</t>
        </is>
      </c>
      <c r="B84625" s="83" t="inlineStr">
        <is>
          <t>Amlin</t>
        </is>
      </c>
    </row>
    <row r="84626">
      <c r="A84626" s="83" t="inlineStr">
        <is>
          <t>USAMA</t>
        </is>
      </c>
      <c r="B84626" s="83" t="inlineStr">
        <is>
          <t>Amarillo</t>
        </is>
      </c>
    </row>
    <row r="84627">
      <c r="A84627" s="83" t="inlineStr">
        <is>
          <t>USAMB</t>
        </is>
      </c>
      <c r="B84627" s="83" t="inlineStr">
        <is>
          <t>Ambrose</t>
        </is>
      </c>
    </row>
    <row r="84628">
      <c r="A84628" s="83" t="inlineStr">
        <is>
          <t>USAMC</t>
        </is>
      </c>
      <c r="B84628" s="83" t="inlineStr">
        <is>
          <t>Alamance</t>
        </is>
      </c>
    </row>
    <row r="84629">
      <c r="A84629" s="83" t="inlineStr">
        <is>
          <t>USAMD</t>
        </is>
      </c>
      <c r="B84629" s="83" t="inlineStr">
        <is>
          <t>Ama</t>
        </is>
      </c>
    </row>
    <row r="84630">
      <c r="A84630" s="83" t="inlineStr">
        <is>
          <t>USAME</t>
        </is>
      </c>
      <c r="B84630" s="83" t="inlineStr">
        <is>
          <t>Ardmore</t>
        </is>
      </c>
    </row>
    <row r="84631">
      <c r="A84631" s="83" t="inlineStr">
        <is>
          <t>USAMF</t>
        </is>
      </c>
      <c r="B84631" s="83" t="inlineStr">
        <is>
          <t>Amagansett</t>
        </is>
      </c>
    </row>
    <row r="84632">
      <c r="A84632" s="83" t="inlineStr">
        <is>
          <t>USAMG</t>
        </is>
      </c>
      <c r="B84632" s="83" t="inlineStr">
        <is>
          <t>Cambridge</t>
        </is>
      </c>
    </row>
    <row r="84633">
      <c r="A84633" s="83" t="inlineStr">
        <is>
          <t>USAMI</t>
        </is>
      </c>
      <c r="B84633" s="83" t="inlineStr">
        <is>
          <t>Carmi</t>
        </is>
      </c>
    </row>
    <row r="84634">
      <c r="A84634" s="83" t="inlineStr">
        <is>
          <t>USAMJ</t>
        </is>
      </c>
      <c r="B84634" s="83" t="inlineStr">
        <is>
          <t>Amity</t>
        </is>
      </c>
    </row>
    <row r="84635">
      <c r="A84635" s="83" t="inlineStr">
        <is>
          <t>USAMK</t>
        </is>
      </c>
      <c r="B84635" s="83" t="inlineStr">
        <is>
          <t>Atmore</t>
        </is>
      </c>
    </row>
    <row r="84636">
      <c r="A84636" s="83" t="inlineStr">
        <is>
          <t>USAMM</t>
        </is>
      </c>
      <c r="B84636" s="83" t="inlineStr">
        <is>
          <t>Amasa</t>
        </is>
      </c>
    </row>
    <row r="84637">
      <c r="A84637" s="83" t="inlineStr">
        <is>
          <t>USAMN</t>
        </is>
      </c>
      <c r="B84637" s="83" t="inlineStr">
        <is>
          <t>Alma</t>
        </is>
      </c>
    </row>
    <row r="84638">
      <c r="A84638" s="83" t="inlineStr">
        <is>
          <t>USAMV</t>
        </is>
      </c>
      <c r="B84638" s="83" t="inlineStr">
        <is>
          <t>Marvell</t>
        </is>
      </c>
    </row>
    <row r="84639">
      <c r="A84639" s="83" t="inlineStr">
        <is>
          <t>USAMW</t>
        </is>
      </c>
      <c r="B84639" s="83" t="inlineStr">
        <is>
          <t>Ames</t>
        </is>
      </c>
    </row>
    <row r="84640">
      <c r="A84640" s="83" t="inlineStr">
        <is>
          <t>USAMX</t>
        </is>
      </c>
      <c r="B84640" s="83" t="inlineStr">
        <is>
          <t>Amesbury</t>
        </is>
      </c>
    </row>
    <row r="84641">
      <c r="A84641" s="83" t="inlineStr">
        <is>
          <t>USAN2</t>
        </is>
      </c>
      <c r="B84641" s="83" t="inlineStr">
        <is>
          <t>Allen</t>
        </is>
      </c>
    </row>
    <row r="84642">
      <c r="A84642" s="83" t="inlineStr">
        <is>
          <t>USAN3</t>
        </is>
      </c>
      <c r="B84642" s="83" t="inlineStr">
        <is>
          <t>Atkinson</t>
        </is>
      </c>
    </row>
    <row r="84643">
      <c r="A84643" s="83" t="inlineStr">
        <is>
          <t>USAN5</t>
        </is>
      </c>
      <c r="B84643" s="83" t="inlineStr">
        <is>
          <t>Albion</t>
        </is>
      </c>
    </row>
    <row r="84644">
      <c r="A84644" s="83" t="inlineStr">
        <is>
          <t>USAN6</t>
        </is>
      </c>
      <c r="B84644" s="83" t="inlineStr">
        <is>
          <t>Adamstown</t>
        </is>
      </c>
    </row>
    <row r="84645">
      <c r="A84645" s="83" t="inlineStr">
        <is>
          <t>USAN7</t>
        </is>
      </c>
      <c r="B84645" s="83" t="inlineStr">
        <is>
          <t>Aberdin</t>
        </is>
      </c>
    </row>
    <row r="84646">
      <c r="A84646" s="83" t="inlineStr">
        <is>
          <t>USAN8</t>
        </is>
      </c>
      <c r="B84646" s="83" t="inlineStr">
        <is>
          <t>Andover</t>
        </is>
      </c>
    </row>
    <row r="84647">
      <c r="A84647" s="83" t="inlineStr">
        <is>
          <t>USAN9</t>
        </is>
      </c>
      <c r="B84647" s="83" t="inlineStr">
        <is>
          <t>Andover</t>
        </is>
      </c>
    </row>
    <row r="84648">
      <c r="A84648" s="83" t="inlineStr">
        <is>
          <t>USANA</t>
        </is>
      </c>
      <c r="B84648" s="83" t="inlineStr">
        <is>
          <t>Anaheim</t>
        </is>
      </c>
    </row>
    <row r="84649">
      <c r="A84649" s="83" t="inlineStr">
        <is>
          <t>USANC</t>
        </is>
      </c>
      <c r="B84649" s="83" t="inlineStr">
        <is>
          <t>Anchorage</t>
        </is>
      </c>
    </row>
    <row r="84650">
      <c r="A84650" s="83" t="inlineStr">
        <is>
          <t>USANF</t>
        </is>
      </c>
      <c r="B84650" s="83" t="inlineStr">
        <is>
          <t>Andrews</t>
        </is>
      </c>
    </row>
    <row r="84651">
      <c r="A84651" s="83" t="inlineStr">
        <is>
          <t>USANH</t>
        </is>
      </c>
      <c r="B84651" s="83" t="inlineStr">
        <is>
          <t>Angola</t>
        </is>
      </c>
    </row>
    <row r="84652">
      <c r="A84652" s="83" t="inlineStr">
        <is>
          <t>USANI</t>
        </is>
      </c>
      <c r="B84652" s="83" t="inlineStr">
        <is>
          <t>Aniak</t>
        </is>
      </c>
    </row>
    <row r="84653">
      <c r="A84653" s="83" t="inlineStr">
        <is>
          <t>USANJ</t>
        </is>
      </c>
      <c r="B84653" s="83" t="inlineStr">
        <is>
          <t>San Joaquin River</t>
        </is>
      </c>
    </row>
    <row r="84654">
      <c r="A84654" s="83" t="inlineStr">
        <is>
          <t>USANL</t>
        </is>
      </c>
      <c r="B84654" s="83" t="inlineStr">
        <is>
          <t>Ashland</t>
        </is>
      </c>
    </row>
    <row r="84655">
      <c r="A84655" s="83" t="inlineStr">
        <is>
          <t>USANM</t>
        </is>
      </c>
      <c r="B84655" s="83" t="inlineStr">
        <is>
          <t>Anmoore</t>
        </is>
      </c>
    </row>
    <row r="84656">
      <c r="A84656" s="83" t="inlineStr">
        <is>
          <t>USANN</t>
        </is>
      </c>
      <c r="B84656" s="83" t="inlineStr">
        <is>
          <t>Annette Island</t>
        </is>
      </c>
    </row>
    <row r="84657">
      <c r="A84657" s="83" t="inlineStr">
        <is>
          <t>USANO</t>
        </is>
      </c>
      <c r="B84657" s="83" t="inlineStr">
        <is>
          <t>Anderson</t>
        </is>
      </c>
    </row>
    <row r="84658">
      <c r="A84658" s="83" t="inlineStr">
        <is>
          <t>USANP</t>
        </is>
      </c>
      <c r="B84658" s="83" t="inlineStr">
        <is>
          <t>Annapolis</t>
        </is>
      </c>
    </row>
    <row r="84659">
      <c r="A84659" s="83" t="inlineStr">
        <is>
          <t>USANQ</t>
        </is>
      </c>
      <c r="B84659" s="83" t="inlineStr">
        <is>
          <t>Angola</t>
        </is>
      </c>
    </row>
    <row r="84660">
      <c r="A84660" s="83" t="inlineStr">
        <is>
          <t>USANT</t>
        </is>
      </c>
      <c r="B84660" s="83" t="inlineStr">
        <is>
          <t>Antler</t>
        </is>
      </c>
    </row>
    <row r="84661">
      <c r="A84661" s="83" t="inlineStr">
        <is>
          <t>USANU</t>
        </is>
      </c>
      <c r="B84661" s="83" t="inlineStr">
        <is>
          <t>Andrade</t>
        </is>
      </c>
    </row>
    <row r="84662">
      <c r="A84662" s="83" t="inlineStr">
        <is>
          <t>USANV</t>
        </is>
      </c>
      <c r="B84662" s="83" t="inlineStr">
        <is>
          <t>Anvik</t>
        </is>
      </c>
    </row>
    <row r="84663">
      <c r="A84663" s="83" t="inlineStr">
        <is>
          <t>USANW</t>
        </is>
      </c>
      <c r="B84663" s="83" t="inlineStr">
        <is>
          <t>Avon</t>
        </is>
      </c>
    </row>
    <row r="84664">
      <c r="A84664" s="83" t="inlineStr">
        <is>
          <t>USANX</t>
        </is>
      </c>
      <c r="B84664" s="83" t="inlineStr">
        <is>
          <t>Antonia</t>
        </is>
      </c>
    </row>
    <row r="84665">
      <c r="A84665" s="83" t="inlineStr">
        <is>
          <t>USANY</t>
        </is>
      </c>
      <c r="B84665" s="83" t="inlineStr">
        <is>
          <t>Anthony</t>
        </is>
      </c>
    </row>
    <row r="84666">
      <c r="A84666" s="83" t="inlineStr">
        <is>
          <t>USAO2</t>
        </is>
      </c>
      <c r="B84666" s="83" t="inlineStr">
        <is>
          <t>Alto</t>
        </is>
      </c>
    </row>
    <row r="84667">
      <c r="A84667" s="83" t="inlineStr">
        <is>
          <t>USAO3</t>
        </is>
      </c>
      <c r="B84667" s="83" t="inlineStr">
        <is>
          <t>Armour</t>
        </is>
      </c>
    </row>
    <row r="84668">
      <c r="A84668" s="83" t="inlineStr">
        <is>
          <t>USAO5</t>
        </is>
      </c>
      <c r="B84668" s="83" t="inlineStr">
        <is>
          <t>Almond</t>
        </is>
      </c>
    </row>
    <row r="84669">
      <c r="A84669" s="83" t="inlineStr">
        <is>
          <t>USAO7</t>
        </is>
      </c>
      <c r="B84669" s="83" t="inlineStr">
        <is>
          <t>Albion</t>
        </is>
      </c>
    </row>
    <row r="84670">
      <c r="A84670" s="83" t="inlineStr">
        <is>
          <t>USAO8</t>
        </is>
      </c>
      <c r="B84670" s="83" t="inlineStr">
        <is>
          <t>Artois</t>
        </is>
      </c>
    </row>
    <row r="84671">
      <c r="A84671" s="83" t="inlineStr">
        <is>
          <t>USAO9</t>
        </is>
      </c>
      <c r="B84671" s="83" t="inlineStr">
        <is>
          <t>Alborn</t>
        </is>
      </c>
    </row>
    <row r="84672">
      <c r="A84672" s="83" t="inlineStr">
        <is>
          <t>USAOA</t>
        </is>
      </c>
      <c r="B84672" s="83" t="inlineStr">
        <is>
          <t>Santa Rosa</t>
        </is>
      </c>
    </row>
    <row r="84673">
      <c r="A84673" s="83" t="inlineStr">
        <is>
          <t>USAOB</t>
        </is>
      </c>
      <c r="B84673" s="83" t="inlineStr">
        <is>
          <t>Albion</t>
        </is>
      </c>
    </row>
    <row r="84674">
      <c r="A84674" s="83" t="inlineStr">
        <is>
          <t>USAOD</t>
        </is>
      </c>
      <c r="B84674" s="83" t="inlineStr">
        <is>
          <t>Atoka</t>
        </is>
      </c>
    </row>
    <row r="84675">
      <c r="A84675" s="83" t="inlineStr">
        <is>
          <t>USAOE</t>
        </is>
      </c>
      <c r="B84675" s="83" t="inlineStr">
        <is>
          <t>Malone</t>
        </is>
      </c>
    </row>
    <row r="84676">
      <c r="A84676" s="83" t="inlineStr">
        <is>
          <t>USAOF</t>
        </is>
      </c>
      <c r="B84676" s="83" t="inlineStr">
        <is>
          <t>Homer Glen</t>
        </is>
      </c>
    </row>
    <row r="84677">
      <c r="A84677" s="83" t="inlineStr">
        <is>
          <t>USAOG</t>
        </is>
      </c>
      <c r="B84677" s="83" t="inlineStr">
        <is>
          <t>Carlton</t>
        </is>
      </c>
    </row>
    <row r="84678">
      <c r="A84678" s="83" t="inlineStr">
        <is>
          <t>USAOH</t>
        </is>
      </c>
      <c r="B84678" s="83" t="inlineStr">
        <is>
          <t>Ashmore</t>
        </is>
      </c>
    </row>
    <row r="84679">
      <c r="A84679" s="83" t="inlineStr">
        <is>
          <t>USAOI</t>
        </is>
      </c>
      <c r="B84679" s="83" t="inlineStr">
        <is>
          <t>Lavonia</t>
        </is>
      </c>
    </row>
    <row r="84680">
      <c r="A84680" s="83" t="inlineStr">
        <is>
          <t>USAOJ</t>
        </is>
      </c>
      <c r="B84680" s="83" t="inlineStr">
        <is>
          <t>Canton</t>
        </is>
      </c>
    </row>
    <row r="84681">
      <c r="A84681" s="83" t="inlineStr">
        <is>
          <t>USAOK</t>
        </is>
      </c>
      <c r="B84681" s="83" t="inlineStr">
        <is>
          <t>Catatonk</t>
        </is>
      </c>
    </row>
    <row r="84682">
      <c r="A84682" s="83" t="inlineStr">
        <is>
          <t>USAOL</t>
        </is>
      </c>
      <c r="B84682" s="83" t="inlineStr">
        <is>
          <t>Paoli</t>
        </is>
      </c>
    </row>
    <row r="84683">
      <c r="A84683" s="83" t="inlineStr">
        <is>
          <t>USAOO</t>
        </is>
      </c>
      <c r="B84683" s="83" t="inlineStr">
        <is>
          <t>Altoona</t>
        </is>
      </c>
    </row>
    <row r="84684">
      <c r="A84684" s="83" t="inlineStr">
        <is>
          <t>USAOQ</t>
        </is>
      </c>
      <c r="B84684" s="83" t="inlineStr">
        <is>
          <t>Alto</t>
        </is>
      </c>
    </row>
    <row r="84685">
      <c r="A84685" s="83" t="inlineStr">
        <is>
          <t>USAOR</t>
        </is>
      </c>
      <c r="B84685" s="83" t="inlineStr">
        <is>
          <t>Falconer</t>
        </is>
      </c>
    </row>
    <row r="84686">
      <c r="A84686" s="83" t="inlineStr">
        <is>
          <t>USAOS</t>
        </is>
      </c>
      <c r="B84686" s="83" t="inlineStr">
        <is>
          <t>Amook</t>
        </is>
      </c>
    </row>
    <row r="84687">
      <c r="A84687" s="83" t="inlineStr">
        <is>
          <t>USAOT</t>
        </is>
      </c>
      <c r="B84687" s="83" t="inlineStr">
        <is>
          <t>Mascot</t>
        </is>
      </c>
    </row>
    <row r="84688">
      <c r="A84688" s="83" t="inlineStr">
        <is>
          <t>USAOU</t>
        </is>
      </c>
      <c r="B84688" s="83" t="inlineStr">
        <is>
          <t>Avalon</t>
        </is>
      </c>
    </row>
    <row r="84689">
      <c r="A84689" s="83" t="inlineStr">
        <is>
          <t>USAOV</t>
        </is>
      </c>
      <c r="B84689" s="83" t="inlineStr">
        <is>
          <t>Dover</t>
        </is>
      </c>
    </row>
    <row r="84690">
      <c r="A84690" s="83" t="inlineStr">
        <is>
          <t>USAOX</t>
        </is>
      </c>
      <c r="B84690" s="83" t="inlineStr">
        <is>
          <t>Albion</t>
        </is>
      </c>
    </row>
    <row r="84691">
      <c r="A84691" s="83" t="inlineStr">
        <is>
          <t>USAOZ</t>
        </is>
      </c>
      <c r="B84691" s="83" t="inlineStr">
        <is>
          <t>Andersonville</t>
        </is>
      </c>
    </row>
    <row r="84692">
      <c r="A84692" s="83" t="inlineStr">
        <is>
          <t>USAP2</t>
        </is>
      </c>
      <c r="B84692" s="83" t="inlineStr">
        <is>
          <t>Alpine</t>
        </is>
      </c>
    </row>
    <row r="84693">
      <c r="A84693" s="83" t="inlineStr">
        <is>
          <t>USAP3</t>
        </is>
      </c>
      <c r="B84693" s="83" t="inlineStr">
        <is>
          <t>Abington</t>
        </is>
      </c>
    </row>
    <row r="84694">
      <c r="A84694" s="83" t="inlineStr">
        <is>
          <t>USAP4</t>
        </is>
      </c>
      <c r="B84694" s="83" t="inlineStr">
        <is>
          <t>Amanda Park</t>
        </is>
      </c>
    </row>
    <row r="84695">
      <c r="A84695" s="83" t="inlineStr">
        <is>
          <t>USAP5</t>
        </is>
      </c>
      <c r="B84695" s="83" t="inlineStr">
        <is>
          <t>Alpine</t>
        </is>
      </c>
    </row>
    <row r="84696">
      <c r="A84696" s="83" t="inlineStr">
        <is>
          <t>USAP7</t>
        </is>
      </c>
      <c r="B84696" s="83" t="inlineStr">
        <is>
          <t>Appling</t>
        </is>
      </c>
    </row>
    <row r="84697">
      <c r="A84697" s="83" t="inlineStr">
        <is>
          <t>USAP9</t>
        </is>
      </c>
      <c r="B84697" s="83" t="inlineStr">
        <is>
          <t>Champlain</t>
        </is>
      </c>
    </row>
    <row r="84698">
      <c r="A84698" s="83" t="inlineStr">
        <is>
          <t>USAPA</t>
        </is>
      </c>
      <c r="B84698" s="83" t="inlineStr">
        <is>
          <t>Alpha</t>
        </is>
      </c>
    </row>
    <row r="84699">
      <c r="A84699" s="83" t="inlineStr">
        <is>
          <t>USAPC</t>
        </is>
      </c>
      <c r="B84699" s="83" t="inlineStr">
        <is>
          <t>Napa</t>
        </is>
      </c>
    </row>
    <row r="84700">
      <c r="A84700" s="83" t="inlineStr">
        <is>
          <t>USAPD</t>
        </is>
      </c>
      <c r="B84700" s="83" t="inlineStr">
        <is>
          <t>Aberdeen</t>
        </is>
      </c>
    </row>
    <row r="84701">
      <c r="A84701" s="83" t="inlineStr">
        <is>
          <t>USAPE</t>
        </is>
      </c>
      <c r="B84701" s="83" t="inlineStr">
        <is>
          <t>Lapeer</t>
        </is>
      </c>
    </row>
    <row r="84702">
      <c r="A84702" s="83" t="inlineStr">
        <is>
          <t>USAPF</t>
        </is>
      </c>
      <c r="B84702" s="83" t="inlineStr">
        <is>
          <t>Naples</t>
        </is>
      </c>
    </row>
    <row r="84703">
      <c r="A84703" s="83" t="inlineStr">
        <is>
          <t>USAPG</t>
        </is>
      </c>
      <c r="B84703" s="83" t="inlineStr">
        <is>
          <t>Aberdeen</t>
        </is>
      </c>
    </row>
    <row r="84704">
      <c r="A84704" s="83" t="inlineStr">
        <is>
          <t>USAPH</t>
        </is>
      </c>
      <c r="B84704" s="83" t="inlineStr">
        <is>
          <t>Bowling Green</t>
        </is>
      </c>
    </row>
    <row r="84705">
      <c r="A84705" s="83" t="inlineStr">
        <is>
          <t>USAPI</t>
        </is>
      </c>
      <c r="B84705" s="83" t="inlineStr">
        <is>
          <t>Apalachin</t>
        </is>
      </c>
    </row>
    <row r="84706">
      <c r="A84706" s="83" t="inlineStr">
        <is>
          <t>USAPM</t>
        </is>
      </c>
      <c r="B84706" s="83" t="inlineStr">
        <is>
          <t>Pelham</t>
        </is>
      </c>
    </row>
    <row r="84707">
      <c r="A84707" s="83" t="inlineStr">
        <is>
          <t>USAPN</t>
        </is>
      </c>
      <c r="B84707" s="83" t="inlineStr">
        <is>
          <t>Alpena</t>
        </is>
      </c>
    </row>
    <row r="84708">
      <c r="A84708" s="83" t="inlineStr">
        <is>
          <t>USAPQ</t>
        </is>
      </c>
      <c r="B84708" s="83" t="inlineStr">
        <is>
          <t>Apple Creek</t>
        </is>
      </c>
    </row>
    <row r="84709">
      <c r="A84709" s="83" t="inlineStr">
        <is>
          <t>USAPR</t>
        </is>
      </c>
      <c r="B84709" s="83" t="inlineStr">
        <is>
          <t>Applegarth</t>
        </is>
      </c>
    </row>
    <row r="84710">
      <c r="A84710" s="83" t="inlineStr">
        <is>
          <t>USAPT</t>
        </is>
      </c>
      <c r="B84710" s="83" t="inlineStr">
        <is>
          <t>Jasper</t>
        </is>
      </c>
    </row>
    <row r="84711">
      <c r="A84711" s="83" t="inlineStr">
        <is>
          <t>USAPU</t>
        </is>
      </c>
      <c r="B84711" s="83" t="inlineStr">
        <is>
          <t>Sapulpa</t>
        </is>
      </c>
    </row>
    <row r="84712">
      <c r="A84712" s="83" t="inlineStr">
        <is>
          <t>USAPV</t>
        </is>
      </c>
      <c r="B84712" s="83" t="inlineStr">
        <is>
          <t>Apple Valley</t>
        </is>
      </c>
    </row>
    <row r="84713">
      <c r="A84713" s="83" t="inlineStr">
        <is>
          <t>USAPW</t>
        </is>
      </c>
      <c r="B84713" s="83" t="inlineStr">
        <is>
          <t>Wickenburg</t>
        </is>
      </c>
    </row>
    <row r="84714">
      <c r="A84714" s="83" t="inlineStr">
        <is>
          <t>USAPY</t>
        </is>
      </c>
      <c r="B84714" s="83" t="inlineStr">
        <is>
          <t>Alpine</t>
        </is>
      </c>
    </row>
    <row r="84715">
      <c r="A84715" s="83" t="inlineStr">
        <is>
          <t>USAPZ</t>
        </is>
      </c>
      <c r="B84715" s="83" t="inlineStr">
        <is>
          <t>Manalapan</t>
        </is>
      </c>
    </row>
    <row r="84716">
      <c r="A84716" s="83" t="inlineStr">
        <is>
          <t>USAQ2</t>
        </is>
      </c>
      <c r="B84716" s="83" t="inlineStr">
        <is>
          <t>Abiquiu</t>
        </is>
      </c>
    </row>
    <row r="84717">
      <c r="A84717" s="83" t="inlineStr">
        <is>
          <t>USAQ7</t>
        </is>
      </c>
      <c r="B84717" s="83" t="inlineStr">
        <is>
          <t>Attica</t>
        </is>
      </c>
    </row>
    <row r="84718">
      <c r="A84718" s="83" t="inlineStr">
        <is>
          <t>USAQ9</t>
        </is>
      </c>
      <c r="B84718" s="83" t="inlineStr">
        <is>
          <t>Allen</t>
        </is>
      </c>
    </row>
    <row r="84719">
      <c r="A84719" s="83" t="inlineStr">
        <is>
          <t>USAQA</t>
        </is>
      </c>
      <c r="B84719" s="83" t="inlineStr">
        <is>
          <t>Adrian</t>
        </is>
      </c>
    </row>
    <row r="84720">
      <c r="A84720" s="83" t="inlineStr">
        <is>
          <t>USAQC</t>
        </is>
      </c>
      <c r="B84720" s="83" t="inlineStr">
        <is>
          <t>Accomac</t>
        </is>
      </c>
    </row>
    <row r="84721">
      <c r="A84721" s="83" t="inlineStr">
        <is>
          <t>USAQD</t>
        </is>
      </c>
      <c r="B84721" s="83" t="inlineStr">
        <is>
          <t>Aledo</t>
        </is>
      </c>
    </row>
    <row r="84722">
      <c r="A84722" s="83" t="inlineStr">
        <is>
          <t>USAQE</t>
        </is>
      </c>
      <c r="B84722" s="83" t="inlineStr">
        <is>
          <t>Seale</t>
        </is>
      </c>
    </row>
    <row r="84723">
      <c r="A84723" s="83" t="inlineStr">
        <is>
          <t>USAQF</t>
        </is>
      </c>
      <c r="B84723" s="83" t="inlineStr">
        <is>
          <t>Anamoose</t>
        </is>
      </c>
    </row>
    <row r="84724">
      <c r="A84724" s="83" t="inlineStr">
        <is>
          <t>USAQG</t>
        </is>
      </c>
      <c r="B84724" s="83" t="inlineStr">
        <is>
          <t>Alger</t>
        </is>
      </c>
    </row>
    <row r="84725">
      <c r="A84725" s="83" t="inlineStr">
        <is>
          <t>USAQH</t>
        </is>
      </c>
      <c r="B84725" s="83" t="inlineStr">
        <is>
          <t>Anahuac</t>
        </is>
      </c>
    </row>
    <row r="84726">
      <c r="A84726" s="83" t="inlineStr">
        <is>
          <t>USAQI</t>
        </is>
      </c>
      <c r="B84726" s="83" t="inlineStr">
        <is>
          <t>Albin</t>
        </is>
      </c>
    </row>
    <row r="84727">
      <c r="A84727" s="83" t="inlineStr">
        <is>
          <t>USAQJ</t>
        </is>
      </c>
      <c r="B84727" s="83" t="inlineStr">
        <is>
          <t>Maltby</t>
        </is>
      </c>
    </row>
    <row r="84728">
      <c r="A84728" s="83" t="inlineStr">
        <is>
          <t>USAQK</t>
        </is>
      </c>
      <c r="B84728" s="83" t="inlineStr">
        <is>
          <t>Tahoma</t>
        </is>
      </c>
    </row>
    <row r="84729">
      <c r="A84729" s="83" t="inlineStr">
        <is>
          <t>USAQN</t>
        </is>
      </c>
      <c r="B84729" s="83" t="inlineStr">
        <is>
          <t>Cameron</t>
        </is>
      </c>
    </row>
    <row r="84730">
      <c r="A84730" s="83" t="inlineStr">
        <is>
          <t>USAQO</t>
        </is>
      </c>
      <c r="B84730" s="83" t="inlineStr">
        <is>
          <t>Aquebogue</t>
        </is>
      </c>
    </row>
    <row r="84731">
      <c r="A84731" s="83" t="inlineStr">
        <is>
          <t>USAQQ</t>
        </is>
      </c>
      <c r="B84731" s="83" t="inlineStr">
        <is>
          <t>Camden</t>
        </is>
      </c>
    </row>
    <row r="84732">
      <c r="A84732" s="83" t="inlineStr">
        <is>
          <t>USAQR</t>
        </is>
      </c>
      <c r="B84732" s="83" t="inlineStr">
        <is>
          <t>Aromas</t>
        </is>
      </c>
    </row>
    <row r="84733">
      <c r="A84733" s="83" t="inlineStr">
        <is>
          <t>USAQS</t>
        </is>
      </c>
      <c r="B84733" s="83" t="inlineStr">
        <is>
          <t>Manchester</t>
        </is>
      </c>
    </row>
    <row r="84734">
      <c r="A84734" s="83" t="inlineStr">
        <is>
          <t>USAQT</t>
        </is>
      </c>
      <c r="B84734" s="83" t="inlineStr">
        <is>
          <t>Barton</t>
        </is>
      </c>
    </row>
    <row r="84735">
      <c r="A84735" s="83" t="inlineStr">
        <is>
          <t>USAQU</t>
        </is>
      </c>
      <c r="B84735" s="83" t="inlineStr">
        <is>
          <t>Massapequa</t>
        </is>
      </c>
    </row>
    <row r="84736">
      <c r="A84736" s="83" t="inlineStr">
        <is>
          <t>USAQY</t>
        </is>
      </c>
      <c r="B84736" s="83" t="inlineStr">
        <is>
          <t>Alyeska</t>
        </is>
      </c>
    </row>
    <row r="84737">
      <c r="A84737" s="83" t="inlineStr">
        <is>
          <t>USAQZ</t>
        </is>
      </c>
      <c r="B84737" s="83" t="inlineStr">
        <is>
          <t>Ansonia</t>
        </is>
      </c>
    </row>
    <row r="84738">
      <c r="A84738" s="83" t="inlineStr">
        <is>
          <t>USAR4</t>
        </is>
      </c>
      <c r="B84738" s="83" t="inlineStr">
        <is>
          <t>Arcola</t>
        </is>
      </c>
    </row>
    <row r="84739">
      <c r="A84739" s="83" t="inlineStr">
        <is>
          <t>USAR5</t>
        </is>
      </c>
      <c r="B84739" s="83" t="inlineStr">
        <is>
          <t>Damascus</t>
        </is>
      </c>
    </row>
    <row r="84740">
      <c r="A84740" s="83" t="inlineStr">
        <is>
          <t>USAR6</t>
        </is>
      </c>
      <c r="B84740" s="83" t="inlineStr">
        <is>
          <t>Arroyo Seco</t>
        </is>
      </c>
    </row>
    <row r="84741">
      <c r="A84741" s="83" t="inlineStr">
        <is>
          <t>USAR7</t>
        </is>
      </c>
      <c r="B84741" s="83" t="inlineStr">
        <is>
          <t>Campbellsburg</t>
        </is>
      </c>
    </row>
    <row r="84742">
      <c r="A84742" s="83" t="inlineStr">
        <is>
          <t>USAR8</t>
        </is>
      </c>
      <c r="B84742" s="83" t="inlineStr">
        <is>
          <t>Adrian</t>
        </is>
      </c>
    </row>
    <row r="84743">
      <c r="A84743" s="83" t="inlineStr">
        <is>
          <t>USAR9</t>
        </is>
      </c>
      <c r="B84743" s="83" t="inlineStr">
        <is>
          <t>Ardmore</t>
        </is>
      </c>
    </row>
    <row r="84744">
      <c r="A84744" s="83" t="inlineStr">
        <is>
          <t>USARA</t>
        </is>
      </c>
      <c r="B84744" s="83" t="inlineStr">
        <is>
          <t>New Iberia</t>
        </is>
      </c>
    </row>
    <row r="84745">
      <c r="A84745" s="83" t="inlineStr">
        <is>
          <t>USARB</t>
        </is>
      </c>
      <c r="B84745" s="83" t="inlineStr">
        <is>
          <t>Ann Arbor</t>
        </is>
      </c>
    </row>
    <row r="84746">
      <c r="A84746" s="83" t="inlineStr">
        <is>
          <t>USARC</t>
        </is>
      </c>
      <c r="B84746" s="83" t="inlineStr">
        <is>
          <t>Arctic Village</t>
        </is>
      </c>
    </row>
    <row r="84747">
      <c r="A84747" s="83" t="inlineStr">
        <is>
          <t>USARG</t>
        </is>
      </c>
      <c r="B84747" s="83" t="inlineStr">
        <is>
          <t>Walnut Ridge</t>
        </is>
      </c>
    </row>
    <row r="84748">
      <c r="A84748" s="83" t="inlineStr">
        <is>
          <t>USARK</t>
        </is>
      </c>
      <c r="B84748" s="83" t="inlineStr">
        <is>
          <t>Arkansas City</t>
        </is>
      </c>
    </row>
    <row r="84749">
      <c r="A84749" s="83" t="inlineStr">
        <is>
          <t>USARO</t>
        </is>
      </c>
      <c r="B84749" s="83" t="inlineStr">
        <is>
          <t>Archbold</t>
        </is>
      </c>
    </row>
    <row r="84750">
      <c r="A84750" s="83" t="inlineStr">
        <is>
          <t>USARQ</t>
        </is>
      </c>
      <c r="B84750" s="83" t="inlineStr">
        <is>
          <t>Marble</t>
        </is>
      </c>
    </row>
    <row r="84751">
      <c r="A84751" s="83" t="inlineStr">
        <is>
          <t>USART</t>
        </is>
      </c>
      <c r="B84751" s="83" t="inlineStr">
        <is>
          <t>Watertown</t>
        </is>
      </c>
    </row>
    <row r="84752">
      <c r="A84752" s="83" t="inlineStr">
        <is>
          <t>USARV</t>
        </is>
      </c>
      <c r="B84752" s="83" t="inlineStr">
        <is>
          <t>Minocqua</t>
        </is>
      </c>
    </row>
    <row r="84753">
      <c r="A84753" s="83" t="inlineStr">
        <is>
          <t>USARW</t>
        </is>
      </c>
      <c r="B84753" s="83" t="inlineStr">
        <is>
          <t>Warsaw</t>
        </is>
      </c>
    </row>
    <row r="84754">
      <c r="A84754" s="83" t="inlineStr">
        <is>
          <t>USARX</t>
        </is>
      </c>
      <c r="B84754" s="83" t="inlineStr">
        <is>
          <t>Asbury Park</t>
        </is>
      </c>
    </row>
    <row r="84755">
      <c r="A84755" s="83" t="inlineStr">
        <is>
          <t>USAS2</t>
        </is>
      </c>
      <c r="B84755" s="83" t="inlineStr">
        <is>
          <t>Ashton</t>
        </is>
      </c>
    </row>
    <row r="84756">
      <c r="A84756" s="83" t="inlineStr">
        <is>
          <t>USAS4</t>
        </is>
      </c>
      <c r="B84756" s="83" t="inlineStr">
        <is>
          <t>Ashley</t>
        </is>
      </c>
    </row>
    <row r="84757">
      <c r="A84757" s="83" t="inlineStr">
        <is>
          <t>USAS5</t>
        </is>
      </c>
      <c r="B84757" s="83" t="inlineStr">
        <is>
          <t>Ashfield</t>
        </is>
      </c>
    </row>
    <row r="84758">
      <c r="A84758" s="83" t="inlineStr">
        <is>
          <t>USAS6</t>
        </is>
      </c>
      <c r="B84758" s="83" t="inlineStr">
        <is>
          <t>Ashley</t>
        </is>
      </c>
    </row>
    <row r="84759">
      <c r="A84759" s="83" t="inlineStr">
        <is>
          <t>USAS8</t>
        </is>
      </c>
      <c r="B84759" s="83" t="inlineStr">
        <is>
          <t>Ash</t>
        </is>
      </c>
    </row>
    <row r="84760">
      <c r="A84760" s="83" t="inlineStr">
        <is>
          <t>USAS9</t>
        </is>
      </c>
      <c r="B84760" s="83" t="inlineStr">
        <is>
          <t>Asbury</t>
        </is>
      </c>
    </row>
    <row r="84761">
      <c r="A84761" s="83" t="inlineStr">
        <is>
          <t>USASA</t>
        </is>
      </c>
      <c r="B84761" s="83" t="inlineStr">
        <is>
          <t>Astoria/Queens/New York</t>
        </is>
      </c>
    </row>
    <row r="84762">
      <c r="A84762" s="83" t="inlineStr">
        <is>
          <t>USASB</t>
        </is>
      </c>
      <c r="B84762" s="83" t="inlineStr">
        <is>
          <t>Asbury, Gloucester</t>
        </is>
      </c>
    </row>
    <row r="84763">
      <c r="A84763" s="83" t="inlineStr">
        <is>
          <t>USASC</t>
        </is>
      </c>
      <c r="B84763" s="83" t="inlineStr">
        <is>
          <t>Arkansas City</t>
        </is>
      </c>
    </row>
    <row r="84764">
      <c r="A84764" s="83" t="inlineStr">
        <is>
          <t>USASE</t>
        </is>
      </c>
      <c r="B84764" s="83" t="inlineStr">
        <is>
          <t>Aspen</t>
        </is>
      </c>
    </row>
    <row r="84765">
      <c r="A84765" s="83" t="inlineStr">
        <is>
          <t>USASF</t>
        </is>
      </c>
      <c r="B84765" s="83" t="inlineStr">
        <is>
          <t>Ashtabula</t>
        </is>
      </c>
    </row>
    <row r="84766">
      <c r="A84766" s="83" t="inlineStr">
        <is>
          <t>USASG</t>
        </is>
      </c>
      <c r="B84766" s="83" t="inlineStr">
        <is>
          <t>Austinburg</t>
        </is>
      </c>
    </row>
    <row r="84767">
      <c r="A84767" s="83" t="inlineStr">
        <is>
          <t>USASH</t>
        </is>
      </c>
      <c r="B84767" s="83" t="inlineStr">
        <is>
          <t>Nashua</t>
        </is>
      </c>
    </row>
    <row r="84768">
      <c r="A84768" s="83" t="inlineStr">
        <is>
          <t>USASI</t>
        </is>
      </c>
      <c r="B84768" s="83" t="inlineStr">
        <is>
          <t>Ashland</t>
        </is>
      </c>
    </row>
    <row r="84769">
      <c r="A84769" s="83" t="inlineStr">
        <is>
          <t>USASL</t>
        </is>
      </c>
      <c r="B84769" s="83" t="inlineStr">
        <is>
          <t>Marshall</t>
        </is>
      </c>
    </row>
    <row r="84770">
      <c r="A84770" s="83" t="inlineStr">
        <is>
          <t>USASM</t>
        </is>
      </c>
      <c r="B84770" s="83" t="inlineStr">
        <is>
          <t>Ashkum</t>
        </is>
      </c>
    </row>
    <row r="84771">
      <c r="A84771" s="83" t="inlineStr">
        <is>
          <t>USASN</t>
        </is>
      </c>
      <c r="B84771" s="83" t="inlineStr">
        <is>
          <t>Talladega</t>
        </is>
      </c>
    </row>
    <row r="84772">
      <c r="A84772" s="83" t="inlineStr">
        <is>
          <t>USASQ</t>
        </is>
      </c>
      <c r="B84772" s="83" t="inlineStr">
        <is>
          <t>Austin</t>
        </is>
      </c>
    </row>
    <row r="84773">
      <c r="A84773" s="83" t="inlineStr">
        <is>
          <t>USASS</t>
        </is>
      </c>
      <c r="B84773" s="83" t="inlineStr">
        <is>
          <t>Ware Shoals</t>
        </is>
      </c>
    </row>
    <row r="84774">
      <c r="A84774" s="83" t="inlineStr">
        <is>
          <t>USAST</t>
        </is>
      </c>
      <c r="B84774" s="83" t="inlineStr">
        <is>
          <t>Astoria</t>
        </is>
      </c>
    </row>
    <row r="84775">
      <c r="A84775" s="83" t="inlineStr">
        <is>
          <t>USASU</t>
        </is>
      </c>
      <c r="B84775" s="83" t="inlineStr">
        <is>
          <t>Asbury, Warren</t>
        </is>
      </c>
    </row>
    <row r="84776">
      <c r="A84776" s="83" t="inlineStr">
        <is>
          <t>USASW</t>
        </is>
      </c>
      <c r="B84776" s="83" t="inlineStr">
        <is>
          <t>Watsontown</t>
        </is>
      </c>
    </row>
    <row r="84777">
      <c r="A84777" s="83" t="inlineStr">
        <is>
          <t>USASX</t>
        </is>
      </c>
      <c r="B84777" s="83" t="inlineStr">
        <is>
          <t>Ashland</t>
        </is>
      </c>
    </row>
    <row r="84778">
      <c r="A84778" s="83" t="inlineStr">
        <is>
          <t>USASY</t>
        </is>
      </c>
      <c r="B84778" s="83" t="inlineStr">
        <is>
          <t>Ashley</t>
        </is>
      </c>
    </row>
    <row r="84779">
      <c r="A84779" s="83" t="inlineStr">
        <is>
          <t>USASZ</t>
        </is>
      </c>
      <c r="B84779" s="83" t="inlineStr">
        <is>
          <t>Sumiton</t>
        </is>
      </c>
    </row>
    <row r="84780">
      <c r="A84780" s="83" t="inlineStr">
        <is>
          <t>USAT2</t>
        </is>
      </c>
      <c r="B84780" s="83" t="inlineStr">
        <is>
          <t>Allentown, Allegany</t>
        </is>
      </c>
    </row>
    <row r="84781">
      <c r="A84781" s="83" t="inlineStr">
        <is>
          <t>USAT5</t>
        </is>
      </c>
      <c r="B84781" s="83" t="inlineStr">
        <is>
          <t>Atlantic</t>
        </is>
      </c>
    </row>
    <row r="84782">
      <c r="A84782" s="83" t="inlineStr">
        <is>
          <t>USAT6</t>
        </is>
      </c>
      <c r="B84782" s="83" t="inlineStr">
        <is>
          <t>Athens</t>
        </is>
      </c>
    </row>
    <row r="84783">
      <c r="A84783" s="83" t="inlineStr">
        <is>
          <t>USAT7</t>
        </is>
      </c>
      <c r="B84783" s="83" t="inlineStr">
        <is>
          <t>Anthony</t>
        </is>
      </c>
    </row>
    <row r="84784">
      <c r="A84784" s="83" t="inlineStr">
        <is>
          <t>USAT8</t>
        </is>
      </c>
      <c r="B84784" s="83" t="inlineStr">
        <is>
          <t>San Antonio</t>
        </is>
      </c>
    </row>
    <row r="84785">
      <c r="A84785" s="83" t="inlineStr">
        <is>
          <t>USATB</t>
        </is>
      </c>
      <c r="B84785" s="83" t="inlineStr">
        <is>
          <t>Athens</t>
        </is>
      </c>
    </row>
    <row r="84786">
      <c r="A84786" s="83" t="inlineStr">
        <is>
          <t>USATE</t>
        </is>
      </c>
      <c r="B84786" s="83" t="inlineStr">
        <is>
          <t>Antlers</t>
        </is>
      </c>
    </row>
    <row r="84787">
      <c r="A84787" s="83" t="inlineStr">
        <is>
          <t>USATG</t>
        </is>
      </c>
      <c r="B84787" s="83" t="inlineStr">
        <is>
          <t>Atwood</t>
        </is>
      </c>
    </row>
    <row r="84788">
      <c r="A84788" s="83" t="inlineStr">
        <is>
          <t>USATH</t>
        </is>
      </c>
      <c r="B84788" s="83" t="inlineStr">
        <is>
          <t>Bath</t>
        </is>
      </c>
    </row>
    <row r="84789">
      <c r="A84789" s="83" t="inlineStr">
        <is>
          <t>USATI</t>
        </is>
      </c>
      <c r="B84789" s="83" t="inlineStr">
        <is>
          <t>Mantachie</t>
        </is>
      </c>
    </row>
    <row r="84790">
      <c r="A84790" s="83" t="inlineStr">
        <is>
          <t>USATJ</t>
        </is>
      </c>
      <c r="B84790" s="83" t="inlineStr">
        <is>
          <t>Almont</t>
        </is>
      </c>
    </row>
    <row r="84791">
      <c r="A84791" s="83" t="inlineStr">
        <is>
          <t>USATK</t>
        </is>
      </c>
      <c r="B84791" s="83" t="inlineStr">
        <is>
          <t>Atqasuk</t>
        </is>
      </c>
    </row>
    <row r="84792">
      <c r="A84792" s="83" t="inlineStr">
        <is>
          <t>USATL</t>
        </is>
      </c>
      <c r="B84792" s="83" t="inlineStr">
        <is>
          <t>Atlanta</t>
        </is>
      </c>
    </row>
    <row r="84793">
      <c r="A84793" s="83" t="inlineStr">
        <is>
          <t>USATM</t>
        </is>
      </c>
      <c r="B84793" s="83" t="inlineStr">
        <is>
          <t>Artesia</t>
        </is>
      </c>
    </row>
    <row r="84794">
      <c r="A84794" s="83" t="inlineStr">
        <is>
          <t>USATO</t>
        </is>
      </c>
      <c r="B84794" s="83" t="inlineStr">
        <is>
          <t>Athens</t>
        </is>
      </c>
    </row>
    <row r="84795">
      <c r="A84795" s="83" t="inlineStr">
        <is>
          <t>USATR</t>
        </is>
      </c>
      <c r="B84795" s="83" t="inlineStr">
        <is>
          <t>Atreco</t>
        </is>
      </c>
    </row>
    <row r="84796">
      <c r="A84796" s="83" t="inlineStr">
        <is>
          <t>USATS</t>
        </is>
      </c>
      <c r="B84796" s="83" t="inlineStr">
        <is>
          <t>Artesia</t>
        </is>
      </c>
    </row>
    <row r="84797">
      <c r="A84797" s="83" t="inlineStr">
        <is>
          <t>USATT</t>
        </is>
      </c>
      <c r="B84797" s="83" t="inlineStr">
        <is>
          <t>Atmautluak</t>
        </is>
      </c>
    </row>
    <row r="84798">
      <c r="A84798" s="83" t="inlineStr">
        <is>
          <t>USATU</t>
        </is>
      </c>
      <c r="B84798" s="83" t="inlineStr">
        <is>
          <t>Attu Island</t>
        </is>
      </c>
    </row>
    <row r="84799">
      <c r="A84799" s="83" t="inlineStr">
        <is>
          <t>USATW</t>
        </is>
      </c>
      <c r="B84799" s="83" t="inlineStr">
        <is>
          <t>Appleton</t>
        </is>
      </c>
    </row>
    <row r="84800">
      <c r="A84800" s="83" t="inlineStr">
        <is>
          <t>USATX</t>
        </is>
      </c>
      <c r="B84800" s="83" t="inlineStr">
        <is>
          <t>Allenstown</t>
        </is>
      </c>
    </row>
    <row r="84801">
      <c r="A84801" s="83" t="inlineStr">
        <is>
          <t>USATY</t>
        </is>
      </c>
      <c r="B84801" s="83" t="inlineStr">
        <is>
          <t>Watertown</t>
        </is>
      </c>
    </row>
    <row r="84802">
      <c r="A84802" s="83" t="inlineStr">
        <is>
          <t>USATZ</t>
        </is>
      </c>
      <c r="B84802" s="83" t="inlineStr">
        <is>
          <t>Atwater</t>
        </is>
      </c>
    </row>
    <row r="84803">
      <c r="A84803" s="83" t="inlineStr">
        <is>
          <t>USAU2</t>
        </is>
      </c>
      <c r="B84803" s="83" t="inlineStr">
        <is>
          <t>Augusta</t>
        </is>
      </c>
    </row>
    <row r="84804">
      <c r="A84804" s="83" t="inlineStr">
        <is>
          <t>USAU4</t>
        </is>
      </c>
      <c r="B84804" s="83" t="inlineStr">
        <is>
          <t>New Auburn</t>
        </is>
      </c>
    </row>
    <row r="84805">
      <c r="A84805" s="83" t="inlineStr">
        <is>
          <t>USAU9</t>
        </is>
      </c>
      <c r="B84805" s="83" t="inlineStr">
        <is>
          <t>Auburn</t>
        </is>
      </c>
    </row>
    <row r="84806">
      <c r="A84806" s="83" t="inlineStr">
        <is>
          <t>USAUA</t>
        </is>
      </c>
      <c r="B84806" s="83" t="inlineStr">
        <is>
          <t>Astatula</t>
        </is>
      </c>
    </row>
    <row r="84807">
      <c r="A84807" s="83" t="inlineStr">
        <is>
          <t>USAUE</t>
        </is>
      </c>
      <c r="B84807" s="83" t="inlineStr">
        <is>
          <t>Auburn</t>
        </is>
      </c>
    </row>
    <row r="84808">
      <c r="A84808" s="83" t="inlineStr">
        <is>
          <t>USAUG</t>
        </is>
      </c>
      <c r="B84808" s="83" t="inlineStr">
        <is>
          <t>Augusta</t>
        </is>
      </c>
    </row>
    <row r="84809">
      <c r="A84809" s="83" t="inlineStr">
        <is>
          <t>USAUK</t>
        </is>
      </c>
      <c r="B84809" s="83" t="inlineStr">
        <is>
          <t>Alakanuk</t>
        </is>
      </c>
    </row>
    <row r="84810">
      <c r="A84810" s="83" t="inlineStr">
        <is>
          <t>USAUM</t>
        </is>
      </c>
      <c r="B84810" s="83" t="inlineStr">
        <is>
          <t>Austin</t>
        </is>
      </c>
    </row>
    <row r="84811">
      <c r="A84811" s="83" t="inlineStr">
        <is>
          <t>USAUN</t>
        </is>
      </c>
      <c r="B84811" s="83" t="inlineStr">
        <is>
          <t>Auburn</t>
        </is>
      </c>
    </row>
    <row r="84812">
      <c r="A84812" s="83" t="inlineStr">
        <is>
          <t>USAUO</t>
        </is>
      </c>
      <c r="B84812" s="83" t="inlineStr">
        <is>
          <t>Auburn</t>
        </is>
      </c>
    </row>
    <row r="84813">
      <c r="A84813" s="83" t="inlineStr">
        <is>
          <t>USAUP</t>
        </is>
      </c>
      <c r="B84813" s="83" t="inlineStr">
        <is>
          <t>Appleton</t>
        </is>
      </c>
    </row>
    <row r="84814">
      <c r="A84814" s="83" t="inlineStr">
        <is>
          <t>USAUT</t>
        </is>
      </c>
      <c r="B84814" s="83" t="inlineStr">
        <is>
          <t>Augusta</t>
        </is>
      </c>
    </row>
    <row r="84815">
      <c r="A84815" s="83" t="inlineStr">
        <is>
          <t>USAUW</t>
        </is>
      </c>
      <c r="B84815" s="83" t="inlineStr">
        <is>
          <t>Wausau</t>
        </is>
      </c>
    </row>
    <row r="84816">
      <c r="A84816" s="83" t="inlineStr">
        <is>
          <t>USAUZ</t>
        </is>
      </c>
      <c r="B84816" s="83" t="inlineStr">
        <is>
          <t>Aurora</t>
        </is>
      </c>
    </row>
    <row r="84817">
      <c r="A84817" s="83" t="inlineStr">
        <is>
          <t>USAV4</t>
        </is>
      </c>
      <c r="B84817" s="83" t="inlineStr">
        <is>
          <t>Abbeville</t>
        </is>
      </c>
    </row>
    <row r="84818">
      <c r="A84818" s="83" t="inlineStr">
        <is>
          <t>USAV5</t>
        </is>
      </c>
      <c r="B84818" s="83" t="inlineStr">
        <is>
          <t>Alvordton</t>
        </is>
      </c>
    </row>
    <row r="84819">
      <c r="A84819" s="83" t="inlineStr">
        <is>
          <t>USAV8</t>
        </is>
      </c>
      <c r="B84819" s="83" t="inlineStr">
        <is>
          <t>Alvada</t>
        </is>
      </c>
    </row>
    <row r="84820">
      <c r="A84820" s="83" t="inlineStr">
        <is>
          <t>USAV9</t>
        </is>
      </c>
      <c r="B84820" s="83" t="inlineStr">
        <is>
          <t>Averill Park</t>
        </is>
      </c>
    </row>
    <row r="84821">
      <c r="A84821" s="83" t="inlineStr">
        <is>
          <t>USAVA</t>
        </is>
      </c>
      <c r="B84821" s="83" t="inlineStr">
        <is>
          <t>Arvada</t>
        </is>
      </c>
    </row>
    <row r="84822">
      <c r="A84822" s="83" t="inlineStr">
        <is>
          <t>USAVB</t>
        </is>
      </c>
      <c r="B84822" s="83" t="inlineStr">
        <is>
          <t>Avalon</t>
        </is>
      </c>
    </row>
    <row r="84823">
      <c r="A84823" s="83" t="inlineStr">
        <is>
          <t>USAVD</t>
        </is>
      </c>
      <c r="B84823" s="83" t="inlineStr">
        <is>
          <t>Avondale</t>
        </is>
      </c>
    </row>
    <row r="84824">
      <c r="A84824" s="83" t="inlineStr">
        <is>
          <t>USAVF</t>
        </is>
      </c>
      <c r="B84824" s="83" t="inlineStr">
        <is>
          <t>Avon</t>
        </is>
      </c>
    </row>
    <row r="84825">
      <c r="A84825" s="83" t="inlineStr">
        <is>
          <t>USAVG</t>
        </is>
      </c>
      <c r="B84825" s="83" t="inlineStr">
        <is>
          <t>Avondale</t>
        </is>
      </c>
    </row>
    <row r="84826">
      <c r="A84826" s="83" t="inlineStr">
        <is>
          <t>USAVH</t>
        </is>
      </c>
      <c r="B84826" s="83" t="inlineStr">
        <is>
          <t>Avon-by-the-Sea</t>
        </is>
      </c>
    </row>
    <row r="84827">
      <c r="A84827" s="83" t="inlineStr">
        <is>
          <t>USAVJ</t>
        </is>
      </c>
      <c r="B84827" s="83" t="inlineStr">
        <is>
          <t>Aliso Viejo</t>
        </is>
      </c>
    </row>
    <row r="84828">
      <c r="A84828" s="83" t="inlineStr">
        <is>
          <t>USAVL</t>
        </is>
      </c>
      <c r="B84828" s="83" t="inlineStr">
        <is>
          <t>Arundel Village</t>
        </is>
      </c>
    </row>
    <row r="84829">
      <c r="A84829" s="83" t="inlineStr">
        <is>
          <t>USAVO</t>
        </is>
      </c>
      <c r="B84829" s="83" t="inlineStr">
        <is>
          <t>Avon Park</t>
        </is>
      </c>
    </row>
    <row r="84830">
      <c r="A84830" s="83" t="inlineStr">
        <is>
          <t>USAVP</t>
        </is>
      </c>
      <c r="B84830" s="83" t="inlineStr">
        <is>
          <t>Wilkes-Barre/Scranton Apt</t>
        </is>
      </c>
    </row>
    <row r="84831">
      <c r="A84831" s="83" t="inlineStr">
        <is>
          <t>USAVR</t>
        </is>
      </c>
      <c r="B84831" s="83" t="inlineStr">
        <is>
          <t>Manville</t>
        </is>
      </c>
    </row>
    <row r="84832">
      <c r="A84832" s="83" t="inlineStr">
        <is>
          <t>USAVS</t>
        </is>
      </c>
      <c r="B84832" s="83" t="inlineStr">
        <is>
          <t>Avalon</t>
        </is>
      </c>
    </row>
    <row r="84833">
      <c r="A84833" s="83" t="inlineStr">
        <is>
          <t>USAVU</t>
        </is>
      </c>
      <c r="B84833" s="83" t="inlineStr">
        <is>
          <t>Aventura</t>
        </is>
      </c>
    </row>
    <row r="84834">
      <c r="A84834" s="83" t="inlineStr">
        <is>
          <t>USAVW</t>
        </is>
      </c>
      <c r="B84834" s="83" t="inlineStr">
        <is>
          <t>Avenel/Washington, D.C.</t>
        </is>
      </c>
    </row>
    <row r="84835">
      <c r="A84835" s="83" t="inlineStr">
        <is>
          <t>USAVX</t>
        </is>
      </c>
      <c r="B84835" s="83" t="inlineStr">
        <is>
          <t>Advance</t>
        </is>
      </c>
    </row>
    <row r="84836">
      <c r="A84836" s="83" t="inlineStr">
        <is>
          <t>USAW6</t>
        </is>
      </c>
      <c r="B84836" s="83" t="inlineStr">
        <is>
          <t>Wallace</t>
        </is>
      </c>
    </row>
    <row r="84837">
      <c r="A84837" s="83" t="inlineStr">
        <is>
          <t>USAW9</t>
        </is>
      </c>
      <c r="B84837" s="83" t="inlineStr">
        <is>
          <t>Walpole</t>
        </is>
      </c>
    </row>
    <row r="84838">
      <c r="A84838" s="83" t="inlineStr">
        <is>
          <t>USAWA</t>
        </is>
      </c>
      <c r="B84838" s="83" t="inlineStr">
        <is>
          <t>Lawndale</t>
        </is>
      </c>
    </row>
    <row r="84839">
      <c r="A84839" s="83" t="inlineStr">
        <is>
          <t>USAWB</t>
        </is>
      </c>
      <c r="B84839" s="83" t="inlineStr">
        <is>
          <t>Ashwaubenon</t>
        </is>
      </c>
    </row>
    <row r="84840">
      <c r="A84840" s="83" t="inlineStr">
        <is>
          <t>USAWC</t>
        </is>
      </c>
      <c r="B84840" s="83" t="inlineStr">
        <is>
          <t>Wallace</t>
        </is>
      </c>
    </row>
    <row r="84841">
      <c r="A84841" s="83" t="inlineStr">
        <is>
          <t>USAWE</t>
        </is>
      </c>
      <c r="B84841" s="83" t="inlineStr">
        <is>
          <t>Caldwell</t>
        </is>
      </c>
    </row>
    <row r="84842">
      <c r="A84842" s="83" t="inlineStr">
        <is>
          <t>USAWF</t>
        </is>
      </c>
      <c r="B84842" s="83" t="inlineStr">
        <is>
          <t>Allensworth</t>
        </is>
      </c>
    </row>
    <row r="84843">
      <c r="A84843" s="83" t="inlineStr">
        <is>
          <t>USAWG</t>
        </is>
      </c>
      <c r="B84843" s="83" t="inlineStr">
        <is>
          <t>Angwin</t>
        </is>
      </c>
    </row>
    <row r="84844">
      <c r="A84844" s="83" t="inlineStr">
        <is>
          <t>USAWI</t>
        </is>
      </c>
      <c r="B84844" s="83" t="inlineStr">
        <is>
          <t>Baldwin</t>
        </is>
      </c>
    </row>
    <row r="84845">
      <c r="A84845" s="83" t="inlineStr">
        <is>
          <t>USAWJ</t>
        </is>
      </c>
      <c r="B84845" s="83" t="inlineStr">
        <is>
          <t>Avinger</t>
        </is>
      </c>
    </row>
    <row r="84846">
      <c r="A84846" s="83" t="inlineStr">
        <is>
          <t>USAWK</t>
        </is>
      </c>
      <c r="B84846" s="83" t="inlineStr">
        <is>
          <t>Mark</t>
        </is>
      </c>
    </row>
    <row r="84847">
      <c r="A84847" s="83" t="inlineStr">
        <is>
          <t>USAWL</t>
        </is>
      </c>
      <c r="B84847" s="83" t="inlineStr">
        <is>
          <t>Hawley</t>
        </is>
      </c>
    </row>
    <row r="84848">
      <c r="A84848" s="83" t="inlineStr">
        <is>
          <t>USAWM</t>
        </is>
      </c>
      <c r="B84848" s="83" t="inlineStr">
        <is>
          <t>West Memphis</t>
        </is>
      </c>
    </row>
    <row r="84849">
      <c r="A84849" s="83" t="inlineStr">
        <is>
          <t>USAWN</t>
        </is>
      </c>
      <c r="B84849" s="83" t="inlineStr">
        <is>
          <t>Allentown</t>
        </is>
      </c>
    </row>
    <row r="84850">
      <c r="A84850" s="83" t="inlineStr">
        <is>
          <t>USAWO</t>
        </is>
      </c>
      <c r="B84850" s="83" t="inlineStr">
        <is>
          <t>Allenwood</t>
        </is>
      </c>
    </row>
    <row r="84851">
      <c r="A84851" s="83" t="inlineStr">
        <is>
          <t>USAWP</t>
        </is>
      </c>
      <c r="B84851" s="83" t="inlineStr">
        <is>
          <t>Wall</t>
        </is>
      </c>
    </row>
    <row r="84852">
      <c r="A84852" s="83" t="inlineStr">
        <is>
          <t>USAWR</t>
        </is>
      </c>
      <c r="B84852" s="83" t="inlineStr">
        <is>
          <t>Acworth</t>
        </is>
      </c>
    </row>
    <row r="84853">
      <c r="A84853" s="83" t="inlineStr">
        <is>
          <t>USAWS</t>
        </is>
      </c>
      <c r="B84853" s="83" t="inlineStr">
        <is>
          <t>Newcastle</t>
        </is>
      </c>
    </row>
    <row r="84854">
      <c r="A84854" s="83" t="inlineStr">
        <is>
          <t>USAWT</t>
        </is>
      </c>
      <c r="B84854" s="83" t="inlineStr">
        <is>
          <t>Clearwater</t>
        </is>
      </c>
    </row>
    <row r="84855">
      <c r="A84855" s="83" t="inlineStr">
        <is>
          <t>USAWU</t>
        </is>
      </c>
      <c r="B84855" s="83" t="inlineStr">
        <is>
          <t>Alpine Meadows</t>
        </is>
      </c>
    </row>
    <row r="84856">
      <c r="A84856" s="83" t="inlineStr">
        <is>
          <t>USAWV</t>
        </is>
      </c>
      <c r="B84856" s="83" t="inlineStr">
        <is>
          <t>Baldwinville</t>
        </is>
      </c>
    </row>
    <row r="84857">
      <c r="A84857" s="83" t="inlineStr">
        <is>
          <t>USAWW</t>
        </is>
      </c>
      <c r="B84857" s="83" t="inlineStr">
        <is>
          <t>Awendaw</t>
        </is>
      </c>
    </row>
    <row r="84858">
      <c r="A84858" s="83" t="inlineStr">
        <is>
          <t>USAWY</t>
        </is>
      </c>
      <c r="B84858" s="83" t="inlineStr">
        <is>
          <t>Gallaway</t>
        </is>
      </c>
    </row>
    <row r="84859">
      <c r="A84859" s="83" t="inlineStr">
        <is>
          <t>USAWZ</t>
        </is>
      </c>
      <c r="B84859" s="83" t="inlineStr">
        <is>
          <t>Lawsonville</t>
        </is>
      </c>
    </row>
    <row r="84860">
      <c r="A84860" s="83" t="inlineStr">
        <is>
          <t>USAX2</t>
        </is>
      </c>
      <c r="B84860" s="83" t="inlineStr">
        <is>
          <t>Saxton</t>
        </is>
      </c>
    </row>
    <row r="84861">
      <c r="A84861" s="83" t="inlineStr">
        <is>
          <t>USAX4</t>
        </is>
      </c>
      <c r="B84861" s="83" t="inlineStr">
        <is>
          <t>Axtell</t>
        </is>
      </c>
    </row>
    <row r="84862">
      <c r="A84862" s="83" t="inlineStr">
        <is>
          <t>USAXB</t>
        </is>
      </c>
      <c r="B84862" s="83" t="inlineStr">
        <is>
          <t>Alexandria Bay</t>
        </is>
      </c>
    </row>
    <row r="84863">
      <c r="A84863" s="83" t="inlineStr">
        <is>
          <t>USAXG</t>
        </is>
      </c>
      <c r="B84863" s="83" t="inlineStr">
        <is>
          <t>Algona</t>
        </is>
      </c>
    </row>
    <row r="84864">
      <c r="A84864" s="83" t="inlineStr">
        <is>
          <t>USAXJ</t>
        </is>
      </c>
      <c r="B84864" s="83" t="inlineStr">
        <is>
          <t>Acton</t>
        </is>
      </c>
    </row>
    <row r="84865">
      <c r="A84865" s="83" t="inlineStr">
        <is>
          <t>USAXK</t>
        </is>
      </c>
      <c r="B84865" s="83" t="inlineStr">
        <is>
          <t>Adak</t>
        </is>
      </c>
    </row>
    <row r="84866">
      <c r="A84866" s="83" t="inlineStr">
        <is>
          <t>USAXL</t>
        </is>
      </c>
      <c r="B84866" s="83" t="inlineStr">
        <is>
          <t>Arcola</t>
        </is>
      </c>
    </row>
    <row r="84867">
      <c r="A84867" s="83" t="inlineStr">
        <is>
          <t>USAXN</t>
        </is>
      </c>
      <c r="B84867" s="83" t="inlineStr">
        <is>
          <t>Alexandria</t>
        </is>
      </c>
    </row>
    <row r="84868">
      <c r="A84868" s="83" t="inlineStr">
        <is>
          <t>USAXO</t>
        </is>
      </c>
      <c r="B84868" s="83" t="inlineStr">
        <is>
          <t>Axton</t>
        </is>
      </c>
    </row>
    <row r="84869">
      <c r="A84869" s="83" t="inlineStr">
        <is>
          <t>USAXP</t>
        </is>
      </c>
      <c r="B84869" s="83" t="inlineStr">
        <is>
          <t>Alexandria</t>
        </is>
      </c>
    </row>
    <row r="84870">
      <c r="A84870" s="83" t="inlineStr">
        <is>
          <t>USAXQ</t>
        </is>
      </c>
      <c r="B84870" s="83" t="inlineStr">
        <is>
          <t>Baxter</t>
        </is>
      </c>
    </row>
    <row r="84871">
      <c r="A84871" s="83" t="inlineStr">
        <is>
          <t>USAXR</t>
        </is>
      </c>
      <c r="B84871" s="83" t="inlineStr">
        <is>
          <t>Alexandria</t>
        </is>
      </c>
    </row>
    <row r="84872">
      <c r="A84872" s="83" t="inlineStr">
        <is>
          <t>USAXS</t>
        </is>
      </c>
      <c r="B84872" s="83" t="inlineStr">
        <is>
          <t>Axis</t>
        </is>
      </c>
    </row>
    <row r="84873">
      <c r="A84873" s="83" t="inlineStr">
        <is>
          <t>USAXT</t>
        </is>
      </c>
      <c r="B84873" s="83" t="inlineStr">
        <is>
          <t>Baxter</t>
        </is>
      </c>
    </row>
    <row r="84874">
      <c r="A84874" s="83" t="inlineStr">
        <is>
          <t>USAXU</t>
        </is>
      </c>
      <c r="B84874" s="83" t="inlineStr">
        <is>
          <t>Altura</t>
        </is>
      </c>
    </row>
    <row r="84875">
      <c r="A84875" s="83" t="inlineStr">
        <is>
          <t>USAXV</t>
        </is>
      </c>
      <c r="B84875" s="83" t="inlineStr">
        <is>
          <t>Wapakoneta</t>
        </is>
      </c>
    </row>
    <row r="84876">
      <c r="A84876" s="83" t="inlineStr">
        <is>
          <t>USAXW</t>
        </is>
      </c>
      <c r="B84876" s="83" t="inlineStr">
        <is>
          <t>Maxwell</t>
        </is>
      </c>
    </row>
    <row r="84877">
      <c r="A84877" s="83" t="inlineStr">
        <is>
          <t>USAXX</t>
        </is>
      </c>
      <c r="B84877" s="83" t="inlineStr">
        <is>
          <t>Angel Fire</t>
        </is>
      </c>
    </row>
    <row r="84878">
      <c r="A84878" s="83" t="inlineStr">
        <is>
          <t>USAXY</t>
        </is>
      </c>
      <c r="B84878" s="83" t="inlineStr">
        <is>
          <t>Alexandria</t>
        </is>
      </c>
    </row>
    <row r="84879">
      <c r="A84879" s="83" t="inlineStr">
        <is>
          <t>USAXZ</t>
        </is>
      </c>
      <c r="B84879" s="83" t="inlineStr">
        <is>
          <t>Andover</t>
        </is>
      </c>
    </row>
    <row r="84880">
      <c r="A84880" s="83" t="inlineStr">
        <is>
          <t>USAY2</t>
        </is>
      </c>
      <c r="B84880" s="83" t="inlineStr">
        <is>
          <t>Aynor</t>
        </is>
      </c>
    </row>
    <row r="84881">
      <c r="A84881" s="83" t="inlineStr">
        <is>
          <t>USAY3</t>
        </is>
      </c>
      <c r="B84881" s="83" t="inlineStr">
        <is>
          <t>Allyn</t>
        </is>
      </c>
    </row>
    <row r="84882">
      <c r="A84882" s="83" t="inlineStr">
        <is>
          <t>USAY4</t>
        </is>
      </c>
      <c r="B84882" s="83" t="inlineStr">
        <is>
          <t>Alsey</t>
        </is>
      </c>
    </row>
    <row r="84883">
      <c r="A84883" s="83" t="inlineStr">
        <is>
          <t>USAY5</t>
        </is>
      </c>
      <c r="B84883" s="83" t="inlineStr">
        <is>
          <t>Laytonville</t>
        </is>
      </c>
    </row>
    <row r="84884">
      <c r="A84884" s="83" t="inlineStr">
        <is>
          <t>USAY6</t>
        </is>
      </c>
      <c r="B84884" s="83" t="inlineStr">
        <is>
          <t>Tatamy</t>
        </is>
      </c>
    </row>
    <row r="84885">
      <c r="A84885" s="83" t="inlineStr">
        <is>
          <t>USAY7</t>
        </is>
      </c>
      <c r="B84885" s="83" t="inlineStr">
        <is>
          <t>Mayville</t>
        </is>
      </c>
    </row>
    <row r="84886">
      <c r="A84886" s="83" t="inlineStr">
        <is>
          <t>USAY8</t>
        </is>
      </c>
      <c r="B84886" s="83" t="inlineStr">
        <is>
          <t>Aubrey</t>
        </is>
      </c>
    </row>
    <row r="84887">
      <c r="A84887" s="83" t="inlineStr">
        <is>
          <t>USAY9</t>
        </is>
      </c>
      <c r="B84887" s="83" t="inlineStr">
        <is>
          <t>Albany</t>
        </is>
      </c>
    </row>
    <row r="84888">
      <c r="A84888" s="83" t="inlineStr">
        <is>
          <t>USAYB</t>
        </is>
      </c>
      <c r="B84888" s="83" t="inlineStr">
        <is>
          <t>Avery Hill</t>
        </is>
      </c>
    </row>
    <row r="84889">
      <c r="A84889" s="83" t="inlineStr">
        <is>
          <t>USAYC</t>
        </is>
      </c>
      <c r="B84889" s="83" t="inlineStr">
        <is>
          <t>Canyon Country</t>
        </is>
      </c>
    </row>
    <row r="84890">
      <c r="A84890" s="83" t="inlineStr">
        <is>
          <t>USAYD</t>
        </is>
      </c>
      <c r="B84890" s="83" t="inlineStr">
        <is>
          <t>Arbyrd</t>
        </is>
      </c>
    </row>
    <row r="84891">
      <c r="A84891" s="83" t="inlineStr">
        <is>
          <t>USAYE</t>
        </is>
      </c>
      <c r="B84891" s="83" t="inlineStr">
        <is>
          <t>Fort Devens</t>
        </is>
      </c>
    </row>
    <row r="84892">
      <c r="A84892" s="83" t="inlineStr">
        <is>
          <t>USAYF</t>
        </is>
      </c>
      <c r="B84892" s="83" t="inlineStr">
        <is>
          <t>Mayfield, Cuyahoga</t>
        </is>
      </c>
    </row>
    <row r="84893">
      <c r="A84893" s="83" t="inlineStr">
        <is>
          <t>USAYG</t>
        </is>
      </c>
      <c r="B84893" s="83" t="inlineStr">
        <is>
          <t>Cayuga</t>
        </is>
      </c>
    </row>
    <row r="84894">
      <c r="A84894" s="83" t="inlineStr">
        <is>
          <t>USAYH</t>
        </is>
      </c>
      <c r="B84894" s="83" t="inlineStr">
        <is>
          <t>Airway Heights</t>
        </is>
      </c>
    </row>
    <row r="84895">
      <c r="A84895" s="83" t="inlineStr">
        <is>
          <t>USAYI</t>
        </is>
      </c>
      <c r="B84895" s="83" t="inlineStr">
        <is>
          <t>Cary</t>
        </is>
      </c>
    </row>
    <row r="84896">
      <c r="A84896" s="83" t="inlineStr">
        <is>
          <t>USAYJ</t>
        </is>
      </c>
      <c r="B84896" s="83" t="inlineStr">
        <is>
          <t>Sayre</t>
        </is>
      </c>
    </row>
    <row r="84897">
      <c r="A84897" s="83" t="inlineStr">
        <is>
          <t>USAYK</t>
        </is>
      </c>
      <c r="B84897" s="83" t="inlineStr">
        <is>
          <t>Albany</t>
        </is>
      </c>
    </row>
    <row r="84898">
      <c r="A84898" s="83" t="inlineStr">
        <is>
          <t>USAYL</t>
        </is>
      </c>
      <c r="B84898" s="83" t="inlineStr">
        <is>
          <t>Sandy Lake</t>
        </is>
      </c>
    </row>
    <row r="84899">
      <c r="A84899" s="83" t="inlineStr">
        <is>
          <t>USAYM</t>
        </is>
      </c>
      <c r="B84899" s="83" t="inlineStr">
        <is>
          <t>Raymond</t>
        </is>
      </c>
    </row>
    <row r="84900">
      <c r="A84900" s="83" t="inlineStr">
        <is>
          <t>USAYN</t>
        </is>
      </c>
      <c r="B84900" s="83" t="inlineStr">
        <is>
          <t>Wayland</t>
        </is>
      </c>
    </row>
    <row r="84901">
      <c r="A84901" s="83" t="inlineStr">
        <is>
          <t>USAYO</t>
        </is>
      </c>
      <c r="B84901" s="83" t="inlineStr">
        <is>
          <t>Canyon</t>
        </is>
      </c>
    </row>
    <row r="84902">
      <c r="A84902" s="83" t="inlineStr">
        <is>
          <t>USAYP</t>
        </is>
      </c>
      <c r="B84902" s="83" t="inlineStr">
        <is>
          <t>Sandy Springs</t>
        </is>
      </c>
    </row>
    <row r="84903">
      <c r="A84903" s="83" t="inlineStr">
        <is>
          <t>USAYS</t>
        </is>
      </c>
      <c r="B84903" s="83" t="inlineStr">
        <is>
          <t>Waycross</t>
        </is>
      </c>
    </row>
    <row r="84904">
      <c r="A84904" s="83" t="inlineStr">
        <is>
          <t>USAYT</t>
        </is>
      </c>
      <c r="B84904" s="83" t="inlineStr">
        <is>
          <t>Aylett</t>
        </is>
      </c>
    </row>
    <row r="84905">
      <c r="A84905" s="83" t="inlineStr">
        <is>
          <t>USAYV</t>
        </is>
      </c>
      <c r="B84905" s="83" t="inlineStr">
        <is>
          <t>Saylesville</t>
        </is>
      </c>
    </row>
    <row r="84906">
      <c r="A84906" s="83" t="inlineStr">
        <is>
          <t>USAYW</t>
        </is>
      </c>
      <c r="B84906" s="83" t="inlineStr">
        <is>
          <t>Albany</t>
        </is>
      </c>
    </row>
    <row r="84907">
      <c r="A84907" s="83" t="inlineStr">
        <is>
          <t>USAYX</t>
        </is>
      </c>
      <c r="B84907" s="83" t="inlineStr">
        <is>
          <t>Albany</t>
        </is>
      </c>
    </row>
    <row r="84908">
      <c r="A84908" s="83" t="inlineStr">
        <is>
          <t>USAYZ</t>
        </is>
      </c>
      <c r="B84908" s="83" t="inlineStr">
        <is>
          <t>Amityville</t>
        </is>
      </c>
    </row>
    <row r="84909">
      <c r="A84909" s="83" t="inlineStr">
        <is>
          <t>USAZ3</t>
        </is>
      </c>
      <c r="B84909" s="83" t="inlineStr">
        <is>
          <t>Superior</t>
        </is>
      </c>
    </row>
    <row r="84910">
      <c r="A84910" s="83" t="inlineStr">
        <is>
          <t>USAZ4</t>
        </is>
      </c>
      <c r="B84910" s="83" t="inlineStr">
        <is>
          <t>Alexandria</t>
        </is>
      </c>
    </row>
    <row r="84911">
      <c r="A84911" s="83" t="inlineStr">
        <is>
          <t>USAZ6</t>
        </is>
      </c>
      <c r="B84911" s="83" t="inlineStr">
        <is>
          <t>Amado</t>
        </is>
      </c>
    </row>
    <row r="84912">
      <c r="A84912" s="83" t="inlineStr">
        <is>
          <t>USAZF</t>
        </is>
      </c>
      <c r="B84912" s="83" t="inlineStr">
        <is>
          <t>Ash Flat</t>
        </is>
      </c>
    </row>
    <row r="84913">
      <c r="A84913" s="83" t="inlineStr">
        <is>
          <t>USAZH</t>
        </is>
      </c>
      <c r="B84913" s="83" t="inlineStr">
        <is>
          <t>Athens</t>
        </is>
      </c>
    </row>
    <row r="84914">
      <c r="A84914" s="83" t="inlineStr">
        <is>
          <t>USAZI</t>
        </is>
      </c>
      <c r="B84914" s="83" t="inlineStr">
        <is>
          <t>Atlanta</t>
        </is>
      </c>
    </row>
    <row r="84915">
      <c r="A84915" s="83" t="inlineStr">
        <is>
          <t>USAZK</t>
        </is>
      </c>
      <c r="B84915" s="83" t="inlineStr">
        <is>
          <t>Shannock</t>
        </is>
      </c>
    </row>
    <row r="84916">
      <c r="A84916" s="83" t="inlineStr">
        <is>
          <t>USAZL</t>
        </is>
      </c>
      <c r="B84916" s="83" t="inlineStr">
        <is>
          <t>Azle</t>
        </is>
      </c>
    </row>
    <row r="84917">
      <c r="A84917" s="83" t="inlineStr">
        <is>
          <t>USAZM</t>
        </is>
      </c>
      <c r="B84917" s="83" t="inlineStr">
        <is>
          <t>Adams</t>
        </is>
      </c>
    </row>
    <row r="84918">
      <c r="A84918" s="83" t="inlineStr">
        <is>
          <t>USAZO</t>
        </is>
      </c>
      <c r="B84918" s="83" t="inlineStr">
        <is>
          <t>Kalamazoo</t>
        </is>
      </c>
    </row>
    <row r="84919">
      <c r="A84919" s="83" t="inlineStr">
        <is>
          <t>USAZR</t>
        </is>
      </c>
      <c r="B84919" s="83" t="inlineStr">
        <is>
          <t>Arnold</t>
        </is>
      </c>
    </row>
    <row r="84920">
      <c r="A84920" s="83" t="inlineStr">
        <is>
          <t>USAZS</t>
        </is>
      </c>
      <c r="B84920" s="83" t="inlineStr">
        <is>
          <t>Sierra Vista</t>
        </is>
      </c>
    </row>
    <row r="84921">
      <c r="A84921" s="83" t="inlineStr">
        <is>
          <t>USAZV</t>
        </is>
      </c>
      <c r="B84921" s="83" t="inlineStr">
        <is>
          <t>Springerville</t>
        </is>
      </c>
    </row>
    <row r="84922">
      <c r="A84922" s="83" t="inlineStr">
        <is>
          <t>USAZW</t>
        </is>
      </c>
      <c r="B84922" s="83" t="inlineStr">
        <is>
          <t>Allenwood</t>
        </is>
      </c>
    </row>
    <row r="84923">
      <c r="A84923" s="83" t="inlineStr">
        <is>
          <t>USB22</t>
        </is>
      </c>
      <c r="B84923" s="83" t="inlineStr">
        <is>
          <t>Beachwood</t>
        </is>
      </c>
    </row>
    <row r="84924">
      <c r="A84924" s="83" t="inlineStr">
        <is>
          <t>USB23</t>
        </is>
      </c>
      <c r="B84924" s="83" t="inlineStr">
        <is>
          <t>Bratenahl</t>
        </is>
      </c>
    </row>
    <row r="84925">
      <c r="A84925" s="83" t="inlineStr">
        <is>
          <t>USB27</t>
        </is>
      </c>
      <c r="B84925" s="83" t="inlineStr">
        <is>
          <t>Bolinas</t>
        </is>
      </c>
    </row>
    <row r="84926">
      <c r="A84926" s="83" t="inlineStr">
        <is>
          <t>USB2A</t>
        </is>
      </c>
      <c r="B84926" s="83" t="inlineStr">
        <is>
          <t>Brasher Falls</t>
        </is>
      </c>
    </row>
    <row r="84927">
      <c r="A84927" s="83" t="inlineStr">
        <is>
          <t>USB2C</t>
        </is>
      </c>
      <c r="B84927" s="83" t="inlineStr">
        <is>
          <t>Brown City</t>
        </is>
      </c>
    </row>
    <row r="84928">
      <c r="A84928" s="83" t="inlineStr">
        <is>
          <t>USB2D</t>
        </is>
      </c>
      <c r="B84928" s="83" t="inlineStr">
        <is>
          <t>Bradley</t>
        </is>
      </c>
    </row>
    <row r="84929">
      <c r="A84929" s="83" t="inlineStr">
        <is>
          <t>USB2F</t>
        </is>
      </c>
      <c r="B84929" s="83" t="inlineStr">
        <is>
          <t>Bellflower</t>
        </is>
      </c>
    </row>
    <row r="84930">
      <c r="A84930" s="83" t="inlineStr">
        <is>
          <t>USB2G</t>
        </is>
      </c>
      <c r="B84930" s="83" t="inlineStr">
        <is>
          <t>Boligee</t>
        </is>
      </c>
    </row>
    <row r="84931">
      <c r="A84931" s="83" t="inlineStr">
        <is>
          <t>USB2K</t>
        </is>
      </c>
      <c r="B84931" s="83" t="inlineStr">
        <is>
          <t>Baker</t>
        </is>
      </c>
    </row>
    <row r="84932">
      <c r="A84932" s="83" t="inlineStr">
        <is>
          <t>USB2L</t>
        </is>
      </c>
      <c r="B84932" s="83" t="inlineStr">
        <is>
          <t>Bloomington</t>
        </is>
      </c>
    </row>
    <row r="84933">
      <c r="A84933" s="83" t="inlineStr">
        <is>
          <t>USB2M</t>
        </is>
      </c>
      <c r="B84933" s="83" t="inlineStr">
        <is>
          <t>Bloomington</t>
        </is>
      </c>
    </row>
    <row r="84934">
      <c r="A84934" s="83" t="inlineStr">
        <is>
          <t>USB2N</t>
        </is>
      </c>
      <c r="B84934" s="83" t="inlineStr">
        <is>
          <t>Brinnon</t>
        </is>
      </c>
    </row>
    <row r="84935">
      <c r="A84935" s="83" t="inlineStr">
        <is>
          <t>USB2O</t>
        </is>
      </c>
      <c r="B84935" s="83" t="inlineStr">
        <is>
          <t>Brownsboro</t>
        </is>
      </c>
    </row>
    <row r="84936">
      <c r="A84936" s="83" t="inlineStr">
        <is>
          <t>USB2P</t>
        </is>
      </c>
      <c r="B84936" s="83" t="inlineStr">
        <is>
          <t>Bridgeport</t>
        </is>
      </c>
    </row>
    <row r="84937">
      <c r="A84937" s="83" t="inlineStr">
        <is>
          <t>USB2R</t>
        </is>
      </c>
      <c r="B84937" s="83" t="inlineStr">
        <is>
          <t>Berrien Springs</t>
        </is>
      </c>
    </row>
    <row r="84938">
      <c r="A84938" s="83" t="inlineStr">
        <is>
          <t>USB2T</t>
        </is>
      </c>
      <c r="B84938" s="83" t="inlineStr">
        <is>
          <t>Blanconia</t>
        </is>
      </c>
    </row>
    <row r="84939">
      <c r="A84939" s="83" t="inlineStr">
        <is>
          <t>USB2U</t>
        </is>
      </c>
      <c r="B84939" s="83" t="inlineStr">
        <is>
          <t>Buckner</t>
        </is>
      </c>
    </row>
    <row r="84940">
      <c r="A84940" s="83" t="inlineStr">
        <is>
          <t>USB2V</t>
        </is>
      </c>
      <c r="B84940" s="83" t="inlineStr">
        <is>
          <t>Buena Vista</t>
        </is>
      </c>
    </row>
    <row r="84941">
      <c r="A84941" s="83" t="inlineStr">
        <is>
          <t>USB2W</t>
        </is>
      </c>
      <c r="B84941" s="83" t="inlineStr">
        <is>
          <t>Brewerton</t>
        </is>
      </c>
    </row>
    <row r="84942">
      <c r="A84942" s="83" t="inlineStr">
        <is>
          <t>USB2X</t>
        </is>
      </c>
      <c r="B84942" s="83" t="inlineStr">
        <is>
          <t>Box Elder</t>
        </is>
      </c>
    </row>
    <row r="84943">
      <c r="A84943" s="83" t="inlineStr">
        <is>
          <t>USB2Y</t>
        </is>
      </c>
      <c r="B84943" s="83" t="inlineStr">
        <is>
          <t>Boyd</t>
        </is>
      </c>
    </row>
    <row r="84944">
      <c r="A84944" s="83" t="inlineStr">
        <is>
          <t>USB34</t>
        </is>
      </c>
      <c r="B84944" s="83" t="inlineStr">
        <is>
          <t>Bartlettsville</t>
        </is>
      </c>
    </row>
    <row r="84945">
      <c r="A84945" s="83" t="inlineStr">
        <is>
          <t>USB37</t>
        </is>
      </c>
      <c r="B84945" s="83" t="inlineStr">
        <is>
          <t>Bent Mountain</t>
        </is>
      </c>
    </row>
    <row r="84946">
      <c r="A84946" s="83" t="inlineStr">
        <is>
          <t>USB3A</t>
        </is>
      </c>
      <c r="B84946" s="83" t="inlineStr">
        <is>
          <t>Bayview</t>
        </is>
      </c>
    </row>
    <row r="84947">
      <c r="A84947" s="83" t="inlineStr">
        <is>
          <t>USB3B</t>
        </is>
      </c>
      <c r="B84947" s="83" t="inlineStr">
        <is>
          <t>Big Bend</t>
        </is>
      </c>
    </row>
    <row r="84948">
      <c r="A84948" s="83" t="inlineStr">
        <is>
          <t>USB3C</t>
        </is>
      </c>
      <c r="B84948" s="83" t="inlineStr">
        <is>
          <t>Bates City</t>
        </is>
      </c>
    </row>
    <row r="84949">
      <c r="A84949" s="83" t="inlineStr">
        <is>
          <t>USB3E</t>
        </is>
      </c>
      <c r="B84949" s="83" t="inlineStr">
        <is>
          <t>Belle Center</t>
        </is>
      </c>
    </row>
    <row r="84950">
      <c r="A84950" s="83" t="inlineStr">
        <is>
          <t>USB3F</t>
        </is>
      </c>
      <c r="B84950" s="83" t="inlineStr">
        <is>
          <t>Bellefonte</t>
        </is>
      </c>
    </row>
    <row r="84951">
      <c r="A84951" s="83" t="inlineStr">
        <is>
          <t>USB3G</t>
        </is>
      </c>
      <c r="B84951" s="83" t="inlineStr">
        <is>
          <t>Bulger</t>
        </is>
      </c>
    </row>
    <row r="84952">
      <c r="A84952" s="83" t="inlineStr">
        <is>
          <t>USB3H</t>
        </is>
      </c>
      <c r="B84952" s="83" t="inlineStr">
        <is>
          <t>Bunker Hill</t>
        </is>
      </c>
    </row>
    <row r="84953">
      <c r="A84953" s="83" t="inlineStr">
        <is>
          <t>USB3K</t>
        </is>
      </c>
      <c r="B84953" s="83" t="inlineStr">
        <is>
          <t>Brock</t>
        </is>
      </c>
    </row>
    <row r="84954">
      <c r="A84954" s="83" t="inlineStr">
        <is>
          <t>USB3L</t>
        </is>
      </c>
      <c r="B84954" s="83" t="inlineStr">
        <is>
          <t>Brant Lake</t>
        </is>
      </c>
    </row>
    <row r="84955">
      <c r="A84955" s="83" t="inlineStr">
        <is>
          <t>USB3O</t>
        </is>
      </c>
      <c r="B84955" s="83" t="inlineStr">
        <is>
          <t>Boonsboro</t>
        </is>
      </c>
    </row>
    <row r="84956">
      <c r="A84956" s="83" t="inlineStr">
        <is>
          <t>USB3R</t>
        </is>
      </c>
      <c r="B84956" s="83" t="inlineStr">
        <is>
          <t>Barnum</t>
        </is>
      </c>
    </row>
    <row r="84957">
      <c r="A84957" s="83" t="inlineStr">
        <is>
          <t>USB3S</t>
        </is>
      </c>
      <c r="B84957" s="83" t="inlineStr">
        <is>
          <t>Barstow</t>
        </is>
      </c>
    </row>
    <row r="84958">
      <c r="A84958" s="83" t="inlineStr">
        <is>
          <t>USB3T</t>
        </is>
      </c>
      <c r="B84958" s="83" t="inlineStr">
        <is>
          <t>Big Timber</t>
        </is>
      </c>
    </row>
    <row r="84959">
      <c r="A84959" s="83" t="inlineStr">
        <is>
          <t>USB3V</t>
        </is>
      </c>
      <c r="B84959" s="83" t="inlineStr">
        <is>
          <t>Bishopville</t>
        </is>
      </c>
    </row>
    <row r="84960">
      <c r="A84960" s="83" t="inlineStr">
        <is>
          <t>USB3W</t>
        </is>
      </c>
      <c r="B84960" s="83" t="inlineStr">
        <is>
          <t>Birchwood</t>
        </is>
      </c>
    </row>
    <row r="84961">
      <c r="A84961" s="83" t="inlineStr">
        <is>
          <t>USB3Y</t>
        </is>
      </c>
      <c r="B84961" s="83" t="inlineStr">
        <is>
          <t>Bayside</t>
        </is>
      </c>
    </row>
    <row r="84962">
      <c r="A84962" s="83" t="inlineStr">
        <is>
          <t>USB44</t>
        </is>
      </c>
      <c r="B84962" s="83" t="inlineStr">
        <is>
          <t>Bellbrook</t>
        </is>
      </c>
    </row>
    <row r="84963">
      <c r="A84963" s="83" t="inlineStr">
        <is>
          <t>USB4A</t>
        </is>
      </c>
      <c r="B84963" s="83" t="inlineStr">
        <is>
          <t>Basco</t>
        </is>
      </c>
    </row>
    <row r="84964">
      <c r="A84964" s="83" t="inlineStr">
        <is>
          <t>USB4C</t>
        </is>
      </c>
      <c r="B84964" s="83" t="inlineStr">
        <is>
          <t>Black Creek</t>
        </is>
      </c>
    </row>
    <row r="84965">
      <c r="A84965" s="83" t="inlineStr">
        <is>
          <t>USB4E</t>
        </is>
      </c>
      <c r="B84965" s="83" t="inlineStr">
        <is>
          <t>Beacon</t>
        </is>
      </c>
    </row>
    <row r="84966">
      <c r="A84966" s="83" t="inlineStr">
        <is>
          <t>USB4G</t>
        </is>
      </c>
      <c r="B84966" s="83" t="inlineStr">
        <is>
          <t>Benton</t>
        </is>
      </c>
    </row>
    <row r="84967">
      <c r="A84967" s="83" t="inlineStr">
        <is>
          <t>USB4L</t>
        </is>
      </c>
      <c r="B84967" s="83" t="inlineStr">
        <is>
          <t>Blairstown</t>
        </is>
      </c>
    </row>
    <row r="84968">
      <c r="A84968" s="83" t="inlineStr">
        <is>
          <t>USB4O</t>
        </is>
      </c>
      <c r="B84968" s="83" t="inlineStr">
        <is>
          <t>Bottineau</t>
        </is>
      </c>
    </row>
    <row r="84969">
      <c r="A84969" s="83" t="inlineStr">
        <is>
          <t>USB4R</t>
        </is>
      </c>
      <c r="B84969" s="83" t="inlineStr">
        <is>
          <t>Black Rock</t>
        </is>
      </c>
    </row>
    <row r="84970">
      <c r="A84970" s="83" t="inlineStr">
        <is>
          <t>USB4T</t>
        </is>
      </c>
      <c r="B84970" s="83" t="inlineStr">
        <is>
          <t>Bertha</t>
        </is>
      </c>
    </row>
    <row r="84971">
      <c r="A84971" s="83" t="inlineStr">
        <is>
          <t>USB4V</t>
        </is>
      </c>
      <c r="B84971" s="83" t="inlineStr">
        <is>
          <t>Beallsville</t>
        </is>
      </c>
    </row>
    <row r="84972">
      <c r="A84972" s="83" t="inlineStr">
        <is>
          <t>USB4Y</t>
        </is>
      </c>
      <c r="B84972" s="83" t="inlineStr">
        <is>
          <t>Boys Town</t>
        </is>
      </c>
    </row>
    <row r="84973">
      <c r="A84973" s="83" t="inlineStr">
        <is>
          <t>USB5A</t>
        </is>
      </c>
      <c r="B84973" s="83" t="inlineStr">
        <is>
          <t>Ballico</t>
        </is>
      </c>
    </row>
    <row r="84974">
      <c r="A84974" s="83" t="inlineStr">
        <is>
          <t>USB5D</t>
        </is>
      </c>
      <c r="B84974" s="83" t="inlineStr">
        <is>
          <t>Blythedale</t>
        </is>
      </c>
    </row>
    <row r="84975">
      <c r="A84975" s="83" t="inlineStr">
        <is>
          <t>USB5E</t>
        </is>
      </c>
      <c r="B84975" s="83" t="inlineStr">
        <is>
          <t>Bode</t>
        </is>
      </c>
    </row>
    <row r="84976">
      <c r="A84976" s="83" t="inlineStr">
        <is>
          <t>USB5G</t>
        </is>
      </c>
      <c r="B84976" s="83" t="inlineStr">
        <is>
          <t>Berger</t>
        </is>
      </c>
    </row>
    <row r="84977">
      <c r="A84977" s="83" t="inlineStr">
        <is>
          <t>USB5H</t>
        </is>
      </c>
      <c r="B84977" s="83" t="inlineStr">
        <is>
          <t>Boston Heights</t>
        </is>
      </c>
    </row>
    <row r="84978">
      <c r="A84978" s="83" t="inlineStr">
        <is>
          <t>USB5K</t>
        </is>
      </c>
      <c r="B84978" s="83" t="inlineStr">
        <is>
          <t>Brookston</t>
        </is>
      </c>
    </row>
    <row r="84979">
      <c r="A84979" s="83" t="inlineStr">
        <is>
          <t>USB5L</t>
        </is>
      </c>
      <c r="B84979" s="83" t="inlineStr">
        <is>
          <t>Blanco</t>
        </is>
      </c>
    </row>
    <row r="84980">
      <c r="A84980" s="83" t="inlineStr">
        <is>
          <t>USB5N</t>
        </is>
      </c>
      <c r="B84980" s="83" t="inlineStr">
        <is>
          <t>Bernice</t>
        </is>
      </c>
    </row>
    <row r="84981">
      <c r="A84981" s="83" t="inlineStr">
        <is>
          <t>USB5O</t>
        </is>
      </c>
      <c r="B84981" s="83" t="inlineStr">
        <is>
          <t>Brooks</t>
        </is>
      </c>
    </row>
    <row r="84982">
      <c r="A84982" s="83" t="inlineStr">
        <is>
          <t>USB5R</t>
        </is>
      </c>
      <c r="B84982" s="83" t="inlineStr">
        <is>
          <t>Bens Run</t>
        </is>
      </c>
    </row>
    <row r="84983">
      <c r="A84983" s="83" t="inlineStr">
        <is>
          <t>USB5S</t>
        </is>
      </c>
      <c r="B84983" s="83" t="inlineStr">
        <is>
          <t>Big Sky</t>
        </is>
      </c>
    </row>
    <row r="84984">
      <c r="A84984" s="83" t="inlineStr">
        <is>
          <t>USB5T</t>
        </is>
      </c>
      <c r="B84984" s="83" t="inlineStr">
        <is>
          <t>New Boston</t>
        </is>
      </c>
    </row>
    <row r="84985">
      <c r="A84985" s="83" t="inlineStr">
        <is>
          <t>USB5V</t>
        </is>
      </c>
      <c r="B84985" s="83" t="inlineStr">
        <is>
          <t>Belvue</t>
        </is>
      </c>
    </row>
    <row r="84986">
      <c r="A84986" s="83" t="inlineStr">
        <is>
          <t>USB5W</t>
        </is>
      </c>
      <c r="B84986" s="83" t="inlineStr">
        <is>
          <t>Brownville</t>
        </is>
      </c>
    </row>
    <row r="84987">
      <c r="A84987" s="83" t="inlineStr">
        <is>
          <t>USB5X</t>
        </is>
      </c>
      <c r="B84987" s="83" t="inlineStr">
        <is>
          <t>Bloxom</t>
        </is>
      </c>
    </row>
    <row r="84988">
      <c r="A84988" s="83" t="inlineStr">
        <is>
          <t>USB5Y</t>
        </is>
      </c>
      <c r="B84988" s="83" t="inlineStr">
        <is>
          <t>Billingsley</t>
        </is>
      </c>
    </row>
    <row r="84989">
      <c r="A84989" s="83" t="inlineStr">
        <is>
          <t>USB6D</t>
        </is>
      </c>
      <c r="B84989" s="83" t="inlineStr">
        <is>
          <t>Bluff Dale</t>
        </is>
      </c>
    </row>
    <row r="84990">
      <c r="A84990" s="83" t="inlineStr">
        <is>
          <t>USB6H</t>
        </is>
      </c>
      <c r="B84990" s="83" t="inlineStr">
        <is>
          <t>Baker Hill</t>
        </is>
      </c>
    </row>
    <row r="84991">
      <c r="A84991" s="83" t="inlineStr">
        <is>
          <t>USB6L</t>
        </is>
      </c>
      <c r="B84991" s="83" t="inlineStr">
        <is>
          <t>Buhl</t>
        </is>
      </c>
    </row>
    <row r="84992">
      <c r="A84992" s="83" t="inlineStr">
        <is>
          <t>USB6M</t>
        </is>
      </c>
      <c r="B84992" s="83" t="inlineStr">
        <is>
          <t>Basom</t>
        </is>
      </c>
    </row>
    <row r="84993">
      <c r="A84993" s="83" t="inlineStr">
        <is>
          <t>USB6N</t>
        </is>
      </c>
      <c r="B84993" s="83" t="inlineStr">
        <is>
          <t>Barnes</t>
        </is>
      </c>
    </row>
    <row r="84994">
      <c r="A84994" s="83" t="inlineStr">
        <is>
          <t>USB6O</t>
        </is>
      </c>
      <c r="B84994" s="83" t="inlineStr">
        <is>
          <t>Brookeland</t>
        </is>
      </c>
    </row>
    <row r="84995">
      <c r="A84995" s="83" t="inlineStr">
        <is>
          <t>USB6R</t>
        </is>
      </c>
      <c r="B84995" s="83" t="inlineStr">
        <is>
          <t>Bargersville</t>
        </is>
      </c>
    </row>
    <row r="84996">
      <c r="A84996" s="83" t="inlineStr">
        <is>
          <t>USB6S</t>
        </is>
      </c>
      <c r="B84996" s="83" t="inlineStr">
        <is>
          <t>Brussels</t>
        </is>
      </c>
    </row>
    <row r="84997">
      <c r="A84997" s="83" t="inlineStr">
        <is>
          <t>USB6U</t>
        </is>
      </c>
      <c r="B84997" s="83" t="inlineStr">
        <is>
          <t>Bruno</t>
        </is>
      </c>
    </row>
    <row r="84998">
      <c r="A84998" s="83" t="inlineStr">
        <is>
          <t>USB6V</t>
        </is>
      </c>
      <c r="B84998" s="83" t="inlineStr">
        <is>
          <t>Carrabasset Valley</t>
        </is>
      </c>
    </row>
    <row r="84999">
      <c r="A84999" s="83" t="inlineStr">
        <is>
          <t>USB6Y</t>
        </is>
      </c>
      <c r="B84999" s="83" t="inlineStr">
        <is>
          <t>Bogata</t>
        </is>
      </c>
    </row>
    <row r="85000">
      <c r="A85000" s="83" t="inlineStr">
        <is>
          <t>USB77</t>
        </is>
      </c>
      <c r="B85000" s="83" t="inlineStr">
        <is>
          <t>Benson</t>
        </is>
      </c>
    </row>
    <row r="85001">
      <c r="A85001" s="83" t="inlineStr">
        <is>
          <t>USB7A</t>
        </is>
      </c>
      <c r="B85001" s="83" t="inlineStr">
        <is>
          <t>Basalt</t>
        </is>
      </c>
    </row>
    <row r="85002">
      <c r="A85002" s="83" t="inlineStr">
        <is>
          <t>USB7C</t>
        </is>
      </c>
      <c r="B85002" s="83" t="inlineStr">
        <is>
          <t>Baltic</t>
        </is>
      </c>
    </row>
    <row r="85003">
      <c r="A85003" s="83" t="inlineStr">
        <is>
          <t>USB7G</t>
        </is>
      </c>
      <c r="B85003" s="83" t="inlineStr">
        <is>
          <t>Cambridge</t>
        </is>
      </c>
    </row>
    <row r="85004">
      <c r="A85004" s="83" t="inlineStr">
        <is>
          <t>USB7K</t>
        </is>
      </c>
      <c r="B85004" s="83" t="inlineStr">
        <is>
          <t>Brooks</t>
        </is>
      </c>
    </row>
    <row r="85005">
      <c r="A85005" s="83" t="inlineStr">
        <is>
          <t>USB7M</t>
        </is>
      </c>
      <c r="B85005" s="83" t="inlineStr">
        <is>
          <t>Bahama</t>
        </is>
      </c>
    </row>
    <row r="85006">
      <c r="A85006" s="83" t="inlineStr">
        <is>
          <t>USB7N</t>
        </is>
      </c>
      <c r="B85006" s="83" t="inlineStr">
        <is>
          <t>Barnesville</t>
        </is>
      </c>
    </row>
    <row r="85007">
      <c r="A85007" s="83" t="inlineStr">
        <is>
          <t>USB7R</t>
        </is>
      </c>
      <c r="B85007" s="83" t="inlineStr">
        <is>
          <t>Big Rock</t>
        </is>
      </c>
    </row>
    <row r="85008">
      <c r="A85008" s="83" t="inlineStr">
        <is>
          <t>USB7S</t>
        </is>
      </c>
      <c r="B85008" s="83" t="inlineStr">
        <is>
          <t>Bridgewater</t>
        </is>
      </c>
    </row>
    <row r="85009">
      <c r="A85009" s="83" t="inlineStr">
        <is>
          <t>USB7T</t>
        </is>
      </c>
      <c r="B85009" s="83" t="inlineStr">
        <is>
          <t>Blounts Creek</t>
        </is>
      </c>
    </row>
    <row r="85010">
      <c r="A85010" s="83" t="inlineStr">
        <is>
          <t>USB7V</t>
        </is>
      </c>
      <c r="B85010" s="83" t="inlineStr">
        <is>
          <t>Bolivia</t>
        </is>
      </c>
    </row>
    <row r="85011">
      <c r="A85011" s="83" t="inlineStr">
        <is>
          <t>USB7W</t>
        </is>
      </c>
      <c r="B85011" s="83" t="inlineStr">
        <is>
          <t>Brownsville</t>
        </is>
      </c>
    </row>
    <row r="85012">
      <c r="A85012" s="83" t="inlineStr">
        <is>
          <t>USB7Y</t>
        </is>
      </c>
      <c r="B85012" s="83" t="inlineStr">
        <is>
          <t>Byron</t>
        </is>
      </c>
    </row>
    <row r="85013">
      <c r="A85013" s="83" t="inlineStr">
        <is>
          <t>USB86</t>
        </is>
      </c>
      <c r="B85013" s="83" t="inlineStr">
        <is>
          <t>Branchville</t>
        </is>
      </c>
    </row>
    <row r="85014">
      <c r="A85014" s="83" t="inlineStr">
        <is>
          <t>USB87</t>
        </is>
      </c>
      <c r="B85014" s="83" t="inlineStr">
        <is>
          <t>Bloomingdale</t>
        </is>
      </c>
    </row>
    <row r="85015">
      <c r="A85015" s="83" t="inlineStr">
        <is>
          <t>USB88</t>
        </is>
      </c>
      <c r="B85015" s="83" t="inlineStr">
        <is>
          <t>Boomer</t>
        </is>
      </c>
    </row>
    <row r="85016">
      <c r="A85016" s="83" t="inlineStr">
        <is>
          <t>USB8A</t>
        </is>
      </c>
      <c r="B85016" s="83" t="inlineStr">
        <is>
          <t>Blue Grass</t>
        </is>
      </c>
    </row>
    <row r="85017">
      <c r="A85017" s="83" t="inlineStr">
        <is>
          <t>USB8C</t>
        </is>
      </c>
      <c r="B85017" s="83" t="inlineStr">
        <is>
          <t>Blanchard</t>
        </is>
      </c>
    </row>
    <row r="85018">
      <c r="A85018" s="83" t="inlineStr">
        <is>
          <t>USB8D</t>
        </is>
      </c>
      <c r="B85018" s="83" t="inlineStr">
        <is>
          <t>Blanchard</t>
        </is>
      </c>
    </row>
    <row r="85019">
      <c r="A85019" s="83" t="inlineStr">
        <is>
          <t>USB8F</t>
        </is>
      </c>
      <c r="B85019" s="83" t="inlineStr">
        <is>
          <t>Brownfield</t>
        </is>
      </c>
    </row>
    <row r="85020">
      <c r="A85020" s="83" t="inlineStr">
        <is>
          <t>USB8G</t>
        </is>
      </c>
      <c r="B85020" s="83" t="inlineStr">
        <is>
          <t>Bainbridge</t>
        </is>
      </c>
    </row>
    <row r="85021">
      <c r="A85021" s="83" t="inlineStr">
        <is>
          <t>USB8H</t>
        </is>
      </c>
      <c r="B85021" s="83" t="inlineStr">
        <is>
          <t>Rosebush</t>
        </is>
      </c>
    </row>
    <row r="85022">
      <c r="A85022" s="83" t="inlineStr">
        <is>
          <t>USB8K</t>
        </is>
      </c>
      <c r="B85022" s="83" t="inlineStr">
        <is>
          <t>Brooklawn</t>
        </is>
      </c>
    </row>
    <row r="85023">
      <c r="A85023" s="83" t="inlineStr">
        <is>
          <t>USB8L</t>
        </is>
      </c>
      <c r="B85023" s="83" t="inlineStr">
        <is>
          <t>Bradley</t>
        </is>
      </c>
    </row>
    <row r="85024">
      <c r="A85024" s="83" t="inlineStr">
        <is>
          <t>USB8N</t>
        </is>
      </c>
      <c r="B85024" s="83" t="inlineStr">
        <is>
          <t>Bourbon</t>
        </is>
      </c>
    </row>
    <row r="85025">
      <c r="A85025" s="83" t="inlineStr">
        <is>
          <t>USB8R</t>
        </is>
      </c>
      <c r="B85025" s="83" t="inlineStr">
        <is>
          <t>Bradford</t>
        </is>
      </c>
    </row>
    <row r="85026">
      <c r="A85026" s="83" t="inlineStr">
        <is>
          <t>USB8S</t>
        </is>
      </c>
      <c r="B85026" s="83" t="inlineStr">
        <is>
          <t>Broseley</t>
        </is>
      </c>
    </row>
    <row r="85027">
      <c r="A85027" s="83" t="inlineStr">
        <is>
          <t>USB8U</t>
        </is>
      </c>
      <c r="B85027" s="83" t="inlineStr">
        <is>
          <t>Burlington</t>
        </is>
      </c>
    </row>
    <row r="85028">
      <c r="A85028" s="83" t="inlineStr">
        <is>
          <t>USB8V</t>
        </is>
      </c>
      <c r="B85028" s="83" t="inlineStr">
        <is>
          <t>Bay Village</t>
        </is>
      </c>
    </row>
    <row r="85029">
      <c r="A85029" s="83" t="inlineStr">
        <is>
          <t>USB8W</t>
        </is>
      </c>
      <c r="B85029" s="83" t="inlineStr">
        <is>
          <t>Bostwick</t>
        </is>
      </c>
    </row>
    <row r="85030">
      <c r="A85030" s="83" t="inlineStr">
        <is>
          <t>USB8Y</t>
        </is>
      </c>
      <c r="B85030" s="83" t="inlineStr">
        <is>
          <t>Bay Center</t>
        </is>
      </c>
    </row>
    <row r="85031">
      <c r="A85031" s="83" t="inlineStr">
        <is>
          <t>USB96</t>
        </is>
      </c>
      <c r="B85031" s="83" t="inlineStr">
        <is>
          <t>Bennington</t>
        </is>
      </c>
    </row>
    <row r="85032">
      <c r="A85032" s="83" t="inlineStr">
        <is>
          <t>USB97</t>
        </is>
      </c>
      <c r="B85032" s="83" t="inlineStr">
        <is>
          <t>Black</t>
        </is>
      </c>
    </row>
    <row r="85033">
      <c r="A85033" s="83" t="inlineStr">
        <is>
          <t>USB99</t>
        </is>
      </c>
      <c r="B85033" s="83" t="inlineStr">
        <is>
          <t>Buffalo</t>
        </is>
      </c>
    </row>
    <row r="85034">
      <c r="A85034" s="83" t="inlineStr">
        <is>
          <t>USB9A</t>
        </is>
      </c>
      <c r="B85034" s="83" t="inlineStr">
        <is>
          <t>Bronaugh</t>
        </is>
      </c>
    </row>
    <row r="85035">
      <c r="A85035" s="83" t="inlineStr">
        <is>
          <t>USB9C</t>
        </is>
      </c>
      <c r="B85035" s="83" t="inlineStr">
        <is>
          <t>Beaver Crossing</t>
        </is>
      </c>
    </row>
    <row r="85036">
      <c r="A85036" s="83" t="inlineStr">
        <is>
          <t>USB9D</t>
        </is>
      </c>
      <c r="B85036" s="83" t="inlineStr">
        <is>
          <t>Boyds</t>
        </is>
      </c>
    </row>
    <row r="85037">
      <c r="A85037" s="83" t="inlineStr">
        <is>
          <t>USB9F</t>
        </is>
      </c>
      <c r="B85037" s="83" t="inlineStr">
        <is>
          <t>Bloomfield</t>
        </is>
      </c>
    </row>
    <row r="85038">
      <c r="A85038" s="83" t="inlineStr">
        <is>
          <t>USB9G</t>
        </is>
      </c>
      <c r="B85038" s="83" t="inlineStr">
        <is>
          <t>Bainbridge</t>
        </is>
      </c>
    </row>
    <row r="85039">
      <c r="A85039" s="83" t="inlineStr">
        <is>
          <t>USB9K</t>
        </is>
      </c>
      <c r="B85039" s="83" t="inlineStr">
        <is>
          <t>Barker</t>
        </is>
      </c>
    </row>
    <row r="85040">
      <c r="A85040" s="83" t="inlineStr">
        <is>
          <t>USB9L</t>
        </is>
      </c>
      <c r="B85040" s="83" t="inlineStr">
        <is>
          <t>Burlington</t>
        </is>
      </c>
    </row>
    <row r="85041">
      <c r="A85041" s="83" t="inlineStr">
        <is>
          <t>USB9N</t>
        </is>
      </c>
      <c r="B85041" s="83" t="inlineStr">
        <is>
          <t>Burdett</t>
        </is>
      </c>
    </row>
    <row r="85042">
      <c r="A85042" s="83" t="inlineStr">
        <is>
          <t>USB9O</t>
        </is>
      </c>
      <c r="B85042" s="83" t="inlineStr">
        <is>
          <t>Boone</t>
        </is>
      </c>
    </row>
    <row r="85043">
      <c r="A85043" s="83" t="inlineStr">
        <is>
          <t>USB9P</t>
        </is>
      </c>
      <c r="B85043" s="83" t="inlineStr">
        <is>
          <t>Brandonville</t>
        </is>
      </c>
    </row>
    <row r="85044">
      <c r="A85044" s="83" t="inlineStr">
        <is>
          <t>USB9R</t>
        </is>
      </c>
      <c r="B85044" s="83" t="inlineStr">
        <is>
          <t>Blue River</t>
        </is>
      </c>
    </row>
    <row r="85045">
      <c r="A85045" s="83" t="inlineStr">
        <is>
          <t>USB9S</t>
        </is>
      </c>
      <c r="B85045" s="83" t="inlineStr">
        <is>
          <t>Bushton</t>
        </is>
      </c>
    </row>
    <row r="85046">
      <c r="A85046" s="83" t="inlineStr">
        <is>
          <t>USB9T</t>
        </is>
      </c>
      <c r="B85046" s="83" t="inlineStr">
        <is>
          <t>Berrien Center</t>
        </is>
      </c>
    </row>
    <row r="85047">
      <c r="A85047" s="83" t="inlineStr">
        <is>
          <t>USB9U</t>
        </is>
      </c>
      <c r="B85047" s="83" t="inlineStr">
        <is>
          <t>Buhl</t>
        </is>
      </c>
    </row>
    <row r="85048">
      <c r="A85048" s="83" t="inlineStr">
        <is>
          <t>USB9V</t>
        </is>
      </c>
      <c r="B85048" s="83" t="inlineStr">
        <is>
          <t>Bovill</t>
        </is>
      </c>
    </row>
    <row r="85049">
      <c r="A85049" s="83" t="inlineStr">
        <is>
          <t>USB9W</t>
        </is>
      </c>
      <c r="B85049" s="83" t="inlineStr">
        <is>
          <t>Bowdle</t>
        </is>
      </c>
    </row>
    <row r="85050">
      <c r="A85050" s="83" t="inlineStr">
        <is>
          <t>USB9Y</t>
        </is>
      </c>
      <c r="B85050" s="83" t="inlineStr">
        <is>
          <t>Bradley</t>
        </is>
      </c>
    </row>
    <row r="85051">
      <c r="A85051" s="83" t="inlineStr">
        <is>
          <t>USB9Z</t>
        </is>
      </c>
      <c r="B85051" s="83" t="inlineStr">
        <is>
          <t>Beaver</t>
        </is>
      </c>
    </row>
    <row r="85052">
      <c r="A85052" s="83" t="inlineStr">
        <is>
          <t>USBA2</t>
        </is>
      </c>
      <c r="B85052" s="83" t="inlineStr">
        <is>
          <t>Bartlett</t>
        </is>
      </c>
    </row>
    <row r="85053">
      <c r="A85053" s="83" t="inlineStr">
        <is>
          <t>USBA4</t>
        </is>
      </c>
      <c r="B85053" s="83" t="inlineStr">
        <is>
          <t>Bailey</t>
        </is>
      </c>
    </row>
    <row r="85054">
      <c r="A85054" s="83" t="inlineStr">
        <is>
          <t>USBA5</t>
        </is>
      </c>
      <c r="B85054" s="83" t="inlineStr">
        <is>
          <t>Baker</t>
        </is>
      </c>
    </row>
    <row r="85055">
      <c r="A85055" s="83" t="inlineStr">
        <is>
          <t>USBA6</t>
        </is>
      </c>
      <c r="B85055" s="83" t="inlineStr">
        <is>
          <t>Brasstown</t>
        </is>
      </c>
    </row>
    <row r="85056">
      <c r="A85056" s="83" t="inlineStr">
        <is>
          <t>USBA7</t>
        </is>
      </c>
      <c r="B85056" s="83" t="inlineStr">
        <is>
          <t>Balmorhea</t>
        </is>
      </c>
    </row>
    <row r="85057">
      <c r="A85057" s="83" t="inlineStr">
        <is>
          <t>USBA8</t>
        </is>
      </c>
      <c r="B85057" s="83" t="inlineStr">
        <is>
          <t>Barnstead</t>
        </is>
      </c>
    </row>
    <row r="85058">
      <c r="A85058" s="83" t="inlineStr">
        <is>
          <t>USBA9</t>
        </is>
      </c>
      <c r="B85058" s="83" t="inlineStr">
        <is>
          <t>Ball</t>
        </is>
      </c>
    </row>
    <row r="85059">
      <c r="A85059" s="83" t="inlineStr">
        <is>
          <t>USBAB</t>
        </is>
      </c>
      <c r="B85059" s="83" t="inlineStr">
        <is>
          <t>Barboursville</t>
        </is>
      </c>
    </row>
    <row r="85060">
      <c r="A85060" s="83" t="inlineStr">
        <is>
          <t>USBAE</t>
        </is>
      </c>
      <c r="B85060" s="83" t="inlineStr">
        <is>
          <t>Baden</t>
        </is>
      </c>
    </row>
    <row r="85061">
      <c r="A85061" s="83" t="inlineStr">
        <is>
          <t>USBAF</t>
        </is>
      </c>
      <c r="B85061" s="83" t="inlineStr">
        <is>
          <t>Westfield</t>
        </is>
      </c>
    </row>
    <row r="85062">
      <c r="A85062" s="83" t="inlineStr">
        <is>
          <t>USBAL</t>
        </is>
      </c>
      <c r="B85062" s="83" t="inlineStr">
        <is>
          <t>Baltimore</t>
        </is>
      </c>
    </row>
    <row r="85063">
      <c r="A85063" s="83" t="inlineStr">
        <is>
          <t>USBAM</t>
        </is>
      </c>
      <c r="B85063" s="83" t="inlineStr">
        <is>
          <t>Battle Mountain</t>
        </is>
      </c>
    </row>
    <row r="85064">
      <c r="A85064" s="83" t="inlineStr">
        <is>
          <t>USBAP</t>
        </is>
      </c>
      <c r="B85064" s="83" t="inlineStr">
        <is>
          <t>Bean City</t>
        </is>
      </c>
    </row>
    <row r="85065">
      <c r="A85065" s="83" t="inlineStr">
        <is>
          <t>USBAR</t>
        </is>
      </c>
      <c r="B85065" s="83" t="inlineStr">
        <is>
          <t>Baker Island</t>
        </is>
      </c>
    </row>
    <row r="85066">
      <c r="A85066" s="83" t="inlineStr">
        <is>
          <t>USBAU</t>
        </is>
      </c>
      <c r="B85066" s="83" t="inlineStr">
        <is>
          <t>Burgaw</t>
        </is>
      </c>
    </row>
    <row r="85067">
      <c r="A85067" s="83" t="inlineStr">
        <is>
          <t>USBAY</t>
        </is>
      </c>
      <c r="B85067" s="83" t="inlineStr">
        <is>
          <t>Bayonne</t>
        </is>
      </c>
    </row>
    <row r="85068">
      <c r="A85068" s="83" t="inlineStr">
        <is>
          <t>USBAZ</t>
        </is>
      </c>
      <c r="B85068" s="83" t="inlineStr">
        <is>
          <t>Balboa</t>
        </is>
      </c>
    </row>
    <row r="85069">
      <c r="A85069" s="83" t="inlineStr">
        <is>
          <t>USBB3</t>
        </is>
      </c>
      <c r="B85069" s="83" t="inlineStr">
        <is>
          <t>Broken Bow</t>
        </is>
      </c>
    </row>
    <row r="85070">
      <c r="A85070" s="83" t="inlineStr">
        <is>
          <t>USBB5</t>
        </is>
      </c>
      <c r="B85070" s="83" t="inlineStr">
        <is>
          <t>Blue Ball</t>
        </is>
      </c>
    </row>
    <row r="85071">
      <c r="A85071" s="83" t="inlineStr">
        <is>
          <t>USBB6</t>
        </is>
      </c>
      <c r="B85071" s="83" t="inlineStr">
        <is>
          <t>Barnstable</t>
        </is>
      </c>
    </row>
    <row r="85072">
      <c r="A85072" s="83" t="inlineStr">
        <is>
          <t>USBB7</t>
        </is>
      </c>
      <c r="B85072" s="83" t="inlineStr">
        <is>
          <t>Burbank</t>
        </is>
      </c>
    </row>
    <row r="85073">
      <c r="A85073" s="83" t="inlineStr">
        <is>
          <t>USBB8</t>
        </is>
      </c>
      <c r="B85073" s="83" t="inlineStr">
        <is>
          <t>Broad Brook</t>
        </is>
      </c>
    </row>
    <row r="85074">
      <c r="A85074" s="83" t="inlineStr">
        <is>
          <t>USBB9</t>
        </is>
      </c>
      <c r="B85074" s="83" t="inlineStr">
        <is>
          <t>Bassett</t>
        </is>
      </c>
    </row>
    <row r="85075">
      <c r="A85075" s="83" t="inlineStr">
        <is>
          <t>USBBA</t>
        </is>
      </c>
      <c r="B85075" s="83" t="inlineStr">
        <is>
          <t>Bethany Beach</t>
        </is>
      </c>
    </row>
    <row r="85076">
      <c r="A85076" s="83" t="inlineStr">
        <is>
          <t>USBBB</t>
        </is>
      </c>
      <c r="B85076" s="83" t="inlineStr">
        <is>
          <t>Benson</t>
        </is>
      </c>
    </row>
    <row r="85077">
      <c r="A85077" s="83" t="inlineStr">
        <is>
          <t>USBBC</t>
        </is>
      </c>
      <c r="B85077" s="83" t="inlineStr">
        <is>
          <t>Bay City</t>
        </is>
      </c>
    </row>
    <row r="85078">
      <c r="A85078" s="83" t="inlineStr">
        <is>
          <t>USBBD</t>
        </is>
      </c>
      <c r="B85078" s="83" t="inlineStr">
        <is>
          <t>Brady</t>
        </is>
      </c>
    </row>
    <row r="85079">
      <c r="A85079" s="83" t="inlineStr">
        <is>
          <t>USBBF</t>
        </is>
      </c>
      <c r="B85079" s="83" t="inlineStr">
        <is>
          <t>Burlington</t>
        </is>
      </c>
    </row>
    <row r="85080">
      <c r="A85080" s="83" t="inlineStr">
        <is>
          <t>USBBI</t>
        </is>
      </c>
      <c r="B85080" s="83" t="inlineStr">
        <is>
          <t>Bradenton</t>
        </is>
      </c>
    </row>
    <row r="85081">
      <c r="A85081" s="83" t="inlineStr">
        <is>
          <t>USBBL</t>
        </is>
      </c>
      <c r="B85081" s="83" t="inlineStr">
        <is>
          <t>Big Bear Lake</t>
        </is>
      </c>
    </row>
    <row r="85082">
      <c r="A85082" s="83" t="inlineStr">
        <is>
          <t>USBBN</t>
        </is>
      </c>
      <c r="B85082" s="83" t="inlineStr">
        <is>
          <t>Ball Ground</t>
        </is>
      </c>
    </row>
    <row r="85083">
      <c r="A85083" s="83" t="inlineStr">
        <is>
          <t>USBBP</t>
        </is>
      </c>
      <c r="B85083" s="83" t="inlineStr">
        <is>
          <t>Bartlett</t>
        </is>
      </c>
    </row>
    <row r="85084">
      <c r="A85084" s="83" t="inlineStr">
        <is>
          <t>USBBQ</t>
        </is>
      </c>
      <c r="B85084" s="83" t="inlineStr">
        <is>
          <t>Bloomsbury</t>
        </is>
      </c>
    </row>
    <row r="85085">
      <c r="A85085" s="83" t="inlineStr">
        <is>
          <t>USBBR</t>
        </is>
      </c>
      <c r="B85085" s="83" t="inlineStr">
        <is>
          <t>Brattleboro</t>
        </is>
      </c>
    </row>
    <row r="85086">
      <c r="A85086" s="83" t="inlineStr">
        <is>
          <t>USBBS</t>
        </is>
      </c>
      <c r="B85086" s="83" t="inlineStr">
        <is>
          <t>Basin City</t>
        </is>
      </c>
    </row>
    <row r="85087">
      <c r="A85087" s="83" t="inlineStr">
        <is>
          <t>USBBW</t>
        </is>
      </c>
      <c r="B85087" s="83" t="inlineStr">
        <is>
          <t>Broken Bow</t>
        </is>
      </c>
    </row>
    <row r="85088">
      <c r="A85088" s="83" t="inlineStr">
        <is>
          <t>USBBX</t>
        </is>
      </c>
      <c r="B85088" s="83" t="inlineStr">
        <is>
          <t>Blue Bell</t>
        </is>
      </c>
    </row>
    <row r="85089">
      <c r="A85089" s="83" t="inlineStr">
        <is>
          <t>USBBZ</t>
        </is>
      </c>
      <c r="B85089" s="83" t="inlineStr">
        <is>
          <t>Barbourville</t>
        </is>
      </c>
    </row>
    <row r="85090">
      <c r="A85090" s="83" t="inlineStr">
        <is>
          <t>USBC2</t>
        </is>
      </c>
      <c r="B85090" s="83" t="inlineStr">
        <is>
          <t>Bluff Creek</t>
        </is>
      </c>
    </row>
    <row r="85091">
      <c r="A85091" s="83" t="inlineStr">
        <is>
          <t>USBC4</t>
        </is>
      </c>
      <c r="B85091" s="83" t="inlineStr">
        <is>
          <t>Bogue Chitto</t>
        </is>
      </c>
    </row>
    <row r="85092">
      <c r="A85092" s="83" t="inlineStr">
        <is>
          <t>USBC5</t>
        </is>
      </c>
      <c r="B85092" s="83" t="inlineStr">
        <is>
          <t>Blachly</t>
        </is>
      </c>
    </row>
    <row r="85093">
      <c r="A85093" s="83" t="inlineStr">
        <is>
          <t>USBC6</t>
        </is>
      </c>
      <c r="B85093" s="83" t="inlineStr">
        <is>
          <t>Beaver Creek</t>
        </is>
      </c>
    </row>
    <row r="85094">
      <c r="A85094" s="83" t="inlineStr">
        <is>
          <t>USBC7</t>
        </is>
      </c>
      <c r="B85094" s="83" t="inlineStr">
        <is>
          <t>Belcourt</t>
        </is>
      </c>
    </row>
    <row r="85095">
      <c r="A85095" s="83" t="inlineStr">
        <is>
          <t>USBC8</t>
        </is>
      </c>
      <c r="B85095" s="83" t="inlineStr">
        <is>
          <t>Bruceville</t>
        </is>
      </c>
    </row>
    <row r="85096">
      <c r="A85096" s="83" t="inlineStr">
        <is>
          <t>USBC9</t>
        </is>
      </c>
      <c r="B85096" s="83" t="inlineStr">
        <is>
          <t>Batchelor</t>
        </is>
      </c>
    </row>
    <row r="85097">
      <c r="A85097" s="83" t="inlineStr">
        <is>
          <t>USBCB</t>
        </is>
      </c>
      <c r="B85097" s="83" t="inlineStr">
        <is>
          <t>Blacksburg</t>
        </is>
      </c>
    </row>
    <row r="85098">
      <c r="A85098" s="83" t="inlineStr">
        <is>
          <t>USBCC</t>
        </is>
      </c>
      <c r="B85098" s="83" t="inlineStr">
        <is>
          <t>Bear Creek</t>
        </is>
      </c>
    </row>
    <row r="85099">
      <c r="A85099" s="83" t="inlineStr">
        <is>
          <t>USBCD</t>
        </is>
      </c>
      <c r="B85099" s="83" t="inlineStr">
        <is>
          <t>Bedminster</t>
        </is>
      </c>
    </row>
    <row r="85100">
      <c r="A85100" s="83" t="inlineStr">
        <is>
          <t>USBCE</t>
        </is>
      </c>
      <c r="B85100" s="83" t="inlineStr">
        <is>
          <t>Bryce</t>
        </is>
      </c>
    </row>
    <row r="85101">
      <c r="A85101" s="83" t="inlineStr">
        <is>
          <t>USBCG</t>
        </is>
      </c>
      <c r="B85101" s="83" t="inlineStr">
        <is>
          <t>Boca Grande</t>
        </is>
      </c>
    </row>
    <row r="85102">
      <c r="A85102" s="83" t="inlineStr">
        <is>
          <t>USBCH</t>
        </is>
      </c>
      <c r="B85102" s="83" t="inlineStr">
        <is>
          <t>Brushvale</t>
        </is>
      </c>
    </row>
    <row r="85103">
      <c r="A85103" s="83" t="inlineStr">
        <is>
          <t>USBCI</t>
        </is>
      </c>
      <c r="B85103" s="83" t="inlineStr">
        <is>
          <t>Berlin</t>
        </is>
      </c>
    </row>
    <row r="85104">
      <c r="A85104" s="83" t="inlineStr">
        <is>
          <t>USBCJ</t>
        </is>
      </c>
      <c r="B85104" s="83" t="inlineStr">
        <is>
          <t>Bartonville</t>
        </is>
      </c>
    </row>
    <row r="85105">
      <c r="A85105" s="83" t="inlineStr">
        <is>
          <t>USBCK</t>
        </is>
      </c>
      <c r="B85105" s="83" t="inlineStr">
        <is>
          <t>Brunswick</t>
        </is>
      </c>
    </row>
    <row r="85106">
      <c r="A85106" s="83" t="inlineStr">
        <is>
          <t>USBCL</t>
        </is>
      </c>
      <c r="B85106" s="83" t="inlineStr">
        <is>
          <t>Beulaville</t>
        </is>
      </c>
    </row>
    <row r="85107">
      <c r="A85107" s="83" t="inlineStr">
        <is>
          <t>USBCM</t>
        </is>
      </c>
      <c r="B85107" s="83" t="inlineStr">
        <is>
          <t>Bruceton Mills</t>
        </is>
      </c>
    </row>
    <row r="85108">
      <c r="A85108" s="83" t="inlineStr">
        <is>
          <t>USBCN</t>
        </is>
      </c>
      <c r="B85108" s="83" t="inlineStr">
        <is>
          <t>Beacon</t>
        </is>
      </c>
    </row>
    <row r="85109">
      <c r="A85109" s="83" t="inlineStr">
        <is>
          <t>USBCP</t>
        </is>
      </c>
      <c r="B85109" s="83" t="inlineStr">
        <is>
          <t>Bastian</t>
        </is>
      </c>
    </row>
    <row r="85110">
      <c r="A85110" s="83" t="inlineStr">
        <is>
          <t>USBCQ</t>
        </is>
      </c>
      <c r="B85110" s="83" t="inlineStr">
        <is>
          <t>Beattystown</t>
        </is>
      </c>
    </row>
    <row r="85111">
      <c r="A85111" s="83" t="inlineStr">
        <is>
          <t>USBCR</t>
        </is>
      </c>
      <c r="B85111" s="83" t="inlineStr">
        <is>
          <t>Bear Creek</t>
        </is>
      </c>
    </row>
    <row r="85112">
      <c r="A85112" s="83" t="inlineStr">
        <is>
          <t>USBCS</t>
        </is>
      </c>
      <c r="B85112" s="83" t="inlineStr">
        <is>
          <t>Belle Chasse</t>
        </is>
      </c>
    </row>
    <row r="85113">
      <c r="A85113" s="83" t="inlineStr">
        <is>
          <t>USBCT</t>
        </is>
      </c>
      <c r="B85113" s="83" t="inlineStr">
        <is>
          <t>Boca Raton</t>
        </is>
      </c>
    </row>
    <row r="85114">
      <c r="A85114" s="83" t="inlineStr">
        <is>
          <t>USBCV</t>
        </is>
      </c>
      <c r="B85114" s="83" t="inlineStr">
        <is>
          <t>Brevard</t>
        </is>
      </c>
    </row>
    <row r="85115">
      <c r="A85115" s="83" t="inlineStr">
        <is>
          <t>USBCW</t>
        </is>
      </c>
      <c r="B85115" s="83" t="inlineStr">
        <is>
          <t>Brewster</t>
        </is>
      </c>
    </row>
    <row r="85116">
      <c r="A85116" s="83" t="inlineStr">
        <is>
          <t>USBCX</t>
        </is>
      </c>
      <c r="B85116" s="83" t="inlineStr">
        <is>
          <t>Blanchester</t>
        </is>
      </c>
    </row>
    <row r="85117">
      <c r="A85117" s="83" t="inlineStr">
        <is>
          <t>USBCY</t>
        </is>
      </c>
      <c r="B85117" s="83" t="inlineStr">
        <is>
          <t>Bay City</t>
        </is>
      </c>
    </row>
    <row r="85118">
      <c r="A85118" s="83" t="inlineStr">
        <is>
          <t>USBCZ</t>
        </is>
      </c>
      <c r="B85118" s="83" t="inlineStr">
        <is>
          <t>Bruce</t>
        </is>
      </c>
    </row>
    <row r="85119">
      <c r="A85119" s="83" t="inlineStr">
        <is>
          <t>USBD2</t>
        </is>
      </c>
      <c r="B85119" s="83" t="inlineStr">
        <is>
          <t>Bradford</t>
        </is>
      </c>
    </row>
    <row r="85120">
      <c r="A85120" s="83" t="inlineStr">
        <is>
          <t>USBD3</t>
        </is>
      </c>
      <c r="B85120" s="83" t="inlineStr">
        <is>
          <t>Beaver Dam</t>
        </is>
      </c>
    </row>
    <row r="85121">
      <c r="A85121" s="83" t="inlineStr">
        <is>
          <t>USBD5</t>
        </is>
      </c>
      <c r="B85121" s="83" t="inlineStr">
        <is>
          <t>Burnside</t>
        </is>
      </c>
    </row>
    <row r="85122">
      <c r="A85122" s="83" t="inlineStr">
        <is>
          <t>USBD6</t>
        </is>
      </c>
      <c r="B85122" s="83" t="inlineStr">
        <is>
          <t>Breda</t>
        </is>
      </c>
    </row>
    <row r="85123">
      <c r="A85123" s="83" t="inlineStr">
        <is>
          <t>USBD7</t>
        </is>
      </c>
      <c r="B85123" s="83" t="inlineStr">
        <is>
          <t>Brandt</t>
        </is>
      </c>
    </row>
    <row r="85124">
      <c r="A85124" s="83" t="inlineStr">
        <is>
          <t>USBD8</t>
        </is>
      </c>
      <c r="B85124" s="83" t="inlineStr">
        <is>
          <t>Brodhead</t>
        </is>
      </c>
    </row>
    <row r="85125">
      <c r="A85125" s="83" t="inlineStr">
        <is>
          <t>USBD9</t>
        </is>
      </c>
      <c r="B85125" s="83" t="inlineStr">
        <is>
          <t>Bedford</t>
        </is>
      </c>
    </row>
    <row r="85126">
      <c r="A85126" s="83" t="inlineStr">
        <is>
          <t>USBDB</t>
        </is>
      </c>
      <c r="B85126" s="83" t="inlineStr">
        <is>
          <t>Bridgeport</t>
        </is>
      </c>
    </row>
    <row r="85127">
      <c r="A85127" s="83" t="inlineStr">
        <is>
          <t>USBDE</t>
        </is>
      </c>
      <c r="B85127" s="83" t="inlineStr">
        <is>
          <t>Baudette</t>
        </is>
      </c>
    </row>
    <row r="85128">
      <c r="A85128" s="83" t="inlineStr">
        <is>
          <t>USBDF</t>
        </is>
      </c>
      <c r="B85128" s="83" t="inlineStr">
        <is>
          <t>Bradford</t>
        </is>
      </c>
    </row>
    <row r="85129">
      <c r="A85129" s="83" t="inlineStr">
        <is>
          <t>USBDG</t>
        </is>
      </c>
      <c r="B85129" s="83" t="inlineStr">
        <is>
          <t>Blanding</t>
        </is>
      </c>
    </row>
    <row r="85130">
      <c r="A85130" s="83" t="inlineStr">
        <is>
          <t>USBDK</t>
        </is>
      </c>
      <c r="B85130" s="83" t="inlineStr">
        <is>
          <t>Budd Lake</t>
        </is>
      </c>
    </row>
    <row r="85131">
      <c r="A85131" s="83" t="inlineStr">
        <is>
          <t>USBDL</t>
        </is>
      </c>
      <c r="B85131" s="83" t="inlineStr">
        <is>
          <t>Windsor Locks-Hartford Apt</t>
        </is>
      </c>
    </row>
    <row r="85132">
      <c r="A85132" s="83" t="inlineStr">
        <is>
          <t>USBDO</t>
        </is>
      </c>
      <c r="B85132" s="83" t="inlineStr">
        <is>
          <t>Bradford</t>
        </is>
      </c>
    </row>
    <row r="85133">
      <c r="A85133" s="83" t="inlineStr">
        <is>
          <t>USBDR</t>
        </is>
      </c>
      <c r="B85133" s="83" t="inlineStr">
        <is>
          <t>Bridgeport</t>
        </is>
      </c>
    </row>
    <row r="85134">
      <c r="A85134" s="83" t="inlineStr">
        <is>
          <t>USBDS</t>
        </is>
      </c>
      <c r="B85134" s="83" t="inlineStr">
        <is>
          <t>Biscoe</t>
        </is>
      </c>
    </row>
    <row r="85135">
      <c r="A85135" s="83" t="inlineStr">
        <is>
          <t>USBDT</t>
        </is>
      </c>
      <c r="B85135" s="83" t="inlineStr">
        <is>
          <t>Bridgewater</t>
        </is>
      </c>
    </row>
    <row r="85136">
      <c r="A85136" s="83" t="inlineStr">
        <is>
          <t>USBDU</t>
        </is>
      </c>
      <c r="B85136" s="83" t="inlineStr">
        <is>
          <t>Buda</t>
        </is>
      </c>
    </row>
    <row r="85137">
      <c r="A85137" s="83" t="inlineStr">
        <is>
          <t>USBDV</t>
        </is>
      </c>
      <c r="B85137" s="83" t="inlineStr">
        <is>
          <t>Baldwinsville</t>
        </is>
      </c>
    </row>
    <row r="85138">
      <c r="A85138" s="83" t="inlineStr">
        <is>
          <t>USBDX</t>
        </is>
      </c>
      <c r="B85138" s="83" t="inlineStr">
        <is>
          <t>Broadus</t>
        </is>
      </c>
    </row>
    <row r="85139">
      <c r="A85139" s="83" t="inlineStr">
        <is>
          <t>USBDY</t>
        </is>
      </c>
      <c r="B85139" s="83" t="inlineStr">
        <is>
          <t>Bandon</t>
        </is>
      </c>
    </row>
    <row r="85140">
      <c r="A85140" s="83" t="inlineStr">
        <is>
          <t>USBE2</t>
        </is>
      </c>
      <c r="B85140" s="83" t="inlineStr">
        <is>
          <t>Banner Elk</t>
        </is>
      </c>
    </row>
    <row r="85141">
      <c r="A85141" s="83" t="inlineStr">
        <is>
          <t>USBE3</t>
        </is>
      </c>
      <c r="B85141" s="83" t="inlineStr">
        <is>
          <t>Belvidere Center</t>
        </is>
      </c>
    </row>
    <row r="85142">
      <c r="A85142" s="83" t="inlineStr">
        <is>
          <t>USBE4</t>
        </is>
      </c>
      <c r="B85142" s="83" t="inlineStr">
        <is>
          <t>Brooklandville</t>
        </is>
      </c>
    </row>
    <row r="85143">
      <c r="A85143" s="83" t="inlineStr">
        <is>
          <t>USBE5</t>
        </is>
      </c>
      <c r="B85143" s="83" t="inlineStr">
        <is>
          <t>Bethlehem</t>
        </is>
      </c>
    </row>
    <row r="85144">
      <c r="A85144" s="83" t="inlineStr">
        <is>
          <t>USBE6</t>
        </is>
      </c>
      <c r="B85144" s="83" t="inlineStr">
        <is>
          <t>Beatrice</t>
        </is>
      </c>
    </row>
    <row r="85145">
      <c r="A85145" s="83" t="inlineStr">
        <is>
          <t>USBE7</t>
        </is>
      </c>
      <c r="B85145" s="83" t="inlineStr">
        <is>
          <t>Beaver Creek</t>
        </is>
      </c>
    </row>
    <row r="85146">
      <c r="A85146" s="83" t="inlineStr">
        <is>
          <t>USBE8</t>
        </is>
      </c>
      <c r="B85146" s="83" t="inlineStr">
        <is>
          <t>Belle Harbor</t>
        </is>
      </c>
    </row>
    <row r="85147">
      <c r="A85147" s="83" t="inlineStr">
        <is>
          <t>USBE9</t>
        </is>
      </c>
      <c r="B85147" s="83" t="inlineStr">
        <is>
          <t>Bakersville</t>
        </is>
      </c>
    </row>
    <row r="85148">
      <c r="A85148" s="83" t="inlineStr">
        <is>
          <t>USBEB</t>
        </is>
      </c>
      <c r="B85148" s="83" t="inlineStr">
        <is>
          <t>Beaver</t>
        </is>
      </c>
    </row>
    <row r="85149">
      <c r="A85149" s="83" t="inlineStr">
        <is>
          <t>USBEF</t>
        </is>
      </c>
      <c r="B85149" s="83" t="inlineStr">
        <is>
          <t>Beecher Falls</t>
        </is>
      </c>
    </row>
    <row r="85150">
      <c r="A85150" s="83" t="inlineStr">
        <is>
          <t>USBEJ</t>
        </is>
      </c>
      <c r="B85150" s="83" t="inlineStr">
        <is>
          <t>Belcamp</t>
        </is>
      </c>
    </row>
    <row r="85151">
      <c r="A85151" s="83" t="inlineStr">
        <is>
          <t>USBEL</t>
        </is>
      </c>
      <c r="B85151" s="83" t="inlineStr">
        <is>
          <t>Belfast</t>
        </is>
      </c>
    </row>
    <row r="85152">
      <c r="A85152" s="83" t="inlineStr">
        <is>
          <t>USBEM</t>
        </is>
      </c>
      <c r="B85152" s="83" t="inlineStr">
        <is>
          <t>Bremen</t>
        </is>
      </c>
    </row>
    <row r="85153">
      <c r="A85153" s="83" t="inlineStr">
        <is>
          <t>USBEO</t>
        </is>
      </c>
      <c r="B85153" s="83" t="inlineStr">
        <is>
          <t>Bernalillo</t>
        </is>
      </c>
    </row>
    <row r="85154">
      <c r="A85154" s="83" t="inlineStr">
        <is>
          <t>USBET</t>
        </is>
      </c>
      <c r="B85154" s="83" t="inlineStr">
        <is>
          <t>Bethel</t>
        </is>
      </c>
    </row>
    <row r="85155">
      <c r="A85155" s="83" t="inlineStr">
        <is>
          <t>USBEX</t>
        </is>
      </c>
      <c r="B85155" s="83" t="inlineStr">
        <is>
          <t>Bethlehem</t>
        </is>
      </c>
    </row>
    <row r="85156">
      <c r="A85156" s="83" t="inlineStr">
        <is>
          <t>USBF2</t>
        </is>
      </c>
      <c r="B85156" s="83" t="inlineStr">
        <is>
          <t>Brookfield</t>
        </is>
      </c>
    </row>
    <row r="85157">
      <c r="A85157" s="83" t="inlineStr">
        <is>
          <t>USBF3</t>
        </is>
      </c>
      <c r="B85157" s="83" t="inlineStr">
        <is>
          <t>Boeing Field Apt</t>
        </is>
      </c>
    </row>
    <row r="85158">
      <c r="A85158" s="83" t="inlineStr">
        <is>
          <t>USBF6</t>
        </is>
      </c>
      <c r="B85158" s="83" t="inlineStr">
        <is>
          <t>Bonners Ferry</t>
        </is>
      </c>
    </row>
    <row r="85159">
      <c r="A85159" s="83" t="inlineStr">
        <is>
          <t>USBF7</t>
        </is>
      </c>
      <c r="B85159" s="83" t="inlineStr">
        <is>
          <t>Bloomfield</t>
        </is>
      </c>
    </row>
    <row r="85160">
      <c r="A85160" s="83" t="inlineStr">
        <is>
          <t>USBF8</t>
        </is>
      </c>
      <c r="B85160" s="83" t="inlineStr">
        <is>
          <t>Bloomfield</t>
        </is>
      </c>
    </row>
    <row r="85161">
      <c r="A85161" s="83" t="inlineStr">
        <is>
          <t>USBF9</t>
        </is>
      </c>
      <c r="B85161" s="83" t="inlineStr">
        <is>
          <t>Bacliff</t>
        </is>
      </c>
    </row>
    <row r="85162">
      <c r="A85162" s="83" t="inlineStr">
        <is>
          <t>USBFB</t>
        </is>
      </c>
      <c r="B85162" s="83" t="inlineStr">
        <is>
          <t>Blue Fox Bay</t>
        </is>
      </c>
    </row>
    <row r="85163">
      <c r="A85163" s="83" t="inlineStr">
        <is>
          <t>USBFD</t>
        </is>
      </c>
      <c r="B85163" s="83" t="inlineStr">
        <is>
          <t>Bradford</t>
        </is>
      </c>
    </row>
    <row r="85164">
      <c r="A85164" s="83" t="inlineStr">
        <is>
          <t>USBFF</t>
        </is>
      </c>
      <c r="B85164" s="83" t="inlineStr">
        <is>
          <t>Scottsbluff</t>
        </is>
      </c>
    </row>
    <row r="85165">
      <c r="A85165" s="83" t="inlineStr">
        <is>
          <t>USBFG</t>
        </is>
      </c>
      <c r="B85165" s="83" t="inlineStr">
        <is>
          <t>Bullfrog Basin</t>
        </is>
      </c>
    </row>
    <row r="85166">
      <c r="A85166" s="83" t="inlineStr">
        <is>
          <t>USBFH</t>
        </is>
      </c>
      <c r="B85166" s="83" t="inlineStr">
        <is>
          <t>Brandy Station</t>
        </is>
      </c>
    </row>
    <row r="85167">
      <c r="A85167" s="83" t="inlineStr">
        <is>
          <t>USBFJ</t>
        </is>
      </c>
      <c r="B85167" s="83" t="inlineStr">
        <is>
          <t>Briarcliff Manor</t>
        </is>
      </c>
    </row>
    <row r="85168">
      <c r="A85168" s="83" t="inlineStr">
        <is>
          <t>USBFK</t>
        </is>
      </c>
      <c r="B85168" s="83" t="inlineStr">
        <is>
          <t>Barclay</t>
        </is>
      </c>
    </row>
    <row r="85169">
      <c r="A85169" s="83" t="inlineStr">
        <is>
          <t>USBFL</t>
        </is>
      </c>
      <c r="B85169" s="83" t="inlineStr">
        <is>
          <t>Bakersfield</t>
        </is>
      </c>
    </row>
    <row r="85170">
      <c r="A85170" s="83" t="inlineStr">
        <is>
          <t>USBFM</t>
        </is>
      </c>
      <c r="B85170" s="83" t="inlineStr">
        <is>
          <t>Belmont</t>
        </is>
      </c>
    </row>
    <row r="85171">
      <c r="A85171" s="83" t="inlineStr">
        <is>
          <t>USBFO</t>
        </is>
      </c>
      <c r="B85171" s="83" t="inlineStr">
        <is>
          <t>Beaufort</t>
        </is>
      </c>
    </row>
    <row r="85172">
      <c r="A85172" s="83" t="inlineStr">
        <is>
          <t>USBFR</t>
        </is>
      </c>
      <c r="B85172" s="83" t="inlineStr">
        <is>
          <t>Bedford</t>
        </is>
      </c>
    </row>
    <row r="85173">
      <c r="A85173" s="83" t="inlineStr">
        <is>
          <t>USBFS</t>
        </is>
      </c>
      <c r="B85173" s="83" t="inlineStr">
        <is>
          <t>Bristol</t>
        </is>
      </c>
    </row>
    <row r="85174">
      <c r="A85174" s="83" t="inlineStr">
        <is>
          <t>USBFT</t>
        </is>
      </c>
      <c r="B85174" s="83" t="inlineStr">
        <is>
          <t>Beaufort</t>
        </is>
      </c>
    </row>
    <row r="85175">
      <c r="A85175" s="83" t="inlineStr">
        <is>
          <t>USBFY</t>
        </is>
      </c>
      <c r="B85175" s="83" t="inlineStr">
        <is>
          <t>Buckeye Lake</t>
        </is>
      </c>
    </row>
    <row r="85176">
      <c r="A85176" s="83" t="inlineStr">
        <is>
          <t>USBG3</t>
        </is>
      </c>
      <c r="B85176" s="83" t="inlineStr">
        <is>
          <t>Bulls Gap</t>
        </is>
      </c>
    </row>
    <row r="85177">
      <c r="A85177" s="83" t="inlineStr">
        <is>
          <t>USBG7</t>
        </is>
      </c>
      <c r="B85177" s="83" t="inlineStr">
        <is>
          <t>Barnegat</t>
        </is>
      </c>
    </row>
    <row r="85178">
      <c r="A85178" s="83" t="inlineStr">
        <is>
          <t>USBG8</t>
        </is>
      </c>
      <c r="B85178" s="83" t="inlineStr">
        <is>
          <t>Breeding</t>
        </is>
      </c>
    </row>
    <row r="85179">
      <c r="A85179" s="83" t="inlineStr">
        <is>
          <t>USBGD</t>
        </is>
      </c>
      <c r="B85179" s="83" t="inlineStr">
        <is>
          <t>Bowdon</t>
        </is>
      </c>
    </row>
    <row r="85180">
      <c r="A85180" s="83" t="inlineStr">
        <is>
          <t>USBGE</t>
        </is>
      </c>
      <c r="B85180" s="83" t="inlineStr">
        <is>
          <t>Bainbridge</t>
        </is>
      </c>
    </row>
    <row r="85181">
      <c r="A85181" s="83" t="inlineStr">
        <is>
          <t>USBGM</t>
        </is>
      </c>
      <c r="B85181" s="83" t="inlineStr">
        <is>
          <t>Binghamton-Endicott-Johnson City Apt</t>
        </is>
      </c>
    </row>
    <row r="85182">
      <c r="A85182" s="83" t="inlineStr">
        <is>
          <t>USBGN</t>
        </is>
      </c>
      <c r="B85182" s="83" t="inlineStr">
        <is>
          <t>Bennington</t>
        </is>
      </c>
    </row>
    <row r="85183">
      <c r="A85183" s="83" t="inlineStr">
        <is>
          <t>USBGQ</t>
        </is>
      </c>
      <c r="B85183" s="83" t="inlineStr">
        <is>
          <t>Big Lake</t>
        </is>
      </c>
    </row>
    <row r="85184">
      <c r="A85184" s="83" t="inlineStr">
        <is>
          <t>USBGR</t>
        </is>
      </c>
      <c r="B85184" s="83" t="inlineStr">
        <is>
          <t>Bangor</t>
        </is>
      </c>
    </row>
    <row r="85185">
      <c r="A85185" s="83" t="inlineStr">
        <is>
          <t>USBGS</t>
        </is>
      </c>
      <c r="B85185" s="83" t="inlineStr">
        <is>
          <t>Billings</t>
        </is>
      </c>
    </row>
    <row r="85186">
      <c r="A85186" s="83" t="inlineStr">
        <is>
          <t>USBGX</t>
        </is>
      </c>
      <c r="B85186" s="83" t="inlineStr">
        <is>
          <t>Belgrade</t>
        </is>
      </c>
    </row>
    <row r="85187">
      <c r="A85187" s="83" t="inlineStr">
        <is>
          <t>USBH4</t>
        </is>
      </c>
      <c r="B85187" s="83" t="inlineStr">
        <is>
          <t>Brodhead</t>
        </is>
      </c>
    </row>
    <row r="85188">
      <c r="A85188" s="83" t="inlineStr">
        <is>
          <t>USBH5</t>
        </is>
      </c>
      <c r="B85188" s="83" t="inlineStr">
        <is>
          <t>Barkhamsted</t>
        </is>
      </c>
    </row>
    <row r="85189">
      <c r="A85189" s="83" t="inlineStr">
        <is>
          <t>USBH6</t>
        </is>
      </c>
      <c r="B85189" s="83" t="inlineStr">
        <is>
          <t>Bethel Heights</t>
        </is>
      </c>
    </row>
    <row r="85190">
      <c r="A85190" s="83" t="inlineStr">
        <is>
          <t>USBH8</t>
        </is>
      </c>
      <c r="B85190" s="83" t="inlineStr">
        <is>
          <t>Big Horn</t>
        </is>
      </c>
    </row>
    <row r="85191">
      <c r="A85191" s="83" t="inlineStr">
        <is>
          <t>USBH9</t>
        </is>
      </c>
      <c r="B85191" s="83" t="inlineStr">
        <is>
          <t>Bay Harbor Islands</t>
        </is>
      </c>
    </row>
    <row r="85192">
      <c r="A85192" s="83" t="inlineStr">
        <is>
          <t>USBHB</t>
        </is>
      </c>
      <c r="B85192" s="83" t="inlineStr">
        <is>
          <t>Bar Harbor</t>
        </is>
      </c>
    </row>
    <row r="85193">
      <c r="A85193" s="83" t="inlineStr">
        <is>
          <t>USBHC</t>
        </is>
      </c>
      <c r="B85193" s="83" t="inlineStr">
        <is>
          <t>Bridgehampton</t>
        </is>
      </c>
    </row>
    <row r="85194">
      <c r="A85194" s="83" t="inlineStr">
        <is>
          <t>USBHF</t>
        </is>
      </c>
      <c r="B85194" s="83" t="inlineStr">
        <is>
          <t>Brandon</t>
        </is>
      </c>
    </row>
    <row r="85195">
      <c r="A85195" s="83" t="inlineStr">
        <is>
          <t>USBHI</t>
        </is>
      </c>
      <c r="B85195" s="83" t="inlineStr">
        <is>
          <t>Bruce</t>
        </is>
      </c>
    </row>
    <row r="85196">
      <c r="A85196" s="83" t="inlineStr">
        <is>
          <t>USBHJ</t>
        </is>
      </c>
      <c r="B85196" s="83" t="inlineStr">
        <is>
          <t>Burlington</t>
        </is>
      </c>
    </row>
    <row r="85197">
      <c r="A85197" s="83" t="inlineStr">
        <is>
          <t>USBHK</t>
        </is>
      </c>
      <c r="B85197" s="83" t="inlineStr">
        <is>
          <t>Bluffton</t>
        </is>
      </c>
    </row>
    <row r="85198">
      <c r="A85198" s="83" t="inlineStr">
        <is>
          <t>USBHM</t>
        </is>
      </c>
      <c r="B85198" s="83" t="inlineStr">
        <is>
          <t>Birmingham</t>
        </is>
      </c>
    </row>
    <row r="85199">
      <c r="A85199" s="83" t="inlineStr">
        <is>
          <t>USBHR</t>
        </is>
      </c>
      <c r="B85199" s="83" t="inlineStr">
        <is>
          <t>Bridgewater</t>
        </is>
      </c>
    </row>
    <row r="85200">
      <c r="A85200" s="83" t="inlineStr">
        <is>
          <t>USBHU</t>
        </is>
      </c>
      <c r="B85200" s="83" t="inlineStr">
        <is>
          <t>Bethel, Clermont</t>
        </is>
      </c>
    </row>
    <row r="85201">
      <c r="A85201" s="83" t="inlineStr">
        <is>
          <t>USBHV</t>
        </is>
      </c>
      <c r="B85201" s="83" t="inlineStr">
        <is>
          <t>Branchville</t>
        </is>
      </c>
    </row>
    <row r="85202">
      <c r="A85202" s="83" t="inlineStr">
        <is>
          <t>USBHW</t>
        </is>
      </c>
      <c r="B85202" s="83" t="inlineStr">
        <is>
          <t>Brightwood</t>
        </is>
      </c>
    </row>
    <row r="85203">
      <c r="A85203" s="83" t="inlineStr">
        <is>
          <t>USBHZ</t>
        </is>
      </c>
      <c r="B85203" s="83" t="inlineStr">
        <is>
          <t>Bergholz</t>
        </is>
      </c>
    </row>
    <row r="85204">
      <c r="A85204" s="83" t="inlineStr">
        <is>
          <t>USBI2</t>
        </is>
      </c>
      <c r="B85204" s="83" t="inlineStr">
        <is>
          <t>Beaver Island</t>
        </is>
      </c>
    </row>
    <row r="85205">
      <c r="A85205" s="83" t="inlineStr">
        <is>
          <t>USBI3</t>
        </is>
      </c>
      <c r="B85205" s="83" t="inlineStr">
        <is>
          <t>Biron</t>
        </is>
      </c>
    </row>
    <row r="85206">
      <c r="A85206" s="83" t="inlineStr">
        <is>
          <t>USBI5</t>
        </is>
      </c>
      <c r="B85206" s="83" t="inlineStr">
        <is>
          <t>Bigler</t>
        </is>
      </c>
    </row>
    <row r="85207">
      <c r="A85207" s="83" t="inlineStr">
        <is>
          <t>USBI7</t>
        </is>
      </c>
      <c r="B85207" s="83" t="inlineStr">
        <is>
          <t>Birney</t>
        </is>
      </c>
    </row>
    <row r="85208">
      <c r="A85208" s="83" t="inlineStr">
        <is>
          <t>USBI8</t>
        </is>
      </c>
      <c r="B85208" s="83" t="inlineStr">
        <is>
          <t>Blount Island</t>
        </is>
      </c>
    </row>
    <row r="85209">
      <c r="A85209" s="83" t="inlineStr">
        <is>
          <t>USBI9</t>
        </is>
      </c>
      <c r="B85209" s="83" t="inlineStr">
        <is>
          <t>Browning</t>
        </is>
      </c>
    </row>
    <row r="85210">
      <c r="A85210" s="83" t="inlineStr">
        <is>
          <t>USBIC</t>
        </is>
      </c>
      <c r="B85210" s="83" t="inlineStr">
        <is>
          <t>Big Creek</t>
        </is>
      </c>
    </row>
    <row r="85211">
      <c r="A85211" s="83" t="inlineStr">
        <is>
          <t>USBID</t>
        </is>
      </c>
      <c r="B85211" s="83" t="inlineStr">
        <is>
          <t>Block Island</t>
        </is>
      </c>
    </row>
    <row r="85212">
      <c r="A85212" s="83" t="inlineStr">
        <is>
          <t>USBIE</t>
        </is>
      </c>
      <c r="B85212" s="83" t="inlineStr">
        <is>
          <t>Beatrice</t>
        </is>
      </c>
    </row>
    <row r="85213">
      <c r="A85213" s="83" t="inlineStr">
        <is>
          <t>USBIF</t>
        </is>
      </c>
      <c r="B85213" s="83" t="inlineStr">
        <is>
          <t>Bluff City</t>
        </is>
      </c>
    </row>
    <row r="85214">
      <c r="A85214" s="83" t="inlineStr">
        <is>
          <t>USBIG</t>
        </is>
      </c>
      <c r="B85214" s="83" t="inlineStr">
        <is>
          <t>Big Delta</t>
        </is>
      </c>
    </row>
    <row r="85215">
      <c r="A85215" s="83" t="inlineStr">
        <is>
          <t>USBIH</t>
        </is>
      </c>
      <c r="B85215" s="83" t="inlineStr">
        <is>
          <t>Bishop</t>
        </is>
      </c>
    </row>
    <row r="85216">
      <c r="A85216" s="83" t="inlineStr">
        <is>
          <t>USBII</t>
        </is>
      </c>
      <c r="B85216" s="83" t="inlineStr">
        <is>
          <t>Bainbridge Island</t>
        </is>
      </c>
    </row>
    <row r="85217">
      <c r="A85217" s="83" t="inlineStr">
        <is>
          <t>USBIJ</t>
        </is>
      </c>
      <c r="B85217" s="83" t="inlineStr">
        <is>
          <t>Bartlett</t>
        </is>
      </c>
    </row>
    <row r="85218">
      <c r="A85218" s="83" t="inlineStr">
        <is>
          <t>USBIM</t>
        </is>
      </c>
      <c r="B85218" s="83" t="inlineStr">
        <is>
          <t>Buttonwillow</t>
        </is>
      </c>
    </row>
    <row r="85219">
      <c r="A85219" s="83" t="inlineStr">
        <is>
          <t>USBIO</t>
        </is>
      </c>
      <c r="B85219" s="83" t="inlineStr">
        <is>
          <t>Binghamton</t>
        </is>
      </c>
    </row>
    <row r="85220">
      <c r="A85220" s="83" t="inlineStr">
        <is>
          <t>USBIR</t>
        </is>
      </c>
      <c r="B85220" s="83" t="inlineStr">
        <is>
          <t>Birchwood</t>
        </is>
      </c>
    </row>
    <row r="85221">
      <c r="A85221" s="83" t="inlineStr">
        <is>
          <t>USBIU</t>
        </is>
      </c>
      <c r="B85221" s="83" t="inlineStr">
        <is>
          <t>Boyne Falls</t>
        </is>
      </c>
    </row>
    <row r="85222">
      <c r="A85222" s="83" t="inlineStr">
        <is>
          <t>USBIX</t>
        </is>
      </c>
      <c r="B85222" s="83" t="inlineStr">
        <is>
          <t>Biloxi</t>
        </is>
      </c>
    </row>
    <row r="85223">
      <c r="A85223" s="83" t="inlineStr">
        <is>
          <t>USBJ9</t>
        </is>
      </c>
      <c r="B85223" s="83" t="inlineStr">
        <is>
          <t>Bouton</t>
        </is>
      </c>
    </row>
    <row r="85224">
      <c r="A85224" s="83" t="inlineStr">
        <is>
          <t>USBJA</t>
        </is>
      </c>
      <c r="B85224" s="83" t="inlineStr">
        <is>
          <t>Barree</t>
        </is>
      </c>
    </row>
    <row r="85225">
      <c r="A85225" s="83" t="inlineStr">
        <is>
          <t>USBJC</t>
        </is>
      </c>
      <c r="B85225" s="83" t="inlineStr">
        <is>
          <t>Broomfield</t>
        </is>
      </c>
    </row>
    <row r="85226">
      <c r="A85226" s="83" t="inlineStr">
        <is>
          <t>USBJE</t>
        </is>
      </c>
      <c r="B85226" s="83" t="inlineStr">
        <is>
          <t>Barre</t>
        </is>
      </c>
    </row>
    <row r="85227">
      <c r="A85227" s="83" t="inlineStr">
        <is>
          <t>USBJF</t>
        </is>
      </c>
      <c r="B85227" s="83" t="inlineStr">
        <is>
          <t>Bedford</t>
        </is>
      </c>
    </row>
    <row r="85228">
      <c r="A85228" s="83" t="inlineStr">
        <is>
          <t>USBJG</t>
        </is>
      </c>
      <c r="B85228" s="83" t="inlineStr">
        <is>
          <t>Berger</t>
        </is>
      </c>
    </row>
    <row r="85229">
      <c r="A85229" s="83" t="inlineStr">
        <is>
          <t>USBJH</t>
        </is>
      </c>
      <c r="B85229" s="83" t="inlineStr">
        <is>
          <t>Buchanan</t>
        </is>
      </c>
    </row>
    <row r="85230">
      <c r="A85230" s="83" t="inlineStr">
        <is>
          <t>USBJI</t>
        </is>
      </c>
      <c r="B85230" s="83" t="inlineStr">
        <is>
          <t>Bemidji</t>
        </is>
      </c>
    </row>
    <row r="85231">
      <c r="A85231" s="83" t="inlineStr">
        <is>
          <t>USBJJ</t>
        </is>
      </c>
      <c r="B85231" s="83" t="inlineStr">
        <is>
          <t>Wooster</t>
        </is>
      </c>
    </row>
    <row r="85232">
      <c r="A85232" s="83" t="inlineStr">
        <is>
          <t>USBJK</t>
        </is>
      </c>
      <c r="B85232" s="83" t="inlineStr">
        <is>
          <t>Brookline</t>
        </is>
      </c>
    </row>
    <row r="85233">
      <c r="A85233" s="83" t="inlineStr">
        <is>
          <t>USBJM</t>
        </is>
      </c>
      <c r="B85233" s="83" t="inlineStr">
        <is>
          <t>Brimley</t>
        </is>
      </c>
    </row>
    <row r="85234">
      <c r="A85234" s="83" t="inlineStr">
        <is>
          <t>USBJN</t>
        </is>
      </c>
      <c r="B85234" s="83" t="inlineStr">
        <is>
          <t>Brent</t>
        </is>
      </c>
    </row>
    <row r="85235">
      <c r="A85235" s="83" t="inlineStr">
        <is>
          <t>USBJO</t>
        </is>
      </c>
      <c r="B85235" s="83" t="inlineStr">
        <is>
          <t>Boron</t>
        </is>
      </c>
    </row>
    <row r="85236">
      <c r="A85236" s="83" t="inlineStr">
        <is>
          <t>USBJR</t>
        </is>
      </c>
      <c r="B85236" s="83" t="inlineStr">
        <is>
          <t>Barnet</t>
        </is>
      </c>
    </row>
    <row r="85237">
      <c r="A85237" s="83" t="inlineStr">
        <is>
          <t>USBJS</t>
        </is>
      </c>
      <c r="B85237" s="83" t="inlineStr">
        <is>
          <t>Bells</t>
        </is>
      </c>
    </row>
    <row r="85238">
      <c r="A85238" s="83" t="inlineStr">
        <is>
          <t>USBJU</t>
        </is>
      </c>
      <c r="B85238" s="83" t="inlineStr">
        <is>
          <t>Bluffs</t>
        </is>
      </c>
    </row>
    <row r="85239">
      <c r="A85239" s="83" t="inlineStr">
        <is>
          <t>USBJV</t>
        </is>
      </c>
      <c r="B85239" s="83" t="inlineStr">
        <is>
          <t>Bradevelt</t>
        </is>
      </c>
    </row>
    <row r="85240">
      <c r="A85240" s="83" t="inlineStr">
        <is>
          <t>USBJX</t>
        </is>
      </c>
      <c r="B85240" s="83" t="inlineStr">
        <is>
          <t>Bellingham</t>
        </is>
      </c>
    </row>
    <row r="85241">
      <c r="A85241" s="83" t="inlineStr">
        <is>
          <t>USBK2</t>
        </is>
      </c>
      <c r="B85241" s="83" t="inlineStr">
        <is>
          <t>Blackhawk</t>
        </is>
      </c>
    </row>
    <row r="85242">
      <c r="A85242" s="83" t="inlineStr">
        <is>
          <t>USBK3</t>
        </is>
      </c>
      <c r="B85242" s="83" t="inlineStr">
        <is>
          <t>Baker</t>
        </is>
      </c>
    </row>
    <row r="85243">
      <c r="A85243" s="83" t="inlineStr">
        <is>
          <t>USBK6</t>
        </is>
      </c>
      <c r="B85243" s="83" t="inlineStr">
        <is>
          <t>Anna</t>
        </is>
      </c>
    </row>
    <row r="85244">
      <c r="A85244" s="83" t="inlineStr">
        <is>
          <t>USBK7</t>
        </is>
      </c>
      <c r="B85244" s="83" t="inlineStr">
        <is>
          <t>Brockport</t>
        </is>
      </c>
    </row>
    <row r="85245">
      <c r="A85245" s="83" t="inlineStr">
        <is>
          <t>USBK8</t>
        </is>
      </c>
      <c r="B85245" s="83" t="inlineStr">
        <is>
          <t>Brooklyn</t>
        </is>
      </c>
    </row>
    <row r="85246">
      <c r="A85246" s="83" t="inlineStr">
        <is>
          <t>USBK9</t>
        </is>
      </c>
      <c r="B85246" s="83" t="inlineStr">
        <is>
          <t>Barker</t>
        </is>
      </c>
    </row>
    <row r="85247">
      <c r="A85247" s="83" t="inlineStr">
        <is>
          <t>USBKB</t>
        </is>
      </c>
      <c r="B85247" s="83" t="inlineStr">
        <is>
          <t>Bunker</t>
        </is>
      </c>
    </row>
    <row r="85248">
      <c r="A85248" s="83" t="inlineStr">
        <is>
          <t>USBKC</t>
        </is>
      </c>
      <c r="B85248" s="83" t="inlineStr">
        <is>
          <t>Buckland</t>
        </is>
      </c>
    </row>
    <row r="85249">
      <c r="A85249" s="83" t="inlineStr">
        <is>
          <t>USBKD</t>
        </is>
      </c>
      <c r="B85249" s="83" t="inlineStr">
        <is>
          <t>Breckenridge</t>
        </is>
      </c>
    </row>
    <row r="85250">
      <c r="A85250" s="83" t="inlineStr">
        <is>
          <t>USBKE</t>
        </is>
      </c>
      <c r="B85250" s="83" t="inlineStr">
        <is>
          <t>Baker</t>
        </is>
      </c>
    </row>
    <row r="85251">
      <c r="A85251" s="83" t="inlineStr">
        <is>
          <t>USBKF</t>
        </is>
      </c>
      <c r="B85251" s="83" t="inlineStr">
        <is>
          <t>Brooks Lake</t>
        </is>
      </c>
    </row>
    <row r="85252">
      <c r="A85252" s="83" t="inlineStr">
        <is>
          <t>USBKH</t>
        </is>
      </c>
      <c r="B85252" s="83" t="inlineStr">
        <is>
          <t>Kekaha</t>
        </is>
      </c>
    </row>
    <row r="85253">
      <c r="A85253" s="83" t="inlineStr">
        <is>
          <t>USBKK</t>
        </is>
      </c>
      <c r="B85253" s="83" t="inlineStr">
        <is>
          <t>Berkeley</t>
        </is>
      </c>
    </row>
    <row r="85254">
      <c r="A85254" s="83" t="inlineStr">
        <is>
          <t>USBKL</t>
        </is>
      </c>
      <c r="B85254" s="83" t="inlineStr">
        <is>
          <t>Berkley</t>
        </is>
      </c>
    </row>
    <row r="85255">
      <c r="A85255" s="83" t="inlineStr">
        <is>
          <t>USBKM</t>
        </is>
      </c>
      <c r="B85255" s="83" t="inlineStr">
        <is>
          <t>Baker</t>
        </is>
      </c>
    </row>
    <row r="85256">
      <c r="A85256" s="83" t="inlineStr">
        <is>
          <t>USBKO</t>
        </is>
      </c>
      <c r="B85256" s="83" t="inlineStr">
        <is>
          <t>Becker</t>
        </is>
      </c>
    </row>
    <row r="85257">
      <c r="A85257" s="83" t="inlineStr">
        <is>
          <t>USBKP</t>
        </is>
      </c>
      <c r="B85257" s="83" t="inlineStr">
        <is>
          <t>Bakerstown</t>
        </is>
      </c>
    </row>
    <row r="85258">
      <c r="A85258" s="83" t="inlineStr">
        <is>
          <t>USBKQ</t>
        </is>
      </c>
      <c r="B85258" s="83" t="inlineStr">
        <is>
          <t>Brooksville</t>
        </is>
      </c>
    </row>
    <row r="85259">
      <c r="A85259" s="83" t="inlineStr">
        <is>
          <t>USBKT</t>
        </is>
      </c>
      <c r="B85259" s="83" t="inlineStr">
        <is>
          <t>Blackstone</t>
        </is>
      </c>
    </row>
    <row r="85260">
      <c r="A85260" s="83" t="inlineStr">
        <is>
          <t>USBKX</t>
        </is>
      </c>
      <c r="B85260" s="83" t="inlineStr">
        <is>
          <t>Brookings</t>
        </is>
      </c>
    </row>
    <row r="85261">
      <c r="A85261" s="83" t="inlineStr">
        <is>
          <t>USBL4</t>
        </is>
      </c>
      <c r="B85261" s="83" t="inlineStr">
        <is>
          <t>Big Lake</t>
        </is>
      </c>
    </row>
    <row r="85262">
      <c r="A85262" s="83" t="inlineStr">
        <is>
          <t>USBL5</t>
        </is>
      </c>
      <c r="B85262" s="83" t="inlineStr">
        <is>
          <t>Bosler</t>
        </is>
      </c>
    </row>
    <row r="85263">
      <c r="A85263" s="83" t="inlineStr">
        <is>
          <t>USBL6</t>
        </is>
      </c>
      <c r="B85263" s="83" t="inlineStr">
        <is>
          <t>Brusly</t>
        </is>
      </c>
    </row>
    <row r="85264">
      <c r="A85264" s="83" t="inlineStr">
        <is>
          <t>USBL7</t>
        </is>
      </c>
      <c r="B85264" s="83" t="inlineStr">
        <is>
          <t>Burlington</t>
        </is>
      </c>
    </row>
    <row r="85265">
      <c r="A85265" s="83" t="inlineStr">
        <is>
          <t>USBL8</t>
        </is>
      </c>
      <c r="B85265" s="83" t="inlineStr">
        <is>
          <t>Bolton</t>
        </is>
      </c>
    </row>
    <row r="85266">
      <c r="A85266" s="83" t="inlineStr">
        <is>
          <t>USBLA</t>
        </is>
      </c>
      <c r="B85266" s="83" t="inlineStr">
        <is>
          <t>Blaine</t>
        </is>
      </c>
    </row>
    <row r="85267">
      <c r="A85267" s="83" t="inlineStr">
        <is>
          <t>USBLD</t>
        </is>
      </c>
      <c r="B85267" s="83" t="inlineStr">
        <is>
          <t>Boulder City</t>
        </is>
      </c>
    </row>
    <row r="85268">
      <c r="A85268" s="83" t="inlineStr">
        <is>
          <t>USBLE</t>
        </is>
      </c>
      <c r="B85268" s="83" t="inlineStr">
        <is>
          <t>Belle</t>
        </is>
      </c>
    </row>
    <row r="85269">
      <c r="A85269" s="83" t="inlineStr">
        <is>
          <t>USBLF</t>
        </is>
      </c>
      <c r="B85269" s="83" t="inlineStr">
        <is>
          <t>Princeton</t>
        </is>
      </c>
    </row>
    <row r="85270">
      <c r="A85270" s="83" t="inlineStr">
        <is>
          <t>USBLH</t>
        </is>
      </c>
      <c r="B85270" s="83" t="inlineStr">
        <is>
          <t>Blythe</t>
        </is>
      </c>
    </row>
    <row r="85271">
      <c r="A85271" s="83" t="inlineStr">
        <is>
          <t>USBLI</t>
        </is>
      </c>
      <c r="B85271" s="83" t="inlineStr">
        <is>
          <t>Bellingham</t>
        </is>
      </c>
    </row>
    <row r="85272">
      <c r="A85272" s="83" t="inlineStr">
        <is>
          <t>USBLT</t>
        </is>
      </c>
      <c r="B85272" s="83" t="inlineStr">
        <is>
          <t>Buellton</t>
        </is>
      </c>
    </row>
    <row r="85273">
      <c r="A85273" s="83" t="inlineStr">
        <is>
          <t>USBLU</t>
        </is>
      </c>
      <c r="B85273" s="83" t="inlineStr">
        <is>
          <t>Blue Canyon</t>
        </is>
      </c>
    </row>
    <row r="85274">
      <c r="A85274" s="83" t="inlineStr">
        <is>
          <t>USBLV</t>
        </is>
      </c>
      <c r="B85274" s="83" t="inlineStr">
        <is>
          <t>Belleville</t>
        </is>
      </c>
    </row>
    <row r="85275">
      <c r="A85275" s="83" t="inlineStr">
        <is>
          <t>USBLW</t>
        </is>
      </c>
      <c r="B85275" s="83" t="inlineStr">
        <is>
          <t>Waimanalo</t>
        </is>
      </c>
    </row>
    <row r="85276">
      <c r="A85276" s="83" t="inlineStr">
        <is>
          <t>USBM2</t>
        </is>
      </c>
      <c r="B85276" s="83" t="inlineStr">
        <is>
          <t>Bellemont</t>
        </is>
      </c>
    </row>
    <row r="85277">
      <c r="A85277" s="83" t="inlineStr">
        <is>
          <t>USBM3</t>
        </is>
      </c>
      <c r="B85277" s="83" t="inlineStr">
        <is>
          <t>Bromley</t>
        </is>
      </c>
    </row>
    <row r="85278">
      <c r="A85278" s="83" t="inlineStr">
        <is>
          <t>USBM4</t>
        </is>
      </c>
      <c r="B85278" s="83" t="inlineStr">
        <is>
          <t>Brevort</t>
        </is>
      </c>
    </row>
    <row r="85279">
      <c r="A85279" s="83" t="inlineStr">
        <is>
          <t>USBM5</t>
        </is>
      </c>
      <c r="B85279" s="83" t="inlineStr">
        <is>
          <t>Benton</t>
        </is>
      </c>
    </row>
    <row r="85280">
      <c r="A85280" s="83" t="inlineStr">
        <is>
          <t>USBM8</t>
        </is>
      </c>
      <c r="B85280" s="83" t="inlineStr">
        <is>
          <t>Belmont</t>
        </is>
      </c>
    </row>
    <row r="85281">
      <c r="A85281" s="83" t="inlineStr">
        <is>
          <t>USBM9</t>
        </is>
      </c>
      <c r="B85281" s="83" t="inlineStr">
        <is>
          <t>Birmingham Road Estates</t>
        </is>
      </c>
    </row>
    <row r="85282">
      <c r="A85282" s="83" t="inlineStr">
        <is>
          <t>USBMC</t>
        </is>
      </c>
      <c r="B85282" s="83" t="inlineStr">
        <is>
          <t>Brigham City</t>
        </is>
      </c>
    </row>
    <row r="85283">
      <c r="A85283" s="83" t="inlineStr">
        <is>
          <t>USBMD</t>
        </is>
      </c>
      <c r="B85283" s="83" t="inlineStr">
        <is>
          <t>Bloomingdale</t>
        </is>
      </c>
    </row>
    <row r="85284">
      <c r="A85284" s="83" t="inlineStr">
        <is>
          <t>USBME</t>
        </is>
      </c>
      <c r="B85284" s="83" t="inlineStr">
        <is>
          <t>Bay Minette</t>
        </is>
      </c>
    </row>
    <row r="85285">
      <c r="A85285" s="83" t="inlineStr">
        <is>
          <t>USBMG</t>
        </is>
      </c>
      <c r="B85285" s="83" t="inlineStr">
        <is>
          <t>Bloomington</t>
        </is>
      </c>
    </row>
    <row r="85286">
      <c r="A85286" s="83" t="inlineStr">
        <is>
          <t>USBMH</t>
        </is>
      </c>
      <c r="B85286" s="83" t="inlineStr">
        <is>
          <t>Sandoval</t>
        </is>
      </c>
    </row>
    <row r="85287">
      <c r="A85287" s="83" t="inlineStr">
        <is>
          <t>USBMI</t>
        </is>
      </c>
      <c r="B85287" s="83" t="inlineStr">
        <is>
          <t>Bloomington-Normal Apt</t>
        </is>
      </c>
    </row>
    <row r="85288">
      <c r="A85288" s="83" t="inlineStr">
        <is>
          <t>USBMJ</t>
        </is>
      </c>
      <c r="B85288" s="83" t="inlineStr">
        <is>
          <t>Belmont</t>
        </is>
      </c>
    </row>
    <row r="85289">
      <c r="A85289" s="83" t="inlineStr">
        <is>
          <t>USBML</t>
        </is>
      </c>
      <c r="B85289" s="83" t="inlineStr">
        <is>
          <t>Berlin</t>
        </is>
      </c>
    </row>
    <row r="85290">
      <c r="A85290" s="83" t="inlineStr">
        <is>
          <t>USBMO</t>
        </is>
      </c>
      <c r="B85290" s="83" t="inlineStr">
        <is>
          <t>Big Mountain</t>
        </is>
      </c>
    </row>
    <row r="85291">
      <c r="A85291" s="83" t="inlineStr">
        <is>
          <t>USBMR</t>
        </is>
      </c>
      <c r="B85291" s="83" t="inlineStr">
        <is>
          <t>Bloomington</t>
        </is>
      </c>
    </row>
    <row r="85292">
      <c r="A85292" s="83" t="inlineStr">
        <is>
          <t>USBMT</t>
        </is>
      </c>
      <c r="B85292" s="83" t="inlineStr">
        <is>
          <t>Belmont</t>
        </is>
      </c>
    </row>
    <row r="85293">
      <c r="A85293" s="83" t="inlineStr">
        <is>
          <t>USBMV</t>
        </is>
      </c>
      <c r="B85293" s="83" t="inlineStr">
        <is>
          <t>Bessemer</t>
        </is>
      </c>
    </row>
    <row r="85294">
      <c r="A85294" s="83" t="inlineStr">
        <is>
          <t>USBMX</t>
        </is>
      </c>
      <c r="B85294" s="83" t="inlineStr">
        <is>
          <t>Big Mountain</t>
        </is>
      </c>
    </row>
    <row r="85295">
      <c r="A85295" s="83" t="inlineStr">
        <is>
          <t>USBMY</t>
        </is>
      </c>
      <c r="B85295" s="83" t="inlineStr">
        <is>
          <t>Brimfield</t>
        </is>
      </c>
    </row>
    <row r="85296">
      <c r="A85296" s="83" t="inlineStr">
        <is>
          <t>USBN4</t>
        </is>
      </c>
      <c r="B85296" s="83" t="inlineStr">
        <is>
          <t>Brookneal</t>
        </is>
      </c>
    </row>
    <row r="85297">
      <c r="A85297" s="83" t="inlineStr">
        <is>
          <t>USBN7</t>
        </is>
      </c>
      <c r="B85297" s="83" t="inlineStr">
        <is>
          <t>Benzonia</t>
        </is>
      </c>
    </row>
    <row r="85298">
      <c r="A85298" s="83" t="inlineStr">
        <is>
          <t>USBN9</t>
        </is>
      </c>
      <c r="B85298" s="83" t="inlineStr">
        <is>
          <t>Battle Ground</t>
        </is>
      </c>
    </row>
    <row r="85299">
      <c r="A85299" s="83" t="inlineStr">
        <is>
          <t>USBNA</t>
        </is>
      </c>
      <c r="B85299" s="83" t="inlineStr">
        <is>
          <t>Nashville</t>
        </is>
      </c>
    </row>
    <row r="85300">
      <c r="A85300" s="83" t="inlineStr">
        <is>
          <t>USBNB</t>
        </is>
      </c>
      <c r="B85300" s="83" t="inlineStr">
        <is>
          <t>Burns Harbor</t>
        </is>
      </c>
    </row>
    <row r="85301">
      <c r="A85301" s="83" t="inlineStr">
        <is>
          <t>USBNC</t>
        </is>
      </c>
      <c r="B85301" s="83" t="inlineStr">
        <is>
          <t>Benicia</t>
        </is>
      </c>
    </row>
    <row r="85302">
      <c r="A85302" s="83" t="inlineStr">
        <is>
          <t>USBNF</t>
        </is>
      </c>
      <c r="B85302" s="83" t="inlineStr">
        <is>
          <t>Baranof</t>
        </is>
      </c>
    </row>
    <row r="85303">
      <c r="A85303" s="83" t="inlineStr">
        <is>
          <t>USBNG</t>
        </is>
      </c>
      <c r="B85303" s="83" t="inlineStr">
        <is>
          <t>Banning</t>
        </is>
      </c>
    </row>
    <row r="85304">
      <c r="A85304" s="83" t="inlineStr">
        <is>
          <t>USBNH</t>
        </is>
      </c>
      <c r="B85304" s="83" t="inlineStr">
        <is>
          <t>Burnham</t>
        </is>
      </c>
    </row>
    <row r="85305">
      <c r="A85305" s="83" t="inlineStr">
        <is>
          <t>USBNI</t>
        </is>
      </c>
      <c r="B85305" s="83" t="inlineStr">
        <is>
          <t>Burnsville</t>
        </is>
      </c>
    </row>
    <row r="85306">
      <c r="A85306" s="83" t="inlineStr">
        <is>
          <t>USBNJ</t>
        </is>
      </c>
      <c r="B85306" s="83" t="inlineStr">
        <is>
          <t>Bengies</t>
        </is>
      </c>
    </row>
    <row r="85307">
      <c r="A85307" s="83" t="inlineStr">
        <is>
          <t>USBNK</t>
        </is>
      </c>
      <c r="B85307" s="83" t="inlineStr">
        <is>
          <t>Bolingbrook</t>
        </is>
      </c>
    </row>
    <row r="85308">
      <c r="A85308" s="83" t="inlineStr">
        <is>
          <t>USBNL</t>
        </is>
      </c>
      <c r="B85308" s="83" t="inlineStr">
        <is>
          <t>Barnwell</t>
        </is>
      </c>
    </row>
    <row r="85309">
      <c r="A85309" s="83" t="inlineStr">
        <is>
          <t>USBNO</t>
        </is>
      </c>
      <c r="B85309" s="83" t="inlineStr">
        <is>
          <t>Burns</t>
        </is>
      </c>
    </row>
    <row r="85310">
      <c r="A85310" s="83" t="inlineStr">
        <is>
          <t>USBNP</t>
        </is>
      </c>
      <c r="B85310" s="83" t="inlineStr">
        <is>
          <t>Brayton Point</t>
        </is>
      </c>
    </row>
    <row r="85311">
      <c r="A85311" s="83" t="inlineStr">
        <is>
          <t>USBNQ</t>
        </is>
      </c>
      <c r="B85311" s="83" t="inlineStr">
        <is>
          <t>Bangor</t>
        </is>
      </c>
    </row>
    <row r="85312">
      <c r="A85312" s="83" t="inlineStr">
        <is>
          <t>USBNS</t>
        </is>
      </c>
      <c r="B85312" s="83" t="inlineStr">
        <is>
          <t>Bether Springs</t>
        </is>
      </c>
    </row>
    <row r="85313">
      <c r="A85313" s="83" t="inlineStr">
        <is>
          <t>USBNU</t>
        </is>
      </c>
      <c r="B85313" s="83" t="inlineStr">
        <is>
          <t>Branchburg Park</t>
        </is>
      </c>
    </row>
    <row r="85314">
      <c r="A85314" s="83" t="inlineStr">
        <is>
          <t>USBNW</t>
        </is>
      </c>
      <c r="B85314" s="83" t="inlineStr">
        <is>
          <t>Boone</t>
        </is>
      </c>
    </row>
    <row r="85315">
      <c r="A85315" s="83" t="inlineStr">
        <is>
          <t>USBNY</t>
        </is>
      </c>
      <c r="B85315" s="83" t="inlineStr">
        <is>
          <t>Bunn</t>
        </is>
      </c>
    </row>
    <row r="85316">
      <c r="A85316" s="83" t="inlineStr">
        <is>
          <t>USBO2</t>
        </is>
      </c>
      <c r="B85316" s="83" t="inlineStr">
        <is>
          <t>Booker</t>
        </is>
      </c>
    </row>
    <row r="85317">
      <c r="A85317" s="83" t="inlineStr">
        <is>
          <t>USBO3</t>
        </is>
      </c>
      <c r="B85317" s="83" t="inlineStr">
        <is>
          <t>Boneville</t>
        </is>
      </c>
    </row>
    <row r="85318">
      <c r="A85318" s="83" t="inlineStr">
        <is>
          <t>USBO4</t>
        </is>
      </c>
      <c r="B85318" s="83" t="inlineStr">
        <is>
          <t>Bourne</t>
        </is>
      </c>
    </row>
    <row r="85319">
      <c r="A85319" s="83" t="inlineStr">
        <is>
          <t>USBO5</t>
        </is>
      </c>
      <c r="B85319" s="83" t="inlineStr">
        <is>
          <t>Baconton</t>
        </is>
      </c>
    </row>
    <row r="85320">
      <c r="A85320" s="83" t="inlineStr">
        <is>
          <t>USBO6</t>
        </is>
      </c>
      <c r="B85320" s="83" t="inlineStr">
        <is>
          <t>Bennet</t>
        </is>
      </c>
    </row>
    <row r="85321">
      <c r="A85321" s="83" t="inlineStr">
        <is>
          <t>USBO7</t>
        </is>
      </c>
      <c r="B85321" s="83" t="inlineStr">
        <is>
          <t>Boise City</t>
        </is>
      </c>
    </row>
    <row r="85322">
      <c r="A85322" s="83" t="inlineStr">
        <is>
          <t>USBO8</t>
        </is>
      </c>
      <c r="B85322" s="83" t="inlineStr">
        <is>
          <t>Brookline Station</t>
        </is>
      </c>
    </row>
    <row r="85323">
      <c r="A85323" s="83" t="inlineStr">
        <is>
          <t>USBO9</t>
        </is>
      </c>
      <c r="B85323" s="83" t="inlineStr">
        <is>
          <t>Boonville</t>
        </is>
      </c>
    </row>
    <row r="85324">
      <c r="A85324" s="83" t="inlineStr">
        <is>
          <t>USBOB</t>
        </is>
      </c>
      <c r="B85324" s="83" t="inlineStr">
        <is>
          <t>Bowler</t>
        </is>
      </c>
    </row>
    <row r="85325">
      <c r="A85325" s="83" t="inlineStr">
        <is>
          <t>USBOC</t>
        </is>
      </c>
      <c r="B85325" s="83" t="inlineStr">
        <is>
          <t>Brooklyn</t>
        </is>
      </c>
    </row>
    <row r="85326">
      <c r="A85326" s="83" t="inlineStr">
        <is>
          <t>USBOI</t>
        </is>
      </c>
      <c r="B85326" s="83" t="inlineStr">
        <is>
          <t>Boise</t>
        </is>
      </c>
    </row>
    <row r="85327">
      <c r="A85327" s="83" t="inlineStr">
        <is>
          <t>USBOK</t>
        </is>
      </c>
      <c r="B85327" s="83" t="inlineStr">
        <is>
          <t>Brookings</t>
        </is>
      </c>
    </row>
    <row r="85328">
      <c r="A85328" s="83" t="inlineStr">
        <is>
          <t>USBOR</t>
        </is>
      </c>
      <c r="B85328" s="83" t="inlineStr">
        <is>
          <t>Bourg</t>
        </is>
      </c>
    </row>
    <row r="85329">
      <c r="A85329" s="83" t="inlineStr">
        <is>
          <t>USBOS</t>
        </is>
      </c>
      <c r="B85329" s="83" t="inlineStr">
        <is>
          <t>Boston</t>
        </is>
      </c>
    </row>
    <row r="85330">
      <c r="A85330" s="83" t="inlineStr">
        <is>
          <t>USBOT</t>
        </is>
      </c>
      <c r="B85330" s="83" t="inlineStr">
        <is>
          <t>Beloit</t>
        </is>
      </c>
    </row>
    <row r="85331">
      <c r="A85331" s="83" t="inlineStr">
        <is>
          <t>USBOY</t>
        </is>
      </c>
      <c r="B85331" s="83" t="inlineStr">
        <is>
          <t>Brooklyn/New York</t>
        </is>
      </c>
    </row>
    <row r="85332">
      <c r="A85332" s="83" t="inlineStr">
        <is>
          <t>USBP5</t>
        </is>
      </c>
      <c r="B85332" s="83" t="inlineStr">
        <is>
          <t>Bay Port</t>
        </is>
      </c>
    </row>
    <row r="85333">
      <c r="A85333" s="83" t="inlineStr">
        <is>
          <t>USBP6</t>
        </is>
      </c>
      <c r="B85333" s="83" t="inlineStr">
        <is>
          <t>Blue Point</t>
        </is>
      </c>
    </row>
    <row r="85334">
      <c r="A85334" s="83" t="inlineStr">
        <is>
          <t>USBPA</t>
        </is>
      </c>
      <c r="B85334" s="83" t="inlineStr">
        <is>
          <t>Bethpage</t>
        </is>
      </c>
    </row>
    <row r="85335">
      <c r="A85335" s="83" t="inlineStr">
        <is>
          <t>USBPC</t>
        </is>
      </c>
      <c r="B85335" s="83" t="inlineStr">
        <is>
          <t>Brook Park</t>
        </is>
      </c>
    </row>
    <row r="85336">
      <c r="A85336" s="83" t="inlineStr">
        <is>
          <t>USBPF</t>
        </is>
      </c>
      <c r="B85336" s="83" t="inlineStr">
        <is>
          <t>Boundary</t>
        </is>
      </c>
    </row>
    <row r="85337">
      <c r="A85337" s="83" t="inlineStr">
        <is>
          <t>USBPH</t>
        </is>
      </c>
      <c r="B85337" s="83" t="inlineStr">
        <is>
          <t>Boiling Springs, Barnwell</t>
        </is>
      </c>
    </row>
    <row r="85338">
      <c r="A85338" s="83" t="inlineStr">
        <is>
          <t>USBPI</t>
        </is>
      </c>
      <c r="B85338" s="83" t="inlineStr">
        <is>
          <t>Big Piney</t>
        </is>
      </c>
    </row>
    <row r="85339">
      <c r="A85339" s="83" t="inlineStr">
        <is>
          <t>USBPJ</t>
        </is>
      </c>
      <c r="B85339" s="83" t="inlineStr">
        <is>
          <t>Buchanan</t>
        </is>
      </c>
    </row>
    <row r="85340">
      <c r="A85340" s="83" t="inlineStr">
        <is>
          <t>USBPL</t>
        </is>
      </c>
      <c r="B85340" s="83" t="inlineStr">
        <is>
          <t>Belton</t>
        </is>
      </c>
    </row>
    <row r="85341">
      <c r="A85341" s="83" t="inlineStr">
        <is>
          <t>USBPN</t>
        </is>
      </c>
      <c r="B85341" s="83" t="inlineStr">
        <is>
          <t>Balch Springs</t>
        </is>
      </c>
    </row>
    <row r="85342">
      <c r="A85342" s="83" t="inlineStr">
        <is>
          <t>USBPO</t>
        </is>
      </c>
      <c r="B85342" s="83" t="inlineStr">
        <is>
          <t>Brook Park</t>
        </is>
      </c>
    </row>
    <row r="85343">
      <c r="A85343" s="83" t="inlineStr">
        <is>
          <t>USBPP</t>
        </is>
      </c>
      <c r="B85343" s="83" t="inlineStr">
        <is>
          <t>Bellport</t>
        </is>
      </c>
    </row>
    <row r="85344">
      <c r="A85344" s="83" t="inlineStr">
        <is>
          <t>USBPQ</t>
        </is>
      </c>
      <c r="B85344" s="83" t="inlineStr">
        <is>
          <t>Broadway</t>
        </is>
      </c>
    </row>
    <row r="85345">
      <c r="A85345" s="83" t="inlineStr">
        <is>
          <t>USBPS</t>
        </is>
      </c>
      <c r="B85345" s="83" t="inlineStr">
        <is>
          <t>Blooming Prairie</t>
        </is>
      </c>
    </row>
    <row r="85346">
      <c r="A85346" s="83" t="inlineStr">
        <is>
          <t>USBPT</t>
        </is>
      </c>
      <c r="B85346" s="83" t="inlineStr">
        <is>
          <t>Beaumont</t>
        </is>
      </c>
    </row>
    <row r="85347">
      <c r="A85347" s="83" t="inlineStr">
        <is>
          <t>USBPU</t>
        </is>
      </c>
      <c r="B85347" s="83" t="inlineStr">
        <is>
          <t>Buxton</t>
        </is>
      </c>
    </row>
    <row r="85348">
      <c r="A85348" s="83" t="inlineStr">
        <is>
          <t>USBPV</t>
        </is>
      </c>
      <c r="B85348" s="83" t="inlineStr">
        <is>
          <t>Belhaven</t>
        </is>
      </c>
    </row>
    <row r="85349">
      <c r="A85349" s="83" t="inlineStr">
        <is>
          <t>USBPW</t>
        </is>
      </c>
      <c r="B85349" s="83" t="inlineStr">
        <is>
          <t>Bonhamtown</t>
        </is>
      </c>
    </row>
    <row r="85350">
      <c r="A85350" s="83" t="inlineStr">
        <is>
          <t>USBPY</t>
        </is>
      </c>
      <c r="B85350" s="83" t="inlineStr">
        <is>
          <t>Big Pine Key</t>
        </is>
      </c>
    </row>
    <row r="85351">
      <c r="A85351" s="83" t="inlineStr">
        <is>
          <t>USBQ2</t>
        </is>
      </c>
      <c r="B85351" s="83" t="inlineStr">
        <is>
          <t>Beaverton</t>
        </is>
      </c>
    </row>
    <row r="85352">
      <c r="A85352" s="83" t="inlineStr">
        <is>
          <t>USBQ3</t>
        </is>
      </c>
      <c r="B85352" s="83" t="inlineStr">
        <is>
          <t>Brazilton</t>
        </is>
      </c>
    </row>
    <row r="85353">
      <c r="A85353" s="83" t="inlineStr">
        <is>
          <t>USBQ9</t>
        </is>
      </c>
      <c r="B85353" s="83" t="inlineStr">
        <is>
          <t>Wyncote</t>
        </is>
      </c>
    </row>
    <row r="85354">
      <c r="A85354" s="83" t="inlineStr">
        <is>
          <t>USBQA</t>
        </is>
      </c>
      <c r="B85354" s="83" t="inlineStr">
        <is>
          <t>Bowie</t>
        </is>
      </c>
    </row>
    <row r="85355">
      <c r="A85355" s="83" t="inlineStr">
        <is>
          <t>USBQD</t>
        </is>
      </c>
      <c r="B85355" s="83" t="inlineStr">
        <is>
          <t>Bradford</t>
        </is>
      </c>
    </row>
    <row r="85356">
      <c r="A85356" s="83" t="inlineStr">
        <is>
          <t>USBQE</t>
        </is>
      </c>
      <c r="B85356" s="83" t="inlineStr">
        <is>
          <t>Brea</t>
        </is>
      </c>
    </row>
    <row r="85357">
      <c r="A85357" s="83" t="inlineStr">
        <is>
          <t>USBQH</t>
        </is>
      </c>
      <c r="B85357" s="83" t="inlineStr">
        <is>
          <t>Bath</t>
        </is>
      </c>
    </row>
    <row r="85358">
      <c r="A85358" s="83" t="inlineStr">
        <is>
          <t>USBQK</t>
        </is>
      </c>
      <c r="B85358" s="83" t="inlineStr">
        <is>
          <t>Bunkie</t>
        </is>
      </c>
    </row>
    <row r="85359">
      <c r="A85359" s="83" t="inlineStr">
        <is>
          <t>USBQN</t>
        </is>
      </c>
      <c r="B85359" s="83" t="inlineStr">
        <is>
          <t>Brownstown</t>
        </is>
      </c>
    </row>
    <row r="85360">
      <c r="A85360" s="83" t="inlineStr">
        <is>
          <t>USBQO</t>
        </is>
      </c>
      <c r="B85360" s="83" t="inlineStr">
        <is>
          <t>Benton</t>
        </is>
      </c>
    </row>
    <row r="85361">
      <c r="A85361" s="83" t="inlineStr">
        <is>
          <t>USBQQ</t>
        </is>
      </c>
      <c r="B85361" s="83" t="inlineStr">
        <is>
          <t>Bedford Hills</t>
        </is>
      </c>
    </row>
    <row r="85362">
      <c r="A85362" s="83" t="inlineStr">
        <is>
          <t>USBQR</t>
        </is>
      </c>
      <c r="B85362" s="83" t="inlineStr">
        <is>
          <t>Bosque Farms</t>
        </is>
      </c>
    </row>
    <row r="85363">
      <c r="A85363" s="83" t="inlineStr">
        <is>
          <t>USBQT</t>
        </is>
      </c>
      <c r="B85363" s="83" t="inlineStr">
        <is>
          <t>Bloomington</t>
        </is>
      </c>
    </row>
    <row r="85364">
      <c r="A85364" s="83" t="inlineStr">
        <is>
          <t>USBQV</t>
        </is>
      </c>
      <c r="B85364" s="83" t="inlineStr">
        <is>
          <t>Bacova</t>
        </is>
      </c>
    </row>
    <row r="85365">
      <c r="A85365" s="83" t="inlineStr">
        <is>
          <t>USBQX</t>
        </is>
      </c>
      <c r="B85365" s="83" t="inlineStr">
        <is>
          <t>Bayville</t>
        </is>
      </c>
    </row>
    <row r="85366">
      <c r="A85366" s="83" t="inlineStr">
        <is>
          <t>USBQZ</t>
        </is>
      </c>
      <c r="B85366" s="83" t="inlineStr">
        <is>
          <t>Breaks</t>
        </is>
      </c>
    </row>
    <row r="85367">
      <c r="A85367" s="83" t="inlineStr">
        <is>
          <t>USBR2</t>
        </is>
      </c>
      <c r="B85367" s="83" t="inlineStr">
        <is>
          <t>Beaverdam</t>
        </is>
      </c>
    </row>
    <row r="85368">
      <c r="A85368" s="83" t="inlineStr">
        <is>
          <t>USBR4</t>
        </is>
      </c>
      <c r="B85368" s="83" t="inlineStr">
        <is>
          <t>Burgettstown</t>
        </is>
      </c>
    </row>
    <row r="85369">
      <c r="A85369" s="83" t="inlineStr">
        <is>
          <t>USBR5</t>
        </is>
      </c>
      <c r="B85369" s="83" t="inlineStr">
        <is>
          <t>Brandon</t>
        </is>
      </c>
    </row>
    <row r="85370">
      <c r="A85370" s="83" t="inlineStr">
        <is>
          <t>USBR6</t>
        </is>
      </c>
      <c r="B85370" s="83" t="inlineStr">
        <is>
          <t>Big Rock</t>
        </is>
      </c>
    </row>
    <row r="85371">
      <c r="A85371" s="83" t="inlineStr">
        <is>
          <t>USBR7</t>
        </is>
      </c>
      <c r="B85371" s="83" t="inlineStr">
        <is>
          <t>Berlin</t>
        </is>
      </c>
    </row>
    <row r="85372">
      <c r="A85372" s="83" t="inlineStr">
        <is>
          <t>USBR8</t>
        </is>
      </c>
      <c r="B85372" s="83" t="inlineStr">
        <is>
          <t>Berlin</t>
        </is>
      </c>
    </row>
    <row r="85373">
      <c r="A85373" s="83" t="inlineStr">
        <is>
          <t>USBR9</t>
        </is>
      </c>
      <c r="B85373" s="83" t="inlineStr">
        <is>
          <t>Brownstown</t>
        </is>
      </c>
    </row>
    <row r="85374">
      <c r="A85374" s="83" t="inlineStr">
        <is>
          <t>USBRA</t>
        </is>
      </c>
      <c r="B85374" s="83" t="inlineStr">
        <is>
          <t>Bradwood</t>
        </is>
      </c>
    </row>
    <row r="85375">
      <c r="A85375" s="83" t="inlineStr">
        <is>
          <t>USBRD</t>
        </is>
      </c>
      <c r="B85375" s="83" t="inlineStr">
        <is>
          <t>Brainerd</t>
        </is>
      </c>
    </row>
    <row r="85376">
      <c r="A85376" s="83" t="inlineStr">
        <is>
          <t>USBRE</t>
        </is>
      </c>
      <c r="B85376" s="83" t="inlineStr">
        <is>
          <t>Bellaire</t>
        </is>
      </c>
    </row>
    <row r="85377">
      <c r="A85377" s="83" t="inlineStr">
        <is>
          <t>USBRG</t>
        </is>
      </c>
      <c r="B85377" s="83" t="inlineStr">
        <is>
          <t>Whitesburg</t>
        </is>
      </c>
    </row>
    <row r="85378">
      <c r="A85378" s="83" t="inlineStr">
        <is>
          <t>USBRL</t>
        </is>
      </c>
      <c r="B85378" s="83" t="inlineStr">
        <is>
          <t>Burlington</t>
        </is>
      </c>
    </row>
    <row r="85379">
      <c r="A85379" s="83" t="inlineStr">
        <is>
          <t>USBRO</t>
        </is>
      </c>
      <c r="B85379" s="83" t="inlineStr">
        <is>
          <t>Brownsville</t>
        </is>
      </c>
    </row>
    <row r="85380">
      <c r="A85380" s="83" t="inlineStr">
        <is>
          <t>USBRP</t>
        </is>
      </c>
      <c r="B85380" s="83" t="inlineStr">
        <is>
          <t>Brandon</t>
        </is>
      </c>
    </row>
    <row r="85381">
      <c r="A85381" s="83" t="inlineStr">
        <is>
          <t>USBRR</t>
        </is>
      </c>
      <c r="B85381" s="83" t="inlineStr">
        <is>
          <t>Brewster</t>
        </is>
      </c>
    </row>
    <row r="85382">
      <c r="A85382" s="83" t="inlineStr">
        <is>
          <t>USBRW</t>
        </is>
      </c>
      <c r="B85382" s="83" t="inlineStr">
        <is>
          <t>Barrow</t>
        </is>
      </c>
    </row>
    <row r="85383">
      <c r="A85383" s="83" t="inlineStr">
        <is>
          <t>USBRX</t>
        </is>
      </c>
      <c r="B85383" s="83" t="inlineStr">
        <is>
          <t>Bronx</t>
        </is>
      </c>
    </row>
    <row r="85384">
      <c r="A85384" s="83" t="inlineStr">
        <is>
          <t>USBS3</t>
        </is>
      </c>
      <c r="B85384" s="83" t="inlineStr">
        <is>
          <t>Burns</t>
        </is>
      </c>
    </row>
    <row r="85385">
      <c r="A85385" s="83" t="inlineStr">
        <is>
          <t>USBS4</t>
        </is>
      </c>
      <c r="B85385" s="83" t="inlineStr">
        <is>
          <t>Beersheba</t>
        </is>
      </c>
    </row>
    <row r="85386">
      <c r="A85386" s="83" t="inlineStr">
        <is>
          <t>USBS5</t>
        </is>
      </c>
      <c r="B85386" s="83" t="inlineStr">
        <is>
          <t>Bessie</t>
        </is>
      </c>
    </row>
    <row r="85387">
      <c r="A85387" s="83" t="inlineStr">
        <is>
          <t>USBS6</t>
        </is>
      </c>
      <c r="B85387" s="83" t="inlineStr">
        <is>
          <t>South Beach</t>
        </is>
      </c>
    </row>
    <row r="85388">
      <c r="A85388" s="83" t="inlineStr">
        <is>
          <t>USBS7</t>
        </is>
      </c>
      <c r="B85388" s="83" t="inlineStr">
        <is>
          <t>Buffalo</t>
        </is>
      </c>
    </row>
    <row r="85389">
      <c r="A85389" s="83" t="inlineStr">
        <is>
          <t>USBS9</t>
        </is>
      </c>
      <c r="B85389" s="83" t="inlineStr">
        <is>
          <t>Bushkill</t>
        </is>
      </c>
    </row>
    <row r="85390">
      <c r="A85390" s="83" t="inlineStr">
        <is>
          <t>USBSF</t>
        </is>
      </c>
      <c r="B85390" s="83" t="inlineStr">
        <is>
          <t>Pohakuloa</t>
        </is>
      </c>
    </row>
    <row r="85391">
      <c r="A85391" s="83" t="inlineStr">
        <is>
          <t>USBSG</t>
        </is>
      </c>
      <c r="B85391" s="83" t="inlineStr">
        <is>
          <t>Baxter Springs</t>
        </is>
      </c>
    </row>
    <row r="85392">
      <c r="A85392" s="83" t="inlineStr">
        <is>
          <t>USBSI</t>
        </is>
      </c>
      <c r="B85392" s="83" t="inlineStr">
        <is>
          <t>Blairsville</t>
        </is>
      </c>
    </row>
    <row r="85393">
      <c r="A85393" s="83" t="inlineStr">
        <is>
          <t>USBSM</t>
        </is>
      </c>
      <c r="B85393" s="83" t="inlineStr">
        <is>
          <t>Big Sandy</t>
        </is>
      </c>
    </row>
    <row r="85394">
      <c r="A85394" s="83" t="inlineStr">
        <is>
          <t>USBSO</t>
        </is>
      </c>
      <c r="B85394" s="83" t="inlineStr">
        <is>
          <t>Bristol</t>
        </is>
      </c>
    </row>
    <row r="85395">
      <c r="A85395" s="83" t="inlineStr">
        <is>
          <t>USBSQ</t>
        </is>
      </c>
      <c r="B85395" s="83" t="inlineStr">
        <is>
          <t>Bisbee</t>
        </is>
      </c>
    </row>
    <row r="85396">
      <c r="A85396" s="83" t="inlineStr">
        <is>
          <t>USBSV</t>
        </is>
      </c>
      <c r="B85396" s="83" t="inlineStr">
        <is>
          <t>Blairs</t>
        </is>
      </c>
    </row>
    <row r="85397">
      <c r="A85397" s="83" t="inlineStr">
        <is>
          <t>USBSW</t>
        </is>
      </c>
      <c r="B85397" s="83" t="inlineStr">
        <is>
          <t>Boswell Bay</t>
        </is>
      </c>
    </row>
    <row r="85398">
      <c r="A85398" s="83" t="inlineStr">
        <is>
          <t>USBSY</t>
        </is>
      </c>
      <c r="B85398" s="83" t="inlineStr">
        <is>
          <t>Broussard, Lafayette</t>
        </is>
      </c>
    </row>
    <row r="85399">
      <c r="A85399" s="83" t="inlineStr">
        <is>
          <t>USBSZ</t>
        </is>
      </c>
      <c r="B85399" s="83" t="inlineStr">
        <is>
          <t>Bartletts</t>
        </is>
      </c>
    </row>
    <row r="85400">
      <c r="A85400" s="83" t="inlineStr">
        <is>
          <t>USBT3</t>
        </is>
      </c>
      <c r="B85400" s="83" t="inlineStr">
        <is>
          <t>Bridgton</t>
        </is>
      </c>
    </row>
    <row r="85401">
      <c r="A85401" s="83" t="inlineStr">
        <is>
          <t>USBT4</t>
        </is>
      </c>
      <c r="B85401" s="83" t="inlineStr">
        <is>
          <t>Belchertown</t>
        </is>
      </c>
    </row>
    <row r="85402">
      <c r="A85402" s="83" t="inlineStr">
        <is>
          <t>USBT5</t>
        </is>
      </c>
      <c r="B85402" s="83" t="inlineStr">
        <is>
          <t>Bristol</t>
        </is>
      </c>
    </row>
    <row r="85403">
      <c r="A85403" s="83" t="inlineStr">
        <is>
          <t>USBT6</t>
        </is>
      </c>
      <c r="B85403" s="83" t="inlineStr">
        <is>
          <t>Bonetraill</t>
        </is>
      </c>
    </row>
    <row r="85404">
      <c r="A85404" s="83" t="inlineStr">
        <is>
          <t>USBT8</t>
        </is>
      </c>
      <c r="B85404" s="83" t="inlineStr">
        <is>
          <t>Benton</t>
        </is>
      </c>
    </row>
    <row r="85405">
      <c r="A85405" s="83" t="inlineStr">
        <is>
          <t>USBT9</t>
        </is>
      </c>
      <c r="B85405" s="83" t="inlineStr">
        <is>
          <t>Butler</t>
        </is>
      </c>
    </row>
    <row r="85406">
      <c r="A85406" s="83" t="inlineStr">
        <is>
          <t>USBTA</t>
        </is>
      </c>
      <c r="B85406" s="83" t="inlineStr">
        <is>
          <t>Batavia</t>
        </is>
      </c>
    </row>
    <row r="85407">
      <c r="A85407" s="83" t="inlineStr">
        <is>
          <t>USBTF</t>
        </is>
      </c>
      <c r="B85407" s="83" t="inlineStr">
        <is>
          <t>Bountiful</t>
        </is>
      </c>
    </row>
    <row r="85408">
      <c r="A85408" s="83" t="inlineStr">
        <is>
          <t>USBTH</t>
        </is>
      </c>
      <c r="B85408" s="83" t="inlineStr">
        <is>
          <t>Bath</t>
        </is>
      </c>
    </row>
    <row r="85409">
      <c r="A85409" s="83" t="inlineStr">
        <is>
          <t>USBTI</t>
        </is>
      </c>
      <c r="B85409" s="83" t="inlineStr">
        <is>
          <t>Barter Island</t>
        </is>
      </c>
    </row>
    <row r="85410">
      <c r="A85410" s="83" t="inlineStr">
        <is>
          <t>USBTL</t>
        </is>
      </c>
      <c r="B85410" s="83" t="inlineStr">
        <is>
          <t>Battle Creek</t>
        </is>
      </c>
    </row>
    <row r="85411">
      <c r="A85411" s="83" t="inlineStr">
        <is>
          <t>USBTM</t>
        </is>
      </c>
      <c r="B85411" s="83" t="inlineStr">
        <is>
          <t>Butte</t>
        </is>
      </c>
    </row>
    <row r="85412">
      <c r="A85412" s="83" t="inlineStr">
        <is>
          <t>USBTN</t>
        </is>
      </c>
      <c r="B85412" s="83" t="inlineStr">
        <is>
          <t>Bennettsville</t>
        </is>
      </c>
    </row>
    <row r="85413">
      <c r="A85413" s="83" t="inlineStr">
        <is>
          <t>USBTO</t>
        </is>
      </c>
      <c r="B85413" s="83" t="inlineStr">
        <is>
          <t>Brighton Heights</t>
        </is>
      </c>
    </row>
    <row r="85414">
      <c r="A85414" s="83" t="inlineStr">
        <is>
          <t>USBTP</t>
        </is>
      </c>
      <c r="B85414" s="83" t="inlineStr">
        <is>
          <t>Butler</t>
        </is>
      </c>
    </row>
    <row r="85415">
      <c r="A85415" s="83" t="inlineStr">
        <is>
          <t>USBTR</t>
        </is>
      </c>
      <c r="B85415" s="83" t="inlineStr">
        <is>
          <t>Baton Rouge</t>
        </is>
      </c>
    </row>
    <row r="85416">
      <c r="A85416" s="83" t="inlineStr">
        <is>
          <t>USBTS</t>
        </is>
      </c>
      <c r="B85416" s="83" t="inlineStr">
        <is>
          <t>Batesville</t>
        </is>
      </c>
    </row>
    <row r="85417">
      <c r="A85417" s="83" t="inlineStr">
        <is>
          <t>USBTT</t>
        </is>
      </c>
      <c r="B85417" s="83" t="inlineStr">
        <is>
          <t>Bettles</t>
        </is>
      </c>
    </row>
    <row r="85418">
      <c r="A85418" s="83" t="inlineStr">
        <is>
          <t>USBTV</t>
        </is>
      </c>
      <c r="B85418" s="83" t="inlineStr">
        <is>
          <t>Burlington</t>
        </is>
      </c>
    </row>
    <row r="85419">
      <c r="A85419" s="83" t="inlineStr">
        <is>
          <t>USBTY</t>
        </is>
      </c>
      <c r="B85419" s="83" t="inlineStr">
        <is>
          <t>Beatty</t>
        </is>
      </c>
    </row>
    <row r="85420">
      <c r="A85420" s="83" t="inlineStr">
        <is>
          <t>USBU2</t>
        </is>
      </c>
      <c r="B85420" s="83" t="inlineStr">
        <is>
          <t>Butte Meadows</t>
        </is>
      </c>
    </row>
    <row r="85421">
      <c r="A85421" s="83" t="inlineStr">
        <is>
          <t>USBU3</t>
        </is>
      </c>
      <c r="B85421" s="83" t="inlineStr">
        <is>
          <t>Bull Valley</t>
        </is>
      </c>
    </row>
    <row r="85422">
      <c r="A85422" s="83" t="inlineStr">
        <is>
          <t>USBU6</t>
        </is>
      </c>
      <c r="B85422" s="83" t="inlineStr">
        <is>
          <t>Brunswick</t>
        </is>
      </c>
    </row>
    <row r="85423">
      <c r="A85423" s="83" t="inlineStr">
        <is>
          <t>USBU7</t>
        </is>
      </c>
      <c r="B85423" s="83" t="inlineStr">
        <is>
          <t>Bonneau</t>
        </is>
      </c>
    </row>
    <row r="85424">
      <c r="A85424" s="83" t="inlineStr">
        <is>
          <t>USBU8</t>
        </is>
      </c>
      <c r="B85424" s="83" t="inlineStr">
        <is>
          <t>Unionville</t>
        </is>
      </c>
    </row>
    <row r="85425">
      <c r="A85425" s="83" t="inlineStr">
        <is>
          <t>USBU9</t>
        </is>
      </c>
      <c r="B85425" s="83" t="inlineStr">
        <is>
          <t>Bulverde</t>
        </is>
      </c>
    </row>
    <row r="85426">
      <c r="A85426" s="83" t="inlineStr">
        <is>
          <t>USBUB</t>
        </is>
      </c>
      <c r="B85426" s="83" t="inlineStr">
        <is>
          <t>Bruceton</t>
        </is>
      </c>
    </row>
    <row r="85427">
      <c r="A85427" s="83" t="inlineStr">
        <is>
          <t>USBUF</t>
        </is>
      </c>
      <c r="B85427" s="83" t="inlineStr">
        <is>
          <t>Buffalo</t>
        </is>
      </c>
    </row>
    <row r="85428">
      <c r="A85428" s="83" t="inlineStr">
        <is>
          <t>USBUI</t>
        </is>
      </c>
      <c r="B85428" s="83" t="inlineStr">
        <is>
          <t>Butler</t>
        </is>
      </c>
    </row>
    <row r="85429">
      <c r="A85429" s="83" t="inlineStr">
        <is>
          <t>USBUJ</t>
        </is>
      </c>
      <c r="B85429" s="83" t="inlineStr">
        <is>
          <t>Butler</t>
        </is>
      </c>
    </row>
    <row r="85430">
      <c r="A85430" s="83" t="inlineStr">
        <is>
          <t>USBUM</t>
        </is>
      </c>
      <c r="B85430" s="83" t="inlineStr">
        <is>
          <t>Butler</t>
        </is>
      </c>
    </row>
    <row r="85431">
      <c r="A85431" s="83" t="inlineStr">
        <is>
          <t>USBUN</t>
        </is>
      </c>
      <c r="B85431" s="83" t="inlineStr">
        <is>
          <t>Buena Park</t>
        </is>
      </c>
    </row>
    <row r="85432">
      <c r="A85432" s="83" t="inlineStr">
        <is>
          <t>USBUO</t>
        </is>
      </c>
      <c r="B85432" s="83" t="inlineStr">
        <is>
          <t>Beaumont</t>
        </is>
      </c>
    </row>
    <row r="85433">
      <c r="A85433" s="83" t="inlineStr">
        <is>
          <t>USBUP</t>
        </is>
      </c>
      <c r="B85433" s="83" t="inlineStr">
        <is>
          <t>Bucksport</t>
        </is>
      </c>
    </row>
    <row r="85434">
      <c r="A85434" s="83" t="inlineStr">
        <is>
          <t>USBUR</t>
        </is>
      </c>
      <c r="B85434" s="83" t="inlineStr">
        <is>
          <t>Burbank</t>
        </is>
      </c>
    </row>
    <row r="85435">
      <c r="A85435" s="83" t="inlineStr">
        <is>
          <t>USBUS</t>
        </is>
      </c>
      <c r="B85435" s="83" t="inlineStr">
        <is>
          <t>Buras</t>
        </is>
      </c>
    </row>
    <row r="85436">
      <c r="A85436" s="83" t="inlineStr">
        <is>
          <t>USBV5</t>
        </is>
      </c>
      <c r="B85436" s="83" t="inlineStr">
        <is>
          <t>Brookville</t>
        </is>
      </c>
    </row>
    <row r="85437">
      <c r="A85437" s="83" t="inlineStr">
        <is>
          <t>USBV6</t>
        </is>
      </c>
      <c r="B85437" s="83" t="inlineStr">
        <is>
          <t>Blairesville</t>
        </is>
      </c>
    </row>
    <row r="85438">
      <c r="A85438" s="83" t="inlineStr">
        <is>
          <t>USBV7</t>
        </is>
      </c>
      <c r="B85438" s="83" t="inlineStr">
        <is>
          <t>Beech Glove</t>
        </is>
      </c>
    </row>
    <row r="85439">
      <c r="A85439" s="83" t="inlineStr">
        <is>
          <t>USBV8</t>
        </is>
      </c>
      <c r="B85439" s="83" t="inlineStr">
        <is>
          <t>Brownsville</t>
        </is>
      </c>
    </row>
    <row r="85440">
      <c r="A85440" s="83" t="inlineStr">
        <is>
          <t>USBV9</t>
        </is>
      </c>
      <c r="B85440" s="83" t="inlineStr">
        <is>
          <t>Beaver</t>
        </is>
      </c>
    </row>
    <row r="85441">
      <c r="A85441" s="83" t="inlineStr">
        <is>
          <t>USBVA</t>
        </is>
      </c>
      <c r="B85441" s="83" t="inlineStr">
        <is>
          <t>Beaver Dam</t>
        </is>
      </c>
    </row>
    <row r="85442">
      <c r="A85442" s="83" t="inlineStr">
        <is>
          <t>USBVC</t>
        </is>
      </c>
      <c r="B85442" s="83" t="inlineStr">
        <is>
          <t>Berthoud</t>
        </is>
      </c>
    </row>
    <row r="85443">
      <c r="A85443" s="83" t="inlineStr">
        <is>
          <t>USBVD</t>
        </is>
      </c>
      <c r="B85443" s="83" t="inlineStr">
        <is>
          <t>Beaver Inlet</t>
        </is>
      </c>
    </row>
    <row r="85444">
      <c r="A85444" s="83" t="inlineStr">
        <is>
          <t>USBVI</t>
        </is>
      </c>
      <c r="B85444" s="83" t="inlineStr">
        <is>
          <t>Breinigsville</t>
        </is>
      </c>
    </row>
    <row r="85445">
      <c r="A85445" s="83" t="inlineStr">
        <is>
          <t>USBVK</t>
        </is>
      </c>
      <c r="B85445" s="83" t="inlineStr">
        <is>
          <t>Belleville</t>
        </is>
      </c>
    </row>
    <row r="85446">
      <c r="A85446" s="83" t="inlineStr">
        <is>
          <t>USBVO</t>
        </is>
      </c>
      <c r="B85446" s="83" t="inlineStr">
        <is>
          <t>Bartlesville</t>
        </is>
      </c>
    </row>
    <row r="85447">
      <c r="A85447" s="83" t="inlineStr">
        <is>
          <t>USBVS</t>
        </is>
      </c>
      <c r="B85447" s="83" t="inlineStr">
        <is>
          <t>Buena Vista</t>
        </is>
      </c>
    </row>
    <row r="85448">
      <c r="A85448" s="83" t="inlineStr">
        <is>
          <t>USBVU</t>
        </is>
      </c>
      <c r="B85448" s="83" t="inlineStr">
        <is>
          <t>Beluga</t>
        </is>
      </c>
    </row>
    <row r="85449">
      <c r="A85449" s="83" t="inlineStr">
        <is>
          <t>USBVV</t>
        </is>
      </c>
      <c r="B85449" s="83" t="inlineStr">
        <is>
          <t>Berryville</t>
        </is>
      </c>
    </row>
    <row r="85450">
      <c r="A85450" s="83" t="inlineStr">
        <is>
          <t>USBVX</t>
        </is>
      </c>
      <c r="B85450" s="83" t="inlineStr">
        <is>
          <t>Beaver</t>
        </is>
      </c>
    </row>
    <row r="85451">
      <c r="A85451" s="83" t="inlineStr">
        <is>
          <t>USBVY</t>
        </is>
      </c>
      <c r="B85451" s="83" t="inlineStr">
        <is>
          <t>Beverly</t>
        </is>
      </c>
    </row>
    <row r="85452">
      <c r="A85452" s="83" t="inlineStr">
        <is>
          <t>USBW2</t>
        </is>
      </c>
      <c r="B85452" s="83" t="inlineStr">
        <is>
          <t>Bidwell</t>
        </is>
      </c>
    </row>
    <row r="85453">
      <c r="A85453" s="83" t="inlineStr">
        <is>
          <t>USBW5</t>
        </is>
      </c>
      <c r="B85453" s="83" t="inlineStr">
        <is>
          <t>New Brockton</t>
        </is>
      </c>
    </row>
    <row r="85454">
      <c r="A85454" s="83" t="inlineStr">
        <is>
          <t>USBW8</t>
        </is>
      </c>
      <c r="B85454" s="83" t="inlineStr">
        <is>
          <t>Brownsville</t>
        </is>
      </c>
    </row>
    <row r="85455">
      <c r="A85455" s="83" t="inlineStr">
        <is>
          <t>USBW9</t>
        </is>
      </c>
      <c r="B85455" s="83" t="inlineStr">
        <is>
          <t>Bow</t>
        </is>
      </c>
    </row>
    <row r="85456">
      <c r="A85456" s="83" t="inlineStr">
        <is>
          <t>USBWB</t>
        </is>
      </c>
      <c r="B85456" s="83" t="inlineStr">
        <is>
          <t>Brownsburg</t>
        </is>
      </c>
    </row>
    <row r="85457">
      <c r="A85457" s="83" t="inlineStr">
        <is>
          <t>USBWC</t>
        </is>
      </c>
      <c r="B85457" s="83" t="inlineStr">
        <is>
          <t>Brawley</t>
        </is>
      </c>
    </row>
    <row r="85458">
      <c r="A85458" s="83" t="inlineStr">
        <is>
          <t>USBWD</t>
        </is>
      </c>
      <c r="B85458" s="83" t="inlineStr">
        <is>
          <t>Brownwood</t>
        </is>
      </c>
    </row>
    <row r="85459">
      <c r="A85459" s="83" t="inlineStr">
        <is>
          <t>USBWF</t>
        </is>
      </c>
      <c r="B85459" s="83" t="inlineStr">
        <is>
          <t>Bellows Falls</t>
        </is>
      </c>
    </row>
    <row r="85460">
      <c r="A85460" s="83" t="inlineStr">
        <is>
          <t>USBWG</t>
        </is>
      </c>
      <c r="B85460" s="83" t="inlineStr">
        <is>
          <t>Bowling Green</t>
        </is>
      </c>
    </row>
    <row r="85461">
      <c r="A85461" s="83" t="inlineStr">
        <is>
          <t>USBWH</t>
        </is>
      </c>
      <c r="B85461" s="83" t="inlineStr">
        <is>
          <t>Bigelow</t>
        </is>
      </c>
    </row>
    <row r="85462">
      <c r="A85462" s="83" t="inlineStr">
        <is>
          <t>USBWI</t>
        </is>
      </c>
      <c r="B85462" s="83" t="inlineStr">
        <is>
          <t>Baltimore-Washington Int Apt</t>
        </is>
      </c>
    </row>
    <row r="85463">
      <c r="A85463" s="83" t="inlineStr">
        <is>
          <t>USBWJ</t>
        </is>
      </c>
      <c r="B85463" s="83" t="inlineStr">
        <is>
          <t>Brockwell</t>
        </is>
      </c>
    </row>
    <row r="85464">
      <c r="A85464" s="83" t="inlineStr">
        <is>
          <t>USBWL</t>
        </is>
      </c>
      <c r="B85464" s="83" t="inlineStr">
        <is>
          <t>Blackwell</t>
        </is>
      </c>
    </row>
    <row r="85465">
      <c r="A85465" s="83" t="inlineStr">
        <is>
          <t>USBWM</t>
        </is>
      </c>
      <c r="B85465" s="83" t="inlineStr">
        <is>
          <t>Bowman</t>
        </is>
      </c>
    </row>
    <row r="85466">
      <c r="A85466" s="83" t="inlineStr">
        <is>
          <t>USBWS</t>
        </is>
      </c>
      <c r="B85466" s="83" t="inlineStr">
        <is>
          <t>Blaine</t>
        </is>
      </c>
    </row>
    <row r="85467">
      <c r="A85467" s="83" t="inlineStr">
        <is>
          <t>USBWU</t>
        </is>
      </c>
      <c r="B85467" s="83" t="inlineStr">
        <is>
          <t>Baldwyn</t>
        </is>
      </c>
    </row>
    <row r="85468">
      <c r="A85468" s="83" t="inlineStr">
        <is>
          <t>USBWZ</t>
        </is>
      </c>
      <c r="B85468" s="83" t="inlineStr">
        <is>
          <t>Brewster</t>
        </is>
      </c>
    </row>
    <row r="85469">
      <c r="A85469" s="83" t="inlineStr">
        <is>
          <t>USBX2</t>
        </is>
      </c>
      <c r="B85469" s="83" t="inlineStr">
        <is>
          <t>Brackenridge</t>
        </is>
      </c>
    </row>
    <row r="85470">
      <c r="A85470" s="83" t="inlineStr">
        <is>
          <t>USBXA</t>
        </is>
      </c>
      <c r="B85470" s="83" t="inlineStr">
        <is>
          <t>Bogalusa</t>
        </is>
      </c>
    </row>
    <row r="85471">
      <c r="A85471" s="83" t="inlineStr">
        <is>
          <t>USBXC</t>
        </is>
      </c>
      <c r="B85471" s="83" t="inlineStr">
        <is>
          <t>Boxboro</t>
        </is>
      </c>
    </row>
    <row r="85472">
      <c r="A85472" s="83" t="inlineStr">
        <is>
          <t>USBXK</t>
        </is>
      </c>
      <c r="B85472" s="83" t="inlineStr">
        <is>
          <t>Buckeye</t>
        </is>
      </c>
    </row>
    <row r="85473">
      <c r="A85473" s="83" t="inlineStr">
        <is>
          <t>USBXS</t>
        </is>
      </c>
      <c r="B85473" s="83" t="inlineStr">
        <is>
          <t>Borrego Springs</t>
        </is>
      </c>
    </row>
    <row r="85474">
      <c r="A85474" s="83" t="inlineStr">
        <is>
          <t>USBXY</t>
        </is>
      </c>
      <c r="B85474" s="83" t="inlineStr">
        <is>
          <t>Bixby</t>
        </is>
      </c>
    </row>
    <row r="85475">
      <c r="A85475" s="83" t="inlineStr">
        <is>
          <t>USBXZ</t>
        </is>
      </c>
      <c r="B85475" s="83" t="inlineStr">
        <is>
          <t>Blairs</t>
        </is>
      </c>
    </row>
    <row r="85476">
      <c r="A85476" s="83" t="inlineStr">
        <is>
          <t>USBY4</t>
        </is>
      </c>
      <c r="B85476" s="83" t="inlineStr">
        <is>
          <t>Beasley</t>
        </is>
      </c>
    </row>
    <row r="85477">
      <c r="A85477" s="83" t="inlineStr">
        <is>
          <t>USBY5</t>
        </is>
      </c>
      <c r="B85477" s="83" t="inlineStr">
        <is>
          <t>Byfield</t>
        </is>
      </c>
    </row>
    <row r="85478">
      <c r="A85478" s="83" t="inlineStr">
        <is>
          <t>USBY6</t>
        </is>
      </c>
      <c r="B85478" s="83" t="inlineStr">
        <is>
          <t>Bayside</t>
        </is>
      </c>
    </row>
    <row r="85479">
      <c r="A85479" s="83" t="inlineStr">
        <is>
          <t>USBY8</t>
        </is>
      </c>
      <c r="B85479" s="83" t="inlineStr">
        <is>
          <t>Byron</t>
        </is>
      </c>
    </row>
    <row r="85480">
      <c r="A85480" s="83" t="inlineStr">
        <is>
          <t>USBYA</t>
        </is>
      </c>
      <c r="B85480" s="83" t="inlineStr">
        <is>
          <t>Boundary</t>
        </is>
      </c>
    </row>
    <row r="85481">
      <c r="A85481" s="83" t="inlineStr">
        <is>
          <t>USBYG</t>
        </is>
      </c>
      <c r="B85481" s="83" t="inlineStr">
        <is>
          <t>Buffalo</t>
        </is>
      </c>
    </row>
    <row r="85482">
      <c r="A85482" s="83" t="inlineStr">
        <is>
          <t>USBYH</t>
        </is>
      </c>
      <c r="B85482" s="83" t="inlineStr">
        <is>
          <t>Blytheville</t>
        </is>
      </c>
    </row>
    <row r="85483">
      <c r="A85483" s="83" t="inlineStr">
        <is>
          <t>USBYI</t>
        </is>
      </c>
      <c r="B85483" s="83" t="inlineStr">
        <is>
          <t>Burley-Rupert Apt</t>
        </is>
      </c>
    </row>
    <row r="85484">
      <c r="A85484" s="83" t="inlineStr">
        <is>
          <t>USBYJ</t>
        </is>
      </c>
      <c r="B85484" s="83" t="inlineStr">
        <is>
          <t>Bayard</t>
        </is>
      </c>
    </row>
    <row r="85485">
      <c r="A85485" s="83" t="inlineStr">
        <is>
          <t>USBYS</t>
        </is>
      </c>
      <c r="B85485" s="83" t="inlineStr">
        <is>
          <t>Fort Irwin</t>
        </is>
      </c>
    </row>
    <row r="85486">
      <c r="A85486" s="83" t="inlineStr">
        <is>
          <t>USBYT</t>
        </is>
      </c>
      <c r="B85486" s="83" t="inlineStr">
        <is>
          <t>Bay Meadows</t>
        </is>
      </c>
    </row>
    <row r="85487">
      <c r="A85487" s="83" t="inlineStr">
        <is>
          <t>USBYW</t>
        </is>
      </c>
      <c r="B85487" s="83" t="inlineStr">
        <is>
          <t>Blakely Island</t>
        </is>
      </c>
    </row>
    <row r="85488">
      <c r="A85488" s="83" t="inlineStr">
        <is>
          <t>USBYZ</t>
        </is>
      </c>
      <c r="B85488" s="83" t="inlineStr">
        <is>
          <t>Boyne City</t>
        </is>
      </c>
    </row>
    <row r="85489">
      <c r="A85489" s="83" t="inlineStr">
        <is>
          <t>USBZ2</t>
        </is>
      </c>
      <c r="B85489" s="83" t="inlineStr">
        <is>
          <t>Buffalo</t>
        </is>
      </c>
    </row>
    <row r="85490">
      <c r="A85490" s="83" t="inlineStr">
        <is>
          <t>USBZ4</t>
        </is>
      </c>
      <c r="B85490" s="83" t="inlineStr">
        <is>
          <t>Elberta</t>
        </is>
      </c>
    </row>
    <row r="85491">
      <c r="A85491" s="83" t="inlineStr">
        <is>
          <t>USBZ9</t>
        </is>
      </c>
      <c r="B85491" s="83" t="inlineStr">
        <is>
          <t>Bonita</t>
        </is>
      </c>
    </row>
    <row r="85492">
      <c r="A85492" s="83" t="inlineStr">
        <is>
          <t>USBZA</t>
        </is>
      </c>
      <c r="B85492" s="83" t="inlineStr">
        <is>
          <t>Brazil</t>
        </is>
      </c>
    </row>
    <row r="85493">
      <c r="A85493" s="83" t="inlineStr">
        <is>
          <t>USBZB</t>
        </is>
      </c>
      <c r="B85493" s="83" t="inlineStr">
        <is>
          <t>Baltimore</t>
        </is>
      </c>
    </row>
    <row r="85494">
      <c r="A85494" s="83" t="inlineStr">
        <is>
          <t>USBZD</t>
        </is>
      </c>
      <c r="B85494" s="83" t="inlineStr">
        <is>
          <t>Boston</t>
        </is>
      </c>
    </row>
    <row r="85495">
      <c r="A85495" s="83" t="inlineStr">
        <is>
          <t>USBZE</t>
        </is>
      </c>
      <c r="B85495" s="83" t="inlineStr">
        <is>
          <t>Belton</t>
        </is>
      </c>
    </row>
    <row r="85496">
      <c r="A85496" s="83" t="inlineStr">
        <is>
          <t>USBZF</t>
        </is>
      </c>
      <c r="B85496" s="83" t="inlineStr">
        <is>
          <t>Bedford</t>
        </is>
      </c>
    </row>
    <row r="85497">
      <c r="A85497" s="83" t="inlineStr">
        <is>
          <t>USBZG</t>
        </is>
      </c>
      <c r="B85497" s="83" t="inlineStr">
        <is>
          <t>Blodgett Mills</t>
        </is>
      </c>
    </row>
    <row r="85498">
      <c r="A85498" s="83" t="inlineStr">
        <is>
          <t>USBZI</t>
        </is>
      </c>
      <c r="B85498" s="83" t="inlineStr">
        <is>
          <t>Baldwin City</t>
        </is>
      </c>
    </row>
    <row r="85499">
      <c r="A85499" s="83" t="inlineStr">
        <is>
          <t>USBZJ</t>
        </is>
      </c>
      <c r="B85499" s="83" t="inlineStr">
        <is>
          <t>Bethel</t>
        </is>
      </c>
    </row>
    <row r="85500">
      <c r="A85500" s="83" t="inlineStr">
        <is>
          <t>USBZK</t>
        </is>
      </c>
      <c r="B85500" s="83" t="inlineStr">
        <is>
          <t>Ballouville</t>
        </is>
      </c>
    </row>
    <row r="85501">
      <c r="A85501" s="83" t="inlineStr">
        <is>
          <t>USBZL</t>
        </is>
      </c>
      <c r="B85501" s="83" t="inlineStr">
        <is>
          <t>Bristol</t>
        </is>
      </c>
    </row>
    <row r="85502">
      <c r="A85502" s="83" t="inlineStr">
        <is>
          <t>USBZN</t>
        </is>
      </c>
      <c r="B85502" s="83" t="inlineStr">
        <is>
          <t>Bozeman</t>
        </is>
      </c>
    </row>
    <row r="85503">
      <c r="A85503" s="83" t="inlineStr">
        <is>
          <t>USBZO</t>
        </is>
      </c>
      <c r="B85503" s="83" t="inlineStr">
        <is>
          <t>Bend</t>
        </is>
      </c>
    </row>
    <row r="85504">
      <c r="A85504" s="83" t="inlineStr">
        <is>
          <t>USBZP</t>
        </is>
      </c>
      <c r="B85504" s="83" t="inlineStr">
        <is>
          <t>Bumpass</t>
        </is>
      </c>
    </row>
    <row r="85505">
      <c r="A85505" s="83" t="inlineStr">
        <is>
          <t>USBZQ</t>
        </is>
      </c>
      <c r="B85505" s="83" t="inlineStr">
        <is>
          <t>Baldwin</t>
        </is>
      </c>
    </row>
    <row r="85506">
      <c r="A85506" s="83" t="inlineStr">
        <is>
          <t>USBZR</t>
        </is>
      </c>
      <c r="B85506" s="83" t="inlineStr">
        <is>
          <t>Big Prairie</t>
        </is>
      </c>
    </row>
    <row r="85507">
      <c r="A85507" s="83" t="inlineStr">
        <is>
          <t>USBZS</t>
        </is>
      </c>
      <c r="B85507" s="83" t="inlineStr">
        <is>
          <t>Boswell</t>
        </is>
      </c>
    </row>
    <row r="85508">
      <c r="A85508" s="83" t="inlineStr">
        <is>
          <t>USBZT</t>
        </is>
      </c>
      <c r="B85508" s="83" t="inlineStr">
        <is>
          <t>Brazoria</t>
        </is>
      </c>
    </row>
    <row r="85509">
      <c r="A85509" s="83" t="inlineStr">
        <is>
          <t>USBZV</t>
        </is>
      </c>
      <c r="B85509" s="83" t="inlineStr">
        <is>
          <t>Branson West</t>
        </is>
      </c>
    </row>
    <row r="85510">
      <c r="A85510" s="83" t="inlineStr">
        <is>
          <t>USBZX</t>
        </is>
      </c>
      <c r="B85510" s="83" t="inlineStr">
        <is>
          <t>Brimfield</t>
        </is>
      </c>
    </row>
    <row r="85511">
      <c r="A85511" s="83" t="inlineStr">
        <is>
          <t>USBZZ</t>
        </is>
      </c>
      <c r="B85511" s="83" t="inlineStr">
        <is>
          <t>Blacklick</t>
        </is>
      </c>
    </row>
    <row r="85512">
      <c r="A85512" s="83" t="inlineStr">
        <is>
          <t>USC22</t>
        </is>
      </c>
      <c r="B85512" s="83" t="inlineStr">
        <is>
          <t>Corunna</t>
        </is>
      </c>
    </row>
    <row r="85513">
      <c r="A85513" s="83" t="inlineStr">
        <is>
          <t>USC23</t>
        </is>
      </c>
      <c r="B85513" s="83" t="inlineStr">
        <is>
          <t>Callands</t>
        </is>
      </c>
    </row>
    <row r="85514">
      <c r="A85514" s="83" t="inlineStr">
        <is>
          <t>USC24</t>
        </is>
      </c>
      <c r="B85514" s="83" t="inlineStr">
        <is>
          <t>Clark</t>
        </is>
      </c>
    </row>
    <row r="85515">
      <c r="A85515" s="83" t="inlineStr">
        <is>
          <t>USC27</t>
        </is>
      </c>
      <c r="B85515" s="83" t="inlineStr">
        <is>
          <t>Foresthill</t>
        </is>
      </c>
    </row>
    <row r="85516">
      <c r="A85516" s="83" t="inlineStr">
        <is>
          <t>USC28</t>
        </is>
      </c>
      <c r="B85516" s="83" t="inlineStr">
        <is>
          <t>Cove City</t>
        </is>
      </c>
    </row>
    <row r="85517">
      <c r="A85517" s="83" t="inlineStr">
        <is>
          <t>USC29</t>
        </is>
      </c>
      <c r="B85517" s="83" t="inlineStr">
        <is>
          <t>Cheshire</t>
        </is>
      </c>
    </row>
    <row r="85518">
      <c r="A85518" s="83" t="inlineStr">
        <is>
          <t>USC2A</t>
        </is>
      </c>
      <c r="B85518" s="83" t="inlineStr">
        <is>
          <t>Carnesville</t>
        </is>
      </c>
    </row>
    <row r="85519">
      <c r="A85519" s="83" t="inlineStr">
        <is>
          <t>USC2B</t>
        </is>
      </c>
      <c r="B85519" s="83" t="inlineStr">
        <is>
          <t>Cocoa Beach</t>
        </is>
      </c>
    </row>
    <row r="85520">
      <c r="A85520" s="83" t="inlineStr">
        <is>
          <t>USC2C</t>
        </is>
      </c>
      <c r="B85520" s="83" t="inlineStr">
        <is>
          <t>Coxs Creek</t>
        </is>
      </c>
    </row>
    <row r="85521">
      <c r="A85521" s="83" t="inlineStr">
        <is>
          <t>USC2D</t>
        </is>
      </c>
      <c r="B85521" s="83" t="inlineStr">
        <is>
          <t>Camden</t>
        </is>
      </c>
    </row>
    <row r="85522">
      <c r="A85522" s="83" t="inlineStr">
        <is>
          <t>USC2E</t>
        </is>
      </c>
      <c r="B85522" s="83" t="inlineStr">
        <is>
          <t>Clementon</t>
        </is>
      </c>
    </row>
    <row r="85523">
      <c r="A85523" s="83" t="inlineStr">
        <is>
          <t>USC2H</t>
        </is>
      </c>
      <c r="B85523" s="83" t="inlineStr">
        <is>
          <t>Chouteau</t>
        </is>
      </c>
    </row>
    <row r="85524">
      <c r="A85524" s="83" t="inlineStr">
        <is>
          <t>USC2K</t>
        </is>
      </c>
      <c r="B85524" s="83" t="inlineStr">
        <is>
          <t>Clarksville</t>
        </is>
      </c>
    </row>
    <row r="85525">
      <c r="A85525" s="83" t="inlineStr">
        <is>
          <t>USC2L</t>
        </is>
      </c>
      <c r="B85525" s="83" t="inlineStr">
        <is>
          <t>Chesterland</t>
        </is>
      </c>
    </row>
    <row r="85526">
      <c r="A85526" s="83" t="inlineStr">
        <is>
          <t>USC2M</t>
        </is>
      </c>
      <c r="B85526" s="83" t="inlineStr">
        <is>
          <t>Claremont</t>
        </is>
      </c>
    </row>
    <row r="85527">
      <c r="A85527" s="83" t="inlineStr">
        <is>
          <t>USC2N</t>
        </is>
      </c>
      <c r="B85527" s="83" t="inlineStr">
        <is>
          <t>Coden</t>
        </is>
      </c>
    </row>
    <row r="85528">
      <c r="A85528" s="83" t="inlineStr">
        <is>
          <t>USC2O</t>
        </is>
      </c>
      <c r="B85528" s="83" t="inlineStr">
        <is>
          <t>Canisteo</t>
        </is>
      </c>
    </row>
    <row r="85529">
      <c r="A85529" s="83" t="inlineStr">
        <is>
          <t>USC2P</t>
        </is>
      </c>
      <c r="B85529" s="83" t="inlineStr">
        <is>
          <t>Canal Point</t>
        </is>
      </c>
    </row>
    <row r="85530">
      <c r="A85530" s="83" t="inlineStr">
        <is>
          <t>USC2Q</t>
        </is>
      </c>
      <c r="B85530" s="83" t="inlineStr">
        <is>
          <t>Caledonia</t>
        </is>
      </c>
    </row>
    <row r="85531">
      <c r="A85531" s="83" t="inlineStr">
        <is>
          <t>USC2R</t>
        </is>
      </c>
      <c r="B85531" s="83" t="inlineStr">
        <is>
          <t>Carrollton</t>
        </is>
      </c>
    </row>
    <row r="85532">
      <c r="A85532" s="83" t="inlineStr">
        <is>
          <t>USC2S</t>
        </is>
      </c>
      <c r="B85532" s="83" t="inlineStr">
        <is>
          <t>Cross Roads</t>
        </is>
      </c>
    </row>
    <row r="85533">
      <c r="A85533" s="83" t="inlineStr">
        <is>
          <t>USC2T</t>
        </is>
      </c>
      <c r="B85533" s="83" t="inlineStr">
        <is>
          <t>Centerville</t>
        </is>
      </c>
    </row>
    <row r="85534">
      <c r="A85534" s="83" t="inlineStr">
        <is>
          <t>USC2W</t>
        </is>
      </c>
      <c r="B85534" s="83" t="inlineStr">
        <is>
          <t>Le Roy</t>
        </is>
      </c>
    </row>
    <row r="85535">
      <c r="A85535" s="83" t="inlineStr">
        <is>
          <t>USC2Y</t>
        </is>
      </c>
      <c r="B85535" s="83" t="inlineStr">
        <is>
          <t>Conway</t>
        </is>
      </c>
    </row>
    <row r="85536">
      <c r="A85536" s="83" t="inlineStr">
        <is>
          <t>USC32</t>
        </is>
      </c>
      <c r="B85536" s="83" t="inlineStr">
        <is>
          <t>China Township</t>
        </is>
      </c>
    </row>
    <row r="85537">
      <c r="A85537" s="83" t="inlineStr">
        <is>
          <t>USC33</t>
        </is>
      </c>
      <c r="B85537" s="83" t="inlineStr">
        <is>
          <t>Saint Johnsbury Center</t>
        </is>
      </c>
    </row>
    <row r="85538">
      <c r="A85538" s="83" t="inlineStr">
        <is>
          <t>USC34</t>
        </is>
      </c>
      <c r="B85538" s="83" t="inlineStr">
        <is>
          <t>Citrus Springs</t>
        </is>
      </c>
    </row>
    <row r="85539">
      <c r="A85539" s="83" t="inlineStr">
        <is>
          <t>USC35</t>
        </is>
      </c>
      <c r="B85539" s="83" t="inlineStr">
        <is>
          <t>Cornville</t>
        </is>
      </c>
    </row>
    <row r="85540">
      <c r="A85540" s="83" t="inlineStr">
        <is>
          <t>USC3A</t>
        </is>
      </c>
      <c r="B85540" s="83" t="inlineStr">
        <is>
          <t>Kensington</t>
        </is>
      </c>
    </row>
    <row r="85541">
      <c r="A85541" s="83" t="inlineStr">
        <is>
          <t>USC3B</t>
        </is>
      </c>
      <c r="B85541" s="83" t="inlineStr">
        <is>
          <t>Cedar Bluffs</t>
        </is>
      </c>
    </row>
    <row r="85542">
      <c r="A85542" s="83" t="inlineStr">
        <is>
          <t>USC3C</t>
        </is>
      </c>
      <c r="B85542" s="83" t="inlineStr">
        <is>
          <t>Cabin Creek</t>
        </is>
      </c>
    </row>
    <row r="85543">
      <c r="A85543" s="83" t="inlineStr">
        <is>
          <t>USC3D</t>
        </is>
      </c>
      <c r="B85543" s="83" t="inlineStr">
        <is>
          <t>Hugo</t>
        </is>
      </c>
    </row>
    <row r="85544">
      <c r="A85544" s="83" t="inlineStr">
        <is>
          <t>USC3E</t>
        </is>
      </c>
      <c r="B85544" s="83" t="inlineStr">
        <is>
          <t>Crestone</t>
        </is>
      </c>
    </row>
    <row r="85545">
      <c r="A85545" s="83" t="inlineStr">
        <is>
          <t>USC3H</t>
        </is>
      </c>
      <c r="B85545" s="83" t="inlineStr">
        <is>
          <t>Checotah</t>
        </is>
      </c>
    </row>
    <row r="85546">
      <c r="A85546" s="83" t="inlineStr">
        <is>
          <t>USC3K</t>
        </is>
      </c>
      <c r="B85546" s="83" t="inlineStr">
        <is>
          <t>China Lake</t>
        </is>
      </c>
    </row>
    <row r="85547">
      <c r="A85547" s="83" t="inlineStr">
        <is>
          <t>USC3L</t>
        </is>
      </c>
      <c r="B85547" s="83" t="inlineStr">
        <is>
          <t>Chillicothe</t>
        </is>
      </c>
    </row>
    <row r="85548">
      <c r="A85548" s="83" t="inlineStr">
        <is>
          <t>USC3N</t>
        </is>
      </c>
      <c r="B85548" s="83" t="inlineStr">
        <is>
          <t>Cheyenne</t>
        </is>
      </c>
    </row>
    <row r="85549">
      <c r="A85549" s="83" t="inlineStr">
        <is>
          <t>USC3O</t>
        </is>
      </c>
      <c r="B85549" s="83" t="inlineStr">
        <is>
          <t>Copell</t>
        </is>
      </c>
    </row>
    <row r="85550">
      <c r="A85550" s="83" t="inlineStr">
        <is>
          <t>USC3P</t>
        </is>
      </c>
      <c r="B85550" s="83" t="inlineStr">
        <is>
          <t>Center Point</t>
        </is>
      </c>
    </row>
    <row r="85551">
      <c r="A85551" s="83" t="inlineStr">
        <is>
          <t>USC3R</t>
        </is>
      </c>
      <c r="B85551" s="83" t="inlineStr">
        <is>
          <t>Crystal</t>
        </is>
      </c>
    </row>
    <row r="85552">
      <c r="A85552" s="83" t="inlineStr">
        <is>
          <t>USC3T</t>
        </is>
      </c>
      <c r="B85552" s="83" t="inlineStr">
        <is>
          <t>Crabtree</t>
        </is>
      </c>
    </row>
    <row r="85553">
      <c r="A85553" s="83" t="inlineStr">
        <is>
          <t>USC3U</t>
        </is>
      </c>
      <c r="B85553" s="83" t="inlineStr">
        <is>
          <t>Mclouth</t>
        </is>
      </c>
    </row>
    <row r="85554">
      <c r="A85554" s="83" t="inlineStr">
        <is>
          <t>USC3V</t>
        </is>
      </c>
      <c r="B85554" s="83" t="inlineStr">
        <is>
          <t>Colver</t>
        </is>
      </c>
    </row>
    <row r="85555">
      <c r="A85555" s="83" t="inlineStr">
        <is>
          <t>USC3W</t>
        </is>
      </c>
      <c r="B85555" s="83" t="inlineStr">
        <is>
          <t>Conowingo</t>
        </is>
      </c>
    </row>
    <row r="85556">
      <c r="A85556" s="83" t="inlineStr">
        <is>
          <t>USC3Y</t>
        </is>
      </c>
      <c r="B85556" s="83" t="inlineStr">
        <is>
          <t>Clyde</t>
        </is>
      </c>
    </row>
    <row r="85557">
      <c r="A85557" s="83" t="inlineStr">
        <is>
          <t>USC42</t>
        </is>
      </c>
      <c r="B85557" s="83" t="inlineStr">
        <is>
          <t>Calverton</t>
        </is>
      </c>
    </row>
    <row r="85558">
      <c r="A85558" s="83" t="inlineStr">
        <is>
          <t>USC45</t>
        </is>
      </c>
      <c r="B85558" s="83" t="inlineStr">
        <is>
          <t>Cambridge</t>
        </is>
      </c>
    </row>
    <row r="85559">
      <c r="A85559" s="83" t="inlineStr">
        <is>
          <t>USC47</t>
        </is>
      </c>
      <c r="B85559" s="83" t="inlineStr">
        <is>
          <t>Cataula</t>
        </is>
      </c>
    </row>
    <row r="85560">
      <c r="A85560" s="83" t="inlineStr">
        <is>
          <t>USC4B</t>
        </is>
      </c>
      <c r="B85560" s="83" t="inlineStr">
        <is>
          <t>Cambridgeport</t>
        </is>
      </c>
    </row>
    <row r="85561">
      <c r="A85561" s="83" t="inlineStr">
        <is>
          <t>USC4C</t>
        </is>
      </c>
      <c r="B85561" s="83" t="inlineStr">
        <is>
          <t>Cottage City</t>
        </is>
      </c>
    </row>
    <row r="85562">
      <c r="A85562" s="83" t="inlineStr">
        <is>
          <t>USC4D</t>
        </is>
      </c>
      <c r="B85562" s="83" t="inlineStr">
        <is>
          <t>Claudville</t>
        </is>
      </c>
    </row>
    <row r="85563">
      <c r="A85563" s="83" t="inlineStr">
        <is>
          <t>USC4F</t>
        </is>
      </c>
      <c r="B85563" s="83" t="inlineStr">
        <is>
          <t>Monte Rio</t>
        </is>
      </c>
    </row>
    <row r="85564">
      <c r="A85564" s="83" t="inlineStr">
        <is>
          <t>USC4H</t>
        </is>
      </c>
      <c r="B85564" s="83" t="inlineStr">
        <is>
          <t>Castle Hills</t>
        </is>
      </c>
    </row>
    <row r="85565">
      <c r="A85565" s="83" t="inlineStr">
        <is>
          <t>USC4K</t>
        </is>
      </c>
      <c r="B85565" s="83" t="inlineStr">
        <is>
          <t>Cedar Lake</t>
        </is>
      </c>
    </row>
    <row r="85566">
      <c r="A85566" s="83" t="inlineStr">
        <is>
          <t>USC4L</t>
        </is>
      </c>
      <c r="B85566" s="83" t="inlineStr">
        <is>
          <t>Cavalier</t>
        </is>
      </c>
    </row>
    <row r="85567">
      <c r="A85567" s="83" t="inlineStr">
        <is>
          <t>USC4M</t>
        </is>
      </c>
      <c r="B85567" s="83" t="inlineStr">
        <is>
          <t>Cambridge</t>
        </is>
      </c>
    </row>
    <row r="85568">
      <c r="A85568" s="83" t="inlineStr">
        <is>
          <t>USC4N</t>
        </is>
      </c>
      <c r="B85568" s="83" t="inlineStr">
        <is>
          <t>Clinton</t>
        </is>
      </c>
    </row>
    <row r="85569">
      <c r="A85569" s="83" t="inlineStr">
        <is>
          <t>USC4P</t>
        </is>
      </c>
      <c r="B85569" s="83" t="inlineStr">
        <is>
          <t>Castanea</t>
        </is>
      </c>
    </row>
    <row r="85570">
      <c r="A85570" s="83" t="inlineStr">
        <is>
          <t>USC4Q</t>
        </is>
      </c>
      <c r="B85570" s="83" t="inlineStr">
        <is>
          <t>Creve Coeur</t>
        </is>
      </c>
    </row>
    <row r="85571">
      <c r="A85571" s="83" t="inlineStr">
        <is>
          <t>USC4R</t>
        </is>
      </c>
      <c r="B85571" s="83" t="inlineStr">
        <is>
          <t>Hamilton</t>
        </is>
      </c>
    </row>
    <row r="85572">
      <c r="A85572" s="83" t="inlineStr">
        <is>
          <t>USC4S</t>
        </is>
      </c>
      <c r="B85572" s="83" t="inlineStr">
        <is>
          <t>Cashion</t>
        </is>
      </c>
    </row>
    <row r="85573">
      <c r="A85573" s="83" t="inlineStr">
        <is>
          <t>USC4U</t>
        </is>
      </c>
      <c r="B85573" s="83" t="inlineStr">
        <is>
          <t>Cascade</t>
        </is>
      </c>
    </row>
    <row r="85574">
      <c r="A85574" s="83" t="inlineStr">
        <is>
          <t>USC4V</t>
        </is>
      </c>
      <c r="B85574" s="83" t="inlineStr">
        <is>
          <t>Cleveland Heights</t>
        </is>
      </c>
    </row>
    <row r="85575">
      <c r="A85575" s="83" t="inlineStr">
        <is>
          <t>USC4W</t>
        </is>
      </c>
      <c r="B85575" s="83" t="inlineStr">
        <is>
          <t>Crawford</t>
        </is>
      </c>
    </row>
    <row r="85576">
      <c r="A85576" s="83" t="inlineStr">
        <is>
          <t>USC4Y</t>
        </is>
      </c>
      <c r="B85576" s="83" t="inlineStr">
        <is>
          <t>Canby</t>
        </is>
      </c>
    </row>
    <row r="85577">
      <c r="A85577" s="83" t="inlineStr">
        <is>
          <t>USC55</t>
        </is>
      </c>
      <c r="B85577" s="83" t="inlineStr">
        <is>
          <t>Cochise</t>
        </is>
      </c>
    </row>
    <row r="85578">
      <c r="A85578" s="83" t="inlineStr">
        <is>
          <t>USC5A</t>
        </is>
      </c>
      <c r="B85578" s="83" t="inlineStr">
        <is>
          <t>Conestoga</t>
        </is>
      </c>
    </row>
    <row r="85579">
      <c r="A85579" s="83" t="inlineStr">
        <is>
          <t>USC5B</t>
        </is>
      </c>
      <c r="B85579" s="83" t="inlineStr">
        <is>
          <t>Cobb</t>
        </is>
      </c>
    </row>
    <row r="85580">
      <c r="A85580" s="83" t="inlineStr">
        <is>
          <t>USC5C</t>
        </is>
      </c>
      <c r="B85580" s="83" t="inlineStr">
        <is>
          <t>Cibecue</t>
        </is>
      </c>
    </row>
    <row r="85581">
      <c r="A85581" s="83" t="inlineStr">
        <is>
          <t>USC5E</t>
        </is>
      </c>
      <c r="B85581" s="83" t="inlineStr">
        <is>
          <t>Centreville</t>
        </is>
      </c>
    </row>
    <row r="85582">
      <c r="A85582" s="83" t="inlineStr">
        <is>
          <t>USC5H</t>
        </is>
      </c>
      <c r="B85582" s="83" t="inlineStr">
        <is>
          <t>Cherry Bend</t>
        </is>
      </c>
    </row>
    <row r="85583">
      <c r="A85583" s="83" t="inlineStr">
        <is>
          <t>USC5K</t>
        </is>
      </c>
      <c r="B85583" s="83" t="inlineStr">
        <is>
          <t>Carrollton</t>
        </is>
      </c>
    </row>
    <row r="85584">
      <c r="A85584" s="83" t="inlineStr">
        <is>
          <t>USC5L</t>
        </is>
      </c>
      <c r="B85584" s="83" t="inlineStr">
        <is>
          <t>Canyon Lake</t>
        </is>
      </c>
    </row>
    <row r="85585">
      <c r="A85585" s="83" t="inlineStr">
        <is>
          <t>USC5N</t>
        </is>
      </c>
      <c r="B85585" s="83" t="inlineStr">
        <is>
          <t>Coffeen</t>
        </is>
      </c>
    </row>
    <row r="85586">
      <c r="A85586" s="83" t="inlineStr">
        <is>
          <t>USC5O</t>
        </is>
      </c>
      <c r="B85586" s="83" t="inlineStr">
        <is>
          <t>Concordia</t>
        </is>
      </c>
    </row>
    <row r="85587">
      <c r="A85587" s="83" t="inlineStr">
        <is>
          <t>USC5P</t>
        </is>
      </c>
      <c r="B85587" s="83" t="inlineStr">
        <is>
          <t>Capulin</t>
        </is>
      </c>
    </row>
    <row r="85588">
      <c r="A85588" s="83" t="inlineStr">
        <is>
          <t>USC5R</t>
        </is>
      </c>
      <c r="B85588" s="83" t="inlineStr">
        <is>
          <t>Cooper River Landing</t>
        </is>
      </c>
    </row>
    <row r="85589">
      <c r="A85589" s="83" t="inlineStr">
        <is>
          <t>USC5S</t>
        </is>
      </c>
      <c r="B85589" s="83" t="inlineStr">
        <is>
          <t>Carson</t>
        </is>
      </c>
    </row>
    <row r="85590">
      <c r="A85590" s="83" t="inlineStr">
        <is>
          <t>USC5T</t>
        </is>
      </c>
      <c r="B85590" s="83" t="inlineStr">
        <is>
          <t>Cavetown</t>
        </is>
      </c>
    </row>
    <row r="85591">
      <c r="A85591" s="83" t="inlineStr">
        <is>
          <t>USC5V</t>
        </is>
      </c>
      <c r="B85591" s="83" t="inlineStr">
        <is>
          <t>Cherry Hills Village</t>
        </is>
      </c>
    </row>
    <row r="85592">
      <c r="A85592" s="83" t="inlineStr">
        <is>
          <t>USC5Z</t>
        </is>
      </c>
      <c r="B85592" s="83" t="inlineStr">
        <is>
          <t>Cortez</t>
        </is>
      </c>
    </row>
    <row r="85593">
      <c r="A85593" s="83" t="inlineStr">
        <is>
          <t>USC64</t>
        </is>
      </c>
      <c r="B85593" s="83" t="inlineStr">
        <is>
          <t>Charleston Springs</t>
        </is>
      </c>
    </row>
    <row r="85594">
      <c r="A85594" s="83" t="inlineStr">
        <is>
          <t>USC65</t>
        </is>
      </c>
      <c r="B85594" s="83" t="inlineStr">
        <is>
          <t>Cape Henlopen</t>
        </is>
      </c>
    </row>
    <row r="85595">
      <c r="A85595" s="83" t="inlineStr">
        <is>
          <t>USC67</t>
        </is>
      </c>
      <c r="B85595" s="83" t="inlineStr">
        <is>
          <t>Chelsea</t>
        </is>
      </c>
    </row>
    <row r="85596">
      <c r="A85596" s="83" t="inlineStr">
        <is>
          <t>USC6A</t>
        </is>
      </c>
      <c r="B85596" s="83" t="inlineStr">
        <is>
          <t>Chattanooga</t>
        </is>
      </c>
    </row>
    <row r="85597">
      <c r="A85597" s="83" t="inlineStr">
        <is>
          <t>USC6B</t>
        </is>
      </c>
      <c r="B85597" s="83" t="inlineStr">
        <is>
          <t>Cutler Bay</t>
        </is>
      </c>
    </row>
    <row r="85598">
      <c r="A85598" s="83" t="inlineStr">
        <is>
          <t>USC6E</t>
        </is>
      </c>
      <c r="B85598" s="83" t="inlineStr">
        <is>
          <t>Center Point</t>
        </is>
      </c>
    </row>
    <row r="85599">
      <c r="A85599" s="83" t="inlineStr">
        <is>
          <t>USC6H</t>
        </is>
      </c>
      <c r="B85599" s="83" t="inlineStr">
        <is>
          <t>Calhoun</t>
        </is>
      </c>
    </row>
    <row r="85600">
      <c r="A85600" s="83" t="inlineStr">
        <is>
          <t>USC6L</t>
        </is>
      </c>
      <c r="B85600" s="83" t="inlineStr">
        <is>
          <t>Le Claire</t>
        </is>
      </c>
    </row>
    <row r="85601">
      <c r="A85601" s="83" t="inlineStr">
        <is>
          <t>USC6N</t>
        </is>
      </c>
      <c r="B85601" s="83" t="inlineStr">
        <is>
          <t>Centerton</t>
        </is>
      </c>
    </row>
    <row r="85602">
      <c r="A85602" s="83" t="inlineStr">
        <is>
          <t>USC6P</t>
        </is>
      </c>
      <c r="B85602" s="83" t="inlineStr">
        <is>
          <t>Capitan</t>
        </is>
      </c>
    </row>
    <row r="85603">
      <c r="A85603" s="83" t="inlineStr">
        <is>
          <t>USC6R</t>
        </is>
      </c>
      <c r="B85603" s="83" t="inlineStr">
        <is>
          <t>Cragford</t>
        </is>
      </c>
    </row>
    <row r="85604">
      <c r="A85604" s="83" t="inlineStr">
        <is>
          <t>USC6S</t>
        </is>
      </c>
      <c r="B85604" s="83" t="inlineStr">
        <is>
          <t>Codorus</t>
        </is>
      </c>
    </row>
    <row r="85605">
      <c r="A85605" s="83" t="inlineStr">
        <is>
          <t>USC6Y</t>
        </is>
      </c>
      <c r="B85605" s="83" t="inlineStr">
        <is>
          <t>Courtenay</t>
        </is>
      </c>
    </row>
    <row r="85606">
      <c r="A85606" s="83" t="inlineStr">
        <is>
          <t>USC72</t>
        </is>
      </c>
      <c r="B85606" s="83" t="inlineStr">
        <is>
          <t>Columbia</t>
        </is>
      </c>
    </row>
    <row r="85607">
      <c r="A85607" s="83" t="inlineStr">
        <is>
          <t>USC73</t>
        </is>
      </c>
      <c r="B85607" s="83" t="inlineStr">
        <is>
          <t>Columbia</t>
        </is>
      </c>
    </row>
    <row r="85608">
      <c r="A85608" s="83" t="inlineStr">
        <is>
          <t>USC74</t>
        </is>
      </c>
      <c r="B85608" s="83" t="inlineStr">
        <is>
          <t>Crimora</t>
        </is>
      </c>
    </row>
    <row r="85609">
      <c r="A85609" s="83" t="inlineStr">
        <is>
          <t>USC7A</t>
        </is>
      </c>
      <c r="B85609" s="83" t="inlineStr">
        <is>
          <t>Castle Rock</t>
        </is>
      </c>
    </row>
    <row r="85610">
      <c r="A85610" s="83" t="inlineStr">
        <is>
          <t>USC7B</t>
        </is>
      </c>
      <c r="B85610" s="83" t="inlineStr">
        <is>
          <t>Campbell</t>
        </is>
      </c>
    </row>
    <row r="85611">
      <c r="A85611" s="83" t="inlineStr">
        <is>
          <t>USC7D</t>
        </is>
      </c>
      <c r="B85611" s="83" t="inlineStr">
        <is>
          <t>La Habra Heights</t>
        </is>
      </c>
    </row>
    <row r="85612">
      <c r="A85612" s="83" t="inlineStr">
        <is>
          <t>USC7E</t>
        </is>
      </c>
      <c r="B85612" s="83" t="inlineStr">
        <is>
          <t>Coeburn</t>
        </is>
      </c>
    </row>
    <row r="85613">
      <c r="A85613" s="83" t="inlineStr">
        <is>
          <t>USC7F</t>
        </is>
      </c>
      <c r="B85613" s="83" t="inlineStr">
        <is>
          <t>Chesterfield</t>
        </is>
      </c>
    </row>
    <row r="85614">
      <c r="A85614" s="83" t="inlineStr">
        <is>
          <t>USC7H</t>
        </is>
      </c>
      <c r="B85614" s="83" t="inlineStr">
        <is>
          <t>Ochelata</t>
        </is>
      </c>
    </row>
    <row r="85615">
      <c r="A85615" s="83" t="inlineStr">
        <is>
          <t>USC7L</t>
        </is>
      </c>
      <c r="B85615" s="83" t="inlineStr">
        <is>
          <t>Clarington</t>
        </is>
      </c>
    </row>
    <row r="85616">
      <c r="A85616" s="83" t="inlineStr">
        <is>
          <t>USC7N</t>
        </is>
      </c>
      <c r="B85616" s="83" t="inlineStr">
        <is>
          <t>Confluence</t>
        </is>
      </c>
    </row>
    <row r="85617">
      <c r="A85617" s="83" t="inlineStr">
        <is>
          <t>USC7P</t>
        </is>
      </c>
      <c r="B85617" s="83" t="inlineStr">
        <is>
          <t>Center Point</t>
        </is>
      </c>
    </row>
    <row r="85618">
      <c r="A85618" s="83" t="inlineStr">
        <is>
          <t>USC7Q</t>
        </is>
      </c>
      <c r="B85618" s="83" t="inlineStr">
        <is>
          <t>Yorkville</t>
        </is>
      </c>
    </row>
    <row r="85619">
      <c r="A85619" s="83" t="inlineStr">
        <is>
          <t>USC7R</t>
        </is>
      </c>
      <c r="B85619" s="83" t="inlineStr">
        <is>
          <t>Crestline</t>
        </is>
      </c>
    </row>
    <row r="85620">
      <c r="A85620" s="83" t="inlineStr">
        <is>
          <t>USC7S</t>
        </is>
      </c>
      <c r="B85620" s="83" t="inlineStr">
        <is>
          <t>Castalia</t>
        </is>
      </c>
    </row>
    <row r="85621">
      <c r="A85621" s="83" t="inlineStr">
        <is>
          <t>USC7U</t>
        </is>
      </c>
      <c r="B85621" s="83" t="inlineStr">
        <is>
          <t>Mcclusky</t>
        </is>
      </c>
    </row>
    <row r="85622">
      <c r="A85622" s="83" t="inlineStr">
        <is>
          <t>USC7V</t>
        </is>
      </c>
      <c r="B85622" s="83" t="inlineStr">
        <is>
          <t>Circleville</t>
        </is>
      </c>
    </row>
    <row r="85623">
      <c r="A85623" s="83" t="inlineStr">
        <is>
          <t>USC7W</t>
        </is>
      </c>
      <c r="B85623" s="83" t="inlineStr">
        <is>
          <t>Cowlesville</t>
        </is>
      </c>
    </row>
    <row r="85624">
      <c r="A85624" s="83" t="inlineStr">
        <is>
          <t>USC83</t>
        </is>
      </c>
      <c r="B85624" s="83" t="inlineStr">
        <is>
          <t>Caseville</t>
        </is>
      </c>
    </row>
    <row r="85625">
      <c r="A85625" s="83" t="inlineStr">
        <is>
          <t>USC84</t>
        </is>
      </c>
      <c r="B85625" s="83" t="inlineStr">
        <is>
          <t>Charleston</t>
        </is>
      </c>
    </row>
    <row r="85626">
      <c r="A85626" s="83" t="inlineStr">
        <is>
          <t>USC87</t>
        </is>
      </c>
      <c r="B85626" s="83" t="inlineStr">
        <is>
          <t>Mineral</t>
        </is>
      </c>
    </row>
    <row r="85627">
      <c r="A85627" s="83" t="inlineStr">
        <is>
          <t>USC88</t>
        </is>
      </c>
      <c r="B85627" s="83" t="inlineStr">
        <is>
          <t>Cedar Hill</t>
        </is>
      </c>
    </row>
    <row r="85628">
      <c r="A85628" s="83" t="inlineStr">
        <is>
          <t>USC89</t>
        </is>
      </c>
      <c r="B85628" s="83" t="inlineStr">
        <is>
          <t>Coontown</t>
        </is>
      </c>
    </row>
    <row r="85629">
      <c r="A85629" s="83" t="inlineStr">
        <is>
          <t>USC8A</t>
        </is>
      </c>
      <c r="B85629" s="83" t="inlineStr">
        <is>
          <t>Catawissa</t>
        </is>
      </c>
    </row>
    <row r="85630">
      <c r="A85630" s="83" t="inlineStr">
        <is>
          <t>USC8D</t>
        </is>
      </c>
      <c r="B85630" s="83" t="inlineStr">
        <is>
          <t>Cottonwood</t>
        </is>
      </c>
    </row>
    <row r="85631">
      <c r="A85631" s="83" t="inlineStr">
        <is>
          <t>USC8E</t>
        </is>
      </c>
      <c r="B85631" s="83" t="inlineStr">
        <is>
          <t>Christine</t>
        </is>
      </c>
    </row>
    <row r="85632">
      <c r="A85632" s="83" t="inlineStr">
        <is>
          <t>USC8G</t>
        </is>
      </c>
      <c r="B85632" s="83" t="inlineStr">
        <is>
          <t>Cromberg</t>
        </is>
      </c>
    </row>
    <row r="85633">
      <c r="A85633" s="83" t="inlineStr">
        <is>
          <t>USC8H</t>
        </is>
      </c>
      <c r="B85633" s="83" t="inlineStr">
        <is>
          <t>Choteau</t>
        </is>
      </c>
    </row>
    <row r="85634">
      <c r="A85634" s="83" t="inlineStr">
        <is>
          <t>USC8I</t>
        </is>
      </c>
      <c r="B85634" s="83" t="inlineStr">
        <is>
          <t>Chico</t>
        </is>
      </c>
    </row>
    <row r="85635">
      <c r="A85635" s="83" t="inlineStr">
        <is>
          <t>USC8K</t>
        </is>
      </c>
      <c r="B85635" s="83" t="inlineStr">
        <is>
          <t>Conway</t>
        </is>
      </c>
    </row>
    <row r="85636">
      <c r="A85636" s="83" t="inlineStr">
        <is>
          <t>USC8L</t>
        </is>
      </c>
      <c r="B85636" s="83" t="inlineStr">
        <is>
          <t>Crane Lake</t>
        </is>
      </c>
    </row>
    <row r="85637">
      <c r="A85637" s="83" t="inlineStr">
        <is>
          <t>USC8N</t>
        </is>
      </c>
      <c r="B85637" s="83" t="inlineStr">
        <is>
          <t>Carbon</t>
        </is>
      </c>
    </row>
    <row r="85638">
      <c r="A85638" s="83" t="inlineStr">
        <is>
          <t>USC8R</t>
        </is>
      </c>
      <c r="B85638" s="83" t="inlineStr">
        <is>
          <t>Carmine</t>
        </is>
      </c>
    </row>
    <row r="85639">
      <c r="A85639" s="83" t="inlineStr">
        <is>
          <t>USC8T</t>
        </is>
      </c>
      <c r="B85639" s="83" t="inlineStr">
        <is>
          <t>Creston</t>
        </is>
      </c>
    </row>
    <row r="85640">
      <c r="A85640" s="83" t="inlineStr">
        <is>
          <t>USC8V</t>
        </is>
      </c>
      <c r="B85640" s="83" t="inlineStr">
        <is>
          <t>Caneyville</t>
        </is>
      </c>
    </row>
    <row r="85641">
      <c r="A85641" s="83" t="inlineStr">
        <is>
          <t>USC8W</t>
        </is>
      </c>
      <c r="B85641" s="83" t="inlineStr">
        <is>
          <t>Cromwell</t>
        </is>
      </c>
    </row>
    <row r="85642">
      <c r="A85642" s="83" t="inlineStr">
        <is>
          <t>USC8Y</t>
        </is>
      </c>
      <c r="B85642" s="83" t="inlineStr">
        <is>
          <t>Colby</t>
        </is>
      </c>
    </row>
    <row r="85643">
      <c r="A85643" s="83" t="inlineStr">
        <is>
          <t>USC97</t>
        </is>
      </c>
      <c r="B85643" s="83" t="inlineStr">
        <is>
          <t>Carrs Corner</t>
        </is>
      </c>
    </row>
    <row r="85644">
      <c r="A85644" s="83" t="inlineStr">
        <is>
          <t>USC9A</t>
        </is>
      </c>
      <c r="B85644" s="83" t="inlineStr">
        <is>
          <t>Carlock</t>
        </is>
      </c>
    </row>
    <row r="85645">
      <c r="A85645" s="83" t="inlineStr">
        <is>
          <t>USC9B</t>
        </is>
      </c>
      <c r="B85645" s="83" t="inlineStr">
        <is>
          <t>Chambersville</t>
        </is>
      </c>
    </row>
    <row r="85646">
      <c r="A85646" s="83" t="inlineStr">
        <is>
          <t>USC9C</t>
        </is>
      </c>
      <c r="B85646" s="83" t="inlineStr">
        <is>
          <t>Clay Center</t>
        </is>
      </c>
    </row>
    <row r="85647">
      <c r="A85647" s="83" t="inlineStr">
        <is>
          <t>USC9D</t>
        </is>
      </c>
      <c r="B85647" s="83" t="inlineStr">
        <is>
          <t>Carbondale</t>
        </is>
      </c>
    </row>
    <row r="85648">
      <c r="A85648" s="83" t="inlineStr">
        <is>
          <t>USC9E</t>
        </is>
      </c>
      <c r="B85648" s="83" t="inlineStr">
        <is>
          <t>Chase</t>
        </is>
      </c>
    </row>
    <row r="85649">
      <c r="A85649" s="83" t="inlineStr">
        <is>
          <t>USC9F</t>
        </is>
      </c>
      <c r="B85649" s="83" t="inlineStr">
        <is>
          <t>Croton Falls</t>
        </is>
      </c>
    </row>
    <row r="85650">
      <c r="A85650" s="83" t="inlineStr">
        <is>
          <t>USC9H</t>
        </is>
      </c>
      <c r="B85650" s="83" t="inlineStr">
        <is>
          <t>Chelsea</t>
        </is>
      </c>
    </row>
    <row r="85651">
      <c r="A85651" s="83" t="inlineStr">
        <is>
          <t>USC9I</t>
        </is>
      </c>
      <c r="B85651" s="83" t="inlineStr">
        <is>
          <t>Cranberry Isles</t>
        </is>
      </c>
    </row>
    <row r="85652">
      <c r="A85652" s="83" t="inlineStr">
        <is>
          <t>USC9K</t>
        </is>
      </c>
      <c r="B85652" s="83" t="inlineStr">
        <is>
          <t>Canadian Lakes</t>
        </is>
      </c>
    </row>
    <row r="85653">
      <c r="A85653" s="83" t="inlineStr">
        <is>
          <t>USC9L</t>
        </is>
      </c>
      <c r="B85653" s="83" t="inlineStr">
        <is>
          <t>Clarksburg</t>
        </is>
      </c>
    </row>
    <row r="85654">
      <c r="A85654" s="83" t="inlineStr">
        <is>
          <t>USC9M</t>
        </is>
      </c>
      <c r="B85654" s="83" t="inlineStr">
        <is>
          <t>Carmel</t>
        </is>
      </c>
    </row>
    <row r="85655">
      <c r="A85655" s="83" t="inlineStr">
        <is>
          <t>USC9N</t>
        </is>
      </c>
      <c r="B85655" s="83" t="inlineStr">
        <is>
          <t>Cochranville</t>
        </is>
      </c>
    </row>
    <row r="85656">
      <c r="A85656" s="83" t="inlineStr">
        <is>
          <t>USC9O</t>
        </is>
      </c>
      <c r="B85656" s="83" t="inlineStr">
        <is>
          <t>Cicero</t>
        </is>
      </c>
    </row>
    <row r="85657">
      <c r="A85657" s="83" t="inlineStr">
        <is>
          <t>USC9P</t>
        </is>
      </c>
      <c r="B85657" s="83" t="inlineStr">
        <is>
          <t>Copperton</t>
        </is>
      </c>
    </row>
    <row r="85658">
      <c r="A85658" s="83" t="inlineStr">
        <is>
          <t>USC9R</t>
        </is>
      </c>
      <c r="B85658" s="83" t="inlineStr">
        <is>
          <t>Colcord</t>
        </is>
      </c>
    </row>
    <row r="85659">
      <c r="A85659" s="83" t="inlineStr">
        <is>
          <t>USC9S</t>
        </is>
      </c>
      <c r="B85659" s="83" t="inlineStr">
        <is>
          <t>Carlisle</t>
        </is>
      </c>
    </row>
    <row r="85660">
      <c r="A85660" s="83" t="inlineStr">
        <is>
          <t>USC9T</t>
        </is>
      </c>
      <c r="B85660" s="83" t="inlineStr">
        <is>
          <t>Chattahoochee</t>
        </is>
      </c>
    </row>
    <row r="85661">
      <c r="A85661" s="83" t="inlineStr">
        <is>
          <t>USC9U</t>
        </is>
      </c>
      <c r="B85661" s="83" t="inlineStr">
        <is>
          <t>Cummington</t>
        </is>
      </c>
    </row>
    <row r="85662">
      <c r="A85662" s="83" t="inlineStr">
        <is>
          <t>USC9V</t>
        </is>
      </c>
      <c r="B85662" s="83" t="inlineStr">
        <is>
          <t>Chandlersville</t>
        </is>
      </c>
    </row>
    <row r="85663">
      <c r="A85663" s="83" t="inlineStr">
        <is>
          <t>USC9W</t>
        </is>
      </c>
      <c r="B85663" s="83" t="inlineStr">
        <is>
          <t>Conway</t>
        </is>
      </c>
    </row>
    <row r="85664">
      <c r="A85664" s="83" t="inlineStr">
        <is>
          <t>USC9Y</t>
        </is>
      </c>
      <c r="B85664" s="83" t="inlineStr">
        <is>
          <t>Coyanosa</t>
        </is>
      </c>
    </row>
    <row r="85665">
      <c r="A85665" s="83" t="inlineStr">
        <is>
          <t>USCA2</t>
        </is>
      </c>
      <c r="B85665" s="83" t="inlineStr">
        <is>
          <t>California</t>
        </is>
      </c>
    </row>
    <row r="85666">
      <c r="A85666" s="83" t="inlineStr">
        <is>
          <t>USCA4</t>
        </is>
      </c>
      <c r="B85666" s="83" t="inlineStr">
        <is>
          <t>Channing</t>
        </is>
      </c>
    </row>
    <row r="85667">
      <c r="A85667" s="83" t="inlineStr">
        <is>
          <t>USCA5</t>
        </is>
      </c>
      <c r="B85667" s="83" t="inlineStr">
        <is>
          <t>McCanna</t>
        </is>
      </c>
    </row>
    <row r="85668">
      <c r="A85668" s="83" t="inlineStr">
        <is>
          <t>USCA6</t>
        </is>
      </c>
      <c r="B85668" s="83" t="inlineStr">
        <is>
          <t>Charlton</t>
        </is>
      </c>
    </row>
    <row r="85669">
      <c r="A85669" s="83" t="inlineStr">
        <is>
          <t>USCA8</t>
        </is>
      </c>
      <c r="B85669" s="83" t="inlineStr">
        <is>
          <t>Charm</t>
        </is>
      </c>
    </row>
    <row r="85670">
      <c r="A85670" s="83" t="inlineStr">
        <is>
          <t>USCAD</t>
        </is>
      </c>
      <c r="B85670" s="83" t="inlineStr">
        <is>
          <t>Cadillac</t>
        </is>
      </c>
    </row>
    <row r="85671">
      <c r="A85671" s="83" t="inlineStr">
        <is>
          <t>USCAE</t>
        </is>
      </c>
      <c r="B85671" s="83" t="inlineStr">
        <is>
          <t>Columbia</t>
        </is>
      </c>
    </row>
    <row r="85672">
      <c r="A85672" s="83" t="inlineStr">
        <is>
          <t>USCAI</t>
        </is>
      </c>
      <c r="B85672" s="83" t="inlineStr">
        <is>
          <t>Chapin</t>
        </is>
      </c>
    </row>
    <row r="85673">
      <c r="A85673" s="83" t="inlineStr">
        <is>
          <t>USCAK</t>
        </is>
      </c>
      <c r="B85673" s="83" t="inlineStr">
        <is>
          <t>Clark Fork</t>
        </is>
      </c>
    </row>
    <row r="85674">
      <c r="A85674" s="83" t="inlineStr">
        <is>
          <t>USCAL</t>
        </is>
      </c>
      <c r="B85674" s="83" t="inlineStr">
        <is>
          <t>Calais</t>
        </is>
      </c>
    </row>
    <row r="85675">
      <c r="A85675" s="83" t="inlineStr">
        <is>
          <t>USCAO</t>
        </is>
      </c>
      <c r="B85675" s="83" t="inlineStr">
        <is>
          <t>Clayton</t>
        </is>
      </c>
    </row>
    <row r="85676">
      <c r="A85676" s="83" t="inlineStr">
        <is>
          <t>USCAP</t>
        </is>
      </c>
      <c r="B85676" s="83" t="inlineStr">
        <is>
          <t>Capitan</t>
        </is>
      </c>
    </row>
    <row r="85677">
      <c r="A85677" s="83" t="inlineStr">
        <is>
          <t>USCAR</t>
        </is>
      </c>
      <c r="B85677" s="83" t="inlineStr">
        <is>
          <t>Caribou</t>
        </is>
      </c>
    </row>
    <row r="85678">
      <c r="A85678" s="83" t="inlineStr">
        <is>
          <t>USCAY</t>
        </is>
      </c>
      <c r="B85678" s="83" t="inlineStr">
        <is>
          <t>Calumet City</t>
        </is>
      </c>
    </row>
    <row r="85679">
      <c r="A85679" s="83" t="inlineStr">
        <is>
          <t>USCAZ</t>
        </is>
      </c>
      <c r="B85679" s="83" t="inlineStr">
        <is>
          <t>Cynthiana</t>
        </is>
      </c>
    </row>
    <row r="85680">
      <c r="A85680" s="83" t="inlineStr">
        <is>
          <t>USCB3</t>
        </is>
      </c>
      <c r="B85680" s="83" t="inlineStr">
        <is>
          <t>Cosby</t>
        </is>
      </c>
    </row>
    <row r="85681">
      <c r="A85681" s="83" t="inlineStr">
        <is>
          <t>USCB4</t>
        </is>
      </c>
      <c r="B85681" s="83" t="inlineStr">
        <is>
          <t>Chapmansboro</t>
        </is>
      </c>
    </row>
    <row r="85682">
      <c r="A85682" s="83" t="inlineStr">
        <is>
          <t>USCB5</t>
        </is>
      </c>
      <c r="B85682" s="83" t="inlineStr">
        <is>
          <t>Columbia</t>
        </is>
      </c>
    </row>
    <row r="85683">
      <c r="A85683" s="83" t="inlineStr">
        <is>
          <t>USCB6</t>
        </is>
      </c>
      <c r="B85683" s="83" t="inlineStr">
        <is>
          <t>Cambridge</t>
        </is>
      </c>
    </row>
    <row r="85684">
      <c r="A85684" s="83" t="inlineStr">
        <is>
          <t>USCB7</t>
        </is>
      </c>
      <c r="B85684" s="83" t="inlineStr">
        <is>
          <t>Cabot</t>
        </is>
      </c>
    </row>
    <row r="85685">
      <c r="A85685" s="83" t="inlineStr">
        <is>
          <t>USCB8</t>
        </is>
      </c>
      <c r="B85685" s="83" t="inlineStr">
        <is>
          <t>Columbus</t>
        </is>
      </c>
    </row>
    <row r="85686">
      <c r="A85686" s="83" t="inlineStr">
        <is>
          <t>USCB9</t>
        </is>
      </c>
      <c r="B85686" s="83" t="inlineStr">
        <is>
          <t>Columbus</t>
        </is>
      </c>
    </row>
    <row r="85687">
      <c r="A85687" s="83" t="inlineStr">
        <is>
          <t>USCBA</t>
        </is>
      </c>
      <c r="B85687" s="83" t="inlineStr">
        <is>
          <t>Corner Bay</t>
        </is>
      </c>
    </row>
    <row r="85688">
      <c r="A85688" s="83" t="inlineStr">
        <is>
          <t>USCBD</t>
        </is>
      </c>
      <c r="B85688" s="83" t="inlineStr">
        <is>
          <t>Cambridge</t>
        </is>
      </c>
    </row>
    <row r="85689">
      <c r="A85689" s="83" t="inlineStr">
        <is>
          <t>USCBE</t>
        </is>
      </c>
      <c r="B85689" s="83" t="inlineStr">
        <is>
          <t>Cumberland</t>
        </is>
      </c>
    </row>
    <row r="85690">
      <c r="A85690" s="83" t="inlineStr">
        <is>
          <t>USCBF</t>
        </is>
      </c>
      <c r="B85690" s="83" t="inlineStr">
        <is>
          <t>Council Bluffs</t>
        </is>
      </c>
    </row>
    <row r="85691">
      <c r="A85691" s="83" t="inlineStr">
        <is>
          <t>USCBK</t>
        </is>
      </c>
      <c r="B85691" s="83" t="inlineStr">
        <is>
          <t>Colby</t>
        </is>
      </c>
    </row>
    <row r="85692">
      <c r="A85692" s="83" t="inlineStr">
        <is>
          <t>USCBM</t>
        </is>
      </c>
      <c r="B85692" s="83" t="inlineStr">
        <is>
          <t>Cabool</t>
        </is>
      </c>
    </row>
    <row r="85693">
      <c r="A85693" s="83" t="inlineStr">
        <is>
          <t>USCBS</t>
        </is>
      </c>
      <c r="B85693" s="83" t="inlineStr">
        <is>
          <t>Centerburg</t>
        </is>
      </c>
    </row>
    <row r="85694">
      <c r="A85694" s="83" t="inlineStr">
        <is>
          <t>USCBT</t>
        </is>
      </c>
      <c r="B85694" s="83" t="inlineStr">
        <is>
          <t>Clinton</t>
        </is>
      </c>
    </row>
    <row r="85695">
      <c r="A85695" s="83" t="inlineStr">
        <is>
          <t>USCBY</t>
        </is>
      </c>
      <c r="B85695" s="83" t="inlineStr">
        <is>
          <t>Carbury</t>
        </is>
      </c>
    </row>
    <row r="85696">
      <c r="A85696" s="83" t="inlineStr">
        <is>
          <t>USCBZ</t>
        </is>
      </c>
      <c r="B85696" s="83" t="inlineStr">
        <is>
          <t>Cabin Creek</t>
        </is>
      </c>
    </row>
    <row r="85697">
      <c r="A85697" s="83" t="inlineStr">
        <is>
          <t>USCC2</t>
        </is>
      </c>
      <c r="B85697" s="83" t="inlineStr">
        <is>
          <t>Cape Coral</t>
        </is>
      </c>
    </row>
    <row r="85698">
      <c r="A85698" s="83" t="inlineStr">
        <is>
          <t>USCC3</t>
        </is>
      </c>
      <c r="B85698" s="83" t="inlineStr">
        <is>
          <t>Cass City</t>
        </is>
      </c>
    </row>
    <row r="85699">
      <c r="A85699" s="83" t="inlineStr">
        <is>
          <t>USCC7</t>
        </is>
      </c>
      <c r="B85699" s="83" t="inlineStr">
        <is>
          <t>Cache</t>
        </is>
      </c>
    </row>
    <row r="85700">
      <c r="A85700" s="83" t="inlineStr">
        <is>
          <t>USCC8</t>
        </is>
      </c>
      <c r="B85700" s="83" t="inlineStr">
        <is>
          <t>Chesapeake City</t>
        </is>
      </c>
    </row>
    <row r="85701">
      <c r="A85701" s="83" t="inlineStr">
        <is>
          <t>USCC9</t>
        </is>
      </c>
      <c r="B85701" s="83" t="inlineStr">
        <is>
          <t>Clarence Center</t>
        </is>
      </c>
    </row>
    <row r="85702">
      <c r="A85702" s="83" t="inlineStr">
        <is>
          <t>USCCA</t>
        </is>
      </c>
      <c r="B85702" s="83" t="inlineStr">
        <is>
          <t>Fort Chaffee</t>
        </is>
      </c>
    </row>
    <row r="85703">
      <c r="A85703" s="83" t="inlineStr">
        <is>
          <t>USCCB</t>
        </is>
      </c>
      <c r="B85703" s="83" t="inlineStr">
        <is>
          <t>Upland</t>
        </is>
      </c>
    </row>
    <row r="85704">
      <c r="A85704" s="83" t="inlineStr">
        <is>
          <t>USCCD</t>
        </is>
      </c>
      <c r="B85704" s="83" t="inlineStr">
        <is>
          <t>Caledonia</t>
        </is>
      </c>
    </row>
    <row r="85705">
      <c r="A85705" s="83" t="inlineStr">
        <is>
          <t>USCCF</t>
        </is>
      </c>
      <c r="B85705" s="83" t="inlineStr">
        <is>
          <t>Concord</t>
        </is>
      </c>
    </row>
    <row r="85706">
      <c r="A85706" s="83" t="inlineStr">
        <is>
          <t>USCCG</t>
        </is>
      </c>
      <c r="B85706" s="83" t="inlineStr">
        <is>
          <t>Crane</t>
        </is>
      </c>
    </row>
    <row r="85707">
      <c r="A85707" s="83" t="inlineStr">
        <is>
          <t>USCCH</t>
        </is>
      </c>
      <c r="B85707" s="83" t="inlineStr">
        <is>
          <t>Churchville</t>
        </is>
      </c>
    </row>
    <row r="85708">
      <c r="A85708" s="83" t="inlineStr">
        <is>
          <t>USCCJ</t>
        </is>
      </c>
      <c r="B85708" s="83" t="inlineStr">
        <is>
          <t>Cape Charles</t>
        </is>
      </c>
    </row>
    <row r="85709">
      <c r="A85709" s="83" t="inlineStr">
        <is>
          <t>USCCK</t>
        </is>
      </c>
      <c r="B85709" s="83" t="inlineStr">
        <is>
          <t>Chuckatuck</t>
        </is>
      </c>
    </row>
    <row r="85710">
      <c r="A85710" s="83" t="inlineStr">
        <is>
          <t>USCCM</t>
        </is>
      </c>
      <c r="B85710" s="83" t="inlineStr">
        <is>
          <t>Crystal City</t>
        </is>
      </c>
    </row>
    <row r="85711">
      <c r="A85711" s="83" t="inlineStr">
        <is>
          <t>USCCO</t>
        </is>
      </c>
      <c r="B85711" s="83" t="inlineStr">
        <is>
          <t>Canton</t>
        </is>
      </c>
    </row>
    <row r="85712">
      <c r="A85712" s="83" t="inlineStr">
        <is>
          <t>USCCR</t>
        </is>
      </c>
      <c r="B85712" s="83" t="inlineStr">
        <is>
          <t>Concord</t>
        </is>
      </c>
    </row>
    <row r="85713">
      <c r="A85713" s="83" t="inlineStr">
        <is>
          <t>USCCS</t>
        </is>
      </c>
      <c r="B85713" s="83" t="inlineStr">
        <is>
          <t>Cave City</t>
        </is>
      </c>
    </row>
    <row r="85714">
      <c r="A85714" s="83" t="inlineStr">
        <is>
          <t>USCCX</t>
        </is>
      </c>
      <c r="B85714" s="83" t="inlineStr">
        <is>
          <t>Chepachet</t>
        </is>
      </c>
    </row>
    <row r="85715">
      <c r="A85715" s="83" t="inlineStr">
        <is>
          <t>USCCY</t>
        </is>
      </c>
      <c r="B85715" s="83" t="inlineStr">
        <is>
          <t>Charles City</t>
        </is>
      </c>
    </row>
    <row r="85716">
      <c r="A85716" s="83" t="inlineStr">
        <is>
          <t>USCCZ</t>
        </is>
      </c>
      <c r="B85716" s="83" t="inlineStr">
        <is>
          <t>Cooleemee</t>
        </is>
      </c>
    </row>
    <row r="85717">
      <c r="A85717" s="83" t="inlineStr">
        <is>
          <t>USCD2</t>
        </is>
      </c>
      <c r="B85717" s="83" t="inlineStr">
        <is>
          <t>Corydon, Wayne</t>
        </is>
      </c>
    </row>
    <row r="85718">
      <c r="A85718" s="83" t="inlineStr">
        <is>
          <t>USCD3</t>
        </is>
      </c>
      <c r="B85718" s="83" t="inlineStr">
        <is>
          <t>Cottondale</t>
        </is>
      </c>
    </row>
    <row r="85719">
      <c r="A85719" s="83" t="inlineStr">
        <is>
          <t>USCD4</t>
        </is>
      </c>
      <c r="B85719" s="83" t="inlineStr">
        <is>
          <t>Coronado</t>
        </is>
      </c>
    </row>
    <row r="85720">
      <c r="A85720" s="83" t="inlineStr">
        <is>
          <t>USCD5</t>
        </is>
      </c>
      <c r="B85720" s="83" t="inlineStr">
        <is>
          <t>Cadet</t>
        </is>
      </c>
    </row>
    <row r="85721">
      <c r="A85721" s="83" t="inlineStr">
        <is>
          <t>USCD6</t>
        </is>
      </c>
      <c r="B85721" s="83" t="inlineStr">
        <is>
          <t>Conrad</t>
        </is>
      </c>
    </row>
    <row r="85722">
      <c r="A85722" s="83" t="inlineStr">
        <is>
          <t>USCD7</t>
        </is>
      </c>
      <c r="B85722" s="83" t="inlineStr">
        <is>
          <t>Cordova</t>
        </is>
      </c>
    </row>
    <row r="85723">
      <c r="A85723" s="83" t="inlineStr">
        <is>
          <t>USCD8</t>
        </is>
      </c>
      <c r="B85723" s="83" t="inlineStr">
        <is>
          <t>Cloverdale</t>
        </is>
      </c>
    </row>
    <row r="85724">
      <c r="A85724" s="83" t="inlineStr">
        <is>
          <t>USCDA</t>
        </is>
      </c>
      <c r="B85724" s="83" t="inlineStr">
        <is>
          <t>Cascade</t>
        </is>
      </c>
    </row>
    <row r="85725">
      <c r="A85725" s="83" t="inlineStr">
        <is>
          <t>USCDB</t>
        </is>
      </c>
      <c r="B85725" s="83" t="inlineStr">
        <is>
          <t>Cold Bay</t>
        </is>
      </c>
    </row>
    <row r="85726">
      <c r="A85726" s="83" t="inlineStr">
        <is>
          <t>USCDC</t>
        </is>
      </c>
      <c r="B85726" s="83" t="inlineStr">
        <is>
          <t>Cedar City</t>
        </is>
      </c>
    </row>
    <row r="85727">
      <c r="A85727" s="83" t="inlineStr">
        <is>
          <t>USCDD</t>
        </is>
      </c>
      <c r="B85727" s="83" t="inlineStr">
        <is>
          <t>Camden</t>
        </is>
      </c>
    </row>
    <row r="85728">
      <c r="A85728" s="83" t="inlineStr">
        <is>
          <t>USCDE</t>
        </is>
      </c>
      <c r="B85728" s="83" t="inlineStr">
        <is>
          <t>Camden</t>
        </is>
      </c>
    </row>
    <row r="85729">
      <c r="A85729" s="83" t="inlineStr">
        <is>
          <t>USCDF</t>
        </is>
      </c>
      <c r="B85729" s="83" t="inlineStr">
        <is>
          <t>Candler</t>
        </is>
      </c>
    </row>
    <row r="85730">
      <c r="A85730" s="83" t="inlineStr">
        <is>
          <t>USCDK</t>
        </is>
      </c>
      <c r="B85730" s="83" t="inlineStr">
        <is>
          <t>Cedar Key</t>
        </is>
      </c>
    </row>
    <row r="85731">
      <c r="A85731" s="83" t="inlineStr">
        <is>
          <t>USCDL</t>
        </is>
      </c>
      <c r="B85731" s="83" t="inlineStr">
        <is>
          <t>Candle</t>
        </is>
      </c>
    </row>
    <row r="85732">
      <c r="A85732" s="83" t="inlineStr">
        <is>
          <t>USCDN</t>
        </is>
      </c>
      <c r="B85732" s="83" t="inlineStr">
        <is>
          <t>Camden</t>
        </is>
      </c>
    </row>
    <row r="85733">
      <c r="A85733" s="83" t="inlineStr">
        <is>
          <t>USCDQ</t>
        </is>
      </c>
      <c r="B85733" s="83" t="inlineStr">
        <is>
          <t>Colden</t>
        </is>
      </c>
    </row>
    <row r="85734">
      <c r="A85734" s="83" t="inlineStr">
        <is>
          <t>USCDR</t>
        </is>
      </c>
      <c r="B85734" s="83" t="inlineStr">
        <is>
          <t>Chadron</t>
        </is>
      </c>
    </row>
    <row r="85735">
      <c r="A85735" s="83" t="inlineStr">
        <is>
          <t>USCDS</t>
        </is>
      </c>
      <c r="B85735" s="83" t="inlineStr">
        <is>
          <t>Childress</t>
        </is>
      </c>
    </row>
    <row r="85736">
      <c r="A85736" s="83" t="inlineStr">
        <is>
          <t>USCDT</t>
        </is>
      </c>
      <c r="B85736" s="83" t="inlineStr">
        <is>
          <t>Camdenton</t>
        </is>
      </c>
    </row>
    <row r="85737">
      <c r="A85737" s="83" t="inlineStr">
        <is>
          <t>USCDU</t>
        </is>
      </c>
      <c r="B85737" s="83" t="inlineStr">
        <is>
          <t>Cedar Lake</t>
        </is>
      </c>
    </row>
    <row r="85738">
      <c r="A85738" s="83" t="inlineStr">
        <is>
          <t>USCDV</t>
        </is>
      </c>
      <c r="B85738" s="83" t="inlineStr">
        <is>
          <t>Cordova</t>
        </is>
      </c>
    </row>
    <row r="85739">
      <c r="A85739" s="83" t="inlineStr">
        <is>
          <t>USCDW</t>
        </is>
      </c>
      <c r="B85739" s="83" t="inlineStr">
        <is>
          <t>Caldwell</t>
        </is>
      </c>
    </row>
    <row r="85740">
      <c r="A85740" s="83" t="inlineStr">
        <is>
          <t>USCDY</t>
        </is>
      </c>
      <c r="B85740" s="83" t="inlineStr">
        <is>
          <t>Conneaut</t>
        </is>
      </c>
    </row>
    <row r="85741">
      <c r="A85741" s="83" t="inlineStr">
        <is>
          <t>USCDZ</t>
        </is>
      </c>
      <c r="B85741" s="83" t="inlineStr">
        <is>
          <t>Caledonia</t>
        </is>
      </c>
    </row>
    <row r="85742">
      <c r="A85742" s="83" t="inlineStr">
        <is>
          <t>USCE2</t>
        </is>
      </c>
      <c r="B85742" s="83" t="inlineStr">
        <is>
          <t>Colonie</t>
        </is>
      </c>
    </row>
    <row r="85743">
      <c r="A85743" s="83" t="inlineStr">
        <is>
          <t>USCE3</t>
        </is>
      </c>
      <c r="B85743" s="83" t="inlineStr">
        <is>
          <t>Corrales</t>
        </is>
      </c>
    </row>
    <row r="85744">
      <c r="A85744" s="83" t="inlineStr">
        <is>
          <t>USCE7</t>
        </is>
      </c>
      <c r="B85744" s="83" t="inlineStr">
        <is>
          <t>Colchester</t>
        </is>
      </c>
    </row>
    <row r="85745">
      <c r="A85745" s="83" t="inlineStr">
        <is>
          <t>USCE8</t>
        </is>
      </c>
      <c r="B85745" s="83" t="inlineStr">
        <is>
          <t>Coleville</t>
        </is>
      </c>
    </row>
    <row r="85746">
      <c r="A85746" s="83" t="inlineStr">
        <is>
          <t>USCE9</t>
        </is>
      </c>
      <c r="B85746" s="83" t="inlineStr">
        <is>
          <t>Cathlamet</t>
        </is>
      </c>
    </row>
    <row r="85747">
      <c r="A85747" s="83" t="inlineStr">
        <is>
          <t>USCEC</t>
        </is>
      </c>
      <c r="B85747" s="83" t="inlineStr">
        <is>
          <t>Crescent City</t>
        </is>
      </c>
    </row>
    <row r="85748">
      <c r="A85748" s="83" t="inlineStr">
        <is>
          <t>USCEF</t>
        </is>
      </c>
      <c r="B85748" s="83" t="inlineStr">
        <is>
          <t>Chicopee</t>
        </is>
      </c>
    </row>
    <row r="85749">
      <c r="A85749" s="83" t="inlineStr">
        <is>
          <t>USCEI</t>
        </is>
      </c>
      <c r="B85749" s="83" t="inlineStr">
        <is>
          <t>Cooper Landing</t>
        </is>
      </c>
    </row>
    <row r="85750">
      <c r="A85750" s="83" t="inlineStr">
        <is>
          <t>USCEK</t>
        </is>
      </c>
      <c r="B85750" s="83" t="inlineStr">
        <is>
          <t>Cerritos</t>
        </is>
      </c>
    </row>
    <row r="85751">
      <c r="A85751" s="83" t="inlineStr">
        <is>
          <t>USCEM</t>
        </is>
      </c>
      <c r="B85751" s="83" t="inlineStr">
        <is>
          <t>Central</t>
        </is>
      </c>
    </row>
    <row r="85752">
      <c r="A85752" s="83" t="inlineStr">
        <is>
          <t>USCEQ</t>
        </is>
      </c>
      <c r="B85752" s="83" t="inlineStr">
        <is>
          <t>College</t>
        </is>
      </c>
    </row>
    <row r="85753">
      <c r="A85753" s="83" t="inlineStr">
        <is>
          <t>USCEU</t>
        </is>
      </c>
      <c r="B85753" s="83" t="inlineStr">
        <is>
          <t>Clemson</t>
        </is>
      </c>
    </row>
    <row r="85754">
      <c r="A85754" s="83" t="inlineStr">
        <is>
          <t>USCEV</t>
        </is>
      </c>
      <c r="B85754" s="83" t="inlineStr">
        <is>
          <t>Connersville</t>
        </is>
      </c>
    </row>
    <row r="85755">
      <c r="A85755" s="83" t="inlineStr">
        <is>
          <t>USCEW</t>
        </is>
      </c>
      <c r="B85755" s="83" t="inlineStr">
        <is>
          <t>Crestview</t>
        </is>
      </c>
    </row>
    <row r="85756">
      <c r="A85756" s="83" t="inlineStr">
        <is>
          <t>USCEX</t>
        </is>
      </c>
      <c r="B85756" s="83" t="inlineStr">
        <is>
          <t>Chena Hot Springs</t>
        </is>
      </c>
    </row>
    <row r="85757">
      <c r="A85757" s="83" t="inlineStr">
        <is>
          <t>USCEY</t>
        </is>
      </c>
      <c r="B85757" s="83" t="inlineStr">
        <is>
          <t>Murray</t>
        </is>
      </c>
    </row>
    <row r="85758">
      <c r="A85758" s="83" t="inlineStr">
        <is>
          <t>USCEZ</t>
        </is>
      </c>
      <c r="B85758" s="83" t="inlineStr">
        <is>
          <t>Cortez</t>
        </is>
      </c>
    </row>
    <row r="85759">
      <c r="A85759" s="83" t="inlineStr">
        <is>
          <t>USCF2</t>
        </is>
      </c>
      <c r="B85759" s="83" t="inlineStr">
        <is>
          <t>Claflin</t>
        </is>
      </c>
    </row>
    <row r="85760">
      <c r="A85760" s="83" t="inlineStr">
        <is>
          <t>USCF3</t>
        </is>
      </c>
      <c r="B85760" s="83" t="inlineStr">
        <is>
          <t>Clifton, Mesa</t>
        </is>
      </c>
    </row>
    <row r="85761">
      <c r="A85761" s="83" t="inlineStr">
        <is>
          <t>USCF5</t>
        </is>
      </c>
      <c r="B85761" s="83" t="inlineStr">
        <is>
          <t>Clam Falls</t>
        </is>
      </c>
    </row>
    <row r="85762">
      <c r="A85762" s="83" t="inlineStr">
        <is>
          <t>USCF6</t>
        </is>
      </c>
      <c r="B85762" s="83" t="inlineStr">
        <is>
          <t>Crawfordsville</t>
        </is>
      </c>
    </row>
    <row r="85763">
      <c r="A85763" s="83" t="inlineStr">
        <is>
          <t>USCF9</t>
        </is>
      </c>
      <c r="B85763" s="83" t="inlineStr">
        <is>
          <t>Columbia Falls</t>
        </is>
      </c>
    </row>
    <row r="85764">
      <c r="A85764" s="83" t="inlineStr">
        <is>
          <t>USCFA</t>
        </is>
      </c>
      <c r="B85764" s="83" t="inlineStr">
        <is>
          <t>Coffee Point</t>
        </is>
      </c>
    </row>
    <row r="85765">
      <c r="A85765" s="83" t="inlineStr">
        <is>
          <t>USCFD</t>
        </is>
      </c>
      <c r="B85765" s="83" t="inlineStr">
        <is>
          <t>Bryan</t>
        </is>
      </c>
    </row>
    <row r="85766">
      <c r="A85766" s="83" t="inlineStr">
        <is>
          <t>USCFF</t>
        </is>
      </c>
      <c r="B85766" s="83" t="inlineStr">
        <is>
          <t>Cherryfield</t>
        </is>
      </c>
    </row>
    <row r="85767">
      <c r="A85767" s="83" t="inlineStr">
        <is>
          <t>USCFG</t>
        </is>
      </c>
      <c r="B85767" s="83" t="inlineStr">
        <is>
          <t>Chesterfield</t>
        </is>
      </c>
    </row>
    <row r="85768">
      <c r="A85768" s="83" t="inlineStr">
        <is>
          <t>USCFJ</t>
        </is>
      </c>
      <c r="B85768" s="83" t="inlineStr">
        <is>
          <t>California</t>
        </is>
      </c>
    </row>
    <row r="85769">
      <c r="A85769" s="83" t="inlineStr">
        <is>
          <t>USCFQ</t>
        </is>
      </c>
      <c r="B85769" s="83" t="inlineStr">
        <is>
          <t>Crafton</t>
        </is>
      </c>
    </row>
    <row r="85770">
      <c r="A85770" s="83" t="inlineStr">
        <is>
          <t>USCFT</t>
        </is>
      </c>
      <c r="B85770" s="83" t="inlineStr">
        <is>
          <t>Clifton</t>
        </is>
      </c>
    </row>
    <row r="85771">
      <c r="A85771" s="83" t="inlineStr">
        <is>
          <t>USCFV</t>
        </is>
      </c>
      <c r="B85771" s="83" t="inlineStr">
        <is>
          <t>Coffeyville</t>
        </is>
      </c>
    </row>
    <row r="85772">
      <c r="A85772" s="83" t="inlineStr">
        <is>
          <t>USCFY</t>
        </is>
      </c>
      <c r="B85772" s="83" t="inlineStr">
        <is>
          <t>Cheverly</t>
        </is>
      </c>
    </row>
    <row r="85773">
      <c r="A85773" s="83" t="inlineStr">
        <is>
          <t>USCFZ</t>
        </is>
      </c>
      <c r="B85773" s="83" t="inlineStr">
        <is>
          <t>Fort Carson</t>
        </is>
      </c>
    </row>
    <row r="85774">
      <c r="A85774" s="83" t="inlineStr">
        <is>
          <t>USCG2</t>
        </is>
      </c>
      <c r="B85774" s="83" t="inlineStr">
        <is>
          <t>Coalgate</t>
        </is>
      </c>
    </row>
    <row r="85775">
      <c r="A85775" s="83" t="inlineStr">
        <is>
          <t>USCG3</t>
        </is>
      </c>
      <c r="B85775" s="83" t="inlineStr">
        <is>
          <t>Cottage Grove</t>
        </is>
      </c>
    </row>
    <row r="85776">
      <c r="A85776" s="83" t="inlineStr">
        <is>
          <t>USCG6</t>
        </is>
      </c>
      <c r="B85776" s="83" t="inlineStr">
        <is>
          <t>Canon</t>
        </is>
      </c>
    </row>
    <row r="85777">
      <c r="A85777" s="83" t="inlineStr">
        <is>
          <t>USCG8</t>
        </is>
      </c>
      <c r="B85777" s="83" t="inlineStr">
        <is>
          <t>Cogan Station</t>
        </is>
      </c>
    </row>
    <row r="85778">
      <c r="A85778" s="83" t="inlineStr">
        <is>
          <t>USCG9</t>
        </is>
      </c>
      <c r="B85778" s="83" t="inlineStr">
        <is>
          <t>Cottage Grove</t>
        </is>
      </c>
    </row>
    <row r="85779">
      <c r="A85779" s="83" t="inlineStr">
        <is>
          <t>USCGA</t>
        </is>
      </c>
      <c r="B85779" s="83" t="inlineStr">
        <is>
          <t>Craig</t>
        </is>
      </c>
    </row>
    <row r="85780">
      <c r="A85780" s="83" t="inlineStr">
        <is>
          <t>USCGB</t>
        </is>
      </c>
      <c r="B85780" s="83" t="inlineStr">
        <is>
          <t>Coral Gables</t>
        </is>
      </c>
    </row>
    <row r="85781">
      <c r="A85781" s="83" t="inlineStr">
        <is>
          <t>USCGE</t>
        </is>
      </c>
      <c r="B85781" s="83" t="inlineStr">
        <is>
          <t>Cambridge</t>
        </is>
      </c>
    </row>
    <row r="85782">
      <c r="A85782" s="83" t="inlineStr">
        <is>
          <t>USCGF</t>
        </is>
      </c>
      <c r="B85782" s="83" t="inlineStr">
        <is>
          <t>Cape May</t>
        </is>
      </c>
    </row>
    <row r="85783">
      <c r="A85783" s="83" t="inlineStr">
        <is>
          <t>USCGH</t>
        </is>
      </c>
      <c r="B85783" s="83" t="inlineStr">
        <is>
          <t>Chicago Heights</t>
        </is>
      </c>
    </row>
    <row r="85784">
      <c r="A85784" s="83" t="inlineStr">
        <is>
          <t>USCGI</t>
        </is>
      </c>
      <c r="B85784" s="83" t="inlineStr">
        <is>
          <t>Cape Girardeau</t>
        </is>
      </c>
    </row>
    <row r="85785">
      <c r="A85785" s="83" t="inlineStr">
        <is>
          <t>USCGJ</t>
        </is>
      </c>
      <c r="B85785" s="83" t="inlineStr">
        <is>
          <t>Cerro Gordo</t>
        </is>
      </c>
    </row>
    <row r="85786">
      <c r="A85786" s="83" t="inlineStr">
        <is>
          <t>USCGO</t>
        </is>
      </c>
      <c r="B85786" s="83" t="inlineStr">
        <is>
          <t>Chittenango</t>
        </is>
      </c>
    </row>
    <row r="85787">
      <c r="A85787" s="83" t="inlineStr">
        <is>
          <t>USCGP</t>
        </is>
      </c>
      <c r="B85787" s="83" t="inlineStr">
        <is>
          <t>Capitola</t>
        </is>
      </c>
    </row>
    <row r="85788">
      <c r="A85788" s="83" t="inlineStr">
        <is>
          <t>USCGQ</t>
        </is>
      </c>
      <c r="B85788" s="83" t="inlineStr">
        <is>
          <t>Columbus Grove</t>
        </is>
      </c>
    </row>
    <row r="85789">
      <c r="A85789" s="83" t="inlineStr">
        <is>
          <t>USCGS</t>
        </is>
      </c>
      <c r="B85789" s="83" t="inlineStr">
        <is>
          <t>College Park</t>
        </is>
      </c>
    </row>
    <row r="85790">
      <c r="A85790" s="83" t="inlineStr">
        <is>
          <t>USCGU</t>
        </is>
      </c>
      <c r="B85790" s="83" t="inlineStr">
        <is>
          <t>Clam Gulch</t>
        </is>
      </c>
    </row>
    <row r="85791">
      <c r="A85791" s="83" t="inlineStr">
        <is>
          <t>USCGW</t>
        </is>
      </c>
      <c r="B85791" s="83" t="inlineStr">
        <is>
          <t>Chickasaw</t>
        </is>
      </c>
    </row>
    <row r="85792">
      <c r="A85792" s="83" t="inlineStr">
        <is>
          <t>USCGX</t>
        </is>
      </c>
      <c r="B85792" s="83" t="inlineStr">
        <is>
          <t>Carthage</t>
        </is>
      </c>
    </row>
    <row r="85793">
      <c r="A85793" s="83" t="inlineStr">
        <is>
          <t>USCGZ</t>
        </is>
      </c>
      <c r="B85793" s="83" t="inlineStr">
        <is>
          <t>Casa Grande</t>
        </is>
      </c>
    </row>
    <row r="85794">
      <c r="A85794" s="83" t="inlineStr">
        <is>
          <t>USCH2</t>
        </is>
      </c>
      <c r="B85794" s="83" t="inlineStr">
        <is>
          <t>Chillicothe</t>
        </is>
      </c>
    </row>
    <row r="85795">
      <c r="A85795" s="83" t="inlineStr">
        <is>
          <t>USCH3</t>
        </is>
      </c>
      <c r="B85795" s="83" t="inlineStr">
        <is>
          <t>Chino Hills</t>
        </is>
      </c>
    </row>
    <row r="85796">
      <c r="A85796" s="83" t="inlineStr">
        <is>
          <t>USCH5</t>
        </is>
      </c>
      <c r="B85796" s="83" t="inlineStr">
        <is>
          <t>Crest Hill</t>
        </is>
      </c>
    </row>
    <row r="85797">
      <c r="A85797" s="83" t="inlineStr">
        <is>
          <t>USCH7</t>
        </is>
      </c>
      <c r="B85797" s="83" t="inlineStr">
        <is>
          <t>Coushatta</t>
        </is>
      </c>
    </row>
    <row r="85798">
      <c r="A85798" s="83" t="inlineStr">
        <is>
          <t>USCH8</t>
        </is>
      </c>
      <c r="B85798" s="83" t="inlineStr">
        <is>
          <t>Chatham</t>
        </is>
      </c>
    </row>
    <row r="85799">
      <c r="A85799" s="83" t="inlineStr">
        <is>
          <t>USCHA</t>
        </is>
      </c>
      <c r="B85799" s="83" t="inlineStr">
        <is>
          <t>Chattanooga</t>
        </is>
      </c>
    </row>
    <row r="85800">
      <c r="A85800" s="83" t="inlineStr">
        <is>
          <t>USCHD</t>
        </is>
      </c>
      <c r="B85800" s="83" t="inlineStr">
        <is>
          <t>Chandler</t>
        </is>
      </c>
    </row>
    <row r="85801">
      <c r="A85801" s="83" t="inlineStr">
        <is>
          <t>USCHI</t>
        </is>
      </c>
      <c r="B85801" s="83" t="inlineStr">
        <is>
          <t>Chicago</t>
        </is>
      </c>
    </row>
    <row r="85802">
      <c r="A85802" s="83" t="inlineStr">
        <is>
          <t>USCHK</t>
        </is>
      </c>
      <c r="B85802" s="83" t="inlineStr">
        <is>
          <t>Chickasha</t>
        </is>
      </c>
    </row>
    <row r="85803">
      <c r="A85803" s="83" t="inlineStr">
        <is>
          <t>USCHL</t>
        </is>
      </c>
      <c r="B85803" s="83" t="inlineStr">
        <is>
          <t>Challis</t>
        </is>
      </c>
    </row>
    <row r="85804">
      <c r="A85804" s="83" t="inlineStr">
        <is>
          <t>USCHO</t>
        </is>
      </c>
      <c r="B85804" s="83" t="inlineStr">
        <is>
          <t>Charlottesville</t>
        </is>
      </c>
    </row>
    <row r="85805">
      <c r="A85805" s="83" t="inlineStr">
        <is>
          <t>USCHP</t>
        </is>
      </c>
      <c r="B85805" s="83" t="inlineStr">
        <is>
          <t>Circle Hot Springs</t>
        </is>
      </c>
    </row>
    <row r="85806">
      <c r="A85806" s="83" t="inlineStr">
        <is>
          <t>USCHS</t>
        </is>
      </c>
      <c r="B85806" s="83" t="inlineStr">
        <is>
          <t>Charleston</t>
        </is>
      </c>
    </row>
    <row r="85807">
      <c r="A85807" s="83" t="inlineStr">
        <is>
          <t>USCHT</t>
        </is>
      </c>
      <c r="B85807" s="83" t="inlineStr">
        <is>
          <t>Chester</t>
        </is>
      </c>
    </row>
    <row r="85808">
      <c r="A85808" s="83" t="inlineStr">
        <is>
          <t>USCHU</t>
        </is>
      </c>
      <c r="B85808" s="83" t="inlineStr">
        <is>
          <t>Chuathbaluk</t>
        </is>
      </c>
    </row>
    <row r="85809">
      <c r="A85809" s="83" t="inlineStr">
        <is>
          <t>USCHZ</t>
        </is>
      </c>
      <c r="B85809" s="83" t="inlineStr">
        <is>
          <t>Chiloquin</t>
        </is>
      </c>
    </row>
    <row r="85810">
      <c r="A85810" s="83" t="inlineStr">
        <is>
          <t>USCI5</t>
        </is>
      </c>
      <c r="B85810" s="83" t="inlineStr">
        <is>
          <t>Caribou</t>
        </is>
      </c>
    </row>
    <row r="85811">
      <c r="A85811" s="83" t="inlineStr">
        <is>
          <t>USCI6</t>
        </is>
      </c>
      <c r="B85811" s="83" t="inlineStr">
        <is>
          <t>Chimayo</t>
        </is>
      </c>
    </row>
    <row r="85812">
      <c r="A85812" s="83" t="inlineStr">
        <is>
          <t>USCI7</t>
        </is>
      </c>
      <c r="B85812" s="83" t="inlineStr">
        <is>
          <t>Carlisle</t>
        </is>
      </c>
    </row>
    <row r="85813">
      <c r="A85813" s="83" t="inlineStr">
        <is>
          <t>USCI9</t>
        </is>
      </c>
      <c r="B85813" s="83" t="inlineStr">
        <is>
          <t>Clinton</t>
        </is>
      </c>
    </row>
    <row r="85814">
      <c r="A85814" s="83" t="inlineStr">
        <is>
          <t>USCIB</t>
        </is>
      </c>
      <c r="B85814" s="83" t="inlineStr">
        <is>
          <t>Casselberry</t>
        </is>
      </c>
    </row>
    <row r="85815">
      <c r="A85815" s="83" t="inlineStr">
        <is>
          <t>USCIC</t>
        </is>
      </c>
      <c r="B85815" s="83" t="inlineStr">
        <is>
          <t>Chico</t>
        </is>
      </c>
    </row>
    <row r="85816">
      <c r="A85816" s="83" t="inlineStr">
        <is>
          <t>USCID</t>
        </is>
      </c>
      <c r="B85816" s="83" t="inlineStr">
        <is>
          <t>Cedar Rapids</t>
        </is>
      </c>
    </row>
    <row r="85817">
      <c r="A85817" s="83" t="inlineStr">
        <is>
          <t>USCIG</t>
        </is>
      </c>
      <c r="B85817" s="83" t="inlineStr">
        <is>
          <t>Craig</t>
        </is>
      </c>
    </row>
    <row r="85818">
      <c r="A85818" s="83" t="inlineStr">
        <is>
          <t>USCIJ</t>
        </is>
      </c>
      <c r="B85818" s="83" t="inlineStr">
        <is>
          <t>Chesaning</t>
        </is>
      </c>
    </row>
    <row r="85819">
      <c r="A85819" s="83" t="inlineStr">
        <is>
          <t>USCIK</t>
        </is>
      </c>
      <c r="B85819" s="83" t="inlineStr">
        <is>
          <t>Chalkyitsik</t>
        </is>
      </c>
    </row>
    <row r="85820">
      <c r="A85820" s="83" t="inlineStr">
        <is>
          <t>USCIL</t>
        </is>
      </c>
      <c r="B85820" s="83" t="inlineStr">
        <is>
          <t>Council</t>
        </is>
      </c>
    </row>
    <row r="85821">
      <c r="A85821" s="83" t="inlineStr">
        <is>
          <t>USCIN</t>
        </is>
      </c>
      <c r="B85821" s="83" t="inlineStr">
        <is>
          <t>Carroll</t>
        </is>
      </c>
    </row>
    <row r="85822">
      <c r="A85822" s="83" t="inlineStr">
        <is>
          <t>USCIR</t>
        </is>
      </c>
      <c r="B85822" s="83" t="inlineStr">
        <is>
          <t>Cairo</t>
        </is>
      </c>
    </row>
    <row r="85823">
      <c r="A85823" s="83" t="inlineStr">
        <is>
          <t>USCIU</t>
        </is>
      </c>
      <c r="B85823" s="83" t="inlineStr">
        <is>
          <t>Centreville</t>
        </is>
      </c>
    </row>
    <row r="85824">
      <c r="A85824" s="83" t="inlineStr">
        <is>
          <t>USCIV</t>
        </is>
      </c>
      <c r="B85824" s="83" t="inlineStr">
        <is>
          <t>Chomley</t>
        </is>
      </c>
    </row>
    <row r="85825">
      <c r="A85825" s="83" t="inlineStr">
        <is>
          <t>USCIW</t>
        </is>
      </c>
      <c r="B85825" s="83" t="inlineStr">
        <is>
          <t>Collinwood</t>
        </is>
      </c>
    </row>
    <row r="85826">
      <c r="A85826" s="83" t="inlineStr">
        <is>
          <t>USCJ2</t>
        </is>
      </c>
      <c r="B85826" s="83" t="inlineStr">
        <is>
          <t>Cohasset</t>
        </is>
      </c>
    </row>
    <row r="85827">
      <c r="A85827" s="83" t="inlineStr">
        <is>
          <t>USCJ3</t>
        </is>
      </c>
      <c r="B85827" s="83" t="inlineStr">
        <is>
          <t>Cedar Stock</t>
        </is>
      </c>
    </row>
    <row r="85828">
      <c r="A85828" s="83" t="inlineStr">
        <is>
          <t>USCJ4</t>
        </is>
      </c>
      <c r="B85828" s="83" t="inlineStr">
        <is>
          <t>Cabin John</t>
        </is>
      </c>
    </row>
    <row r="85829">
      <c r="A85829" s="83" t="inlineStr">
        <is>
          <t>USCJ7</t>
        </is>
      </c>
      <c r="B85829" s="83" t="inlineStr">
        <is>
          <t>Capron</t>
        </is>
      </c>
    </row>
    <row r="85830">
      <c r="A85830" s="83" t="inlineStr">
        <is>
          <t>USCJ8</t>
        </is>
      </c>
      <c r="B85830" s="83" t="inlineStr">
        <is>
          <t>Cortland</t>
        </is>
      </c>
    </row>
    <row r="85831">
      <c r="A85831" s="83" t="inlineStr">
        <is>
          <t>USCJB</t>
        </is>
      </c>
      <c r="B85831" s="83" t="inlineStr">
        <is>
          <t>Cabazon</t>
        </is>
      </c>
    </row>
    <row r="85832">
      <c r="A85832" s="83" t="inlineStr">
        <is>
          <t>USCJC</t>
        </is>
      </c>
      <c r="B85832" s="83" t="inlineStr">
        <is>
          <t>Chinook</t>
        </is>
      </c>
    </row>
    <row r="85833">
      <c r="A85833" s="83" t="inlineStr">
        <is>
          <t>USCJF</t>
        </is>
      </c>
      <c r="B85833" s="83" t="inlineStr">
        <is>
          <t>Crystal River</t>
        </is>
      </c>
    </row>
    <row r="85834">
      <c r="A85834" s="83" t="inlineStr">
        <is>
          <t>USCJI</t>
        </is>
      </c>
      <c r="B85834" s="83" t="inlineStr">
        <is>
          <t>Centreville</t>
        </is>
      </c>
    </row>
    <row r="85835">
      <c r="A85835" s="83" t="inlineStr">
        <is>
          <t>USCJN</t>
        </is>
      </c>
      <c r="B85835" s="83" t="inlineStr">
        <is>
          <t>El Cajon</t>
        </is>
      </c>
    </row>
    <row r="85836">
      <c r="A85836" s="83" t="inlineStr">
        <is>
          <t>USCJO</t>
        </is>
      </c>
      <c r="B85836" s="83" t="inlineStr">
        <is>
          <t>Caro</t>
        </is>
      </c>
    </row>
    <row r="85837">
      <c r="A85837" s="83" t="inlineStr">
        <is>
          <t>USCJW</t>
        </is>
      </c>
      <c r="B85837" s="83" t="inlineStr">
        <is>
          <t>Charlestown</t>
        </is>
      </c>
    </row>
    <row r="85838">
      <c r="A85838" s="83" t="inlineStr">
        <is>
          <t>USCJZ</t>
        </is>
      </c>
      <c r="B85838" s="83" t="inlineStr">
        <is>
          <t>Castleberry</t>
        </is>
      </c>
    </row>
    <row r="85839">
      <c r="A85839" s="83" t="inlineStr">
        <is>
          <t>USCK2</t>
        </is>
      </c>
      <c r="B85839" s="83" t="inlineStr">
        <is>
          <t>Cobbs Creek</t>
        </is>
      </c>
    </row>
    <row r="85840">
      <c r="A85840" s="83" t="inlineStr">
        <is>
          <t>USCK3</t>
        </is>
      </c>
      <c r="B85840" s="83" t="inlineStr">
        <is>
          <t>Cooksville</t>
        </is>
      </c>
    </row>
    <row r="85841">
      <c r="A85841" s="83" t="inlineStr">
        <is>
          <t>USCK5</t>
        </is>
      </c>
      <c r="B85841" s="83" t="inlineStr">
        <is>
          <t>Cahokia</t>
        </is>
      </c>
    </row>
    <row r="85842">
      <c r="A85842" s="83" t="inlineStr">
        <is>
          <t>USCK6</t>
        </is>
      </c>
      <c r="B85842" s="83" t="inlineStr">
        <is>
          <t>Clarksville</t>
        </is>
      </c>
    </row>
    <row r="85843">
      <c r="A85843" s="83" t="inlineStr">
        <is>
          <t>USCK7</t>
        </is>
      </c>
      <c r="B85843" s="83" t="inlineStr">
        <is>
          <t>Clear Lake</t>
        </is>
      </c>
    </row>
    <row r="85844">
      <c r="A85844" s="83" t="inlineStr">
        <is>
          <t>USCK9</t>
        </is>
      </c>
      <c r="B85844" s="83" t="inlineStr">
        <is>
          <t>Cockrell Hill</t>
        </is>
      </c>
    </row>
    <row r="85845">
      <c r="A85845" s="83" t="inlineStr">
        <is>
          <t>USCKA</t>
        </is>
      </c>
      <c r="B85845" s="83" t="inlineStr">
        <is>
          <t>Cherokee</t>
        </is>
      </c>
    </row>
    <row r="85846">
      <c r="A85846" s="83" t="inlineStr">
        <is>
          <t>USCKB</t>
        </is>
      </c>
      <c r="B85846" s="83" t="inlineStr">
        <is>
          <t>Clarksburg</t>
        </is>
      </c>
    </row>
    <row r="85847">
      <c r="A85847" s="83" t="inlineStr">
        <is>
          <t>USCKD</t>
        </is>
      </c>
      <c r="B85847" s="83" t="inlineStr">
        <is>
          <t>Crooked Creek</t>
        </is>
      </c>
    </row>
    <row r="85848">
      <c r="A85848" s="83" t="inlineStr">
        <is>
          <t>USCKG</t>
        </is>
      </c>
      <c r="B85848" s="83" t="inlineStr">
        <is>
          <t>Cherokee</t>
        </is>
      </c>
    </row>
    <row r="85849">
      <c r="A85849" s="83" t="inlineStr">
        <is>
          <t>USCKI</t>
        </is>
      </c>
      <c r="B85849" s="83" t="inlineStr">
        <is>
          <t>Catalina Island</t>
        </is>
      </c>
    </row>
    <row r="85850">
      <c r="A85850" s="83" t="inlineStr">
        <is>
          <t>USCKK</t>
        </is>
      </c>
      <c r="B85850" s="83" t="inlineStr">
        <is>
          <t>Cherokee</t>
        </is>
      </c>
    </row>
    <row r="85851">
      <c r="A85851" s="83" t="inlineStr">
        <is>
          <t>USCKM</t>
        </is>
      </c>
      <c r="B85851" s="83" t="inlineStr">
        <is>
          <t>Clarksdale</t>
        </is>
      </c>
    </row>
    <row r="85852">
      <c r="A85852" s="83" t="inlineStr">
        <is>
          <t>USCKN</t>
        </is>
      </c>
      <c r="B85852" s="83" t="inlineStr">
        <is>
          <t>Crookston</t>
        </is>
      </c>
    </row>
    <row r="85853">
      <c r="A85853" s="83" t="inlineStr">
        <is>
          <t>USCKR</t>
        </is>
      </c>
      <c r="B85853" s="83" t="inlineStr">
        <is>
          <t>Crane Island</t>
        </is>
      </c>
    </row>
    <row r="85854">
      <c r="A85854" s="83" t="inlineStr">
        <is>
          <t>USCKV</t>
        </is>
      </c>
      <c r="B85854" s="83" t="inlineStr">
        <is>
          <t>Clarksville</t>
        </is>
      </c>
    </row>
    <row r="85855">
      <c r="A85855" s="83" t="inlineStr">
        <is>
          <t>USCKW</t>
        </is>
      </c>
      <c r="B85855" s="83" t="inlineStr">
        <is>
          <t>Choctaw</t>
        </is>
      </c>
    </row>
    <row r="85856">
      <c r="A85856" s="83" t="inlineStr">
        <is>
          <t>USCKX</t>
        </is>
      </c>
      <c r="B85856" s="83" t="inlineStr">
        <is>
          <t>Chicken</t>
        </is>
      </c>
    </row>
    <row r="85857">
      <c r="A85857" s="83" t="inlineStr">
        <is>
          <t>USCL2</t>
        </is>
      </c>
      <c r="B85857" s="83" t="inlineStr">
        <is>
          <t>Castorland</t>
        </is>
      </c>
    </row>
    <row r="85858">
      <c r="A85858" s="83" t="inlineStr">
        <is>
          <t>USCL5</t>
        </is>
      </c>
      <c r="B85858" s="83" t="inlineStr">
        <is>
          <t>Cleveland</t>
        </is>
      </c>
    </row>
    <row r="85859">
      <c r="A85859" s="83" t="inlineStr">
        <is>
          <t>USCL6</t>
        </is>
      </c>
      <c r="B85859" s="83" t="inlineStr">
        <is>
          <t>Columbia</t>
        </is>
      </c>
    </row>
    <row r="85860">
      <c r="A85860" s="83" t="inlineStr">
        <is>
          <t>USCL7</t>
        </is>
      </c>
      <c r="B85860" s="83" t="inlineStr">
        <is>
          <t>Carlisle, Spartanburg</t>
        </is>
      </c>
    </row>
    <row r="85861">
      <c r="A85861" s="83" t="inlineStr">
        <is>
          <t>USCL9</t>
        </is>
      </c>
      <c r="B85861" s="83" t="inlineStr">
        <is>
          <t>Collins</t>
        </is>
      </c>
    </row>
    <row r="85862">
      <c r="A85862" s="83" t="inlineStr">
        <is>
          <t>USCLA</t>
        </is>
      </c>
      <c r="B85862" s="83" t="inlineStr">
        <is>
          <t>Claymont</t>
        </is>
      </c>
    </row>
    <row r="85863">
      <c r="A85863" s="83" t="inlineStr">
        <is>
          <t>USCLC</t>
        </is>
      </c>
      <c r="B85863" s="83" t="inlineStr">
        <is>
          <t>Clearlake</t>
        </is>
      </c>
    </row>
    <row r="85864">
      <c r="A85864" s="83" t="inlineStr">
        <is>
          <t>USCLD</t>
        </is>
      </c>
      <c r="B85864" s="83" t="inlineStr">
        <is>
          <t>Carlsbad</t>
        </is>
      </c>
    </row>
    <row r="85865">
      <c r="A85865" s="83" t="inlineStr">
        <is>
          <t>USCLE</t>
        </is>
      </c>
      <c r="B85865" s="83" t="inlineStr">
        <is>
          <t>Cleveland</t>
        </is>
      </c>
    </row>
    <row r="85866">
      <c r="A85866" s="83" t="inlineStr">
        <is>
          <t>USCLG</t>
        </is>
      </c>
      <c r="B85866" s="83" t="inlineStr">
        <is>
          <t>Coalinga</t>
        </is>
      </c>
    </row>
    <row r="85867">
      <c r="A85867" s="83" t="inlineStr">
        <is>
          <t>USCLH</t>
        </is>
      </c>
      <c r="B85867" s="83" t="inlineStr">
        <is>
          <t>Calhan</t>
        </is>
      </c>
    </row>
    <row r="85868">
      <c r="A85868" s="83" t="inlineStr">
        <is>
          <t>USCLI</t>
        </is>
      </c>
      <c r="B85868" s="83" t="inlineStr">
        <is>
          <t>Clintonville</t>
        </is>
      </c>
    </row>
    <row r="85869">
      <c r="A85869" s="83" t="inlineStr">
        <is>
          <t>USCLL</t>
        </is>
      </c>
      <c r="B85869" s="83" t="inlineStr">
        <is>
          <t>College Station</t>
        </is>
      </c>
    </row>
    <row r="85870">
      <c r="A85870" s="83" t="inlineStr">
        <is>
          <t>USCLM</t>
        </is>
      </c>
      <c r="B85870" s="83" t="inlineStr">
        <is>
          <t>Port Angeles</t>
        </is>
      </c>
    </row>
    <row r="85871">
      <c r="A85871" s="83" t="inlineStr">
        <is>
          <t>USCLP</t>
        </is>
      </c>
      <c r="B85871" s="83" t="inlineStr">
        <is>
          <t>Clarks Point</t>
        </is>
      </c>
    </row>
    <row r="85872">
      <c r="A85872" s="83" t="inlineStr">
        <is>
          <t>USCLQ</t>
        </is>
      </c>
      <c r="B85872" s="83" t="inlineStr">
        <is>
          <t>Chalmette</t>
        </is>
      </c>
    </row>
    <row r="85873">
      <c r="A85873" s="83" t="inlineStr">
        <is>
          <t>USCLR</t>
        </is>
      </c>
      <c r="B85873" s="83" t="inlineStr">
        <is>
          <t>Calipatria</t>
        </is>
      </c>
    </row>
    <row r="85874">
      <c r="A85874" s="83" t="inlineStr">
        <is>
          <t>USCLS</t>
        </is>
      </c>
      <c r="B85874" s="83" t="inlineStr">
        <is>
          <t>Chehalis</t>
        </is>
      </c>
    </row>
    <row r="85875">
      <c r="A85875" s="83" t="inlineStr">
        <is>
          <t>USCLT</t>
        </is>
      </c>
      <c r="B85875" s="83" t="inlineStr">
        <is>
          <t>Charlotte</t>
        </is>
      </c>
    </row>
    <row r="85876">
      <c r="A85876" s="83" t="inlineStr">
        <is>
          <t>USCLU</t>
        </is>
      </c>
      <c r="B85876" s="83" t="inlineStr">
        <is>
          <t>Columbus</t>
        </is>
      </c>
    </row>
    <row r="85877">
      <c r="A85877" s="83" t="inlineStr">
        <is>
          <t>USCLW</t>
        </is>
      </c>
      <c r="B85877" s="83" t="inlineStr">
        <is>
          <t>Clearwater</t>
        </is>
      </c>
    </row>
    <row r="85878">
      <c r="A85878" s="83" t="inlineStr">
        <is>
          <t>USCLY</t>
        </is>
      </c>
      <c r="B85878" s="83" t="inlineStr">
        <is>
          <t>Clayton</t>
        </is>
      </c>
    </row>
    <row r="85879">
      <c r="A85879" s="83" t="inlineStr">
        <is>
          <t>USCM2</t>
        </is>
      </c>
      <c r="B85879" s="83" t="inlineStr">
        <is>
          <t>Corona del Mar</t>
        </is>
      </c>
    </row>
    <row r="85880">
      <c r="A85880" s="83" t="inlineStr">
        <is>
          <t>USCM4</t>
        </is>
      </c>
      <c r="B85880" s="83" t="inlineStr">
        <is>
          <t>Camas</t>
        </is>
      </c>
    </row>
    <row r="85881">
      <c r="A85881" s="83" t="inlineStr">
        <is>
          <t>USCM5</t>
        </is>
      </c>
      <c r="B85881" s="83" t="inlineStr">
        <is>
          <t>Cadmus</t>
        </is>
      </c>
    </row>
    <row r="85882">
      <c r="A85882" s="83" t="inlineStr">
        <is>
          <t>USCM7</t>
        </is>
      </c>
      <c r="B85882" s="83" t="inlineStr">
        <is>
          <t>Clermont</t>
        </is>
      </c>
    </row>
    <row r="85883">
      <c r="A85883" s="83" t="inlineStr">
        <is>
          <t>USCM8</t>
        </is>
      </c>
      <c r="B85883" s="83" t="inlineStr">
        <is>
          <t>Cimarron</t>
        </is>
      </c>
    </row>
    <row r="85884">
      <c r="A85884" s="83" t="inlineStr">
        <is>
          <t>USCM9</t>
        </is>
      </c>
      <c r="B85884" s="83" t="inlineStr">
        <is>
          <t>Carrier Mills</t>
        </is>
      </c>
    </row>
    <row r="85885">
      <c r="A85885" s="83" t="inlineStr">
        <is>
          <t>USCMH</t>
        </is>
      </c>
      <c r="B85885" s="83" t="inlineStr">
        <is>
          <t>Columbus</t>
        </is>
      </c>
    </row>
    <row r="85886">
      <c r="A85886" s="83" t="inlineStr">
        <is>
          <t>USCMI</t>
        </is>
      </c>
      <c r="B85886" s="83" t="inlineStr">
        <is>
          <t>Champaign</t>
        </is>
      </c>
    </row>
    <row r="85887">
      <c r="A85887" s="83" t="inlineStr">
        <is>
          <t>USCMQ</t>
        </is>
      </c>
      <c r="B85887" s="83" t="inlineStr">
        <is>
          <t>Claremont</t>
        </is>
      </c>
    </row>
    <row r="85888">
      <c r="A85888" s="83" t="inlineStr">
        <is>
          <t>USCMU</t>
        </is>
      </c>
      <c r="B85888" s="83" t="inlineStr">
        <is>
          <t>Cameron</t>
        </is>
      </c>
    </row>
    <row r="85889">
      <c r="A85889" s="83" t="inlineStr">
        <is>
          <t>USCMV</t>
        </is>
      </c>
      <c r="B85889" s="83" t="inlineStr">
        <is>
          <t>Carmel Valley</t>
        </is>
      </c>
    </row>
    <row r="85890">
      <c r="A85890" s="83" t="inlineStr">
        <is>
          <t>USCMX</t>
        </is>
      </c>
      <c r="B85890" s="83" t="inlineStr">
        <is>
          <t>Hancock</t>
        </is>
      </c>
    </row>
    <row r="85891">
      <c r="A85891" s="83" t="inlineStr">
        <is>
          <t>USCMY</t>
        </is>
      </c>
      <c r="B85891" s="83" t="inlineStr">
        <is>
          <t>Sparta</t>
        </is>
      </c>
    </row>
    <row r="85892">
      <c r="A85892" s="83" t="inlineStr">
        <is>
          <t>USCN2</t>
        </is>
      </c>
      <c r="B85892" s="83" t="inlineStr">
        <is>
          <t>Cheney</t>
        </is>
      </c>
    </row>
    <row r="85893">
      <c r="A85893" s="83" t="inlineStr">
        <is>
          <t>USCN3</t>
        </is>
      </c>
      <c r="B85893" s="83" t="inlineStr">
        <is>
          <t>Clayton</t>
        </is>
      </c>
    </row>
    <row r="85894">
      <c r="A85894" s="83" t="inlineStr">
        <is>
          <t>USCN4</t>
        </is>
      </c>
      <c r="B85894" s="83" t="inlineStr">
        <is>
          <t>Culloden</t>
        </is>
      </c>
    </row>
    <row r="85895">
      <c r="A85895" s="83" t="inlineStr">
        <is>
          <t>USCN5</t>
        </is>
      </c>
      <c r="B85895" s="83" t="inlineStr">
        <is>
          <t>Celebration</t>
        </is>
      </c>
    </row>
    <row r="85896">
      <c r="A85896" s="83" t="inlineStr">
        <is>
          <t>USCN6</t>
        </is>
      </c>
      <c r="B85896" s="83" t="inlineStr">
        <is>
          <t>New Connecticut</t>
        </is>
      </c>
    </row>
    <row r="85897">
      <c r="A85897" s="83" t="inlineStr">
        <is>
          <t>USCN8</t>
        </is>
      </c>
      <c r="B85897" s="83" t="inlineStr">
        <is>
          <t>Cornersville</t>
        </is>
      </c>
    </row>
    <row r="85898">
      <c r="A85898" s="83" t="inlineStr">
        <is>
          <t>USCN9</t>
        </is>
      </c>
      <c r="B85898" s="83" t="inlineStr">
        <is>
          <t>Cashton</t>
        </is>
      </c>
    </row>
    <row r="85899">
      <c r="A85899" s="83" t="inlineStr">
        <is>
          <t>USCND</t>
        </is>
      </c>
      <c r="B85899" s="83" t="inlineStr">
        <is>
          <t>Canandaigua</t>
        </is>
      </c>
    </row>
    <row r="85900">
      <c r="A85900" s="83" t="inlineStr">
        <is>
          <t>USCNE</t>
        </is>
      </c>
      <c r="B85900" s="83" t="inlineStr">
        <is>
          <t>Canon City</t>
        </is>
      </c>
    </row>
    <row r="85901">
      <c r="A85901" s="83" t="inlineStr">
        <is>
          <t>USCNH</t>
        </is>
      </c>
      <c r="B85901" s="83" t="inlineStr">
        <is>
          <t>Claremont</t>
        </is>
      </c>
    </row>
    <row r="85902">
      <c r="A85902" s="83" t="inlineStr">
        <is>
          <t>USCNK</t>
        </is>
      </c>
      <c r="B85902" s="83" t="inlineStr">
        <is>
          <t>Concordia</t>
        </is>
      </c>
    </row>
    <row r="85903">
      <c r="A85903" s="83" t="inlineStr">
        <is>
          <t>USCNM</t>
        </is>
      </c>
      <c r="B85903" s="83" t="inlineStr">
        <is>
          <t>Carlsbad</t>
        </is>
      </c>
    </row>
    <row r="85904">
      <c r="A85904" s="83" t="inlineStr">
        <is>
          <t>USCNO</t>
        </is>
      </c>
      <c r="B85904" s="83" t="inlineStr">
        <is>
          <t>Chino</t>
        </is>
      </c>
    </row>
    <row r="85905">
      <c r="A85905" s="83" t="inlineStr">
        <is>
          <t>USCNU</t>
        </is>
      </c>
      <c r="B85905" s="83" t="inlineStr">
        <is>
          <t>Chanute</t>
        </is>
      </c>
    </row>
    <row r="85906">
      <c r="A85906" s="83" t="inlineStr">
        <is>
          <t>USCNV</t>
        </is>
      </c>
      <c r="B85906" s="83" t="inlineStr">
        <is>
          <t>Carlin</t>
        </is>
      </c>
    </row>
    <row r="85907">
      <c r="A85907" s="83" t="inlineStr">
        <is>
          <t>USCNW</t>
        </is>
      </c>
      <c r="B85907" s="83" t="inlineStr">
        <is>
          <t>Buckner</t>
        </is>
      </c>
    </row>
    <row r="85908">
      <c r="A85908" s="83" t="inlineStr">
        <is>
          <t>USCNY</t>
        </is>
      </c>
      <c r="B85908" s="83" t="inlineStr">
        <is>
          <t>Moab</t>
        </is>
      </c>
    </row>
    <row r="85909">
      <c r="A85909" s="83" t="inlineStr">
        <is>
          <t>USCO2</t>
        </is>
      </c>
      <c r="B85909" s="83" t="inlineStr">
        <is>
          <t>Crab Orchard</t>
        </is>
      </c>
    </row>
    <row r="85910">
      <c r="A85910" s="83" t="inlineStr">
        <is>
          <t>USCO6</t>
        </is>
      </c>
      <c r="B85910" s="83" t="inlineStr">
        <is>
          <t>Colman</t>
        </is>
      </c>
    </row>
    <row r="85911">
      <c r="A85911" s="83" t="inlineStr">
        <is>
          <t>USCO7</t>
        </is>
      </c>
      <c r="B85911" s="83" t="inlineStr">
        <is>
          <t>Caledonia</t>
        </is>
      </c>
    </row>
    <row r="85912">
      <c r="A85912" s="83" t="inlineStr">
        <is>
          <t>USCO8</t>
        </is>
      </c>
      <c r="B85912" s="83" t="inlineStr">
        <is>
          <t>Corcoran</t>
        </is>
      </c>
    </row>
    <row r="85913">
      <c r="A85913" s="83" t="inlineStr">
        <is>
          <t>USCOA</t>
        </is>
      </c>
      <c r="B85913" s="83" t="inlineStr">
        <is>
          <t>Columbia</t>
        </is>
      </c>
    </row>
    <row r="85914">
      <c r="A85914" s="83" t="inlineStr">
        <is>
          <t>USCOB</t>
        </is>
      </c>
      <c r="B85914" s="83" t="inlineStr">
        <is>
          <t>Coos Bay</t>
        </is>
      </c>
    </row>
    <row r="85915">
      <c r="A85915" s="83" t="inlineStr">
        <is>
          <t>USCOE</t>
        </is>
      </c>
      <c r="B85915" s="83" t="inlineStr">
        <is>
          <t>Coeur d'Alene</t>
        </is>
      </c>
    </row>
    <row r="85916">
      <c r="A85916" s="83" t="inlineStr">
        <is>
          <t>USCOI</t>
        </is>
      </c>
      <c r="B85916" s="83" t="inlineStr">
        <is>
          <t>Cocoa</t>
        </is>
      </c>
    </row>
    <row r="85917">
      <c r="A85917" s="83" t="inlineStr">
        <is>
          <t>USCOJ</t>
        </is>
      </c>
      <c r="B85917" s="83" t="inlineStr">
        <is>
          <t>Cochranton</t>
        </is>
      </c>
    </row>
    <row r="85918">
      <c r="A85918" s="83" t="inlineStr">
        <is>
          <t>USCOM</t>
        </is>
      </c>
      <c r="B85918" s="83" t="inlineStr">
        <is>
          <t>Coleman</t>
        </is>
      </c>
    </row>
    <row r="85919">
      <c r="A85919" s="83" t="inlineStr">
        <is>
          <t>USCON</t>
        </is>
      </c>
      <c r="B85919" s="83" t="inlineStr">
        <is>
          <t>Concord</t>
        </is>
      </c>
    </row>
    <row r="85920">
      <c r="A85920" s="83" t="inlineStr">
        <is>
          <t>USCOP</t>
        </is>
      </c>
      <c r="B85920" s="83" t="inlineStr">
        <is>
          <t>Cooperstown</t>
        </is>
      </c>
    </row>
    <row r="85921">
      <c r="A85921" s="83" t="inlineStr">
        <is>
          <t>USCOS</t>
        </is>
      </c>
      <c r="B85921" s="83" t="inlineStr">
        <is>
          <t>Colorado Springs</t>
        </is>
      </c>
    </row>
    <row r="85922">
      <c r="A85922" s="83" t="inlineStr">
        <is>
          <t>USCOT</t>
        </is>
      </c>
      <c r="B85922" s="83" t="inlineStr">
        <is>
          <t>Cotulla</t>
        </is>
      </c>
    </row>
    <row r="85923">
      <c r="A85923" s="83" t="inlineStr">
        <is>
          <t>USCOU</t>
        </is>
      </c>
      <c r="B85923" s="83" t="inlineStr">
        <is>
          <t>Columbia</t>
        </is>
      </c>
    </row>
    <row r="85924">
      <c r="A85924" s="83" t="inlineStr">
        <is>
          <t>USCOV</t>
        </is>
      </c>
      <c r="B85924" s="83" t="inlineStr">
        <is>
          <t>Columbia</t>
        </is>
      </c>
    </row>
    <row r="85925">
      <c r="A85925" s="83" t="inlineStr">
        <is>
          <t>USCP2</t>
        </is>
      </c>
      <c r="B85925" s="83" t="inlineStr">
        <is>
          <t>Claypool</t>
        </is>
      </c>
    </row>
    <row r="85926">
      <c r="A85926" s="83" t="inlineStr">
        <is>
          <t>USCP5</t>
        </is>
      </c>
      <c r="B85926" s="83" t="inlineStr">
        <is>
          <t>Carpenter</t>
        </is>
      </c>
    </row>
    <row r="85927">
      <c r="A85927" s="83" t="inlineStr">
        <is>
          <t>USCP6</t>
        </is>
      </c>
      <c r="B85927" s="83" t="inlineStr">
        <is>
          <t>Cove Point</t>
        </is>
      </c>
    </row>
    <row r="85928">
      <c r="A85928" s="83" t="inlineStr">
        <is>
          <t>USCP7</t>
        </is>
      </c>
      <c r="B85928" s="83" t="inlineStr">
        <is>
          <t>Chapman</t>
        </is>
      </c>
    </row>
    <row r="85929">
      <c r="A85929" s="83" t="inlineStr">
        <is>
          <t>USCP8</t>
        </is>
      </c>
      <c r="B85929" s="83" t="inlineStr">
        <is>
          <t>Campbell</t>
        </is>
      </c>
    </row>
    <row r="85930">
      <c r="A85930" s="83" t="inlineStr">
        <is>
          <t>USCPJ</t>
        </is>
      </c>
      <c r="B85930" s="83" t="inlineStr">
        <is>
          <t>Coral Springs</t>
        </is>
      </c>
    </row>
    <row r="85931">
      <c r="A85931" s="83" t="inlineStr">
        <is>
          <t>USCPM</t>
        </is>
      </c>
      <c r="B85931" s="83" t="inlineStr">
        <is>
          <t>Compton</t>
        </is>
      </c>
    </row>
    <row r="85932">
      <c r="A85932" s="83" t="inlineStr">
        <is>
          <t>USCPN</t>
        </is>
      </c>
      <c r="B85932" s="83" t="inlineStr">
        <is>
          <t>College Point</t>
        </is>
      </c>
    </row>
    <row r="85933">
      <c r="A85933" s="83" t="inlineStr">
        <is>
          <t>USCPR</t>
        </is>
      </c>
      <c r="B85933" s="83" t="inlineStr">
        <is>
          <t>Casper</t>
        </is>
      </c>
    </row>
    <row r="85934">
      <c r="A85934" s="83" t="inlineStr">
        <is>
          <t>USCPT</t>
        </is>
      </c>
      <c r="B85934" s="83" t="inlineStr">
        <is>
          <t>Carpinteria</t>
        </is>
      </c>
    </row>
    <row r="85935">
      <c r="A85935" s="83" t="inlineStr">
        <is>
          <t>USCPW</t>
        </is>
      </c>
      <c r="B85935" s="83" t="inlineStr">
        <is>
          <t>Cooper City</t>
        </is>
      </c>
    </row>
    <row r="85936">
      <c r="A85936" s="83" t="inlineStr">
        <is>
          <t>USCPX</t>
        </is>
      </c>
      <c r="B85936" s="83" t="inlineStr">
        <is>
          <t>Chester Springs</t>
        </is>
      </c>
    </row>
    <row r="85937">
      <c r="A85937" s="83" t="inlineStr">
        <is>
          <t>USCPZ</t>
        </is>
      </c>
      <c r="B85937" s="83" t="inlineStr">
        <is>
          <t>Capistrano Beach</t>
        </is>
      </c>
    </row>
    <row r="85938">
      <c r="A85938" s="83" t="inlineStr">
        <is>
          <t>USCQ2</t>
        </is>
      </c>
      <c r="B85938" s="83" t="inlineStr">
        <is>
          <t>South Canaan</t>
        </is>
      </c>
    </row>
    <row r="85939">
      <c r="A85939" s="83" t="inlineStr">
        <is>
          <t>USCQ4</t>
        </is>
      </c>
      <c r="B85939" s="83" t="inlineStr">
        <is>
          <t>Collegeville</t>
        </is>
      </c>
    </row>
    <row r="85940">
      <c r="A85940" s="83" t="inlineStr">
        <is>
          <t>USCQ5</t>
        </is>
      </c>
      <c r="B85940" s="83" t="inlineStr">
        <is>
          <t>Cedar</t>
        </is>
      </c>
    </row>
    <row r="85941">
      <c r="A85941" s="83" t="inlineStr">
        <is>
          <t>USCQ6</t>
        </is>
      </c>
      <c r="B85941" s="83" t="inlineStr">
        <is>
          <t>Coal Township</t>
        </is>
      </c>
    </row>
    <row r="85942">
      <c r="A85942" s="83" t="inlineStr">
        <is>
          <t>USCQ7</t>
        </is>
      </c>
      <c r="B85942" s="83" t="inlineStr">
        <is>
          <t>Crivitz</t>
        </is>
      </c>
    </row>
    <row r="85943">
      <c r="A85943" s="83" t="inlineStr">
        <is>
          <t>USCQ8</t>
        </is>
      </c>
      <c r="B85943" s="83" t="inlineStr">
        <is>
          <t>Coldwater</t>
        </is>
      </c>
    </row>
    <row r="85944">
      <c r="A85944" s="83" t="inlineStr">
        <is>
          <t>USCQ9</t>
        </is>
      </c>
      <c r="B85944" s="83" t="inlineStr">
        <is>
          <t>Chaffee</t>
        </is>
      </c>
    </row>
    <row r="85945">
      <c r="A85945" s="83" t="inlineStr">
        <is>
          <t>USCQE</t>
        </is>
      </c>
      <c r="B85945" s="83" t="inlineStr">
        <is>
          <t>Cranbury</t>
        </is>
      </c>
    </row>
    <row r="85946">
      <c r="A85946" s="83" t="inlineStr">
        <is>
          <t>USCQF</t>
        </is>
      </c>
      <c r="B85946" s="83" t="inlineStr">
        <is>
          <t>Cantonment</t>
        </is>
      </c>
    </row>
    <row r="85947">
      <c r="A85947" s="83" t="inlineStr">
        <is>
          <t>USCQQ</t>
        </is>
      </c>
      <c r="B85947" s="83" t="inlineStr">
        <is>
          <t>Crete</t>
        </is>
      </c>
    </row>
    <row r="85948">
      <c r="A85948" s="83" t="inlineStr">
        <is>
          <t>USCR2</t>
        </is>
      </c>
      <c r="B85948" s="83" t="inlineStr">
        <is>
          <t>Carrollton</t>
        </is>
      </c>
    </row>
    <row r="85949">
      <c r="A85949" s="83" t="inlineStr">
        <is>
          <t>USCR3</t>
        </is>
      </c>
      <c r="B85949" s="83" t="inlineStr">
        <is>
          <t>Cream Ridge</t>
        </is>
      </c>
    </row>
    <row r="85950">
      <c r="A85950" s="83" t="inlineStr">
        <is>
          <t>USCR4</t>
        </is>
      </c>
      <c r="B85950" s="83" t="inlineStr">
        <is>
          <t>Cuero</t>
        </is>
      </c>
    </row>
    <row r="85951">
      <c r="A85951" s="83" t="inlineStr">
        <is>
          <t>USCR5</t>
        </is>
      </c>
      <c r="B85951" s="83" t="inlineStr">
        <is>
          <t>Chester</t>
        </is>
      </c>
    </row>
    <row r="85952">
      <c r="A85952" s="83" t="inlineStr">
        <is>
          <t>USCR7</t>
        </is>
      </c>
      <c r="B85952" s="83" t="inlineStr">
        <is>
          <t>Cambridge</t>
        </is>
      </c>
    </row>
    <row r="85953">
      <c r="A85953" s="83" t="inlineStr">
        <is>
          <t>USCR9</t>
        </is>
      </c>
      <c r="B85953" s="83" t="inlineStr">
        <is>
          <t>Crossville</t>
        </is>
      </c>
    </row>
    <row r="85954">
      <c r="A85954" s="83" t="inlineStr">
        <is>
          <t>USCRB</t>
        </is>
      </c>
      <c r="B85954" s="83" t="inlineStr">
        <is>
          <t>Carrabelle</t>
        </is>
      </c>
    </row>
    <row r="85955">
      <c r="A85955" s="83" t="inlineStr">
        <is>
          <t>USCRC</t>
        </is>
      </c>
      <c r="B85955" s="83" t="inlineStr">
        <is>
          <t>Commerce/Los Angeles</t>
        </is>
      </c>
    </row>
    <row r="85956">
      <c r="A85956" s="83" t="inlineStr">
        <is>
          <t>USCRI</t>
        </is>
      </c>
      <c r="B85956" s="83" t="inlineStr">
        <is>
          <t>Crisfield</t>
        </is>
      </c>
    </row>
    <row r="85957">
      <c r="A85957" s="83" t="inlineStr">
        <is>
          <t>USCRK</t>
        </is>
      </c>
      <c r="B85957" s="83" t="inlineStr">
        <is>
          <t>Carrollton</t>
        </is>
      </c>
    </row>
    <row r="85958">
      <c r="A85958" s="83" t="inlineStr">
        <is>
          <t>USCRM</t>
        </is>
      </c>
      <c r="B85958" s="83" t="inlineStr">
        <is>
          <t>Crockett</t>
        </is>
      </c>
    </row>
    <row r="85959">
      <c r="A85959" s="83" t="inlineStr">
        <is>
          <t>USCRO</t>
        </is>
      </c>
      <c r="B85959" s="83" t="inlineStr">
        <is>
          <t>Corcoran</t>
        </is>
      </c>
    </row>
    <row r="85960">
      <c r="A85960" s="83" t="inlineStr">
        <is>
          <t>USCRP</t>
        </is>
      </c>
      <c r="B85960" s="83" t="inlineStr">
        <is>
          <t>Corpus Christi</t>
        </is>
      </c>
    </row>
    <row r="85961">
      <c r="A85961" s="83" t="inlineStr">
        <is>
          <t>USCRS</t>
        </is>
      </c>
      <c r="B85961" s="83" t="inlineStr">
        <is>
          <t>Corsicana</t>
        </is>
      </c>
    </row>
    <row r="85962">
      <c r="A85962" s="83" t="inlineStr">
        <is>
          <t>USCRT</t>
        </is>
      </c>
      <c r="B85962" s="83" t="inlineStr">
        <is>
          <t>Crossett</t>
        </is>
      </c>
    </row>
    <row r="85963">
      <c r="A85963" s="83" t="inlineStr">
        <is>
          <t>USCRW</t>
        </is>
      </c>
      <c r="B85963" s="83" t="inlineStr">
        <is>
          <t>Charleston</t>
        </is>
      </c>
    </row>
    <row r="85964">
      <c r="A85964" s="83" t="inlineStr">
        <is>
          <t>USCRX</t>
        </is>
      </c>
      <c r="B85964" s="83" t="inlineStr">
        <is>
          <t>Corinth</t>
        </is>
      </c>
    </row>
    <row r="85965">
      <c r="A85965" s="83" t="inlineStr">
        <is>
          <t>USCS2</t>
        </is>
      </c>
      <c r="B85965" s="83" t="inlineStr">
        <is>
          <t>Cash</t>
        </is>
      </c>
    </row>
    <row r="85966">
      <c r="A85966" s="83" t="inlineStr">
        <is>
          <t>USCS3</t>
        </is>
      </c>
      <c r="B85966" s="83" t="inlineStr">
        <is>
          <t>Casco</t>
        </is>
      </c>
    </row>
    <row r="85967">
      <c r="A85967" s="83" t="inlineStr">
        <is>
          <t>USCS4</t>
        </is>
      </c>
      <c r="B85967" s="83" t="inlineStr">
        <is>
          <t>Saint Clair Shores</t>
        </is>
      </c>
    </row>
    <row r="85968">
      <c r="A85968" s="83" t="inlineStr">
        <is>
          <t>USCS6</t>
        </is>
      </c>
      <c r="B85968" s="83" t="inlineStr">
        <is>
          <t>Coxsackie, Greene</t>
        </is>
      </c>
    </row>
    <row r="85969">
      <c r="A85969" s="83" t="inlineStr">
        <is>
          <t>USCS8</t>
        </is>
      </c>
      <c r="B85969" s="83" t="inlineStr">
        <is>
          <t>Colstrip</t>
        </is>
      </c>
    </row>
    <row r="85970">
      <c r="A85970" s="83" t="inlineStr">
        <is>
          <t>USCSE</t>
        </is>
      </c>
      <c r="B85970" s="83" t="inlineStr">
        <is>
          <t>Crested Butte</t>
        </is>
      </c>
    </row>
    <row r="85971">
      <c r="A85971" s="83" t="inlineStr">
        <is>
          <t>USCSF</t>
        </is>
      </c>
      <c r="B85971" s="83" t="inlineStr">
        <is>
          <t>Carteret</t>
        </is>
      </c>
    </row>
    <row r="85972">
      <c r="A85972" s="83" t="inlineStr">
        <is>
          <t>USCSJ</t>
        </is>
      </c>
      <c r="B85972" s="83" t="inlineStr">
        <is>
          <t>Carlisle</t>
        </is>
      </c>
    </row>
    <row r="85973">
      <c r="A85973" s="83" t="inlineStr">
        <is>
          <t>USCSK</t>
        </is>
      </c>
      <c r="B85973" s="83" t="inlineStr">
        <is>
          <t>Castle Rock</t>
        </is>
      </c>
    </row>
    <row r="85974">
      <c r="A85974" s="83" t="inlineStr">
        <is>
          <t>USCSL</t>
        </is>
      </c>
      <c r="B85974" s="83" t="inlineStr">
        <is>
          <t>San Luis Obispo</t>
        </is>
      </c>
    </row>
    <row r="85975">
      <c r="A85975" s="83" t="inlineStr">
        <is>
          <t>USCSM</t>
        </is>
      </c>
      <c r="B85975" s="83" t="inlineStr">
        <is>
          <t>Clinton</t>
        </is>
      </c>
    </row>
    <row r="85976">
      <c r="A85976" s="83" t="inlineStr">
        <is>
          <t>USCSN</t>
        </is>
      </c>
      <c r="B85976" s="83" t="inlineStr">
        <is>
          <t>Carson City</t>
        </is>
      </c>
    </row>
    <row r="85977">
      <c r="A85977" s="83" t="inlineStr">
        <is>
          <t>USCSP</t>
        </is>
      </c>
      <c r="B85977" s="83" t="inlineStr">
        <is>
          <t>Cape Spencer</t>
        </is>
      </c>
    </row>
    <row r="85978">
      <c r="A85978" s="83" t="inlineStr">
        <is>
          <t>USCSQ</t>
        </is>
      </c>
      <c r="B85978" s="83" t="inlineStr">
        <is>
          <t>Creston</t>
        </is>
      </c>
    </row>
    <row r="85979">
      <c r="A85979" s="83" t="inlineStr">
        <is>
          <t>USCSR</t>
        </is>
      </c>
      <c r="B85979" s="83" t="inlineStr">
        <is>
          <t>Chester</t>
        </is>
      </c>
    </row>
    <row r="85980">
      <c r="A85980" s="83" t="inlineStr">
        <is>
          <t>USCSS</t>
        </is>
      </c>
      <c r="B85980" s="83" t="inlineStr">
        <is>
          <t>Clifton Springs</t>
        </is>
      </c>
    </row>
    <row r="85981">
      <c r="A85981" s="83" t="inlineStr">
        <is>
          <t>USCSV</t>
        </is>
      </c>
      <c r="B85981" s="83" t="inlineStr">
        <is>
          <t>Crossville</t>
        </is>
      </c>
    </row>
    <row r="85982">
      <c r="A85982" s="83" t="inlineStr">
        <is>
          <t>USCT2</t>
        </is>
      </c>
      <c r="B85982" s="83" t="inlineStr">
        <is>
          <t>Colleyville</t>
        </is>
      </c>
    </row>
    <row r="85983">
      <c r="A85983" s="83" t="inlineStr">
        <is>
          <t>USCT3</t>
        </is>
      </c>
      <c r="B85983" s="83" t="inlineStr">
        <is>
          <t>Clinton</t>
        </is>
      </c>
    </row>
    <row r="85984">
      <c r="A85984" s="83" t="inlineStr">
        <is>
          <t>USCT7</t>
        </is>
      </c>
      <c r="B85984" s="83" t="inlineStr">
        <is>
          <t>Christiana</t>
        </is>
      </c>
    </row>
    <row r="85985">
      <c r="A85985" s="83" t="inlineStr">
        <is>
          <t>USCT8</t>
        </is>
      </c>
      <c r="B85985" s="83" t="inlineStr">
        <is>
          <t>Centertown</t>
        </is>
      </c>
    </row>
    <row r="85986">
      <c r="A85986" s="83" t="inlineStr">
        <is>
          <t>USCT9</t>
        </is>
      </c>
      <c r="B85986" s="83" t="inlineStr">
        <is>
          <t>Clinton</t>
        </is>
      </c>
    </row>
    <row r="85987">
      <c r="A85987" s="83" t="inlineStr">
        <is>
          <t>USCTB</t>
        </is>
      </c>
      <c r="B85987" s="83" t="inlineStr">
        <is>
          <t>Cut Bank</t>
        </is>
      </c>
    </row>
    <row r="85988">
      <c r="A85988" s="83" t="inlineStr">
        <is>
          <t>USCTH</t>
        </is>
      </c>
      <c r="B85988" s="83" t="inlineStr">
        <is>
          <t>Coatesville</t>
        </is>
      </c>
    </row>
    <row r="85989">
      <c r="A85989" s="83" t="inlineStr">
        <is>
          <t>USCTK</t>
        </is>
      </c>
      <c r="B85989" s="83" t="inlineStr">
        <is>
          <t>Canton</t>
        </is>
      </c>
    </row>
    <row r="85990">
      <c r="A85990" s="83" t="inlineStr">
        <is>
          <t>USCTO</t>
        </is>
      </c>
      <c r="B85990" s="83" t="inlineStr">
        <is>
          <t>Calverton</t>
        </is>
      </c>
    </row>
    <row r="85991">
      <c r="A85991" s="83" t="inlineStr">
        <is>
          <t>USCTW</t>
        </is>
      </c>
      <c r="B85991" s="83" t="inlineStr">
        <is>
          <t>Cottonwood</t>
        </is>
      </c>
    </row>
    <row r="85992">
      <c r="A85992" s="83" t="inlineStr">
        <is>
          <t>USCTX</t>
        </is>
      </c>
      <c r="B85992" s="83" t="inlineStr">
        <is>
          <t>Cortland</t>
        </is>
      </c>
    </row>
    <row r="85993">
      <c r="A85993" s="83" t="inlineStr">
        <is>
          <t>USCTY</t>
        </is>
      </c>
      <c r="B85993" s="83" t="inlineStr">
        <is>
          <t>Cross City</t>
        </is>
      </c>
    </row>
    <row r="85994">
      <c r="A85994" s="83" t="inlineStr">
        <is>
          <t>USCTZ</t>
        </is>
      </c>
      <c r="B85994" s="83" t="inlineStr">
        <is>
          <t>Clinton</t>
        </is>
      </c>
    </row>
    <row r="85995">
      <c r="A85995" s="83" t="inlineStr">
        <is>
          <t>USCU2</t>
        </is>
      </c>
      <c r="B85995" s="83" t="inlineStr">
        <is>
          <t>Clute</t>
        </is>
      </c>
    </row>
    <row r="85996">
      <c r="A85996" s="83" t="inlineStr">
        <is>
          <t>USCU3</t>
        </is>
      </c>
      <c r="B85996" s="83" t="inlineStr">
        <is>
          <t>Calhoun</t>
        </is>
      </c>
    </row>
    <row r="85997">
      <c r="A85997" s="83" t="inlineStr">
        <is>
          <t>USCU5</t>
        </is>
      </c>
      <c r="B85997" s="83" t="inlineStr">
        <is>
          <t>Cuyahoga Heights</t>
        </is>
      </c>
    </row>
    <row r="85998">
      <c r="A85998" s="83" t="inlineStr">
        <is>
          <t>USCU6</t>
        </is>
      </c>
      <c r="B85998" s="83" t="inlineStr">
        <is>
          <t>Colesburg</t>
        </is>
      </c>
    </row>
    <row r="85999">
      <c r="A85999" s="83" t="inlineStr">
        <is>
          <t>USCU7</t>
        </is>
      </c>
      <c r="B85999" s="83" t="inlineStr">
        <is>
          <t>Calhoun</t>
        </is>
      </c>
    </row>
    <row r="86000">
      <c r="A86000" s="83" t="inlineStr">
        <is>
          <t>USCU8</t>
        </is>
      </c>
      <c r="B86000" s="83" t="inlineStr">
        <is>
          <t>Curryville</t>
        </is>
      </c>
    </row>
    <row r="86001">
      <c r="A86001" s="83" t="inlineStr">
        <is>
          <t>USCU9</t>
        </is>
      </c>
      <c r="B86001" s="83" t="inlineStr">
        <is>
          <t>Country Club Hills</t>
        </is>
      </c>
    </row>
    <row r="86002">
      <c r="A86002" s="83" t="inlineStr">
        <is>
          <t>USCUA</t>
        </is>
      </c>
      <c r="B86002" s="83" t="inlineStr">
        <is>
          <t>Cuba</t>
        </is>
      </c>
    </row>
    <row r="86003">
      <c r="A86003" s="83" t="inlineStr">
        <is>
          <t>USCUB</t>
        </is>
      </c>
      <c r="B86003" s="83" t="inlineStr">
        <is>
          <t>Columbia</t>
        </is>
      </c>
    </row>
    <row r="86004">
      <c r="A86004" s="83" t="inlineStr">
        <is>
          <t>USCUF</t>
        </is>
      </c>
      <c r="B86004" s="83" t="inlineStr">
        <is>
          <t>Cut and Shoot</t>
        </is>
      </c>
    </row>
    <row r="86005">
      <c r="A86005" s="83" t="inlineStr">
        <is>
          <t>USCUH</t>
        </is>
      </c>
      <c r="B86005" s="83" t="inlineStr">
        <is>
          <t>Cushing</t>
        </is>
      </c>
    </row>
    <row r="86006">
      <c r="A86006" s="83" t="inlineStr">
        <is>
          <t>USCUK</t>
        </is>
      </c>
      <c r="B86006" s="83" t="inlineStr">
        <is>
          <t>Central City</t>
        </is>
      </c>
    </row>
    <row r="86007">
      <c r="A86007" s="83" t="inlineStr">
        <is>
          <t>USCUM</t>
        </is>
      </c>
      <c r="B86007" s="83" t="inlineStr">
        <is>
          <t>Canaan</t>
        </is>
      </c>
    </row>
    <row r="86008">
      <c r="A86008" s="83" t="inlineStr">
        <is>
          <t>USCUQ</t>
        </is>
      </c>
      <c r="B86008" s="83" t="inlineStr">
        <is>
          <t>Caney</t>
        </is>
      </c>
    </row>
    <row r="86009">
      <c r="A86009" s="83" t="inlineStr">
        <is>
          <t>USCUS</t>
        </is>
      </c>
      <c r="B86009" s="83" t="inlineStr">
        <is>
          <t>Columbus</t>
        </is>
      </c>
    </row>
    <row r="86010">
      <c r="A86010" s="83" t="inlineStr">
        <is>
          <t>USCUU</t>
        </is>
      </c>
      <c r="B86010" s="83" t="inlineStr">
        <is>
          <t>Cannelton</t>
        </is>
      </c>
    </row>
    <row r="86011">
      <c r="A86011" s="83" t="inlineStr">
        <is>
          <t>USCUW</t>
        </is>
      </c>
      <c r="B86011" s="83" t="inlineStr">
        <is>
          <t>Cube Cove</t>
        </is>
      </c>
    </row>
    <row r="86012">
      <c r="A86012" s="83" t="inlineStr">
        <is>
          <t>USCUX</t>
        </is>
      </c>
      <c r="B86012" s="83" t="inlineStr">
        <is>
          <t>Chateaugay</t>
        </is>
      </c>
    </row>
    <row r="86013">
      <c r="A86013" s="83" t="inlineStr">
        <is>
          <t>USCUZ</t>
        </is>
      </c>
      <c r="B86013" s="83" t="inlineStr">
        <is>
          <t>Carlisle</t>
        </is>
      </c>
    </row>
    <row r="86014">
      <c r="A86014" s="83" t="inlineStr">
        <is>
          <t>USCV3</t>
        </is>
      </c>
      <c r="B86014" s="83" t="inlineStr">
        <is>
          <t>Conneautville</t>
        </is>
      </c>
    </row>
    <row r="86015">
      <c r="A86015" s="83" t="inlineStr">
        <is>
          <t>USCV4</t>
        </is>
      </c>
      <c r="B86015" s="83" t="inlineStr">
        <is>
          <t>Correctionville</t>
        </is>
      </c>
    </row>
    <row r="86016">
      <c r="A86016" s="83" t="inlineStr">
        <is>
          <t>USCV5</t>
        </is>
      </c>
      <c r="B86016" s="83" t="inlineStr">
        <is>
          <t>Camas Valley</t>
        </is>
      </c>
    </row>
    <row r="86017">
      <c r="A86017" s="83" t="inlineStr">
        <is>
          <t>USCV7</t>
        </is>
      </c>
      <c r="B86017" s="83" t="inlineStr">
        <is>
          <t>Cove</t>
        </is>
      </c>
    </row>
    <row r="86018">
      <c r="A86018" s="83" t="inlineStr">
        <is>
          <t>USCVE</t>
        </is>
      </c>
      <c r="B86018" s="83" t="inlineStr">
        <is>
          <t>Centerville, Talbot</t>
        </is>
      </c>
    </row>
    <row r="86019">
      <c r="A86019" s="83" t="inlineStr">
        <is>
          <t>USCVG</t>
        </is>
      </c>
      <c r="B86019" s="83" t="inlineStr">
        <is>
          <t>Cincinnati</t>
        </is>
      </c>
    </row>
    <row r="86020">
      <c r="A86020" s="83" t="inlineStr">
        <is>
          <t>USCVH</t>
        </is>
      </c>
      <c r="B86020" s="83" t="inlineStr">
        <is>
          <t>Crothersville</t>
        </is>
      </c>
    </row>
    <row r="86021">
      <c r="A86021" s="83" t="inlineStr">
        <is>
          <t>USCVI</t>
        </is>
      </c>
      <c r="B86021" s="83" t="inlineStr">
        <is>
          <t>Cape Vincent</t>
        </is>
      </c>
    </row>
    <row r="86022">
      <c r="A86022" s="83" t="inlineStr">
        <is>
          <t>USCVL</t>
        </is>
      </c>
      <c r="B86022" s="83" t="inlineStr">
        <is>
          <t>Corvallis</t>
        </is>
      </c>
    </row>
    <row r="86023">
      <c r="A86023" s="83" t="inlineStr">
        <is>
          <t>USCVN</t>
        </is>
      </c>
      <c r="B86023" s="83" t="inlineStr">
        <is>
          <t>Clovis</t>
        </is>
      </c>
    </row>
    <row r="86024">
      <c r="A86024" s="83" t="inlineStr">
        <is>
          <t>USCVO</t>
        </is>
      </c>
      <c r="B86024" s="83" t="inlineStr">
        <is>
          <t>Albany-Corvallis Apt</t>
        </is>
      </c>
    </row>
    <row r="86025">
      <c r="A86025" s="83" t="inlineStr">
        <is>
          <t>USCVR</t>
        </is>
      </c>
      <c r="B86025" s="83" t="inlineStr">
        <is>
          <t>Culver City</t>
        </is>
      </c>
    </row>
    <row r="86026">
      <c r="A86026" s="83" t="inlineStr">
        <is>
          <t>USCVX</t>
        </is>
      </c>
      <c r="B86026" s="83" t="inlineStr">
        <is>
          <t>Cavendish</t>
        </is>
      </c>
    </row>
    <row r="86027">
      <c r="A86027" s="83" t="inlineStr">
        <is>
          <t>USCW2</t>
        </is>
      </c>
      <c r="B86027" s="83" t="inlineStr">
        <is>
          <t>Cowen, Webster</t>
        </is>
      </c>
    </row>
    <row r="86028">
      <c r="A86028" s="83" t="inlineStr">
        <is>
          <t>USCW4</t>
        </is>
      </c>
      <c r="B86028" s="83" t="inlineStr">
        <is>
          <t>Cooperstown</t>
        </is>
      </c>
    </row>
    <row r="86029">
      <c r="A86029" s="83" t="inlineStr">
        <is>
          <t>USCW5</t>
        </is>
      </c>
      <c r="B86029" s="83" t="inlineStr">
        <is>
          <t>Cathcart</t>
        </is>
      </c>
    </row>
    <row r="86030">
      <c r="A86030" s="83" t="inlineStr">
        <is>
          <t>USCW6</t>
        </is>
      </c>
      <c r="B86030" s="83" t="inlineStr">
        <is>
          <t>Callaway</t>
        </is>
      </c>
    </row>
    <row r="86031">
      <c r="A86031" s="83" t="inlineStr">
        <is>
          <t>USCW8</t>
        </is>
      </c>
      <c r="B86031" s="83" t="inlineStr">
        <is>
          <t>Crawford</t>
        </is>
      </c>
    </row>
    <row r="86032">
      <c r="A86032" s="83" t="inlineStr">
        <is>
          <t>USCW9</t>
        </is>
      </c>
      <c r="B86032" s="83" t="inlineStr">
        <is>
          <t>Crestwood</t>
        </is>
      </c>
    </row>
    <row r="86033">
      <c r="A86033" s="83" t="inlineStr">
        <is>
          <t>USCWC</t>
        </is>
      </c>
      <c r="B86033" s="83" t="inlineStr">
        <is>
          <t>Chowchilla</t>
        </is>
      </c>
    </row>
    <row r="86034">
      <c r="A86034" s="83" t="inlineStr">
        <is>
          <t>USCWF</t>
        </is>
      </c>
      <c r="B86034" s="83" t="inlineStr">
        <is>
          <t>Centerville</t>
        </is>
      </c>
    </row>
    <row r="86035">
      <c r="A86035" s="83" t="inlineStr">
        <is>
          <t>USCWG</t>
        </is>
      </c>
      <c r="B86035" s="83" t="inlineStr">
        <is>
          <t>Callaway Gardens</t>
        </is>
      </c>
    </row>
    <row r="86036">
      <c r="A86036" s="83" t="inlineStr">
        <is>
          <t>USCWI</t>
        </is>
      </c>
      <c r="B86036" s="83" t="inlineStr">
        <is>
          <t>Clinton</t>
        </is>
      </c>
    </row>
    <row r="86037">
      <c r="A86037" s="83" t="inlineStr">
        <is>
          <t>USCWP</t>
        </is>
      </c>
      <c r="B86037" s="83" t="inlineStr">
        <is>
          <t>Coldwater</t>
        </is>
      </c>
    </row>
    <row r="86038">
      <c r="A86038" s="83" t="inlineStr">
        <is>
          <t>USCWQ</t>
        </is>
      </c>
      <c r="B86038" s="83" t="inlineStr">
        <is>
          <t>Center Valley</t>
        </is>
      </c>
    </row>
    <row r="86039">
      <c r="A86039" s="83" t="inlineStr">
        <is>
          <t>USCWR</t>
        </is>
      </c>
      <c r="B86039" s="83" t="inlineStr">
        <is>
          <t>Clearwater</t>
        </is>
      </c>
    </row>
    <row r="86040">
      <c r="A86040" s="83" t="inlineStr">
        <is>
          <t>USCWS</t>
        </is>
      </c>
      <c r="B86040" s="83" t="inlineStr">
        <is>
          <t>Center Island</t>
        </is>
      </c>
    </row>
    <row r="86041">
      <c r="A86041" s="83" t="inlineStr">
        <is>
          <t>USCWT</t>
        </is>
      </c>
      <c r="B86041" s="83" t="inlineStr">
        <is>
          <t>Covington</t>
        </is>
      </c>
    </row>
    <row r="86042">
      <c r="A86042" s="83" t="inlineStr">
        <is>
          <t>USCWU</t>
        </is>
      </c>
      <c r="B86042" s="83" t="inlineStr">
        <is>
          <t>Carroll</t>
        </is>
      </c>
    </row>
    <row r="86043">
      <c r="A86043" s="83" t="inlineStr">
        <is>
          <t>USCWV</t>
        </is>
      </c>
      <c r="B86043" s="83" t="inlineStr">
        <is>
          <t>Coral Way Village/Miami</t>
        </is>
      </c>
    </row>
    <row r="86044">
      <c r="A86044" s="83" t="inlineStr">
        <is>
          <t>USCWW</t>
        </is>
      </c>
      <c r="B86044" s="83" t="inlineStr">
        <is>
          <t>Clarkesville</t>
        </is>
      </c>
    </row>
    <row r="86045">
      <c r="A86045" s="83" t="inlineStr">
        <is>
          <t>USCWX</t>
        </is>
      </c>
      <c r="B86045" s="83" t="inlineStr">
        <is>
          <t>Cleveland</t>
        </is>
      </c>
    </row>
    <row r="86046">
      <c r="A86046" s="83" t="inlineStr">
        <is>
          <t>USCWY</t>
        </is>
      </c>
      <c r="B86046" s="83" t="inlineStr">
        <is>
          <t>Conway</t>
        </is>
      </c>
    </row>
    <row r="86047">
      <c r="A86047" s="83" t="inlineStr">
        <is>
          <t>USCWZ</t>
        </is>
      </c>
      <c r="B86047" s="83" t="inlineStr">
        <is>
          <t>Clinton</t>
        </is>
      </c>
    </row>
    <row r="86048">
      <c r="A86048" s="83" t="inlineStr">
        <is>
          <t>USCX2</t>
        </is>
      </c>
      <c r="B86048" s="83" t="inlineStr">
        <is>
          <t>Columbia</t>
        </is>
      </c>
    </row>
    <row r="86049">
      <c r="A86049" s="83" t="inlineStr">
        <is>
          <t>USCX6</t>
        </is>
      </c>
      <c r="B86049" s="83" t="inlineStr">
        <is>
          <t>Cedar Hill</t>
        </is>
      </c>
    </row>
    <row r="86050">
      <c r="A86050" s="83" t="inlineStr">
        <is>
          <t>USCX9</t>
        </is>
      </c>
      <c r="B86050" s="83" t="inlineStr">
        <is>
          <t>Chesterbrook</t>
        </is>
      </c>
    </row>
    <row r="86051">
      <c r="A86051" s="83" t="inlineStr">
        <is>
          <t>USCXC</t>
        </is>
      </c>
      <c r="B86051" s="83" t="inlineStr">
        <is>
          <t>Chitina</t>
        </is>
      </c>
    </row>
    <row r="86052">
      <c r="A86052" s="83" t="inlineStr">
        <is>
          <t>USCXF</t>
        </is>
      </c>
      <c r="B86052" s="83" t="inlineStr">
        <is>
          <t>Coldfoot</t>
        </is>
      </c>
    </row>
    <row r="86053">
      <c r="A86053" s="83" t="inlineStr">
        <is>
          <t>USCXJ</t>
        </is>
      </c>
      <c r="B86053" s="83" t="inlineStr">
        <is>
          <t>Carey</t>
        </is>
      </c>
    </row>
    <row r="86054">
      <c r="A86054" s="83" t="inlineStr">
        <is>
          <t>USCXK</t>
        </is>
      </c>
      <c r="B86054" s="83" t="inlineStr">
        <is>
          <t>Carmichaels</t>
        </is>
      </c>
    </row>
    <row r="86055">
      <c r="A86055" s="83" t="inlineStr">
        <is>
          <t>USCXL</t>
        </is>
      </c>
      <c r="B86055" s="83" t="inlineStr">
        <is>
          <t>Calexico</t>
        </is>
      </c>
    </row>
    <row r="86056">
      <c r="A86056" s="83" t="inlineStr">
        <is>
          <t>USCXO</t>
        </is>
      </c>
      <c r="B86056" s="83" t="inlineStr">
        <is>
          <t>Conroe</t>
        </is>
      </c>
    </row>
    <row r="86057">
      <c r="A86057" s="83" t="inlineStr">
        <is>
          <t>USCXR</t>
        </is>
      </c>
      <c r="B86057" s="83" t="inlineStr">
        <is>
          <t>Closter/New Jersey</t>
        </is>
      </c>
    </row>
    <row r="86058">
      <c r="A86058" s="83" t="inlineStr">
        <is>
          <t>USCXU</t>
        </is>
      </c>
      <c r="B86058" s="83" t="inlineStr">
        <is>
          <t>Connellys Springs</t>
        </is>
      </c>
    </row>
    <row r="86059">
      <c r="A86059" s="83" t="inlineStr">
        <is>
          <t>USCXV</t>
        </is>
      </c>
      <c r="B86059" s="83" t="inlineStr">
        <is>
          <t>Clover</t>
        </is>
      </c>
    </row>
    <row r="86060">
      <c r="A86060" s="83" t="inlineStr">
        <is>
          <t>USCXX</t>
        </is>
      </c>
      <c r="B86060" s="83" t="inlineStr">
        <is>
          <t>Caledonia</t>
        </is>
      </c>
    </row>
    <row r="86061">
      <c r="A86061" s="83" t="inlineStr">
        <is>
          <t>USCXZ</t>
        </is>
      </c>
      <c r="B86061" s="83" t="inlineStr">
        <is>
          <t>Sharon Center</t>
        </is>
      </c>
    </row>
    <row r="86062">
      <c r="A86062" s="83" t="inlineStr">
        <is>
          <t>USCY2</t>
        </is>
      </c>
      <c r="B86062" s="83" t="inlineStr">
        <is>
          <t>The Colony</t>
        </is>
      </c>
    </row>
    <row r="86063">
      <c r="A86063" s="83" t="inlineStr">
        <is>
          <t>USCY3</t>
        </is>
      </c>
      <c r="B86063" s="83" t="inlineStr">
        <is>
          <t>Canyon City</t>
        </is>
      </c>
    </row>
    <row r="86064">
      <c r="A86064" s="83" t="inlineStr">
        <is>
          <t>USCY5</t>
        </is>
      </c>
      <c r="B86064" s="83" t="inlineStr">
        <is>
          <t>Conyngham</t>
        </is>
      </c>
    </row>
    <row r="86065">
      <c r="A86065" s="83" t="inlineStr">
        <is>
          <t>USCY8</t>
        </is>
      </c>
      <c r="B86065" s="83" t="inlineStr">
        <is>
          <t>Cory</t>
        </is>
      </c>
    </row>
    <row r="86066">
      <c r="A86066" s="83" t="inlineStr">
        <is>
          <t>USCY9</t>
        </is>
      </c>
      <c r="B86066" s="83" t="inlineStr">
        <is>
          <t>Cheyenne</t>
        </is>
      </c>
    </row>
    <row r="86067">
      <c r="A86067" s="83" t="inlineStr">
        <is>
          <t>USCYE</t>
        </is>
      </c>
      <c r="B86067" s="83" t="inlineStr">
        <is>
          <t>Crystal Lake</t>
        </is>
      </c>
    </row>
    <row r="86068">
      <c r="A86068" s="83" t="inlineStr">
        <is>
          <t>USCYF</t>
        </is>
      </c>
      <c r="B86068" s="83" t="inlineStr">
        <is>
          <t>Chefornak</t>
        </is>
      </c>
    </row>
    <row r="86069">
      <c r="A86069" s="83" t="inlineStr">
        <is>
          <t>USCYI</t>
        </is>
      </c>
      <c r="B86069" s="83" t="inlineStr">
        <is>
          <t>Cloverdale</t>
        </is>
      </c>
    </row>
    <row r="86070">
      <c r="A86070" s="83" t="inlineStr">
        <is>
          <t>USCYL</t>
        </is>
      </c>
      <c r="B86070" s="83" t="inlineStr">
        <is>
          <t>Chantilly</t>
        </is>
      </c>
    </row>
    <row r="86071">
      <c r="A86071" s="83" t="inlineStr">
        <is>
          <t>USCYM</t>
        </is>
      </c>
      <c r="B86071" s="83" t="inlineStr">
        <is>
          <t>Chatham</t>
        </is>
      </c>
    </row>
    <row r="86072">
      <c r="A86072" s="83" t="inlineStr">
        <is>
          <t>USCYP</t>
        </is>
      </c>
      <c r="B86072" s="83" t="inlineStr">
        <is>
          <t>Corry</t>
        </is>
      </c>
    </row>
    <row r="86073">
      <c r="A86073" s="83" t="inlineStr">
        <is>
          <t>USCYQ</t>
        </is>
      </c>
      <c r="B86073" s="83" t="inlineStr">
        <is>
          <t>Cypress</t>
        </is>
      </c>
    </row>
    <row r="86074">
      <c r="A86074" s="83" t="inlineStr">
        <is>
          <t>USCYS</t>
        </is>
      </c>
      <c r="B86074" s="83" t="inlineStr">
        <is>
          <t>Cheyenne</t>
        </is>
      </c>
    </row>
    <row r="86075">
      <c r="A86075" s="83" t="inlineStr">
        <is>
          <t>USCYW</t>
        </is>
      </c>
      <c r="B86075" s="83" t="inlineStr">
        <is>
          <t>Clyattville</t>
        </is>
      </c>
    </row>
    <row r="86076">
      <c r="A86076" s="83" t="inlineStr">
        <is>
          <t>USCZ2</t>
        </is>
      </c>
      <c r="B86076" s="83" t="inlineStr">
        <is>
          <t>Calumet</t>
        </is>
      </c>
    </row>
    <row r="86077">
      <c r="A86077" s="83" t="inlineStr">
        <is>
          <t>USCZ3</t>
        </is>
      </c>
      <c r="B86077" s="83" t="inlineStr">
        <is>
          <t>Cazadero</t>
        </is>
      </c>
    </row>
    <row r="86078">
      <c r="A86078" s="83" t="inlineStr">
        <is>
          <t>USCZ4</t>
        </is>
      </c>
      <c r="B86078" s="83" t="inlineStr">
        <is>
          <t>Crystal Falls</t>
        </is>
      </c>
    </row>
    <row r="86079">
      <c r="A86079" s="83" t="inlineStr">
        <is>
          <t>USCZ7</t>
        </is>
      </c>
      <c r="B86079" s="83" t="inlineStr">
        <is>
          <t>Chatham</t>
        </is>
      </c>
    </row>
    <row r="86080">
      <c r="A86080" s="83" t="inlineStr">
        <is>
          <t>USCZ8</t>
        </is>
      </c>
      <c r="B86080" s="83" t="inlineStr">
        <is>
          <t>Colonia</t>
        </is>
      </c>
    </row>
    <row r="86081">
      <c r="A86081" s="83" t="inlineStr">
        <is>
          <t>USCZ9</t>
        </is>
      </c>
      <c r="B86081" s="83" t="inlineStr">
        <is>
          <t>Colebrook</t>
        </is>
      </c>
    </row>
    <row r="86082">
      <c r="A86082" s="83" t="inlineStr">
        <is>
          <t>USCZC</t>
        </is>
      </c>
      <c r="B86082" s="83" t="inlineStr">
        <is>
          <t>Copper Centre</t>
        </is>
      </c>
    </row>
    <row r="86083">
      <c r="A86083" s="83" t="inlineStr">
        <is>
          <t>USCZF</t>
        </is>
      </c>
      <c r="B86083" s="83" t="inlineStr">
        <is>
          <t>Cape Romanzof</t>
        </is>
      </c>
    </row>
    <row r="86084">
      <c r="A86084" s="83" t="inlineStr">
        <is>
          <t>USCZG</t>
        </is>
      </c>
      <c r="B86084" s="83" t="inlineStr">
        <is>
          <t>Cornelius</t>
        </is>
      </c>
    </row>
    <row r="86085">
      <c r="A86085" s="83" t="inlineStr">
        <is>
          <t>USCZI</t>
        </is>
      </c>
      <c r="B86085" s="83" t="inlineStr">
        <is>
          <t>Cassopolis</t>
        </is>
      </c>
    </row>
    <row r="86086">
      <c r="A86086" s="83" t="inlineStr">
        <is>
          <t>USCZJ</t>
        </is>
      </c>
      <c r="B86086" s="83" t="inlineStr">
        <is>
          <t>Mountain Center</t>
        </is>
      </c>
    </row>
    <row r="86087">
      <c r="A86087" s="83" t="inlineStr">
        <is>
          <t>USCZK</t>
        </is>
      </c>
      <c r="B86087" s="83" t="inlineStr">
        <is>
          <t>Cascade Locks</t>
        </is>
      </c>
    </row>
    <row r="86088">
      <c r="A86088" s="83" t="inlineStr">
        <is>
          <t>USCZM</t>
        </is>
      </c>
      <c r="B86088" s="83" t="inlineStr">
        <is>
          <t>Costa Mesa</t>
        </is>
      </c>
    </row>
    <row r="86089">
      <c r="A86089" s="83" t="inlineStr">
        <is>
          <t>USCZN</t>
        </is>
      </c>
      <c r="B86089" s="83" t="inlineStr">
        <is>
          <t>Chisana</t>
        </is>
      </c>
    </row>
    <row r="86090">
      <c r="A86090" s="83" t="inlineStr">
        <is>
          <t>USCZO</t>
        </is>
      </c>
      <c r="B86090" s="83" t="inlineStr">
        <is>
          <t>Chistochina</t>
        </is>
      </c>
    </row>
    <row r="86091">
      <c r="A86091" s="83" t="inlineStr">
        <is>
          <t>USCZP</t>
        </is>
      </c>
      <c r="B86091" s="83" t="inlineStr">
        <is>
          <t>Cape Pole</t>
        </is>
      </c>
    </row>
    <row r="86092">
      <c r="A86092" s="83" t="inlineStr">
        <is>
          <t>USCZT</t>
        </is>
      </c>
      <c r="B86092" s="83" t="inlineStr">
        <is>
          <t>Carrizo Springs</t>
        </is>
      </c>
    </row>
    <row r="86093">
      <c r="A86093" s="83" t="inlineStr">
        <is>
          <t>USCZX</t>
        </is>
      </c>
      <c r="B86093" s="83" t="inlineStr">
        <is>
          <t>Columbus</t>
        </is>
      </c>
    </row>
    <row r="86094">
      <c r="A86094" s="83" t="inlineStr">
        <is>
          <t>USCZZ</t>
        </is>
      </c>
      <c r="B86094" s="83" t="inlineStr">
        <is>
          <t>Campo</t>
        </is>
      </c>
    </row>
    <row r="86095">
      <c r="A86095" s="83" t="inlineStr">
        <is>
          <t>USD2C</t>
        </is>
      </c>
      <c r="B86095" s="83" t="inlineStr">
        <is>
          <t>Del City</t>
        </is>
      </c>
    </row>
    <row r="86096">
      <c r="A86096" s="83" t="inlineStr">
        <is>
          <t>USD2D</t>
        </is>
      </c>
      <c r="B86096" s="83" t="inlineStr">
        <is>
          <t>Drayden</t>
        </is>
      </c>
    </row>
    <row r="86097">
      <c r="A86097" s="83" t="inlineStr">
        <is>
          <t>USD2E</t>
        </is>
      </c>
      <c r="B86097" s="83" t="inlineStr">
        <is>
          <t>Deansboro</t>
        </is>
      </c>
    </row>
    <row r="86098">
      <c r="A86098" s="83" t="inlineStr">
        <is>
          <t>USD2G</t>
        </is>
      </c>
      <c r="B86098" s="83" t="inlineStr">
        <is>
          <t>Duenweg</t>
        </is>
      </c>
    </row>
    <row r="86099">
      <c r="A86099" s="83" t="inlineStr">
        <is>
          <t>USD2H</t>
        </is>
      </c>
      <c r="B86099" s="83" t="inlineStr">
        <is>
          <t>Dieterich</t>
        </is>
      </c>
    </row>
    <row r="86100">
      <c r="A86100" s="83" t="inlineStr">
        <is>
          <t>USD2L</t>
        </is>
      </c>
      <c r="B86100" s="83" t="inlineStr">
        <is>
          <t>Delanson</t>
        </is>
      </c>
    </row>
    <row r="86101">
      <c r="A86101" s="83" t="inlineStr">
        <is>
          <t>USD2N</t>
        </is>
      </c>
      <c r="B86101" s="83" t="inlineStr">
        <is>
          <t>Dennis</t>
        </is>
      </c>
    </row>
    <row r="86102">
      <c r="A86102" s="83" t="inlineStr">
        <is>
          <t>USD2P</t>
        </is>
      </c>
      <c r="B86102" s="83" t="inlineStr">
        <is>
          <t>Draper</t>
        </is>
      </c>
    </row>
    <row r="86103">
      <c r="A86103" s="83" t="inlineStr">
        <is>
          <t>USD2R</t>
        </is>
      </c>
      <c r="B86103" s="83" t="inlineStr">
        <is>
          <t>Dresden</t>
        </is>
      </c>
    </row>
    <row r="86104">
      <c r="A86104" s="83" t="inlineStr">
        <is>
          <t>USD2S</t>
        </is>
      </c>
      <c r="B86104" s="83" t="inlineStr">
        <is>
          <t>Dos Palos</t>
        </is>
      </c>
    </row>
    <row r="86105">
      <c r="A86105" s="83" t="inlineStr">
        <is>
          <t>USD2U</t>
        </is>
      </c>
      <c r="B86105" s="83" t="inlineStr">
        <is>
          <t>Durant</t>
        </is>
      </c>
    </row>
    <row r="86106">
      <c r="A86106" s="83" t="inlineStr">
        <is>
          <t>USD2V</t>
        </is>
      </c>
      <c r="B86106" s="83" t="inlineStr">
        <is>
          <t>Davis</t>
        </is>
      </c>
    </row>
    <row r="86107">
      <c r="A86107" s="83" t="inlineStr">
        <is>
          <t>USD2Y</t>
        </is>
      </c>
      <c r="B86107" s="83" t="inlineStr">
        <is>
          <t>Dayton</t>
        </is>
      </c>
    </row>
    <row r="86108">
      <c r="A86108" s="83" t="inlineStr">
        <is>
          <t>USD3D</t>
        </is>
      </c>
      <c r="B86108" s="83" t="inlineStr">
        <is>
          <t>Dinwiddie</t>
        </is>
      </c>
    </row>
    <row r="86109">
      <c r="A86109" s="83" t="inlineStr">
        <is>
          <t>USD3F</t>
        </is>
      </c>
      <c r="B86109" s="83" t="inlineStr">
        <is>
          <t>Durant</t>
        </is>
      </c>
    </row>
    <row r="86110">
      <c r="A86110" s="83" t="inlineStr">
        <is>
          <t>USD3G</t>
        </is>
      </c>
      <c r="B86110" s="83" t="inlineStr">
        <is>
          <t>Diggs</t>
        </is>
      </c>
    </row>
    <row r="86111">
      <c r="A86111" s="83" t="inlineStr">
        <is>
          <t>USD3N</t>
        </is>
      </c>
      <c r="B86111" s="83" t="inlineStr">
        <is>
          <t>Drennen</t>
        </is>
      </c>
    </row>
    <row r="86112">
      <c r="A86112" s="83" t="inlineStr">
        <is>
          <t>USD3P</t>
        </is>
      </c>
      <c r="B86112" s="83" t="inlineStr">
        <is>
          <t>Davenport</t>
        </is>
      </c>
    </row>
    <row r="86113">
      <c r="A86113" s="83" t="inlineStr">
        <is>
          <t>USD3U</t>
        </is>
      </c>
      <c r="B86113" s="83" t="inlineStr">
        <is>
          <t>Damascus</t>
        </is>
      </c>
    </row>
    <row r="86114">
      <c r="A86114" s="83" t="inlineStr">
        <is>
          <t>USD3W</t>
        </is>
      </c>
      <c r="B86114" s="83" t="inlineStr">
        <is>
          <t>Delaware</t>
        </is>
      </c>
    </row>
    <row r="86115">
      <c r="A86115" s="83" t="inlineStr">
        <is>
          <t>USD3X</t>
        </is>
      </c>
      <c r="B86115" s="83" t="inlineStr">
        <is>
          <t>Burlington</t>
        </is>
      </c>
    </row>
    <row r="86116">
      <c r="A86116" s="83" t="inlineStr">
        <is>
          <t>USD4B</t>
        </is>
      </c>
      <c r="B86116" s="83" t="inlineStr">
        <is>
          <t>East Branch</t>
        </is>
      </c>
    </row>
    <row r="86117">
      <c r="A86117" s="83" t="inlineStr">
        <is>
          <t>USD4D</t>
        </is>
      </c>
      <c r="B86117" s="83" t="inlineStr">
        <is>
          <t>Denaud</t>
        </is>
      </c>
    </row>
    <row r="86118">
      <c r="A86118" s="83" t="inlineStr">
        <is>
          <t>USD5F</t>
        </is>
      </c>
      <c r="B86118" s="83" t="inlineStr">
        <is>
          <t>Richfield Springs</t>
        </is>
      </c>
    </row>
    <row r="86119">
      <c r="A86119" s="83" t="inlineStr">
        <is>
          <t>USD5R</t>
        </is>
      </c>
      <c r="B86119" s="83" t="inlineStr">
        <is>
          <t>Ward</t>
        </is>
      </c>
    </row>
    <row r="86120">
      <c r="A86120" s="83" t="inlineStr">
        <is>
          <t>USD5W</t>
        </is>
      </c>
      <c r="B86120" s="83" t="inlineStr">
        <is>
          <t>Dagsboro</t>
        </is>
      </c>
    </row>
    <row r="86121">
      <c r="A86121" s="83" t="inlineStr">
        <is>
          <t>USD6C</t>
        </is>
      </c>
      <c r="B86121" s="83" t="inlineStr">
        <is>
          <t>Candor</t>
        </is>
      </c>
    </row>
    <row r="86122">
      <c r="A86122" s="83" t="inlineStr">
        <is>
          <t>USD7C</t>
        </is>
      </c>
      <c r="B86122" s="83" t="inlineStr">
        <is>
          <t>Duncan</t>
        </is>
      </c>
    </row>
    <row r="86123">
      <c r="A86123" s="83" t="inlineStr">
        <is>
          <t>USD7D</t>
        </is>
      </c>
      <c r="B86123" s="83" t="inlineStr">
        <is>
          <t>Middleburg</t>
        </is>
      </c>
    </row>
    <row r="86124">
      <c r="A86124" s="83" t="inlineStr">
        <is>
          <t>USD88</t>
        </is>
      </c>
      <c r="B86124" s="83" t="inlineStr">
        <is>
          <t>Malden</t>
        </is>
      </c>
    </row>
    <row r="86125">
      <c r="A86125" s="83" t="inlineStr">
        <is>
          <t>USD8A</t>
        </is>
      </c>
      <c r="B86125" s="83" t="inlineStr">
        <is>
          <t>Damariscotta</t>
        </is>
      </c>
    </row>
    <row r="86126">
      <c r="A86126" s="83" t="inlineStr">
        <is>
          <t>USD8E</t>
        </is>
      </c>
      <c r="B86126" s="83" t="inlineStr">
        <is>
          <t>Denmark</t>
        </is>
      </c>
    </row>
    <row r="86127">
      <c r="A86127" s="83" t="inlineStr">
        <is>
          <t>USD8R</t>
        </is>
      </c>
      <c r="B86127" s="83" t="inlineStr">
        <is>
          <t>Dairy</t>
        </is>
      </c>
    </row>
    <row r="86128">
      <c r="A86128" s="83" t="inlineStr">
        <is>
          <t>USD8W</t>
        </is>
      </c>
      <c r="B86128" s="83" t="inlineStr">
        <is>
          <t>Lagrange</t>
        </is>
      </c>
    </row>
    <row r="86129">
      <c r="A86129" s="83" t="inlineStr">
        <is>
          <t>USD8Y</t>
        </is>
      </c>
      <c r="B86129" s="83" t="inlineStr">
        <is>
          <t>Dryden</t>
        </is>
      </c>
    </row>
    <row r="86130">
      <c r="A86130" s="83" t="inlineStr">
        <is>
          <t>USD9D</t>
        </is>
      </c>
      <c r="B86130" s="83" t="inlineStr">
        <is>
          <t>Grenada</t>
        </is>
      </c>
    </row>
    <row r="86131">
      <c r="A86131" s="83" t="inlineStr">
        <is>
          <t>USD9E</t>
        </is>
      </c>
      <c r="B86131" s="83" t="inlineStr">
        <is>
          <t>Delavan</t>
        </is>
      </c>
    </row>
    <row r="86132">
      <c r="A86132" s="83" t="inlineStr">
        <is>
          <t>USD9I</t>
        </is>
      </c>
      <c r="B86132" s="83" t="inlineStr">
        <is>
          <t>Dixmont</t>
        </is>
      </c>
    </row>
    <row r="86133">
      <c r="A86133" s="83" t="inlineStr">
        <is>
          <t>USD9N</t>
        </is>
      </c>
      <c r="B86133" s="83" t="inlineStr">
        <is>
          <t>Depauw</t>
        </is>
      </c>
    </row>
    <row r="86134">
      <c r="A86134" s="83" t="inlineStr">
        <is>
          <t>USD9V</t>
        </is>
      </c>
      <c r="B86134" s="83" t="inlineStr">
        <is>
          <t>Dover</t>
        </is>
      </c>
    </row>
    <row r="86135">
      <c r="A86135" s="83" t="inlineStr">
        <is>
          <t>USD9Y</t>
        </is>
      </c>
      <c r="B86135" s="83" t="inlineStr">
        <is>
          <t>Pendroy</t>
        </is>
      </c>
    </row>
    <row r="86136">
      <c r="A86136" s="83" t="inlineStr">
        <is>
          <t>USDA2</t>
        </is>
      </c>
      <c r="B86136" s="83" t="inlineStr">
        <is>
          <t>Delta</t>
        </is>
      </c>
    </row>
    <row r="86137">
      <c r="A86137" s="83" t="inlineStr">
        <is>
          <t>USDA3</t>
        </is>
      </c>
      <c r="B86137" s="83" t="inlineStr">
        <is>
          <t>Davidsville</t>
        </is>
      </c>
    </row>
    <row r="86138">
      <c r="A86138" s="83" t="inlineStr">
        <is>
          <t>USDA4</t>
        </is>
      </c>
      <c r="B86138" s="83" t="inlineStr">
        <is>
          <t>Danielsville</t>
        </is>
      </c>
    </row>
    <row r="86139">
      <c r="A86139" s="83" t="inlineStr">
        <is>
          <t>USDA5</t>
        </is>
      </c>
      <c r="B86139" s="83" t="inlineStr">
        <is>
          <t>Dannebrog</t>
        </is>
      </c>
    </row>
    <row r="86140">
      <c r="A86140" s="83" t="inlineStr">
        <is>
          <t>USDA6</t>
        </is>
      </c>
      <c r="B86140" s="83" t="inlineStr">
        <is>
          <t>Davy</t>
        </is>
      </c>
    </row>
    <row r="86141">
      <c r="A86141" s="83" t="inlineStr">
        <is>
          <t>USDA8</t>
        </is>
      </c>
      <c r="B86141" s="83" t="inlineStr">
        <is>
          <t>Dauphin</t>
        </is>
      </c>
    </row>
    <row r="86142">
      <c r="A86142" s="83" t="inlineStr">
        <is>
          <t>USDA9</t>
        </is>
      </c>
      <c r="B86142" s="83" t="inlineStr">
        <is>
          <t>Des Arc</t>
        </is>
      </c>
    </row>
    <row r="86143">
      <c r="A86143" s="83" t="inlineStr">
        <is>
          <t>USDAA</t>
        </is>
      </c>
      <c r="B86143" s="83" t="inlineStr">
        <is>
          <t>Fort Belvoir</t>
        </is>
      </c>
    </row>
    <row r="86144">
      <c r="A86144" s="83" t="inlineStr">
        <is>
          <t>USDAB</t>
        </is>
      </c>
      <c r="B86144" s="83" t="inlineStr">
        <is>
          <t>Daytona Beach</t>
        </is>
      </c>
    </row>
    <row r="86145">
      <c r="A86145" s="83" t="inlineStr">
        <is>
          <t>USDAD</t>
        </is>
      </c>
      <c r="B86145" s="83" t="inlineStr">
        <is>
          <t>Dania Beach</t>
        </is>
      </c>
    </row>
    <row r="86146">
      <c r="A86146" s="83" t="inlineStr">
        <is>
          <t>USDAF</t>
        </is>
      </c>
      <c r="B86146" s="83" t="inlineStr">
        <is>
          <t>Deal</t>
        </is>
      </c>
    </row>
    <row r="86147">
      <c r="A86147" s="83" t="inlineStr">
        <is>
          <t>USDAG</t>
        </is>
      </c>
      <c r="B86147" s="83" t="inlineStr">
        <is>
          <t>Daggett</t>
        </is>
      </c>
    </row>
    <row r="86148">
      <c r="A86148" s="83" t="inlineStr">
        <is>
          <t>USDAH</t>
        </is>
      </c>
      <c r="B86148" s="83" t="inlineStr">
        <is>
          <t>Danboro</t>
        </is>
      </c>
    </row>
    <row r="86149">
      <c r="A86149" s="83" t="inlineStr">
        <is>
          <t>USDAL</t>
        </is>
      </c>
      <c r="B86149" s="83" t="inlineStr">
        <is>
          <t>Dallas</t>
        </is>
      </c>
    </row>
    <row r="86150">
      <c r="A86150" s="83" t="inlineStr">
        <is>
          <t>USDAN</t>
        </is>
      </c>
      <c r="B86150" s="83" t="inlineStr">
        <is>
          <t>Danville</t>
        </is>
      </c>
    </row>
    <row r="86151">
      <c r="A86151" s="83" t="inlineStr">
        <is>
          <t>USDAU</t>
        </is>
      </c>
      <c r="B86151" s="83" t="inlineStr">
        <is>
          <t>Danbury</t>
        </is>
      </c>
    </row>
    <row r="86152">
      <c r="A86152" s="83" t="inlineStr">
        <is>
          <t>USDAV</t>
        </is>
      </c>
      <c r="B86152" s="83" t="inlineStr">
        <is>
          <t>Davenport</t>
        </is>
      </c>
    </row>
    <row r="86153">
      <c r="A86153" s="83" t="inlineStr">
        <is>
          <t>USDAY</t>
        </is>
      </c>
      <c r="B86153" s="83" t="inlineStr">
        <is>
          <t>Dayton</t>
        </is>
      </c>
    </row>
    <row r="86154">
      <c r="A86154" s="83" t="inlineStr">
        <is>
          <t>USDAZ</t>
        </is>
      </c>
      <c r="B86154" s="83" t="inlineStr">
        <is>
          <t>Dallastown</t>
        </is>
      </c>
    </row>
    <row r="86155">
      <c r="A86155" s="83" t="inlineStr">
        <is>
          <t>USDB2</t>
        </is>
      </c>
      <c r="B86155" s="83" t="inlineStr">
        <is>
          <t>DeBary</t>
        </is>
      </c>
    </row>
    <row r="86156">
      <c r="A86156" s="83" t="inlineStr">
        <is>
          <t>USDB4</t>
        </is>
      </c>
      <c r="B86156" s="83" t="inlineStr">
        <is>
          <t>Dobbins</t>
        </is>
      </c>
    </row>
    <row r="86157">
      <c r="A86157" s="83" t="inlineStr">
        <is>
          <t>USDB5</t>
        </is>
      </c>
      <c r="B86157" s="83" t="inlineStr">
        <is>
          <t>Dubois</t>
        </is>
      </c>
    </row>
    <row r="86158">
      <c r="A86158" s="83" t="inlineStr">
        <is>
          <t>USDB6</t>
        </is>
      </c>
      <c r="B86158" s="83" t="inlineStr">
        <is>
          <t>Debord</t>
        </is>
      </c>
    </row>
    <row r="86159">
      <c r="A86159" s="83" t="inlineStr">
        <is>
          <t>USDB7</t>
        </is>
      </c>
      <c r="B86159" s="83" t="inlineStr">
        <is>
          <t>Diablo</t>
        </is>
      </c>
    </row>
    <row r="86160">
      <c r="A86160" s="83" t="inlineStr">
        <is>
          <t>USDB8</t>
        </is>
      </c>
      <c r="B86160" s="83" t="inlineStr">
        <is>
          <t>Dunbar</t>
        </is>
      </c>
    </row>
    <row r="86161">
      <c r="A86161" s="83" t="inlineStr">
        <is>
          <t>USDBA</t>
        </is>
      </c>
      <c r="B86161" s="83" t="inlineStr">
        <is>
          <t>Del Bonita</t>
        </is>
      </c>
    </row>
    <row r="86162">
      <c r="A86162" s="83" t="inlineStr">
        <is>
          <t>USDBC</t>
        </is>
      </c>
      <c r="B86162" s="83" t="inlineStr">
        <is>
          <t>Beecher</t>
        </is>
      </c>
    </row>
    <row r="86163">
      <c r="A86163" s="83" t="inlineStr">
        <is>
          <t>USDBF</t>
        </is>
      </c>
      <c r="B86163" s="83" t="inlineStr">
        <is>
          <t>Dobbs Ferry</t>
        </is>
      </c>
    </row>
    <row r="86164">
      <c r="A86164" s="83" t="inlineStr">
        <is>
          <t>USDBG</t>
        </is>
      </c>
      <c r="B86164" s="83" t="inlineStr">
        <is>
          <t>Davisburg</t>
        </is>
      </c>
    </row>
    <row r="86165">
      <c r="A86165" s="83" t="inlineStr">
        <is>
          <t>USDBH</t>
        </is>
      </c>
      <c r="B86165" s="83" t="inlineStr">
        <is>
          <t>Bush</t>
        </is>
      </c>
    </row>
    <row r="86166">
      <c r="A86166" s="83" t="inlineStr">
        <is>
          <t>USDBJ</t>
        </is>
      </c>
      <c r="B86166" s="83" t="inlineStr">
        <is>
          <t>Dunbar</t>
        </is>
      </c>
    </row>
    <row r="86167">
      <c r="A86167" s="83" t="inlineStr">
        <is>
          <t>USDBK</t>
        </is>
      </c>
      <c r="B86167" s="83" t="inlineStr">
        <is>
          <t>Woodsboro</t>
        </is>
      </c>
    </row>
    <row r="86168">
      <c r="A86168" s="83" t="inlineStr">
        <is>
          <t>USDBL</t>
        </is>
      </c>
      <c r="B86168" s="83" t="inlineStr">
        <is>
          <t>Dublin</t>
        </is>
      </c>
    </row>
    <row r="86169">
      <c r="A86169" s="83" t="inlineStr">
        <is>
          <t>USDBM</t>
        </is>
      </c>
      <c r="B86169" s="83" t="inlineStr">
        <is>
          <t>Ledbetter</t>
        </is>
      </c>
    </row>
    <row r="86170">
      <c r="A86170" s="83" t="inlineStr">
        <is>
          <t>USDBN</t>
        </is>
      </c>
      <c r="B86170" s="83" t="inlineStr">
        <is>
          <t>Dublin</t>
        </is>
      </c>
    </row>
    <row r="86171">
      <c r="A86171" s="83" t="inlineStr">
        <is>
          <t>USDBO</t>
        </is>
      </c>
      <c r="B86171" s="83" t="inlineStr">
        <is>
          <t>Dalbo</t>
        </is>
      </c>
    </row>
    <row r="86172">
      <c r="A86172" s="83" t="inlineStr">
        <is>
          <t>USDBQ</t>
        </is>
      </c>
      <c r="B86172" s="83" t="inlineStr">
        <is>
          <t>Dubuque</t>
        </is>
      </c>
    </row>
    <row r="86173">
      <c r="A86173" s="83" t="inlineStr">
        <is>
          <t>USDBS</t>
        </is>
      </c>
      <c r="B86173" s="83" t="inlineStr">
        <is>
          <t>Dubois</t>
        </is>
      </c>
    </row>
    <row r="86174">
      <c r="A86174" s="83" t="inlineStr">
        <is>
          <t>USDBU</t>
        </is>
      </c>
      <c r="B86174" s="83" t="inlineStr">
        <is>
          <t>Middleburg, Logan</t>
        </is>
      </c>
    </row>
    <row r="86175">
      <c r="A86175" s="83" t="inlineStr">
        <is>
          <t>USDBV</t>
        </is>
      </c>
      <c r="B86175" s="83" t="inlineStr">
        <is>
          <t>Dubois</t>
        </is>
      </c>
    </row>
    <row r="86176">
      <c r="A86176" s="83" t="inlineStr">
        <is>
          <t>USDBW</t>
        </is>
      </c>
      <c r="B86176" s="83" t="inlineStr">
        <is>
          <t>Driftwood</t>
        </is>
      </c>
    </row>
    <row r="86177">
      <c r="A86177" s="83" t="inlineStr">
        <is>
          <t>USDBX</t>
        </is>
      </c>
      <c r="B86177" s="83" t="inlineStr">
        <is>
          <t>Derby Center</t>
        </is>
      </c>
    </row>
    <row r="86178">
      <c r="A86178" s="83" t="inlineStr">
        <is>
          <t>USDBY</t>
        </is>
      </c>
      <c r="B86178" s="83" t="inlineStr">
        <is>
          <t>Derby Line</t>
        </is>
      </c>
    </row>
    <row r="86179">
      <c r="A86179" s="83" t="inlineStr">
        <is>
          <t>USDBZ</t>
        </is>
      </c>
      <c r="B86179" s="83" t="inlineStr">
        <is>
          <t>Danbury</t>
        </is>
      </c>
    </row>
    <row r="86180">
      <c r="A86180" s="83" t="inlineStr">
        <is>
          <t>USDC2</t>
        </is>
      </c>
      <c r="B86180" s="83" t="inlineStr">
        <is>
          <t>Dale City</t>
        </is>
      </c>
    </row>
    <row r="86181">
      <c r="A86181" s="83" t="inlineStr">
        <is>
          <t>USDC3</t>
        </is>
      </c>
      <c r="B86181" s="83" t="inlineStr">
        <is>
          <t>Ducktown</t>
        </is>
      </c>
    </row>
    <row r="86182">
      <c r="A86182" s="83" t="inlineStr">
        <is>
          <t>USDC5</t>
        </is>
      </c>
      <c r="B86182" s="83" t="inlineStr">
        <is>
          <t>Dorchester</t>
        </is>
      </c>
    </row>
    <row r="86183">
      <c r="A86183" s="83" t="inlineStr">
        <is>
          <t>USDC6</t>
        </is>
      </c>
      <c r="B86183" s="83" t="inlineStr">
        <is>
          <t>Dallas Center</t>
        </is>
      </c>
    </row>
    <row r="86184">
      <c r="A86184" s="83" t="inlineStr">
        <is>
          <t>USDC7</t>
        </is>
      </c>
      <c r="B86184" s="83" t="inlineStr">
        <is>
          <t>Dove Creek</t>
        </is>
      </c>
    </row>
    <row r="86185">
      <c r="A86185" s="83" t="inlineStr">
        <is>
          <t>USDC9</t>
        </is>
      </c>
      <c r="B86185" s="83" t="inlineStr">
        <is>
          <t>Decatur</t>
        </is>
      </c>
    </row>
    <row r="86186">
      <c r="A86186" s="83" t="inlineStr">
        <is>
          <t>USDCA</t>
        </is>
      </c>
      <c r="B86186" s="83" t="inlineStr">
        <is>
          <t>National Apt/Washington</t>
        </is>
      </c>
    </row>
    <row r="86187">
      <c r="A86187" s="83" t="inlineStr">
        <is>
          <t>USDCB</t>
        </is>
      </c>
      <c r="B86187" s="83" t="inlineStr">
        <is>
          <t>DeKalb</t>
        </is>
      </c>
    </row>
    <row r="86188">
      <c r="A86188" s="83" t="inlineStr">
        <is>
          <t>USDCC</t>
        </is>
      </c>
      <c r="B86188" s="83" t="inlineStr">
        <is>
          <t>Center Cross</t>
        </is>
      </c>
    </row>
    <row r="86189">
      <c r="A86189" s="83" t="inlineStr">
        <is>
          <t>USDCD</t>
        </is>
      </c>
      <c r="B86189" s="83" t="inlineStr">
        <is>
          <t>Cloverdale</t>
        </is>
      </c>
    </row>
    <row r="86190">
      <c r="A86190" s="83" t="inlineStr">
        <is>
          <t>USDCE</t>
        </is>
      </c>
      <c r="B86190" s="83" t="inlineStr">
        <is>
          <t>Sand Coulee</t>
        </is>
      </c>
    </row>
    <row r="86191">
      <c r="A86191" s="83" t="inlineStr">
        <is>
          <t>USDCF</t>
        </is>
      </c>
      <c r="B86191" s="83" t="inlineStr">
        <is>
          <t>Radcliffe</t>
        </is>
      </c>
    </row>
    <row r="86192">
      <c r="A86192" s="83" t="inlineStr">
        <is>
          <t>USDCH</t>
        </is>
      </c>
      <c r="B86192" s="83" t="inlineStr">
        <is>
          <t>Decherd</t>
        </is>
      </c>
    </row>
    <row r="86193">
      <c r="A86193" s="83" t="inlineStr">
        <is>
          <t>USDCI</t>
        </is>
      </c>
      <c r="B86193" s="83" t="inlineStr">
        <is>
          <t>Delaware City</t>
        </is>
      </c>
    </row>
    <row r="86194">
      <c r="A86194" s="83" t="inlineStr">
        <is>
          <t>USDCK</t>
        </is>
      </c>
      <c r="B86194" s="83" t="inlineStr">
        <is>
          <t>Dahl Creek</t>
        </is>
      </c>
    </row>
    <row r="86195">
      <c r="A86195" s="83" t="inlineStr">
        <is>
          <t>USDCM</t>
        </is>
      </c>
      <c r="B86195" s="83" t="inlineStr">
        <is>
          <t>McWilliams</t>
        </is>
      </c>
    </row>
    <row r="86196">
      <c r="A86196" s="83" t="inlineStr">
        <is>
          <t>USDCN</t>
        </is>
      </c>
      <c r="B86196" s="83" t="inlineStr">
        <is>
          <t>Scranton</t>
        </is>
      </c>
    </row>
    <row r="86197">
      <c r="A86197" s="83" t="inlineStr">
        <is>
          <t>USDCO</t>
        </is>
      </c>
      <c r="B86197" s="83" t="inlineStr">
        <is>
          <t>Ducor</t>
        </is>
      </c>
    </row>
    <row r="86198">
      <c r="A86198" s="83" t="inlineStr">
        <is>
          <t>USDCP</t>
        </is>
      </c>
      <c r="B86198" s="83" t="inlineStr">
        <is>
          <t>Randolph</t>
        </is>
      </c>
    </row>
    <row r="86199">
      <c r="A86199" s="83" t="inlineStr">
        <is>
          <t>USDCQ</t>
        </is>
      </c>
      <c r="B86199" s="83" t="inlineStr">
        <is>
          <t>Dacono</t>
        </is>
      </c>
    </row>
    <row r="86200">
      <c r="A86200" s="83" t="inlineStr">
        <is>
          <t>USDCR</t>
        </is>
      </c>
      <c r="B86200" s="83" t="inlineStr">
        <is>
          <t>Decatur</t>
        </is>
      </c>
    </row>
    <row r="86201">
      <c r="A86201" s="83" t="inlineStr">
        <is>
          <t>USDCU</t>
        </is>
      </c>
      <c r="B86201" s="83" t="inlineStr">
        <is>
          <t>Decatur</t>
        </is>
      </c>
    </row>
    <row r="86202">
      <c r="A86202" s="83" t="inlineStr">
        <is>
          <t>USDCW</t>
        </is>
      </c>
      <c r="B86202" s="83" t="inlineStr">
        <is>
          <t>Carrolltown</t>
        </is>
      </c>
    </row>
    <row r="86203">
      <c r="A86203" s="83" t="inlineStr">
        <is>
          <t>USDCX</t>
        </is>
      </c>
      <c r="B86203" s="83" t="inlineStr">
        <is>
          <t>Dallas City</t>
        </is>
      </c>
    </row>
    <row r="86204">
      <c r="A86204" s="83" t="inlineStr">
        <is>
          <t>USDCZ</t>
        </is>
      </c>
      <c r="B86204" s="83" t="inlineStr">
        <is>
          <t>Donegal</t>
        </is>
      </c>
    </row>
    <row r="86205">
      <c r="A86205" s="83" t="inlineStr">
        <is>
          <t>USDD2</t>
        </is>
      </c>
      <c r="B86205" s="83" t="inlineStr">
        <is>
          <t>Ada</t>
        </is>
      </c>
    </row>
    <row r="86206">
      <c r="A86206" s="83" t="inlineStr">
        <is>
          <t>USDD3</t>
        </is>
      </c>
      <c r="B86206" s="83" t="inlineStr">
        <is>
          <t>Middletown, Shelby</t>
        </is>
      </c>
    </row>
    <row r="86207">
      <c r="A86207" s="83" t="inlineStr">
        <is>
          <t>USDD6</t>
        </is>
      </c>
      <c r="B86207" s="83" t="inlineStr">
        <is>
          <t>Linden Hill</t>
        </is>
      </c>
    </row>
    <row r="86208">
      <c r="A86208" s="83" t="inlineStr">
        <is>
          <t>USDD8</t>
        </is>
      </c>
      <c r="B86208" s="83" t="inlineStr">
        <is>
          <t>Donaldson</t>
        </is>
      </c>
    </row>
    <row r="86209">
      <c r="A86209" s="83" t="inlineStr">
        <is>
          <t>USDD9</t>
        </is>
      </c>
      <c r="B86209" s="83" t="inlineStr">
        <is>
          <t>Geddes</t>
        </is>
      </c>
    </row>
    <row r="86210">
      <c r="A86210" s="83" t="inlineStr">
        <is>
          <t>USDDA</t>
        </is>
      </c>
      <c r="B86210" s="83" t="inlineStr">
        <is>
          <t>Tuckerman</t>
        </is>
      </c>
    </row>
    <row r="86211">
      <c r="A86211" s="83" t="inlineStr">
        <is>
          <t>USDDC</t>
        </is>
      </c>
      <c r="B86211" s="83" t="inlineStr">
        <is>
          <t>Dodge City</t>
        </is>
      </c>
    </row>
    <row r="86212">
      <c r="A86212" s="83" t="inlineStr">
        <is>
          <t>USDDD</t>
        </is>
      </c>
      <c r="B86212" s="83" t="inlineStr">
        <is>
          <t>Dorr</t>
        </is>
      </c>
    </row>
    <row r="86213">
      <c r="A86213" s="83" t="inlineStr">
        <is>
          <t>USDDE</t>
        </is>
      </c>
      <c r="B86213" s="83" t="inlineStr">
        <is>
          <t>Deerfield</t>
        </is>
      </c>
    </row>
    <row r="86214">
      <c r="A86214" s="83" t="inlineStr">
        <is>
          <t>USDDF</t>
        </is>
      </c>
      <c r="B86214" s="83" t="inlineStr">
        <is>
          <t>South Deerfield</t>
        </is>
      </c>
    </row>
    <row r="86215">
      <c r="A86215" s="83" t="inlineStr">
        <is>
          <t>USDDH</t>
        </is>
      </c>
      <c r="B86215" s="83" t="inlineStr">
        <is>
          <t>Desert Hills</t>
        </is>
      </c>
    </row>
    <row r="86216">
      <c r="A86216" s="83" t="inlineStr">
        <is>
          <t>USDDL</t>
        </is>
      </c>
      <c r="B86216" s="83" t="inlineStr">
        <is>
          <t>Dadeville</t>
        </is>
      </c>
    </row>
    <row r="86217">
      <c r="A86217" s="83" t="inlineStr">
        <is>
          <t>USDDM</t>
        </is>
      </c>
      <c r="B86217" s="83" t="inlineStr">
        <is>
          <t>Haddam</t>
        </is>
      </c>
    </row>
    <row r="86218">
      <c r="A86218" s="83" t="inlineStr">
        <is>
          <t>USDDN</t>
        </is>
      </c>
      <c r="B86218" s="83" t="inlineStr">
        <is>
          <t>Middletown, Allen</t>
        </is>
      </c>
    </row>
    <row r="86219">
      <c r="A86219" s="83" t="inlineStr">
        <is>
          <t>USDDO</t>
        </is>
      </c>
      <c r="B86219" s="83" t="inlineStr">
        <is>
          <t>Eldorado</t>
        </is>
      </c>
    </row>
    <row r="86220">
      <c r="A86220" s="83" t="inlineStr">
        <is>
          <t>USDDP</t>
        </is>
      </c>
      <c r="B86220" s="83" t="inlineStr">
        <is>
          <t>Redding</t>
        </is>
      </c>
    </row>
    <row r="86221">
      <c r="A86221" s="83" t="inlineStr">
        <is>
          <t>USDDR</t>
        </is>
      </c>
      <c r="B86221" s="83" t="inlineStr">
        <is>
          <t>Darien</t>
        </is>
      </c>
    </row>
    <row r="86222">
      <c r="A86222" s="83" t="inlineStr">
        <is>
          <t>USDDS</t>
        </is>
      </c>
      <c r="B86222" s="83" t="inlineStr">
        <is>
          <t>Donalds</t>
        </is>
      </c>
    </row>
    <row r="86223">
      <c r="A86223" s="83" t="inlineStr">
        <is>
          <t>USDDT</t>
        </is>
      </c>
      <c r="B86223" s="83" t="inlineStr">
        <is>
          <t>Middleton</t>
        </is>
      </c>
    </row>
    <row r="86224">
      <c r="A86224" s="83" t="inlineStr">
        <is>
          <t>USDDV</t>
        </is>
      </c>
      <c r="B86224" s="83" t="inlineStr">
        <is>
          <t>Dodgeville</t>
        </is>
      </c>
    </row>
    <row r="86225">
      <c r="A86225" s="83" t="inlineStr">
        <is>
          <t>USDDX</t>
        </is>
      </c>
      <c r="B86225" s="83" t="inlineStr">
        <is>
          <t>Addison</t>
        </is>
      </c>
    </row>
    <row r="86226">
      <c r="A86226" s="83" t="inlineStr">
        <is>
          <t>USDDY</t>
        </is>
      </c>
      <c r="B86226" s="83" t="inlineStr">
        <is>
          <t>Middleway</t>
        </is>
      </c>
    </row>
    <row r="86227">
      <c r="A86227" s="83" t="inlineStr">
        <is>
          <t>USDE2</t>
        </is>
      </c>
      <c r="B86227" s="83" t="inlineStr">
        <is>
          <t>Desha</t>
        </is>
      </c>
    </row>
    <row r="86228">
      <c r="A86228" s="83" t="inlineStr">
        <is>
          <t>USDE3</t>
        </is>
      </c>
      <c r="B86228" s="83" t="inlineStr">
        <is>
          <t>Deridder</t>
        </is>
      </c>
    </row>
    <row r="86229">
      <c r="A86229" s="83" t="inlineStr">
        <is>
          <t>USDE4</t>
        </is>
      </c>
      <c r="B86229" s="83" t="inlineStr">
        <is>
          <t>Dundee</t>
        </is>
      </c>
    </row>
    <row r="86230">
      <c r="A86230" s="83" t="inlineStr">
        <is>
          <t>USDE5</t>
        </is>
      </c>
      <c r="B86230" s="83" t="inlineStr">
        <is>
          <t>Depue</t>
        </is>
      </c>
    </row>
    <row r="86231">
      <c r="A86231" s="83" t="inlineStr">
        <is>
          <t>USDE7</t>
        </is>
      </c>
      <c r="B86231" s="83" t="inlineStr">
        <is>
          <t>Dentonville</t>
        </is>
      </c>
    </row>
    <row r="86232">
      <c r="A86232" s="83" t="inlineStr">
        <is>
          <t>USDE8</t>
        </is>
      </c>
      <c r="B86232" s="83" t="inlineStr">
        <is>
          <t>Deer</t>
        </is>
      </c>
    </row>
    <row r="86233">
      <c r="A86233" s="83" t="inlineStr">
        <is>
          <t>USDE9</t>
        </is>
      </c>
      <c r="B86233" s="83" t="inlineStr">
        <is>
          <t>Dewey</t>
        </is>
      </c>
    </row>
    <row r="86234">
      <c r="A86234" s="83" t="inlineStr">
        <is>
          <t>USDEB</t>
        </is>
      </c>
      <c r="B86234" s="83" t="inlineStr">
        <is>
          <t>Wadesboro</t>
        </is>
      </c>
    </row>
    <row r="86235">
      <c r="A86235" s="83" t="inlineStr">
        <is>
          <t>USDEC</t>
        </is>
      </c>
      <c r="B86235" s="83" t="inlineStr">
        <is>
          <t>Decatur</t>
        </is>
      </c>
    </row>
    <row r="86236">
      <c r="A86236" s="83" t="inlineStr">
        <is>
          <t>USDEH</t>
        </is>
      </c>
      <c r="B86236" s="83" t="inlineStr">
        <is>
          <t>Decorah</t>
        </is>
      </c>
    </row>
    <row r="86237">
      <c r="A86237" s="83" t="inlineStr">
        <is>
          <t>USDEI</t>
        </is>
      </c>
      <c r="B86237" s="83" t="inlineStr">
        <is>
          <t>Delphi</t>
        </is>
      </c>
    </row>
    <row r="86238">
      <c r="A86238" s="83" t="inlineStr">
        <is>
          <t>USDEJ</t>
        </is>
      </c>
      <c r="B86238" s="83" t="inlineStr">
        <is>
          <t>Deans</t>
        </is>
      </c>
    </row>
    <row r="86239">
      <c r="A86239" s="83" t="inlineStr">
        <is>
          <t>USDEM</t>
        </is>
      </c>
      <c r="B86239" s="83" t="inlineStr">
        <is>
          <t>Dermott</t>
        </is>
      </c>
    </row>
    <row r="86240">
      <c r="A86240" s="83" t="inlineStr">
        <is>
          <t>USDEN</t>
        </is>
      </c>
      <c r="B86240" s="83" t="inlineStr">
        <is>
          <t>Denver</t>
        </is>
      </c>
    </row>
    <row r="86241">
      <c r="A86241" s="83" t="inlineStr">
        <is>
          <t>USDEO</t>
        </is>
      </c>
      <c r="B86241" s="83" t="inlineStr">
        <is>
          <t>Dearborn</t>
        </is>
      </c>
    </row>
    <row r="86242">
      <c r="A86242" s="83" t="inlineStr">
        <is>
          <t>USDET</t>
        </is>
      </c>
      <c r="B86242" s="83" t="inlineStr">
        <is>
          <t>Detroit</t>
        </is>
      </c>
    </row>
    <row r="86243">
      <c r="A86243" s="83" t="inlineStr">
        <is>
          <t>USDEU</t>
        </is>
      </c>
      <c r="B86243" s="83" t="inlineStr">
        <is>
          <t>Decatur</t>
        </is>
      </c>
    </row>
    <row r="86244">
      <c r="A86244" s="83" t="inlineStr">
        <is>
          <t>USDF4</t>
        </is>
      </c>
      <c r="B86244" s="83" t="inlineStr">
        <is>
          <t>Herbertsville</t>
        </is>
      </c>
    </row>
    <row r="86245">
      <c r="A86245" s="83" t="inlineStr">
        <is>
          <t>USDFA</t>
        </is>
      </c>
      <c r="B86245" s="83" t="inlineStr">
        <is>
          <t>Defiance</t>
        </is>
      </c>
    </row>
    <row r="86246">
      <c r="A86246" s="83" t="inlineStr">
        <is>
          <t>USDFB</t>
        </is>
      </c>
      <c r="B86246" s="83" t="inlineStr">
        <is>
          <t>Davis Monthan AFB</t>
        </is>
      </c>
    </row>
    <row r="86247">
      <c r="A86247" s="83" t="inlineStr">
        <is>
          <t>USDFF</t>
        </is>
      </c>
      <c r="B86247" s="83" t="inlineStr">
        <is>
          <t>Cedar Bluff</t>
        </is>
      </c>
    </row>
    <row r="86248">
      <c r="A86248" s="83" t="inlineStr">
        <is>
          <t>USDFI</t>
        </is>
      </c>
      <c r="B86248" s="83" t="inlineStr">
        <is>
          <t>Defiance</t>
        </is>
      </c>
    </row>
    <row r="86249">
      <c r="A86249" s="83" t="inlineStr">
        <is>
          <t>USDFK</t>
        </is>
      </c>
      <c r="B86249" s="83" t="inlineStr">
        <is>
          <t>Dry Fork, Pittsylvania</t>
        </is>
      </c>
    </row>
    <row r="86250">
      <c r="A86250" s="83" t="inlineStr">
        <is>
          <t>USDFP</t>
        </is>
      </c>
      <c r="B86250" s="83" t="inlineStr">
        <is>
          <t>Dingmans Ferry</t>
        </is>
      </c>
    </row>
    <row r="86251">
      <c r="A86251" s="83" t="inlineStr">
        <is>
          <t>USDFR</t>
        </is>
      </c>
      <c r="B86251" s="83" t="inlineStr">
        <is>
          <t>Bedford</t>
        </is>
      </c>
    </row>
    <row r="86252">
      <c r="A86252" s="83" t="inlineStr">
        <is>
          <t>USDFS</t>
        </is>
      </c>
      <c r="B86252" s="83" t="inlineStr">
        <is>
          <t>Dumfries</t>
        </is>
      </c>
    </row>
    <row r="86253">
      <c r="A86253" s="83" t="inlineStr">
        <is>
          <t>USDFT</t>
        </is>
      </c>
      <c r="B86253" s="83" t="inlineStr">
        <is>
          <t>Bedminster</t>
        </is>
      </c>
    </row>
    <row r="86254">
      <c r="A86254" s="83" t="inlineStr">
        <is>
          <t>USDFU</t>
        </is>
      </c>
      <c r="B86254" s="83" t="inlineStr">
        <is>
          <t>Dunnellon</t>
        </is>
      </c>
    </row>
    <row r="86255">
      <c r="A86255" s="83" t="inlineStr">
        <is>
          <t>USDFW</t>
        </is>
      </c>
      <c r="B86255" s="83" t="inlineStr">
        <is>
          <t>Dallas-Fort Worth Int Apt</t>
        </is>
      </c>
    </row>
    <row r="86256">
      <c r="A86256" s="83" t="inlineStr">
        <is>
          <t>USDFY</t>
        </is>
      </c>
      <c r="B86256" s="83" t="inlineStr">
        <is>
          <t>Fall City</t>
        </is>
      </c>
    </row>
    <row r="86257">
      <c r="A86257" s="83" t="inlineStr">
        <is>
          <t>USDG2</t>
        </is>
      </c>
      <c r="B86257" s="83" t="inlineStr">
        <is>
          <t>Dugspur</t>
        </is>
      </c>
    </row>
    <row r="86258">
      <c r="A86258" s="83" t="inlineStr">
        <is>
          <t>USDG3</t>
        </is>
      </c>
      <c r="B86258" s="83" t="inlineStr">
        <is>
          <t>Edgerton</t>
        </is>
      </c>
    </row>
    <row r="86259">
      <c r="A86259" s="83" t="inlineStr">
        <is>
          <t>USDG9</t>
        </is>
      </c>
      <c r="B86259" s="83" t="inlineStr">
        <is>
          <t>Dirggs</t>
        </is>
      </c>
    </row>
    <row r="86260">
      <c r="A86260" s="83" t="inlineStr">
        <is>
          <t>USDGA</t>
        </is>
      </c>
      <c r="B86260" s="83" t="inlineStr">
        <is>
          <t>Duluth</t>
        </is>
      </c>
    </row>
    <row r="86261">
      <c r="A86261" s="83" t="inlineStr">
        <is>
          <t>USDGB</t>
        </is>
      </c>
      <c r="B86261" s="83" t="inlineStr">
        <is>
          <t>Danger Bay</t>
        </is>
      </c>
    </row>
    <row r="86262">
      <c r="A86262" s="83" t="inlineStr">
        <is>
          <t>USDGC</t>
        </is>
      </c>
      <c r="B86262" s="83" t="inlineStr">
        <is>
          <t>Cedar Glen</t>
        </is>
      </c>
    </row>
    <row r="86263">
      <c r="A86263" s="83" t="inlineStr">
        <is>
          <t>USDGD</t>
        </is>
      </c>
      <c r="B86263" s="83" t="inlineStr">
        <is>
          <t>McDonald</t>
        </is>
      </c>
    </row>
    <row r="86264">
      <c r="A86264" s="83" t="inlineStr">
        <is>
          <t>USDGE</t>
        </is>
      </c>
      <c r="B86264" s="83" t="inlineStr">
        <is>
          <t>Chenango Bridge</t>
        </is>
      </c>
    </row>
    <row r="86265">
      <c r="A86265" s="83" t="inlineStr">
        <is>
          <t>USDGG</t>
        </is>
      </c>
      <c r="B86265" s="83" t="inlineStr">
        <is>
          <t>Grand Gorge</t>
        </is>
      </c>
    </row>
    <row r="86266">
      <c r="A86266" s="83" t="inlineStr">
        <is>
          <t>USDGH</t>
        </is>
      </c>
      <c r="B86266" s="83" t="inlineStr">
        <is>
          <t>Cottonwood Heights</t>
        </is>
      </c>
    </row>
    <row r="86267">
      <c r="A86267" s="83" t="inlineStr">
        <is>
          <t>USDGI</t>
        </is>
      </c>
      <c r="B86267" s="83" t="inlineStr">
        <is>
          <t>Colchester</t>
        </is>
      </c>
    </row>
    <row r="86268">
      <c r="A86268" s="83" t="inlineStr">
        <is>
          <t>USDGK</t>
        </is>
      </c>
      <c r="B86268" s="83" t="inlineStr">
        <is>
          <t>Edgewood</t>
        </is>
      </c>
    </row>
    <row r="86269">
      <c r="A86269" s="83" t="inlineStr">
        <is>
          <t>USDGM</t>
        </is>
      </c>
      <c r="B86269" s="83" t="inlineStr">
        <is>
          <t>Edgemont</t>
        </is>
      </c>
    </row>
    <row r="86270">
      <c r="A86270" s="83" t="inlineStr">
        <is>
          <t>USDGN</t>
        </is>
      </c>
      <c r="B86270" s="83" t="inlineStr">
        <is>
          <t>Dahlgren</t>
        </is>
      </c>
    </row>
    <row r="86271">
      <c r="A86271" s="83" t="inlineStr">
        <is>
          <t>USDGP</t>
        </is>
      </c>
      <c r="B86271" s="83" t="inlineStr">
        <is>
          <t>Shade Gap</t>
        </is>
      </c>
    </row>
    <row r="86272">
      <c r="A86272" s="83" t="inlineStr">
        <is>
          <t>USDGQ</t>
        </is>
      </c>
      <c r="B86272" s="83" t="inlineStr">
        <is>
          <t>Andreas</t>
        </is>
      </c>
    </row>
    <row r="86273">
      <c r="A86273" s="83" t="inlineStr">
        <is>
          <t>USDGR</t>
        </is>
      </c>
      <c r="B86273" s="83" t="inlineStr">
        <is>
          <t>Deer Grove</t>
        </is>
      </c>
    </row>
    <row r="86274">
      <c r="A86274" s="83" t="inlineStr">
        <is>
          <t>USDGS</t>
        </is>
      </c>
      <c r="B86274" s="83" t="inlineStr">
        <is>
          <t>Douglaston/Queens/New York</t>
        </is>
      </c>
    </row>
    <row r="86275">
      <c r="A86275" s="83" t="inlineStr">
        <is>
          <t>USDGW</t>
        </is>
      </c>
      <c r="B86275" s="83" t="inlineStr">
        <is>
          <t>Douglas/Converse</t>
        </is>
      </c>
    </row>
    <row r="86276">
      <c r="A86276" s="83" t="inlineStr">
        <is>
          <t>USDGX</t>
        </is>
      </c>
      <c r="B86276" s="83" t="inlineStr">
        <is>
          <t>Driggs</t>
        </is>
      </c>
    </row>
    <row r="86277">
      <c r="A86277" s="83" t="inlineStr">
        <is>
          <t>USDH3</t>
        </is>
      </c>
      <c r="B86277" s="83" t="inlineStr">
        <is>
          <t>Drumright</t>
        </is>
      </c>
    </row>
    <row r="86278">
      <c r="A86278" s="83" t="inlineStr">
        <is>
          <t>USDH8</t>
        </is>
      </c>
      <c r="B86278" s="83" t="inlineStr">
        <is>
          <t>Durham</t>
        </is>
      </c>
    </row>
    <row r="86279">
      <c r="A86279" s="83" t="inlineStr">
        <is>
          <t>USDHA</t>
        </is>
      </c>
      <c r="B86279" s="83" t="inlineStr">
        <is>
          <t>Daphne</t>
        </is>
      </c>
    </row>
    <row r="86280">
      <c r="A86280" s="83" t="inlineStr">
        <is>
          <t>USDHB</t>
        </is>
      </c>
      <c r="B86280" s="83" t="inlineStr">
        <is>
          <t>Bodega Bay</t>
        </is>
      </c>
    </row>
    <row r="86281">
      <c r="A86281" s="83" t="inlineStr">
        <is>
          <t>USDHC</t>
        </is>
      </c>
      <c r="B86281" s="83" t="inlineStr">
        <is>
          <t>D'Hanis</t>
        </is>
      </c>
    </row>
    <row r="86282">
      <c r="A86282" s="83" t="inlineStr">
        <is>
          <t>USDHD</t>
        </is>
      </c>
      <c r="B86282" s="83" t="inlineStr">
        <is>
          <t>Annandale-on-Hudson</t>
        </is>
      </c>
    </row>
    <row r="86283">
      <c r="A86283" s="83" t="inlineStr">
        <is>
          <t>USDHE</t>
        </is>
      </c>
      <c r="B86283" s="83" t="inlineStr">
        <is>
          <t>Danville</t>
        </is>
      </c>
    </row>
    <row r="86284">
      <c r="A86284" s="83" t="inlineStr">
        <is>
          <t>USDHF</t>
        </is>
      </c>
      <c r="B86284" s="83" t="inlineStr">
        <is>
          <t>Denhoff</t>
        </is>
      </c>
    </row>
    <row r="86285">
      <c r="A86285" s="83" t="inlineStr">
        <is>
          <t>USDHI</t>
        </is>
      </c>
      <c r="B86285" s="83" t="inlineStr">
        <is>
          <t>Delhi</t>
        </is>
      </c>
    </row>
    <row r="86286">
      <c r="A86286" s="83" t="inlineStr">
        <is>
          <t>USDHK</t>
        </is>
      </c>
      <c r="B86286" s="83" t="inlineStr">
        <is>
          <t>Sanders</t>
        </is>
      </c>
    </row>
    <row r="86287">
      <c r="A86287" s="83" t="inlineStr">
        <is>
          <t>USDHM</t>
        </is>
      </c>
      <c r="B86287" s="83" t="inlineStr">
        <is>
          <t>Windham Hill</t>
        </is>
      </c>
    </row>
    <row r="86288">
      <c r="A86288" s="83" t="inlineStr">
        <is>
          <t>USDHO</t>
        </is>
      </c>
      <c r="B86288" s="83" t="inlineStr">
        <is>
          <t>Mindoro</t>
        </is>
      </c>
    </row>
    <row r="86289">
      <c r="A86289" s="83" t="inlineStr">
        <is>
          <t>USDHP</t>
        </is>
      </c>
      <c r="B86289" s="83" t="inlineStr">
        <is>
          <t>Red House</t>
        </is>
      </c>
    </row>
    <row r="86290">
      <c r="A86290" s="83" t="inlineStr">
        <is>
          <t>USDHR</t>
        </is>
      </c>
      <c r="B86290" s="83" t="inlineStr">
        <is>
          <t>Sacred Heart</t>
        </is>
      </c>
    </row>
    <row r="86291">
      <c r="A86291" s="83" t="inlineStr">
        <is>
          <t>USDHT</t>
        </is>
      </c>
      <c r="B86291" s="83" t="inlineStr">
        <is>
          <t>Dalhart</t>
        </is>
      </c>
    </row>
    <row r="86292">
      <c r="A86292" s="83" t="inlineStr">
        <is>
          <t>USDHU</t>
        </is>
      </c>
      <c r="B86292" s="83" t="inlineStr">
        <is>
          <t>Dudley</t>
        </is>
      </c>
    </row>
    <row r="86293">
      <c r="A86293" s="83" t="inlineStr">
        <is>
          <t>USDHV</t>
        </is>
      </c>
      <c r="B86293" s="83" t="inlineStr">
        <is>
          <t>Woodhaven</t>
        </is>
      </c>
    </row>
    <row r="86294">
      <c r="A86294" s="83" t="inlineStr">
        <is>
          <t>USDHW</t>
        </is>
      </c>
      <c r="B86294" s="83" t="inlineStr">
        <is>
          <t>Nashwauk</t>
        </is>
      </c>
    </row>
    <row r="86295">
      <c r="A86295" s="83" t="inlineStr">
        <is>
          <t>USDHX</t>
        </is>
      </c>
      <c r="B86295" s="83" t="inlineStr">
        <is>
          <t>Delhi</t>
        </is>
      </c>
    </row>
    <row r="86296">
      <c r="A86296" s="83" t="inlineStr">
        <is>
          <t>USDHY</t>
        </is>
      </c>
      <c r="B86296" s="83" t="inlineStr">
        <is>
          <t>Chazy</t>
        </is>
      </c>
    </row>
    <row r="86297">
      <c r="A86297" s="83" t="inlineStr">
        <is>
          <t>USDHZ</t>
        </is>
      </c>
      <c r="B86297" s="83" t="inlineStr">
        <is>
          <t>Harbinger</t>
        </is>
      </c>
    </row>
    <row r="86298">
      <c r="A86298" s="83" t="inlineStr">
        <is>
          <t>USDI2</t>
        </is>
      </c>
      <c r="B86298" s="83" t="inlineStr">
        <is>
          <t>Daufuskie Island</t>
        </is>
      </c>
    </row>
    <row r="86299">
      <c r="A86299" s="83" t="inlineStr">
        <is>
          <t>USDI7</t>
        </is>
      </c>
      <c r="B86299" s="83" t="inlineStr">
        <is>
          <t>Dix Hills</t>
        </is>
      </c>
    </row>
    <row r="86300">
      <c r="A86300" s="83" t="inlineStr">
        <is>
          <t>USDIA</t>
        </is>
      </c>
      <c r="B86300" s="83" t="inlineStr">
        <is>
          <t>Adrian</t>
        </is>
      </c>
    </row>
    <row r="86301">
      <c r="A86301" s="83" t="inlineStr">
        <is>
          <t>USDIC</t>
        </is>
      </c>
      <c r="B86301" s="83" t="inlineStr">
        <is>
          <t>Madison</t>
        </is>
      </c>
    </row>
    <row r="86302">
      <c r="A86302" s="83" t="inlineStr">
        <is>
          <t>USDIE</t>
        </is>
      </c>
      <c r="B86302" s="83" t="inlineStr">
        <is>
          <t>Darien</t>
        </is>
      </c>
    </row>
    <row r="86303">
      <c r="A86303" s="83" t="inlineStr">
        <is>
          <t>USDIF</t>
        </is>
      </c>
      <c r="B86303" s="83" t="inlineStr">
        <is>
          <t>Darlington</t>
        </is>
      </c>
    </row>
    <row r="86304">
      <c r="A86304" s="83" t="inlineStr">
        <is>
          <t>USDIH</t>
        </is>
      </c>
      <c r="B86304" s="83" t="inlineStr">
        <is>
          <t>Danville</t>
        </is>
      </c>
    </row>
    <row r="86305">
      <c r="A86305" s="83" t="inlineStr">
        <is>
          <t>USDII</t>
        </is>
      </c>
      <c r="B86305" s="83" t="inlineStr">
        <is>
          <t>Darien</t>
        </is>
      </c>
    </row>
    <row r="86306">
      <c r="A86306" s="83" t="inlineStr">
        <is>
          <t>USDIK</t>
        </is>
      </c>
      <c r="B86306" s="83" t="inlineStr">
        <is>
          <t>Dickinson</t>
        </is>
      </c>
    </row>
    <row r="86307">
      <c r="A86307" s="83" t="inlineStr">
        <is>
          <t>USDIL</t>
        </is>
      </c>
      <c r="B86307" s="83" t="inlineStr">
        <is>
          <t>Danville</t>
        </is>
      </c>
    </row>
    <row r="86308">
      <c r="A86308" s="83" t="inlineStr">
        <is>
          <t>USDIO</t>
        </is>
      </c>
      <c r="B86308" s="83" t="inlineStr">
        <is>
          <t>Diomede Island</t>
        </is>
      </c>
    </row>
    <row r="86309">
      <c r="A86309" s="83" t="inlineStr">
        <is>
          <t>USDIP</t>
        </is>
      </c>
      <c r="B86309" s="83" t="inlineStr">
        <is>
          <t>Sandia Park</t>
        </is>
      </c>
    </row>
    <row r="86310">
      <c r="A86310" s="83" t="inlineStr">
        <is>
          <t>USDIQ</t>
        </is>
      </c>
      <c r="B86310" s="83" t="inlineStr">
        <is>
          <t>Dixon</t>
        </is>
      </c>
    </row>
    <row r="86311">
      <c r="A86311" s="83" t="inlineStr">
        <is>
          <t>USDIR</t>
        </is>
      </c>
      <c r="B86311" s="83" t="inlineStr">
        <is>
          <t>Darien Center</t>
        </is>
      </c>
    </row>
    <row r="86312">
      <c r="A86312" s="83" t="inlineStr">
        <is>
          <t>USDIS</t>
        </is>
      </c>
      <c r="B86312" s="83" t="inlineStr">
        <is>
          <t>Daniels</t>
        </is>
      </c>
    </row>
    <row r="86313">
      <c r="A86313" s="83" t="inlineStr">
        <is>
          <t>USDIT</t>
        </is>
      </c>
      <c r="B86313" s="83" t="inlineStr">
        <is>
          <t>Darlington</t>
        </is>
      </c>
    </row>
    <row r="86314">
      <c r="A86314" s="83" t="inlineStr">
        <is>
          <t>USDIV</t>
        </is>
      </c>
      <c r="B86314" s="83" t="inlineStr">
        <is>
          <t>Cedar River</t>
        </is>
      </c>
    </row>
    <row r="86315">
      <c r="A86315" s="83" t="inlineStr">
        <is>
          <t>USDIW</t>
        </is>
      </c>
      <c r="B86315" s="83" t="inlineStr">
        <is>
          <t>Grandview, Dawson</t>
        </is>
      </c>
    </row>
    <row r="86316">
      <c r="A86316" s="83" t="inlineStr">
        <is>
          <t>USDIX</t>
        </is>
      </c>
      <c r="B86316" s="83" t="inlineStr">
        <is>
          <t>Madisonville</t>
        </is>
      </c>
    </row>
    <row r="86317">
      <c r="A86317" s="83" t="inlineStr">
        <is>
          <t>USDIY</t>
        </is>
      </c>
      <c r="B86317" s="83" t="inlineStr">
        <is>
          <t>Bridge City</t>
        </is>
      </c>
    </row>
    <row r="86318">
      <c r="A86318" s="83" t="inlineStr">
        <is>
          <t>USDJ9</t>
        </is>
      </c>
      <c r="B86318" s="83" t="inlineStr">
        <is>
          <t>Davis Junction</t>
        </is>
      </c>
    </row>
    <row r="86319">
      <c r="A86319" s="83" t="inlineStr">
        <is>
          <t>USDJA</t>
        </is>
      </c>
      <c r="B86319" s="83" t="inlineStr">
        <is>
          <t>Gold Bar</t>
        </is>
      </c>
    </row>
    <row r="86320">
      <c r="A86320" s="83" t="inlineStr">
        <is>
          <t>USDJB</t>
        </is>
      </c>
      <c r="B86320" s="83" t="inlineStr">
        <is>
          <t>Durbin</t>
        </is>
      </c>
    </row>
    <row r="86321">
      <c r="A86321" s="83" t="inlineStr">
        <is>
          <t>USDJC</t>
        </is>
      </c>
      <c r="B86321" s="83" t="inlineStr">
        <is>
          <t>Descanso</t>
        </is>
      </c>
    </row>
    <row r="86322">
      <c r="A86322" s="83" t="inlineStr">
        <is>
          <t>USDJD</t>
        </is>
      </c>
      <c r="B86322" s="83" t="inlineStr">
        <is>
          <t>Leeds</t>
        </is>
      </c>
    </row>
    <row r="86323">
      <c r="A86323" s="83" t="inlineStr">
        <is>
          <t>USDJE</t>
        </is>
      </c>
      <c r="B86323" s="83" t="inlineStr">
        <is>
          <t>Eden</t>
        </is>
      </c>
    </row>
    <row r="86324">
      <c r="A86324" s="83" t="inlineStr">
        <is>
          <t>USDJI</t>
        </is>
      </c>
      <c r="B86324" s="83" t="inlineStr">
        <is>
          <t>Deloit</t>
        </is>
      </c>
    </row>
    <row r="86325">
      <c r="A86325" s="83" t="inlineStr">
        <is>
          <t>USDJL</t>
        </is>
      </c>
      <c r="B86325" s="83" t="inlineStr">
        <is>
          <t>Rio Dell</t>
        </is>
      </c>
    </row>
    <row r="86326">
      <c r="A86326" s="83" t="inlineStr">
        <is>
          <t>USDJN</t>
        </is>
      </c>
      <c r="B86326" s="83" t="inlineStr">
        <is>
          <t>Delta Junction</t>
        </is>
      </c>
    </row>
    <row r="86327">
      <c r="A86327" s="83" t="inlineStr">
        <is>
          <t>USDJO</t>
        </is>
      </c>
      <c r="B86327" s="83" t="inlineStr">
        <is>
          <t>Dora</t>
        </is>
      </c>
    </row>
    <row r="86328">
      <c r="A86328" s="83" t="inlineStr">
        <is>
          <t>USDJR</t>
        </is>
      </c>
      <c r="B86328" s="83" t="inlineStr">
        <is>
          <t>Dunlap</t>
        </is>
      </c>
    </row>
    <row r="86329">
      <c r="A86329" s="83" t="inlineStr">
        <is>
          <t>USDJS</t>
        </is>
      </c>
      <c r="B86329" s="83" t="inlineStr">
        <is>
          <t>Dennis</t>
        </is>
      </c>
    </row>
    <row r="86330">
      <c r="A86330" s="83" t="inlineStr">
        <is>
          <t>USDJT</t>
        </is>
      </c>
      <c r="B86330" s="83" t="inlineStr">
        <is>
          <t>Britt</t>
        </is>
      </c>
    </row>
    <row r="86331">
      <c r="A86331" s="83" t="inlineStr">
        <is>
          <t>USDJV</t>
        </is>
      </c>
      <c r="B86331" s="83" t="inlineStr">
        <is>
          <t>Dennisville</t>
        </is>
      </c>
    </row>
    <row r="86332">
      <c r="A86332" s="83" t="inlineStr">
        <is>
          <t>USDJW</t>
        </is>
      </c>
      <c r="B86332" s="83" t="inlineStr">
        <is>
          <t>McDowell</t>
        </is>
      </c>
    </row>
    <row r="86333">
      <c r="A86333" s="83" t="inlineStr">
        <is>
          <t>USDK2</t>
        </is>
      </c>
      <c r="B86333" s="83" t="inlineStr">
        <is>
          <t>Drake</t>
        </is>
      </c>
    </row>
    <row r="86334">
      <c r="A86334" s="83" t="inlineStr">
        <is>
          <t>USDK6</t>
        </is>
      </c>
      <c r="B86334" s="83" t="inlineStr">
        <is>
          <t>Castlewood</t>
        </is>
      </c>
    </row>
    <row r="86335">
      <c r="A86335" s="83" t="inlineStr">
        <is>
          <t>USDK9</t>
        </is>
      </c>
      <c r="B86335" s="83" t="inlineStr">
        <is>
          <t>Dalton City</t>
        </is>
      </c>
    </row>
    <row r="86336">
      <c r="A86336" s="83" t="inlineStr">
        <is>
          <t>USDKA</t>
        </is>
      </c>
      <c r="B86336" s="83" t="inlineStr">
        <is>
          <t>Kenna</t>
        </is>
      </c>
    </row>
    <row r="86337">
      <c r="A86337" s="83" t="inlineStr">
        <is>
          <t>USDKB</t>
        </is>
      </c>
      <c r="B86337" s="83" t="inlineStr">
        <is>
          <t>De Kalb</t>
        </is>
      </c>
    </row>
    <row r="86338">
      <c r="A86338" s="83" t="inlineStr">
        <is>
          <t>USDKE</t>
        </is>
      </c>
      <c r="B86338" s="83" t="inlineStr">
        <is>
          <t>Dike</t>
        </is>
      </c>
    </row>
    <row r="86339">
      <c r="A86339" s="83" t="inlineStr">
        <is>
          <t>USDKI</t>
        </is>
      </c>
      <c r="B86339" s="83" t="inlineStr">
        <is>
          <t>Dunkirk</t>
        </is>
      </c>
    </row>
    <row r="86340">
      <c r="A86340" s="83" t="inlineStr">
        <is>
          <t>USDKK</t>
        </is>
      </c>
      <c r="B86340" s="83" t="inlineStr">
        <is>
          <t>Dunkirk</t>
        </is>
      </c>
    </row>
    <row r="86341">
      <c r="A86341" s="83" t="inlineStr">
        <is>
          <t>USDKL</t>
        </is>
      </c>
      <c r="B86341" s="83" t="inlineStr">
        <is>
          <t>De Kalb</t>
        </is>
      </c>
    </row>
    <row r="86342">
      <c r="A86342" s="83" t="inlineStr">
        <is>
          <t>USDKN</t>
        </is>
      </c>
      <c r="B86342" s="83" t="inlineStr">
        <is>
          <t>Camden</t>
        </is>
      </c>
    </row>
    <row r="86343">
      <c r="A86343" s="83" t="inlineStr">
        <is>
          <t>USDKO</t>
        </is>
      </c>
      <c r="B86343" s="83" t="inlineStr">
        <is>
          <t>Dakota</t>
        </is>
      </c>
    </row>
    <row r="86344">
      <c r="A86344" s="83" t="inlineStr">
        <is>
          <t>USDKP</t>
        </is>
      </c>
      <c r="B86344" s="83" t="inlineStr">
        <is>
          <t>Lake Panasoffkee</t>
        </is>
      </c>
    </row>
    <row r="86345">
      <c r="A86345" s="83" t="inlineStr">
        <is>
          <t>USDKR</t>
        </is>
      </c>
      <c r="B86345" s="83" t="inlineStr">
        <is>
          <t>Decker</t>
        </is>
      </c>
    </row>
    <row r="86346">
      <c r="A86346" s="83" t="inlineStr">
        <is>
          <t>USDKU</t>
        </is>
      </c>
      <c r="B86346" s="83" t="inlineStr">
        <is>
          <t>Dudley</t>
        </is>
      </c>
    </row>
    <row r="86347">
      <c r="A86347" s="83" t="inlineStr">
        <is>
          <t>USDL2</t>
        </is>
      </c>
      <c r="B86347" s="83" t="inlineStr">
        <is>
          <t>Donnelly</t>
        </is>
      </c>
    </row>
    <row r="86348">
      <c r="A86348" s="83" t="inlineStr">
        <is>
          <t>USDL6</t>
        </is>
      </c>
      <c r="B86348" s="83" t="inlineStr">
        <is>
          <t>Dalmatia</t>
        </is>
      </c>
    </row>
    <row r="86349">
      <c r="A86349" s="83" t="inlineStr">
        <is>
          <t>USDL7</t>
        </is>
      </c>
      <c r="B86349" s="83" t="inlineStr">
        <is>
          <t>Deer Lodge</t>
        </is>
      </c>
    </row>
    <row r="86350">
      <c r="A86350" s="83" t="inlineStr">
        <is>
          <t>USDL8</t>
        </is>
      </c>
      <c r="B86350" s="83" t="inlineStr">
        <is>
          <t>Dell</t>
        </is>
      </c>
    </row>
    <row r="86351">
      <c r="A86351" s="83" t="inlineStr">
        <is>
          <t>USDL9</t>
        </is>
      </c>
      <c r="B86351" s="83" t="inlineStr">
        <is>
          <t>Donnellson</t>
        </is>
      </c>
    </row>
    <row r="86352">
      <c r="A86352" s="83" t="inlineStr">
        <is>
          <t>USDLC</t>
        </is>
      </c>
      <c r="B86352" s="83" t="inlineStr">
        <is>
          <t>Ridgeville Corners</t>
        </is>
      </c>
    </row>
    <row r="86353">
      <c r="A86353" s="83" t="inlineStr">
        <is>
          <t>USDLG</t>
        </is>
      </c>
      <c r="B86353" s="83" t="inlineStr">
        <is>
          <t>Dillingham</t>
        </is>
      </c>
    </row>
    <row r="86354">
      <c r="A86354" s="83" t="inlineStr">
        <is>
          <t>USDLH</t>
        </is>
      </c>
      <c r="B86354" s="83" t="inlineStr">
        <is>
          <t>Duluth</t>
        </is>
      </c>
    </row>
    <row r="86355">
      <c r="A86355" s="83" t="inlineStr">
        <is>
          <t>USDLI</t>
        </is>
      </c>
      <c r="B86355" s="83" t="inlineStr">
        <is>
          <t>Danville</t>
        </is>
      </c>
    </row>
    <row r="86356">
      <c r="A86356" s="83" t="inlineStr">
        <is>
          <t>USDLL</t>
        </is>
      </c>
      <c r="B86356" s="83" t="inlineStr">
        <is>
          <t>Dillon</t>
        </is>
      </c>
    </row>
    <row r="86357">
      <c r="A86357" s="83" t="inlineStr">
        <is>
          <t>USDLM</t>
        </is>
      </c>
      <c r="B86357" s="83" t="inlineStr">
        <is>
          <t>San Anselmo</t>
        </is>
      </c>
    </row>
    <row r="86358">
      <c r="A86358" s="83" t="inlineStr">
        <is>
          <t>USDLN</t>
        </is>
      </c>
      <c r="B86358" s="83" t="inlineStr">
        <is>
          <t>Dillon</t>
        </is>
      </c>
    </row>
    <row r="86359">
      <c r="A86359" s="83" t="inlineStr">
        <is>
          <t>USDLO</t>
        </is>
      </c>
      <c r="B86359" s="83" t="inlineStr">
        <is>
          <t>Dolomi</t>
        </is>
      </c>
    </row>
    <row r="86360">
      <c r="A86360" s="83" t="inlineStr">
        <is>
          <t>USDLQ</t>
        </is>
      </c>
      <c r="B86360" s="83" t="inlineStr">
        <is>
          <t>Deer Lake, Schuylkill</t>
        </is>
      </c>
    </row>
    <row r="86361">
      <c r="A86361" s="83" t="inlineStr">
        <is>
          <t>USDLR</t>
        </is>
      </c>
      <c r="B86361" s="83" t="inlineStr">
        <is>
          <t>Dal-nor</t>
        </is>
      </c>
    </row>
    <row r="86362">
      <c r="A86362" s="83" t="inlineStr">
        <is>
          <t>USDLS</t>
        </is>
      </c>
      <c r="B86362" s="83" t="inlineStr">
        <is>
          <t>The Dalles</t>
        </is>
      </c>
    </row>
    <row r="86363">
      <c r="A86363" s="83" t="inlineStr">
        <is>
          <t>USDLW</t>
        </is>
      </c>
      <c r="B86363" s="83" t="inlineStr">
        <is>
          <t>Middletown</t>
        </is>
      </c>
    </row>
    <row r="86364">
      <c r="A86364" s="83" t="inlineStr">
        <is>
          <t>USDLY</t>
        </is>
      </c>
      <c r="B86364" s="83" t="inlineStr">
        <is>
          <t>Del Rey</t>
        </is>
      </c>
    </row>
    <row r="86365">
      <c r="A86365" s="83" t="inlineStr">
        <is>
          <t>USDM2</t>
        </is>
      </c>
      <c r="B86365" s="83" t="inlineStr">
        <is>
          <t>Del Mar, San Diego</t>
        </is>
      </c>
    </row>
    <row r="86366">
      <c r="A86366" s="83" t="inlineStr">
        <is>
          <t>USDM3</t>
        </is>
      </c>
      <c r="B86366" s="83" t="inlineStr">
        <is>
          <t>Delmar</t>
        </is>
      </c>
    </row>
    <row r="86367">
      <c r="A86367" s="83" t="inlineStr">
        <is>
          <t>USDM4</t>
        </is>
      </c>
      <c r="B86367" s="83" t="inlineStr">
        <is>
          <t>Diamondville</t>
        </is>
      </c>
    </row>
    <row r="86368">
      <c r="A86368" s="83" t="inlineStr">
        <is>
          <t>USDM6</t>
        </is>
      </c>
      <c r="B86368" s="83" t="inlineStr">
        <is>
          <t>Ardmore</t>
        </is>
      </c>
    </row>
    <row r="86369">
      <c r="A86369" s="83" t="inlineStr">
        <is>
          <t>USDM8</t>
        </is>
      </c>
      <c r="B86369" s="83" t="inlineStr">
        <is>
          <t>Demarest</t>
        </is>
      </c>
    </row>
    <row r="86370">
      <c r="A86370" s="83" t="inlineStr">
        <is>
          <t>USDMB</t>
        </is>
      </c>
      <c r="B86370" s="83" t="inlineStr">
        <is>
          <t>Double Springs</t>
        </is>
      </c>
    </row>
    <row r="86371">
      <c r="A86371" s="83" t="inlineStr">
        <is>
          <t>USDMC</t>
        </is>
      </c>
      <c r="B86371" s="83" t="inlineStr">
        <is>
          <t>Mercer</t>
        </is>
      </c>
    </row>
    <row r="86372">
      <c r="A86372" s="83" t="inlineStr">
        <is>
          <t>USDMD</t>
        </is>
      </c>
      <c r="B86372" s="83" t="inlineStr">
        <is>
          <t>Diamond</t>
        </is>
      </c>
    </row>
    <row r="86373">
      <c r="A86373" s="83" t="inlineStr">
        <is>
          <t>USDMF</t>
        </is>
      </c>
      <c r="B86373" s="83" t="inlineStr">
        <is>
          <t>Acme</t>
        </is>
      </c>
    </row>
    <row r="86374">
      <c r="A86374" s="83" t="inlineStr">
        <is>
          <t>USDMG</t>
        </is>
      </c>
      <c r="B86374" s="83" t="inlineStr">
        <is>
          <t>Dillsburg</t>
        </is>
      </c>
    </row>
    <row r="86375">
      <c r="A86375" s="83" t="inlineStr">
        <is>
          <t>USDMJ</t>
        </is>
      </c>
      <c r="B86375" s="83" t="inlineStr">
        <is>
          <t>Dumont</t>
        </is>
      </c>
    </row>
    <row r="86376">
      <c r="A86376" s="83" t="inlineStr">
        <is>
          <t>USDMK</t>
        </is>
      </c>
      <c r="B86376" s="83" t="inlineStr">
        <is>
          <t>Denmark</t>
        </is>
      </c>
    </row>
    <row r="86377">
      <c r="A86377" s="83" t="inlineStr">
        <is>
          <t>USDMM</t>
        </is>
      </c>
      <c r="B86377" s="83" t="inlineStr">
        <is>
          <t>Delmar</t>
        </is>
      </c>
    </row>
    <row r="86378">
      <c r="A86378" s="83" t="inlineStr">
        <is>
          <t>USDMN</t>
        </is>
      </c>
      <c r="B86378" s="83" t="inlineStr">
        <is>
          <t>Deming</t>
        </is>
      </c>
    </row>
    <row r="86379">
      <c r="A86379" s="83" t="inlineStr">
        <is>
          <t>USDMO</t>
        </is>
      </c>
      <c r="B86379" s="83" t="inlineStr">
        <is>
          <t>Sedalia</t>
        </is>
      </c>
    </row>
    <row r="86380">
      <c r="A86380" s="83" t="inlineStr">
        <is>
          <t>USDMP</t>
        </is>
      </c>
      <c r="B86380" s="83" t="inlineStr">
        <is>
          <t>Demopolis</t>
        </is>
      </c>
    </row>
    <row r="86381">
      <c r="A86381" s="83" t="inlineStr">
        <is>
          <t>USDMQ</t>
        </is>
      </c>
      <c r="B86381" s="83" t="inlineStr">
        <is>
          <t>Eagle Bridge</t>
        </is>
      </c>
    </row>
    <row r="86382">
      <c r="A86382" s="83" t="inlineStr">
        <is>
          <t>USDMR</t>
        </is>
      </c>
      <c r="B86382" s="83" t="inlineStr">
        <is>
          <t>Dixmoor</t>
        </is>
      </c>
    </row>
    <row r="86383">
      <c r="A86383" s="83" t="inlineStr">
        <is>
          <t>USDMT</t>
        </is>
      </c>
      <c r="B86383" s="83" t="inlineStr">
        <is>
          <t>Deer River</t>
        </is>
      </c>
    </row>
    <row r="86384">
      <c r="A86384" s="83" t="inlineStr">
        <is>
          <t>USDMU</t>
        </is>
      </c>
      <c r="B86384" s="83" t="inlineStr">
        <is>
          <t>Damascus</t>
        </is>
      </c>
    </row>
    <row r="86385">
      <c r="A86385" s="83" t="inlineStr">
        <is>
          <t>USDMV</t>
        </is>
      </c>
      <c r="B86385" s="83" t="inlineStr">
        <is>
          <t>Norma</t>
        </is>
      </c>
    </row>
    <row r="86386">
      <c r="A86386" s="83" t="inlineStr">
        <is>
          <t>USDMW</t>
        </is>
      </c>
      <c r="B86386" s="83" t="inlineStr">
        <is>
          <t>Mellwood</t>
        </is>
      </c>
    </row>
    <row r="86387">
      <c r="A86387" s="83" t="inlineStr">
        <is>
          <t>USDMX</t>
        </is>
      </c>
      <c r="B86387" s="83" t="inlineStr">
        <is>
          <t>Duncans Mills</t>
        </is>
      </c>
    </row>
    <row r="86388">
      <c r="A86388" s="83" t="inlineStr">
        <is>
          <t>USDN2</t>
        </is>
      </c>
      <c r="B86388" s="83" t="inlineStr">
        <is>
          <t>Del Norte</t>
        </is>
      </c>
    </row>
    <row r="86389">
      <c r="A86389" s="83" t="inlineStr">
        <is>
          <t>USDN3</t>
        </is>
      </c>
      <c r="B86389" s="83" t="inlineStr">
        <is>
          <t>Darrington</t>
        </is>
      </c>
    </row>
    <row r="86390">
      <c r="A86390" s="83" t="inlineStr">
        <is>
          <t>USDN4</t>
        </is>
      </c>
      <c r="B86390" s="83" t="inlineStr">
        <is>
          <t>Dalton</t>
        </is>
      </c>
    </row>
    <row r="86391">
      <c r="A86391" s="83" t="inlineStr">
        <is>
          <t>USDN5</t>
        </is>
      </c>
      <c r="B86391" s="83" t="inlineStr">
        <is>
          <t>Delton</t>
        </is>
      </c>
    </row>
    <row r="86392">
      <c r="A86392" s="83" t="inlineStr">
        <is>
          <t>USDN6</t>
        </is>
      </c>
      <c r="B86392" s="83" t="inlineStr">
        <is>
          <t>Island Pond</t>
        </is>
      </c>
    </row>
    <row r="86393">
      <c r="A86393" s="83" t="inlineStr">
        <is>
          <t>USDN8</t>
        </is>
      </c>
      <c r="B86393" s="83" t="inlineStr">
        <is>
          <t>Oakland</t>
        </is>
      </c>
    </row>
    <row r="86394">
      <c r="A86394" s="83" t="inlineStr">
        <is>
          <t>USDND</t>
        </is>
      </c>
      <c r="B86394" s="83" t="inlineStr">
        <is>
          <t>Dundee</t>
        </is>
      </c>
    </row>
    <row r="86395">
      <c r="A86395" s="83" t="inlineStr">
        <is>
          <t>USDNE</t>
        </is>
      </c>
      <c r="B86395" s="83" t="inlineStr">
        <is>
          <t>Dane</t>
        </is>
      </c>
    </row>
    <row r="86396">
      <c r="A86396" s="83" t="inlineStr">
        <is>
          <t>USDNF</t>
        </is>
      </c>
      <c r="B86396" s="83" t="inlineStr">
        <is>
          <t>Alden</t>
        </is>
      </c>
    </row>
    <row r="86397">
      <c r="A86397" s="83" t="inlineStr">
        <is>
          <t>USDNG</t>
        </is>
      </c>
      <c r="B86397" s="83" t="inlineStr">
        <is>
          <t>Dongola</t>
        </is>
      </c>
    </row>
    <row r="86398">
      <c r="A86398" s="83" t="inlineStr">
        <is>
          <t>USDNH</t>
        </is>
      </c>
      <c r="B86398" s="83" t="inlineStr">
        <is>
          <t>Doniphan</t>
        </is>
      </c>
    </row>
    <row r="86399">
      <c r="A86399" s="83" t="inlineStr">
        <is>
          <t>USDNJ</t>
        </is>
      </c>
      <c r="B86399" s="83" t="inlineStr">
        <is>
          <t>Aladdin</t>
        </is>
      </c>
    </row>
    <row r="86400">
      <c r="A86400" s="83" t="inlineStr">
        <is>
          <t>USDNN</t>
        </is>
      </c>
      <c r="B86400" s="83" t="inlineStr">
        <is>
          <t>Dalton</t>
        </is>
      </c>
    </row>
    <row r="86401">
      <c r="A86401" s="83" t="inlineStr">
        <is>
          <t>USDNR</t>
        </is>
      </c>
      <c r="B86401" s="83" t="inlineStr">
        <is>
          <t>Drain</t>
        </is>
      </c>
    </row>
    <row r="86402">
      <c r="A86402" s="83" t="inlineStr">
        <is>
          <t>USDNS</t>
        </is>
      </c>
      <c r="B86402" s="83" t="inlineStr">
        <is>
          <t>Denison</t>
        </is>
      </c>
    </row>
    <row r="86403">
      <c r="A86403" s="83" t="inlineStr">
        <is>
          <t>USDNW</t>
        </is>
      </c>
      <c r="B86403" s="83" t="inlineStr">
        <is>
          <t>Danielsville</t>
        </is>
      </c>
    </row>
    <row r="86404">
      <c r="A86404" s="83" t="inlineStr">
        <is>
          <t>USDNX</t>
        </is>
      </c>
      <c r="B86404" s="83" t="inlineStr">
        <is>
          <t>De Smet</t>
        </is>
      </c>
    </row>
    <row r="86405">
      <c r="A86405" s="83" t="inlineStr">
        <is>
          <t>USDNY</t>
        </is>
      </c>
      <c r="B86405" s="83" t="inlineStr">
        <is>
          <t>Danby</t>
        </is>
      </c>
    </row>
    <row r="86406">
      <c r="A86406" s="83" t="inlineStr">
        <is>
          <t>USDO2</t>
        </is>
      </c>
      <c r="B86406" s="83" t="inlineStr">
        <is>
          <t>Dousman</t>
        </is>
      </c>
    </row>
    <row r="86407">
      <c r="A86407" s="83" t="inlineStr">
        <is>
          <t>USDO3</t>
        </is>
      </c>
      <c r="B86407" s="83" t="inlineStr">
        <is>
          <t>Dillsboro</t>
        </is>
      </c>
    </row>
    <row r="86408">
      <c r="A86408" s="83" t="inlineStr">
        <is>
          <t>USDO5</t>
        </is>
      </c>
      <c r="B86408" s="83" t="inlineStr">
        <is>
          <t>Dover</t>
        </is>
      </c>
    </row>
    <row r="86409">
      <c r="A86409" s="83" t="inlineStr">
        <is>
          <t>USDO6</t>
        </is>
      </c>
      <c r="B86409" s="83" t="inlineStr">
        <is>
          <t>Dora</t>
        </is>
      </c>
    </row>
    <row r="86410">
      <c r="A86410" s="83" t="inlineStr">
        <is>
          <t>USDO7</t>
        </is>
      </c>
      <c r="B86410" s="83" t="inlineStr">
        <is>
          <t>Mendota</t>
        </is>
      </c>
    </row>
    <row r="86411">
      <c r="A86411" s="83" t="inlineStr">
        <is>
          <t>USDO9</t>
        </is>
      </c>
      <c r="B86411" s="83" t="inlineStr">
        <is>
          <t>Shorewood</t>
        </is>
      </c>
    </row>
    <row r="86412">
      <c r="A86412" s="83" t="inlineStr">
        <is>
          <t>USDOA</t>
        </is>
      </c>
      <c r="B86412" s="83" t="inlineStr">
        <is>
          <t>Cordova</t>
        </is>
      </c>
    </row>
    <row r="86413">
      <c r="A86413" s="83" t="inlineStr">
        <is>
          <t>USDOD</t>
        </is>
      </c>
      <c r="B86413" s="83" t="inlineStr">
        <is>
          <t>McDonald, Muskingum</t>
        </is>
      </c>
    </row>
    <row r="86414">
      <c r="A86414" s="83" t="inlineStr">
        <is>
          <t>USDOF</t>
        </is>
      </c>
      <c r="B86414" s="83" t="inlineStr">
        <is>
          <t>Dora Bay</t>
        </is>
      </c>
    </row>
    <row r="86415">
      <c r="A86415" s="83" t="inlineStr">
        <is>
          <t>USDOG</t>
        </is>
      </c>
      <c r="B86415" s="83" t="inlineStr">
        <is>
          <t>Douglas, Allegan</t>
        </is>
      </c>
    </row>
    <row r="86416">
      <c r="A86416" s="83" t="inlineStr">
        <is>
          <t>USDOH</t>
        </is>
      </c>
      <c r="B86416" s="83" t="inlineStr">
        <is>
          <t>Shenandoah</t>
        </is>
      </c>
    </row>
    <row r="86417">
      <c r="A86417" s="83" t="inlineStr">
        <is>
          <t>USDOI</t>
        </is>
      </c>
      <c r="B86417" s="83" t="inlineStr">
        <is>
          <t>Downing</t>
        </is>
      </c>
    </row>
    <row r="86418">
      <c r="A86418" s="83" t="inlineStr">
        <is>
          <t>USDOJ</t>
        </is>
      </c>
      <c r="B86418" s="83" t="inlineStr">
        <is>
          <t>Leonardo</t>
        </is>
      </c>
    </row>
    <row r="86419">
      <c r="A86419" s="83" t="inlineStr">
        <is>
          <t>USDON</t>
        </is>
      </c>
      <c r="B86419" s="83" t="inlineStr">
        <is>
          <t>DeLeon</t>
        </is>
      </c>
    </row>
    <row r="86420">
      <c r="A86420" s="83" t="inlineStr">
        <is>
          <t>USDOP</t>
        </is>
      </c>
      <c r="B86420" s="83" t="inlineStr">
        <is>
          <t>Randolph</t>
        </is>
      </c>
    </row>
    <row r="86421">
      <c r="A86421" s="83" t="inlineStr">
        <is>
          <t>USDOQ</t>
        </is>
      </c>
      <c r="B86421" s="83" t="inlineStr">
        <is>
          <t>Delano</t>
        </is>
      </c>
    </row>
    <row r="86422">
      <c r="A86422" s="83" t="inlineStr">
        <is>
          <t>USDOT</t>
        </is>
      </c>
      <c r="B86422" s="83" t="inlineStr">
        <is>
          <t>DeSoto</t>
        </is>
      </c>
    </row>
    <row r="86423">
      <c r="A86423" s="83" t="inlineStr">
        <is>
          <t>USDOV</t>
        </is>
      </c>
      <c r="B86423" s="83" t="inlineStr">
        <is>
          <t>Dover-Cheswold</t>
        </is>
      </c>
    </row>
    <row r="86424">
      <c r="A86424" s="83" t="inlineStr">
        <is>
          <t>USDOX</t>
        </is>
      </c>
      <c r="B86424" s="83" t="inlineStr">
        <is>
          <t>Delano</t>
        </is>
      </c>
    </row>
    <row r="86425">
      <c r="A86425" s="83" t="inlineStr">
        <is>
          <t>USDOY</t>
        </is>
      </c>
      <c r="B86425" s="83" t="inlineStr">
        <is>
          <t>Doyle</t>
        </is>
      </c>
    </row>
    <row r="86426">
      <c r="A86426" s="83" t="inlineStr">
        <is>
          <t>USDOZ</t>
        </is>
      </c>
      <c r="B86426" s="83" t="inlineStr">
        <is>
          <t>Shandon</t>
        </is>
      </c>
    </row>
    <row r="86427">
      <c r="A86427" s="83" t="inlineStr">
        <is>
          <t>USDP2</t>
        </is>
      </c>
      <c r="B86427" s="83" t="inlineStr">
        <is>
          <t>Deer Park, Camden</t>
        </is>
      </c>
    </row>
    <row r="86428">
      <c r="A86428" s="83" t="inlineStr">
        <is>
          <t>USDP5</t>
        </is>
      </c>
      <c r="B86428" s="83" t="inlineStr">
        <is>
          <t>Deer Park</t>
        </is>
      </c>
    </row>
    <row r="86429">
      <c r="A86429" s="83" t="inlineStr">
        <is>
          <t>USDP9</t>
        </is>
      </c>
      <c r="B86429" s="83" t="inlineStr">
        <is>
          <t>Castle Pines</t>
        </is>
      </c>
    </row>
    <row r="86430">
      <c r="A86430" s="83" t="inlineStr">
        <is>
          <t>USDPB</t>
        </is>
      </c>
      <c r="B86430" s="83" t="inlineStr">
        <is>
          <t>Derby</t>
        </is>
      </c>
    </row>
    <row r="86431">
      <c r="A86431" s="83" t="inlineStr">
        <is>
          <t>USDPC</t>
        </is>
      </c>
      <c r="B86431" s="83" t="inlineStr">
        <is>
          <t>Deer Park</t>
        </is>
      </c>
    </row>
    <row r="86432">
      <c r="A86432" s="83" t="inlineStr">
        <is>
          <t>USDPD</t>
        </is>
      </c>
      <c r="B86432" s="83" t="inlineStr">
        <is>
          <t>Dauphin Island</t>
        </is>
      </c>
    </row>
    <row r="86433">
      <c r="A86433" s="83" t="inlineStr">
        <is>
          <t>USDPG</t>
        </is>
      </c>
      <c r="B86433" s="83" t="inlineStr">
        <is>
          <t>Dugway</t>
        </is>
      </c>
    </row>
    <row r="86434">
      <c r="A86434" s="83" t="inlineStr">
        <is>
          <t>USDPH</t>
        </is>
      </c>
      <c r="B86434" s="83" t="inlineStr">
        <is>
          <t>Doniphan</t>
        </is>
      </c>
    </row>
    <row r="86435">
      <c r="A86435" s="83" t="inlineStr">
        <is>
          <t>USDPK</t>
        </is>
      </c>
      <c r="B86435" s="83" t="inlineStr">
        <is>
          <t>Deer Park</t>
        </is>
      </c>
    </row>
    <row r="86436">
      <c r="A86436" s="83" t="inlineStr">
        <is>
          <t>USDPL</t>
        </is>
      </c>
      <c r="B86436" s="83" t="inlineStr">
        <is>
          <t>Lodgepole</t>
        </is>
      </c>
    </row>
    <row r="86437">
      <c r="A86437" s="83" t="inlineStr">
        <is>
          <t>USDPM</t>
        </is>
      </c>
      <c r="B86437" s="83" t="inlineStr">
        <is>
          <t>Deming</t>
        </is>
      </c>
    </row>
    <row r="86438">
      <c r="A86438" s="83" t="inlineStr">
        <is>
          <t>USDPN</t>
        </is>
      </c>
      <c r="B86438" s="83" t="inlineStr">
        <is>
          <t>Dupont</t>
        </is>
      </c>
    </row>
    <row r="86439">
      <c r="A86439" s="83" t="inlineStr">
        <is>
          <t>USDPO</t>
        </is>
      </c>
      <c r="B86439" s="83" t="inlineStr">
        <is>
          <t>Deport</t>
        </is>
      </c>
    </row>
    <row r="86440">
      <c r="A86440" s="83" t="inlineStr">
        <is>
          <t>USDPR</t>
        </is>
      </c>
      <c r="B86440" s="83" t="inlineStr">
        <is>
          <t>Des Peres</t>
        </is>
      </c>
    </row>
    <row r="86441">
      <c r="A86441" s="83" t="inlineStr">
        <is>
          <t>USDPS</t>
        </is>
      </c>
      <c r="B86441" s="83" t="inlineStr">
        <is>
          <t>Pattison</t>
        </is>
      </c>
    </row>
    <row r="86442">
      <c r="A86442" s="83" t="inlineStr">
        <is>
          <t>USDPT</t>
        </is>
      </c>
      <c r="B86442" s="83" t="inlineStr">
        <is>
          <t>Dana Point</t>
        </is>
      </c>
    </row>
    <row r="86443">
      <c r="A86443" s="83" t="inlineStr">
        <is>
          <t>USDPY</t>
        </is>
      </c>
      <c r="B86443" s="83" t="inlineStr">
        <is>
          <t>Derby</t>
        </is>
      </c>
    </row>
    <row r="86444">
      <c r="A86444" s="83" t="inlineStr">
        <is>
          <t>USDQ2</t>
        </is>
      </c>
      <c r="B86444" s="83" t="inlineStr">
        <is>
          <t>Irondequoit</t>
        </is>
      </c>
    </row>
    <row r="86445">
      <c r="A86445" s="83" t="inlineStr">
        <is>
          <t>USDQ6</t>
        </is>
      </c>
      <c r="B86445" s="83" t="inlineStr">
        <is>
          <t>Danville</t>
        </is>
      </c>
    </row>
    <row r="86446">
      <c r="A86446" s="83" t="inlineStr">
        <is>
          <t>USDQ9</t>
        </is>
      </c>
      <c r="B86446" s="83" t="inlineStr">
        <is>
          <t>Gerald</t>
        </is>
      </c>
    </row>
    <row r="86447">
      <c r="A86447" s="83" t="inlineStr">
        <is>
          <t>USDQA</t>
        </is>
      </c>
      <c r="B86447" s="83" t="inlineStr">
        <is>
          <t>Salvisa</t>
        </is>
      </c>
    </row>
    <row r="86448">
      <c r="A86448" s="83" t="inlineStr">
        <is>
          <t>USDQE</t>
        </is>
      </c>
      <c r="B86448" s="83" t="inlineStr">
        <is>
          <t>Stony Ridge</t>
        </is>
      </c>
    </row>
    <row r="86449">
      <c r="A86449" s="83" t="inlineStr">
        <is>
          <t>USDQG</t>
        </is>
      </c>
      <c r="B86449" s="83" t="inlineStr">
        <is>
          <t>Dahlgren</t>
        </is>
      </c>
    </row>
    <row r="86450">
      <c r="A86450" s="83" t="inlineStr">
        <is>
          <t>USDQH</t>
        </is>
      </c>
      <c r="B86450" s="83" t="inlineStr">
        <is>
          <t>Dorchester</t>
        </is>
      </c>
    </row>
    <row r="86451">
      <c r="A86451" s="83" t="inlineStr">
        <is>
          <t>USDQM</t>
        </is>
      </c>
      <c r="B86451" s="83" t="inlineStr">
        <is>
          <t>Medina</t>
        </is>
      </c>
    </row>
    <row r="86452">
      <c r="A86452" s="83" t="inlineStr">
        <is>
          <t>USDQN</t>
        </is>
      </c>
      <c r="B86452" s="83" t="inlineStr">
        <is>
          <t>Dolton</t>
        </is>
      </c>
    </row>
    <row r="86453">
      <c r="A86453" s="83" t="inlineStr">
        <is>
          <t>USDQO</t>
        </is>
      </c>
      <c r="B86453" s="83" t="inlineStr">
        <is>
          <t>Anderson</t>
        </is>
      </c>
    </row>
    <row r="86454">
      <c r="A86454" s="83" t="inlineStr">
        <is>
          <t>USDQQ</t>
        </is>
      </c>
      <c r="B86454" s="83" t="inlineStr">
        <is>
          <t>Denham</t>
        </is>
      </c>
    </row>
    <row r="86455">
      <c r="A86455" s="83" t="inlineStr">
        <is>
          <t>USDQS</t>
        </is>
      </c>
      <c r="B86455" s="83" t="inlineStr">
        <is>
          <t>Madison</t>
        </is>
      </c>
    </row>
    <row r="86456">
      <c r="A86456" s="83" t="inlineStr">
        <is>
          <t>USDQT</t>
        </is>
      </c>
      <c r="B86456" s="83" t="inlineStr">
        <is>
          <t>Dartmouth</t>
        </is>
      </c>
    </row>
    <row r="86457">
      <c r="A86457" s="83" t="inlineStr">
        <is>
          <t>USDQU</t>
        </is>
      </c>
      <c r="B86457" s="83" t="inlineStr">
        <is>
          <t>De Beque</t>
        </is>
      </c>
    </row>
    <row r="86458">
      <c r="A86458" s="83" t="inlineStr">
        <is>
          <t>USDQV</t>
        </is>
      </c>
      <c r="B86458" s="83" t="inlineStr">
        <is>
          <t>Dover</t>
        </is>
      </c>
    </row>
    <row r="86459">
      <c r="A86459" s="83" t="inlineStr">
        <is>
          <t>USDQW</t>
        </is>
      </c>
      <c r="B86459" s="83" t="inlineStr">
        <is>
          <t>Downs</t>
        </is>
      </c>
    </row>
    <row r="86460">
      <c r="A86460" s="83" t="inlineStr">
        <is>
          <t>USDQY</t>
        </is>
      </c>
      <c r="B86460" s="83" t="inlineStr">
        <is>
          <t>Dellroy</t>
        </is>
      </c>
    </row>
    <row r="86461">
      <c r="A86461" s="83" t="inlineStr">
        <is>
          <t>USDQZ</t>
        </is>
      </c>
      <c r="B86461" s="83" t="inlineStr">
        <is>
          <t>De Queen</t>
        </is>
      </c>
    </row>
    <row r="86462">
      <c r="A86462" s="83" t="inlineStr">
        <is>
          <t>USDR2</t>
        </is>
      </c>
      <c r="B86462" s="83" t="inlineStr">
        <is>
          <t>Dover</t>
        </is>
      </c>
    </row>
    <row r="86463">
      <c r="A86463" s="83" t="inlineStr">
        <is>
          <t>USDR3</t>
        </is>
      </c>
      <c r="B86463" s="83" t="inlineStr">
        <is>
          <t>Drytown</t>
        </is>
      </c>
    </row>
    <row r="86464">
      <c r="A86464" s="83" t="inlineStr">
        <is>
          <t>USDR4</t>
        </is>
      </c>
      <c r="B86464" s="83" t="inlineStr">
        <is>
          <t>Dearing</t>
        </is>
      </c>
    </row>
    <row r="86465">
      <c r="A86465" s="83" t="inlineStr">
        <is>
          <t>USDR5</t>
        </is>
      </c>
      <c r="B86465" s="83" t="inlineStr">
        <is>
          <t>Deruyter</t>
        </is>
      </c>
    </row>
    <row r="86466">
      <c r="A86466" s="83" t="inlineStr">
        <is>
          <t>USDR9</t>
        </is>
      </c>
      <c r="B86466" s="83" t="inlineStr">
        <is>
          <t>Deer Creek</t>
        </is>
      </c>
    </row>
    <row r="86467">
      <c r="A86467" s="83" t="inlineStr">
        <is>
          <t>USDRA</t>
        </is>
      </c>
      <c r="B86467" s="83" t="inlineStr">
        <is>
          <t>Mercury</t>
        </is>
      </c>
    </row>
    <row r="86468">
      <c r="A86468" s="83" t="inlineStr">
        <is>
          <t>USDRB</t>
        </is>
      </c>
      <c r="B86468" s="83" t="inlineStr">
        <is>
          <t>Bridgeport</t>
        </is>
      </c>
    </row>
    <row r="86469">
      <c r="A86469" s="83" t="inlineStr">
        <is>
          <t>USDRC</t>
        </is>
      </c>
      <c r="B86469" s="83" t="inlineStr">
        <is>
          <t>Dresher</t>
        </is>
      </c>
    </row>
    <row r="86470">
      <c r="A86470" s="83" t="inlineStr">
        <is>
          <t>USDRE</t>
        </is>
      </c>
      <c r="B86470" s="83" t="inlineStr">
        <is>
          <t>Drummond Island</t>
        </is>
      </c>
    </row>
    <row r="86471">
      <c r="A86471" s="83" t="inlineStr">
        <is>
          <t>USDRF</t>
        </is>
      </c>
      <c r="B86471" s="83" t="inlineStr">
        <is>
          <t>Drift River</t>
        </is>
      </c>
    </row>
    <row r="86472">
      <c r="A86472" s="83" t="inlineStr">
        <is>
          <t>USDRG</t>
        </is>
      </c>
      <c r="B86472" s="83" t="inlineStr">
        <is>
          <t>Deering</t>
        </is>
      </c>
    </row>
    <row r="86473">
      <c r="A86473" s="83" t="inlineStr">
        <is>
          <t>USDRI</t>
        </is>
      </c>
      <c r="B86473" s="83" t="inlineStr">
        <is>
          <t>De Ridder</t>
        </is>
      </c>
    </row>
    <row r="86474">
      <c r="A86474" s="83" t="inlineStr">
        <is>
          <t>USDRK</t>
        </is>
      </c>
      <c r="B86474" s="83" t="inlineStr">
        <is>
          <t>Draper</t>
        </is>
      </c>
    </row>
    <row r="86475">
      <c r="A86475" s="83" t="inlineStr">
        <is>
          <t>USDRL</t>
        </is>
      </c>
      <c r="B86475" s="83" t="inlineStr">
        <is>
          <t>Drexel</t>
        </is>
      </c>
    </row>
    <row r="86476">
      <c r="A86476" s="83" t="inlineStr">
        <is>
          <t>USDRM</t>
        </is>
      </c>
      <c r="B86476" s="83" t="inlineStr">
        <is>
          <t>Drew</t>
        </is>
      </c>
    </row>
    <row r="86477">
      <c r="A86477" s="83" t="inlineStr">
        <is>
          <t>USDRO</t>
        </is>
      </c>
      <c r="B86477" s="83" t="inlineStr">
        <is>
          <t>Durango</t>
        </is>
      </c>
    </row>
    <row r="86478">
      <c r="A86478" s="83" t="inlineStr">
        <is>
          <t>USDRQ</t>
        </is>
      </c>
      <c r="B86478" s="83" t="inlineStr">
        <is>
          <t>Draper</t>
        </is>
      </c>
    </row>
    <row r="86479">
      <c r="A86479" s="83" t="inlineStr">
        <is>
          <t>USDRT</t>
        </is>
      </c>
      <c r="B86479" s="83" t="inlineStr">
        <is>
          <t>Del Rio</t>
        </is>
      </c>
    </row>
    <row r="86480">
      <c r="A86480" s="83" t="inlineStr">
        <is>
          <t>USDRU</t>
        </is>
      </c>
      <c r="B86480" s="83" t="inlineStr">
        <is>
          <t>Drummond</t>
        </is>
      </c>
    </row>
    <row r="86481">
      <c r="A86481" s="83" t="inlineStr">
        <is>
          <t>USDRW</t>
        </is>
      </c>
      <c r="B86481" s="83" t="inlineStr">
        <is>
          <t>De Pere</t>
        </is>
      </c>
    </row>
    <row r="86482">
      <c r="A86482" s="83" t="inlineStr">
        <is>
          <t>USDRZ</t>
        </is>
      </c>
      <c r="B86482" s="83" t="inlineStr">
        <is>
          <t>Del Rio</t>
        </is>
      </c>
    </row>
    <row r="86483">
      <c r="A86483" s="83" t="inlineStr">
        <is>
          <t>USDS3</t>
        </is>
      </c>
      <c r="B86483" s="83" t="inlineStr">
        <is>
          <t>Clear Lake</t>
        </is>
      </c>
    </row>
    <row r="86484">
      <c r="A86484" s="83" t="inlineStr">
        <is>
          <t>USDS4</t>
        </is>
      </c>
      <c r="B86484" s="83" t="inlineStr">
        <is>
          <t>Dodson</t>
        </is>
      </c>
    </row>
    <row r="86485">
      <c r="A86485" s="83" t="inlineStr">
        <is>
          <t>USDS7</t>
        </is>
      </c>
      <c r="B86485" s="83" t="inlineStr">
        <is>
          <t>Danese</t>
        </is>
      </c>
    </row>
    <row r="86486">
      <c r="A86486" s="83" t="inlineStr">
        <is>
          <t>USDS9</t>
        </is>
      </c>
      <c r="B86486" s="83" t="inlineStr">
        <is>
          <t>Daviston</t>
        </is>
      </c>
    </row>
    <row r="86487">
      <c r="A86487" s="83" t="inlineStr">
        <is>
          <t>USDSA</t>
        </is>
      </c>
      <c r="B86487" s="83" t="inlineStr">
        <is>
          <t>Sanderson</t>
        </is>
      </c>
    </row>
    <row r="86488">
      <c r="A86488" s="83" t="inlineStr">
        <is>
          <t>USDSB</t>
        </is>
      </c>
      <c r="B86488" s="83" t="inlineStr">
        <is>
          <t>Drakesboro</t>
        </is>
      </c>
    </row>
    <row r="86489">
      <c r="A86489" s="83" t="inlineStr">
        <is>
          <t>USDSH</t>
        </is>
      </c>
      <c r="B86489" s="83" t="inlineStr">
        <is>
          <t>Deshler</t>
        </is>
      </c>
    </row>
    <row r="86490">
      <c r="A86490" s="83" t="inlineStr">
        <is>
          <t>USDSI</t>
        </is>
      </c>
      <c r="B86490" s="83" t="inlineStr">
        <is>
          <t>Destin</t>
        </is>
      </c>
    </row>
    <row r="86491">
      <c r="A86491" s="83" t="inlineStr">
        <is>
          <t>USDSK</t>
        </is>
      </c>
      <c r="B86491" s="83" t="inlineStr">
        <is>
          <t>Swords Creek</t>
        </is>
      </c>
    </row>
    <row r="86492">
      <c r="A86492" s="83" t="inlineStr">
        <is>
          <t>USDSL</t>
        </is>
      </c>
      <c r="B86492" s="83" t="inlineStr">
        <is>
          <t>Donalsonville</t>
        </is>
      </c>
    </row>
    <row r="86493">
      <c r="A86493" s="83" t="inlineStr">
        <is>
          <t>USDSM</t>
        </is>
      </c>
      <c r="B86493" s="83" t="inlineStr">
        <is>
          <t>Des Moines</t>
        </is>
      </c>
    </row>
    <row r="86494">
      <c r="A86494" s="83" t="inlineStr">
        <is>
          <t>USDSN</t>
        </is>
      </c>
      <c r="B86494" s="83" t="inlineStr">
        <is>
          <t>Des Moines</t>
        </is>
      </c>
    </row>
    <row r="86495">
      <c r="A86495" s="83" t="inlineStr">
        <is>
          <t>USDSQ</t>
        </is>
      </c>
      <c r="B86495" s="83" t="inlineStr">
        <is>
          <t>De Soto</t>
        </is>
      </c>
    </row>
    <row r="86496">
      <c r="A86496" s="83" t="inlineStr">
        <is>
          <t>USDSR</t>
        </is>
      </c>
      <c r="B86496" s="83" t="inlineStr">
        <is>
          <t>Deshler</t>
        </is>
      </c>
    </row>
    <row r="86497">
      <c r="A86497" s="83" t="inlineStr">
        <is>
          <t>USDSS</t>
        </is>
      </c>
      <c r="B86497" s="83" t="inlineStr">
        <is>
          <t>Woods Cross</t>
        </is>
      </c>
    </row>
    <row r="86498">
      <c r="A86498" s="83" t="inlineStr">
        <is>
          <t>USDST</t>
        </is>
      </c>
      <c r="B86498" s="83" t="inlineStr">
        <is>
          <t>Adamston</t>
        </is>
      </c>
    </row>
    <row r="86499">
      <c r="A86499" s="83" t="inlineStr">
        <is>
          <t>USDSU</t>
        </is>
      </c>
      <c r="B86499" s="83" t="inlineStr">
        <is>
          <t>Decatur</t>
        </is>
      </c>
    </row>
    <row r="86500">
      <c r="A86500" s="83" t="inlineStr">
        <is>
          <t>USDSV</t>
        </is>
      </c>
      <c r="B86500" s="83" t="inlineStr">
        <is>
          <t>Dansville</t>
        </is>
      </c>
    </row>
    <row r="86501">
      <c r="A86501" s="83" t="inlineStr">
        <is>
          <t>USDSY</t>
        </is>
      </c>
      <c r="B86501" s="83" t="inlineStr">
        <is>
          <t>Dickson City</t>
        </is>
      </c>
    </row>
    <row r="86502">
      <c r="A86502" s="83" t="inlineStr">
        <is>
          <t>USDSZ</t>
        </is>
      </c>
      <c r="B86502" s="83" t="inlineStr">
        <is>
          <t>Denison</t>
        </is>
      </c>
    </row>
    <row r="86503">
      <c r="A86503" s="83" t="inlineStr">
        <is>
          <t>USDT2</t>
        </is>
      </c>
      <c r="B86503" s="83" t="inlineStr">
        <is>
          <t>Decatur City</t>
        </is>
      </c>
    </row>
    <row r="86504">
      <c r="A86504" s="83" t="inlineStr">
        <is>
          <t>USDT3</t>
        </is>
      </c>
      <c r="B86504" s="83" t="inlineStr">
        <is>
          <t>Dorset</t>
        </is>
      </c>
    </row>
    <row r="86505">
      <c r="A86505" s="83" t="inlineStr">
        <is>
          <t>USDT4</t>
        </is>
      </c>
      <c r="B86505" s="83" t="inlineStr">
        <is>
          <t>De Tour Village</t>
        </is>
      </c>
    </row>
    <row r="86506">
      <c r="A86506" s="83" t="inlineStr">
        <is>
          <t>USDT5</t>
        </is>
      </c>
      <c r="B86506" s="83" t="inlineStr">
        <is>
          <t>Dayton</t>
        </is>
      </c>
    </row>
    <row r="86507">
      <c r="A86507" s="83" t="inlineStr">
        <is>
          <t>USDT7</t>
        </is>
      </c>
      <c r="B86507" s="83" t="inlineStr">
        <is>
          <t>Detroit</t>
        </is>
      </c>
    </row>
    <row r="86508">
      <c r="A86508" s="83" t="inlineStr">
        <is>
          <t>USDT8</t>
        </is>
      </c>
      <c r="B86508" s="83" t="inlineStr">
        <is>
          <t>Dalton</t>
        </is>
      </c>
    </row>
    <row r="86509">
      <c r="A86509" s="83" t="inlineStr">
        <is>
          <t>USDT9</t>
        </is>
      </c>
      <c r="B86509" s="83" t="inlineStr">
        <is>
          <t>Delta</t>
        </is>
      </c>
    </row>
    <row r="86510">
      <c r="A86510" s="83" t="inlineStr">
        <is>
          <t>USDTA</t>
        </is>
      </c>
      <c r="B86510" s="83" t="inlineStr">
        <is>
          <t>Delta</t>
        </is>
      </c>
    </row>
    <row r="86511">
      <c r="A86511" s="83" t="inlineStr">
        <is>
          <t>USDTB</t>
        </is>
      </c>
      <c r="B86511" s="83" t="inlineStr">
        <is>
          <t>Mendota</t>
        </is>
      </c>
    </row>
    <row r="86512">
      <c r="A86512" s="83" t="inlineStr">
        <is>
          <t>USDTD</t>
        </is>
      </c>
      <c r="B86512" s="83" t="inlineStr">
        <is>
          <t>Dakota Dunes</t>
        </is>
      </c>
    </row>
    <row r="86513">
      <c r="A86513" s="83" t="inlineStr">
        <is>
          <t>USDTE</t>
        </is>
      </c>
      <c r="B86513" s="83" t="inlineStr">
        <is>
          <t>Denton</t>
        </is>
      </c>
    </row>
    <row r="86514">
      <c r="A86514" s="83" t="inlineStr">
        <is>
          <t>USDTF</t>
        </is>
      </c>
      <c r="B86514" s="83" t="inlineStr">
        <is>
          <t>Pleasanton</t>
        </is>
      </c>
    </row>
    <row r="86515">
      <c r="A86515" s="83" t="inlineStr">
        <is>
          <t>USDTH</t>
        </is>
      </c>
      <c r="B86515" s="83" t="inlineStr">
        <is>
          <t>Death Valley</t>
        </is>
      </c>
    </row>
    <row r="86516">
      <c r="A86516" s="83" t="inlineStr">
        <is>
          <t>USDTI</t>
        </is>
      </c>
      <c r="B86516" s="83" t="inlineStr">
        <is>
          <t>Dewittville</t>
        </is>
      </c>
    </row>
    <row r="86517">
      <c r="A86517" s="83" t="inlineStr">
        <is>
          <t>USDTJ</t>
        </is>
      </c>
      <c r="B86517" s="83" t="inlineStr">
        <is>
          <t>Desert Center</t>
        </is>
      </c>
    </row>
    <row r="86518">
      <c r="A86518" s="83" t="inlineStr">
        <is>
          <t>USDTK</t>
        </is>
      </c>
      <c r="B86518" s="83" t="inlineStr">
        <is>
          <t>Rodanthe</t>
        </is>
      </c>
    </row>
    <row r="86519">
      <c r="A86519" s="83" t="inlineStr">
        <is>
          <t>USDTL</t>
        </is>
      </c>
      <c r="B86519" s="83" t="inlineStr">
        <is>
          <t>Detroit Lakes</t>
        </is>
      </c>
    </row>
    <row r="86520">
      <c r="A86520" s="83" t="inlineStr">
        <is>
          <t>USDTM</t>
        </is>
      </c>
      <c r="B86520" s="83" t="inlineStr">
        <is>
          <t>Lindstrom</t>
        </is>
      </c>
    </row>
    <row r="86521">
      <c r="A86521" s="83" t="inlineStr">
        <is>
          <t>USDTN</t>
        </is>
      </c>
      <c r="B86521" s="83" t="inlineStr">
        <is>
          <t>Denton</t>
        </is>
      </c>
    </row>
    <row r="86522">
      <c r="A86522" s="83" t="inlineStr">
        <is>
          <t>USDTP</t>
        </is>
      </c>
      <c r="B86522" s="83" t="inlineStr">
        <is>
          <t>Portland</t>
        </is>
      </c>
    </row>
    <row r="86523">
      <c r="A86523" s="83" t="inlineStr">
        <is>
          <t>USDTQ</t>
        </is>
      </c>
      <c r="B86523" s="83" t="inlineStr">
        <is>
          <t>Denton</t>
        </is>
      </c>
    </row>
    <row r="86524">
      <c r="A86524" s="83" t="inlineStr">
        <is>
          <t>USDTR</t>
        </is>
      </c>
      <c r="B86524" s="83" t="inlineStr">
        <is>
          <t>Decatur Island</t>
        </is>
      </c>
    </row>
    <row r="86525">
      <c r="A86525" s="83" t="inlineStr">
        <is>
          <t>USDTS</t>
        </is>
      </c>
      <c r="B86525" s="83" t="inlineStr">
        <is>
          <t>Edisto Island</t>
        </is>
      </c>
    </row>
    <row r="86526">
      <c r="A86526" s="83" t="inlineStr">
        <is>
          <t>USDTU</t>
        </is>
      </c>
      <c r="B86526" s="83" t="inlineStr">
        <is>
          <t>Decatur</t>
        </is>
      </c>
    </row>
    <row r="86527">
      <c r="A86527" s="83" t="inlineStr">
        <is>
          <t>USDTW</t>
        </is>
      </c>
      <c r="B86527" s="83" t="inlineStr">
        <is>
          <t>Wayne County Apt/Detroit</t>
        </is>
      </c>
    </row>
    <row r="86528">
      <c r="A86528" s="83" t="inlineStr">
        <is>
          <t>USDTY</t>
        </is>
      </c>
      <c r="B86528" s="83" t="inlineStr">
        <is>
          <t>David City</t>
        </is>
      </c>
    </row>
    <row r="86529">
      <c r="A86529" s="83" t="inlineStr">
        <is>
          <t>USDTZ</t>
        </is>
      </c>
      <c r="B86529" s="83" t="inlineStr">
        <is>
          <t>Denver</t>
        </is>
      </c>
    </row>
    <row r="86530">
      <c r="A86530" s="83" t="inlineStr">
        <is>
          <t>USDU2</t>
        </is>
      </c>
      <c r="B86530" s="83" t="inlineStr">
        <is>
          <t>Dufur</t>
        </is>
      </c>
    </row>
    <row r="86531">
      <c r="A86531" s="83" t="inlineStr">
        <is>
          <t>USDU3</t>
        </is>
      </c>
      <c r="B86531" s="83" t="inlineStr">
        <is>
          <t>Dunmore</t>
        </is>
      </c>
    </row>
    <row r="86532">
      <c r="A86532" s="83" t="inlineStr">
        <is>
          <t>USDU4</t>
        </is>
      </c>
      <c r="B86532" s="83" t="inlineStr">
        <is>
          <t>Du Bois</t>
        </is>
      </c>
    </row>
    <row r="86533">
      <c r="A86533" s="83" t="inlineStr">
        <is>
          <t>USDU5</t>
        </is>
      </c>
      <c r="B86533" s="83" t="inlineStr">
        <is>
          <t>De Funiak Springs</t>
        </is>
      </c>
    </row>
    <row r="86534">
      <c r="A86534" s="83" t="inlineStr">
        <is>
          <t>USDU7</t>
        </is>
      </c>
      <c r="B86534" s="83" t="inlineStr">
        <is>
          <t>Duncombe</t>
        </is>
      </c>
    </row>
    <row r="86535">
      <c r="A86535" s="83" t="inlineStr">
        <is>
          <t>USDU8</t>
        </is>
      </c>
      <c r="B86535" s="83" t="inlineStr">
        <is>
          <t>Dutton</t>
        </is>
      </c>
    </row>
    <row r="86536">
      <c r="A86536" s="83" t="inlineStr">
        <is>
          <t>USDU9</t>
        </is>
      </c>
      <c r="B86536" s="83" t="inlineStr">
        <is>
          <t>Doerun</t>
        </is>
      </c>
    </row>
    <row r="86537">
      <c r="A86537" s="83" t="inlineStr">
        <is>
          <t>USDUA</t>
        </is>
      </c>
      <c r="B86537" s="83" t="inlineStr">
        <is>
          <t>Durant</t>
        </is>
      </c>
    </row>
    <row r="86538">
      <c r="A86538" s="83" t="inlineStr">
        <is>
          <t>USDUC</t>
        </is>
      </c>
      <c r="B86538" s="83" t="inlineStr">
        <is>
          <t>Duncan</t>
        </is>
      </c>
    </row>
    <row r="86539">
      <c r="A86539" s="83" t="inlineStr">
        <is>
          <t>USDUD</t>
        </is>
      </c>
      <c r="B86539" s="83" t="inlineStr">
        <is>
          <t>Duffield</t>
        </is>
      </c>
    </row>
    <row r="86540">
      <c r="A86540" s="83" t="inlineStr">
        <is>
          <t>USDUE</t>
        </is>
      </c>
      <c r="B86540" s="83" t="inlineStr">
        <is>
          <t>Dunbridge</t>
        </is>
      </c>
    </row>
    <row r="86541">
      <c r="A86541" s="83" t="inlineStr">
        <is>
          <t>USDUF</t>
        </is>
      </c>
      <c r="B86541" s="83" t="inlineStr">
        <is>
          <t>Duck</t>
        </is>
      </c>
    </row>
    <row r="86542">
      <c r="A86542" s="83" t="inlineStr">
        <is>
          <t>USDUG</t>
        </is>
      </c>
      <c r="B86542" s="83" t="inlineStr">
        <is>
          <t>Douglas</t>
        </is>
      </c>
    </row>
    <row r="86543">
      <c r="A86543" s="83" t="inlineStr">
        <is>
          <t>USDUH</t>
        </is>
      </c>
      <c r="B86543" s="83" t="inlineStr">
        <is>
          <t>Duxbury</t>
        </is>
      </c>
    </row>
    <row r="86544">
      <c r="A86544" s="83" t="inlineStr">
        <is>
          <t>USDUI</t>
        </is>
      </c>
      <c r="B86544" s="83" t="inlineStr">
        <is>
          <t>Dublin</t>
        </is>
      </c>
    </row>
    <row r="86545">
      <c r="A86545" s="83" t="inlineStr">
        <is>
          <t>USDUJ</t>
        </is>
      </c>
      <c r="B86545" s="83" t="inlineStr">
        <is>
          <t>Dubois</t>
        </is>
      </c>
    </row>
    <row r="86546">
      <c r="A86546" s="83" t="inlineStr">
        <is>
          <t>USDUK</t>
        </is>
      </c>
      <c r="B86546" s="83" t="inlineStr">
        <is>
          <t>Duke</t>
        </is>
      </c>
    </row>
    <row r="86547">
      <c r="A86547" s="83" t="inlineStr">
        <is>
          <t>USDUN</t>
        </is>
      </c>
      <c r="B86547" s="83" t="inlineStr">
        <is>
          <t>Dunseith</t>
        </is>
      </c>
    </row>
    <row r="86548">
      <c r="A86548" s="83" t="inlineStr">
        <is>
          <t>USDUP</t>
        </is>
      </c>
      <c r="B86548" s="83" t="inlineStr">
        <is>
          <t>Dupo</t>
        </is>
      </c>
    </row>
    <row r="86549">
      <c r="A86549" s="83" t="inlineStr">
        <is>
          <t>USDUR</t>
        </is>
      </c>
      <c r="B86549" s="83" t="inlineStr">
        <is>
          <t>Durham</t>
        </is>
      </c>
    </row>
    <row r="86550">
      <c r="A86550" s="83" t="inlineStr">
        <is>
          <t>USDUS</t>
        </is>
      </c>
      <c r="B86550" s="83" t="inlineStr">
        <is>
          <t>Dushore</t>
        </is>
      </c>
    </row>
    <row r="86551">
      <c r="A86551" s="83" t="inlineStr">
        <is>
          <t>USDUT</t>
        </is>
      </c>
      <c r="B86551" s="83" t="inlineStr">
        <is>
          <t>Dutch Harbor</t>
        </is>
      </c>
    </row>
    <row r="86552">
      <c r="A86552" s="83" t="inlineStr">
        <is>
          <t>USDUU</t>
        </is>
      </c>
      <c r="B86552" s="83" t="inlineStr">
        <is>
          <t>Du Quoin</t>
        </is>
      </c>
    </row>
    <row r="86553">
      <c r="A86553" s="83" t="inlineStr">
        <is>
          <t>USDUY</t>
        </is>
      </c>
      <c r="B86553" s="83" t="inlineStr">
        <is>
          <t>Danbury</t>
        </is>
      </c>
    </row>
    <row r="86554">
      <c r="A86554" s="83" t="inlineStr">
        <is>
          <t>USDV2</t>
        </is>
      </c>
      <c r="B86554" s="83" t="inlineStr">
        <is>
          <t>Davidsonville</t>
        </is>
      </c>
    </row>
    <row r="86555">
      <c r="A86555" s="83" t="inlineStr">
        <is>
          <t>USDV3</t>
        </is>
      </c>
      <c r="B86555" s="83" t="inlineStr">
        <is>
          <t>Duncanville</t>
        </is>
      </c>
    </row>
    <row r="86556">
      <c r="A86556" s="83" t="inlineStr">
        <is>
          <t>USDV4</t>
        </is>
      </c>
      <c r="B86556" s="83" t="inlineStr">
        <is>
          <t>Daleville</t>
        </is>
      </c>
    </row>
    <row r="86557">
      <c r="A86557" s="83" t="inlineStr">
        <is>
          <t>USDV5</t>
        </is>
      </c>
      <c r="B86557" s="83" t="inlineStr">
        <is>
          <t>Divide</t>
        </is>
      </c>
    </row>
    <row r="86558">
      <c r="A86558" s="83" t="inlineStr">
        <is>
          <t>USDV6</t>
        </is>
      </c>
      <c r="B86558" s="83" t="inlineStr">
        <is>
          <t>Danevang</t>
        </is>
      </c>
    </row>
    <row r="86559">
      <c r="A86559" s="83" t="inlineStr">
        <is>
          <t>USDV7</t>
        </is>
      </c>
      <c r="B86559" s="83" t="inlineStr">
        <is>
          <t>Sandy Valley</t>
        </is>
      </c>
    </row>
    <row r="86560">
      <c r="A86560" s="83" t="inlineStr">
        <is>
          <t>USDV8</t>
        </is>
      </c>
      <c r="B86560" s="83" t="inlineStr">
        <is>
          <t>Downsville</t>
        </is>
      </c>
    </row>
    <row r="86561">
      <c r="A86561" s="83" t="inlineStr">
        <is>
          <t>USDVA</t>
        </is>
      </c>
      <c r="B86561" s="83" t="inlineStr">
        <is>
          <t>Delevan</t>
        </is>
      </c>
    </row>
    <row r="86562">
      <c r="A86562" s="83" t="inlineStr">
        <is>
          <t>USDVH</t>
        </is>
      </c>
      <c r="B86562" s="83" t="inlineStr">
        <is>
          <t>Broadview Heights</t>
        </is>
      </c>
    </row>
    <row r="86563">
      <c r="A86563" s="83" t="inlineStr">
        <is>
          <t>USDVI</t>
        </is>
      </c>
      <c r="B86563" s="83" t="inlineStr">
        <is>
          <t>Danville</t>
        </is>
      </c>
    </row>
    <row r="86564">
      <c r="A86564" s="83" t="inlineStr">
        <is>
          <t>USDVL</t>
        </is>
      </c>
      <c r="B86564" s="83" t="inlineStr">
        <is>
          <t>Devils Lake</t>
        </is>
      </c>
    </row>
    <row r="86565">
      <c r="A86565" s="83" t="inlineStr">
        <is>
          <t>USDVM</t>
        </is>
      </c>
      <c r="B86565" s="83" t="inlineStr">
        <is>
          <t>Del Valle</t>
        </is>
      </c>
    </row>
    <row r="86566">
      <c r="A86566" s="83" t="inlineStr">
        <is>
          <t>USDVN</t>
        </is>
      </c>
      <c r="B86566" s="83" t="inlineStr">
        <is>
          <t>Davenport</t>
        </is>
      </c>
    </row>
    <row r="86567">
      <c r="A86567" s="83" t="inlineStr">
        <is>
          <t>USDVO</t>
        </is>
      </c>
      <c r="B86567" s="83" t="inlineStr">
        <is>
          <t>Davison</t>
        </is>
      </c>
    </row>
    <row r="86568">
      <c r="A86568" s="83" t="inlineStr">
        <is>
          <t>USDVQ</t>
        </is>
      </c>
      <c r="B86568" s="83" t="inlineStr">
        <is>
          <t>Delmont</t>
        </is>
      </c>
    </row>
    <row r="86569">
      <c r="A86569" s="83" t="inlineStr">
        <is>
          <t>USDVT</t>
        </is>
      </c>
      <c r="B86569" s="83" t="inlineStr">
        <is>
          <t>Davant</t>
        </is>
      </c>
    </row>
    <row r="86570">
      <c r="A86570" s="83" t="inlineStr">
        <is>
          <t>USDVV</t>
        </is>
      </c>
      <c r="B86570" s="83" t="inlineStr">
        <is>
          <t>Davisville</t>
        </is>
      </c>
    </row>
    <row r="86571">
      <c r="A86571" s="83" t="inlineStr">
        <is>
          <t>USDVX</t>
        </is>
      </c>
      <c r="B86571" s="83" t="inlineStr">
        <is>
          <t>Dawsonville</t>
        </is>
      </c>
    </row>
    <row r="86572">
      <c r="A86572" s="83" t="inlineStr">
        <is>
          <t>USDVY</t>
        </is>
      </c>
      <c r="B86572" s="83" t="inlineStr">
        <is>
          <t>Daleville</t>
        </is>
      </c>
    </row>
    <row r="86573">
      <c r="A86573" s="83" t="inlineStr">
        <is>
          <t>USDVZ</t>
        </is>
      </c>
      <c r="B86573" s="83" t="inlineStr">
        <is>
          <t>Arnaudville</t>
        </is>
      </c>
    </row>
    <row r="86574">
      <c r="A86574" s="83" t="inlineStr">
        <is>
          <t>USDW2</t>
        </is>
      </c>
      <c r="B86574" s="83" t="inlineStr">
        <is>
          <t>Derwood</t>
        </is>
      </c>
    </row>
    <row r="86575">
      <c r="A86575" s="83" t="inlineStr">
        <is>
          <t>USDW7</t>
        </is>
      </c>
      <c r="B86575" s="83" t="inlineStr">
        <is>
          <t>Dilworth</t>
        </is>
      </c>
    </row>
    <row r="86576">
      <c r="A86576" s="83" t="inlineStr">
        <is>
          <t>USDWA</t>
        </is>
      </c>
      <c r="B86576" s="83" t="inlineStr">
        <is>
          <t>De Witt</t>
        </is>
      </c>
    </row>
    <row r="86577">
      <c r="A86577" s="83" t="inlineStr">
        <is>
          <t>USDWD</t>
        </is>
      </c>
      <c r="B86577" s="83" t="inlineStr">
        <is>
          <t>Deerwood</t>
        </is>
      </c>
    </row>
    <row r="86578">
      <c r="A86578" s="83" t="inlineStr">
        <is>
          <t>USDWE</t>
        </is>
      </c>
      <c r="B86578" s="83" t="inlineStr">
        <is>
          <t>Dewy Rose</t>
        </is>
      </c>
    </row>
    <row r="86579">
      <c r="A86579" s="83" t="inlineStr">
        <is>
          <t>USDWF</t>
        </is>
      </c>
      <c r="B86579" s="83" t="inlineStr">
        <is>
          <t>Medway</t>
        </is>
      </c>
    </row>
    <row r="86580">
      <c r="A86580" s="83" t="inlineStr">
        <is>
          <t>USDWI</t>
        </is>
      </c>
      <c r="B86580" s="83" t="inlineStr">
        <is>
          <t>Dwight</t>
        </is>
      </c>
    </row>
    <row r="86581">
      <c r="A86581" s="83" t="inlineStr">
        <is>
          <t>USDWJ</t>
        </is>
      </c>
      <c r="B86581" s="83" t="inlineStr">
        <is>
          <t>De Witt</t>
        </is>
      </c>
    </row>
    <row r="86582">
      <c r="A86582" s="83" t="inlineStr">
        <is>
          <t>USDWK</t>
        </is>
      </c>
      <c r="B86582" s="83" t="inlineStr">
        <is>
          <t>Warwick</t>
        </is>
      </c>
    </row>
    <row r="86583">
      <c r="A86583" s="83" t="inlineStr">
        <is>
          <t>USDWM</t>
        </is>
      </c>
      <c r="B86583" s="83" t="inlineStr">
        <is>
          <t>Dawson</t>
        </is>
      </c>
    </row>
    <row r="86584">
      <c r="A86584" s="83" t="inlineStr">
        <is>
          <t>USDWN</t>
        </is>
      </c>
      <c r="B86584" s="83" t="inlineStr">
        <is>
          <t>De Witt</t>
        </is>
      </c>
    </row>
    <row r="86585">
      <c r="A86585" s="83" t="inlineStr">
        <is>
          <t>USDWR</t>
        </is>
      </c>
      <c r="B86585" s="83" t="inlineStr">
        <is>
          <t>Redwood</t>
        </is>
      </c>
    </row>
    <row r="86586">
      <c r="A86586" s="83" t="inlineStr">
        <is>
          <t>USDWS</t>
        </is>
      </c>
      <c r="B86586" s="83" t="inlineStr">
        <is>
          <t>Edwardsville</t>
        </is>
      </c>
    </row>
    <row r="86587">
      <c r="A86587" s="83" t="inlineStr">
        <is>
          <t>USDWU</t>
        </is>
      </c>
      <c r="B86587" s="83" t="inlineStr">
        <is>
          <t>Edwardsburg</t>
        </is>
      </c>
    </row>
    <row r="86588">
      <c r="A86588" s="83" t="inlineStr">
        <is>
          <t>USDWX</t>
        </is>
      </c>
      <c r="B86588" s="83" t="inlineStr">
        <is>
          <t>De Witt</t>
        </is>
      </c>
    </row>
    <row r="86589">
      <c r="A86589" s="83" t="inlineStr">
        <is>
          <t>USDWY</t>
        </is>
      </c>
      <c r="B86589" s="83" t="inlineStr">
        <is>
          <t>Woodway</t>
        </is>
      </c>
    </row>
    <row r="86590">
      <c r="A86590" s="83" t="inlineStr">
        <is>
          <t>USDX2</t>
        </is>
      </c>
      <c r="B86590" s="83" t="inlineStr">
        <is>
          <t>Dexter City</t>
        </is>
      </c>
    </row>
    <row r="86591">
      <c r="A86591" s="83" t="inlineStr">
        <is>
          <t>USDX3</t>
        </is>
      </c>
      <c r="B86591" s="83" t="inlineStr">
        <is>
          <t>Domino</t>
        </is>
      </c>
    </row>
    <row r="86592">
      <c r="A86592" s="83" t="inlineStr">
        <is>
          <t>USDXA</t>
        </is>
      </c>
      <c r="B86592" s="83" t="inlineStr">
        <is>
          <t>Whitewater</t>
        </is>
      </c>
    </row>
    <row r="86593">
      <c r="A86593" s="83" t="inlineStr">
        <is>
          <t>USDXB</t>
        </is>
      </c>
      <c r="B86593" s="83" t="inlineStr">
        <is>
          <t>Darby</t>
        </is>
      </c>
    </row>
    <row r="86594">
      <c r="A86594" s="83" t="inlineStr">
        <is>
          <t>USDXF</t>
        </is>
      </c>
      <c r="B86594" s="83" t="inlineStr">
        <is>
          <t>Dixfield</t>
        </is>
      </c>
    </row>
    <row r="86595">
      <c r="A86595" s="83" t="inlineStr">
        <is>
          <t>USDXH</t>
        </is>
      </c>
      <c r="B86595" s="83" t="inlineStr">
        <is>
          <t>Durham</t>
        </is>
      </c>
    </row>
    <row r="86596">
      <c r="A86596" s="83" t="inlineStr">
        <is>
          <t>USDXI</t>
        </is>
      </c>
      <c r="B86596" s="83" t="inlineStr">
        <is>
          <t>Dexter</t>
        </is>
      </c>
    </row>
    <row r="86597">
      <c r="A86597" s="83" t="inlineStr">
        <is>
          <t>USDXM</t>
        </is>
      </c>
      <c r="B86597" s="83" t="inlineStr">
        <is>
          <t>Marin City</t>
        </is>
      </c>
    </row>
    <row r="86598">
      <c r="A86598" s="83" t="inlineStr">
        <is>
          <t>USDXO</t>
        </is>
      </c>
      <c r="B86598" s="83" t="inlineStr">
        <is>
          <t>Donald</t>
        </is>
      </c>
    </row>
    <row r="86599">
      <c r="A86599" s="83" t="inlineStr">
        <is>
          <t>USDXP</t>
        </is>
      </c>
      <c r="B86599" s="83" t="inlineStr">
        <is>
          <t>Dexter</t>
        </is>
      </c>
    </row>
    <row r="86600">
      <c r="A86600" s="83" t="inlineStr">
        <is>
          <t>USDXR</t>
        </is>
      </c>
      <c r="B86600" s="83" t="inlineStr">
        <is>
          <t>Danbury</t>
        </is>
      </c>
    </row>
    <row r="86601">
      <c r="A86601" s="83" t="inlineStr">
        <is>
          <t>USDXS</t>
        </is>
      </c>
      <c r="B86601" s="83" t="inlineStr">
        <is>
          <t>Denmark</t>
        </is>
      </c>
    </row>
    <row r="86602">
      <c r="A86602" s="83" t="inlineStr">
        <is>
          <t>USDXT</t>
        </is>
      </c>
      <c r="B86602" s="83" t="inlineStr">
        <is>
          <t>Dexter</t>
        </is>
      </c>
    </row>
    <row r="86603">
      <c r="A86603" s="83" t="inlineStr">
        <is>
          <t>USDXU</t>
        </is>
      </c>
      <c r="B86603" s="83" t="inlineStr">
        <is>
          <t>Sweeny</t>
        </is>
      </c>
    </row>
    <row r="86604">
      <c r="A86604" s="83" t="inlineStr">
        <is>
          <t>USDXV</t>
        </is>
      </c>
      <c r="B86604" s="83" t="inlineStr">
        <is>
          <t>Downsville</t>
        </is>
      </c>
    </row>
    <row r="86605">
      <c r="A86605" s="83" t="inlineStr">
        <is>
          <t>USDXX</t>
        </is>
      </c>
      <c r="B86605" s="83" t="inlineStr">
        <is>
          <t>Old Brookville</t>
        </is>
      </c>
    </row>
    <row r="86606">
      <c r="A86606" s="83" t="inlineStr">
        <is>
          <t>USDY2</t>
        </is>
      </c>
      <c r="B86606" s="83" t="inlineStr">
        <is>
          <t>Dayton</t>
        </is>
      </c>
    </row>
    <row r="86607">
      <c r="A86607" s="83" t="inlineStr">
        <is>
          <t>USDY3</t>
        </is>
      </c>
      <c r="B86607" s="83" t="inlineStr">
        <is>
          <t>Dilley</t>
        </is>
      </c>
    </row>
    <row r="86608">
      <c r="A86608" s="83" t="inlineStr">
        <is>
          <t>USDY9</t>
        </is>
      </c>
      <c r="B86608" s="83" t="inlineStr">
        <is>
          <t>Drayton</t>
        </is>
      </c>
    </row>
    <row r="86609">
      <c r="A86609" s="83" t="inlineStr">
        <is>
          <t>USDYB</t>
        </is>
      </c>
      <c r="B86609" s="83" t="inlineStr">
        <is>
          <t>Delray</t>
        </is>
      </c>
    </row>
    <row r="86610">
      <c r="A86610" s="83" t="inlineStr">
        <is>
          <t>USDYC</t>
        </is>
      </c>
      <c r="B86610" s="83" t="inlineStr">
        <is>
          <t>Days Creek</t>
        </is>
      </c>
    </row>
    <row r="86611">
      <c r="A86611" s="83" t="inlineStr">
        <is>
          <t>USDYD</t>
        </is>
      </c>
      <c r="B86611" s="83" t="inlineStr">
        <is>
          <t>Dayton</t>
        </is>
      </c>
    </row>
    <row r="86612">
      <c r="A86612" s="83" t="inlineStr">
        <is>
          <t>USDYF</t>
        </is>
      </c>
      <c r="B86612" s="83" t="inlineStr">
        <is>
          <t>Myers Flat</t>
        </is>
      </c>
    </row>
    <row r="86613">
      <c r="A86613" s="83" t="inlineStr">
        <is>
          <t>USDYG</t>
        </is>
      </c>
      <c r="B86613" s="83" t="inlineStr">
        <is>
          <t>Shady Grove</t>
        </is>
      </c>
    </row>
    <row r="86614">
      <c r="A86614" s="83" t="inlineStr">
        <is>
          <t>USDYH</t>
        </is>
      </c>
      <c r="B86614" s="83" t="inlineStr">
        <is>
          <t>Downieville</t>
        </is>
      </c>
    </row>
    <row r="86615">
      <c r="A86615" s="83" t="inlineStr">
        <is>
          <t>USDYL</t>
        </is>
      </c>
      <c r="B86615" s="83" t="inlineStr">
        <is>
          <t>Doylestown</t>
        </is>
      </c>
    </row>
    <row r="86616">
      <c r="A86616" s="83" t="inlineStr">
        <is>
          <t>USDYN</t>
        </is>
      </c>
      <c r="B86616" s="83" t="inlineStr">
        <is>
          <t>Dryden</t>
        </is>
      </c>
    </row>
    <row r="86617">
      <c r="A86617" s="83" t="inlineStr">
        <is>
          <t>USDYP</t>
        </is>
      </c>
      <c r="B86617" s="83" t="inlineStr">
        <is>
          <t>Long Eddy</t>
        </is>
      </c>
    </row>
    <row r="86618">
      <c r="A86618" s="83" t="inlineStr">
        <is>
          <t>USDYU</t>
        </is>
      </c>
      <c r="B86618" s="83" t="inlineStr">
        <is>
          <t>Dundee</t>
        </is>
      </c>
    </row>
    <row r="86619">
      <c r="A86619" s="83" t="inlineStr">
        <is>
          <t>USDYX</t>
        </is>
      </c>
      <c r="B86619" s="83" t="inlineStr">
        <is>
          <t>Donnelly</t>
        </is>
      </c>
    </row>
    <row r="86620">
      <c r="A86620" s="83" t="inlineStr">
        <is>
          <t>USDZA</t>
        </is>
      </c>
      <c r="B86620" s="83" t="inlineStr">
        <is>
          <t>Duvall</t>
        </is>
      </c>
    </row>
    <row r="86621">
      <c r="A86621" s="83" t="inlineStr">
        <is>
          <t>USDZC</t>
        </is>
      </c>
      <c r="B86621" s="83" t="inlineStr">
        <is>
          <t>Cope</t>
        </is>
      </c>
    </row>
    <row r="86622">
      <c r="A86622" s="83" t="inlineStr">
        <is>
          <t>USDZE</t>
        </is>
      </c>
      <c r="B86622" s="83" t="inlineStr">
        <is>
          <t>Leadore</t>
        </is>
      </c>
    </row>
    <row r="86623">
      <c r="A86623" s="83" t="inlineStr">
        <is>
          <t>USDZI</t>
        </is>
      </c>
      <c r="B86623" s="83" t="inlineStr">
        <is>
          <t>Dublin</t>
        </is>
      </c>
    </row>
    <row r="86624">
      <c r="A86624" s="83" t="inlineStr">
        <is>
          <t>USDZM</t>
        </is>
      </c>
      <c r="B86624" s="83" t="inlineStr">
        <is>
          <t>Dorchester</t>
        </is>
      </c>
    </row>
    <row r="86625">
      <c r="A86625" s="83" t="inlineStr">
        <is>
          <t>USDZN</t>
        </is>
      </c>
      <c r="B86625" s="83" t="inlineStr">
        <is>
          <t>Vinton</t>
        </is>
      </c>
    </row>
    <row r="86626">
      <c r="A86626" s="83" t="inlineStr">
        <is>
          <t>USDZO</t>
        </is>
      </c>
      <c r="B86626" s="83" t="inlineStr">
        <is>
          <t>De Soto</t>
        </is>
      </c>
    </row>
    <row r="86627">
      <c r="A86627" s="83" t="inlineStr">
        <is>
          <t>USDZP</t>
        </is>
      </c>
      <c r="B86627" s="83" t="inlineStr">
        <is>
          <t>Dunlap</t>
        </is>
      </c>
    </row>
    <row r="86628">
      <c r="A86628" s="83" t="inlineStr">
        <is>
          <t>USDZQ</t>
        </is>
      </c>
      <c r="B86628" s="83" t="inlineStr">
        <is>
          <t>Scott Depot</t>
        </is>
      </c>
    </row>
    <row r="86629">
      <c r="A86629" s="83" t="inlineStr">
        <is>
          <t>USDZR</t>
        </is>
      </c>
      <c r="B86629" s="83" t="inlineStr">
        <is>
          <t>Dover</t>
        </is>
      </c>
    </row>
    <row r="86630">
      <c r="A86630" s="83" t="inlineStr">
        <is>
          <t>USDZS</t>
        </is>
      </c>
      <c r="B86630" s="83" t="inlineStr">
        <is>
          <t>Windsor</t>
        </is>
      </c>
    </row>
    <row r="86631">
      <c r="A86631" s="83" t="inlineStr">
        <is>
          <t>USDZT</t>
        </is>
      </c>
      <c r="B86631" s="83" t="inlineStr">
        <is>
          <t>Mount Desert</t>
        </is>
      </c>
    </row>
    <row r="86632">
      <c r="A86632" s="83" t="inlineStr">
        <is>
          <t>USDZV</t>
        </is>
      </c>
      <c r="B86632" s="83" t="inlineStr">
        <is>
          <t>Danville</t>
        </is>
      </c>
    </row>
    <row r="86633">
      <c r="A86633" s="83" t="inlineStr">
        <is>
          <t>USDZX</t>
        </is>
      </c>
      <c r="B86633" s="83" t="inlineStr">
        <is>
          <t>Fredonia</t>
        </is>
      </c>
    </row>
    <row r="86634">
      <c r="A86634" s="83" t="inlineStr">
        <is>
          <t>USDZY</t>
        </is>
      </c>
      <c r="B86634" s="83" t="inlineStr">
        <is>
          <t>Dysart</t>
        </is>
      </c>
    </row>
    <row r="86635">
      <c r="A86635" s="83" t="inlineStr">
        <is>
          <t>USDZZ</t>
        </is>
      </c>
      <c r="B86635" s="83" t="inlineStr">
        <is>
          <t>Sherman</t>
        </is>
      </c>
    </row>
    <row r="86636">
      <c r="A86636" s="83" t="inlineStr">
        <is>
          <t>USE2A</t>
        </is>
      </c>
      <c r="B86636" s="83" t="inlineStr">
        <is>
          <t>East Lake</t>
        </is>
      </c>
    </row>
    <row r="86637">
      <c r="A86637" s="83" t="inlineStr">
        <is>
          <t>USE2D</t>
        </is>
      </c>
      <c r="B86637" s="83" t="inlineStr">
        <is>
          <t>Eddington</t>
        </is>
      </c>
    </row>
    <row r="86638">
      <c r="A86638" s="83" t="inlineStr">
        <is>
          <t>USE2G</t>
        </is>
      </c>
      <c r="B86638" s="83" t="inlineStr">
        <is>
          <t>Eagleville</t>
        </is>
      </c>
    </row>
    <row r="86639">
      <c r="A86639" s="83" t="inlineStr">
        <is>
          <t>USE2I</t>
        </is>
      </c>
      <c r="B86639" s="83" t="inlineStr">
        <is>
          <t>Earling</t>
        </is>
      </c>
    </row>
    <row r="86640">
      <c r="A86640" s="83" t="inlineStr">
        <is>
          <t>USE2L</t>
        </is>
      </c>
      <c r="B86640" s="83" t="inlineStr">
        <is>
          <t>East Lake</t>
        </is>
      </c>
    </row>
    <row r="86641">
      <c r="A86641" s="83" t="inlineStr">
        <is>
          <t>USE2M</t>
        </is>
      </c>
      <c r="B86641" s="83" t="inlineStr">
        <is>
          <t>East Meredith</t>
        </is>
      </c>
    </row>
    <row r="86642">
      <c r="A86642" s="83" t="inlineStr">
        <is>
          <t>USE2N</t>
        </is>
      </c>
      <c r="B86642" s="83" t="inlineStr">
        <is>
          <t>Easton</t>
        </is>
      </c>
    </row>
    <row r="86643">
      <c r="A86643" s="83" t="inlineStr">
        <is>
          <t>USE2P</t>
        </is>
      </c>
      <c r="B86643" s="83" t="inlineStr">
        <is>
          <t>Elk Point</t>
        </is>
      </c>
    </row>
    <row r="86644">
      <c r="A86644" s="83" t="inlineStr">
        <is>
          <t>USE2R</t>
        </is>
      </c>
      <c r="B86644" s="83" t="inlineStr">
        <is>
          <t>East Rancho Dominguez</t>
        </is>
      </c>
    </row>
    <row r="86645">
      <c r="A86645" s="83" t="inlineStr">
        <is>
          <t>USE2S</t>
        </is>
      </c>
      <c r="B86645" s="83" t="inlineStr">
        <is>
          <t>East Springfield</t>
        </is>
      </c>
    </row>
    <row r="86646">
      <c r="A86646" s="83" t="inlineStr">
        <is>
          <t>USE2V</t>
        </is>
      </c>
      <c r="B86646" s="83" t="inlineStr">
        <is>
          <t>Elverta</t>
        </is>
      </c>
    </row>
    <row r="86647">
      <c r="A86647" s="83" t="inlineStr">
        <is>
          <t>USE2W</t>
        </is>
      </c>
      <c r="B86647" s="83" t="inlineStr">
        <is>
          <t>Ewing</t>
        </is>
      </c>
    </row>
    <row r="86648">
      <c r="A86648" s="83" t="inlineStr">
        <is>
          <t>USE33</t>
        </is>
      </c>
      <c r="B86648" s="83" t="inlineStr">
        <is>
          <t>Eagles Mere</t>
        </is>
      </c>
    </row>
    <row r="86649">
      <c r="A86649" s="83" t="inlineStr">
        <is>
          <t>USE3C</t>
        </is>
      </c>
      <c r="B86649" s="83" t="inlineStr">
        <is>
          <t>Eagle Creek</t>
        </is>
      </c>
    </row>
    <row r="86650">
      <c r="A86650" s="83" t="inlineStr">
        <is>
          <t>USE3K</t>
        </is>
      </c>
      <c r="B86650" s="83" t="inlineStr">
        <is>
          <t>Elk Horn</t>
        </is>
      </c>
    </row>
    <row r="86651">
      <c r="A86651" s="83" t="inlineStr">
        <is>
          <t>USE3M</t>
        </is>
      </c>
      <c r="B86651" s="83" t="inlineStr">
        <is>
          <t>Edgemoor</t>
        </is>
      </c>
    </row>
    <row r="86652">
      <c r="A86652" s="83" t="inlineStr">
        <is>
          <t>USE3O</t>
        </is>
      </c>
      <c r="B86652" s="83" t="inlineStr">
        <is>
          <t>East Otis</t>
        </is>
      </c>
    </row>
    <row r="86653">
      <c r="A86653" s="83" t="inlineStr">
        <is>
          <t>USE3P</t>
        </is>
      </c>
      <c r="B86653" s="83" t="inlineStr">
        <is>
          <t>Eagle Point</t>
        </is>
      </c>
    </row>
    <row r="86654">
      <c r="A86654" s="83" t="inlineStr">
        <is>
          <t>USE3T</t>
        </is>
      </c>
      <c r="B86654" s="83" t="inlineStr">
        <is>
          <t>Etta</t>
        </is>
      </c>
    </row>
    <row r="86655">
      <c r="A86655" s="83" t="inlineStr">
        <is>
          <t>USE3W</t>
        </is>
      </c>
      <c r="B86655" s="83" t="inlineStr">
        <is>
          <t>Eastman</t>
        </is>
      </c>
    </row>
    <row r="86656">
      <c r="A86656" s="83" t="inlineStr">
        <is>
          <t>USE3Y</t>
        </is>
      </c>
      <c r="B86656" s="83" t="inlineStr">
        <is>
          <t>Eyota</t>
        </is>
      </c>
    </row>
    <row r="86657">
      <c r="A86657" s="83" t="inlineStr">
        <is>
          <t>USE4F</t>
        </is>
      </c>
      <c r="B86657" s="83" t="inlineStr">
        <is>
          <t>Enfield</t>
        </is>
      </c>
    </row>
    <row r="86658">
      <c r="A86658" s="83" t="inlineStr">
        <is>
          <t>USE4G</t>
        </is>
      </c>
      <c r="B86658" s="83" t="inlineStr">
        <is>
          <t>Eagar</t>
        </is>
      </c>
    </row>
    <row r="86659">
      <c r="A86659" s="83" t="inlineStr">
        <is>
          <t>USE5D</t>
        </is>
      </c>
      <c r="B86659" s="83" t="inlineStr">
        <is>
          <t>Eldorado</t>
        </is>
      </c>
    </row>
    <row r="86660">
      <c r="A86660" s="83" t="inlineStr">
        <is>
          <t>USE5G</t>
        </is>
      </c>
      <c r="B86660" s="83" t="inlineStr">
        <is>
          <t>Easton</t>
        </is>
      </c>
    </row>
    <row r="86661">
      <c r="A86661" s="83" t="inlineStr">
        <is>
          <t>USE5N</t>
        </is>
      </c>
      <c r="B86661" s="83" t="inlineStr">
        <is>
          <t>Ennis</t>
        </is>
      </c>
    </row>
    <row r="86662">
      <c r="A86662" s="83" t="inlineStr">
        <is>
          <t>USE5P</t>
        </is>
      </c>
      <c r="B86662" s="83" t="inlineStr">
        <is>
          <t>Deep Gap</t>
        </is>
      </c>
    </row>
    <row r="86663">
      <c r="A86663" s="83" t="inlineStr">
        <is>
          <t>USE5S</t>
        </is>
      </c>
      <c r="B86663" s="83" t="inlineStr">
        <is>
          <t>Evansdale</t>
        </is>
      </c>
    </row>
    <row r="86664">
      <c r="A86664" s="83" t="inlineStr">
        <is>
          <t>USE5T</t>
        </is>
      </c>
      <c r="B86664" s="83" t="inlineStr">
        <is>
          <t>Elko New Market</t>
        </is>
      </c>
    </row>
    <row r="86665">
      <c r="A86665" s="83" t="inlineStr">
        <is>
          <t>USE5V</t>
        </is>
      </c>
      <c r="B86665" s="83" t="inlineStr">
        <is>
          <t>Evington</t>
        </is>
      </c>
    </row>
    <row r="86666">
      <c r="A86666" s="83" t="inlineStr">
        <is>
          <t>USE6R</t>
        </is>
      </c>
      <c r="B86666" s="83" t="inlineStr">
        <is>
          <t>East Ridge</t>
        </is>
      </c>
    </row>
    <row r="86667">
      <c r="A86667" s="83" t="inlineStr">
        <is>
          <t>USE6S</t>
        </is>
      </c>
      <c r="B86667" s="83" t="inlineStr">
        <is>
          <t>East Sandwich</t>
        </is>
      </c>
    </row>
    <row r="86668">
      <c r="A86668" s="83" t="inlineStr">
        <is>
          <t>USE77</t>
        </is>
      </c>
      <c r="B86668" s="83" t="inlineStr">
        <is>
          <t>Eldred</t>
        </is>
      </c>
    </row>
    <row r="86669">
      <c r="A86669" s="83" t="inlineStr">
        <is>
          <t>USE79</t>
        </is>
      </c>
      <c r="B86669" s="83" t="inlineStr">
        <is>
          <t>Eastport</t>
        </is>
      </c>
    </row>
    <row r="86670">
      <c r="A86670" s="83" t="inlineStr">
        <is>
          <t>USE7H</t>
        </is>
      </c>
      <c r="B86670" s="83" t="inlineStr">
        <is>
          <t>Elk Horn</t>
        </is>
      </c>
    </row>
    <row r="86671">
      <c r="A86671" s="83" t="inlineStr">
        <is>
          <t>USE7M</t>
        </is>
      </c>
      <c r="B86671" s="83" t="inlineStr">
        <is>
          <t>Embarrass</t>
        </is>
      </c>
    </row>
    <row r="86672">
      <c r="A86672" s="83" t="inlineStr">
        <is>
          <t>USE7R</t>
        </is>
      </c>
      <c r="B86672" s="83" t="inlineStr">
        <is>
          <t>Erath</t>
        </is>
      </c>
    </row>
    <row r="86673">
      <c r="A86673" s="83" t="inlineStr">
        <is>
          <t>USE7T</t>
        </is>
      </c>
      <c r="B86673" s="83" t="inlineStr">
        <is>
          <t>East Amherst</t>
        </is>
      </c>
    </row>
    <row r="86674">
      <c r="A86674" s="83" t="inlineStr">
        <is>
          <t>USE89</t>
        </is>
      </c>
      <c r="B86674" s="83" t="inlineStr">
        <is>
          <t>Elmira</t>
        </is>
      </c>
    </row>
    <row r="86675">
      <c r="A86675" s="83" t="inlineStr">
        <is>
          <t>USE8E</t>
        </is>
      </c>
      <c r="B86675" s="83" t="inlineStr">
        <is>
          <t>Euharlee</t>
        </is>
      </c>
    </row>
    <row r="86676">
      <c r="A86676" s="83" t="inlineStr">
        <is>
          <t>USE8L</t>
        </is>
      </c>
      <c r="B86676" s="83" t="inlineStr">
        <is>
          <t>East Livermore</t>
        </is>
      </c>
    </row>
    <row r="86677">
      <c r="A86677" s="83" t="inlineStr">
        <is>
          <t>USE8M</t>
        </is>
      </c>
      <c r="B86677" s="83" t="inlineStr">
        <is>
          <t>Elmore</t>
        </is>
      </c>
    </row>
    <row r="86678">
      <c r="A86678" s="83" t="inlineStr">
        <is>
          <t>USE8N</t>
        </is>
      </c>
      <c r="B86678" s="83" t="inlineStr">
        <is>
          <t>Newborn</t>
        </is>
      </c>
    </row>
    <row r="86679">
      <c r="A86679" s="83" t="inlineStr">
        <is>
          <t>USE8S</t>
        </is>
      </c>
      <c r="B86679" s="83" t="inlineStr">
        <is>
          <t>Eagle Springs</t>
        </is>
      </c>
    </row>
    <row r="86680">
      <c r="A86680" s="83" t="inlineStr">
        <is>
          <t>USE8T</t>
        </is>
      </c>
      <c r="B86680" s="83" t="inlineStr">
        <is>
          <t>Esmont</t>
        </is>
      </c>
    </row>
    <row r="86681">
      <c r="A86681" s="83" t="inlineStr">
        <is>
          <t>USE99</t>
        </is>
      </c>
      <c r="B86681" s="83" t="inlineStr">
        <is>
          <t>Elkton</t>
        </is>
      </c>
    </row>
    <row r="86682">
      <c r="A86682" s="83" t="inlineStr">
        <is>
          <t>USE9A</t>
        </is>
      </c>
      <c r="B86682" s="83" t="inlineStr">
        <is>
          <t>Eaton</t>
        </is>
      </c>
    </row>
    <row r="86683">
      <c r="A86683" s="83" t="inlineStr">
        <is>
          <t>USE9D</t>
        </is>
      </c>
      <c r="B86683" s="83" t="inlineStr">
        <is>
          <t>Edgar</t>
        </is>
      </c>
    </row>
    <row r="86684">
      <c r="A86684" s="83" t="inlineStr">
        <is>
          <t>USE9E</t>
        </is>
      </c>
      <c r="B86684" s="83" t="inlineStr">
        <is>
          <t>Enning</t>
        </is>
      </c>
    </row>
    <row r="86685">
      <c r="A86685" s="83" t="inlineStr">
        <is>
          <t>USE9M</t>
        </is>
      </c>
      <c r="B86685" s="83" t="inlineStr">
        <is>
          <t>Evans Mills</t>
        </is>
      </c>
    </row>
    <row r="86686">
      <c r="A86686" s="83" t="inlineStr">
        <is>
          <t>USE9P</t>
        </is>
      </c>
      <c r="B86686" s="83" t="inlineStr">
        <is>
          <t>Eltopia</t>
        </is>
      </c>
    </row>
    <row r="86687">
      <c r="A86687" s="83" t="inlineStr">
        <is>
          <t>USE9S</t>
        </is>
      </c>
      <c r="B86687" s="83" t="inlineStr">
        <is>
          <t>Eureka Springs</t>
        </is>
      </c>
    </row>
    <row r="86688">
      <c r="A86688" s="83" t="inlineStr">
        <is>
          <t>USE9T</t>
        </is>
      </c>
      <c r="B86688" s="83" t="inlineStr">
        <is>
          <t>East Pittsburgh</t>
        </is>
      </c>
    </row>
    <row r="86689">
      <c r="A86689" s="83" t="inlineStr">
        <is>
          <t>USE9V</t>
        </is>
      </c>
      <c r="B86689" s="83" t="inlineStr">
        <is>
          <t>Evansville</t>
        </is>
      </c>
    </row>
    <row r="86690">
      <c r="A86690" s="83" t="inlineStr">
        <is>
          <t>USE9W</t>
        </is>
      </c>
      <c r="B86690" s="83" t="inlineStr">
        <is>
          <t>East Wenatchee</t>
        </is>
      </c>
    </row>
    <row r="86691">
      <c r="A86691" s="83" t="inlineStr">
        <is>
          <t>USEA2</t>
        </is>
      </c>
      <c r="B86691" s="83" t="inlineStr">
        <is>
          <t>Elma</t>
        </is>
      </c>
    </row>
    <row r="86692">
      <c r="A86692" s="83" t="inlineStr">
        <is>
          <t>USEA9</t>
        </is>
      </c>
      <c r="B86692" s="83" t="inlineStr">
        <is>
          <t>East Millstone</t>
        </is>
      </c>
    </row>
    <row r="86693">
      <c r="A86693" s="83" t="inlineStr">
        <is>
          <t>USEAA</t>
        </is>
      </c>
      <c r="B86693" s="83" t="inlineStr">
        <is>
          <t>Eagle</t>
        </is>
      </c>
    </row>
    <row r="86694">
      <c r="A86694" s="83" t="inlineStr">
        <is>
          <t>USEAC</t>
        </is>
      </c>
      <c r="B86694" s="83" t="inlineStr">
        <is>
          <t>Beach</t>
        </is>
      </c>
    </row>
    <row r="86695">
      <c r="A86695" s="83" t="inlineStr">
        <is>
          <t>USEAD</t>
        </is>
      </c>
      <c r="B86695" s="83" t="inlineStr">
        <is>
          <t>England</t>
        </is>
      </c>
    </row>
    <row r="86696">
      <c r="A86696" s="83" t="inlineStr">
        <is>
          <t>USEAE</t>
        </is>
      </c>
      <c r="B86696" s="83" t="inlineStr">
        <is>
          <t>Earle</t>
        </is>
      </c>
    </row>
    <row r="86697">
      <c r="A86697" s="83" t="inlineStr">
        <is>
          <t>USEAH</t>
        </is>
      </c>
      <c r="B86697" s="83" t="inlineStr">
        <is>
          <t>East Hampton</t>
        </is>
      </c>
    </row>
    <row r="86698">
      <c r="A86698" s="83" t="inlineStr">
        <is>
          <t>USEAI</t>
        </is>
      </c>
      <c r="B86698" s="83" t="inlineStr">
        <is>
          <t>East Irvine</t>
        </is>
      </c>
    </row>
    <row r="86699">
      <c r="A86699" s="83" t="inlineStr">
        <is>
          <t>USEAK</t>
        </is>
      </c>
      <c r="B86699" s="83" t="inlineStr">
        <is>
          <t>Clearlake</t>
        </is>
      </c>
    </row>
    <row r="86700">
      <c r="A86700" s="83" t="inlineStr">
        <is>
          <t>USEAM</t>
        </is>
      </c>
      <c r="B86700" s="83" t="inlineStr">
        <is>
          <t>Earle</t>
        </is>
      </c>
    </row>
    <row r="86701">
      <c r="A86701" s="83" t="inlineStr">
        <is>
          <t>USEAN</t>
        </is>
      </c>
      <c r="B86701" s="83" t="inlineStr">
        <is>
          <t>Wheatland</t>
        </is>
      </c>
    </row>
    <row r="86702">
      <c r="A86702" s="83" t="inlineStr">
        <is>
          <t>USEAP</t>
        </is>
      </c>
      <c r="B86702" s="83" t="inlineStr">
        <is>
          <t>East Northport</t>
        </is>
      </c>
    </row>
    <row r="86703">
      <c r="A86703" s="83" t="inlineStr">
        <is>
          <t>USEAR</t>
        </is>
      </c>
      <c r="B86703" s="83" t="inlineStr">
        <is>
          <t>Kearney</t>
        </is>
      </c>
    </row>
    <row r="86704">
      <c r="A86704" s="83" t="inlineStr">
        <is>
          <t>USEAT</t>
        </is>
      </c>
      <c r="B86704" s="83" t="inlineStr">
        <is>
          <t>Wenatchee</t>
        </is>
      </c>
    </row>
    <row r="86705">
      <c r="A86705" s="83" t="inlineStr">
        <is>
          <t>USEAU</t>
        </is>
      </c>
      <c r="B86705" s="83" t="inlineStr">
        <is>
          <t>Eau Claire</t>
        </is>
      </c>
    </row>
    <row r="86706">
      <c r="A86706" s="83" t="inlineStr">
        <is>
          <t>USEAV</t>
        </is>
      </c>
      <c r="B86706" s="83" t="inlineStr">
        <is>
          <t>Eagleville</t>
        </is>
      </c>
    </row>
    <row r="86707">
      <c r="A86707" s="83" t="inlineStr">
        <is>
          <t>USEAW</t>
        </is>
      </c>
      <c r="B86707" s="83" t="inlineStr">
        <is>
          <t>Elma</t>
        </is>
      </c>
    </row>
    <row r="86708">
      <c r="A86708" s="83" t="inlineStr">
        <is>
          <t>USEAY</t>
        </is>
      </c>
      <c r="B86708" s="83" t="inlineStr">
        <is>
          <t>East Lyme</t>
        </is>
      </c>
    </row>
    <row r="86709">
      <c r="A86709" s="83" t="inlineStr">
        <is>
          <t>USEB2</t>
        </is>
      </c>
      <c r="B86709" s="83" t="inlineStr">
        <is>
          <t>Elburn</t>
        </is>
      </c>
    </row>
    <row r="86710">
      <c r="A86710" s="83" t="inlineStr">
        <is>
          <t>USEB4</t>
        </is>
      </c>
      <c r="B86710" s="83" t="inlineStr">
        <is>
          <t>Elbert</t>
        </is>
      </c>
    </row>
    <row r="86711">
      <c r="A86711" s="83" t="inlineStr">
        <is>
          <t>USEB5</t>
        </is>
      </c>
      <c r="B86711" s="83" t="inlineStr">
        <is>
          <t>Ebro</t>
        </is>
      </c>
    </row>
    <row r="86712">
      <c r="A86712" s="83" t="inlineStr">
        <is>
          <t>USEB6</t>
        </is>
      </c>
      <c r="B86712" s="83" t="inlineStr">
        <is>
          <t>Elizabeth</t>
        </is>
      </c>
    </row>
    <row r="86713">
      <c r="A86713" s="83" t="inlineStr">
        <is>
          <t>USEB7</t>
        </is>
      </c>
      <c r="B86713" s="83" t="inlineStr">
        <is>
          <t>Elba</t>
        </is>
      </c>
    </row>
    <row r="86714">
      <c r="A86714" s="83" t="inlineStr">
        <is>
          <t>USEB8</t>
        </is>
      </c>
      <c r="B86714" s="83" t="inlineStr">
        <is>
          <t>Eagle Butte</t>
        </is>
      </c>
    </row>
    <row r="86715">
      <c r="A86715" s="83" t="inlineStr">
        <is>
          <t>USEBA</t>
        </is>
      </c>
      <c r="B86715" s="83" t="inlineStr">
        <is>
          <t>Elba</t>
        </is>
      </c>
    </row>
    <row r="86716">
      <c r="A86716" s="83" t="inlineStr">
        <is>
          <t>USEBB</t>
        </is>
      </c>
      <c r="B86716" s="83" t="inlineStr">
        <is>
          <t>West Babylon</t>
        </is>
      </c>
    </row>
    <row r="86717">
      <c r="A86717" s="83" t="inlineStr">
        <is>
          <t>USEBD</t>
        </is>
      </c>
      <c r="B86717" s="83" t="inlineStr">
        <is>
          <t>East Bend</t>
        </is>
      </c>
    </row>
    <row r="86718">
      <c r="A86718" s="83" t="inlineStr">
        <is>
          <t>USEBF</t>
        </is>
      </c>
      <c r="B86718" s="83" t="inlineStr">
        <is>
          <t>Enosburg Falls</t>
        </is>
      </c>
    </row>
    <row r="86719">
      <c r="A86719" s="83" t="inlineStr">
        <is>
          <t>USEBG</t>
        </is>
      </c>
      <c r="B86719" s="83" t="inlineStr">
        <is>
          <t>Eastaboga</t>
        </is>
      </c>
    </row>
    <row r="86720">
      <c r="A86720" s="83" t="inlineStr">
        <is>
          <t>USEBH</t>
        </is>
      </c>
      <c r="B86720" s="83" t="inlineStr">
        <is>
          <t>Elizabeth</t>
        </is>
      </c>
    </row>
    <row r="86721">
      <c r="A86721" s="83" t="inlineStr">
        <is>
          <t>USEBK</t>
        </is>
      </c>
      <c r="B86721" s="83" t="inlineStr">
        <is>
          <t>Seabrook</t>
        </is>
      </c>
    </row>
    <row r="86722">
      <c r="A86722" s="83" t="inlineStr">
        <is>
          <t>USEBO</t>
        </is>
      </c>
      <c r="B86722" s="83" t="inlineStr">
        <is>
          <t>Nebo, McDowell</t>
        </is>
      </c>
    </row>
    <row r="86723">
      <c r="A86723" s="83" t="inlineStr">
        <is>
          <t>USEBP</t>
        </is>
      </c>
      <c r="B86723" s="83" t="inlineStr">
        <is>
          <t>Eldridge</t>
        </is>
      </c>
    </row>
    <row r="86724">
      <c r="A86724" s="83" t="inlineStr">
        <is>
          <t>USEBS</t>
        </is>
      </c>
      <c r="B86724" s="83" t="inlineStr">
        <is>
          <t>Webster City</t>
        </is>
      </c>
    </row>
    <row r="86725">
      <c r="A86725" s="83" t="inlineStr">
        <is>
          <t>USEBU</t>
        </is>
      </c>
      <c r="B86725" s="83" t="inlineStr">
        <is>
          <t>East Alburg</t>
        </is>
      </c>
    </row>
    <row r="86726">
      <c r="A86726" s="83" t="inlineStr">
        <is>
          <t>USEBW</t>
        </is>
      </c>
      <c r="B86726" s="83" t="inlineStr">
        <is>
          <t>Elizabethtown</t>
        </is>
      </c>
    </row>
    <row r="86727">
      <c r="A86727" s="83" t="inlineStr">
        <is>
          <t>USEBZ</t>
        </is>
      </c>
      <c r="B86727" s="83" t="inlineStr">
        <is>
          <t>Ellabell</t>
        </is>
      </c>
    </row>
    <row r="86728">
      <c r="A86728" s="83" t="inlineStr">
        <is>
          <t>USEC2</t>
        </is>
      </c>
      <c r="B86728" s="83" t="inlineStr">
        <is>
          <t>Eclectic</t>
        </is>
      </c>
    </row>
    <row r="86729">
      <c r="A86729" s="83" t="inlineStr">
        <is>
          <t>USEC3</t>
        </is>
      </c>
      <c r="B86729" s="83" t="inlineStr">
        <is>
          <t>Elm City</t>
        </is>
      </c>
    </row>
    <row r="86730">
      <c r="A86730" s="83" t="inlineStr">
        <is>
          <t>USEC6</t>
        </is>
      </c>
      <c r="B86730" s="83" t="inlineStr">
        <is>
          <t>East Carbon</t>
        </is>
      </c>
    </row>
    <row r="86731">
      <c r="A86731" s="83" t="inlineStr">
        <is>
          <t>USEC9</t>
        </is>
      </c>
      <c r="B86731" s="83" t="inlineStr">
        <is>
          <t>Evans</t>
        </is>
      </c>
    </row>
    <row r="86732">
      <c r="A86732" s="83" t="inlineStr">
        <is>
          <t>USECA</t>
        </is>
      </c>
      <c r="B86732" s="83" t="inlineStr">
        <is>
          <t>East Tawas</t>
        </is>
      </c>
    </row>
    <row r="86733">
      <c r="A86733" s="83" t="inlineStr">
        <is>
          <t>USECC</t>
        </is>
      </c>
      <c r="B86733" s="83" t="inlineStr">
        <is>
          <t>Ellicott City</t>
        </is>
      </c>
    </row>
    <row r="86734">
      <c r="A86734" s="83" t="inlineStr">
        <is>
          <t>USECE</t>
        </is>
      </c>
      <c r="B86734" s="83" t="inlineStr">
        <is>
          <t>Spencerville</t>
        </is>
      </c>
    </row>
    <row r="86735">
      <c r="A86735" s="83" t="inlineStr">
        <is>
          <t>USECF</t>
        </is>
      </c>
      <c r="B86735" s="83" t="inlineStr">
        <is>
          <t>Encino</t>
        </is>
      </c>
    </row>
    <row r="86736">
      <c r="A86736" s="83" t="inlineStr">
        <is>
          <t>USECG</t>
        </is>
      </c>
      <c r="B86736" s="83" t="inlineStr">
        <is>
          <t>Elizabeth City</t>
        </is>
      </c>
    </row>
    <row r="86737">
      <c r="A86737" s="83" t="inlineStr">
        <is>
          <t>USECH</t>
        </is>
      </c>
      <c r="B86737" s="83" t="inlineStr">
        <is>
          <t>East Chicago</t>
        </is>
      </c>
    </row>
    <row r="86738">
      <c r="A86738" s="83" t="inlineStr">
        <is>
          <t>USECI</t>
        </is>
      </c>
      <c r="B86738" s="83" t="inlineStr">
        <is>
          <t>Mechanicsburg, Beaver</t>
        </is>
      </c>
    </row>
    <row r="86739">
      <c r="A86739" s="83" t="inlineStr">
        <is>
          <t>USECJ</t>
        </is>
      </c>
      <c r="B86739" s="83" t="inlineStr">
        <is>
          <t>Crescent</t>
        </is>
      </c>
    </row>
    <row r="86740">
      <c r="A86740" s="83" t="inlineStr">
        <is>
          <t>USECK</t>
        </is>
      </c>
      <c r="B86740" s="83" t="inlineStr">
        <is>
          <t>Sale Creek</t>
        </is>
      </c>
    </row>
    <row r="86741">
      <c r="A86741" s="83" t="inlineStr">
        <is>
          <t>USECL</t>
        </is>
      </c>
      <c r="B86741" s="83" t="inlineStr">
        <is>
          <t>East Clinton</t>
        </is>
      </c>
    </row>
    <row r="86742">
      <c r="A86742" s="83" t="inlineStr">
        <is>
          <t>USECO</t>
        </is>
      </c>
      <c r="B86742" s="83" t="inlineStr">
        <is>
          <t>El Centro</t>
        </is>
      </c>
    </row>
    <row r="86743">
      <c r="A86743" s="83" t="inlineStr">
        <is>
          <t>USECP</t>
        </is>
      </c>
      <c r="B86743" s="83" t="inlineStr">
        <is>
          <t>El Campo</t>
        </is>
      </c>
    </row>
    <row r="86744">
      <c r="A86744" s="83" t="inlineStr">
        <is>
          <t>USECR</t>
        </is>
      </c>
      <c r="B86744" s="83" t="inlineStr">
        <is>
          <t>Spencer</t>
        </is>
      </c>
    </row>
    <row r="86745">
      <c r="A86745" s="83" t="inlineStr">
        <is>
          <t>USECS</t>
        </is>
      </c>
      <c r="B86745" s="83" t="inlineStr">
        <is>
          <t>Newcastle</t>
        </is>
      </c>
    </row>
    <row r="86746">
      <c r="A86746" s="83" t="inlineStr">
        <is>
          <t>USECT</t>
        </is>
      </c>
      <c r="B86746" s="83" t="inlineStr">
        <is>
          <t>Pecatonica</t>
        </is>
      </c>
    </row>
    <row r="86747">
      <c r="A86747" s="83" t="inlineStr">
        <is>
          <t>USECU</t>
        </is>
      </c>
      <c r="B86747" s="83" t="inlineStr">
        <is>
          <t>White Cloud</t>
        </is>
      </c>
    </row>
    <row r="86748">
      <c r="A86748" s="83" t="inlineStr">
        <is>
          <t>USECX</t>
        </is>
      </c>
      <c r="B86748" s="83" t="inlineStr">
        <is>
          <t>East Concord</t>
        </is>
      </c>
    </row>
    <row r="86749">
      <c r="A86749" s="83" t="inlineStr">
        <is>
          <t>USECY</t>
        </is>
      </c>
      <c r="B86749" s="83" t="inlineStr">
        <is>
          <t>Bracey</t>
        </is>
      </c>
    </row>
    <row r="86750">
      <c r="A86750" s="83" t="inlineStr">
        <is>
          <t>USECZ</t>
        </is>
      </c>
      <c r="B86750" s="83" t="inlineStr">
        <is>
          <t>East Canton</t>
        </is>
      </c>
    </row>
    <row r="86751">
      <c r="A86751" s="83" t="inlineStr">
        <is>
          <t>USED2</t>
        </is>
      </c>
      <c r="B86751" s="83" t="inlineStr">
        <is>
          <t>Eldorado</t>
        </is>
      </c>
    </row>
    <row r="86752">
      <c r="A86752" s="83" t="inlineStr">
        <is>
          <t>USED3</t>
        </is>
      </c>
      <c r="B86752" s="83" t="inlineStr">
        <is>
          <t>Eden</t>
        </is>
      </c>
    </row>
    <row r="86753">
      <c r="A86753" s="83" t="inlineStr">
        <is>
          <t>USED4</t>
        </is>
      </c>
      <c r="B86753" s="83" t="inlineStr">
        <is>
          <t>Edison</t>
        </is>
      </c>
    </row>
    <row r="86754">
      <c r="A86754" s="83" t="inlineStr">
        <is>
          <t>USED5</t>
        </is>
      </c>
      <c r="B86754" s="83" t="inlineStr">
        <is>
          <t>Eldorado</t>
        </is>
      </c>
    </row>
    <row r="86755">
      <c r="A86755" s="83" t="inlineStr">
        <is>
          <t>USED6</t>
        </is>
      </c>
      <c r="B86755" s="83" t="inlineStr">
        <is>
          <t>Edina</t>
        </is>
      </c>
    </row>
    <row r="86756">
      <c r="A86756" s="83" t="inlineStr">
        <is>
          <t>USED8</t>
        </is>
      </c>
      <c r="B86756" s="83" t="inlineStr">
        <is>
          <t>East Durham</t>
        </is>
      </c>
    </row>
    <row r="86757">
      <c r="A86757" s="83" t="inlineStr">
        <is>
          <t>USED9</t>
        </is>
      </c>
      <c r="B86757" s="83" t="inlineStr">
        <is>
          <t>Edgar</t>
        </is>
      </c>
    </row>
    <row r="86758">
      <c r="A86758" s="83" t="inlineStr">
        <is>
          <t>USEDA</t>
        </is>
      </c>
      <c r="B86758" s="83" t="inlineStr">
        <is>
          <t>Edna Bay</t>
        </is>
      </c>
    </row>
    <row r="86759">
      <c r="A86759" s="83" t="inlineStr">
        <is>
          <t>USEDC</t>
        </is>
      </c>
      <c r="B86759" s="83" t="inlineStr">
        <is>
          <t>Edmonton</t>
        </is>
      </c>
    </row>
    <row r="86760">
      <c r="A86760" s="83" t="inlineStr">
        <is>
          <t>USEDE</t>
        </is>
      </c>
      <c r="B86760" s="83" t="inlineStr">
        <is>
          <t>Edenton</t>
        </is>
      </c>
    </row>
    <row r="86761">
      <c r="A86761" s="83" t="inlineStr">
        <is>
          <t>USEDG</t>
        </is>
      </c>
      <c r="B86761" s="83" t="inlineStr">
        <is>
          <t>Edgewood</t>
        </is>
      </c>
    </row>
    <row r="86762">
      <c r="A86762" s="83" t="inlineStr">
        <is>
          <t>USEDH</t>
        </is>
      </c>
      <c r="B86762" s="83" t="inlineStr">
        <is>
          <t>Alden</t>
        </is>
      </c>
    </row>
    <row r="86763">
      <c r="A86763" s="83" t="inlineStr">
        <is>
          <t>USEDJ</t>
        </is>
      </c>
      <c r="B86763" s="83" t="inlineStr">
        <is>
          <t>El Dorado</t>
        </is>
      </c>
    </row>
    <row r="86764">
      <c r="A86764" s="83" t="inlineStr">
        <is>
          <t>USEDK</t>
        </is>
      </c>
      <c r="B86764" s="83" t="inlineStr">
        <is>
          <t>El Dorado</t>
        </is>
      </c>
    </row>
    <row r="86765">
      <c r="A86765" s="83" t="inlineStr">
        <is>
          <t>USEDL</t>
        </is>
      </c>
      <c r="B86765" s="83" t="inlineStr">
        <is>
          <t>Allendale</t>
        </is>
      </c>
    </row>
    <row r="86766">
      <c r="A86766" s="83" t="inlineStr">
        <is>
          <t>USEDM</t>
        </is>
      </c>
      <c r="B86766" s="83" t="inlineStr">
        <is>
          <t>Edina/Minneapolis</t>
        </is>
      </c>
    </row>
    <row r="86767">
      <c r="A86767" s="83" t="inlineStr">
        <is>
          <t>USEDR</t>
        </is>
      </c>
      <c r="B86767" s="83" t="inlineStr">
        <is>
          <t>Eldridge</t>
        </is>
      </c>
    </row>
    <row r="86768">
      <c r="A86768" s="83" t="inlineStr">
        <is>
          <t>USEDU</t>
        </is>
      </c>
      <c r="B86768" s="83" t="inlineStr">
        <is>
          <t>East Dublin</t>
        </is>
      </c>
    </row>
    <row r="86769">
      <c r="A86769" s="83" t="inlineStr">
        <is>
          <t>USEDV</t>
        </is>
      </c>
      <c r="B86769" s="83" t="inlineStr">
        <is>
          <t>Eddyville</t>
        </is>
      </c>
    </row>
    <row r="86770">
      <c r="A86770" s="83" t="inlineStr">
        <is>
          <t>USEDZ</t>
        </is>
      </c>
      <c r="B86770" s="83" t="inlineStr">
        <is>
          <t>Edwards</t>
        </is>
      </c>
    </row>
    <row r="86771">
      <c r="A86771" s="83" t="inlineStr">
        <is>
          <t>USEE2</t>
        </is>
      </c>
      <c r="B86771" s="83" t="inlineStr">
        <is>
          <t>Erie</t>
        </is>
      </c>
    </row>
    <row r="86772">
      <c r="A86772" s="83" t="inlineStr">
        <is>
          <t>USEE3</t>
        </is>
      </c>
      <c r="B86772" s="83" t="inlineStr">
        <is>
          <t>East Earl</t>
        </is>
      </c>
    </row>
    <row r="86773">
      <c r="A86773" s="83" t="inlineStr">
        <is>
          <t>USEE4</t>
        </is>
      </c>
      <c r="B86773" s="83" t="inlineStr">
        <is>
          <t>Eastanollee</t>
        </is>
      </c>
    </row>
    <row r="86774">
      <c r="A86774" s="83" t="inlineStr">
        <is>
          <t>USEEA</t>
        </is>
      </c>
      <c r="B86774" s="83" t="inlineStr">
        <is>
          <t>Berea</t>
        </is>
      </c>
    </row>
    <row r="86775">
      <c r="A86775" s="83" t="inlineStr">
        <is>
          <t>USEEC</t>
        </is>
      </c>
      <c r="B86775" s="83" t="inlineStr">
        <is>
          <t>Seneca</t>
        </is>
      </c>
    </row>
    <row r="86776">
      <c r="A86776" s="83" t="inlineStr">
        <is>
          <t>USEED</t>
        </is>
      </c>
      <c r="B86776" s="83" t="inlineStr">
        <is>
          <t>Needles</t>
        </is>
      </c>
    </row>
    <row r="86777">
      <c r="A86777" s="83" t="inlineStr">
        <is>
          <t>USEEE</t>
        </is>
      </c>
      <c r="B86777" s="83" t="inlineStr">
        <is>
          <t>Wheeler</t>
        </is>
      </c>
    </row>
    <row r="86778">
      <c r="A86778" s="83" t="inlineStr">
        <is>
          <t>USEEF</t>
        </is>
      </c>
      <c r="B86778" s="83" t="inlineStr">
        <is>
          <t>Greenfield</t>
        </is>
      </c>
    </row>
    <row r="86779">
      <c r="A86779" s="83" t="inlineStr">
        <is>
          <t>USEEG</t>
        </is>
      </c>
      <c r="B86779" s="83" t="inlineStr">
        <is>
          <t>Greene</t>
        </is>
      </c>
    </row>
    <row r="86780">
      <c r="A86780" s="83" t="inlineStr">
        <is>
          <t>USEEH</t>
        </is>
      </c>
      <c r="B86780" s="83" t="inlineStr">
        <is>
          <t>Beech Creek</t>
        </is>
      </c>
    </row>
    <row r="86781">
      <c r="A86781" s="83" t="inlineStr">
        <is>
          <t>USEEJ</t>
        </is>
      </c>
      <c r="B86781" s="83" t="inlineStr">
        <is>
          <t>Eagle</t>
        </is>
      </c>
    </row>
    <row r="86782">
      <c r="A86782" s="83" t="inlineStr">
        <is>
          <t>USEEK</t>
        </is>
      </c>
      <c r="B86782" s="83" t="inlineStr">
        <is>
          <t>Eek</t>
        </is>
      </c>
    </row>
    <row r="86783">
      <c r="A86783" s="83" t="inlineStr">
        <is>
          <t>USEEL</t>
        </is>
      </c>
      <c r="B86783" s="83" t="inlineStr">
        <is>
          <t>Bremen</t>
        </is>
      </c>
    </row>
    <row r="86784">
      <c r="A86784" s="83" t="inlineStr">
        <is>
          <t>USEEM</t>
        </is>
      </c>
      <c r="B86784" s="83" t="inlineStr">
        <is>
          <t>Belle Mina</t>
        </is>
      </c>
    </row>
    <row r="86785">
      <c r="A86785" s="83" t="inlineStr">
        <is>
          <t>USEEN</t>
        </is>
      </c>
      <c r="B86785" s="83" t="inlineStr">
        <is>
          <t>Keene</t>
        </is>
      </c>
    </row>
    <row r="86786">
      <c r="A86786" s="83" t="inlineStr">
        <is>
          <t>USEEO</t>
        </is>
      </c>
      <c r="B86786" s="83" t="inlineStr">
        <is>
          <t>Greenwood</t>
        </is>
      </c>
    </row>
    <row r="86787">
      <c r="A86787" s="83" t="inlineStr">
        <is>
          <t>USEEP</t>
        </is>
      </c>
      <c r="B86787" s="83" t="inlineStr">
        <is>
          <t>Enterprise, Washington</t>
        </is>
      </c>
    </row>
    <row r="86788">
      <c r="A86788" s="83" t="inlineStr">
        <is>
          <t>USEEQ</t>
        </is>
      </c>
      <c r="B86788" s="83" t="inlineStr">
        <is>
          <t>Enderlin</t>
        </is>
      </c>
    </row>
    <row r="86789">
      <c r="A86789" s="83" t="inlineStr">
        <is>
          <t>USEER</t>
        </is>
      </c>
      <c r="B86789" s="83" t="inlineStr">
        <is>
          <t>Beaver</t>
        </is>
      </c>
    </row>
    <row r="86790">
      <c r="A86790" s="83" t="inlineStr">
        <is>
          <t>USEES</t>
        </is>
      </c>
      <c r="B86790" s="83" t="inlineStr">
        <is>
          <t>Weedsport</t>
        </is>
      </c>
    </row>
    <row r="86791">
      <c r="A86791" s="83" t="inlineStr">
        <is>
          <t>USEET</t>
        </is>
      </c>
      <c r="B86791" s="83" t="inlineStr">
        <is>
          <t>Leetonia</t>
        </is>
      </c>
    </row>
    <row r="86792">
      <c r="A86792" s="83" t="inlineStr">
        <is>
          <t>USEEU</t>
        </is>
      </c>
      <c r="B86792" s="83" t="inlineStr">
        <is>
          <t>Edgerton</t>
        </is>
      </c>
    </row>
    <row r="86793">
      <c r="A86793" s="83" t="inlineStr">
        <is>
          <t>USEEV</t>
        </is>
      </c>
      <c r="B86793" s="83" t="inlineStr">
        <is>
          <t>Reeseville</t>
        </is>
      </c>
    </row>
    <row r="86794">
      <c r="A86794" s="83" t="inlineStr">
        <is>
          <t>USEEW</t>
        </is>
      </c>
      <c r="B86794" s="83" t="inlineStr">
        <is>
          <t>Englewood</t>
        </is>
      </c>
    </row>
    <row r="86795">
      <c r="A86795" s="83" t="inlineStr">
        <is>
          <t>USEEX</t>
        </is>
      </c>
      <c r="B86795" s="83" t="inlineStr">
        <is>
          <t>Essex</t>
        </is>
      </c>
    </row>
    <row r="86796">
      <c r="A86796" s="83" t="inlineStr">
        <is>
          <t>USEEY</t>
        </is>
      </c>
      <c r="B86796" s="83" t="inlineStr">
        <is>
          <t>Elsberry</t>
        </is>
      </c>
    </row>
    <row r="86797">
      <c r="A86797" s="83" t="inlineStr">
        <is>
          <t>USEEZ</t>
        </is>
      </c>
      <c r="B86797" s="83" t="inlineStr">
        <is>
          <t>Peetz</t>
        </is>
      </c>
    </row>
    <row r="86798">
      <c r="A86798" s="83" t="inlineStr">
        <is>
          <t>USEF2</t>
        </is>
      </c>
      <c r="B86798" s="83" t="inlineStr">
        <is>
          <t>Eglin Air Force Base</t>
        </is>
      </c>
    </row>
    <row r="86799">
      <c r="A86799" s="83" t="inlineStr">
        <is>
          <t>USEF3</t>
        </is>
      </c>
      <c r="B86799" s="83" t="inlineStr">
        <is>
          <t>Eufaula</t>
        </is>
      </c>
    </row>
    <row r="86800">
      <c r="A86800" s="83" t="inlineStr">
        <is>
          <t>USEFA</t>
        </is>
      </c>
      <c r="B86800" s="83" t="inlineStr">
        <is>
          <t>Elma</t>
        </is>
      </c>
    </row>
    <row r="86801">
      <c r="A86801" s="83" t="inlineStr">
        <is>
          <t>USEFB</t>
        </is>
      </c>
      <c r="B86801" s="83" t="inlineStr">
        <is>
          <t>Eight Fathom Bight</t>
        </is>
      </c>
    </row>
    <row r="86802">
      <c r="A86802" s="83" t="inlineStr">
        <is>
          <t>USEFC</t>
        </is>
      </c>
      <c r="B86802" s="83" t="inlineStr">
        <is>
          <t>New Bedford</t>
        </is>
      </c>
    </row>
    <row r="86803">
      <c r="A86803" s="83" t="inlineStr">
        <is>
          <t>USEFE</t>
        </is>
      </c>
      <c r="B86803" s="83" t="inlineStr">
        <is>
          <t>Menifee</t>
        </is>
      </c>
    </row>
    <row r="86804">
      <c r="A86804" s="83" t="inlineStr">
        <is>
          <t>USEFF</t>
        </is>
      </c>
      <c r="B86804" s="83" t="inlineStr">
        <is>
          <t>Seffner</t>
        </is>
      </c>
    </row>
    <row r="86805">
      <c r="A86805" s="83" t="inlineStr">
        <is>
          <t>USEFG</t>
        </is>
      </c>
      <c r="B86805" s="83" t="inlineStr">
        <is>
          <t>Everglades City</t>
        </is>
      </c>
    </row>
    <row r="86806">
      <c r="A86806" s="83" t="inlineStr">
        <is>
          <t>USEFH</t>
        </is>
      </c>
      <c r="B86806" s="83" t="inlineStr">
        <is>
          <t>Shepherd</t>
        </is>
      </c>
    </row>
    <row r="86807">
      <c r="A86807" s="83" t="inlineStr">
        <is>
          <t>USEFK</t>
        </is>
      </c>
      <c r="B86807" s="83" t="inlineStr">
        <is>
          <t>Newport</t>
        </is>
      </c>
    </row>
    <row r="86808">
      <c r="A86808" s="83" t="inlineStr">
        <is>
          <t>USEFL</t>
        </is>
      </c>
      <c r="B86808" s="83" t="inlineStr">
        <is>
          <t>Enfield</t>
        </is>
      </c>
    </row>
    <row r="86809">
      <c r="A86809" s="83" t="inlineStr">
        <is>
          <t>USEFM</t>
        </is>
      </c>
      <c r="B86809" s="83" t="inlineStr">
        <is>
          <t>East Freedom</t>
        </is>
      </c>
    </row>
    <row r="86810">
      <c r="A86810" s="83" t="inlineStr">
        <is>
          <t>USEFN</t>
        </is>
      </c>
      <c r="B86810" s="83" t="inlineStr">
        <is>
          <t>East Freetown</t>
        </is>
      </c>
    </row>
    <row r="86811">
      <c r="A86811" s="83" t="inlineStr">
        <is>
          <t>USEFO</t>
        </is>
      </c>
      <c r="B86811" s="83" t="inlineStr">
        <is>
          <t>East Fork</t>
        </is>
      </c>
    </row>
    <row r="86812">
      <c r="A86812" s="83" t="inlineStr">
        <is>
          <t>USEFP</t>
        </is>
      </c>
      <c r="B86812" s="83" t="inlineStr">
        <is>
          <t>Creal Springs</t>
        </is>
      </c>
    </row>
    <row r="86813">
      <c r="A86813" s="83" t="inlineStr">
        <is>
          <t>USEFQ</t>
        </is>
      </c>
      <c r="B86813" s="83" t="inlineStr">
        <is>
          <t>Carefree</t>
        </is>
      </c>
    </row>
    <row r="86814">
      <c r="A86814" s="83" t="inlineStr">
        <is>
          <t>USEFU</t>
        </is>
      </c>
      <c r="B86814" s="83" t="inlineStr">
        <is>
          <t>West Winfield</t>
        </is>
      </c>
    </row>
    <row r="86815">
      <c r="A86815" s="83" t="inlineStr">
        <is>
          <t>USEFV</t>
        </is>
      </c>
      <c r="B86815" s="83" t="inlineStr">
        <is>
          <t>Cee Vee</t>
        </is>
      </c>
    </row>
    <row r="86816">
      <c r="A86816" s="83" t="inlineStr">
        <is>
          <t>USEFW</t>
        </is>
      </c>
      <c r="B86816" s="83" t="inlineStr">
        <is>
          <t>Jefferson</t>
        </is>
      </c>
    </row>
    <row r="86817">
      <c r="A86817" s="83" t="inlineStr">
        <is>
          <t>USEFX</t>
        </is>
      </c>
      <c r="B86817" s="83" t="inlineStr">
        <is>
          <t>West Halifax</t>
        </is>
      </c>
    </row>
    <row r="86818">
      <c r="A86818" s="83" t="inlineStr">
        <is>
          <t>USEFZ</t>
        </is>
      </c>
      <c r="B86818" s="83" t="inlineStr">
        <is>
          <t>Effie</t>
        </is>
      </c>
    </row>
    <row r="86819">
      <c r="A86819" s="83" t="inlineStr">
        <is>
          <t>USEGA</t>
        </is>
      </c>
      <c r="B86819" s="83" t="inlineStr">
        <is>
          <t>Edgar</t>
        </is>
      </c>
    </row>
    <row r="86820">
      <c r="A86820" s="83" t="inlineStr">
        <is>
          <t>USEGB</t>
        </is>
      </c>
      <c r="B86820" s="83" t="inlineStr">
        <is>
          <t>East Bangor</t>
        </is>
      </c>
    </row>
    <row r="86821">
      <c r="A86821" s="83" t="inlineStr">
        <is>
          <t>USEGD</t>
        </is>
      </c>
      <c r="B86821" s="83" t="inlineStr">
        <is>
          <t>Edwards</t>
        </is>
      </c>
    </row>
    <row r="86822">
      <c r="A86822" s="83" t="inlineStr">
        <is>
          <t>USEGG</t>
        </is>
      </c>
      <c r="B86822" s="83" t="inlineStr">
        <is>
          <t>Egg Harbor City</t>
        </is>
      </c>
    </row>
    <row r="86823">
      <c r="A86823" s="83" t="inlineStr">
        <is>
          <t>USEGJ</t>
        </is>
      </c>
      <c r="B86823" s="83" t="inlineStr">
        <is>
          <t>Eagleville</t>
        </is>
      </c>
    </row>
    <row r="86824">
      <c r="A86824" s="83" t="inlineStr">
        <is>
          <t>USEGK</t>
        </is>
      </c>
      <c r="B86824" s="83" t="inlineStr">
        <is>
          <t>Elk Grove</t>
        </is>
      </c>
    </row>
    <row r="86825">
      <c r="A86825" s="83" t="inlineStr">
        <is>
          <t>USEGL</t>
        </is>
      </c>
      <c r="B86825" s="83" t="inlineStr">
        <is>
          <t>Eagle</t>
        </is>
      </c>
    </row>
    <row r="86826">
      <c r="A86826" s="83" t="inlineStr">
        <is>
          <t>USEGP</t>
        </is>
      </c>
      <c r="B86826" s="83" t="inlineStr">
        <is>
          <t>Eagle Pass</t>
        </is>
      </c>
    </row>
    <row r="86827">
      <c r="A86827" s="83" t="inlineStr">
        <is>
          <t>USEGT</t>
        </is>
      </c>
      <c r="B86827" s="83" t="inlineStr">
        <is>
          <t>Edgerton</t>
        </is>
      </c>
    </row>
    <row r="86828">
      <c r="A86828" s="83" t="inlineStr">
        <is>
          <t>USEGV</t>
        </is>
      </c>
      <c r="B86828" s="83" t="inlineStr">
        <is>
          <t>Eagle River</t>
        </is>
      </c>
    </row>
    <row r="86829">
      <c r="A86829" s="83" t="inlineStr">
        <is>
          <t>USEGX</t>
        </is>
      </c>
      <c r="B86829" s="83" t="inlineStr">
        <is>
          <t>Egegik</t>
        </is>
      </c>
    </row>
    <row r="86830">
      <c r="A86830" s="83" t="inlineStr">
        <is>
          <t>USEGZ</t>
        </is>
      </c>
      <c r="B86830" s="83" t="inlineStr">
        <is>
          <t>East Glenville</t>
        </is>
      </c>
    </row>
    <row r="86831">
      <c r="A86831" s="83" t="inlineStr">
        <is>
          <t>USEH2</t>
        </is>
      </c>
      <c r="B86831" s="83" t="inlineStr">
        <is>
          <t>Elmhurst</t>
        </is>
      </c>
    </row>
    <row r="86832">
      <c r="A86832" s="83" t="inlineStr">
        <is>
          <t>USEH5</t>
        </is>
      </c>
      <c r="B86832" s="83" t="inlineStr">
        <is>
          <t>East Greenwich</t>
        </is>
      </c>
    </row>
    <row r="86833">
      <c r="A86833" s="83" t="inlineStr">
        <is>
          <t>USEH6</t>
        </is>
      </c>
      <c r="B86833" s="83" t="inlineStr">
        <is>
          <t>East Harwich</t>
        </is>
      </c>
    </row>
    <row r="86834">
      <c r="A86834" s="83" t="inlineStr">
        <is>
          <t>USEH7</t>
        </is>
      </c>
      <c r="B86834" s="83" t="inlineStr">
        <is>
          <t>Ehrenberg</t>
        </is>
      </c>
    </row>
    <row r="86835">
      <c r="A86835" s="83" t="inlineStr">
        <is>
          <t>USEHB</t>
        </is>
      </c>
      <c r="B86835" s="83" t="inlineStr">
        <is>
          <t>Ellsworth Air Force Base</t>
        </is>
      </c>
    </row>
    <row r="86836">
      <c r="A86836" s="83" t="inlineStr">
        <is>
          <t>USEHC</t>
        </is>
      </c>
      <c r="B86836" s="83" t="inlineStr">
        <is>
          <t>East Hazel Crest</t>
        </is>
      </c>
    </row>
    <row r="86837">
      <c r="A86837" s="83" t="inlineStr">
        <is>
          <t>USEHE</t>
        </is>
      </c>
      <c r="B86837" s="83" t="inlineStr">
        <is>
          <t>Bethlehem</t>
        </is>
      </c>
    </row>
    <row r="86838">
      <c r="A86838" s="83" t="inlineStr">
        <is>
          <t>USEHF</t>
        </is>
      </c>
      <c r="B86838" s="83" t="inlineStr">
        <is>
          <t>Pelham</t>
        </is>
      </c>
    </row>
    <row r="86839">
      <c r="A86839" s="83" t="inlineStr">
        <is>
          <t>USEHI</t>
        </is>
      </c>
      <c r="B86839" s="83" t="inlineStr">
        <is>
          <t>El Dorado Hills</t>
        </is>
      </c>
    </row>
    <row r="86840">
      <c r="A86840" s="83" t="inlineStr">
        <is>
          <t>USEHJ</t>
        </is>
      </c>
      <c r="B86840" s="83" t="inlineStr">
        <is>
          <t>McMechen</t>
        </is>
      </c>
    </row>
    <row r="86841">
      <c r="A86841" s="83" t="inlineStr">
        <is>
          <t>USEHL</t>
        </is>
      </c>
      <c r="B86841" s="83" t="inlineStr">
        <is>
          <t>Bethlehem</t>
        </is>
      </c>
    </row>
    <row r="86842">
      <c r="A86842" s="83" t="inlineStr">
        <is>
          <t>USEHM</t>
        </is>
      </c>
      <c r="B86842" s="83" t="inlineStr">
        <is>
          <t>Cape Newenham</t>
        </is>
      </c>
    </row>
    <row r="86843">
      <c r="A86843" s="83" t="inlineStr">
        <is>
          <t>USEHO</t>
        </is>
      </c>
      <c r="B86843" s="83" t="inlineStr">
        <is>
          <t>West Harrison</t>
        </is>
      </c>
    </row>
    <row r="86844">
      <c r="A86844" s="83" t="inlineStr">
        <is>
          <t>USEHQ</t>
        </is>
      </c>
      <c r="B86844" s="83" t="inlineStr">
        <is>
          <t>Eastham</t>
        </is>
      </c>
    </row>
    <row r="86845">
      <c r="A86845" s="83" t="inlineStr">
        <is>
          <t>USEHT</t>
        </is>
      </c>
      <c r="B86845" s="83" t="inlineStr">
        <is>
          <t>East Hartford</t>
        </is>
      </c>
    </row>
    <row r="86846">
      <c r="A86846" s="83" t="inlineStr">
        <is>
          <t>USEHU</t>
        </is>
      </c>
      <c r="B86846" s="83" t="inlineStr">
        <is>
          <t>East Elmhurst</t>
        </is>
      </c>
    </row>
    <row r="86847">
      <c r="A86847" s="83" t="inlineStr">
        <is>
          <t>USEHW</t>
        </is>
      </c>
      <c r="B86847" s="83" t="inlineStr">
        <is>
          <t>Selah</t>
        </is>
      </c>
    </row>
    <row r="86848">
      <c r="A86848" s="83" t="inlineStr">
        <is>
          <t>USEHX</t>
        </is>
      </c>
      <c r="B86848" s="83" t="inlineStr">
        <is>
          <t>Beach Haven</t>
        </is>
      </c>
    </row>
    <row r="86849">
      <c r="A86849" s="83" t="inlineStr">
        <is>
          <t>USEHY</t>
        </is>
      </c>
      <c r="B86849" s="83" t="inlineStr">
        <is>
          <t>Sperry</t>
        </is>
      </c>
    </row>
    <row r="86850">
      <c r="A86850" s="83" t="inlineStr">
        <is>
          <t>USEHZ</t>
        </is>
      </c>
      <c r="B86850" s="83" t="inlineStr">
        <is>
          <t>Ellsworth</t>
        </is>
      </c>
    </row>
    <row r="86851">
      <c r="A86851" s="83" t="inlineStr">
        <is>
          <t>USEI2</t>
        </is>
      </c>
      <c r="B86851" s="83" t="inlineStr">
        <is>
          <t>Memphis</t>
        </is>
      </c>
    </row>
    <row r="86852">
      <c r="A86852" s="83" t="inlineStr">
        <is>
          <t>USEI3</t>
        </is>
      </c>
      <c r="B86852" s="83" t="inlineStr">
        <is>
          <t>Elida</t>
        </is>
      </c>
    </row>
    <row r="86853">
      <c r="A86853" s="83" t="inlineStr">
        <is>
          <t>USEIB</t>
        </is>
      </c>
      <c r="B86853" s="83" t="inlineStr">
        <is>
          <t>Mosheim</t>
        </is>
      </c>
    </row>
    <row r="86854">
      <c r="A86854" s="83" t="inlineStr">
        <is>
          <t>USEIC</t>
        </is>
      </c>
      <c r="B86854" s="83" t="inlineStr">
        <is>
          <t>Eau Claire</t>
        </is>
      </c>
    </row>
    <row r="86855">
      <c r="A86855" s="83" t="inlineStr">
        <is>
          <t>USEID</t>
        </is>
      </c>
      <c r="B86855" s="83" t="inlineStr">
        <is>
          <t>Eldridge</t>
        </is>
      </c>
    </row>
    <row r="86856">
      <c r="A86856" s="83" t="inlineStr">
        <is>
          <t>USEIE</t>
        </is>
      </c>
      <c r="B86856" s="83" t="inlineStr">
        <is>
          <t>Bernie</t>
        </is>
      </c>
    </row>
    <row r="86857">
      <c r="A86857" s="83" t="inlineStr">
        <is>
          <t>USEIH</t>
        </is>
      </c>
      <c r="B86857" s="83" t="inlineStr">
        <is>
          <t>Eighty Four</t>
        </is>
      </c>
    </row>
    <row r="86858">
      <c r="A86858" s="83" t="inlineStr">
        <is>
          <t>USEII</t>
        </is>
      </c>
      <c r="B86858" s="83" t="inlineStr">
        <is>
          <t>Eminence</t>
        </is>
      </c>
    </row>
    <row r="86859">
      <c r="A86859" s="83" t="inlineStr">
        <is>
          <t>USEIJ</t>
        </is>
      </c>
      <c r="B86859" s="83" t="inlineStr">
        <is>
          <t>Ellis</t>
        </is>
      </c>
    </row>
    <row r="86860">
      <c r="A86860" s="83" t="inlineStr">
        <is>
          <t>USEIK</t>
        </is>
      </c>
      <c r="B86860" s="83" t="inlineStr">
        <is>
          <t>Elkins Park</t>
        </is>
      </c>
    </row>
    <row r="86861">
      <c r="A86861" s="83" t="inlineStr">
        <is>
          <t>USEIM</t>
        </is>
      </c>
      <c r="B86861" s="83" t="inlineStr">
        <is>
          <t>Enigma</t>
        </is>
      </c>
    </row>
    <row r="86862">
      <c r="A86862" s="83" t="inlineStr">
        <is>
          <t>USEIO</t>
        </is>
      </c>
      <c r="B86862" s="83" t="inlineStr">
        <is>
          <t>East Norriton</t>
        </is>
      </c>
    </row>
    <row r="86863">
      <c r="A86863" s="83" t="inlineStr">
        <is>
          <t>USEIP</t>
        </is>
      </c>
      <c r="B86863" s="83" t="inlineStr">
        <is>
          <t>Dauberville</t>
        </is>
      </c>
    </row>
    <row r="86864">
      <c r="A86864" s="83" t="inlineStr">
        <is>
          <t>USEIQ</t>
        </is>
      </c>
      <c r="B86864" s="83" t="inlineStr">
        <is>
          <t>Meriden</t>
        </is>
      </c>
    </row>
    <row r="86865">
      <c r="A86865" s="83" t="inlineStr">
        <is>
          <t>USEIR</t>
        </is>
      </c>
      <c r="B86865" s="83" t="inlineStr">
        <is>
          <t>Little Silver</t>
        </is>
      </c>
    </row>
    <row r="86866">
      <c r="A86866" s="83" t="inlineStr">
        <is>
          <t>USEIS</t>
        </is>
      </c>
      <c r="B86866" s="83" t="inlineStr">
        <is>
          <t>Bella Vista</t>
        </is>
      </c>
    </row>
    <row r="86867">
      <c r="A86867" s="83" t="inlineStr">
        <is>
          <t>USEIU</t>
        </is>
      </c>
      <c r="B86867" s="83" t="inlineStr">
        <is>
          <t>Pleasureville</t>
        </is>
      </c>
    </row>
    <row r="86868">
      <c r="A86868" s="83" t="inlineStr">
        <is>
          <t>USEIV</t>
        </is>
      </c>
      <c r="B86868" s="83" t="inlineStr">
        <is>
          <t>Reedsville</t>
        </is>
      </c>
    </row>
    <row r="86869">
      <c r="A86869" s="83" t="inlineStr">
        <is>
          <t>USEIW</t>
        </is>
      </c>
      <c r="B86869" s="83" t="inlineStr">
        <is>
          <t>Belleview</t>
        </is>
      </c>
    </row>
    <row r="86870">
      <c r="A86870" s="83" t="inlineStr">
        <is>
          <t>USEIY</t>
        </is>
      </c>
      <c r="B86870" s="83" t="inlineStr">
        <is>
          <t>Seminary</t>
        </is>
      </c>
    </row>
    <row r="86871">
      <c r="A86871" s="83" t="inlineStr">
        <is>
          <t>USEIZ</t>
        </is>
      </c>
      <c r="B86871" s="83" t="inlineStr">
        <is>
          <t>Elizabethville</t>
        </is>
      </c>
    </row>
    <row r="86872">
      <c r="A86872" s="83" t="inlineStr">
        <is>
          <t>USEJB</t>
        </is>
      </c>
      <c r="B86872" s="83" t="inlineStr">
        <is>
          <t>Northern Cambria</t>
        </is>
      </c>
    </row>
    <row r="86873">
      <c r="A86873" s="83" t="inlineStr">
        <is>
          <t>USEJC</t>
        </is>
      </c>
      <c r="B86873" s="83" t="inlineStr">
        <is>
          <t>Clarence</t>
        </is>
      </c>
    </row>
    <row r="86874">
      <c r="A86874" s="83" t="inlineStr">
        <is>
          <t>USEJE</t>
        </is>
      </c>
      <c r="B86874" s="83" t="inlineStr">
        <is>
          <t>Ellendale</t>
        </is>
      </c>
    </row>
    <row r="86875">
      <c r="A86875" s="83" t="inlineStr">
        <is>
          <t>USEJF</t>
        </is>
      </c>
      <c r="B86875" s="83" t="inlineStr">
        <is>
          <t>Elfin Forest</t>
        </is>
      </c>
    </row>
    <row r="86876">
      <c r="A86876" s="83" t="inlineStr">
        <is>
          <t>USEJG</t>
        </is>
      </c>
      <c r="B86876" s="83" t="inlineStr">
        <is>
          <t>Ellington</t>
        </is>
      </c>
    </row>
    <row r="86877">
      <c r="A86877" s="83" t="inlineStr">
        <is>
          <t>USEJI</t>
        </is>
      </c>
      <c r="B86877" s="83" t="inlineStr">
        <is>
          <t>Petrolia</t>
        </is>
      </c>
    </row>
    <row r="86878">
      <c r="A86878" s="83" t="inlineStr">
        <is>
          <t>USEJL</t>
        </is>
      </c>
      <c r="B86878" s="83" t="inlineStr">
        <is>
          <t>Greeleyville</t>
        </is>
      </c>
    </row>
    <row r="86879">
      <c r="A86879" s="83" t="inlineStr">
        <is>
          <t>USEJN</t>
        </is>
      </c>
      <c r="B86879" s="83" t="inlineStr">
        <is>
          <t>Egnar</t>
        </is>
      </c>
    </row>
    <row r="86880">
      <c r="A86880" s="83" t="inlineStr">
        <is>
          <t>USEJO</t>
        </is>
      </c>
      <c r="B86880" s="83" t="inlineStr">
        <is>
          <t>East Dorset</t>
        </is>
      </c>
    </row>
    <row r="86881">
      <c r="A86881" s="83" t="inlineStr">
        <is>
          <t>USEJQ</t>
        </is>
      </c>
      <c r="B86881" s="83" t="inlineStr">
        <is>
          <t>Elton</t>
        </is>
      </c>
    </row>
    <row r="86882">
      <c r="A86882" s="83" t="inlineStr">
        <is>
          <t>USEJR</t>
        </is>
      </c>
      <c r="B86882" s="83" t="inlineStr">
        <is>
          <t>Edgar</t>
        </is>
      </c>
    </row>
    <row r="86883">
      <c r="A86883" s="83" t="inlineStr">
        <is>
          <t>USEJS</t>
        </is>
      </c>
      <c r="B86883" s="83" t="inlineStr">
        <is>
          <t>Memphis</t>
        </is>
      </c>
    </row>
    <row r="86884">
      <c r="A86884" s="83" t="inlineStr">
        <is>
          <t>USEJT</t>
        </is>
      </c>
      <c r="B86884" s="83" t="inlineStr">
        <is>
          <t>Edgewater Beach</t>
        </is>
      </c>
    </row>
    <row r="86885">
      <c r="A86885" s="83" t="inlineStr">
        <is>
          <t>USEJU</t>
        </is>
      </c>
      <c r="B86885" s="83" t="inlineStr">
        <is>
          <t>West Newbury</t>
        </is>
      </c>
    </row>
    <row r="86886">
      <c r="A86886" s="83" t="inlineStr">
        <is>
          <t>USEJX</t>
        </is>
      </c>
      <c r="B86886" s="83" t="inlineStr">
        <is>
          <t>Emden</t>
        </is>
      </c>
    </row>
    <row r="86887">
      <c r="A86887" s="83" t="inlineStr">
        <is>
          <t>USEJY</t>
        </is>
      </c>
      <c r="B86887" s="83" t="inlineStr">
        <is>
          <t>Eddy</t>
        </is>
      </c>
    </row>
    <row r="86888">
      <c r="A86888" s="83" t="inlineStr">
        <is>
          <t>USEK2</t>
        </is>
      </c>
      <c r="B86888" s="83" t="inlineStr">
        <is>
          <t>Eudora</t>
        </is>
      </c>
    </row>
    <row r="86889">
      <c r="A86889" s="83" t="inlineStr">
        <is>
          <t>USEK3</t>
        </is>
      </c>
      <c r="B86889" s="83" t="inlineStr">
        <is>
          <t>Eckman</t>
        </is>
      </c>
    </row>
    <row r="86890">
      <c r="A86890" s="83" t="inlineStr">
        <is>
          <t>USEK8</t>
        </is>
      </c>
      <c r="B86890" s="83" t="inlineStr">
        <is>
          <t>East Kingston</t>
        </is>
      </c>
    </row>
    <row r="86891">
      <c r="A86891" s="83" t="inlineStr">
        <is>
          <t>USEKA</t>
        </is>
      </c>
      <c r="B86891" s="83" t="inlineStr">
        <is>
          <t>Eureka</t>
        </is>
      </c>
    </row>
    <row r="86892">
      <c r="A86892" s="83" t="inlineStr">
        <is>
          <t>USEKB</t>
        </is>
      </c>
      <c r="B86892" s="83" t="inlineStr">
        <is>
          <t>East Keansburg</t>
        </is>
      </c>
    </row>
    <row r="86893">
      <c r="A86893" s="83" t="inlineStr">
        <is>
          <t>USEKD</t>
        </is>
      </c>
      <c r="B86893" s="83" t="inlineStr">
        <is>
          <t>Elkridge</t>
        </is>
      </c>
    </row>
    <row r="86894">
      <c r="A86894" s="83" t="inlineStr">
        <is>
          <t>USEKE</t>
        </is>
      </c>
      <c r="B86894" s="83" t="inlineStr">
        <is>
          <t>Elkview</t>
        </is>
      </c>
    </row>
    <row r="86895">
      <c r="A86895" s="83" t="inlineStr">
        <is>
          <t>USEKF</t>
        </is>
      </c>
      <c r="B86895" s="83" t="inlineStr">
        <is>
          <t>Elkhart</t>
        </is>
      </c>
    </row>
    <row r="86896">
      <c r="A86896" s="83" t="inlineStr">
        <is>
          <t>USEKG</t>
        </is>
      </c>
      <c r="B86896" s="83" t="inlineStr">
        <is>
          <t>Breckenridge</t>
        </is>
      </c>
    </row>
    <row r="86897">
      <c r="A86897" s="83" t="inlineStr">
        <is>
          <t>USEKH</t>
        </is>
      </c>
      <c r="B86897" s="83" t="inlineStr">
        <is>
          <t>Elkhart</t>
        </is>
      </c>
    </row>
    <row r="86898">
      <c r="A86898" s="83" t="inlineStr">
        <is>
          <t>USEKI</t>
        </is>
      </c>
      <c r="B86898" s="83" t="inlineStr">
        <is>
          <t>Elkhart</t>
        </is>
      </c>
    </row>
    <row r="86899">
      <c r="A86899" s="83" t="inlineStr">
        <is>
          <t>USEKJ</t>
        </is>
      </c>
      <c r="B86899" s="83" t="inlineStr">
        <is>
          <t>Elkhart</t>
        </is>
      </c>
    </row>
    <row r="86900">
      <c r="A86900" s="83" t="inlineStr">
        <is>
          <t>USEKL</t>
        </is>
      </c>
      <c r="B86900" s="83" t="inlineStr">
        <is>
          <t>Eskdale</t>
        </is>
      </c>
    </row>
    <row r="86901">
      <c r="A86901" s="83" t="inlineStr">
        <is>
          <t>USEKN</t>
        </is>
      </c>
      <c r="B86901" s="83" t="inlineStr">
        <is>
          <t>Elkins</t>
        </is>
      </c>
    </row>
    <row r="86902">
      <c r="A86902" s="83" t="inlineStr">
        <is>
          <t>USEKO</t>
        </is>
      </c>
      <c r="B86902" s="83" t="inlineStr">
        <is>
          <t>Elko</t>
        </is>
      </c>
    </row>
    <row r="86903">
      <c r="A86903" s="83" t="inlineStr">
        <is>
          <t>USEKS</t>
        </is>
      </c>
      <c r="B86903" s="83" t="inlineStr">
        <is>
          <t>Del Rey Oaks</t>
        </is>
      </c>
    </row>
    <row r="86904">
      <c r="A86904" s="83" t="inlineStr">
        <is>
          <t>USEKT</t>
        </is>
      </c>
      <c r="B86904" s="83" t="inlineStr">
        <is>
          <t>Elkton</t>
        </is>
      </c>
    </row>
    <row r="86905">
      <c r="A86905" s="83" t="inlineStr">
        <is>
          <t>USEKU</t>
        </is>
      </c>
      <c r="B86905" s="83" t="inlineStr">
        <is>
          <t>Melrose Park</t>
        </is>
      </c>
    </row>
    <row r="86906">
      <c r="A86906" s="83" t="inlineStr">
        <is>
          <t>USEKW</t>
        </is>
      </c>
      <c r="B86906" s="83" t="inlineStr">
        <is>
          <t>Elkwood</t>
        </is>
      </c>
    </row>
    <row r="86907">
      <c r="A86907" s="83" t="inlineStr">
        <is>
          <t>USEKX</t>
        </is>
      </c>
      <c r="B86907" s="83" t="inlineStr">
        <is>
          <t>Elizabethtown</t>
        </is>
      </c>
    </row>
    <row r="86908">
      <c r="A86908" s="83" t="inlineStr">
        <is>
          <t>USEKY</t>
        </is>
      </c>
      <c r="B86908" s="83" t="inlineStr">
        <is>
          <t>East Rockaway</t>
        </is>
      </c>
    </row>
    <row r="86909">
      <c r="A86909" s="83" t="inlineStr">
        <is>
          <t>USEKZ</t>
        </is>
      </c>
      <c r="B86909" s="83" t="inlineStr">
        <is>
          <t>Elkton</t>
        </is>
      </c>
    </row>
    <row r="86910">
      <c r="A86910" s="83" t="inlineStr">
        <is>
          <t>USEL2</t>
        </is>
      </c>
      <c r="B86910" s="83" t="inlineStr">
        <is>
          <t>Elma, Erie</t>
        </is>
      </c>
    </row>
    <row r="86911">
      <c r="A86911" s="83" t="inlineStr">
        <is>
          <t>USEL3</t>
        </is>
      </c>
      <c r="B86911" s="83" t="inlineStr">
        <is>
          <t>Ellwood</t>
        </is>
      </c>
    </row>
    <row r="86912">
      <c r="A86912" s="83" t="inlineStr">
        <is>
          <t>USEL4</t>
        </is>
      </c>
      <c r="B86912" s="83" t="inlineStr">
        <is>
          <t>Elmer</t>
        </is>
      </c>
    </row>
    <row r="86913">
      <c r="A86913" s="83" t="inlineStr">
        <is>
          <t>USEL5</t>
        </is>
      </c>
      <c r="B86913" s="83" t="inlineStr">
        <is>
          <t>Saint Elmo</t>
        </is>
      </c>
    </row>
    <row r="86914">
      <c r="A86914" s="83" t="inlineStr">
        <is>
          <t>USEL7</t>
        </is>
      </c>
      <c r="B86914" s="83" t="inlineStr">
        <is>
          <t>Enola</t>
        </is>
      </c>
    </row>
    <row r="86915">
      <c r="A86915" s="83" t="inlineStr">
        <is>
          <t>USEL8</t>
        </is>
      </c>
      <c r="B86915" s="83" t="inlineStr">
        <is>
          <t>Elkton</t>
        </is>
      </c>
    </row>
    <row r="86916">
      <c r="A86916" s="83" t="inlineStr">
        <is>
          <t>USEL9</t>
        </is>
      </c>
      <c r="B86916" s="83" t="inlineStr">
        <is>
          <t>Eliot</t>
        </is>
      </c>
    </row>
    <row r="86917">
      <c r="A86917" s="83" t="inlineStr">
        <is>
          <t>USELA</t>
        </is>
      </c>
      <c r="B86917" s="83" t="inlineStr">
        <is>
          <t>Eagle Lake</t>
        </is>
      </c>
    </row>
    <row r="86918">
      <c r="A86918" s="83" t="inlineStr">
        <is>
          <t>USELC</t>
        </is>
      </c>
      <c r="B86918" s="83" t="inlineStr">
        <is>
          <t>Euless</t>
        </is>
      </c>
    </row>
    <row r="86919">
      <c r="A86919" s="83" t="inlineStr">
        <is>
          <t>USELD</t>
        </is>
      </c>
      <c r="B86919" s="83" t="inlineStr">
        <is>
          <t>El Dorado</t>
        </is>
      </c>
    </row>
    <row r="86920">
      <c r="A86920" s="83" t="inlineStr">
        <is>
          <t>USELE</t>
        </is>
      </c>
      <c r="B86920" s="83" t="inlineStr">
        <is>
          <t>Tennille</t>
        </is>
      </c>
    </row>
    <row r="86921">
      <c r="A86921" s="83" t="inlineStr">
        <is>
          <t>USELF</t>
        </is>
      </c>
      <c r="B86921" s="83" t="inlineStr">
        <is>
          <t>Belfield</t>
        </is>
      </c>
    </row>
    <row r="86922">
      <c r="A86922" s="83" t="inlineStr">
        <is>
          <t>USELG</t>
        </is>
      </c>
      <c r="B86922" s="83" t="inlineStr">
        <is>
          <t>Elbridge</t>
        </is>
      </c>
    </row>
    <row r="86923">
      <c r="A86923" s="83" t="inlineStr">
        <is>
          <t>USELI</t>
        </is>
      </c>
      <c r="B86923" s="83" t="inlineStr">
        <is>
          <t>Elim</t>
        </is>
      </c>
    </row>
    <row r="86924">
      <c r="A86924" s="83" t="inlineStr">
        <is>
          <t>USELJ</t>
        </is>
      </c>
      <c r="B86924" s="83" t="inlineStr">
        <is>
          <t>Ellijay</t>
        </is>
      </c>
    </row>
    <row r="86925">
      <c r="A86925" s="83" t="inlineStr">
        <is>
          <t>USELK</t>
        </is>
      </c>
      <c r="B86925" s="83" t="inlineStr">
        <is>
          <t>Elk City</t>
        </is>
      </c>
    </row>
    <row r="86926">
      <c r="A86926" s="83" t="inlineStr">
        <is>
          <t>USELM</t>
        </is>
      </c>
      <c r="B86926" s="83" t="inlineStr">
        <is>
          <t>Elmira</t>
        </is>
      </c>
    </row>
    <row r="86927">
      <c r="A86927" s="83" t="inlineStr">
        <is>
          <t>USELN</t>
        </is>
      </c>
      <c r="B86927" s="83" t="inlineStr">
        <is>
          <t>Ellensburg</t>
        </is>
      </c>
    </row>
    <row r="86928">
      <c r="A86928" s="83" t="inlineStr">
        <is>
          <t>USELP</t>
        </is>
      </c>
      <c r="B86928" s="83" t="inlineStr">
        <is>
          <t>El Paso</t>
        </is>
      </c>
    </row>
    <row r="86929">
      <c r="A86929" s="83" t="inlineStr">
        <is>
          <t>USELS</t>
        </is>
      </c>
      <c r="B86929" s="83" t="inlineStr">
        <is>
          <t>El Segundo</t>
        </is>
      </c>
    </row>
    <row r="86930">
      <c r="A86930" s="83" t="inlineStr">
        <is>
          <t>USELV</t>
        </is>
      </c>
      <c r="B86930" s="83" t="inlineStr">
        <is>
          <t>Elfin Cove</t>
        </is>
      </c>
    </row>
    <row r="86931">
      <c r="A86931" s="83" t="inlineStr">
        <is>
          <t>USELW</t>
        </is>
      </c>
      <c r="B86931" s="83" t="inlineStr">
        <is>
          <t>Ellamar</t>
        </is>
      </c>
    </row>
    <row r="86932">
      <c r="A86932" s="83" t="inlineStr">
        <is>
          <t>USELX</t>
        </is>
      </c>
      <c r="B86932" s="83" t="inlineStr">
        <is>
          <t>Elida</t>
        </is>
      </c>
    </row>
    <row r="86933">
      <c r="A86933" s="83" t="inlineStr">
        <is>
          <t>USELY</t>
        </is>
      </c>
      <c r="B86933" s="83" t="inlineStr">
        <is>
          <t>Ely</t>
        </is>
      </c>
    </row>
    <row r="86934">
      <c r="A86934" s="83" t="inlineStr">
        <is>
          <t>USELZ</t>
        </is>
      </c>
      <c r="B86934" s="83" t="inlineStr">
        <is>
          <t>Wellsville</t>
        </is>
      </c>
    </row>
    <row r="86935">
      <c r="A86935" s="83" t="inlineStr">
        <is>
          <t>USEM2</t>
        </is>
      </c>
      <c r="B86935" s="83" t="inlineStr">
        <is>
          <t>Elsmere</t>
        </is>
      </c>
    </row>
    <row r="86936">
      <c r="A86936" s="83" t="inlineStr">
        <is>
          <t>USEM3</t>
        </is>
      </c>
      <c r="B86936" s="83" t="inlineStr">
        <is>
          <t>Edmore</t>
        </is>
      </c>
    </row>
    <row r="86937">
      <c r="A86937" s="83" t="inlineStr">
        <is>
          <t>USEM4</t>
        </is>
      </c>
      <c r="B86937" s="83" t="inlineStr">
        <is>
          <t>Emigrant Gap</t>
        </is>
      </c>
    </row>
    <row r="86938">
      <c r="A86938" s="83" t="inlineStr">
        <is>
          <t>USEM6</t>
        </is>
      </c>
      <c r="B86938" s="83" t="inlineStr">
        <is>
          <t>Elm</t>
        </is>
      </c>
    </row>
    <row r="86939">
      <c r="A86939" s="83" t="inlineStr">
        <is>
          <t>USEM7</t>
        </is>
      </c>
      <c r="B86939" s="83" t="inlineStr">
        <is>
          <t>East Machias</t>
        </is>
      </c>
    </row>
    <row r="86940">
      <c r="A86940" s="83" t="inlineStr">
        <is>
          <t>USEM8</t>
        </is>
      </c>
      <c r="B86940" s="83" t="inlineStr">
        <is>
          <t>Meeteetse</t>
        </is>
      </c>
    </row>
    <row r="86941">
      <c r="A86941" s="83" t="inlineStr">
        <is>
          <t>USEM9</t>
        </is>
      </c>
      <c r="B86941" s="83" t="inlineStr">
        <is>
          <t>East Meadow</t>
        </is>
      </c>
    </row>
    <row r="86942">
      <c r="A86942" s="83" t="inlineStr">
        <is>
          <t>USEMB</t>
        </is>
      </c>
      <c r="B86942" s="83" t="inlineStr">
        <is>
          <t>Embarcadero/San Francisco</t>
        </is>
      </c>
    </row>
    <row r="86943">
      <c r="A86943" s="83" t="inlineStr">
        <is>
          <t>USEMD</t>
        </is>
      </c>
      <c r="B86943" s="83" t="inlineStr">
        <is>
          <t>El Modena/Orange</t>
        </is>
      </c>
    </row>
    <row r="86944">
      <c r="A86944" s="83" t="inlineStr">
        <is>
          <t>USEME</t>
        </is>
      </c>
      <c r="B86944" s="83" t="inlineStr">
        <is>
          <t>Semmes</t>
        </is>
      </c>
    </row>
    <row r="86945">
      <c r="A86945" s="83" t="inlineStr">
        <is>
          <t>USEMF</t>
        </is>
      </c>
      <c r="B86945" s="83" t="inlineStr">
        <is>
          <t>Metamora</t>
        </is>
      </c>
    </row>
    <row r="86946">
      <c r="A86946" s="83" t="inlineStr">
        <is>
          <t>USEMG</t>
        </is>
      </c>
      <c r="B86946" s="83" t="inlineStr">
        <is>
          <t>Emmetsburg</t>
        </is>
      </c>
    </row>
    <row r="86947">
      <c r="A86947" s="83" t="inlineStr">
        <is>
          <t>USEMH</t>
        </is>
      </c>
      <c r="B86947" s="83" t="inlineStr">
        <is>
          <t>Emsworth</t>
        </is>
      </c>
    </row>
    <row r="86948">
      <c r="A86948" s="83" t="inlineStr">
        <is>
          <t>USEMJ</t>
        </is>
      </c>
      <c r="B86948" s="83" t="inlineStr">
        <is>
          <t>Elmore</t>
        </is>
      </c>
    </row>
    <row r="86949">
      <c r="A86949" s="83" t="inlineStr">
        <is>
          <t>USEMK</t>
        </is>
      </c>
      <c r="B86949" s="83" t="inlineStr">
        <is>
          <t>Emmonak</t>
        </is>
      </c>
    </row>
    <row r="86950">
      <c r="A86950" s="83" t="inlineStr">
        <is>
          <t>USEMM</t>
        </is>
      </c>
      <c r="B86950" s="83" t="inlineStr">
        <is>
          <t>Kemmerer</t>
        </is>
      </c>
    </row>
    <row r="86951">
      <c r="A86951" s="83" t="inlineStr">
        <is>
          <t>USEMP</t>
        </is>
      </c>
      <c r="B86951" s="83" t="inlineStr">
        <is>
          <t>Emporia</t>
        </is>
      </c>
    </row>
    <row r="86952">
      <c r="A86952" s="83" t="inlineStr">
        <is>
          <t>USEMQ</t>
        </is>
      </c>
      <c r="B86952" s="83" t="inlineStr">
        <is>
          <t>Fremont</t>
        </is>
      </c>
    </row>
    <row r="86953">
      <c r="A86953" s="83" t="inlineStr">
        <is>
          <t>USEMS</t>
        </is>
      </c>
      <c r="B86953" s="83" t="inlineStr">
        <is>
          <t>Le Mars</t>
        </is>
      </c>
    </row>
    <row r="86954">
      <c r="A86954" s="83" t="inlineStr">
        <is>
          <t>USEMT</t>
        </is>
      </c>
      <c r="B86954" s="83" t="inlineStr">
        <is>
          <t>El Monte</t>
        </is>
      </c>
    </row>
    <row r="86955">
      <c r="A86955" s="83" t="inlineStr">
        <is>
          <t>USEMU</t>
        </is>
      </c>
      <c r="B86955" s="83" t="inlineStr">
        <is>
          <t>Emmaus</t>
        </is>
      </c>
    </row>
    <row r="86956">
      <c r="A86956" s="83" t="inlineStr">
        <is>
          <t>USEMV</t>
        </is>
      </c>
      <c r="B86956" s="83" t="inlineStr">
        <is>
          <t>Creedmoor</t>
        </is>
      </c>
    </row>
    <row r="86957">
      <c r="A86957" s="83" t="inlineStr">
        <is>
          <t>USEMW</t>
        </is>
      </c>
      <c r="B86957" s="83" t="inlineStr">
        <is>
          <t>Elmwood Park</t>
        </is>
      </c>
    </row>
    <row r="86958">
      <c r="A86958" s="83" t="inlineStr">
        <is>
          <t>USEMX</t>
        </is>
      </c>
      <c r="B86958" s="83" t="inlineStr">
        <is>
          <t>Emlenton</t>
        </is>
      </c>
    </row>
    <row r="86959">
      <c r="A86959" s="83" t="inlineStr">
        <is>
          <t>USEMY</t>
        </is>
      </c>
      <c r="B86959" s="83" t="inlineStr">
        <is>
          <t>Emery</t>
        </is>
      </c>
    </row>
    <row r="86960">
      <c r="A86960" s="83" t="inlineStr">
        <is>
          <t>USEMZ</t>
        </is>
      </c>
      <c r="B86960" s="83" t="inlineStr">
        <is>
          <t>El Mirage</t>
        </is>
      </c>
    </row>
    <row r="86961">
      <c r="A86961" s="83" t="inlineStr">
        <is>
          <t>USEN2</t>
        </is>
      </c>
      <c r="B86961" s="83" t="inlineStr">
        <is>
          <t>Eminence</t>
        </is>
      </c>
    </row>
    <row r="86962">
      <c r="A86962" s="83" t="inlineStr">
        <is>
          <t>USEN3</t>
        </is>
      </c>
      <c r="B86962" s="83" t="inlineStr">
        <is>
          <t>English</t>
        </is>
      </c>
    </row>
    <row r="86963">
      <c r="A86963" s="83" t="inlineStr">
        <is>
          <t>USEN4</t>
        </is>
      </c>
      <c r="B86963" s="83" t="inlineStr">
        <is>
          <t>Edgerton</t>
        </is>
      </c>
    </row>
    <row r="86964">
      <c r="A86964" s="83" t="inlineStr">
        <is>
          <t>USEN6</t>
        </is>
      </c>
      <c r="B86964" s="83" t="inlineStr">
        <is>
          <t>Edgerton</t>
        </is>
      </c>
    </row>
    <row r="86965">
      <c r="A86965" s="83" t="inlineStr">
        <is>
          <t>USEN7</t>
        </is>
      </c>
      <c r="B86965" s="83" t="inlineStr">
        <is>
          <t>Entiat</t>
        </is>
      </c>
    </row>
    <row r="86966">
      <c r="A86966" s="83" t="inlineStr">
        <is>
          <t>USEN8</t>
        </is>
      </c>
      <c r="B86966" s="83" t="inlineStr">
        <is>
          <t>Bennett</t>
        </is>
      </c>
    </row>
    <row r="86967">
      <c r="A86967" s="83" t="inlineStr">
        <is>
          <t>USEN9</t>
        </is>
      </c>
      <c r="B86967" s="83" t="inlineStr">
        <is>
          <t>North Eastham</t>
        </is>
      </c>
    </row>
    <row r="86968">
      <c r="A86968" s="83" t="inlineStr">
        <is>
          <t>USENA</t>
        </is>
      </c>
      <c r="B86968" s="83" t="inlineStr">
        <is>
          <t>Kenai</t>
        </is>
      </c>
    </row>
    <row r="86969">
      <c r="A86969" s="83" t="inlineStr">
        <is>
          <t>USENC</t>
        </is>
      </c>
      <c r="B86969" s="83" t="inlineStr">
        <is>
          <t>Endicott</t>
        </is>
      </c>
    </row>
    <row r="86970">
      <c r="A86970" s="83" t="inlineStr">
        <is>
          <t>USENH</t>
        </is>
      </c>
      <c r="B86970" s="83" t="inlineStr">
        <is>
          <t>Chestnut Hill</t>
        </is>
      </c>
    </row>
    <row r="86971">
      <c r="A86971" s="83" t="inlineStr">
        <is>
          <t>USENI</t>
        </is>
      </c>
      <c r="B86971" s="83" t="inlineStr">
        <is>
          <t>Lenni</t>
        </is>
      </c>
    </row>
    <row r="86972">
      <c r="A86972" s="83" t="inlineStr">
        <is>
          <t>USENJ</t>
        </is>
      </c>
      <c r="B86972" s="83" t="inlineStr">
        <is>
          <t>Ellenton</t>
        </is>
      </c>
    </row>
    <row r="86973">
      <c r="A86973" s="83" t="inlineStr">
        <is>
          <t>USENL</t>
        </is>
      </c>
      <c r="B86973" s="83" t="inlineStr">
        <is>
          <t>Centralia</t>
        </is>
      </c>
    </row>
    <row r="86974">
      <c r="A86974" s="83" t="inlineStr">
        <is>
          <t>USENM</t>
        </is>
      </c>
      <c r="B86974" s="83" t="inlineStr">
        <is>
          <t>Enon</t>
        </is>
      </c>
    </row>
    <row r="86975">
      <c r="A86975" s="83" t="inlineStr">
        <is>
          <t>USENN</t>
        </is>
      </c>
      <c r="B86975" s="83" t="inlineStr">
        <is>
          <t>Nenana</t>
        </is>
      </c>
    </row>
    <row r="86976">
      <c r="A86976" s="83" t="inlineStr">
        <is>
          <t>USENP</t>
        </is>
      </c>
      <c r="B86976" s="83" t="inlineStr">
        <is>
          <t>Enterprise</t>
        </is>
      </c>
    </row>
    <row r="86977">
      <c r="A86977" s="83" t="inlineStr">
        <is>
          <t>USENR</t>
        </is>
      </c>
      <c r="B86977" s="83" t="inlineStr">
        <is>
          <t>Glen Arm</t>
        </is>
      </c>
    </row>
    <row r="86978">
      <c r="A86978" s="83" t="inlineStr">
        <is>
          <t>USENS</t>
        </is>
      </c>
      <c r="B86978" s="83" t="inlineStr">
        <is>
          <t>Ensley</t>
        </is>
      </c>
    </row>
    <row r="86979">
      <c r="A86979" s="83" t="inlineStr">
        <is>
          <t>USENT</t>
        </is>
      </c>
      <c r="B86979" s="83" t="inlineStr">
        <is>
          <t>Denton</t>
        </is>
      </c>
    </row>
    <row r="86980">
      <c r="A86980" s="83" t="inlineStr">
        <is>
          <t>USENU</t>
        </is>
      </c>
      <c r="B86980" s="83" t="inlineStr">
        <is>
          <t>Mendon</t>
        </is>
      </c>
    </row>
    <row r="86981">
      <c r="A86981" s="83" t="inlineStr">
        <is>
          <t>USENV</t>
        </is>
      </c>
      <c r="B86981" s="83" t="inlineStr">
        <is>
          <t>Wendover</t>
        </is>
      </c>
    </row>
    <row r="86982">
      <c r="A86982" s="83" t="inlineStr">
        <is>
          <t>USENW</t>
        </is>
      </c>
      <c r="B86982" s="83" t="inlineStr">
        <is>
          <t>Kenosha</t>
        </is>
      </c>
    </row>
    <row r="86983">
      <c r="A86983" s="83" t="inlineStr">
        <is>
          <t>USENX</t>
        </is>
      </c>
      <c r="B86983" s="83" t="inlineStr">
        <is>
          <t>Eden, Concho</t>
        </is>
      </c>
    </row>
    <row r="86984">
      <c r="A86984" s="83" t="inlineStr">
        <is>
          <t>USENY</t>
        </is>
      </c>
      <c r="B86984" s="83" t="inlineStr">
        <is>
          <t>Cheney</t>
        </is>
      </c>
    </row>
    <row r="86985">
      <c r="A86985" s="83" t="inlineStr">
        <is>
          <t>USENZ</t>
        </is>
      </c>
      <c r="B86985" s="83" t="inlineStr">
        <is>
          <t>Leonard</t>
        </is>
      </c>
    </row>
    <row r="86986">
      <c r="A86986" s="83" t="inlineStr">
        <is>
          <t>USEOA</t>
        </is>
      </c>
      <c r="B86986" s="83" t="inlineStr">
        <is>
          <t>Metamora</t>
        </is>
      </c>
    </row>
    <row r="86987">
      <c r="A86987" s="83" t="inlineStr">
        <is>
          <t>USEOB</t>
        </is>
      </c>
      <c r="B86987" s="83" t="inlineStr">
        <is>
          <t>Shell Knob</t>
        </is>
      </c>
    </row>
    <row r="86988">
      <c r="A86988" s="83" t="inlineStr">
        <is>
          <t>USEOE</t>
        </is>
      </c>
      <c r="B86988" s="83" t="inlineStr">
        <is>
          <t>Glencoe</t>
        </is>
      </c>
    </row>
    <row r="86989">
      <c r="A86989" s="83" t="inlineStr">
        <is>
          <t>USEOF</t>
        </is>
      </c>
      <c r="B86989" s="83" t="inlineStr">
        <is>
          <t>Red Rock</t>
        </is>
      </c>
    </row>
    <row r="86990">
      <c r="A86990" s="83" t="inlineStr">
        <is>
          <t>USEOG</t>
        </is>
      </c>
      <c r="B86990" s="83" t="inlineStr">
        <is>
          <t>East Orange</t>
        </is>
      </c>
    </row>
    <row r="86991">
      <c r="A86991" s="83" t="inlineStr">
        <is>
          <t>USEOH</t>
        </is>
      </c>
      <c r="B86991" s="83" t="inlineStr">
        <is>
          <t>Shorter</t>
        </is>
      </c>
    </row>
    <row r="86992">
      <c r="A86992" s="83" t="inlineStr">
        <is>
          <t>USEOI</t>
        </is>
      </c>
      <c r="B86992" s="83" t="inlineStr">
        <is>
          <t>Caledonia</t>
        </is>
      </c>
    </row>
    <row r="86993">
      <c r="A86993" s="83" t="inlineStr">
        <is>
          <t>USEOK</t>
        </is>
      </c>
      <c r="B86993" s="83" t="inlineStr">
        <is>
          <t>Keokuk</t>
        </is>
      </c>
    </row>
    <row r="86994">
      <c r="A86994" s="83" t="inlineStr">
        <is>
          <t>USEOM</t>
        </is>
      </c>
      <c r="B86994" s="83" t="inlineStr">
        <is>
          <t>Welcome</t>
        </is>
      </c>
    </row>
    <row r="86995">
      <c r="A86995" s="83" t="inlineStr">
        <is>
          <t>USEOP</t>
        </is>
      </c>
      <c r="B86995" s="83" t="inlineStr">
        <is>
          <t>Meadows Place</t>
        </is>
      </c>
    </row>
    <row r="86996">
      <c r="A86996" s="83" t="inlineStr">
        <is>
          <t>USEOQ</t>
        </is>
      </c>
      <c r="B86996" s="83" t="inlineStr">
        <is>
          <t>Edgewood</t>
        </is>
      </c>
    </row>
    <row r="86997">
      <c r="A86997" s="83" t="inlineStr">
        <is>
          <t>USEOS</t>
        </is>
      </c>
      <c r="B86997" s="83" t="inlineStr">
        <is>
          <t>Neosho</t>
        </is>
      </c>
    </row>
    <row r="86998">
      <c r="A86998" s="83" t="inlineStr">
        <is>
          <t>USEOU</t>
        </is>
      </c>
      <c r="B86998" s="83" t="inlineStr">
        <is>
          <t>Seymour</t>
        </is>
      </c>
    </row>
    <row r="86999">
      <c r="A86999" s="83" t="inlineStr">
        <is>
          <t>USEOV</t>
        </is>
      </c>
      <c r="B86999" s="83" t="inlineStr">
        <is>
          <t>Seagrove</t>
        </is>
      </c>
    </row>
    <row r="87000">
      <c r="A87000" s="83" t="inlineStr">
        <is>
          <t>USEOW</t>
        </is>
      </c>
      <c r="B87000" s="83" t="inlineStr">
        <is>
          <t>Edmonds</t>
        </is>
      </c>
    </row>
    <row r="87001">
      <c r="A87001" s="83" t="inlineStr">
        <is>
          <t>USEOY</t>
        </is>
      </c>
      <c r="B87001" s="83" t="inlineStr">
        <is>
          <t>Eloy</t>
        </is>
      </c>
    </row>
    <row r="87002">
      <c r="A87002" s="83" t="inlineStr">
        <is>
          <t>USEOZ</t>
        </is>
      </c>
      <c r="B87002" s="83" t="inlineStr">
        <is>
          <t>Creola</t>
        </is>
      </c>
    </row>
    <row r="87003">
      <c r="A87003" s="83" t="inlineStr">
        <is>
          <t>USEP2</t>
        </is>
      </c>
      <c r="B87003" s="83" t="inlineStr">
        <is>
          <t>Elka Park</t>
        </is>
      </c>
    </row>
    <row r="87004">
      <c r="A87004" s="83" t="inlineStr">
        <is>
          <t>USEP4</t>
        </is>
      </c>
      <c r="B87004" s="83" t="inlineStr">
        <is>
          <t>El Prado</t>
        </is>
      </c>
    </row>
    <row r="87005">
      <c r="A87005" s="83" t="inlineStr">
        <is>
          <t>USEP5</t>
        </is>
      </c>
      <c r="B87005" s="83" t="inlineStr">
        <is>
          <t>East Penn</t>
        </is>
      </c>
    </row>
    <row r="87006">
      <c r="A87006" s="83" t="inlineStr">
        <is>
          <t>USEP6</t>
        </is>
      </c>
      <c r="B87006" s="83" t="inlineStr">
        <is>
          <t>Eastpointe</t>
        </is>
      </c>
    </row>
    <row r="87007">
      <c r="A87007" s="83" t="inlineStr">
        <is>
          <t>USEP7</t>
        </is>
      </c>
      <c r="B87007" s="83" t="inlineStr">
        <is>
          <t>Epping</t>
        </is>
      </c>
    </row>
    <row r="87008">
      <c r="A87008" s="83" t="inlineStr">
        <is>
          <t>USEP8</t>
        </is>
      </c>
      <c r="B87008" s="83" t="inlineStr">
        <is>
          <t>Empire</t>
        </is>
      </c>
    </row>
    <row r="87009">
      <c r="A87009" s="83" t="inlineStr">
        <is>
          <t>USEP9</t>
        </is>
      </c>
      <c r="B87009" s="83" t="inlineStr">
        <is>
          <t>Estes Park</t>
        </is>
      </c>
    </row>
    <row r="87010">
      <c r="A87010" s="83" t="inlineStr">
        <is>
          <t>USEPA</t>
        </is>
      </c>
      <c r="B87010" s="83" t="inlineStr">
        <is>
          <t>Earl Park</t>
        </is>
      </c>
    </row>
    <row r="87011">
      <c r="A87011" s="83" t="inlineStr">
        <is>
          <t>USEPB</t>
        </is>
      </c>
      <c r="B87011" s="83" t="inlineStr">
        <is>
          <t>Galliano</t>
        </is>
      </c>
    </row>
    <row r="87012">
      <c r="A87012" s="83" t="inlineStr">
        <is>
          <t>USEPC</t>
        </is>
      </c>
      <c r="B87012" s="83" t="inlineStr">
        <is>
          <t>Maricopa</t>
        </is>
      </c>
    </row>
    <row r="87013">
      <c r="A87013" s="83" t="inlineStr">
        <is>
          <t>USEPE</t>
        </is>
      </c>
      <c r="B87013" s="83" t="inlineStr">
        <is>
          <t>Empire</t>
        </is>
      </c>
    </row>
    <row r="87014">
      <c r="A87014" s="83" t="inlineStr">
        <is>
          <t>USEPF</t>
        </is>
      </c>
      <c r="B87014" s="83" t="inlineStr">
        <is>
          <t>East Prairie</t>
        </is>
      </c>
    </row>
    <row r="87015">
      <c r="A87015" s="83" t="inlineStr">
        <is>
          <t>USEPG</t>
        </is>
      </c>
      <c r="B87015" s="83" t="inlineStr">
        <is>
          <t>Weeping Water</t>
        </is>
      </c>
    </row>
    <row r="87016">
      <c r="A87016" s="83" t="inlineStr">
        <is>
          <t>USEPH</t>
        </is>
      </c>
      <c r="B87016" s="83" t="inlineStr">
        <is>
          <t>Ephrata</t>
        </is>
      </c>
    </row>
    <row r="87017">
      <c r="A87017" s="83" t="inlineStr">
        <is>
          <t>USEPI</t>
        </is>
      </c>
      <c r="B87017" s="83" t="inlineStr">
        <is>
          <t>Eastport</t>
        </is>
      </c>
    </row>
    <row r="87018">
      <c r="A87018" s="83" t="inlineStr">
        <is>
          <t>USEPJ</t>
        </is>
      </c>
      <c r="B87018" s="83" t="inlineStr">
        <is>
          <t>East Pembroke</t>
        </is>
      </c>
    </row>
    <row r="87019">
      <c r="A87019" s="83" t="inlineStr">
        <is>
          <t>USEPM</t>
        </is>
      </c>
      <c r="B87019" s="83" t="inlineStr">
        <is>
          <t>Eastport</t>
        </is>
      </c>
    </row>
    <row r="87020">
      <c r="A87020" s="83" t="inlineStr">
        <is>
          <t>USEPP</t>
        </is>
      </c>
      <c r="B87020" s="83" t="inlineStr">
        <is>
          <t>Enterprise</t>
        </is>
      </c>
    </row>
    <row r="87021">
      <c r="A87021" s="83" t="inlineStr">
        <is>
          <t>USEPQ</t>
        </is>
      </c>
      <c r="B87021" s="83" t="inlineStr">
        <is>
          <t>El Portal</t>
        </is>
      </c>
    </row>
    <row r="87022">
      <c r="A87022" s="83" t="inlineStr">
        <is>
          <t>USEPR</t>
        </is>
      </c>
      <c r="B87022" s="83" t="inlineStr">
        <is>
          <t>East Providence</t>
        </is>
      </c>
    </row>
    <row r="87023">
      <c r="A87023" s="83" t="inlineStr">
        <is>
          <t>USEPS</t>
        </is>
      </c>
      <c r="B87023" s="83" t="inlineStr">
        <is>
          <t>Stephenson</t>
        </is>
      </c>
    </row>
    <row r="87024">
      <c r="A87024" s="83" t="inlineStr">
        <is>
          <t>USEPU</t>
        </is>
      </c>
      <c r="B87024" s="83" t="inlineStr">
        <is>
          <t>Peapack</t>
        </is>
      </c>
    </row>
    <row r="87025">
      <c r="A87025" s="83" t="inlineStr">
        <is>
          <t>USEPV</t>
        </is>
      </c>
      <c r="B87025" s="83" t="inlineStr">
        <is>
          <t>Endeavor</t>
        </is>
      </c>
    </row>
    <row r="87026">
      <c r="A87026" s="83" t="inlineStr">
        <is>
          <t>USEPW</t>
        </is>
      </c>
      <c r="B87026" s="83" t="inlineStr">
        <is>
          <t>Empire</t>
        </is>
      </c>
    </row>
    <row r="87027">
      <c r="A87027" s="83" t="inlineStr">
        <is>
          <t>USEPX</t>
        </is>
      </c>
      <c r="B87027" s="83" t="inlineStr">
        <is>
          <t>El Paso</t>
        </is>
      </c>
    </row>
    <row r="87028">
      <c r="A87028" s="83" t="inlineStr">
        <is>
          <t>USEPY</t>
        </is>
      </c>
      <c r="B87028" s="83" t="inlineStr">
        <is>
          <t>East Point</t>
        </is>
      </c>
    </row>
    <row r="87029">
      <c r="A87029" s="83" t="inlineStr">
        <is>
          <t>USEPZ</t>
        </is>
      </c>
      <c r="B87029" s="83" t="inlineStr">
        <is>
          <t>Esperance</t>
        </is>
      </c>
    </row>
    <row r="87030">
      <c r="A87030" s="83" t="inlineStr">
        <is>
          <t>USEQ3</t>
        </is>
      </c>
      <c r="B87030" s="83" t="inlineStr">
        <is>
          <t>Ellerbe</t>
        </is>
      </c>
    </row>
    <row r="87031">
      <c r="A87031" s="83" t="inlineStr">
        <is>
          <t>USEQ9</t>
        </is>
      </c>
      <c r="B87031" s="83" t="inlineStr">
        <is>
          <t>East Springfield</t>
        </is>
      </c>
    </row>
    <row r="87032">
      <c r="A87032" s="83" t="inlineStr">
        <is>
          <t>USEQA</t>
        </is>
      </c>
      <c r="B87032" s="83" t="inlineStr">
        <is>
          <t>Cabot</t>
        </is>
      </c>
    </row>
    <row r="87033">
      <c r="A87033" s="83" t="inlineStr">
        <is>
          <t>USEQB</t>
        </is>
      </c>
      <c r="B87033" s="83" t="inlineStr">
        <is>
          <t>Bethel</t>
        </is>
      </c>
    </row>
    <row r="87034">
      <c r="A87034" s="83" t="inlineStr">
        <is>
          <t>USEQC</t>
        </is>
      </c>
      <c r="B87034" s="83" t="inlineStr">
        <is>
          <t>Elm Creek</t>
        </is>
      </c>
    </row>
    <row r="87035">
      <c r="A87035" s="83" t="inlineStr">
        <is>
          <t>USEQD</t>
        </is>
      </c>
      <c r="B87035" s="83" t="inlineStr">
        <is>
          <t>Eldorado</t>
        </is>
      </c>
    </row>
    <row r="87036">
      <c r="A87036" s="83" t="inlineStr">
        <is>
          <t>USEQE</t>
        </is>
      </c>
      <c r="B87036" s="83" t="inlineStr">
        <is>
          <t>East Dubuque</t>
        </is>
      </c>
    </row>
    <row r="87037">
      <c r="A87037" s="83" t="inlineStr">
        <is>
          <t>USEQH</t>
        </is>
      </c>
      <c r="B87037" s="83" t="inlineStr">
        <is>
          <t>Medinah</t>
        </is>
      </c>
    </row>
    <row r="87038">
      <c r="A87038" s="83" t="inlineStr">
        <is>
          <t>USEQI</t>
        </is>
      </c>
      <c r="B87038" s="83" t="inlineStr">
        <is>
          <t>Eolia</t>
        </is>
      </c>
    </row>
    <row r="87039">
      <c r="A87039" s="83" t="inlineStr">
        <is>
          <t>USEQK</t>
        </is>
      </c>
      <c r="B87039" s="83" t="inlineStr">
        <is>
          <t>Lance Creek</t>
        </is>
      </c>
    </row>
    <row r="87040">
      <c r="A87040" s="83" t="inlineStr">
        <is>
          <t>USEQM</t>
        </is>
      </c>
      <c r="B87040" s="83" t="inlineStr">
        <is>
          <t>Elm Mott</t>
        </is>
      </c>
    </row>
    <row r="87041">
      <c r="A87041" s="83" t="inlineStr">
        <is>
          <t>USEQN</t>
        </is>
      </c>
      <c r="B87041" s="83" t="inlineStr">
        <is>
          <t>East Chatham</t>
        </is>
      </c>
    </row>
    <row r="87042">
      <c r="A87042" s="83" t="inlineStr">
        <is>
          <t>USEQP</t>
        </is>
      </c>
      <c r="B87042" s="83" t="inlineStr">
        <is>
          <t>East McKeesport</t>
        </is>
      </c>
    </row>
    <row r="87043">
      <c r="A87043" s="83" t="inlineStr">
        <is>
          <t>USEQQ</t>
        </is>
      </c>
      <c r="B87043" s="83" t="inlineStr">
        <is>
          <t>Seabrook</t>
        </is>
      </c>
    </row>
    <row r="87044">
      <c r="A87044" s="83" t="inlineStr">
        <is>
          <t>USEQR</t>
        </is>
      </c>
      <c r="B87044" s="83" t="inlineStr">
        <is>
          <t>Porter</t>
        </is>
      </c>
    </row>
    <row r="87045">
      <c r="A87045" s="83" t="inlineStr">
        <is>
          <t>USEQS</t>
        </is>
      </c>
      <c r="B87045" s="83" t="inlineStr">
        <is>
          <t>Emerson</t>
        </is>
      </c>
    </row>
    <row r="87046">
      <c r="A87046" s="83" t="inlineStr">
        <is>
          <t>USEQV</t>
        </is>
      </c>
      <c r="B87046" s="83" t="inlineStr">
        <is>
          <t>Edwardsville</t>
        </is>
      </c>
    </row>
    <row r="87047">
      <c r="A87047" s="83" t="inlineStr">
        <is>
          <t>USEQY</t>
        </is>
      </c>
      <c r="B87047" s="83" t="inlineStr">
        <is>
          <t>Petty</t>
        </is>
      </c>
    </row>
    <row r="87048">
      <c r="A87048" s="83" t="inlineStr">
        <is>
          <t>USEQZ</t>
        </is>
      </c>
      <c r="B87048" s="83" t="inlineStr">
        <is>
          <t>Ellport</t>
        </is>
      </c>
    </row>
    <row r="87049">
      <c r="A87049" s="83" t="inlineStr">
        <is>
          <t>USER2</t>
        </is>
      </c>
      <c r="B87049" s="83" t="inlineStr">
        <is>
          <t>Elk River</t>
        </is>
      </c>
    </row>
    <row r="87050">
      <c r="A87050" s="83" t="inlineStr">
        <is>
          <t>USER3</t>
        </is>
      </c>
      <c r="B87050" s="83" t="inlineStr">
        <is>
          <t>Eagle Rock, Botetourt</t>
        </is>
      </c>
    </row>
    <row r="87051">
      <c r="A87051" s="83" t="inlineStr">
        <is>
          <t>USER4</t>
        </is>
      </c>
      <c r="B87051" s="83" t="inlineStr">
        <is>
          <t>Erving</t>
        </is>
      </c>
    </row>
    <row r="87052">
      <c r="A87052" s="83" t="inlineStr">
        <is>
          <t>USER7</t>
        </is>
      </c>
      <c r="B87052" s="83" t="inlineStr">
        <is>
          <t>Eureka</t>
        </is>
      </c>
    </row>
    <row r="87053">
      <c r="A87053" s="83" t="inlineStr">
        <is>
          <t>USER8</t>
        </is>
      </c>
      <c r="B87053" s="83" t="inlineStr">
        <is>
          <t>East Randolph</t>
        </is>
      </c>
    </row>
    <row r="87054">
      <c r="A87054" s="83" t="inlineStr">
        <is>
          <t>USER9</t>
        </is>
      </c>
      <c r="B87054" s="83" t="inlineStr">
        <is>
          <t>Erda</t>
        </is>
      </c>
    </row>
    <row r="87055">
      <c r="A87055" s="83" t="inlineStr">
        <is>
          <t>USERA</t>
        </is>
      </c>
      <c r="B87055" s="83" t="inlineStr">
        <is>
          <t>Emporia</t>
        </is>
      </c>
    </row>
    <row r="87056">
      <c r="A87056" s="83" t="inlineStr">
        <is>
          <t>USERB</t>
        </is>
      </c>
      <c r="B87056" s="83" t="inlineStr">
        <is>
          <t>Derby</t>
        </is>
      </c>
    </row>
    <row r="87057">
      <c r="A87057" s="83" t="inlineStr">
        <is>
          <t>USERC</t>
        </is>
      </c>
      <c r="B87057" s="83" t="inlineStr">
        <is>
          <t>East Rochester</t>
        </is>
      </c>
    </row>
    <row r="87058">
      <c r="A87058" s="83" t="inlineStr">
        <is>
          <t>USERD</t>
        </is>
      </c>
      <c r="B87058" s="83" t="inlineStr">
        <is>
          <t>Elfrida</t>
        </is>
      </c>
    </row>
    <row r="87059">
      <c r="A87059" s="83" t="inlineStr">
        <is>
          <t>USERE</t>
        </is>
      </c>
      <c r="B87059" s="83" t="inlineStr">
        <is>
          <t>Earl</t>
        </is>
      </c>
    </row>
    <row r="87060">
      <c r="A87060" s="83" t="inlineStr">
        <is>
          <t>USERF</t>
        </is>
      </c>
      <c r="B87060" s="83" t="inlineStr">
        <is>
          <t>New Waterford</t>
        </is>
      </c>
    </row>
    <row r="87061">
      <c r="A87061" s="83" t="inlineStr">
        <is>
          <t>USERG</t>
        </is>
      </c>
      <c r="B87061" s="83" t="inlineStr">
        <is>
          <t>Energy</t>
        </is>
      </c>
    </row>
    <row r="87062">
      <c r="A87062" s="83" t="inlineStr">
        <is>
          <t>USERH</t>
        </is>
      </c>
      <c r="B87062" s="83" t="inlineStr">
        <is>
          <t>Brier Hill</t>
        </is>
      </c>
    </row>
    <row r="87063">
      <c r="A87063" s="83" t="inlineStr">
        <is>
          <t>USERI</t>
        </is>
      </c>
      <c r="B87063" s="83" t="inlineStr">
        <is>
          <t>Erie</t>
        </is>
      </c>
    </row>
    <row r="87064">
      <c r="A87064" s="83" t="inlineStr">
        <is>
          <t>USERJ</t>
        </is>
      </c>
      <c r="B87064" s="83" t="inlineStr">
        <is>
          <t>Erin</t>
        </is>
      </c>
    </row>
    <row r="87065">
      <c r="A87065" s="83" t="inlineStr">
        <is>
          <t>USERM</t>
        </is>
      </c>
      <c r="B87065" s="83" t="inlineStr">
        <is>
          <t>Ephraim</t>
        </is>
      </c>
    </row>
    <row r="87066">
      <c r="A87066" s="83" t="inlineStr">
        <is>
          <t>USERN</t>
        </is>
      </c>
      <c r="B87066" s="83" t="inlineStr">
        <is>
          <t>Clermont</t>
        </is>
      </c>
    </row>
    <row r="87067">
      <c r="A87067" s="83" t="inlineStr">
        <is>
          <t>USERO</t>
        </is>
      </c>
      <c r="B87067" s="83" t="inlineStr">
        <is>
          <t>Eldred Rock</t>
        </is>
      </c>
    </row>
    <row r="87068">
      <c r="A87068" s="83" t="inlineStr">
        <is>
          <t>USERR</t>
        </is>
      </c>
      <c r="B87068" s="83" t="inlineStr">
        <is>
          <t>Errol</t>
        </is>
      </c>
    </row>
    <row r="87069">
      <c r="A87069" s="83" t="inlineStr">
        <is>
          <t>USERS</t>
        </is>
      </c>
      <c r="B87069" s="83" t="inlineStr">
        <is>
          <t>Bernardston</t>
        </is>
      </c>
    </row>
    <row r="87070">
      <c r="A87070" s="83" t="inlineStr">
        <is>
          <t>USERT</t>
        </is>
      </c>
      <c r="B87070" s="83" t="inlineStr">
        <is>
          <t>Mertzon</t>
        </is>
      </c>
    </row>
    <row r="87071">
      <c r="A87071" s="83" t="inlineStr">
        <is>
          <t>USERV</t>
        </is>
      </c>
      <c r="B87071" s="83" t="inlineStr">
        <is>
          <t>Kerrville</t>
        </is>
      </c>
    </row>
    <row r="87072">
      <c r="A87072" s="83" t="inlineStr">
        <is>
          <t>USERX</t>
        </is>
      </c>
      <c r="B87072" s="83" t="inlineStr">
        <is>
          <t>Creswell</t>
        </is>
      </c>
    </row>
    <row r="87073">
      <c r="A87073" s="83" t="inlineStr">
        <is>
          <t>USERY</t>
        </is>
      </c>
      <c r="B87073" s="83" t="inlineStr">
        <is>
          <t>Elroy</t>
        </is>
      </c>
    </row>
    <row r="87074">
      <c r="A87074" s="83" t="inlineStr">
        <is>
          <t>USES2</t>
        </is>
      </c>
      <c r="B87074" s="83" t="inlineStr">
        <is>
          <t>East Swanzey</t>
        </is>
      </c>
    </row>
    <row r="87075">
      <c r="A87075" s="83" t="inlineStr">
        <is>
          <t>USES6</t>
        </is>
      </c>
      <c r="B87075" s="83" t="inlineStr">
        <is>
          <t>Essex</t>
        </is>
      </c>
    </row>
    <row r="87076">
      <c r="A87076" s="83" t="inlineStr">
        <is>
          <t>USES8</t>
        </is>
      </c>
      <c r="B87076" s="83" t="inlineStr">
        <is>
          <t>Esopus</t>
        </is>
      </c>
    </row>
    <row r="87077">
      <c r="A87077" s="83" t="inlineStr">
        <is>
          <t>USES9</t>
        </is>
      </c>
      <c r="B87077" s="83" t="inlineStr">
        <is>
          <t>Estill</t>
        </is>
      </c>
    </row>
    <row r="87078">
      <c r="A87078" s="83" t="inlineStr">
        <is>
          <t>USESC</t>
        </is>
      </c>
      <c r="B87078" s="83" t="inlineStr">
        <is>
          <t>Escanaba</t>
        </is>
      </c>
    </row>
    <row r="87079">
      <c r="A87079" s="83" t="inlineStr">
        <is>
          <t>USESD</t>
        </is>
      </c>
      <c r="B87079" s="83" t="inlineStr">
        <is>
          <t>Eastsound</t>
        </is>
      </c>
    </row>
    <row r="87080">
      <c r="A87080" s="83" t="inlineStr">
        <is>
          <t>USESE</t>
        </is>
      </c>
      <c r="B87080" s="83" t="inlineStr">
        <is>
          <t>Essex</t>
        </is>
      </c>
    </row>
    <row r="87081">
      <c r="A87081" s="83" t="inlineStr">
        <is>
          <t>USESG</t>
        </is>
      </c>
      <c r="B87081" s="83" t="inlineStr">
        <is>
          <t>Estero</t>
        </is>
      </c>
    </row>
    <row r="87082">
      <c r="A87082" s="83" t="inlineStr">
        <is>
          <t>USESH</t>
        </is>
      </c>
      <c r="B87082" s="83" t="inlineStr">
        <is>
          <t>Ashley</t>
        </is>
      </c>
    </row>
    <row r="87083">
      <c r="A87083" s="83" t="inlineStr">
        <is>
          <t>USESI</t>
        </is>
      </c>
      <c r="B87083" s="83" t="inlineStr">
        <is>
          <t>West Windsor</t>
        </is>
      </c>
    </row>
    <row r="87084">
      <c r="A87084" s="83" t="inlineStr">
        <is>
          <t>USESJ</t>
        </is>
      </c>
      <c r="B87084" s="83" t="inlineStr">
        <is>
          <t>Ellisdale</t>
        </is>
      </c>
    </row>
    <row r="87085">
      <c r="A87085" s="83" t="inlineStr">
        <is>
          <t>USESK</t>
        </is>
      </c>
      <c r="B87085" s="83" t="inlineStr">
        <is>
          <t>Belews Creek</t>
        </is>
      </c>
    </row>
    <row r="87086">
      <c r="A87086" s="83" t="inlineStr">
        <is>
          <t>USESN</t>
        </is>
      </c>
      <c r="B87086" s="83" t="inlineStr">
        <is>
          <t>Easton</t>
        </is>
      </c>
    </row>
    <row r="87087">
      <c r="A87087" s="83" t="inlineStr">
        <is>
          <t>USESO</t>
        </is>
      </c>
      <c r="B87087" s="83" t="inlineStr">
        <is>
          <t>Espanola</t>
        </is>
      </c>
    </row>
    <row r="87088">
      <c r="A87088" s="83" t="inlineStr">
        <is>
          <t>USESP</t>
        </is>
      </c>
      <c r="B87088" s="83" t="inlineStr">
        <is>
          <t>East Stroudsburg</t>
        </is>
      </c>
    </row>
    <row r="87089">
      <c r="A87089" s="83" t="inlineStr">
        <is>
          <t>USESQ</t>
        </is>
      </c>
      <c r="B87089" s="83" t="inlineStr">
        <is>
          <t>Elm Springs</t>
        </is>
      </c>
    </row>
    <row r="87090">
      <c r="A87090" s="83" t="inlineStr">
        <is>
          <t>USESR</t>
        </is>
      </c>
      <c r="B87090" s="83" t="inlineStr">
        <is>
          <t>Ellsworth</t>
        </is>
      </c>
    </row>
    <row r="87091">
      <c r="A87091" s="83" t="inlineStr">
        <is>
          <t>USEST</t>
        </is>
      </c>
      <c r="B87091" s="83" t="inlineStr">
        <is>
          <t>Estherville</t>
        </is>
      </c>
    </row>
    <row r="87092">
      <c r="A87092" s="83" t="inlineStr">
        <is>
          <t>USESV</t>
        </is>
      </c>
      <c r="B87092" s="83" t="inlineStr">
        <is>
          <t>Evansville</t>
        </is>
      </c>
    </row>
    <row r="87093">
      <c r="A87093" s="83" t="inlineStr">
        <is>
          <t>USESW</t>
        </is>
      </c>
      <c r="B87093" s="83" t="inlineStr">
        <is>
          <t>Easton</t>
        </is>
      </c>
    </row>
    <row r="87094">
      <c r="A87094" s="83" t="inlineStr">
        <is>
          <t>USET2</t>
        </is>
      </c>
      <c r="B87094" s="83" t="inlineStr">
        <is>
          <t>Etna</t>
        </is>
      </c>
    </row>
    <row r="87095">
      <c r="A87095" s="83" t="inlineStr">
        <is>
          <t>USET3</t>
        </is>
      </c>
      <c r="B87095" s="83" t="inlineStr">
        <is>
          <t>Etna</t>
        </is>
      </c>
    </row>
    <row r="87096">
      <c r="A87096" s="83" t="inlineStr">
        <is>
          <t>USET5</t>
        </is>
      </c>
      <c r="B87096" s="83" t="inlineStr">
        <is>
          <t>Eliot</t>
        </is>
      </c>
    </row>
    <row r="87097">
      <c r="A87097" s="83" t="inlineStr">
        <is>
          <t>USET6</t>
        </is>
      </c>
      <c r="B87097" s="83" t="inlineStr">
        <is>
          <t>Emmet</t>
        </is>
      </c>
    </row>
    <row r="87098">
      <c r="A87098" s="83" t="inlineStr">
        <is>
          <t>USET7</t>
        </is>
      </c>
      <c r="B87098" s="83" t="inlineStr">
        <is>
          <t>Everton</t>
        </is>
      </c>
    </row>
    <row r="87099">
      <c r="A87099" s="83" t="inlineStr">
        <is>
          <t>USET8</t>
        </is>
      </c>
      <c r="B87099" s="83" t="inlineStr">
        <is>
          <t>Edgewater Park</t>
        </is>
      </c>
    </row>
    <row r="87100">
      <c r="A87100" s="83" t="inlineStr">
        <is>
          <t>USET9</t>
        </is>
      </c>
      <c r="B87100" s="83" t="inlineStr">
        <is>
          <t>Estelline</t>
        </is>
      </c>
    </row>
    <row r="87101">
      <c r="A87101" s="83" t="inlineStr">
        <is>
          <t>USETB</t>
        </is>
      </c>
      <c r="B87101" s="83" t="inlineStr">
        <is>
          <t>West Bend</t>
        </is>
      </c>
    </row>
    <row r="87102">
      <c r="A87102" s="83" t="inlineStr">
        <is>
          <t>USETD</t>
        </is>
      </c>
      <c r="B87102" s="83" t="inlineStr">
        <is>
          <t>East Bernstadt</t>
        </is>
      </c>
    </row>
    <row r="87103">
      <c r="A87103" s="83" t="inlineStr">
        <is>
          <t>USETE</t>
        </is>
      </c>
      <c r="B87103" s="83" t="inlineStr">
        <is>
          <t>West Bend</t>
        </is>
      </c>
    </row>
    <row r="87104">
      <c r="A87104" s="83" t="inlineStr">
        <is>
          <t>USETG</t>
        </is>
      </c>
      <c r="B87104" s="83" t="inlineStr">
        <is>
          <t>Eton</t>
        </is>
      </c>
    </row>
    <row r="87105">
      <c r="A87105" s="83" t="inlineStr">
        <is>
          <t>USETH</t>
        </is>
      </c>
      <c r="B87105" s="83" t="inlineStr">
        <is>
          <t>Ether</t>
        </is>
      </c>
    </row>
    <row r="87106">
      <c r="A87106" s="83" t="inlineStr">
        <is>
          <t>USETI</t>
        </is>
      </c>
      <c r="B87106" s="83" t="inlineStr">
        <is>
          <t>Centerville</t>
        </is>
      </c>
    </row>
    <row r="87107">
      <c r="A87107" s="83" t="inlineStr">
        <is>
          <t>USETL</t>
        </is>
      </c>
      <c r="B87107" s="83" t="inlineStr">
        <is>
          <t>East Longmeadow</t>
        </is>
      </c>
    </row>
    <row r="87108">
      <c r="A87108" s="83" t="inlineStr">
        <is>
          <t>USETN</t>
        </is>
      </c>
      <c r="B87108" s="83" t="inlineStr">
        <is>
          <t>Eastland</t>
        </is>
      </c>
    </row>
    <row r="87109">
      <c r="A87109" s="83" t="inlineStr">
        <is>
          <t>USETR</t>
        </is>
      </c>
      <c r="B87109" s="83" t="inlineStr">
        <is>
          <t>El Toro</t>
        </is>
      </c>
    </row>
    <row r="87110">
      <c r="A87110" s="83" t="inlineStr">
        <is>
          <t>USETS</t>
        </is>
      </c>
      <c r="B87110" s="83" t="inlineStr">
        <is>
          <t>Enterprise</t>
        </is>
      </c>
    </row>
    <row r="87111">
      <c r="A87111" s="83" t="inlineStr">
        <is>
          <t>USETT</t>
        </is>
      </c>
      <c r="B87111" s="83" t="inlineStr">
        <is>
          <t>Etter</t>
        </is>
      </c>
    </row>
    <row r="87112">
      <c r="A87112" s="83" t="inlineStr">
        <is>
          <t>USETU</t>
        </is>
      </c>
      <c r="B87112" s="83" t="inlineStr">
        <is>
          <t>East Taunton</t>
        </is>
      </c>
    </row>
    <row r="87113">
      <c r="A87113" s="83" t="inlineStr">
        <is>
          <t>USETV</t>
        </is>
      </c>
      <c r="B87113" s="83" t="inlineStr">
        <is>
          <t>Eatonville</t>
        </is>
      </c>
    </row>
    <row r="87114">
      <c r="A87114" s="83" t="inlineStr">
        <is>
          <t>USETW</t>
        </is>
      </c>
      <c r="B87114" s="83" t="inlineStr">
        <is>
          <t>Edgartown</t>
        </is>
      </c>
    </row>
    <row r="87115">
      <c r="A87115" s="83" t="inlineStr">
        <is>
          <t>USETZ</t>
        </is>
      </c>
      <c r="B87115" s="83" t="inlineStr">
        <is>
          <t>Estill Springs</t>
        </is>
      </c>
    </row>
    <row r="87116">
      <c r="A87116" s="83" t="inlineStr">
        <is>
          <t>USEU7</t>
        </is>
      </c>
      <c r="B87116" s="83" t="inlineStr">
        <is>
          <t>Pittsview</t>
        </is>
      </c>
    </row>
    <row r="87117">
      <c r="A87117" s="83" t="inlineStr">
        <is>
          <t>USEU8</t>
        </is>
      </c>
      <c r="B87117" s="83" t="inlineStr">
        <is>
          <t>Eureka</t>
        </is>
      </c>
    </row>
    <row r="87118">
      <c r="A87118" s="83" t="inlineStr">
        <is>
          <t>USEUA</t>
        </is>
      </c>
      <c r="B87118" s="83" t="inlineStr">
        <is>
          <t>Treasure Island</t>
        </is>
      </c>
    </row>
    <row r="87119">
      <c r="A87119" s="83" t="inlineStr">
        <is>
          <t>USEUD</t>
        </is>
      </c>
      <c r="B87119" s="83" t="inlineStr">
        <is>
          <t>Eudora</t>
        </is>
      </c>
    </row>
    <row r="87120">
      <c r="A87120" s="83" t="inlineStr">
        <is>
          <t>USEUE</t>
        </is>
      </c>
      <c r="B87120" s="83" t="inlineStr">
        <is>
          <t>Eureka</t>
        </is>
      </c>
    </row>
    <row r="87121">
      <c r="A87121" s="83" t="inlineStr">
        <is>
          <t>USEUF</t>
        </is>
      </c>
      <c r="B87121" s="83" t="inlineStr">
        <is>
          <t>Eufaula</t>
        </is>
      </c>
    </row>
    <row r="87122">
      <c r="A87122" s="83" t="inlineStr">
        <is>
          <t>USEUJ</t>
        </is>
      </c>
      <c r="B87122" s="83" t="inlineStr">
        <is>
          <t>Eunice</t>
        </is>
      </c>
    </row>
    <row r="87123">
      <c r="A87123" s="83" t="inlineStr">
        <is>
          <t>USEUK</t>
        </is>
      </c>
      <c r="B87123" s="83" t="inlineStr">
        <is>
          <t>Eureka, Perry</t>
        </is>
      </c>
    </row>
    <row r="87124">
      <c r="A87124" s="83" t="inlineStr">
        <is>
          <t>USEUM</t>
        </is>
      </c>
      <c r="B87124" s="83" t="inlineStr">
        <is>
          <t>Petroleum</t>
        </is>
      </c>
    </row>
    <row r="87125">
      <c r="A87125" s="83" t="inlineStr">
        <is>
          <t>USEUP</t>
        </is>
      </c>
      <c r="B87125" s="83" t="inlineStr">
        <is>
          <t>Eupora</t>
        </is>
      </c>
    </row>
    <row r="87126">
      <c r="A87126" s="83" t="inlineStr">
        <is>
          <t>USEUQ</t>
        </is>
      </c>
      <c r="B87126" s="83" t="inlineStr">
        <is>
          <t>Ellis Grove</t>
        </is>
      </c>
    </row>
    <row r="87127">
      <c r="A87127" s="83" t="inlineStr">
        <is>
          <t>USEUR</t>
        </is>
      </c>
      <c r="B87127" s="83" t="inlineStr">
        <is>
          <t>Eureka, Saint Louis</t>
        </is>
      </c>
    </row>
    <row r="87128">
      <c r="A87128" s="83" t="inlineStr">
        <is>
          <t>USEUT</t>
        </is>
      </c>
      <c r="B87128" s="83" t="inlineStr">
        <is>
          <t>Eustis</t>
        </is>
      </c>
    </row>
    <row r="87129">
      <c r="A87129" s="83" t="inlineStr">
        <is>
          <t>USEUU</t>
        </is>
      </c>
      <c r="B87129" s="83" t="inlineStr">
        <is>
          <t>Placida</t>
        </is>
      </c>
    </row>
    <row r="87130">
      <c r="A87130" s="83" t="inlineStr">
        <is>
          <t>USEUV</t>
        </is>
      </c>
      <c r="B87130" s="83" t="inlineStr">
        <is>
          <t>New Virginia</t>
        </is>
      </c>
    </row>
    <row r="87131">
      <c r="A87131" s="83" t="inlineStr">
        <is>
          <t>USEUX</t>
        </is>
      </c>
      <c r="B87131" s="83" t="inlineStr">
        <is>
          <t>Pearisburg</t>
        </is>
      </c>
    </row>
    <row r="87132">
      <c r="A87132" s="83" t="inlineStr">
        <is>
          <t>USEUY</t>
        </is>
      </c>
      <c r="B87132" s="83" t="inlineStr">
        <is>
          <t>Leroy</t>
        </is>
      </c>
    </row>
    <row r="87133">
      <c r="A87133" s="83" t="inlineStr">
        <is>
          <t>USEUZ</t>
        </is>
      </c>
      <c r="B87133" s="83" t="inlineStr">
        <is>
          <t>Alburnett</t>
        </is>
      </c>
    </row>
    <row r="87134">
      <c r="A87134" s="83" t="inlineStr">
        <is>
          <t>USEV2</t>
        </is>
      </c>
      <c r="B87134" s="83" t="inlineStr">
        <is>
          <t>Evart</t>
        </is>
      </c>
    </row>
    <row r="87135">
      <c r="A87135" s="83" t="inlineStr">
        <is>
          <t>USEV3</t>
        </is>
      </c>
      <c r="B87135" s="83" t="inlineStr">
        <is>
          <t>Ellenville</t>
        </is>
      </c>
    </row>
    <row r="87136">
      <c r="A87136" s="83" t="inlineStr">
        <is>
          <t>USEV4</t>
        </is>
      </c>
      <c r="B87136" s="83" t="inlineStr">
        <is>
          <t>Everett</t>
        </is>
      </c>
    </row>
    <row r="87137">
      <c r="A87137" s="83" t="inlineStr">
        <is>
          <t>USEV5</t>
        </is>
      </c>
      <c r="B87137" s="83" t="inlineStr">
        <is>
          <t>Eastvale</t>
        </is>
      </c>
    </row>
    <row r="87138">
      <c r="A87138" s="83" t="inlineStr">
        <is>
          <t>USEV6</t>
        </is>
      </c>
      <c r="B87138" s="83" t="inlineStr">
        <is>
          <t>Eden</t>
        </is>
      </c>
    </row>
    <row r="87139">
      <c r="A87139" s="83" t="inlineStr">
        <is>
          <t>USEV7</t>
        </is>
      </c>
      <c r="B87139" s="83" t="inlineStr">
        <is>
          <t>Evendale</t>
        </is>
      </c>
    </row>
    <row r="87140">
      <c r="A87140" s="83" t="inlineStr">
        <is>
          <t>USEV8</t>
        </is>
      </c>
      <c r="B87140" s="83" t="inlineStr">
        <is>
          <t>Everly</t>
        </is>
      </c>
    </row>
    <row r="87141">
      <c r="A87141" s="83" t="inlineStr">
        <is>
          <t>USEV9</t>
        </is>
      </c>
      <c r="B87141" s="83" t="inlineStr">
        <is>
          <t>Evansville</t>
        </is>
      </c>
    </row>
    <row r="87142">
      <c r="A87142" s="83" t="inlineStr">
        <is>
          <t>USEVA</t>
        </is>
      </c>
      <c r="B87142" s="83" t="inlineStr">
        <is>
          <t>Evadale</t>
        </is>
      </c>
    </row>
    <row r="87143">
      <c r="A87143" s="83" t="inlineStr">
        <is>
          <t>USEVB</t>
        </is>
      </c>
      <c r="B87143" s="83" t="inlineStr">
        <is>
          <t>Essex</t>
        </is>
      </c>
    </row>
    <row r="87144">
      <c r="A87144" s="83" t="inlineStr">
        <is>
          <t>USEVF</t>
        </is>
      </c>
      <c r="B87144" s="83" t="inlineStr">
        <is>
          <t>Edneyville</t>
        </is>
      </c>
    </row>
    <row r="87145">
      <c r="A87145" s="83" t="inlineStr">
        <is>
          <t>USEVH</t>
        </is>
      </c>
      <c r="B87145" s="83" t="inlineStr">
        <is>
          <t>Centreville</t>
        </is>
      </c>
    </row>
    <row r="87146">
      <c r="A87146" s="83" t="inlineStr">
        <is>
          <t>USEVI</t>
        </is>
      </c>
      <c r="B87146" s="83" t="inlineStr">
        <is>
          <t>Elk Grove Village</t>
        </is>
      </c>
    </row>
    <row r="87147">
      <c r="A87147" s="83" t="inlineStr">
        <is>
          <t>USEVJ</t>
        </is>
      </c>
      <c r="B87147" s="83" t="inlineStr">
        <is>
          <t>Evant</t>
        </is>
      </c>
    </row>
    <row r="87148">
      <c r="A87148" s="83" t="inlineStr">
        <is>
          <t>USEVK</t>
        </is>
      </c>
      <c r="B87148" s="83" t="inlineStr">
        <is>
          <t>Evansville</t>
        </is>
      </c>
    </row>
    <row r="87149">
      <c r="A87149" s="83" t="inlineStr">
        <is>
          <t>USEVM</t>
        </is>
      </c>
      <c r="B87149" s="83" t="inlineStr">
        <is>
          <t>Eveleth</t>
        </is>
      </c>
    </row>
    <row r="87150">
      <c r="A87150" s="83" t="inlineStr">
        <is>
          <t>USEVN</t>
        </is>
      </c>
      <c r="B87150" s="83" t="inlineStr">
        <is>
          <t>Evansville</t>
        </is>
      </c>
    </row>
    <row r="87151">
      <c r="A87151" s="83" t="inlineStr">
        <is>
          <t>USEVO</t>
        </is>
      </c>
      <c r="B87151" s="83" t="inlineStr">
        <is>
          <t>Elverson</t>
        </is>
      </c>
    </row>
    <row r="87152">
      <c r="A87152" s="83" t="inlineStr">
        <is>
          <t>USEVP</t>
        </is>
      </c>
      <c r="B87152" s="83" t="inlineStr">
        <is>
          <t>Seven Points</t>
        </is>
      </c>
    </row>
    <row r="87153">
      <c r="A87153" s="83" t="inlineStr">
        <is>
          <t>USEVQ</t>
        </is>
      </c>
      <c r="B87153" s="83" t="inlineStr">
        <is>
          <t>Eva</t>
        </is>
      </c>
    </row>
    <row r="87154">
      <c r="A87154" s="83" t="inlineStr">
        <is>
          <t>USEVS</t>
        </is>
      </c>
      <c r="B87154" s="83" t="inlineStr">
        <is>
          <t>Stevenson</t>
        </is>
      </c>
    </row>
    <row r="87155">
      <c r="A87155" s="83" t="inlineStr">
        <is>
          <t>USEVU</t>
        </is>
      </c>
      <c r="B87155" s="83" t="inlineStr">
        <is>
          <t>Bellevue</t>
        </is>
      </c>
    </row>
    <row r="87156">
      <c r="A87156" s="83" t="inlineStr">
        <is>
          <t>USEVV</t>
        </is>
      </c>
      <c r="B87156" s="83" t="inlineStr">
        <is>
          <t>Evansville</t>
        </is>
      </c>
    </row>
    <row r="87157">
      <c r="A87157" s="83" t="inlineStr">
        <is>
          <t>USEVW</t>
        </is>
      </c>
      <c r="B87157" s="83" t="inlineStr">
        <is>
          <t>Evanston</t>
        </is>
      </c>
    </row>
    <row r="87158">
      <c r="A87158" s="83" t="inlineStr">
        <is>
          <t>USEVX</t>
        </is>
      </c>
      <c r="B87158" s="83" t="inlineStr">
        <is>
          <t>Everman</t>
        </is>
      </c>
    </row>
    <row r="87159">
      <c r="A87159" s="83" t="inlineStr">
        <is>
          <t>USEVY</t>
        </is>
      </c>
      <c r="B87159" s="83" t="inlineStr">
        <is>
          <t>Beverly</t>
        </is>
      </c>
    </row>
    <row r="87160">
      <c r="A87160" s="83" t="inlineStr">
        <is>
          <t>USEVZ</t>
        </is>
      </c>
      <c r="B87160" s="83" t="inlineStr">
        <is>
          <t>Everett</t>
        </is>
      </c>
    </row>
    <row r="87161">
      <c r="A87161" s="83" t="inlineStr">
        <is>
          <t>USEW2</t>
        </is>
      </c>
      <c r="B87161" s="83" t="inlineStr">
        <is>
          <t>East Woodstock</t>
        </is>
      </c>
    </row>
    <row r="87162">
      <c r="A87162" s="83" t="inlineStr">
        <is>
          <t>USEW3</t>
        </is>
      </c>
      <c r="B87162" s="83" t="inlineStr">
        <is>
          <t>Elmwood, Pierce</t>
        </is>
      </c>
    </row>
    <row r="87163">
      <c r="A87163" s="83" t="inlineStr">
        <is>
          <t>USEW4</t>
        </is>
      </c>
      <c r="B87163" s="83" t="inlineStr">
        <is>
          <t>Englewood</t>
        </is>
      </c>
    </row>
    <row r="87164">
      <c r="A87164" s="83" t="inlineStr">
        <is>
          <t>USEW8</t>
        </is>
      </c>
      <c r="B87164" s="83" t="inlineStr">
        <is>
          <t>East Wilton</t>
        </is>
      </c>
    </row>
    <row r="87165">
      <c r="A87165" s="83" t="inlineStr">
        <is>
          <t>USEWA</t>
        </is>
      </c>
      <c r="B87165" s="83" t="inlineStr">
        <is>
          <t>Edwards</t>
        </is>
      </c>
    </row>
    <row r="87166">
      <c r="A87166" s="83" t="inlineStr">
        <is>
          <t>USEWB</t>
        </is>
      </c>
      <c r="B87166" s="83" t="inlineStr">
        <is>
          <t>Fall River-New Bedford Apt</t>
        </is>
      </c>
    </row>
    <row r="87167">
      <c r="A87167" s="83" t="inlineStr">
        <is>
          <t>USEWC</t>
        </is>
      </c>
      <c r="B87167" s="83" t="inlineStr">
        <is>
          <t>Sewickley</t>
        </is>
      </c>
    </row>
    <row r="87168">
      <c r="A87168" s="83" t="inlineStr">
        <is>
          <t>USEWG</t>
        </is>
      </c>
      <c r="B87168" s="83" t="inlineStr">
        <is>
          <t>Clearwater</t>
        </is>
      </c>
    </row>
    <row r="87169">
      <c r="A87169" s="83" t="inlineStr">
        <is>
          <t>USEWK</t>
        </is>
      </c>
      <c r="B87169" s="83" t="inlineStr">
        <is>
          <t>Newton</t>
        </is>
      </c>
    </row>
    <row r="87170">
      <c r="A87170" s="83" t="inlineStr">
        <is>
          <t>USEWN</t>
        </is>
      </c>
      <c r="B87170" s="83" t="inlineStr">
        <is>
          <t>New Bern</t>
        </is>
      </c>
    </row>
    <row r="87171">
      <c r="A87171" s="83" t="inlineStr">
        <is>
          <t>USEWO</t>
        </is>
      </c>
      <c r="B87171" s="83" t="inlineStr">
        <is>
          <t>Bellwood</t>
        </is>
      </c>
    </row>
    <row r="87172">
      <c r="A87172" s="83" t="inlineStr">
        <is>
          <t>USEWR</t>
        </is>
      </c>
      <c r="B87172" s="83" t="inlineStr">
        <is>
          <t>Newark</t>
        </is>
      </c>
    </row>
    <row r="87173">
      <c r="A87173" s="83" t="inlineStr">
        <is>
          <t>USEWV</t>
        </is>
      </c>
      <c r="B87173" s="83" t="inlineStr">
        <is>
          <t>Edwardsville</t>
        </is>
      </c>
    </row>
    <row r="87174">
      <c r="A87174" s="83" t="inlineStr">
        <is>
          <t>USEWX</t>
        </is>
      </c>
      <c r="B87174" s="83" t="inlineStr">
        <is>
          <t>Elmwood</t>
        </is>
      </c>
    </row>
    <row r="87175">
      <c r="A87175" s="83" t="inlineStr">
        <is>
          <t>USEXB</t>
        </is>
      </c>
      <c r="B87175" s="83" t="inlineStr">
        <is>
          <t>Berne</t>
        </is>
      </c>
    </row>
    <row r="87176">
      <c r="A87176" s="83" t="inlineStr">
        <is>
          <t>USEXC</t>
        </is>
      </c>
      <c r="B87176" s="83" t="inlineStr">
        <is>
          <t>Escalon</t>
        </is>
      </c>
    </row>
    <row r="87177">
      <c r="A87177" s="83" t="inlineStr">
        <is>
          <t>USEXD</t>
        </is>
      </c>
      <c r="B87177" s="83" t="inlineStr">
        <is>
          <t>Exeland</t>
        </is>
      </c>
    </row>
    <row r="87178">
      <c r="A87178" s="83" t="inlineStr">
        <is>
          <t>USEXF</t>
        </is>
      </c>
      <c r="B87178" s="83" t="inlineStr">
        <is>
          <t>Essex Fells</t>
        </is>
      </c>
    </row>
    <row r="87179">
      <c r="A87179" s="83" t="inlineStr">
        <is>
          <t>USEXH</t>
        </is>
      </c>
      <c r="B87179" s="83" t="inlineStr">
        <is>
          <t>Ellsworth</t>
        </is>
      </c>
    </row>
    <row r="87180">
      <c r="A87180" s="83" t="inlineStr">
        <is>
          <t>USEXI</t>
        </is>
      </c>
      <c r="B87180" s="83" t="inlineStr">
        <is>
          <t>Excursion Inlet</t>
        </is>
      </c>
    </row>
    <row r="87181">
      <c r="A87181" s="83" t="inlineStr">
        <is>
          <t>USEXJ</t>
        </is>
      </c>
      <c r="B87181" s="83" t="inlineStr">
        <is>
          <t>East Boothbay</t>
        </is>
      </c>
    </row>
    <row r="87182">
      <c r="A87182" s="83" t="inlineStr">
        <is>
          <t>USEXK</t>
        </is>
      </c>
      <c r="B87182" s="83" t="inlineStr">
        <is>
          <t>Exeter</t>
        </is>
      </c>
    </row>
    <row r="87183">
      <c r="A87183" s="83" t="inlineStr">
        <is>
          <t>USEXL</t>
        </is>
      </c>
      <c r="B87183" s="83" t="inlineStr">
        <is>
          <t>Selden</t>
        </is>
      </c>
    </row>
    <row r="87184">
      <c r="A87184" s="83" t="inlineStr">
        <is>
          <t>USEXM</t>
        </is>
      </c>
      <c r="B87184" s="83" t="inlineStr">
        <is>
          <t>East Moriches</t>
        </is>
      </c>
    </row>
    <row r="87185">
      <c r="A87185" s="83" t="inlineStr">
        <is>
          <t>USEXV</t>
        </is>
      </c>
      <c r="B87185" s="83" t="inlineStr">
        <is>
          <t>Elm Grove</t>
        </is>
      </c>
    </row>
    <row r="87186">
      <c r="A87186" s="83" t="inlineStr">
        <is>
          <t>USEXW</t>
        </is>
      </c>
      <c r="B87186" s="83" t="inlineStr">
        <is>
          <t>Elmwood</t>
        </is>
      </c>
    </row>
    <row r="87187">
      <c r="A87187" s="83" t="inlineStr">
        <is>
          <t>USEXX</t>
        </is>
      </c>
      <c r="B87187" s="83" t="inlineStr">
        <is>
          <t>Dixie</t>
        </is>
      </c>
    </row>
    <row r="87188">
      <c r="A87188" s="83" t="inlineStr">
        <is>
          <t>USEXY</t>
        </is>
      </c>
      <c r="B87188" s="83" t="inlineStr">
        <is>
          <t>Essexville</t>
        </is>
      </c>
    </row>
    <row r="87189">
      <c r="A87189" s="83" t="inlineStr">
        <is>
          <t>USEXZ</t>
        </is>
      </c>
      <c r="B87189" s="83" t="inlineStr">
        <is>
          <t>Excelsior</t>
        </is>
      </c>
    </row>
    <row r="87190">
      <c r="A87190" s="83" t="inlineStr">
        <is>
          <t>USEY2</t>
        </is>
      </c>
      <c r="B87190" s="83" t="inlineStr">
        <is>
          <t>Edroy</t>
        </is>
      </c>
    </row>
    <row r="87191">
      <c r="A87191" s="83" t="inlineStr">
        <is>
          <t>USEY3</t>
        </is>
      </c>
      <c r="B87191" s="83" t="inlineStr">
        <is>
          <t>Eddyville</t>
        </is>
      </c>
    </row>
    <row r="87192">
      <c r="A87192" s="83" t="inlineStr">
        <is>
          <t>USEY4</t>
        </is>
      </c>
      <c r="B87192" s="83" t="inlineStr">
        <is>
          <t>Ely</t>
        </is>
      </c>
    </row>
    <row r="87193">
      <c r="A87193" s="83" t="inlineStr">
        <is>
          <t>USEY5</t>
        </is>
      </c>
      <c r="B87193" s="83" t="inlineStr">
        <is>
          <t>Ellsworth</t>
        </is>
      </c>
    </row>
    <row r="87194">
      <c r="A87194" s="83" t="inlineStr">
        <is>
          <t>USEY8</t>
        </is>
      </c>
      <c r="B87194" s="83" t="inlineStr">
        <is>
          <t>Emily</t>
        </is>
      </c>
    </row>
    <row r="87195">
      <c r="A87195" s="83" t="inlineStr">
        <is>
          <t>USEY9</t>
        </is>
      </c>
      <c r="B87195" s="83" t="inlineStr">
        <is>
          <t>Ascutney</t>
        </is>
      </c>
    </row>
    <row r="87196">
      <c r="A87196" s="83" t="inlineStr">
        <is>
          <t>USEYA</t>
        </is>
      </c>
      <c r="B87196" s="83" t="inlineStr">
        <is>
          <t>Mineral</t>
        </is>
      </c>
    </row>
    <row r="87197">
      <c r="A87197" s="83" t="inlineStr">
        <is>
          <t>USEYB</t>
        </is>
      </c>
      <c r="B87197" s="83" t="inlineStr">
        <is>
          <t>Early Branch</t>
        </is>
      </c>
    </row>
    <row r="87198">
      <c r="A87198" s="83" t="inlineStr">
        <is>
          <t>USEYC</t>
        </is>
      </c>
      <c r="B87198" s="83" t="inlineStr">
        <is>
          <t>Pewee Valley</t>
        </is>
      </c>
    </row>
    <row r="87199">
      <c r="A87199" s="83" t="inlineStr">
        <is>
          <t>USEYD</t>
        </is>
      </c>
      <c r="B87199" s="83" t="inlineStr">
        <is>
          <t>Edgeley</t>
        </is>
      </c>
    </row>
    <row r="87200">
      <c r="A87200" s="83" t="inlineStr">
        <is>
          <t>USEYE</t>
        </is>
      </c>
      <c r="B87200" s="83" t="inlineStr">
        <is>
          <t>Kellyville</t>
        </is>
      </c>
    </row>
    <row r="87201">
      <c r="A87201" s="83" t="inlineStr">
        <is>
          <t>USEYF</t>
        </is>
      </c>
      <c r="B87201" s="83" t="inlineStr">
        <is>
          <t>Piney Flats</t>
        </is>
      </c>
    </row>
    <row r="87202">
      <c r="A87202" s="83" t="inlineStr">
        <is>
          <t>USEYG</t>
        </is>
      </c>
      <c r="B87202" s="83" t="inlineStr">
        <is>
          <t>Leesburg</t>
        </is>
      </c>
    </row>
    <row r="87203">
      <c r="A87203" s="83" t="inlineStr">
        <is>
          <t>USEYI</t>
        </is>
      </c>
      <c r="B87203" s="83" t="inlineStr">
        <is>
          <t>Bailey Island</t>
        </is>
      </c>
    </row>
    <row r="87204">
      <c r="A87204" s="83" t="inlineStr">
        <is>
          <t>USEYJ</t>
        </is>
      </c>
      <c r="B87204" s="83" t="inlineStr">
        <is>
          <t>Elk Creek</t>
        </is>
      </c>
    </row>
    <row r="87205">
      <c r="A87205" s="83" t="inlineStr">
        <is>
          <t>USEYM</t>
        </is>
      </c>
      <c r="B87205" s="83" t="inlineStr">
        <is>
          <t>Earlimart</t>
        </is>
      </c>
    </row>
    <row r="87206">
      <c r="A87206" s="83" t="inlineStr">
        <is>
          <t>USEYQ</t>
        </is>
      </c>
      <c r="B87206" s="83" t="inlineStr">
        <is>
          <t>Mulberry</t>
        </is>
      </c>
    </row>
    <row r="87207">
      <c r="A87207" s="83" t="inlineStr">
        <is>
          <t>USEYS</t>
        </is>
      </c>
      <c r="B87207" s="83" t="inlineStr">
        <is>
          <t>Elysburg</t>
        </is>
      </c>
    </row>
    <row r="87208">
      <c r="A87208" s="83" t="inlineStr">
        <is>
          <t>USEYU</t>
        </is>
      </c>
      <c r="B87208" s="83" t="inlineStr">
        <is>
          <t>Seymour</t>
        </is>
      </c>
    </row>
    <row r="87209">
      <c r="A87209" s="83" t="inlineStr">
        <is>
          <t>USEYW</t>
        </is>
      </c>
      <c r="B87209" s="83" t="inlineStr">
        <is>
          <t>Key West</t>
        </is>
      </c>
    </row>
    <row r="87210">
      <c r="A87210" s="83" t="inlineStr">
        <is>
          <t>USEYX</t>
        </is>
      </c>
      <c r="B87210" s="83" t="inlineStr">
        <is>
          <t>Elk Mound</t>
        </is>
      </c>
    </row>
    <row r="87211">
      <c r="A87211" s="83" t="inlineStr">
        <is>
          <t>USEYY</t>
        </is>
      </c>
      <c r="B87211" s="83" t="inlineStr">
        <is>
          <t>DeMotte</t>
        </is>
      </c>
    </row>
    <row r="87212">
      <c r="A87212" s="83" t="inlineStr">
        <is>
          <t>USEYZ</t>
        </is>
      </c>
      <c r="B87212" s="83" t="inlineStr">
        <is>
          <t>Stanley</t>
        </is>
      </c>
    </row>
    <row r="87213">
      <c r="A87213" s="83" t="inlineStr">
        <is>
          <t>USEZ2</t>
        </is>
      </c>
      <c r="B87213" s="83" t="inlineStr">
        <is>
          <t>Elizaville</t>
        </is>
      </c>
    </row>
    <row r="87214">
      <c r="A87214" s="83" t="inlineStr">
        <is>
          <t>USEZ7</t>
        </is>
      </c>
      <c r="B87214" s="83" t="inlineStr">
        <is>
          <t>Elizabethtown</t>
        </is>
      </c>
    </row>
    <row r="87215">
      <c r="A87215" s="83" t="inlineStr">
        <is>
          <t>USEZ8</t>
        </is>
      </c>
      <c r="B87215" s="83" t="inlineStr">
        <is>
          <t>Elizabeth</t>
        </is>
      </c>
    </row>
    <row r="87216">
      <c r="A87216" s="83" t="inlineStr">
        <is>
          <t>USEZC</t>
        </is>
      </c>
      <c r="B87216" s="83" t="inlineStr">
        <is>
          <t>Mercer</t>
        </is>
      </c>
    </row>
    <row r="87217">
      <c r="A87217" s="83" t="inlineStr">
        <is>
          <t>USEZD</t>
        </is>
      </c>
      <c r="B87217" s="83" t="inlineStr">
        <is>
          <t>Edwards</t>
        </is>
      </c>
    </row>
    <row r="87218">
      <c r="A87218" s="83" t="inlineStr">
        <is>
          <t>USEZE</t>
        </is>
      </c>
      <c r="B87218" s="83" t="inlineStr">
        <is>
          <t>Bellmore</t>
        </is>
      </c>
    </row>
    <row r="87219">
      <c r="A87219" s="83" t="inlineStr">
        <is>
          <t>USEZF</t>
        </is>
      </c>
      <c r="B87219" s="83" t="inlineStr">
        <is>
          <t>West Chazy</t>
        </is>
      </c>
    </row>
    <row r="87220">
      <c r="A87220" s="83" t="inlineStr">
        <is>
          <t>USEZH</t>
        </is>
      </c>
      <c r="B87220" s="83" t="inlineStr">
        <is>
          <t>Elizabeth</t>
        </is>
      </c>
    </row>
    <row r="87221">
      <c r="A87221" s="83" t="inlineStr">
        <is>
          <t>USEZK</t>
        </is>
      </c>
      <c r="B87221" s="83" t="inlineStr">
        <is>
          <t>East Burke</t>
        </is>
      </c>
    </row>
    <row r="87222">
      <c r="A87222" s="83" t="inlineStr">
        <is>
          <t>USEZL</t>
        </is>
      </c>
      <c r="B87222" s="83" t="inlineStr">
        <is>
          <t>Ellsworth</t>
        </is>
      </c>
    </row>
    <row r="87223">
      <c r="A87223" s="83" t="inlineStr">
        <is>
          <t>USEZN</t>
        </is>
      </c>
      <c r="B87223" s="83" t="inlineStr">
        <is>
          <t>Easton</t>
        </is>
      </c>
    </row>
    <row r="87224">
      <c r="A87224" s="83" t="inlineStr">
        <is>
          <t>USEZP</t>
        </is>
      </c>
      <c r="B87224" s="83" t="inlineStr">
        <is>
          <t>East Patchogue</t>
        </is>
      </c>
    </row>
    <row r="87225">
      <c r="A87225" s="83" t="inlineStr">
        <is>
          <t>USEZQ</t>
        </is>
      </c>
      <c r="B87225" s="83" t="inlineStr">
        <is>
          <t>Edgewater</t>
        </is>
      </c>
    </row>
    <row r="87226">
      <c r="A87226" s="83" t="inlineStr">
        <is>
          <t>USEZR</t>
        </is>
      </c>
      <c r="B87226" s="83" t="inlineStr">
        <is>
          <t>El Sereno</t>
        </is>
      </c>
    </row>
    <row r="87227">
      <c r="A87227" s="83" t="inlineStr">
        <is>
          <t>USEZS</t>
        </is>
      </c>
      <c r="B87227" s="83" t="inlineStr">
        <is>
          <t>Mesa</t>
        </is>
      </c>
    </row>
    <row r="87228">
      <c r="A87228" s="83" t="inlineStr">
        <is>
          <t>USEZY</t>
        </is>
      </c>
      <c r="B87228" s="83" t="inlineStr">
        <is>
          <t>Shrewsbury</t>
        </is>
      </c>
    </row>
    <row r="87229">
      <c r="A87229" s="83" t="inlineStr">
        <is>
          <t>USEZZ</t>
        </is>
      </c>
      <c r="B87229" s="83" t="inlineStr">
        <is>
          <t>Centerville</t>
        </is>
      </c>
    </row>
    <row r="87230">
      <c r="A87230" s="83" t="inlineStr">
        <is>
          <t>USF22</t>
        </is>
      </c>
      <c r="B87230" s="83" t="inlineStr">
        <is>
          <t>Floral City</t>
        </is>
      </c>
    </row>
    <row r="87231">
      <c r="A87231" s="83" t="inlineStr">
        <is>
          <t>USF2B</t>
        </is>
      </c>
      <c r="B87231" s="83" t="inlineStr">
        <is>
          <t>Fair Bluff</t>
        </is>
      </c>
    </row>
    <row r="87232">
      <c r="A87232" s="83" t="inlineStr">
        <is>
          <t>USF2C</t>
        </is>
      </c>
      <c r="B87232" s="83" t="inlineStr">
        <is>
          <t>Fairchance</t>
        </is>
      </c>
    </row>
    <row r="87233">
      <c r="A87233" s="83" t="inlineStr">
        <is>
          <t>USF2D</t>
        </is>
      </c>
      <c r="B87233" s="83" t="inlineStr">
        <is>
          <t>Ford</t>
        </is>
      </c>
    </row>
    <row r="87234">
      <c r="A87234" s="83" t="inlineStr">
        <is>
          <t>USF2E</t>
        </is>
      </c>
      <c r="B87234" s="83" t="inlineStr">
        <is>
          <t>Freeman</t>
        </is>
      </c>
    </row>
    <row r="87235">
      <c r="A87235" s="83" t="inlineStr">
        <is>
          <t>USF2G</t>
        </is>
      </c>
      <c r="B87235" s="83" t="inlineStr">
        <is>
          <t>Forgan</t>
        </is>
      </c>
    </row>
    <row r="87236">
      <c r="A87236" s="83" t="inlineStr">
        <is>
          <t>USF2K</t>
        </is>
      </c>
      <c r="B87236" s="83" t="inlineStr">
        <is>
          <t>Franklin</t>
        </is>
      </c>
    </row>
    <row r="87237">
      <c r="A87237" s="83" t="inlineStr">
        <is>
          <t>USF2L</t>
        </is>
      </c>
      <c r="B87237" s="83" t="inlineStr">
        <is>
          <t>Follett</t>
        </is>
      </c>
    </row>
    <row r="87238">
      <c r="A87238" s="83" t="inlineStr">
        <is>
          <t>USF2M</t>
        </is>
      </c>
      <c r="B87238" s="83" t="inlineStr">
        <is>
          <t>Falmouth</t>
        </is>
      </c>
    </row>
    <row r="87239">
      <c r="A87239" s="83" t="inlineStr">
        <is>
          <t>USF2P</t>
        </is>
      </c>
      <c r="B87239" s="83" t="inlineStr">
        <is>
          <t>Fruitland Park</t>
        </is>
      </c>
    </row>
    <row r="87240">
      <c r="A87240" s="83" t="inlineStr">
        <is>
          <t>USF2R</t>
        </is>
      </c>
      <c r="B87240" s="83" t="inlineStr">
        <is>
          <t>Fairview</t>
        </is>
      </c>
    </row>
    <row r="87241">
      <c r="A87241" s="83" t="inlineStr">
        <is>
          <t>USF2S</t>
        </is>
      </c>
      <c r="B87241" s="83" t="inlineStr">
        <is>
          <t>Fawnskin</t>
        </is>
      </c>
    </row>
    <row r="87242">
      <c r="A87242" s="83" t="inlineStr">
        <is>
          <t>USF2V</t>
        </is>
      </c>
      <c r="B87242" s="83" t="inlineStr">
        <is>
          <t>Farmersville</t>
        </is>
      </c>
    </row>
    <row r="87243">
      <c r="A87243" s="83" t="inlineStr">
        <is>
          <t>USF2W</t>
        </is>
      </c>
      <c r="B87243" s="83" t="inlineStr">
        <is>
          <t>Fairview</t>
        </is>
      </c>
    </row>
    <row r="87244">
      <c r="A87244" s="83" t="inlineStr">
        <is>
          <t>USF37</t>
        </is>
      </c>
      <c r="B87244" s="83" t="inlineStr">
        <is>
          <t>Feasterville-Trevose</t>
        </is>
      </c>
    </row>
    <row r="87245">
      <c r="A87245" s="83" t="inlineStr">
        <is>
          <t>USF3B</t>
        </is>
      </c>
      <c r="B87245" s="83" t="inlineStr">
        <is>
          <t>Freeborn</t>
        </is>
      </c>
    </row>
    <row r="87246">
      <c r="A87246" s="83" t="inlineStr">
        <is>
          <t>USF3C</t>
        </is>
      </c>
      <c r="B87246" s="83" t="inlineStr">
        <is>
          <t>Fountain City</t>
        </is>
      </c>
    </row>
    <row r="87247">
      <c r="A87247" s="83" t="inlineStr">
        <is>
          <t>USF3H</t>
        </is>
      </c>
      <c r="B87247" s="83" t="inlineStr">
        <is>
          <t>Fort Hancock</t>
        </is>
      </c>
    </row>
    <row r="87248">
      <c r="A87248" s="83" t="inlineStr">
        <is>
          <t>USF3K</t>
        </is>
      </c>
      <c r="B87248" s="83" t="inlineStr">
        <is>
          <t>Flat Rock</t>
        </is>
      </c>
    </row>
    <row r="87249">
      <c r="A87249" s="83" t="inlineStr">
        <is>
          <t>USF3M</t>
        </is>
      </c>
      <c r="B87249" s="83" t="inlineStr">
        <is>
          <t>Falmouth</t>
        </is>
      </c>
    </row>
    <row r="87250">
      <c r="A87250" s="83" t="inlineStr">
        <is>
          <t>USF3R</t>
        </is>
      </c>
      <c r="B87250" s="83" t="inlineStr">
        <is>
          <t>Forestburg</t>
        </is>
      </c>
    </row>
    <row r="87251">
      <c r="A87251" s="83" t="inlineStr">
        <is>
          <t>USF3S</t>
        </is>
      </c>
      <c r="B87251" s="83" t="inlineStr">
        <is>
          <t>Fischer</t>
        </is>
      </c>
    </row>
    <row r="87252">
      <c r="A87252" s="83" t="inlineStr">
        <is>
          <t>USF3T</t>
        </is>
      </c>
      <c r="B87252" s="83" t="inlineStr">
        <is>
          <t>Felton</t>
        </is>
      </c>
    </row>
    <row r="87253">
      <c r="A87253" s="83" t="inlineStr">
        <is>
          <t>USF4H</t>
        </is>
      </c>
      <c r="B87253" s="83" t="inlineStr">
        <is>
          <t>Forest Hills</t>
        </is>
      </c>
    </row>
    <row r="87254">
      <c r="A87254" s="83" t="inlineStr">
        <is>
          <t>USF4R</t>
        </is>
      </c>
      <c r="B87254" s="83" t="inlineStr">
        <is>
          <t>Forestburg</t>
        </is>
      </c>
    </row>
    <row r="87255">
      <c r="A87255" s="83" t="inlineStr">
        <is>
          <t>USF4S</t>
        </is>
      </c>
      <c r="B87255" s="83" t="inlineStr">
        <is>
          <t>Funston</t>
        </is>
      </c>
    </row>
    <row r="87256">
      <c r="A87256" s="83" t="inlineStr">
        <is>
          <t>USF5K</t>
        </is>
      </c>
      <c r="B87256" s="83" t="inlineStr">
        <is>
          <t>Forest Knolls</t>
        </is>
      </c>
    </row>
    <row r="87257">
      <c r="A87257" s="83" t="inlineStr">
        <is>
          <t>USF5L</t>
        </is>
      </c>
      <c r="B87257" s="83" t="inlineStr">
        <is>
          <t>Fields Landing</t>
        </is>
      </c>
    </row>
    <row r="87258">
      <c r="A87258" s="83" t="inlineStr">
        <is>
          <t>USF5R</t>
        </is>
      </c>
      <c r="B87258" s="83" t="inlineStr">
        <is>
          <t>Fort Rock</t>
        </is>
      </c>
    </row>
    <row r="87259">
      <c r="A87259" s="83" t="inlineStr">
        <is>
          <t>USF5S</t>
        </is>
      </c>
      <c r="B87259" s="83" t="inlineStr">
        <is>
          <t>Falls</t>
        </is>
      </c>
    </row>
    <row r="87260">
      <c r="A87260" s="83" t="inlineStr">
        <is>
          <t>USF5Y</t>
        </is>
      </c>
      <c r="B87260" s="83" t="inlineStr">
        <is>
          <t>Forest City</t>
        </is>
      </c>
    </row>
    <row r="87261">
      <c r="A87261" s="83" t="inlineStr">
        <is>
          <t>USF6E</t>
        </is>
      </c>
      <c r="B87261" s="83" t="inlineStr">
        <is>
          <t>Fremont</t>
        </is>
      </c>
    </row>
    <row r="87262">
      <c r="A87262" s="83" t="inlineStr">
        <is>
          <t>USF6R</t>
        </is>
      </c>
      <c r="B87262" s="83" t="inlineStr">
        <is>
          <t>Freeburg</t>
        </is>
      </c>
    </row>
    <row r="87263">
      <c r="A87263" s="83" t="inlineStr">
        <is>
          <t>USF77</t>
        </is>
      </c>
      <c r="B87263" s="83" t="inlineStr">
        <is>
          <t>Florence</t>
        </is>
      </c>
    </row>
    <row r="87264">
      <c r="A87264" s="83" t="inlineStr">
        <is>
          <t>USF7D</t>
        </is>
      </c>
      <c r="B87264" s="83" t="inlineStr">
        <is>
          <t>Suffield</t>
        </is>
      </c>
    </row>
    <row r="87265">
      <c r="A87265" s="83" t="inlineStr">
        <is>
          <t>USF7M</t>
        </is>
      </c>
      <c r="B87265" s="83" t="inlineStr">
        <is>
          <t>Fort Mohave</t>
        </is>
      </c>
    </row>
    <row r="87266">
      <c r="A87266" s="83" t="inlineStr">
        <is>
          <t>USF7N</t>
        </is>
      </c>
      <c r="B87266" s="83" t="inlineStr">
        <is>
          <t>Freedom</t>
        </is>
      </c>
    </row>
    <row r="87267">
      <c r="A87267" s="83" t="inlineStr">
        <is>
          <t>USF8A</t>
        </is>
      </c>
      <c r="B87267" s="83" t="inlineStr">
        <is>
          <t>Farmingdale</t>
        </is>
      </c>
    </row>
    <row r="87268">
      <c r="A87268" s="83" t="inlineStr">
        <is>
          <t>USF8F</t>
        </is>
      </c>
      <c r="B87268" s="83" t="inlineStr">
        <is>
          <t>Frankfort</t>
        </is>
      </c>
    </row>
    <row r="87269">
      <c r="A87269" s="83" t="inlineStr">
        <is>
          <t>USF8H</t>
        </is>
      </c>
      <c r="B87269" s="83" t="inlineStr">
        <is>
          <t>Fort Sam Houston</t>
        </is>
      </c>
    </row>
    <row r="87270">
      <c r="A87270" s="83" t="inlineStr">
        <is>
          <t>USF8K</t>
        </is>
      </c>
      <c r="B87270" s="83" t="inlineStr">
        <is>
          <t>Franklin</t>
        </is>
      </c>
    </row>
    <row r="87271">
      <c r="A87271" s="83" t="inlineStr">
        <is>
          <t>USF8M</t>
        </is>
      </c>
      <c r="B87271" s="83" t="inlineStr">
        <is>
          <t>Many Farms</t>
        </is>
      </c>
    </row>
    <row r="87272">
      <c r="A87272" s="83" t="inlineStr">
        <is>
          <t>USF8O</t>
        </is>
      </c>
      <c r="B87272" s="83" t="inlineStr">
        <is>
          <t>Frenchboro</t>
        </is>
      </c>
    </row>
    <row r="87273">
      <c r="A87273" s="83" t="inlineStr">
        <is>
          <t>USF8R</t>
        </is>
      </c>
      <c r="B87273" s="83" t="inlineStr">
        <is>
          <t>Fremont</t>
        </is>
      </c>
    </row>
    <row r="87274">
      <c r="A87274" s="83" t="inlineStr">
        <is>
          <t>USF8S</t>
        </is>
      </c>
      <c r="B87274" s="83" t="inlineStr">
        <is>
          <t>Stevinson</t>
        </is>
      </c>
    </row>
    <row r="87275">
      <c r="A87275" s="83" t="inlineStr">
        <is>
          <t>USF8X</t>
        </is>
      </c>
      <c r="B87275" s="83" t="inlineStr">
        <is>
          <t>Fox Lake</t>
        </is>
      </c>
    </row>
    <row r="87276">
      <c r="A87276" s="83" t="inlineStr">
        <is>
          <t>USF9A</t>
        </is>
      </c>
      <c r="B87276" s="83" t="inlineStr">
        <is>
          <t>Fairmount</t>
        </is>
      </c>
    </row>
    <row r="87277">
      <c r="A87277" s="83" t="inlineStr">
        <is>
          <t>USF9M</t>
        </is>
      </c>
      <c r="B87277" s="83" t="inlineStr">
        <is>
          <t>Freedom</t>
        </is>
      </c>
    </row>
    <row r="87278">
      <c r="A87278" s="83" t="inlineStr">
        <is>
          <t>USF9R</t>
        </is>
      </c>
      <c r="B87278" s="83" t="inlineStr">
        <is>
          <t>Fruitland</t>
        </is>
      </c>
    </row>
    <row r="87279">
      <c r="A87279" s="83" t="inlineStr">
        <is>
          <t>USF9S</t>
        </is>
      </c>
      <c r="B87279" s="83" t="inlineStr">
        <is>
          <t>Francestown</t>
        </is>
      </c>
    </row>
    <row r="87280">
      <c r="A87280" s="83" t="inlineStr">
        <is>
          <t>USF9V</t>
        </is>
      </c>
      <c r="B87280" s="83" t="inlineStr">
        <is>
          <t>Forestville</t>
        </is>
      </c>
    </row>
    <row r="87281">
      <c r="A87281" s="83" t="inlineStr">
        <is>
          <t>USFA3</t>
        </is>
      </c>
      <c r="B87281" s="83" t="inlineStr">
        <is>
          <t>Farmington</t>
        </is>
      </c>
    </row>
    <row r="87282">
      <c r="A87282" s="83" t="inlineStr">
        <is>
          <t>USFA4</t>
        </is>
      </c>
      <c r="B87282" s="83" t="inlineStr">
        <is>
          <t>Farmington</t>
        </is>
      </c>
    </row>
    <row r="87283">
      <c r="A87283" s="83" t="inlineStr">
        <is>
          <t>USFA7</t>
        </is>
      </c>
      <c r="B87283" s="83" t="inlineStr">
        <is>
          <t>Farmington</t>
        </is>
      </c>
    </row>
    <row r="87284">
      <c r="A87284" s="83" t="inlineStr">
        <is>
          <t>USFAA</t>
        </is>
      </c>
      <c r="B87284" s="83" t="inlineStr">
        <is>
          <t>Fair Haven</t>
        </is>
      </c>
    </row>
    <row r="87285">
      <c r="A87285" s="83" t="inlineStr">
        <is>
          <t>USFAB</t>
        </is>
      </c>
      <c r="B87285" s="83" t="inlineStr">
        <is>
          <t>Fabens</t>
        </is>
      </c>
    </row>
    <row r="87286">
      <c r="A87286" s="83" t="inlineStr">
        <is>
          <t>USFAC</t>
        </is>
      </c>
      <c r="B87286" s="83" t="inlineStr">
        <is>
          <t>Falls Church</t>
        </is>
      </c>
    </row>
    <row r="87287">
      <c r="A87287" s="83" t="inlineStr">
        <is>
          <t>USFAD</t>
        </is>
      </c>
      <c r="B87287" s="83" t="inlineStr">
        <is>
          <t>Fairfield</t>
        </is>
      </c>
    </row>
    <row r="87288">
      <c r="A87288" s="83" t="inlineStr">
        <is>
          <t>USFAF</t>
        </is>
      </c>
      <c r="B87288" s="83" t="inlineStr">
        <is>
          <t>Fort Eustis</t>
        </is>
      </c>
    </row>
    <row r="87289">
      <c r="A87289" s="83" t="inlineStr">
        <is>
          <t>USFAI</t>
        </is>
      </c>
      <c r="B87289" s="83" t="inlineStr">
        <is>
          <t>Fairbanks</t>
        </is>
      </c>
    </row>
    <row r="87290">
      <c r="A87290" s="83" t="inlineStr">
        <is>
          <t>USFAJ</t>
        </is>
      </c>
      <c r="B87290" s="83" t="inlineStr">
        <is>
          <t>Fairland</t>
        </is>
      </c>
    </row>
    <row r="87291">
      <c r="A87291" s="83" t="inlineStr">
        <is>
          <t>USFAK</t>
        </is>
      </c>
      <c r="B87291" s="83" t="inlineStr">
        <is>
          <t>False Island</t>
        </is>
      </c>
    </row>
    <row r="87292">
      <c r="A87292" s="83" t="inlineStr">
        <is>
          <t>USFAL</t>
        </is>
      </c>
      <c r="B87292" s="83" t="inlineStr">
        <is>
          <t>Roma</t>
        </is>
      </c>
    </row>
    <row r="87293">
      <c r="A87293" s="83" t="inlineStr">
        <is>
          <t>USFAM</t>
        </is>
      </c>
      <c r="B87293" s="83" t="inlineStr">
        <is>
          <t>Farmington</t>
        </is>
      </c>
    </row>
    <row r="87294">
      <c r="A87294" s="83" t="inlineStr">
        <is>
          <t>USFAP</t>
        </is>
      </c>
      <c r="B87294" s="83" t="inlineStr">
        <is>
          <t>Farrell</t>
        </is>
      </c>
    </row>
    <row r="87295">
      <c r="A87295" s="83" t="inlineStr">
        <is>
          <t>USFAR</t>
        </is>
      </c>
      <c r="B87295" s="83" t="inlineStr">
        <is>
          <t>Fargo</t>
        </is>
      </c>
    </row>
    <row r="87296">
      <c r="A87296" s="83" t="inlineStr">
        <is>
          <t>USFAT</t>
        </is>
      </c>
      <c r="B87296" s="83" t="inlineStr">
        <is>
          <t>Fresno</t>
        </is>
      </c>
    </row>
    <row r="87297">
      <c r="A87297" s="83" t="inlineStr">
        <is>
          <t>USFAU</t>
        </is>
      </c>
      <c r="B87297" s="83" t="inlineStr">
        <is>
          <t>Franklin Furnace</t>
        </is>
      </c>
    </row>
    <row r="87298">
      <c r="A87298" s="83" t="inlineStr">
        <is>
          <t>USFAV</t>
        </is>
      </c>
      <c r="B87298" s="83" t="inlineStr">
        <is>
          <t>Fall River</t>
        </is>
      </c>
    </row>
    <row r="87299">
      <c r="A87299" s="83" t="inlineStr">
        <is>
          <t>USFB4</t>
        </is>
      </c>
      <c r="B87299" s="83" t="inlineStr">
        <is>
          <t>Faber</t>
        </is>
      </c>
    </row>
    <row r="87300">
      <c r="A87300" s="83" t="inlineStr">
        <is>
          <t>USFB8</t>
        </is>
      </c>
      <c r="B87300" s="83" t="inlineStr">
        <is>
          <t>Blandford</t>
        </is>
      </c>
    </row>
    <row r="87301">
      <c r="A87301" s="83" t="inlineStr">
        <is>
          <t>USFB9</t>
        </is>
      </c>
      <c r="B87301" s="83" t="inlineStr">
        <is>
          <t>Frewsburg</t>
        </is>
      </c>
    </row>
    <row r="87302">
      <c r="A87302" s="83" t="inlineStr">
        <is>
          <t>USFBD</t>
        </is>
      </c>
      <c r="B87302" s="83" t="inlineStr">
        <is>
          <t>Bellwood</t>
        </is>
      </c>
    </row>
    <row r="87303">
      <c r="A87303" s="83" t="inlineStr">
        <is>
          <t>USFBF</t>
        </is>
      </c>
      <c r="B87303" s="83" t="inlineStr">
        <is>
          <t>Flagler Beach</t>
        </is>
      </c>
    </row>
    <row r="87304">
      <c r="A87304" s="83" t="inlineStr">
        <is>
          <t>USFBG</t>
        </is>
      </c>
      <c r="B87304" s="83" t="inlineStr">
        <is>
          <t>Fort Bragg</t>
        </is>
      </c>
    </row>
    <row r="87305">
      <c r="A87305" s="83" t="inlineStr">
        <is>
          <t>USFBH</t>
        </is>
      </c>
      <c r="B87305" s="83" t="inlineStr">
        <is>
          <t>Ferrisburgh</t>
        </is>
      </c>
    </row>
    <row r="87306">
      <c r="A87306" s="83" t="inlineStr">
        <is>
          <t>USFBI</t>
        </is>
      </c>
      <c r="B87306" s="83" t="inlineStr">
        <is>
          <t>Fort Ashby</t>
        </is>
      </c>
    </row>
    <row r="87307">
      <c r="A87307" s="83" t="inlineStr">
        <is>
          <t>USFBK</t>
        </is>
      </c>
      <c r="B87307" s="83" t="inlineStr">
        <is>
          <t>Franklin</t>
        </is>
      </c>
    </row>
    <row r="87308">
      <c r="A87308" s="83" t="inlineStr">
        <is>
          <t>USFBL</t>
        </is>
      </c>
      <c r="B87308" s="83" t="inlineStr">
        <is>
          <t>Faribault</t>
        </is>
      </c>
    </row>
    <row r="87309">
      <c r="A87309" s="83" t="inlineStr">
        <is>
          <t>USFBN</t>
        </is>
      </c>
      <c r="B87309" s="83" t="inlineStr">
        <is>
          <t>Fairburn</t>
        </is>
      </c>
    </row>
    <row r="87310">
      <c r="A87310" s="83" t="inlineStr">
        <is>
          <t>USFBO</t>
        </is>
      </c>
      <c r="B87310" s="83" t="inlineStr">
        <is>
          <t>Fort Benton</t>
        </is>
      </c>
    </row>
    <row r="87311">
      <c r="A87311" s="83" t="inlineStr">
        <is>
          <t>USFBP</t>
        </is>
      </c>
      <c r="B87311" s="83" t="inlineStr">
        <is>
          <t>Fort Ripley</t>
        </is>
      </c>
    </row>
    <row r="87312">
      <c r="A87312" s="83" t="inlineStr">
        <is>
          <t>USFBQ</t>
        </is>
      </c>
      <c r="B87312" s="83" t="inlineStr">
        <is>
          <t>Forbing</t>
        </is>
      </c>
    </row>
    <row r="87313">
      <c r="A87313" s="83" t="inlineStr">
        <is>
          <t>USFBR</t>
        </is>
      </c>
      <c r="B87313" s="83" t="inlineStr">
        <is>
          <t>Fort Bridger</t>
        </is>
      </c>
    </row>
    <row r="87314">
      <c r="A87314" s="83" t="inlineStr">
        <is>
          <t>USFBS</t>
        </is>
      </c>
      <c r="B87314" s="83" t="inlineStr">
        <is>
          <t>Fairchild Air Force Base</t>
        </is>
      </c>
    </row>
    <row r="87315">
      <c r="A87315" s="83" t="inlineStr">
        <is>
          <t>USFBT</t>
        </is>
      </c>
      <c r="B87315" s="83" t="inlineStr">
        <is>
          <t>Bancroft</t>
        </is>
      </c>
    </row>
    <row r="87316">
      <c r="A87316" s="83" t="inlineStr">
        <is>
          <t>USFBU</t>
        </is>
      </c>
      <c r="B87316" s="83" t="inlineStr">
        <is>
          <t>Freeburg</t>
        </is>
      </c>
    </row>
    <row r="87317">
      <c r="A87317" s="83" t="inlineStr">
        <is>
          <t>USFBY</t>
        </is>
      </c>
      <c r="B87317" s="83" t="inlineStr">
        <is>
          <t>Fairbury</t>
        </is>
      </c>
    </row>
    <row r="87318">
      <c r="A87318" s="83" t="inlineStr">
        <is>
          <t>USFC2</t>
        </is>
      </c>
      <c r="B87318" s="83" t="inlineStr">
        <is>
          <t>Falcon</t>
        </is>
      </c>
    </row>
    <row r="87319">
      <c r="A87319" s="83" t="inlineStr">
        <is>
          <t>USFC3</t>
        </is>
      </c>
      <c r="B87319" s="83" t="inlineStr">
        <is>
          <t>Farmersville</t>
        </is>
      </c>
    </row>
    <row r="87320">
      <c r="A87320" s="83" t="inlineStr">
        <is>
          <t>USFC9</t>
        </is>
      </c>
      <c r="B87320" s="83" t="inlineStr">
        <is>
          <t>Fremont Center</t>
        </is>
      </c>
    </row>
    <row r="87321">
      <c r="A87321" s="83" t="inlineStr">
        <is>
          <t>USFCA</t>
        </is>
      </c>
      <c r="B87321" s="83" t="inlineStr">
        <is>
          <t>Kalispell</t>
        </is>
      </c>
    </row>
    <row r="87322">
      <c r="A87322" s="83" t="inlineStr">
        <is>
          <t>USFCC</t>
        </is>
      </c>
      <c r="B87322" s="83" t="inlineStr">
        <is>
          <t>Forest City</t>
        </is>
      </c>
    </row>
    <row r="87323">
      <c r="A87323" s="83" t="inlineStr">
        <is>
          <t>USFCD</t>
        </is>
      </c>
      <c r="B87323" s="83" t="inlineStr">
        <is>
          <t>Candler</t>
        </is>
      </c>
    </row>
    <row r="87324">
      <c r="A87324" s="83" t="inlineStr">
        <is>
          <t>USFCE</t>
        </is>
      </c>
      <c r="B87324" s="83" t="inlineStr">
        <is>
          <t>Florence</t>
        </is>
      </c>
    </row>
    <row r="87325">
      <c r="A87325" s="83" t="inlineStr">
        <is>
          <t>USFCO</t>
        </is>
      </c>
      <c r="B87325" s="83" t="inlineStr">
        <is>
          <t>Fort Covington</t>
        </is>
      </c>
    </row>
    <row r="87326">
      <c r="A87326" s="83" t="inlineStr">
        <is>
          <t>USFCP</t>
        </is>
      </c>
      <c r="B87326" s="83" t="inlineStr">
        <is>
          <t>French Camp</t>
        </is>
      </c>
    </row>
    <row r="87327">
      <c r="A87327" s="83" t="inlineStr">
        <is>
          <t>USFCQ</t>
        </is>
      </c>
      <c r="B87327" s="83" t="inlineStr">
        <is>
          <t>Chelan Falls</t>
        </is>
      </c>
    </row>
    <row r="87328">
      <c r="A87328" s="83" t="inlineStr">
        <is>
          <t>USFCS</t>
        </is>
      </c>
      <c r="B87328" s="83" t="inlineStr">
        <is>
          <t>Casar</t>
        </is>
      </c>
    </row>
    <row r="87329">
      <c r="A87329" s="83" t="inlineStr">
        <is>
          <t>USFCV</t>
        </is>
      </c>
      <c r="B87329" s="83" t="inlineStr">
        <is>
          <t>Francesville</t>
        </is>
      </c>
    </row>
    <row r="87330">
      <c r="A87330" s="83" t="inlineStr">
        <is>
          <t>USFCW</t>
        </is>
      </c>
      <c r="B87330" s="83" t="inlineStr">
        <is>
          <t>Fredericktown</t>
        </is>
      </c>
    </row>
    <row r="87331">
      <c r="A87331" s="83" t="inlineStr">
        <is>
          <t>USFCY</t>
        </is>
      </c>
      <c r="B87331" s="83" t="inlineStr">
        <is>
          <t>Forrest City</t>
        </is>
      </c>
    </row>
    <row r="87332">
      <c r="A87332" s="83" t="inlineStr">
        <is>
          <t>USFD2</t>
        </is>
      </c>
      <c r="B87332" s="83" t="inlineStr">
        <is>
          <t>Fredonia</t>
        </is>
      </c>
    </row>
    <row r="87333">
      <c r="A87333" s="83" t="inlineStr">
        <is>
          <t>USFD8</t>
        </is>
      </c>
      <c r="B87333" s="83" t="inlineStr">
        <is>
          <t>Friend</t>
        </is>
      </c>
    </row>
    <row r="87334">
      <c r="A87334" s="83" t="inlineStr">
        <is>
          <t>USFDB</t>
        </is>
      </c>
      <c r="B87334" s="83" t="inlineStr">
        <is>
          <t>Fredericksburg</t>
        </is>
      </c>
    </row>
    <row r="87335">
      <c r="A87335" s="83" t="inlineStr">
        <is>
          <t>USFDC</t>
        </is>
      </c>
      <c r="B87335" s="83" t="inlineStr">
        <is>
          <t>Fordyce</t>
        </is>
      </c>
    </row>
    <row r="87336">
      <c r="A87336" s="83" t="inlineStr">
        <is>
          <t>USFDE</t>
        </is>
      </c>
      <c r="B87336" s="83" t="inlineStr">
        <is>
          <t>Fredericksburg</t>
        </is>
      </c>
    </row>
    <row r="87337">
      <c r="A87337" s="83" t="inlineStr">
        <is>
          <t>USFDH</t>
        </is>
      </c>
      <c r="B87337" s="83" t="inlineStr">
        <is>
          <t>Friendship</t>
        </is>
      </c>
    </row>
    <row r="87338">
      <c r="A87338" s="83" t="inlineStr">
        <is>
          <t>USFDK</t>
        </is>
      </c>
      <c r="B87338" s="83" t="inlineStr">
        <is>
          <t>Frederick</t>
        </is>
      </c>
    </row>
    <row r="87339">
      <c r="A87339" s="83" t="inlineStr">
        <is>
          <t>USFDN</t>
        </is>
      </c>
      <c r="B87339" s="83" t="inlineStr">
        <is>
          <t>Fairland</t>
        </is>
      </c>
    </row>
    <row r="87340">
      <c r="A87340" s="83" t="inlineStr">
        <is>
          <t>USFDQ</t>
        </is>
      </c>
      <c r="B87340" s="83" t="inlineStr">
        <is>
          <t>Flanders</t>
        </is>
      </c>
    </row>
    <row r="87341">
      <c r="A87341" s="83" t="inlineStr">
        <is>
          <t>USFDR</t>
        </is>
      </c>
      <c r="B87341" s="83" t="inlineStr">
        <is>
          <t>Frederick</t>
        </is>
      </c>
    </row>
    <row r="87342">
      <c r="A87342" s="83" t="inlineStr">
        <is>
          <t>USFDS</t>
        </is>
      </c>
      <c r="B87342" s="83" t="inlineStr">
        <is>
          <t>Frederickson</t>
        </is>
      </c>
    </row>
    <row r="87343">
      <c r="A87343" s="83" t="inlineStr">
        <is>
          <t>USFDT</t>
        </is>
      </c>
      <c r="B87343" s="83" t="inlineStr">
        <is>
          <t>Ferndale</t>
        </is>
      </c>
    </row>
    <row r="87344">
      <c r="A87344" s="83" t="inlineStr">
        <is>
          <t>USFDY</t>
        </is>
      </c>
      <c r="B87344" s="83" t="inlineStr">
        <is>
          <t>Findlay</t>
        </is>
      </c>
    </row>
    <row r="87345">
      <c r="A87345" s="83" t="inlineStr">
        <is>
          <t>USFE3</t>
        </is>
      </c>
      <c r="B87345" s="83" t="inlineStr">
        <is>
          <t>Freehold</t>
        </is>
      </c>
    </row>
    <row r="87346">
      <c r="A87346" s="83" t="inlineStr">
        <is>
          <t>USFEB</t>
        </is>
      </c>
      <c r="B87346" s="83" t="inlineStr">
        <is>
          <t>Fernandina Beach</t>
        </is>
      </c>
    </row>
    <row r="87347">
      <c r="A87347" s="83" t="inlineStr">
        <is>
          <t>USFEC</t>
        </is>
      </c>
      <c r="B87347" s="83" t="inlineStr">
        <is>
          <t>Frontenac</t>
        </is>
      </c>
    </row>
    <row r="87348">
      <c r="A87348" s="83" t="inlineStr">
        <is>
          <t>USFED</t>
        </is>
      </c>
      <c r="B87348" s="83" t="inlineStr">
        <is>
          <t>Fredericktown</t>
        </is>
      </c>
    </row>
    <row r="87349">
      <c r="A87349" s="83" t="inlineStr">
        <is>
          <t>USFEF</t>
        </is>
      </c>
      <c r="B87349" s="83" t="inlineStr">
        <is>
          <t>Fenwick Island</t>
        </is>
      </c>
    </row>
    <row r="87350">
      <c r="A87350" s="83" t="inlineStr">
        <is>
          <t>USFEG</t>
        </is>
      </c>
      <c r="B87350" s="83" t="inlineStr">
        <is>
          <t>Fleming</t>
        </is>
      </c>
    </row>
    <row r="87351">
      <c r="A87351" s="83" t="inlineStr">
        <is>
          <t>USFEJ</t>
        </is>
      </c>
      <c r="B87351" s="83" t="inlineStr">
        <is>
          <t>Fennville</t>
        </is>
      </c>
    </row>
    <row r="87352">
      <c r="A87352" s="83" t="inlineStr">
        <is>
          <t>USFEK</t>
        </is>
      </c>
      <c r="B87352" s="83" t="inlineStr">
        <is>
          <t>Felt</t>
        </is>
      </c>
    </row>
    <row r="87353">
      <c r="A87353" s="83" t="inlineStr">
        <is>
          <t>USFEL</t>
        </is>
      </c>
      <c r="B87353" s="83" t="inlineStr">
        <is>
          <t>Fellsmere</t>
        </is>
      </c>
    </row>
    <row r="87354">
      <c r="A87354" s="83" t="inlineStr">
        <is>
          <t>USFEP</t>
        </is>
      </c>
      <c r="B87354" s="83" t="inlineStr">
        <is>
          <t>Freeport</t>
        </is>
      </c>
    </row>
    <row r="87355">
      <c r="A87355" s="83" t="inlineStr">
        <is>
          <t>USFEQ</t>
        </is>
      </c>
      <c r="B87355" s="83" t="inlineStr">
        <is>
          <t>Frontenac</t>
        </is>
      </c>
    </row>
    <row r="87356">
      <c r="A87356" s="83" t="inlineStr">
        <is>
          <t>USFER</t>
        </is>
      </c>
      <c r="B87356" s="83" t="inlineStr">
        <is>
          <t>Ferrysburg</t>
        </is>
      </c>
    </row>
    <row r="87357">
      <c r="A87357" s="83" t="inlineStr">
        <is>
          <t>USFES</t>
        </is>
      </c>
      <c r="B87357" s="83" t="inlineStr">
        <is>
          <t>Forest Hill</t>
        </is>
      </c>
    </row>
    <row r="87358">
      <c r="A87358" s="83" t="inlineStr">
        <is>
          <t>USFET</t>
        </is>
      </c>
      <c r="B87358" s="83" t="inlineStr">
        <is>
          <t>Fremont</t>
        </is>
      </c>
    </row>
    <row r="87359">
      <c r="A87359" s="83" t="inlineStr">
        <is>
          <t>USFEV</t>
        </is>
      </c>
      <c r="B87359" s="83" t="inlineStr">
        <is>
          <t>Friendsville</t>
        </is>
      </c>
    </row>
    <row r="87360">
      <c r="A87360" s="83" t="inlineStr">
        <is>
          <t>USFEW</t>
        </is>
      </c>
      <c r="B87360" s="83" t="inlineStr">
        <is>
          <t>Fairview</t>
        </is>
      </c>
    </row>
    <row r="87361">
      <c r="A87361" s="83" t="inlineStr">
        <is>
          <t>USFEX</t>
        </is>
      </c>
      <c r="B87361" s="83" t="inlineStr">
        <is>
          <t>Felton</t>
        </is>
      </c>
    </row>
    <row r="87362">
      <c r="A87362" s="83" t="inlineStr">
        <is>
          <t>USFEY</t>
        </is>
      </c>
      <c r="B87362" s="83" t="inlineStr">
        <is>
          <t>Finley</t>
        </is>
      </c>
    </row>
    <row r="87363">
      <c r="A87363" s="83" t="inlineStr">
        <is>
          <t>USFEZ</t>
        </is>
      </c>
      <c r="B87363" s="83" t="inlineStr">
        <is>
          <t>Santa Fe</t>
        </is>
      </c>
    </row>
    <row r="87364">
      <c r="A87364" s="83" t="inlineStr">
        <is>
          <t>USFF2</t>
        </is>
      </c>
      <c r="B87364" s="83" t="inlineStr">
        <is>
          <t>Fairfax</t>
        </is>
      </c>
    </row>
    <row r="87365">
      <c r="A87365" s="83" t="inlineStr">
        <is>
          <t>USFF4</t>
        </is>
      </c>
      <c r="B87365" s="83" t="inlineStr">
        <is>
          <t>Fife Lake</t>
        </is>
      </c>
    </row>
    <row r="87366">
      <c r="A87366" s="83" t="inlineStr">
        <is>
          <t>USFF6</t>
        </is>
      </c>
      <c r="B87366" s="83" t="inlineStr">
        <is>
          <t>Frankford</t>
        </is>
      </c>
    </row>
    <row r="87367">
      <c r="A87367" s="83" t="inlineStr">
        <is>
          <t>USFF9</t>
        </is>
      </c>
      <c r="B87367" s="83" t="inlineStr">
        <is>
          <t>Tariffville</t>
        </is>
      </c>
    </row>
    <row r="87368">
      <c r="A87368" s="83" t="inlineStr">
        <is>
          <t>USFFA</t>
        </is>
      </c>
      <c r="B87368" s="83" t="inlineStr">
        <is>
          <t>Kill Devil Hills</t>
        </is>
      </c>
    </row>
    <row r="87369">
      <c r="A87369" s="83" t="inlineStr">
        <is>
          <t>USFFC</t>
        </is>
      </c>
      <c r="B87369" s="83" t="inlineStr">
        <is>
          <t>Chaffee</t>
        </is>
      </c>
    </row>
    <row r="87370">
      <c r="A87370" s="83" t="inlineStr">
        <is>
          <t>USFFD</t>
        </is>
      </c>
      <c r="B87370" s="83" t="inlineStr">
        <is>
          <t>Frankford</t>
        </is>
      </c>
    </row>
    <row r="87371">
      <c r="A87371" s="83" t="inlineStr">
        <is>
          <t>USFFE</t>
        </is>
      </c>
      <c r="B87371" s="83" t="inlineStr">
        <is>
          <t>Fairfield</t>
        </is>
      </c>
    </row>
    <row r="87372">
      <c r="A87372" s="83" t="inlineStr">
        <is>
          <t>USFFF</t>
        </is>
      </c>
      <c r="B87372" s="83" t="inlineStr">
        <is>
          <t>Fort Fairfield</t>
        </is>
      </c>
    </row>
    <row r="87373">
      <c r="A87373" s="83" t="inlineStr">
        <is>
          <t>USFFH</t>
        </is>
      </c>
      <c r="B87373" s="83" t="inlineStr">
        <is>
          <t>Falfurrias</t>
        </is>
      </c>
    </row>
    <row r="87374">
      <c r="A87374" s="83" t="inlineStr">
        <is>
          <t>USFFK</t>
        </is>
      </c>
      <c r="B87374" s="83" t="inlineStr">
        <is>
          <t>Fall Creek</t>
        </is>
      </c>
    </row>
    <row r="87375">
      <c r="A87375" s="83" t="inlineStr">
        <is>
          <t>USFFL</t>
        </is>
      </c>
      <c r="B87375" s="83" t="inlineStr">
        <is>
          <t>Fairfield</t>
        </is>
      </c>
    </row>
    <row r="87376">
      <c r="A87376" s="83" t="inlineStr">
        <is>
          <t>USFFM</t>
        </is>
      </c>
      <c r="B87376" s="83" t="inlineStr">
        <is>
          <t>Fergus Falls</t>
        </is>
      </c>
    </row>
    <row r="87377">
      <c r="A87377" s="83" t="inlineStr">
        <is>
          <t>USFFO</t>
        </is>
      </c>
      <c r="B87377" s="83" t="inlineStr">
        <is>
          <t>Buffalo</t>
        </is>
      </c>
    </row>
    <row r="87378">
      <c r="A87378" s="83" t="inlineStr">
        <is>
          <t>USFFP</t>
        </is>
      </c>
      <c r="B87378" s="83" t="inlineStr">
        <is>
          <t>Fairfax</t>
        </is>
      </c>
    </row>
    <row r="87379">
      <c r="A87379" s="83" t="inlineStr">
        <is>
          <t>USFFS</t>
        </is>
      </c>
      <c r="B87379" s="83" t="inlineStr">
        <is>
          <t>Fife</t>
        </is>
      </c>
    </row>
    <row r="87380">
      <c r="A87380" s="83" t="inlineStr">
        <is>
          <t>USFFT</t>
        </is>
      </c>
      <c r="B87380" s="83" t="inlineStr">
        <is>
          <t>Frankfort</t>
        </is>
      </c>
    </row>
    <row r="87381">
      <c r="A87381" s="83" t="inlineStr">
        <is>
          <t>USFFV</t>
        </is>
      </c>
      <c r="B87381" s="83" t="inlineStr">
        <is>
          <t>Fairfield</t>
        </is>
      </c>
    </row>
    <row r="87382">
      <c r="A87382" s="83" t="inlineStr">
        <is>
          <t>USFFW</t>
        </is>
      </c>
      <c r="B87382" s="83" t="inlineStr">
        <is>
          <t>Floodwood</t>
        </is>
      </c>
    </row>
    <row r="87383">
      <c r="A87383" s="83" t="inlineStr">
        <is>
          <t>USFFZ</t>
        </is>
      </c>
      <c r="B87383" s="83" t="inlineStr">
        <is>
          <t>Flemington</t>
        </is>
      </c>
    </row>
    <row r="87384">
      <c r="A87384" s="83" t="inlineStr">
        <is>
          <t>USFG7</t>
        </is>
      </c>
      <c r="B87384" s="83" t="inlineStr">
        <is>
          <t>Flanagan</t>
        </is>
      </c>
    </row>
    <row r="87385">
      <c r="A87385" s="83" t="inlineStr">
        <is>
          <t>USFG9</t>
        </is>
      </c>
      <c r="B87385" s="83" t="inlineStr">
        <is>
          <t>Fort Garland</t>
        </is>
      </c>
    </row>
    <row r="87386">
      <c r="A87386" s="83" t="inlineStr">
        <is>
          <t>USFGA</t>
        </is>
      </c>
      <c r="B87386" s="83" t="inlineStr">
        <is>
          <t>Fort George G Meade</t>
        </is>
      </c>
    </row>
    <row r="87387">
      <c r="A87387" s="83" t="inlineStr">
        <is>
          <t>USFGD</t>
        </is>
      </c>
      <c r="B87387" s="83" t="inlineStr">
        <is>
          <t>Fredonia</t>
        </is>
      </c>
    </row>
    <row r="87388">
      <c r="A87388" s="83" t="inlineStr">
        <is>
          <t>USFGE</t>
        </is>
      </c>
      <c r="B87388" s="83" t="inlineStr">
        <is>
          <t>Foristell</t>
        </is>
      </c>
    </row>
    <row r="87389">
      <c r="A87389" s="83" t="inlineStr">
        <is>
          <t>USFGH</t>
        </is>
      </c>
      <c r="B87389" s="83" t="inlineStr">
        <is>
          <t>Feeding Hills</t>
        </is>
      </c>
    </row>
    <row r="87390">
      <c r="A87390" s="83" t="inlineStr">
        <is>
          <t>USFGJ</t>
        </is>
      </c>
      <c r="B87390" s="83" t="inlineStr">
        <is>
          <t>Farmington</t>
        </is>
      </c>
    </row>
    <row r="87391">
      <c r="A87391" s="83" t="inlineStr">
        <is>
          <t>USFGK</t>
        </is>
      </c>
      <c r="B87391" s="83" t="inlineStr">
        <is>
          <t>Fall Creek</t>
        </is>
      </c>
    </row>
    <row r="87392">
      <c r="A87392" s="83" t="inlineStr">
        <is>
          <t>USFGL</t>
        </is>
      </c>
      <c r="B87392" s="83" t="inlineStr">
        <is>
          <t>Flagler</t>
        </is>
      </c>
    </row>
    <row r="87393">
      <c r="A87393" s="83" t="inlineStr">
        <is>
          <t>USFGS</t>
        </is>
      </c>
      <c r="B87393" s="83" t="inlineStr">
        <is>
          <t>Farmington Falls</t>
        </is>
      </c>
    </row>
    <row r="87394">
      <c r="A87394" s="83" t="inlineStr">
        <is>
          <t>USFGT</t>
        </is>
      </c>
      <c r="B87394" s="83" t="inlineStr">
        <is>
          <t>Farmington</t>
        </is>
      </c>
    </row>
    <row r="87395">
      <c r="A87395" s="83" t="inlineStr">
        <is>
          <t>USFH3</t>
        </is>
      </c>
      <c r="B87395" s="83" t="inlineStr">
        <is>
          <t>Fairhope</t>
        </is>
      </c>
    </row>
    <row r="87396">
      <c r="A87396" s="83" t="inlineStr">
        <is>
          <t>USFH5</t>
        </is>
      </c>
      <c r="B87396" s="83" t="inlineStr">
        <is>
          <t>Flint Hill</t>
        </is>
      </c>
    </row>
    <row r="87397">
      <c r="A87397" s="83" t="inlineStr">
        <is>
          <t>USFH6</t>
        </is>
      </c>
      <c r="B87397" s="83" t="inlineStr">
        <is>
          <t>Federal Heights</t>
        </is>
      </c>
    </row>
    <row r="87398">
      <c r="A87398" s="83" t="inlineStr">
        <is>
          <t>USFH7</t>
        </is>
      </c>
      <c r="B87398" s="83" t="inlineStr">
        <is>
          <t>Fountain Hill</t>
        </is>
      </c>
    </row>
    <row r="87399">
      <c r="A87399" s="83" t="inlineStr">
        <is>
          <t>USFH8</t>
        </is>
      </c>
      <c r="B87399" s="83" t="inlineStr">
        <is>
          <t>Forest Hill</t>
        </is>
      </c>
    </row>
    <row r="87400">
      <c r="A87400" s="83" t="inlineStr">
        <is>
          <t>USFH9</t>
        </is>
      </c>
      <c r="B87400" s="83" t="inlineStr">
        <is>
          <t>Forest Hill</t>
        </is>
      </c>
    </row>
    <row r="87401">
      <c r="A87401" s="83" t="inlineStr">
        <is>
          <t>USFHA</t>
        </is>
      </c>
      <c r="B87401" s="83" t="inlineStr">
        <is>
          <t>Fulshear</t>
        </is>
      </c>
    </row>
    <row r="87402">
      <c r="A87402" s="83" t="inlineStr">
        <is>
          <t>USFHB</t>
        </is>
      </c>
      <c r="B87402" s="83" t="inlineStr">
        <is>
          <t>North Branch</t>
        </is>
      </c>
    </row>
    <row r="87403">
      <c r="A87403" s="83" t="inlineStr">
        <is>
          <t>USFHC</t>
        </is>
      </c>
      <c r="B87403" s="83" t="inlineStr">
        <is>
          <t>Chesterfield</t>
        </is>
      </c>
    </row>
    <row r="87404">
      <c r="A87404" s="83" t="inlineStr">
        <is>
          <t>USFHG</t>
        </is>
      </c>
      <c r="B87404" s="83" t="inlineStr">
        <is>
          <t>Ford Heights</t>
        </is>
      </c>
    </row>
    <row r="87405">
      <c r="A87405" s="83" t="inlineStr">
        <is>
          <t>USFHH</t>
        </is>
      </c>
      <c r="B87405" s="83" t="inlineStr">
        <is>
          <t>Foothill Farms</t>
        </is>
      </c>
    </row>
    <row r="87406">
      <c r="A87406" s="83" t="inlineStr">
        <is>
          <t>USFHK</t>
        </is>
      </c>
      <c r="B87406" s="83" t="inlineStr">
        <is>
          <t>West Salem</t>
        </is>
      </c>
    </row>
    <row r="87407">
      <c r="A87407" s="83" t="inlineStr">
        <is>
          <t>USFHL</t>
        </is>
      </c>
      <c r="B87407" s="83" t="inlineStr">
        <is>
          <t>Forest Hills/Queens/New York</t>
        </is>
      </c>
    </row>
    <row r="87408">
      <c r="A87408" s="83" t="inlineStr">
        <is>
          <t>USFHN</t>
        </is>
      </c>
      <c r="B87408" s="83" t="inlineStr">
        <is>
          <t>Frohna</t>
        </is>
      </c>
    </row>
    <row r="87409">
      <c r="A87409" s="83" t="inlineStr">
        <is>
          <t>USFHQ</t>
        </is>
      </c>
      <c r="B87409" s="83" t="inlineStr">
        <is>
          <t>Firth</t>
        </is>
      </c>
    </row>
    <row r="87410">
      <c r="A87410" s="83" t="inlineStr">
        <is>
          <t>USFHR</t>
        </is>
      </c>
      <c r="B87410" s="83" t="inlineStr">
        <is>
          <t>Fisher</t>
        </is>
      </c>
    </row>
    <row r="87411">
      <c r="A87411" s="83" t="inlineStr">
        <is>
          <t>USFHS</t>
        </is>
      </c>
      <c r="B87411" s="83" t="inlineStr">
        <is>
          <t>Far Hills</t>
        </is>
      </c>
    </row>
    <row r="87412">
      <c r="A87412" s="83" t="inlineStr">
        <is>
          <t>USFHT</t>
        </is>
      </c>
      <c r="B87412" s="83" t="inlineStr">
        <is>
          <t>Fort Thomas</t>
        </is>
      </c>
    </row>
    <row r="87413">
      <c r="A87413" s="83" t="inlineStr">
        <is>
          <t>USFHU</t>
        </is>
      </c>
      <c r="B87413" s="83" t="inlineStr">
        <is>
          <t>Fort Huachuca-Sierra Vista Apt</t>
        </is>
      </c>
    </row>
    <row r="87414">
      <c r="A87414" s="83" t="inlineStr">
        <is>
          <t>USFHV</t>
        </is>
      </c>
      <c r="B87414" s="83" t="inlineStr">
        <is>
          <t>Fishersville</t>
        </is>
      </c>
    </row>
    <row r="87415">
      <c r="A87415" s="83" t="inlineStr">
        <is>
          <t>USFHW</t>
        </is>
      </c>
      <c r="B87415" s="83" t="inlineStr">
        <is>
          <t>Westford</t>
        </is>
      </c>
    </row>
    <row r="87416">
      <c r="A87416" s="83" t="inlineStr">
        <is>
          <t>USFI3</t>
        </is>
      </c>
      <c r="B87416" s="83" t="inlineStr">
        <is>
          <t>Fiddletown</t>
        </is>
      </c>
    </row>
    <row r="87417">
      <c r="A87417" s="83" t="inlineStr">
        <is>
          <t>USFI7</t>
        </is>
      </c>
      <c r="B87417" s="83" t="inlineStr">
        <is>
          <t>Fleming Island</t>
        </is>
      </c>
    </row>
    <row r="87418">
      <c r="A87418" s="83" t="inlineStr">
        <is>
          <t>USFIA</t>
        </is>
      </c>
      <c r="B87418" s="83" t="inlineStr">
        <is>
          <t>Fairdale</t>
        </is>
      </c>
    </row>
    <row r="87419">
      <c r="A87419" s="83" t="inlineStr">
        <is>
          <t>USFIB</t>
        </is>
      </c>
      <c r="B87419" s="83" t="inlineStr">
        <is>
          <t>Fitchburg</t>
        </is>
      </c>
    </row>
    <row r="87420">
      <c r="A87420" s="83" t="inlineStr">
        <is>
          <t>USFIC</t>
        </is>
      </c>
      <c r="B87420" s="83" t="inlineStr">
        <is>
          <t>Fire Cove</t>
        </is>
      </c>
    </row>
    <row r="87421">
      <c r="A87421" s="83" t="inlineStr">
        <is>
          <t>USFID</t>
        </is>
      </c>
      <c r="B87421" s="83" t="inlineStr">
        <is>
          <t>Fishers Island</t>
        </is>
      </c>
    </row>
    <row r="87422">
      <c r="A87422" s="83" t="inlineStr">
        <is>
          <t>USFIE</t>
        </is>
      </c>
      <c r="B87422" s="83" t="inlineStr">
        <is>
          <t>Fieldale</t>
        </is>
      </c>
    </row>
    <row r="87423">
      <c r="A87423" s="83" t="inlineStr">
        <is>
          <t>USFIF</t>
        </is>
      </c>
      <c r="B87423" s="83" t="inlineStr">
        <is>
          <t>Fyffe</t>
        </is>
      </c>
    </row>
    <row r="87424">
      <c r="A87424" s="83" t="inlineStr">
        <is>
          <t>USFIG</t>
        </is>
      </c>
      <c r="B87424" s="83" t="inlineStr">
        <is>
          <t>Farmington</t>
        </is>
      </c>
    </row>
    <row r="87425">
      <c r="A87425" s="83" t="inlineStr">
        <is>
          <t>USFIH</t>
        </is>
      </c>
      <c r="B87425" s="83" t="inlineStr">
        <is>
          <t>Fairview Heights</t>
        </is>
      </c>
    </row>
    <row r="87426">
      <c r="A87426" s="83" t="inlineStr">
        <is>
          <t>USFIK</t>
        </is>
      </c>
      <c r="B87426" s="83" t="inlineStr">
        <is>
          <t>Fishkill</t>
        </is>
      </c>
    </row>
    <row r="87427">
      <c r="A87427" s="83" t="inlineStr">
        <is>
          <t>USFIL</t>
        </is>
      </c>
      <c r="B87427" s="83" t="inlineStr">
        <is>
          <t>Fillmore</t>
        </is>
      </c>
    </row>
    <row r="87428">
      <c r="A87428" s="83" t="inlineStr">
        <is>
          <t>USFIM</t>
        </is>
      </c>
      <c r="B87428" s="83" t="inlineStr">
        <is>
          <t>Fillmore</t>
        </is>
      </c>
    </row>
    <row r="87429">
      <c r="A87429" s="83" t="inlineStr">
        <is>
          <t>USFIO</t>
        </is>
      </c>
      <c r="B87429" s="83" t="inlineStr">
        <is>
          <t>Fairmount</t>
        </is>
      </c>
    </row>
    <row r="87430">
      <c r="A87430" s="83" t="inlineStr">
        <is>
          <t>USFIQ</t>
        </is>
      </c>
      <c r="B87430" s="83" t="inlineStr">
        <is>
          <t>Fernwood</t>
        </is>
      </c>
    </row>
    <row r="87431">
      <c r="A87431" s="83" t="inlineStr">
        <is>
          <t>USFIU</t>
        </is>
      </c>
      <c r="B87431" s="83" t="inlineStr">
        <is>
          <t>Fairburn</t>
        </is>
      </c>
    </row>
    <row r="87432">
      <c r="A87432" s="83" t="inlineStr">
        <is>
          <t>USFIV</t>
        </is>
      </c>
      <c r="B87432" s="83" t="inlineStr">
        <is>
          <t>Five Finger</t>
        </is>
      </c>
    </row>
    <row r="87433">
      <c r="A87433" s="83" t="inlineStr">
        <is>
          <t>USFIW</t>
        </is>
      </c>
      <c r="B87433" s="83" t="inlineStr">
        <is>
          <t>Friendswood</t>
        </is>
      </c>
    </row>
    <row r="87434">
      <c r="A87434" s="83" t="inlineStr">
        <is>
          <t>USFIX</t>
        </is>
      </c>
      <c r="B87434" s="83" t="inlineStr">
        <is>
          <t>Frisco</t>
        </is>
      </c>
    </row>
    <row r="87435">
      <c r="A87435" s="83" t="inlineStr">
        <is>
          <t>USFIZ</t>
        </is>
      </c>
      <c r="B87435" s="83" t="inlineStr">
        <is>
          <t>Olar</t>
        </is>
      </c>
    </row>
    <row r="87436">
      <c r="A87436" s="83" t="inlineStr">
        <is>
          <t>USFJ2</t>
        </is>
      </c>
      <c r="B87436" s="83" t="inlineStr">
        <is>
          <t>Fort Jones, Siskiyou</t>
        </is>
      </c>
    </row>
    <row r="87437">
      <c r="A87437" s="83" t="inlineStr">
        <is>
          <t>USFJ3</t>
        </is>
      </c>
      <c r="B87437" s="83" t="inlineStr">
        <is>
          <t>Forest Junction</t>
        </is>
      </c>
    </row>
    <row r="87438">
      <c r="A87438" s="83" t="inlineStr">
        <is>
          <t>USFJA</t>
        </is>
      </c>
      <c r="B87438" s="83" t="inlineStr">
        <is>
          <t>Furman</t>
        </is>
      </c>
    </row>
    <row r="87439">
      <c r="A87439" s="83" t="inlineStr">
        <is>
          <t>USFJC</t>
        </is>
      </c>
      <c r="B87439" s="83" t="inlineStr">
        <is>
          <t>Fincastle</t>
        </is>
      </c>
    </row>
    <row r="87440">
      <c r="A87440" s="83" t="inlineStr">
        <is>
          <t>USFJF</t>
        </is>
      </c>
      <c r="B87440" s="83" t="inlineStr">
        <is>
          <t>Highland</t>
        </is>
      </c>
    </row>
    <row r="87441">
      <c r="A87441" s="83" t="inlineStr">
        <is>
          <t>USFJI</t>
        </is>
      </c>
      <c r="B87441" s="83" t="inlineStr">
        <is>
          <t>Falls City</t>
        </is>
      </c>
    </row>
    <row r="87442">
      <c r="A87442" s="83" t="inlineStr">
        <is>
          <t>USFJK</t>
        </is>
      </c>
      <c r="B87442" s="83" t="inlineStr">
        <is>
          <t>Frankfort</t>
        </is>
      </c>
    </row>
    <row r="87443">
      <c r="A87443" s="83" t="inlineStr">
        <is>
          <t>USFJL</t>
        </is>
      </c>
      <c r="B87443" s="83" t="inlineStr">
        <is>
          <t>Fort Loramie</t>
        </is>
      </c>
    </row>
    <row r="87444">
      <c r="A87444" s="83" t="inlineStr">
        <is>
          <t>USFJN</t>
        </is>
      </c>
      <c r="B87444" s="83" t="inlineStr">
        <is>
          <t>Fountain</t>
        </is>
      </c>
    </row>
    <row r="87445">
      <c r="A87445" s="83" t="inlineStr">
        <is>
          <t>USFJO</t>
        </is>
      </c>
      <c r="B87445" s="83" t="inlineStr">
        <is>
          <t>Fontana</t>
        </is>
      </c>
    </row>
    <row r="87446">
      <c r="A87446" s="83" t="inlineStr">
        <is>
          <t>USFJR</t>
        </is>
      </c>
      <c r="B87446" s="83" t="inlineStr">
        <is>
          <t>Farragut</t>
        </is>
      </c>
    </row>
    <row r="87447">
      <c r="A87447" s="83" t="inlineStr">
        <is>
          <t>USFJT</t>
        </is>
      </c>
      <c r="B87447" s="83" t="inlineStr">
        <is>
          <t>Afton</t>
        </is>
      </c>
    </row>
    <row r="87448">
      <c r="A87448" s="83" t="inlineStr">
        <is>
          <t>USFJY</t>
        </is>
      </c>
      <c r="B87448" s="83" t="inlineStr">
        <is>
          <t>Deer Park</t>
        </is>
      </c>
    </row>
    <row r="87449">
      <c r="A87449" s="83" t="inlineStr">
        <is>
          <t>USFK2</t>
        </is>
      </c>
      <c r="B87449" s="83" t="inlineStr">
        <is>
          <t>Frederick</t>
        </is>
      </c>
    </row>
    <row r="87450">
      <c r="A87450" s="83" t="inlineStr">
        <is>
          <t>USFK3</t>
        </is>
      </c>
      <c r="B87450" s="83" t="inlineStr">
        <is>
          <t>Fork</t>
        </is>
      </c>
    </row>
    <row r="87451">
      <c r="A87451" s="83" t="inlineStr">
        <is>
          <t>USFK4</t>
        </is>
      </c>
      <c r="B87451" s="83" t="inlineStr">
        <is>
          <t>Franklin</t>
        </is>
      </c>
    </row>
    <row r="87452">
      <c r="A87452" s="83" t="inlineStr">
        <is>
          <t>USFK6</t>
        </is>
      </c>
      <c r="B87452" s="83" t="inlineStr">
        <is>
          <t>Franklin</t>
        </is>
      </c>
    </row>
    <row r="87453">
      <c r="A87453" s="83" t="inlineStr">
        <is>
          <t>USFKB</t>
        </is>
      </c>
      <c r="B87453" s="83" t="inlineStr">
        <is>
          <t>Franklinton</t>
        </is>
      </c>
    </row>
    <row r="87454">
      <c r="A87454" s="83" t="inlineStr">
        <is>
          <t>USFKC</t>
        </is>
      </c>
      <c r="B87454" s="83" t="inlineStr">
        <is>
          <t>Milford Center</t>
        </is>
      </c>
    </row>
    <row r="87455">
      <c r="A87455" s="83" t="inlineStr">
        <is>
          <t>USFKD</t>
        </is>
      </c>
      <c r="B87455" s="83" t="inlineStr">
        <is>
          <t>Fiskdale</t>
        </is>
      </c>
    </row>
    <row r="87456">
      <c r="A87456" s="83" t="inlineStr">
        <is>
          <t>USFKE</t>
        </is>
      </c>
      <c r="B87456" s="83" t="inlineStr">
        <is>
          <t>Blakeslee</t>
        </is>
      </c>
    </row>
    <row r="87457">
      <c r="A87457" s="83" t="inlineStr">
        <is>
          <t>USFKF</t>
        </is>
      </c>
      <c r="B87457" s="83" t="inlineStr">
        <is>
          <t>Frankfort</t>
        </is>
      </c>
    </row>
    <row r="87458">
      <c r="A87458" s="83" t="inlineStr">
        <is>
          <t>USFKG</t>
        </is>
      </c>
      <c r="B87458" s="83" t="inlineStr">
        <is>
          <t>Sparks Glencoe</t>
        </is>
      </c>
    </row>
    <row r="87459">
      <c r="A87459" s="83" t="inlineStr">
        <is>
          <t>USFKK</t>
        </is>
      </c>
      <c r="B87459" s="83" t="inlineStr">
        <is>
          <t>Fackler</t>
        </is>
      </c>
    </row>
    <row r="87460">
      <c r="A87460" s="83" t="inlineStr">
        <is>
          <t>USFKL</t>
        </is>
      </c>
      <c r="B87460" s="83" t="inlineStr">
        <is>
          <t>Franklin</t>
        </is>
      </c>
    </row>
    <row r="87461">
      <c r="A87461" s="83" t="inlineStr">
        <is>
          <t>USFKN</t>
        </is>
      </c>
      <c r="B87461" s="83" t="inlineStr">
        <is>
          <t>Franklin</t>
        </is>
      </c>
    </row>
    <row r="87462">
      <c r="A87462" s="83" t="inlineStr">
        <is>
          <t>USFKO</t>
        </is>
      </c>
      <c r="B87462" s="83" t="inlineStr">
        <is>
          <t>Faulkton</t>
        </is>
      </c>
    </row>
    <row r="87463">
      <c r="A87463" s="83" t="inlineStr">
        <is>
          <t>USFKT</t>
        </is>
      </c>
      <c r="B87463" s="83" t="inlineStr">
        <is>
          <t>Fort Kent</t>
        </is>
      </c>
    </row>
    <row r="87464">
      <c r="A87464" s="83" t="inlineStr">
        <is>
          <t>USFKU</t>
        </is>
      </c>
      <c r="B87464" s="83" t="inlineStr">
        <is>
          <t>Fork Union</t>
        </is>
      </c>
    </row>
    <row r="87465">
      <c r="A87465" s="83" t="inlineStr">
        <is>
          <t>USFKV</t>
        </is>
      </c>
      <c r="B87465" s="83" t="inlineStr">
        <is>
          <t>Falkville</t>
        </is>
      </c>
    </row>
    <row r="87466">
      <c r="A87466" s="83" t="inlineStr">
        <is>
          <t>USFKW</t>
        </is>
      </c>
      <c r="B87466" s="83" t="inlineStr">
        <is>
          <t>Fredericktown</t>
        </is>
      </c>
    </row>
    <row r="87467">
      <c r="A87467" s="83" t="inlineStr">
        <is>
          <t>USFKZ</t>
        </is>
      </c>
      <c r="B87467" s="83" t="inlineStr">
        <is>
          <t>Frankfort</t>
        </is>
      </c>
    </row>
    <row r="87468">
      <c r="A87468" s="83" t="inlineStr">
        <is>
          <t>USFL2</t>
        </is>
      </c>
      <c r="B87468" s="83" t="inlineStr">
        <is>
          <t>Fallston</t>
        </is>
      </c>
    </row>
    <row r="87469">
      <c r="A87469" s="83" t="inlineStr">
        <is>
          <t>USFL3</t>
        </is>
      </c>
      <c r="B87469" s="83" t="inlineStr">
        <is>
          <t>Fairlawn</t>
        </is>
      </c>
    </row>
    <row r="87470">
      <c r="A87470" s="83" t="inlineStr">
        <is>
          <t>USFL4</t>
        </is>
      </c>
      <c r="B87470" s="83" t="inlineStr">
        <is>
          <t>Florida</t>
        </is>
      </c>
    </row>
    <row r="87471">
      <c r="A87471" s="83" t="inlineStr">
        <is>
          <t>USFL5</t>
        </is>
      </c>
      <c r="B87471" s="83" t="inlineStr">
        <is>
          <t>Fleming Island</t>
        </is>
      </c>
    </row>
    <row r="87472">
      <c r="A87472" s="83" t="inlineStr">
        <is>
          <t>USFL6</t>
        </is>
      </c>
      <c r="B87472" s="83" t="inlineStr">
        <is>
          <t>Floresville</t>
        </is>
      </c>
    </row>
    <row r="87473">
      <c r="A87473" s="83" t="inlineStr">
        <is>
          <t>USFL7</t>
        </is>
      </c>
      <c r="B87473" s="83" t="inlineStr">
        <is>
          <t>Florala</t>
        </is>
      </c>
    </row>
    <row r="87474">
      <c r="A87474" s="83" t="inlineStr">
        <is>
          <t>USFL8</t>
        </is>
      </c>
      <c r="B87474" s="83" t="inlineStr">
        <is>
          <t>Bal Harbour</t>
        </is>
      </c>
    </row>
    <row r="87475">
      <c r="A87475" s="83" t="inlineStr">
        <is>
          <t>USFL9</t>
        </is>
      </c>
      <c r="B87475" s="83" t="inlineStr">
        <is>
          <t>Fort Loudon</t>
        </is>
      </c>
    </row>
    <row r="87476">
      <c r="A87476" s="83" t="inlineStr">
        <is>
          <t>USFLC</t>
        </is>
      </c>
      <c r="B87476" s="83" t="inlineStr">
        <is>
          <t>Flat Rock</t>
        </is>
      </c>
    </row>
    <row r="87477">
      <c r="A87477" s="83" t="inlineStr">
        <is>
          <t>USFLD</t>
        </is>
      </c>
      <c r="B87477" s="83" t="inlineStr">
        <is>
          <t>Fond du Lac</t>
        </is>
      </c>
    </row>
    <row r="87478">
      <c r="A87478" s="83" t="inlineStr">
        <is>
          <t>USFLF</t>
        </is>
      </c>
      <c r="B87478" s="83" t="inlineStr">
        <is>
          <t>Flatrock</t>
        </is>
      </c>
    </row>
    <row r="87479">
      <c r="A87479" s="83" t="inlineStr">
        <is>
          <t>USFLG</t>
        </is>
      </c>
      <c r="B87479" s="83" t="inlineStr">
        <is>
          <t>Flagstaff</t>
        </is>
      </c>
    </row>
    <row r="87480">
      <c r="A87480" s="83" t="inlineStr">
        <is>
          <t>USFLJ</t>
        </is>
      </c>
      <c r="B87480" s="83" t="inlineStr">
        <is>
          <t>Falls Bay</t>
        </is>
      </c>
    </row>
    <row r="87481">
      <c r="A87481" s="83" t="inlineStr">
        <is>
          <t>USFLL</t>
        </is>
      </c>
      <c r="B87481" s="83" t="inlineStr">
        <is>
          <t>Fort Lauderdale</t>
        </is>
      </c>
    </row>
    <row r="87482">
      <c r="A87482" s="83" t="inlineStr">
        <is>
          <t>USFLQ</t>
        </is>
      </c>
      <c r="B87482" s="83" t="inlineStr">
        <is>
          <t>Sledge</t>
        </is>
      </c>
    </row>
    <row r="87483">
      <c r="A87483" s="83" t="inlineStr">
        <is>
          <t>USFLT</t>
        </is>
      </c>
      <c r="B87483" s="83" t="inlineStr">
        <is>
          <t>Flat</t>
        </is>
      </c>
    </row>
    <row r="87484">
      <c r="A87484" s="83" t="inlineStr">
        <is>
          <t>USFLU</t>
        </is>
      </c>
      <c r="B87484" s="83" t="inlineStr">
        <is>
          <t>Flushing Apt/New York</t>
        </is>
      </c>
    </row>
    <row r="87485">
      <c r="A87485" s="83" t="inlineStr">
        <is>
          <t>USFLV</t>
        </is>
      </c>
      <c r="B87485" s="83" t="inlineStr">
        <is>
          <t>Fort Leavenworth</t>
        </is>
      </c>
    </row>
    <row r="87486">
      <c r="A87486" s="83" t="inlineStr">
        <is>
          <t>USFLZ</t>
        </is>
      </c>
      <c r="B87486" s="83" t="inlineStr">
        <is>
          <t>Florence</t>
        </is>
      </c>
    </row>
    <row r="87487">
      <c r="A87487" s="83" t="inlineStr">
        <is>
          <t>USFM2</t>
        </is>
      </c>
      <c r="B87487" s="83" t="inlineStr">
        <is>
          <t>Fort Mitchell</t>
        </is>
      </c>
    </row>
    <row r="87488">
      <c r="A87488" s="83" t="inlineStr">
        <is>
          <t>USFM3</t>
        </is>
      </c>
      <c r="B87488" s="83" t="inlineStr">
        <is>
          <t>Folsom</t>
        </is>
      </c>
    </row>
    <row r="87489">
      <c r="A87489" s="83" t="inlineStr">
        <is>
          <t>USFM8</t>
        </is>
      </c>
      <c r="B87489" s="83" t="inlineStr">
        <is>
          <t>Foreman</t>
        </is>
      </c>
    </row>
    <row r="87490">
      <c r="A87490" s="83" t="inlineStr">
        <is>
          <t>USFMA</t>
        </is>
      </c>
      <c r="B87490" s="83" t="inlineStr">
        <is>
          <t>Fort McCoy</t>
        </is>
      </c>
    </row>
    <row r="87491">
      <c r="A87491" s="83" t="inlineStr">
        <is>
          <t>USFMC</t>
        </is>
      </c>
      <c r="B87491" s="83" t="inlineStr">
        <is>
          <t>Five Mile</t>
        </is>
      </c>
    </row>
    <row r="87492">
      <c r="A87492" s="83" t="inlineStr">
        <is>
          <t>USFMD</t>
        </is>
      </c>
      <c r="B87492" s="83" t="inlineStr">
        <is>
          <t>Florien</t>
        </is>
      </c>
    </row>
    <row r="87493">
      <c r="A87493" s="83" t="inlineStr">
        <is>
          <t>USFME</t>
        </is>
      </c>
      <c r="B87493" s="83" t="inlineStr">
        <is>
          <t>Fort Meade</t>
        </is>
      </c>
    </row>
    <row r="87494">
      <c r="A87494" s="83" t="inlineStr">
        <is>
          <t>USFMH</t>
        </is>
      </c>
      <c r="B87494" s="83" t="inlineStr">
        <is>
          <t>Falmouth</t>
        </is>
      </c>
    </row>
    <row r="87495">
      <c r="A87495" s="83" t="inlineStr">
        <is>
          <t>USFMJ</t>
        </is>
      </c>
      <c r="B87495" s="83" t="inlineStr">
        <is>
          <t>Farmingdale</t>
        </is>
      </c>
    </row>
    <row r="87496">
      <c r="A87496" s="83" t="inlineStr">
        <is>
          <t>USFMK</t>
        </is>
      </c>
      <c r="B87496" s="83" t="inlineStr">
        <is>
          <t>Fairmount</t>
        </is>
      </c>
    </row>
    <row r="87497">
      <c r="A87497" s="83" t="inlineStr">
        <is>
          <t>USFML</t>
        </is>
      </c>
      <c r="B87497" s="83" t="inlineStr">
        <is>
          <t>Fort Mill</t>
        </is>
      </c>
    </row>
    <row r="87498">
      <c r="A87498" s="83" t="inlineStr">
        <is>
          <t>USFMM</t>
        </is>
      </c>
      <c r="B87498" s="83" t="inlineStr">
        <is>
          <t>Flomaton</t>
        </is>
      </c>
    </row>
    <row r="87499">
      <c r="A87499" s="83" t="inlineStr">
        <is>
          <t>USFMN</t>
        </is>
      </c>
      <c r="B87499" s="83" t="inlineStr">
        <is>
          <t>Farmington</t>
        </is>
      </c>
    </row>
    <row r="87500">
      <c r="A87500" s="83" t="inlineStr">
        <is>
          <t>USFMP</t>
        </is>
      </c>
      <c r="B87500" s="83" t="inlineStr">
        <is>
          <t>Fillmore</t>
        </is>
      </c>
    </row>
    <row r="87501">
      <c r="A87501" s="83" t="inlineStr">
        <is>
          <t>USFMR</t>
        </is>
      </c>
      <c r="B87501" s="83" t="inlineStr">
        <is>
          <t>Fort Montgomery</t>
        </is>
      </c>
    </row>
    <row r="87502">
      <c r="A87502" s="83" t="inlineStr">
        <is>
          <t>USFMS</t>
        </is>
      </c>
      <c r="B87502" s="83" t="inlineStr">
        <is>
          <t>Fort Madison</t>
        </is>
      </c>
    </row>
    <row r="87503">
      <c r="A87503" s="83" t="inlineStr">
        <is>
          <t>USFMT</t>
        </is>
      </c>
      <c r="B87503" s="83" t="inlineStr">
        <is>
          <t>Fremont</t>
        </is>
      </c>
    </row>
    <row r="87504">
      <c r="A87504" s="83" t="inlineStr">
        <is>
          <t>USFMU</t>
        </is>
      </c>
      <c r="B87504" s="83" t="inlineStr">
        <is>
          <t>Fairmount</t>
        </is>
      </c>
    </row>
    <row r="87505">
      <c r="A87505" s="83" t="inlineStr">
        <is>
          <t>USFMW</t>
        </is>
      </c>
      <c r="B87505" s="83" t="inlineStr">
        <is>
          <t>Fairmont, Will</t>
        </is>
      </c>
    </row>
    <row r="87506">
      <c r="A87506" s="83" t="inlineStr">
        <is>
          <t>USFMX</t>
        </is>
      </c>
      <c r="B87506" s="83" t="inlineStr">
        <is>
          <t>Fort Myers Beach</t>
        </is>
      </c>
    </row>
    <row r="87507">
      <c r="A87507" s="83" t="inlineStr">
        <is>
          <t>USFMY</t>
        </is>
      </c>
      <c r="B87507" s="83" t="inlineStr">
        <is>
          <t>Fort Myers</t>
        </is>
      </c>
    </row>
    <row r="87508">
      <c r="A87508" s="83" t="inlineStr">
        <is>
          <t>USFMZ</t>
        </is>
      </c>
      <c r="B87508" s="83" t="inlineStr">
        <is>
          <t>Fleischmanns</t>
        </is>
      </c>
    </row>
    <row r="87509">
      <c r="A87509" s="83" t="inlineStr">
        <is>
          <t>USFN2</t>
        </is>
      </c>
      <c r="B87509" s="83" t="inlineStr">
        <is>
          <t>Fernald</t>
        </is>
      </c>
    </row>
    <row r="87510">
      <c r="A87510" s="83" t="inlineStr">
        <is>
          <t>USFN7</t>
        </is>
      </c>
      <c r="B87510" s="83" t="inlineStr">
        <is>
          <t>Fort Ann</t>
        </is>
      </c>
    </row>
    <row r="87511">
      <c r="A87511" s="83" t="inlineStr">
        <is>
          <t>USFNA</t>
        </is>
      </c>
      <c r="B87511" s="83" t="inlineStr">
        <is>
          <t>Farnam</t>
        </is>
      </c>
    </row>
    <row r="87512">
      <c r="A87512" s="83" t="inlineStr">
        <is>
          <t>USFNB</t>
        </is>
      </c>
      <c r="B87512" s="83" t="inlineStr">
        <is>
          <t>Freeland</t>
        </is>
      </c>
    </row>
    <row r="87513">
      <c r="A87513" s="83" t="inlineStr">
        <is>
          <t>USFND</t>
        </is>
      </c>
      <c r="B87513" s="83" t="inlineStr">
        <is>
          <t>Friendly</t>
        </is>
      </c>
    </row>
    <row r="87514">
      <c r="A87514" s="83" t="inlineStr">
        <is>
          <t>USFNE</t>
        </is>
      </c>
      <c r="B87514" s="83" t="inlineStr">
        <is>
          <t>Florence</t>
        </is>
      </c>
    </row>
    <row r="87515">
      <c r="A87515" s="83" t="inlineStr">
        <is>
          <t>USFNF</t>
        </is>
      </c>
      <c r="B87515" s="83" t="inlineStr">
        <is>
          <t>Frankfort</t>
        </is>
      </c>
    </row>
    <row r="87516">
      <c r="A87516" s="83" t="inlineStr">
        <is>
          <t>USFNG</t>
        </is>
      </c>
      <c r="B87516" s="83" t="inlineStr">
        <is>
          <t>Farmington, Fayette</t>
        </is>
      </c>
    </row>
    <row r="87517">
      <c r="A87517" s="83" t="inlineStr">
        <is>
          <t>USFNJ</t>
        </is>
      </c>
      <c r="B87517" s="83" t="inlineStr">
        <is>
          <t>Frankston</t>
        </is>
      </c>
    </row>
    <row r="87518">
      <c r="A87518" s="83" t="inlineStr">
        <is>
          <t>USFNK</t>
        </is>
      </c>
      <c r="B87518" s="83" t="inlineStr">
        <is>
          <t>Fink Creek</t>
        </is>
      </c>
    </row>
    <row r="87519">
      <c r="A87519" s="83" t="inlineStr">
        <is>
          <t>USFNL</t>
        </is>
      </c>
      <c r="B87519" s="83" t="inlineStr">
        <is>
          <t>Fort Collins</t>
        </is>
      </c>
    </row>
    <row r="87520">
      <c r="A87520" s="83" t="inlineStr">
        <is>
          <t>USFNO</t>
        </is>
      </c>
      <c r="B87520" s="83" t="inlineStr">
        <is>
          <t>Fenton</t>
        </is>
      </c>
    </row>
    <row r="87521">
      <c r="A87521" s="83" t="inlineStr">
        <is>
          <t>USFNP</t>
        </is>
      </c>
      <c r="B87521" s="83" t="inlineStr">
        <is>
          <t>Champion</t>
        </is>
      </c>
    </row>
    <row r="87522">
      <c r="A87522" s="83" t="inlineStr">
        <is>
          <t>USFNQ</t>
        </is>
      </c>
      <c r="B87522" s="83" t="inlineStr">
        <is>
          <t>Fulton</t>
        </is>
      </c>
    </row>
    <row r="87523">
      <c r="A87523" s="83" t="inlineStr">
        <is>
          <t>USFNR</t>
        </is>
      </c>
      <c r="B87523" s="83" t="inlineStr">
        <is>
          <t>Funter Bay</t>
        </is>
      </c>
    </row>
    <row r="87524">
      <c r="A87524" s="83" t="inlineStr">
        <is>
          <t>USFNS</t>
        </is>
      </c>
      <c r="B87524" s="83" t="inlineStr">
        <is>
          <t>Finksburg</t>
        </is>
      </c>
    </row>
    <row r="87525">
      <c r="A87525" s="83" t="inlineStr">
        <is>
          <t>USFNT</t>
        </is>
      </c>
      <c r="B87525" s="83" t="inlineStr">
        <is>
          <t>Flint</t>
        </is>
      </c>
    </row>
    <row r="87526">
      <c r="A87526" s="83" t="inlineStr">
        <is>
          <t>USFNU</t>
        </is>
      </c>
      <c r="B87526" s="83" t="inlineStr">
        <is>
          <t>Fessenden</t>
        </is>
      </c>
    </row>
    <row r="87527">
      <c r="A87527" s="83" t="inlineStr">
        <is>
          <t>USFNW</t>
        </is>
      </c>
      <c r="B87527" s="83" t="inlineStr">
        <is>
          <t>Falling Waters</t>
        </is>
      </c>
    </row>
    <row r="87528">
      <c r="A87528" s="83" t="inlineStr">
        <is>
          <t>USFO7</t>
        </is>
      </c>
      <c r="B87528" s="83" t="inlineStr">
        <is>
          <t>Fort Littleton</t>
        </is>
      </c>
    </row>
    <row r="87529">
      <c r="A87529" s="83" t="inlineStr">
        <is>
          <t>USFO9</t>
        </is>
      </c>
      <c r="B87529" s="83" t="inlineStr">
        <is>
          <t>Forestville</t>
        </is>
      </c>
    </row>
    <row r="87530">
      <c r="A87530" s="83" t="inlineStr">
        <is>
          <t>USFOB</t>
        </is>
      </c>
      <c r="B87530" s="83" t="inlineStr">
        <is>
          <t>Fort Bragg</t>
        </is>
      </c>
    </row>
    <row r="87531">
      <c r="A87531" s="83" t="inlineStr">
        <is>
          <t>USFOC</t>
        </is>
      </c>
      <c r="B87531" s="83" t="inlineStr">
        <is>
          <t>Port Fourchon</t>
        </is>
      </c>
    </row>
    <row r="87532">
      <c r="A87532" s="83" t="inlineStr">
        <is>
          <t>USFOD</t>
        </is>
      </c>
      <c r="B87532" s="83" t="inlineStr">
        <is>
          <t>Fort Dodge</t>
        </is>
      </c>
    </row>
    <row r="87533">
      <c r="A87533" s="83" t="inlineStr">
        <is>
          <t>USFOH</t>
        </is>
      </c>
      <c r="B87533" s="83" t="inlineStr">
        <is>
          <t>Foothill Ranch</t>
        </is>
      </c>
    </row>
    <row r="87534">
      <c r="A87534" s="83" t="inlineStr">
        <is>
          <t>USFOK</t>
        </is>
      </c>
      <c r="B87534" s="83" t="inlineStr">
        <is>
          <t>Westhampton</t>
        </is>
      </c>
    </row>
    <row r="87535">
      <c r="A87535" s="83" t="inlineStr">
        <is>
          <t>USFOM</t>
        </is>
      </c>
      <c r="B87535" s="83" t="inlineStr">
        <is>
          <t>Flora</t>
        </is>
      </c>
    </row>
    <row r="87536">
      <c r="A87536" s="83" t="inlineStr">
        <is>
          <t>USFON</t>
        </is>
      </c>
      <c r="B87536" s="83" t="inlineStr">
        <is>
          <t>Folkston</t>
        </is>
      </c>
    </row>
    <row r="87537">
      <c r="A87537" s="83" t="inlineStr">
        <is>
          <t>USFOP</t>
        </is>
      </c>
      <c r="B87537" s="83" t="inlineStr">
        <is>
          <t>Forest Park</t>
        </is>
      </c>
    </row>
    <row r="87538">
      <c r="A87538" s="83" t="inlineStr">
        <is>
          <t>USFOQ</t>
        </is>
      </c>
      <c r="B87538" s="83" t="inlineStr">
        <is>
          <t>Flourtown</t>
        </is>
      </c>
    </row>
    <row r="87539">
      <c r="A87539" s="83" t="inlineStr">
        <is>
          <t>USFOX</t>
        </is>
      </c>
      <c r="B87539" s="83" t="inlineStr">
        <is>
          <t>Fox</t>
        </is>
      </c>
    </row>
    <row r="87540">
      <c r="A87540" s="83" t="inlineStr">
        <is>
          <t>USFOY</t>
        </is>
      </c>
      <c r="B87540" s="83" t="inlineStr">
        <is>
          <t>Fonda</t>
        </is>
      </c>
    </row>
    <row r="87541">
      <c r="A87541" s="83" t="inlineStr">
        <is>
          <t>USFP2</t>
        </is>
      </c>
      <c r="B87541" s="83" t="inlineStr">
        <is>
          <t>Florham Park</t>
        </is>
      </c>
    </row>
    <row r="87542">
      <c r="A87542" s="83" t="inlineStr">
        <is>
          <t>USFP8</t>
        </is>
      </c>
      <c r="B87542" s="83" t="inlineStr">
        <is>
          <t>Plainfield</t>
        </is>
      </c>
    </row>
    <row r="87543">
      <c r="A87543" s="83" t="inlineStr">
        <is>
          <t>USFPC</t>
        </is>
      </c>
      <c r="B87543" s="83" t="inlineStr">
        <is>
          <t>Princeton</t>
        </is>
      </c>
    </row>
    <row r="87544">
      <c r="A87544" s="83" t="inlineStr">
        <is>
          <t>USFPD</t>
        </is>
      </c>
      <c r="B87544" s="83" t="inlineStr">
        <is>
          <t>Fairplay</t>
        </is>
      </c>
    </row>
    <row r="87545">
      <c r="A87545" s="83" t="inlineStr">
        <is>
          <t>USFPJ</t>
        </is>
      </c>
      <c r="B87545" s="83" t="inlineStr">
        <is>
          <t>Fremont Junction</t>
        </is>
      </c>
    </row>
    <row r="87546">
      <c r="A87546" s="83" t="inlineStr">
        <is>
          <t>USFPK</t>
        </is>
      </c>
      <c r="B87546" s="83" t="inlineStr">
        <is>
          <t>Forest Park</t>
        </is>
      </c>
    </row>
    <row r="87547">
      <c r="A87547" s="83" t="inlineStr">
        <is>
          <t>USFPL</t>
        </is>
      </c>
      <c r="B87547" s="83" t="inlineStr">
        <is>
          <t>Fair Play</t>
        </is>
      </c>
    </row>
    <row r="87548">
      <c r="A87548" s="83" t="inlineStr">
        <is>
          <t>USFPM</t>
        </is>
      </c>
      <c r="B87548" s="83" t="inlineStr">
        <is>
          <t>Fall River Mills</t>
        </is>
      </c>
    </row>
    <row r="87549">
      <c r="A87549" s="83" t="inlineStr">
        <is>
          <t>USFPO</t>
        </is>
      </c>
      <c r="B87549" s="83" t="inlineStr">
        <is>
          <t>Freeport</t>
        </is>
      </c>
    </row>
    <row r="87550">
      <c r="A87550" s="83" t="inlineStr">
        <is>
          <t>USFPP</t>
        </is>
      </c>
      <c r="B87550" s="83" t="inlineStr">
        <is>
          <t>Flippin</t>
        </is>
      </c>
    </row>
    <row r="87551">
      <c r="A87551" s="83" t="inlineStr">
        <is>
          <t>USFPQ</t>
        </is>
      </c>
      <c r="B87551" s="83" t="inlineStr">
        <is>
          <t>Freeport</t>
        </is>
      </c>
    </row>
    <row r="87552">
      <c r="A87552" s="83" t="inlineStr">
        <is>
          <t>USFPR</t>
        </is>
      </c>
      <c r="B87552" s="83" t="inlineStr">
        <is>
          <t>Fort Pierce</t>
        </is>
      </c>
    </row>
    <row r="87553">
      <c r="A87553" s="83" t="inlineStr">
        <is>
          <t>USFPT</t>
        </is>
      </c>
      <c r="B87553" s="83" t="inlineStr">
        <is>
          <t>Fairport Harbor Village</t>
        </is>
      </c>
    </row>
    <row r="87554">
      <c r="A87554" s="83" t="inlineStr">
        <is>
          <t>USFPY</t>
        </is>
      </c>
      <c r="B87554" s="83" t="inlineStr">
        <is>
          <t>Perry</t>
        </is>
      </c>
    </row>
    <row r="87555">
      <c r="A87555" s="83" t="inlineStr">
        <is>
          <t>USFQA</t>
        </is>
      </c>
      <c r="B87555" s="83" t="inlineStr">
        <is>
          <t>Bloomfield</t>
        </is>
      </c>
    </row>
    <row r="87556">
      <c r="A87556" s="83" t="inlineStr">
        <is>
          <t>USFQB</t>
        </is>
      </c>
      <c r="B87556" s="83" t="inlineStr">
        <is>
          <t>Freer</t>
        </is>
      </c>
    </row>
    <row r="87557">
      <c r="A87557" s="83" t="inlineStr">
        <is>
          <t>USFQE</t>
        </is>
      </c>
      <c r="B87557" s="83" t="inlineStr">
        <is>
          <t>Florence</t>
        </is>
      </c>
    </row>
    <row r="87558">
      <c r="A87558" s="83" t="inlineStr">
        <is>
          <t>USFQG</t>
        </is>
      </c>
      <c r="B87558" s="83" t="inlineStr">
        <is>
          <t>Fort Gay</t>
        </is>
      </c>
    </row>
    <row r="87559">
      <c r="A87559" s="83" t="inlineStr">
        <is>
          <t>USFQH</t>
        </is>
      </c>
      <c r="B87559" s="83" t="inlineStr">
        <is>
          <t>Hayes</t>
        </is>
      </c>
    </row>
    <row r="87560">
      <c r="A87560" s="83" t="inlineStr">
        <is>
          <t>USFQI</t>
        </is>
      </c>
      <c r="B87560" s="83" t="inlineStr">
        <is>
          <t>Fayville</t>
        </is>
      </c>
    </row>
    <row r="87561">
      <c r="A87561" s="83" t="inlineStr">
        <is>
          <t>USFQJ</t>
        </is>
      </c>
      <c r="B87561" s="83" t="inlineStr">
        <is>
          <t>Belmont</t>
        </is>
      </c>
    </row>
    <row r="87562">
      <c r="A87562" s="83" t="inlineStr">
        <is>
          <t>USFQM</t>
        </is>
      </c>
      <c r="B87562" s="83" t="inlineStr">
        <is>
          <t>Fremont</t>
        </is>
      </c>
    </row>
    <row r="87563">
      <c r="A87563" s="83" t="inlineStr">
        <is>
          <t>USFQN</t>
        </is>
      </c>
      <c r="B87563" s="83" t="inlineStr">
        <is>
          <t>Fresno</t>
        </is>
      </c>
    </row>
    <row r="87564">
      <c r="A87564" s="83" t="inlineStr">
        <is>
          <t>USFQO</t>
        </is>
      </c>
      <c r="B87564" s="83" t="inlineStr">
        <is>
          <t>Palo Cedro</t>
        </is>
      </c>
    </row>
    <row r="87565">
      <c r="A87565" s="83" t="inlineStr">
        <is>
          <t>USFQS</t>
        </is>
      </c>
      <c r="B87565" s="83" t="inlineStr">
        <is>
          <t>Fresno</t>
        </is>
      </c>
    </row>
    <row r="87566">
      <c r="A87566" s="83" t="inlineStr">
        <is>
          <t>USFQT</t>
        </is>
      </c>
      <c r="B87566" s="83" t="inlineStr">
        <is>
          <t>Fayette</t>
        </is>
      </c>
    </row>
    <row r="87567">
      <c r="A87567" s="83" t="inlineStr">
        <is>
          <t>USFQX</t>
        </is>
      </c>
      <c r="B87567" s="83" t="inlineStr">
        <is>
          <t>Fairmount</t>
        </is>
      </c>
    </row>
    <row r="87568">
      <c r="A87568" s="83" t="inlineStr">
        <is>
          <t>USFQZ</t>
        </is>
      </c>
      <c r="B87568" s="83" t="inlineStr">
        <is>
          <t>Falmouth</t>
        </is>
      </c>
    </row>
    <row r="87569">
      <c r="A87569" s="83" t="inlineStr">
        <is>
          <t>USFR2</t>
        </is>
      </c>
      <c r="B87569" s="83" t="inlineStr">
        <is>
          <t>Far Rockaway, Queens</t>
        </is>
      </c>
    </row>
    <row r="87570">
      <c r="A87570" s="83" t="inlineStr">
        <is>
          <t>USFR3</t>
        </is>
      </c>
      <c r="B87570" s="83" t="inlineStr">
        <is>
          <t>Fort Rucker</t>
        </is>
      </c>
    </row>
    <row r="87571">
      <c r="A87571" s="83" t="inlineStr">
        <is>
          <t>USFR4</t>
        </is>
      </c>
      <c r="B87571" s="83" t="inlineStr">
        <is>
          <t>Flat Rock</t>
        </is>
      </c>
    </row>
    <row r="87572">
      <c r="A87572" s="83" t="inlineStr">
        <is>
          <t>USFR5</t>
        </is>
      </c>
      <c r="B87572" s="83" t="inlineStr">
        <is>
          <t>Fortuna</t>
        </is>
      </c>
    </row>
    <row r="87573">
      <c r="A87573" s="83" t="inlineStr">
        <is>
          <t>USFR6</t>
        </is>
      </c>
      <c r="B87573" s="83" t="inlineStr">
        <is>
          <t>Four Oaks</t>
        </is>
      </c>
    </row>
    <row r="87574">
      <c r="A87574" s="83" t="inlineStr">
        <is>
          <t>USFR8</t>
        </is>
      </c>
      <c r="B87574" s="83" t="inlineStr">
        <is>
          <t>Fort Drum</t>
        </is>
      </c>
    </row>
    <row r="87575">
      <c r="A87575" s="83" t="inlineStr">
        <is>
          <t>USFR9</t>
        </is>
      </c>
      <c r="B87575" s="83" t="inlineStr">
        <is>
          <t>Freeman</t>
        </is>
      </c>
    </row>
    <row r="87576">
      <c r="A87576" s="83" t="inlineStr">
        <is>
          <t>USFRA</t>
        </is>
      </c>
      <c r="B87576" s="83" t="inlineStr">
        <is>
          <t>Franklinville</t>
        </is>
      </c>
    </row>
    <row r="87577">
      <c r="A87577" s="83" t="inlineStr">
        <is>
          <t>USFRB</t>
        </is>
      </c>
      <c r="B87577" s="83" t="inlineStr">
        <is>
          <t>Forreston</t>
        </is>
      </c>
    </row>
    <row r="87578">
      <c r="A87578" s="83" t="inlineStr">
        <is>
          <t>USFRC</t>
        </is>
      </c>
      <c r="B87578" s="83" t="inlineStr">
        <is>
          <t>Florence</t>
        </is>
      </c>
    </row>
    <row r="87579">
      <c r="A87579" s="83" t="inlineStr">
        <is>
          <t>USFRD</t>
        </is>
      </c>
      <c r="B87579" s="83" t="inlineStr">
        <is>
          <t>Friday Harbor</t>
        </is>
      </c>
    </row>
    <row r="87580">
      <c r="A87580" s="83" t="inlineStr">
        <is>
          <t>USFRE</t>
        </is>
      </c>
      <c r="B87580" s="83" t="inlineStr">
        <is>
          <t>Fairview</t>
        </is>
      </c>
    </row>
    <row r="87581">
      <c r="A87581" s="83" t="inlineStr">
        <is>
          <t>USFRG</t>
        </is>
      </c>
      <c r="B87581" s="83" t="inlineStr">
        <is>
          <t>Farmingdale</t>
        </is>
      </c>
    </row>
    <row r="87582">
      <c r="A87582" s="83" t="inlineStr">
        <is>
          <t>USFRH</t>
        </is>
      </c>
      <c r="B87582" s="83" t="inlineStr">
        <is>
          <t>French Lick</t>
        </is>
      </c>
    </row>
    <row r="87583">
      <c r="A87583" s="83" t="inlineStr">
        <is>
          <t>USFRI</t>
        </is>
      </c>
      <c r="B87583" s="83" t="inlineStr">
        <is>
          <t>Fort Riley</t>
        </is>
      </c>
    </row>
    <row r="87584">
      <c r="A87584" s="83" t="inlineStr">
        <is>
          <t>USFRK</t>
        </is>
      </c>
      <c r="B87584" s="83" t="inlineStr">
        <is>
          <t>Frankfort Springs</t>
        </is>
      </c>
    </row>
    <row r="87585">
      <c r="A87585" s="83" t="inlineStr">
        <is>
          <t>USFRL</t>
        </is>
      </c>
      <c r="B87585" s="83" t="inlineStr">
        <is>
          <t>Franklin Lakes</t>
        </is>
      </c>
    </row>
    <row r="87586">
      <c r="A87586" s="83" t="inlineStr">
        <is>
          <t>USFRM</t>
        </is>
      </c>
      <c r="B87586" s="83" t="inlineStr">
        <is>
          <t>Fairmont</t>
        </is>
      </c>
    </row>
    <row r="87587">
      <c r="A87587" s="83" t="inlineStr">
        <is>
          <t>USFRN</t>
        </is>
      </c>
      <c r="B87587" s="83" t="inlineStr">
        <is>
          <t>Fort Richardson</t>
        </is>
      </c>
    </row>
    <row r="87588">
      <c r="A87588" s="83" t="inlineStr">
        <is>
          <t>USFRO</t>
        </is>
      </c>
      <c r="B87588" s="83" t="inlineStr">
        <is>
          <t>Frontier</t>
        </is>
      </c>
    </row>
    <row r="87589">
      <c r="A87589" s="83" t="inlineStr">
        <is>
          <t>USFRP</t>
        </is>
      </c>
      <c r="B87589" s="83" t="inlineStr">
        <is>
          <t>Fresh Water Bay</t>
        </is>
      </c>
    </row>
    <row r="87590">
      <c r="A87590" s="83" t="inlineStr">
        <is>
          <t>USFRR</t>
        </is>
      </c>
      <c r="B87590" s="83" t="inlineStr">
        <is>
          <t>Front Royal</t>
        </is>
      </c>
    </row>
    <row r="87591">
      <c r="A87591" s="83" t="inlineStr">
        <is>
          <t>USFRS</t>
        </is>
      </c>
      <c r="B87591" s="83" t="inlineStr">
        <is>
          <t>Frankel City</t>
        </is>
      </c>
    </row>
    <row r="87592">
      <c r="A87592" s="83" t="inlineStr">
        <is>
          <t>USFRT</t>
        </is>
      </c>
      <c r="B87592" s="83" t="inlineStr">
        <is>
          <t>Fortuna</t>
        </is>
      </c>
    </row>
    <row r="87593">
      <c r="A87593" s="83" t="inlineStr">
        <is>
          <t>USFRW</t>
        </is>
      </c>
      <c r="B87593" s="83" t="inlineStr">
        <is>
          <t>Fredericksburg</t>
        </is>
      </c>
    </row>
    <row r="87594">
      <c r="A87594" s="83" t="inlineStr">
        <is>
          <t>USFRY</t>
        </is>
      </c>
      <c r="B87594" s="83" t="inlineStr">
        <is>
          <t>Fryeburg</t>
        </is>
      </c>
    </row>
    <row r="87595">
      <c r="A87595" s="83" t="inlineStr">
        <is>
          <t>USFS2</t>
        </is>
      </c>
      <c r="B87595" s="83" t="inlineStr">
        <is>
          <t>Fallston</t>
        </is>
      </c>
    </row>
    <row r="87596">
      <c r="A87596" s="83" t="inlineStr">
        <is>
          <t>USFS3</t>
        </is>
      </c>
      <c r="B87596" s="83" t="inlineStr">
        <is>
          <t>Freestone, Sonoma</t>
        </is>
      </c>
    </row>
    <row r="87597">
      <c r="A87597" s="83" t="inlineStr">
        <is>
          <t>USFS5</t>
        </is>
      </c>
      <c r="B87597" s="83" t="inlineStr">
        <is>
          <t>Fields</t>
        </is>
      </c>
    </row>
    <row r="87598">
      <c r="A87598" s="83" t="inlineStr">
        <is>
          <t>USFS6</t>
        </is>
      </c>
      <c r="B87598" s="83" t="inlineStr">
        <is>
          <t>Fanshawe</t>
        </is>
      </c>
    </row>
    <row r="87599">
      <c r="A87599" s="83" t="inlineStr">
        <is>
          <t>USFS7</t>
        </is>
      </c>
      <c r="B87599" s="83" t="inlineStr">
        <is>
          <t>Forsan</t>
        </is>
      </c>
    </row>
    <row r="87600">
      <c r="A87600" s="83" t="inlineStr">
        <is>
          <t>USFSB</t>
        </is>
      </c>
      <c r="B87600" s="83" t="inlineStr">
        <is>
          <t>Farmersburg</t>
        </is>
      </c>
    </row>
    <row r="87601">
      <c r="A87601" s="83" t="inlineStr">
        <is>
          <t>USFSD</t>
        </is>
      </c>
      <c r="B87601" s="83" t="inlineStr">
        <is>
          <t>Sioux Falls</t>
        </is>
      </c>
    </row>
    <row r="87602">
      <c r="A87602" s="83" t="inlineStr">
        <is>
          <t>USFSE</t>
        </is>
      </c>
      <c r="B87602" s="83" t="inlineStr">
        <is>
          <t>Fresh Meadows</t>
        </is>
      </c>
    </row>
    <row r="87603">
      <c r="A87603" s="83" t="inlineStr">
        <is>
          <t>USFSF</t>
        </is>
      </c>
      <c r="B87603" s="83" t="inlineStr">
        <is>
          <t>Summerfield</t>
        </is>
      </c>
    </row>
    <row r="87604">
      <c r="A87604" s="83" t="inlineStr">
        <is>
          <t>USFSG</t>
        </is>
      </c>
      <c r="B87604" s="83" t="inlineStr">
        <is>
          <t>Flushing/Queens/New York</t>
        </is>
      </c>
    </row>
    <row r="87605">
      <c r="A87605" s="83" t="inlineStr">
        <is>
          <t>USFSH</t>
        </is>
      </c>
      <c r="B87605" s="83" t="inlineStr">
        <is>
          <t>Fishers</t>
        </is>
      </c>
    </row>
    <row r="87606">
      <c r="A87606" s="83" t="inlineStr">
        <is>
          <t>USFSI</t>
        </is>
      </c>
      <c r="B87606" s="83" t="inlineStr">
        <is>
          <t>Fort Sill</t>
        </is>
      </c>
    </row>
    <row r="87607">
      <c r="A87607" s="83" t="inlineStr">
        <is>
          <t>USFSK</t>
        </is>
      </c>
      <c r="B87607" s="83" t="inlineStr">
        <is>
          <t>Fort Scott</t>
        </is>
      </c>
    </row>
    <row r="87608">
      <c r="A87608" s="83" t="inlineStr">
        <is>
          <t>USFSM</t>
        </is>
      </c>
      <c r="B87608" s="83" t="inlineStr">
        <is>
          <t>Fort Smith</t>
        </is>
      </c>
    </row>
    <row r="87609">
      <c r="A87609" s="83" t="inlineStr">
        <is>
          <t>USFSN</t>
        </is>
      </c>
      <c r="B87609" s="83" t="inlineStr">
        <is>
          <t>Fort Sheridan</t>
        </is>
      </c>
    </row>
    <row r="87610">
      <c r="A87610" s="83" t="inlineStr">
        <is>
          <t>USFSP</t>
        </is>
      </c>
      <c r="B87610" s="83" t="inlineStr">
        <is>
          <t>Friendship</t>
        </is>
      </c>
    </row>
    <row r="87611">
      <c r="A87611" s="83" t="inlineStr">
        <is>
          <t>USFSQ</t>
        </is>
      </c>
      <c r="B87611" s="83" t="inlineStr">
        <is>
          <t>Forest Dale</t>
        </is>
      </c>
    </row>
    <row r="87612">
      <c r="A87612" s="83" t="inlineStr">
        <is>
          <t>USFSS</t>
        </is>
      </c>
      <c r="B87612" s="83" t="inlineStr">
        <is>
          <t>Fosston</t>
        </is>
      </c>
    </row>
    <row r="87613">
      <c r="A87613" s="83" t="inlineStr">
        <is>
          <t>USFST</t>
        </is>
      </c>
      <c r="B87613" s="83" t="inlineStr">
        <is>
          <t>Fort Stockton</t>
        </is>
      </c>
    </row>
    <row r="87614">
      <c r="A87614" s="83" t="inlineStr">
        <is>
          <t>USFSU</t>
        </is>
      </c>
      <c r="B87614" s="83" t="inlineStr">
        <is>
          <t>Fort Sumner</t>
        </is>
      </c>
    </row>
    <row r="87615">
      <c r="A87615" s="83" t="inlineStr">
        <is>
          <t>USFSV</t>
        </is>
      </c>
      <c r="B87615" s="83" t="inlineStr">
        <is>
          <t>Fordsville</t>
        </is>
      </c>
    </row>
    <row r="87616">
      <c r="A87616" s="83" t="inlineStr">
        <is>
          <t>USFSW</t>
        </is>
      </c>
      <c r="B87616" s="83" t="inlineStr">
        <is>
          <t>Fishertown</t>
        </is>
      </c>
    </row>
    <row r="87617">
      <c r="A87617" s="83" t="inlineStr">
        <is>
          <t>USFSX</t>
        </is>
      </c>
      <c r="B87617" s="83" t="inlineStr">
        <is>
          <t>Flossmoor</t>
        </is>
      </c>
    </row>
    <row r="87618">
      <c r="A87618" s="83" t="inlineStr">
        <is>
          <t>USFSY</t>
        </is>
      </c>
      <c r="B87618" s="83" t="inlineStr">
        <is>
          <t>Falls City</t>
        </is>
      </c>
    </row>
    <row r="87619">
      <c r="A87619" s="83" t="inlineStr">
        <is>
          <t>USFSZ</t>
        </is>
      </c>
      <c r="B87619" s="83" t="inlineStr">
        <is>
          <t>Frost</t>
        </is>
      </c>
    </row>
    <row r="87620">
      <c r="A87620" s="83" t="inlineStr">
        <is>
          <t>USFT2</t>
        </is>
      </c>
      <c r="B87620" s="83" t="inlineStr">
        <is>
          <t>Fontanet</t>
        </is>
      </c>
    </row>
    <row r="87621">
      <c r="A87621" s="83" t="inlineStr">
        <is>
          <t>USFT3</t>
        </is>
      </c>
      <c r="B87621" s="83" t="inlineStr">
        <is>
          <t>Dendron</t>
        </is>
      </c>
    </row>
    <row r="87622">
      <c r="A87622" s="83" t="inlineStr">
        <is>
          <t>USFT4</t>
        </is>
      </c>
      <c r="B87622" s="83" t="inlineStr">
        <is>
          <t>Fruita</t>
        </is>
      </c>
    </row>
    <row r="87623">
      <c r="A87623" s="83" t="inlineStr">
        <is>
          <t>USFT5</t>
        </is>
      </c>
      <c r="B87623" s="83" t="inlineStr">
        <is>
          <t>Greenville</t>
        </is>
      </c>
    </row>
    <row r="87624">
      <c r="A87624" s="83" t="inlineStr">
        <is>
          <t>USFT6</t>
        </is>
      </c>
      <c r="B87624" s="83" t="inlineStr">
        <is>
          <t>Fountain</t>
        </is>
      </c>
    </row>
    <row r="87625">
      <c r="A87625" s="83" t="inlineStr">
        <is>
          <t>USFT8</t>
        </is>
      </c>
      <c r="B87625" s="83" t="inlineStr">
        <is>
          <t>Frontenac</t>
        </is>
      </c>
    </row>
    <row r="87626">
      <c r="A87626" s="83" t="inlineStr">
        <is>
          <t>USFTB</t>
        </is>
      </c>
      <c r="B87626" s="83" t="inlineStr">
        <is>
          <t>Fulton</t>
        </is>
      </c>
    </row>
    <row r="87627">
      <c r="A87627" s="83" t="inlineStr">
        <is>
          <t>USFTC</t>
        </is>
      </c>
      <c r="B87627" s="83" t="inlineStr">
        <is>
          <t>Fort Calhoun</t>
        </is>
      </c>
    </row>
    <row r="87628">
      <c r="A87628" s="83" t="inlineStr">
        <is>
          <t>USFTD</t>
        </is>
      </c>
      <c r="B87628" s="83" t="inlineStr">
        <is>
          <t>Fultondale</t>
        </is>
      </c>
    </row>
    <row r="87629">
      <c r="A87629" s="83" t="inlineStr">
        <is>
          <t>USFTE</t>
        </is>
      </c>
      <c r="B87629" s="83" t="inlineStr">
        <is>
          <t>Fort Edward</t>
        </is>
      </c>
    </row>
    <row r="87630">
      <c r="A87630" s="83" t="inlineStr">
        <is>
          <t>USFTF</t>
        </is>
      </c>
      <c r="B87630" s="83" t="inlineStr">
        <is>
          <t>Clifton Forge</t>
        </is>
      </c>
    </row>
    <row r="87631">
      <c r="A87631" s="83" t="inlineStr">
        <is>
          <t>USFTH</t>
        </is>
      </c>
      <c r="B87631" s="83" t="inlineStr">
        <is>
          <t>Fort Branch</t>
        </is>
      </c>
    </row>
    <row r="87632">
      <c r="A87632" s="83" t="inlineStr">
        <is>
          <t>USFTK</t>
        </is>
      </c>
      <c r="B87632" s="83" t="inlineStr">
        <is>
          <t>Fort Knox</t>
        </is>
      </c>
    </row>
    <row r="87633">
      <c r="A87633" s="83" t="inlineStr">
        <is>
          <t>USFTL</t>
        </is>
      </c>
      <c r="B87633" s="83" t="inlineStr">
        <is>
          <t>Fortuna Ledge</t>
        </is>
      </c>
    </row>
    <row r="87634">
      <c r="A87634" s="83" t="inlineStr">
        <is>
          <t>USFTM</t>
        </is>
      </c>
      <c r="B87634" s="83" t="inlineStr">
        <is>
          <t>Fort Monmouth</t>
        </is>
      </c>
    </row>
    <row r="87635">
      <c r="A87635" s="83" t="inlineStr">
        <is>
          <t>USFTN</t>
        </is>
      </c>
      <c r="B87635" s="83" t="inlineStr">
        <is>
          <t>Franklinton</t>
        </is>
      </c>
    </row>
    <row r="87636">
      <c r="A87636" s="83" t="inlineStr">
        <is>
          <t>USFTO</t>
        </is>
      </c>
      <c r="B87636" s="83" t="inlineStr">
        <is>
          <t>Flagtown</t>
        </is>
      </c>
    </row>
    <row r="87637">
      <c r="A87637" s="83" t="inlineStr">
        <is>
          <t>USFTP</t>
        </is>
      </c>
      <c r="B87637" s="83" t="inlineStr">
        <is>
          <t>Flatonia</t>
        </is>
      </c>
    </row>
    <row r="87638">
      <c r="A87638" s="83" t="inlineStr">
        <is>
          <t>USFTR</t>
        </is>
      </c>
      <c r="B87638" s="83" t="inlineStr">
        <is>
          <t>Fentress</t>
        </is>
      </c>
    </row>
    <row r="87639">
      <c r="A87639" s="83" t="inlineStr">
        <is>
          <t>USFTS</t>
        </is>
      </c>
      <c r="B87639" s="83" t="inlineStr">
        <is>
          <t>Fort Gibson</t>
        </is>
      </c>
    </row>
    <row r="87640">
      <c r="A87640" s="83" t="inlineStr">
        <is>
          <t>USFTT</t>
        </is>
      </c>
      <c r="B87640" s="83" t="inlineStr">
        <is>
          <t>Fort Oglethorpe</t>
        </is>
      </c>
    </row>
    <row r="87641">
      <c r="A87641" s="83" t="inlineStr">
        <is>
          <t>USFTU</t>
        </is>
      </c>
      <c r="B87641" s="83" t="inlineStr">
        <is>
          <t>Smithfield</t>
        </is>
      </c>
    </row>
    <row r="87642">
      <c r="A87642" s="83" t="inlineStr">
        <is>
          <t>USFTW</t>
        </is>
      </c>
      <c r="B87642" s="83" t="inlineStr">
        <is>
          <t>Forest View</t>
        </is>
      </c>
    </row>
    <row r="87643">
      <c r="A87643" s="83" t="inlineStr">
        <is>
          <t>USFU5</t>
        </is>
      </c>
      <c r="B87643" s="83" t="inlineStr">
        <is>
          <t>Free Union</t>
        </is>
      </c>
    </row>
    <row r="87644">
      <c r="A87644" s="83" t="inlineStr">
        <is>
          <t>USFU7</t>
        </is>
      </c>
      <c r="B87644" s="83" t="inlineStr">
        <is>
          <t>Sanford</t>
        </is>
      </c>
    </row>
    <row r="87645">
      <c r="A87645" s="83" t="inlineStr">
        <is>
          <t>USFU8</t>
        </is>
      </c>
      <c r="B87645" s="83" t="inlineStr">
        <is>
          <t>Broad Run</t>
        </is>
      </c>
    </row>
    <row r="87646">
      <c r="A87646" s="83" t="inlineStr">
        <is>
          <t>USFUA</t>
        </is>
      </c>
      <c r="B87646" s="83" t="inlineStr">
        <is>
          <t>Falmouth</t>
        </is>
      </c>
    </row>
    <row r="87647">
      <c r="A87647" s="83" t="inlineStr">
        <is>
          <t>USFUB</t>
        </is>
      </c>
      <c r="B87647" s="83" t="inlineStr">
        <is>
          <t>Fulton</t>
        </is>
      </c>
    </row>
    <row r="87648">
      <c r="A87648" s="83" t="inlineStr">
        <is>
          <t>USFUC</t>
        </is>
      </c>
      <c r="B87648" s="83" t="inlineStr">
        <is>
          <t>Gainesville</t>
        </is>
      </c>
    </row>
    <row r="87649">
      <c r="A87649" s="83" t="inlineStr">
        <is>
          <t>USFUD</t>
        </is>
      </c>
      <c r="B87649" s="83" t="inlineStr">
        <is>
          <t>Fulda</t>
        </is>
      </c>
    </row>
    <row r="87650">
      <c r="A87650" s="83" t="inlineStr">
        <is>
          <t>USFUF</t>
        </is>
      </c>
      <c r="B87650" s="83" t="inlineStr">
        <is>
          <t>Surfside</t>
        </is>
      </c>
    </row>
    <row r="87651">
      <c r="A87651" s="83" t="inlineStr">
        <is>
          <t>USFUG</t>
        </is>
      </c>
      <c r="B87651" s="83" t="inlineStr">
        <is>
          <t>Frostburg</t>
        </is>
      </c>
    </row>
    <row r="87652">
      <c r="A87652" s="83" t="inlineStr">
        <is>
          <t>USFUI</t>
        </is>
      </c>
      <c r="B87652" s="83" t="inlineStr">
        <is>
          <t>Fruithurst</t>
        </is>
      </c>
    </row>
    <row r="87653">
      <c r="A87653" s="83" t="inlineStr">
        <is>
          <t>USFUK</t>
        </is>
      </c>
      <c r="B87653" s="83" t="inlineStr">
        <is>
          <t>Funk</t>
        </is>
      </c>
    </row>
    <row r="87654">
      <c r="A87654" s="83" t="inlineStr">
        <is>
          <t>USFUL</t>
        </is>
      </c>
      <c r="B87654" s="83" t="inlineStr">
        <is>
          <t>Fullerton</t>
        </is>
      </c>
    </row>
    <row r="87655">
      <c r="A87655" s="83" t="inlineStr">
        <is>
          <t>USFUO</t>
        </is>
      </c>
      <c r="B87655" s="83" t="inlineStr">
        <is>
          <t>Belle Fourche</t>
        </is>
      </c>
    </row>
    <row r="87656">
      <c r="A87656" s="83" t="inlineStr">
        <is>
          <t>USFUP</t>
        </is>
      </c>
      <c r="B87656" s="83" t="inlineStr">
        <is>
          <t>Fort Deposit</t>
        </is>
      </c>
    </row>
    <row r="87657">
      <c r="A87657" s="83" t="inlineStr">
        <is>
          <t>USFUS</t>
        </is>
      </c>
      <c r="B87657" s="83" t="inlineStr">
        <is>
          <t>Festus</t>
        </is>
      </c>
    </row>
    <row r="87658">
      <c r="A87658" s="83" t="inlineStr">
        <is>
          <t>USFUU</t>
        </is>
      </c>
      <c r="B87658" s="83" t="inlineStr">
        <is>
          <t>New Fairfield</t>
        </is>
      </c>
    </row>
    <row r="87659">
      <c r="A87659" s="83" t="inlineStr">
        <is>
          <t>USFUV</t>
        </is>
      </c>
      <c r="B87659" s="83" t="inlineStr">
        <is>
          <t>Fuquay-Varina</t>
        </is>
      </c>
    </row>
    <row r="87660">
      <c r="A87660" s="83" t="inlineStr">
        <is>
          <t>USFUW</t>
        </is>
      </c>
      <c r="B87660" s="83" t="inlineStr">
        <is>
          <t>Fort Drum</t>
        </is>
      </c>
    </row>
    <row r="87661">
      <c r="A87661" s="83" t="inlineStr">
        <is>
          <t>USFUZ</t>
        </is>
      </c>
      <c r="B87661" s="83" t="inlineStr">
        <is>
          <t>Fullerton</t>
        </is>
      </c>
    </row>
    <row r="87662">
      <c r="A87662" s="83" t="inlineStr">
        <is>
          <t>USFV2</t>
        </is>
      </c>
      <c r="B87662" s="83" t="inlineStr">
        <is>
          <t>Fayetteville</t>
        </is>
      </c>
    </row>
    <row r="87663">
      <c r="A87663" s="83" t="inlineStr">
        <is>
          <t>USFV4</t>
        </is>
      </c>
      <c r="B87663" s="83" t="inlineStr">
        <is>
          <t>Frederick Village</t>
        </is>
      </c>
    </row>
    <row r="87664">
      <c r="A87664" s="83" t="inlineStr">
        <is>
          <t>USFV7</t>
        </is>
      </c>
      <c r="B87664" s="83" t="inlineStr">
        <is>
          <t>Forestville</t>
        </is>
      </c>
    </row>
    <row r="87665">
      <c r="A87665" s="83" t="inlineStr">
        <is>
          <t>USFV8</t>
        </is>
      </c>
      <c r="B87665" s="83" t="inlineStr">
        <is>
          <t>Fairview</t>
        </is>
      </c>
    </row>
    <row r="87666">
      <c r="A87666" s="83" t="inlineStr">
        <is>
          <t>USFV9</t>
        </is>
      </c>
      <c r="B87666" s="83" t="inlineStr">
        <is>
          <t>Freeville</t>
        </is>
      </c>
    </row>
    <row r="87667">
      <c r="A87667" s="83" t="inlineStr">
        <is>
          <t>USFVA</t>
        </is>
      </c>
      <c r="B87667" s="83" t="inlineStr">
        <is>
          <t>Franconia</t>
        </is>
      </c>
    </row>
    <row r="87668">
      <c r="A87668" s="83" t="inlineStr">
        <is>
          <t>USFVC</t>
        </is>
      </c>
      <c r="B87668" s="83" t="inlineStr">
        <is>
          <t>Fountain Valley</t>
        </is>
      </c>
    </row>
    <row r="87669">
      <c r="A87669" s="83" t="inlineStr">
        <is>
          <t>USFVD</t>
        </is>
      </c>
      <c r="B87669" s="83" t="inlineStr">
        <is>
          <t>Graford</t>
        </is>
      </c>
    </row>
    <row r="87670">
      <c r="A87670" s="83" t="inlineStr">
        <is>
          <t>USFVE</t>
        </is>
      </c>
      <c r="B87670" s="83" t="inlineStr">
        <is>
          <t>Fairview</t>
        </is>
      </c>
    </row>
    <row r="87671">
      <c r="A87671" s="83" t="inlineStr">
        <is>
          <t>USFVF</t>
        </is>
      </c>
      <c r="B87671" s="83" t="inlineStr">
        <is>
          <t>Farmerville</t>
        </is>
      </c>
    </row>
    <row r="87672">
      <c r="A87672" s="83" t="inlineStr">
        <is>
          <t>USFVG</t>
        </is>
      </c>
      <c r="B87672" s="83" t="inlineStr">
        <is>
          <t>Falls Village</t>
        </is>
      </c>
    </row>
    <row r="87673">
      <c r="A87673" s="83" t="inlineStr">
        <is>
          <t>USFVK</t>
        </is>
      </c>
      <c r="B87673" s="83" t="inlineStr">
        <is>
          <t>Fairview</t>
        </is>
      </c>
    </row>
    <row r="87674">
      <c r="A87674" s="83" t="inlineStr">
        <is>
          <t>USFVO</t>
        </is>
      </c>
      <c r="B87674" s="83" t="inlineStr">
        <is>
          <t>Forest, Hardin</t>
        </is>
      </c>
    </row>
    <row r="87675">
      <c r="A87675" s="83" t="inlineStr">
        <is>
          <t>USFVR</t>
        </is>
      </c>
      <c r="B87675" s="83" t="inlineStr">
        <is>
          <t>Fort Recovery</t>
        </is>
      </c>
    </row>
    <row r="87676">
      <c r="A87676" s="83" t="inlineStr">
        <is>
          <t>USFVS</t>
        </is>
      </c>
      <c r="B87676" s="83" t="inlineStr">
        <is>
          <t>Mount Olive</t>
        </is>
      </c>
    </row>
    <row r="87677">
      <c r="A87677" s="83" t="inlineStr">
        <is>
          <t>USFW2</t>
        </is>
      </c>
      <c r="B87677" s="83" t="inlineStr">
        <is>
          <t>Floodwood</t>
        </is>
      </c>
    </row>
    <row r="87678">
      <c r="A87678" s="83" t="inlineStr">
        <is>
          <t>USFW3</t>
        </is>
      </c>
      <c r="B87678" s="83" t="inlineStr">
        <is>
          <t>Fairwater</t>
        </is>
      </c>
    </row>
    <row r="87679">
      <c r="A87679" s="83" t="inlineStr">
        <is>
          <t>USFW4</t>
        </is>
      </c>
      <c r="B87679" s="83" t="inlineStr">
        <is>
          <t>Fort White</t>
        </is>
      </c>
    </row>
    <row r="87680">
      <c r="A87680" s="83" t="inlineStr">
        <is>
          <t>USFW5</t>
        </is>
      </c>
      <c r="B87680" s="83" t="inlineStr">
        <is>
          <t>Fellows</t>
        </is>
      </c>
    </row>
    <row r="87681">
      <c r="A87681" s="83" t="inlineStr">
        <is>
          <t>USFW7</t>
        </is>
      </c>
      <c r="B87681" s="83" t="inlineStr">
        <is>
          <t>Fowler</t>
        </is>
      </c>
    </row>
    <row r="87682">
      <c r="A87682" s="83" t="inlineStr">
        <is>
          <t>USFW8</t>
        </is>
      </c>
      <c r="B87682" s="83" t="inlineStr">
        <is>
          <t>Farwell</t>
        </is>
      </c>
    </row>
    <row r="87683">
      <c r="A87683" s="83" t="inlineStr">
        <is>
          <t>USFW9</t>
        </is>
      </c>
      <c r="B87683" s="83" t="inlineStr">
        <is>
          <t>Frederic</t>
        </is>
      </c>
    </row>
    <row r="87684">
      <c r="A87684" s="83" t="inlineStr">
        <is>
          <t>USFWA</t>
        </is>
      </c>
      <c r="B87684" s="83" t="inlineStr">
        <is>
          <t>Fort Wayne</t>
        </is>
      </c>
    </row>
    <row r="87685">
      <c r="A87685" s="83" t="inlineStr">
        <is>
          <t>USFWC</t>
        </is>
      </c>
      <c r="B87685" s="83" t="inlineStr">
        <is>
          <t>White Castle</t>
        </is>
      </c>
    </row>
    <row r="87686">
      <c r="A87686" s="83" t="inlineStr">
        <is>
          <t>USFWH</t>
        </is>
      </c>
      <c r="B87686" s="83" t="inlineStr">
        <is>
          <t>Wheatfield</t>
        </is>
      </c>
    </row>
    <row r="87687">
      <c r="A87687" s="83" t="inlineStr">
        <is>
          <t>USFWI</t>
        </is>
      </c>
      <c r="B87687" s="83" t="inlineStr">
        <is>
          <t>Fowler</t>
        </is>
      </c>
    </row>
    <row r="87688">
      <c r="A87688" s="83" t="inlineStr">
        <is>
          <t>USFWL</t>
        </is>
      </c>
      <c r="B87688" s="83" t="inlineStr">
        <is>
          <t>Farewell</t>
        </is>
      </c>
    </row>
    <row r="87689">
      <c r="A87689" s="83" t="inlineStr">
        <is>
          <t>USFWN</t>
        </is>
      </c>
      <c r="B87689" s="83" t="inlineStr">
        <is>
          <t>Fort Lawn</t>
        </is>
      </c>
    </row>
    <row r="87690">
      <c r="A87690" s="83" t="inlineStr">
        <is>
          <t>USFWQ</t>
        </is>
      </c>
      <c r="B87690" s="83" t="inlineStr">
        <is>
          <t>Friedens</t>
        </is>
      </c>
    </row>
    <row r="87691">
      <c r="A87691" s="83" t="inlineStr">
        <is>
          <t>USFWS</t>
        </is>
      </c>
      <c r="B87691" s="83" t="inlineStr">
        <is>
          <t>Webster</t>
        </is>
      </c>
    </row>
    <row r="87692">
      <c r="A87692" s="83" t="inlineStr">
        <is>
          <t>USFWT</t>
        </is>
      </c>
      <c r="B87692" s="83" t="inlineStr">
        <is>
          <t>Fort Worth</t>
        </is>
      </c>
    </row>
    <row r="87693">
      <c r="A87693" s="83" t="inlineStr">
        <is>
          <t>USFX2</t>
        </is>
      </c>
      <c r="B87693" s="83" t="inlineStr">
        <is>
          <t>Foxworth</t>
        </is>
      </c>
    </row>
    <row r="87694">
      <c r="A87694" s="83" t="inlineStr">
        <is>
          <t>USFX3</t>
        </is>
      </c>
      <c r="B87694" s="83" t="inlineStr">
        <is>
          <t>Foxhome</t>
        </is>
      </c>
    </row>
    <row r="87695">
      <c r="A87695" s="83" t="inlineStr">
        <is>
          <t>USFXA</t>
        </is>
      </c>
      <c r="B87695" s="83" t="inlineStr">
        <is>
          <t>Fate</t>
        </is>
      </c>
    </row>
    <row r="87696">
      <c r="A87696" s="83" t="inlineStr">
        <is>
          <t>USFXE</t>
        </is>
      </c>
      <c r="B87696" s="83" t="inlineStr">
        <is>
          <t>Frazee</t>
        </is>
      </c>
    </row>
    <row r="87697">
      <c r="A87697" s="83" t="inlineStr">
        <is>
          <t>USFXH</t>
        </is>
      </c>
      <c r="B87697" s="83" t="inlineStr">
        <is>
          <t>Highlandville</t>
        </is>
      </c>
    </row>
    <row r="87698">
      <c r="A87698" s="83" t="inlineStr">
        <is>
          <t>USFXI</t>
        </is>
      </c>
      <c r="B87698" s="83" t="inlineStr">
        <is>
          <t>Flint</t>
        </is>
      </c>
    </row>
    <row r="87699">
      <c r="A87699" s="83" t="inlineStr">
        <is>
          <t>USFXK</t>
        </is>
      </c>
      <c r="B87699" s="83" t="inlineStr">
        <is>
          <t>Falls Creek</t>
        </is>
      </c>
    </row>
    <row r="87700">
      <c r="A87700" s="83" t="inlineStr">
        <is>
          <t>USFXL</t>
        </is>
      </c>
      <c r="B87700" s="83" t="inlineStr">
        <is>
          <t>Fox Island</t>
        </is>
      </c>
    </row>
    <row r="87701">
      <c r="A87701" s="83" t="inlineStr">
        <is>
          <t>USFXM</t>
        </is>
      </c>
      <c r="B87701" s="83" t="inlineStr">
        <is>
          <t>Flaxman Island</t>
        </is>
      </c>
    </row>
    <row r="87702">
      <c r="A87702" s="83" t="inlineStr">
        <is>
          <t>USFXO</t>
        </is>
      </c>
      <c r="B87702" s="83" t="inlineStr">
        <is>
          <t>Fairfax, Hamilton</t>
        </is>
      </c>
    </row>
    <row r="87703">
      <c r="A87703" s="83" t="inlineStr">
        <is>
          <t>USFXP</t>
        </is>
      </c>
      <c r="B87703" s="83" t="inlineStr">
        <is>
          <t>Fox Point</t>
        </is>
      </c>
    </row>
    <row r="87704">
      <c r="A87704" s="83" t="inlineStr">
        <is>
          <t>USFXR</t>
        </is>
      </c>
      <c r="B87704" s="83" t="inlineStr">
        <is>
          <t>Fair Oaks</t>
        </is>
      </c>
    </row>
    <row r="87705">
      <c r="A87705" s="83" t="inlineStr">
        <is>
          <t>USFXS</t>
        </is>
      </c>
      <c r="B87705" s="83" t="inlineStr">
        <is>
          <t>Fairfax Station</t>
        </is>
      </c>
    </row>
    <row r="87706">
      <c r="A87706" s="83" t="inlineStr">
        <is>
          <t>USFXT</t>
        </is>
      </c>
      <c r="B87706" s="83" t="inlineStr">
        <is>
          <t>Felton</t>
        </is>
      </c>
    </row>
    <row r="87707">
      <c r="A87707" s="83" t="inlineStr">
        <is>
          <t>USFXY</t>
        </is>
      </c>
      <c r="B87707" s="83" t="inlineStr">
        <is>
          <t>Forest City</t>
        </is>
      </c>
    </row>
    <row r="87708">
      <c r="A87708" s="83" t="inlineStr">
        <is>
          <t>USFXZ</t>
        </is>
      </c>
      <c r="B87708" s="83" t="inlineStr">
        <is>
          <t>Forksville</t>
        </is>
      </c>
    </row>
    <row r="87709">
      <c r="A87709" s="83" t="inlineStr">
        <is>
          <t>USFY3</t>
        </is>
      </c>
      <c r="B87709" s="83" t="inlineStr">
        <is>
          <t>Fryburg</t>
        </is>
      </c>
    </row>
    <row r="87710">
      <c r="A87710" s="83" t="inlineStr">
        <is>
          <t>USFY4</t>
        </is>
      </c>
      <c r="B87710" s="83" t="inlineStr">
        <is>
          <t>Farley</t>
        </is>
      </c>
    </row>
    <row r="87711">
      <c r="A87711" s="83" t="inlineStr">
        <is>
          <t>USFY5</t>
        </is>
      </c>
      <c r="B87711" s="83" t="inlineStr">
        <is>
          <t>Forsyth</t>
        </is>
      </c>
    </row>
    <row r="87712">
      <c r="A87712" s="83" t="inlineStr">
        <is>
          <t>USFY7</t>
        </is>
      </c>
      <c r="B87712" s="83" t="inlineStr">
        <is>
          <t>Fayette</t>
        </is>
      </c>
    </row>
    <row r="87713">
      <c r="A87713" s="83" t="inlineStr">
        <is>
          <t>USFY8</t>
        </is>
      </c>
      <c r="B87713" s="83" t="inlineStr">
        <is>
          <t>Findlay</t>
        </is>
      </c>
    </row>
    <row r="87714">
      <c r="A87714" s="83" t="inlineStr">
        <is>
          <t>USFY9</t>
        </is>
      </c>
      <c r="B87714" s="83" t="inlineStr">
        <is>
          <t>Fayetteville</t>
        </is>
      </c>
    </row>
    <row r="87715">
      <c r="A87715" s="83" t="inlineStr">
        <is>
          <t>USFYA</t>
        </is>
      </c>
      <c r="B87715" s="83" t="inlineStr">
        <is>
          <t>Fairfax</t>
        </is>
      </c>
    </row>
    <row r="87716">
      <c r="A87716" s="83" t="inlineStr">
        <is>
          <t>USFYB</t>
        </is>
      </c>
      <c r="B87716" s="83" t="inlineStr">
        <is>
          <t>Folly Beach</t>
        </is>
      </c>
    </row>
    <row r="87717">
      <c r="A87717" s="83" t="inlineStr">
        <is>
          <t>USFYE</t>
        </is>
      </c>
      <c r="B87717" s="83" t="inlineStr">
        <is>
          <t>Fayetteville</t>
        </is>
      </c>
    </row>
    <row r="87718">
      <c r="A87718" s="83" t="inlineStr">
        <is>
          <t>USFYH</t>
        </is>
      </c>
      <c r="B87718" s="83" t="inlineStr">
        <is>
          <t>Forsyth</t>
        </is>
      </c>
    </row>
    <row r="87719">
      <c r="A87719" s="83" t="inlineStr">
        <is>
          <t>USFYI</t>
        </is>
      </c>
      <c r="B87719" s="83" t="inlineStr">
        <is>
          <t>Finleyville</t>
        </is>
      </c>
    </row>
    <row r="87720">
      <c r="A87720" s="83" t="inlineStr">
        <is>
          <t>USFYJ</t>
        </is>
      </c>
      <c r="B87720" s="83" t="inlineStr">
        <is>
          <t>Laceyville</t>
        </is>
      </c>
    </row>
    <row r="87721">
      <c r="A87721" s="83" t="inlineStr">
        <is>
          <t>USFYL</t>
        </is>
      </c>
      <c r="B87721" s="83" t="inlineStr">
        <is>
          <t>Fifty Lakes</t>
        </is>
      </c>
    </row>
    <row r="87722">
      <c r="A87722" s="83" t="inlineStr">
        <is>
          <t>USFYM</t>
        </is>
      </c>
      <c r="B87722" s="83" t="inlineStr">
        <is>
          <t>Fayetteville</t>
        </is>
      </c>
    </row>
    <row r="87723">
      <c r="A87723" s="83" t="inlineStr">
        <is>
          <t>USFYN</t>
        </is>
      </c>
      <c r="B87723" s="83" t="inlineStr">
        <is>
          <t>Fountain</t>
        </is>
      </c>
    </row>
    <row r="87724">
      <c r="A87724" s="83" t="inlineStr">
        <is>
          <t>USFYO</t>
        </is>
      </c>
      <c r="B87724" s="83" t="inlineStr">
        <is>
          <t>Fredonia</t>
        </is>
      </c>
    </row>
    <row r="87725">
      <c r="A87725" s="83" t="inlineStr">
        <is>
          <t>USFYQ</t>
        </is>
      </c>
      <c r="B87725" s="83" t="inlineStr">
        <is>
          <t>Buffalo</t>
        </is>
      </c>
    </row>
    <row r="87726">
      <c r="A87726" s="83" t="inlineStr">
        <is>
          <t>USFYU</t>
        </is>
      </c>
      <c r="B87726" s="83" t="inlineStr">
        <is>
          <t>Fort Yukon</t>
        </is>
      </c>
    </row>
    <row r="87727">
      <c r="A87727" s="83" t="inlineStr">
        <is>
          <t>USFYW</t>
        </is>
      </c>
      <c r="B87727" s="83" t="inlineStr">
        <is>
          <t>Fayetteville</t>
        </is>
      </c>
    </row>
    <row r="87728">
      <c r="A87728" s="83" t="inlineStr">
        <is>
          <t>USFYX</t>
        </is>
      </c>
      <c r="B87728" s="83" t="inlineStr">
        <is>
          <t>Lafayette</t>
        </is>
      </c>
    </row>
    <row r="87729">
      <c r="A87729" s="83" t="inlineStr">
        <is>
          <t>USFYZ</t>
        </is>
      </c>
      <c r="B87729" s="83" t="inlineStr">
        <is>
          <t>Fayetteville</t>
        </is>
      </c>
    </row>
    <row r="87730">
      <c r="A87730" s="83" t="inlineStr">
        <is>
          <t>USFZA</t>
        </is>
      </c>
      <c r="B87730" s="83" t="inlineStr">
        <is>
          <t>Friesland</t>
        </is>
      </c>
    </row>
    <row r="87731">
      <c r="A87731" s="83" t="inlineStr">
        <is>
          <t>USFZB</t>
        </is>
      </c>
      <c r="B87731" s="83" t="inlineStr">
        <is>
          <t>Fairbank</t>
        </is>
      </c>
    </row>
    <row r="87732">
      <c r="A87732" s="83" t="inlineStr">
        <is>
          <t>USFZC</t>
        </is>
      </c>
      <c r="B87732" s="83" t="inlineStr">
        <is>
          <t>Forest City</t>
        </is>
      </c>
    </row>
    <row r="87733">
      <c r="A87733" s="83" t="inlineStr">
        <is>
          <t>USFZD</t>
        </is>
      </c>
      <c r="B87733" s="83" t="inlineStr">
        <is>
          <t>Fredonia</t>
        </is>
      </c>
    </row>
    <row r="87734">
      <c r="A87734" s="83" t="inlineStr">
        <is>
          <t>USFZE</t>
        </is>
      </c>
      <c r="B87734" s="83" t="inlineStr">
        <is>
          <t>Forrest</t>
        </is>
      </c>
    </row>
    <row r="87735">
      <c r="A87735" s="83" t="inlineStr">
        <is>
          <t>USFZH</t>
        </is>
      </c>
      <c r="B87735" s="83" t="inlineStr">
        <is>
          <t>Frostburg</t>
        </is>
      </c>
    </row>
    <row r="87736">
      <c r="A87736" s="83" t="inlineStr">
        <is>
          <t>USFZK</t>
        </is>
      </c>
      <c r="B87736" s="83" t="inlineStr">
        <is>
          <t>Fitzpatrick</t>
        </is>
      </c>
    </row>
    <row r="87737">
      <c r="A87737" s="83" t="inlineStr">
        <is>
          <t>USFZM</t>
        </is>
      </c>
      <c r="B87737" s="83" t="inlineStr">
        <is>
          <t>Farmington</t>
        </is>
      </c>
    </row>
    <row r="87738">
      <c r="A87738" s="83" t="inlineStr">
        <is>
          <t>USFZP</t>
        </is>
      </c>
      <c r="B87738" s="83" t="inlineStr">
        <is>
          <t>Frazier Park</t>
        </is>
      </c>
    </row>
    <row r="87739">
      <c r="A87739" s="83" t="inlineStr">
        <is>
          <t>USFZT</t>
        </is>
      </c>
      <c r="B87739" s="83" t="inlineStr">
        <is>
          <t>Fircrest</t>
        </is>
      </c>
    </row>
    <row r="87740">
      <c r="A87740" s="83" t="inlineStr">
        <is>
          <t>USFZW</t>
        </is>
      </c>
      <c r="B87740" s="83" t="inlineStr">
        <is>
          <t>Fitzwilliam</t>
        </is>
      </c>
    </row>
    <row r="87741">
      <c r="A87741" s="83" t="inlineStr">
        <is>
          <t>USFZZ</t>
        </is>
      </c>
      <c r="B87741" s="83" t="inlineStr">
        <is>
          <t>Freedom</t>
        </is>
      </c>
    </row>
    <row r="87742">
      <c r="A87742" s="83" t="inlineStr">
        <is>
          <t>USG22</t>
        </is>
      </c>
      <c r="B87742" s="83" t="inlineStr">
        <is>
          <t>New Gretna</t>
        </is>
      </c>
    </row>
    <row r="87743">
      <c r="A87743" s="83" t="inlineStr">
        <is>
          <t>USG2A</t>
        </is>
      </c>
      <c r="B87743" s="83" t="inlineStr">
        <is>
          <t>Gail</t>
        </is>
      </c>
    </row>
    <row r="87744">
      <c r="A87744" s="83" t="inlineStr">
        <is>
          <t>USG2B</t>
        </is>
      </c>
      <c r="B87744" s="83" t="inlineStr">
        <is>
          <t>Gibbon</t>
        </is>
      </c>
    </row>
    <row r="87745">
      <c r="A87745" s="83" t="inlineStr">
        <is>
          <t>USG2C</t>
        </is>
      </c>
      <c r="B87745" s="83" t="inlineStr">
        <is>
          <t>Gloucester</t>
        </is>
      </c>
    </row>
    <row r="87746">
      <c r="A87746" s="83" t="inlineStr">
        <is>
          <t>USG2D</t>
        </is>
      </c>
      <c r="B87746" s="83" t="inlineStr">
        <is>
          <t>Glendale</t>
        </is>
      </c>
    </row>
    <row r="87747">
      <c r="A87747" s="83" t="inlineStr">
        <is>
          <t>USG2F</t>
        </is>
      </c>
      <c r="B87747" s="83" t="inlineStr">
        <is>
          <t>Grifton</t>
        </is>
      </c>
    </row>
    <row r="87748">
      <c r="A87748" s="83" t="inlineStr">
        <is>
          <t>USG2G</t>
        </is>
      </c>
      <c r="B87748" s="83" t="inlineStr">
        <is>
          <t>Georgetown</t>
        </is>
      </c>
    </row>
    <row r="87749">
      <c r="A87749" s="83" t="inlineStr">
        <is>
          <t>USG2H</t>
        </is>
      </c>
      <c r="B87749" s="83" t="inlineStr">
        <is>
          <t>Glendale Heights</t>
        </is>
      </c>
    </row>
    <row r="87750">
      <c r="A87750" s="83" t="inlineStr">
        <is>
          <t>USG2L</t>
        </is>
      </c>
      <c r="B87750" s="83" t="inlineStr">
        <is>
          <t>Galesville</t>
        </is>
      </c>
    </row>
    <row r="87751">
      <c r="A87751" s="83" t="inlineStr">
        <is>
          <t>USG2P</t>
        </is>
      </c>
      <c r="B87751" s="83" t="inlineStr">
        <is>
          <t>Gladwyne</t>
        </is>
      </c>
    </row>
    <row r="87752">
      <c r="A87752" s="83" t="inlineStr">
        <is>
          <t>USG2R</t>
        </is>
      </c>
      <c r="B87752" s="83" t="inlineStr">
        <is>
          <t>Gregory</t>
        </is>
      </c>
    </row>
    <row r="87753">
      <c r="A87753" s="83" t="inlineStr">
        <is>
          <t>USG2T</t>
        </is>
      </c>
      <c r="B87753" s="83" t="inlineStr">
        <is>
          <t>Ghent</t>
        </is>
      </c>
    </row>
    <row r="87754">
      <c r="A87754" s="83" t="inlineStr">
        <is>
          <t>USG2U</t>
        </is>
      </c>
      <c r="B87754" s="83" t="inlineStr">
        <is>
          <t>Grand Coteau</t>
        </is>
      </c>
    </row>
    <row r="87755">
      <c r="A87755" s="83" t="inlineStr">
        <is>
          <t>USG2V</t>
        </is>
      </c>
      <c r="B87755" s="83" t="inlineStr">
        <is>
          <t>Glenville</t>
        </is>
      </c>
    </row>
    <row r="87756">
      <c r="A87756" s="83" t="inlineStr">
        <is>
          <t>USG2W</t>
        </is>
      </c>
      <c r="B87756" s="83" t="inlineStr">
        <is>
          <t>Greenwood</t>
        </is>
      </c>
    </row>
    <row r="87757">
      <c r="A87757" s="83" t="inlineStr">
        <is>
          <t>USG3B</t>
        </is>
      </c>
      <c r="B87757" s="83" t="inlineStr">
        <is>
          <t>Golden Beach</t>
        </is>
      </c>
    </row>
    <row r="87758">
      <c r="A87758" s="83" t="inlineStr">
        <is>
          <t>USG3C</t>
        </is>
      </c>
      <c r="B87758" s="83" t="inlineStr">
        <is>
          <t>Grand Chenier</t>
        </is>
      </c>
    </row>
    <row r="87759">
      <c r="A87759" s="83" t="inlineStr">
        <is>
          <t>USG3H</t>
        </is>
      </c>
      <c r="B87759" s="83" t="inlineStr">
        <is>
          <t>Graham</t>
        </is>
      </c>
    </row>
    <row r="87760">
      <c r="A87760" s="83" t="inlineStr">
        <is>
          <t>USG3L</t>
        </is>
      </c>
      <c r="B87760" s="83" t="inlineStr">
        <is>
          <t>Gillespie</t>
        </is>
      </c>
    </row>
    <row r="87761">
      <c r="A87761" s="83" t="inlineStr">
        <is>
          <t>USG3N</t>
        </is>
      </c>
      <c r="B87761" s="83" t="inlineStr">
        <is>
          <t>Flemington</t>
        </is>
      </c>
    </row>
    <row r="87762">
      <c r="A87762" s="83" t="inlineStr">
        <is>
          <t>USG3T</t>
        </is>
      </c>
      <c r="B87762" s="83" t="inlineStr">
        <is>
          <t>Gretna</t>
        </is>
      </c>
    </row>
    <row r="87763">
      <c r="A87763" s="83" t="inlineStr">
        <is>
          <t>USG3V</t>
        </is>
      </c>
      <c r="B87763" s="83" t="inlineStr">
        <is>
          <t>Grantsville</t>
        </is>
      </c>
    </row>
    <row r="87764">
      <c r="A87764" s="83" t="inlineStr">
        <is>
          <t>USG43</t>
        </is>
      </c>
      <c r="B87764" s="83" t="inlineStr">
        <is>
          <t>Greenfield Township</t>
        </is>
      </c>
    </row>
    <row r="87765">
      <c r="A87765" s="83" t="inlineStr">
        <is>
          <t>USG44</t>
        </is>
      </c>
      <c r="B87765" s="83" t="inlineStr">
        <is>
          <t>Garden Valley</t>
        </is>
      </c>
    </row>
    <row r="87766">
      <c r="A87766" s="83" t="inlineStr">
        <is>
          <t>USG4B</t>
        </is>
      </c>
      <c r="B87766" s="83" t="inlineStr">
        <is>
          <t>Gettysburg</t>
        </is>
      </c>
    </row>
    <row r="87767">
      <c r="A87767" s="83" t="inlineStr">
        <is>
          <t>USG4D</t>
        </is>
      </c>
      <c r="B87767" s="83" t="inlineStr">
        <is>
          <t>Green Castle</t>
        </is>
      </c>
    </row>
    <row r="87768">
      <c r="A87768" s="83" t="inlineStr">
        <is>
          <t>USG4E</t>
        </is>
      </c>
      <c r="B87768" s="83" t="inlineStr">
        <is>
          <t>Gates</t>
        </is>
      </c>
    </row>
    <row r="87769">
      <c r="A87769" s="83" t="inlineStr">
        <is>
          <t>USG4H</t>
        </is>
      </c>
      <c r="B87769" s="83" t="inlineStr">
        <is>
          <t>Glenmont</t>
        </is>
      </c>
    </row>
    <row r="87770">
      <c r="A87770" s="83" t="inlineStr">
        <is>
          <t>USG4K</t>
        </is>
      </c>
      <c r="B87770" s="83" t="inlineStr">
        <is>
          <t>Glencoe</t>
        </is>
      </c>
    </row>
    <row r="87771">
      <c r="A87771" s="83" t="inlineStr">
        <is>
          <t>USG4L</t>
        </is>
      </c>
      <c r="B87771" s="83" t="inlineStr">
        <is>
          <t>Gladeville</t>
        </is>
      </c>
    </row>
    <row r="87772">
      <c r="A87772" s="83" t="inlineStr">
        <is>
          <t>USG4R</t>
        </is>
      </c>
      <c r="B87772" s="83" t="inlineStr">
        <is>
          <t>Greenlawn</t>
        </is>
      </c>
    </row>
    <row r="87773">
      <c r="A87773" s="83" t="inlineStr">
        <is>
          <t>USG4W</t>
        </is>
      </c>
      <c r="B87773" s="83" t="inlineStr">
        <is>
          <t>Harviell</t>
        </is>
      </c>
    </row>
    <row r="87774">
      <c r="A87774" s="83" t="inlineStr">
        <is>
          <t>USG55</t>
        </is>
      </c>
      <c r="B87774" s="83" t="inlineStr">
        <is>
          <t>Green Bay</t>
        </is>
      </c>
    </row>
    <row r="87775">
      <c r="A87775" s="83" t="inlineStr">
        <is>
          <t>USG5B</t>
        </is>
      </c>
      <c r="B87775" s="83" t="inlineStr">
        <is>
          <t>Galesburg</t>
        </is>
      </c>
    </row>
    <row r="87776">
      <c r="A87776" s="83" t="inlineStr">
        <is>
          <t>USG5C</t>
        </is>
      </c>
      <c r="B87776" s="83" t="inlineStr">
        <is>
          <t>Government Camp</t>
        </is>
      </c>
    </row>
    <row r="87777">
      <c r="A87777" s="83" t="inlineStr">
        <is>
          <t>USG5G</t>
        </is>
      </c>
      <c r="B87777" s="83" t="inlineStr">
        <is>
          <t>Georgia</t>
        </is>
      </c>
    </row>
    <row r="87778">
      <c r="A87778" s="83" t="inlineStr">
        <is>
          <t>USG5L</t>
        </is>
      </c>
      <c r="B87778" s="83" t="inlineStr">
        <is>
          <t>Guild's Lake</t>
        </is>
      </c>
    </row>
    <row r="87779">
      <c r="A87779" s="83" t="inlineStr">
        <is>
          <t>USG5N</t>
        </is>
      </c>
      <c r="B87779" s="83" t="inlineStr">
        <is>
          <t>Glencoe</t>
        </is>
      </c>
    </row>
    <row r="87780">
      <c r="A87780" s="83" t="inlineStr">
        <is>
          <t>USG5P</t>
        </is>
      </c>
      <c r="B87780" s="83" t="inlineStr">
        <is>
          <t>Griffith Park</t>
        </is>
      </c>
    </row>
    <row r="87781">
      <c r="A87781" s="83" t="inlineStr">
        <is>
          <t>USG5T</t>
        </is>
      </c>
      <c r="B87781" s="83" t="inlineStr">
        <is>
          <t>Ryegate</t>
        </is>
      </c>
    </row>
    <row r="87782">
      <c r="A87782" s="83" t="inlineStr">
        <is>
          <t>USG5V</t>
        </is>
      </c>
      <c r="B87782" s="83" t="inlineStr">
        <is>
          <t>Glenville</t>
        </is>
      </c>
    </row>
    <row r="87783">
      <c r="A87783" s="83" t="inlineStr">
        <is>
          <t>USG6B</t>
        </is>
      </c>
      <c r="B87783" s="83" t="inlineStr">
        <is>
          <t>Greensboro</t>
        </is>
      </c>
    </row>
    <row r="87784">
      <c r="A87784" s="83" t="inlineStr">
        <is>
          <t>USG6L</t>
        </is>
      </c>
      <c r="B87784" s="83" t="inlineStr">
        <is>
          <t>Glendale</t>
        </is>
      </c>
    </row>
    <row r="87785">
      <c r="A87785" s="83" t="inlineStr">
        <is>
          <t>USG6R</t>
        </is>
      </c>
      <c r="B87785" s="83" t="inlineStr">
        <is>
          <t>Greenfield</t>
        </is>
      </c>
    </row>
    <row r="87786">
      <c r="A87786" s="83" t="inlineStr">
        <is>
          <t>USG6T</t>
        </is>
      </c>
      <c r="B87786" s="83" t="inlineStr">
        <is>
          <t>Georgetown</t>
        </is>
      </c>
    </row>
    <row r="87787">
      <c r="A87787" s="83" t="inlineStr">
        <is>
          <t>USG77</t>
        </is>
      </c>
      <c r="B87787" s="83" t="inlineStr">
        <is>
          <t>Griswold</t>
        </is>
      </c>
    </row>
    <row r="87788">
      <c r="A87788" s="83" t="inlineStr">
        <is>
          <t>USG7C</t>
        </is>
      </c>
      <c r="B87788" s="83" t="inlineStr">
        <is>
          <t>Colliers</t>
        </is>
      </c>
    </row>
    <row r="87789">
      <c r="A87789" s="83" t="inlineStr">
        <is>
          <t>USG7M</t>
        </is>
      </c>
      <c r="B87789" s="83" t="inlineStr">
        <is>
          <t>Gravois Mills</t>
        </is>
      </c>
    </row>
    <row r="87790">
      <c r="A87790" s="83" t="inlineStr">
        <is>
          <t>USG7R</t>
        </is>
      </c>
      <c r="B87790" s="83" t="inlineStr">
        <is>
          <t>Garnett</t>
        </is>
      </c>
    </row>
    <row r="87791">
      <c r="A87791" s="83" t="inlineStr">
        <is>
          <t>USG7W</t>
        </is>
      </c>
      <c r="B87791" s="83" t="inlineStr">
        <is>
          <t>Gilmanton</t>
        </is>
      </c>
    </row>
    <row r="87792">
      <c r="A87792" s="83" t="inlineStr">
        <is>
          <t>USG7Y</t>
        </is>
      </c>
      <c r="B87792" s="83" t="inlineStr">
        <is>
          <t>Glendora</t>
        </is>
      </c>
    </row>
    <row r="87793">
      <c r="A87793" s="83" t="inlineStr">
        <is>
          <t>USG88</t>
        </is>
      </c>
      <c r="B87793" s="83" t="inlineStr">
        <is>
          <t>Gladstone</t>
        </is>
      </c>
    </row>
    <row r="87794">
      <c r="A87794" s="83" t="inlineStr">
        <is>
          <t>USG8B</t>
        </is>
      </c>
      <c r="B87794" s="83" t="inlineStr">
        <is>
          <t>Greenbush</t>
        </is>
      </c>
    </row>
    <row r="87795">
      <c r="A87795" s="83" t="inlineStr">
        <is>
          <t>USG8D</t>
        </is>
      </c>
      <c r="B87795" s="83" t="inlineStr">
        <is>
          <t>Harper</t>
        </is>
      </c>
    </row>
    <row r="87796">
      <c r="A87796" s="83" t="inlineStr">
        <is>
          <t>USG8E</t>
        </is>
      </c>
      <c r="B87796" s="83" t="inlineStr">
        <is>
          <t>Georgetown</t>
        </is>
      </c>
    </row>
    <row r="87797">
      <c r="A87797" s="83" t="inlineStr">
        <is>
          <t>USG8H</t>
        </is>
      </c>
      <c r="B87797" s="83" t="inlineStr">
        <is>
          <t>North Birmingham</t>
        </is>
      </c>
    </row>
    <row r="87798">
      <c r="A87798" s="83" t="inlineStr">
        <is>
          <t>USG8K</t>
        </is>
      </c>
      <c r="B87798" s="83" t="inlineStr">
        <is>
          <t>Gwynn Oak</t>
        </is>
      </c>
    </row>
    <row r="87799">
      <c r="A87799" s="83" t="inlineStr">
        <is>
          <t>USG8N</t>
        </is>
      </c>
      <c r="B87799" s="83" t="inlineStr">
        <is>
          <t>Golden City</t>
        </is>
      </c>
    </row>
    <row r="87800">
      <c r="A87800" s="83" t="inlineStr">
        <is>
          <t>USG8P</t>
        </is>
      </c>
      <c r="B87800" s="83" t="inlineStr">
        <is>
          <t>Grampian</t>
        </is>
      </c>
    </row>
    <row r="87801">
      <c r="A87801" s="83" t="inlineStr">
        <is>
          <t>USG8R</t>
        </is>
      </c>
      <c r="B87801" s="83" t="inlineStr">
        <is>
          <t>Greene</t>
        </is>
      </c>
    </row>
    <row r="87802">
      <c r="A87802" s="83" t="inlineStr">
        <is>
          <t>USG8S</t>
        </is>
      </c>
      <c r="B87802" s="83" t="inlineStr">
        <is>
          <t>Goodsprings</t>
        </is>
      </c>
    </row>
    <row r="87803">
      <c r="A87803" s="83" t="inlineStr">
        <is>
          <t>USG8V</t>
        </is>
      </c>
      <c r="B87803" s="83" t="inlineStr">
        <is>
          <t>Goode</t>
        </is>
      </c>
    </row>
    <row r="87804">
      <c r="A87804" s="83" t="inlineStr">
        <is>
          <t>USG8Y</t>
        </is>
      </c>
      <c r="B87804" s="83" t="inlineStr">
        <is>
          <t>Guy</t>
        </is>
      </c>
    </row>
    <row r="87805">
      <c r="A87805" s="83" t="inlineStr">
        <is>
          <t>USG95</t>
        </is>
      </c>
      <c r="B87805" s="83" t="inlineStr">
        <is>
          <t>Grandview</t>
        </is>
      </c>
    </row>
    <row r="87806">
      <c r="A87806" s="83" t="inlineStr">
        <is>
          <t>USG9A</t>
        </is>
      </c>
      <c r="B87806" s="83" t="inlineStr">
        <is>
          <t>Grande Ronde</t>
        </is>
      </c>
    </row>
    <row r="87807">
      <c r="A87807" s="83" t="inlineStr">
        <is>
          <t>USG9C</t>
        </is>
      </c>
      <c r="B87807" s="83" t="inlineStr">
        <is>
          <t>Sagamore Beach</t>
        </is>
      </c>
    </row>
    <row r="87808">
      <c r="A87808" s="83" t="inlineStr">
        <is>
          <t>USG9D</t>
        </is>
      </c>
      <c r="B87808" s="83" t="inlineStr">
        <is>
          <t>Glenwood</t>
        </is>
      </c>
    </row>
    <row r="87809">
      <c r="A87809" s="83" t="inlineStr">
        <is>
          <t>USG9E</t>
        </is>
      </c>
      <c r="B87809" s="83" t="inlineStr">
        <is>
          <t>Genesee</t>
        </is>
      </c>
    </row>
    <row r="87810">
      <c r="A87810" s="83" t="inlineStr">
        <is>
          <t>USG9H</t>
        </is>
      </c>
      <c r="B87810" s="83" t="inlineStr">
        <is>
          <t>Slaughter Beach</t>
        </is>
      </c>
    </row>
    <row r="87811">
      <c r="A87811" s="83" t="inlineStr">
        <is>
          <t>USG9L</t>
        </is>
      </c>
      <c r="B87811" s="83" t="inlineStr">
        <is>
          <t>Eagle</t>
        </is>
      </c>
    </row>
    <row r="87812">
      <c r="A87812" s="83" t="inlineStr">
        <is>
          <t>USG9M</t>
        </is>
      </c>
      <c r="B87812" s="83" t="inlineStr">
        <is>
          <t>Gilsum</t>
        </is>
      </c>
    </row>
    <row r="87813">
      <c r="A87813" s="83" t="inlineStr">
        <is>
          <t>USG9R</t>
        </is>
      </c>
      <c r="B87813" s="83" t="inlineStr">
        <is>
          <t>Gray</t>
        </is>
      </c>
    </row>
    <row r="87814">
      <c r="A87814" s="83" t="inlineStr">
        <is>
          <t>USG9T</t>
        </is>
      </c>
      <c r="B87814" s="83" t="inlineStr">
        <is>
          <t>Peachtree Corners</t>
        </is>
      </c>
    </row>
    <row r="87815">
      <c r="A87815" s="83" t="inlineStr">
        <is>
          <t>USG9V</t>
        </is>
      </c>
      <c r="B87815" s="83" t="inlineStr">
        <is>
          <t>Golden Valley</t>
        </is>
      </c>
    </row>
    <row r="87816">
      <c r="A87816" s="83" t="inlineStr">
        <is>
          <t>USG9Y</t>
        </is>
      </c>
      <c r="B87816" s="83" t="inlineStr">
        <is>
          <t>Gold Canyon</t>
        </is>
      </c>
    </row>
    <row r="87817">
      <c r="A87817" s="83" t="inlineStr">
        <is>
          <t>USGA2</t>
        </is>
      </c>
      <c r="B87817" s="83" t="inlineStr">
        <is>
          <t>Galena</t>
        </is>
      </c>
    </row>
    <row r="87818">
      <c r="A87818" s="83" t="inlineStr">
        <is>
          <t>USGA4</t>
        </is>
      </c>
      <c r="B87818" s="83" t="inlineStr">
        <is>
          <t>Galilee</t>
        </is>
      </c>
    </row>
    <row r="87819">
      <c r="A87819" s="83" t="inlineStr">
        <is>
          <t>USGA7</t>
        </is>
      </c>
      <c r="B87819" s="83" t="inlineStr">
        <is>
          <t>Garrison</t>
        </is>
      </c>
    </row>
    <row r="87820">
      <c r="A87820" s="83" t="inlineStr">
        <is>
          <t>USGA8</t>
        </is>
      </c>
      <c r="B87820" s="83" t="inlineStr">
        <is>
          <t>Iron City</t>
        </is>
      </c>
    </row>
    <row r="87821">
      <c r="A87821" s="83" t="inlineStr">
        <is>
          <t>USGA9</t>
        </is>
      </c>
      <c r="B87821" s="83" t="inlineStr">
        <is>
          <t>Gayly</t>
        </is>
      </c>
    </row>
    <row r="87822">
      <c r="A87822" s="83" t="inlineStr">
        <is>
          <t>USGAA</t>
        </is>
      </c>
      <c r="B87822" s="83" t="inlineStr">
        <is>
          <t>Graham</t>
        </is>
      </c>
    </row>
    <row r="87823">
      <c r="A87823" s="83" t="inlineStr">
        <is>
          <t>USGAB</t>
        </is>
      </c>
      <c r="B87823" s="83" t="inlineStr">
        <is>
          <t>Gabbs</t>
        </is>
      </c>
    </row>
    <row r="87824">
      <c r="A87824" s="83" t="inlineStr">
        <is>
          <t>USGAD</t>
        </is>
      </c>
      <c r="B87824" s="83" t="inlineStr">
        <is>
          <t>Gadsden</t>
        </is>
      </c>
    </row>
    <row r="87825">
      <c r="A87825" s="83" t="inlineStr">
        <is>
          <t>USGAE</t>
        </is>
      </c>
      <c r="B87825" s="83" t="inlineStr">
        <is>
          <t>Garrattsville</t>
        </is>
      </c>
    </row>
    <row r="87826">
      <c r="A87826" s="83" t="inlineStr">
        <is>
          <t>USGAG</t>
        </is>
      </c>
      <c r="B87826" s="83" t="inlineStr">
        <is>
          <t>Gage</t>
        </is>
      </c>
    </row>
    <row r="87827">
      <c r="A87827" s="83" t="inlineStr">
        <is>
          <t>USGAH</t>
        </is>
      </c>
      <c r="B87827" s="83" t="inlineStr">
        <is>
          <t>Gahanna</t>
        </is>
      </c>
    </row>
    <row r="87828">
      <c r="A87828" s="83" t="inlineStr">
        <is>
          <t>USGAI</t>
        </is>
      </c>
      <c r="B87828" s="83" t="inlineStr">
        <is>
          <t>Gaithersburg</t>
        </is>
      </c>
    </row>
    <row r="87829">
      <c r="A87829" s="83" t="inlineStr">
        <is>
          <t>USGAJ</t>
        </is>
      </c>
      <c r="B87829" s="83" t="inlineStr">
        <is>
          <t>Bagley</t>
        </is>
      </c>
    </row>
    <row r="87830">
      <c r="A87830" s="83" t="inlineStr">
        <is>
          <t>USGAK</t>
        </is>
      </c>
      <c r="B87830" s="83" t="inlineStr">
        <is>
          <t>Gakona</t>
        </is>
      </c>
    </row>
    <row r="87831">
      <c r="A87831" s="83" t="inlineStr">
        <is>
          <t>USGAL</t>
        </is>
      </c>
      <c r="B87831" s="83" t="inlineStr">
        <is>
          <t>Galena</t>
        </is>
      </c>
    </row>
    <row r="87832">
      <c r="A87832" s="83" t="inlineStr">
        <is>
          <t>USGAM</t>
        </is>
      </c>
      <c r="B87832" s="83" t="inlineStr">
        <is>
          <t>Gambell</t>
        </is>
      </c>
    </row>
    <row r="87833">
      <c r="A87833" s="83" t="inlineStr">
        <is>
          <t>USGAO</t>
        </is>
      </c>
      <c r="B87833" s="83" t="inlineStr">
        <is>
          <t>Grafton</t>
        </is>
      </c>
    </row>
    <row r="87834">
      <c r="A87834" s="83" t="inlineStr">
        <is>
          <t>USGAQ</t>
        </is>
      </c>
      <c r="B87834" s="83" t="inlineStr">
        <is>
          <t>Galt</t>
        </is>
      </c>
    </row>
    <row r="87835">
      <c r="A87835" s="83" t="inlineStr">
        <is>
          <t>USGAS</t>
        </is>
      </c>
      <c r="B87835" s="83" t="inlineStr">
        <is>
          <t>Granite Shoals</t>
        </is>
      </c>
    </row>
    <row r="87836">
      <c r="A87836" s="83" t="inlineStr">
        <is>
          <t>USGAU</t>
        </is>
      </c>
      <c r="B87836" s="83" t="inlineStr">
        <is>
          <t>Gautier</t>
        </is>
      </c>
    </row>
    <row r="87837">
      <c r="A87837" s="83" t="inlineStr">
        <is>
          <t>USGAZ</t>
        </is>
      </c>
      <c r="B87837" s="83" t="inlineStr">
        <is>
          <t>Gratz</t>
        </is>
      </c>
    </row>
    <row r="87838">
      <c r="A87838" s="83" t="inlineStr">
        <is>
          <t>USGB2</t>
        </is>
      </c>
      <c r="B87838" s="83" t="inlineStr">
        <is>
          <t>Greensburg</t>
        </is>
      </c>
    </row>
    <row r="87839">
      <c r="A87839" s="83" t="inlineStr">
        <is>
          <t>USGB3</t>
        </is>
      </c>
      <c r="B87839" s="83" t="inlineStr">
        <is>
          <t>Groesbeck</t>
        </is>
      </c>
    </row>
    <row r="87840">
      <c r="A87840" s="83" t="inlineStr">
        <is>
          <t>USGB4</t>
        </is>
      </c>
      <c r="B87840" s="83" t="inlineStr">
        <is>
          <t>Gable</t>
        </is>
      </c>
    </row>
    <row r="87841">
      <c r="A87841" s="83" t="inlineStr">
        <is>
          <t>USGB7</t>
        </is>
      </c>
      <c r="B87841" s="83" t="inlineStr">
        <is>
          <t>Gauley Bridge</t>
        </is>
      </c>
    </row>
    <row r="87842">
      <c r="A87842" s="83" t="inlineStr">
        <is>
          <t>USGB8</t>
        </is>
      </c>
      <c r="B87842" s="83" t="inlineStr">
        <is>
          <t>Staatsburg</t>
        </is>
      </c>
    </row>
    <row r="87843">
      <c r="A87843" s="83" t="inlineStr">
        <is>
          <t>USGB9</t>
        </is>
      </c>
      <c r="B87843" s="83" t="inlineStr">
        <is>
          <t>Gibsonville</t>
        </is>
      </c>
    </row>
    <row r="87844">
      <c r="A87844" s="83" t="inlineStr">
        <is>
          <t>USGBC</t>
        </is>
      </c>
      <c r="B87844" s="83" t="inlineStr">
        <is>
          <t>Gibson City</t>
        </is>
      </c>
    </row>
    <row r="87845">
      <c r="A87845" s="83" t="inlineStr">
        <is>
          <t>USGBD</t>
        </is>
      </c>
      <c r="B87845" s="83" t="inlineStr">
        <is>
          <t>Great Bend</t>
        </is>
      </c>
    </row>
    <row r="87846">
      <c r="A87846" s="83" t="inlineStr">
        <is>
          <t>USGBE</t>
        </is>
      </c>
      <c r="B87846" s="83" t="inlineStr">
        <is>
          <t>Gilbert</t>
        </is>
      </c>
    </row>
    <row r="87847">
      <c r="A87847" s="83" t="inlineStr">
        <is>
          <t>USGBF</t>
        </is>
      </c>
      <c r="B87847" s="83" t="inlineStr">
        <is>
          <t>Gabriels</t>
        </is>
      </c>
    </row>
    <row r="87848">
      <c r="A87848" s="83" t="inlineStr">
        <is>
          <t>USGBG</t>
        </is>
      </c>
      <c r="B87848" s="83" t="inlineStr">
        <is>
          <t>Galesburg</t>
        </is>
      </c>
    </row>
    <row r="87849">
      <c r="A87849" s="83" t="inlineStr">
        <is>
          <t>USGBH</t>
        </is>
      </c>
      <c r="B87849" s="83" t="inlineStr">
        <is>
          <t>Galbraith Lake</t>
        </is>
      </c>
    </row>
    <row r="87850">
      <c r="A87850" s="83" t="inlineStr">
        <is>
          <t>USGBI</t>
        </is>
      </c>
      <c r="B87850" s="83" t="inlineStr">
        <is>
          <t>Greenbrier, Robertson</t>
        </is>
      </c>
    </row>
    <row r="87851">
      <c r="A87851" s="83" t="inlineStr">
        <is>
          <t>USGBK</t>
        </is>
      </c>
      <c r="B87851" s="83" t="inlineStr">
        <is>
          <t>Green Brook</t>
        </is>
      </c>
    </row>
    <row r="87852">
      <c r="A87852" s="83" t="inlineStr">
        <is>
          <t>USGBL</t>
        </is>
      </c>
      <c r="B87852" s="83" t="inlineStr">
        <is>
          <t>Braselton</t>
        </is>
      </c>
    </row>
    <row r="87853">
      <c r="A87853" s="83" t="inlineStr">
        <is>
          <t>USGBN</t>
        </is>
      </c>
      <c r="B87853" s="83" t="inlineStr">
        <is>
          <t>Gila Bend</t>
        </is>
      </c>
    </row>
    <row r="87854">
      <c r="A87854" s="83" t="inlineStr">
        <is>
          <t>USGBO</t>
        </is>
      </c>
      <c r="B87854" s="83" t="inlineStr">
        <is>
          <t>Greensboro</t>
        </is>
      </c>
    </row>
    <row r="87855">
      <c r="A87855" s="83" t="inlineStr">
        <is>
          <t>USGBP</t>
        </is>
      </c>
      <c r="B87855" s="83" t="inlineStr">
        <is>
          <t>Gibbons</t>
        </is>
      </c>
    </row>
    <row r="87856">
      <c r="A87856" s="83" t="inlineStr">
        <is>
          <t>USGBQ</t>
        </is>
      </c>
      <c r="B87856" s="83" t="inlineStr">
        <is>
          <t>Gibbon</t>
        </is>
      </c>
    </row>
    <row r="87857">
      <c r="A87857" s="83" t="inlineStr">
        <is>
          <t>USGBR</t>
        </is>
      </c>
      <c r="B87857" s="83" t="inlineStr">
        <is>
          <t>Great Barrington</t>
        </is>
      </c>
    </row>
    <row r="87858">
      <c r="A87858" s="83" t="inlineStr">
        <is>
          <t>USGBS</t>
        </is>
      </c>
      <c r="B87858" s="83" t="inlineStr">
        <is>
          <t>Greensboro</t>
        </is>
      </c>
    </row>
    <row r="87859">
      <c r="A87859" s="83" t="inlineStr">
        <is>
          <t>USGBV</t>
        </is>
      </c>
      <c r="B87859" s="83" t="inlineStr">
        <is>
          <t>Garberville</t>
        </is>
      </c>
    </row>
    <row r="87860">
      <c r="A87860" s="83" t="inlineStr">
        <is>
          <t>USGBW</t>
        </is>
      </c>
      <c r="B87860" s="83" t="inlineStr">
        <is>
          <t>Greenbush</t>
        </is>
      </c>
    </row>
    <row r="87861">
      <c r="A87861" s="83" t="inlineStr">
        <is>
          <t>USGBX</t>
        </is>
      </c>
      <c r="B87861" s="83" t="inlineStr">
        <is>
          <t>Greenback</t>
        </is>
      </c>
    </row>
    <row r="87862">
      <c r="A87862" s="83" t="inlineStr">
        <is>
          <t>USGC2</t>
        </is>
      </c>
      <c r="B87862" s="83" t="inlineStr">
        <is>
          <t>Glencoe</t>
        </is>
      </c>
    </row>
    <row r="87863">
      <c r="A87863" s="83" t="inlineStr">
        <is>
          <t>USGC4</t>
        </is>
      </c>
      <c r="B87863" s="83" t="inlineStr">
        <is>
          <t>Grassy Creek</t>
        </is>
      </c>
    </row>
    <row r="87864">
      <c r="A87864" s="83" t="inlineStr">
        <is>
          <t>USGC5</t>
        </is>
      </c>
      <c r="B87864" s="83" t="inlineStr">
        <is>
          <t>Grand Chain</t>
        </is>
      </c>
    </row>
    <row r="87865">
      <c r="A87865" s="83" t="inlineStr">
        <is>
          <t>USGC8</t>
        </is>
      </c>
      <c r="B87865" s="83" t="inlineStr">
        <is>
          <t>Big Creek</t>
        </is>
      </c>
    </row>
    <row r="87866">
      <c r="A87866" s="83" t="inlineStr">
        <is>
          <t>USGC9</t>
        </is>
      </c>
      <c r="B87866" s="83" t="inlineStr">
        <is>
          <t>Glocester</t>
        </is>
      </c>
    </row>
    <row r="87867">
      <c r="A87867" s="83" t="inlineStr">
        <is>
          <t>USGCA</t>
        </is>
      </c>
      <c r="B87867" s="83" t="inlineStr">
        <is>
          <t>Golconda</t>
        </is>
      </c>
    </row>
    <row r="87868">
      <c r="A87868" s="83" t="inlineStr">
        <is>
          <t>USGCB</t>
        </is>
      </c>
      <c r="B87868" s="83" t="inlineStr">
        <is>
          <t>Garden City</t>
        </is>
      </c>
    </row>
    <row r="87869">
      <c r="A87869" s="83" t="inlineStr">
        <is>
          <t>USGCC</t>
        </is>
      </c>
      <c r="B87869" s="83" t="inlineStr">
        <is>
          <t>Gillette</t>
        </is>
      </c>
    </row>
    <row r="87870">
      <c r="A87870" s="83" t="inlineStr">
        <is>
          <t>USGCF</t>
        </is>
      </c>
      <c r="B87870" s="83" t="inlineStr">
        <is>
          <t>Grace</t>
        </is>
      </c>
    </row>
    <row r="87871">
      <c r="A87871" s="83" t="inlineStr">
        <is>
          <t>USGCI</t>
        </is>
      </c>
      <c r="B87871" s="83" t="inlineStr">
        <is>
          <t>Gas City</t>
        </is>
      </c>
    </row>
    <row r="87872">
      <c r="A87872" s="83" t="inlineStr">
        <is>
          <t>USGCK</t>
        </is>
      </c>
      <c r="B87872" s="83" t="inlineStr">
        <is>
          <t>Garden City</t>
        </is>
      </c>
    </row>
    <row r="87873">
      <c r="A87873" s="83" t="inlineStr">
        <is>
          <t>USGCL</t>
        </is>
      </c>
      <c r="B87873" s="83" t="inlineStr">
        <is>
          <t>Coolidge</t>
        </is>
      </c>
    </row>
    <row r="87874">
      <c r="A87874" s="83" t="inlineStr">
        <is>
          <t>USGCM</t>
        </is>
      </c>
      <c r="B87874" s="83" t="inlineStr">
        <is>
          <t>Garden City</t>
        </is>
      </c>
    </row>
    <row r="87875">
      <c r="A87875" s="83" t="inlineStr">
        <is>
          <t>USGCN</t>
        </is>
      </c>
      <c r="B87875" s="83" t="inlineStr">
        <is>
          <t>Grand Canyon</t>
        </is>
      </c>
    </row>
    <row r="87876">
      <c r="A87876" s="83" t="inlineStr">
        <is>
          <t>USGCO</t>
        </is>
      </c>
      <c r="B87876" s="83" t="inlineStr">
        <is>
          <t>Grand Coulee</t>
        </is>
      </c>
    </row>
    <row r="87877">
      <c r="A87877" s="83" t="inlineStr">
        <is>
          <t>USGCQ</t>
        </is>
      </c>
      <c r="B87877" s="83" t="inlineStr">
        <is>
          <t>Garden City</t>
        </is>
      </c>
    </row>
    <row r="87878">
      <c r="A87878" s="83" t="inlineStr">
        <is>
          <t>USGCU</t>
        </is>
      </c>
      <c r="B87878" s="83" t="inlineStr">
        <is>
          <t>Grand Chute</t>
        </is>
      </c>
    </row>
    <row r="87879">
      <c r="A87879" s="83" t="inlineStr">
        <is>
          <t>USGCW</t>
        </is>
      </c>
      <c r="B87879" s="83" t="inlineStr">
        <is>
          <t>Grand Canyon West Apt</t>
        </is>
      </c>
    </row>
    <row r="87880">
      <c r="A87880" s="83" t="inlineStr">
        <is>
          <t>USGCY</t>
        </is>
      </c>
      <c r="B87880" s="83" t="inlineStr">
        <is>
          <t>Greenville</t>
        </is>
      </c>
    </row>
    <row r="87881">
      <c r="A87881" s="83" t="inlineStr">
        <is>
          <t>USGCZ</t>
        </is>
      </c>
      <c r="B87881" s="83" t="inlineStr">
        <is>
          <t>Glencoe</t>
        </is>
      </c>
    </row>
    <row r="87882">
      <c r="A87882" s="83" t="inlineStr">
        <is>
          <t>USGD2</t>
        </is>
      </c>
      <c r="B87882" s="83" t="inlineStr">
        <is>
          <t>Ganado</t>
        </is>
      </c>
    </row>
    <row r="87883">
      <c r="A87883" s="83" t="inlineStr">
        <is>
          <t>USGD3</t>
        </is>
      </c>
      <c r="B87883" s="83" t="inlineStr">
        <is>
          <t>Glendale</t>
        </is>
      </c>
    </row>
    <row r="87884">
      <c r="A87884" s="83" t="inlineStr">
        <is>
          <t>USGD4</t>
        </is>
      </c>
      <c r="B87884" s="83" t="inlineStr">
        <is>
          <t>Girard</t>
        </is>
      </c>
    </row>
    <row r="87885">
      <c r="A87885" s="83" t="inlineStr">
        <is>
          <t>USGD5</t>
        </is>
      </c>
      <c r="B87885" s="83" t="inlineStr">
        <is>
          <t>Ganado</t>
        </is>
      </c>
    </row>
    <row r="87886">
      <c r="A87886" s="83" t="inlineStr">
        <is>
          <t>USGD6</t>
        </is>
      </c>
      <c r="B87886" s="83" t="inlineStr">
        <is>
          <t>Glendale</t>
        </is>
      </c>
    </row>
    <row r="87887">
      <c r="A87887" s="83" t="inlineStr">
        <is>
          <t>USGD7</t>
        </is>
      </c>
      <c r="B87887" s="83" t="inlineStr">
        <is>
          <t>Gardner</t>
        </is>
      </c>
    </row>
    <row r="87888">
      <c r="A87888" s="83" t="inlineStr">
        <is>
          <t>USGD8</t>
        </is>
      </c>
      <c r="B87888" s="83" t="inlineStr">
        <is>
          <t>Goodell</t>
        </is>
      </c>
    </row>
    <row r="87889">
      <c r="A87889" s="83" t="inlineStr">
        <is>
          <t>USGD9</t>
        </is>
      </c>
      <c r="B87889" s="83" t="inlineStr">
        <is>
          <t>Grand Mound</t>
        </is>
      </c>
    </row>
    <row r="87890">
      <c r="A87890" s="83" t="inlineStr">
        <is>
          <t>USGDD</t>
        </is>
      </c>
      <c r="B87890" s="83" t="inlineStr">
        <is>
          <t>Giddings</t>
        </is>
      </c>
    </row>
    <row r="87891">
      <c r="A87891" s="83" t="inlineStr">
        <is>
          <t>USGDF</t>
        </is>
      </c>
      <c r="B87891" s="83" t="inlineStr">
        <is>
          <t>Godfrey</t>
        </is>
      </c>
    </row>
    <row r="87892">
      <c r="A87892" s="83" t="inlineStr">
        <is>
          <t>USGDG</t>
        </is>
      </c>
      <c r="B87892" s="83" t="inlineStr">
        <is>
          <t>Grand Ledge</t>
        </is>
      </c>
    </row>
    <row r="87893">
      <c r="A87893" s="83" t="inlineStr">
        <is>
          <t>USGDH</t>
        </is>
      </c>
      <c r="B87893" s="83" t="inlineStr">
        <is>
          <t>Golden Horn</t>
        </is>
      </c>
    </row>
    <row r="87894">
      <c r="A87894" s="83" t="inlineStr">
        <is>
          <t>USGDI</t>
        </is>
      </c>
      <c r="B87894" s="83" t="inlineStr">
        <is>
          <t>Grandville</t>
        </is>
      </c>
    </row>
    <row r="87895">
      <c r="A87895" s="83" t="inlineStr">
        <is>
          <t>USGDJ</t>
        </is>
      </c>
      <c r="B87895" s="83" t="inlineStr">
        <is>
          <t>Guildhall</t>
        </is>
      </c>
    </row>
    <row r="87896">
      <c r="A87896" s="83" t="inlineStr">
        <is>
          <t>USGDK</t>
        </is>
      </c>
      <c r="B87896" s="83" t="inlineStr">
        <is>
          <t>Grand Island</t>
        </is>
      </c>
    </row>
    <row r="87897">
      <c r="A87897" s="83" t="inlineStr">
        <is>
          <t>USGDM</t>
        </is>
      </c>
      <c r="B87897" s="83" t="inlineStr">
        <is>
          <t>Gardner</t>
        </is>
      </c>
    </row>
    <row r="87898">
      <c r="A87898" s="83" t="inlineStr">
        <is>
          <t>USGDR</t>
        </is>
      </c>
      <c r="B87898" s="83" t="inlineStr">
        <is>
          <t>Gardiner</t>
        </is>
      </c>
    </row>
    <row r="87899">
      <c r="A87899" s="83" t="inlineStr">
        <is>
          <t>USGDS</t>
        </is>
      </c>
      <c r="B87899" s="83" t="inlineStr">
        <is>
          <t>Gladstone</t>
        </is>
      </c>
    </row>
    <row r="87900">
      <c r="A87900" s="83" t="inlineStr">
        <is>
          <t>USGDU</t>
        </is>
      </c>
      <c r="B87900" s="83" t="inlineStr">
        <is>
          <t>Grundy</t>
        </is>
      </c>
    </row>
    <row r="87901">
      <c r="A87901" s="83" t="inlineStr">
        <is>
          <t>USGDV</t>
        </is>
      </c>
      <c r="B87901" s="83" t="inlineStr">
        <is>
          <t>Glendive</t>
        </is>
      </c>
    </row>
    <row r="87902">
      <c r="A87902" s="83" t="inlineStr">
        <is>
          <t>USGDW</t>
        </is>
      </c>
      <c r="B87902" s="83" t="inlineStr">
        <is>
          <t>Gladwin</t>
        </is>
      </c>
    </row>
    <row r="87903">
      <c r="A87903" s="83" t="inlineStr">
        <is>
          <t>USGDY</t>
        </is>
      </c>
      <c r="B87903" s="83" t="inlineStr">
        <is>
          <t>Gardner</t>
        </is>
      </c>
    </row>
    <row r="87904">
      <c r="A87904" s="83" t="inlineStr">
        <is>
          <t>USGE2</t>
        </is>
      </c>
      <c r="B87904" s="83" t="inlineStr">
        <is>
          <t>San Geronimo</t>
        </is>
      </c>
    </row>
    <row r="87905">
      <c r="A87905" s="83" t="inlineStr">
        <is>
          <t>USGE3</t>
        </is>
      </c>
      <c r="B87905" s="83" t="inlineStr">
        <is>
          <t>Beech Grove</t>
        </is>
      </c>
    </row>
    <row r="87906">
      <c r="A87906" s="83" t="inlineStr">
        <is>
          <t>USGE4</t>
        </is>
      </c>
      <c r="B87906" s="83" t="inlineStr">
        <is>
          <t>Glen Elder</t>
        </is>
      </c>
    </row>
    <row r="87907">
      <c r="A87907" s="83" t="inlineStr">
        <is>
          <t>USGE9</t>
        </is>
      </c>
      <c r="B87907" s="83" t="inlineStr">
        <is>
          <t>Gervais</t>
        </is>
      </c>
    </row>
    <row r="87908">
      <c r="A87908" s="83" t="inlineStr">
        <is>
          <t>USGEA</t>
        </is>
      </c>
      <c r="B87908" s="83" t="inlineStr">
        <is>
          <t>Germantown</t>
        </is>
      </c>
    </row>
    <row r="87909">
      <c r="A87909" s="83" t="inlineStr">
        <is>
          <t>USGEB</t>
        </is>
      </c>
      <c r="B87909" s="83" t="inlineStr">
        <is>
          <t>Greenboro</t>
        </is>
      </c>
    </row>
    <row r="87910">
      <c r="A87910" s="83" t="inlineStr">
        <is>
          <t>USGEC</t>
        </is>
      </c>
      <c r="B87910" s="83" t="inlineStr">
        <is>
          <t>Garden City</t>
        </is>
      </c>
    </row>
    <row r="87911">
      <c r="A87911" s="83" t="inlineStr">
        <is>
          <t>USGED</t>
        </is>
      </c>
      <c r="B87911" s="83" t="inlineStr">
        <is>
          <t>Georgetown</t>
        </is>
      </c>
    </row>
    <row r="87912">
      <c r="A87912" s="83" t="inlineStr">
        <is>
          <t>USGEG</t>
        </is>
      </c>
      <c r="B87912" s="83" t="inlineStr">
        <is>
          <t>Spokane</t>
        </is>
      </c>
    </row>
    <row r="87913">
      <c r="A87913" s="83" t="inlineStr">
        <is>
          <t>USGEH</t>
        </is>
      </c>
      <c r="B87913" s="83" t="inlineStr">
        <is>
          <t>McGehee</t>
        </is>
      </c>
    </row>
    <row r="87914">
      <c r="A87914" s="83" t="inlineStr">
        <is>
          <t>USGEI</t>
        </is>
      </c>
      <c r="B87914" s="83" t="inlineStr">
        <is>
          <t>Greenfield</t>
        </is>
      </c>
    </row>
    <row r="87915">
      <c r="A87915" s="83" t="inlineStr">
        <is>
          <t>USGEJ</t>
        </is>
      </c>
      <c r="B87915" s="83" t="inlineStr">
        <is>
          <t>Glendale</t>
        </is>
      </c>
    </row>
    <row r="87916">
      <c r="A87916" s="83" t="inlineStr">
        <is>
          <t>USGEK</t>
        </is>
      </c>
      <c r="B87916" s="83" t="inlineStr">
        <is>
          <t>Ganes Creek</t>
        </is>
      </c>
    </row>
    <row r="87917">
      <c r="A87917" s="83" t="inlineStr">
        <is>
          <t>USGEM</t>
        </is>
      </c>
      <c r="B87917" s="83" t="inlineStr">
        <is>
          <t>Glenmoore</t>
        </is>
      </c>
    </row>
    <row r="87918">
      <c r="A87918" s="83" t="inlineStr">
        <is>
          <t>USGEP</t>
        </is>
      </c>
      <c r="B87918" s="83" t="inlineStr">
        <is>
          <t>Glendale</t>
        </is>
      </c>
    </row>
    <row r="87919">
      <c r="A87919" s="83" t="inlineStr">
        <is>
          <t>USGES</t>
        </is>
      </c>
      <c r="B87919" s="83" t="inlineStr">
        <is>
          <t>Geneseo</t>
        </is>
      </c>
    </row>
    <row r="87920">
      <c r="A87920" s="83" t="inlineStr">
        <is>
          <t>USGET</t>
        </is>
      </c>
      <c r="B87920" s="83" t="inlineStr">
        <is>
          <t>Gravette</t>
        </is>
      </c>
    </row>
    <row r="87921">
      <c r="A87921" s="83" t="inlineStr">
        <is>
          <t>USGEY</t>
        </is>
      </c>
      <c r="B87921" s="83" t="inlineStr">
        <is>
          <t>Greybull</t>
        </is>
      </c>
    </row>
    <row r="87922">
      <c r="A87922" s="83" t="inlineStr">
        <is>
          <t>USGEZ</t>
        </is>
      </c>
      <c r="B87922" s="83" t="inlineStr">
        <is>
          <t>Gilbertville</t>
        </is>
      </c>
    </row>
    <row r="87923">
      <c r="A87923" s="83" t="inlineStr">
        <is>
          <t>USGF2</t>
        </is>
      </c>
      <c r="B87923" s="83" t="inlineStr">
        <is>
          <t>Gilford</t>
        </is>
      </c>
    </row>
    <row r="87924">
      <c r="A87924" s="83" t="inlineStr">
        <is>
          <t>USGF3</t>
        </is>
      </c>
      <c r="B87924" s="83" t="inlineStr">
        <is>
          <t>Guilford</t>
        </is>
      </c>
    </row>
    <row r="87925">
      <c r="A87925" s="83" t="inlineStr">
        <is>
          <t>USGF4</t>
        </is>
      </c>
      <c r="B87925" s="83" t="inlineStr">
        <is>
          <t>Goodfield</t>
        </is>
      </c>
    </row>
    <row r="87926">
      <c r="A87926" s="83" t="inlineStr">
        <is>
          <t>USGF7</t>
        </is>
      </c>
      <c r="B87926" s="83" t="inlineStr">
        <is>
          <t>Garfield</t>
        </is>
      </c>
    </row>
    <row r="87927">
      <c r="A87927" s="83" t="inlineStr">
        <is>
          <t>USGF9</t>
        </is>
      </c>
      <c r="B87927" s="83" t="inlineStr">
        <is>
          <t>Greenfield</t>
        </is>
      </c>
    </row>
    <row r="87928">
      <c r="A87928" s="83" t="inlineStr">
        <is>
          <t>USGFB</t>
        </is>
      </c>
      <c r="B87928" s="83" t="inlineStr">
        <is>
          <t>Togiak Fish</t>
        </is>
      </c>
    </row>
    <row r="87929">
      <c r="A87929" s="83" t="inlineStr">
        <is>
          <t>USGFD</t>
        </is>
      </c>
      <c r="B87929" s="83" t="inlineStr">
        <is>
          <t>Greenfield</t>
        </is>
      </c>
    </row>
    <row r="87930">
      <c r="A87930" s="83" t="inlineStr">
        <is>
          <t>USGFF</t>
        </is>
      </c>
      <c r="B87930" s="83" t="inlineStr">
        <is>
          <t>Griffin</t>
        </is>
      </c>
    </row>
    <row r="87931">
      <c r="A87931" s="83" t="inlineStr">
        <is>
          <t>USGFG</t>
        </is>
      </c>
      <c r="B87931" s="83" t="inlineStr">
        <is>
          <t>Green Forest</t>
        </is>
      </c>
    </row>
    <row r="87932">
      <c r="A87932" s="83" t="inlineStr">
        <is>
          <t>USGFK</t>
        </is>
      </c>
      <c r="B87932" s="83" t="inlineStr">
        <is>
          <t>Grand Forks</t>
        </is>
      </c>
    </row>
    <row r="87933">
      <c r="A87933" s="83" t="inlineStr">
        <is>
          <t>USGFL</t>
        </is>
      </c>
      <c r="B87933" s="83" t="inlineStr">
        <is>
          <t>Glens Falls</t>
        </is>
      </c>
    </row>
    <row r="87934">
      <c r="A87934" s="83" t="inlineStr">
        <is>
          <t>USGFM</t>
        </is>
      </c>
      <c r="B87934" s="83" t="inlineStr">
        <is>
          <t>Greenfield</t>
        </is>
      </c>
    </row>
    <row r="87935">
      <c r="A87935" s="83" t="inlineStr">
        <is>
          <t>USGFR</t>
        </is>
      </c>
      <c r="B87935" s="83" t="inlineStr">
        <is>
          <t>Garfield</t>
        </is>
      </c>
    </row>
    <row r="87936">
      <c r="A87936" s="83" t="inlineStr">
        <is>
          <t>USGFS</t>
        </is>
      </c>
      <c r="B87936" s="83" t="inlineStr">
        <is>
          <t>Granite Falls</t>
        </is>
      </c>
    </row>
    <row r="87937">
      <c r="A87937" s="83" t="inlineStr">
        <is>
          <t>USGFW</t>
        </is>
      </c>
      <c r="B87937" s="83" t="inlineStr">
        <is>
          <t>Goffstown</t>
        </is>
      </c>
    </row>
    <row r="87938">
      <c r="A87938" s="83" t="inlineStr">
        <is>
          <t>USGFX</t>
        </is>
      </c>
      <c r="B87938" s="83" t="inlineStr">
        <is>
          <t>Garfield</t>
        </is>
      </c>
    </row>
    <row r="87939">
      <c r="A87939" s="83" t="inlineStr">
        <is>
          <t>USGFY</t>
        </is>
      </c>
      <c r="B87939" s="83" t="inlineStr">
        <is>
          <t>Glenns Ferry</t>
        </is>
      </c>
    </row>
    <row r="87940">
      <c r="A87940" s="83" t="inlineStr">
        <is>
          <t>USGFZ</t>
        </is>
      </c>
      <c r="B87940" s="83" t="inlineStr">
        <is>
          <t>Granite Falls</t>
        </is>
      </c>
    </row>
    <row r="87941">
      <c r="A87941" s="83" t="inlineStr">
        <is>
          <t>USGG2</t>
        </is>
      </c>
      <c r="B87941" s="83" t="inlineStr">
        <is>
          <t>Gallatin Gateway</t>
        </is>
      </c>
    </row>
    <row r="87942">
      <c r="A87942" s="83" t="inlineStr">
        <is>
          <t>USGG3</t>
        </is>
      </c>
      <c r="B87942" s="83" t="inlineStr">
        <is>
          <t>Georgia</t>
        </is>
      </c>
    </row>
    <row r="87943">
      <c r="A87943" s="83" t="inlineStr">
        <is>
          <t>USGG4</t>
        </is>
      </c>
      <c r="B87943" s="83" t="inlineStr">
        <is>
          <t>Georgiana</t>
        </is>
      </c>
    </row>
    <row r="87944">
      <c r="A87944" s="83" t="inlineStr">
        <is>
          <t>USGG5</t>
        </is>
      </c>
      <c r="B87944" s="83" t="inlineStr">
        <is>
          <t>San Gregorio</t>
        </is>
      </c>
    </row>
    <row r="87945">
      <c r="A87945" s="83" t="inlineStr">
        <is>
          <t>USGGB</t>
        </is>
      </c>
      <c r="B87945" s="83" t="inlineStr">
        <is>
          <t>Egg Harbor</t>
        </is>
      </c>
    </row>
    <row r="87946">
      <c r="A87946" s="83" t="inlineStr">
        <is>
          <t>USGGD</t>
        </is>
      </c>
      <c r="B87946" s="83" t="inlineStr">
        <is>
          <t>Glen Daniel</t>
        </is>
      </c>
    </row>
    <row r="87947">
      <c r="A87947" s="83" t="inlineStr">
        <is>
          <t>USGGE</t>
        </is>
      </c>
      <c r="B87947" s="83" t="inlineStr">
        <is>
          <t>Georgetown</t>
        </is>
      </c>
    </row>
    <row r="87948">
      <c r="A87948" s="83" t="inlineStr">
        <is>
          <t>USGGF</t>
        </is>
      </c>
      <c r="B87948" s="83" t="inlineStr">
        <is>
          <t>Griggsville</t>
        </is>
      </c>
    </row>
    <row r="87949">
      <c r="A87949" s="83" t="inlineStr">
        <is>
          <t>USGGG</t>
        </is>
      </c>
      <c r="B87949" s="83" t="inlineStr">
        <is>
          <t>Gladewater-Longview-Kilgore Apt</t>
        </is>
      </c>
    </row>
    <row r="87950">
      <c r="A87950" s="83" t="inlineStr">
        <is>
          <t>USGGJ</t>
        </is>
      </c>
      <c r="B87950" s="83" t="inlineStr">
        <is>
          <t>Grangeville</t>
        </is>
      </c>
    </row>
    <row r="87951">
      <c r="A87951" s="83" t="inlineStr">
        <is>
          <t>USGGL</t>
        </is>
      </c>
      <c r="B87951" s="83" t="inlineStr">
        <is>
          <t>La Grange</t>
        </is>
      </c>
    </row>
    <row r="87952">
      <c r="A87952" s="83" t="inlineStr">
        <is>
          <t>USGGN</t>
        </is>
      </c>
      <c r="B87952" s="83" t="inlineStr">
        <is>
          <t>Georgetown, Fairfield</t>
        </is>
      </c>
    </row>
    <row r="87953">
      <c r="A87953" s="83" t="inlineStr">
        <is>
          <t>USGGP</t>
        </is>
      </c>
      <c r="B87953" s="83" t="inlineStr">
        <is>
          <t>Goodman</t>
        </is>
      </c>
    </row>
    <row r="87954">
      <c r="A87954" s="83" t="inlineStr">
        <is>
          <t>USGGQ</t>
        </is>
      </c>
      <c r="B87954" s="83" t="inlineStr">
        <is>
          <t>Murrayville</t>
        </is>
      </c>
    </row>
    <row r="87955">
      <c r="A87955" s="83" t="inlineStr">
        <is>
          <t>USGGR</t>
        </is>
      </c>
      <c r="B87955" s="83" t="inlineStr">
        <is>
          <t>Garden Grove</t>
        </is>
      </c>
    </row>
    <row r="87956">
      <c r="A87956" s="83" t="inlineStr">
        <is>
          <t>USGGT</t>
        </is>
      </c>
      <c r="B87956" s="83" t="inlineStr">
        <is>
          <t>Bennington</t>
        </is>
      </c>
    </row>
    <row r="87957">
      <c r="A87957" s="83" t="inlineStr">
        <is>
          <t>USGGV</t>
        </is>
      </c>
      <c r="B87957" s="83" t="inlineStr">
        <is>
          <t>Greenville</t>
        </is>
      </c>
    </row>
    <row r="87958">
      <c r="A87958" s="83" t="inlineStr">
        <is>
          <t>USGGX</t>
        </is>
      </c>
      <c r="B87958" s="83" t="inlineStr">
        <is>
          <t>Granger</t>
        </is>
      </c>
    </row>
    <row r="87959">
      <c r="A87959" s="83" t="inlineStr">
        <is>
          <t>USGH3</t>
        </is>
      </c>
      <c r="B87959" s="83" t="inlineStr">
        <is>
          <t>Gold Hill</t>
        </is>
      </c>
    </row>
    <row r="87960">
      <c r="A87960" s="83" t="inlineStr">
        <is>
          <t>USGH4</t>
        </is>
      </c>
      <c r="B87960" s="83" t="inlineStr">
        <is>
          <t>Glen Head</t>
        </is>
      </c>
    </row>
    <row r="87961">
      <c r="A87961" s="83" t="inlineStr">
        <is>
          <t>USGHA</t>
        </is>
      </c>
      <c r="B87961" s="83" t="inlineStr">
        <is>
          <t>Gorham</t>
        </is>
      </c>
    </row>
    <row r="87962">
      <c r="A87962" s="83" t="inlineStr">
        <is>
          <t>USGHB</t>
        </is>
      </c>
      <c r="B87962" s="83" t="inlineStr">
        <is>
          <t>Ghent</t>
        </is>
      </c>
    </row>
    <row r="87963">
      <c r="A87963" s="83" t="inlineStr">
        <is>
          <t>USGHC</t>
        </is>
      </c>
      <c r="B87963" s="83" t="inlineStr">
        <is>
          <t>Grays Harbor City</t>
        </is>
      </c>
    </row>
    <row r="87964">
      <c r="A87964" s="83" t="inlineStr">
        <is>
          <t>USGHE</t>
        </is>
      </c>
      <c r="B87964" s="83" t="inlineStr">
        <is>
          <t>Ghent</t>
        </is>
      </c>
    </row>
    <row r="87965">
      <c r="A87965" s="83" t="inlineStr">
        <is>
          <t>USGHG</t>
        </is>
      </c>
      <c r="B87965" s="83" t="inlineStr">
        <is>
          <t>Gothenburg</t>
        </is>
      </c>
    </row>
    <row r="87966">
      <c r="A87966" s="83" t="inlineStr">
        <is>
          <t>USGHJ</t>
        </is>
      </c>
      <c r="B87966" s="83" t="inlineStr">
        <is>
          <t>Overton, Clark</t>
        </is>
      </c>
    </row>
    <row r="87967">
      <c r="A87967" s="83" t="inlineStr">
        <is>
          <t>USGHK</t>
        </is>
      </c>
      <c r="B87967" s="83" t="inlineStr">
        <is>
          <t>Schaghticoke</t>
        </is>
      </c>
    </row>
    <row r="87968">
      <c r="A87968" s="83" t="inlineStr">
        <is>
          <t>USGHM</t>
        </is>
      </c>
      <c r="B87968" s="83" t="inlineStr">
        <is>
          <t>Centerville</t>
        </is>
      </c>
    </row>
    <row r="87969">
      <c r="A87969" s="83" t="inlineStr">
        <is>
          <t>USGHN</t>
        </is>
      </c>
      <c r="B87969" s="83" t="inlineStr">
        <is>
          <t>Grand Haven</t>
        </is>
      </c>
    </row>
    <row r="87970">
      <c r="A87970" s="83" t="inlineStr">
        <is>
          <t>USGHQ</t>
        </is>
      </c>
      <c r="B87970" s="83" t="inlineStr">
        <is>
          <t>Graehl</t>
        </is>
      </c>
    </row>
    <row r="87971">
      <c r="A87971" s="83" t="inlineStr">
        <is>
          <t>USGHR</t>
        </is>
      </c>
      <c r="B87971" s="83" t="inlineStr">
        <is>
          <t>Aberdeen</t>
        </is>
      </c>
    </row>
    <row r="87972">
      <c r="A87972" s="83" t="inlineStr">
        <is>
          <t>USGHS</t>
        </is>
      </c>
      <c r="B87972" s="83" t="inlineStr">
        <is>
          <t>Goshen</t>
        </is>
      </c>
    </row>
    <row r="87973">
      <c r="A87973" s="83" t="inlineStr">
        <is>
          <t>USGHT</t>
        </is>
      </c>
      <c r="B87973" s="83" t="inlineStr">
        <is>
          <t>Graham</t>
        </is>
      </c>
    </row>
    <row r="87974">
      <c r="A87974" s="83" t="inlineStr">
        <is>
          <t>USGHV</t>
        </is>
      </c>
      <c r="B87974" s="83" t="inlineStr">
        <is>
          <t>Greenville</t>
        </is>
      </c>
    </row>
    <row r="87975">
      <c r="A87975" s="83" t="inlineStr">
        <is>
          <t>USGHW</t>
        </is>
      </c>
      <c r="B87975" s="83" t="inlineStr">
        <is>
          <t>Edgewood</t>
        </is>
      </c>
    </row>
    <row r="87976">
      <c r="A87976" s="83" t="inlineStr">
        <is>
          <t>USGHX</t>
        </is>
      </c>
      <c r="B87976" s="83" t="inlineStr">
        <is>
          <t>Graham</t>
        </is>
      </c>
    </row>
    <row r="87977">
      <c r="A87977" s="83" t="inlineStr">
        <is>
          <t>USGHY</t>
        </is>
      </c>
      <c r="B87977" s="83" t="inlineStr">
        <is>
          <t>Grandy</t>
        </is>
      </c>
    </row>
    <row r="87978">
      <c r="A87978" s="83" t="inlineStr">
        <is>
          <t>USGI8</t>
        </is>
      </c>
      <c r="B87978" s="83" t="inlineStr">
        <is>
          <t>Gilbertsville</t>
        </is>
      </c>
    </row>
    <row r="87979">
      <c r="A87979" s="83" t="inlineStr">
        <is>
          <t>USGIB</t>
        </is>
      </c>
      <c r="B87979" s="83" t="inlineStr">
        <is>
          <t>Gibbstown</t>
        </is>
      </c>
    </row>
    <row r="87980">
      <c r="A87980" s="83" t="inlineStr">
        <is>
          <t>USGIC</t>
        </is>
      </c>
      <c r="B87980" s="83" t="inlineStr">
        <is>
          <t>Gilbert</t>
        </is>
      </c>
    </row>
    <row r="87981">
      <c r="A87981" s="83" t="inlineStr">
        <is>
          <t>USGID</t>
        </is>
      </c>
      <c r="B87981" s="83" t="inlineStr">
        <is>
          <t>Gideon</t>
        </is>
      </c>
    </row>
    <row r="87982">
      <c r="A87982" s="83" t="inlineStr">
        <is>
          <t>USGIE</t>
        </is>
      </c>
      <c r="B87982" s="83" t="inlineStr">
        <is>
          <t>Greenville</t>
        </is>
      </c>
    </row>
    <row r="87983">
      <c r="A87983" s="83" t="inlineStr">
        <is>
          <t>USGIF</t>
        </is>
      </c>
      <c r="B87983" s="83" t="inlineStr">
        <is>
          <t>Winter Haven</t>
        </is>
      </c>
    </row>
    <row r="87984">
      <c r="A87984" s="83" t="inlineStr">
        <is>
          <t>USGIH</t>
        </is>
      </c>
      <c r="B87984" s="83" t="inlineStr">
        <is>
          <t>Goodrich</t>
        </is>
      </c>
    </row>
    <row r="87985">
      <c r="A87985" s="83" t="inlineStr">
        <is>
          <t>USGII</t>
        </is>
      </c>
      <c r="B87985" s="83" t="inlineStr">
        <is>
          <t>Gainesville</t>
        </is>
      </c>
    </row>
    <row r="87986">
      <c r="A87986" s="83" t="inlineStr">
        <is>
          <t>USGIK</t>
        </is>
      </c>
      <c r="B87986" s="83" t="inlineStr">
        <is>
          <t>Gilson</t>
        </is>
      </c>
    </row>
    <row r="87987">
      <c r="A87987" s="83" t="inlineStr">
        <is>
          <t>USGIN</t>
        </is>
      </c>
      <c r="B87987" s="83" t="inlineStr">
        <is>
          <t>Gilman</t>
        </is>
      </c>
    </row>
    <row r="87988">
      <c r="A87988" s="83" t="inlineStr">
        <is>
          <t>USGIO</t>
        </is>
      </c>
      <c r="B87988" s="83" t="inlineStr">
        <is>
          <t>Gilmore City</t>
        </is>
      </c>
    </row>
    <row r="87989">
      <c r="A87989" s="83" t="inlineStr">
        <is>
          <t>USGIP</t>
        </is>
      </c>
      <c r="B87989" s="83" t="inlineStr">
        <is>
          <t>Washington Township</t>
        </is>
      </c>
    </row>
    <row r="87990">
      <c r="A87990" s="83" t="inlineStr">
        <is>
          <t>USGIQ</t>
        </is>
      </c>
      <c r="B87990" s="83" t="inlineStr">
        <is>
          <t>Gorin</t>
        </is>
      </c>
    </row>
    <row r="87991">
      <c r="A87991" s="83" t="inlineStr">
        <is>
          <t>USGIS</t>
        </is>
      </c>
      <c r="B87991" s="83" t="inlineStr">
        <is>
          <t>Gibsonburg</t>
        </is>
      </c>
    </row>
    <row r="87992">
      <c r="A87992" s="83" t="inlineStr">
        <is>
          <t>USGIT</t>
        </is>
      </c>
      <c r="B87992" s="83" t="inlineStr">
        <is>
          <t>Gibraltar</t>
        </is>
      </c>
    </row>
    <row r="87993">
      <c r="A87993" s="83" t="inlineStr">
        <is>
          <t>USGIV</t>
        </is>
      </c>
      <c r="B87993" s="83" t="inlineStr">
        <is>
          <t>Grain Valley</t>
        </is>
      </c>
    </row>
    <row r="87994">
      <c r="A87994" s="83" t="inlineStr">
        <is>
          <t>USGJ4</t>
        </is>
      </c>
      <c r="B87994" s="83" t="inlineStr">
        <is>
          <t>Genoa</t>
        </is>
      </c>
    </row>
    <row r="87995">
      <c r="A87995" s="83" t="inlineStr">
        <is>
          <t>USGJA</t>
        </is>
      </c>
      <c r="B87995" s="83" t="inlineStr">
        <is>
          <t>Greendale</t>
        </is>
      </c>
    </row>
    <row r="87996">
      <c r="A87996" s="83" t="inlineStr">
        <is>
          <t>USGJE</t>
        </is>
      </c>
      <c r="B87996" s="83" t="inlineStr">
        <is>
          <t>Greenfield</t>
        </is>
      </c>
    </row>
    <row r="87997">
      <c r="A87997" s="83" t="inlineStr">
        <is>
          <t>USGJH</t>
        </is>
      </c>
      <c r="B87997" s="83" t="inlineStr">
        <is>
          <t>Gresham</t>
        </is>
      </c>
    </row>
    <row r="87998">
      <c r="A87998" s="83" t="inlineStr">
        <is>
          <t>USGJI</t>
        </is>
      </c>
      <c r="B87998" s="83" t="inlineStr">
        <is>
          <t>Gatesville</t>
        </is>
      </c>
    </row>
    <row r="87999">
      <c r="A87999" s="83" t="inlineStr">
        <is>
          <t>USGJK</t>
        </is>
      </c>
      <c r="B87999" s="83" t="inlineStr">
        <is>
          <t>Glidden</t>
        </is>
      </c>
    </row>
    <row r="88000">
      <c r="A88000" s="83" t="inlineStr">
        <is>
          <t>USGJL</t>
        </is>
      </c>
      <c r="B88000" s="83" t="inlineStr">
        <is>
          <t>Gill</t>
        </is>
      </c>
    </row>
    <row r="88001">
      <c r="A88001" s="83" t="inlineStr">
        <is>
          <t>USGJN</t>
        </is>
      </c>
      <c r="B88001" s="83" t="inlineStr">
        <is>
          <t>Grand Junction</t>
        </is>
      </c>
    </row>
    <row r="88002">
      <c r="A88002" s="83" t="inlineStr">
        <is>
          <t>USGJS</t>
        </is>
      </c>
      <c r="B88002" s="83" t="inlineStr">
        <is>
          <t>Grand Saline</t>
        </is>
      </c>
    </row>
    <row r="88003">
      <c r="A88003" s="83" t="inlineStr">
        <is>
          <t>USGJU</t>
        </is>
      </c>
      <c r="B88003" s="83" t="inlineStr">
        <is>
          <t>Garrison</t>
        </is>
      </c>
    </row>
    <row r="88004">
      <c r="A88004" s="83" t="inlineStr">
        <is>
          <t>USGJV</t>
        </is>
      </c>
      <c r="B88004" s="83" t="inlineStr">
        <is>
          <t>Greenville</t>
        </is>
      </c>
    </row>
    <row r="88005">
      <c r="A88005" s="83" t="inlineStr">
        <is>
          <t>USGJW</t>
        </is>
      </c>
      <c r="B88005" s="83" t="inlineStr">
        <is>
          <t>Grand Junction</t>
        </is>
      </c>
    </row>
    <row r="88006">
      <c r="A88006" s="83" t="inlineStr">
        <is>
          <t>USGJZ</t>
        </is>
      </c>
      <c r="B88006" s="83" t="inlineStr">
        <is>
          <t>Gillett</t>
        </is>
      </c>
    </row>
    <row r="88007">
      <c r="A88007" s="83" t="inlineStr">
        <is>
          <t>USGK2</t>
        </is>
      </c>
      <c r="B88007" s="83" t="inlineStr">
        <is>
          <t>Grand Lake</t>
        </is>
      </c>
    </row>
    <row r="88008">
      <c r="A88008" s="83" t="inlineStr">
        <is>
          <t>USGK3</t>
        </is>
      </c>
      <c r="B88008" s="83" t="inlineStr">
        <is>
          <t>Green Bank</t>
        </is>
      </c>
    </row>
    <row r="88009">
      <c r="A88009" s="83" t="inlineStr">
        <is>
          <t>USGKE</t>
        </is>
      </c>
      <c r="B88009" s="83" t="inlineStr">
        <is>
          <t>Allendale</t>
        </is>
      </c>
    </row>
    <row r="88010">
      <c r="A88010" s="83" t="inlineStr">
        <is>
          <t>USGKF</t>
        </is>
      </c>
      <c r="B88010" s="83" t="inlineStr">
        <is>
          <t>Oakfield</t>
        </is>
      </c>
    </row>
    <row r="88011">
      <c r="A88011" s="83" t="inlineStr">
        <is>
          <t>USGKG</t>
        </is>
      </c>
      <c r="B88011" s="83" t="inlineStr">
        <is>
          <t>Aguanga</t>
        </is>
      </c>
    </row>
    <row r="88012">
      <c r="A88012" s="83" t="inlineStr">
        <is>
          <t>USGKH</t>
        </is>
      </c>
      <c r="B88012" s="83" t="inlineStr">
        <is>
          <t>Goshen</t>
        </is>
      </c>
    </row>
    <row r="88013">
      <c r="A88013" s="83" t="inlineStr">
        <is>
          <t>USGKI</t>
        </is>
      </c>
      <c r="B88013" s="83" t="inlineStr">
        <is>
          <t>Granite</t>
        </is>
      </c>
    </row>
    <row r="88014">
      <c r="A88014" s="83" t="inlineStr">
        <is>
          <t>USGKJ</t>
        </is>
      </c>
      <c r="B88014" s="83" t="inlineStr">
        <is>
          <t>Greens Fork</t>
        </is>
      </c>
    </row>
    <row r="88015">
      <c r="A88015" s="83" t="inlineStr">
        <is>
          <t>USGKL</t>
        </is>
      </c>
      <c r="B88015" s="83" t="inlineStr">
        <is>
          <t>Granville</t>
        </is>
      </c>
    </row>
    <row r="88016">
      <c r="A88016" s="83" t="inlineStr">
        <is>
          <t>USGKM</t>
        </is>
      </c>
      <c r="B88016" s="83" t="inlineStr">
        <is>
          <t>Crestline</t>
        </is>
      </c>
    </row>
    <row r="88017">
      <c r="A88017" s="83" t="inlineStr">
        <is>
          <t>USGKN</t>
        </is>
      </c>
      <c r="B88017" s="83" t="inlineStr">
        <is>
          <t>Gulkana</t>
        </is>
      </c>
    </row>
    <row r="88018">
      <c r="A88018" s="83" t="inlineStr">
        <is>
          <t>USGKO</t>
        </is>
      </c>
      <c r="B88018" s="83" t="inlineStr">
        <is>
          <t>Greenwood</t>
        </is>
      </c>
    </row>
    <row r="88019">
      <c r="A88019" s="83" t="inlineStr">
        <is>
          <t>USGKP</t>
        </is>
      </c>
      <c r="B88019" s="83" t="inlineStr">
        <is>
          <t>Gold Run</t>
        </is>
      </c>
    </row>
    <row r="88020">
      <c r="A88020" s="83" t="inlineStr">
        <is>
          <t>USGKQ</t>
        </is>
      </c>
      <c r="B88020" s="83" t="inlineStr">
        <is>
          <t>Grand River</t>
        </is>
      </c>
    </row>
    <row r="88021">
      <c r="A88021" s="83" t="inlineStr">
        <is>
          <t>USGKR</t>
        </is>
      </c>
      <c r="B88021" s="83" t="inlineStr">
        <is>
          <t>Graettinger</t>
        </is>
      </c>
    </row>
    <row r="88022">
      <c r="A88022" s="83" t="inlineStr">
        <is>
          <t>USGKT</t>
        </is>
      </c>
      <c r="B88022" s="83" t="inlineStr">
        <is>
          <t>Gatlinburg</t>
        </is>
      </c>
    </row>
    <row r="88023">
      <c r="A88023" s="83" t="inlineStr">
        <is>
          <t>USGKU</t>
        </is>
      </c>
      <c r="B88023" s="83" t="inlineStr">
        <is>
          <t>Gluckstadt</t>
        </is>
      </c>
    </row>
    <row r="88024">
      <c r="A88024" s="83" t="inlineStr">
        <is>
          <t>USGKW</t>
        </is>
      </c>
      <c r="B88024" s="83" t="inlineStr">
        <is>
          <t>Glasgow</t>
        </is>
      </c>
    </row>
    <row r="88025">
      <c r="A88025" s="83" t="inlineStr">
        <is>
          <t>USGKX</t>
        </is>
      </c>
      <c r="B88025" s="83" t="inlineStr">
        <is>
          <t>Glenwood</t>
        </is>
      </c>
    </row>
    <row r="88026">
      <c r="A88026" s="83" t="inlineStr">
        <is>
          <t>USGKZ</t>
        </is>
      </c>
      <c r="B88026" s="83" t="inlineStr">
        <is>
          <t>Blairsden-Graeagle</t>
        </is>
      </c>
    </row>
    <row r="88027">
      <c r="A88027" s="83" t="inlineStr">
        <is>
          <t>USGL2</t>
        </is>
      </c>
      <c r="B88027" s="83" t="inlineStr">
        <is>
          <t>Grenloch</t>
        </is>
      </c>
    </row>
    <row r="88028">
      <c r="A88028" s="83" t="inlineStr">
        <is>
          <t>USGL3</t>
        </is>
      </c>
      <c r="B88028" s="83" t="inlineStr">
        <is>
          <t>Guilderland</t>
        </is>
      </c>
    </row>
    <row r="88029">
      <c r="A88029" s="83" t="inlineStr">
        <is>
          <t>USGL4</t>
        </is>
      </c>
      <c r="B88029" s="83" t="inlineStr">
        <is>
          <t>Goldonna</t>
        </is>
      </c>
    </row>
    <row r="88030">
      <c r="A88030" s="83" t="inlineStr">
        <is>
          <t>USGL5</t>
        </is>
      </c>
      <c r="B88030" s="83" t="inlineStr">
        <is>
          <t>Shoshone County</t>
        </is>
      </c>
    </row>
    <row r="88031">
      <c r="A88031" s="83" t="inlineStr">
        <is>
          <t>USGL6</t>
        </is>
      </c>
      <c r="B88031" s="83" t="inlineStr">
        <is>
          <t>Gladys</t>
        </is>
      </c>
    </row>
    <row r="88032">
      <c r="A88032" s="83" t="inlineStr">
        <is>
          <t>USGL7</t>
        </is>
      </c>
      <c r="B88032" s="83" t="inlineStr">
        <is>
          <t>Goliad</t>
        </is>
      </c>
    </row>
    <row r="88033">
      <c r="A88033" s="83" t="inlineStr">
        <is>
          <t>USGL8</t>
        </is>
      </c>
      <c r="B88033" s="83" t="inlineStr">
        <is>
          <t>Galva</t>
        </is>
      </c>
    </row>
    <row r="88034">
      <c r="A88034" s="83" t="inlineStr">
        <is>
          <t>USGL9</t>
        </is>
      </c>
      <c r="B88034" s="83" t="inlineStr">
        <is>
          <t>Glenn</t>
        </is>
      </c>
    </row>
    <row r="88035">
      <c r="A88035" s="83" t="inlineStr">
        <is>
          <t>USGLA</t>
        </is>
      </c>
      <c r="B88035" s="83" t="inlineStr">
        <is>
          <t>Goldendale</t>
        </is>
      </c>
    </row>
    <row r="88036">
      <c r="A88036" s="83" t="inlineStr">
        <is>
          <t>USGLB</t>
        </is>
      </c>
      <c r="B88036" s="83" t="inlineStr">
        <is>
          <t>Glenola</t>
        </is>
      </c>
    </row>
    <row r="88037">
      <c r="A88037" s="83" t="inlineStr">
        <is>
          <t>USGLC</t>
        </is>
      </c>
      <c r="B88037" s="83" t="inlineStr">
        <is>
          <t>Gloucester City</t>
        </is>
      </c>
    </row>
    <row r="88038">
      <c r="A88038" s="83" t="inlineStr">
        <is>
          <t>USGLD</t>
        </is>
      </c>
      <c r="B88038" s="83" t="inlineStr">
        <is>
          <t>Goodland</t>
        </is>
      </c>
    </row>
    <row r="88039">
      <c r="A88039" s="83" t="inlineStr">
        <is>
          <t>USGLE</t>
        </is>
      </c>
      <c r="B88039" s="83" t="inlineStr">
        <is>
          <t>Gainesville</t>
        </is>
      </c>
    </row>
    <row r="88040">
      <c r="A88040" s="83" t="inlineStr">
        <is>
          <t>USGLF</t>
        </is>
      </c>
      <c r="B88040" s="83" t="inlineStr">
        <is>
          <t>Gilford</t>
        </is>
      </c>
    </row>
    <row r="88041">
      <c r="A88041" s="83" t="inlineStr">
        <is>
          <t>USGLH</t>
        </is>
      </c>
      <c r="B88041" s="83" t="inlineStr">
        <is>
          <t>Greenville</t>
        </is>
      </c>
    </row>
    <row r="88042">
      <c r="A88042" s="83" t="inlineStr">
        <is>
          <t>USGLI</t>
        </is>
      </c>
      <c r="B88042" s="83" t="inlineStr">
        <is>
          <t>Glenside</t>
        </is>
      </c>
    </row>
    <row r="88043">
      <c r="A88043" s="83" t="inlineStr">
        <is>
          <t>USGLO</t>
        </is>
      </c>
      <c r="B88043" s="83" t="inlineStr">
        <is>
          <t>Gloucester</t>
        </is>
      </c>
    </row>
    <row r="88044">
      <c r="A88044" s="83" t="inlineStr">
        <is>
          <t>USGLP</t>
        </is>
      </c>
      <c r="B88044" s="83" t="inlineStr">
        <is>
          <t>Green Lane</t>
        </is>
      </c>
    </row>
    <row r="88045">
      <c r="A88045" s="83" t="inlineStr">
        <is>
          <t>USGLQ</t>
        </is>
      </c>
      <c r="B88045" s="83" t="inlineStr">
        <is>
          <t>Glennallen</t>
        </is>
      </c>
    </row>
    <row r="88046">
      <c r="A88046" s="83" t="inlineStr">
        <is>
          <t>USGLS</t>
        </is>
      </c>
      <c r="B88046" s="83" t="inlineStr">
        <is>
          <t>Galveston</t>
        </is>
      </c>
    </row>
    <row r="88047">
      <c r="A88047" s="83" t="inlineStr">
        <is>
          <t>USGLV</t>
        </is>
      </c>
      <c r="B88047" s="83" t="inlineStr">
        <is>
          <t>Golovin</t>
        </is>
      </c>
    </row>
    <row r="88048">
      <c r="A88048" s="83" t="inlineStr">
        <is>
          <t>USGLW</t>
        </is>
      </c>
      <c r="B88048" s="83" t="inlineStr">
        <is>
          <t>Glasgow</t>
        </is>
      </c>
    </row>
    <row r="88049">
      <c r="A88049" s="83" t="inlineStr">
        <is>
          <t>USGM2</t>
        </is>
      </c>
      <c r="B88049" s="83" t="inlineStr">
        <is>
          <t>Gypsum</t>
        </is>
      </c>
    </row>
    <row r="88050">
      <c r="A88050" s="83" t="inlineStr">
        <is>
          <t>USGM3</t>
        </is>
      </c>
      <c r="B88050" s="83" t="inlineStr">
        <is>
          <t>Golden Meadow</t>
        </is>
      </c>
    </row>
    <row r="88051">
      <c r="A88051" s="83" t="inlineStr">
        <is>
          <t>USGM4</t>
        </is>
      </c>
      <c r="B88051" s="83" t="inlineStr">
        <is>
          <t>Goodman</t>
        </is>
      </c>
    </row>
    <row r="88052">
      <c r="A88052" s="83" t="inlineStr">
        <is>
          <t>USGM7</t>
        </is>
      </c>
      <c r="B88052" s="83" t="inlineStr">
        <is>
          <t>Grand Meadow</t>
        </is>
      </c>
    </row>
    <row r="88053">
      <c r="A88053" s="83" t="inlineStr">
        <is>
          <t>USGMA</t>
        </is>
      </c>
      <c r="B88053" s="83" t="inlineStr">
        <is>
          <t>Gilman</t>
        </is>
      </c>
    </row>
    <row r="88054">
      <c r="A88054" s="83" t="inlineStr">
        <is>
          <t>USGMB</t>
        </is>
      </c>
      <c r="B88054" s="83" t="inlineStr">
        <is>
          <t>Gambier</t>
        </is>
      </c>
    </row>
    <row r="88055">
      <c r="A88055" s="83" t="inlineStr">
        <is>
          <t>USGMC</t>
        </is>
      </c>
      <c r="B88055" s="83" t="inlineStr">
        <is>
          <t>Glen Mills</t>
        </is>
      </c>
    </row>
    <row r="88056">
      <c r="A88056" s="83" t="inlineStr">
        <is>
          <t>USGMD</t>
        </is>
      </c>
      <c r="B88056" s="83" t="inlineStr">
        <is>
          <t>Goodhue</t>
        </is>
      </c>
    </row>
    <row r="88057">
      <c r="A88057" s="83" t="inlineStr">
        <is>
          <t>USGME</t>
        </is>
      </c>
      <c r="B88057" s="83" t="inlineStr">
        <is>
          <t>Edgemere</t>
        </is>
      </c>
    </row>
    <row r="88058">
      <c r="A88058" s="83" t="inlineStr">
        <is>
          <t>USGMG</t>
        </is>
      </c>
      <c r="B88058" s="83" t="inlineStr">
        <is>
          <t>Chemung</t>
        </is>
      </c>
    </row>
    <row r="88059">
      <c r="A88059" s="83" t="inlineStr">
        <is>
          <t>USGMH</t>
        </is>
      </c>
      <c r="B88059" s="83" t="inlineStr">
        <is>
          <t>Gilman</t>
        </is>
      </c>
    </row>
    <row r="88060">
      <c r="A88060" s="83" t="inlineStr">
        <is>
          <t>USGMI</t>
        </is>
      </c>
      <c r="B88060" s="83" t="inlineStr">
        <is>
          <t>Greenville</t>
        </is>
      </c>
    </row>
    <row r="88061">
      <c r="A88061" s="83" t="inlineStr">
        <is>
          <t>USGMJ</t>
        </is>
      </c>
      <c r="B88061" s="83" t="inlineStr">
        <is>
          <t>Gorman</t>
        </is>
      </c>
    </row>
    <row r="88062">
      <c r="A88062" s="83" t="inlineStr">
        <is>
          <t>USGML</t>
        </is>
      </c>
      <c r="B88062" s="83" t="inlineStr">
        <is>
          <t>Georges Mills</t>
        </is>
      </c>
    </row>
    <row r="88063">
      <c r="A88063" s="83" t="inlineStr">
        <is>
          <t>USGMM</t>
        </is>
      </c>
      <c r="B88063" s="83" t="inlineStr">
        <is>
          <t>Malcom</t>
        </is>
      </c>
    </row>
    <row r="88064">
      <c r="A88064" s="83" t="inlineStr">
        <is>
          <t>USGMO</t>
        </is>
      </c>
      <c r="B88064" s="83" t="inlineStr">
        <is>
          <t>Germantown</t>
        </is>
      </c>
    </row>
    <row r="88065">
      <c r="A88065" s="83" t="inlineStr">
        <is>
          <t>USGMP</t>
        </is>
      </c>
      <c r="B88065" s="83" t="inlineStr">
        <is>
          <t>Hampton</t>
        </is>
      </c>
    </row>
    <row r="88066">
      <c r="A88066" s="83" t="inlineStr">
        <is>
          <t>USGMQ</t>
        </is>
      </c>
      <c r="B88066" s="83" t="inlineStr">
        <is>
          <t>Germantown</t>
        </is>
      </c>
    </row>
    <row r="88067">
      <c r="A88067" s="83" t="inlineStr">
        <is>
          <t>USGMS</t>
        </is>
      </c>
      <c r="B88067" s="83" t="inlineStr">
        <is>
          <t>Gays Mills</t>
        </is>
      </c>
    </row>
    <row r="88068">
      <c r="A88068" s="83" t="inlineStr">
        <is>
          <t>USGMT</t>
        </is>
      </c>
      <c r="B88068" s="83" t="inlineStr">
        <is>
          <t>Granite Mountain</t>
        </is>
      </c>
    </row>
    <row r="88069">
      <c r="A88069" s="83" t="inlineStr">
        <is>
          <t>USGMU</t>
        </is>
      </c>
      <c r="B88069" s="83" t="inlineStr">
        <is>
          <t>Green Mountain</t>
        </is>
      </c>
    </row>
    <row r="88070">
      <c r="A88070" s="83" t="inlineStr">
        <is>
          <t>USGMV</t>
        </is>
      </c>
      <c r="B88070" s="83" t="inlineStr">
        <is>
          <t>Monument Valley Gldngs</t>
        </is>
      </c>
    </row>
    <row r="88071">
      <c r="A88071" s="83" t="inlineStr">
        <is>
          <t>USGMW</t>
        </is>
      </c>
      <c r="B88071" s="83" t="inlineStr">
        <is>
          <t>Greenwood, El Dorado</t>
        </is>
      </c>
    </row>
    <row r="88072">
      <c r="A88072" s="83" t="inlineStr">
        <is>
          <t>USGMY</t>
        </is>
      </c>
      <c r="B88072" s="83" t="inlineStr">
        <is>
          <t>Granby</t>
        </is>
      </c>
    </row>
    <row r="88073">
      <c r="A88073" s="83" t="inlineStr">
        <is>
          <t>USGMZ</t>
        </is>
      </c>
      <c r="B88073" s="83" t="inlineStr">
        <is>
          <t>Germantown</t>
        </is>
      </c>
    </row>
    <row r="88074">
      <c r="A88074" s="83" t="inlineStr">
        <is>
          <t>USGN2</t>
        </is>
      </c>
      <c r="B88074" s="83" t="inlineStr">
        <is>
          <t>Genoa, Ottawa</t>
        </is>
      </c>
    </row>
    <row r="88075">
      <c r="A88075" s="83" t="inlineStr">
        <is>
          <t>USGN3</t>
        </is>
      </c>
      <c r="B88075" s="83" t="inlineStr">
        <is>
          <t>Genoa</t>
        </is>
      </c>
    </row>
    <row r="88076">
      <c r="A88076" s="83" t="inlineStr">
        <is>
          <t>USGN4</t>
        </is>
      </c>
      <c r="B88076" s="83" t="inlineStr">
        <is>
          <t>Greendale</t>
        </is>
      </c>
    </row>
    <row r="88077">
      <c r="A88077" s="83" t="inlineStr">
        <is>
          <t>USGN8</t>
        </is>
      </c>
      <c r="B88077" s="83" t="inlineStr">
        <is>
          <t>Goshen</t>
        </is>
      </c>
    </row>
    <row r="88078">
      <c r="A88078" s="83" t="inlineStr">
        <is>
          <t>USGN9</t>
        </is>
      </c>
      <c r="B88078" s="83" t="inlineStr">
        <is>
          <t>Genoa</t>
        </is>
      </c>
    </row>
    <row r="88079">
      <c r="A88079" s="83" t="inlineStr">
        <is>
          <t>USGNC</t>
        </is>
      </c>
      <c r="B88079" s="83" t="inlineStr">
        <is>
          <t>Garner</t>
        </is>
      </c>
    </row>
    <row r="88080">
      <c r="A88080" s="83" t="inlineStr">
        <is>
          <t>USGNE</t>
        </is>
      </c>
      <c r="B88080" s="83" t="inlineStr">
        <is>
          <t>Glenolden</t>
        </is>
      </c>
    </row>
    <row r="88081">
      <c r="A88081" s="83" t="inlineStr">
        <is>
          <t>USGNG</t>
        </is>
      </c>
      <c r="B88081" s="83" t="inlineStr">
        <is>
          <t>Gooding</t>
        </is>
      </c>
    </row>
    <row r="88082">
      <c r="A88082" s="83" t="inlineStr">
        <is>
          <t>USGNJ</t>
        </is>
      </c>
      <c r="B88082" s="83" t="inlineStr">
        <is>
          <t>Georgetown, Vermilion</t>
        </is>
      </c>
    </row>
    <row r="88083">
      <c r="A88083" s="83" t="inlineStr">
        <is>
          <t>USGNQ</t>
        </is>
      </c>
      <c r="B88083" s="83" t="inlineStr">
        <is>
          <t>Greenwood, Sebastian</t>
        </is>
      </c>
    </row>
    <row r="88084">
      <c r="A88084" s="83" t="inlineStr">
        <is>
          <t>USGNR</t>
        </is>
      </c>
      <c r="B88084" s="83" t="inlineStr">
        <is>
          <t>Garner</t>
        </is>
      </c>
    </row>
    <row r="88085">
      <c r="A88085" s="83" t="inlineStr">
        <is>
          <t>USGNS</t>
        </is>
      </c>
      <c r="B88085" s="83" t="inlineStr">
        <is>
          <t>Greenwood, Guernsey</t>
        </is>
      </c>
    </row>
    <row r="88086">
      <c r="A88086" s="83" t="inlineStr">
        <is>
          <t>USGNT</t>
        </is>
      </c>
      <c r="B88086" s="83" t="inlineStr">
        <is>
          <t>Grants</t>
        </is>
      </c>
    </row>
    <row r="88087">
      <c r="A88087" s="83" t="inlineStr">
        <is>
          <t>USGNU</t>
        </is>
      </c>
      <c r="B88087" s="83" t="inlineStr">
        <is>
          <t>Goodnews Bay</t>
        </is>
      </c>
    </row>
    <row r="88088">
      <c r="A88088" s="83" t="inlineStr">
        <is>
          <t>USGNV</t>
        </is>
      </c>
      <c r="B88088" s="83" t="inlineStr">
        <is>
          <t>Gainesville</t>
        </is>
      </c>
    </row>
    <row r="88089">
      <c r="A88089" s="83" t="inlineStr">
        <is>
          <t>USGNW</t>
        </is>
      </c>
      <c r="B88089" s="83" t="inlineStr">
        <is>
          <t>Greenwood, Johnson</t>
        </is>
      </c>
    </row>
    <row r="88090">
      <c r="A88090" s="83" t="inlineStr">
        <is>
          <t>USGNX</t>
        </is>
      </c>
      <c r="B88090" s="83" t="inlineStr">
        <is>
          <t>Green Brae</t>
        </is>
      </c>
    </row>
    <row r="88091">
      <c r="A88091" s="83" t="inlineStr">
        <is>
          <t>USGO2</t>
        </is>
      </c>
      <c r="B88091" s="83" t="inlineStr">
        <is>
          <t>Goleta</t>
        </is>
      </c>
    </row>
    <row r="88092">
      <c r="A88092" s="83" t="inlineStr">
        <is>
          <t>USGO5</t>
        </is>
      </c>
      <c r="B88092" s="83" t="inlineStr">
        <is>
          <t>Gordonville</t>
        </is>
      </c>
    </row>
    <row r="88093">
      <c r="A88093" s="83" t="inlineStr">
        <is>
          <t>USGOA</t>
        </is>
      </c>
      <c r="B88093" s="83" t="inlineStr">
        <is>
          <t>Goddard</t>
        </is>
      </c>
    </row>
    <row r="88094">
      <c r="A88094" s="83" t="inlineStr">
        <is>
          <t>USGOC</t>
        </is>
      </c>
      <c r="B88094" s="83" t="inlineStr">
        <is>
          <t>Glen Rock</t>
        </is>
      </c>
    </row>
    <row r="88095">
      <c r="A88095" s="83" t="inlineStr">
        <is>
          <t>USGOF</t>
        </is>
      </c>
      <c r="B88095" s="83" t="inlineStr">
        <is>
          <t>Grover</t>
        </is>
      </c>
    </row>
    <row r="88096">
      <c r="A88096" s="83" t="inlineStr">
        <is>
          <t>USGOG</t>
        </is>
      </c>
      <c r="B88096" s="83" t="inlineStr">
        <is>
          <t>Goshen</t>
        </is>
      </c>
    </row>
    <row r="88097">
      <c r="A88097" s="83" t="inlineStr">
        <is>
          <t>USGOK</t>
        </is>
      </c>
      <c r="B88097" s="83" t="inlineStr">
        <is>
          <t>Guthrie</t>
        </is>
      </c>
    </row>
    <row r="88098">
      <c r="A88098" s="83" t="inlineStr">
        <is>
          <t>USGOL</t>
        </is>
      </c>
      <c r="B88098" s="83" t="inlineStr">
        <is>
          <t>Gold Beach</t>
        </is>
      </c>
    </row>
    <row r="88099">
      <c r="A88099" s="83" t="inlineStr">
        <is>
          <t>USGOM</t>
        </is>
      </c>
      <c r="B88099" s="83" t="inlineStr">
        <is>
          <t>Gorman</t>
        </is>
      </c>
    </row>
    <row r="88100">
      <c r="A88100" s="83" t="inlineStr">
        <is>
          <t>USGON</t>
        </is>
      </c>
      <c r="B88100" s="83" t="inlineStr">
        <is>
          <t>Groton-New London Apt</t>
        </is>
      </c>
    </row>
    <row r="88101">
      <c r="A88101" s="83" t="inlineStr">
        <is>
          <t>USGOO</t>
        </is>
      </c>
      <c r="B88101" s="83" t="inlineStr">
        <is>
          <t>Groton</t>
        </is>
      </c>
    </row>
    <row r="88102">
      <c r="A88102" s="83" t="inlineStr">
        <is>
          <t>USGOP</t>
        </is>
      </c>
      <c r="B88102" s="83" t="inlineStr">
        <is>
          <t>Good Hope</t>
        </is>
      </c>
    </row>
    <row r="88103">
      <c r="A88103" s="83" t="inlineStr">
        <is>
          <t>USGOQ</t>
        </is>
      </c>
      <c r="B88103" s="83" t="inlineStr">
        <is>
          <t>Goodland</t>
        </is>
      </c>
    </row>
    <row r="88104">
      <c r="A88104" s="83" t="inlineStr">
        <is>
          <t>USGOW</t>
        </is>
      </c>
      <c r="B88104" s="83" t="inlineStr">
        <is>
          <t>Grottoes</t>
        </is>
      </c>
    </row>
    <row r="88105">
      <c r="A88105" s="83" t="inlineStr">
        <is>
          <t>USGOX</t>
        </is>
      </c>
      <c r="B88105" s="83" t="inlineStr">
        <is>
          <t>Gordon</t>
        </is>
      </c>
    </row>
    <row r="88106">
      <c r="A88106" s="83" t="inlineStr">
        <is>
          <t>USGOY</t>
        </is>
      </c>
      <c r="B88106" s="83" t="inlineStr">
        <is>
          <t>Gregory</t>
        </is>
      </c>
    </row>
    <row r="88107">
      <c r="A88107" s="83" t="inlineStr">
        <is>
          <t>USGOZ</t>
        </is>
      </c>
      <c r="B88107" s="83" t="inlineStr">
        <is>
          <t>Gonzales</t>
        </is>
      </c>
    </row>
    <row r="88108">
      <c r="A88108" s="83" t="inlineStr">
        <is>
          <t>USGP2</t>
        </is>
      </c>
      <c r="B88108" s="83" t="inlineStr">
        <is>
          <t>Gosport</t>
        </is>
      </c>
    </row>
    <row r="88109">
      <c r="A88109" s="83" t="inlineStr">
        <is>
          <t>USGP3</t>
        </is>
      </c>
      <c r="B88109" s="83" t="inlineStr">
        <is>
          <t>Graterford</t>
        </is>
      </c>
    </row>
    <row r="88110">
      <c r="A88110" s="83" t="inlineStr">
        <is>
          <t>USGP4</t>
        </is>
      </c>
      <c r="B88110" s="83" t="inlineStr">
        <is>
          <t>Greenport</t>
        </is>
      </c>
    </row>
    <row r="88111">
      <c r="A88111" s="83" t="inlineStr">
        <is>
          <t>USGP8</t>
        </is>
      </c>
      <c r="B88111" s="83" t="inlineStr">
        <is>
          <t>Garden City Park</t>
        </is>
      </c>
    </row>
    <row r="88112">
      <c r="A88112" s="83" t="inlineStr">
        <is>
          <t>USGP9</t>
        </is>
      </c>
      <c r="B88112" s="83" t="inlineStr">
        <is>
          <t>Green Point</t>
        </is>
      </c>
    </row>
    <row r="88113">
      <c r="A88113" s="83" t="inlineStr">
        <is>
          <t>USGPA</t>
        </is>
      </c>
      <c r="B88113" s="83" t="inlineStr">
        <is>
          <t>Palmer</t>
        </is>
      </c>
    </row>
    <row r="88114">
      <c r="A88114" s="83" t="inlineStr">
        <is>
          <t>USGPB</t>
        </is>
      </c>
      <c r="B88114" s="83" t="inlineStr">
        <is>
          <t>Garfield</t>
        </is>
      </c>
    </row>
    <row r="88115">
      <c r="A88115" s="83" t="inlineStr">
        <is>
          <t>USGPD</t>
        </is>
      </c>
      <c r="B88115" s="83" t="inlineStr">
        <is>
          <t>Green Pond</t>
        </is>
      </c>
    </row>
    <row r="88116">
      <c r="A88116" s="83" t="inlineStr">
        <is>
          <t>USGPF</t>
        </is>
      </c>
      <c r="B88116" s="83" t="inlineStr">
        <is>
          <t>Grosse Ponte Farms</t>
        </is>
      </c>
    </row>
    <row r="88117">
      <c r="A88117" s="83" t="inlineStr">
        <is>
          <t>USGPH</t>
        </is>
      </c>
      <c r="B88117" s="83" t="inlineStr">
        <is>
          <t>Green Pond</t>
        </is>
      </c>
    </row>
    <row r="88118">
      <c r="A88118" s="83" t="inlineStr">
        <is>
          <t>USGPI</t>
        </is>
      </c>
      <c r="B88118" s="83" t="inlineStr">
        <is>
          <t>Grapevine</t>
        </is>
      </c>
    </row>
    <row r="88119">
      <c r="A88119" s="83" t="inlineStr">
        <is>
          <t>USGPJ</t>
        </is>
      </c>
      <c r="B88119" s="83" t="inlineStr">
        <is>
          <t>Ridge Spring</t>
        </is>
      </c>
    </row>
    <row r="88120">
      <c r="A88120" s="83" t="inlineStr">
        <is>
          <t>USGPN</t>
        </is>
      </c>
      <c r="B88120" s="83" t="inlineStr">
        <is>
          <t>Grafton</t>
        </is>
      </c>
    </row>
    <row r="88121">
      <c r="A88121" s="83" t="inlineStr">
        <is>
          <t>USGPO</t>
        </is>
      </c>
      <c r="B88121" s="83" t="inlineStr">
        <is>
          <t>Patterson</t>
        </is>
      </c>
    </row>
    <row r="88122">
      <c r="A88122" s="83" t="inlineStr">
        <is>
          <t>USGPP</t>
        </is>
      </c>
      <c r="B88122" s="83" t="inlineStr">
        <is>
          <t>Glenpool</t>
        </is>
      </c>
    </row>
    <row r="88123">
      <c r="A88123" s="83" t="inlineStr">
        <is>
          <t>USGPR</t>
        </is>
      </c>
      <c r="B88123" s="83" t="inlineStr">
        <is>
          <t>Goose Prairie</t>
        </is>
      </c>
    </row>
    <row r="88124">
      <c r="A88124" s="83" t="inlineStr">
        <is>
          <t>USGPS</t>
        </is>
      </c>
      <c r="B88124" s="83" t="inlineStr">
        <is>
          <t>Greenwell Springs</t>
        </is>
      </c>
    </row>
    <row r="88125">
      <c r="A88125" s="83" t="inlineStr">
        <is>
          <t>USGPT</t>
        </is>
      </c>
      <c r="B88125" s="83" t="inlineStr">
        <is>
          <t>Gulfport</t>
        </is>
      </c>
    </row>
    <row r="88126">
      <c r="A88126" s="83" t="inlineStr">
        <is>
          <t>USGPV</t>
        </is>
      </c>
      <c r="B88126" s="83" t="inlineStr">
        <is>
          <t>Grapevine</t>
        </is>
      </c>
    </row>
    <row r="88127">
      <c r="A88127" s="83" t="inlineStr">
        <is>
          <t>USGPY</t>
        </is>
      </c>
      <c r="B88127" s="83" t="inlineStr">
        <is>
          <t>Glen Spey</t>
        </is>
      </c>
    </row>
    <row r="88128">
      <c r="A88128" s="83" t="inlineStr">
        <is>
          <t>USGPZ</t>
        </is>
      </c>
      <c r="B88128" s="83" t="inlineStr">
        <is>
          <t>Grand Rapids</t>
        </is>
      </c>
    </row>
    <row r="88129">
      <c r="A88129" s="83" t="inlineStr">
        <is>
          <t>USGQB</t>
        </is>
      </c>
      <c r="B88129" s="83" t="inlineStr">
        <is>
          <t>Big Lake</t>
        </is>
      </c>
    </row>
    <row r="88130">
      <c r="A88130" s="83" t="inlineStr">
        <is>
          <t>USGQC</t>
        </is>
      </c>
      <c r="B88130" s="83" t="inlineStr">
        <is>
          <t>College City</t>
        </is>
      </c>
    </row>
    <row r="88131">
      <c r="A88131" s="83" t="inlineStr">
        <is>
          <t>USGQE</t>
        </is>
      </c>
      <c r="B88131" s="83" t="inlineStr">
        <is>
          <t>Grayville</t>
        </is>
      </c>
    </row>
    <row r="88132">
      <c r="A88132" s="83" t="inlineStr">
        <is>
          <t>USGQG</t>
        </is>
      </c>
      <c r="B88132" s="83" t="inlineStr">
        <is>
          <t>Saint George</t>
        </is>
      </c>
    </row>
    <row r="88133">
      <c r="A88133" s="83" t="inlineStr">
        <is>
          <t>USGQH</t>
        </is>
      </c>
      <c r="B88133" s="83" t="inlineStr">
        <is>
          <t>Goshen</t>
        </is>
      </c>
    </row>
    <row r="88134">
      <c r="A88134" s="83" t="inlineStr">
        <is>
          <t>USGQI</t>
        </is>
      </c>
      <c r="B88134" s="83" t="inlineStr">
        <is>
          <t>Goodville, Lancaster</t>
        </is>
      </c>
    </row>
    <row r="88135">
      <c r="A88135" s="83" t="inlineStr">
        <is>
          <t>USGQJ</t>
        </is>
      </c>
      <c r="B88135" s="83" t="inlineStr">
        <is>
          <t>Big Stone City</t>
        </is>
      </c>
    </row>
    <row r="88136">
      <c r="A88136" s="83" t="inlineStr">
        <is>
          <t>USGQK</t>
        </is>
      </c>
      <c r="B88136" s="83" t="inlineStr">
        <is>
          <t>Glenrock</t>
        </is>
      </c>
    </row>
    <row r="88137">
      <c r="A88137" s="83" t="inlineStr">
        <is>
          <t>USGQL</t>
        </is>
      </c>
      <c r="B88137" s="83" t="inlineStr">
        <is>
          <t>Graniteville</t>
        </is>
      </c>
    </row>
    <row r="88138">
      <c r="A88138" s="83" t="inlineStr">
        <is>
          <t>USGQN</t>
        </is>
      </c>
      <c r="B88138" s="83" t="inlineStr">
        <is>
          <t>Goshen, Scott</t>
        </is>
      </c>
    </row>
    <row r="88139">
      <c r="A88139" s="83" t="inlineStr">
        <is>
          <t>USGQO</t>
        </is>
      </c>
      <c r="B88139" s="83" t="inlineStr">
        <is>
          <t>Genoa</t>
        </is>
      </c>
    </row>
    <row r="88140">
      <c r="A88140" s="83" t="inlineStr">
        <is>
          <t>USGQQ</t>
        </is>
      </c>
      <c r="B88140" s="83" t="inlineStr">
        <is>
          <t>Galion</t>
        </is>
      </c>
    </row>
    <row r="88141">
      <c r="A88141" s="83" t="inlineStr">
        <is>
          <t>USGQR</t>
        </is>
      </c>
      <c r="B88141" s="83" t="inlineStr">
        <is>
          <t>Gordon</t>
        </is>
      </c>
    </row>
    <row r="88142">
      <c r="A88142" s="83" t="inlineStr">
        <is>
          <t>USGQS</t>
        </is>
      </c>
      <c r="B88142" s="83" t="inlineStr">
        <is>
          <t>Grant City</t>
        </is>
      </c>
    </row>
    <row r="88143">
      <c r="A88143" s="83" t="inlineStr">
        <is>
          <t>USGQT</t>
        </is>
      </c>
      <c r="B88143" s="83" t="inlineStr">
        <is>
          <t>Long Mott</t>
        </is>
      </c>
    </row>
    <row r="88144">
      <c r="A88144" s="83" t="inlineStr">
        <is>
          <t>USGQV</t>
        </is>
      </c>
      <c r="B88144" s="83" t="inlineStr">
        <is>
          <t>Grover</t>
        </is>
      </c>
    </row>
    <row r="88145">
      <c r="A88145" s="83" t="inlineStr">
        <is>
          <t>USGQX</t>
        </is>
      </c>
      <c r="B88145" s="83" t="inlineStr">
        <is>
          <t>Gate City</t>
        </is>
      </c>
    </row>
    <row r="88146">
      <c r="A88146" s="83" t="inlineStr">
        <is>
          <t>USGQY</t>
        </is>
      </c>
      <c r="B88146" s="83" t="inlineStr">
        <is>
          <t>Granite Quarry</t>
        </is>
      </c>
    </row>
    <row r="88147">
      <c r="A88147" s="83" t="inlineStr">
        <is>
          <t>USGQZ</t>
        </is>
      </c>
      <c r="B88147" s="83" t="inlineStr">
        <is>
          <t>Bonney Lake</t>
        </is>
      </c>
    </row>
    <row r="88148">
      <c r="A88148" s="83" t="inlineStr">
        <is>
          <t>USGR2</t>
        </is>
      </c>
      <c r="B88148" s="83" t="inlineStr">
        <is>
          <t>Graton</t>
        </is>
      </c>
    </row>
    <row r="88149">
      <c r="A88149" s="83" t="inlineStr">
        <is>
          <t>USGR3</t>
        </is>
      </c>
      <c r="B88149" s="83" t="inlineStr">
        <is>
          <t>Green Ridge</t>
        </is>
      </c>
    </row>
    <row r="88150">
      <c r="A88150" s="83" t="inlineStr">
        <is>
          <t>USGR4</t>
        </is>
      </c>
      <c r="B88150" s="83" t="inlineStr">
        <is>
          <t>Grandin</t>
        </is>
      </c>
    </row>
    <row r="88151">
      <c r="A88151" s="83" t="inlineStr">
        <is>
          <t>USGR5</t>
        </is>
      </c>
      <c r="B88151" s="83" t="inlineStr">
        <is>
          <t>Grantville</t>
        </is>
      </c>
    </row>
    <row r="88152">
      <c r="A88152" s="83" t="inlineStr">
        <is>
          <t>USGR6</t>
        </is>
      </c>
      <c r="B88152" s="83" t="inlineStr">
        <is>
          <t>Green Lake</t>
        </is>
      </c>
    </row>
    <row r="88153">
      <c r="A88153" s="83" t="inlineStr">
        <is>
          <t>USGR7</t>
        </is>
      </c>
      <c r="B88153" s="83" t="inlineStr">
        <is>
          <t>Greenough</t>
        </is>
      </c>
    </row>
    <row r="88154">
      <c r="A88154" s="83" t="inlineStr">
        <is>
          <t>USGR8</t>
        </is>
      </c>
      <c r="B88154" s="83" t="inlineStr">
        <is>
          <t>Greenbrier</t>
        </is>
      </c>
    </row>
    <row r="88155">
      <c r="A88155" s="83" t="inlineStr">
        <is>
          <t>USGR9</t>
        </is>
      </c>
      <c r="B88155" s="83" t="inlineStr">
        <is>
          <t>Granville</t>
        </is>
      </c>
    </row>
    <row r="88156">
      <c r="A88156" s="83" t="inlineStr">
        <is>
          <t>USGRA</t>
        </is>
      </c>
      <c r="B88156" s="83" t="inlineStr">
        <is>
          <t>Grand Portage</t>
        </is>
      </c>
    </row>
    <row r="88157">
      <c r="A88157" s="83" t="inlineStr">
        <is>
          <t>USGRB</t>
        </is>
      </c>
      <c r="B88157" s="83" t="inlineStr">
        <is>
          <t>Green Bay</t>
        </is>
      </c>
    </row>
    <row r="88158">
      <c r="A88158" s="83" t="inlineStr">
        <is>
          <t>USGRC</t>
        </is>
      </c>
      <c r="B88158" s="83" t="inlineStr">
        <is>
          <t>Graceville</t>
        </is>
      </c>
    </row>
    <row r="88159">
      <c r="A88159" s="83" t="inlineStr">
        <is>
          <t>USGRD</t>
        </is>
      </c>
      <c r="B88159" s="83" t="inlineStr">
        <is>
          <t>Greenwood</t>
        </is>
      </c>
    </row>
    <row r="88160">
      <c r="A88160" s="83" t="inlineStr">
        <is>
          <t>USGRE</t>
        </is>
      </c>
      <c r="B88160" s="83" t="inlineStr">
        <is>
          <t>Greenville</t>
        </is>
      </c>
    </row>
    <row r="88161">
      <c r="A88161" s="83" t="inlineStr">
        <is>
          <t>USGRF</t>
        </is>
      </c>
      <c r="B88161" s="83" t="inlineStr">
        <is>
          <t>Grasonville</t>
        </is>
      </c>
    </row>
    <row r="88162">
      <c r="A88162" s="83" t="inlineStr">
        <is>
          <t>USGRI</t>
        </is>
      </c>
      <c r="B88162" s="83" t="inlineStr">
        <is>
          <t>Grand Island</t>
        </is>
      </c>
    </row>
    <row r="88163">
      <c r="A88163" s="83" t="inlineStr">
        <is>
          <t>USGRJ</t>
        </is>
      </c>
      <c r="B88163" s="83" t="inlineStr">
        <is>
          <t>Girard</t>
        </is>
      </c>
    </row>
    <row r="88164">
      <c r="A88164" s="83" t="inlineStr">
        <is>
          <t>USGRM</t>
        </is>
      </c>
      <c r="B88164" s="83" t="inlineStr">
        <is>
          <t>Grand Marais</t>
        </is>
      </c>
    </row>
    <row r="88165">
      <c r="A88165" s="83" t="inlineStr">
        <is>
          <t>USGRN</t>
        </is>
      </c>
      <c r="B88165" s="83" t="inlineStr">
        <is>
          <t>Greenville</t>
        </is>
      </c>
    </row>
    <row r="88166">
      <c r="A88166" s="83" t="inlineStr">
        <is>
          <t>USGRR</t>
        </is>
      </c>
      <c r="B88166" s="83" t="inlineStr">
        <is>
          <t>Grand Rapids</t>
        </is>
      </c>
    </row>
    <row r="88167">
      <c r="A88167" s="83" t="inlineStr">
        <is>
          <t>USGRV</t>
        </is>
      </c>
      <c r="B88167" s="83" t="inlineStr">
        <is>
          <t>Grays River</t>
        </is>
      </c>
    </row>
    <row r="88168">
      <c r="A88168" s="83" t="inlineStr">
        <is>
          <t>USGRW</t>
        </is>
      </c>
      <c r="B88168" s="83" t="inlineStr">
        <is>
          <t>Greenwich</t>
        </is>
      </c>
    </row>
    <row r="88169">
      <c r="A88169" s="83" t="inlineStr">
        <is>
          <t>USGRY</t>
        </is>
      </c>
      <c r="B88169" s="83" t="inlineStr">
        <is>
          <t>Gramercy</t>
        </is>
      </c>
    </row>
    <row r="88170">
      <c r="A88170" s="83" t="inlineStr">
        <is>
          <t>USGS2</t>
        </is>
      </c>
      <c r="B88170" s="83" t="inlineStr">
        <is>
          <t>Geddes</t>
        </is>
      </c>
    </row>
    <row r="88171">
      <c r="A88171" s="83" t="inlineStr">
        <is>
          <t>USGS3</t>
        </is>
      </c>
      <c r="B88171" s="83" t="inlineStr">
        <is>
          <t>Saginaw</t>
        </is>
      </c>
    </row>
    <row r="88172">
      <c r="A88172" s="83" t="inlineStr">
        <is>
          <t>USGS4</t>
        </is>
      </c>
      <c r="B88172" s="83" t="inlineStr">
        <is>
          <t>Gum Spring</t>
        </is>
      </c>
    </row>
    <row r="88173">
      <c r="A88173" s="83" t="inlineStr">
        <is>
          <t>USGS5</t>
        </is>
      </c>
      <c r="B88173" s="83" t="inlineStr">
        <is>
          <t>Geyser</t>
        </is>
      </c>
    </row>
    <row r="88174">
      <c r="A88174" s="83" t="inlineStr">
        <is>
          <t>USGS6</t>
        </is>
      </c>
      <c r="B88174" s="83" t="inlineStr">
        <is>
          <t>Gleason</t>
        </is>
      </c>
    </row>
    <row r="88175">
      <c r="A88175" s="83" t="inlineStr">
        <is>
          <t>USGS8</t>
        </is>
      </c>
      <c r="B88175" s="83" t="inlineStr">
        <is>
          <t>Galesburg</t>
        </is>
      </c>
    </row>
    <row r="88176">
      <c r="A88176" s="83" t="inlineStr">
        <is>
          <t>USGSA</t>
        </is>
      </c>
      <c r="B88176" s="83" t="inlineStr">
        <is>
          <t>Washington Island</t>
        </is>
      </c>
    </row>
    <row r="88177">
      <c r="A88177" s="83" t="inlineStr">
        <is>
          <t>USGSB</t>
        </is>
      </c>
      <c r="B88177" s="83" t="inlineStr">
        <is>
          <t>Goldsboro</t>
        </is>
      </c>
    </row>
    <row r="88178">
      <c r="A88178" s="83" t="inlineStr">
        <is>
          <t>USGSD</t>
        </is>
      </c>
      <c r="B88178" s="83" t="inlineStr">
        <is>
          <t>Ringsted</t>
        </is>
      </c>
    </row>
    <row r="88179">
      <c r="A88179" s="83" t="inlineStr">
        <is>
          <t>USGSE</t>
        </is>
      </c>
      <c r="B88179" s="83" t="inlineStr">
        <is>
          <t>Glouster</t>
        </is>
      </c>
    </row>
    <row r="88180">
      <c r="A88180" s="83" t="inlineStr">
        <is>
          <t>USGSF</t>
        </is>
      </c>
      <c r="B88180" s="83" t="inlineStr">
        <is>
          <t>Gales Ferry</t>
        </is>
      </c>
    </row>
    <row r="88181">
      <c r="A88181" s="83" t="inlineStr">
        <is>
          <t>USGSG</t>
        </is>
      </c>
      <c r="B88181" s="83" t="inlineStr">
        <is>
          <t>Glasgow</t>
        </is>
      </c>
    </row>
    <row r="88182">
      <c r="A88182" s="83" t="inlineStr">
        <is>
          <t>USGSH</t>
        </is>
      </c>
      <c r="B88182" s="83" t="inlineStr">
        <is>
          <t>Goshen</t>
        </is>
      </c>
    </row>
    <row r="88183">
      <c r="A88183" s="83" t="inlineStr">
        <is>
          <t>USGSK</t>
        </is>
      </c>
      <c r="B88183" s="83" t="inlineStr">
        <is>
          <t>Grass Lake</t>
        </is>
      </c>
    </row>
    <row r="88184">
      <c r="A88184" s="83" t="inlineStr">
        <is>
          <t>USGSL</t>
        </is>
      </c>
      <c r="B88184" s="83" t="inlineStr">
        <is>
          <t>Geyserville</t>
        </is>
      </c>
    </row>
    <row r="88185">
      <c r="A88185" s="83" t="inlineStr">
        <is>
          <t>USGSO</t>
        </is>
      </c>
      <c r="B88185" s="83" t="inlineStr">
        <is>
          <t>Greensboro-High Point Apt</t>
        </is>
      </c>
    </row>
    <row r="88186">
      <c r="A88186" s="83" t="inlineStr">
        <is>
          <t>USGSP</t>
        </is>
      </c>
      <c r="B88186" s="83" t="inlineStr">
        <is>
          <t>Greenville-Greer Apt</t>
        </is>
      </c>
    </row>
    <row r="88187">
      <c r="A88187" s="83" t="inlineStr">
        <is>
          <t>USGSR</t>
        </is>
      </c>
      <c r="B88187" s="83" t="inlineStr">
        <is>
          <t>Glade Spring</t>
        </is>
      </c>
    </row>
    <row r="88188">
      <c r="A88188" s="83" t="inlineStr">
        <is>
          <t>USGSS</t>
        </is>
      </c>
      <c r="B88188" s="83" t="inlineStr">
        <is>
          <t>Grosse Pointe</t>
        </is>
      </c>
    </row>
    <row r="88189">
      <c r="A88189" s="83" t="inlineStr">
        <is>
          <t>USGST</t>
        </is>
      </c>
      <c r="B88189" s="83" t="inlineStr">
        <is>
          <t>Gustavus</t>
        </is>
      </c>
    </row>
    <row r="88190">
      <c r="A88190" s="83" t="inlineStr">
        <is>
          <t>USGSU</t>
        </is>
      </c>
      <c r="B88190" s="83" t="inlineStr">
        <is>
          <t>Galesburg</t>
        </is>
      </c>
    </row>
    <row r="88191">
      <c r="A88191" s="83" t="inlineStr">
        <is>
          <t>USGSW</t>
        </is>
      </c>
      <c r="B88191" s="83" t="inlineStr">
        <is>
          <t>Big Sur</t>
        </is>
      </c>
    </row>
    <row r="88192">
      <c r="A88192" s="83" t="inlineStr">
        <is>
          <t>USGSX</t>
        </is>
      </c>
      <c r="B88192" s="83" t="inlineStr">
        <is>
          <t>Gaston</t>
        </is>
      </c>
    </row>
    <row r="88193">
      <c r="A88193" s="83" t="inlineStr">
        <is>
          <t>USGT2</t>
        </is>
      </c>
      <c r="B88193" s="83" t="inlineStr">
        <is>
          <t>Gates</t>
        </is>
      </c>
    </row>
    <row r="88194">
      <c r="A88194" s="83" t="inlineStr">
        <is>
          <t>USGT3</t>
        </is>
      </c>
      <c r="B88194" s="83" t="inlineStr">
        <is>
          <t>Greenmount</t>
        </is>
      </c>
    </row>
    <row r="88195">
      <c r="A88195" s="83" t="inlineStr">
        <is>
          <t>USGT4</t>
        </is>
      </c>
      <c r="B88195" s="83" t="inlineStr">
        <is>
          <t>Gary</t>
        </is>
      </c>
    </row>
    <row r="88196">
      <c r="A88196" s="83" t="inlineStr">
        <is>
          <t>USGT6</t>
        </is>
      </c>
      <c r="B88196" s="83" t="inlineStr">
        <is>
          <t>Guttenberg</t>
        </is>
      </c>
    </row>
    <row r="88197">
      <c r="A88197" s="83" t="inlineStr">
        <is>
          <t>USGT7</t>
        </is>
      </c>
      <c r="B88197" s="83" t="inlineStr">
        <is>
          <t>Georgetown</t>
        </is>
      </c>
    </row>
    <row r="88198">
      <c r="A88198" s="83" t="inlineStr">
        <is>
          <t>USGT8</t>
        </is>
      </c>
      <c r="B88198" s="83" t="inlineStr">
        <is>
          <t>Gillett</t>
        </is>
      </c>
    </row>
    <row r="88199">
      <c r="A88199" s="83" t="inlineStr">
        <is>
          <t>USGT9</t>
        </is>
      </c>
      <c r="B88199" s="83" t="inlineStr">
        <is>
          <t>Gardendale</t>
        </is>
      </c>
    </row>
    <row r="88200">
      <c r="A88200" s="83" t="inlineStr">
        <is>
          <t>USGTA</t>
        </is>
      </c>
      <c r="B88200" s="83" t="inlineStr">
        <is>
          <t>Grant</t>
        </is>
      </c>
    </row>
    <row r="88201">
      <c r="A88201" s="83" t="inlineStr">
        <is>
          <t>USGTB</t>
        </is>
      </c>
      <c r="B88201" s="83" t="inlineStr">
        <is>
          <t>Granite Bay</t>
        </is>
      </c>
    </row>
    <row r="88202">
      <c r="A88202" s="83" t="inlineStr">
        <is>
          <t>USGTC</t>
        </is>
      </c>
      <c r="B88202" s="83" t="inlineStr">
        <is>
          <t>Grand Terrace</t>
        </is>
      </c>
    </row>
    <row r="88203">
      <c r="A88203" s="83" t="inlineStr">
        <is>
          <t>USGTD</t>
        </is>
      </c>
      <c r="B88203" s="83" t="inlineStr">
        <is>
          <t>Colgate</t>
        </is>
      </c>
    </row>
    <row r="88204">
      <c r="A88204" s="83" t="inlineStr">
        <is>
          <t>USGTE</t>
        </is>
      </c>
      <c r="B88204" s="83" t="inlineStr">
        <is>
          <t>Grantsville</t>
        </is>
      </c>
    </row>
    <row r="88205">
      <c r="A88205" s="83" t="inlineStr">
        <is>
          <t>USGTF</t>
        </is>
      </c>
      <c r="B88205" s="83" t="inlineStr">
        <is>
          <t>Great Falls</t>
        </is>
      </c>
    </row>
    <row r="88206">
      <c r="A88206" s="83" t="inlineStr">
        <is>
          <t>USGTG</t>
        </is>
      </c>
      <c r="B88206" s="83" t="inlineStr">
        <is>
          <t>Grovetown</t>
        </is>
      </c>
    </row>
    <row r="88207">
      <c r="A88207" s="83" t="inlineStr">
        <is>
          <t>USGTH</t>
        </is>
      </c>
      <c r="B88207" s="83" t="inlineStr">
        <is>
          <t>Grethel</t>
        </is>
      </c>
    </row>
    <row r="88208">
      <c r="A88208" s="83" t="inlineStr">
        <is>
          <t>USGTI</t>
        </is>
      </c>
      <c r="B88208" s="83" t="inlineStr">
        <is>
          <t>Grantville</t>
        </is>
      </c>
    </row>
    <row r="88209">
      <c r="A88209" s="83" t="inlineStr">
        <is>
          <t>USGTK</t>
        </is>
      </c>
      <c r="B88209" s="83" t="inlineStr">
        <is>
          <t>Granite</t>
        </is>
      </c>
    </row>
    <row r="88210">
      <c r="A88210" s="83" t="inlineStr">
        <is>
          <t>USGTM</t>
        </is>
      </c>
      <c r="B88210" s="83" t="inlineStr">
        <is>
          <t>Mount Sterling</t>
        </is>
      </c>
    </row>
    <row r="88211">
      <c r="A88211" s="83" t="inlineStr">
        <is>
          <t>USGTN</t>
        </is>
      </c>
      <c r="B88211" s="83" t="inlineStr">
        <is>
          <t>Germantown</t>
        </is>
      </c>
    </row>
    <row r="88212">
      <c r="A88212" s="83" t="inlineStr">
        <is>
          <t>USGTQ</t>
        </is>
      </c>
      <c r="B88212" s="83" t="inlineStr">
        <is>
          <t>Groton</t>
        </is>
      </c>
    </row>
    <row r="88213">
      <c r="A88213" s="83" t="inlineStr">
        <is>
          <t>USGTR</t>
        </is>
      </c>
      <c r="B88213" s="83" t="inlineStr">
        <is>
          <t>Gentry</t>
        </is>
      </c>
    </row>
    <row r="88214">
      <c r="A88214" s="83" t="inlineStr">
        <is>
          <t>USGTW</t>
        </is>
      </c>
      <c r="B88214" s="83" t="inlineStr">
        <is>
          <t>Georgetown</t>
        </is>
      </c>
    </row>
    <row r="88215">
      <c r="A88215" s="83" t="inlineStr">
        <is>
          <t>USGTY</t>
        </is>
      </c>
      <c r="B88215" s="83" t="inlineStr">
        <is>
          <t>Gettysburg</t>
        </is>
      </c>
    </row>
    <row r="88216">
      <c r="A88216" s="83" t="inlineStr">
        <is>
          <t>USGU2</t>
        </is>
      </c>
      <c r="B88216" s="83" t="inlineStr">
        <is>
          <t>Greenup</t>
        </is>
      </c>
    </row>
    <row r="88217">
      <c r="A88217" s="83" t="inlineStr">
        <is>
          <t>USGU3</t>
        </is>
      </c>
      <c r="B88217" s="83" t="inlineStr">
        <is>
          <t>Gueydan</t>
        </is>
      </c>
    </row>
    <row r="88218">
      <c r="A88218" s="83" t="inlineStr">
        <is>
          <t>USGU4</t>
        </is>
      </c>
      <c r="B88218" s="83" t="inlineStr">
        <is>
          <t>Gustine</t>
        </is>
      </c>
    </row>
    <row r="88219">
      <c r="A88219" s="83" t="inlineStr">
        <is>
          <t>USGU6</t>
        </is>
      </c>
      <c r="B88219" s="83" t="inlineStr">
        <is>
          <t>Gun Barrel City</t>
        </is>
      </c>
    </row>
    <row r="88220">
      <c r="A88220" s="83" t="inlineStr">
        <is>
          <t>USGUA</t>
        </is>
      </c>
      <c r="B88220" s="83" t="inlineStr">
        <is>
          <t>Altenburg</t>
        </is>
      </c>
    </row>
    <row r="88221">
      <c r="A88221" s="83" t="inlineStr">
        <is>
          <t>USGUB</t>
        </is>
      </c>
      <c r="B88221" s="83" t="inlineStr">
        <is>
          <t>Guion</t>
        </is>
      </c>
    </row>
    <row r="88222">
      <c r="A88222" s="83" t="inlineStr">
        <is>
          <t>USGUC</t>
        </is>
      </c>
      <c r="B88222" s="83" t="inlineStr">
        <is>
          <t>Gunnison</t>
        </is>
      </c>
    </row>
    <row r="88223">
      <c r="A88223" s="83" t="inlineStr">
        <is>
          <t>USGUD</t>
        </is>
      </c>
      <c r="B88223" s="83" t="inlineStr">
        <is>
          <t>Guild</t>
        </is>
      </c>
    </row>
    <row r="88224">
      <c r="A88224" s="83" t="inlineStr">
        <is>
          <t>USGUE</t>
        </is>
      </c>
      <c r="B88224" s="83" t="inlineStr">
        <is>
          <t>Guntersville</t>
        </is>
      </c>
    </row>
    <row r="88225">
      <c r="A88225" s="83" t="inlineStr">
        <is>
          <t>USGUF</t>
        </is>
      </c>
      <c r="B88225" s="83" t="inlineStr">
        <is>
          <t>Gulf Shores</t>
        </is>
      </c>
    </row>
    <row r="88226">
      <c r="A88226" s="83" t="inlineStr">
        <is>
          <t>USGUG</t>
        </is>
      </c>
      <c r="B88226" s="83" t="inlineStr">
        <is>
          <t>Guttenberg</t>
        </is>
      </c>
    </row>
    <row r="88227">
      <c r="A88227" s="83" t="inlineStr">
        <is>
          <t>USGUH</t>
        </is>
      </c>
      <c r="B88227" s="83" t="inlineStr">
        <is>
          <t>Guthrie</t>
        </is>
      </c>
    </row>
    <row r="88228">
      <c r="A88228" s="83" t="inlineStr">
        <is>
          <t>USGUI</t>
        </is>
      </c>
      <c r="B88228" s="83" t="inlineStr">
        <is>
          <t>Glen Ullin</t>
        </is>
      </c>
    </row>
    <row r="88229">
      <c r="A88229" s="83" t="inlineStr">
        <is>
          <t>USGUJ</t>
        </is>
      </c>
      <c r="B88229" s="83" t="inlineStr">
        <is>
          <t>Guerneville</t>
        </is>
      </c>
    </row>
    <row r="88230">
      <c r="A88230" s="83" t="inlineStr">
        <is>
          <t>USGUL</t>
        </is>
      </c>
      <c r="B88230" s="83" t="inlineStr">
        <is>
          <t>Guilford</t>
        </is>
      </c>
    </row>
    <row r="88231">
      <c r="A88231" s="83" t="inlineStr">
        <is>
          <t>USGUN</t>
        </is>
      </c>
      <c r="B88231" s="83" t="inlineStr">
        <is>
          <t>Guernsey</t>
        </is>
      </c>
    </row>
    <row r="88232">
      <c r="A88232" s="83" t="inlineStr">
        <is>
          <t>USGUP</t>
        </is>
      </c>
      <c r="B88232" s="83" t="inlineStr">
        <is>
          <t>Gallup</t>
        </is>
      </c>
    </row>
    <row r="88233">
      <c r="A88233" s="83" t="inlineStr">
        <is>
          <t>USGUQ</t>
        </is>
      </c>
      <c r="B88233" s="83" t="inlineStr">
        <is>
          <t>Greendale</t>
        </is>
      </c>
    </row>
    <row r="88234">
      <c r="A88234" s="83" t="inlineStr">
        <is>
          <t>USGUS</t>
        </is>
      </c>
      <c r="B88234" s="83" t="inlineStr">
        <is>
          <t>Peru</t>
        </is>
      </c>
    </row>
    <row r="88235">
      <c r="A88235" s="83" t="inlineStr">
        <is>
          <t>USGUY</t>
        </is>
      </c>
      <c r="B88235" s="83" t="inlineStr">
        <is>
          <t>Guymon</t>
        </is>
      </c>
    </row>
    <row r="88236">
      <c r="A88236" s="83" t="inlineStr">
        <is>
          <t>USGV3</t>
        </is>
      </c>
      <c r="B88236" s="83" t="inlineStr">
        <is>
          <t>Gillsville</t>
        </is>
      </c>
    </row>
    <row r="88237">
      <c r="A88237" s="83" t="inlineStr">
        <is>
          <t>USGV4</t>
        </is>
      </c>
      <c r="B88237" s="83" t="inlineStr">
        <is>
          <t>Greenwood Village</t>
        </is>
      </c>
    </row>
    <row r="88238">
      <c r="A88238" s="83" t="inlineStr">
        <is>
          <t>USGV6</t>
        </is>
      </c>
      <c r="B88238" s="83" t="inlineStr">
        <is>
          <t>Green Valley</t>
        </is>
      </c>
    </row>
    <row r="88239">
      <c r="A88239" s="83" t="inlineStr">
        <is>
          <t>USGV7</t>
        </is>
      </c>
      <c r="B88239" s="83" t="inlineStr">
        <is>
          <t>Graceville</t>
        </is>
      </c>
    </row>
    <row r="88240">
      <c r="A88240" s="83" t="inlineStr">
        <is>
          <t>USGV8</t>
        </is>
      </c>
      <c r="B88240" s="83" t="inlineStr">
        <is>
          <t>Grantsville</t>
        </is>
      </c>
    </row>
    <row r="88241">
      <c r="A88241" s="83" t="inlineStr">
        <is>
          <t>USGVA</t>
        </is>
      </c>
      <c r="B88241" s="83" t="inlineStr">
        <is>
          <t>Gore</t>
        </is>
      </c>
    </row>
    <row r="88242">
      <c r="A88242" s="83" t="inlineStr">
        <is>
          <t>USGVB</t>
        </is>
      </c>
      <c r="B88242" s="83" t="inlineStr">
        <is>
          <t>Grover Beach</t>
        </is>
      </c>
    </row>
    <row r="88243">
      <c r="A88243" s="83" t="inlineStr">
        <is>
          <t>USGVC</t>
        </is>
      </c>
      <c r="B88243" s="83" t="inlineStr">
        <is>
          <t>Granville</t>
        </is>
      </c>
    </row>
    <row r="88244">
      <c r="A88244" s="83" t="inlineStr">
        <is>
          <t>USGVE</t>
        </is>
      </c>
      <c r="B88244" s="83" t="inlineStr">
        <is>
          <t>Gordonsville</t>
        </is>
      </c>
    </row>
    <row r="88245">
      <c r="A88245" s="83" t="inlineStr">
        <is>
          <t>USGVF</t>
        </is>
      </c>
      <c r="B88245" s="83" t="inlineStr">
        <is>
          <t>Gardnerville</t>
        </is>
      </c>
    </row>
    <row r="88246">
      <c r="A88246" s="83" t="inlineStr">
        <is>
          <t>USGVG</t>
        </is>
      </c>
      <c r="B88246" s="83" t="inlineStr">
        <is>
          <t>Greenville</t>
        </is>
      </c>
    </row>
    <row r="88247">
      <c r="A88247" s="83" t="inlineStr">
        <is>
          <t>USGVJ</t>
        </is>
      </c>
      <c r="B88247" s="83" t="inlineStr">
        <is>
          <t>Greenvale</t>
        </is>
      </c>
    </row>
    <row r="88248">
      <c r="A88248" s="83" t="inlineStr">
        <is>
          <t>USGVL</t>
        </is>
      </c>
      <c r="B88248" s="83" t="inlineStr">
        <is>
          <t>Gainesville</t>
        </is>
      </c>
    </row>
    <row r="88249">
      <c r="A88249" s="83" t="inlineStr">
        <is>
          <t>USGVM</t>
        </is>
      </c>
      <c r="B88249" s="83" t="inlineStr">
        <is>
          <t>Greenville</t>
        </is>
      </c>
    </row>
    <row r="88250">
      <c r="A88250" s="83" t="inlineStr">
        <is>
          <t>USGVN</t>
        </is>
      </c>
      <c r="B88250" s="83" t="inlineStr">
        <is>
          <t>Gouverneur</t>
        </is>
      </c>
    </row>
    <row r="88251">
      <c r="A88251" s="83" t="inlineStr">
        <is>
          <t>USGVR</t>
        </is>
      </c>
      <c r="B88251" s="83" t="inlineStr">
        <is>
          <t>Gansevoort</t>
        </is>
      </c>
    </row>
    <row r="88252">
      <c r="A88252" s="83" t="inlineStr">
        <is>
          <t>USGVS</t>
        </is>
      </c>
      <c r="B88252" s="83" t="inlineStr">
        <is>
          <t>Galva</t>
        </is>
      </c>
    </row>
    <row r="88253">
      <c r="A88253" s="83" t="inlineStr">
        <is>
          <t>USGVT</t>
        </is>
      </c>
      <c r="B88253" s="83" t="inlineStr">
        <is>
          <t>Greenville</t>
        </is>
      </c>
    </row>
    <row r="88254">
      <c r="A88254" s="83" t="inlineStr">
        <is>
          <t>USGVW</t>
        </is>
      </c>
      <c r="B88254" s="83" t="inlineStr">
        <is>
          <t>Grandview</t>
        </is>
      </c>
    </row>
    <row r="88255">
      <c r="A88255" s="83" t="inlineStr">
        <is>
          <t>USGVZ</t>
        </is>
      </c>
      <c r="B88255" s="83" t="inlineStr">
        <is>
          <t>Gordonville</t>
        </is>
      </c>
    </row>
    <row r="88256">
      <c r="A88256" s="83" t="inlineStr">
        <is>
          <t>USGW2</t>
        </is>
      </c>
      <c r="B88256" s="83" t="inlineStr">
        <is>
          <t>Gwinnett</t>
        </is>
      </c>
    </row>
    <row r="88257">
      <c r="A88257" s="83" t="inlineStr">
        <is>
          <t>USGW3</t>
        </is>
      </c>
      <c r="B88257" s="83" t="inlineStr">
        <is>
          <t>Greenwood</t>
        </is>
      </c>
    </row>
    <row r="88258">
      <c r="A88258" s="83" t="inlineStr">
        <is>
          <t>USGW4</t>
        </is>
      </c>
      <c r="B88258" s="83" t="inlineStr">
        <is>
          <t>Greenwood, Henry</t>
        </is>
      </c>
    </row>
    <row r="88259">
      <c r="A88259" s="83" t="inlineStr">
        <is>
          <t>USGW6</t>
        </is>
      </c>
      <c r="B88259" s="83" t="inlineStr">
        <is>
          <t>Grand View</t>
        </is>
      </c>
    </row>
    <row r="88260">
      <c r="A88260" s="83" t="inlineStr">
        <is>
          <t>USGW8</t>
        </is>
      </c>
      <c r="B88260" s="83" t="inlineStr">
        <is>
          <t>Georgetown</t>
        </is>
      </c>
    </row>
    <row r="88261">
      <c r="A88261" s="83" t="inlineStr">
        <is>
          <t>USGW9</t>
        </is>
      </c>
      <c r="B88261" s="83" t="inlineStr">
        <is>
          <t>Glenwood Landing</t>
        </is>
      </c>
    </row>
    <row r="88262">
      <c r="A88262" s="83" t="inlineStr">
        <is>
          <t>USGWB</t>
        </is>
      </c>
      <c r="B88262" s="83" t="inlineStr">
        <is>
          <t>Glenwood</t>
        </is>
      </c>
    </row>
    <row r="88263">
      <c r="A88263" s="83" t="inlineStr">
        <is>
          <t>USGWC</t>
        </is>
      </c>
      <c r="B88263" s="83" t="inlineStr">
        <is>
          <t>Greenwood, Clark</t>
        </is>
      </c>
    </row>
    <row r="88264">
      <c r="A88264" s="83" t="inlineStr">
        <is>
          <t>USGWG</t>
        </is>
      </c>
      <c r="B88264" s="83" t="inlineStr">
        <is>
          <t>Grawn</t>
        </is>
      </c>
    </row>
    <row r="88265">
      <c r="A88265" s="83" t="inlineStr">
        <is>
          <t>USGWI</t>
        </is>
      </c>
      <c r="B88265" s="83" t="inlineStr">
        <is>
          <t>Gwinner</t>
        </is>
      </c>
    </row>
    <row r="88266">
      <c r="A88266" s="83" t="inlineStr">
        <is>
          <t>USGWK</t>
        </is>
      </c>
      <c r="B88266" s="83" t="inlineStr">
        <is>
          <t>Girdwood</t>
        </is>
      </c>
    </row>
    <row r="88267">
      <c r="A88267" s="83" t="inlineStr">
        <is>
          <t>USGWM</t>
        </is>
      </c>
      <c r="B88267" s="83" t="inlineStr">
        <is>
          <t>Gower</t>
        </is>
      </c>
    </row>
    <row r="88268">
      <c r="A88268" s="83" t="inlineStr">
        <is>
          <t>USGWN</t>
        </is>
      </c>
      <c r="B88268" s="83" t="inlineStr">
        <is>
          <t>Georgetown, Fayette</t>
        </is>
      </c>
    </row>
    <row r="88269">
      <c r="A88269" s="83" t="inlineStr">
        <is>
          <t>USGWO</t>
        </is>
      </c>
      <c r="B88269" s="83" t="inlineStr">
        <is>
          <t>Greenwood</t>
        </is>
      </c>
    </row>
    <row r="88270">
      <c r="A88270" s="83" t="inlineStr">
        <is>
          <t>USGWP</t>
        </is>
      </c>
      <c r="B88270" s="83" t="inlineStr">
        <is>
          <t>Egg Harbor Township</t>
        </is>
      </c>
    </row>
    <row r="88271">
      <c r="A88271" s="83" t="inlineStr">
        <is>
          <t>USGWQ</t>
        </is>
      </c>
      <c r="B88271" s="83" t="inlineStr">
        <is>
          <t>Glenwood</t>
        </is>
      </c>
    </row>
    <row r="88272">
      <c r="A88272" s="83" t="inlineStr">
        <is>
          <t>USGWR</t>
        </is>
      </c>
      <c r="B88272" s="83" t="inlineStr">
        <is>
          <t>Bridgewater</t>
        </is>
      </c>
    </row>
    <row r="88273">
      <c r="A88273" s="83" t="inlineStr">
        <is>
          <t>USGWS</t>
        </is>
      </c>
      <c r="B88273" s="83" t="inlineStr">
        <is>
          <t>Glenwood Springs</t>
        </is>
      </c>
    </row>
    <row r="88274">
      <c r="A88274" s="83" t="inlineStr">
        <is>
          <t>USGWV</t>
        </is>
      </c>
      <c r="B88274" s="83" t="inlineStr">
        <is>
          <t>Glendale</t>
        </is>
      </c>
    </row>
    <row r="88275">
      <c r="A88275" s="83" t="inlineStr">
        <is>
          <t>USGWW</t>
        </is>
      </c>
      <c r="B88275" s="83" t="inlineStr">
        <is>
          <t>Glenwillow</t>
        </is>
      </c>
    </row>
    <row r="88276">
      <c r="A88276" s="83" t="inlineStr">
        <is>
          <t>USGWZ</t>
        </is>
      </c>
      <c r="B88276" s="83" t="inlineStr">
        <is>
          <t>Gateway</t>
        </is>
      </c>
    </row>
    <row r="88277">
      <c r="A88277" s="83" t="inlineStr">
        <is>
          <t>USGX4</t>
        </is>
      </c>
      <c r="B88277" s="83" t="inlineStr">
        <is>
          <t>Gunter</t>
        </is>
      </c>
    </row>
    <row r="88278">
      <c r="A88278" s="83" t="inlineStr">
        <is>
          <t>USGXA</t>
        </is>
      </c>
      <c r="B88278" s="83" t="inlineStr">
        <is>
          <t>Geneva</t>
        </is>
      </c>
    </row>
    <row r="88279">
      <c r="A88279" s="83" t="inlineStr">
        <is>
          <t>USGXB</t>
        </is>
      </c>
      <c r="B88279" s="83" t="inlineStr">
        <is>
          <t>Greensboro Bend</t>
        </is>
      </c>
    </row>
    <row r="88280">
      <c r="A88280" s="83" t="inlineStr">
        <is>
          <t>USGXD</t>
        </is>
      </c>
      <c r="B88280" s="83" t="inlineStr">
        <is>
          <t>Ballground</t>
        </is>
      </c>
    </row>
    <row r="88281">
      <c r="A88281" s="83" t="inlineStr">
        <is>
          <t>USGXG</t>
        </is>
      </c>
      <c r="B88281" s="83" t="inlineStr">
        <is>
          <t>Center</t>
        </is>
      </c>
    </row>
    <row r="88282">
      <c r="A88282" s="83" t="inlineStr">
        <is>
          <t>USGXH</t>
        </is>
      </c>
      <c r="B88282" s="83" t="inlineStr">
        <is>
          <t>Sag Harbor</t>
        </is>
      </c>
    </row>
    <row r="88283">
      <c r="A88283" s="83" t="inlineStr">
        <is>
          <t>USGXI</t>
        </is>
      </c>
      <c r="B88283" s="83" t="inlineStr">
        <is>
          <t>Sea Girt</t>
        </is>
      </c>
    </row>
    <row r="88284">
      <c r="A88284" s="83" t="inlineStr">
        <is>
          <t>USGXJ</t>
        </is>
      </c>
      <c r="B88284" s="83" t="inlineStr">
        <is>
          <t>Langdon</t>
        </is>
      </c>
    </row>
    <row r="88285">
      <c r="A88285" s="83" t="inlineStr">
        <is>
          <t>USGXK</t>
        </is>
      </c>
      <c r="B88285" s="83" t="inlineStr">
        <is>
          <t>Gasquet</t>
        </is>
      </c>
    </row>
    <row r="88286">
      <c r="A88286" s="83" t="inlineStr">
        <is>
          <t>USGXM</t>
        </is>
      </c>
      <c r="B88286" s="83" t="inlineStr">
        <is>
          <t>Challenge</t>
        </is>
      </c>
    </row>
    <row r="88287">
      <c r="A88287" s="83" t="inlineStr">
        <is>
          <t>USGXN</t>
        </is>
      </c>
      <c r="B88287" s="83" t="inlineStr">
        <is>
          <t>Geneva</t>
        </is>
      </c>
    </row>
    <row r="88288">
      <c r="A88288" s="83" t="inlineStr">
        <is>
          <t>USGXO</t>
        </is>
      </c>
      <c r="B88288" s="83" t="inlineStr">
        <is>
          <t>Brighton</t>
        </is>
      </c>
    </row>
    <row r="88289">
      <c r="A88289" s="83" t="inlineStr">
        <is>
          <t>USGXW</t>
        </is>
      </c>
      <c r="B88289" s="83" t="inlineStr">
        <is>
          <t>Galloway</t>
        </is>
      </c>
    </row>
    <row r="88290">
      <c r="A88290" s="83" t="inlineStr">
        <is>
          <t>USGXX</t>
        </is>
      </c>
      <c r="B88290" s="83" t="inlineStr">
        <is>
          <t>Greer</t>
        </is>
      </c>
    </row>
    <row r="88291">
      <c r="A88291" s="83" t="inlineStr">
        <is>
          <t>USGXY</t>
        </is>
      </c>
      <c r="B88291" s="83" t="inlineStr">
        <is>
          <t>Greeley</t>
        </is>
      </c>
    </row>
    <row r="88292">
      <c r="A88292" s="83" t="inlineStr">
        <is>
          <t>USGY2</t>
        </is>
      </c>
      <c r="B88292" s="83" t="inlineStr">
        <is>
          <t>Gascoyne</t>
        </is>
      </c>
    </row>
    <row r="88293">
      <c r="A88293" s="83" t="inlineStr">
        <is>
          <t>USGY3</t>
        </is>
      </c>
      <c r="B88293" s="83" t="inlineStr">
        <is>
          <t>Gridley</t>
        </is>
      </c>
    </row>
    <row r="88294">
      <c r="A88294" s="83" t="inlineStr">
        <is>
          <t>USGY4</t>
        </is>
      </c>
      <c r="B88294" s="83" t="inlineStr">
        <is>
          <t>Gurley</t>
        </is>
      </c>
    </row>
    <row r="88295">
      <c r="A88295" s="83" t="inlineStr">
        <is>
          <t>USGY5</t>
        </is>
      </c>
      <c r="B88295" s="83" t="inlineStr">
        <is>
          <t>Gray</t>
        </is>
      </c>
    </row>
    <row r="88296">
      <c r="A88296" s="83" t="inlineStr">
        <is>
          <t>USGY6</t>
        </is>
      </c>
      <c r="B88296" s="83" t="inlineStr">
        <is>
          <t>Grass Valley</t>
        </is>
      </c>
    </row>
    <row r="88297">
      <c r="A88297" s="83" t="inlineStr">
        <is>
          <t>USGY7</t>
        </is>
      </c>
      <c r="B88297" s="83" t="inlineStr">
        <is>
          <t>Myrtle Grove</t>
        </is>
      </c>
    </row>
    <row r="88298">
      <c r="A88298" s="83" t="inlineStr">
        <is>
          <t>USGY8</t>
        </is>
      </c>
      <c r="B88298" s="83" t="inlineStr">
        <is>
          <t>Greer</t>
        </is>
      </c>
    </row>
    <row r="88299">
      <c r="A88299" s="83" t="inlineStr">
        <is>
          <t>USGYA</t>
        </is>
      </c>
      <c r="B88299" s="83" t="inlineStr">
        <is>
          <t>Gray</t>
        </is>
      </c>
    </row>
    <row r="88300">
      <c r="A88300" s="83" t="inlineStr">
        <is>
          <t>USGYB</t>
        </is>
      </c>
      <c r="B88300" s="83" t="inlineStr">
        <is>
          <t>Gridley</t>
        </is>
      </c>
    </row>
    <row r="88301">
      <c r="A88301" s="83" t="inlineStr">
        <is>
          <t>USGYD</t>
        </is>
      </c>
      <c r="B88301" s="83" t="inlineStr">
        <is>
          <t>Gaylord</t>
        </is>
      </c>
    </row>
    <row r="88302">
      <c r="A88302" s="83" t="inlineStr">
        <is>
          <t>USGYE</t>
        </is>
      </c>
      <c r="B88302" s="83" t="inlineStr">
        <is>
          <t>Greenville</t>
        </is>
      </c>
    </row>
    <row r="88303">
      <c r="A88303" s="83" t="inlineStr">
        <is>
          <t>USGYH</t>
        </is>
      </c>
      <c r="B88303" s="83" t="inlineStr">
        <is>
          <t>Gayville, Yankton</t>
        </is>
      </c>
    </row>
    <row r="88304">
      <c r="A88304" s="83" t="inlineStr">
        <is>
          <t>USGYK</t>
        </is>
      </c>
      <c r="B88304" s="83" t="inlineStr">
        <is>
          <t>Gray</t>
        </is>
      </c>
    </row>
    <row r="88305">
      <c r="A88305" s="83" t="inlineStr">
        <is>
          <t>USGYL</t>
        </is>
      </c>
      <c r="B88305" s="83" t="inlineStr">
        <is>
          <t>Grayslake</t>
        </is>
      </c>
    </row>
    <row r="88306">
      <c r="A88306" s="83" t="inlineStr">
        <is>
          <t>USGYM</t>
        </is>
      </c>
      <c r="B88306" s="83" t="inlineStr">
        <is>
          <t>Gilmanton</t>
        </is>
      </c>
    </row>
    <row r="88307">
      <c r="A88307" s="83" t="inlineStr">
        <is>
          <t>USGYN</t>
        </is>
      </c>
      <c r="B88307" s="83" t="inlineStr">
        <is>
          <t>Glyndon</t>
        </is>
      </c>
    </row>
    <row r="88308">
      <c r="A88308" s="83" t="inlineStr">
        <is>
          <t>USGYO</t>
        </is>
      </c>
      <c r="B88308" s="83" t="inlineStr">
        <is>
          <t>Grayson</t>
        </is>
      </c>
    </row>
    <row r="88309">
      <c r="A88309" s="83" t="inlineStr">
        <is>
          <t>USGYP</t>
        </is>
      </c>
      <c r="B88309" s="83" t="inlineStr">
        <is>
          <t>Greeley</t>
        </is>
      </c>
    </row>
    <row r="88310">
      <c r="A88310" s="83" t="inlineStr">
        <is>
          <t>USGYQ</t>
        </is>
      </c>
      <c r="B88310" s="83" t="inlineStr">
        <is>
          <t>Big Bend</t>
        </is>
      </c>
    </row>
    <row r="88311">
      <c r="A88311" s="83" t="inlineStr">
        <is>
          <t>USGYR</t>
        </is>
      </c>
      <c r="B88311" s="83" t="inlineStr">
        <is>
          <t>Goodyear</t>
        </is>
      </c>
    </row>
    <row r="88312">
      <c r="A88312" s="83" t="inlineStr">
        <is>
          <t>USGYS</t>
        </is>
      </c>
      <c r="B88312" s="83" t="inlineStr">
        <is>
          <t>Garysburg</t>
        </is>
      </c>
    </row>
    <row r="88313">
      <c r="A88313" s="83" t="inlineStr">
        <is>
          <t>USGYT</t>
        </is>
      </c>
      <c r="B88313" s="83" t="inlineStr">
        <is>
          <t>Griffith</t>
        </is>
      </c>
    </row>
    <row r="88314">
      <c r="A88314" s="83" t="inlineStr">
        <is>
          <t>USGYU</t>
        </is>
      </c>
      <c r="B88314" s="83" t="inlineStr">
        <is>
          <t>Plymouth</t>
        </is>
      </c>
    </row>
    <row r="88315">
      <c r="A88315" s="83" t="inlineStr">
        <is>
          <t>USGYX</t>
        </is>
      </c>
      <c r="B88315" s="83" t="inlineStr">
        <is>
          <t>Gary</t>
        </is>
      </c>
    </row>
    <row r="88316">
      <c r="A88316" s="83" t="inlineStr">
        <is>
          <t>USGYY</t>
        </is>
      </c>
      <c r="B88316" s="83" t="inlineStr">
        <is>
          <t>Gary</t>
        </is>
      </c>
    </row>
    <row r="88317">
      <c r="A88317" s="83" t="inlineStr">
        <is>
          <t>USGYZ</t>
        </is>
      </c>
      <c r="B88317" s="83" t="inlineStr">
        <is>
          <t>Gowen City</t>
        </is>
      </c>
    </row>
    <row r="88318">
      <c r="A88318" s="83" t="inlineStr">
        <is>
          <t>USGZ2</t>
        </is>
      </c>
      <c r="B88318" s="83" t="inlineStr">
        <is>
          <t>Glenville</t>
        </is>
      </c>
    </row>
    <row r="88319">
      <c r="A88319" s="83" t="inlineStr">
        <is>
          <t>USGZA</t>
        </is>
      </c>
      <c r="B88319" s="83" t="inlineStr">
        <is>
          <t>Esperanza</t>
        </is>
      </c>
    </row>
    <row r="88320">
      <c r="A88320" s="83" t="inlineStr">
        <is>
          <t>USGZB</t>
        </is>
      </c>
      <c r="B88320" s="83" t="inlineStr">
        <is>
          <t>Grabill</t>
        </is>
      </c>
    </row>
    <row r="88321">
      <c r="A88321" s="83" t="inlineStr">
        <is>
          <t>USGZC</t>
        </is>
      </c>
      <c r="B88321" s="83" t="inlineStr">
        <is>
          <t>Garden City</t>
        </is>
      </c>
    </row>
    <row r="88322">
      <c r="A88322" s="83" t="inlineStr">
        <is>
          <t>USGZD</t>
        </is>
      </c>
      <c r="B88322" s="83" t="inlineStr">
        <is>
          <t>Griswold</t>
        </is>
      </c>
    </row>
    <row r="88323">
      <c r="A88323" s="83" t="inlineStr">
        <is>
          <t>USGZE</t>
        </is>
      </c>
      <c r="B88323" s="83" t="inlineStr">
        <is>
          <t>Getzville</t>
        </is>
      </c>
    </row>
    <row r="88324">
      <c r="A88324" s="83" t="inlineStr">
        <is>
          <t>USGZG</t>
        </is>
      </c>
      <c r="B88324" s="83" t="inlineStr">
        <is>
          <t>Craigsville</t>
        </is>
      </c>
    </row>
    <row r="88325">
      <c r="A88325" s="83" t="inlineStr">
        <is>
          <t>USGZI</t>
        </is>
      </c>
      <c r="B88325" s="83" t="inlineStr">
        <is>
          <t>Granite City</t>
        </is>
      </c>
    </row>
    <row r="88326">
      <c r="A88326" s="83" t="inlineStr">
        <is>
          <t>USGZJ</t>
        </is>
      </c>
      <c r="B88326" s="83" t="inlineStr">
        <is>
          <t>Grand Junction</t>
        </is>
      </c>
    </row>
    <row r="88327">
      <c r="A88327" s="83" t="inlineStr">
        <is>
          <t>USGZL</t>
        </is>
      </c>
      <c r="B88327" s="83" t="inlineStr">
        <is>
          <t>Gonzalez</t>
        </is>
      </c>
    </row>
    <row r="88328">
      <c r="A88328" s="83" t="inlineStr">
        <is>
          <t>USGZN</t>
        </is>
      </c>
      <c r="B88328" s="83" t="inlineStr">
        <is>
          <t>Galena</t>
        </is>
      </c>
    </row>
    <row r="88329">
      <c r="A88329" s="83" t="inlineStr">
        <is>
          <t>USGZO</t>
        </is>
      </c>
      <c r="B88329" s="83" t="inlineStr">
        <is>
          <t>Grafton</t>
        </is>
      </c>
    </row>
    <row r="88330">
      <c r="A88330" s="83" t="inlineStr">
        <is>
          <t>USGZQ</t>
        </is>
      </c>
      <c r="B88330" s="83" t="inlineStr">
        <is>
          <t>Galena</t>
        </is>
      </c>
    </row>
    <row r="88331">
      <c r="A88331" s="83" t="inlineStr">
        <is>
          <t>USGZR</t>
        </is>
      </c>
      <c r="B88331" s="83" t="inlineStr">
        <is>
          <t>Gretna</t>
        </is>
      </c>
    </row>
    <row r="88332">
      <c r="A88332" s="83" t="inlineStr">
        <is>
          <t>USGZT</t>
        </is>
      </c>
      <c r="B88332" s="83" t="inlineStr">
        <is>
          <t>Groton</t>
        </is>
      </c>
    </row>
    <row r="88333">
      <c r="A88333" s="83" t="inlineStr">
        <is>
          <t>USGZW</t>
        </is>
      </c>
      <c r="B88333" s="83" t="inlineStr">
        <is>
          <t>Glenwood, McDowell</t>
        </is>
      </c>
    </row>
    <row r="88334">
      <c r="A88334" s="83" t="inlineStr">
        <is>
          <t>USGZX</t>
        </is>
      </c>
      <c r="B88334" s="83" t="inlineStr">
        <is>
          <t>Gallatin</t>
        </is>
      </c>
    </row>
    <row r="88335">
      <c r="A88335" s="83" t="inlineStr">
        <is>
          <t>USGZY</t>
        </is>
      </c>
      <c r="B88335" s="83" t="inlineStr">
        <is>
          <t>Montgomery Center</t>
        </is>
      </c>
    </row>
    <row r="88336">
      <c r="A88336" s="83" t="inlineStr">
        <is>
          <t>USH2A</t>
        </is>
      </c>
      <c r="B88336" s="83" t="inlineStr">
        <is>
          <t>Harrells</t>
        </is>
      </c>
    </row>
    <row r="88337">
      <c r="A88337" s="83" t="inlineStr">
        <is>
          <t>USH2D</t>
        </is>
      </c>
      <c r="B88337" s="83" t="inlineStr">
        <is>
          <t>Henderson</t>
        </is>
      </c>
    </row>
    <row r="88338">
      <c r="A88338" s="83" t="inlineStr">
        <is>
          <t>USH2G</t>
        </is>
      </c>
      <c r="B88338" s="83" t="inlineStr">
        <is>
          <t>Hingham</t>
        </is>
      </c>
    </row>
    <row r="88339">
      <c r="A88339" s="83" t="inlineStr">
        <is>
          <t>USH2H</t>
        </is>
      </c>
      <c r="B88339" s="83" t="inlineStr">
        <is>
          <t>Humphreys</t>
        </is>
      </c>
    </row>
    <row r="88340">
      <c r="A88340" s="83" t="inlineStr">
        <is>
          <t>USH2K</t>
        </is>
      </c>
      <c r="B88340" s="83" t="inlineStr">
        <is>
          <t>Hopkinton</t>
        </is>
      </c>
    </row>
    <row r="88341">
      <c r="A88341" s="83" t="inlineStr">
        <is>
          <t>USH2N</t>
        </is>
      </c>
      <c r="B88341" s="83" t="inlineStr">
        <is>
          <t>Hancock</t>
        </is>
      </c>
    </row>
    <row r="88342">
      <c r="A88342" s="83" t="inlineStr">
        <is>
          <t>USH2O</t>
        </is>
      </c>
      <c r="B88342" s="83" t="inlineStr">
        <is>
          <t>Holtville</t>
        </is>
      </c>
    </row>
    <row r="88343">
      <c r="A88343" s="83" t="inlineStr">
        <is>
          <t>USH2P</t>
        </is>
      </c>
      <c r="B88343" s="83" t="inlineStr">
        <is>
          <t>Hampton</t>
        </is>
      </c>
    </row>
    <row r="88344">
      <c r="A88344" s="83" t="inlineStr">
        <is>
          <t>USH2R</t>
        </is>
      </c>
      <c r="B88344" s="83" t="inlineStr">
        <is>
          <t>Hanover</t>
        </is>
      </c>
    </row>
    <row r="88345">
      <c r="A88345" s="83" t="inlineStr">
        <is>
          <t>USH2T</t>
        </is>
      </c>
      <c r="B88345" s="83" t="inlineStr">
        <is>
          <t>Hettinger</t>
        </is>
      </c>
    </row>
    <row r="88346">
      <c r="A88346" s="83" t="inlineStr">
        <is>
          <t>USH2V</t>
        </is>
      </c>
      <c r="B88346" s="83" t="inlineStr">
        <is>
          <t>Holmesville</t>
        </is>
      </c>
    </row>
    <row r="88347">
      <c r="A88347" s="83" t="inlineStr">
        <is>
          <t>USH2Y</t>
        </is>
      </c>
      <c r="B88347" s="83" t="inlineStr">
        <is>
          <t>Holly</t>
        </is>
      </c>
    </row>
    <row r="88348">
      <c r="A88348" s="83" t="inlineStr">
        <is>
          <t>USH33</t>
        </is>
      </c>
      <c r="B88348" s="83" t="inlineStr">
        <is>
          <t>Matthews</t>
        </is>
      </c>
    </row>
    <row r="88349">
      <c r="A88349" s="83" t="inlineStr">
        <is>
          <t>USH3A</t>
        </is>
      </c>
      <c r="B88349" s="83" t="inlineStr">
        <is>
          <t>Harrisburg</t>
        </is>
      </c>
    </row>
    <row r="88350">
      <c r="A88350" s="83" t="inlineStr">
        <is>
          <t>USH3G</t>
        </is>
      </c>
      <c r="B88350" s="83" t="inlineStr">
        <is>
          <t>Hazel Green</t>
        </is>
      </c>
    </row>
    <row r="88351">
      <c r="A88351" s="83" t="inlineStr">
        <is>
          <t>USH3M</t>
        </is>
      </c>
      <c r="B88351" s="83" t="inlineStr">
        <is>
          <t>Hull</t>
        </is>
      </c>
    </row>
    <row r="88352">
      <c r="A88352" s="83" t="inlineStr">
        <is>
          <t>USH3N</t>
        </is>
      </c>
      <c r="B88352" s="83" t="inlineStr">
        <is>
          <t>Huntertown</t>
        </is>
      </c>
    </row>
    <row r="88353">
      <c r="A88353" s="83" t="inlineStr">
        <is>
          <t>USH3P</t>
        </is>
      </c>
      <c r="B88353" s="83" t="inlineStr">
        <is>
          <t>Hemphill Texas</t>
        </is>
      </c>
    </row>
    <row r="88354">
      <c r="A88354" s="83" t="inlineStr">
        <is>
          <t>USH3R</t>
        </is>
      </c>
      <c r="B88354" s="83" t="inlineStr">
        <is>
          <t>Harrisville</t>
        </is>
      </c>
    </row>
    <row r="88355">
      <c r="A88355" s="83" t="inlineStr">
        <is>
          <t>USH3S</t>
        </is>
      </c>
      <c r="B88355" s="83" t="inlineStr">
        <is>
          <t>Harrison</t>
        </is>
      </c>
    </row>
    <row r="88356">
      <c r="A88356" s="83" t="inlineStr">
        <is>
          <t>USH3T</t>
        </is>
      </c>
      <c r="B88356" s="83" t="inlineStr">
        <is>
          <t>Hallock</t>
        </is>
      </c>
    </row>
    <row r="88357">
      <c r="A88357" s="83" t="inlineStr">
        <is>
          <t>USH3V</t>
        </is>
      </c>
      <c r="B88357" s="83" t="inlineStr">
        <is>
          <t>Hughesville</t>
        </is>
      </c>
    </row>
    <row r="88358">
      <c r="A88358" s="83" t="inlineStr">
        <is>
          <t>USH3W</t>
        </is>
      </c>
      <c r="B88358" s="83" t="inlineStr">
        <is>
          <t>Haworth</t>
        </is>
      </c>
    </row>
    <row r="88359">
      <c r="A88359" s="83" t="inlineStr">
        <is>
          <t>USH3Y</t>
        </is>
      </c>
      <c r="B88359" s="83" t="inlineStr">
        <is>
          <t>Hayfork</t>
        </is>
      </c>
    </row>
    <row r="88360">
      <c r="A88360" s="83" t="inlineStr">
        <is>
          <t>USH43</t>
        </is>
      </c>
      <c r="B88360" s="83" t="inlineStr">
        <is>
          <t>Hughesville</t>
        </is>
      </c>
    </row>
    <row r="88361">
      <c r="A88361" s="83" t="inlineStr">
        <is>
          <t>USH4D</t>
        </is>
      </c>
      <c r="B88361" s="83" t="inlineStr">
        <is>
          <t>Hartsdale</t>
        </is>
      </c>
    </row>
    <row r="88362">
      <c r="A88362" s="83" t="inlineStr">
        <is>
          <t>USH4H</t>
        </is>
      </c>
      <c r="B88362" s="83" t="inlineStr">
        <is>
          <t>Howland Hook</t>
        </is>
      </c>
    </row>
    <row r="88363">
      <c r="A88363" s="83" t="inlineStr">
        <is>
          <t>USH4L</t>
        </is>
      </c>
      <c r="B88363" s="83" t="inlineStr">
        <is>
          <t>Hall</t>
        </is>
      </c>
    </row>
    <row r="88364">
      <c r="A88364" s="83" t="inlineStr">
        <is>
          <t>USH4M</t>
        </is>
      </c>
      <c r="B88364" s="83" t="inlineStr">
        <is>
          <t>Hickam AFB</t>
        </is>
      </c>
    </row>
    <row r="88365">
      <c r="A88365" s="83" t="inlineStr">
        <is>
          <t>USH4R</t>
        </is>
      </c>
      <c r="B88365" s="83" t="inlineStr">
        <is>
          <t>Heavener</t>
        </is>
      </c>
    </row>
    <row r="88366">
      <c r="A88366" s="83" t="inlineStr">
        <is>
          <t>USH4S</t>
        </is>
      </c>
      <c r="B88366" s="83" t="inlineStr">
        <is>
          <t>Hagar Shores</t>
        </is>
      </c>
    </row>
    <row r="88367">
      <c r="A88367" s="83" t="inlineStr">
        <is>
          <t>USH4U</t>
        </is>
      </c>
      <c r="B88367" s="83" t="inlineStr">
        <is>
          <t>Hudson</t>
        </is>
      </c>
    </row>
    <row r="88368">
      <c r="A88368" s="83" t="inlineStr">
        <is>
          <t>USH5B</t>
        </is>
      </c>
      <c r="B88368" s="83" t="inlineStr">
        <is>
          <t>Horseshoe Bay</t>
        </is>
      </c>
    </row>
    <row r="88369">
      <c r="A88369" s="83" t="inlineStr">
        <is>
          <t>USH5C</t>
        </is>
      </c>
      <c r="B88369" s="83" t="inlineStr">
        <is>
          <t>Chinle</t>
        </is>
      </c>
    </row>
    <row r="88370">
      <c r="A88370" s="83" t="inlineStr">
        <is>
          <t>USH5K</t>
        </is>
      </c>
      <c r="B88370" s="83" t="inlineStr">
        <is>
          <t>Hanska</t>
        </is>
      </c>
    </row>
    <row r="88371">
      <c r="A88371" s="83" t="inlineStr">
        <is>
          <t>USH5L</t>
        </is>
      </c>
      <c r="B88371" s="83" t="inlineStr">
        <is>
          <t>Harveys Lake</t>
        </is>
      </c>
    </row>
    <row r="88372">
      <c r="A88372" s="83" t="inlineStr">
        <is>
          <t>USH5N</t>
        </is>
      </c>
      <c r="B88372" s="83" t="inlineStr">
        <is>
          <t>Hartman</t>
        </is>
      </c>
    </row>
    <row r="88373">
      <c r="A88373" s="83" t="inlineStr">
        <is>
          <t>USH5R</t>
        </is>
      </c>
      <c r="B88373" s="83" t="inlineStr">
        <is>
          <t>Harrison</t>
        </is>
      </c>
    </row>
    <row r="88374">
      <c r="A88374" s="83" t="inlineStr">
        <is>
          <t>USH5S</t>
        </is>
      </c>
      <c r="B88374" s="83" t="inlineStr">
        <is>
          <t>Houston</t>
        </is>
      </c>
    </row>
    <row r="88375">
      <c r="A88375" s="83" t="inlineStr">
        <is>
          <t>USH5W</t>
        </is>
      </c>
      <c r="B88375" s="83" t="inlineStr">
        <is>
          <t>Half Way</t>
        </is>
      </c>
    </row>
    <row r="88376">
      <c r="A88376" s="83" t="inlineStr">
        <is>
          <t>USH6A</t>
        </is>
      </c>
      <c r="B88376" s="83" t="inlineStr">
        <is>
          <t>Harrah</t>
        </is>
      </c>
    </row>
    <row r="88377">
      <c r="A88377" s="83" t="inlineStr">
        <is>
          <t>USH6B</t>
        </is>
      </c>
      <c r="B88377" s="83" t="inlineStr">
        <is>
          <t>Hancocks Bridge</t>
        </is>
      </c>
    </row>
    <row r="88378">
      <c r="A88378" s="83" t="inlineStr">
        <is>
          <t>USH6C</t>
        </is>
      </c>
      <c r="B88378" s="83" t="inlineStr">
        <is>
          <t>Center Harbor</t>
        </is>
      </c>
    </row>
    <row r="88379">
      <c r="A88379" s="83" t="inlineStr">
        <is>
          <t>USH6H</t>
        </is>
      </c>
      <c r="B88379" s="83" t="inlineStr">
        <is>
          <t>Hughestown</t>
        </is>
      </c>
    </row>
    <row r="88380">
      <c r="A88380" s="83" t="inlineStr">
        <is>
          <t>USH6R</t>
        </is>
      </c>
      <c r="B88380" s="83" t="inlineStr">
        <is>
          <t>Hunter</t>
        </is>
      </c>
    </row>
    <row r="88381">
      <c r="A88381" s="83" t="inlineStr">
        <is>
          <t>USH6S</t>
        </is>
      </c>
      <c r="B88381" s="83" t="inlineStr">
        <is>
          <t>Hot Springs</t>
        </is>
      </c>
    </row>
    <row r="88382">
      <c r="A88382" s="83" t="inlineStr">
        <is>
          <t>USH6T</t>
        </is>
      </c>
      <c r="B88382" s="83" t="inlineStr">
        <is>
          <t>Washington</t>
        </is>
      </c>
    </row>
    <row r="88383">
      <c r="A88383" s="83" t="inlineStr">
        <is>
          <t>USH77</t>
        </is>
      </c>
      <c r="B88383" s="83" t="inlineStr">
        <is>
          <t>South Haven</t>
        </is>
      </c>
    </row>
    <row r="88384">
      <c r="A88384" s="83" t="inlineStr">
        <is>
          <t>USH78</t>
        </is>
      </c>
      <c r="B88384" s="83" t="inlineStr">
        <is>
          <t>Shohola</t>
        </is>
      </c>
    </row>
    <row r="88385">
      <c r="A88385" s="83" t="inlineStr">
        <is>
          <t>USH7A</t>
        </is>
      </c>
      <c r="B88385" s="83" t="inlineStr">
        <is>
          <t>Schuylkill Haven</t>
        </is>
      </c>
    </row>
    <row r="88386">
      <c r="A88386" s="83" t="inlineStr">
        <is>
          <t>USH7D</t>
        </is>
      </c>
      <c r="B88386" s="83" t="inlineStr">
        <is>
          <t>Humboldt</t>
        </is>
      </c>
    </row>
    <row r="88387">
      <c r="A88387" s="83" t="inlineStr">
        <is>
          <t>USH7K</t>
        </is>
      </c>
      <c r="B88387" s="83" t="inlineStr">
        <is>
          <t>Ham Lake</t>
        </is>
      </c>
    </row>
    <row r="88388">
      <c r="A88388" s="83" t="inlineStr">
        <is>
          <t>USH7L</t>
        </is>
      </c>
      <c r="B88388" s="83" t="inlineStr">
        <is>
          <t>Hauula</t>
        </is>
      </c>
    </row>
    <row r="88389">
      <c r="A88389" s="83" t="inlineStr">
        <is>
          <t>USH7M</t>
        </is>
      </c>
      <c r="B88389" s="83" t="inlineStr">
        <is>
          <t>Hartland</t>
        </is>
      </c>
    </row>
    <row r="88390">
      <c r="A88390" s="83" t="inlineStr">
        <is>
          <t>USH7N</t>
        </is>
      </c>
      <c r="B88390" s="83" t="inlineStr">
        <is>
          <t>Bethanna</t>
        </is>
      </c>
    </row>
    <row r="88391">
      <c r="A88391" s="83" t="inlineStr">
        <is>
          <t>USH7P</t>
        </is>
      </c>
      <c r="B88391" s="83" t="inlineStr">
        <is>
          <t>Harrison Township</t>
        </is>
      </c>
    </row>
    <row r="88392">
      <c r="A88392" s="83" t="inlineStr">
        <is>
          <t>USH7V</t>
        </is>
      </c>
      <c r="B88392" s="83" t="inlineStr">
        <is>
          <t>Hortonville</t>
        </is>
      </c>
    </row>
    <row r="88393">
      <c r="A88393" s="83" t="inlineStr">
        <is>
          <t>USH7W</t>
        </is>
      </c>
      <c r="B88393" s="83" t="inlineStr">
        <is>
          <t>Humbird</t>
        </is>
      </c>
    </row>
    <row r="88394">
      <c r="A88394" s="83" t="inlineStr">
        <is>
          <t>USH88</t>
        </is>
      </c>
      <c r="B88394" s="83" t="inlineStr">
        <is>
          <t>Harpster</t>
        </is>
      </c>
    </row>
    <row r="88395">
      <c r="A88395" s="83" t="inlineStr">
        <is>
          <t>USH8A</t>
        </is>
      </c>
      <c r="B88395" s="83" t="inlineStr">
        <is>
          <t>Harrison</t>
        </is>
      </c>
    </row>
    <row r="88396">
      <c r="A88396" s="83" t="inlineStr">
        <is>
          <t>USH8B</t>
        </is>
      </c>
      <c r="B88396" s="83" t="inlineStr">
        <is>
          <t>Cuthbert</t>
        </is>
      </c>
    </row>
    <row r="88397">
      <c r="A88397" s="83" t="inlineStr">
        <is>
          <t>USH8D</t>
        </is>
      </c>
      <c r="B88397" s="83" t="inlineStr">
        <is>
          <t>Holladay</t>
        </is>
      </c>
    </row>
    <row r="88398">
      <c r="A88398" s="83" t="inlineStr">
        <is>
          <t>USH8F</t>
        </is>
      </c>
      <c r="B88398" s="83" t="inlineStr">
        <is>
          <t>Hokes Bluff</t>
        </is>
      </c>
    </row>
    <row r="88399">
      <c r="A88399" s="83" t="inlineStr">
        <is>
          <t>USH8K</t>
        </is>
      </c>
      <c r="B88399" s="83" t="inlineStr">
        <is>
          <t>Hankamer</t>
        </is>
      </c>
    </row>
    <row r="88400">
      <c r="A88400" s="83" t="inlineStr">
        <is>
          <t>USH8M</t>
        </is>
      </c>
      <c r="B88400" s="83" t="inlineStr">
        <is>
          <t>Hamlet</t>
        </is>
      </c>
    </row>
    <row r="88401">
      <c r="A88401" s="83" t="inlineStr">
        <is>
          <t>USH8N</t>
        </is>
      </c>
      <c r="B88401" s="83" t="inlineStr">
        <is>
          <t>Hudson</t>
        </is>
      </c>
    </row>
    <row r="88402">
      <c r="A88402" s="83" t="inlineStr">
        <is>
          <t>USH8R</t>
        </is>
      </c>
      <c r="B88402" s="83" t="inlineStr">
        <is>
          <t>Harpersville</t>
        </is>
      </c>
    </row>
    <row r="88403">
      <c r="A88403" s="83" t="inlineStr">
        <is>
          <t>USH8S</t>
        </is>
      </c>
      <c r="B88403" s="83" t="inlineStr">
        <is>
          <t>Hillsboro</t>
        </is>
      </c>
    </row>
    <row r="88404">
      <c r="A88404" s="83" t="inlineStr">
        <is>
          <t>USH8U</t>
        </is>
      </c>
      <c r="B88404" s="83" t="inlineStr">
        <is>
          <t>Hudson</t>
        </is>
      </c>
    </row>
    <row r="88405">
      <c r="A88405" s="83" t="inlineStr">
        <is>
          <t>USH8W</t>
        </is>
      </c>
      <c r="B88405" s="83" t="inlineStr">
        <is>
          <t>Hallowell</t>
        </is>
      </c>
    </row>
    <row r="88406">
      <c r="A88406" s="83" t="inlineStr">
        <is>
          <t>USH98</t>
        </is>
      </c>
      <c r="B88406" s="83" t="inlineStr">
        <is>
          <t>Muhlenberg</t>
        </is>
      </c>
    </row>
    <row r="88407">
      <c r="A88407" s="83" t="inlineStr">
        <is>
          <t>USH99</t>
        </is>
      </c>
      <c r="B88407" s="83" t="inlineStr">
        <is>
          <t>Henderson</t>
        </is>
      </c>
    </row>
    <row r="88408">
      <c r="A88408" s="83" t="inlineStr">
        <is>
          <t>USH9B</t>
        </is>
      </c>
      <c r="B88408" s="83" t="inlineStr">
        <is>
          <t>High Bridge</t>
        </is>
      </c>
    </row>
    <row r="88409">
      <c r="A88409" s="83" t="inlineStr">
        <is>
          <t>USH9D</t>
        </is>
      </c>
      <c r="B88409" s="83" t="inlineStr">
        <is>
          <t>Harrod</t>
        </is>
      </c>
    </row>
    <row r="88410">
      <c r="A88410" s="83" t="inlineStr">
        <is>
          <t>USH9E</t>
        </is>
      </c>
      <c r="B88410" s="83" t="inlineStr">
        <is>
          <t>Hope</t>
        </is>
      </c>
    </row>
    <row r="88411">
      <c r="A88411" s="83" t="inlineStr">
        <is>
          <t>USH9F</t>
        </is>
      </c>
      <c r="B88411" s="83" t="inlineStr">
        <is>
          <t>Hartford</t>
        </is>
      </c>
    </row>
    <row r="88412">
      <c r="A88412" s="83" t="inlineStr">
        <is>
          <t>USH9G</t>
        </is>
      </c>
      <c r="B88412" s="83" t="inlineStr">
        <is>
          <t>Hamburg</t>
        </is>
      </c>
    </row>
    <row r="88413">
      <c r="A88413" s="83" t="inlineStr">
        <is>
          <t>USH9H</t>
        </is>
      </c>
      <c r="B88413" s="83" t="inlineStr">
        <is>
          <t>Highland</t>
        </is>
      </c>
    </row>
    <row r="88414">
      <c r="A88414" s="83" t="inlineStr">
        <is>
          <t>USH9I</t>
        </is>
      </c>
      <c r="B88414" s="83" t="inlineStr">
        <is>
          <t>Holiday Island</t>
        </is>
      </c>
    </row>
    <row r="88415">
      <c r="A88415" s="83" t="inlineStr">
        <is>
          <t>USH9K</t>
        </is>
      </c>
      <c r="B88415" s="83" t="inlineStr">
        <is>
          <t>Hoyt</t>
        </is>
      </c>
    </row>
    <row r="88416">
      <c r="A88416" s="83" t="inlineStr">
        <is>
          <t>USH9L</t>
        </is>
      </c>
      <c r="B88416" s="83" t="inlineStr">
        <is>
          <t>Hull</t>
        </is>
      </c>
    </row>
    <row r="88417">
      <c r="A88417" s="83" t="inlineStr">
        <is>
          <t>USH9M</t>
        </is>
      </c>
      <c r="B88417" s="83" t="inlineStr">
        <is>
          <t>Holmes Mill</t>
        </is>
      </c>
    </row>
    <row r="88418">
      <c r="A88418" s="83" t="inlineStr">
        <is>
          <t>USH9N</t>
        </is>
      </c>
      <c r="B88418" s="83" t="inlineStr">
        <is>
          <t>Hudson</t>
        </is>
      </c>
    </row>
    <row r="88419">
      <c r="A88419" s="83" t="inlineStr">
        <is>
          <t>USH9R</t>
        </is>
      </c>
      <c r="B88419" s="83" t="inlineStr">
        <is>
          <t>Harris</t>
        </is>
      </c>
    </row>
    <row r="88420">
      <c r="A88420" s="83" t="inlineStr">
        <is>
          <t>USH9S</t>
        </is>
      </c>
      <c r="B88420" s="83" t="inlineStr">
        <is>
          <t>Walnut Shade</t>
        </is>
      </c>
    </row>
    <row r="88421">
      <c r="A88421" s="83" t="inlineStr">
        <is>
          <t>USH9T</t>
        </is>
      </c>
      <c r="B88421" s="83" t="inlineStr">
        <is>
          <t>Hortonia</t>
        </is>
      </c>
    </row>
    <row r="88422">
      <c r="A88422" s="83" t="inlineStr">
        <is>
          <t>USH9X</t>
        </is>
      </c>
      <c r="B88422" s="83" t="inlineStr">
        <is>
          <t>Hixon</t>
        </is>
      </c>
    </row>
    <row r="88423">
      <c r="A88423" s="83" t="inlineStr">
        <is>
          <t>USH9Y</t>
        </is>
      </c>
      <c r="B88423" s="83" t="inlineStr">
        <is>
          <t>Hillyard</t>
        </is>
      </c>
    </row>
    <row r="88424">
      <c r="A88424" s="83" t="inlineStr">
        <is>
          <t>USHA2</t>
        </is>
      </c>
      <c r="B88424" s="83" t="inlineStr">
        <is>
          <t>Hampden</t>
        </is>
      </c>
    </row>
    <row r="88425">
      <c r="A88425" s="83" t="inlineStr">
        <is>
          <t>USHA4</t>
        </is>
      </c>
      <c r="B88425" s="83" t="inlineStr">
        <is>
          <t>Hampton</t>
        </is>
      </c>
    </row>
    <row r="88426">
      <c r="A88426" s="83" t="inlineStr">
        <is>
          <t>USHA5</t>
        </is>
      </c>
      <c r="B88426" s="83" t="inlineStr">
        <is>
          <t>Haslett</t>
        </is>
      </c>
    </row>
    <row r="88427">
      <c r="A88427" s="83" t="inlineStr">
        <is>
          <t>USHA6</t>
        </is>
      </c>
      <c r="B88427" s="83" t="inlineStr">
        <is>
          <t>Hammon</t>
        </is>
      </c>
    </row>
    <row r="88428">
      <c r="A88428" s="83" t="inlineStr">
        <is>
          <t>USHA7</t>
        </is>
      </c>
      <c r="B88428" s="83" t="inlineStr">
        <is>
          <t>Haleiwa</t>
        </is>
      </c>
    </row>
    <row r="88429">
      <c r="A88429" s="83" t="inlineStr">
        <is>
          <t>USHA8</t>
        </is>
      </c>
      <c r="B88429" s="83" t="inlineStr">
        <is>
          <t>Hartly</t>
        </is>
      </c>
    </row>
    <row r="88430">
      <c r="A88430" s="83" t="inlineStr">
        <is>
          <t>USHA9</t>
        </is>
      </c>
      <c r="B88430" s="83" t="inlineStr">
        <is>
          <t>Hartland</t>
        </is>
      </c>
    </row>
    <row r="88431">
      <c r="A88431" s="83" t="inlineStr">
        <is>
          <t>USHAB</t>
        </is>
      </c>
      <c r="B88431" s="83" t="inlineStr">
        <is>
          <t>Hamilton</t>
        </is>
      </c>
    </row>
    <row r="88432">
      <c r="A88432" s="83" t="inlineStr">
        <is>
          <t>USHAC</t>
        </is>
      </c>
      <c r="B88432" s="83" t="inlineStr">
        <is>
          <t>Hamilton City</t>
        </is>
      </c>
    </row>
    <row r="88433">
      <c r="A88433" s="83" t="inlineStr">
        <is>
          <t>USHAD</t>
        </is>
      </c>
      <c r="B88433" s="83" t="inlineStr">
        <is>
          <t>Healdton</t>
        </is>
      </c>
    </row>
    <row r="88434">
      <c r="A88434" s="83" t="inlineStr">
        <is>
          <t>USHAE</t>
        </is>
      </c>
      <c r="B88434" s="83" t="inlineStr">
        <is>
          <t>Havasupai</t>
        </is>
      </c>
    </row>
    <row r="88435">
      <c r="A88435" s="83" t="inlineStr">
        <is>
          <t>USHAF</t>
        </is>
      </c>
      <c r="B88435" s="83" t="inlineStr">
        <is>
          <t>Half Moon Bay</t>
        </is>
      </c>
    </row>
    <row r="88436">
      <c r="A88436" s="83" t="inlineStr">
        <is>
          <t>USHAG</t>
        </is>
      </c>
      <c r="B88436" s="83" t="inlineStr">
        <is>
          <t>Haskell</t>
        </is>
      </c>
    </row>
    <row r="88437">
      <c r="A88437" s="83" t="inlineStr">
        <is>
          <t>USHAH</t>
        </is>
      </c>
      <c r="B88437" s="83" t="inlineStr">
        <is>
          <t>Hahnville</t>
        </is>
      </c>
    </row>
    <row r="88438">
      <c r="A88438" s="83" t="inlineStr">
        <is>
          <t>USHAI</t>
        </is>
      </c>
      <c r="B88438" s="83" t="inlineStr">
        <is>
          <t>Three Rivers</t>
        </is>
      </c>
    </row>
    <row r="88439">
      <c r="A88439" s="83" t="inlineStr">
        <is>
          <t>USHAJ</t>
        </is>
      </c>
      <c r="B88439" s="83" t="inlineStr">
        <is>
          <t>Harrisonburg</t>
        </is>
      </c>
    </row>
    <row r="88440">
      <c r="A88440" s="83" t="inlineStr">
        <is>
          <t>USHAK</t>
        </is>
      </c>
      <c r="B88440" s="83" t="inlineStr">
        <is>
          <t>Hillsdale</t>
        </is>
      </c>
    </row>
    <row r="88441">
      <c r="A88441" s="83" t="inlineStr">
        <is>
          <t>USHAL</t>
        </is>
      </c>
      <c r="B88441" s="83" t="inlineStr">
        <is>
          <t>Hallandale</t>
        </is>
      </c>
    </row>
    <row r="88442">
      <c r="A88442" s="83" t="inlineStr">
        <is>
          <t>USHAO</t>
        </is>
      </c>
      <c r="B88442" s="83" t="inlineStr">
        <is>
          <t>Hamilton</t>
        </is>
      </c>
    </row>
    <row r="88443">
      <c r="A88443" s="83" t="inlineStr">
        <is>
          <t>USHAP</t>
        </is>
      </c>
      <c r="B88443" s="83" t="inlineStr">
        <is>
          <t>Hauppauge</t>
        </is>
      </c>
    </row>
    <row r="88444">
      <c r="A88444" s="83" t="inlineStr">
        <is>
          <t>USHAR</t>
        </is>
      </c>
      <c r="B88444" s="83" t="inlineStr">
        <is>
          <t>Harrisburg</t>
        </is>
      </c>
    </row>
    <row r="88445">
      <c r="A88445" s="83" t="inlineStr">
        <is>
          <t>USHAT</t>
        </is>
      </c>
      <c r="B88445" s="83" t="inlineStr">
        <is>
          <t>Hatfield, Montgomery</t>
        </is>
      </c>
    </row>
    <row r="88446">
      <c r="A88446" s="83" t="inlineStr">
        <is>
          <t>USHAU</t>
        </is>
      </c>
      <c r="B88446" s="83" t="inlineStr">
        <is>
          <t>Harrisburg</t>
        </is>
      </c>
    </row>
    <row r="88447">
      <c r="A88447" s="83" t="inlineStr">
        <is>
          <t>USHAY</t>
        </is>
      </c>
      <c r="B88447" s="83" t="inlineStr">
        <is>
          <t>Haycock</t>
        </is>
      </c>
    </row>
    <row r="88448">
      <c r="A88448" s="83" t="inlineStr">
        <is>
          <t>USHB2</t>
        </is>
      </c>
      <c r="B88448" s="83" t="inlineStr">
        <is>
          <t>Hackleburg</t>
        </is>
      </c>
    </row>
    <row r="88449">
      <c r="A88449" s="83" t="inlineStr">
        <is>
          <t>USHB3</t>
        </is>
      </c>
      <c r="B88449" s="83" t="inlineStr">
        <is>
          <t>Harrisburg</t>
        </is>
      </c>
    </row>
    <row r="88450">
      <c r="A88450" s="83" t="inlineStr">
        <is>
          <t>USHB4</t>
        </is>
      </c>
      <c r="B88450" s="83" t="inlineStr">
        <is>
          <t>Harbor Beach</t>
        </is>
      </c>
    </row>
    <row r="88451">
      <c r="A88451" s="83" t="inlineStr">
        <is>
          <t>USHB5</t>
        </is>
      </c>
      <c r="B88451" s="83" t="inlineStr">
        <is>
          <t>Hillsboro</t>
        </is>
      </c>
    </row>
    <row r="88452">
      <c r="A88452" s="83" t="inlineStr">
        <is>
          <t>USHB6</t>
        </is>
      </c>
      <c r="B88452" s="83" t="inlineStr">
        <is>
          <t>Holden Beach</t>
        </is>
      </c>
    </row>
    <row r="88453">
      <c r="A88453" s="83" t="inlineStr">
        <is>
          <t>USHB7</t>
        </is>
      </c>
      <c r="B88453" s="83" t="inlineStr">
        <is>
          <t>Hillsboro</t>
        </is>
      </c>
    </row>
    <row r="88454">
      <c r="A88454" s="83" t="inlineStr">
        <is>
          <t>USHB8</t>
        </is>
      </c>
      <c r="B88454" s="83" t="inlineStr">
        <is>
          <t>Holbrook</t>
        </is>
      </c>
    </row>
    <row r="88455">
      <c r="A88455" s="83" t="inlineStr">
        <is>
          <t>USHB9</t>
        </is>
      </c>
      <c r="B88455" s="83" t="inlineStr">
        <is>
          <t>Hebert</t>
        </is>
      </c>
    </row>
    <row r="88456">
      <c r="A88456" s="83" t="inlineStr">
        <is>
          <t>USHBC</t>
        </is>
      </c>
      <c r="B88456" s="83" t="inlineStr">
        <is>
          <t>Hanus Bay</t>
        </is>
      </c>
    </row>
    <row r="88457">
      <c r="A88457" s="83" t="inlineStr">
        <is>
          <t>USHBG</t>
        </is>
      </c>
      <c r="B88457" s="83" t="inlineStr">
        <is>
          <t>Hattiesburg</t>
        </is>
      </c>
    </row>
    <row r="88458">
      <c r="A88458" s="83" t="inlineStr">
        <is>
          <t>USHBH</t>
        </is>
      </c>
      <c r="B88458" s="83" t="inlineStr">
        <is>
          <t>Hobart Bay</t>
        </is>
      </c>
    </row>
    <row r="88459">
      <c r="A88459" s="83" t="inlineStr">
        <is>
          <t>USHBJ</t>
        </is>
      </c>
      <c r="B88459" s="83" t="inlineStr">
        <is>
          <t>Hebbronville</t>
        </is>
      </c>
    </row>
    <row r="88460">
      <c r="A88460" s="83" t="inlineStr">
        <is>
          <t>USHBK</t>
        </is>
      </c>
      <c r="B88460" s="83" t="inlineStr">
        <is>
          <t>Hoboken</t>
        </is>
      </c>
    </row>
    <row r="88461">
      <c r="A88461" s="83" t="inlineStr">
        <is>
          <t>USHBM</t>
        </is>
      </c>
      <c r="B88461" s="83" t="inlineStr">
        <is>
          <t>Hillburn</t>
        </is>
      </c>
    </row>
    <row r="88462">
      <c r="A88462" s="83" t="inlineStr">
        <is>
          <t>USHBO</t>
        </is>
      </c>
      <c r="B88462" s="83" t="inlineStr">
        <is>
          <t>Hansboro</t>
        </is>
      </c>
    </row>
    <row r="88463">
      <c r="A88463" s="83" t="inlineStr">
        <is>
          <t>USHBP</t>
        </is>
      </c>
      <c r="B88463" s="83" t="inlineStr">
        <is>
          <t>Hannibal</t>
        </is>
      </c>
    </row>
    <row r="88464">
      <c r="A88464" s="83" t="inlineStr">
        <is>
          <t>USHBR</t>
        </is>
      </c>
      <c r="B88464" s="83" t="inlineStr">
        <is>
          <t>Hobart</t>
        </is>
      </c>
    </row>
    <row r="88465">
      <c r="A88465" s="83" t="inlineStr">
        <is>
          <t>USHBT</t>
        </is>
      </c>
      <c r="B88465" s="83" t="inlineStr">
        <is>
          <t>Hulbert</t>
        </is>
      </c>
    </row>
    <row r="88466">
      <c r="A88466" s="83" t="inlineStr">
        <is>
          <t>USHBU</t>
        </is>
      </c>
      <c r="B88466" s="83" t="inlineStr">
        <is>
          <t>Washburn</t>
        </is>
      </c>
    </row>
    <row r="88467">
      <c r="A88467" s="83" t="inlineStr">
        <is>
          <t>USHBW</t>
        </is>
      </c>
      <c r="B88467" s="83" t="inlineStr">
        <is>
          <t>Hebron</t>
        </is>
      </c>
    </row>
    <row r="88468">
      <c r="A88468" s="83" t="inlineStr">
        <is>
          <t>USHBX</t>
        </is>
      </c>
      <c r="B88468" s="83" t="inlineStr">
        <is>
          <t>Hubbell</t>
        </is>
      </c>
    </row>
    <row r="88469">
      <c r="A88469" s="83" t="inlineStr">
        <is>
          <t>USHBY</t>
        </is>
      </c>
      <c r="B88469" s="83" t="inlineStr">
        <is>
          <t>Ashby</t>
        </is>
      </c>
    </row>
    <row r="88470">
      <c r="A88470" s="83" t="inlineStr">
        <is>
          <t>USHC2</t>
        </is>
      </c>
      <c r="B88470" s="83" t="inlineStr">
        <is>
          <t>Heber City</t>
        </is>
      </c>
    </row>
    <row r="88471">
      <c r="A88471" s="83" t="inlineStr">
        <is>
          <t>USHC4</t>
        </is>
      </c>
      <c r="B88471" s="83" t="inlineStr">
        <is>
          <t>Hunters Creek</t>
        </is>
      </c>
    </row>
    <row r="88472">
      <c r="A88472" s="83" t="inlineStr">
        <is>
          <t>USHC6</t>
        </is>
      </c>
      <c r="B88472" s="83" t="inlineStr">
        <is>
          <t>Hico</t>
        </is>
      </c>
    </row>
    <row r="88473">
      <c r="A88473" s="83" t="inlineStr">
        <is>
          <t>USHC8</t>
        </is>
      </c>
      <c r="B88473" s="83" t="inlineStr">
        <is>
          <t>Harcourt</t>
        </is>
      </c>
    </row>
    <row r="88474">
      <c r="A88474" s="83" t="inlineStr">
        <is>
          <t>USHCA</t>
        </is>
      </c>
      <c r="B88474" s="83" t="inlineStr">
        <is>
          <t>Big Spring</t>
        </is>
      </c>
    </row>
    <row r="88475">
      <c r="A88475" s="83" t="inlineStr">
        <is>
          <t>USHCB</t>
        </is>
      </c>
      <c r="B88475" s="83" t="inlineStr">
        <is>
          <t>Shoal Cove</t>
        </is>
      </c>
    </row>
    <row r="88476">
      <c r="A88476" s="83" t="inlineStr">
        <is>
          <t>USHCC</t>
        </is>
      </c>
      <c r="B88476" s="83" t="inlineStr">
        <is>
          <t>Hudson</t>
        </is>
      </c>
    </row>
    <row r="88477">
      <c r="A88477" s="83" t="inlineStr">
        <is>
          <t>USHCD</t>
        </is>
      </c>
      <c r="B88477" s="83" t="inlineStr">
        <is>
          <t>Camp Hill</t>
        </is>
      </c>
    </row>
    <row r="88478">
      <c r="A88478" s="83" t="inlineStr">
        <is>
          <t>USHCE</t>
        </is>
      </c>
      <c r="B88478" s="83" t="inlineStr">
        <is>
          <t>Honey Creek</t>
        </is>
      </c>
    </row>
    <row r="88479">
      <c r="A88479" s="83" t="inlineStr">
        <is>
          <t>USHCF</t>
        </is>
      </c>
      <c r="B88479" s="83" t="inlineStr">
        <is>
          <t>Haines City</t>
        </is>
      </c>
    </row>
    <row r="88480">
      <c r="A88480" s="83" t="inlineStr">
        <is>
          <t>USHCH</t>
        </is>
      </c>
      <c r="B88480" s="83" t="inlineStr">
        <is>
          <t>Hutchinson</t>
        </is>
      </c>
    </row>
    <row r="88481">
      <c r="A88481" s="83" t="inlineStr">
        <is>
          <t>USHCI</t>
        </is>
      </c>
      <c r="B88481" s="83" t="inlineStr">
        <is>
          <t>Hill City</t>
        </is>
      </c>
    </row>
    <row r="88482">
      <c r="A88482" s="83" t="inlineStr">
        <is>
          <t>USHCM</t>
        </is>
      </c>
      <c r="B88482" s="83" t="inlineStr">
        <is>
          <t>Holcomb</t>
        </is>
      </c>
    </row>
    <row r="88483">
      <c r="A88483" s="83" t="inlineStr">
        <is>
          <t>USHCN</t>
        </is>
      </c>
      <c r="B88483" s="83" t="inlineStr">
        <is>
          <t>Holt</t>
        </is>
      </c>
    </row>
    <row r="88484">
      <c r="A88484" s="83" t="inlineStr">
        <is>
          <t>USHCO</t>
        </is>
      </c>
      <c r="B88484" s="83" t="inlineStr">
        <is>
          <t>Hickory Creek</t>
        </is>
      </c>
    </row>
    <row r="88485">
      <c r="A88485" s="83" t="inlineStr">
        <is>
          <t>USHCP</t>
        </is>
      </c>
      <c r="B88485" s="83" t="inlineStr">
        <is>
          <t>Church Point</t>
        </is>
      </c>
    </row>
    <row r="88486">
      <c r="A88486" s="83" t="inlineStr">
        <is>
          <t>USHCQ</t>
        </is>
      </c>
      <c r="B88486" s="83" t="inlineStr">
        <is>
          <t>Hochheim</t>
        </is>
      </c>
    </row>
    <row r="88487">
      <c r="A88487" s="83" t="inlineStr">
        <is>
          <t>USHCR</t>
        </is>
      </c>
      <c r="B88487" s="83" t="inlineStr">
        <is>
          <t>Holy Cross</t>
        </is>
      </c>
    </row>
    <row r="88488">
      <c r="A88488" s="83" t="inlineStr">
        <is>
          <t>USHCU</t>
        </is>
      </c>
      <c r="B88488" s="83" t="inlineStr">
        <is>
          <t>Hudson</t>
        </is>
      </c>
    </row>
    <row r="88489">
      <c r="A88489" s="83" t="inlineStr">
        <is>
          <t>USHCW</t>
        </is>
      </c>
      <c r="B88489" s="83" t="inlineStr">
        <is>
          <t>Cheraw</t>
        </is>
      </c>
    </row>
    <row r="88490">
      <c r="A88490" s="83" t="inlineStr">
        <is>
          <t>USHD2</t>
        </is>
      </c>
      <c r="B88490" s="83" t="inlineStr">
        <is>
          <t>Holladay</t>
        </is>
      </c>
    </row>
    <row r="88491">
      <c r="A88491" s="83" t="inlineStr">
        <is>
          <t>USHD3</t>
        </is>
      </c>
      <c r="B88491" s="83" t="inlineStr">
        <is>
          <t>Hemstead</t>
        </is>
      </c>
    </row>
    <row r="88492">
      <c r="A88492" s="83" t="inlineStr">
        <is>
          <t>USHD4</t>
        </is>
      </c>
      <c r="B88492" s="83" t="inlineStr">
        <is>
          <t>Hertford</t>
        </is>
      </c>
    </row>
    <row r="88493">
      <c r="A88493" s="83" t="inlineStr">
        <is>
          <t>USHD5</t>
        </is>
      </c>
      <c r="B88493" s="83" t="inlineStr">
        <is>
          <t>Hillsdale</t>
        </is>
      </c>
    </row>
    <row r="88494">
      <c r="A88494" s="83" t="inlineStr">
        <is>
          <t>USHD6</t>
        </is>
      </c>
      <c r="B88494" s="83" t="inlineStr">
        <is>
          <t>Holden</t>
        </is>
      </c>
    </row>
    <row r="88495">
      <c r="A88495" s="83" t="inlineStr">
        <is>
          <t>USHD7</t>
        </is>
      </c>
      <c r="B88495" s="83" t="inlineStr">
        <is>
          <t>Henderson</t>
        </is>
      </c>
    </row>
    <row r="88496">
      <c r="A88496" s="83" t="inlineStr">
        <is>
          <t>USHD9</t>
        </is>
      </c>
      <c r="B88496" s="83" t="inlineStr">
        <is>
          <t>Marblehead</t>
        </is>
      </c>
    </row>
    <row r="88497">
      <c r="A88497" s="83" t="inlineStr">
        <is>
          <t>USHDA</t>
        </is>
      </c>
      <c r="B88497" s="83" t="inlineStr">
        <is>
          <t>Hidden Falls</t>
        </is>
      </c>
    </row>
    <row r="88498">
      <c r="A88498" s="83" t="inlineStr">
        <is>
          <t>USHDB</t>
        </is>
      </c>
      <c r="B88498" s="83" t="inlineStr">
        <is>
          <t>Hollidaysburg</t>
        </is>
      </c>
    </row>
    <row r="88499">
      <c r="A88499" s="83" t="inlineStr">
        <is>
          <t>USHDC</t>
        </is>
      </c>
      <c r="B88499" s="83" t="inlineStr">
        <is>
          <t>Havre de Grace</t>
        </is>
      </c>
    </row>
    <row r="88500">
      <c r="A88500" s="83" t="inlineStr">
        <is>
          <t>USHDE</t>
        </is>
      </c>
      <c r="B88500" s="83" t="inlineStr">
        <is>
          <t>Holdrege</t>
        </is>
      </c>
    </row>
    <row r="88501">
      <c r="A88501" s="83" t="inlineStr">
        <is>
          <t>USHDG</t>
        </is>
      </c>
      <c r="B88501" s="83" t="inlineStr">
        <is>
          <t>Hodges</t>
        </is>
      </c>
    </row>
    <row r="88502">
      <c r="A88502" s="83" t="inlineStr">
        <is>
          <t>USHDH</t>
        </is>
      </c>
      <c r="B88502" s="83" t="inlineStr">
        <is>
          <t>Shelter Island Heights</t>
        </is>
      </c>
    </row>
    <row r="88503">
      <c r="A88503" s="83" t="inlineStr">
        <is>
          <t>USHDI</t>
        </is>
      </c>
      <c r="B88503" s="83" t="inlineStr">
        <is>
          <t>Holiday City</t>
        </is>
      </c>
    </row>
    <row r="88504">
      <c r="A88504" s="83" t="inlineStr">
        <is>
          <t>USHDJ</t>
        </is>
      </c>
      <c r="B88504" s="83" t="inlineStr">
        <is>
          <t>Hadley</t>
        </is>
      </c>
    </row>
    <row r="88505">
      <c r="A88505" s="83" t="inlineStr">
        <is>
          <t>USHDN</t>
        </is>
      </c>
      <c r="B88505" s="83" t="inlineStr">
        <is>
          <t>Hayden</t>
        </is>
      </c>
    </row>
    <row r="88506">
      <c r="A88506" s="83" t="inlineStr">
        <is>
          <t>USHDW</t>
        </is>
      </c>
      <c r="B88506" s="83" t="inlineStr">
        <is>
          <t>Hudson</t>
        </is>
      </c>
    </row>
    <row r="88507">
      <c r="A88507" s="83" t="inlineStr">
        <is>
          <t>USHE2</t>
        </is>
      </c>
      <c r="B88507" s="83" t="inlineStr">
        <is>
          <t>Herreid</t>
        </is>
      </c>
    </row>
    <row r="88508">
      <c r="A88508" s="83" t="inlineStr">
        <is>
          <t>USHE3</t>
        </is>
      </c>
      <c r="B88508" s="83" t="inlineStr">
        <is>
          <t>Hartsel</t>
        </is>
      </c>
    </row>
    <row r="88509">
      <c r="A88509" s="83" t="inlineStr">
        <is>
          <t>USHE4</t>
        </is>
      </c>
      <c r="B88509" s="83" t="inlineStr">
        <is>
          <t>Heath</t>
        </is>
      </c>
    </row>
    <row r="88510">
      <c r="A88510" s="83" t="inlineStr">
        <is>
          <t>USHED</t>
        </is>
      </c>
      <c r="B88510" s="83" t="inlineStr">
        <is>
          <t>Herendeen</t>
        </is>
      </c>
    </row>
    <row r="88511">
      <c r="A88511" s="83" t="inlineStr">
        <is>
          <t>USHEG</t>
        </is>
      </c>
      <c r="B88511" s="83" t="inlineStr">
        <is>
          <t>Hamberg</t>
        </is>
      </c>
    </row>
    <row r="88512">
      <c r="A88512" s="83" t="inlineStr">
        <is>
          <t>USHEI</t>
        </is>
      </c>
      <c r="B88512" s="83" t="inlineStr">
        <is>
          <t>Sheffield</t>
        </is>
      </c>
    </row>
    <row r="88513">
      <c r="A88513" s="83" t="inlineStr">
        <is>
          <t>USHEJ</t>
        </is>
      </c>
      <c r="B88513" s="83" t="inlineStr">
        <is>
          <t>Hernando</t>
        </is>
      </c>
    </row>
    <row r="88514">
      <c r="A88514" s="83" t="inlineStr">
        <is>
          <t>USHES</t>
        </is>
      </c>
      <c r="B88514" s="83" t="inlineStr">
        <is>
          <t>Hermiston</t>
        </is>
      </c>
    </row>
    <row r="88515">
      <c r="A88515" s="83" t="inlineStr">
        <is>
          <t>USHEV</t>
        </is>
      </c>
      <c r="B88515" s="83" t="inlineStr">
        <is>
          <t>Hendersonville</t>
        </is>
      </c>
    </row>
    <row r="88516">
      <c r="A88516" s="83" t="inlineStr">
        <is>
          <t>USHEX</t>
        </is>
      </c>
      <c r="B88516" s="83" t="inlineStr">
        <is>
          <t>Hempstead</t>
        </is>
      </c>
    </row>
    <row r="88517">
      <c r="A88517" s="83" t="inlineStr">
        <is>
          <t>USHEY</t>
        </is>
      </c>
      <c r="B88517" s="83" t="inlineStr">
        <is>
          <t>Henry</t>
        </is>
      </c>
    </row>
    <row r="88518">
      <c r="A88518" s="83" t="inlineStr">
        <is>
          <t>USHEZ</t>
        </is>
      </c>
      <c r="B88518" s="83" t="inlineStr">
        <is>
          <t>Natchez</t>
        </is>
      </c>
    </row>
    <row r="88519">
      <c r="A88519" s="83" t="inlineStr">
        <is>
          <t>USHF2</t>
        </is>
      </c>
      <c r="B88519" s="83" t="inlineStr">
        <is>
          <t>Highland Falls</t>
        </is>
      </c>
    </row>
    <row r="88520">
      <c r="A88520" s="83" t="inlineStr">
        <is>
          <t>USHF3</t>
        </is>
      </c>
      <c r="B88520" s="83" t="inlineStr">
        <is>
          <t>Hartford</t>
        </is>
      </c>
    </row>
    <row r="88521">
      <c r="A88521" s="83" t="inlineStr">
        <is>
          <t>USHF4</t>
        </is>
      </c>
      <c r="B88521" s="83" t="inlineStr">
        <is>
          <t>Hartford</t>
        </is>
      </c>
    </row>
    <row r="88522">
      <c r="A88522" s="83" t="inlineStr">
        <is>
          <t>USHF8</t>
        </is>
      </c>
      <c r="B88522" s="83" t="inlineStr">
        <is>
          <t>Hurlburt Field</t>
        </is>
      </c>
    </row>
    <row r="88523">
      <c r="A88523" s="83" t="inlineStr">
        <is>
          <t>USHFA</t>
        </is>
      </c>
      <c r="B88523" s="83" t="inlineStr">
        <is>
          <t>Honeoye Falls</t>
        </is>
      </c>
    </row>
    <row r="88524">
      <c r="A88524" s="83" t="inlineStr">
        <is>
          <t>USHFB</t>
        </is>
      </c>
      <c r="B88524" s="83" t="inlineStr">
        <is>
          <t>Hibernia</t>
        </is>
      </c>
    </row>
    <row r="88525">
      <c r="A88525" s="83" t="inlineStr">
        <is>
          <t>USHFD</t>
        </is>
      </c>
      <c r="B88525" s="83" t="inlineStr">
        <is>
          <t>Hartford</t>
        </is>
      </c>
    </row>
    <row r="88526">
      <c r="A88526" s="83" t="inlineStr">
        <is>
          <t>USHFF</t>
        </is>
      </c>
      <c r="B88526" s="83" t="inlineStr">
        <is>
          <t>Hoffman</t>
        </is>
      </c>
    </row>
    <row r="88527">
      <c r="A88527" s="83" t="inlineStr">
        <is>
          <t>USHFG</t>
        </is>
      </c>
      <c r="B88527" s="83" t="inlineStr">
        <is>
          <t>Sheffield Village</t>
        </is>
      </c>
    </row>
    <row r="88528">
      <c r="A88528" s="83" t="inlineStr">
        <is>
          <t>USHFJ</t>
        </is>
      </c>
      <c r="B88528" s="83" t="inlineStr">
        <is>
          <t>Homewood</t>
        </is>
      </c>
    </row>
    <row r="88529">
      <c r="A88529" s="83" t="inlineStr">
        <is>
          <t>USHFM</t>
        </is>
      </c>
      <c r="B88529" s="83" t="inlineStr">
        <is>
          <t>Holmen</t>
        </is>
      </c>
    </row>
    <row r="88530">
      <c r="A88530" s="83" t="inlineStr">
        <is>
          <t>USHFO</t>
        </is>
      </c>
      <c r="B88530" s="83" t="inlineStr">
        <is>
          <t>Hartford</t>
        </is>
      </c>
    </row>
    <row r="88531">
      <c r="A88531" s="83" t="inlineStr">
        <is>
          <t>USHFQ</t>
        </is>
      </c>
      <c r="B88531" s="83" t="inlineStr">
        <is>
          <t>Halfmoon</t>
        </is>
      </c>
    </row>
    <row r="88532">
      <c r="A88532" s="83" t="inlineStr">
        <is>
          <t>USHFS</t>
        </is>
      </c>
      <c r="B88532" s="83" t="inlineStr">
        <is>
          <t>Shelburne Falls</t>
        </is>
      </c>
    </row>
    <row r="88533">
      <c r="A88533" s="83" t="inlineStr">
        <is>
          <t>USHFU</t>
        </is>
      </c>
      <c r="B88533" s="83" t="inlineStr">
        <is>
          <t>Hubert</t>
        </is>
      </c>
    </row>
    <row r="88534">
      <c r="A88534" s="83" t="inlineStr">
        <is>
          <t>USHFW</t>
        </is>
      </c>
      <c r="B88534" s="83" t="inlineStr">
        <is>
          <t>Harpers Ferry</t>
        </is>
      </c>
    </row>
    <row r="88535">
      <c r="A88535" s="83" t="inlineStr">
        <is>
          <t>USHFX</t>
        </is>
      </c>
      <c r="B88535" s="83" t="inlineStr">
        <is>
          <t>Halifax</t>
        </is>
      </c>
    </row>
    <row r="88536">
      <c r="A88536" s="83" t="inlineStr">
        <is>
          <t>USHFZ</t>
        </is>
      </c>
      <c r="B88536" s="83" t="inlineStr">
        <is>
          <t>Huffman</t>
        </is>
      </c>
    </row>
    <row r="88537">
      <c r="A88537" s="83" t="inlineStr">
        <is>
          <t>USHG2</t>
        </is>
      </c>
      <c r="B88537" s="83" t="inlineStr">
        <is>
          <t>Hastings</t>
        </is>
      </c>
    </row>
    <row r="88538">
      <c r="A88538" s="83" t="inlineStr">
        <is>
          <t>USHG3</t>
        </is>
      </c>
      <c r="B88538" s="83" t="inlineStr">
        <is>
          <t>Hegins</t>
        </is>
      </c>
    </row>
    <row r="88539">
      <c r="A88539" s="83" t="inlineStr">
        <is>
          <t>USHG4</t>
        </is>
      </c>
      <c r="B88539" s="83" t="inlineStr">
        <is>
          <t>Hughes</t>
        </is>
      </c>
    </row>
    <row r="88540">
      <c r="A88540" s="83" t="inlineStr">
        <is>
          <t>USHG5</t>
        </is>
      </c>
      <c r="B88540" s="83" t="inlineStr">
        <is>
          <t>Hodges</t>
        </is>
      </c>
    </row>
    <row r="88541">
      <c r="A88541" s="83" t="inlineStr">
        <is>
          <t>USHG7</t>
        </is>
      </c>
      <c r="B88541" s="83" t="inlineStr">
        <is>
          <t>Hamburg</t>
        </is>
      </c>
    </row>
    <row r="88542">
      <c r="A88542" s="83" t="inlineStr">
        <is>
          <t>USHG9</t>
        </is>
      </c>
      <c r="B88542" s="83" t="inlineStr">
        <is>
          <t>Hodge</t>
        </is>
      </c>
    </row>
    <row r="88543">
      <c r="A88543" s="83" t="inlineStr">
        <is>
          <t>USHGB</t>
        </is>
      </c>
      <c r="B88543" s="83" t="inlineStr">
        <is>
          <t>Hogansburg</t>
        </is>
      </c>
    </row>
    <row r="88544">
      <c r="A88544" s="83" t="inlineStr">
        <is>
          <t>USHGC</t>
        </is>
      </c>
      <c r="B88544" s="83" t="inlineStr">
        <is>
          <t>Chisago City</t>
        </is>
      </c>
    </row>
    <row r="88545">
      <c r="A88545" s="83" t="inlineStr">
        <is>
          <t>USHGD</t>
        </is>
      </c>
      <c r="B88545" s="83" t="inlineStr">
        <is>
          <t>Huntingdon</t>
        </is>
      </c>
    </row>
    <row r="88546">
      <c r="A88546" s="83" t="inlineStr">
        <is>
          <t>USHGE</t>
        </is>
      </c>
      <c r="B88546" s="83" t="inlineStr">
        <is>
          <t>Higley</t>
        </is>
      </c>
    </row>
    <row r="88547">
      <c r="A88547" s="83" t="inlineStr">
        <is>
          <t>USHGF</t>
        </is>
      </c>
      <c r="B88547" s="83" t="inlineStr">
        <is>
          <t>Hialeah Gardens</t>
        </is>
      </c>
    </row>
    <row r="88548">
      <c r="A88548" s="83" t="inlineStr">
        <is>
          <t>USHGG</t>
        </is>
      </c>
      <c r="B88548" s="83" t="inlineStr">
        <is>
          <t>Hingham</t>
        </is>
      </c>
    </row>
    <row r="88549">
      <c r="A88549" s="83" t="inlineStr">
        <is>
          <t>USHGI</t>
        </is>
      </c>
      <c r="B88549" s="83" t="inlineStr">
        <is>
          <t>Highspire</t>
        </is>
      </c>
    </row>
    <row r="88550">
      <c r="A88550" s="83" t="inlineStr">
        <is>
          <t>USHGP</t>
        </is>
      </c>
      <c r="B88550" s="83" t="inlineStr">
        <is>
          <t>Harrington Park</t>
        </is>
      </c>
    </row>
    <row r="88551">
      <c r="A88551" s="83" t="inlineStr">
        <is>
          <t>USHGQ</t>
        </is>
      </c>
      <c r="B88551" s="83" t="inlineStr">
        <is>
          <t>Hodgenville</t>
        </is>
      </c>
    </row>
    <row r="88552">
      <c r="A88552" s="83" t="inlineStr">
        <is>
          <t>USHGR</t>
        </is>
      </c>
      <c r="B88552" s="83" t="inlineStr">
        <is>
          <t>Hagerstown</t>
        </is>
      </c>
    </row>
    <row r="88553">
      <c r="A88553" s="83" t="inlineStr">
        <is>
          <t>USHGS</t>
        </is>
      </c>
      <c r="B88553" s="83" t="inlineStr">
        <is>
          <t>Highlands</t>
        </is>
      </c>
    </row>
    <row r="88554">
      <c r="A88554" s="83" t="inlineStr">
        <is>
          <t>USHGT</t>
        </is>
      </c>
      <c r="B88554" s="83" t="inlineStr">
        <is>
          <t>Jolon</t>
        </is>
      </c>
    </row>
    <row r="88555">
      <c r="A88555" s="83" t="inlineStr">
        <is>
          <t>USHGU</t>
        </is>
      </c>
      <c r="B88555" s="83" t="inlineStr">
        <is>
          <t>Huguenot</t>
        </is>
      </c>
    </row>
    <row r="88556">
      <c r="A88556" s="83" t="inlineStr">
        <is>
          <t>USHGV</t>
        </is>
      </c>
      <c r="B88556" s="83" t="inlineStr">
        <is>
          <t>Higginsville</t>
        </is>
      </c>
    </row>
    <row r="88557">
      <c r="A88557" s="83" t="inlineStr">
        <is>
          <t>USHGW</t>
        </is>
      </c>
      <c r="B88557" s="83" t="inlineStr">
        <is>
          <t>Huntington Woods</t>
        </is>
      </c>
    </row>
    <row r="88558">
      <c r="A88558" s="83" t="inlineStr">
        <is>
          <t>USHGX</t>
        </is>
      </c>
      <c r="B88558" s="83" t="inlineStr">
        <is>
          <t>Hermitage</t>
        </is>
      </c>
    </row>
    <row r="88559">
      <c r="A88559" s="83" t="inlineStr">
        <is>
          <t>USHGY</t>
        </is>
      </c>
      <c r="B88559" s="83" t="inlineStr">
        <is>
          <t>Highland</t>
        </is>
      </c>
    </row>
    <row r="88560">
      <c r="A88560" s="83" t="inlineStr">
        <is>
          <t>USHGZ</t>
        </is>
      </c>
      <c r="B88560" s="83" t="inlineStr">
        <is>
          <t>Hogatza</t>
        </is>
      </c>
    </row>
    <row r="88561">
      <c r="A88561" s="83" t="inlineStr">
        <is>
          <t>USHH3</t>
        </is>
      </c>
      <c r="B88561" s="83" t="inlineStr">
        <is>
          <t>Highland Home</t>
        </is>
      </c>
    </row>
    <row r="88562">
      <c r="A88562" s="83" t="inlineStr">
        <is>
          <t>USHH4</t>
        </is>
      </c>
      <c r="B88562" s="83" t="inlineStr">
        <is>
          <t>South Bethlehem</t>
        </is>
      </c>
    </row>
    <row r="88563">
      <c r="A88563" s="83" t="inlineStr">
        <is>
          <t>USHH5</t>
        </is>
      </c>
      <c r="B88563" s="83" t="inlineStr">
        <is>
          <t>Chattahoochee Hills</t>
        </is>
      </c>
    </row>
    <row r="88564">
      <c r="A88564" s="83" t="inlineStr">
        <is>
          <t>USHH7</t>
        </is>
      </c>
      <c r="B88564" s="83" t="inlineStr">
        <is>
          <t>Southhaven</t>
        </is>
      </c>
    </row>
    <row r="88565">
      <c r="A88565" s="83" t="inlineStr">
        <is>
          <t>USHH8</t>
        </is>
      </c>
      <c r="B88565" s="83" t="inlineStr">
        <is>
          <t>Highwood</t>
        </is>
      </c>
    </row>
    <row r="88566">
      <c r="A88566" s="83" t="inlineStr">
        <is>
          <t>USHH9</t>
        </is>
      </c>
      <c r="B88566" s="83" t="inlineStr">
        <is>
          <t>Haddon Heights</t>
        </is>
      </c>
    </row>
    <row r="88567">
      <c r="A88567" s="83" t="inlineStr">
        <is>
          <t>USHHC</t>
        </is>
      </c>
      <c r="B88567" s="83" t="inlineStr">
        <is>
          <t>Hickory Hills, Cook</t>
        </is>
      </c>
    </row>
    <row r="88568">
      <c r="A88568" s="83" t="inlineStr">
        <is>
          <t>USHHD</t>
        </is>
      </c>
      <c r="B88568" s="83" t="inlineStr">
        <is>
          <t>Shepherd</t>
        </is>
      </c>
    </row>
    <row r="88569">
      <c r="A88569" s="83" t="inlineStr">
        <is>
          <t>USHHF</t>
        </is>
      </c>
      <c r="B88569" s="83" t="inlineStr">
        <is>
          <t>Mountainville</t>
        </is>
      </c>
    </row>
    <row r="88570">
      <c r="A88570" s="83" t="inlineStr">
        <is>
          <t>USHHG</t>
        </is>
      </c>
      <c r="B88570" s="83" t="inlineStr">
        <is>
          <t>Harker Heights</t>
        </is>
      </c>
    </row>
    <row r="88571">
      <c r="A88571" s="83" t="inlineStr">
        <is>
          <t>USHHH</t>
        </is>
      </c>
      <c r="B88571" s="83" t="inlineStr">
        <is>
          <t>Hilton Head Island</t>
        </is>
      </c>
    </row>
    <row r="88572">
      <c r="A88572" s="83" t="inlineStr">
        <is>
          <t>USHHI</t>
        </is>
      </c>
      <c r="B88572" s="83" t="inlineStr">
        <is>
          <t>Wahiawa</t>
        </is>
      </c>
    </row>
    <row r="88573">
      <c r="A88573" s="83" t="inlineStr">
        <is>
          <t>USHHJ</t>
        </is>
      </c>
      <c r="B88573" s="83" t="inlineStr">
        <is>
          <t>Hillsboro Beach</t>
        </is>
      </c>
    </row>
    <row r="88574">
      <c r="A88574" s="83" t="inlineStr">
        <is>
          <t>USHHK</t>
        </is>
      </c>
      <c r="B88574" s="83" t="inlineStr">
        <is>
          <t>Ho-Ho-Kus</t>
        </is>
      </c>
    </row>
    <row r="88575">
      <c r="A88575" s="83" t="inlineStr">
        <is>
          <t>USHHM</t>
        </is>
      </c>
      <c r="B88575" s="83" t="inlineStr">
        <is>
          <t>Hamilton</t>
        </is>
      </c>
    </row>
    <row r="88576">
      <c r="A88576" s="83" t="inlineStr">
        <is>
          <t>USHHN</t>
        </is>
      </c>
      <c r="B88576" s="83" t="inlineStr">
        <is>
          <t>Highland, Osceola</t>
        </is>
      </c>
    </row>
    <row r="88577">
      <c r="A88577" s="83" t="inlineStr">
        <is>
          <t>USHHP</t>
        </is>
      </c>
      <c r="B88577" s="83" t="inlineStr">
        <is>
          <t>Homeland</t>
        </is>
      </c>
    </row>
    <row r="88578">
      <c r="A88578" s="83" t="inlineStr">
        <is>
          <t>USHHQ</t>
        </is>
      </c>
      <c r="B88578" s="83" t="inlineStr">
        <is>
          <t>Holly Hill</t>
        </is>
      </c>
    </row>
    <row r="88579">
      <c r="A88579" s="83" t="inlineStr">
        <is>
          <t>USHHR</t>
        </is>
      </c>
      <c r="B88579" s="83" t="inlineStr">
        <is>
          <t>Hawthorne</t>
        </is>
      </c>
    </row>
    <row r="88580">
      <c r="A88580" s="83" t="inlineStr">
        <is>
          <t>USHHS</t>
        </is>
      </c>
      <c r="B88580" s="83" t="inlineStr">
        <is>
          <t>South Hutchinson</t>
        </is>
      </c>
    </row>
    <row r="88581">
      <c r="A88581" s="83" t="inlineStr">
        <is>
          <t>USHHT</t>
        </is>
      </c>
      <c r="B88581" s="83" t="inlineStr">
        <is>
          <t>Harwood Heights</t>
        </is>
      </c>
    </row>
    <row r="88582">
      <c r="A88582" s="83" t="inlineStr">
        <is>
          <t>USHHV</t>
        </is>
      </c>
      <c r="B88582" s="83" t="inlineStr">
        <is>
          <t>Heathsville</t>
        </is>
      </c>
    </row>
    <row r="88583">
      <c r="A88583" s="83" t="inlineStr">
        <is>
          <t>USHHW</t>
        </is>
      </c>
      <c r="B88583" s="83" t="inlineStr">
        <is>
          <t>Heathrow</t>
        </is>
      </c>
    </row>
    <row r="88584">
      <c r="A88584" s="83" t="inlineStr">
        <is>
          <t>USHHX</t>
        </is>
      </c>
      <c r="B88584" s="83" t="inlineStr">
        <is>
          <t>Hillsboro, Ohio</t>
        </is>
      </c>
    </row>
    <row r="88585">
      <c r="A88585" s="83" t="inlineStr">
        <is>
          <t>USHHZ</t>
        </is>
      </c>
      <c r="B88585" s="83" t="inlineStr">
        <is>
          <t>Hamshire</t>
        </is>
      </c>
    </row>
    <row r="88586">
      <c r="A88586" s="83" t="inlineStr">
        <is>
          <t>USHI2</t>
        </is>
      </c>
      <c r="B88586" s="83" t="inlineStr">
        <is>
          <t>Hinton</t>
        </is>
      </c>
    </row>
    <row r="88587">
      <c r="A88587" s="83" t="inlineStr">
        <is>
          <t>USHI4</t>
        </is>
      </c>
      <c r="B88587" s="83" t="inlineStr">
        <is>
          <t>Hillsboro</t>
        </is>
      </c>
    </row>
    <row r="88588">
      <c r="A88588" s="83" t="inlineStr">
        <is>
          <t>USHI6</t>
        </is>
      </c>
      <c r="B88588" s="83" t="inlineStr">
        <is>
          <t>Hitchcock</t>
        </is>
      </c>
    </row>
    <row r="88589">
      <c r="A88589" s="83" t="inlineStr">
        <is>
          <t>USHI7</t>
        </is>
      </c>
      <c r="B88589" s="83" t="inlineStr">
        <is>
          <t>Highland Mills</t>
        </is>
      </c>
    </row>
    <row r="88590">
      <c r="A88590" s="83" t="inlineStr">
        <is>
          <t>USHI8</t>
        </is>
      </c>
      <c r="B88590" s="83" t="inlineStr">
        <is>
          <t>Hidalgo</t>
        </is>
      </c>
    </row>
    <row r="88591">
      <c r="A88591" s="83" t="inlineStr">
        <is>
          <t>USHIB</t>
        </is>
      </c>
      <c r="B88591" s="83" t="inlineStr">
        <is>
          <t>Chisholm-Hibbing Apt</t>
        </is>
      </c>
    </row>
    <row r="88592">
      <c r="A88592" s="83" t="inlineStr">
        <is>
          <t>USHIC</t>
        </is>
      </c>
      <c r="B88592" s="83" t="inlineStr">
        <is>
          <t>Highland City</t>
        </is>
      </c>
    </row>
    <row r="88593">
      <c r="A88593" s="83" t="inlineStr">
        <is>
          <t>USHID</t>
        </is>
      </c>
      <c r="B88593" s="83" t="inlineStr">
        <is>
          <t>Hidalgo</t>
        </is>
      </c>
    </row>
    <row r="88594">
      <c r="A88594" s="83" t="inlineStr">
        <is>
          <t>USHIE</t>
        </is>
      </c>
      <c r="B88594" s="83" t="inlineStr">
        <is>
          <t>Whitefield</t>
        </is>
      </c>
    </row>
    <row r="88595">
      <c r="A88595" s="83" t="inlineStr">
        <is>
          <t>USHIF</t>
        </is>
      </c>
      <c r="B88595" s="83" t="inlineStr">
        <is>
          <t>Hill Air Force Base</t>
        </is>
      </c>
    </row>
    <row r="88596">
      <c r="A88596" s="83" t="inlineStr">
        <is>
          <t>USHII</t>
        </is>
      </c>
      <c r="B88596" s="83" t="inlineStr">
        <is>
          <t>Lake Havasu City</t>
        </is>
      </c>
    </row>
    <row r="88597">
      <c r="A88597" s="83" t="inlineStr">
        <is>
          <t>USHIM</t>
        </is>
      </c>
      <c r="B88597" s="83" t="inlineStr">
        <is>
          <t>White Marsh</t>
        </is>
      </c>
    </row>
    <row r="88598">
      <c r="A88598" s="83" t="inlineStr">
        <is>
          <t>USHIN</t>
        </is>
      </c>
      <c r="B88598" s="83" t="inlineStr">
        <is>
          <t>Highlands</t>
        </is>
      </c>
    </row>
    <row r="88599">
      <c r="A88599" s="83" t="inlineStr">
        <is>
          <t>USHIO</t>
        </is>
      </c>
      <c r="B88599" s="83" t="inlineStr">
        <is>
          <t>Hillsboro</t>
        </is>
      </c>
    </row>
    <row r="88600">
      <c r="A88600" s="83" t="inlineStr">
        <is>
          <t>USHIR</t>
        </is>
      </c>
      <c r="B88600" s="83" t="inlineStr">
        <is>
          <t>Harrison</t>
        </is>
      </c>
    </row>
    <row r="88601">
      <c r="A88601" s="83" t="inlineStr">
        <is>
          <t>USHIS</t>
        </is>
      </c>
      <c r="B88601" s="83" t="inlineStr">
        <is>
          <t>Highgate Springs</t>
        </is>
      </c>
    </row>
    <row r="88602">
      <c r="A88602" s="83" t="inlineStr">
        <is>
          <t>USHIT</t>
        </is>
      </c>
      <c r="B88602" s="83" t="inlineStr">
        <is>
          <t>Highpoint</t>
        </is>
      </c>
    </row>
    <row r="88603">
      <c r="A88603" s="83" t="inlineStr">
        <is>
          <t>USHIV</t>
        </is>
      </c>
      <c r="B88603" s="83" t="inlineStr">
        <is>
          <t>Hillsville</t>
        </is>
      </c>
    </row>
    <row r="88604">
      <c r="A88604" s="83" t="inlineStr">
        <is>
          <t>USHIW</t>
        </is>
      </c>
      <c r="B88604" s="83" t="inlineStr">
        <is>
          <t>High View</t>
        </is>
      </c>
    </row>
    <row r="88605">
      <c r="A88605" s="83" t="inlineStr">
        <is>
          <t>USHIX</t>
        </is>
      </c>
      <c r="B88605" s="83" t="inlineStr">
        <is>
          <t>Halifax</t>
        </is>
      </c>
    </row>
    <row r="88606">
      <c r="A88606" s="83" t="inlineStr">
        <is>
          <t>USHIZ</t>
        </is>
      </c>
      <c r="B88606" s="83" t="inlineStr">
        <is>
          <t>Hinckley</t>
        </is>
      </c>
    </row>
    <row r="88607">
      <c r="A88607" s="83" t="inlineStr">
        <is>
          <t>USHJ2</t>
        </is>
      </c>
      <c r="B88607" s="83" t="inlineStr">
        <is>
          <t>Hopewell Junction</t>
        </is>
      </c>
    </row>
    <row r="88608">
      <c r="A88608" s="83" t="inlineStr">
        <is>
          <t>USHJ7</t>
        </is>
      </c>
      <c r="B88608" s="83" t="inlineStr">
        <is>
          <t>Hardwick</t>
        </is>
      </c>
    </row>
    <row r="88609">
      <c r="A88609" s="83" t="inlineStr">
        <is>
          <t>USHJ9</t>
        </is>
      </c>
      <c r="B88609" s="83" t="inlineStr">
        <is>
          <t>Chrisman</t>
        </is>
      </c>
    </row>
    <row r="88610">
      <c r="A88610" s="83" t="inlineStr">
        <is>
          <t>USHJB</t>
        </is>
      </c>
      <c r="B88610" s="83" t="inlineStr">
        <is>
          <t>Shullsburg</t>
        </is>
      </c>
    </row>
    <row r="88611">
      <c r="A88611" s="83" t="inlineStr">
        <is>
          <t>USHJD</t>
        </is>
      </c>
      <c r="B88611" s="83" t="inlineStr">
        <is>
          <t>Sugar City</t>
        </is>
      </c>
    </row>
    <row r="88612">
      <c r="A88612" s="83" t="inlineStr">
        <is>
          <t>USHJF</t>
        </is>
      </c>
      <c r="B88612" s="83" t="inlineStr">
        <is>
          <t>Hudson</t>
        </is>
      </c>
    </row>
    <row r="88613">
      <c r="A88613" s="83" t="inlineStr">
        <is>
          <t>USHJG</t>
        </is>
      </c>
      <c r="B88613" s="83" t="inlineStr">
        <is>
          <t>Anderson</t>
        </is>
      </c>
    </row>
    <row r="88614">
      <c r="A88614" s="83" t="inlineStr">
        <is>
          <t>USHJK</t>
        </is>
      </c>
      <c r="B88614" s="83" t="inlineStr">
        <is>
          <t>Hamilton</t>
        </is>
      </c>
    </row>
    <row r="88615">
      <c r="A88615" s="83" t="inlineStr">
        <is>
          <t>USHJM</t>
        </is>
      </c>
      <c r="B88615" s="83" t="inlineStr">
        <is>
          <t>Cheltenham</t>
        </is>
      </c>
    </row>
    <row r="88616">
      <c r="A88616" s="83" t="inlineStr">
        <is>
          <t>USHJO</t>
        </is>
      </c>
      <c r="B88616" s="83" t="inlineStr">
        <is>
          <t>Hamilton, Ocean</t>
        </is>
      </c>
    </row>
    <row r="88617">
      <c r="A88617" s="83" t="inlineStr">
        <is>
          <t>USHJP</t>
        </is>
      </c>
      <c r="B88617" s="83" t="inlineStr">
        <is>
          <t>Hope</t>
        </is>
      </c>
    </row>
    <row r="88618">
      <c r="A88618" s="83" t="inlineStr">
        <is>
          <t>USHJR</t>
        </is>
      </c>
      <c r="B88618" s="83" t="inlineStr">
        <is>
          <t>Harold</t>
        </is>
      </c>
    </row>
    <row r="88619">
      <c r="A88619" s="83" t="inlineStr">
        <is>
          <t>USHJT</t>
        </is>
      </c>
      <c r="B88619" s="83" t="inlineStr">
        <is>
          <t>Ashton</t>
        </is>
      </c>
    </row>
    <row r="88620">
      <c r="A88620" s="83" t="inlineStr">
        <is>
          <t>USHJU</t>
        </is>
      </c>
      <c r="B88620" s="83" t="inlineStr">
        <is>
          <t>Halbur</t>
        </is>
      </c>
    </row>
    <row r="88621">
      <c r="A88621" s="83" t="inlineStr">
        <is>
          <t>USHJV</t>
        </is>
      </c>
      <c r="B88621" s="83" t="inlineStr">
        <is>
          <t>Hallsville</t>
        </is>
      </c>
    </row>
    <row r="88622">
      <c r="A88622" s="83" t="inlineStr">
        <is>
          <t>USHJX</t>
        </is>
      </c>
      <c r="B88622" s="83" t="inlineStr">
        <is>
          <t>Hardin</t>
        </is>
      </c>
    </row>
    <row r="88623">
      <c r="A88623" s="83" t="inlineStr">
        <is>
          <t>USHJZ</t>
        </is>
      </c>
      <c r="B88623" s="83" t="inlineStr">
        <is>
          <t>Horace</t>
        </is>
      </c>
    </row>
    <row r="88624">
      <c r="A88624" s="83" t="inlineStr">
        <is>
          <t>USHK2</t>
        </is>
      </c>
      <c r="B88624" s="83" t="inlineStr">
        <is>
          <t>Hickory</t>
        </is>
      </c>
    </row>
    <row r="88625">
      <c r="A88625" s="83" t="inlineStr">
        <is>
          <t>USHK5</t>
        </is>
      </c>
      <c r="B88625" s="83" t="inlineStr">
        <is>
          <t>Oakham</t>
        </is>
      </c>
    </row>
    <row r="88626">
      <c r="A88626" s="83" t="inlineStr">
        <is>
          <t>USHK9</t>
        </is>
      </c>
      <c r="B88626" s="83" t="inlineStr">
        <is>
          <t>Hettick</t>
        </is>
      </c>
    </row>
    <row r="88627">
      <c r="A88627" s="83" t="inlineStr">
        <is>
          <t>USHKA</t>
        </is>
      </c>
      <c r="B88627" s="83" t="inlineStr">
        <is>
          <t>Houston</t>
        </is>
      </c>
    </row>
    <row r="88628">
      <c r="A88628" s="83" t="inlineStr">
        <is>
          <t>USHKB</t>
        </is>
      </c>
      <c r="B88628" s="83" t="inlineStr">
        <is>
          <t>Healy Lake</t>
        </is>
      </c>
    </row>
    <row r="88629">
      <c r="A88629" s="83" t="inlineStr">
        <is>
          <t>USHKH</t>
        </is>
      </c>
      <c r="B88629" s="83" t="inlineStr">
        <is>
          <t>Cheshire</t>
        </is>
      </c>
    </row>
    <row r="88630">
      <c r="A88630" s="83" t="inlineStr">
        <is>
          <t>USHKK</t>
        </is>
      </c>
      <c r="B88630" s="83" t="inlineStr">
        <is>
          <t>Hickok</t>
        </is>
      </c>
    </row>
    <row r="88631">
      <c r="A88631" s="83" t="inlineStr">
        <is>
          <t>USHKM</t>
        </is>
      </c>
      <c r="B88631" s="83" t="inlineStr">
        <is>
          <t>Herkimer</t>
        </is>
      </c>
    </row>
    <row r="88632">
      <c r="A88632" s="83" t="inlineStr">
        <is>
          <t>USHKN</t>
        </is>
      </c>
      <c r="B88632" s="83" t="inlineStr">
        <is>
          <t>Hopkinton</t>
        </is>
      </c>
    </row>
    <row r="88633">
      <c r="A88633" s="83" t="inlineStr">
        <is>
          <t>USHKS</t>
        </is>
      </c>
      <c r="B88633" s="83" t="inlineStr">
        <is>
          <t>South Hackensack/New Jersey</t>
        </is>
      </c>
    </row>
    <row r="88634">
      <c r="A88634" s="83" t="inlineStr">
        <is>
          <t>USHKT</t>
        </is>
      </c>
      <c r="B88634" s="83" t="inlineStr">
        <is>
          <t>Hotchkiss</t>
        </is>
      </c>
    </row>
    <row r="88635">
      <c r="A88635" s="83" t="inlineStr">
        <is>
          <t>USHKU</t>
        </is>
      </c>
      <c r="B88635" s="83" t="inlineStr">
        <is>
          <t>Haskell</t>
        </is>
      </c>
    </row>
    <row r="88636">
      <c r="A88636" s="83" t="inlineStr">
        <is>
          <t>USHKV</t>
        </is>
      </c>
      <c r="B88636" s="83" t="inlineStr">
        <is>
          <t>Hindsville</t>
        </is>
      </c>
    </row>
    <row r="88637">
      <c r="A88637" s="83" t="inlineStr">
        <is>
          <t>USHKW</t>
        </is>
      </c>
      <c r="B88637" s="83" t="inlineStr">
        <is>
          <t>Harwood</t>
        </is>
      </c>
    </row>
    <row r="88638">
      <c r="A88638" s="83" t="inlineStr">
        <is>
          <t>USHKY</t>
        </is>
      </c>
      <c r="B88638" s="83" t="inlineStr">
        <is>
          <t>Hickory</t>
        </is>
      </c>
    </row>
    <row r="88639">
      <c r="A88639" s="83" t="inlineStr">
        <is>
          <t>USHKZ</t>
        </is>
      </c>
      <c r="B88639" s="83" t="inlineStr">
        <is>
          <t>Hooks</t>
        </is>
      </c>
    </row>
    <row r="88640">
      <c r="A88640" s="83" t="inlineStr">
        <is>
          <t>USHL3</t>
        </is>
      </c>
      <c r="B88640" s="83" t="inlineStr">
        <is>
          <t>Highland</t>
        </is>
      </c>
    </row>
    <row r="88641">
      <c r="A88641" s="83" t="inlineStr">
        <is>
          <t>USHL4</t>
        </is>
      </c>
      <c r="B88641" s="83" t="inlineStr">
        <is>
          <t>Hoagland</t>
        </is>
      </c>
    </row>
    <row r="88642">
      <c r="A88642" s="83" t="inlineStr">
        <is>
          <t>USHL5</t>
        </is>
      </c>
      <c r="B88642" s="83" t="inlineStr">
        <is>
          <t>Havelock</t>
        </is>
      </c>
    </row>
    <row r="88643">
      <c r="A88643" s="83" t="inlineStr">
        <is>
          <t>USHL6</t>
        </is>
      </c>
      <c r="B88643" s="83" t="inlineStr">
        <is>
          <t>Holland, Effingham</t>
        </is>
      </c>
    </row>
    <row r="88644">
      <c r="A88644" s="83" t="inlineStr">
        <is>
          <t>USHL7</t>
        </is>
      </c>
      <c r="B88644" s="83" t="inlineStr">
        <is>
          <t>Highland, Dallas</t>
        </is>
      </c>
    </row>
    <row r="88645">
      <c r="A88645" s="83" t="inlineStr">
        <is>
          <t>USHL8</t>
        </is>
      </c>
      <c r="B88645" s="83" t="inlineStr">
        <is>
          <t>Shell Lake</t>
        </is>
      </c>
    </row>
    <row r="88646">
      <c r="A88646" s="83" t="inlineStr">
        <is>
          <t>USHL9</t>
        </is>
      </c>
      <c r="B88646" s="83" t="inlineStr">
        <is>
          <t>Science Hill</t>
        </is>
      </c>
    </row>
    <row r="88647">
      <c r="A88647" s="83" t="inlineStr">
        <is>
          <t>USHLB</t>
        </is>
      </c>
      <c r="B88647" s="83" t="inlineStr">
        <is>
          <t>Batesville</t>
        </is>
      </c>
    </row>
    <row r="88648">
      <c r="A88648" s="83" t="inlineStr">
        <is>
          <t>USHLC</t>
        </is>
      </c>
      <c r="B88648" s="83" t="inlineStr">
        <is>
          <t>Hill City</t>
        </is>
      </c>
    </row>
    <row r="88649">
      <c r="A88649" s="83" t="inlineStr">
        <is>
          <t>USHLF</t>
        </is>
      </c>
      <c r="B88649" s="83" t="inlineStr">
        <is>
          <t>Hialeah</t>
        </is>
      </c>
    </row>
    <row r="88650">
      <c r="A88650" s="83" t="inlineStr">
        <is>
          <t>USHLG</t>
        </is>
      </c>
      <c r="B88650" s="83" t="inlineStr">
        <is>
          <t>Wheeling</t>
        </is>
      </c>
    </row>
    <row r="88651">
      <c r="A88651" s="83" t="inlineStr">
        <is>
          <t>USHLI</t>
        </is>
      </c>
      <c r="B88651" s="83" t="inlineStr">
        <is>
          <t>Hollister</t>
        </is>
      </c>
    </row>
    <row r="88652">
      <c r="A88652" s="83" t="inlineStr">
        <is>
          <t>USHLJ</t>
        </is>
      </c>
      <c r="B88652" s="83" t="inlineStr">
        <is>
          <t>Halls</t>
        </is>
      </c>
    </row>
    <row r="88653">
      <c r="A88653" s="83" t="inlineStr">
        <is>
          <t>USHLK</t>
        </is>
      </c>
      <c r="B88653" s="83" t="inlineStr">
        <is>
          <t>Houghton Lake</t>
        </is>
      </c>
    </row>
    <row r="88654">
      <c r="A88654" s="83" t="inlineStr">
        <is>
          <t>USHLM</t>
        </is>
      </c>
      <c r="B88654" s="83" t="inlineStr">
        <is>
          <t>Holland</t>
        </is>
      </c>
    </row>
    <row r="88655">
      <c r="A88655" s="83" t="inlineStr">
        <is>
          <t>USHLN</t>
        </is>
      </c>
      <c r="B88655" s="83" t="inlineStr">
        <is>
          <t>Helena</t>
        </is>
      </c>
    </row>
    <row r="88656">
      <c r="A88656" s="83" t="inlineStr">
        <is>
          <t>USHLU</t>
        </is>
      </c>
      <c r="B88656" s="83" t="inlineStr">
        <is>
          <t>Hollis</t>
        </is>
      </c>
    </row>
    <row r="88657">
      <c r="A88657" s="83" t="inlineStr">
        <is>
          <t>USHLV</t>
        </is>
      </c>
      <c r="B88657" s="83" t="inlineStr">
        <is>
          <t>Haileyville</t>
        </is>
      </c>
    </row>
    <row r="88658">
      <c r="A88658" s="83" t="inlineStr">
        <is>
          <t>USHLY</t>
        </is>
      </c>
      <c r="B88658" s="83" t="inlineStr">
        <is>
          <t>Haleyville</t>
        </is>
      </c>
    </row>
    <row r="88659">
      <c r="A88659" s="83" t="inlineStr">
        <is>
          <t>USHM2</t>
        </is>
      </c>
      <c r="B88659" s="83" t="inlineStr">
        <is>
          <t>Hamilton</t>
        </is>
      </c>
    </row>
    <row r="88660">
      <c r="A88660" s="83" t="inlineStr">
        <is>
          <t>USHM3</t>
        </is>
      </c>
      <c r="B88660" s="83" t="inlineStr">
        <is>
          <t>Hickman</t>
        </is>
      </c>
    </row>
    <row r="88661">
      <c r="A88661" s="83" t="inlineStr">
        <is>
          <t>USHM4</t>
        </is>
      </c>
      <c r="B88661" s="83" t="inlineStr">
        <is>
          <t>Herculaneum</t>
        </is>
      </c>
    </row>
    <row r="88662">
      <c r="A88662" s="83" t="inlineStr">
        <is>
          <t>USHM5</t>
        </is>
      </c>
      <c r="B88662" s="83" t="inlineStr">
        <is>
          <t>Hosmer</t>
        </is>
      </c>
    </row>
    <row r="88663">
      <c r="A88663" s="83" t="inlineStr">
        <is>
          <t>USHM6</t>
        </is>
      </c>
      <c r="B88663" s="83" t="inlineStr">
        <is>
          <t>Hampton</t>
        </is>
      </c>
    </row>
    <row r="88664">
      <c r="A88664" s="83" t="inlineStr">
        <is>
          <t>USHM8</t>
        </is>
      </c>
      <c r="B88664" s="83" t="inlineStr">
        <is>
          <t>Manhattan</t>
        </is>
      </c>
    </row>
    <row r="88665">
      <c r="A88665" s="83" t="inlineStr">
        <is>
          <t>USHM9</t>
        </is>
      </c>
      <c r="B88665" s="83" t="inlineStr">
        <is>
          <t>Hammond</t>
        </is>
      </c>
    </row>
    <row r="88666">
      <c r="A88666" s="83" t="inlineStr">
        <is>
          <t>USHMB</t>
        </is>
      </c>
      <c r="B88666" s="83" t="inlineStr">
        <is>
          <t>Hamilton Square</t>
        </is>
      </c>
    </row>
    <row r="88667">
      <c r="A88667" s="83" t="inlineStr">
        <is>
          <t>USHMC</t>
        </is>
      </c>
      <c r="B88667" s="83" t="inlineStr">
        <is>
          <t>Richmond</t>
        </is>
      </c>
    </row>
    <row r="88668">
      <c r="A88668" s="83" t="inlineStr">
        <is>
          <t>USHMD</t>
        </is>
      </c>
      <c r="B88668" s="83" t="inlineStr">
        <is>
          <t>Hammondsville</t>
        </is>
      </c>
    </row>
    <row r="88669">
      <c r="A88669" s="83" t="inlineStr">
        <is>
          <t>USHME</t>
        </is>
      </c>
      <c r="B88669" s="83" t="inlineStr">
        <is>
          <t>Hoffman Estates</t>
        </is>
      </c>
    </row>
    <row r="88670">
      <c r="A88670" s="83" t="inlineStr">
        <is>
          <t>USHMF</t>
        </is>
      </c>
      <c r="B88670" s="83" t="inlineStr">
        <is>
          <t>Homosassa</t>
        </is>
      </c>
    </row>
    <row r="88671">
      <c r="A88671" s="83" t="inlineStr">
        <is>
          <t>USHMG</t>
        </is>
      </c>
      <c r="B88671" s="83" t="inlineStr">
        <is>
          <t>Hamilton, Monmouth</t>
        </is>
      </c>
    </row>
    <row r="88672">
      <c r="A88672" s="83" t="inlineStr">
        <is>
          <t>USHMH</t>
        </is>
      </c>
      <c r="B88672" s="83" t="inlineStr">
        <is>
          <t>Homer</t>
        </is>
      </c>
    </row>
    <row r="88673">
      <c r="A88673" s="83" t="inlineStr">
        <is>
          <t>USHMK</t>
        </is>
      </c>
      <c r="B88673" s="83" t="inlineStr">
        <is>
          <t>Hamer</t>
        </is>
      </c>
    </row>
    <row r="88674">
      <c r="A88674" s="83" t="inlineStr">
        <is>
          <t>USHMM</t>
        </is>
      </c>
      <c r="B88674" s="83" t="inlineStr">
        <is>
          <t>Hammond</t>
        </is>
      </c>
    </row>
    <row r="88675">
      <c r="A88675" s="83" t="inlineStr">
        <is>
          <t>USHMQ</t>
        </is>
      </c>
      <c r="B88675" s="83" t="inlineStr">
        <is>
          <t>Hamburg</t>
        </is>
      </c>
    </row>
    <row r="88676">
      <c r="A88676" s="83" t="inlineStr">
        <is>
          <t>USHMR</t>
        </is>
      </c>
      <c r="B88676" s="83" t="inlineStr">
        <is>
          <t>Hamer</t>
        </is>
      </c>
    </row>
    <row r="88677">
      <c r="A88677" s="83" t="inlineStr">
        <is>
          <t>USHMS</t>
        </is>
      </c>
      <c r="B88677" s="83" t="inlineStr">
        <is>
          <t>Homeshore</t>
        </is>
      </c>
    </row>
    <row r="88678">
      <c r="A88678" s="83" t="inlineStr">
        <is>
          <t>USHMT</t>
        </is>
      </c>
      <c r="B88678" s="83" t="inlineStr">
        <is>
          <t>Hemet</t>
        </is>
      </c>
    </row>
    <row r="88679">
      <c r="A88679" s="83" t="inlineStr">
        <is>
          <t>USHMW</t>
        </is>
      </c>
      <c r="B88679" s="83" t="inlineStr">
        <is>
          <t>Homewood</t>
        </is>
      </c>
    </row>
    <row r="88680">
      <c r="A88680" s="83" t="inlineStr">
        <is>
          <t>USHMY</t>
        </is>
      </c>
      <c r="B88680" s="83" t="inlineStr">
        <is>
          <t>Harmony</t>
        </is>
      </c>
    </row>
    <row r="88681">
      <c r="A88681" s="83" t="inlineStr">
        <is>
          <t>USHN2</t>
        </is>
      </c>
      <c r="B88681" s="83" t="inlineStr">
        <is>
          <t>Haney</t>
        </is>
      </c>
    </row>
    <row r="88682">
      <c r="A88682" s="83" t="inlineStr">
        <is>
          <t>USHN3</t>
        </is>
      </c>
      <c r="B88682" s="83" t="inlineStr">
        <is>
          <t>Hebron</t>
        </is>
      </c>
    </row>
    <row r="88683">
      <c r="A88683" s="83" t="inlineStr">
        <is>
          <t>USHN4</t>
        </is>
      </c>
      <c r="B88683" s="83" t="inlineStr">
        <is>
          <t>Halltown</t>
        </is>
      </c>
    </row>
    <row r="88684">
      <c r="A88684" s="83" t="inlineStr">
        <is>
          <t>USHN5</t>
        </is>
      </c>
      <c r="B88684" s="83" t="inlineStr">
        <is>
          <t>Henning</t>
        </is>
      </c>
    </row>
    <row r="88685">
      <c r="A88685" s="83" t="inlineStr">
        <is>
          <t>USHN6</t>
        </is>
      </c>
      <c r="B88685" s="83" t="inlineStr">
        <is>
          <t>Henning</t>
        </is>
      </c>
    </row>
    <row r="88686">
      <c r="A88686" s="83" t="inlineStr">
        <is>
          <t>USHN9</t>
        </is>
      </c>
      <c r="B88686" s="83" t="inlineStr">
        <is>
          <t>Huron</t>
        </is>
      </c>
    </row>
    <row r="88687">
      <c r="A88687" s="83" t="inlineStr">
        <is>
          <t>USHNA</t>
        </is>
      </c>
      <c r="B88687" s="83" t="inlineStr">
        <is>
          <t>Hannah</t>
        </is>
      </c>
    </row>
    <row r="88688">
      <c r="A88688" s="83" t="inlineStr">
        <is>
          <t>USHNB</t>
        </is>
      </c>
      <c r="B88688" s="83" t="inlineStr">
        <is>
          <t>Huntingburg</t>
        </is>
      </c>
    </row>
    <row r="88689">
      <c r="A88689" s="83" t="inlineStr">
        <is>
          <t>USHNC</t>
        </is>
      </c>
      <c r="B88689" s="83" t="inlineStr">
        <is>
          <t>Hatteras</t>
        </is>
      </c>
    </row>
    <row r="88690">
      <c r="A88690" s="83" t="inlineStr">
        <is>
          <t>USHNE</t>
        </is>
      </c>
      <c r="B88690" s="83" t="inlineStr">
        <is>
          <t>Tahneta Pass Lodge</t>
        </is>
      </c>
    </row>
    <row r="88691">
      <c r="A88691" s="83" t="inlineStr">
        <is>
          <t>USHNF</t>
        </is>
      </c>
      <c r="B88691" s="83" t="inlineStr">
        <is>
          <t>Hanford</t>
        </is>
      </c>
    </row>
    <row r="88692">
      <c r="A88692" s="83" t="inlineStr">
        <is>
          <t>USHNH</t>
        </is>
      </c>
      <c r="B88692" s="83" t="inlineStr">
        <is>
          <t>Hoonah</t>
        </is>
      </c>
    </row>
    <row r="88693">
      <c r="A88693" s="83" t="inlineStr">
        <is>
          <t>USHNJ</t>
        </is>
      </c>
      <c r="B88693" s="83" t="inlineStr">
        <is>
          <t>Henning</t>
        </is>
      </c>
    </row>
    <row r="88694">
      <c r="A88694" s="83" t="inlineStr">
        <is>
          <t>USHNK</t>
        </is>
      </c>
      <c r="B88694" s="83" t="inlineStr">
        <is>
          <t>Hancock</t>
        </is>
      </c>
    </row>
    <row r="88695">
      <c r="A88695" s="83" t="inlineStr">
        <is>
          <t>USHNL</t>
        </is>
      </c>
      <c r="B88695" s="83" t="inlineStr">
        <is>
          <t>Honolulu</t>
        </is>
      </c>
    </row>
    <row r="88696">
      <c r="A88696" s="83" t="inlineStr">
        <is>
          <t>USHNM</t>
        </is>
      </c>
      <c r="B88696" s="83" t="inlineStr">
        <is>
          <t>Hana</t>
        </is>
      </c>
    </row>
    <row r="88697">
      <c r="A88697" s="83" t="inlineStr">
        <is>
          <t>USHNO</t>
        </is>
      </c>
      <c r="B88697" s="83" t="inlineStr">
        <is>
          <t>China Grove</t>
        </is>
      </c>
    </row>
    <row r="88698">
      <c r="A88698" s="83" t="inlineStr">
        <is>
          <t>USHNP</t>
        </is>
      </c>
      <c r="B88698" s="83" t="inlineStr">
        <is>
          <t>Hanover Township, Luzerne</t>
        </is>
      </c>
    </row>
    <row r="88699">
      <c r="A88699" s="83" t="inlineStr">
        <is>
          <t>USHNQ</t>
        </is>
      </c>
      <c r="B88699" s="83" t="inlineStr">
        <is>
          <t>Henagar</t>
        </is>
      </c>
    </row>
    <row r="88700">
      <c r="A88700" s="83" t="inlineStr">
        <is>
          <t>USHNS</t>
        </is>
      </c>
      <c r="B88700" s="83" t="inlineStr">
        <is>
          <t>Haines</t>
        </is>
      </c>
    </row>
    <row r="88701">
      <c r="A88701" s="83" t="inlineStr">
        <is>
          <t>USHNU</t>
        </is>
      </c>
      <c r="B88701" s="83" t="inlineStr">
        <is>
          <t>Huntington</t>
        </is>
      </c>
    </row>
    <row r="88702">
      <c r="A88702" s="83" t="inlineStr">
        <is>
          <t>USHNV</t>
        </is>
      </c>
      <c r="B88702" s="83" t="inlineStr">
        <is>
          <t>Hampton</t>
        </is>
      </c>
    </row>
    <row r="88703">
      <c r="A88703" s="83" t="inlineStr">
        <is>
          <t>USHNX</t>
        </is>
      </c>
      <c r="B88703" s="83" t="inlineStr">
        <is>
          <t>Hanna</t>
        </is>
      </c>
    </row>
    <row r="88704">
      <c r="A88704" s="83" t="inlineStr">
        <is>
          <t>USHO4</t>
        </is>
      </c>
      <c r="B88704" s="83" t="inlineStr">
        <is>
          <t>Holdenville</t>
        </is>
      </c>
    </row>
    <row r="88705">
      <c r="A88705" s="83" t="inlineStr">
        <is>
          <t>USHO5</t>
        </is>
      </c>
      <c r="B88705" s="83" t="inlineStr">
        <is>
          <t>Hanover</t>
        </is>
      </c>
    </row>
    <row r="88706">
      <c r="A88706" s="83" t="inlineStr">
        <is>
          <t>USHO6</t>
        </is>
      </c>
      <c r="B88706" s="83" t="inlineStr">
        <is>
          <t>Hornsby</t>
        </is>
      </c>
    </row>
    <row r="88707">
      <c r="A88707" s="83" t="inlineStr">
        <is>
          <t>USHO7</t>
        </is>
      </c>
      <c r="B88707" s="83" t="inlineStr">
        <is>
          <t>Hooper</t>
        </is>
      </c>
    </row>
    <row r="88708">
      <c r="A88708" s="83" t="inlineStr">
        <is>
          <t>USHO8</t>
        </is>
      </c>
      <c r="B88708" s="83" t="inlineStr">
        <is>
          <t>Holman</t>
        </is>
      </c>
    </row>
    <row r="88709">
      <c r="A88709" s="83" t="inlineStr">
        <is>
          <t>USHOB</t>
        </is>
      </c>
      <c r="B88709" s="83" t="inlineStr">
        <is>
          <t>Hobbs</t>
        </is>
      </c>
    </row>
    <row r="88710">
      <c r="A88710" s="83" t="inlineStr">
        <is>
          <t>USHOG</t>
        </is>
      </c>
      <c r="B88710" s="83" t="inlineStr">
        <is>
          <t>Holly Ridge</t>
        </is>
      </c>
    </row>
    <row r="88711">
      <c r="A88711" s="83" t="inlineStr">
        <is>
          <t>USHOH</t>
        </is>
      </c>
      <c r="B88711" s="83" t="inlineStr">
        <is>
          <t>Hohenwald</t>
        </is>
      </c>
    </row>
    <row r="88712">
      <c r="A88712" s="83" t="inlineStr">
        <is>
          <t>USHOI</t>
        </is>
      </c>
      <c r="B88712" s="83" t="inlineStr">
        <is>
          <t>Harbor</t>
        </is>
      </c>
    </row>
    <row r="88713">
      <c r="A88713" s="83" t="inlineStr">
        <is>
          <t>USHOL</t>
        </is>
      </c>
      <c r="B88713" s="83" t="inlineStr">
        <is>
          <t>Holikachuk</t>
        </is>
      </c>
    </row>
    <row r="88714">
      <c r="A88714" s="83" t="inlineStr">
        <is>
          <t>USHOM</t>
        </is>
      </c>
      <c r="B88714" s="83" t="inlineStr">
        <is>
          <t>Homer</t>
        </is>
      </c>
    </row>
    <row r="88715">
      <c r="A88715" s="83" t="inlineStr">
        <is>
          <t>USHON</t>
        </is>
      </c>
      <c r="B88715" s="83" t="inlineStr">
        <is>
          <t>Huron</t>
        </is>
      </c>
    </row>
    <row r="88716">
      <c r="A88716" s="83" t="inlineStr">
        <is>
          <t>USHOP</t>
        </is>
      </c>
      <c r="B88716" s="83" t="inlineStr">
        <is>
          <t>Hopkinsville</t>
        </is>
      </c>
    </row>
    <row r="88717">
      <c r="A88717" s="83" t="inlineStr">
        <is>
          <t>USHOR</t>
        </is>
      </c>
      <c r="B88717" s="83" t="inlineStr">
        <is>
          <t>Homer</t>
        </is>
      </c>
    </row>
    <row r="88718">
      <c r="A88718" s="83" t="inlineStr">
        <is>
          <t>USHOS</t>
        </is>
      </c>
      <c r="B88718" s="83" t="inlineStr">
        <is>
          <t>Horseshoe</t>
        </is>
      </c>
    </row>
    <row r="88719">
      <c r="A88719" s="83" t="inlineStr">
        <is>
          <t>USHOU</t>
        </is>
      </c>
      <c r="B88719" s="83" t="inlineStr">
        <is>
          <t>Houston</t>
        </is>
      </c>
    </row>
    <row r="88720">
      <c r="A88720" s="83" t="inlineStr">
        <is>
          <t>USHOX</t>
        </is>
      </c>
      <c r="B88720" s="83" t="inlineStr">
        <is>
          <t>Hastings-on-Hudson</t>
        </is>
      </c>
    </row>
    <row r="88721">
      <c r="A88721" s="83" t="inlineStr">
        <is>
          <t>USHOY</t>
        </is>
      </c>
      <c r="B88721" s="83" t="inlineStr">
        <is>
          <t>Howe</t>
        </is>
      </c>
    </row>
    <row r="88722">
      <c r="A88722" s="83" t="inlineStr">
        <is>
          <t>USHOZ</t>
        </is>
      </c>
      <c r="B88722" s="83" t="inlineStr">
        <is>
          <t>Homer</t>
        </is>
      </c>
    </row>
    <row r="88723">
      <c r="A88723" s="83" t="inlineStr">
        <is>
          <t>USHP2</t>
        </is>
      </c>
      <c r="B88723" s="83" t="inlineStr">
        <is>
          <t>Harpursville</t>
        </is>
      </c>
    </row>
    <row r="88724">
      <c r="A88724" s="83" t="inlineStr">
        <is>
          <t>USHP4</t>
        </is>
      </c>
      <c r="B88724" s="83" t="inlineStr">
        <is>
          <t>Harpswell Center</t>
        </is>
      </c>
    </row>
    <row r="88725">
      <c r="A88725" s="83" t="inlineStr">
        <is>
          <t>USHP5</t>
        </is>
      </c>
      <c r="B88725" s="83" t="inlineStr">
        <is>
          <t>Hope</t>
        </is>
      </c>
    </row>
    <row r="88726">
      <c r="A88726" s="83" t="inlineStr">
        <is>
          <t>USHP6</t>
        </is>
      </c>
      <c r="B88726" s="83" t="inlineStr">
        <is>
          <t>Hesperus</t>
        </is>
      </c>
    </row>
    <row r="88727">
      <c r="A88727" s="83" t="inlineStr">
        <is>
          <t>USHP7</t>
        </is>
      </c>
      <c r="B88727" s="83" t="inlineStr">
        <is>
          <t>Hooper</t>
        </is>
      </c>
    </row>
    <row r="88728">
      <c r="A88728" s="83" t="inlineStr">
        <is>
          <t>USHP8</t>
        </is>
      </c>
      <c r="B88728" s="83" t="inlineStr">
        <is>
          <t>Hampstead</t>
        </is>
      </c>
    </row>
    <row r="88729">
      <c r="A88729" s="83" t="inlineStr">
        <is>
          <t>USHP9</t>
        </is>
      </c>
      <c r="B88729" s="83" t="inlineStr">
        <is>
          <t>Hope</t>
        </is>
      </c>
    </row>
    <row r="88730">
      <c r="A88730" s="83" t="inlineStr">
        <is>
          <t>USHPB</t>
        </is>
      </c>
      <c r="B88730" s="83" t="inlineStr">
        <is>
          <t>Hooper Bay</t>
        </is>
      </c>
    </row>
    <row r="88731">
      <c r="A88731" s="83" t="inlineStr">
        <is>
          <t>USHPC</t>
        </is>
      </c>
      <c r="B88731" s="83" t="inlineStr">
        <is>
          <t>Natural Bridge Station</t>
        </is>
      </c>
    </row>
    <row r="88732">
      <c r="A88732" s="83" t="inlineStr">
        <is>
          <t>USHPE</t>
        </is>
      </c>
      <c r="B88732" s="83" t="inlineStr">
        <is>
          <t>Shepherd</t>
        </is>
      </c>
    </row>
    <row r="88733">
      <c r="A88733" s="83" t="inlineStr">
        <is>
          <t>USHPJ</t>
        </is>
      </c>
      <c r="B88733" s="83" t="inlineStr">
        <is>
          <t>Hope</t>
        </is>
      </c>
    </row>
    <row r="88734">
      <c r="A88734" s="83" t="inlineStr">
        <is>
          <t>USHPM</t>
        </is>
      </c>
      <c r="B88734" s="83" t="inlineStr">
        <is>
          <t>Hornbrook</t>
        </is>
      </c>
    </row>
    <row r="88735">
      <c r="A88735" s="83" t="inlineStr">
        <is>
          <t>USHPN</t>
        </is>
      </c>
      <c r="B88735" s="83" t="inlineStr">
        <is>
          <t>Westchester County Apt</t>
        </is>
      </c>
    </row>
    <row r="88736">
      <c r="A88736" s="83" t="inlineStr">
        <is>
          <t>USHPP</t>
        </is>
      </c>
      <c r="B88736" s="83" t="inlineStr">
        <is>
          <t>Hot Springs National Park</t>
        </is>
      </c>
    </row>
    <row r="88737">
      <c r="A88737" s="83" t="inlineStr">
        <is>
          <t>USHPQ</t>
        </is>
      </c>
      <c r="B88737" s="83" t="inlineStr">
        <is>
          <t>Mountain House</t>
        </is>
      </c>
    </row>
    <row r="88738">
      <c r="A88738" s="83" t="inlineStr">
        <is>
          <t>USHPS</t>
        </is>
      </c>
      <c r="B88738" s="83" t="inlineStr">
        <is>
          <t>Hampshire</t>
        </is>
      </c>
    </row>
    <row r="88739">
      <c r="A88739" s="83" t="inlineStr">
        <is>
          <t>USHPT</t>
        </is>
      </c>
      <c r="B88739" s="83" t="inlineStr">
        <is>
          <t>Hampton</t>
        </is>
      </c>
    </row>
    <row r="88740">
      <c r="A88740" s="83" t="inlineStr">
        <is>
          <t>USHPU</t>
        </is>
      </c>
      <c r="B88740" s="83" t="inlineStr">
        <is>
          <t>Hoopa</t>
        </is>
      </c>
    </row>
    <row r="88741">
      <c r="A88741" s="83" t="inlineStr">
        <is>
          <t>USHPV</t>
        </is>
      </c>
      <c r="B88741" s="83" t="inlineStr">
        <is>
          <t>Hope Valley</t>
        </is>
      </c>
    </row>
    <row r="88742">
      <c r="A88742" s="83" t="inlineStr">
        <is>
          <t>USHPW</t>
        </is>
      </c>
      <c r="B88742" s="83" t="inlineStr">
        <is>
          <t>Hopewell</t>
        </is>
      </c>
    </row>
    <row r="88743">
      <c r="A88743" s="83" t="inlineStr">
        <is>
          <t>USHPY</t>
        </is>
      </c>
      <c r="B88743" s="83" t="inlineStr">
        <is>
          <t>Baytown</t>
        </is>
      </c>
    </row>
    <row r="88744">
      <c r="A88744" s="83" t="inlineStr">
        <is>
          <t>USHPZ</t>
        </is>
      </c>
      <c r="B88744" s="83" t="inlineStr">
        <is>
          <t>High Point</t>
        </is>
      </c>
    </row>
    <row r="88745">
      <c r="A88745" s="83" t="inlineStr">
        <is>
          <t>USHQ2</t>
        </is>
      </c>
      <c r="B88745" s="83" t="inlineStr">
        <is>
          <t>Cold Spring Harbor</t>
        </is>
      </c>
    </row>
    <row r="88746">
      <c r="A88746" s="83" t="inlineStr">
        <is>
          <t>USHQ3</t>
        </is>
      </c>
      <c r="B88746" s="83" t="inlineStr">
        <is>
          <t>Holden</t>
        </is>
      </c>
    </row>
    <row r="88747">
      <c r="A88747" s="83" t="inlineStr">
        <is>
          <t>USHQ4</t>
        </is>
      </c>
      <c r="B88747" s="83" t="inlineStr">
        <is>
          <t>Middleburg</t>
        </is>
      </c>
    </row>
    <row r="88748">
      <c r="A88748" s="83" t="inlineStr">
        <is>
          <t>USHQ6</t>
        </is>
      </c>
      <c r="B88748" s="83" t="inlineStr">
        <is>
          <t>Silver Creek</t>
        </is>
      </c>
    </row>
    <row r="88749">
      <c r="A88749" s="83" t="inlineStr">
        <is>
          <t>USHQ7</t>
        </is>
      </c>
      <c r="B88749" s="83" t="inlineStr">
        <is>
          <t>Taylor</t>
        </is>
      </c>
    </row>
    <row r="88750">
      <c r="A88750" s="83" t="inlineStr">
        <is>
          <t>USHQ9</t>
        </is>
      </c>
      <c r="B88750" s="83" t="inlineStr">
        <is>
          <t>Hestand</t>
        </is>
      </c>
    </row>
    <row r="88751">
      <c r="A88751" s="83" t="inlineStr">
        <is>
          <t>USHQC</t>
        </is>
      </c>
      <c r="B88751" s="83" t="inlineStr">
        <is>
          <t>Churchville</t>
        </is>
      </c>
    </row>
    <row r="88752">
      <c r="A88752" s="83" t="inlineStr">
        <is>
          <t>USHQD</t>
        </is>
      </c>
      <c r="B88752" s="83" t="inlineStr">
        <is>
          <t>Holden</t>
        </is>
      </c>
    </row>
    <row r="88753">
      <c r="A88753" s="83" t="inlineStr">
        <is>
          <t>USHQG</t>
        </is>
      </c>
      <c r="B88753" s="83" t="inlineStr">
        <is>
          <t>Hagaman</t>
        </is>
      </c>
    </row>
    <row r="88754">
      <c r="A88754" s="83" t="inlineStr">
        <is>
          <t>USHQJ</t>
        </is>
      </c>
      <c r="B88754" s="83" t="inlineStr">
        <is>
          <t>Washington</t>
        </is>
      </c>
    </row>
    <row r="88755">
      <c r="A88755" s="83" t="inlineStr">
        <is>
          <t>USHQK</t>
        </is>
      </c>
      <c r="B88755" s="83" t="inlineStr">
        <is>
          <t>Shuqualak</t>
        </is>
      </c>
    </row>
    <row r="88756">
      <c r="A88756" s="83" t="inlineStr">
        <is>
          <t>USHQM</t>
        </is>
      </c>
      <c r="B88756" s="83" t="inlineStr">
        <is>
          <t>Hoquiam</t>
        </is>
      </c>
    </row>
    <row r="88757">
      <c r="A88757" s="83" t="inlineStr">
        <is>
          <t>USHQO</t>
        </is>
      </c>
      <c r="B88757" s="83" t="inlineStr">
        <is>
          <t>Holden</t>
        </is>
      </c>
    </row>
    <row r="88758">
      <c r="A88758" s="83" t="inlineStr">
        <is>
          <t>USHQQ</t>
        </is>
      </c>
      <c r="B88758" s="83" t="inlineStr">
        <is>
          <t>Houghton</t>
        </is>
      </c>
    </row>
    <row r="88759">
      <c r="A88759" s="83" t="inlineStr">
        <is>
          <t>USHQR</t>
        </is>
      </c>
      <c r="B88759" s="83" t="inlineStr">
        <is>
          <t>Huron</t>
        </is>
      </c>
    </row>
    <row r="88760">
      <c r="A88760" s="83" t="inlineStr">
        <is>
          <t>USHQS</t>
        </is>
      </c>
      <c r="B88760" s="83" t="inlineStr">
        <is>
          <t>Shoshone</t>
        </is>
      </c>
    </row>
    <row r="88761">
      <c r="A88761" s="83" t="inlineStr">
        <is>
          <t>USHQT</t>
        </is>
      </c>
      <c r="B88761" s="83" t="inlineStr">
        <is>
          <t>Holton</t>
        </is>
      </c>
    </row>
    <row r="88762">
      <c r="A88762" s="83" t="inlineStr">
        <is>
          <t>USHQU</t>
        </is>
      </c>
      <c r="B88762" s="83" t="inlineStr">
        <is>
          <t>South Houston</t>
        </is>
      </c>
    </row>
    <row r="88763">
      <c r="A88763" s="83" t="inlineStr">
        <is>
          <t>USHQY</t>
        </is>
      </c>
      <c r="B88763" s="83" t="inlineStr">
        <is>
          <t>Hartley</t>
        </is>
      </c>
    </row>
    <row r="88764">
      <c r="A88764" s="83" t="inlineStr">
        <is>
          <t>USHR2</t>
        </is>
      </c>
      <c r="B88764" s="83" t="inlineStr">
        <is>
          <t>Hiram</t>
        </is>
      </c>
    </row>
    <row r="88765">
      <c r="A88765" s="83" t="inlineStr">
        <is>
          <t>USHR3</t>
        </is>
      </c>
      <c r="B88765" s="83" t="inlineStr">
        <is>
          <t>Hampton Roads Pt</t>
        </is>
      </c>
    </row>
    <row r="88766">
      <c r="A88766" s="83" t="inlineStr">
        <is>
          <t>USHR4</t>
        </is>
      </c>
      <c r="B88766" s="83" t="inlineStr">
        <is>
          <t>Hector</t>
        </is>
      </c>
    </row>
    <row r="88767">
      <c r="A88767" s="83" t="inlineStr">
        <is>
          <t>USHR5</t>
        </is>
      </c>
      <c r="B88767" s="83" t="inlineStr">
        <is>
          <t>Hilger</t>
        </is>
      </c>
    </row>
    <row r="88768">
      <c r="A88768" s="83" t="inlineStr">
        <is>
          <t>USHR7</t>
        </is>
      </c>
      <c r="B88768" s="83" t="inlineStr">
        <is>
          <t>Hiram</t>
        </is>
      </c>
    </row>
    <row r="88769">
      <c r="A88769" s="83" t="inlineStr">
        <is>
          <t>USHR8</t>
        </is>
      </c>
      <c r="B88769" s="83" t="inlineStr">
        <is>
          <t>Henry</t>
        </is>
      </c>
    </row>
    <row r="88770">
      <c r="A88770" s="83" t="inlineStr">
        <is>
          <t>USHR9</t>
        </is>
      </c>
      <c r="B88770" s="83" t="inlineStr">
        <is>
          <t>Harpersville</t>
        </is>
      </c>
    </row>
    <row r="88771">
      <c r="A88771" s="83" t="inlineStr">
        <is>
          <t>USHRA</t>
        </is>
      </c>
      <c r="B88771" s="83" t="inlineStr">
        <is>
          <t>Hermitage</t>
        </is>
      </c>
    </row>
    <row r="88772">
      <c r="A88772" s="83" t="inlineStr">
        <is>
          <t>USHRC</t>
        </is>
      </c>
      <c r="B88772" s="83" t="inlineStr">
        <is>
          <t>Hurricane</t>
        </is>
      </c>
    </row>
    <row r="88773">
      <c r="A88773" s="83" t="inlineStr">
        <is>
          <t>USHRD</t>
        </is>
      </c>
      <c r="B88773" s="83" t="inlineStr">
        <is>
          <t>Hardin</t>
        </is>
      </c>
    </row>
    <row r="88774">
      <c r="A88774" s="83" t="inlineStr">
        <is>
          <t>USHRF</t>
        </is>
      </c>
      <c r="B88774" s="83" t="inlineStr">
        <is>
          <t>Harford</t>
        </is>
      </c>
    </row>
    <row r="88775">
      <c r="A88775" s="83" t="inlineStr">
        <is>
          <t>USHRG</t>
        </is>
      </c>
      <c r="B88775" s="83" t="inlineStr">
        <is>
          <t>Harrington</t>
        </is>
      </c>
    </row>
    <row r="88776">
      <c r="A88776" s="83" t="inlineStr">
        <is>
          <t>USHRH</t>
        </is>
      </c>
      <c r="B88776" s="83" t="inlineStr">
        <is>
          <t>Horseheads</t>
        </is>
      </c>
    </row>
    <row r="88777">
      <c r="A88777" s="83" t="inlineStr">
        <is>
          <t>USHRL</t>
        </is>
      </c>
      <c r="B88777" s="83" t="inlineStr">
        <is>
          <t>Harlingen</t>
        </is>
      </c>
    </row>
    <row r="88778">
      <c r="A88778" s="83" t="inlineStr">
        <is>
          <t>USHRM</t>
        </is>
      </c>
      <c r="B88778" s="83" t="inlineStr">
        <is>
          <t>Hollister</t>
        </is>
      </c>
    </row>
    <row r="88779">
      <c r="A88779" s="83" t="inlineStr">
        <is>
          <t>USHRQ</t>
        </is>
      </c>
      <c r="B88779" s="83" t="inlineStr">
        <is>
          <t>High Ridge</t>
        </is>
      </c>
    </row>
    <row r="88780">
      <c r="A88780" s="83" t="inlineStr">
        <is>
          <t>USHRS</t>
        </is>
      </c>
      <c r="B88780" s="83" t="inlineStr">
        <is>
          <t>Charleston</t>
        </is>
      </c>
    </row>
    <row r="88781">
      <c r="A88781" s="83" t="inlineStr">
        <is>
          <t>USHRZ</t>
        </is>
      </c>
      <c r="B88781" s="83" t="inlineStr">
        <is>
          <t>Highlands Ranch</t>
        </is>
      </c>
    </row>
    <row r="88782">
      <c r="A88782" s="83" t="inlineStr">
        <is>
          <t>USHS2</t>
        </is>
      </c>
      <c r="B88782" s="83" t="inlineStr">
        <is>
          <t>Hackensack</t>
        </is>
      </c>
    </row>
    <row r="88783">
      <c r="A88783" s="83" t="inlineStr">
        <is>
          <t>USHS3</t>
        </is>
      </c>
      <c r="B88783" s="83" t="inlineStr">
        <is>
          <t>Harbor Springs</t>
        </is>
      </c>
    </row>
    <row r="88784">
      <c r="A88784" s="83" t="inlineStr">
        <is>
          <t>USHS4</t>
        </is>
      </c>
      <c r="B88784" s="83" t="inlineStr">
        <is>
          <t>Heaters</t>
        </is>
      </c>
    </row>
    <row r="88785">
      <c r="A88785" s="83" t="inlineStr">
        <is>
          <t>USHS5</t>
        </is>
      </c>
      <c r="B88785" s="83" t="inlineStr">
        <is>
          <t>Holly Springs, Carteret</t>
        </is>
      </c>
    </row>
    <row r="88786">
      <c r="A88786" s="83" t="inlineStr">
        <is>
          <t>USHS6</t>
        </is>
      </c>
      <c r="B88786" s="83" t="inlineStr">
        <is>
          <t>Hallstead</t>
        </is>
      </c>
    </row>
    <row r="88787">
      <c r="A88787" s="83" t="inlineStr">
        <is>
          <t>USHS7</t>
        </is>
      </c>
      <c r="B88787" s="83" t="inlineStr">
        <is>
          <t>Holly Springs, Marshall</t>
        </is>
      </c>
    </row>
    <row r="88788">
      <c r="A88788" s="83" t="inlineStr">
        <is>
          <t>USHS9</t>
        </is>
      </c>
      <c r="B88788" s="83" t="inlineStr">
        <is>
          <t>Harristown</t>
        </is>
      </c>
    </row>
    <row r="88789">
      <c r="A88789" s="83" t="inlineStr">
        <is>
          <t>USHSB</t>
        </is>
      </c>
      <c r="B88789" s="83" t="inlineStr">
        <is>
          <t>Harrisburg</t>
        </is>
      </c>
    </row>
    <row r="88790">
      <c r="A88790" s="83" t="inlineStr">
        <is>
          <t>USHSD</t>
        </is>
      </c>
      <c r="B88790" s="83" t="inlineStr">
        <is>
          <t>Hillside</t>
        </is>
      </c>
    </row>
    <row r="88791">
      <c r="A88791" s="83" t="inlineStr">
        <is>
          <t>USHSF</t>
        </is>
      </c>
      <c r="B88791" s="83" t="inlineStr">
        <is>
          <t>Hudson</t>
        </is>
      </c>
    </row>
    <row r="88792">
      <c r="A88792" s="83" t="inlineStr">
        <is>
          <t>USHSG</t>
        </is>
      </c>
      <c r="B88792" s="83" t="inlineStr">
        <is>
          <t>Hillsborough</t>
        </is>
      </c>
    </row>
    <row r="88793">
      <c r="A88793" s="83" t="inlineStr">
        <is>
          <t>USHSI</t>
        </is>
      </c>
      <c r="B88793" s="83" t="inlineStr">
        <is>
          <t>Hastings</t>
        </is>
      </c>
    </row>
    <row r="88794">
      <c r="A88794" s="83" t="inlineStr">
        <is>
          <t>USHSJ</t>
        </is>
      </c>
      <c r="B88794" s="83" t="inlineStr">
        <is>
          <t>Hospers</t>
        </is>
      </c>
    </row>
    <row r="88795">
      <c r="A88795" s="83" t="inlineStr">
        <is>
          <t>USHSK</t>
        </is>
      </c>
      <c r="B88795" s="83" t="inlineStr">
        <is>
          <t>Hanson</t>
        </is>
      </c>
    </row>
    <row r="88796">
      <c r="A88796" s="83" t="inlineStr">
        <is>
          <t>USHSL</t>
        </is>
      </c>
      <c r="B88796" s="83" t="inlineStr">
        <is>
          <t>Huslia</t>
        </is>
      </c>
    </row>
    <row r="88797">
      <c r="A88797" s="83" t="inlineStr">
        <is>
          <t>USHSP</t>
        </is>
      </c>
      <c r="B88797" s="83" t="inlineStr">
        <is>
          <t>Hot Springs</t>
        </is>
      </c>
    </row>
    <row r="88798">
      <c r="A88798" s="83" t="inlineStr">
        <is>
          <t>USHSQ</t>
        </is>
      </c>
      <c r="B88798" s="83" t="inlineStr">
        <is>
          <t>Hamilton Square</t>
        </is>
      </c>
    </row>
    <row r="88799">
      <c r="A88799" s="83" t="inlineStr">
        <is>
          <t>USHST</t>
        </is>
      </c>
      <c r="B88799" s="83" t="inlineStr">
        <is>
          <t>Homestead</t>
        </is>
      </c>
    </row>
    <row r="88800">
      <c r="A88800" s="83" t="inlineStr">
        <is>
          <t>USHSU</t>
        </is>
      </c>
      <c r="B88800" s="83" t="inlineStr">
        <is>
          <t>Hillsborough</t>
        </is>
      </c>
    </row>
    <row r="88801">
      <c r="A88801" s="83" t="inlineStr">
        <is>
          <t>USHSV</t>
        </is>
      </c>
      <c r="B88801" s="83" t="inlineStr">
        <is>
          <t>Huntsville</t>
        </is>
      </c>
    </row>
    <row r="88802">
      <c r="A88802" s="83" t="inlineStr">
        <is>
          <t>USHSW</t>
        </is>
      </c>
      <c r="B88802" s="83" t="inlineStr">
        <is>
          <t>Schleswig</t>
        </is>
      </c>
    </row>
    <row r="88803">
      <c r="A88803" s="83" t="inlineStr">
        <is>
          <t>USHSX</t>
        </is>
      </c>
      <c r="B88803" s="83" t="inlineStr">
        <is>
          <t>Hoschton</t>
        </is>
      </c>
    </row>
    <row r="88804">
      <c r="A88804" s="83" t="inlineStr">
        <is>
          <t>USHSY</t>
        </is>
      </c>
      <c r="B88804" s="83" t="inlineStr">
        <is>
          <t>Chase City</t>
        </is>
      </c>
    </row>
    <row r="88805">
      <c r="A88805" s="83" t="inlineStr">
        <is>
          <t>USHSZ</t>
        </is>
      </c>
      <c r="B88805" s="83" t="inlineStr">
        <is>
          <t>Hughson</t>
        </is>
      </c>
    </row>
    <row r="88806">
      <c r="A88806" s="83" t="inlineStr">
        <is>
          <t>USHT2</t>
        </is>
      </c>
      <c r="B88806" s="83" t="inlineStr">
        <is>
          <t>Hamilton</t>
        </is>
      </c>
    </row>
    <row r="88807">
      <c r="A88807" s="83" t="inlineStr">
        <is>
          <t>USHT3</t>
        </is>
      </c>
      <c r="B88807" s="83" t="inlineStr">
        <is>
          <t>Hampton</t>
        </is>
      </c>
    </row>
    <row r="88808">
      <c r="A88808" s="83" t="inlineStr">
        <is>
          <t>USHT4</t>
        </is>
      </c>
      <c r="B88808" s="83" t="inlineStr">
        <is>
          <t>Hermantown</t>
        </is>
      </c>
    </row>
    <row r="88809">
      <c r="A88809" s="83" t="inlineStr">
        <is>
          <t>USHT5</t>
        </is>
      </c>
      <c r="B88809" s="83" t="inlineStr">
        <is>
          <t>Hutto</t>
        </is>
      </c>
    </row>
    <row r="88810">
      <c r="A88810" s="83" t="inlineStr">
        <is>
          <t>USHT6</t>
        </is>
      </c>
      <c r="B88810" s="83" t="inlineStr">
        <is>
          <t>Hometown</t>
        </is>
      </c>
    </row>
    <row r="88811">
      <c r="A88811" s="83" t="inlineStr">
        <is>
          <t>USHT7</t>
        </is>
      </c>
      <c r="B88811" s="83" t="inlineStr">
        <is>
          <t>Holt</t>
        </is>
      </c>
    </row>
    <row r="88812">
      <c r="A88812" s="83" t="inlineStr">
        <is>
          <t>USHT8</t>
        </is>
      </c>
      <c r="B88812" s="83" t="inlineStr">
        <is>
          <t>Henrietta</t>
        </is>
      </c>
    </row>
    <row r="88813">
      <c r="A88813" s="83" t="inlineStr">
        <is>
          <t>USHT9</t>
        </is>
      </c>
      <c r="B88813" s="83" t="inlineStr">
        <is>
          <t>Henrietta</t>
        </is>
      </c>
    </row>
    <row r="88814">
      <c r="A88814" s="83" t="inlineStr">
        <is>
          <t>USHTA</t>
        </is>
      </c>
      <c r="B88814" s="83" t="inlineStr">
        <is>
          <t>Hinton</t>
        </is>
      </c>
    </row>
    <row r="88815">
      <c r="A88815" s="83" t="inlineStr">
        <is>
          <t>USHTB</t>
        </is>
      </c>
      <c r="B88815" s="83" t="inlineStr">
        <is>
          <t>Hartland</t>
        </is>
      </c>
    </row>
    <row r="88816">
      <c r="A88816" s="83" t="inlineStr">
        <is>
          <t>USHTD</t>
        </is>
      </c>
      <c r="B88816" s="83" t="inlineStr">
        <is>
          <t>Huntington Beach</t>
        </is>
      </c>
    </row>
    <row r="88817">
      <c r="A88817" s="83" t="inlineStr">
        <is>
          <t>USHTH</t>
        </is>
      </c>
      <c r="B88817" s="83" t="inlineStr">
        <is>
          <t>Hawthorne</t>
        </is>
      </c>
    </row>
    <row r="88818">
      <c r="A88818" s="83" t="inlineStr">
        <is>
          <t>USHTJ</t>
        </is>
      </c>
      <c r="B88818" s="83" t="inlineStr">
        <is>
          <t>Holton</t>
        </is>
      </c>
    </row>
    <row r="88819">
      <c r="A88819" s="83" t="inlineStr">
        <is>
          <t>USHTL</t>
        </is>
      </c>
      <c r="B88819" s="83" t="inlineStr">
        <is>
          <t>Houghton</t>
        </is>
      </c>
    </row>
    <row r="88820">
      <c r="A88820" s="83" t="inlineStr">
        <is>
          <t>USHTO</t>
        </is>
      </c>
      <c r="B88820" s="83" t="inlineStr">
        <is>
          <t>East Hampton</t>
        </is>
      </c>
    </row>
    <row r="88821">
      <c r="A88821" s="83" t="inlineStr">
        <is>
          <t>USHTR</t>
        </is>
      </c>
      <c r="B88821" s="83" t="inlineStr">
        <is>
          <t>Whistler</t>
        </is>
      </c>
    </row>
    <row r="88822">
      <c r="A88822" s="83" t="inlineStr">
        <is>
          <t>USHTS</t>
        </is>
      </c>
      <c r="B88822" s="83" t="inlineStr">
        <is>
          <t>Ashland-Huntington Apt</t>
        </is>
      </c>
    </row>
    <row r="88823">
      <c r="A88823" s="83" t="inlineStr">
        <is>
          <t>USHTU</t>
        </is>
      </c>
      <c r="B88823" s="83" t="inlineStr">
        <is>
          <t>Horton</t>
        </is>
      </c>
    </row>
    <row r="88824">
      <c r="A88824" s="83" t="inlineStr">
        <is>
          <t>USHTV</t>
        </is>
      </c>
      <c r="B88824" s="83" t="inlineStr">
        <is>
          <t>Huntsville</t>
        </is>
      </c>
    </row>
    <row r="88825">
      <c r="A88825" s="83" t="inlineStr">
        <is>
          <t>USHTW</t>
        </is>
      </c>
      <c r="B88825" s="83" t="inlineStr">
        <is>
          <t>Chesapeake</t>
        </is>
      </c>
    </row>
    <row r="88826">
      <c r="A88826" s="83" t="inlineStr">
        <is>
          <t>USHU2</t>
        </is>
      </c>
      <c r="B88826" s="83" t="inlineStr">
        <is>
          <t>Hurley</t>
        </is>
      </c>
    </row>
    <row r="88827">
      <c r="A88827" s="83" t="inlineStr">
        <is>
          <t>USHU3</t>
        </is>
      </c>
      <c r="B88827" s="83" t="inlineStr">
        <is>
          <t>Hurricane</t>
        </is>
      </c>
    </row>
    <row r="88828">
      <c r="A88828" s="83" t="inlineStr">
        <is>
          <t>USHU4</t>
        </is>
      </c>
      <c r="B88828" s="83" t="inlineStr">
        <is>
          <t>Hubertus</t>
        </is>
      </c>
    </row>
    <row r="88829">
      <c r="A88829" s="83" t="inlineStr">
        <is>
          <t>USHU5</t>
        </is>
      </c>
      <c r="B88829" s="83" t="inlineStr">
        <is>
          <t>Hubbardsville</t>
        </is>
      </c>
    </row>
    <row r="88830">
      <c r="A88830" s="83" t="inlineStr">
        <is>
          <t>USHU6</t>
        </is>
      </c>
      <c r="B88830" s="83" t="inlineStr">
        <is>
          <t>Humphrey</t>
        </is>
      </c>
    </row>
    <row r="88831">
      <c r="A88831" s="83" t="inlineStr">
        <is>
          <t>USHU8</t>
        </is>
      </c>
      <c r="B88831" s="83" t="inlineStr">
        <is>
          <t>House Springs</t>
        </is>
      </c>
    </row>
    <row r="88832">
      <c r="A88832" s="83" t="inlineStr">
        <is>
          <t>USHU9</t>
        </is>
      </c>
      <c r="B88832" s="83" t="inlineStr">
        <is>
          <t>Hugo</t>
        </is>
      </c>
    </row>
    <row r="88833">
      <c r="A88833" s="83" t="inlineStr">
        <is>
          <t>USHUB</t>
        </is>
      </c>
      <c r="B88833" s="83" t="inlineStr">
        <is>
          <t>Huron</t>
        </is>
      </c>
    </row>
    <row r="88834">
      <c r="A88834" s="83" t="inlineStr">
        <is>
          <t>USHUD</t>
        </is>
      </c>
      <c r="B88834" s="83" t="inlineStr">
        <is>
          <t>Humboldt</t>
        </is>
      </c>
    </row>
    <row r="88835">
      <c r="A88835" s="83" t="inlineStr">
        <is>
          <t>USHUF</t>
        </is>
      </c>
      <c r="B88835" s="83" t="inlineStr">
        <is>
          <t>Terre Haute</t>
        </is>
      </c>
    </row>
    <row r="88836">
      <c r="A88836" s="83" t="inlineStr">
        <is>
          <t>USHUG</t>
        </is>
      </c>
      <c r="B88836" s="83" t="inlineStr">
        <is>
          <t>Hugo</t>
        </is>
      </c>
    </row>
    <row r="88837">
      <c r="A88837" s="83" t="inlineStr">
        <is>
          <t>USHUH</t>
        </is>
      </c>
      <c r="B88837" s="83" t="inlineStr">
        <is>
          <t>Huntington</t>
        </is>
      </c>
    </row>
    <row r="88838">
      <c r="A88838" s="83" t="inlineStr">
        <is>
          <t>USHUI</t>
        </is>
      </c>
      <c r="B88838" s="83" t="inlineStr">
        <is>
          <t>Hunts Point/Bronx/New York</t>
        </is>
      </c>
    </row>
    <row r="88839">
      <c r="A88839" s="83" t="inlineStr">
        <is>
          <t>USHUL</t>
        </is>
      </c>
      <c r="B88839" s="83" t="inlineStr">
        <is>
          <t>Houlton</t>
        </is>
      </c>
    </row>
    <row r="88840">
      <c r="A88840" s="83" t="inlineStr">
        <is>
          <t>USHUM</t>
        </is>
      </c>
      <c r="B88840" s="83" t="inlineStr">
        <is>
          <t>Houma</t>
        </is>
      </c>
    </row>
    <row r="88841">
      <c r="A88841" s="83" t="inlineStr">
        <is>
          <t>USHUS</t>
        </is>
      </c>
      <c r="B88841" s="83" t="inlineStr">
        <is>
          <t>Hughes</t>
        </is>
      </c>
    </row>
    <row r="88842">
      <c r="A88842" s="83" t="inlineStr">
        <is>
          <t>USHUW</t>
        </is>
      </c>
      <c r="B88842" s="83" t="inlineStr">
        <is>
          <t>Houston</t>
        </is>
      </c>
    </row>
    <row r="88843">
      <c r="A88843" s="83" t="inlineStr">
        <is>
          <t>USHUX</t>
        </is>
      </c>
      <c r="B88843" s="83" t="inlineStr">
        <is>
          <t>Houston</t>
        </is>
      </c>
    </row>
    <row r="88844">
      <c r="A88844" s="83" t="inlineStr">
        <is>
          <t>USHUY</t>
        </is>
      </c>
      <c r="B88844" s="83" t="inlineStr">
        <is>
          <t>Hurley</t>
        </is>
      </c>
    </row>
    <row r="88845">
      <c r="A88845" s="83" t="inlineStr">
        <is>
          <t>USHUZ</t>
        </is>
      </c>
      <c r="B88845" s="83" t="inlineStr">
        <is>
          <t>Hurley</t>
        </is>
      </c>
    </row>
    <row r="88846">
      <c r="A88846" s="83" t="inlineStr">
        <is>
          <t>USHV2</t>
        </is>
      </c>
      <c r="B88846" s="83" t="inlineStr">
        <is>
          <t>Hughesville</t>
        </is>
      </c>
    </row>
    <row r="88847">
      <c r="A88847" s="83" t="inlineStr">
        <is>
          <t>USHV3</t>
        </is>
      </c>
      <c r="B88847" s="83" t="inlineStr">
        <is>
          <t>Havana</t>
        </is>
      </c>
    </row>
    <row r="88848">
      <c r="A88848" s="83" t="inlineStr">
        <is>
          <t>USHV4</t>
        </is>
      </c>
      <c r="B88848" s="83" t="inlineStr">
        <is>
          <t>Harvey</t>
        </is>
      </c>
    </row>
    <row r="88849">
      <c r="A88849" s="83" t="inlineStr">
        <is>
          <t>USHV5</t>
        </is>
      </c>
      <c r="B88849" s="83" t="inlineStr">
        <is>
          <t>Harvard</t>
        </is>
      </c>
    </row>
    <row r="88850">
      <c r="A88850" s="83" t="inlineStr">
        <is>
          <t>USHV6</t>
        </is>
      </c>
      <c r="B88850" s="83" t="inlineStr">
        <is>
          <t>Honeyville</t>
        </is>
      </c>
    </row>
    <row r="88851">
      <c r="A88851" s="83" t="inlineStr">
        <is>
          <t>USHV7</t>
        </is>
      </c>
      <c r="B88851" s="83" t="inlineStr">
        <is>
          <t>Hurffville</t>
        </is>
      </c>
    </row>
    <row r="88852">
      <c r="A88852" s="83" t="inlineStr">
        <is>
          <t>USHV8</t>
        </is>
      </c>
      <c r="B88852" s="83" t="inlineStr">
        <is>
          <t>Hallettsville</t>
        </is>
      </c>
    </row>
    <row r="88853">
      <c r="A88853" s="83" t="inlineStr">
        <is>
          <t>USHV9</t>
        </is>
      </c>
      <c r="B88853" s="83" t="inlineStr">
        <is>
          <t>Havelock</t>
        </is>
      </c>
    </row>
    <row r="88854">
      <c r="A88854" s="83" t="inlineStr">
        <is>
          <t>USHVA</t>
        </is>
      </c>
      <c r="B88854" s="83" t="inlineStr">
        <is>
          <t>Hoover</t>
        </is>
      </c>
    </row>
    <row r="88855">
      <c r="A88855" s="83" t="inlineStr">
        <is>
          <t>USHVB</t>
        </is>
      </c>
      <c r="B88855" s="83" t="inlineStr">
        <is>
          <t>Hubbell</t>
        </is>
      </c>
    </row>
    <row r="88856">
      <c r="A88856" s="83" t="inlineStr">
        <is>
          <t>USHVC</t>
        </is>
      </c>
      <c r="B88856" s="83" t="inlineStr">
        <is>
          <t>Collinsville</t>
        </is>
      </c>
    </row>
    <row r="88857">
      <c r="A88857" s="83" t="inlineStr">
        <is>
          <t>USHVE</t>
        </is>
      </c>
      <c r="B88857" s="83" t="inlineStr">
        <is>
          <t>Hanksville</t>
        </is>
      </c>
    </row>
    <row r="88858">
      <c r="A88858" s="83" t="inlineStr">
        <is>
          <t>USHVG</t>
        </is>
      </c>
      <c r="B88858" s="83" t="inlineStr">
        <is>
          <t>Highland Village</t>
        </is>
      </c>
    </row>
    <row r="88859">
      <c r="A88859" s="83" t="inlineStr">
        <is>
          <t>USHVH</t>
        </is>
      </c>
      <c r="B88859" s="83" t="inlineStr">
        <is>
          <t>Hamersville</t>
        </is>
      </c>
    </row>
    <row r="88860">
      <c r="A88860" s="83" t="inlineStr">
        <is>
          <t>USHVJ</t>
        </is>
      </c>
      <c r="B88860" s="83" t="inlineStr">
        <is>
          <t>Hardeeville</t>
        </is>
      </c>
    </row>
    <row r="88861">
      <c r="A88861" s="83" t="inlineStr">
        <is>
          <t>USHVK</t>
        </is>
      </c>
      <c r="B88861" s="83" t="inlineStr">
        <is>
          <t>Havana</t>
        </is>
      </c>
    </row>
    <row r="88862">
      <c r="A88862" s="83" t="inlineStr">
        <is>
          <t>USHVL</t>
        </is>
      </c>
      <c r="B88862" s="83" t="inlineStr">
        <is>
          <t>Harrisville</t>
        </is>
      </c>
    </row>
    <row r="88863">
      <c r="A88863" s="83" t="inlineStr">
        <is>
          <t>USHVN</t>
        </is>
      </c>
      <c r="B88863" s="83" t="inlineStr">
        <is>
          <t>New Haven</t>
        </is>
      </c>
    </row>
    <row r="88864">
      <c r="A88864" s="83" t="inlineStr">
        <is>
          <t>USHVO</t>
        </is>
      </c>
      <c r="B88864" s="83" t="inlineStr">
        <is>
          <t>Harmon</t>
        </is>
      </c>
    </row>
    <row r="88865">
      <c r="A88865" s="83" t="inlineStr">
        <is>
          <t>USHVR</t>
        </is>
      </c>
      <c r="B88865" s="83" t="inlineStr">
        <is>
          <t>Havre</t>
        </is>
      </c>
    </row>
    <row r="88866">
      <c r="A88866" s="83" t="inlineStr">
        <is>
          <t>USHVU</t>
        </is>
      </c>
      <c r="B88866" s="83" t="inlineStr">
        <is>
          <t>Harrisville</t>
        </is>
      </c>
    </row>
    <row r="88867">
      <c r="A88867" s="83" t="inlineStr">
        <is>
          <t>USHVX</t>
        </is>
      </c>
      <c r="B88867" s="83" t="inlineStr">
        <is>
          <t>Hanover</t>
        </is>
      </c>
    </row>
    <row r="88868">
      <c r="A88868" s="83" t="inlineStr">
        <is>
          <t>USHVY</t>
        </is>
      </c>
      <c r="B88868" s="83" t="inlineStr">
        <is>
          <t>Huntingdon Valley</t>
        </is>
      </c>
    </row>
    <row r="88869">
      <c r="A88869" s="83" t="inlineStr">
        <is>
          <t>USHVZ</t>
        </is>
      </c>
      <c r="B88869" s="83" t="inlineStr">
        <is>
          <t>Hanover</t>
        </is>
      </c>
    </row>
    <row r="88870">
      <c r="A88870" s="83" t="inlineStr">
        <is>
          <t>USHW3</t>
        </is>
      </c>
      <c r="B88870" s="83" t="inlineStr">
        <is>
          <t>Harwich</t>
        </is>
      </c>
    </row>
    <row r="88871">
      <c r="A88871" s="83" t="inlineStr">
        <is>
          <t>USHW4</t>
        </is>
      </c>
      <c r="B88871" s="83" t="inlineStr">
        <is>
          <t>Hiawatha</t>
        </is>
      </c>
    </row>
    <row r="88872">
      <c r="A88872" s="83" t="inlineStr">
        <is>
          <t>USHW5</t>
        </is>
      </c>
      <c r="B88872" s="83" t="inlineStr">
        <is>
          <t>Hiawatha</t>
        </is>
      </c>
    </row>
    <row r="88873">
      <c r="A88873" s="83" t="inlineStr">
        <is>
          <t>USHW6</t>
        </is>
      </c>
      <c r="B88873" s="83" t="inlineStr">
        <is>
          <t>Howland</t>
        </is>
      </c>
    </row>
    <row r="88874">
      <c r="A88874" s="83" t="inlineStr">
        <is>
          <t>USHW9</t>
        </is>
      </c>
      <c r="B88874" s="83" t="inlineStr">
        <is>
          <t>Choctaw</t>
        </is>
      </c>
    </row>
    <row r="88875">
      <c r="A88875" s="83" t="inlineStr">
        <is>
          <t>USHWA</t>
        </is>
      </c>
      <c r="B88875" s="83" t="inlineStr">
        <is>
          <t>Homewood</t>
        </is>
      </c>
    </row>
    <row r="88876">
      <c r="A88876" s="83" t="inlineStr">
        <is>
          <t>USHWB</t>
        </is>
      </c>
      <c r="B88876" s="83" t="inlineStr">
        <is>
          <t>Howe</t>
        </is>
      </c>
    </row>
    <row r="88877">
      <c r="A88877" s="83" t="inlineStr">
        <is>
          <t>USHWC</t>
        </is>
      </c>
      <c r="B88877" s="83" t="inlineStr">
        <is>
          <t>West Harwich</t>
        </is>
      </c>
    </row>
    <row r="88878">
      <c r="A88878" s="83" t="inlineStr">
        <is>
          <t>USHWD</t>
        </is>
      </c>
      <c r="B88878" s="83" t="inlineStr">
        <is>
          <t>Hayward</t>
        </is>
      </c>
    </row>
    <row r="88879">
      <c r="A88879" s="83" t="inlineStr">
        <is>
          <t>USHWF</t>
        </is>
      </c>
      <c r="B88879" s="83" t="inlineStr">
        <is>
          <t>Hallowell</t>
        </is>
      </c>
    </row>
    <row r="88880">
      <c r="A88880" s="83" t="inlineStr">
        <is>
          <t>USHWH</t>
        </is>
      </c>
      <c r="B88880" s="83" t="inlineStr">
        <is>
          <t>Homeworth</t>
        </is>
      </c>
    </row>
    <row r="88881">
      <c r="A88881" s="83" t="inlineStr">
        <is>
          <t>USHWI</t>
        </is>
      </c>
      <c r="B88881" s="83" t="inlineStr">
        <is>
          <t>Hawk Inlet</t>
        </is>
      </c>
    </row>
    <row r="88882">
      <c r="A88882" s="83" t="inlineStr">
        <is>
          <t>USHWJ</t>
        </is>
      </c>
      <c r="B88882" s="83" t="inlineStr">
        <is>
          <t>Black Hawk</t>
        </is>
      </c>
    </row>
    <row r="88883">
      <c r="A88883" s="83" t="inlineStr">
        <is>
          <t>USHWN</t>
        </is>
      </c>
      <c r="B88883" s="83" t="inlineStr">
        <is>
          <t>Hagerstown</t>
        </is>
      </c>
    </row>
    <row r="88884">
      <c r="A88884" s="83" t="inlineStr">
        <is>
          <t>USHWO</t>
        </is>
      </c>
      <c r="B88884" s="83" t="inlineStr">
        <is>
          <t>Hollywood</t>
        </is>
      </c>
    </row>
    <row r="88885">
      <c r="A88885" s="83" t="inlineStr">
        <is>
          <t>USHWQ</t>
        </is>
      </c>
      <c r="B88885" s="83" t="inlineStr">
        <is>
          <t>Hewitt</t>
        </is>
      </c>
    </row>
    <row r="88886">
      <c r="A88886" s="83" t="inlineStr">
        <is>
          <t>USHWS</t>
        </is>
      </c>
      <c r="B88886" s="83" t="inlineStr">
        <is>
          <t>Hiwassee</t>
        </is>
      </c>
    </row>
    <row r="88887">
      <c r="A88887" s="83" t="inlineStr">
        <is>
          <t>USHWT</t>
        </is>
      </c>
      <c r="B88887" s="83" t="inlineStr">
        <is>
          <t>Hawkins</t>
        </is>
      </c>
    </row>
    <row r="88888">
      <c r="A88888" s="83" t="inlineStr">
        <is>
          <t>USHWU</t>
        </is>
      </c>
      <c r="B88888" s="83" t="inlineStr">
        <is>
          <t>Helenwood</t>
        </is>
      </c>
    </row>
    <row r="88889">
      <c r="A88889" s="83" t="inlineStr">
        <is>
          <t>USHWV</t>
        </is>
      </c>
      <c r="B88889" s="83" t="inlineStr">
        <is>
          <t>Harrisville</t>
        </is>
      </c>
    </row>
    <row r="88890">
      <c r="A88890" s="83" t="inlineStr">
        <is>
          <t>USHWX</t>
        </is>
      </c>
      <c r="B88890" s="83" t="inlineStr">
        <is>
          <t>Hewlett</t>
        </is>
      </c>
    </row>
    <row r="88891">
      <c r="A88891" s="83" t="inlineStr">
        <is>
          <t>USHX2</t>
        </is>
      </c>
      <c r="B88891" s="83" t="inlineStr">
        <is>
          <t>Hoxie</t>
        </is>
      </c>
    </row>
    <row r="88892">
      <c r="A88892" s="83" t="inlineStr">
        <is>
          <t>USHX9</t>
        </is>
      </c>
      <c r="B88892" s="83" t="inlineStr">
        <is>
          <t>Haxtun</t>
        </is>
      </c>
    </row>
    <row r="88893">
      <c r="A88893" s="83" t="inlineStr">
        <is>
          <t>USHXA</t>
        </is>
      </c>
      <c r="B88893" s="83" t="inlineStr">
        <is>
          <t>Howard</t>
        </is>
      </c>
    </row>
    <row r="88894">
      <c r="A88894" s="83" t="inlineStr">
        <is>
          <t>USHXC</t>
        </is>
      </c>
      <c r="B88894" s="83" t="inlineStr">
        <is>
          <t>Haslet</t>
        </is>
      </c>
    </row>
    <row r="88895">
      <c r="A88895" s="83" t="inlineStr">
        <is>
          <t>USHXD</t>
        </is>
      </c>
      <c r="B88895" s="83" t="inlineStr">
        <is>
          <t>Cumberland</t>
        </is>
      </c>
    </row>
    <row r="88896">
      <c r="A88896" s="83" t="inlineStr">
        <is>
          <t>USHXE</t>
        </is>
      </c>
      <c r="B88896" s="83" t="inlineStr">
        <is>
          <t>Hoxie</t>
        </is>
      </c>
    </row>
    <row r="88897">
      <c r="A88897" s="83" t="inlineStr">
        <is>
          <t>USHXF</t>
        </is>
      </c>
      <c r="B88897" s="83" t="inlineStr">
        <is>
          <t>Hungerford</t>
        </is>
      </c>
    </row>
    <row r="88898">
      <c r="A88898" s="83" t="inlineStr">
        <is>
          <t>USHXH</t>
        </is>
      </c>
      <c r="B88898" s="83" t="inlineStr">
        <is>
          <t>Harrah</t>
        </is>
      </c>
    </row>
    <row r="88899">
      <c r="A88899" s="83" t="inlineStr">
        <is>
          <t>USHXI</t>
        </is>
      </c>
      <c r="B88899" s="83" t="inlineStr">
        <is>
          <t>Hewitt</t>
        </is>
      </c>
    </row>
    <row r="88900">
      <c r="A88900" s="83" t="inlineStr">
        <is>
          <t>USHXK</t>
        </is>
      </c>
      <c r="B88900" s="83" t="inlineStr">
        <is>
          <t>Haiku</t>
        </is>
      </c>
    </row>
    <row r="88901">
      <c r="A88901" s="83" t="inlineStr">
        <is>
          <t>USHXL</t>
        </is>
      </c>
      <c r="B88901" s="83" t="inlineStr">
        <is>
          <t>Chase Mills</t>
        </is>
      </c>
    </row>
    <row r="88902">
      <c r="A88902" s="83" t="inlineStr">
        <is>
          <t>USHXT</t>
        </is>
      </c>
      <c r="B88902" s="83" t="inlineStr">
        <is>
          <t>Horton</t>
        </is>
      </c>
    </row>
    <row r="88903">
      <c r="A88903" s="83" t="inlineStr">
        <is>
          <t>USHXU</t>
        </is>
      </c>
      <c r="B88903" s="83" t="inlineStr">
        <is>
          <t>Hercules</t>
        </is>
      </c>
    </row>
    <row r="88904">
      <c r="A88904" s="83" t="inlineStr">
        <is>
          <t>USHXW</t>
        </is>
      </c>
      <c r="B88904" s="83" t="inlineStr">
        <is>
          <t>Howard</t>
        </is>
      </c>
    </row>
    <row r="88905">
      <c r="A88905" s="83" t="inlineStr">
        <is>
          <t>USHXX</t>
        </is>
      </c>
      <c r="B88905" s="83" t="inlineStr">
        <is>
          <t>Hollister</t>
        </is>
      </c>
    </row>
    <row r="88906">
      <c r="A88906" s="83" t="inlineStr">
        <is>
          <t>USHXZ</t>
        </is>
      </c>
      <c r="B88906" s="83" t="inlineStr">
        <is>
          <t>Horizon City</t>
        </is>
      </c>
    </row>
    <row r="88907">
      <c r="A88907" s="83" t="inlineStr">
        <is>
          <t>USHY2</t>
        </is>
      </c>
      <c r="B88907" s="83" t="inlineStr">
        <is>
          <t>Hayden</t>
        </is>
      </c>
    </row>
    <row r="88908">
      <c r="A88908" s="83" t="inlineStr">
        <is>
          <t>USHY3</t>
        </is>
      </c>
      <c r="B88908" s="83" t="inlineStr">
        <is>
          <t>Mantorville</t>
        </is>
      </c>
    </row>
    <row r="88909">
      <c r="A88909" s="83" t="inlineStr">
        <is>
          <t>USHY5</t>
        </is>
      </c>
      <c r="B88909" s="83" t="inlineStr">
        <is>
          <t>Hennessy</t>
        </is>
      </c>
    </row>
    <row r="88910">
      <c r="A88910" s="83" t="inlineStr">
        <is>
          <t>USHY6</t>
        </is>
      </c>
      <c r="B88910" s="83" t="inlineStr">
        <is>
          <t>Hayden</t>
        </is>
      </c>
    </row>
    <row r="88911">
      <c r="A88911" s="83" t="inlineStr">
        <is>
          <t>USHY9</t>
        </is>
      </c>
      <c r="B88911" s="83" t="inlineStr">
        <is>
          <t>Henryton</t>
        </is>
      </c>
    </row>
    <row r="88912">
      <c r="A88912" s="83" t="inlineStr">
        <is>
          <t>USHYA</t>
        </is>
      </c>
      <c r="B88912" s="83" t="inlineStr">
        <is>
          <t>Hyannis</t>
        </is>
      </c>
    </row>
    <row r="88913">
      <c r="A88913" s="83" t="inlineStr">
        <is>
          <t>USHYB</t>
        </is>
      </c>
      <c r="B88913" s="83" t="inlineStr">
        <is>
          <t>Hayden Lake</t>
        </is>
      </c>
    </row>
    <row r="88914">
      <c r="A88914" s="83" t="inlineStr">
        <is>
          <t>USHYF</t>
        </is>
      </c>
      <c r="B88914" s="83" t="inlineStr">
        <is>
          <t>Hickory Flat, Chicasaw</t>
        </is>
      </c>
    </row>
    <row r="88915">
      <c r="A88915" s="83" t="inlineStr">
        <is>
          <t>USHYG</t>
        </is>
      </c>
      <c r="B88915" s="83" t="inlineStr">
        <is>
          <t>Hydaburg</t>
        </is>
      </c>
    </row>
    <row r="88916">
      <c r="A88916" s="83" t="inlineStr">
        <is>
          <t>USHYH</t>
        </is>
      </c>
      <c r="B88916" s="83" t="inlineStr">
        <is>
          <t>Holcomb</t>
        </is>
      </c>
    </row>
    <row r="88917">
      <c r="A88917" s="83" t="inlineStr">
        <is>
          <t>USHYJ</t>
        </is>
      </c>
      <c r="B88917" s="83" t="inlineStr">
        <is>
          <t>Hyden</t>
        </is>
      </c>
    </row>
    <row r="88918">
      <c r="A88918" s="83" t="inlineStr">
        <is>
          <t>USHYL</t>
        </is>
      </c>
      <c r="B88918" s="83" t="inlineStr">
        <is>
          <t>Hollis</t>
        </is>
      </c>
    </row>
    <row r="88919">
      <c r="A88919" s="83" t="inlineStr">
        <is>
          <t>USHYN</t>
        </is>
      </c>
      <c r="B88919" s="83" t="inlineStr">
        <is>
          <t>Haynesville</t>
        </is>
      </c>
    </row>
    <row r="88920">
      <c r="A88920" s="83" t="inlineStr">
        <is>
          <t>USHYR</t>
        </is>
      </c>
      <c r="B88920" s="83" t="inlineStr">
        <is>
          <t>Hayward</t>
        </is>
      </c>
    </row>
    <row r="88921">
      <c r="A88921" s="83" t="inlineStr">
        <is>
          <t>USHYT</t>
        </is>
      </c>
      <c r="B88921" s="83" t="inlineStr">
        <is>
          <t>McSherrystown</t>
        </is>
      </c>
    </row>
    <row r="88922">
      <c r="A88922" s="83" t="inlineStr">
        <is>
          <t>USHYU</t>
        </is>
      </c>
      <c r="B88922" s="83" t="inlineStr">
        <is>
          <t>Hyrum</t>
        </is>
      </c>
    </row>
    <row r="88923">
      <c r="A88923" s="83" t="inlineStr">
        <is>
          <t>USHYV</t>
        </is>
      </c>
      <c r="B88923" s="83" t="inlineStr">
        <is>
          <t>Hayesville</t>
        </is>
      </c>
    </row>
    <row r="88924">
      <c r="A88924" s="83" t="inlineStr">
        <is>
          <t>USHYW</t>
        </is>
      </c>
      <c r="B88924" s="83" t="inlineStr">
        <is>
          <t>Heyworth</t>
        </is>
      </c>
    </row>
    <row r="88925">
      <c r="A88925" s="83" t="inlineStr">
        <is>
          <t>USHZ2</t>
        </is>
      </c>
      <c r="B88925" s="83" t="inlineStr">
        <is>
          <t>Hazel</t>
        </is>
      </c>
    </row>
    <row r="88926">
      <c r="A88926" s="83" t="inlineStr">
        <is>
          <t>USHZ3</t>
        </is>
      </c>
      <c r="B88926" s="83" t="inlineStr">
        <is>
          <t>Sterling</t>
        </is>
      </c>
    </row>
    <row r="88927">
      <c r="A88927" s="83" t="inlineStr">
        <is>
          <t>USHZ9</t>
        </is>
      </c>
      <c r="B88927" s="83" t="inlineStr">
        <is>
          <t>Hazelhurst</t>
        </is>
      </c>
    </row>
    <row r="88928">
      <c r="A88928" s="83" t="inlineStr">
        <is>
          <t>USHZA</t>
        </is>
      </c>
      <c r="B88928" s="83" t="inlineStr">
        <is>
          <t>Saint Henry</t>
        </is>
      </c>
    </row>
    <row r="88929">
      <c r="A88929" s="83" t="inlineStr">
        <is>
          <t>USHZC</t>
        </is>
      </c>
      <c r="B88929" s="83" t="inlineStr">
        <is>
          <t>Hazen</t>
        </is>
      </c>
    </row>
    <row r="88930">
      <c r="A88930" s="83" t="inlineStr">
        <is>
          <t>USHZD</t>
        </is>
      </c>
      <c r="B88930" s="83" t="inlineStr">
        <is>
          <t>Hazelwood</t>
        </is>
      </c>
    </row>
    <row r="88931">
      <c r="A88931" s="83" t="inlineStr">
        <is>
          <t>USHZE</t>
        </is>
      </c>
      <c r="B88931" s="83" t="inlineStr">
        <is>
          <t>Hazlet</t>
        </is>
      </c>
    </row>
    <row r="88932">
      <c r="A88932" s="83" t="inlineStr">
        <is>
          <t>USHZH</t>
        </is>
      </c>
      <c r="B88932" s="83" t="inlineStr">
        <is>
          <t>Hazlehurst</t>
        </is>
      </c>
    </row>
    <row r="88933">
      <c r="A88933" s="83" t="inlineStr">
        <is>
          <t>USHZI</t>
        </is>
      </c>
      <c r="B88933" s="83" t="inlineStr">
        <is>
          <t>Hephzibah</t>
        </is>
      </c>
    </row>
    <row r="88934">
      <c r="A88934" s="83" t="inlineStr">
        <is>
          <t>USHZK</t>
        </is>
      </c>
      <c r="B88934" s="83" t="inlineStr">
        <is>
          <t>Hazen</t>
        </is>
      </c>
    </row>
    <row r="88935">
      <c r="A88935" s="83" t="inlineStr">
        <is>
          <t>USHZL</t>
        </is>
      </c>
      <c r="B88935" s="83" t="inlineStr">
        <is>
          <t>Hazleton</t>
        </is>
      </c>
    </row>
    <row r="88936">
      <c r="A88936" s="83" t="inlineStr">
        <is>
          <t>USHZM</t>
        </is>
      </c>
      <c r="B88936" s="83" t="inlineStr">
        <is>
          <t>Holcombe</t>
        </is>
      </c>
    </row>
    <row r="88937">
      <c r="A88937" s="83" t="inlineStr">
        <is>
          <t>USHZN</t>
        </is>
      </c>
      <c r="B88937" s="83" t="inlineStr">
        <is>
          <t>Helena</t>
        </is>
      </c>
    </row>
    <row r="88938">
      <c r="A88938" s="83" t="inlineStr">
        <is>
          <t>USHZP</t>
        </is>
      </c>
      <c r="B88938" s="83" t="inlineStr">
        <is>
          <t>Hazel Park</t>
        </is>
      </c>
    </row>
    <row r="88939">
      <c r="A88939" s="83" t="inlineStr">
        <is>
          <t>USHZQ</t>
        </is>
      </c>
      <c r="B88939" s="83" t="inlineStr">
        <is>
          <t>Hebron</t>
        </is>
      </c>
    </row>
    <row r="88940">
      <c r="A88940" s="83" t="inlineStr">
        <is>
          <t>USHZS</t>
        </is>
      </c>
      <c r="B88940" s="83" t="inlineStr">
        <is>
          <t>Hazel Crest</t>
        </is>
      </c>
    </row>
    <row r="88941">
      <c r="A88941" s="83" t="inlineStr">
        <is>
          <t>USHZV</t>
        </is>
      </c>
      <c r="B88941" s="83" t="inlineStr">
        <is>
          <t>Helena</t>
        </is>
      </c>
    </row>
    <row r="88942">
      <c r="A88942" s="83" t="inlineStr">
        <is>
          <t>USHZX</t>
        </is>
      </c>
      <c r="B88942" s="83" t="inlineStr">
        <is>
          <t>Hayfield</t>
        </is>
      </c>
    </row>
    <row r="88943">
      <c r="A88943" s="83" t="inlineStr">
        <is>
          <t>USHZY</t>
        </is>
      </c>
      <c r="B88943" s="83" t="inlineStr">
        <is>
          <t>Haysville</t>
        </is>
      </c>
    </row>
    <row r="88944">
      <c r="A88944" s="83" t="inlineStr">
        <is>
          <t>USHZZ</t>
        </is>
      </c>
      <c r="B88944" s="83" t="inlineStr">
        <is>
          <t>Hawesville</t>
        </is>
      </c>
    </row>
    <row r="88945">
      <c r="A88945" s="83" t="inlineStr">
        <is>
          <t>USI2D</t>
        </is>
      </c>
      <c r="B88945" s="83" t="inlineStr">
        <is>
          <t>Indiahoma</t>
        </is>
      </c>
    </row>
    <row r="88946">
      <c r="A88946" s="83" t="inlineStr">
        <is>
          <t>USI3D</t>
        </is>
      </c>
      <c r="B88946" s="83" t="inlineStr">
        <is>
          <t>Irondale</t>
        </is>
      </c>
    </row>
    <row r="88947">
      <c r="A88947" s="83" t="inlineStr">
        <is>
          <t>USI4P</t>
        </is>
      </c>
      <c r="B88947" s="83" t="inlineStr">
        <is>
          <t>Imperial</t>
        </is>
      </c>
    </row>
    <row r="88948">
      <c r="A88948" s="83" t="inlineStr">
        <is>
          <t>USI6O</t>
        </is>
      </c>
      <c r="B88948" s="83" t="inlineStr">
        <is>
          <t>Weldon</t>
        </is>
      </c>
    </row>
    <row r="88949">
      <c r="A88949" s="83" t="inlineStr">
        <is>
          <t>USI7D</t>
        </is>
      </c>
      <c r="B88949" s="83" t="inlineStr">
        <is>
          <t>Indianola</t>
        </is>
      </c>
    </row>
    <row r="88950">
      <c r="A88950" s="83" t="inlineStr">
        <is>
          <t>USI8C</t>
        </is>
      </c>
      <c r="B88950" s="83" t="inlineStr">
        <is>
          <t>Otto</t>
        </is>
      </c>
    </row>
    <row r="88951">
      <c r="A88951" s="83" t="inlineStr">
        <is>
          <t>USI8L</t>
        </is>
      </c>
      <c r="B88951" s="83" t="inlineStr">
        <is>
          <t>Island Lake</t>
        </is>
      </c>
    </row>
    <row r="88952">
      <c r="A88952" s="83" t="inlineStr">
        <is>
          <t>USI95</t>
        </is>
      </c>
      <c r="B88952" s="83" t="inlineStr">
        <is>
          <t>Blanchard</t>
        </is>
      </c>
    </row>
    <row r="88953">
      <c r="A88953" s="83" t="inlineStr">
        <is>
          <t>USI9H</t>
        </is>
      </c>
      <c r="B88953" s="83" t="inlineStr">
        <is>
          <t>Sharpsville</t>
        </is>
      </c>
    </row>
    <row r="88954">
      <c r="A88954" s="83" t="inlineStr">
        <is>
          <t>USI9S</t>
        </is>
      </c>
      <c r="B88954" s="83" t="inlineStr">
        <is>
          <t>Islesboro</t>
        </is>
      </c>
    </row>
    <row r="88955">
      <c r="A88955" s="83" t="inlineStr">
        <is>
          <t>USI9W</t>
        </is>
      </c>
      <c r="B88955" s="83" t="inlineStr">
        <is>
          <t>Toledo</t>
        </is>
      </c>
    </row>
    <row r="88956">
      <c r="A88956" s="83" t="inlineStr">
        <is>
          <t>USIA3</t>
        </is>
      </c>
      <c r="B88956" s="83" t="inlineStr">
        <is>
          <t>Onawa</t>
        </is>
      </c>
    </row>
    <row r="88957">
      <c r="A88957" s="83" t="inlineStr">
        <is>
          <t>USIA8</t>
        </is>
      </c>
      <c r="B88957" s="83" t="inlineStr">
        <is>
          <t>Ionia</t>
        </is>
      </c>
    </row>
    <row r="88958">
      <c r="A88958" s="83" t="inlineStr">
        <is>
          <t>USIA9</t>
        </is>
      </c>
      <c r="B88958" s="83" t="inlineStr">
        <is>
          <t>George Bush Intercontinental Apt/Houston</t>
        </is>
      </c>
    </row>
    <row r="88959">
      <c r="A88959" s="83" t="inlineStr">
        <is>
          <t>USIAA</t>
        </is>
      </c>
      <c r="B88959" s="83" t="inlineStr">
        <is>
          <t>Indianola</t>
        </is>
      </c>
    </row>
    <row r="88960">
      <c r="A88960" s="83" t="inlineStr">
        <is>
          <t>USIAB</t>
        </is>
      </c>
      <c r="B88960" s="83" t="inlineStr">
        <is>
          <t>Addison</t>
        </is>
      </c>
    </row>
    <row r="88961">
      <c r="A88961" s="83" t="inlineStr">
        <is>
          <t>USIAD</t>
        </is>
      </c>
      <c r="B88961" s="83" t="inlineStr">
        <is>
          <t>Dulles Int Apt/Washington</t>
        </is>
      </c>
    </row>
    <row r="88962">
      <c r="A88962" s="83" t="inlineStr">
        <is>
          <t>USIAE</t>
        </is>
      </c>
      <c r="B88962" s="83" t="inlineStr">
        <is>
          <t>Emerson</t>
        </is>
      </c>
    </row>
    <row r="88963">
      <c r="A88963" s="83" t="inlineStr">
        <is>
          <t>USIAF</t>
        </is>
      </c>
      <c r="B88963" s="83" t="inlineStr">
        <is>
          <t>Richmond Dale</t>
        </is>
      </c>
    </row>
    <row r="88964">
      <c r="A88964" s="83" t="inlineStr">
        <is>
          <t>USIAG</t>
        </is>
      </c>
      <c r="B88964" s="83" t="inlineStr">
        <is>
          <t>Niagara Falls</t>
        </is>
      </c>
    </row>
    <row r="88965">
      <c r="A88965" s="83" t="inlineStr">
        <is>
          <t>USIAI</t>
        </is>
      </c>
      <c r="B88965" s="83" t="inlineStr">
        <is>
          <t>Sabillasville</t>
        </is>
      </c>
    </row>
    <row r="88966">
      <c r="A88966" s="83" t="inlineStr">
        <is>
          <t>USIAJ</t>
        </is>
      </c>
      <c r="B88966" s="83" t="inlineStr">
        <is>
          <t>Riparius</t>
        </is>
      </c>
    </row>
    <row r="88967">
      <c r="A88967" s="83" t="inlineStr">
        <is>
          <t>USIAK</t>
        </is>
      </c>
      <c r="B88967" s="83" t="inlineStr">
        <is>
          <t>Stillwater</t>
        </is>
      </c>
    </row>
    <row r="88968">
      <c r="A88968" s="83" t="inlineStr">
        <is>
          <t>USIAL</t>
        </is>
      </c>
      <c r="B88968" s="83" t="inlineStr">
        <is>
          <t>Midland</t>
        </is>
      </c>
    </row>
    <row r="88969">
      <c r="A88969" s="83" t="inlineStr">
        <is>
          <t>USIAM</t>
        </is>
      </c>
      <c r="B88969" s="83" t="inlineStr">
        <is>
          <t>Miamisburg</t>
        </is>
      </c>
    </row>
    <row r="88970">
      <c r="A88970" s="83" t="inlineStr">
        <is>
          <t>USIAN</t>
        </is>
      </c>
      <c r="B88970" s="83" t="inlineStr">
        <is>
          <t>Kiana</t>
        </is>
      </c>
    </row>
    <row r="88971">
      <c r="A88971" s="83" t="inlineStr">
        <is>
          <t>USIAO</t>
        </is>
      </c>
      <c r="B88971" s="83" t="inlineStr">
        <is>
          <t>Cotati</t>
        </is>
      </c>
    </row>
    <row r="88972">
      <c r="A88972" s="83" t="inlineStr">
        <is>
          <t>USIAP</t>
        </is>
      </c>
      <c r="B88972" s="83" t="inlineStr">
        <is>
          <t>Island Park</t>
        </is>
      </c>
    </row>
    <row r="88973">
      <c r="A88973" s="83" t="inlineStr">
        <is>
          <t>USIAQ</t>
        </is>
      </c>
      <c r="B88973" s="83" t="inlineStr">
        <is>
          <t>Whitman</t>
        </is>
      </c>
    </row>
    <row r="88974">
      <c r="A88974" s="83" t="inlineStr">
        <is>
          <t>USIAR</t>
        </is>
      </c>
      <c r="B88974" s="83" t="inlineStr">
        <is>
          <t>Girard</t>
        </is>
      </c>
    </row>
    <row r="88975">
      <c r="A88975" s="83" t="inlineStr">
        <is>
          <t>USIAS</t>
        </is>
      </c>
      <c r="B88975" s="83" t="inlineStr">
        <is>
          <t>Palisades</t>
        </is>
      </c>
    </row>
    <row r="88976">
      <c r="A88976" s="83" t="inlineStr">
        <is>
          <t>USIAT</t>
        </is>
      </c>
      <c r="B88976" s="83" t="inlineStr">
        <is>
          <t>Tillatoba</t>
        </is>
      </c>
    </row>
    <row r="88977">
      <c r="A88977" s="83" t="inlineStr">
        <is>
          <t>USIAU</t>
        </is>
      </c>
      <c r="B88977" s="83" t="inlineStr">
        <is>
          <t>Winfall</t>
        </is>
      </c>
    </row>
    <row r="88978">
      <c r="A88978" s="83" t="inlineStr">
        <is>
          <t>USIAV</t>
        </is>
      </c>
      <c r="B88978" s="83" t="inlineStr">
        <is>
          <t>Ira</t>
        </is>
      </c>
    </row>
    <row r="88979">
      <c r="A88979" s="83" t="inlineStr">
        <is>
          <t>USIAX</t>
        </is>
      </c>
      <c r="B88979" s="83" t="inlineStr">
        <is>
          <t>Attica</t>
        </is>
      </c>
    </row>
    <row r="88980">
      <c r="A88980" s="83" t="inlineStr">
        <is>
          <t>USIAY</t>
        </is>
      </c>
      <c r="B88980" s="83" t="inlineStr">
        <is>
          <t>Italy</t>
        </is>
      </c>
    </row>
    <row r="88981">
      <c r="A88981" s="83" t="inlineStr">
        <is>
          <t>USIAZ</t>
        </is>
      </c>
      <c r="B88981" s="83" t="inlineStr">
        <is>
          <t>Beaman</t>
        </is>
      </c>
    </row>
    <row r="88982">
      <c r="A88982" s="83" t="inlineStr">
        <is>
          <t>USIB7</t>
        </is>
      </c>
      <c r="B88982" s="83" t="inlineStr">
        <is>
          <t>Isabella</t>
        </is>
      </c>
    </row>
    <row r="88983">
      <c r="A88983" s="83" t="inlineStr">
        <is>
          <t>USIB8</t>
        </is>
      </c>
      <c r="B88983" s="83" t="inlineStr">
        <is>
          <t>Buffalo</t>
        </is>
      </c>
    </row>
    <row r="88984">
      <c r="A88984" s="83" t="inlineStr">
        <is>
          <t>USIBB</t>
        </is>
      </c>
      <c r="B88984" s="83" t="inlineStr">
        <is>
          <t>Hibbing</t>
        </is>
      </c>
    </row>
    <row r="88985">
      <c r="A88985" s="83" t="inlineStr">
        <is>
          <t>USIBC</t>
        </is>
      </c>
      <c r="B88985" s="83" t="inlineStr">
        <is>
          <t>Miramar Beach</t>
        </is>
      </c>
    </row>
    <row r="88986">
      <c r="A88986" s="83" t="inlineStr">
        <is>
          <t>USIBD</t>
        </is>
      </c>
      <c r="B88986" s="83" t="inlineStr">
        <is>
          <t>Lake Isabella</t>
        </is>
      </c>
    </row>
    <row r="88987">
      <c r="A88987" s="83" t="inlineStr">
        <is>
          <t>USIBF</t>
        </is>
      </c>
      <c r="B88987" s="83" t="inlineStr">
        <is>
          <t>Brookfield</t>
        </is>
      </c>
    </row>
    <row r="88988">
      <c r="A88988" s="83" t="inlineStr">
        <is>
          <t>USIBH</t>
        </is>
      </c>
      <c r="B88988" s="83" t="inlineStr">
        <is>
          <t>Bleiblerville</t>
        </is>
      </c>
    </row>
    <row r="88989">
      <c r="A88989" s="83" t="inlineStr">
        <is>
          <t>USIBI</t>
        </is>
      </c>
      <c r="B88989" s="83" t="inlineStr">
        <is>
          <t>Bannister</t>
        </is>
      </c>
    </row>
    <row r="88990">
      <c r="A88990" s="83" t="inlineStr">
        <is>
          <t>USIBJ</t>
        </is>
      </c>
      <c r="B88990" s="83" t="inlineStr">
        <is>
          <t>Birmingham</t>
        </is>
      </c>
    </row>
    <row r="88991">
      <c r="A88991" s="83" t="inlineStr">
        <is>
          <t>USIBK</t>
        </is>
      </c>
      <c r="B88991" s="83" t="inlineStr">
        <is>
          <t>Bear Creek</t>
        </is>
      </c>
    </row>
    <row r="88992">
      <c r="A88992" s="83" t="inlineStr">
        <is>
          <t>USIBL</t>
        </is>
      </c>
      <c r="B88992" s="83" t="inlineStr">
        <is>
          <t>Maidsville</t>
        </is>
      </c>
    </row>
    <row r="88993">
      <c r="A88993" s="83" t="inlineStr">
        <is>
          <t>USIBM</t>
        </is>
      </c>
      <c r="B88993" s="83" t="inlineStr">
        <is>
          <t>Bessemer</t>
        </is>
      </c>
    </row>
    <row r="88994">
      <c r="A88994" s="83" t="inlineStr">
        <is>
          <t>USIBN</t>
        </is>
      </c>
      <c r="B88994" s="83" t="inlineStr">
        <is>
          <t>Lisbon</t>
        </is>
      </c>
    </row>
    <row r="88995">
      <c r="A88995" s="83" t="inlineStr">
        <is>
          <t>USIBP</t>
        </is>
      </c>
      <c r="B88995" s="83" t="inlineStr">
        <is>
          <t>Claiborne</t>
        </is>
      </c>
    </row>
    <row r="88996">
      <c r="A88996" s="83" t="inlineStr">
        <is>
          <t>USIBR</t>
        </is>
      </c>
      <c r="B88996" s="83" t="inlineStr">
        <is>
          <t>Irasburg</t>
        </is>
      </c>
    </row>
    <row r="88997">
      <c r="A88997" s="83" t="inlineStr">
        <is>
          <t>USIBS</t>
        </is>
      </c>
      <c r="B88997" s="83" t="inlineStr">
        <is>
          <t>Hibbs</t>
        </is>
      </c>
    </row>
    <row r="88998">
      <c r="A88998" s="83" t="inlineStr">
        <is>
          <t>USIBT</t>
        </is>
      </c>
      <c r="B88998" s="83" t="inlineStr">
        <is>
          <t>Gilbert</t>
        </is>
      </c>
    </row>
    <row r="88999">
      <c r="A88999" s="83" t="inlineStr">
        <is>
          <t>USIBU</t>
        </is>
      </c>
      <c r="B88999" s="83" t="inlineStr">
        <is>
          <t>Cannelburg</t>
        </is>
      </c>
    </row>
    <row r="89000">
      <c r="A89000" s="83" t="inlineStr">
        <is>
          <t>USIBX</t>
        </is>
      </c>
      <c r="B89000" s="83" t="inlineStr">
        <is>
          <t>Liberty</t>
        </is>
      </c>
    </row>
    <row r="89001">
      <c r="A89001" s="83" t="inlineStr">
        <is>
          <t>USIBY</t>
        </is>
      </c>
      <c r="B89001" s="83" t="inlineStr">
        <is>
          <t>Liberty, De Kalb</t>
        </is>
      </c>
    </row>
    <row r="89002">
      <c r="A89002" s="83" t="inlineStr">
        <is>
          <t>USIBZ</t>
        </is>
      </c>
      <c r="B89002" s="83" t="inlineStr">
        <is>
          <t>Sibley</t>
        </is>
      </c>
    </row>
    <row r="89003">
      <c r="A89003" s="83" t="inlineStr">
        <is>
          <t>USIC9</t>
        </is>
      </c>
      <c r="B89003" s="83" t="inlineStr">
        <is>
          <t>Walstonburg</t>
        </is>
      </c>
    </row>
    <row r="89004">
      <c r="A89004" s="83" t="inlineStr">
        <is>
          <t>USICA</t>
        </is>
      </c>
      <c r="B89004" s="83" t="inlineStr">
        <is>
          <t>Micanopy</t>
        </is>
      </c>
    </row>
    <row r="89005">
      <c r="A89005" s="83" t="inlineStr">
        <is>
          <t>USICB</t>
        </is>
      </c>
      <c r="B89005" s="83" t="inlineStr">
        <is>
          <t>Bicknell</t>
        </is>
      </c>
    </row>
    <row r="89006">
      <c r="A89006" s="83" t="inlineStr">
        <is>
          <t>USICD</t>
        </is>
      </c>
      <c r="B89006" s="83" t="inlineStr">
        <is>
          <t>Columbia Cross Roads</t>
        </is>
      </c>
    </row>
    <row r="89007">
      <c r="A89007" s="83" t="inlineStr">
        <is>
          <t>USICE</t>
        </is>
      </c>
      <c r="B89007" s="83" t="inlineStr">
        <is>
          <t>Spiceland</t>
        </is>
      </c>
    </row>
    <row r="89008">
      <c r="A89008" s="83" t="inlineStr">
        <is>
          <t>USICG</t>
        </is>
      </c>
      <c r="B89008" s="83" t="inlineStr">
        <is>
          <t>Pacific Grove</t>
        </is>
      </c>
    </row>
    <row r="89009">
      <c r="A89009" s="83" t="inlineStr">
        <is>
          <t>USICH</t>
        </is>
      </c>
      <c r="B89009" s="83" t="inlineStr">
        <is>
          <t>Nicholls</t>
        </is>
      </c>
    </row>
    <row r="89010">
      <c r="A89010" s="83" t="inlineStr">
        <is>
          <t>USICI</t>
        </is>
      </c>
      <c r="B89010" s="83" t="inlineStr">
        <is>
          <t>Mill City</t>
        </is>
      </c>
    </row>
    <row r="89011">
      <c r="A89011" s="83" t="inlineStr">
        <is>
          <t>USICJ</t>
        </is>
      </c>
      <c r="B89011" s="83" t="inlineStr">
        <is>
          <t>Churchville</t>
        </is>
      </c>
    </row>
    <row r="89012">
      <c r="A89012" s="83" t="inlineStr">
        <is>
          <t>USICK</t>
        </is>
      </c>
      <c r="B89012" s="83" t="inlineStr">
        <is>
          <t>Celina</t>
        </is>
      </c>
    </row>
    <row r="89013">
      <c r="A89013" s="83" t="inlineStr">
        <is>
          <t>USICL</t>
        </is>
      </c>
      <c r="B89013" s="83" t="inlineStr">
        <is>
          <t>Clarinda</t>
        </is>
      </c>
    </row>
    <row r="89014">
      <c r="A89014" s="83" t="inlineStr">
        <is>
          <t>USICM</t>
        </is>
      </c>
      <c r="B89014" s="83" t="inlineStr">
        <is>
          <t>Mica</t>
        </is>
      </c>
    </row>
    <row r="89015">
      <c r="A89015" s="83" t="inlineStr">
        <is>
          <t>USICO</t>
        </is>
      </c>
      <c r="B89015" s="83" t="inlineStr">
        <is>
          <t>Carolina</t>
        </is>
      </c>
    </row>
    <row r="89016">
      <c r="A89016" s="83" t="inlineStr">
        <is>
          <t>USICP</t>
        </is>
      </c>
      <c r="B89016" s="83" t="inlineStr">
        <is>
          <t>Harwick</t>
        </is>
      </c>
    </row>
    <row r="89017">
      <c r="A89017" s="83" t="inlineStr">
        <is>
          <t>USICQ</t>
        </is>
      </c>
      <c r="B89017" s="83" t="inlineStr">
        <is>
          <t>Icard</t>
        </is>
      </c>
    </row>
    <row r="89018">
      <c r="A89018" s="83" t="inlineStr">
        <is>
          <t>USICS</t>
        </is>
      </c>
      <c r="B89018" s="83" t="inlineStr">
        <is>
          <t>Chelsea</t>
        </is>
      </c>
    </row>
    <row r="89019">
      <c r="A89019" s="83" t="inlineStr">
        <is>
          <t>USICT</t>
        </is>
      </c>
      <c r="B89019" s="83" t="inlineStr">
        <is>
          <t>Wichita</t>
        </is>
      </c>
    </row>
    <row r="89020">
      <c r="A89020" s="83" t="inlineStr">
        <is>
          <t>USICU</t>
        </is>
      </c>
      <c r="B89020" s="83" t="inlineStr">
        <is>
          <t>Curtis</t>
        </is>
      </c>
    </row>
    <row r="89021">
      <c r="A89021" s="83" t="inlineStr">
        <is>
          <t>USICV</t>
        </is>
      </c>
      <c r="B89021" s="83" t="inlineStr">
        <is>
          <t>Riceville</t>
        </is>
      </c>
    </row>
    <row r="89022">
      <c r="A89022" s="83" t="inlineStr">
        <is>
          <t>USICX</t>
        </is>
      </c>
      <c r="B89022" s="83" t="inlineStr">
        <is>
          <t>Willcox</t>
        </is>
      </c>
    </row>
    <row r="89023">
      <c r="A89023" s="83" t="inlineStr">
        <is>
          <t>USICY</t>
        </is>
      </c>
      <c r="B89023" s="83" t="inlineStr">
        <is>
          <t>Icy Bay</t>
        </is>
      </c>
    </row>
    <row r="89024">
      <c r="A89024" s="83" t="inlineStr">
        <is>
          <t>USID4</t>
        </is>
      </c>
      <c r="B89024" s="83" t="inlineStr">
        <is>
          <t>Indianola</t>
        </is>
      </c>
    </row>
    <row r="89025">
      <c r="A89025" s="83" t="inlineStr">
        <is>
          <t>USID6</t>
        </is>
      </c>
      <c r="B89025" s="83" t="inlineStr">
        <is>
          <t>Irondale</t>
        </is>
      </c>
    </row>
    <row r="89026">
      <c r="A89026" s="83" t="inlineStr">
        <is>
          <t>USID7</t>
        </is>
      </c>
      <c r="B89026" s="83" t="inlineStr">
        <is>
          <t>Arimo</t>
        </is>
      </c>
    </row>
    <row r="89027">
      <c r="A89027" s="83" t="inlineStr">
        <is>
          <t>USID8</t>
        </is>
      </c>
      <c r="B89027" s="83" t="inlineStr">
        <is>
          <t>Ida</t>
        </is>
      </c>
    </row>
    <row r="89028">
      <c r="A89028" s="83" t="inlineStr">
        <is>
          <t>USID9</t>
        </is>
      </c>
      <c r="B89028" s="83" t="inlineStr">
        <is>
          <t>Middleton</t>
        </is>
      </c>
    </row>
    <row r="89029">
      <c r="A89029" s="83" t="inlineStr">
        <is>
          <t>USIDA</t>
        </is>
      </c>
      <c r="B89029" s="83" t="inlineStr">
        <is>
          <t>Idaho Falls</t>
        </is>
      </c>
    </row>
    <row r="89030">
      <c r="A89030" s="83" t="inlineStr">
        <is>
          <t>USIDB</t>
        </is>
      </c>
      <c r="B89030" s="83" t="inlineStr">
        <is>
          <t>Idyllwild</t>
        </is>
      </c>
    </row>
    <row r="89031">
      <c r="A89031" s="83" t="inlineStr">
        <is>
          <t>USIDD</t>
        </is>
      </c>
      <c r="B89031" s="83" t="inlineStr">
        <is>
          <t>Middlesex</t>
        </is>
      </c>
    </row>
    <row r="89032">
      <c r="A89032" s="83" t="inlineStr">
        <is>
          <t>USIDF</t>
        </is>
      </c>
      <c r="B89032" s="83" t="inlineStr">
        <is>
          <t>Gildford</t>
        </is>
      </c>
    </row>
    <row r="89033">
      <c r="A89033" s="83" t="inlineStr">
        <is>
          <t>USIDG</t>
        </is>
      </c>
      <c r="B89033" s="83" t="inlineStr">
        <is>
          <t>Ida Grove</t>
        </is>
      </c>
    </row>
    <row r="89034">
      <c r="A89034" s="83" t="inlineStr">
        <is>
          <t>USIDI</t>
        </is>
      </c>
      <c r="B89034" s="83" t="inlineStr">
        <is>
          <t>Indiana</t>
        </is>
      </c>
    </row>
    <row r="89035">
      <c r="A89035" s="83" t="inlineStr">
        <is>
          <t>USIDK</t>
        </is>
      </c>
      <c r="B89035" s="83" t="inlineStr">
        <is>
          <t>Shidler</t>
        </is>
      </c>
    </row>
    <row r="89036">
      <c r="A89036" s="83" t="inlineStr">
        <is>
          <t>USIDM</t>
        </is>
      </c>
      <c r="B89036" s="83" t="inlineStr">
        <is>
          <t>Sidon</t>
        </is>
      </c>
    </row>
    <row r="89037">
      <c r="A89037" s="83" t="inlineStr">
        <is>
          <t>USIDP</t>
        </is>
      </c>
      <c r="B89037" s="83" t="inlineStr">
        <is>
          <t>Independence</t>
        </is>
      </c>
    </row>
    <row r="89038">
      <c r="A89038" s="83" t="inlineStr">
        <is>
          <t>USIDQ</t>
        </is>
      </c>
      <c r="B89038" s="83" t="inlineStr">
        <is>
          <t>Bridgeton</t>
        </is>
      </c>
    </row>
    <row r="89039">
      <c r="A89039" s="83" t="inlineStr">
        <is>
          <t>USIDR</t>
        </is>
      </c>
      <c r="B89039" s="83" t="inlineStr">
        <is>
          <t>Widener</t>
        </is>
      </c>
    </row>
    <row r="89040">
      <c r="A89040" s="83" t="inlineStr">
        <is>
          <t>USIDS</t>
        </is>
      </c>
      <c r="B89040" s="83" t="inlineStr">
        <is>
          <t>Lindsay</t>
        </is>
      </c>
    </row>
    <row r="89041">
      <c r="A89041" s="83" t="inlineStr">
        <is>
          <t>USIDU</t>
        </is>
      </c>
      <c r="B89041" s="83" t="inlineStr">
        <is>
          <t>Hillsdale</t>
        </is>
      </c>
    </row>
    <row r="89042">
      <c r="A89042" s="83" t="inlineStr">
        <is>
          <t>USIDV</t>
        </is>
      </c>
      <c r="B89042" s="83" t="inlineStr">
        <is>
          <t>Midvale</t>
        </is>
      </c>
    </row>
    <row r="89043">
      <c r="A89043" s="83" t="inlineStr">
        <is>
          <t>USIDW</t>
        </is>
      </c>
      <c r="B89043" s="83" t="inlineStr">
        <is>
          <t>Midwest City</t>
        </is>
      </c>
    </row>
    <row r="89044">
      <c r="A89044" s="83" t="inlineStr">
        <is>
          <t>USIDX</t>
        </is>
      </c>
      <c r="B89044" s="83" t="inlineStr">
        <is>
          <t>Idaho City</t>
        </is>
      </c>
    </row>
    <row r="89045">
      <c r="A89045" s="83" t="inlineStr">
        <is>
          <t>USIDY</t>
        </is>
      </c>
      <c r="B89045" s="83" t="inlineStr">
        <is>
          <t>Midland City</t>
        </is>
      </c>
    </row>
    <row r="89046">
      <c r="A89046" s="83" t="inlineStr">
        <is>
          <t>USIDZ</t>
        </is>
      </c>
      <c r="B89046" s="83" t="inlineStr">
        <is>
          <t>Indian Wells</t>
        </is>
      </c>
    </row>
    <row r="89047">
      <c r="A89047" s="83" t="inlineStr">
        <is>
          <t>USIED</t>
        </is>
      </c>
      <c r="B89047" s="83" t="inlineStr">
        <is>
          <t>Springfield</t>
        </is>
      </c>
    </row>
    <row r="89048">
      <c r="A89048" s="83" t="inlineStr">
        <is>
          <t>USIEE</t>
        </is>
      </c>
      <c r="B89048" s="83" t="inlineStr">
        <is>
          <t>Pingree Grove</t>
        </is>
      </c>
    </row>
    <row r="89049">
      <c r="A89049" s="83" t="inlineStr">
        <is>
          <t>USIEI</t>
        </is>
      </c>
      <c r="B89049" s="83" t="inlineStr">
        <is>
          <t>Maineville</t>
        </is>
      </c>
    </row>
    <row r="89050">
      <c r="A89050" s="83" t="inlineStr">
        <is>
          <t>USIEJ</t>
        </is>
      </c>
      <c r="B89050" s="83" t="inlineStr">
        <is>
          <t>Rives Junction</t>
        </is>
      </c>
    </row>
    <row r="89051">
      <c r="A89051" s="83" t="inlineStr">
        <is>
          <t>USIEK</t>
        </is>
      </c>
      <c r="B89051" s="83" t="inlineStr">
        <is>
          <t>Interlaken</t>
        </is>
      </c>
    </row>
    <row r="89052">
      <c r="A89052" s="83" t="inlineStr">
        <is>
          <t>USIEL</t>
        </is>
      </c>
      <c r="B89052" s="83" t="inlineStr">
        <is>
          <t>Litchfield Park</t>
        </is>
      </c>
    </row>
    <row r="89053">
      <c r="A89053" s="83" t="inlineStr">
        <is>
          <t>USIEM</t>
        </is>
      </c>
      <c r="B89053" s="83" t="inlineStr">
        <is>
          <t>Chriesman</t>
        </is>
      </c>
    </row>
    <row r="89054">
      <c r="A89054" s="83" t="inlineStr">
        <is>
          <t>USIEN</t>
        </is>
      </c>
      <c r="B89054" s="83" t="inlineStr">
        <is>
          <t>Lancashire</t>
        </is>
      </c>
    </row>
    <row r="89055">
      <c r="A89055" s="83" t="inlineStr">
        <is>
          <t>USIEO</t>
        </is>
      </c>
      <c r="B89055" s="83" t="inlineStr">
        <is>
          <t>Monticello</t>
        </is>
      </c>
    </row>
    <row r="89056">
      <c r="A89056" s="83" t="inlineStr">
        <is>
          <t>USIEP</t>
        </is>
      </c>
      <c r="B89056" s="83" t="inlineStr">
        <is>
          <t>Bridgeport</t>
        </is>
      </c>
    </row>
    <row r="89057">
      <c r="A89057" s="83" t="inlineStr">
        <is>
          <t>USIEQ</t>
        </is>
      </c>
      <c r="B89057" s="83" t="inlineStr">
        <is>
          <t>Belleville</t>
        </is>
      </c>
    </row>
    <row r="89058">
      <c r="A89058" s="83" t="inlineStr">
        <is>
          <t>USIER</t>
        </is>
      </c>
      <c r="B89058" s="83" t="inlineStr">
        <is>
          <t>Silverton</t>
        </is>
      </c>
    </row>
    <row r="89059">
      <c r="A89059" s="83" t="inlineStr">
        <is>
          <t>USIES</t>
        </is>
      </c>
      <c r="B89059" s="83" t="inlineStr">
        <is>
          <t>Winters</t>
        </is>
      </c>
    </row>
    <row r="89060">
      <c r="A89060" s="83" t="inlineStr">
        <is>
          <t>USIET</t>
        </is>
      </c>
      <c r="B89060" s="83" t="inlineStr">
        <is>
          <t>Marietta</t>
        </is>
      </c>
    </row>
    <row r="89061">
      <c r="A89061" s="83" t="inlineStr">
        <is>
          <t>USIEU</t>
        </is>
      </c>
      <c r="B89061" s="83" t="inlineStr">
        <is>
          <t>Bridgewater Corners</t>
        </is>
      </c>
    </row>
    <row r="89062">
      <c r="A89062" s="83" t="inlineStr">
        <is>
          <t>USIEW</t>
        </is>
      </c>
      <c r="B89062" s="83" t="inlineStr">
        <is>
          <t>Neillsville</t>
        </is>
      </c>
    </row>
    <row r="89063">
      <c r="A89063" s="83" t="inlineStr">
        <is>
          <t>USIEX</t>
        </is>
      </c>
      <c r="B89063" s="83" t="inlineStr">
        <is>
          <t>Bowling Green</t>
        </is>
      </c>
    </row>
    <row r="89064">
      <c r="A89064" s="83" t="inlineStr">
        <is>
          <t>USIFA</t>
        </is>
      </c>
      <c r="B89064" s="83" t="inlineStr">
        <is>
          <t>Iowa Falls</t>
        </is>
      </c>
    </row>
    <row r="89065">
      <c r="A89065" s="83" t="inlineStr">
        <is>
          <t>USIFB</t>
        </is>
      </c>
      <c r="B89065" s="83" t="inlineStr">
        <is>
          <t>Mifflinburg</t>
        </is>
      </c>
    </row>
    <row r="89066">
      <c r="A89066" s="83" t="inlineStr">
        <is>
          <t>USIFC</t>
        </is>
      </c>
      <c r="B89066" s="83" t="inlineStr">
        <is>
          <t>Saint Bonifacius</t>
        </is>
      </c>
    </row>
    <row r="89067">
      <c r="A89067" s="83" t="inlineStr">
        <is>
          <t>USIFD</t>
        </is>
      </c>
      <c r="B89067" s="83" t="inlineStr">
        <is>
          <t>Whiteford</t>
        </is>
      </c>
    </row>
    <row r="89068">
      <c r="A89068" s="83" t="inlineStr">
        <is>
          <t>USIFE</t>
        </is>
      </c>
      <c r="B89068" s="83" t="inlineStr">
        <is>
          <t>Midfield</t>
        </is>
      </c>
    </row>
    <row r="89069">
      <c r="A89069" s="83" t="inlineStr">
        <is>
          <t>USIFG</t>
        </is>
      </c>
      <c r="B89069" s="83" t="inlineStr">
        <is>
          <t>Manning</t>
        </is>
      </c>
    </row>
    <row r="89070">
      <c r="A89070" s="83" t="inlineStr">
        <is>
          <t>USIFH</t>
        </is>
      </c>
      <c r="B89070" s="83" t="inlineStr">
        <is>
          <t>Middle Falls</t>
        </is>
      </c>
    </row>
    <row r="89071">
      <c r="A89071" s="83" t="inlineStr">
        <is>
          <t>USIFI</t>
        </is>
      </c>
      <c r="B89071" s="83" t="inlineStr">
        <is>
          <t>Plainfield</t>
        </is>
      </c>
    </row>
    <row r="89072">
      <c r="A89072" s="83" t="inlineStr">
        <is>
          <t>USIFK</t>
        </is>
      </c>
      <c r="B89072" s="83" t="inlineStr">
        <is>
          <t>Bigfork</t>
        </is>
      </c>
    </row>
    <row r="89073">
      <c r="A89073" s="83" t="inlineStr">
        <is>
          <t>USIFL</t>
        </is>
      </c>
      <c r="B89073" s="83" t="inlineStr">
        <is>
          <t>Island Falls</t>
        </is>
      </c>
    </row>
    <row r="89074">
      <c r="A89074" s="83" t="inlineStr">
        <is>
          <t>USIFM</t>
        </is>
      </c>
      <c r="B89074" s="83" t="inlineStr">
        <is>
          <t>Williams</t>
        </is>
      </c>
    </row>
    <row r="89075">
      <c r="A89075" s="83" t="inlineStr">
        <is>
          <t>USIFN</t>
        </is>
      </c>
      <c r="B89075" s="83" t="inlineStr">
        <is>
          <t>Fenton</t>
        </is>
      </c>
    </row>
    <row r="89076">
      <c r="A89076" s="83" t="inlineStr">
        <is>
          <t>USIFO</t>
        </is>
      </c>
      <c r="B89076" s="83" t="inlineStr">
        <is>
          <t>Spanish Fort</t>
        </is>
      </c>
    </row>
    <row r="89077">
      <c r="A89077" s="83" t="inlineStr">
        <is>
          <t>USIFP</t>
        </is>
      </c>
      <c r="B89077" s="83" t="inlineStr">
        <is>
          <t>Bullhead City</t>
        </is>
      </c>
    </row>
    <row r="89078">
      <c r="A89078" s="83" t="inlineStr">
        <is>
          <t>USIFQ</t>
        </is>
      </c>
      <c r="B89078" s="83" t="inlineStr">
        <is>
          <t>Clifton</t>
        </is>
      </c>
    </row>
    <row r="89079">
      <c r="A89079" s="83" t="inlineStr">
        <is>
          <t>USIFR</t>
        </is>
      </c>
      <c r="B89079" s="83" t="inlineStr">
        <is>
          <t>Ranier</t>
        </is>
      </c>
    </row>
    <row r="89080">
      <c r="A89080" s="83" t="inlineStr">
        <is>
          <t>USIFS</t>
        </is>
      </c>
      <c r="B89080" s="83" t="inlineStr">
        <is>
          <t>Saint Paris</t>
        </is>
      </c>
    </row>
    <row r="89081">
      <c r="A89081" s="83" t="inlineStr">
        <is>
          <t>USIFT</t>
        </is>
      </c>
      <c r="B89081" s="83" t="inlineStr">
        <is>
          <t>Clifton</t>
        </is>
      </c>
    </row>
    <row r="89082">
      <c r="A89082" s="83" t="inlineStr">
        <is>
          <t>USIFU</t>
        </is>
      </c>
      <c r="B89082" s="83" t="inlineStr">
        <is>
          <t>North Ferrisburgh</t>
        </is>
      </c>
    </row>
    <row r="89083">
      <c r="A89083" s="83" t="inlineStr">
        <is>
          <t>USIFV</t>
        </is>
      </c>
      <c r="B89083" s="83" t="inlineStr">
        <is>
          <t>Missouri Valley</t>
        </is>
      </c>
    </row>
    <row r="89084">
      <c r="A89084" s="83" t="inlineStr">
        <is>
          <t>USIFY</t>
        </is>
      </c>
      <c r="B89084" s="83" t="inlineStr">
        <is>
          <t>Ivy</t>
        </is>
      </c>
    </row>
    <row r="89085">
      <c r="A89085" s="83" t="inlineStr">
        <is>
          <t>USIG2</t>
        </is>
      </c>
      <c r="B89085" s="83" t="inlineStr">
        <is>
          <t>Inglis</t>
        </is>
      </c>
    </row>
    <row r="89086">
      <c r="A89086" s="83" t="inlineStr">
        <is>
          <t>USIG8</t>
        </is>
      </c>
      <c r="B89086" s="83" t="inlineStr">
        <is>
          <t>Riga</t>
        </is>
      </c>
    </row>
    <row r="89087">
      <c r="A89087" s="83" t="inlineStr">
        <is>
          <t>USIGA</t>
        </is>
      </c>
      <c r="B89087" s="83" t="inlineStr">
        <is>
          <t>Ignacio</t>
        </is>
      </c>
    </row>
    <row r="89088">
      <c r="A89088" s="83" t="inlineStr">
        <is>
          <t>USIGB</t>
        </is>
      </c>
      <c r="B89088" s="83" t="inlineStr">
        <is>
          <t>Arlington</t>
        </is>
      </c>
    </row>
    <row r="89089">
      <c r="A89089" s="83" t="inlineStr">
        <is>
          <t>USIGC</t>
        </is>
      </c>
      <c r="B89089" s="83" t="inlineStr">
        <is>
          <t>Spring Creek</t>
        </is>
      </c>
    </row>
    <row r="89090">
      <c r="A89090" s="83" t="inlineStr">
        <is>
          <t>USIGD</t>
        </is>
      </c>
      <c r="B89090" s="83" t="inlineStr">
        <is>
          <t>Ridgecrest</t>
        </is>
      </c>
    </row>
    <row r="89091">
      <c r="A89091" s="83" t="inlineStr">
        <is>
          <t>USIGE</t>
        </is>
      </c>
      <c r="B89091" s="83" t="inlineStr">
        <is>
          <t>Slinger</t>
        </is>
      </c>
    </row>
    <row r="89092">
      <c r="A89092" s="83" t="inlineStr">
        <is>
          <t>USIGF</t>
        </is>
      </c>
      <c r="B89092" s="83" t="inlineStr">
        <is>
          <t>Wright</t>
        </is>
      </c>
    </row>
    <row r="89093">
      <c r="A89093" s="83" t="inlineStr">
        <is>
          <t>USIGG</t>
        </is>
      </c>
      <c r="B89093" s="83" t="inlineStr">
        <is>
          <t>Igiugig</t>
        </is>
      </c>
    </row>
    <row r="89094">
      <c r="A89094" s="83" t="inlineStr">
        <is>
          <t>USIGH</t>
        </is>
      </c>
      <c r="B89094" s="83" t="inlineStr">
        <is>
          <t>Binghamton</t>
        </is>
      </c>
    </row>
    <row r="89095">
      <c r="A89095" s="83" t="inlineStr">
        <is>
          <t>USIGI</t>
        </is>
      </c>
      <c r="B89095" s="83" t="inlineStr">
        <is>
          <t>Springfield</t>
        </is>
      </c>
    </row>
    <row r="89096">
      <c r="A89096" s="83" t="inlineStr">
        <is>
          <t>USIGK</t>
        </is>
      </c>
      <c r="B89096" s="83" t="inlineStr">
        <is>
          <t>Bigfork</t>
        </is>
      </c>
    </row>
    <row r="89097">
      <c r="A89097" s="83" t="inlineStr">
        <is>
          <t>USIGL</t>
        </is>
      </c>
      <c r="B89097" s="83" t="inlineStr">
        <is>
          <t>Springville</t>
        </is>
      </c>
    </row>
    <row r="89098">
      <c r="A89098" s="83" t="inlineStr">
        <is>
          <t>USIGM</t>
        </is>
      </c>
      <c r="B89098" s="83" t="inlineStr">
        <is>
          <t>Kingman</t>
        </is>
      </c>
    </row>
    <row r="89099">
      <c r="A89099" s="83" t="inlineStr">
        <is>
          <t>USIGN</t>
        </is>
      </c>
      <c r="B89099" s="83" t="inlineStr">
        <is>
          <t>Arlington</t>
        </is>
      </c>
    </row>
    <row r="89100">
      <c r="A89100" s="83" t="inlineStr">
        <is>
          <t>USIGP</t>
        </is>
      </c>
      <c r="B89100" s="83" t="inlineStr">
        <is>
          <t>Wingdale</t>
        </is>
      </c>
    </row>
    <row r="89101">
      <c r="A89101" s="83" t="inlineStr">
        <is>
          <t>USIGQ</t>
        </is>
      </c>
      <c r="B89101" s="83" t="inlineStr">
        <is>
          <t>Creighton</t>
        </is>
      </c>
    </row>
    <row r="89102">
      <c r="A89102" s="83" t="inlineStr">
        <is>
          <t>USIGR</t>
        </is>
      </c>
      <c r="B89102" s="83" t="inlineStr">
        <is>
          <t>Singer</t>
        </is>
      </c>
    </row>
    <row r="89103">
      <c r="A89103" s="83" t="inlineStr">
        <is>
          <t>USIGS</t>
        </is>
      </c>
      <c r="B89103" s="83" t="inlineStr">
        <is>
          <t>Big Stone</t>
        </is>
      </c>
    </row>
    <row r="89104">
      <c r="A89104" s="83" t="inlineStr">
        <is>
          <t>USIGT</t>
        </is>
      </c>
      <c r="B89104" s="83" t="inlineStr">
        <is>
          <t>Arlington, Shelby</t>
        </is>
      </c>
    </row>
    <row r="89105">
      <c r="A89105" s="83" t="inlineStr">
        <is>
          <t>USIGU</t>
        </is>
      </c>
      <c r="B89105" s="83" t="inlineStr">
        <is>
          <t>Virgin</t>
        </is>
      </c>
    </row>
    <row r="89106">
      <c r="A89106" s="83" t="inlineStr">
        <is>
          <t>USIGV</t>
        </is>
      </c>
      <c r="B89106" s="83" t="inlineStr">
        <is>
          <t>Willington</t>
        </is>
      </c>
    </row>
    <row r="89107">
      <c r="A89107" s="83" t="inlineStr">
        <is>
          <t>USIGW</t>
        </is>
      </c>
      <c r="B89107" s="83" t="inlineStr">
        <is>
          <t>Bridgewater</t>
        </is>
      </c>
    </row>
    <row r="89108">
      <c r="A89108" s="83" t="inlineStr">
        <is>
          <t>USIGX</t>
        </is>
      </c>
      <c r="B89108" s="83" t="inlineStr">
        <is>
          <t>Michigan</t>
        </is>
      </c>
    </row>
    <row r="89109">
      <c r="A89109" s="83" t="inlineStr">
        <is>
          <t>USIGY</t>
        </is>
      </c>
      <c r="B89109" s="83" t="inlineStr">
        <is>
          <t>Bridge City</t>
        </is>
      </c>
    </row>
    <row r="89110">
      <c r="A89110" s="83" t="inlineStr">
        <is>
          <t>USIHA</t>
        </is>
      </c>
      <c r="B89110" s="83" t="inlineStr">
        <is>
          <t>Idanha</t>
        </is>
      </c>
    </row>
    <row r="89111">
      <c r="A89111" s="83" t="inlineStr">
        <is>
          <t>USIHB</t>
        </is>
      </c>
      <c r="B89111" s="83" t="inlineStr">
        <is>
          <t>Hobbs</t>
        </is>
      </c>
    </row>
    <row r="89112">
      <c r="A89112" s="83" t="inlineStr">
        <is>
          <t>USIHD</t>
        </is>
      </c>
      <c r="B89112" s="83" t="inlineStr">
        <is>
          <t>Richmond</t>
        </is>
      </c>
    </row>
    <row r="89113">
      <c r="A89113" s="83" t="inlineStr">
        <is>
          <t>USIHE</t>
        </is>
      </c>
      <c r="B89113" s="83" t="inlineStr">
        <is>
          <t>Mitchellville</t>
        </is>
      </c>
    </row>
    <row r="89114">
      <c r="A89114" s="83" t="inlineStr">
        <is>
          <t>USIHF</t>
        </is>
      </c>
      <c r="B89114" s="83" t="inlineStr">
        <is>
          <t>High Falls</t>
        </is>
      </c>
    </row>
    <row r="89115">
      <c r="A89115" s="83" t="inlineStr">
        <is>
          <t>USIHG</t>
        </is>
      </c>
      <c r="B89115" s="83" t="inlineStr">
        <is>
          <t>Big Stone Gap</t>
        </is>
      </c>
    </row>
    <row r="89116">
      <c r="A89116" s="83" t="inlineStr">
        <is>
          <t>USIHH</t>
        </is>
      </c>
      <c r="B89116" s="83" t="inlineStr">
        <is>
          <t>High Hill</t>
        </is>
      </c>
    </row>
    <row r="89117">
      <c r="A89117" s="83" t="inlineStr">
        <is>
          <t>USIHI</t>
        </is>
      </c>
      <c r="B89117" s="83" t="inlineStr">
        <is>
          <t>Prairie Hill, Limestone</t>
        </is>
      </c>
    </row>
    <row r="89118">
      <c r="A89118" s="83" t="inlineStr">
        <is>
          <t>USIHJ</t>
        </is>
      </c>
      <c r="B89118" s="83" t="inlineStr">
        <is>
          <t>White Hall</t>
        </is>
      </c>
    </row>
    <row r="89119">
      <c r="A89119" s="83" t="inlineStr">
        <is>
          <t>USIHK</t>
        </is>
      </c>
      <c r="B89119" s="83" t="inlineStr">
        <is>
          <t>Orrick</t>
        </is>
      </c>
    </row>
    <row r="89120">
      <c r="A89120" s="83" t="inlineStr">
        <is>
          <t>USIHM</t>
        </is>
      </c>
      <c r="B89120" s="83" t="inlineStr">
        <is>
          <t>Gillham</t>
        </is>
      </c>
    </row>
    <row r="89121">
      <c r="A89121" s="83" t="inlineStr">
        <is>
          <t>USIHN</t>
        </is>
      </c>
      <c r="B89121" s="83" t="inlineStr">
        <is>
          <t>Fithian</t>
        </is>
      </c>
    </row>
    <row r="89122">
      <c r="A89122" s="83" t="inlineStr">
        <is>
          <t>USIHO</t>
        </is>
      </c>
      <c r="B89122" s="83" t="inlineStr">
        <is>
          <t>Pimento</t>
        </is>
      </c>
    </row>
    <row r="89123">
      <c r="A89123" s="83" t="inlineStr">
        <is>
          <t>USIHP</t>
        </is>
      </c>
      <c r="B89123" s="83" t="inlineStr">
        <is>
          <t>Winthrop</t>
        </is>
      </c>
    </row>
    <row r="89124">
      <c r="A89124" s="83" t="inlineStr">
        <is>
          <t>USIHR</t>
        </is>
      </c>
      <c r="B89124" s="83" t="inlineStr">
        <is>
          <t>Winchester</t>
        </is>
      </c>
    </row>
    <row r="89125">
      <c r="A89125" s="83" t="inlineStr">
        <is>
          <t>USIHS</t>
        </is>
      </c>
      <c r="B89125" s="83" t="inlineStr">
        <is>
          <t>Winchester</t>
        </is>
      </c>
    </row>
    <row r="89126">
      <c r="A89126" s="83" t="inlineStr">
        <is>
          <t>USIHT</t>
        </is>
      </c>
      <c r="B89126" s="83" t="inlineStr">
        <is>
          <t>Winchester</t>
        </is>
      </c>
    </row>
    <row r="89127">
      <c r="A89127" s="83" t="inlineStr">
        <is>
          <t>USIHU</t>
        </is>
      </c>
      <c r="B89127" s="83" t="inlineStr">
        <is>
          <t>Nichols</t>
        </is>
      </c>
    </row>
    <row r="89128">
      <c r="A89128" s="83" t="inlineStr">
        <is>
          <t>USIHV</t>
        </is>
      </c>
      <c r="B89128" s="83" t="inlineStr">
        <is>
          <t>Smithville, Wayne</t>
        </is>
      </c>
    </row>
    <row r="89129">
      <c r="A89129" s="83" t="inlineStr">
        <is>
          <t>USIHW</t>
        </is>
      </c>
      <c r="B89129" s="83" t="inlineStr">
        <is>
          <t>Hollywood</t>
        </is>
      </c>
    </row>
    <row r="89130">
      <c r="A89130" s="83" t="inlineStr">
        <is>
          <t>USIHX</t>
        </is>
      </c>
      <c r="B89130" s="83" t="inlineStr">
        <is>
          <t>Igo</t>
        </is>
      </c>
    </row>
    <row r="89131">
      <c r="A89131" s="83" t="inlineStr">
        <is>
          <t>USIHY</t>
        </is>
      </c>
      <c r="B89131" s="83" t="inlineStr">
        <is>
          <t>Huxley</t>
        </is>
      </c>
    </row>
    <row r="89132">
      <c r="A89132" s="83" t="inlineStr">
        <is>
          <t>USII9</t>
        </is>
      </c>
      <c r="B89132" s="83" t="inlineStr">
        <is>
          <t>Trilla</t>
        </is>
      </c>
    </row>
    <row r="89133">
      <c r="A89133" s="83" t="inlineStr">
        <is>
          <t>USIIA</t>
        </is>
      </c>
      <c r="B89133" s="83" t="inlineStr">
        <is>
          <t>Williamsville</t>
        </is>
      </c>
    </row>
    <row r="89134">
      <c r="A89134" s="83" t="inlineStr">
        <is>
          <t>USIIB</t>
        </is>
      </c>
      <c r="B89134" s="83" t="inlineStr">
        <is>
          <t>Plainville</t>
        </is>
      </c>
    </row>
    <row r="89135">
      <c r="A89135" s="83" t="inlineStr">
        <is>
          <t>USIIC</t>
        </is>
      </c>
      <c r="B89135" s="83" t="inlineStr">
        <is>
          <t>Saint Michaels</t>
        </is>
      </c>
    </row>
    <row r="89136">
      <c r="A89136" s="83" t="inlineStr">
        <is>
          <t>USIID</t>
        </is>
      </c>
      <c r="B89136" s="83" t="inlineStr">
        <is>
          <t>Springfield</t>
        </is>
      </c>
    </row>
    <row r="89137">
      <c r="A89137" s="83" t="inlineStr">
        <is>
          <t>USIIE</t>
        </is>
      </c>
      <c r="B89137" s="83" t="inlineStr">
        <is>
          <t>Martinsville</t>
        </is>
      </c>
    </row>
    <row r="89138">
      <c r="A89138" s="83" t="inlineStr">
        <is>
          <t>USIIF</t>
        </is>
      </c>
      <c r="B89138" s="83" t="inlineStr">
        <is>
          <t>Millersville</t>
        </is>
      </c>
    </row>
    <row r="89139">
      <c r="A89139" s="83" t="inlineStr">
        <is>
          <t>USIIG</t>
        </is>
      </c>
      <c r="B89139" s="83" t="inlineStr">
        <is>
          <t>Killington</t>
        </is>
      </c>
    </row>
    <row r="89140">
      <c r="A89140" s="83" t="inlineStr">
        <is>
          <t>USIIH</t>
        </is>
      </c>
      <c r="B89140" s="83" t="inlineStr">
        <is>
          <t>Wapiti</t>
        </is>
      </c>
    </row>
    <row r="89141">
      <c r="A89141" s="83" t="inlineStr">
        <is>
          <t>USIII</t>
        </is>
      </c>
      <c r="B89141" s="83" t="inlineStr">
        <is>
          <t>Davisville, Wood</t>
        </is>
      </c>
    </row>
    <row r="89142">
      <c r="A89142" s="83" t="inlineStr">
        <is>
          <t>USIIJ</t>
        </is>
      </c>
      <c r="B89142" s="83" t="inlineStr">
        <is>
          <t>Kitts Hill</t>
        </is>
      </c>
    </row>
    <row r="89143">
      <c r="A89143" s="83" t="inlineStr">
        <is>
          <t>USIIK</t>
        </is>
      </c>
      <c r="B89143" s="83" t="inlineStr">
        <is>
          <t>Whiteriver</t>
        </is>
      </c>
    </row>
    <row r="89144">
      <c r="A89144" s="83" t="inlineStr">
        <is>
          <t>USIIL</t>
        </is>
      </c>
      <c r="B89144" s="83" t="inlineStr">
        <is>
          <t>Littletown</t>
        </is>
      </c>
    </row>
    <row r="89145">
      <c r="A89145" s="83" t="inlineStr">
        <is>
          <t>USIIM</t>
        </is>
      </c>
      <c r="B89145" s="83" t="inlineStr">
        <is>
          <t>Williamston</t>
        </is>
      </c>
    </row>
    <row r="89146">
      <c r="A89146" s="83" t="inlineStr">
        <is>
          <t>USIIN</t>
        </is>
      </c>
      <c r="B89146" s="83" t="inlineStr">
        <is>
          <t>Inwood</t>
        </is>
      </c>
    </row>
    <row r="89147">
      <c r="A89147" s="83" t="inlineStr">
        <is>
          <t>USIIO</t>
        </is>
      </c>
      <c r="B89147" s="83" t="inlineStr">
        <is>
          <t>Ionia</t>
        </is>
      </c>
    </row>
    <row r="89148">
      <c r="A89148" s="83" t="inlineStr">
        <is>
          <t>USIIP</t>
        </is>
      </c>
      <c r="B89148" s="83" t="inlineStr">
        <is>
          <t>Philipsburg</t>
        </is>
      </c>
    </row>
    <row r="89149">
      <c r="A89149" s="83" t="inlineStr">
        <is>
          <t>USIIR</t>
        </is>
      </c>
      <c r="B89149" s="83" t="inlineStr">
        <is>
          <t>Roaring River</t>
        </is>
      </c>
    </row>
    <row r="89150">
      <c r="A89150" s="83" t="inlineStr">
        <is>
          <t>USIIT</t>
        </is>
      </c>
      <c r="B89150" s="83" t="inlineStr">
        <is>
          <t>Hillister</t>
        </is>
      </c>
    </row>
    <row r="89151">
      <c r="A89151" s="83" t="inlineStr">
        <is>
          <t>USIIU</t>
        </is>
      </c>
      <c r="B89151" s="83" t="inlineStr">
        <is>
          <t>Pineville</t>
        </is>
      </c>
    </row>
    <row r="89152">
      <c r="A89152" s="83" t="inlineStr">
        <is>
          <t>USIIV</t>
        </is>
      </c>
      <c r="B89152" s="83" t="inlineStr">
        <is>
          <t>Iron River</t>
        </is>
      </c>
    </row>
    <row r="89153">
      <c r="A89153" s="83" t="inlineStr">
        <is>
          <t>USIIW</t>
        </is>
      </c>
      <c r="B89153" s="83" t="inlineStr">
        <is>
          <t>Williams</t>
        </is>
      </c>
    </row>
    <row r="89154">
      <c r="A89154" s="83" t="inlineStr">
        <is>
          <t>USIIX</t>
        </is>
      </c>
      <c r="B89154" s="83" t="inlineStr">
        <is>
          <t>Promise City</t>
        </is>
      </c>
    </row>
    <row r="89155">
      <c r="A89155" s="83" t="inlineStr">
        <is>
          <t>USIIY</t>
        </is>
      </c>
      <c r="B89155" s="83" t="inlineStr">
        <is>
          <t>Hill City</t>
        </is>
      </c>
    </row>
    <row r="89156">
      <c r="A89156" s="83" t="inlineStr">
        <is>
          <t>USIIZ</t>
        </is>
      </c>
      <c r="B89156" s="83" t="inlineStr">
        <is>
          <t>Christiana</t>
        </is>
      </c>
    </row>
    <row r="89157">
      <c r="A89157" s="83" t="inlineStr">
        <is>
          <t>USIJA</t>
        </is>
      </c>
      <c r="B89157" s="83" t="inlineStr">
        <is>
          <t>Ijamsville</t>
        </is>
      </c>
    </row>
    <row r="89158">
      <c r="A89158" s="83" t="inlineStr">
        <is>
          <t>USIJC</t>
        </is>
      </c>
      <c r="B89158" s="83" t="inlineStr">
        <is>
          <t>Scipio Center</t>
        </is>
      </c>
    </row>
    <row r="89159">
      <c r="A89159" s="83" t="inlineStr">
        <is>
          <t>USIJE</t>
        </is>
      </c>
      <c r="B89159" s="83" t="inlineStr">
        <is>
          <t>Sagle</t>
        </is>
      </c>
    </row>
    <row r="89160">
      <c r="A89160" s="83" t="inlineStr">
        <is>
          <t>USIJG</t>
        </is>
      </c>
      <c r="B89160" s="83" t="inlineStr">
        <is>
          <t>Inglefield</t>
        </is>
      </c>
    </row>
    <row r="89161">
      <c r="A89161" s="83" t="inlineStr">
        <is>
          <t>USIJL</t>
        </is>
      </c>
      <c r="B89161" s="83" t="inlineStr">
        <is>
          <t>Milton</t>
        </is>
      </c>
    </row>
    <row r="89162">
      <c r="A89162" s="83" t="inlineStr">
        <is>
          <t>USIJM</t>
        </is>
      </c>
      <c r="B89162" s="83" t="inlineStr">
        <is>
          <t>Benton City</t>
        </is>
      </c>
    </row>
    <row r="89163">
      <c r="A89163" s="83" t="inlineStr">
        <is>
          <t>USIJN</t>
        </is>
      </c>
      <c r="B89163" s="83" t="inlineStr">
        <is>
          <t>Marion</t>
        </is>
      </c>
    </row>
    <row r="89164">
      <c r="A89164" s="83" t="inlineStr">
        <is>
          <t>USIJO</t>
        </is>
      </c>
      <c r="B89164" s="83" t="inlineStr">
        <is>
          <t>Merino</t>
        </is>
      </c>
    </row>
    <row r="89165">
      <c r="A89165" s="83" t="inlineStr">
        <is>
          <t>USIJQ</t>
        </is>
      </c>
      <c r="B89165" s="83" t="inlineStr">
        <is>
          <t>Limerick</t>
        </is>
      </c>
    </row>
    <row r="89166">
      <c r="A89166" s="83" t="inlineStr">
        <is>
          <t>USIJS</t>
        </is>
      </c>
      <c r="B89166" s="83" t="inlineStr">
        <is>
          <t>Dalies</t>
        </is>
      </c>
    </row>
    <row r="89167">
      <c r="A89167" s="83" t="inlineStr">
        <is>
          <t>USIJT</t>
        </is>
      </c>
      <c r="B89167" s="83" t="inlineStr">
        <is>
          <t>Minneota</t>
        </is>
      </c>
    </row>
    <row r="89168">
      <c r="A89168" s="83" t="inlineStr">
        <is>
          <t>USIJU</t>
        </is>
      </c>
      <c r="B89168" s="83" t="inlineStr">
        <is>
          <t>Central</t>
        </is>
      </c>
    </row>
    <row r="89169">
      <c r="A89169" s="83" t="inlineStr">
        <is>
          <t>USIJX</t>
        </is>
      </c>
      <c r="B89169" s="83" t="inlineStr">
        <is>
          <t>Jacksonville</t>
        </is>
      </c>
    </row>
    <row r="89170">
      <c r="A89170" s="83" t="inlineStr">
        <is>
          <t>USIJY</t>
        </is>
      </c>
      <c r="B89170" s="83" t="inlineStr">
        <is>
          <t>Sidney</t>
        </is>
      </c>
    </row>
    <row r="89171">
      <c r="A89171" s="83" t="inlineStr">
        <is>
          <t>USIK2</t>
        </is>
      </c>
      <c r="B89171" s="83" t="inlineStr">
        <is>
          <t>Inkster</t>
        </is>
      </c>
    </row>
    <row r="89172">
      <c r="A89172" s="83" t="inlineStr">
        <is>
          <t>USIKA</t>
        </is>
      </c>
      <c r="B89172" s="83" t="inlineStr">
        <is>
          <t>Minooka</t>
        </is>
      </c>
    </row>
    <row r="89173">
      <c r="A89173" s="83" t="inlineStr">
        <is>
          <t>USIKB</t>
        </is>
      </c>
      <c r="B89173" s="83" t="inlineStr">
        <is>
          <t>Wilkesboro</t>
        </is>
      </c>
    </row>
    <row r="89174">
      <c r="A89174" s="83" t="inlineStr">
        <is>
          <t>USIKD</t>
        </is>
      </c>
      <c r="B89174" s="83" t="inlineStr">
        <is>
          <t>Brookfield</t>
        </is>
      </c>
    </row>
    <row r="89175">
      <c r="A89175" s="83" t="inlineStr">
        <is>
          <t>USIKE</t>
        </is>
      </c>
      <c r="B89175" s="83" t="inlineStr">
        <is>
          <t>Lacassine</t>
        </is>
      </c>
    </row>
    <row r="89176">
      <c r="A89176" s="83" t="inlineStr">
        <is>
          <t>USIKG</t>
        </is>
      </c>
      <c r="B89176" s="83" t="inlineStr">
        <is>
          <t>Oak Grove</t>
        </is>
      </c>
    </row>
    <row r="89177">
      <c r="A89177" s="83" t="inlineStr">
        <is>
          <t>USIKK</t>
        </is>
      </c>
      <c r="B89177" s="83" t="inlineStr">
        <is>
          <t>Kankakee</t>
        </is>
      </c>
    </row>
    <row r="89178">
      <c r="A89178" s="83" t="inlineStr">
        <is>
          <t>USIKM</t>
        </is>
      </c>
      <c r="B89178" s="83" t="inlineStr">
        <is>
          <t>Bickmore</t>
        </is>
      </c>
    </row>
    <row r="89179">
      <c r="A89179" s="83" t="inlineStr">
        <is>
          <t>USIKO</t>
        </is>
      </c>
      <c r="B89179" s="83" t="inlineStr">
        <is>
          <t>Nikolski</t>
        </is>
      </c>
    </row>
    <row r="89180">
      <c r="A89180" s="83" t="inlineStr">
        <is>
          <t>USIKS</t>
        </is>
      </c>
      <c r="B89180" s="83" t="inlineStr">
        <is>
          <t>Canistota</t>
        </is>
      </c>
    </row>
    <row r="89181">
      <c r="A89181" s="83" t="inlineStr">
        <is>
          <t>USIKT</t>
        </is>
      </c>
      <c r="B89181" s="83" t="inlineStr">
        <is>
          <t>Clinton</t>
        </is>
      </c>
    </row>
    <row r="89182">
      <c r="A89182" s="83" t="inlineStr">
        <is>
          <t>USIKW</t>
        </is>
      </c>
      <c r="B89182" s="83" t="inlineStr">
        <is>
          <t>Lakewood Ranch</t>
        </is>
      </c>
    </row>
    <row r="89183">
      <c r="A89183" s="83" t="inlineStr">
        <is>
          <t>USIKY</t>
        </is>
      </c>
      <c r="B89183" s="83" t="inlineStr">
        <is>
          <t>Hailey</t>
        </is>
      </c>
    </row>
    <row r="89184">
      <c r="A89184" s="83" t="inlineStr">
        <is>
          <t>USIL2</t>
        </is>
      </c>
      <c r="B89184" s="83" t="inlineStr">
        <is>
          <t>Miller</t>
        </is>
      </c>
    </row>
    <row r="89185">
      <c r="A89185" s="83" t="inlineStr">
        <is>
          <t>USIL3</t>
        </is>
      </c>
      <c r="B89185" s="83" t="inlineStr">
        <is>
          <t>Idalia</t>
        </is>
      </c>
    </row>
    <row r="89186">
      <c r="A89186" s="83" t="inlineStr">
        <is>
          <t>USIL4</t>
        </is>
      </c>
      <c r="B89186" s="83" t="inlineStr">
        <is>
          <t>Hidden Hills</t>
        </is>
      </c>
    </row>
    <row r="89187">
      <c r="A89187" s="83" t="inlineStr">
        <is>
          <t>USIL9</t>
        </is>
      </c>
      <c r="B89187" s="83" t="inlineStr">
        <is>
          <t>Indianola</t>
        </is>
      </c>
    </row>
    <row r="89188">
      <c r="A89188" s="83" t="inlineStr">
        <is>
          <t>USILB</t>
        </is>
      </c>
      <c r="B89188" s="83" t="inlineStr">
        <is>
          <t>Millersburg</t>
        </is>
      </c>
    </row>
    <row r="89189">
      <c r="A89189" s="83" t="inlineStr">
        <is>
          <t>USILD</t>
        </is>
      </c>
      <c r="B89189" s="83" t="inlineStr">
        <is>
          <t>Midland</t>
        </is>
      </c>
    </row>
    <row r="89190">
      <c r="A89190" s="83" t="inlineStr">
        <is>
          <t>USILE</t>
        </is>
      </c>
      <c r="B89190" s="83" t="inlineStr">
        <is>
          <t>Killeen</t>
        </is>
      </c>
    </row>
    <row r="89191">
      <c r="A89191" s="83" t="inlineStr">
        <is>
          <t>USILF</t>
        </is>
      </c>
      <c r="B89191" s="83" t="inlineStr">
        <is>
          <t>Iola</t>
        </is>
      </c>
    </row>
    <row r="89192">
      <c r="A89192" s="83" t="inlineStr">
        <is>
          <t>USILG</t>
        </is>
      </c>
      <c r="B89192" s="83" t="inlineStr">
        <is>
          <t>Wilmington</t>
        </is>
      </c>
    </row>
    <row r="89193">
      <c r="A89193" s="83" t="inlineStr">
        <is>
          <t>USILH</t>
        </is>
      </c>
      <c r="B89193" s="83" t="inlineStr">
        <is>
          <t>Shiloh</t>
        </is>
      </c>
    </row>
    <row r="89194">
      <c r="A89194" s="83" t="inlineStr">
        <is>
          <t>USILI</t>
        </is>
      </c>
      <c r="B89194" s="83" t="inlineStr">
        <is>
          <t>Iliamna</t>
        </is>
      </c>
    </row>
    <row r="89195">
      <c r="A89195" s="83" t="inlineStr">
        <is>
          <t>USILJ</t>
        </is>
      </c>
      <c r="B89195" s="83" t="inlineStr">
        <is>
          <t>Silverton</t>
        </is>
      </c>
    </row>
    <row r="89196">
      <c r="A89196" s="83" t="inlineStr">
        <is>
          <t>USILK</t>
        </is>
      </c>
      <c r="B89196" s="83" t="inlineStr">
        <is>
          <t>Silver Lake</t>
        </is>
      </c>
    </row>
    <row r="89197">
      <c r="A89197" s="83" t="inlineStr">
        <is>
          <t>USILL</t>
        </is>
      </c>
      <c r="B89197" s="83" t="inlineStr">
        <is>
          <t>Willmar</t>
        </is>
      </c>
    </row>
    <row r="89198">
      <c r="A89198" s="83" t="inlineStr">
        <is>
          <t>USILM</t>
        </is>
      </c>
      <c r="B89198" s="83" t="inlineStr">
        <is>
          <t>Wilmington</t>
        </is>
      </c>
    </row>
    <row r="89199">
      <c r="A89199" s="83" t="inlineStr">
        <is>
          <t>USILN</t>
        </is>
      </c>
      <c r="B89199" s="83" t="inlineStr">
        <is>
          <t>Wilmington</t>
        </is>
      </c>
    </row>
    <row r="89200">
      <c r="A89200" s="83" t="inlineStr">
        <is>
          <t>USILO</t>
        </is>
      </c>
      <c r="B89200" s="83" t="inlineStr">
        <is>
          <t>Lodi</t>
        </is>
      </c>
    </row>
    <row r="89201">
      <c r="A89201" s="83" t="inlineStr">
        <is>
          <t>USILQ</t>
        </is>
      </c>
      <c r="B89201" s="83" t="inlineStr">
        <is>
          <t>Middletown</t>
        </is>
      </c>
    </row>
    <row r="89202">
      <c r="A89202" s="83" t="inlineStr">
        <is>
          <t>USILR</t>
        </is>
      </c>
      <c r="B89202" s="83" t="inlineStr">
        <is>
          <t>Millersport</t>
        </is>
      </c>
    </row>
    <row r="89203">
      <c r="A89203" s="83" t="inlineStr">
        <is>
          <t>USILS</t>
        </is>
      </c>
      <c r="B89203" s="83" t="inlineStr">
        <is>
          <t>Wills Point</t>
        </is>
      </c>
    </row>
    <row r="89204">
      <c r="A89204" s="83" t="inlineStr">
        <is>
          <t>USILT</t>
        </is>
      </c>
      <c r="B89204" s="83" t="inlineStr">
        <is>
          <t>Manito</t>
        </is>
      </c>
    </row>
    <row r="89205">
      <c r="A89205" s="83" t="inlineStr">
        <is>
          <t>USILU</t>
        </is>
      </c>
      <c r="B89205" s="83" t="inlineStr">
        <is>
          <t>Buda</t>
        </is>
      </c>
    </row>
    <row r="89206">
      <c r="A89206" s="83" t="inlineStr">
        <is>
          <t>USILV</t>
        </is>
      </c>
      <c r="B89206" s="83" t="inlineStr">
        <is>
          <t>Silvis</t>
        </is>
      </c>
    </row>
    <row r="89207">
      <c r="A89207" s="83" t="inlineStr">
        <is>
          <t>USILW</t>
        </is>
      </c>
      <c r="B89207" s="83" t="inlineStr">
        <is>
          <t>Eleanor</t>
        </is>
      </c>
    </row>
    <row r="89208">
      <c r="A89208" s="83" t="inlineStr">
        <is>
          <t>USILX</t>
        </is>
      </c>
      <c r="B89208" s="83" t="inlineStr">
        <is>
          <t>Somerville</t>
        </is>
      </c>
    </row>
    <row r="89209">
      <c r="A89209" s="83" t="inlineStr">
        <is>
          <t>USILY</t>
        </is>
      </c>
      <c r="B89209" s="83" t="inlineStr">
        <is>
          <t>Baileyville</t>
        </is>
      </c>
    </row>
    <row r="89210">
      <c r="A89210" s="83" t="inlineStr">
        <is>
          <t>USIM3</t>
        </is>
      </c>
      <c r="B89210" s="83" t="inlineStr">
        <is>
          <t>Imbler</t>
        </is>
      </c>
    </row>
    <row r="89211">
      <c r="A89211" s="83" t="inlineStr">
        <is>
          <t>USIM5</t>
        </is>
      </c>
      <c r="B89211" s="83" t="inlineStr">
        <is>
          <t>Oaklandon</t>
        </is>
      </c>
    </row>
    <row r="89212">
      <c r="A89212" s="83" t="inlineStr">
        <is>
          <t>USIMA</t>
        </is>
      </c>
      <c r="B89212" s="83" t="inlineStr">
        <is>
          <t>Marion</t>
        </is>
      </c>
    </row>
    <row r="89213">
      <c r="A89213" s="83" t="inlineStr">
        <is>
          <t>USIMB</t>
        </is>
      </c>
      <c r="B89213" s="83" t="inlineStr">
        <is>
          <t>Mimbres</t>
        </is>
      </c>
    </row>
    <row r="89214">
      <c r="A89214" s="83" t="inlineStr">
        <is>
          <t>USIMC</t>
        </is>
      </c>
      <c r="B89214" s="83" t="inlineStr">
        <is>
          <t>Sims</t>
        </is>
      </c>
    </row>
    <row r="89215">
      <c r="A89215" s="83" t="inlineStr">
        <is>
          <t>USIME</t>
        </is>
      </c>
      <c r="B89215" s="83" t="inlineStr">
        <is>
          <t>Wilmerding</t>
        </is>
      </c>
    </row>
    <row r="89216">
      <c r="A89216" s="83" t="inlineStr">
        <is>
          <t>USIMG</t>
        </is>
      </c>
      <c r="B89216" s="83" t="inlineStr">
        <is>
          <t>Wilmington</t>
        </is>
      </c>
    </row>
    <row r="89217">
      <c r="A89217" s="83" t="inlineStr">
        <is>
          <t>USIMJ</t>
        </is>
      </c>
      <c r="B89217" s="83" t="inlineStr">
        <is>
          <t>Pitman</t>
        </is>
      </c>
    </row>
    <row r="89218">
      <c r="A89218" s="83" t="inlineStr">
        <is>
          <t>USIMK</t>
        </is>
      </c>
      <c r="B89218" s="83" t="inlineStr">
        <is>
          <t>Mokena</t>
        </is>
      </c>
    </row>
    <row r="89219">
      <c r="A89219" s="83" t="inlineStr">
        <is>
          <t>USIML</t>
        </is>
      </c>
      <c r="B89219" s="83" t="inlineStr">
        <is>
          <t>Imperial</t>
        </is>
      </c>
    </row>
    <row r="89220">
      <c r="A89220" s="83" t="inlineStr">
        <is>
          <t>USIMM</t>
        </is>
      </c>
      <c r="B89220" s="83" t="inlineStr">
        <is>
          <t>Immokalee</t>
        </is>
      </c>
    </row>
    <row r="89221">
      <c r="A89221" s="83" t="inlineStr">
        <is>
          <t>USIMN</t>
        </is>
      </c>
      <c r="B89221" s="83" t="inlineStr">
        <is>
          <t>Weidman</t>
        </is>
      </c>
    </row>
    <row r="89222">
      <c r="A89222" s="83" t="inlineStr">
        <is>
          <t>USIMO</t>
        </is>
      </c>
      <c r="B89222" s="83" t="inlineStr">
        <is>
          <t>Monona</t>
        </is>
      </c>
    </row>
    <row r="89223">
      <c r="A89223" s="83" t="inlineStr">
        <is>
          <t>USIMQ</t>
        </is>
      </c>
      <c r="B89223" s="83" t="inlineStr">
        <is>
          <t>McLeansboro</t>
        </is>
      </c>
    </row>
    <row r="89224">
      <c r="A89224" s="83" t="inlineStr">
        <is>
          <t>USIMR</t>
        </is>
      </c>
      <c r="B89224" s="83" t="inlineStr">
        <is>
          <t>Imperial</t>
        </is>
      </c>
    </row>
    <row r="89225">
      <c r="A89225" s="83" t="inlineStr">
        <is>
          <t>USIMS</t>
        </is>
      </c>
      <c r="B89225" s="83" t="inlineStr">
        <is>
          <t>Williams</t>
        </is>
      </c>
    </row>
    <row r="89226">
      <c r="A89226" s="83" t="inlineStr">
        <is>
          <t>USIMT</t>
        </is>
      </c>
      <c r="B89226" s="83" t="inlineStr">
        <is>
          <t>Iron Mountain</t>
        </is>
      </c>
    </row>
    <row r="89227">
      <c r="A89227" s="83" t="inlineStr">
        <is>
          <t>USIMU</t>
        </is>
      </c>
      <c r="B89227" s="83" t="inlineStr">
        <is>
          <t>Williamsburg</t>
        </is>
      </c>
    </row>
    <row r="89228">
      <c r="A89228" s="83" t="inlineStr">
        <is>
          <t>USIMV</t>
        </is>
      </c>
      <c r="B89228" s="83" t="inlineStr">
        <is>
          <t>Miami</t>
        </is>
      </c>
    </row>
    <row r="89229">
      <c r="A89229" s="83" t="inlineStr">
        <is>
          <t>USIMX</t>
        </is>
      </c>
      <c r="B89229" s="83" t="inlineStr">
        <is>
          <t>Climax</t>
        </is>
      </c>
    </row>
    <row r="89230">
      <c r="A89230" s="83" t="inlineStr">
        <is>
          <t>USIMZ</t>
        </is>
      </c>
      <c r="B89230" s="83" t="inlineStr">
        <is>
          <t>Elmwood</t>
        </is>
      </c>
    </row>
    <row r="89231">
      <c r="A89231" s="83" t="inlineStr">
        <is>
          <t>USIN2</t>
        </is>
      </c>
      <c r="B89231" s="83" t="inlineStr">
        <is>
          <t>Larwill</t>
        </is>
      </c>
    </row>
    <row r="89232">
      <c r="A89232" s="83" t="inlineStr">
        <is>
          <t>USIN4</t>
        </is>
      </c>
      <c r="B89232" s="83" t="inlineStr">
        <is>
          <t>Interlochen</t>
        </is>
      </c>
    </row>
    <row r="89233">
      <c r="A89233" s="83" t="inlineStr">
        <is>
          <t>USIN5</t>
        </is>
      </c>
      <c r="B89233" s="83" t="inlineStr">
        <is>
          <t>New Palestine</t>
        </is>
      </c>
    </row>
    <row r="89234">
      <c r="A89234" s="83" t="inlineStr">
        <is>
          <t>USIN7</t>
        </is>
      </c>
      <c r="B89234" s="83" t="inlineStr">
        <is>
          <t>Leo-Cedarville</t>
        </is>
      </c>
    </row>
    <row r="89235">
      <c r="A89235" s="83" t="inlineStr">
        <is>
          <t>USIN8</t>
        </is>
      </c>
      <c r="B89235" s="83" t="inlineStr">
        <is>
          <t>Plainville</t>
        </is>
      </c>
    </row>
    <row r="89236">
      <c r="A89236" s="83" t="inlineStr">
        <is>
          <t>USINB</t>
        </is>
      </c>
      <c r="B89236" s="83" t="inlineStr">
        <is>
          <t>Windsor, Bertie</t>
        </is>
      </c>
    </row>
    <row r="89237">
      <c r="A89237" s="83" t="inlineStr">
        <is>
          <t>USINC</t>
        </is>
      </c>
      <c r="B89237" s="83" t="inlineStr">
        <is>
          <t>Lincoln</t>
        </is>
      </c>
    </row>
    <row r="89238">
      <c r="A89238" s="83" t="inlineStr">
        <is>
          <t>USIND</t>
        </is>
      </c>
      <c r="B89238" s="83" t="inlineStr">
        <is>
          <t>Indianapolis</t>
        </is>
      </c>
    </row>
    <row r="89239">
      <c r="A89239" s="83" t="inlineStr">
        <is>
          <t>USINE</t>
        </is>
      </c>
      <c r="B89239" s="83" t="inlineStr">
        <is>
          <t>Independence</t>
        </is>
      </c>
    </row>
    <row r="89240">
      <c r="A89240" s="83" t="inlineStr">
        <is>
          <t>USINF</t>
        </is>
      </c>
      <c r="B89240" s="83" t="inlineStr">
        <is>
          <t>Winfield</t>
        </is>
      </c>
    </row>
    <row r="89241">
      <c r="A89241" s="83" t="inlineStr">
        <is>
          <t>USINH</t>
        </is>
      </c>
      <c r="B89241" s="83" t="inlineStr">
        <is>
          <t>Shelby</t>
        </is>
      </c>
    </row>
    <row r="89242">
      <c r="A89242" s="83" t="inlineStr">
        <is>
          <t>USINK</t>
        </is>
      </c>
      <c r="B89242" s="83" t="inlineStr">
        <is>
          <t>Wink</t>
        </is>
      </c>
    </row>
    <row r="89243">
      <c r="A89243" s="83" t="inlineStr">
        <is>
          <t>USINL</t>
        </is>
      </c>
      <c r="B89243" s="83" t="inlineStr">
        <is>
          <t>International Falls</t>
        </is>
      </c>
    </row>
    <row r="89244">
      <c r="A89244" s="83" t="inlineStr">
        <is>
          <t>USINN</t>
        </is>
      </c>
      <c r="B89244" s="83" t="inlineStr">
        <is>
          <t>Lincoln</t>
        </is>
      </c>
    </row>
    <row r="89245">
      <c r="A89245" s="83" t="inlineStr">
        <is>
          <t>USINP</t>
        </is>
      </c>
      <c r="B89245" s="83" t="inlineStr">
        <is>
          <t>Independence</t>
        </is>
      </c>
    </row>
    <row r="89246">
      <c r="A89246" s="83" t="inlineStr">
        <is>
          <t>USINR</t>
        </is>
      </c>
      <c r="B89246" s="83" t="inlineStr">
        <is>
          <t>Shiner</t>
        </is>
      </c>
    </row>
    <row r="89247">
      <c r="A89247" s="83" t="inlineStr">
        <is>
          <t>USINS</t>
        </is>
      </c>
      <c r="B89247" s="83" t="inlineStr">
        <is>
          <t>Indian Springs</t>
        </is>
      </c>
    </row>
    <row r="89248">
      <c r="A89248" s="83" t="inlineStr">
        <is>
          <t>USINT</t>
        </is>
      </c>
      <c r="B89248" s="83" t="inlineStr">
        <is>
          <t>Winston Salem</t>
        </is>
      </c>
    </row>
    <row r="89249">
      <c r="A89249" s="83" t="inlineStr">
        <is>
          <t>USINV</t>
        </is>
      </c>
      <c r="B89249" s="83" t="inlineStr">
        <is>
          <t>Madisonville</t>
        </is>
      </c>
    </row>
    <row r="89250">
      <c r="A89250" s="83" t="inlineStr">
        <is>
          <t>USINW</t>
        </is>
      </c>
      <c r="B89250" s="83" t="inlineStr">
        <is>
          <t>Winslow</t>
        </is>
      </c>
    </row>
    <row r="89251">
      <c r="A89251" s="83" t="inlineStr">
        <is>
          <t>USINX</t>
        </is>
      </c>
      <c r="B89251" s="83" t="inlineStr">
        <is>
          <t>Mosinee</t>
        </is>
      </c>
    </row>
    <row r="89252">
      <c r="A89252" s="83" t="inlineStr">
        <is>
          <t>USINY</t>
        </is>
      </c>
      <c r="B89252" s="83" t="inlineStr">
        <is>
          <t>Saint Marys</t>
        </is>
      </c>
    </row>
    <row r="89253">
      <c r="A89253" s="83" t="inlineStr">
        <is>
          <t>USINZ</t>
        </is>
      </c>
      <c r="B89253" s="83" t="inlineStr">
        <is>
          <t>Trinity</t>
        </is>
      </c>
    </row>
    <row r="89254">
      <c r="A89254" s="83" t="inlineStr">
        <is>
          <t>USIO2</t>
        </is>
      </c>
      <c r="B89254" s="83" t="inlineStr">
        <is>
          <t>Indian Orchard</t>
        </is>
      </c>
    </row>
    <row r="89255">
      <c r="A89255" s="83" t="inlineStr">
        <is>
          <t>USIO7</t>
        </is>
      </c>
      <c r="B89255" s="83" t="inlineStr">
        <is>
          <t>Iola</t>
        </is>
      </c>
    </row>
    <row r="89256">
      <c r="A89256" s="83" t="inlineStr">
        <is>
          <t>USIO8</t>
        </is>
      </c>
      <c r="B89256" s="83" t="inlineStr">
        <is>
          <t>Inola</t>
        </is>
      </c>
    </row>
    <row r="89257">
      <c r="A89257" s="83" t="inlineStr">
        <is>
          <t>USIOA</t>
        </is>
      </c>
      <c r="B89257" s="83" t="inlineStr">
        <is>
          <t>Arion</t>
        </is>
      </c>
    </row>
    <row r="89258">
      <c r="A89258" s="83" t="inlineStr">
        <is>
          <t>USIOB</t>
        </is>
      </c>
      <c r="B89258" s="83" t="inlineStr">
        <is>
          <t>Bristol</t>
        </is>
      </c>
    </row>
    <row r="89259">
      <c r="A89259" s="83" t="inlineStr">
        <is>
          <t>USIOC</t>
        </is>
      </c>
      <c r="B89259" s="83" t="inlineStr">
        <is>
          <t>Indio</t>
        </is>
      </c>
    </row>
    <row r="89260">
      <c r="A89260" s="83" t="inlineStr">
        <is>
          <t>USIOD</t>
        </is>
      </c>
      <c r="B89260" s="83" t="inlineStr">
        <is>
          <t>Wildwood</t>
        </is>
      </c>
    </row>
    <row r="89261">
      <c r="A89261" s="83" t="inlineStr">
        <is>
          <t>USIOE</t>
        </is>
      </c>
      <c r="B89261" s="83" t="inlineStr">
        <is>
          <t>Madisonville</t>
        </is>
      </c>
    </row>
    <row r="89262">
      <c r="A89262" s="83" t="inlineStr">
        <is>
          <t>USIOF</t>
        </is>
      </c>
      <c r="B89262" s="83" t="inlineStr">
        <is>
          <t>Wilson</t>
        </is>
      </c>
    </row>
    <row r="89263">
      <c r="A89263" s="83" t="inlineStr">
        <is>
          <t>USIOG</t>
        </is>
      </c>
      <c r="B89263" s="83" t="inlineStr">
        <is>
          <t>Di Giorgio</t>
        </is>
      </c>
    </row>
    <row r="89264">
      <c r="A89264" s="83" t="inlineStr">
        <is>
          <t>USIOH</t>
        </is>
      </c>
      <c r="B89264" s="83" t="inlineStr">
        <is>
          <t>South Willamsport</t>
        </is>
      </c>
    </row>
    <row r="89265">
      <c r="A89265" s="83" t="inlineStr">
        <is>
          <t>USIOI</t>
        </is>
      </c>
      <c r="B89265" s="83" t="inlineStr">
        <is>
          <t>Lovington</t>
        </is>
      </c>
    </row>
    <row r="89266">
      <c r="A89266" s="83" t="inlineStr">
        <is>
          <t>USIOK</t>
        </is>
      </c>
      <c r="B89266" s="83" t="inlineStr">
        <is>
          <t>Hitchcock</t>
        </is>
      </c>
    </row>
    <row r="89267">
      <c r="A89267" s="83" t="inlineStr">
        <is>
          <t>USIOM</t>
        </is>
      </c>
      <c r="B89267" s="83" t="inlineStr">
        <is>
          <t>Wildomar</t>
        </is>
      </c>
    </row>
    <row r="89268">
      <c r="A89268" s="83" t="inlineStr">
        <is>
          <t>USION</t>
        </is>
      </c>
      <c r="B89268" s="83" t="inlineStr">
        <is>
          <t>Ione</t>
        </is>
      </c>
    </row>
    <row r="89269">
      <c r="A89269" s="83" t="inlineStr">
        <is>
          <t>USIOO</t>
        </is>
      </c>
      <c r="B89269" s="83" t="inlineStr">
        <is>
          <t>Millwood</t>
        </is>
      </c>
    </row>
    <row r="89270">
      <c r="A89270" s="83" t="inlineStr">
        <is>
          <t>USIOP</t>
        </is>
      </c>
      <c r="B89270" s="83" t="inlineStr">
        <is>
          <t>Isle of Palms</t>
        </is>
      </c>
    </row>
    <row r="89271">
      <c r="A89271" s="83" t="inlineStr">
        <is>
          <t>USIOR</t>
        </is>
      </c>
      <c r="B89271" s="83" t="inlineStr">
        <is>
          <t>Samoa</t>
        </is>
      </c>
    </row>
    <row r="89272">
      <c r="A89272" s="83" t="inlineStr">
        <is>
          <t>USIOS</t>
        </is>
      </c>
      <c r="B89272" s="83" t="inlineStr">
        <is>
          <t>Los Molinos</t>
        </is>
      </c>
    </row>
    <row r="89273">
      <c r="A89273" s="83" t="inlineStr">
        <is>
          <t>USIOU</t>
        </is>
      </c>
      <c r="B89273" s="83" t="inlineStr">
        <is>
          <t>Clintwood</t>
        </is>
      </c>
    </row>
    <row r="89274">
      <c r="A89274" s="83" t="inlineStr">
        <is>
          <t>USIOV</t>
        </is>
      </c>
      <c r="B89274" s="83" t="inlineStr">
        <is>
          <t>Wilton</t>
        </is>
      </c>
    </row>
    <row r="89275">
      <c r="A89275" s="83" t="inlineStr">
        <is>
          <t>USIOW</t>
        </is>
      </c>
      <c r="B89275" s="83" t="inlineStr">
        <is>
          <t>Iowa City</t>
        </is>
      </c>
    </row>
    <row r="89276">
      <c r="A89276" s="83" t="inlineStr">
        <is>
          <t>USIP2</t>
        </is>
      </c>
      <c r="B89276" s="83" t="inlineStr">
        <is>
          <t>Plano</t>
        </is>
      </c>
    </row>
    <row r="89277">
      <c r="A89277" s="83" t="inlineStr">
        <is>
          <t>USIPB</t>
        </is>
      </c>
      <c r="B89277" s="83" t="inlineStr">
        <is>
          <t>Weissport</t>
        </is>
      </c>
    </row>
    <row r="89278">
      <c r="A89278" s="83" t="inlineStr">
        <is>
          <t>USIPC</t>
        </is>
      </c>
      <c r="B89278" s="83" t="inlineStr">
        <is>
          <t>Independence</t>
        </is>
      </c>
    </row>
    <row r="89279">
      <c r="A89279" s="83" t="inlineStr">
        <is>
          <t>USIPD</t>
        </is>
      </c>
      <c r="B89279" s="83" t="inlineStr">
        <is>
          <t>Independence</t>
        </is>
      </c>
    </row>
    <row r="89280">
      <c r="A89280" s="83" t="inlineStr">
        <is>
          <t>USIPE</t>
        </is>
      </c>
      <c r="B89280" s="83" t="inlineStr">
        <is>
          <t>Perry</t>
        </is>
      </c>
    </row>
    <row r="89281">
      <c r="A89281" s="83" t="inlineStr">
        <is>
          <t>USIPF</t>
        </is>
      </c>
      <c r="B89281" s="83" t="inlineStr">
        <is>
          <t>Fish Camp</t>
        </is>
      </c>
    </row>
    <row r="89282">
      <c r="A89282" s="83" t="inlineStr">
        <is>
          <t>USIPH</t>
        </is>
      </c>
      <c r="B89282" s="83" t="inlineStr">
        <is>
          <t>Christopher</t>
        </is>
      </c>
    </row>
    <row r="89283">
      <c r="A89283" s="83" t="inlineStr">
        <is>
          <t>USIPI</t>
        </is>
      </c>
      <c r="B89283" s="83" t="inlineStr">
        <is>
          <t>Pelican Rapids</t>
        </is>
      </c>
    </row>
    <row r="89284">
      <c r="A89284" s="83" t="inlineStr">
        <is>
          <t>USIPL</t>
        </is>
      </c>
      <c r="B89284" s="83" t="inlineStr">
        <is>
          <t>Miller Place</t>
        </is>
      </c>
    </row>
    <row r="89285">
      <c r="A89285" s="83" t="inlineStr">
        <is>
          <t>USIPO</t>
        </is>
      </c>
      <c r="B89285" s="83" t="inlineStr">
        <is>
          <t>Paoli</t>
        </is>
      </c>
    </row>
    <row r="89286">
      <c r="A89286" s="83" t="inlineStr">
        <is>
          <t>USIPR</t>
        </is>
      </c>
      <c r="B89286" s="83" t="inlineStr">
        <is>
          <t>Millport</t>
        </is>
      </c>
    </row>
    <row r="89287">
      <c r="A89287" s="83" t="inlineStr">
        <is>
          <t>USIPT</t>
        </is>
      </c>
      <c r="B89287" s="83" t="inlineStr">
        <is>
          <t>Williamsport</t>
        </is>
      </c>
    </row>
    <row r="89288">
      <c r="A89288" s="83" t="inlineStr">
        <is>
          <t>USIPU</t>
        </is>
      </c>
      <c r="B89288" s="83" t="inlineStr">
        <is>
          <t>Mineral Springs</t>
        </is>
      </c>
    </row>
    <row r="89289">
      <c r="A89289" s="83" t="inlineStr">
        <is>
          <t>USIPX</t>
        </is>
      </c>
      <c r="B89289" s="83" t="inlineStr">
        <is>
          <t>Ship Island</t>
        </is>
      </c>
    </row>
    <row r="89290">
      <c r="A89290" s="83" t="inlineStr">
        <is>
          <t>USIPZ</t>
        </is>
      </c>
      <c r="B89290" s="83" t="inlineStr">
        <is>
          <t>Independence Township</t>
        </is>
      </c>
    </row>
    <row r="89291">
      <c r="A89291" s="83" t="inlineStr">
        <is>
          <t>USIQA</t>
        </is>
      </c>
      <c r="B89291" s="83" t="inlineStr">
        <is>
          <t>Ira</t>
        </is>
      </c>
    </row>
    <row r="89292">
      <c r="A89292" s="83" t="inlineStr">
        <is>
          <t>USIQB</t>
        </is>
      </c>
      <c r="B89292" s="83" t="inlineStr">
        <is>
          <t>Hillsboro</t>
        </is>
      </c>
    </row>
    <row r="89293">
      <c r="A89293" s="83" t="inlineStr">
        <is>
          <t>USIQC</t>
        </is>
      </c>
      <c r="B89293" s="83" t="inlineStr">
        <is>
          <t>Cecil</t>
        </is>
      </c>
    </row>
    <row r="89294">
      <c r="A89294" s="83" t="inlineStr">
        <is>
          <t>USIQF</t>
        </is>
      </c>
      <c r="B89294" s="83" t="inlineStr">
        <is>
          <t>Binford</t>
        </is>
      </c>
    </row>
    <row r="89295">
      <c r="A89295" s="83" t="inlineStr">
        <is>
          <t>USIQG</t>
        </is>
      </c>
      <c r="B89295" s="83" t="inlineStr">
        <is>
          <t>Mingo</t>
        </is>
      </c>
    </row>
    <row r="89296">
      <c r="A89296" s="83" t="inlineStr">
        <is>
          <t>USIQI</t>
        </is>
      </c>
      <c r="B89296" s="83" t="inlineStr">
        <is>
          <t>Spring City</t>
        </is>
      </c>
    </row>
    <row r="89297">
      <c r="A89297" s="83" t="inlineStr">
        <is>
          <t>USIQL</t>
        </is>
      </c>
      <c r="B89297" s="83" t="inlineStr">
        <is>
          <t>Ilwaco</t>
        </is>
      </c>
    </row>
    <row r="89298">
      <c r="A89298" s="83" t="inlineStr">
        <is>
          <t>USIQM</t>
        </is>
      </c>
      <c r="B89298" s="83" t="inlineStr">
        <is>
          <t>Primm Springs</t>
        </is>
      </c>
    </row>
    <row r="89299">
      <c r="A89299" s="83" t="inlineStr">
        <is>
          <t>USIQN</t>
        </is>
      </c>
      <c r="B89299" s="83" t="inlineStr">
        <is>
          <t>Lincoln</t>
        </is>
      </c>
    </row>
    <row r="89300">
      <c r="A89300" s="83" t="inlineStr">
        <is>
          <t>USIQO</t>
        </is>
      </c>
      <c r="B89300" s="83" t="inlineStr">
        <is>
          <t>Mico</t>
        </is>
      </c>
    </row>
    <row r="89301">
      <c r="A89301" s="83" t="inlineStr">
        <is>
          <t>USIQP</t>
        </is>
      </c>
      <c r="B89301" s="83" t="inlineStr">
        <is>
          <t>Pattonsburg</t>
        </is>
      </c>
    </row>
    <row r="89302">
      <c r="A89302" s="83" t="inlineStr">
        <is>
          <t>USIQS</t>
        </is>
      </c>
      <c r="B89302" s="83" t="inlineStr">
        <is>
          <t>Morris</t>
        </is>
      </c>
    </row>
    <row r="89303">
      <c r="A89303" s="83" t="inlineStr">
        <is>
          <t>USIQU</t>
        </is>
      </c>
      <c r="B89303" s="83" t="inlineStr">
        <is>
          <t>Miquon</t>
        </is>
      </c>
    </row>
    <row r="89304">
      <c r="A89304" s="83" t="inlineStr">
        <is>
          <t>USIQV</t>
        </is>
      </c>
      <c r="B89304" s="83" t="inlineStr">
        <is>
          <t>Indian River</t>
        </is>
      </c>
    </row>
    <row r="89305">
      <c r="A89305" s="83" t="inlineStr">
        <is>
          <t>USIQW</t>
        </is>
      </c>
      <c r="B89305" s="83" t="inlineStr">
        <is>
          <t>Inwood</t>
        </is>
      </c>
    </row>
    <row r="89306">
      <c r="A89306" s="83" t="inlineStr">
        <is>
          <t>USIR2</t>
        </is>
      </c>
      <c r="B89306" s="83" t="inlineStr">
        <is>
          <t>Indian River City</t>
        </is>
      </c>
    </row>
    <row r="89307">
      <c r="A89307" s="83" t="inlineStr">
        <is>
          <t>USIR3</t>
        </is>
      </c>
      <c r="B89307" s="83" t="inlineStr">
        <is>
          <t>Spring Hill</t>
        </is>
      </c>
    </row>
    <row r="89308">
      <c r="A89308" s="83" t="inlineStr">
        <is>
          <t>USIR4</t>
        </is>
      </c>
      <c r="B89308" s="83" t="inlineStr">
        <is>
          <t>Irwinton</t>
        </is>
      </c>
    </row>
    <row r="89309">
      <c r="A89309" s="83" t="inlineStr">
        <is>
          <t>USIR5</t>
        </is>
      </c>
      <c r="B89309" s="83" t="inlineStr">
        <is>
          <t>Irving</t>
        </is>
      </c>
    </row>
    <row r="89310">
      <c r="A89310" s="83" t="inlineStr">
        <is>
          <t>USIR6</t>
        </is>
      </c>
      <c r="B89310" s="83" t="inlineStr">
        <is>
          <t>Ironton</t>
        </is>
      </c>
    </row>
    <row r="89311">
      <c r="A89311" s="83" t="inlineStr">
        <is>
          <t>USIR7</t>
        </is>
      </c>
      <c r="B89311" s="83" t="inlineStr">
        <is>
          <t>Irvington</t>
        </is>
      </c>
    </row>
    <row r="89312">
      <c r="A89312" s="83" t="inlineStr">
        <is>
          <t>USIRA</t>
        </is>
      </c>
      <c r="B89312" s="83" t="inlineStr">
        <is>
          <t>Citra</t>
        </is>
      </c>
    </row>
    <row r="89313">
      <c r="A89313" s="83" t="inlineStr">
        <is>
          <t>USIRB</t>
        </is>
      </c>
      <c r="B89313" s="83" t="inlineStr">
        <is>
          <t>Iraan</t>
        </is>
      </c>
    </row>
    <row r="89314">
      <c r="A89314" s="83" t="inlineStr">
        <is>
          <t>USIRC</t>
        </is>
      </c>
      <c r="B89314" s="83" t="inlineStr">
        <is>
          <t>Circle</t>
        </is>
      </c>
    </row>
    <row r="89315">
      <c r="A89315" s="83" t="inlineStr">
        <is>
          <t>USIRE</t>
        </is>
      </c>
      <c r="B89315" s="83" t="inlineStr">
        <is>
          <t>Siren</t>
        </is>
      </c>
    </row>
    <row r="89316">
      <c r="A89316" s="83" t="inlineStr">
        <is>
          <t>USIRF</t>
        </is>
      </c>
      <c r="B89316" s="83" t="inlineStr">
        <is>
          <t>Irvona</t>
        </is>
      </c>
    </row>
    <row r="89317">
      <c r="A89317" s="83" t="inlineStr">
        <is>
          <t>USIRH</t>
        </is>
      </c>
      <c r="B89317" s="83" t="inlineStr">
        <is>
          <t>Firth</t>
        </is>
      </c>
    </row>
    <row r="89318">
      <c r="A89318" s="83" t="inlineStr">
        <is>
          <t>USIRI</t>
        </is>
      </c>
      <c r="B89318" s="83" t="inlineStr">
        <is>
          <t>White River</t>
        </is>
      </c>
    </row>
    <row r="89319">
      <c r="A89319" s="83" t="inlineStr">
        <is>
          <t>USIRK</t>
        </is>
      </c>
      <c r="B89319" s="83" t="inlineStr">
        <is>
          <t>Kirksville</t>
        </is>
      </c>
    </row>
    <row r="89320">
      <c r="A89320" s="83" t="inlineStr">
        <is>
          <t>USIRL</t>
        </is>
      </c>
      <c r="B89320" s="83" t="inlineStr">
        <is>
          <t>Mirror Lake</t>
        </is>
      </c>
    </row>
    <row r="89321">
      <c r="A89321" s="83" t="inlineStr">
        <is>
          <t>USIRO</t>
        </is>
      </c>
      <c r="B89321" s="83" t="inlineStr">
        <is>
          <t>Irondale</t>
        </is>
      </c>
    </row>
    <row r="89322">
      <c r="A89322" s="83" t="inlineStr">
        <is>
          <t>USIRP</t>
        </is>
      </c>
      <c r="B89322" s="83" t="inlineStr">
        <is>
          <t>Winthrop</t>
        </is>
      </c>
    </row>
    <row r="89323">
      <c r="A89323" s="83" t="inlineStr">
        <is>
          <t>USIRQ</t>
        </is>
      </c>
      <c r="B89323" s="83" t="inlineStr">
        <is>
          <t>Iron Junction</t>
        </is>
      </c>
    </row>
    <row r="89324">
      <c r="A89324" s="83" t="inlineStr">
        <is>
          <t>USIRR</t>
        </is>
      </c>
      <c r="B89324" s="83" t="inlineStr">
        <is>
          <t>Irrigon</t>
        </is>
      </c>
    </row>
    <row r="89325">
      <c r="A89325" s="83" t="inlineStr">
        <is>
          <t>USIRS</t>
        </is>
      </c>
      <c r="B89325" s="83" t="inlineStr">
        <is>
          <t>Sturgis</t>
        </is>
      </c>
    </row>
    <row r="89326">
      <c r="A89326" s="83" t="inlineStr">
        <is>
          <t>USIRU</t>
        </is>
      </c>
      <c r="B89326" s="83" t="inlineStr">
        <is>
          <t>Lewis Run</t>
        </is>
      </c>
    </row>
    <row r="89327">
      <c r="A89327" s="83" t="inlineStr">
        <is>
          <t>USIRW</t>
        </is>
      </c>
      <c r="B89327" s="83" t="inlineStr">
        <is>
          <t>Iron River</t>
        </is>
      </c>
    </row>
    <row r="89328">
      <c r="A89328" s="83" t="inlineStr">
        <is>
          <t>USIRX</t>
        </is>
      </c>
      <c r="B89328" s="83" t="inlineStr">
        <is>
          <t>Ironton</t>
        </is>
      </c>
    </row>
    <row r="89329">
      <c r="A89329" s="83" t="inlineStr">
        <is>
          <t>USIS2</t>
        </is>
      </c>
      <c r="B89329" s="83" t="inlineStr">
        <is>
          <t>Iron Station</t>
        </is>
      </c>
    </row>
    <row r="89330">
      <c r="A89330" s="83" t="inlineStr">
        <is>
          <t>USIS3</t>
        </is>
      </c>
      <c r="B89330" s="83" t="inlineStr">
        <is>
          <t>City Island</t>
        </is>
      </c>
    </row>
    <row r="89331">
      <c r="A89331" s="83" t="inlineStr">
        <is>
          <t>USIS8</t>
        </is>
      </c>
      <c r="B89331" s="83" t="inlineStr">
        <is>
          <t>East Islip</t>
        </is>
      </c>
    </row>
    <row r="89332">
      <c r="A89332" s="83" t="inlineStr">
        <is>
          <t>USIS9</t>
        </is>
      </c>
      <c r="B89332" s="83" t="inlineStr">
        <is>
          <t>Swans Island</t>
        </is>
      </c>
    </row>
    <row r="89333">
      <c r="A89333" s="83" t="inlineStr">
        <is>
          <t>USISC</t>
        </is>
      </c>
      <c r="B89333" s="83" t="inlineStr">
        <is>
          <t>Ipswich</t>
        </is>
      </c>
    </row>
    <row r="89334">
      <c r="A89334" s="83" t="inlineStr">
        <is>
          <t>USISE</t>
        </is>
      </c>
      <c r="B89334" s="83" t="inlineStr">
        <is>
          <t>Millersville</t>
        </is>
      </c>
    </row>
    <row r="89335">
      <c r="A89335" s="83" t="inlineStr">
        <is>
          <t>USISF</t>
        </is>
      </c>
      <c r="B89335" s="83" t="inlineStr">
        <is>
          <t>Blissfield</t>
        </is>
      </c>
    </row>
    <row r="89336">
      <c r="A89336" s="83" t="inlineStr">
        <is>
          <t>USISG</t>
        </is>
      </c>
      <c r="B89336" s="83" t="inlineStr">
        <is>
          <t>Spangle</t>
        </is>
      </c>
    </row>
    <row r="89337">
      <c r="A89337" s="83" t="inlineStr">
        <is>
          <t>USISH</t>
        </is>
      </c>
      <c r="B89337" s="83" t="inlineStr">
        <is>
          <t>Sharon</t>
        </is>
      </c>
    </row>
    <row r="89338">
      <c r="A89338" s="83" t="inlineStr">
        <is>
          <t>USISI</t>
        </is>
      </c>
      <c r="B89338" s="83" t="inlineStr">
        <is>
          <t>Isanti</t>
        </is>
      </c>
    </row>
    <row r="89339">
      <c r="A89339" s="83" t="inlineStr">
        <is>
          <t>USISJ</t>
        </is>
      </c>
      <c r="B89339" s="83" t="inlineStr">
        <is>
          <t>Saint Charles</t>
        </is>
      </c>
    </row>
    <row r="89340">
      <c r="A89340" s="83" t="inlineStr">
        <is>
          <t>USISK</t>
        </is>
      </c>
      <c r="B89340" s="83" t="inlineStr">
        <is>
          <t>Maria Stein</t>
        </is>
      </c>
    </row>
    <row r="89341">
      <c r="A89341" s="83" t="inlineStr">
        <is>
          <t>USISL</t>
        </is>
      </c>
      <c r="B89341" s="83" t="inlineStr">
        <is>
          <t>Isabel Pass</t>
        </is>
      </c>
    </row>
    <row r="89342">
      <c r="A89342" s="83" t="inlineStr">
        <is>
          <t>USISM</t>
        </is>
      </c>
      <c r="B89342" s="83" t="inlineStr">
        <is>
          <t>Kissimmee</t>
        </is>
      </c>
    </row>
    <row r="89343">
      <c r="A89343" s="83" t="inlineStr">
        <is>
          <t>USISN</t>
        </is>
      </c>
      <c r="B89343" s="83" t="inlineStr">
        <is>
          <t>Williston</t>
        </is>
      </c>
    </row>
    <row r="89344">
      <c r="A89344" s="83" t="inlineStr">
        <is>
          <t>USISO</t>
        </is>
      </c>
      <c r="B89344" s="83" t="inlineStr">
        <is>
          <t>Kinston</t>
        </is>
      </c>
    </row>
    <row r="89345">
      <c r="A89345" s="83" t="inlineStr">
        <is>
          <t>USISP</t>
        </is>
      </c>
      <c r="B89345" s="83" t="inlineStr">
        <is>
          <t>Islip</t>
        </is>
      </c>
    </row>
    <row r="89346">
      <c r="A89346" s="83" t="inlineStr">
        <is>
          <t>USISQ</t>
        </is>
      </c>
      <c r="B89346" s="83" t="inlineStr">
        <is>
          <t>Manistique</t>
        </is>
      </c>
    </row>
    <row r="89347">
      <c r="A89347" s="83" t="inlineStr">
        <is>
          <t>USISR</t>
        </is>
      </c>
      <c r="B89347" s="83" t="inlineStr">
        <is>
          <t>Islamorada</t>
        </is>
      </c>
    </row>
    <row r="89348">
      <c r="A89348" s="83" t="inlineStr">
        <is>
          <t>USISS</t>
        </is>
      </c>
      <c r="B89348" s="83" t="inlineStr">
        <is>
          <t>Wiscasset</t>
        </is>
      </c>
    </row>
    <row r="89349">
      <c r="A89349" s="83" t="inlineStr">
        <is>
          <t>USIST</t>
        </is>
      </c>
      <c r="B89349" s="83" t="inlineStr">
        <is>
          <t>Sistersville</t>
        </is>
      </c>
    </row>
    <row r="89350">
      <c r="A89350" s="83" t="inlineStr">
        <is>
          <t>USISU</t>
        </is>
      </c>
      <c r="B89350" s="83" t="inlineStr">
        <is>
          <t>Salisbury</t>
        </is>
      </c>
    </row>
    <row r="89351">
      <c r="A89351" s="83" t="inlineStr">
        <is>
          <t>USISV</t>
        </is>
      </c>
      <c r="B89351" s="83" t="inlineStr">
        <is>
          <t>Sissonville</t>
        </is>
      </c>
    </row>
    <row r="89352">
      <c r="A89352" s="83" t="inlineStr">
        <is>
          <t>USISW</t>
        </is>
      </c>
      <c r="B89352" s="83" t="inlineStr">
        <is>
          <t>Wisconsin Rapids</t>
        </is>
      </c>
    </row>
    <row r="89353">
      <c r="A89353" s="83" t="inlineStr">
        <is>
          <t>USISX</t>
        </is>
      </c>
      <c r="B89353" s="83" t="inlineStr">
        <is>
          <t>Biggs</t>
        </is>
      </c>
    </row>
    <row r="89354">
      <c r="A89354" s="83" t="inlineStr">
        <is>
          <t>USISY</t>
        </is>
      </c>
      <c r="B89354" s="83" t="inlineStr">
        <is>
          <t>Shelby</t>
        </is>
      </c>
    </row>
    <row r="89355">
      <c r="A89355" s="83" t="inlineStr">
        <is>
          <t>USISZ</t>
        </is>
      </c>
      <c r="B89355" s="83" t="inlineStr">
        <is>
          <t>Millston</t>
        </is>
      </c>
    </row>
    <row r="89356">
      <c r="A89356" s="83" t="inlineStr">
        <is>
          <t>USIT2</t>
        </is>
      </c>
      <c r="B89356" s="83" t="inlineStr">
        <is>
          <t>Islip Terrace</t>
        </is>
      </c>
    </row>
    <row r="89357">
      <c r="A89357" s="83" t="inlineStr">
        <is>
          <t>USIT3</t>
        </is>
      </c>
      <c r="B89357" s="83" t="inlineStr">
        <is>
          <t>Itasca</t>
        </is>
      </c>
    </row>
    <row r="89358">
      <c r="A89358" s="83" t="inlineStr">
        <is>
          <t>USITA</t>
        </is>
      </c>
      <c r="B89358" s="83" t="inlineStr">
        <is>
          <t>Ithaca</t>
        </is>
      </c>
    </row>
    <row r="89359">
      <c r="A89359" s="83" t="inlineStr">
        <is>
          <t>USITB</t>
        </is>
      </c>
      <c r="B89359" s="83" t="inlineStr">
        <is>
          <t>Oilton</t>
        </is>
      </c>
    </row>
    <row r="89360">
      <c r="A89360" s="83" t="inlineStr">
        <is>
          <t>USITE</t>
        </is>
      </c>
      <c r="B89360" s="83" t="inlineStr">
        <is>
          <t>Whitsett</t>
        </is>
      </c>
    </row>
    <row r="89361">
      <c r="A89361" s="83" t="inlineStr">
        <is>
          <t>USITF</t>
        </is>
      </c>
      <c r="B89361" s="83" t="inlineStr">
        <is>
          <t>Ireton</t>
        </is>
      </c>
    </row>
    <row r="89362">
      <c r="A89362" s="83" t="inlineStr">
        <is>
          <t>USITH</t>
        </is>
      </c>
      <c r="B89362" s="83" t="inlineStr">
        <is>
          <t>Ithaca</t>
        </is>
      </c>
    </row>
    <row r="89363">
      <c r="A89363" s="83" t="inlineStr">
        <is>
          <t>USITK</t>
        </is>
      </c>
      <c r="B89363" s="83" t="inlineStr">
        <is>
          <t>Silver Star</t>
        </is>
      </c>
    </row>
    <row r="89364">
      <c r="A89364" s="83" t="inlineStr">
        <is>
          <t>USITL</t>
        </is>
      </c>
      <c r="B89364" s="83" t="inlineStr">
        <is>
          <t>Whiteland</t>
        </is>
      </c>
    </row>
    <row r="89365">
      <c r="A89365" s="83" t="inlineStr">
        <is>
          <t>USITM</t>
        </is>
      </c>
      <c r="B89365" s="83" t="inlineStr">
        <is>
          <t>Whittemore</t>
        </is>
      </c>
    </row>
    <row r="89366">
      <c r="A89366" s="83" t="inlineStr">
        <is>
          <t>USITN</t>
        </is>
      </c>
      <c r="B89366" s="83" t="inlineStr">
        <is>
          <t>Smithton</t>
        </is>
      </c>
    </row>
    <row r="89367">
      <c r="A89367" s="83" t="inlineStr">
        <is>
          <t>USITO</t>
        </is>
      </c>
      <c r="B89367" s="83" t="inlineStr">
        <is>
          <t>Hilo</t>
        </is>
      </c>
    </row>
    <row r="89368">
      <c r="A89368" s="83" t="inlineStr">
        <is>
          <t>USITP</t>
        </is>
      </c>
      <c r="B89368" s="83" t="inlineStr">
        <is>
          <t>Waite Park</t>
        </is>
      </c>
    </row>
    <row r="89369">
      <c r="A89369" s="83" t="inlineStr">
        <is>
          <t>USITQ</t>
        </is>
      </c>
      <c r="B89369" s="83" t="inlineStr">
        <is>
          <t>Saint Thomas</t>
        </is>
      </c>
    </row>
    <row r="89370">
      <c r="A89370" s="83" t="inlineStr">
        <is>
          <t>USITS</t>
        </is>
      </c>
      <c r="B89370" s="83" t="inlineStr">
        <is>
          <t>Itasca</t>
        </is>
      </c>
    </row>
    <row r="89371">
      <c r="A89371" s="83" t="inlineStr">
        <is>
          <t>USITT</t>
        </is>
      </c>
      <c r="B89371" s="83" t="inlineStr">
        <is>
          <t>Pittsfield</t>
        </is>
      </c>
    </row>
    <row r="89372">
      <c r="A89372" s="83" t="inlineStr">
        <is>
          <t>USITV</t>
        </is>
      </c>
      <c r="B89372" s="83" t="inlineStr">
        <is>
          <t>Pittsville</t>
        </is>
      </c>
    </row>
    <row r="89373">
      <c r="A89373" s="83" t="inlineStr">
        <is>
          <t>USITX</t>
        </is>
      </c>
      <c r="B89373" s="83" t="inlineStr">
        <is>
          <t>Mitchellville</t>
        </is>
      </c>
    </row>
    <row r="89374">
      <c r="A89374" s="83" t="inlineStr">
        <is>
          <t>USITY</t>
        </is>
      </c>
      <c r="B89374" s="83" t="inlineStr">
        <is>
          <t>Story City</t>
        </is>
      </c>
    </row>
    <row r="89375">
      <c r="A89375" s="83" t="inlineStr">
        <is>
          <t>USITZ</t>
        </is>
      </c>
      <c r="B89375" s="83" t="inlineStr">
        <is>
          <t>Eitzen</t>
        </is>
      </c>
    </row>
    <row r="89376">
      <c r="A89376" s="83" t="inlineStr">
        <is>
          <t>USIUA</t>
        </is>
      </c>
      <c r="B89376" s="83" t="inlineStr">
        <is>
          <t>Urbana</t>
        </is>
      </c>
    </row>
    <row r="89377">
      <c r="A89377" s="83" t="inlineStr">
        <is>
          <t>USIUB</t>
        </is>
      </c>
      <c r="B89377" s="83" t="inlineStr">
        <is>
          <t>Bird Island</t>
        </is>
      </c>
    </row>
    <row r="89378">
      <c r="A89378" s="83" t="inlineStr">
        <is>
          <t>USIUC</t>
        </is>
      </c>
      <c r="B89378" s="83" t="inlineStr">
        <is>
          <t>Curtice</t>
        </is>
      </c>
    </row>
    <row r="89379">
      <c r="A89379" s="83" t="inlineStr">
        <is>
          <t>USIUE</t>
        </is>
      </c>
      <c r="B89379" s="83" t="inlineStr">
        <is>
          <t>Mount Erie</t>
        </is>
      </c>
    </row>
    <row r="89380">
      <c r="A89380" s="83" t="inlineStr">
        <is>
          <t>USIUF</t>
        </is>
      </c>
      <c r="B89380" s="83" t="inlineStr">
        <is>
          <t>Indian Land</t>
        </is>
      </c>
    </row>
    <row r="89381">
      <c r="A89381" s="83" t="inlineStr">
        <is>
          <t>USIUH</t>
        </is>
      </c>
      <c r="B89381" s="83" t="inlineStr">
        <is>
          <t>Clendenin</t>
        </is>
      </c>
    </row>
    <row r="89382">
      <c r="A89382" s="83" t="inlineStr">
        <is>
          <t>USIUK</t>
        </is>
      </c>
      <c r="B89382" s="83" t="inlineStr">
        <is>
          <t>Iuka</t>
        </is>
      </c>
    </row>
    <row r="89383">
      <c r="A89383" s="83" t="inlineStr">
        <is>
          <t>USIUL</t>
        </is>
      </c>
      <c r="B89383" s="83" t="inlineStr">
        <is>
          <t>Fulton</t>
        </is>
      </c>
    </row>
    <row r="89384">
      <c r="A89384" s="83" t="inlineStr">
        <is>
          <t>USIUN</t>
        </is>
      </c>
      <c r="B89384" s="83" t="inlineStr">
        <is>
          <t>Oilton</t>
        </is>
      </c>
    </row>
    <row r="89385">
      <c r="A89385" s="83" t="inlineStr">
        <is>
          <t>USIUO</t>
        </is>
      </c>
      <c r="B89385" s="83" t="inlineStr">
        <is>
          <t>Henrico</t>
        </is>
      </c>
    </row>
    <row r="89386">
      <c r="A89386" s="83" t="inlineStr">
        <is>
          <t>USIUP</t>
        </is>
      </c>
      <c r="B89386" s="83" t="inlineStr">
        <is>
          <t>Laurel Springs</t>
        </is>
      </c>
    </row>
    <row r="89387">
      <c r="A89387" s="83" t="inlineStr">
        <is>
          <t>USIUQ</t>
        </is>
      </c>
      <c r="B89387" s="83" t="inlineStr">
        <is>
          <t>Santaquin</t>
        </is>
      </c>
    </row>
    <row r="89388">
      <c r="A89388" s="83" t="inlineStr">
        <is>
          <t>USIUS</t>
        </is>
      </c>
      <c r="B89388" s="83" t="inlineStr">
        <is>
          <t>Camillus</t>
        </is>
      </c>
    </row>
    <row r="89389">
      <c r="A89389" s="83" t="inlineStr">
        <is>
          <t>USIUT</t>
        </is>
      </c>
      <c r="B89389" s="83" t="inlineStr">
        <is>
          <t>Putnamville</t>
        </is>
      </c>
    </row>
    <row r="89390">
      <c r="A89390" s="83" t="inlineStr">
        <is>
          <t>USIUU</t>
        </is>
      </c>
      <c r="B89390" s="83" t="inlineStr">
        <is>
          <t>Cumming</t>
        </is>
      </c>
    </row>
    <row r="89391">
      <c r="A89391" s="83" t="inlineStr">
        <is>
          <t>USIUV</t>
        </is>
      </c>
      <c r="B89391" s="83" t="inlineStr">
        <is>
          <t>Geneva</t>
        </is>
      </c>
    </row>
    <row r="89392">
      <c r="A89392" s="83" t="inlineStr">
        <is>
          <t>USIUW</t>
        </is>
      </c>
      <c r="B89392" s="83" t="inlineStr">
        <is>
          <t>Montpelier</t>
        </is>
      </c>
    </row>
    <row r="89393">
      <c r="A89393" s="83" t="inlineStr">
        <is>
          <t>USIUY</t>
        </is>
      </c>
      <c r="B89393" s="83" t="inlineStr">
        <is>
          <t>Industry</t>
        </is>
      </c>
    </row>
    <row r="89394">
      <c r="A89394" s="83" t="inlineStr">
        <is>
          <t>USIV2</t>
        </is>
      </c>
      <c r="B89394" s="83" t="inlineStr">
        <is>
          <t>Iva</t>
        </is>
      </c>
    </row>
    <row r="89395">
      <c r="A89395" s="83" t="inlineStr">
        <is>
          <t>USIV3</t>
        </is>
      </c>
      <c r="B89395" s="83" t="inlineStr">
        <is>
          <t>Ivory</t>
        </is>
      </c>
    </row>
    <row r="89396">
      <c r="A89396" s="83" t="inlineStr">
        <is>
          <t>USIV4</t>
        </is>
      </c>
      <c r="B89396" s="83" t="inlineStr">
        <is>
          <t>Ivanhoe</t>
        </is>
      </c>
    </row>
    <row r="89397">
      <c r="A89397" s="83" t="inlineStr">
        <is>
          <t>USIV5</t>
        </is>
      </c>
      <c r="B89397" s="83" t="inlineStr">
        <is>
          <t>Ivins</t>
        </is>
      </c>
    </row>
    <row r="89398">
      <c r="A89398" s="83" t="inlineStr">
        <is>
          <t>USIV7</t>
        </is>
      </c>
      <c r="B89398" s="83" t="inlineStr">
        <is>
          <t>Inverness</t>
        </is>
      </c>
    </row>
    <row r="89399">
      <c r="A89399" s="83" t="inlineStr">
        <is>
          <t>USIV8</t>
        </is>
      </c>
      <c r="B89399" s="83" t="inlineStr">
        <is>
          <t>Ivel</t>
        </is>
      </c>
    </row>
    <row r="89400">
      <c r="A89400" s="83" t="inlineStr">
        <is>
          <t>USIVA</t>
        </is>
      </c>
      <c r="B89400" s="83" t="inlineStr">
        <is>
          <t>Isle</t>
        </is>
      </c>
    </row>
    <row r="89401">
      <c r="A89401" s="83" t="inlineStr">
        <is>
          <t>USIVB</t>
        </is>
      </c>
      <c r="B89401" s="83" t="inlineStr">
        <is>
          <t>Clive</t>
        </is>
      </c>
    </row>
    <row r="89402">
      <c r="A89402" s="83" t="inlineStr">
        <is>
          <t>USIVC</t>
        </is>
      </c>
      <c r="B89402" s="83" t="inlineStr">
        <is>
          <t>Tiltonsville</t>
        </is>
      </c>
    </row>
    <row r="89403">
      <c r="A89403" s="83" t="inlineStr">
        <is>
          <t>USIVD</t>
        </is>
      </c>
      <c r="B89403" s="83" t="inlineStr">
        <is>
          <t>Riverside</t>
        </is>
      </c>
    </row>
    <row r="89404">
      <c r="A89404" s="83" t="inlineStr">
        <is>
          <t>USIVE</t>
        </is>
      </c>
      <c r="B89404" s="83" t="inlineStr">
        <is>
          <t>Shively</t>
        </is>
      </c>
    </row>
    <row r="89405">
      <c r="A89405" s="83" t="inlineStr">
        <is>
          <t>USIVG</t>
        </is>
      </c>
      <c r="B89405" s="83" t="inlineStr">
        <is>
          <t>Incline Village</t>
        </is>
      </c>
    </row>
    <row r="89406">
      <c r="A89406" s="83" t="inlineStr">
        <is>
          <t>USIVH</t>
        </is>
      </c>
      <c r="B89406" s="83" t="inlineStr">
        <is>
          <t>Ivishak</t>
        </is>
      </c>
    </row>
    <row r="89407">
      <c r="A89407" s="83" t="inlineStr">
        <is>
          <t>USIVI</t>
        </is>
      </c>
      <c r="B89407" s="83" t="inlineStr">
        <is>
          <t>Vail</t>
        </is>
      </c>
    </row>
    <row r="89408">
      <c r="A89408" s="83" t="inlineStr">
        <is>
          <t>USIVJ</t>
        </is>
      </c>
      <c r="B89408" s="83" t="inlineStr">
        <is>
          <t>North Judson</t>
        </is>
      </c>
    </row>
    <row r="89409">
      <c r="A89409" s="83" t="inlineStr">
        <is>
          <t>USIVK</t>
        </is>
      </c>
      <c r="B89409" s="83" t="inlineStr">
        <is>
          <t>Irvine</t>
        </is>
      </c>
    </row>
    <row r="89410">
      <c r="A89410" s="83" t="inlineStr">
        <is>
          <t>USIVL</t>
        </is>
      </c>
      <c r="B89410" s="83" t="inlineStr">
        <is>
          <t>Blairsville</t>
        </is>
      </c>
    </row>
    <row r="89411">
      <c r="A89411" s="83" t="inlineStr">
        <is>
          <t>USIVN</t>
        </is>
      </c>
      <c r="B89411" s="83" t="inlineStr">
        <is>
          <t>Irvine</t>
        </is>
      </c>
    </row>
    <row r="89412">
      <c r="A89412" s="83" t="inlineStr">
        <is>
          <t>USIVP</t>
        </is>
      </c>
      <c r="B89412" s="83" t="inlineStr">
        <is>
          <t>Silver Peak</t>
        </is>
      </c>
    </row>
    <row r="89413">
      <c r="A89413" s="83" t="inlineStr">
        <is>
          <t>USIVQ</t>
        </is>
      </c>
      <c r="B89413" s="83" t="inlineStr">
        <is>
          <t>Saint Albans Bay</t>
        </is>
      </c>
    </row>
    <row r="89414">
      <c r="A89414" s="83" t="inlineStr">
        <is>
          <t>USIVS</t>
        </is>
      </c>
      <c r="B89414" s="83" t="inlineStr">
        <is>
          <t>Inverness</t>
        </is>
      </c>
    </row>
    <row r="89415">
      <c r="A89415" s="83" t="inlineStr">
        <is>
          <t>USIVU</t>
        </is>
      </c>
      <c r="B89415" s="83" t="inlineStr">
        <is>
          <t>Riverdale</t>
        </is>
      </c>
    </row>
    <row r="89416">
      <c r="A89416" s="83" t="inlineStr">
        <is>
          <t>USIVW</t>
        </is>
      </c>
      <c r="B89416" s="83" t="inlineStr">
        <is>
          <t>Fairview</t>
        </is>
      </c>
    </row>
    <row r="89417">
      <c r="A89417" s="83" t="inlineStr">
        <is>
          <t>USIVX</t>
        </is>
      </c>
      <c r="B89417" s="83" t="inlineStr">
        <is>
          <t>Irvine</t>
        </is>
      </c>
    </row>
    <row r="89418">
      <c r="A89418" s="83" t="inlineStr">
        <is>
          <t>USIVY</t>
        </is>
      </c>
      <c r="B89418" s="83" t="inlineStr">
        <is>
          <t>Ivyland</t>
        </is>
      </c>
    </row>
    <row r="89419">
      <c r="A89419" s="83" t="inlineStr">
        <is>
          <t>USIVZ</t>
        </is>
      </c>
      <c r="B89419" s="83" t="inlineStr">
        <is>
          <t>Milesville</t>
        </is>
      </c>
    </row>
    <row r="89420">
      <c r="A89420" s="83" t="inlineStr">
        <is>
          <t>USIW3</t>
        </is>
      </c>
      <c r="B89420" s="83" t="inlineStr">
        <is>
          <t>Windthorst</t>
        </is>
      </c>
    </row>
    <row r="89421">
      <c r="A89421" s="83" t="inlineStr">
        <is>
          <t>USIW8</t>
        </is>
      </c>
      <c r="B89421" s="83" t="inlineStr">
        <is>
          <t>Central City</t>
        </is>
      </c>
    </row>
    <row r="89422">
      <c r="A89422" s="83" t="inlineStr">
        <is>
          <t>USIW9</t>
        </is>
      </c>
      <c r="B89422" s="83" t="inlineStr">
        <is>
          <t>Sandy Ridge</t>
        </is>
      </c>
    </row>
    <row r="89423">
      <c r="A89423" s="83" t="inlineStr">
        <is>
          <t>USIWA</t>
        </is>
      </c>
      <c r="B89423" s="83" t="inlineStr">
        <is>
          <t>Midway</t>
        </is>
      </c>
    </row>
    <row r="89424">
      <c r="A89424" s="83" t="inlineStr">
        <is>
          <t>USIWB</t>
        </is>
      </c>
      <c r="B89424" s="83" t="inlineStr">
        <is>
          <t>West Branch</t>
        </is>
      </c>
    </row>
    <row r="89425">
      <c r="A89425" s="83" t="inlineStr">
        <is>
          <t>USIWC</t>
        </is>
      </c>
      <c r="B89425" s="83" t="inlineStr">
        <is>
          <t>Linwood</t>
        </is>
      </c>
    </row>
    <row r="89426">
      <c r="A89426" s="83" t="inlineStr">
        <is>
          <t>USIWD</t>
        </is>
      </c>
      <c r="B89426" s="83" t="inlineStr">
        <is>
          <t>Ironwood</t>
        </is>
      </c>
    </row>
    <row r="89427">
      <c r="A89427" s="83" t="inlineStr">
        <is>
          <t>USIWE</t>
        </is>
      </c>
      <c r="B89427" s="83" t="inlineStr">
        <is>
          <t>Weston</t>
        </is>
      </c>
    </row>
    <row r="89428">
      <c r="A89428" s="83" t="inlineStr">
        <is>
          <t>USIWF</t>
        </is>
      </c>
      <c r="B89428" s="83" t="inlineStr">
        <is>
          <t>Mineral Wells</t>
        </is>
      </c>
    </row>
    <row r="89429">
      <c r="A89429" s="83" t="inlineStr">
        <is>
          <t>USIWG</t>
        </is>
      </c>
      <c r="B89429" s="83" t="inlineStr">
        <is>
          <t>New Galilee</t>
        </is>
      </c>
    </row>
    <row r="89430">
      <c r="A89430" s="83" t="inlineStr">
        <is>
          <t>USIWI</t>
        </is>
      </c>
      <c r="B89430" s="83" t="inlineStr">
        <is>
          <t>Weiser</t>
        </is>
      </c>
    </row>
    <row r="89431">
      <c r="A89431" s="83" t="inlineStr">
        <is>
          <t>USIWJ</t>
        </is>
      </c>
      <c r="B89431" s="83" t="inlineStr">
        <is>
          <t>Kirkwood</t>
        </is>
      </c>
    </row>
    <row r="89432">
      <c r="A89432" s="83" t="inlineStr">
        <is>
          <t>USIWK</t>
        </is>
      </c>
      <c r="B89432" s="83" t="inlineStr">
        <is>
          <t>Rising Fawn</t>
        </is>
      </c>
    </row>
    <row r="89433">
      <c r="A89433" s="83" t="inlineStr">
        <is>
          <t>USIWL</t>
        </is>
      </c>
      <c r="B89433" s="83" t="inlineStr">
        <is>
          <t>Willard</t>
        </is>
      </c>
    </row>
    <row r="89434">
      <c r="A89434" s="83" t="inlineStr">
        <is>
          <t>USIWM</t>
        </is>
      </c>
      <c r="B89434" s="83" t="inlineStr">
        <is>
          <t>Whitmire</t>
        </is>
      </c>
    </row>
    <row r="89435">
      <c r="A89435" s="83" t="inlineStr">
        <is>
          <t>USIWN</t>
        </is>
      </c>
      <c r="B89435" s="83" t="inlineStr">
        <is>
          <t>Merrittstown</t>
        </is>
      </c>
    </row>
    <row r="89436">
      <c r="A89436" s="83" t="inlineStr">
        <is>
          <t>USIWO</t>
        </is>
      </c>
      <c r="B89436" s="83" t="inlineStr">
        <is>
          <t>Birchwood</t>
        </is>
      </c>
    </row>
    <row r="89437">
      <c r="A89437" s="83" t="inlineStr">
        <is>
          <t>USIWP</t>
        </is>
      </c>
      <c r="B89437" s="83" t="inlineStr">
        <is>
          <t>Covington Township</t>
        </is>
      </c>
    </row>
    <row r="89438">
      <c r="A89438" s="83" t="inlineStr">
        <is>
          <t>USIWR</t>
        </is>
      </c>
      <c r="B89438" s="83" t="inlineStr">
        <is>
          <t>Conrad</t>
        </is>
      </c>
    </row>
    <row r="89439">
      <c r="A89439" s="83" t="inlineStr">
        <is>
          <t>USIWS</t>
        </is>
      </c>
      <c r="B89439" s="83" t="inlineStr">
        <is>
          <t>Willow Spring</t>
        </is>
      </c>
    </row>
    <row r="89440">
      <c r="A89440" s="83" t="inlineStr">
        <is>
          <t>USIWT</t>
        </is>
      </c>
      <c r="B89440" s="83" t="inlineStr">
        <is>
          <t>Swiftwater</t>
        </is>
      </c>
    </row>
    <row r="89441">
      <c r="A89441" s="83" t="inlineStr">
        <is>
          <t>USIWU</t>
        </is>
      </c>
      <c r="B89441" s="83" t="inlineStr">
        <is>
          <t>Wells</t>
        </is>
      </c>
    </row>
    <row r="89442">
      <c r="A89442" s="83" t="inlineStr">
        <is>
          <t>USIWW</t>
        </is>
      </c>
      <c r="B89442" s="83" t="inlineStr">
        <is>
          <t>Willow Hill</t>
        </is>
      </c>
    </row>
    <row r="89443">
      <c r="A89443" s="83" t="inlineStr">
        <is>
          <t>USIWX</t>
        </is>
      </c>
      <c r="B89443" s="83" t="inlineStr">
        <is>
          <t>Biwabik</t>
        </is>
      </c>
    </row>
    <row r="89444">
      <c r="A89444" s="83" t="inlineStr">
        <is>
          <t>USIWZ</t>
        </is>
      </c>
      <c r="B89444" s="83" t="inlineStr">
        <is>
          <t>Stillwater</t>
        </is>
      </c>
    </row>
    <row r="89445">
      <c r="A89445" s="83" t="inlineStr">
        <is>
          <t>USIXA</t>
        </is>
      </c>
      <c r="B89445" s="83" t="inlineStr">
        <is>
          <t>Lillian</t>
        </is>
      </c>
    </row>
    <row r="89446">
      <c r="A89446" s="83" t="inlineStr">
        <is>
          <t>USIXB</t>
        </is>
      </c>
      <c r="B89446" s="83" t="inlineStr">
        <is>
          <t>Big Cabin</t>
        </is>
      </c>
    </row>
    <row r="89447">
      <c r="A89447" s="83" t="inlineStr">
        <is>
          <t>USIXC</t>
        </is>
      </c>
      <c r="B89447" s="83" t="inlineStr">
        <is>
          <t>Colerain</t>
        </is>
      </c>
    </row>
    <row r="89448">
      <c r="A89448" s="83" t="inlineStr">
        <is>
          <t>USIXD</t>
        </is>
      </c>
      <c r="B89448" s="83" t="inlineStr">
        <is>
          <t>Ider</t>
        </is>
      </c>
    </row>
    <row r="89449">
      <c r="A89449" s="83" t="inlineStr">
        <is>
          <t>USIXE</t>
        </is>
      </c>
      <c r="B89449" s="83" t="inlineStr">
        <is>
          <t>Dixie</t>
        </is>
      </c>
    </row>
    <row r="89450">
      <c r="A89450" s="83" t="inlineStr">
        <is>
          <t>USIXG</t>
        </is>
      </c>
      <c r="B89450" s="83" t="inlineStr">
        <is>
          <t>Foxborough</t>
        </is>
      </c>
    </row>
    <row r="89451">
      <c r="A89451" s="83" t="inlineStr">
        <is>
          <t>USIXI</t>
        </is>
      </c>
      <c r="B89451" s="83" t="inlineStr">
        <is>
          <t>Lexington</t>
        </is>
      </c>
    </row>
    <row r="89452">
      <c r="A89452" s="83" t="inlineStr">
        <is>
          <t>USIXM</t>
        </is>
      </c>
      <c r="B89452" s="83" t="inlineStr">
        <is>
          <t>Hindman</t>
        </is>
      </c>
    </row>
    <row r="89453">
      <c r="A89453" s="83" t="inlineStr">
        <is>
          <t>USIXN</t>
        </is>
      </c>
      <c r="B89453" s="83" t="inlineStr">
        <is>
          <t>Ixonia</t>
        </is>
      </c>
    </row>
    <row r="89454">
      <c r="A89454" s="83" t="inlineStr">
        <is>
          <t>USIXO</t>
        </is>
      </c>
      <c r="B89454" s="83" t="inlineStr">
        <is>
          <t>Otter River</t>
        </is>
      </c>
    </row>
    <row r="89455">
      <c r="A89455" s="83" t="inlineStr">
        <is>
          <t>USIXR</t>
        </is>
      </c>
      <c r="B89455" s="83" t="inlineStr">
        <is>
          <t>Smith River</t>
        </is>
      </c>
    </row>
    <row r="89456">
      <c r="A89456" s="83" t="inlineStr">
        <is>
          <t>USIXS</t>
        </is>
      </c>
      <c r="B89456" s="83" t="inlineStr">
        <is>
          <t>Allison</t>
        </is>
      </c>
    </row>
    <row r="89457">
      <c r="A89457" s="83" t="inlineStr">
        <is>
          <t>USIXT</t>
        </is>
      </c>
      <c r="B89457" s="83" t="inlineStr">
        <is>
          <t>Hixton</t>
        </is>
      </c>
    </row>
    <row r="89458">
      <c r="A89458" s="83" t="inlineStr">
        <is>
          <t>USIY3</t>
        </is>
      </c>
      <c r="B89458" s="83" t="inlineStr">
        <is>
          <t>Amity</t>
        </is>
      </c>
    </row>
    <row r="89459">
      <c r="A89459" s="83" t="inlineStr">
        <is>
          <t>USIYA</t>
        </is>
      </c>
      <c r="B89459" s="83" t="inlineStr">
        <is>
          <t>Yale</t>
        </is>
      </c>
    </row>
    <row r="89460">
      <c r="A89460" s="83" t="inlineStr">
        <is>
          <t>USIYC</t>
        </is>
      </c>
      <c r="B89460" s="83" t="inlineStr">
        <is>
          <t>Carlyle</t>
        </is>
      </c>
    </row>
    <row r="89461">
      <c r="A89461" s="83" t="inlineStr">
        <is>
          <t>USIYE</t>
        </is>
      </c>
      <c r="B89461" s="83" t="inlineStr">
        <is>
          <t>Shelbyville</t>
        </is>
      </c>
    </row>
    <row r="89462">
      <c r="A89462" s="83" t="inlineStr">
        <is>
          <t>USIYF</t>
        </is>
      </c>
      <c r="B89462" s="83" t="inlineStr">
        <is>
          <t>Niskayuna</t>
        </is>
      </c>
    </row>
    <row r="89463">
      <c r="A89463" s="83" t="inlineStr">
        <is>
          <t>USIYG</t>
        </is>
      </c>
      <c r="B89463" s="83" t="inlineStr">
        <is>
          <t>Interbay</t>
        </is>
      </c>
    </row>
    <row r="89464">
      <c r="A89464" s="83" t="inlineStr">
        <is>
          <t>USIYH</t>
        </is>
      </c>
      <c r="B89464" s="83" t="inlineStr">
        <is>
          <t>Miami Beach</t>
        </is>
      </c>
    </row>
    <row r="89465">
      <c r="A89465" s="83" t="inlineStr">
        <is>
          <t>USIYI</t>
        </is>
      </c>
      <c r="B89465" s="83" t="inlineStr">
        <is>
          <t>Rapid City</t>
        </is>
      </c>
    </row>
    <row r="89466">
      <c r="A89466" s="83" t="inlineStr">
        <is>
          <t>USIYK</t>
        </is>
      </c>
      <c r="B89466" s="83" t="inlineStr">
        <is>
          <t>Inyokern</t>
        </is>
      </c>
    </row>
    <row r="89467">
      <c r="A89467" s="83" t="inlineStr">
        <is>
          <t>USIYL</t>
        </is>
      </c>
      <c r="B89467" s="83" t="inlineStr">
        <is>
          <t>La Salle</t>
        </is>
      </c>
    </row>
    <row r="89468">
      <c r="A89468" s="83" t="inlineStr">
        <is>
          <t>USIYM</t>
        </is>
      </c>
      <c r="B89468" s="83" t="inlineStr">
        <is>
          <t>Bricelyn</t>
        </is>
      </c>
    </row>
    <row r="89469">
      <c r="A89469" s="83" t="inlineStr">
        <is>
          <t>USIYN</t>
        </is>
      </c>
      <c r="B89469" s="83" t="inlineStr">
        <is>
          <t>Ivoryton</t>
        </is>
      </c>
    </row>
    <row r="89470">
      <c r="A89470" s="83" t="inlineStr">
        <is>
          <t>USIYO</t>
        </is>
      </c>
      <c r="B89470" s="83" t="inlineStr">
        <is>
          <t>Hickory Corners</t>
        </is>
      </c>
    </row>
    <row r="89471">
      <c r="A89471" s="83" t="inlineStr">
        <is>
          <t>USIYP</t>
        </is>
      </c>
      <c r="B89471" s="83" t="inlineStr">
        <is>
          <t>Shady Point</t>
        </is>
      </c>
    </row>
    <row r="89472">
      <c r="A89472" s="83" t="inlineStr">
        <is>
          <t>USIYQ</t>
        </is>
      </c>
      <c r="B89472" s="83" t="inlineStr">
        <is>
          <t>Saint Marys</t>
        </is>
      </c>
    </row>
    <row r="89473">
      <c r="A89473" s="83" t="inlineStr">
        <is>
          <t>USIYS</t>
        </is>
      </c>
      <c r="B89473" s="83" t="inlineStr">
        <is>
          <t>Cabot</t>
        </is>
      </c>
    </row>
    <row r="89474">
      <c r="A89474" s="83" t="inlineStr">
        <is>
          <t>USIYT</t>
        </is>
      </c>
      <c r="B89474" s="83" t="inlineStr">
        <is>
          <t>White Settlement</t>
        </is>
      </c>
    </row>
    <row r="89475">
      <c r="A89475" s="83" t="inlineStr">
        <is>
          <t>USIYY</t>
        </is>
      </c>
      <c r="B89475" s="83" t="inlineStr">
        <is>
          <t>Chrisney</t>
        </is>
      </c>
    </row>
    <row r="89476">
      <c r="A89476" s="83" t="inlineStr">
        <is>
          <t>USIZC</t>
        </is>
      </c>
      <c r="B89476" s="83" t="inlineStr">
        <is>
          <t>Harrison City</t>
        </is>
      </c>
    </row>
    <row r="89477">
      <c r="A89477" s="83" t="inlineStr">
        <is>
          <t>USIZG</t>
        </is>
      </c>
      <c r="B89477" s="83" t="inlineStr">
        <is>
          <t>Wilmington</t>
        </is>
      </c>
    </row>
    <row r="89478">
      <c r="A89478" s="83" t="inlineStr">
        <is>
          <t>USIZH</t>
        </is>
      </c>
      <c r="B89478" s="83" t="inlineStr">
        <is>
          <t>Ashland</t>
        </is>
      </c>
    </row>
    <row r="89479">
      <c r="A89479" s="83" t="inlineStr">
        <is>
          <t>USIZI</t>
        </is>
      </c>
      <c r="B89479" s="83" t="inlineStr">
        <is>
          <t>Zita</t>
        </is>
      </c>
    </row>
    <row r="89480">
      <c r="A89480" s="83" t="inlineStr">
        <is>
          <t>USIZK</t>
        </is>
      </c>
      <c r="B89480" s="83" t="inlineStr">
        <is>
          <t>Renick</t>
        </is>
      </c>
    </row>
    <row r="89481">
      <c r="A89481" s="83" t="inlineStr">
        <is>
          <t>USIZL</t>
        </is>
      </c>
      <c r="B89481" s="83" t="inlineStr">
        <is>
          <t>Imler</t>
        </is>
      </c>
    </row>
    <row r="89482">
      <c r="A89482" s="83" t="inlineStr">
        <is>
          <t>USIZM</t>
        </is>
      </c>
      <c r="B89482" s="83" t="inlineStr">
        <is>
          <t>Manton</t>
        </is>
      </c>
    </row>
    <row r="89483">
      <c r="A89483" s="83" t="inlineStr">
        <is>
          <t>USIZN</t>
        </is>
      </c>
      <c r="B89483" s="83" t="inlineStr">
        <is>
          <t>Mc Shan</t>
        </is>
      </c>
    </row>
    <row r="89484">
      <c r="A89484" s="83" t="inlineStr">
        <is>
          <t>USIZO</t>
        </is>
      </c>
      <c r="B89484" s="83" t="inlineStr">
        <is>
          <t>Bristol</t>
        </is>
      </c>
    </row>
    <row r="89485">
      <c r="A89485" s="83" t="inlineStr">
        <is>
          <t>USIZP</t>
        </is>
      </c>
      <c r="B89485" s="83" t="inlineStr">
        <is>
          <t>Belden</t>
        </is>
      </c>
    </row>
    <row r="89486">
      <c r="A89486" s="83" t="inlineStr">
        <is>
          <t>USIZW</t>
        </is>
      </c>
      <c r="B89486" s="83" t="inlineStr">
        <is>
          <t>Manitowish Waters</t>
        </is>
      </c>
    </row>
    <row r="89487">
      <c r="A89487" s="83" t="inlineStr">
        <is>
          <t>USIZY</t>
        </is>
      </c>
      <c r="B89487" s="83" t="inlineStr">
        <is>
          <t>Prairie City</t>
        </is>
      </c>
    </row>
    <row r="89488">
      <c r="A89488" s="83" t="inlineStr">
        <is>
          <t>USJ23</t>
        </is>
      </c>
      <c r="B89488" s="83" t="inlineStr">
        <is>
          <t>Jerome</t>
        </is>
      </c>
    </row>
    <row r="89489">
      <c r="A89489" s="83" t="inlineStr">
        <is>
          <t>USJ2O</t>
        </is>
      </c>
      <c r="B89489" s="83" t="inlineStr">
        <is>
          <t>Jordan</t>
        </is>
      </c>
    </row>
    <row r="89490">
      <c r="A89490" s="83" t="inlineStr">
        <is>
          <t>USJ2T</t>
        </is>
      </c>
      <c r="B89490" s="83" t="inlineStr">
        <is>
          <t>Justice</t>
        </is>
      </c>
    </row>
    <row r="89491">
      <c r="A89491" s="83" t="inlineStr">
        <is>
          <t>USJ2V</t>
        </is>
      </c>
      <c r="B89491" s="83" t="inlineStr">
        <is>
          <t>Jeffersonton</t>
        </is>
      </c>
    </row>
    <row r="89492">
      <c r="A89492" s="83" t="inlineStr">
        <is>
          <t>USJ3C</t>
        </is>
      </c>
      <c r="B89492" s="83" t="inlineStr">
        <is>
          <t>Jacksonville</t>
        </is>
      </c>
    </row>
    <row r="89493">
      <c r="A89493" s="83" t="inlineStr">
        <is>
          <t>USJ66</t>
        </is>
      </c>
      <c r="B89493" s="83" t="inlineStr">
        <is>
          <t>Fairmont</t>
        </is>
      </c>
    </row>
    <row r="89494">
      <c r="A89494" s="83" t="inlineStr">
        <is>
          <t>USJ6K</t>
        </is>
      </c>
      <c r="B89494" s="83" t="inlineStr">
        <is>
          <t>Jinks</t>
        </is>
      </c>
    </row>
    <row r="89495">
      <c r="A89495" s="83" t="inlineStr">
        <is>
          <t>USJ8F</t>
        </is>
      </c>
      <c r="B89495" s="83" t="inlineStr">
        <is>
          <t>Jefferson</t>
        </is>
      </c>
    </row>
    <row r="89496">
      <c r="A89496" s="83" t="inlineStr">
        <is>
          <t>USJ8N</t>
        </is>
      </c>
      <c r="B89496" s="83" t="inlineStr">
        <is>
          <t>Jonesboro</t>
        </is>
      </c>
    </row>
    <row r="89497">
      <c r="A89497" s="83" t="inlineStr">
        <is>
          <t>USJ9Z</t>
        </is>
      </c>
      <c r="B89497" s="83" t="inlineStr">
        <is>
          <t>Juarez</t>
        </is>
      </c>
    </row>
    <row r="89498">
      <c r="A89498" s="83" t="inlineStr">
        <is>
          <t>USJA2</t>
        </is>
      </c>
      <c r="B89498" s="83" t="inlineStr">
        <is>
          <t>Jamaica</t>
        </is>
      </c>
    </row>
    <row r="89499">
      <c r="A89499" s="83" t="inlineStr">
        <is>
          <t>USJAB</t>
        </is>
      </c>
      <c r="B89499" s="83" t="inlineStr">
        <is>
          <t>Jasper</t>
        </is>
      </c>
    </row>
    <row r="89500">
      <c r="A89500" s="83" t="inlineStr">
        <is>
          <t>USJAC</t>
        </is>
      </c>
      <c r="B89500" s="83" t="inlineStr">
        <is>
          <t>Jackson</t>
        </is>
      </c>
    </row>
    <row r="89501">
      <c r="A89501" s="83" t="inlineStr">
        <is>
          <t>USJAD</t>
        </is>
      </c>
      <c r="B89501" s="83" t="inlineStr">
        <is>
          <t>Jamestown</t>
        </is>
      </c>
    </row>
    <row r="89502">
      <c r="A89502" s="83" t="inlineStr">
        <is>
          <t>USJAE</t>
        </is>
      </c>
      <c r="B89502" s="83" t="inlineStr">
        <is>
          <t>Jane Lew</t>
        </is>
      </c>
    </row>
    <row r="89503">
      <c r="A89503" s="83" t="inlineStr">
        <is>
          <t>USJAF</t>
        </is>
      </c>
      <c r="B89503" s="83" t="inlineStr">
        <is>
          <t>Jay</t>
        </is>
      </c>
    </row>
    <row r="89504">
      <c r="A89504" s="83" t="inlineStr">
        <is>
          <t>USJAG</t>
        </is>
      </c>
      <c r="B89504" s="83" t="inlineStr">
        <is>
          <t>Jackson, Georgetown</t>
        </is>
      </c>
    </row>
    <row r="89505">
      <c r="A89505" s="83" t="inlineStr">
        <is>
          <t>USJAH</t>
        </is>
      </c>
      <c r="B89505" s="83" t="inlineStr">
        <is>
          <t>Bath</t>
        </is>
      </c>
    </row>
    <row r="89506">
      <c r="A89506" s="83" t="inlineStr">
        <is>
          <t>USJAK</t>
        </is>
      </c>
      <c r="B89506" s="83" t="inlineStr">
        <is>
          <t>Jackson</t>
        </is>
      </c>
    </row>
    <row r="89507">
      <c r="A89507" s="83" t="inlineStr">
        <is>
          <t>USJAL</t>
        </is>
      </c>
      <c r="B89507" s="83" t="inlineStr">
        <is>
          <t>Jamul</t>
        </is>
      </c>
    </row>
    <row r="89508">
      <c r="A89508" s="83" t="inlineStr">
        <is>
          <t>USJAM</t>
        </is>
      </c>
      <c r="B89508" s="83" t="inlineStr">
        <is>
          <t>Jackman</t>
        </is>
      </c>
    </row>
    <row r="89509">
      <c r="A89509" s="83" t="inlineStr">
        <is>
          <t>USJAN</t>
        </is>
      </c>
      <c r="B89509" s="83" t="inlineStr">
        <is>
          <t>Jackson</t>
        </is>
      </c>
    </row>
    <row r="89510">
      <c r="A89510" s="83" t="inlineStr">
        <is>
          <t>USJAO</t>
        </is>
      </c>
      <c r="B89510" s="83" t="inlineStr">
        <is>
          <t>Jacksonville</t>
        </is>
      </c>
    </row>
    <row r="89511">
      <c r="A89511" s="83" t="inlineStr">
        <is>
          <t>USJAR</t>
        </is>
      </c>
      <c r="B89511" s="83" t="inlineStr">
        <is>
          <t>Arcadia</t>
        </is>
      </c>
    </row>
    <row r="89512">
      <c r="A89512" s="83" t="inlineStr">
        <is>
          <t>USJAS</t>
        </is>
      </c>
      <c r="B89512" s="83" t="inlineStr">
        <is>
          <t>Jasper</t>
        </is>
      </c>
    </row>
    <row r="89513">
      <c r="A89513" s="83" t="inlineStr">
        <is>
          <t>USJAT</t>
        </is>
      </c>
      <c r="B89513" s="83" t="inlineStr">
        <is>
          <t>Jamestown</t>
        </is>
      </c>
    </row>
    <row r="89514">
      <c r="A89514" s="83" t="inlineStr">
        <is>
          <t>USJAU</t>
        </is>
      </c>
      <c r="B89514" s="83" t="inlineStr">
        <is>
          <t>Syracuse</t>
        </is>
      </c>
    </row>
    <row r="89515">
      <c r="A89515" s="83" t="inlineStr">
        <is>
          <t>USJAV</t>
        </is>
      </c>
      <c r="B89515" s="83" t="inlineStr">
        <is>
          <t>Janesville</t>
        </is>
      </c>
    </row>
    <row r="89516">
      <c r="A89516" s="83" t="inlineStr">
        <is>
          <t>USJAX</t>
        </is>
      </c>
      <c r="B89516" s="83" t="inlineStr">
        <is>
          <t>Jacksonville</t>
        </is>
      </c>
    </row>
    <row r="89517">
      <c r="A89517" s="83" t="inlineStr">
        <is>
          <t>USJAY</t>
        </is>
      </c>
      <c r="B89517" s="83" t="inlineStr">
        <is>
          <t>Jay</t>
        </is>
      </c>
    </row>
    <row r="89518">
      <c r="A89518" s="83" t="inlineStr">
        <is>
          <t>USJAZ</t>
        </is>
      </c>
      <c r="B89518" s="83" t="inlineStr">
        <is>
          <t>Jasper</t>
        </is>
      </c>
    </row>
    <row r="89519">
      <c r="A89519" s="83" t="inlineStr">
        <is>
          <t>USJB2</t>
        </is>
      </c>
      <c r="B89519" s="83" t="inlineStr">
        <is>
          <t>Juno Beach</t>
        </is>
      </c>
    </row>
    <row r="89520">
      <c r="A89520" s="83" t="inlineStr">
        <is>
          <t>USJBA</t>
        </is>
      </c>
      <c r="B89520" s="83" t="inlineStr">
        <is>
          <t>Barto</t>
        </is>
      </c>
    </row>
    <row r="89521">
      <c r="A89521" s="83" t="inlineStr">
        <is>
          <t>USJBB</t>
        </is>
      </c>
      <c r="B89521" s="83" t="inlineStr">
        <is>
          <t>Bybee</t>
        </is>
      </c>
    </row>
    <row r="89522">
      <c r="A89522" s="83" t="inlineStr">
        <is>
          <t>USJBC</t>
        </is>
      </c>
      <c r="B89522" s="83" t="inlineStr">
        <is>
          <t>Jensen Beach</t>
        </is>
      </c>
    </row>
    <row r="89523">
      <c r="A89523" s="83" t="inlineStr">
        <is>
          <t>USJBE</t>
        </is>
      </c>
      <c r="B89523" s="83" t="inlineStr">
        <is>
          <t>Belle</t>
        </is>
      </c>
    </row>
    <row r="89524">
      <c r="A89524" s="83" t="inlineStr">
        <is>
          <t>USJBG</t>
        </is>
      </c>
      <c r="B89524" s="83" t="inlineStr">
        <is>
          <t>Johnsburg</t>
        </is>
      </c>
    </row>
    <row r="89525">
      <c r="A89525" s="83" t="inlineStr">
        <is>
          <t>USJBH</t>
        </is>
      </c>
      <c r="B89525" s="83" t="inlineStr">
        <is>
          <t>Bunker Hill</t>
        </is>
      </c>
    </row>
    <row r="89526">
      <c r="A89526" s="83" t="inlineStr">
        <is>
          <t>USJBI</t>
        </is>
      </c>
      <c r="B89526" s="83" t="inlineStr">
        <is>
          <t>Blackville</t>
        </is>
      </c>
    </row>
    <row r="89527">
      <c r="A89527" s="83" t="inlineStr">
        <is>
          <t>USJBJ</t>
        </is>
      </c>
      <c r="B89527" s="83" t="inlineStr">
        <is>
          <t>Browns Mills</t>
        </is>
      </c>
    </row>
    <row r="89528">
      <c r="A89528" s="83" t="inlineStr">
        <is>
          <t>USJBK</t>
        </is>
      </c>
      <c r="B89528" s="83" t="inlineStr">
        <is>
          <t>Berkeley</t>
        </is>
      </c>
    </row>
    <row r="89529">
      <c r="A89529" s="83" t="inlineStr">
        <is>
          <t>USJBL</t>
        </is>
      </c>
      <c r="B89529" s="83" t="inlineStr">
        <is>
          <t>Bellington</t>
        </is>
      </c>
    </row>
    <row r="89530">
      <c r="A89530" s="83" t="inlineStr">
        <is>
          <t>USJBN</t>
        </is>
      </c>
      <c r="B89530" s="83" t="inlineStr">
        <is>
          <t>Blanca</t>
        </is>
      </c>
    </row>
    <row r="89531">
      <c r="A89531" s="83" t="inlineStr">
        <is>
          <t>USJBO</t>
        </is>
      </c>
      <c r="B89531" s="83" t="inlineStr">
        <is>
          <t>Jonesboro</t>
        </is>
      </c>
    </row>
    <row r="89532">
      <c r="A89532" s="83" t="inlineStr">
        <is>
          <t>USJBP</t>
        </is>
      </c>
      <c r="B89532" s="83" t="inlineStr">
        <is>
          <t>Blue Springs</t>
        </is>
      </c>
    </row>
    <row r="89533">
      <c r="A89533" s="83" t="inlineStr">
        <is>
          <t>USJBQ</t>
        </is>
      </c>
      <c r="B89533" s="83" t="inlineStr">
        <is>
          <t>Kill Buck</t>
        </is>
      </c>
    </row>
    <row r="89534">
      <c r="A89534" s="83" t="inlineStr">
        <is>
          <t>USJBS</t>
        </is>
      </c>
      <c r="B89534" s="83" t="inlineStr">
        <is>
          <t>Pleasanton</t>
        </is>
      </c>
    </row>
    <row r="89535">
      <c r="A89535" s="83" t="inlineStr">
        <is>
          <t>USJBT</t>
        </is>
      </c>
      <c r="B89535" s="83" t="inlineStr">
        <is>
          <t>Bonne Terre</t>
        </is>
      </c>
    </row>
    <row r="89536">
      <c r="A89536" s="83" t="inlineStr">
        <is>
          <t>USJBU</t>
        </is>
      </c>
      <c r="B89536" s="83" t="inlineStr">
        <is>
          <t>Buena Vista</t>
        </is>
      </c>
    </row>
    <row r="89537">
      <c r="A89537" s="83" t="inlineStr">
        <is>
          <t>USJBW</t>
        </is>
      </c>
      <c r="B89537" s="83" t="inlineStr">
        <is>
          <t>Brentwood</t>
        </is>
      </c>
    </row>
    <row r="89538">
      <c r="A89538" s="83" t="inlineStr">
        <is>
          <t>USJBY</t>
        </is>
      </c>
      <c r="B89538" s="83" t="inlineStr">
        <is>
          <t>Saint Johnsbury</t>
        </is>
      </c>
    </row>
    <row r="89539">
      <c r="A89539" s="83" t="inlineStr">
        <is>
          <t>USJBZ</t>
        </is>
      </c>
      <c r="B89539" s="83" t="inlineStr">
        <is>
          <t>Jonesborough</t>
        </is>
      </c>
    </row>
    <row r="89540">
      <c r="A89540" s="83" t="inlineStr">
        <is>
          <t>USJC2</t>
        </is>
      </c>
      <c r="B89540" s="83" t="inlineStr">
        <is>
          <t>Johns Creek</t>
        </is>
      </c>
    </row>
    <row r="89541">
      <c r="A89541" s="83" t="inlineStr">
        <is>
          <t>USJC4</t>
        </is>
      </c>
      <c r="B89541" s="83" t="inlineStr">
        <is>
          <t>Junction City</t>
        </is>
      </c>
    </row>
    <row r="89542">
      <c r="A89542" s="83" t="inlineStr">
        <is>
          <t>USJC5</t>
        </is>
      </c>
      <c r="B89542" s="83" t="inlineStr">
        <is>
          <t>Clermont</t>
        </is>
      </c>
    </row>
    <row r="89543">
      <c r="A89543" s="83" t="inlineStr">
        <is>
          <t>USJCA</t>
        </is>
      </c>
      <c r="B89543" s="83" t="inlineStr">
        <is>
          <t>Charlotte</t>
        </is>
      </c>
    </row>
    <row r="89544">
      <c r="A89544" s="83" t="inlineStr">
        <is>
          <t>USJCB</t>
        </is>
      </c>
      <c r="B89544" s="83" t="inlineStr">
        <is>
          <t>Cuba</t>
        </is>
      </c>
    </row>
    <row r="89545">
      <c r="A89545" s="83" t="inlineStr">
        <is>
          <t>USJCE</t>
        </is>
      </c>
      <c r="B89545" s="83" t="inlineStr">
        <is>
          <t>Corinne</t>
        </is>
      </c>
    </row>
    <row r="89546">
      <c r="A89546" s="83" t="inlineStr">
        <is>
          <t>USJCI</t>
        </is>
      </c>
      <c r="B89546" s="83" t="inlineStr">
        <is>
          <t>Johnson City</t>
        </is>
      </c>
    </row>
    <row r="89547">
      <c r="A89547" s="83" t="inlineStr">
        <is>
          <t>USJCJ</t>
        </is>
      </c>
      <c r="B89547" s="83" t="inlineStr">
        <is>
          <t>Casa Blanca</t>
        </is>
      </c>
    </row>
    <row r="89548">
      <c r="A89548" s="83" t="inlineStr">
        <is>
          <t>USJCL</t>
        </is>
      </c>
      <c r="B89548" s="83" t="inlineStr">
        <is>
          <t>Clinton</t>
        </is>
      </c>
    </row>
    <row r="89549">
      <c r="A89549" s="83" t="inlineStr">
        <is>
          <t>USJCO</t>
        </is>
      </c>
      <c r="B89549" s="83" t="inlineStr">
        <is>
          <t>Chalco</t>
        </is>
      </c>
    </row>
    <row r="89550">
      <c r="A89550" s="83" t="inlineStr">
        <is>
          <t>USJCT</t>
        </is>
      </c>
      <c r="B89550" s="83" t="inlineStr">
        <is>
          <t>Junction</t>
        </is>
      </c>
    </row>
    <row r="89551">
      <c r="A89551" s="83" t="inlineStr">
        <is>
          <t>USJCU</t>
        </is>
      </c>
      <c r="B89551" s="83" t="inlineStr">
        <is>
          <t>Stafford</t>
        </is>
      </c>
    </row>
    <row r="89552">
      <c r="A89552" s="83" t="inlineStr">
        <is>
          <t>USJCX</t>
        </is>
      </c>
      <c r="B89552" s="83" t="inlineStr">
        <is>
          <t>Jacinto City</t>
        </is>
      </c>
    </row>
    <row r="89553">
      <c r="A89553" s="83" t="inlineStr">
        <is>
          <t>USJCY</t>
        </is>
      </c>
      <c r="B89553" s="83" t="inlineStr">
        <is>
          <t>Johnson City</t>
        </is>
      </c>
    </row>
    <row r="89554">
      <c r="A89554" s="83" t="inlineStr">
        <is>
          <t>USJCZ</t>
        </is>
      </c>
      <c r="B89554" s="83" t="inlineStr">
        <is>
          <t>Cadiz</t>
        </is>
      </c>
    </row>
    <row r="89555">
      <c r="A89555" s="83" t="inlineStr">
        <is>
          <t>USJDA</t>
        </is>
      </c>
      <c r="B89555" s="83" t="inlineStr">
        <is>
          <t>John Day</t>
        </is>
      </c>
    </row>
    <row r="89556">
      <c r="A89556" s="83" t="inlineStr">
        <is>
          <t>USJDE</t>
        </is>
      </c>
      <c r="B89556" s="83" t="inlineStr">
        <is>
          <t>Cascade</t>
        </is>
      </c>
    </row>
    <row r="89557">
      <c r="A89557" s="83" t="inlineStr">
        <is>
          <t>USJDG</t>
        </is>
      </c>
      <c r="B89557" s="83" t="inlineStr">
        <is>
          <t>Soldiers Grove</t>
        </is>
      </c>
    </row>
    <row r="89558">
      <c r="A89558" s="83" t="inlineStr">
        <is>
          <t>USJDI</t>
        </is>
      </c>
      <c r="B89558" s="83" t="inlineStr">
        <is>
          <t>Arcadia</t>
        </is>
      </c>
    </row>
    <row r="89559">
      <c r="A89559" s="83" t="inlineStr">
        <is>
          <t>USJDM</t>
        </is>
      </c>
      <c r="B89559" s="83" t="inlineStr">
        <is>
          <t>Miami Downtown Heliport Airport</t>
        </is>
      </c>
    </row>
    <row r="89560">
      <c r="A89560" s="83" t="inlineStr">
        <is>
          <t>USJDN</t>
        </is>
      </c>
      <c r="B89560" s="83" t="inlineStr">
        <is>
          <t>Jordan</t>
        </is>
      </c>
    </row>
    <row r="89561">
      <c r="A89561" s="83" t="inlineStr">
        <is>
          <t>USJDO</t>
        </is>
      </c>
      <c r="B89561" s="83" t="inlineStr">
        <is>
          <t>El Nido</t>
        </is>
      </c>
    </row>
    <row r="89562">
      <c r="A89562" s="83" t="inlineStr">
        <is>
          <t>USJDP</t>
        </is>
      </c>
      <c r="B89562" s="83" t="inlineStr">
        <is>
          <t>Plandome</t>
        </is>
      </c>
    </row>
    <row r="89563">
      <c r="A89563" s="83" t="inlineStr">
        <is>
          <t>USJDR</t>
        </is>
      </c>
      <c r="B89563" s="83" t="inlineStr">
        <is>
          <t>Eldora</t>
        </is>
      </c>
    </row>
    <row r="89564">
      <c r="A89564" s="83" t="inlineStr">
        <is>
          <t>USJDS</t>
        </is>
      </c>
      <c r="B89564" s="83" t="inlineStr">
        <is>
          <t>Deer Island</t>
        </is>
      </c>
    </row>
    <row r="89565">
      <c r="A89565" s="83" t="inlineStr">
        <is>
          <t>USJDT</t>
        </is>
      </c>
      <c r="B89565" s="83" t="inlineStr">
        <is>
          <t>Port Laudania</t>
        </is>
      </c>
    </row>
    <row r="89566">
      <c r="A89566" s="83" t="inlineStr">
        <is>
          <t>USJDY</t>
        </is>
      </c>
      <c r="B89566" s="83" t="inlineStr">
        <is>
          <t>Downey</t>
        </is>
      </c>
    </row>
    <row r="89567">
      <c r="A89567" s="83" t="inlineStr">
        <is>
          <t>USJE2</t>
        </is>
      </c>
      <c r="B89567" s="83" t="inlineStr">
        <is>
          <t>Jefferson Hills</t>
        </is>
      </c>
    </row>
    <row r="89568">
      <c r="A89568" s="83" t="inlineStr">
        <is>
          <t>USJE3</t>
        </is>
      </c>
      <c r="B89568" s="83" t="inlineStr">
        <is>
          <t>Jennings</t>
        </is>
      </c>
    </row>
    <row r="89569">
      <c r="A89569" s="83" t="inlineStr">
        <is>
          <t>USJEC</t>
        </is>
      </c>
      <c r="B89569" s="83" t="inlineStr">
        <is>
          <t>Jersey City</t>
        </is>
      </c>
    </row>
    <row r="89570">
      <c r="A89570" s="83" t="inlineStr">
        <is>
          <t>USJEE</t>
        </is>
      </c>
      <c r="B89570" s="83" t="inlineStr">
        <is>
          <t>Jeffersonville</t>
        </is>
      </c>
    </row>
    <row r="89571">
      <c r="A89571" s="83" t="inlineStr">
        <is>
          <t>USJEF</t>
        </is>
      </c>
      <c r="B89571" s="83" t="inlineStr">
        <is>
          <t>Jefferson City</t>
        </is>
      </c>
    </row>
    <row r="89572">
      <c r="A89572" s="83" t="inlineStr">
        <is>
          <t>USJEI</t>
        </is>
      </c>
      <c r="B89572" s="83" t="inlineStr">
        <is>
          <t>Jeffersonville</t>
        </is>
      </c>
    </row>
    <row r="89573">
      <c r="A89573" s="83" t="inlineStr">
        <is>
          <t>USJEM</t>
        </is>
      </c>
      <c r="B89573" s="83" t="inlineStr">
        <is>
          <t>Emeryville</t>
        </is>
      </c>
    </row>
    <row r="89574">
      <c r="A89574" s="83" t="inlineStr">
        <is>
          <t>USJEO</t>
        </is>
      </c>
      <c r="B89574" s="83" t="inlineStr">
        <is>
          <t>Jefferson</t>
        </is>
      </c>
    </row>
    <row r="89575">
      <c r="A89575" s="83" t="inlineStr">
        <is>
          <t>USJEQ</t>
        </is>
      </c>
      <c r="B89575" s="83" t="inlineStr">
        <is>
          <t>Jemison</t>
        </is>
      </c>
    </row>
    <row r="89576">
      <c r="A89576" s="83" t="inlineStr">
        <is>
          <t>USJEW</t>
        </is>
      </c>
      <c r="B89576" s="83" t="inlineStr">
        <is>
          <t>Jewell</t>
        </is>
      </c>
    </row>
    <row r="89577">
      <c r="A89577" s="83" t="inlineStr">
        <is>
          <t>USJEZ</t>
        </is>
      </c>
      <c r="B89577" s="83" t="inlineStr">
        <is>
          <t>Jonesville</t>
        </is>
      </c>
    </row>
    <row r="89578">
      <c r="A89578" s="83" t="inlineStr">
        <is>
          <t>USJF2</t>
        </is>
      </c>
      <c r="B89578" s="83" t="inlineStr">
        <is>
          <t>Jefferson, Jackson</t>
        </is>
      </c>
    </row>
    <row r="89579">
      <c r="A89579" s="83" t="inlineStr">
        <is>
          <t>USJFA</t>
        </is>
      </c>
      <c r="B89579" s="83" t="inlineStr">
        <is>
          <t>Jefferson</t>
        </is>
      </c>
    </row>
    <row r="89580">
      <c r="A89580" s="83" t="inlineStr">
        <is>
          <t>USJFB</t>
        </is>
      </c>
      <c r="B89580" s="83" t="inlineStr">
        <is>
          <t>Cannon Afb</t>
        </is>
      </c>
    </row>
    <row r="89581">
      <c r="A89581" s="83" t="inlineStr">
        <is>
          <t>USJFG</t>
        </is>
      </c>
      <c r="B89581" s="83" t="inlineStr">
        <is>
          <t>Jefferson</t>
        </is>
      </c>
    </row>
    <row r="89582">
      <c r="A89582" s="83" t="inlineStr">
        <is>
          <t>USJFI</t>
        </is>
      </c>
      <c r="B89582" s="83" t="inlineStr">
        <is>
          <t>Fairlee</t>
        </is>
      </c>
    </row>
    <row r="89583">
      <c r="A89583" s="83" t="inlineStr">
        <is>
          <t>USJFK</t>
        </is>
      </c>
      <c r="B89583" s="83" t="inlineStr">
        <is>
          <t>John F. Kennedy Apt/New York</t>
        </is>
      </c>
    </row>
    <row r="89584">
      <c r="A89584" s="83" t="inlineStr">
        <is>
          <t>USJFM</t>
        </is>
      </c>
      <c r="B89584" s="83" t="inlineStr">
        <is>
          <t>Farmer</t>
        </is>
      </c>
    </row>
    <row r="89585">
      <c r="A89585" s="83" t="inlineStr">
        <is>
          <t>USJFN</t>
        </is>
      </c>
      <c r="B89585" s="83" t="inlineStr">
        <is>
          <t>Jefferson</t>
        </is>
      </c>
    </row>
    <row r="89586">
      <c r="A89586" s="83" t="inlineStr">
        <is>
          <t>USJFO</t>
        </is>
      </c>
      <c r="B89586" s="83" t="inlineStr">
        <is>
          <t>Jeffersonville</t>
        </is>
      </c>
    </row>
    <row r="89587">
      <c r="A89587" s="83" t="inlineStr">
        <is>
          <t>USJFR</t>
        </is>
      </c>
      <c r="B89587" s="83" t="inlineStr">
        <is>
          <t>Jefferson</t>
        </is>
      </c>
    </row>
    <row r="89588">
      <c r="A89588" s="83" t="inlineStr">
        <is>
          <t>USJG7</t>
        </is>
      </c>
      <c r="B89588" s="83" t="inlineStr">
        <is>
          <t>Ingalls</t>
        </is>
      </c>
    </row>
    <row r="89589">
      <c r="A89589" s="83" t="inlineStr">
        <is>
          <t>USJGC</t>
        </is>
      </c>
      <c r="B89589" s="83" t="inlineStr">
        <is>
          <t>Grove City</t>
        </is>
      </c>
    </row>
    <row r="89590">
      <c r="A89590" s="83" t="inlineStr">
        <is>
          <t>USJGE</t>
        </is>
      </c>
      <c r="B89590" s="83" t="inlineStr">
        <is>
          <t>Jean</t>
        </is>
      </c>
    </row>
    <row r="89591">
      <c r="A89591" s="83" t="inlineStr">
        <is>
          <t>USJGF</t>
        </is>
      </c>
      <c r="B89591" s="83" t="inlineStr">
        <is>
          <t>South Glens Falls</t>
        </is>
      </c>
    </row>
    <row r="89592">
      <c r="A89592" s="83" t="inlineStr">
        <is>
          <t>USJGG</t>
        </is>
      </c>
      <c r="B89592" s="83" t="inlineStr">
        <is>
          <t>Gregory</t>
        </is>
      </c>
    </row>
    <row r="89593">
      <c r="A89593" s="83" t="inlineStr">
        <is>
          <t>USJGI</t>
        </is>
      </c>
      <c r="B89593" s="83" t="inlineStr">
        <is>
          <t>Elgin</t>
        </is>
      </c>
    </row>
    <row r="89594">
      <c r="A89594" s="83" t="inlineStr">
        <is>
          <t>USJGL</t>
        </is>
      </c>
      <c r="B89594" s="83" t="inlineStr">
        <is>
          <t>Galien</t>
        </is>
      </c>
    </row>
    <row r="89595">
      <c r="A89595" s="83" t="inlineStr">
        <is>
          <t>USJGM</t>
        </is>
      </c>
      <c r="B89595" s="83" t="inlineStr">
        <is>
          <t>Morley</t>
        </is>
      </c>
    </row>
    <row r="89596">
      <c r="A89596" s="83" t="inlineStr">
        <is>
          <t>USJGN</t>
        </is>
      </c>
      <c r="B89596" s="83" t="inlineStr">
        <is>
          <t>Golden</t>
        </is>
      </c>
    </row>
    <row r="89597">
      <c r="A89597" s="83" t="inlineStr">
        <is>
          <t>USJGT</t>
        </is>
      </c>
      <c r="B89597" s="83" t="inlineStr">
        <is>
          <t>Belmont</t>
        </is>
      </c>
    </row>
    <row r="89598">
      <c r="A89598" s="83" t="inlineStr">
        <is>
          <t>USJGV</t>
        </is>
      </c>
      <c r="B89598" s="83" t="inlineStr">
        <is>
          <t>Grand Valley</t>
        </is>
      </c>
    </row>
    <row r="89599">
      <c r="A89599" s="83" t="inlineStr">
        <is>
          <t>USJGX</t>
        </is>
      </c>
      <c r="B89599" s="83" t="inlineStr">
        <is>
          <t>Glendale</t>
        </is>
      </c>
    </row>
    <row r="89600">
      <c r="A89600" s="83" t="inlineStr">
        <is>
          <t>USJGZ</t>
        </is>
      </c>
      <c r="B89600" s="83" t="inlineStr">
        <is>
          <t>Burlington</t>
        </is>
      </c>
    </row>
    <row r="89601">
      <c r="A89601" s="83" t="inlineStr">
        <is>
          <t>USJHC</t>
        </is>
      </c>
      <c r="B89601" s="83" t="inlineStr">
        <is>
          <t>Garden City</t>
        </is>
      </c>
    </row>
    <row r="89602">
      <c r="A89602" s="83" t="inlineStr">
        <is>
          <t>USJHE</t>
        </is>
      </c>
      <c r="B89602" s="83" t="inlineStr">
        <is>
          <t>Johnston</t>
        </is>
      </c>
    </row>
    <row r="89603">
      <c r="A89603" s="83" t="inlineStr">
        <is>
          <t>USJHG</t>
        </is>
      </c>
      <c r="B89603" s="83" t="inlineStr">
        <is>
          <t>Smithsburg</t>
        </is>
      </c>
    </row>
    <row r="89604">
      <c r="A89604" s="83" t="inlineStr">
        <is>
          <t>USJHH</t>
        </is>
      </c>
      <c r="B89604" s="83" t="inlineStr">
        <is>
          <t>Saint John</t>
        </is>
      </c>
    </row>
    <row r="89605">
      <c r="A89605" s="83" t="inlineStr">
        <is>
          <t>USJHM</t>
        </is>
      </c>
      <c r="B89605" s="83" t="inlineStr">
        <is>
          <t>Kapalua</t>
        </is>
      </c>
    </row>
    <row r="89606">
      <c r="A89606" s="83" t="inlineStr">
        <is>
          <t>USJHN</t>
        </is>
      </c>
      <c r="B89606" s="83" t="inlineStr">
        <is>
          <t>Johnston</t>
        </is>
      </c>
    </row>
    <row r="89607">
      <c r="A89607" s="83" t="inlineStr">
        <is>
          <t>USJHO</t>
        </is>
      </c>
      <c r="B89607" s="83" t="inlineStr">
        <is>
          <t>District Heights</t>
        </is>
      </c>
    </row>
    <row r="89608">
      <c r="A89608" s="83" t="inlineStr">
        <is>
          <t>USJHR</t>
        </is>
      </c>
      <c r="B89608" s="83" t="inlineStr">
        <is>
          <t>Harris</t>
        </is>
      </c>
    </row>
    <row r="89609">
      <c r="A89609" s="83" t="inlineStr">
        <is>
          <t>USJHS</t>
        </is>
      </c>
      <c r="B89609" s="83" t="inlineStr">
        <is>
          <t>Johnston</t>
        </is>
      </c>
    </row>
    <row r="89610">
      <c r="A89610" s="83" t="inlineStr">
        <is>
          <t>USJHT</t>
        </is>
      </c>
      <c r="B89610" s="83" t="inlineStr">
        <is>
          <t>Holt</t>
        </is>
      </c>
    </row>
    <row r="89611">
      <c r="A89611" s="83" t="inlineStr">
        <is>
          <t>USJHW</t>
        </is>
      </c>
      <c r="B89611" s="83" t="inlineStr">
        <is>
          <t>Jamestown</t>
        </is>
      </c>
    </row>
    <row r="89612">
      <c r="A89612" s="83" t="inlineStr">
        <is>
          <t>USJHY</t>
        </is>
      </c>
      <c r="B89612" s="83" t="inlineStr">
        <is>
          <t>Cambridge</t>
        </is>
      </c>
    </row>
    <row r="89613">
      <c r="A89613" s="83" t="inlineStr">
        <is>
          <t>USJIA</t>
        </is>
      </c>
      <c r="B89613" s="83" t="inlineStr">
        <is>
          <t>Cecilia</t>
        </is>
      </c>
    </row>
    <row r="89614">
      <c r="A89614" s="83" t="inlineStr">
        <is>
          <t>USJIB</t>
        </is>
      </c>
      <c r="B89614" s="83" t="inlineStr">
        <is>
          <t>Blain</t>
        </is>
      </c>
    </row>
    <row r="89615">
      <c r="A89615" s="83" t="inlineStr">
        <is>
          <t>USJIG</t>
        </is>
      </c>
      <c r="B89615" s="83" t="inlineStr">
        <is>
          <t>Arlington</t>
        </is>
      </c>
    </row>
    <row r="89616">
      <c r="A89616" s="83" t="inlineStr">
        <is>
          <t>USJIM</t>
        </is>
      </c>
      <c r="B89616" s="83" t="inlineStr">
        <is>
          <t>Jim Falls</t>
        </is>
      </c>
    </row>
    <row r="89617">
      <c r="A89617" s="83" t="inlineStr">
        <is>
          <t>USJIN</t>
        </is>
      </c>
      <c r="B89617" s="83" t="inlineStr">
        <is>
          <t>Alpine, San Diego</t>
        </is>
      </c>
    </row>
    <row r="89618">
      <c r="A89618" s="83" t="inlineStr">
        <is>
          <t>USJIR</t>
        </is>
      </c>
      <c r="B89618" s="83" t="inlineStr">
        <is>
          <t>Saint Germain</t>
        </is>
      </c>
    </row>
    <row r="89619">
      <c r="A89619" s="83" t="inlineStr">
        <is>
          <t>USJJ3</t>
        </is>
      </c>
      <c r="B89619" s="83" t="inlineStr">
        <is>
          <t>Saint John</t>
        </is>
      </c>
    </row>
    <row r="89620">
      <c r="A89620" s="83" t="inlineStr">
        <is>
          <t>USJJA</t>
        </is>
      </c>
      <c r="B89620" s="83" t="inlineStr">
        <is>
          <t>Jal</t>
        </is>
      </c>
    </row>
    <row r="89621">
      <c r="A89621" s="83" t="inlineStr">
        <is>
          <t>USJJD</t>
        </is>
      </c>
      <c r="B89621" s="83" t="inlineStr">
        <is>
          <t>Concord</t>
        </is>
      </c>
    </row>
    <row r="89622">
      <c r="A89622" s="83" t="inlineStr">
        <is>
          <t>USJJE</t>
        </is>
      </c>
      <c r="B89622" s="83" t="inlineStr">
        <is>
          <t>Saint Joe</t>
        </is>
      </c>
    </row>
    <row r="89623">
      <c r="A89623" s="83" t="inlineStr">
        <is>
          <t>USJJJ</t>
        </is>
      </c>
      <c r="B89623" s="83" t="inlineStr">
        <is>
          <t>Mendon</t>
        </is>
      </c>
    </row>
    <row r="89624">
      <c r="A89624" s="83" t="inlineStr">
        <is>
          <t>USJJN</t>
        </is>
      </c>
      <c r="B89624" s="83" t="inlineStr">
        <is>
          <t>Benton</t>
        </is>
      </c>
    </row>
    <row r="89625">
      <c r="A89625" s="83" t="inlineStr">
        <is>
          <t>USJJO</t>
        </is>
      </c>
      <c r="B89625" s="83" t="inlineStr">
        <is>
          <t>Johnson</t>
        </is>
      </c>
    </row>
    <row r="89626">
      <c r="A89626" s="83" t="inlineStr">
        <is>
          <t>USJJP</t>
        </is>
      </c>
      <c r="B89626" s="83" t="inlineStr">
        <is>
          <t>Churchtown</t>
        </is>
      </c>
    </row>
    <row r="89627">
      <c r="A89627" s="83" t="inlineStr">
        <is>
          <t>USJJW</t>
        </is>
      </c>
      <c r="B89627" s="83" t="inlineStr">
        <is>
          <t>FE Warren Air Force Base</t>
        </is>
      </c>
    </row>
    <row r="89628">
      <c r="A89628" s="83" t="inlineStr">
        <is>
          <t>USJK2</t>
        </is>
      </c>
      <c r="B89628" s="83" t="inlineStr">
        <is>
          <t>Jenkins</t>
        </is>
      </c>
    </row>
    <row r="89629">
      <c r="A89629" s="83" t="inlineStr">
        <is>
          <t>USJKC</t>
        </is>
      </c>
      <c r="B89629" s="83" t="inlineStr">
        <is>
          <t>Jackson Center</t>
        </is>
      </c>
    </row>
    <row r="89630">
      <c r="A89630" s="83" t="inlineStr">
        <is>
          <t>USJKE</t>
        </is>
      </c>
      <c r="B89630" s="83" t="inlineStr">
        <is>
          <t>Jacksonville, Telfair</t>
        </is>
      </c>
    </row>
    <row r="89631">
      <c r="A89631" s="83" t="inlineStr">
        <is>
          <t>USJKF</t>
        </is>
      </c>
      <c r="B89631" s="83" t="inlineStr">
        <is>
          <t>Jakolof Bay</t>
        </is>
      </c>
    </row>
    <row r="89632">
      <c r="A89632" s="83" t="inlineStr">
        <is>
          <t>USJKH</t>
        </is>
      </c>
      <c r="B89632" s="83" t="inlineStr">
        <is>
          <t>Jackson Heights</t>
        </is>
      </c>
    </row>
    <row r="89633">
      <c r="A89633" s="83" t="inlineStr">
        <is>
          <t>USJKL</t>
        </is>
      </c>
      <c r="B89633" s="83" t="inlineStr">
        <is>
          <t>Jenkinsville</t>
        </is>
      </c>
    </row>
    <row r="89634">
      <c r="A89634" s="83" t="inlineStr">
        <is>
          <t>USJKN</t>
        </is>
      </c>
      <c r="B89634" s="83" t="inlineStr">
        <is>
          <t>Jackson</t>
        </is>
      </c>
    </row>
    <row r="89635">
      <c r="A89635" s="83" t="inlineStr">
        <is>
          <t>USJKO</t>
        </is>
      </c>
      <c r="B89635" s="83" t="inlineStr">
        <is>
          <t>Lone Jack</t>
        </is>
      </c>
    </row>
    <row r="89636">
      <c r="A89636" s="83" t="inlineStr">
        <is>
          <t>USJKR</t>
        </is>
      </c>
      <c r="B89636" s="83" t="inlineStr">
        <is>
          <t>Patrick Springs</t>
        </is>
      </c>
    </row>
    <row r="89637">
      <c r="A89637" s="83" t="inlineStr">
        <is>
          <t>USJKV</t>
        </is>
      </c>
      <c r="B89637" s="83" t="inlineStr">
        <is>
          <t>Jacksonville</t>
        </is>
      </c>
    </row>
    <row r="89638">
      <c r="A89638" s="83" t="inlineStr">
        <is>
          <t>USJL2</t>
        </is>
      </c>
      <c r="B89638" s="83" t="inlineStr">
        <is>
          <t>Juliette</t>
        </is>
      </c>
    </row>
    <row r="89639">
      <c r="A89639" s="83" t="inlineStr">
        <is>
          <t>USJLA</t>
        </is>
      </c>
      <c r="B89639" s="83" t="inlineStr">
        <is>
          <t>Cooper Lodge</t>
        </is>
      </c>
    </row>
    <row r="89640">
      <c r="A89640" s="83" t="inlineStr">
        <is>
          <t>USJLB</t>
        </is>
      </c>
      <c r="B89640" s="83" t="inlineStr">
        <is>
          <t>Elbert</t>
        </is>
      </c>
    </row>
    <row r="89641">
      <c r="A89641" s="83" t="inlineStr">
        <is>
          <t>USJLC</t>
        </is>
      </c>
      <c r="B89641" s="83" t="inlineStr">
        <is>
          <t>Jellico</t>
        </is>
      </c>
    </row>
    <row r="89642">
      <c r="A89642" s="83" t="inlineStr">
        <is>
          <t>USJLF</t>
        </is>
      </c>
      <c r="B89642" s="83" t="inlineStr">
        <is>
          <t>Elberfeld</t>
        </is>
      </c>
    </row>
    <row r="89643">
      <c r="A89643" s="83" t="inlineStr">
        <is>
          <t>USJLG</t>
        </is>
      </c>
      <c r="B89643" s="83" t="inlineStr">
        <is>
          <t>Longview</t>
        </is>
      </c>
    </row>
    <row r="89644">
      <c r="A89644" s="83" t="inlineStr">
        <is>
          <t>USJLH</t>
        </is>
      </c>
      <c r="B89644" s="83" t="inlineStr">
        <is>
          <t>Arlington Heights</t>
        </is>
      </c>
    </row>
    <row r="89645">
      <c r="A89645" s="83" t="inlineStr">
        <is>
          <t>USJLI</t>
        </is>
      </c>
      <c r="B89645" s="83" t="inlineStr">
        <is>
          <t>Lively</t>
        </is>
      </c>
    </row>
    <row r="89646">
      <c r="A89646" s="83" t="inlineStr">
        <is>
          <t>USJLJ</t>
        </is>
      </c>
      <c r="B89646" s="83" t="inlineStr">
        <is>
          <t>Landgrove</t>
        </is>
      </c>
    </row>
    <row r="89647">
      <c r="A89647" s="83" t="inlineStr">
        <is>
          <t>USJLL</t>
        </is>
      </c>
      <c r="B89647" s="83" t="inlineStr">
        <is>
          <t>Salley</t>
        </is>
      </c>
    </row>
    <row r="89648">
      <c r="A89648" s="83" t="inlineStr">
        <is>
          <t>USJLM</t>
        </is>
      </c>
      <c r="B89648" s="83" t="inlineStr">
        <is>
          <t>Arcadia</t>
        </is>
      </c>
    </row>
    <row r="89649">
      <c r="A89649" s="83" t="inlineStr">
        <is>
          <t>USJLN</t>
        </is>
      </c>
      <c r="B89649" s="83" t="inlineStr">
        <is>
          <t>Joplin</t>
        </is>
      </c>
    </row>
    <row r="89650">
      <c r="A89650" s="83" t="inlineStr">
        <is>
          <t>USJLR</t>
        </is>
      </c>
      <c r="B89650" s="83" t="inlineStr">
        <is>
          <t>Lanesborough</t>
        </is>
      </c>
    </row>
    <row r="89651">
      <c r="A89651" s="83" t="inlineStr">
        <is>
          <t>USJLT</t>
        </is>
      </c>
      <c r="B89651" s="83" t="inlineStr">
        <is>
          <t>Shelton</t>
        </is>
      </c>
    </row>
    <row r="89652">
      <c r="A89652" s="83" t="inlineStr">
        <is>
          <t>USJLV</t>
        </is>
      </c>
      <c r="B89652" s="83" t="inlineStr">
        <is>
          <t>Austinville</t>
        </is>
      </c>
    </row>
    <row r="89653">
      <c r="A89653" s="83" t="inlineStr">
        <is>
          <t>USJLY</t>
        </is>
      </c>
      <c r="B89653" s="83" t="inlineStr">
        <is>
          <t>Lake City</t>
        </is>
      </c>
    </row>
    <row r="89654">
      <c r="A89654" s="83" t="inlineStr">
        <is>
          <t>USJLZ</t>
        </is>
      </c>
      <c r="B89654" s="83" t="inlineStr">
        <is>
          <t>Plaza</t>
        </is>
      </c>
    </row>
    <row r="89655">
      <c r="A89655" s="83" t="inlineStr">
        <is>
          <t>USJMA</t>
        </is>
      </c>
      <c r="B89655" s="83" t="inlineStr">
        <is>
          <t>Marissa</t>
        </is>
      </c>
    </row>
    <row r="89656">
      <c r="A89656" s="83" t="inlineStr">
        <is>
          <t>USJMB</t>
        </is>
      </c>
      <c r="B89656" s="83" t="inlineStr">
        <is>
          <t>Jamesburg</t>
        </is>
      </c>
    </row>
    <row r="89657">
      <c r="A89657" s="83" t="inlineStr">
        <is>
          <t>USJMC</t>
        </is>
      </c>
      <c r="B89657" s="83" t="inlineStr">
        <is>
          <t>Sausalito</t>
        </is>
      </c>
    </row>
    <row r="89658">
      <c r="A89658" s="83" t="inlineStr">
        <is>
          <t>USJMD</t>
        </is>
      </c>
      <c r="B89658" s="83" t="inlineStr">
        <is>
          <t>Mildred</t>
        </is>
      </c>
    </row>
    <row r="89659">
      <c r="A89659" s="83" t="inlineStr">
        <is>
          <t>USJME</t>
        </is>
      </c>
      <c r="B89659" s="83" t="inlineStr">
        <is>
          <t>Mesa</t>
        </is>
      </c>
    </row>
    <row r="89660">
      <c r="A89660" s="83" t="inlineStr">
        <is>
          <t>USJMH</t>
        </is>
      </c>
      <c r="B89660" s="83" t="inlineStr">
        <is>
          <t>Schaumburg</t>
        </is>
      </c>
    </row>
    <row r="89661">
      <c r="A89661" s="83" t="inlineStr">
        <is>
          <t>USJMI</t>
        </is>
      </c>
      <c r="B89661" s="83" t="inlineStr">
        <is>
          <t>Medicine Lodge</t>
        </is>
      </c>
    </row>
    <row r="89662">
      <c r="A89662" s="83" t="inlineStr">
        <is>
          <t>USJML</t>
        </is>
      </c>
      <c r="B89662" s="83" t="inlineStr">
        <is>
          <t>Mills</t>
        </is>
      </c>
    </row>
    <row r="89663">
      <c r="A89663" s="83" t="inlineStr">
        <is>
          <t>USJMM</t>
        </is>
      </c>
      <c r="B89663" s="83" t="inlineStr">
        <is>
          <t>Mahomet</t>
        </is>
      </c>
    </row>
    <row r="89664">
      <c r="A89664" s="83" t="inlineStr">
        <is>
          <t>USJMN</t>
        </is>
      </c>
      <c r="B89664" s="83" t="inlineStr">
        <is>
          <t>Morton</t>
        </is>
      </c>
    </row>
    <row r="89665">
      <c r="A89665" s="83" t="inlineStr">
        <is>
          <t>USJMP</t>
        </is>
      </c>
      <c r="B89665" s="83" t="inlineStr">
        <is>
          <t>Jamesport</t>
        </is>
      </c>
    </row>
    <row r="89666">
      <c r="A89666" s="83" t="inlineStr">
        <is>
          <t>USJMS</t>
        </is>
      </c>
      <c r="B89666" s="83" t="inlineStr">
        <is>
          <t>Jamestown</t>
        </is>
      </c>
    </row>
    <row r="89667">
      <c r="A89667" s="83" t="inlineStr">
        <is>
          <t>USJMU</t>
        </is>
      </c>
      <c r="B89667" s="83" t="inlineStr">
        <is>
          <t>McClure</t>
        </is>
      </c>
    </row>
    <row r="89668">
      <c r="A89668" s="83" t="inlineStr">
        <is>
          <t>USJMV</t>
        </is>
      </c>
      <c r="B89668" s="83" t="inlineStr">
        <is>
          <t>Jamesville</t>
        </is>
      </c>
    </row>
    <row r="89669">
      <c r="A89669" s="83" t="inlineStr">
        <is>
          <t>USJMX</t>
        </is>
      </c>
      <c r="B89669" s="83" t="inlineStr">
        <is>
          <t>Climax</t>
        </is>
      </c>
    </row>
    <row r="89670">
      <c r="A89670" s="83" t="inlineStr">
        <is>
          <t>USJMZ</t>
        </is>
      </c>
      <c r="B89670" s="83" t="inlineStr">
        <is>
          <t>Mishicot</t>
        </is>
      </c>
    </row>
    <row r="89671">
      <c r="A89671" s="83" t="inlineStr">
        <is>
          <t>USJN2</t>
        </is>
      </c>
      <c r="B89671" s="83" t="inlineStr">
        <is>
          <t>Jourdanton</t>
        </is>
      </c>
    </row>
    <row r="89672">
      <c r="A89672" s="83" t="inlineStr">
        <is>
          <t>USJN3</t>
        </is>
      </c>
      <c r="B89672" s="83" t="inlineStr">
        <is>
          <t>Jordan, Scott</t>
        </is>
      </c>
    </row>
    <row r="89673">
      <c r="A89673" s="83" t="inlineStr">
        <is>
          <t>USJN4</t>
        </is>
      </c>
      <c r="B89673" s="83" t="inlineStr">
        <is>
          <t>Jenner</t>
        </is>
      </c>
    </row>
    <row r="89674">
      <c r="A89674" s="83" t="inlineStr">
        <is>
          <t>USJN8</t>
        </is>
      </c>
      <c r="B89674" s="83" t="inlineStr">
        <is>
          <t>Joiner</t>
        </is>
      </c>
    </row>
    <row r="89675">
      <c r="A89675" s="83" t="inlineStr">
        <is>
          <t>USJNA</t>
        </is>
      </c>
      <c r="B89675" s="83" t="inlineStr">
        <is>
          <t>Jena</t>
        </is>
      </c>
    </row>
    <row r="89676">
      <c r="A89676" s="83" t="inlineStr">
        <is>
          <t>USJNB</t>
        </is>
      </c>
      <c r="B89676" s="83" t="inlineStr">
        <is>
          <t>Joanna</t>
        </is>
      </c>
    </row>
    <row r="89677">
      <c r="A89677" s="83" t="inlineStr">
        <is>
          <t>USJNC</t>
        </is>
      </c>
      <c r="B89677" s="83" t="inlineStr">
        <is>
          <t>Junction City</t>
        </is>
      </c>
    </row>
    <row r="89678">
      <c r="A89678" s="83" t="inlineStr">
        <is>
          <t>USJND</t>
        </is>
      </c>
      <c r="B89678" s="83" t="inlineStr">
        <is>
          <t>Leonard</t>
        </is>
      </c>
    </row>
    <row r="89679">
      <c r="A89679" s="83" t="inlineStr">
        <is>
          <t>USJNE</t>
        </is>
      </c>
      <c r="B89679" s="83" t="inlineStr">
        <is>
          <t>Jones</t>
        </is>
      </c>
    </row>
    <row r="89680">
      <c r="A89680" s="83" t="inlineStr">
        <is>
          <t>USJNF</t>
        </is>
      </c>
      <c r="B89680" s="83" t="inlineStr">
        <is>
          <t>Bancroft</t>
        </is>
      </c>
    </row>
    <row r="89681">
      <c r="A89681" s="83" t="inlineStr">
        <is>
          <t>USJNG</t>
        </is>
      </c>
      <c r="B89681" s="83" t="inlineStr">
        <is>
          <t>Longs</t>
        </is>
      </c>
    </row>
    <row r="89682">
      <c r="A89682" s="83" t="inlineStr">
        <is>
          <t>USJNH</t>
        </is>
      </c>
      <c r="B89682" s="83" t="inlineStr">
        <is>
          <t>North Hampton</t>
        </is>
      </c>
    </row>
    <row r="89683">
      <c r="A89683" s="83" t="inlineStr">
        <is>
          <t>USJNJ</t>
        </is>
      </c>
      <c r="B89683" s="83" t="inlineStr">
        <is>
          <t>Orange</t>
        </is>
      </c>
    </row>
    <row r="89684">
      <c r="A89684" s="83" t="inlineStr">
        <is>
          <t>USJNK</t>
        </is>
      </c>
      <c r="B89684" s="83" t="inlineStr">
        <is>
          <t>Jenkins</t>
        </is>
      </c>
    </row>
    <row r="89685">
      <c r="A89685" s="83" t="inlineStr">
        <is>
          <t>USJNL</t>
        </is>
      </c>
      <c r="B89685" s="83" t="inlineStr">
        <is>
          <t>Penwell</t>
        </is>
      </c>
    </row>
    <row r="89686">
      <c r="A89686" s="83" t="inlineStr">
        <is>
          <t>USJNN</t>
        </is>
      </c>
      <c r="B89686" s="83" t="inlineStr">
        <is>
          <t>Jonestown</t>
        </is>
      </c>
    </row>
    <row r="89687">
      <c r="A89687" s="83" t="inlineStr">
        <is>
          <t>USJNO</t>
        </is>
      </c>
      <c r="B89687" s="83" t="inlineStr">
        <is>
          <t>San Jacinto</t>
        </is>
      </c>
    </row>
    <row r="89688">
      <c r="A89688" s="83" t="inlineStr">
        <is>
          <t>USJNP</t>
        </is>
      </c>
      <c r="B89688" s="83" t="inlineStr">
        <is>
          <t>Newport Beach</t>
        </is>
      </c>
    </row>
    <row r="89689">
      <c r="A89689" s="83" t="inlineStr">
        <is>
          <t>USJNQ</t>
        </is>
      </c>
      <c r="B89689" s="83" t="inlineStr">
        <is>
          <t>Princeton</t>
        </is>
      </c>
    </row>
    <row r="89690">
      <c r="A89690" s="83" t="inlineStr">
        <is>
          <t>USJNS</t>
        </is>
      </c>
      <c r="B89690" s="83" t="inlineStr">
        <is>
          <t>Jenison</t>
        </is>
      </c>
    </row>
    <row r="89691">
      <c r="A89691" s="83" t="inlineStr">
        <is>
          <t>USJNT</t>
        </is>
      </c>
      <c r="B89691" s="83" t="inlineStr">
        <is>
          <t>Jonestown</t>
        </is>
      </c>
    </row>
    <row r="89692">
      <c r="A89692" s="83" t="inlineStr">
        <is>
          <t>USJNU</t>
        </is>
      </c>
      <c r="B89692" s="83" t="inlineStr">
        <is>
          <t>Juneau</t>
        </is>
      </c>
    </row>
    <row r="89693">
      <c r="A89693" s="83" t="inlineStr">
        <is>
          <t>USJO2</t>
        </is>
      </c>
      <c r="B89693" s="83" t="inlineStr">
        <is>
          <t>Johnsonburg</t>
        </is>
      </c>
    </row>
    <row r="89694">
      <c r="A89694" s="83" t="inlineStr">
        <is>
          <t>USJO4</t>
        </is>
      </c>
      <c r="B89694" s="83" t="inlineStr">
        <is>
          <t>Saint Johns</t>
        </is>
      </c>
    </row>
    <row r="89695">
      <c r="A89695" s="83" t="inlineStr">
        <is>
          <t>USJO7</t>
        </is>
      </c>
      <c r="B89695" s="83" t="inlineStr">
        <is>
          <t>Jones</t>
        </is>
      </c>
    </row>
    <row r="89696">
      <c r="A89696" s="83" t="inlineStr">
        <is>
          <t>USJOA</t>
        </is>
      </c>
      <c r="B89696" s="83" t="inlineStr">
        <is>
          <t>Johnson</t>
        </is>
      </c>
    </row>
    <row r="89697">
      <c r="A89697" s="83" t="inlineStr">
        <is>
          <t>USJOD</t>
        </is>
      </c>
      <c r="B89697" s="83" t="inlineStr">
        <is>
          <t>Jeddo</t>
        </is>
      </c>
    </row>
    <row r="89698">
      <c r="A89698" s="83" t="inlineStr">
        <is>
          <t>USJOG</t>
        </is>
      </c>
      <c r="B89698" s="83" t="inlineStr">
        <is>
          <t>Jeromesville</t>
        </is>
      </c>
    </row>
    <row r="89699">
      <c r="A89699" s="83" t="inlineStr">
        <is>
          <t>USJOI</t>
        </is>
      </c>
      <c r="B89699" s="83" t="inlineStr">
        <is>
          <t>Jonesville</t>
        </is>
      </c>
    </row>
    <row r="89700">
      <c r="A89700" s="83" t="inlineStr">
        <is>
          <t>USJOJ</t>
        </is>
      </c>
      <c r="B89700" s="83" t="inlineStr">
        <is>
          <t>Saint Joe</t>
        </is>
      </c>
    </row>
    <row r="89701">
      <c r="A89701" s="83" t="inlineStr">
        <is>
          <t>USJOK</t>
        </is>
      </c>
      <c r="B89701" s="83" t="inlineStr">
        <is>
          <t>Accokeek</t>
        </is>
      </c>
    </row>
    <row r="89702">
      <c r="A89702" s="83" t="inlineStr">
        <is>
          <t>USJON</t>
        </is>
      </c>
      <c r="B89702" s="83" t="inlineStr">
        <is>
          <t>Jonesport</t>
        </is>
      </c>
    </row>
    <row r="89703">
      <c r="A89703" s="83" t="inlineStr">
        <is>
          <t>USJOQ</t>
        </is>
      </c>
      <c r="B89703" s="83" t="inlineStr">
        <is>
          <t>San Joaquin</t>
        </is>
      </c>
    </row>
    <row r="89704">
      <c r="A89704" s="83" t="inlineStr">
        <is>
          <t>USJOR</t>
        </is>
      </c>
      <c r="B89704" s="83" t="inlineStr">
        <is>
          <t>Orange</t>
        </is>
      </c>
    </row>
    <row r="89705">
      <c r="A89705" s="83" t="inlineStr">
        <is>
          <t>USJOT</t>
        </is>
      </c>
      <c r="B89705" s="83" t="inlineStr">
        <is>
          <t>Joliet</t>
        </is>
      </c>
    </row>
    <row r="89706">
      <c r="A89706" s="83" t="inlineStr">
        <is>
          <t>USJOU</t>
        </is>
      </c>
      <c r="B89706" s="83" t="inlineStr">
        <is>
          <t>Coulter</t>
        </is>
      </c>
    </row>
    <row r="89707">
      <c r="A89707" s="83" t="inlineStr">
        <is>
          <t>USJOW</t>
        </is>
      </c>
      <c r="B89707" s="83" t="inlineStr">
        <is>
          <t>Johnstown</t>
        </is>
      </c>
    </row>
    <row r="89708">
      <c r="A89708" s="83" t="inlineStr">
        <is>
          <t>USJOY</t>
        </is>
      </c>
      <c r="B89708" s="83" t="inlineStr">
        <is>
          <t>Johnson City</t>
        </is>
      </c>
    </row>
    <row r="89709">
      <c r="A89709" s="83" t="inlineStr">
        <is>
          <t>USJP8</t>
        </is>
      </c>
      <c r="B89709" s="83" t="inlineStr">
        <is>
          <t>Jamaica Plain</t>
        </is>
      </c>
    </row>
    <row r="89710">
      <c r="A89710" s="83" t="inlineStr">
        <is>
          <t>USJP9</t>
        </is>
      </c>
      <c r="B89710" s="83" t="inlineStr">
        <is>
          <t>Peoria</t>
        </is>
      </c>
    </row>
    <row r="89711">
      <c r="A89711" s="83" t="inlineStr">
        <is>
          <t>USJPA</t>
        </is>
      </c>
      <c r="B89711" s="83" t="inlineStr">
        <is>
          <t>Joppa</t>
        </is>
      </c>
    </row>
    <row r="89712">
      <c r="A89712" s="83" t="inlineStr">
        <is>
          <t>USJPB</t>
        </is>
      </c>
      <c r="B89712" s="83" t="inlineStr">
        <is>
          <t>San Juan Pueblo</t>
        </is>
      </c>
    </row>
    <row r="89713">
      <c r="A89713" s="83" t="inlineStr">
        <is>
          <t>USJPC</t>
        </is>
      </c>
      <c r="B89713" s="83" t="inlineStr">
        <is>
          <t>Joseph City</t>
        </is>
      </c>
    </row>
    <row r="89714">
      <c r="A89714" s="83" t="inlineStr">
        <is>
          <t>USJPE</t>
        </is>
      </c>
      <c r="B89714" s="83" t="inlineStr">
        <is>
          <t>Jasper</t>
        </is>
      </c>
    </row>
    <row r="89715">
      <c r="A89715" s="83" t="inlineStr">
        <is>
          <t>USJPG</t>
        </is>
      </c>
      <c r="B89715" s="83" t="inlineStr">
        <is>
          <t>Prince George</t>
        </is>
      </c>
    </row>
    <row r="89716">
      <c r="A89716" s="83" t="inlineStr">
        <is>
          <t>USJPI</t>
        </is>
      </c>
      <c r="B89716" s="83" t="inlineStr">
        <is>
          <t>Campbell Hill</t>
        </is>
      </c>
    </row>
    <row r="89717">
      <c r="A89717" s="83" t="inlineStr">
        <is>
          <t>USJPK</t>
        </is>
      </c>
      <c r="B89717" s="83" t="inlineStr">
        <is>
          <t>Pickering</t>
        </is>
      </c>
    </row>
    <row r="89718">
      <c r="A89718" s="83" t="inlineStr">
        <is>
          <t>USJPL</t>
        </is>
      </c>
      <c r="B89718" s="83" t="inlineStr">
        <is>
          <t>Pala</t>
        </is>
      </c>
    </row>
    <row r="89719">
      <c r="A89719" s="83" t="inlineStr">
        <is>
          <t>USJPM</t>
        </is>
      </c>
      <c r="B89719" s="83" t="inlineStr">
        <is>
          <t>Pelham</t>
        </is>
      </c>
    </row>
    <row r="89720">
      <c r="A89720" s="83" t="inlineStr">
        <is>
          <t>USJPN</t>
        </is>
      </c>
      <c r="B89720" s="83" t="inlineStr">
        <is>
          <t>Pine</t>
        </is>
      </c>
    </row>
    <row r="89721">
      <c r="A89721" s="83" t="inlineStr">
        <is>
          <t>USJPO</t>
        </is>
      </c>
      <c r="B89721" s="83" t="inlineStr">
        <is>
          <t>Peoria</t>
        </is>
      </c>
    </row>
    <row r="89722">
      <c r="A89722" s="83" t="inlineStr">
        <is>
          <t>USJPP</t>
        </is>
      </c>
      <c r="B89722" s="83" t="inlineStr">
        <is>
          <t>La Pointe</t>
        </is>
      </c>
    </row>
    <row r="89723">
      <c r="A89723" s="83" t="inlineStr">
        <is>
          <t>USJPR</t>
        </is>
      </c>
      <c r="B89723" s="83" t="inlineStr">
        <is>
          <t>Jasper</t>
        </is>
      </c>
    </row>
    <row r="89724">
      <c r="A89724" s="83" t="inlineStr">
        <is>
          <t>USJPY</t>
        </is>
      </c>
      <c r="B89724" s="83" t="inlineStr">
        <is>
          <t>Jamesport</t>
        </is>
      </c>
    </row>
    <row r="89725">
      <c r="A89725" s="83" t="inlineStr">
        <is>
          <t>USJPZ</t>
        </is>
      </c>
      <c r="B89725" s="83" t="inlineStr">
        <is>
          <t>Jasper</t>
        </is>
      </c>
    </row>
    <row r="89726">
      <c r="A89726" s="83" t="inlineStr">
        <is>
          <t>USJQB</t>
        </is>
      </c>
      <c r="B89726" s="83" t="inlineStr">
        <is>
          <t>Johnsburg</t>
        </is>
      </c>
    </row>
    <row r="89727">
      <c r="A89727" s="83" t="inlineStr">
        <is>
          <t>USJQJ</t>
        </is>
      </c>
      <c r="B89727" s="83" t="inlineStr">
        <is>
          <t>Santa Rosa Beach</t>
        </is>
      </c>
    </row>
    <row r="89728">
      <c r="A89728" s="83" t="inlineStr">
        <is>
          <t>USJQK</t>
        </is>
      </c>
      <c r="B89728" s="83" t="inlineStr">
        <is>
          <t>Jacksboro</t>
        </is>
      </c>
    </row>
    <row r="89729">
      <c r="A89729" s="83" t="inlineStr">
        <is>
          <t>USJQL</t>
        </is>
      </c>
      <c r="B89729" s="83" t="inlineStr">
        <is>
          <t>Glen Ellen</t>
        </is>
      </c>
    </row>
    <row r="89730">
      <c r="A89730" s="83" t="inlineStr">
        <is>
          <t>USJQM</t>
        </is>
      </c>
      <c r="B89730" s="83" t="inlineStr">
        <is>
          <t>Jamestown /Boone</t>
        </is>
      </c>
    </row>
    <row r="89731">
      <c r="A89731" s="83" t="inlineStr">
        <is>
          <t>USJQQ</t>
        </is>
      </c>
      <c r="B89731" s="83" t="inlineStr">
        <is>
          <t>Concord</t>
        </is>
      </c>
    </row>
    <row r="89732">
      <c r="A89732" s="83" t="inlineStr">
        <is>
          <t>USJQS</t>
        </is>
      </c>
      <c r="B89732" s="83" t="inlineStr">
        <is>
          <t>Jacksonville</t>
        </is>
      </c>
    </row>
    <row r="89733">
      <c r="A89733" s="83" t="inlineStr">
        <is>
          <t>USJQT</t>
        </is>
      </c>
      <c r="B89733" s="83" t="inlineStr">
        <is>
          <t>Quinton</t>
        </is>
      </c>
    </row>
    <row r="89734">
      <c r="A89734" s="83" t="inlineStr">
        <is>
          <t>USJQW</t>
        </is>
      </c>
      <c r="B89734" s="83" t="inlineStr">
        <is>
          <t>Wall</t>
        </is>
      </c>
    </row>
    <row r="89735">
      <c r="A89735" s="83" t="inlineStr">
        <is>
          <t>USJQX</t>
        </is>
      </c>
      <c r="B89735" s="83" t="inlineStr">
        <is>
          <t>Garrison</t>
        </is>
      </c>
    </row>
    <row r="89736">
      <c r="A89736" s="83" t="inlineStr">
        <is>
          <t>USJRA</t>
        </is>
      </c>
      <c r="B89736" s="83" t="inlineStr">
        <is>
          <t>Rheems</t>
        </is>
      </c>
    </row>
    <row r="89737">
      <c r="A89737" s="83" t="inlineStr">
        <is>
          <t>USJRB</t>
        </is>
      </c>
      <c r="B89737" s="83" t="inlineStr">
        <is>
          <t>North Arab</t>
        </is>
      </c>
    </row>
    <row r="89738">
      <c r="A89738" s="83" t="inlineStr">
        <is>
          <t>USJRC</t>
        </is>
      </c>
      <c r="B89738" s="83" t="inlineStr">
        <is>
          <t>Plaster City</t>
        </is>
      </c>
    </row>
    <row r="89739">
      <c r="A89739" s="83" t="inlineStr">
        <is>
          <t>USJRH</t>
        </is>
      </c>
      <c r="B89739" s="83" t="inlineStr">
        <is>
          <t>Jericho</t>
        </is>
      </c>
    </row>
    <row r="89740">
      <c r="A89740" s="83" t="inlineStr">
        <is>
          <t>USJRL</t>
        </is>
      </c>
      <c r="B89740" s="83" t="inlineStr">
        <is>
          <t>Jeffersonville</t>
        </is>
      </c>
    </row>
    <row r="89741">
      <c r="A89741" s="83" t="inlineStr">
        <is>
          <t>USJRN</t>
        </is>
      </c>
      <c r="B89741" s="83" t="inlineStr">
        <is>
          <t>Warner</t>
        </is>
      </c>
    </row>
    <row r="89742">
      <c r="A89742" s="83" t="inlineStr">
        <is>
          <t>USJRO</t>
        </is>
      </c>
      <c r="B89742" s="83" t="inlineStr">
        <is>
          <t>Jacksboro</t>
        </is>
      </c>
    </row>
    <row r="89743">
      <c r="A89743" s="83" t="inlineStr">
        <is>
          <t>USJRR</t>
        </is>
      </c>
      <c r="B89743" s="83" t="inlineStr">
        <is>
          <t>Jarrell</t>
        </is>
      </c>
    </row>
    <row r="89744">
      <c r="A89744" s="83" t="inlineStr">
        <is>
          <t>USJRS</t>
        </is>
      </c>
      <c r="B89744" s="83" t="inlineStr">
        <is>
          <t>Jefferson</t>
        </is>
      </c>
    </row>
    <row r="89745">
      <c r="A89745" s="83" t="inlineStr">
        <is>
          <t>USJRT</t>
        </is>
      </c>
      <c r="B89745" s="83" t="inlineStr">
        <is>
          <t>Rockport</t>
        </is>
      </c>
    </row>
    <row r="89746">
      <c r="A89746" s="83" t="inlineStr">
        <is>
          <t>USJRV</t>
        </is>
      </c>
      <c r="B89746" s="83" t="inlineStr">
        <is>
          <t>Jarrettsville</t>
        </is>
      </c>
    </row>
    <row r="89747">
      <c r="A89747" s="83" t="inlineStr">
        <is>
          <t>USJRW</t>
        </is>
      </c>
      <c r="B89747" s="83" t="inlineStr">
        <is>
          <t>Portersville</t>
        </is>
      </c>
    </row>
    <row r="89748">
      <c r="A89748" s="83" t="inlineStr">
        <is>
          <t>USJS2</t>
        </is>
      </c>
      <c r="B89748" s="83" t="inlineStr">
        <is>
          <t>Jackson</t>
        </is>
      </c>
    </row>
    <row r="89749">
      <c r="A89749" s="83" t="inlineStr">
        <is>
          <t>USJS3</t>
        </is>
      </c>
      <c r="B89749" s="83" t="inlineStr">
        <is>
          <t>Jackson</t>
        </is>
      </c>
    </row>
    <row r="89750">
      <c r="A89750" s="83" t="inlineStr">
        <is>
          <t>USJS4</t>
        </is>
      </c>
      <c r="B89750" s="83" t="inlineStr">
        <is>
          <t>Johnston</t>
        </is>
      </c>
    </row>
    <row r="89751">
      <c r="A89751" s="83" t="inlineStr">
        <is>
          <t>USJS7</t>
        </is>
      </c>
      <c r="B89751" s="83" t="inlineStr">
        <is>
          <t>Jackson, Aiken</t>
        </is>
      </c>
    </row>
    <row r="89752">
      <c r="A89752" s="83" t="inlineStr">
        <is>
          <t>USJS8</t>
        </is>
      </c>
      <c r="B89752" s="83" t="inlineStr">
        <is>
          <t>Johnsonville</t>
        </is>
      </c>
    </row>
    <row r="89753">
      <c r="A89753" s="83" t="inlineStr">
        <is>
          <t>USJSA</t>
        </is>
      </c>
      <c r="B89753" s="83" t="inlineStr">
        <is>
          <t>Judsonia</t>
        </is>
      </c>
    </row>
    <row r="89754">
      <c r="A89754" s="83" t="inlineStr">
        <is>
          <t>USJSD</t>
        </is>
      </c>
      <c r="B89754" s="83" t="inlineStr">
        <is>
          <t>Stratford</t>
        </is>
      </c>
    </row>
    <row r="89755">
      <c r="A89755" s="83" t="inlineStr">
        <is>
          <t>USJSF</t>
        </is>
      </c>
      <c r="B89755" s="83" t="inlineStr">
        <is>
          <t>Bieber</t>
        </is>
      </c>
    </row>
    <row r="89756">
      <c r="A89756" s="83" t="inlineStr">
        <is>
          <t>USJSG</t>
        </is>
      </c>
      <c r="B89756" s="83" t="inlineStr">
        <is>
          <t>Jarvisburg</t>
        </is>
      </c>
    </row>
    <row r="89757">
      <c r="A89757" s="83" t="inlineStr">
        <is>
          <t>USJSH</t>
        </is>
      </c>
      <c r="B89757" s="83" t="inlineStr">
        <is>
          <t>Samantha</t>
        </is>
      </c>
    </row>
    <row r="89758">
      <c r="A89758" s="83" t="inlineStr">
        <is>
          <t>USJSJ</t>
        </is>
      </c>
      <c r="B89758" s="83" t="inlineStr">
        <is>
          <t>Jasonville</t>
        </is>
      </c>
    </row>
    <row r="89759">
      <c r="A89759" s="83" t="inlineStr">
        <is>
          <t>USJSK</t>
        </is>
      </c>
      <c r="B89759" s="83" t="inlineStr">
        <is>
          <t>Stockton</t>
        </is>
      </c>
    </row>
    <row r="89760">
      <c r="A89760" s="83" t="inlineStr">
        <is>
          <t>USJSM</t>
        </is>
      </c>
      <c r="B89760" s="83" t="inlineStr">
        <is>
          <t>Salem</t>
        </is>
      </c>
    </row>
    <row r="89761">
      <c r="A89761" s="83" t="inlineStr">
        <is>
          <t>USJSN</t>
        </is>
      </c>
      <c r="B89761" s="83" t="inlineStr">
        <is>
          <t>Jamestown, Cambria</t>
        </is>
      </c>
    </row>
    <row r="89762">
      <c r="A89762" s="83" t="inlineStr">
        <is>
          <t>USJSO</t>
        </is>
      </c>
      <c r="B89762" s="83" t="inlineStr">
        <is>
          <t>Jamestown</t>
        </is>
      </c>
    </row>
    <row r="89763">
      <c r="A89763" s="83" t="inlineStr">
        <is>
          <t>USJSP</t>
        </is>
      </c>
      <c r="B89763" s="83" t="inlineStr">
        <is>
          <t>Jasper</t>
        </is>
      </c>
    </row>
    <row r="89764">
      <c r="A89764" s="83" t="inlineStr">
        <is>
          <t>USJSS</t>
        </is>
      </c>
      <c r="B89764" s="83" t="inlineStr">
        <is>
          <t>Saint Ansgar</t>
        </is>
      </c>
    </row>
    <row r="89765">
      <c r="A89765" s="83" t="inlineStr">
        <is>
          <t>USJST</t>
        </is>
      </c>
      <c r="B89765" s="83" t="inlineStr">
        <is>
          <t>Johnstown</t>
        </is>
      </c>
    </row>
    <row r="89766">
      <c r="A89766" s="83" t="inlineStr">
        <is>
          <t>USJSU</t>
        </is>
      </c>
      <c r="B89766" s="83" t="inlineStr">
        <is>
          <t>Jesup</t>
        </is>
      </c>
    </row>
    <row r="89767">
      <c r="A89767" s="83" t="inlineStr">
        <is>
          <t>USJSV</t>
        </is>
      </c>
      <c r="B89767" s="83" t="inlineStr">
        <is>
          <t>Janesville</t>
        </is>
      </c>
    </row>
    <row r="89768">
      <c r="A89768" s="83" t="inlineStr">
        <is>
          <t>USJSW</t>
        </is>
      </c>
      <c r="B89768" s="83" t="inlineStr">
        <is>
          <t>Jamestown</t>
        </is>
      </c>
    </row>
    <row r="89769">
      <c r="A89769" s="83" t="inlineStr">
        <is>
          <t>USJSY</t>
        </is>
      </c>
      <c r="B89769" s="83" t="inlineStr">
        <is>
          <t>Saint James City</t>
        </is>
      </c>
    </row>
    <row r="89770">
      <c r="A89770" s="83" t="inlineStr">
        <is>
          <t>USJSZ</t>
        </is>
      </c>
      <c r="B89770" s="83" t="inlineStr">
        <is>
          <t>San Juan</t>
        </is>
      </c>
    </row>
    <row r="89771">
      <c r="A89771" s="83" t="inlineStr">
        <is>
          <t>USJT3</t>
        </is>
      </c>
      <c r="B89771" s="83" t="inlineStr">
        <is>
          <t>Jefferson</t>
        </is>
      </c>
    </row>
    <row r="89772">
      <c r="A89772" s="83" t="inlineStr">
        <is>
          <t>USJTA</t>
        </is>
      </c>
      <c r="B89772" s="83" t="inlineStr">
        <is>
          <t>Montana City</t>
        </is>
      </c>
    </row>
    <row r="89773">
      <c r="A89773" s="83" t="inlineStr">
        <is>
          <t>USJTC</t>
        </is>
      </c>
      <c r="B89773" s="83" t="inlineStr">
        <is>
          <t>Justice</t>
        </is>
      </c>
    </row>
    <row r="89774">
      <c r="A89774" s="83" t="inlineStr">
        <is>
          <t>USJTE</t>
        </is>
      </c>
      <c r="B89774" s="83" t="inlineStr">
        <is>
          <t>Jeanerette</t>
        </is>
      </c>
    </row>
    <row r="89775">
      <c r="A89775" s="83" t="inlineStr">
        <is>
          <t>USJTH</t>
        </is>
      </c>
      <c r="B89775" s="83" t="inlineStr">
        <is>
          <t>Charlotte Hall</t>
        </is>
      </c>
    </row>
    <row r="89776">
      <c r="A89776" s="83" t="inlineStr">
        <is>
          <t>USJTJ</t>
        </is>
      </c>
      <c r="B89776" s="83" t="inlineStr">
        <is>
          <t>Joshua Tree</t>
        </is>
      </c>
    </row>
    <row r="89777">
      <c r="A89777" s="83" t="inlineStr">
        <is>
          <t>USJTO</t>
        </is>
      </c>
      <c r="B89777" s="83" t="inlineStr">
        <is>
          <t>Thousand Oaks</t>
        </is>
      </c>
    </row>
    <row r="89778">
      <c r="A89778" s="83" t="inlineStr">
        <is>
          <t>USJTP</t>
        </is>
      </c>
      <c r="B89778" s="83" t="inlineStr">
        <is>
          <t>Jim Thorpe</t>
        </is>
      </c>
    </row>
    <row r="89779">
      <c r="A89779" s="83" t="inlineStr">
        <is>
          <t>USJTR</t>
        </is>
      </c>
      <c r="B89779" s="83" t="inlineStr">
        <is>
          <t>Wister</t>
        </is>
      </c>
    </row>
    <row r="89780">
      <c r="A89780" s="83" t="inlineStr">
        <is>
          <t>USJTU</t>
        </is>
      </c>
      <c r="B89780" s="83" t="inlineStr">
        <is>
          <t>North Scituate</t>
        </is>
      </c>
    </row>
    <row r="89781">
      <c r="A89781" s="83" t="inlineStr">
        <is>
          <t>USJTV</t>
        </is>
      </c>
      <c r="B89781" s="83" t="inlineStr">
        <is>
          <t>Jetersville</t>
        </is>
      </c>
    </row>
    <row r="89782">
      <c r="A89782" s="83" t="inlineStr">
        <is>
          <t>USJTX</t>
        </is>
      </c>
      <c r="B89782" s="83" t="inlineStr">
        <is>
          <t>Joshua</t>
        </is>
      </c>
    </row>
    <row r="89783">
      <c r="A89783" s="83" t="inlineStr">
        <is>
          <t>USJTY</t>
        </is>
      </c>
      <c r="B89783" s="83" t="inlineStr">
        <is>
          <t>Sac City</t>
        </is>
      </c>
    </row>
    <row r="89784">
      <c r="A89784" s="83" t="inlineStr">
        <is>
          <t>USJUA</t>
        </is>
      </c>
      <c r="B89784" s="83" t="inlineStr">
        <is>
          <t>Julian</t>
        </is>
      </c>
    </row>
    <row r="89785">
      <c r="A89785" s="83" t="inlineStr">
        <is>
          <t>USJUC</t>
        </is>
      </c>
      <c r="B89785" s="83" t="inlineStr">
        <is>
          <t>Junction City, Perry</t>
        </is>
      </c>
    </row>
    <row r="89786">
      <c r="A89786" s="83" t="inlineStr">
        <is>
          <t>USJUD</t>
        </is>
      </c>
      <c r="B89786" s="83" t="inlineStr">
        <is>
          <t>Juda</t>
        </is>
      </c>
    </row>
    <row r="89787">
      <c r="A89787" s="83" t="inlineStr">
        <is>
          <t>USJUK</t>
        </is>
      </c>
      <c r="B89787" s="83" t="inlineStr">
        <is>
          <t>Jenks</t>
        </is>
      </c>
    </row>
    <row r="89788">
      <c r="A89788" s="83" t="inlineStr">
        <is>
          <t>USJUL</t>
        </is>
      </c>
      <c r="B89788" s="83" t="inlineStr">
        <is>
          <t>Julian</t>
        </is>
      </c>
    </row>
    <row r="89789">
      <c r="A89789" s="83" t="inlineStr">
        <is>
          <t>USJUM</t>
        </is>
      </c>
      <c r="B89789" s="83" t="inlineStr">
        <is>
          <t>Monument</t>
        </is>
      </c>
    </row>
    <row r="89790">
      <c r="A89790" s="83" t="inlineStr">
        <is>
          <t>USJUN</t>
        </is>
      </c>
      <c r="B89790" s="83" t="inlineStr">
        <is>
          <t>Junction City</t>
        </is>
      </c>
    </row>
    <row r="89791">
      <c r="A89791" s="83" t="inlineStr">
        <is>
          <t>USJUQ</t>
        </is>
      </c>
      <c r="B89791" s="83" t="inlineStr">
        <is>
          <t>Julian</t>
        </is>
      </c>
    </row>
    <row r="89792">
      <c r="A89792" s="83" t="inlineStr">
        <is>
          <t>USJUR</t>
        </is>
      </c>
      <c r="B89792" s="83" t="inlineStr">
        <is>
          <t>Searsburg</t>
        </is>
      </c>
    </row>
    <row r="89793">
      <c r="A89793" s="83" t="inlineStr">
        <is>
          <t>USJUY</t>
        </is>
      </c>
      <c r="B89793" s="83" t="inlineStr">
        <is>
          <t>Pembroke</t>
        </is>
      </c>
    </row>
    <row r="89794">
      <c r="A89794" s="83" t="inlineStr">
        <is>
          <t>USJV2</t>
        </is>
      </c>
      <c r="B89794" s="83" t="inlineStr">
        <is>
          <t>Jacksonville</t>
        </is>
      </c>
    </row>
    <row r="89795">
      <c r="A89795" s="83" t="inlineStr">
        <is>
          <t>USJV3</t>
        </is>
      </c>
      <c r="B89795" s="83" t="inlineStr">
        <is>
          <t>Jollyville</t>
        </is>
      </c>
    </row>
    <row r="89796">
      <c r="A89796" s="83" t="inlineStr">
        <is>
          <t>USJVA</t>
        </is>
      </c>
      <c r="B89796" s="83" t="inlineStr">
        <is>
          <t>North Java</t>
        </is>
      </c>
    </row>
    <row r="89797">
      <c r="A89797" s="83" t="inlineStr">
        <is>
          <t>USJVB</t>
        </is>
      </c>
      <c r="B89797" s="83" t="inlineStr">
        <is>
          <t>Jacksonville Beach</t>
        </is>
      </c>
    </row>
    <row r="89798">
      <c r="A89798" s="83" t="inlineStr">
        <is>
          <t>USJVD</t>
        </is>
      </c>
      <c r="B89798" s="83" t="inlineStr">
        <is>
          <t>Valleyford</t>
        </is>
      </c>
    </row>
    <row r="89799">
      <c r="A89799" s="83" t="inlineStr">
        <is>
          <t>USJVE</t>
        </is>
      </c>
      <c r="B89799" s="83" t="inlineStr">
        <is>
          <t>Jamesville</t>
        </is>
      </c>
    </row>
    <row r="89800">
      <c r="A89800" s="83" t="inlineStr">
        <is>
          <t>USJVH</t>
        </is>
      </c>
      <c r="B89800" s="83" t="inlineStr">
        <is>
          <t>Van Horne</t>
        </is>
      </c>
    </row>
    <row r="89801">
      <c r="A89801" s="83" t="inlineStr">
        <is>
          <t>USJVI</t>
        </is>
      </c>
      <c r="B89801" s="83" t="inlineStr">
        <is>
          <t>Manville</t>
        </is>
      </c>
    </row>
    <row r="89802">
      <c r="A89802" s="83" t="inlineStr">
        <is>
          <t>USJVJ</t>
        </is>
      </c>
      <c r="B89802" s="83" t="inlineStr">
        <is>
          <t>Spring Valley</t>
        </is>
      </c>
    </row>
    <row r="89803">
      <c r="A89803" s="83" t="inlineStr">
        <is>
          <t>USJVL</t>
        </is>
      </c>
      <c r="B89803" s="83" t="inlineStr">
        <is>
          <t>Janesville</t>
        </is>
      </c>
    </row>
    <row r="89804">
      <c r="A89804" s="83" t="inlineStr">
        <is>
          <t>USJVN</t>
        </is>
      </c>
      <c r="B89804" s="83" t="inlineStr">
        <is>
          <t>Edon</t>
        </is>
      </c>
    </row>
    <row r="89805">
      <c r="A89805" s="83" t="inlineStr">
        <is>
          <t>USJVP</t>
        </is>
      </c>
      <c r="B89805" s="83" t="inlineStr">
        <is>
          <t>Silver Plume</t>
        </is>
      </c>
    </row>
    <row r="89806">
      <c r="A89806" s="83" t="inlineStr">
        <is>
          <t>USJVV</t>
        </is>
      </c>
      <c r="B89806" s="83" t="inlineStr">
        <is>
          <t>Janesville</t>
        </is>
      </c>
    </row>
    <row r="89807">
      <c r="A89807" s="83" t="inlineStr">
        <is>
          <t>USJVW</t>
        </is>
      </c>
      <c r="B89807" s="83" t="inlineStr">
        <is>
          <t>Grand View</t>
        </is>
      </c>
    </row>
    <row r="89808">
      <c r="A89808" s="83" t="inlineStr">
        <is>
          <t>USJW3</t>
        </is>
      </c>
      <c r="B89808" s="83" t="inlineStr">
        <is>
          <t>Jewell</t>
        </is>
      </c>
    </row>
    <row r="89809">
      <c r="A89809" s="83" t="inlineStr">
        <is>
          <t>USJW7</t>
        </is>
      </c>
      <c r="B89809" s="83" t="inlineStr">
        <is>
          <t>East Jewett</t>
        </is>
      </c>
    </row>
    <row r="89810">
      <c r="A89810" s="83" t="inlineStr">
        <is>
          <t>USJWA</t>
        </is>
      </c>
      <c r="B89810" s="83" t="inlineStr">
        <is>
          <t>Clearwater</t>
        </is>
      </c>
    </row>
    <row r="89811">
      <c r="A89811" s="83" t="inlineStr">
        <is>
          <t>USJWD</t>
        </is>
      </c>
      <c r="B89811" s="83" t="inlineStr">
        <is>
          <t>Beachwood</t>
        </is>
      </c>
    </row>
    <row r="89812">
      <c r="A89812" s="83" t="inlineStr">
        <is>
          <t>USJWM</t>
        </is>
      </c>
      <c r="B89812" s="83" t="inlineStr">
        <is>
          <t>Jonestown</t>
        </is>
      </c>
    </row>
    <row r="89813">
      <c r="A89813" s="83" t="inlineStr">
        <is>
          <t>USJWN</t>
        </is>
      </c>
      <c r="B89813" s="83" t="inlineStr">
        <is>
          <t>Jamestown</t>
        </is>
      </c>
    </row>
    <row r="89814">
      <c r="A89814" s="83" t="inlineStr">
        <is>
          <t>USJWO</t>
        </is>
      </c>
      <c r="B89814" s="83" t="inlineStr">
        <is>
          <t>Walton</t>
        </is>
      </c>
    </row>
    <row r="89815">
      <c r="A89815" s="83" t="inlineStr">
        <is>
          <t>USJWQ</t>
        </is>
      </c>
      <c r="B89815" s="83" t="inlineStr">
        <is>
          <t>West Milton</t>
        </is>
      </c>
    </row>
    <row r="89816">
      <c r="A89816" s="83" t="inlineStr">
        <is>
          <t>USJWR</t>
        </is>
      </c>
      <c r="B89816" s="83" t="inlineStr">
        <is>
          <t>Sunflower</t>
        </is>
      </c>
    </row>
    <row r="89817">
      <c r="A89817" s="83" t="inlineStr">
        <is>
          <t>USJWY</t>
        </is>
      </c>
      <c r="B89817" s="83" t="inlineStr">
        <is>
          <t>Frenchtown</t>
        </is>
      </c>
    </row>
    <row r="89818">
      <c r="A89818" s="83" t="inlineStr">
        <is>
          <t>USJXI</t>
        </is>
      </c>
      <c r="B89818" s="83" t="inlineStr">
        <is>
          <t>James Island</t>
        </is>
      </c>
    </row>
    <row r="89819">
      <c r="A89819" s="83" t="inlineStr">
        <is>
          <t>USJXN</t>
        </is>
      </c>
      <c r="B89819" s="83" t="inlineStr">
        <is>
          <t>Jackson</t>
        </is>
      </c>
    </row>
    <row r="89820">
      <c r="A89820" s="83" t="inlineStr">
        <is>
          <t>USJXS</t>
        </is>
      </c>
      <c r="B89820" s="83" t="inlineStr">
        <is>
          <t>Shaw</t>
        </is>
      </c>
    </row>
    <row r="89821">
      <c r="A89821" s="83" t="inlineStr">
        <is>
          <t>USJY2</t>
        </is>
      </c>
      <c r="B89821" s="83" t="inlineStr">
        <is>
          <t>Jolly</t>
        </is>
      </c>
    </row>
    <row r="89822">
      <c r="A89822" s="83" t="inlineStr">
        <is>
          <t>USJYB</t>
        </is>
      </c>
      <c r="B89822" s="83" t="inlineStr">
        <is>
          <t>Grassy Butte</t>
        </is>
      </c>
    </row>
    <row r="89823">
      <c r="A89823" s="83" t="inlineStr">
        <is>
          <t>USJYK</t>
        </is>
      </c>
      <c r="B89823" s="83" t="inlineStr">
        <is>
          <t>Jayhawk</t>
        </is>
      </c>
    </row>
    <row r="89824">
      <c r="A89824" s="83" t="inlineStr">
        <is>
          <t>USJYN</t>
        </is>
      </c>
      <c r="B89824" s="83" t="inlineStr">
        <is>
          <t>Lyndon</t>
        </is>
      </c>
    </row>
    <row r="89825">
      <c r="A89825" s="83" t="inlineStr">
        <is>
          <t>USJYO</t>
        </is>
      </c>
      <c r="B89825" s="83" t="inlineStr">
        <is>
          <t>Jay</t>
        </is>
      </c>
    </row>
    <row r="89826">
      <c r="A89826" s="83" t="inlineStr">
        <is>
          <t>USJYS</t>
        </is>
      </c>
      <c r="B89826" s="83" t="inlineStr">
        <is>
          <t>Keystone</t>
        </is>
      </c>
    </row>
    <row r="89827">
      <c r="A89827" s="83" t="inlineStr">
        <is>
          <t>USJYU</t>
        </is>
      </c>
      <c r="B89827" s="83" t="inlineStr">
        <is>
          <t>Oakes</t>
        </is>
      </c>
    </row>
    <row r="89828">
      <c r="A89828" s="83" t="inlineStr">
        <is>
          <t>USJYV</t>
        </is>
      </c>
      <c r="B89828" s="83" t="inlineStr">
        <is>
          <t>Jurupa Valley</t>
        </is>
      </c>
    </row>
    <row r="89829">
      <c r="A89829" s="83" t="inlineStr">
        <is>
          <t>USJYY</t>
        </is>
      </c>
      <c r="B89829" s="83" t="inlineStr">
        <is>
          <t>Derby</t>
        </is>
      </c>
    </row>
    <row r="89830">
      <c r="A89830" s="83" t="inlineStr">
        <is>
          <t>USJZ2</t>
        </is>
      </c>
      <c r="B89830" s="83" t="inlineStr">
        <is>
          <t>Jemez Pueblo</t>
        </is>
      </c>
    </row>
    <row r="89831">
      <c r="A89831" s="83" t="inlineStr">
        <is>
          <t>USJZN</t>
        </is>
      </c>
      <c r="B89831" s="83" t="inlineStr">
        <is>
          <t>Morton</t>
        </is>
      </c>
    </row>
    <row r="89832">
      <c r="A89832" s="83" t="inlineStr">
        <is>
          <t>USJZP</t>
        </is>
      </c>
      <c r="B89832" s="83" t="inlineStr">
        <is>
          <t>Patton</t>
        </is>
      </c>
    </row>
    <row r="89833">
      <c r="A89833" s="83" t="inlineStr">
        <is>
          <t>USJZT</t>
        </is>
      </c>
      <c r="B89833" s="83" t="inlineStr">
        <is>
          <t>Letart</t>
        </is>
      </c>
    </row>
    <row r="89834">
      <c r="A89834" s="83" t="inlineStr">
        <is>
          <t>USJZW</t>
        </is>
      </c>
      <c r="B89834" s="83" t="inlineStr">
        <is>
          <t>Johnstown</t>
        </is>
      </c>
    </row>
    <row r="89835">
      <c r="A89835" s="83" t="inlineStr">
        <is>
          <t>USK23</t>
        </is>
      </c>
      <c r="B89835" s="83" t="inlineStr">
        <is>
          <t>Franklin</t>
        </is>
      </c>
    </row>
    <row r="89836">
      <c r="A89836" s="83" t="inlineStr">
        <is>
          <t>USK28</t>
        </is>
      </c>
      <c r="B89836" s="83" t="inlineStr">
        <is>
          <t>Keosauqua</t>
        </is>
      </c>
    </row>
    <row r="89837">
      <c r="A89837" s="83" t="inlineStr">
        <is>
          <t>USK2L</t>
        </is>
      </c>
      <c r="B89837" s="83" t="inlineStr">
        <is>
          <t>Berkeley Lake</t>
        </is>
      </c>
    </row>
    <row r="89838">
      <c r="A89838" s="83" t="inlineStr">
        <is>
          <t>USK2N</t>
        </is>
      </c>
      <c r="B89838" s="83" t="inlineStr">
        <is>
          <t>Keene</t>
        </is>
      </c>
    </row>
    <row r="89839">
      <c r="A89839" s="83" t="inlineStr">
        <is>
          <t>USK2S</t>
        </is>
      </c>
      <c r="B89839" s="83" t="inlineStr">
        <is>
          <t>Salem</t>
        </is>
      </c>
    </row>
    <row r="89840">
      <c r="A89840" s="83" t="inlineStr">
        <is>
          <t>USK2T</t>
        </is>
      </c>
      <c r="B89840" s="83" t="inlineStr">
        <is>
          <t>Kunkletown</t>
        </is>
      </c>
    </row>
    <row r="89841">
      <c r="A89841" s="83" t="inlineStr">
        <is>
          <t>USK2W</t>
        </is>
      </c>
      <c r="B89841" s="83" t="inlineStr">
        <is>
          <t>Kanawha</t>
        </is>
      </c>
    </row>
    <row r="89842">
      <c r="A89842" s="83" t="inlineStr">
        <is>
          <t>USK39</t>
        </is>
      </c>
      <c r="B89842" s="83" t="inlineStr">
        <is>
          <t>Kelso</t>
        </is>
      </c>
    </row>
    <row r="89843">
      <c r="A89843" s="83" t="inlineStr">
        <is>
          <t>USK3S</t>
        </is>
      </c>
      <c r="B89843" s="83" t="inlineStr">
        <is>
          <t>Kismet</t>
        </is>
      </c>
    </row>
    <row r="89844">
      <c r="A89844" s="83" t="inlineStr">
        <is>
          <t>USK44</t>
        </is>
      </c>
      <c r="B89844" s="83" t="inlineStr">
        <is>
          <t>Dunkirk</t>
        </is>
      </c>
    </row>
    <row r="89845">
      <c r="A89845" s="83" t="inlineStr">
        <is>
          <t>USK4R</t>
        </is>
      </c>
      <c r="B89845" s="83" t="inlineStr">
        <is>
          <t>Kiester</t>
        </is>
      </c>
    </row>
    <row r="89846">
      <c r="A89846" s="83" t="inlineStr">
        <is>
          <t>USK55</t>
        </is>
      </c>
      <c r="B89846" s="83" t="inlineStr">
        <is>
          <t>Burke</t>
        </is>
      </c>
    </row>
    <row r="89847">
      <c r="A89847" s="83" t="inlineStr">
        <is>
          <t>USK5T</t>
        </is>
      </c>
      <c r="B89847" s="83" t="inlineStr">
        <is>
          <t>Kingston</t>
        </is>
      </c>
    </row>
    <row r="89848">
      <c r="A89848" s="83" t="inlineStr">
        <is>
          <t>USK5W</t>
        </is>
      </c>
      <c r="B89848" s="83" t="inlineStr">
        <is>
          <t>Westmoreland</t>
        </is>
      </c>
    </row>
    <row r="89849">
      <c r="A89849" s="83" t="inlineStr">
        <is>
          <t>USK5Y</t>
        </is>
      </c>
      <c r="B89849" s="83" t="inlineStr">
        <is>
          <t>Rochester</t>
        </is>
      </c>
    </row>
    <row r="89850">
      <c r="A89850" s="83" t="inlineStr">
        <is>
          <t>USK6L</t>
        </is>
      </c>
      <c r="B89850" s="83" t="inlineStr">
        <is>
          <t>Kettle</t>
        </is>
      </c>
    </row>
    <row r="89851">
      <c r="A89851" s="83" t="inlineStr">
        <is>
          <t>USK7S</t>
        </is>
      </c>
      <c r="B89851" s="83" t="inlineStr">
        <is>
          <t>Carbondale</t>
        </is>
      </c>
    </row>
    <row r="89852">
      <c r="A89852" s="83" t="inlineStr">
        <is>
          <t>USK85</t>
        </is>
      </c>
      <c r="B89852" s="83" t="inlineStr">
        <is>
          <t>Canmer</t>
        </is>
      </c>
    </row>
    <row r="89853">
      <c r="A89853" s="83" t="inlineStr">
        <is>
          <t>USK89</t>
        </is>
      </c>
      <c r="B89853" s="83" t="inlineStr">
        <is>
          <t>Lake Hopatcong</t>
        </is>
      </c>
    </row>
    <row r="89854">
      <c r="A89854" s="83" t="inlineStr">
        <is>
          <t>USK8L</t>
        </is>
      </c>
      <c r="B89854" s="83" t="inlineStr">
        <is>
          <t>Rockledge</t>
        </is>
      </c>
    </row>
    <row r="89855">
      <c r="A89855" s="83" t="inlineStr">
        <is>
          <t>USK8M</t>
        </is>
      </c>
      <c r="B89855" s="83" t="inlineStr">
        <is>
          <t>Kenduskeag</t>
        </is>
      </c>
    </row>
    <row r="89856">
      <c r="A89856" s="83" t="inlineStr">
        <is>
          <t>USK8R</t>
        </is>
      </c>
      <c r="B89856" s="83" t="inlineStr">
        <is>
          <t>Clark</t>
        </is>
      </c>
    </row>
    <row r="89857">
      <c r="A89857" s="83" t="inlineStr">
        <is>
          <t>USK99</t>
        </is>
      </c>
      <c r="B89857" s="83" t="inlineStr">
        <is>
          <t>Knob Noster</t>
        </is>
      </c>
    </row>
    <row r="89858">
      <c r="A89858" s="83" t="inlineStr">
        <is>
          <t>USK9C</t>
        </is>
      </c>
      <c r="B89858" s="83" t="inlineStr">
        <is>
          <t>Rock</t>
        </is>
      </c>
    </row>
    <row r="89859">
      <c r="A89859" s="83" t="inlineStr">
        <is>
          <t>USK9F</t>
        </is>
      </c>
      <c r="B89859" s="83" t="inlineStr">
        <is>
          <t>Oakford</t>
        </is>
      </c>
    </row>
    <row r="89860">
      <c r="A89860" s="83" t="inlineStr">
        <is>
          <t>USK9G</t>
        </is>
      </c>
      <c r="B89860" s="83" t="inlineStr">
        <is>
          <t>Krugerville</t>
        </is>
      </c>
    </row>
    <row r="89861">
      <c r="A89861" s="83" t="inlineStr">
        <is>
          <t>USK9V</t>
        </is>
      </c>
      <c r="B89861" s="83" t="inlineStr">
        <is>
          <t>Kalvesta</t>
        </is>
      </c>
    </row>
    <row r="89862">
      <c r="A89862" s="83" t="inlineStr">
        <is>
          <t>USKA3</t>
        </is>
      </c>
      <c r="B89862" s="83" t="inlineStr">
        <is>
          <t>Kansas</t>
        </is>
      </c>
    </row>
    <row r="89863">
      <c r="A89863" s="83" t="inlineStr">
        <is>
          <t>USKA7</t>
        </is>
      </c>
      <c r="B89863" s="83" t="inlineStr">
        <is>
          <t>Kailua</t>
        </is>
      </c>
    </row>
    <row r="89864">
      <c r="A89864" s="83" t="inlineStr">
        <is>
          <t>USKAA</t>
        </is>
      </c>
      <c r="B89864" s="83" t="inlineStr">
        <is>
          <t>Kewanna</t>
        </is>
      </c>
    </row>
    <row r="89865">
      <c r="A89865" s="83" t="inlineStr">
        <is>
          <t>USKAB</t>
        </is>
      </c>
      <c r="B89865" s="83" t="inlineStr">
        <is>
          <t>Kiska Harbour</t>
        </is>
      </c>
    </row>
    <row r="89866">
      <c r="A89866" s="83" t="inlineStr">
        <is>
          <t>USKAC</t>
        </is>
      </c>
      <c r="B89866" s="83" t="inlineStr">
        <is>
          <t>Kalona</t>
        </is>
      </c>
    </row>
    <row r="89867">
      <c r="A89867" s="83" t="inlineStr">
        <is>
          <t>USKAD</t>
        </is>
      </c>
      <c r="B89867" s="83" t="inlineStr">
        <is>
          <t>Oakland, Fayette</t>
        </is>
      </c>
    </row>
    <row r="89868">
      <c r="A89868" s="83" t="inlineStr">
        <is>
          <t>USKAF</t>
        </is>
      </c>
      <c r="B89868" s="83" t="inlineStr">
        <is>
          <t>Skaneateles Falls</t>
        </is>
      </c>
    </row>
    <row r="89869">
      <c r="A89869" s="83" t="inlineStr">
        <is>
          <t>USKAG</t>
        </is>
      </c>
      <c r="B89869" s="83" t="inlineStr">
        <is>
          <t>Kaguyak</t>
        </is>
      </c>
    </row>
    <row r="89870">
      <c r="A89870" s="83" t="inlineStr">
        <is>
          <t>USKAH</t>
        </is>
      </c>
      <c r="B89870" s="83" t="inlineStr">
        <is>
          <t>Kenmore/Seattle</t>
        </is>
      </c>
    </row>
    <row r="89871">
      <c r="A89871" s="83" t="inlineStr">
        <is>
          <t>USKAI</t>
        </is>
      </c>
      <c r="B89871" s="83" t="inlineStr">
        <is>
          <t>Kaiser</t>
        </is>
      </c>
    </row>
    <row r="89872">
      <c r="A89872" s="83" t="inlineStr">
        <is>
          <t>USKAK</t>
        </is>
      </c>
      <c r="B89872" s="83" t="inlineStr">
        <is>
          <t>Black Creek</t>
        </is>
      </c>
    </row>
    <row r="89873">
      <c r="A89873" s="83" t="inlineStr">
        <is>
          <t>USKAL</t>
        </is>
      </c>
      <c r="B89873" s="83" t="inlineStr">
        <is>
          <t>Kaltag</t>
        </is>
      </c>
    </row>
    <row r="89874">
      <c r="A89874" s="83" t="inlineStr">
        <is>
          <t>USKAM</t>
        </is>
      </c>
      <c r="B89874" s="83" t="inlineStr">
        <is>
          <t>Kalama</t>
        </is>
      </c>
    </row>
    <row r="89875">
      <c r="A89875" s="83" t="inlineStr">
        <is>
          <t>USKAO</t>
        </is>
      </c>
      <c r="B89875" s="83" t="inlineStr">
        <is>
          <t>Kanosh</t>
        </is>
      </c>
    </row>
    <row r="89876">
      <c r="A89876" s="83" t="inlineStr">
        <is>
          <t>USKAQ</t>
        </is>
      </c>
      <c r="B89876" s="83" t="inlineStr">
        <is>
          <t>Kirbyville</t>
        </is>
      </c>
    </row>
    <row r="89877">
      <c r="A89877" s="83" t="inlineStr">
        <is>
          <t>USKAR</t>
        </is>
      </c>
      <c r="B89877" s="83" t="inlineStr">
        <is>
          <t>Aura</t>
        </is>
      </c>
    </row>
    <row r="89878">
      <c r="A89878" s="83" t="inlineStr">
        <is>
          <t>USKAS</t>
        </is>
      </c>
      <c r="B89878" s="83" t="inlineStr">
        <is>
          <t>Gas</t>
        </is>
      </c>
    </row>
    <row r="89879">
      <c r="A89879" s="83" t="inlineStr">
        <is>
          <t>USKAW</t>
        </is>
      </c>
      <c r="B89879" s="83" t="inlineStr">
        <is>
          <t>Kenesaw</t>
        </is>
      </c>
    </row>
    <row r="89880">
      <c r="A89880" s="83" t="inlineStr">
        <is>
          <t>USKAY</t>
        </is>
      </c>
      <c r="B89880" s="83" t="inlineStr">
        <is>
          <t>Kaysville</t>
        </is>
      </c>
    </row>
    <row r="89881">
      <c r="A89881" s="83" t="inlineStr">
        <is>
          <t>USKAZ</t>
        </is>
      </c>
      <c r="B89881" s="83" t="inlineStr">
        <is>
          <t>Kyana</t>
        </is>
      </c>
    </row>
    <row r="89882">
      <c r="A89882" s="83" t="inlineStr">
        <is>
          <t>USKB2</t>
        </is>
      </c>
      <c r="B89882" s="83" t="inlineStr">
        <is>
          <t>Kingsbury</t>
        </is>
      </c>
    </row>
    <row r="89883">
      <c r="A89883" s="83" t="inlineStr">
        <is>
          <t>USKB5</t>
        </is>
      </c>
      <c r="B89883" s="83" t="inlineStr">
        <is>
          <t>Barlow</t>
        </is>
      </c>
    </row>
    <row r="89884">
      <c r="A89884" s="83" t="inlineStr">
        <is>
          <t>USKB9</t>
        </is>
      </c>
      <c r="B89884" s="83" t="inlineStr">
        <is>
          <t>Kirby</t>
        </is>
      </c>
    </row>
    <row r="89885">
      <c r="A89885" s="83" t="inlineStr">
        <is>
          <t>USKBA</t>
        </is>
      </c>
      <c r="B89885" s="83" t="inlineStr">
        <is>
          <t>Kings Bay</t>
        </is>
      </c>
    </row>
    <row r="89886">
      <c r="A89886" s="83" t="inlineStr">
        <is>
          <t>USKBC</t>
        </is>
      </c>
      <c r="B89886" s="83" t="inlineStr">
        <is>
          <t>Birch Creek</t>
        </is>
      </c>
    </row>
    <row r="89887">
      <c r="A89887" s="83" t="inlineStr">
        <is>
          <t>USKBD</t>
        </is>
      </c>
      <c r="B89887" s="83" t="inlineStr">
        <is>
          <t>Brandon</t>
        </is>
      </c>
    </row>
    <row r="89888">
      <c r="A89888" s="83" t="inlineStr">
        <is>
          <t>USKBE</t>
        </is>
      </c>
      <c r="B89888" s="83" t="inlineStr">
        <is>
          <t>Bell Island</t>
        </is>
      </c>
    </row>
    <row r="89889">
      <c r="A89889" s="83" t="inlineStr">
        <is>
          <t>USKBI</t>
        </is>
      </c>
      <c r="B89889" s="83" t="inlineStr">
        <is>
          <t>Buena Vista</t>
        </is>
      </c>
    </row>
    <row r="89890">
      <c r="A89890" s="83" t="inlineStr">
        <is>
          <t>USKBK</t>
        </is>
      </c>
      <c r="B89890" s="83" t="inlineStr">
        <is>
          <t>Klag Bay</t>
        </is>
      </c>
    </row>
    <row r="89891">
      <c r="A89891" s="83" t="inlineStr">
        <is>
          <t>USKBM</t>
        </is>
      </c>
      <c r="B89891" s="83" t="inlineStr">
        <is>
          <t>Blue Mound</t>
        </is>
      </c>
    </row>
    <row r="89892">
      <c r="A89892" s="83" t="inlineStr">
        <is>
          <t>USKBO</t>
        </is>
      </c>
      <c r="B89892" s="83" t="inlineStr">
        <is>
          <t>Lake Barrington</t>
        </is>
      </c>
    </row>
    <row r="89893">
      <c r="A89893" s="83" t="inlineStr">
        <is>
          <t>USKBP</t>
        </is>
      </c>
      <c r="B89893" s="83" t="inlineStr">
        <is>
          <t>Kennebunkport</t>
        </is>
      </c>
    </row>
    <row r="89894">
      <c r="A89894" s="83" t="inlineStr">
        <is>
          <t>USKBT</t>
        </is>
      </c>
      <c r="B89894" s="83" t="inlineStr">
        <is>
          <t>Lake Benton</t>
        </is>
      </c>
    </row>
    <row r="89895">
      <c r="A89895" s="83" t="inlineStr">
        <is>
          <t>USKBU</t>
        </is>
      </c>
      <c r="B89895" s="83" t="inlineStr">
        <is>
          <t>Keithsburg</t>
        </is>
      </c>
    </row>
    <row r="89896">
      <c r="A89896" s="83" t="inlineStr">
        <is>
          <t>USKBW</t>
        </is>
      </c>
      <c r="B89896" s="83" t="inlineStr">
        <is>
          <t>Barwick</t>
        </is>
      </c>
    </row>
    <row r="89897">
      <c r="A89897" s="83" t="inlineStr">
        <is>
          <t>USKBZ</t>
        </is>
      </c>
      <c r="B89897" s="83" t="inlineStr">
        <is>
          <t>Kilbourn</t>
        </is>
      </c>
    </row>
    <row r="89898">
      <c r="A89898" s="83" t="inlineStr">
        <is>
          <t>USKC2</t>
        </is>
      </c>
      <c r="B89898" s="83" t="inlineStr">
        <is>
          <t>Kunia Camp</t>
        </is>
      </c>
    </row>
    <row r="89899">
      <c r="A89899" s="83" t="inlineStr">
        <is>
          <t>USKC3</t>
        </is>
      </c>
      <c r="B89899" s="83" t="inlineStr">
        <is>
          <t>Kaycee</t>
        </is>
      </c>
    </row>
    <row r="89900">
      <c r="A89900" s="83" t="inlineStr">
        <is>
          <t>USKC7</t>
        </is>
      </c>
      <c r="B89900" s="83" t="inlineStr">
        <is>
          <t>Knob Lick</t>
        </is>
      </c>
    </row>
    <row r="89901">
      <c r="A89901" s="83" t="inlineStr">
        <is>
          <t>USKCA</t>
        </is>
      </c>
      <c r="B89901" s="83" t="inlineStr">
        <is>
          <t>Caroline</t>
        </is>
      </c>
    </row>
    <row r="89902">
      <c r="A89902" s="83" t="inlineStr">
        <is>
          <t>USKCB</t>
        </is>
      </c>
      <c r="B89902" s="83" t="inlineStr">
        <is>
          <t>Buchanan</t>
        </is>
      </c>
    </row>
    <row r="89903">
      <c r="A89903" s="83" t="inlineStr">
        <is>
          <t>USKCC</t>
        </is>
      </c>
      <c r="B89903" s="83" t="inlineStr">
        <is>
          <t>Coffman Cove</t>
        </is>
      </c>
    </row>
    <row r="89904">
      <c r="A89904" s="83" t="inlineStr">
        <is>
          <t>USKCE</t>
        </is>
      </c>
      <c r="B89904" s="83" t="inlineStr">
        <is>
          <t>Celoron</t>
        </is>
      </c>
    </row>
    <row r="89905">
      <c r="A89905" s="83" t="inlineStr">
        <is>
          <t>USKCH</t>
        </is>
      </c>
      <c r="B89905" s="83" t="inlineStr">
        <is>
          <t>Kincheloe</t>
        </is>
      </c>
    </row>
    <row r="89906">
      <c r="A89906" s="83" t="inlineStr">
        <is>
          <t>USKCI</t>
        </is>
      </c>
      <c r="B89906" s="83" t="inlineStr">
        <is>
          <t>Koloa</t>
        </is>
      </c>
    </row>
    <row r="89907">
      <c r="A89907" s="83" t="inlineStr">
        <is>
          <t>USKCJ</t>
        </is>
      </c>
      <c r="B89907" s="83" t="inlineStr">
        <is>
          <t>Callaway</t>
        </is>
      </c>
    </row>
    <row r="89908">
      <c r="A89908" s="83" t="inlineStr">
        <is>
          <t>USKCK</t>
        </is>
      </c>
      <c r="B89908" s="83" t="inlineStr">
        <is>
          <t>Kansas City</t>
        </is>
      </c>
    </row>
    <row r="89909">
      <c r="A89909" s="83" t="inlineStr">
        <is>
          <t>USKCL</t>
        </is>
      </c>
      <c r="B89909" s="83" t="inlineStr">
        <is>
          <t>Chignik</t>
        </is>
      </c>
    </row>
    <row r="89910">
      <c r="A89910" s="83" t="inlineStr">
        <is>
          <t>USKCM</t>
        </is>
      </c>
      <c r="B89910" s="83" t="inlineStr">
        <is>
          <t>Chatom</t>
        </is>
      </c>
    </row>
    <row r="89911">
      <c r="A89911" s="83" t="inlineStr">
        <is>
          <t>USKCN</t>
        </is>
      </c>
      <c r="B89911" s="83" t="inlineStr">
        <is>
          <t>Chernofski</t>
        </is>
      </c>
    </row>
    <row r="89912">
      <c r="A89912" s="83" t="inlineStr">
        <is>
          <t>USKCQ</t>
        </is>
      </c>
      <c r="B89912" s="83" t="inlineStr">
        <is>
          <t>Kirtland</t>
        </is>
      </c>
    </row>
    <row r="89913">
      <c r="A89913" s="83" t="inlineStr">
        <is>
          <t>USKCR</t>
        </is>
      </c>
      <c r="B89913" s="83" t="inlineStr">
        <is>
          <t>Colorado Creek</t>
        </is>
      </c>
    </row>
    <row r="89914">
      <c r="A89914" s="83" t="inlineStr">
        <is>
          <t>USKCT</t>
        </is>
      </c>
      <c r="B89914" s="83" t="inlineStr">
        <is>
          <t>Kent City</t>
        </is>
      </c>
    </row>
    <row r="89915">
      <c r="A89915" s="83" t="inlineStr">
        <is>
          <t>USKCV</t>
        </is>
      </c>
      <c r="B89915" s="83" t="inlineStr">
        <is>
          <t>Chauvin</t>
        </is>
      </c>
    </row>
    <row r="89916">
      <c r="A89916" s="83" t="inlineStr">
        <is>
          <t>USKCW</t>
        </is>
      </c>
      <c r="B89916" s="83" t="inlineStr">
        <is>
          <t>Chestertown</t>
        </is>
      </c>
    </row>
    <row r="89917">
      <c r="A89917" s="83" t="inlineStr">
        <is>
          <t>USKCX</t>
        </is>
      </c>
      <c r="B89917" s="83" t="inlineStr">
        <is>
          <t>Knox</t>
        </is>
      </c>
    </row>
    <row r="89918">
      <c r="A89918" s="83" t="inlineStr">
        <is>
          <t>USKD4</t>
        </is>
      </c>
      <c r="B89918" s="83" t="inlineStr">
        <is>
          <t>Kildeer</t>
        </is>
      </c>
    </row>
    <row r="89919">
      <c r="A89919" s="83" t="inlineStr">
        <is>
          <t>USKD5</t>
        </is>
      </c>
      <c r="B89919" s="83" t="inlineStr">
        <is>
          <t>Kinards</t>
        </is>
      </c>
    </row>
    <row r="89920">
      <c r="A89920" s="83" t="inlineStr">
        <is>
          <t>USKDA</t>
        </is>
      </c>
      <c r="B89920" s="83" t="inlineStr">
        <is>
          <t>Kodak</t>
        </is>
      </c>
    </row>
    <row r="89921">
      <c r="A89921" s="83" t="inlineStr">
        <is>
          <t>USKDB</t>
        </is>
      </c>
      <c r="B89921" s="83" t="inlineStr">
        <is>
          <t>Lakeside Marblehead</t>
        </is>
      </c>
    </row>
    <row r="89922">
      <c r="A89922" s="83" t="inlineStr">
        <is>
          <t>USKDC</t>
        </is>
      </c>
      <c r="B89922" s="83" t="inlineStr">
        <is>
          <t>John F Kennedy Space Center/Cape Canaveral</t>
        </is>
      </c>
    </row>
    <row r="89923">
      <c r="A89923" s="83" t="inlineStr">
        <is>
          <t>USKDD</t>
        </is>
      </c>
      <c r="B89923" s="83" t="inlineStr">
        <is>
          <t>Kadoka</t>
        </is>
      </c>
    </row>
    <row r="89924">
      <c r="A89924" s="83" t="inlineStr">
        <is>
          <t>USKDE</t>
        </is>
      </c>
      <c r="B89924" s="83" t="inlineStr">
        <is>
          <t>Cade</t>
        </is>
      </c>
    </row>
    <row r="89925">
      <c r="A89925" s="83" t="inlineStr">
        <is>
          <t>USKDI</t>
        </is>
      </c>
      <c r="B89925" s="83" t="inlineStr">
        <is>
          <t>Klondike</t>
        </is>
      </c>
    </row>
    <row r="89926">
      <c r="A89926" s="83" t="inlineStr">
        <is>
          <t>USKDK</t>
        </is>
      </c>
      <c r="B89926" s="83" t="inlineStr">
        <is>
          <t>Kingfield</t>
        </is>
      </c>
    </row>
    <row r="89927">
      <c r="A89927" s="83" t="inlineStr">
        <is>
          <t>USKDM</t>
        </is>
      </c>
      <c r="B89927" s="83" t="inlineStr">
        <is>
          <t>Black Diamond</t>
        </is>
      </c>
    </row>
    <row r="89928">
      <c r="A89928" s="83" t="inlineStr">
        <is>
          <t>USKDO</t>
        </is>
      </c>
      <c r="B89928" s="83" t="inlineStr">
        <is>
          <t>Weldon</t>
        </is>
      </c>
    </row>
    <row r="89929">
      <c r="A89929" s="83" t="inlineStr">
        <is>
          <t>USKDQ</t>
        </is>
      </c>
      <c r="B89929" s="83" t="inlineStr">
        <is>
          <t>Breckenridge Hills</t>
        </is>
      </c>
    </row>
    <row r="89930">
      <c r="A89930" s="83" t="inlineStr">
        <is>
          <t>USKDS</t>
        </is>
      </c>
      <c r="B89930" s="83" t="inlineStr">
        <is>
          <t>Perkinston</t>
        </is>
      </c>
    </row>
    <row r="89931">
      <c r="A89931" s="83" t="inlineStr">
        <is>
          <t>USKDT</t>
        </is>
      </c>
      <c r="B89931" s="83" t="inlineStr">
        <is>
          <t>Lake Delton</t>
        </is>
      </c>
    </row>
    <row r="89932">
      <c r="A89932" s="83" t="inlineStr">
        <is>
          <t>USKDX</t>
        </is>
      </c>
      <c r="B89932" s="83" t="inlineStr">
        <is>
          <t>Dixon</t>
        </is>
      </c>
    </row>
    <row r="89933">
      <c r="A89933" s="83" t="inlineStr">
        <is>
          <t>USKE7</t>
        </is>
      </c>
      <c r="B89933" s="83" t="inlineStr">
        <is>
          <t>Kenwood</t>
        </is>
      </c>
    </row>
    <row r="89934">
      <c r="A89934" s="83" t="inlineStr">
        <is>
          <t>USKEB</t>
        </is>
      </c>
      <c r="B89934" s="83" t="inlineStr">
        <is>
          <t>English Bay</t>
        </is>
      </c>
    </row>
    <row r="89935">
      <c r="A89935" s="83" t="inlineStr">
        <is>
          <t>USKEC</t>
        </is>
      </c>
      <c r="B89935" s="83" t="inlineStr">
        <is>
          <t>Kellogg</t>
        </is>
      </c>
    </row>
    <row r="89936">
      <c r="A89936" s="83" t="inlineStr">
        <is>
          <t>USKEE</t>
        </is>
      </c>
      <c r="B89936" s="83" t="inlineStr">
        <is>
          <t>Keyesport</t>
        </is>
      </c>
    </row>
    <row r="89937">
      <c r="A89937" s="83" t="inlineStr">
        <is>
          <t>USKEH</t>
        </is>
      </c>
      <c r="B89937" s="83" t="inlineStr">
        <is>
          <t>Kenmore Air Harbor</t>
        </is>
      </c>
    </row>
    <row r="89938">
      <c r="A89938" s="83" t="inlineStr">
        <is>
          <t>USKEI</t>
        </is>
      </c>
      <c r="B89938" s="83" t="inlineStr">
        <is>
          <t>Kiel</t>
        </is>
      </c>
    </row>
    <row r="89939">
      <c r="A89939" s="83" t="inlineStr">
        <is>
          <t>USKEJ</t>
        </is>
      </c>
      <c r="B89939" s="83" t="inlineStr">
        <is>
          <t>Lakeland</t>
        </is>
      </c>
    </row>
    <row r="89940">
      <c r="A89940" s="83" t="inlineStr">
        <is>
          <t>USKEK</t>
        </is>
      </c>
      <c r="B89940" s="83" t="inlineStr">
        <is>
          <t>Ekwok</t>
        </is>
      </c>
    </row>
    <row r="89941">
      <c r="A89941" s="83" t="inlineStr">
        <is>
          <t>USKEM</t>
        </is>
      </c>
      <c r="B89941" s="83" t="inlineStr">
        <is>
          <t>Kemah</t>
        </is>
      </c>
    </row>
    <row r="89942">
      <c r="A89942" s="83" t="inlineStr">
        <is>
          <t>USKEO</t>
        </is>
      </c>
      <c r="B89942" s="83" t="inlineStr">
        <is>
          <t>Kenton</t>
        </is>
      </c>
    </row>
    <row r="89943">
      <c r="A89943" s="83" t="inlineStr">
        <is>
          <t>USKEP</t>
        </is>
      </c>
      <c r="B89943" s="83" t="inlineStr">
        <is>
          <t>Sunapee</t>
        </is>
      </c>
    </row>
    <row r="89944">
      <c r="A89944" s="83" t="inlineStr">
        <is>
          <t>USKEU</t>
        </is>
      </c>
      <c r="B89944" s="83" t="inlineStr">
        <is>
          <t>Kelly Bar</t>
        </is>
      </c>
    </row>
    <row r="89945">
      <c r="A89945" s="83" t="inlineStr">
        <is>
          <t>USKEV</t>
        </is>
      </c>
      <c r="B89945" s="83" t="inlineStr">
        <is>
          <t>Keysville</t>
        </is>
      </c>
    </row>
    <row r="89946">
      <c r="A89946" s="83" t="inlineStr">
        <is>
          <t>USKF2</t>
        </is>
      </c>
      <c r="B89946" s="83" t="inlineStr">
        <is>
          <t>Buckfield</t>
        </is>
      </c>
    </row>
    <row r="89947">
      <c r="A89947" s="83" t="inlineStr">
        <is>
          <t>USKF4</t>
        </is>
      </c>
      <c r="B89947" s="83" t="inlineStr">
        <is>
          <t>Kentfield</t>
        </is>
      </c>
    </row>
    <row r="89948">
      <c r="A89948" s="83" t="inlineStr">
        <is>
          <t>USKFA</t>
        </is>
      </c>
      <c r="B89948" s="83" t="inlineStr">
        <is>
          <t>Kaufman</t>
        </is>
      </c>
    </row>
    <row r="89949">
      <c r="A89949" s="83" t="inlineStr">
        <is>
          <t>USKFD</t>
        </is>
      </c>
      <c r="B89949" s="83" t="inlineStr">
        <is>
          <t>Kingsford</t>
        </is>
      </c>
    </row>
    <row r="89950">
      <c r="A89950" s="83" t="inlineStr">
        <is>
          <t>USKFE</t>
        </is>
      </c>
      <c r="B89950" s="83" t="inlineStr">
        <is>
          <t>Kiefer</t>
        </is>
      </c>
    </row>
    <row r="89951">
      <c r="A89951" s="83" t="inlineStr">
        <is>
          <t>USKFF</t>
        </is>
      </c>
      <c r="B89951" s="83" t="inlineStr">
        <is>
          <t>Wykoff</t>
        </is>
      </c>
    </row>
    <row r="89952">
      <c r="A89952" s="83" t="inlineStr">
        <is>
          <t>USKFG</t>
        </is>
      </c>
      <c r="B89952" s="83" t="inlineStr">
        <is>
          <t>Franklin Springs</t>
        </is>
      </c>
    </row>
    <row r="89953">
      <c r="A89953" s="83" t="inlineStr">
        <is>
          <t>USKFI</t>
        </is>
      </c>
      <c r="B89953" s="83" t="inlineStr">
        <is>
          <t>Fiskeville</t>
        </is>
      </c>
    </row>
    <row r="89954">
      <c r="A89954" s="83" t="inlineStr">
        <is>
          <t>USKFJ</t>
        </is>
      </c>
      <c r="B89954" s="83" t="inlineStr">
        <is>
          <t>Enterprise</t>
        </is>
      </c>
    </row>
    <row r="89955">
      <c r="A89955" s="83" t="inlineStr">
        <is>
          <t>USKFL</t>
        </is>
      </c>
      <c r="B89955" s="83" t="inlineStr">
        <is>
          <t>Oakfield</t>
        </is>
      </c>
    </row>
    <row r="89956">
      <c r="A89956" s="83" t="inlineStr">
        <is>
          <t>USKFM</t>
        </is>
      </c>
      <c r="B89956" s="83" t="inlineStr">
        <is>
          <t>Kinsman</t>
        </is>
      </c>
    </row>
    <row r="89957">
      <c r="A89957" s="83" t="inlineStr">
        <is>
          <t>USKFN</t>
        </is>
      </c>
      <c r="B89957" s="83" t="inlineStr">
        <is>
          <t>Kathleen</t>
        </is>
      </c>
    </row>
    <row r="89958">
      <c r="A89958" s="83" t="inlineStr">
        <is>
          <t>USKFP</t>
        </is>
      </c>
      <c r="B89958" s="83" t="inlineStr">
        <is>
          <t>False Pass</t>
        </is>
      </c>
    </row>
    <row r="89959">
      <c r="A89959" s="83" t="inlineStr">
        <is>
          <t>USKFQ</t>
        </is>
      </c>
      <c r="B89959" s="83" t="inlineStr">
        <is>
          <t>Clarkdale</t>
        </is>
      </c>
    </row>
    <row r="89960">
      <c r="A89960" s="83" t="inlineStr">
        <is>
          <t>USKFR</t>
        </is>
      </c>
      <c r="B89960" s="83" t="inlineStr">
        <is>
          <t>Brookfield</t>
        </is>
      </c>
    </row>
    <row r="89961">
      <c r="A89961" s="83" t="inlineStr">
        <is>
          <t>USKFS</t>
        </is>
      </c>
      <c r="B89961" s="83" t="inlineStr">
        <is>
          <t>Frankford</t>
        </is>
      </c>
    </row>
    <row r="89962">
      <c r="A89962" s="83" t="inlineStr">
        <is>
          <t>USKFT</t>
        </is>
      </c>
      <c r="B89962" s="83" t="inlineStr">
        <is>
          <t>West Frankfort</t>
        </is>
      </c>
    </row>
    <row r="89963">
      <c r="A89963" s="83" t="inlineStr">
        <is>
          <t>USKFW</t>
        </is>
      </c>
      <c r="B89963" s="83" t="inlineStr">
        <is>
          <t>Kettle Falls</t>
        </is>
      </c>
    </row>
    <row r="89964">
      <c r="A89964" s="83" t="inlineStr">
        <is>
          <t>USKG2</t>
        </is>
      </c>
      <c r="B89964" s="83" t="inlineStr">
        <is>
          <t>Kew Gardens, Queens</t>
        </is>
      </c>
    </row>
    <row r="89965">
      <c r="A89965" s="83" t="inlineStr">
        <is>
          <t>USKG3</t>
        </is>
      </c>
      <c r="B89965" s="83" t="inlineStr">
        <is>
          <t>King</t>
        </is>
      </c>
    </row>
    <row r="89966">
      <c r="A89966" s="83" t="inlineStr">
        <is>
          <t>USKG4</t>
        </is>
      </c>
      <c r="B89966" s="83" t="inlineStr">
        <is>
          <t>Kingsbury</t>
        </is>
      </c>
    </row>
    <row r="89967">
      <c r="A89967" s="83" t="inlineStr">
        <is>
          <t>USKG5</t>
        </is>
      </c>
      <c r="B89967" s="83" t="inlineStr">
        <is>
          <t>Klingerstown</t>
        </is>
      </c>
    </row>
    <row r="89968">
      <c r="A89968" s="83" t="inlineStr">
        <is>
          <t>USKG8</t>
        </is>
      </c>
      <c r="B89968" s="83" t="inlineStr">
        <is>
          <t>Kingston</t>
        </is>
      </c>
    </row>
    <row r="89969">
      <c r="A89969" s="83" t="inlineStr">
        <is>
          <t>USKGB</t>
        </is>
      </c>
      <c r="B89969" s="83" t="inlineStr">
        <is>
          <t>Stockbridge</t>
        </is>
      </c>
    </row>
    <row r="89970">
      <c r="A89970" s="83" t="inlineStr">
        <is>
          <t>USKGC</t>
        </is>
      </c>
      <c r="B89970" s="83" t="inlineStr">
        <is>
          <t>Kingston</t>
        </is>
      </c>
    </row>
    <row r="89971">
      <c r="A89971" s="83" t="inlineStr">
        <is>
          <t>USKGE</t>
        </is>
      </c>
      <c r="B89971" s="83" t="inlineStr">
        <is>
          <t>Kingdom City</t>
        </is>
      </c>
    </row>
    <row r="89972">
      <c r="A89972" s="83" t="inlineStr">
        <is>
          <t>USKGF</t>
        </is>
      </c>
      <c r="B89972" s="83" t="inlineStr">
        <is>
          <t>King Ferry</t>
        </is>
      </c>
    </row>
    <row r="89973">
      <c r="A89973" s="83" t="inlineStr">
        <is>
          <t>USKGG</t>
        </is>
      </c>
      <c r="B89973" s="83" t="inlineStr">
        <is>
          <t>King George</t>
        </is>
      </c>
    </row>
    <row r="89974">
      <c r="A89974" s="83" t="inlineStr">
        <is>
          <t>USKGH</t>
        </is>
      </c>
      <c r="B89974" s="83" t="inlineStr">
        <is>
          <t>Rockingham</t>
        </is>
      </c>
    </row>
    <row r="89975">
      <c r="A89975" s="83" t="inlineStr">
        <is>
          <t>USKGK</t>
        </is>
      </c>
      <c r="B89975" s="83" t="inlineStr">
        <is>
          <t>New Koliganek</t>
        </is>
      </c>
    </row>
    <row r="89976">
      <c r="A89976" s="83" t="inlineStr">
        <is>
          <t>USKGL</t>
        </is>
      </c>
      <c r="B89976" s="83" t="inlineStr">
        <is>
          <t>Kingsland</t>
        </is>
      </c>
    </row>
    <row r="89977">
      <c r="A89977" s="83" t="inlineStr">
        <is>
          <t>USKGM</t>
        </is>
      </c>
      <c r="B89977" s="83" t="inlineStr">
        <is>
          <t>Kings Mills</t>
        </is>
      </c>
    </row>
    <row r="89978">
      <c r="A89978" s="83" t="inlineStr">
        <is>
          <t>USKGO</t>
        </is>
      </c>
      <c r="B89978" s="83" t="inlineStr">
        <is>
          <t>Kingstown</t>
        </is>
      </c>
    </row>
    <row r="89979">
      <c r="A89979" s="83" t="inlineStr">
        <is>
          <t>USKGR</t>
        </is>
      </c>
      <c r="B89979" s="83" t="inlineStr">
        <is>
          <t>Kilgore</t>
        </is>
      </c>
    </row>
    <row r="89980">
      <c r="A89980" s="83" t="inlineStr">
        <is>
          <t>USKGV</t>
        </is>
      </c>
      <c r="B89980" s="83" t="inlineStr">
        <is>
          <t>La Fargeville</t>
        </is>
      </c>
    </row>
    <row r="89981">
      <c r="A89981" s="83" t="inlineStr">
        <is>
          <t>USKGX</t>
        </is>
      </c>
      <c r="B89981" s="83" t="inlineStr">
        <is>
          <t>Grayling</t>
        </is>
      </c>
    </row>
    <row r="89982">
      <c r="A89982" s="83" t="inlineStr">
        <is>
          <t>USKGY</t>
        </is>
      </c>
      <c r="B89982" s="83" t="inlineStr">
        <is>
          <t>Grahn</t>
        </is>
      </c>
    </row>
    <row r="89983">
      <c r="A89983" s="83" t="inlineStr">
        <is>
          <t>USKGZ</t>
        </is>
      </c>
      <c r="B89983" s="83" t="inlineStr">
        <is>
          <t>Glacier Creek</t>
        </is>
      </c>
    </row>
    <row r="89984">
      <c r="A89984" s="83" t="inlineStr">
        <is>
          <t>USKH2</t>
        </is>
      </c>
      <c r="B89984" s="83" t="inlineStr">
        <is>
          <t>Kahoka</t>
        </is>
      </c>
    </row>
    <row r="89985">
      <c r="A89985" s="83" t="inlineStr">
        <is>
          <t>USKHA</t>
        </is>
      </c>
      <c r="B89985" s="83" t="inlineStr">
        <is>
          <t>Brookhaven</t>
        </is>
      </c>
    </row>
    <row r="89986">
      <c r="A89986" s="83" t="inlineStr">
        <is>
          <t>USKHB</t>
        </is>
      </c>
      <c r="B89986" s="83" t="inlineStr">
        <is>
          <t>Keego Harbor</t>
        </is>
      </c>
    </row>
    <row r="89987">
      <c r="A89987" s="83" t="inlineStr">
        <is>
          <t>USKHD</t>
        </is>
      </c>
      <c r="B89987" s="83" t="inlineStr">
        <is>
          <t>Herod</t>
        </is>
      </c>
    </row>
    <row r="89988">
      <c r="A89988" s="83" t="inlineStr">
        <is>
          <t>USKHE</t>
        </is>
      </c>
      <c r="B89988" s="83" t="inlineStr">
        <is>
          <t>Kaneohe</t>
        </is>
      </c>
    </row>
    <row r="89989">
      <c r="A89989" s="83" t="inlineStr">
        <is>
          <t>USKHG</t>
        </is>
      </c>
      <c r="B89989" s="83" t="inlineStr">
        <is>
          <t>Hedgesville</t>
        </is>
      </c>
    </row>
    <row r="89990">
      <c r="A89990" s="83" t="inlineStr">
        <is>
          <t>USKHH</t>
        </is>
      </c>
      <c r="B89990" s="83" t="inlineStr">
        <is>
          <t>Kailua Kona</t>
        </is>
      </c>
    </row>
    <row r="89991">
      <c r="A89991" s="83" t="inlineStr">
        <is>
          <t>USKHI</t>
        </is>
      </c>
      <c r="B89991" s="83" t="inlineStr">
        <is>
          <t>Hillsdale</t>
        </is>
      </c>
    </row>
    <row r="89992">
      <c r="A89992" s="83" t="inlineStr">
        <is>
          <t>USKHJ</t>
        </is>
      </c>
      <c r="B89992" s="83" t="inlineStr">
        <is>
          <t>Oak Hill</t>
        </is>
      </c>
    </row>
    <row r="89993">
      <c r="A89993" s="83" t="inlineStr">
        <is>
          <t>USKHK</t>
        </is>
      </c>
      <c r="B89993" s="83" t="inlineStr">
        <is>
          <t>Kinderhook</t>
        </is>
      </c>
    </row>
    <row r="89994">
      <c r="A89994" s="83" t="inlineStr">
        <is>
          <t>USKHL</t>
        </is>
      </c>
      <c r="B89994" s="83" t="inlineStr">
        <is>
          <t>Charlotte</t>
        </is>
      </c>
    </row>
    <row r="89995">
      <c r="A89995" s="83" t="inlineStr">
        <is>
          <t>USKHM</t>
        </is>
      </c>
      <c r="B89995" s="83" t="inlineStr">
        <is>
          <t>Kermit</t>
        </is>
      </c>
    </row>
    <row r="89996">
      <c r="A89996" s="83" t="inlineStr">
        <is>
          <t>USKHN</t>
        </is>
      </c>
      <c r="B89996" s="83" t="inlineStr">
        <is>
          <t>Hebron</t>
        </is>
      </c>
    </row>
    <row r="89997">
      <c r="A89997" s="83" t="inlineStr">
        <is>
          <t>USKHO</t>
        </is>
      </c>
      <c r="B89997" s="83" t="inlineStr">
        <is>
          <t>Honor</t>
        </is>
      </c>
    </row>
    <row r="89998">
      <c r="A89998" s="83" t="inlineStr">
        <is>
          <t>USKHQ</t>
        </is>
      </c>
      <c r="B89998" s="83" t="inlineStr">
        <is>
          <t>Hunter</t>
        </is>
      </c>
    </row>
    <row r="89999">
      <c r="A89999" s="83" t="inlineStr">
        <is>
          <t>USKHR</t>
        </is>
      </c>
      <c r="B89999" s="83" t="inlineStr">
        <is>
          <t>Blocker</t>
        </is>
      </c>
    </row>
    <row r="90000">
      <c r="A90000" s="83" t="inlineStr">
        <is>
          <t>USKHU</t>
        </is>
      </c>
      <c r="B90000" s="83" t="inlineStr">
        <is>
          <t>Ketchum</t>
        </is>
      </c>
    </row>
    <row r="90001">
      <c r="A90001" s="83" t="inlineStr">
        <is>
          <t>USKHW</t>
        </is>
      </c>
      <c r="B90001" s="83" t="inlineStr">
        <is>
          <t>Eleele</t>
        </is>
      </c>
    </row>
    <row r="90002">
      <c r="A90002" s="83" t="inlineStr">
        <is>
          <t>USKHY</t>
        </is>
      </c>
      <c r="B90002" s="83" t="inlineStr">
        <is>
          <t>Hardy</t>
        </is>
      </c>
    </row>
    <row r="90003">
      <c r="A90003" s="83" t="inlineStr">
        <is>
          <t>USKHZ</t>
        </is>
      </c>
      <c r="B90003" s="83" t="inlineStr">
        <is>
          <t>Hershey</t>
        </is>
      </c>
    </row>
    <row r="90004">
      <c r="A90004" s="83" t="inlineStr">
        <is>
          <t>USKI2</t>
        </is>
      </c>
      <c r="B90004" s="83" t="inlineStr">
        <is>
          <t>Kingsport</t>
        </is>
      </c>
    </row>
    <row r="90005">
      <c r="A90005" s="83" t="inlineStr">
        <is>
          <t>USKI3</t>
        </is>
      </c>
      <c r="B90005" s="83" t="inlineStr">
        <is>
          <t>Kieler</t>
        </is>
      </c>
    </row>
    <row r="90006">
      <c r="A90006" s="83" t="inlineStr">
        <is>
          <t>USKI7</t>
        </is>
      </c>
      <c r="B90006" s="83" t="inlineStr">
        <is>
          <t>Kirwin</t>
        </is>
      </c>
    </row>
    <row r="90007">
      <c r="A90007" s="83" t="inlineStr">
        <is>
          <t>USKI9</t>
        </is>
      </c>
      <c r="B90007" s="83" t="inlineStr">
        <is>
          <t>Kirby</t>
        </is>
      </c>
    </row>
    <row r="90008">
      <c r="A90008" s="83" t="inlineStr">
        <is>
          <t>USKIA</t>
        </is>
      </c>
      <c r="B90008" s="83" t="inlineStr">
        <is>
          <t>Kiawah Island</t>
        </is>
      </c>
    </row>
    <row r="90009">
      <c r="A90009" s="83" t="inlineStr">
        <is>
          <t>USKIB</t>
        </is>
      </c>
      <c r="B90009" s="83" t="inlineStr">
        <is>
          <t>Ivanof Bay</t>
        </is>
      </c>
    </row>
    <row r="90010">
      <c r="A90010" s="83" t="inlineStr">
        <is>
          <t>USKIC</t>
        </is>
      </c>
      <c r="B90010" s="83" t="inlineStr">
        <is>
          <t>King City</t>
        </is>
      </c>
    </row>
    <row r="90011">
      <c r="A90011" s="83" t="inlineStr">
        <is>
          <t>USKIE</t>
        </is>
      </c>
      <c r="B90011" s="83" t="inlineStr">
        <is>
          <t>Lakeville, Livingston</t>
        </is>
      </c>
    </row>
    <row r="90012">
      <c r="A90012" s="83" t="inlineStr">
        <is>
          <t>USKIF</t>
        </is>
      </c>
      <c r="B90012" s="83" t="inlineStr">
        <is>
          <t>Kingfisher</t>
        </is>
      </c>
    </row>
    <row r="90013">
      <c r="A90013" s="83" t="inlineStr">
        <is>
          <t>USKIH</t>
        </is>
      </c>
      <c r="B90013" s="83" t="inlineStr">
        <is>
          <t>Kihei</t>
        </is>
      </c>
    </row>
    <row r="90014">
      <c r="A90014" s="83" t="inlineStr">
        <is>
          <t>USKII</t>
        </is>
      </c>
      <c r="B90014" s="83" t="inlineStr">
        <is>
          <t>Brookston</t>
        </is>
      </c>
    </row>
    <row r="90015">
      <c r="A90015" s="83" t="inlineStr">
        <is>
          <t>USKIJ</t>
        </is>
      </c>
      <c r="B90015" s="83" t="inlineStr">
        <is>
          <t>Kinder</t>
        </is>
      </c>
    </row>
    <row r="90016">
      <c r="A90016" s="83" t="inlineStr">
        <is>
          <t>USKIQ</t>
        </is>
      </c>
      <c r="B90016" s="83" t="inlineStr">
        <is>
          <t>Carolina Beach</t>
        </is>
      </c>
    </row>
    <row r="90017">
      <c r="A90017" s="83" t="inlineStr">
        <is>
          <t>USKIR</t>
        </is>
      </c>
      <c r="B90017" s="83" t="inlineStr">
        <is>
          <t>Kirkwood</t>
        </is>
      </c>
    </row>
    <row r="90018">
      <c r="A90018" s="83" t="inlineStr">
        <is>
          <t>USKIS</t>
        </is>
      </c>
      <c r="B90018" s="83" t="inlineStr">
        <is>
          <t>Kiska Island</t>
        </is>
      </c>
    </row>
    <row r="90019">
      <c r="A90019" s="83" t="inlineStr">
        <is>
          <t>USKIT</t>
        </is>
      </c>
      <c r="B90019" s="83" t="inlineStr">
        <is>
          <t>Lake City</t>
        </is>
      </c>
    </row>
    <row r="90020">
      <c r="A90020" s="83" t="inlineStr">
        <is>
          <t>USKIV</t>
        </is>
      </c>
      <c r="B90020" s="83" t="inlineStr">
        <is>
          <t>Clarksville</t>
        </is>
      </c>
    </row>
    <row r="90021">
      <c r="A90021" s="83" t="inlineStr">
        <is>
          <t>USKIW</t>
        </is>
      </c>
      <c r="B90021" s="83" t="inlineStr">
        <is>
          <t>Kingwood</t>
        </is>
      </c>
    </row>
    <row r="90022">
      <c r="A90022" s="83" t="inlineStr">
        <is>
          <t>USKIZ</t>
        </is>
      </c>
      <c r="B90022" s="83" t="inlineStr">
        <is>
          <t>Kittitas</t>
        </is>
      </c>
    </row>
    <row r="90023">
      <c r="A90023" s="83" t="inlineStr">
        <is>
          <t>USKJA</t>
        </is>
      </c>
      <c r="B90023" s="83" t="inlineStr">
        <is>
          <t>Lake Ariel</t>
        </is>
      </c>
    </row>
    <row r="90024">
      <c r="A90024" s="83" t="inlineStr">
        <is>
          <t>USKJF</t>
        </is>
      </c>
      <c r="B90024" s="83" t="inlineStr">
        <is>
          <t>Enterprise</t>
        </is>
      </c>
    </row>
    <row r="90025">
      <c r="A90025" s="83" t="inlineStr">
        <is>
          <t>USKJH</t>
        </is>
      </c>
      <c r="B90025" s="83" t="inlineStr">
        <is>
          <t>Washington</t>
        </is>
      </c>
    </row>
    <row r="90026">
      <c r="A90026" s="83" t="inlineStr">
        <is>
          <t>USKJO</t>
        </is>
      </c>
      <c r="B90026" s="83" t="inlineStr">
        <is>
          <t>Keota</t>
        </is>
      </c>
    </row>
    <row r="90027">
      <c r="A90027" s="83" t="inlineStr">
        <is>
          <t>USKJR</t>
        </is>
      </c>
      <c r="B90027" s="83" t="inlineStr">
        <is>
          <t>Carrollton</t>
        </is>
      </c>
    </row>
    <row r="90028">
      <c r="A90028" s="83" t="inlineStr">
        <is>
          <t>USKJT</t>
        </is>
      </c>
      <c r="B90028" s="83" t="inlineStr">
        <is>
          <t>Kent</t>
        </is>
      </c>
    </row>
    <row r="90029">
      <c r="A90029" s="83" t="inlineStr">
        <is>
          <t>USKJZ</t>
        </is>
      </c>
      <c r="B90029" s="83" t="inlineStr">
        <is>
          <t>Wellsville</t>
        </is>
      </c>
    </row>
    <row r="90030">
      <c r="A90030" s="83" t="inlineStr">
        <is>
          <t>USKK2</t>
        </is>
      </c>
      <c r="B90030" s="83" t="inlineStr">
        <is>
          <t>Kealakekua</t>
        </is>
      </c>
    </row>
    <row r="90031">
      <c r="A90031" s="83" t="inlineStr">
        <is>
          <t>USKK3</t>
        </is>
      </c>
      <c r="B90031" s="83" t="inlineStr">
        <is>
          <t>Krakow</t>
        </is>
      </c>
    </row>
    <row r="90032">
      <c r="A90032" s="83" t="inlineStr">
        <is>
          <t>USKK4</t>
        </is>
      </c>
      <c r="B90032" s="83" t="inlineStr">
        <is>
          <t>Kilmarnock</t>
        </is>
      </c>
    </row>
    <row r="90033">
      <c r="A90033" s="83" t="inlineStr">
        <is>
          <t>USKK5</t>
        </is>
      </c>
      <c r="B90033" s="83" t="inlineStr">
        <is>
          <t>Hopkinton</t>
        </is>
      </c>
    </row>
    <row r="90034">
      <c r="A90034" s="83" t="inlineStr">
        <is>
          <t>USKK8</t>
        </is>
      </c>
      <c r="B90034" s="83" t="inlineStr">
        <is>
          <t>Lehigh</t>
        </is>
      </c>
    </row>
    <row r="90035">
      <c r="A90035" s="83" t="inlineStr">
        <is>
          <t>USKKA</t>
        </is>
      </c>
      <c r="B90035" s="83" t="inlineStr">
        <is>
          <t>Koyuk</t>
        </is>
      </c>
    </row>
    <row r="90036">
      <c r="A90036" s="83" t="inlineStr">
        <is>
          <t>USKKB</t>
        </is>
      </c>
      <c r="B90036" s="83" t="inlineStr">
        <is>
          <t>Kitoi Bay</t>
        </is>
      </c>
    </row>
    <row r="90037">
      <c r="A90037" s="83" t="inlineStr">
        <is>
          <t>USKKD</t>
        </is>
      </c>
      <c r="B90037" s="83" t="inlineStr">
        <is>
          <t>Buckskin</t>
        </is>
      </c>
    </row>
    <row r="90038">
      <c r="A90038" s="83" t="inlineStr">
        <is>
          <t>USKKE</t>
        </is>
      </c>
      <c r="B90038" s="83" t="inlineStr">
        <is>
          <t>Nooksack</t>
        </is>
      </c>
    </row>
    <row r="90039">
      <c r="A90039" s="83" t="inlineStr">
        <is>
          <t>USKKF</t>
        </is>
      </c>
      <c r="B90039" s="83" t="inlineStr">
        <is>
          <t>Kagvik Creek</t>
        </is>
      </c>
    </row>
    <row r="90040">
      <c r="A90040" s="83" t="inlineStr">
        <is>
          <t>USKKH</t>
        </is>
      </c>
      <c r="B90040" s="83" t="inlineStr">
        <is>
          <t>Kongiganak</t>
        </is>
      </c>
    </row>
    <row r="90041">
      <c r="A90041" s="83" t="inlineStr">
        <is>
          <t>USKKI</t>
        </is>
      </c>
      <c r="B90041" s="83" t="inlineStr">
        <is>
          <t>Akiachak</t>
        </is>
      </c>
    </row>
    <row r="90042">
      <c r="A90042" s="83" t="inlineStr">
        <is>
          <t>USKKK</t>
        </is>
      </c>
      <c r="B90042" s="83" t="inlineStr">
        <is>
          <t>Kalakaket</t>
        </is>
      </c>
    </row>
    <row r="90043">
      <c r="A90043" s="83" t="inlineStr">
        <is>
          <t>USKKL</t>
        </is>
      </c>
      <c r="B90043" s="83" t="inlineStr">
        <is>
          <t>Karluk Lake</t>
        </is>
      </c>
    </row>
    <row r="90044">
      <c r="A90044" s="83" t="inlineStr">
        <is>
          <t>USKKM</t>
        </is>
      </c>
      <c r="B90044" s="83" t="inlineStr">
        <is>
          <t>Lake Ronkonkoma</t>
        </is>
      </c>
    </row>
    <row r="90045">
      <c r="A90045" s="83" t="inlineStr">
        <is>
          <t>USKKN</t>
        </is>
      </c>
      <c r="B90045" s="83" t="inlineStr">
        <is>
          <t>Elk</t>
        </is>
      </c>
    </row>
    <row r="90046">
      <c r="A90046" s="83" t="inlineStr">
        <is>
          <t>USKKO</t>
        </is>
      </c>
      <c r="B90046" s="83" t="inlineStr">
        <is>
          <t>Cohocton</t>
        </is>
      </c>
    </row>
    <row r="90047">
      <c r="A90047" s="83" t="inlineStr">
        <is>
          <t>USKKP</t>
        </is>
      </c>
      <c r="B90047" s="83" t="inlineStr">
        <is>
          <t>Lake Creek</t>
        </is>
      </c>
    </row>
    <row r="90048">
      <c r="A90048" s="83" t="inlineStr">
        <is>
          <t>USKKQ</t>
        </is>
      </c>
      <c r="B90048" s="83" t="inlineStr">
        <is>
          <t>Keokee</t>
        </is>
      </c>
    </row>
    <row r="90049">
      <c r="A90049" s="83" t="inlineStr">
        <is>
          <t>USKKT</t>
        </is>
      </c>
      <c r="B90049" s="83" t="inlineStr">
        <is>
          <t>Kentland</t>
        </is>
      </c>
    </row>
    <row r="90050">
      <c r="A90050" s="83" t="inlineStr">
        <is>
          <t>USKKU</t>
        </is>
      </c>
      <c r="B90050" s="83" t="inlineStr">
        <is>
          <t>Ekuk</t>
        </is>
      </c>
    </row>
    <row r="90051">
      <c r="A90051" s="83" t="inlineStr">
        <is>
          <t>USKKW</t>
        </is>
      </c>
      <c r="B90051" s="83" t="inlineStr">
        <is>
          <t>White Lake</t>
        </is>
      </c>
    </row>
    <row r="90052">
      <c r="A90052" s="83" t="inlineStr">
        <is>
          <t>USKKX</t>
        </is>
      </c>
      <c r="B90052" s="83" t="inlineStr">
        <is>
          <t>Puckett</t>
        </is>
      </c>
    </row>
    <row r="90053">
      <c r="A90053" s="83" t="inlineStr">
        <is>
          <t>USKKY</t>
        </is>
      </c>
      <c r="B90053" s="83" t="inlineStr">
        <is>
          <t>Livermore</t>
        </is>
      </c>
    </row>
    <row r="90054">
      <c r="A90054" s="83" t="inlineStr">
        <is>
          <t>USKKZ</t>
        </is>
      </c>
      <c r="B90054" s="83" t="inlineStr">
        <is>
          <t>Kirkland</t>
        </is>
      </c>
    </row>
    <row r="90055">
      <c r="A90055" s="83" t="inlineStr">
        <is>
          <t>USKL2</t>
        </is>
      </c>
      <c r="B90055" s="83" t="inlineStr">
        <is>
          <t>Knobel</t>
        </is>
      </c>
    </row>
    <row r="90056">
      <c r="A90056" s="83" t="inlineStr">
        <is>
          <t>USKL3</t>
        </is>
      </c>
      <c r="B90056" s="83" t="inlineStr">
        <is>
          <t>Kirkland</t>
        </is>
      </c>
    </row>
    <row r="90057">
      <c r="A90057" s="83" t="inlineStr">
        <is>
          <t>USKL4</t>
        </is>
      </c>
      <c r="B90057" s="83" t="inlineStr">
        <is>
          <t>Kinloch</t>
        </is>
      </c>
    </row>
    <row r="90058">
      <c r="A90058" s="83" t="inlineStr">
        <is>
          <t>USKL8</t>
        </is>
      </c>
      <c r="B90058" s="83" t="inlineStr">
        <is>
          <t>Coaldale</t>
        </is>
      </c>
    </row>
    <row r="90059">
      <c r="A90059" s="83" t="inlineStr">
        <is>
          <t>USKL9</t>
        </is>
      </c>
      <c r="B90059" s="83" t="inlineStr">
        <is>
          <t>Kahuku</t>
        </is>
      </c>
    </row>
    <row r="90060">
      <c r="A90060" s="83" t="inlineStr">
        <is>
          <t>USKLA</t>
        </is>
      </c>
      <c r="B90060" s="83" t="inlineStr">
        <is>
          <t>Rockland</t>
        </is>
      </c>
    </row>
    <row r="90061">
      <c r="A90061" s="83" t="inlineStr">
        <is>
          <t>USKLB</t>
        </is>
      </c>
      <c r="B90061" s="83" t="inlineStr">
        <is>
          <t>Elberon</t>
        </is>
      </c>
    </row>
    <row r="90062">
      <c r="A90062" s="83" t="inlineStr">
        <is>
          <t>USKLC</t>
        </is>
      </c>
      <c r="B90062" s="83" t="inlineStr">
        <is>
          <t>Lake City</t>
        </is>
      </c>
    </row>
    <row r="90063">
      <c r="A90063" s="83" t="inlineStr">
        <is>
          <t>USKLE</t>
        </is>
      </c>
      <c r="B90063" s="83" t="inlineStr">
        <is>
          <t>Parkville</t>
        </is>
      </c>
    </row>
    <row r="90064">
      <c r="A90064" s="83" t="inlineStr">
        <is>
          <t>USKLF</t>
        </is>
      </c>
      <c r="B90064" s="83" t="inlineStr">
        <is>
          <t>Franklin</t>
        </is>
      </c>
    </row>
    <row r="90065">
      <c r="A90065" s="83" t="inlineStr">
        <is>
          <t>USKLG</t>
        </is>
      </c>
      <c r="B90065" s="83" t="inlineStr">
        <is>
          <t>Kalskag</t>
        </is>
      </c>
    </row>
    <row r="90066">
      <c r="A90066" s="83" t="inlineStr">
        <is>
          <t>USKLI</t>
        </is>
      </c>
      <c r="B90066" s="83" t="inlineStr">
        <is>
          <t>Killen</t>
        </is>
      </c>
    </row>
    <row r="90067">
      <c r="A90067" s="83" t="inlineStr">
        <is>
          <t>USKLK</t>
        </is>
      </c>
      <c r="B90067" s="83" t="inlineStr">
        <is>
          <t>Kalkaska</t>
        </is>
      </c>
    </row>
    <row r="90068">
      <c r="A90068" s="83" t="inlineStr">
        <is>
          <t>USKLL</t>
        </is>
      </c>
      <c r="B90068" s="83" t="inlineStr">
        <is>
          <t>Levelock</t>
        </is>
      </c>
    </row>
    <row r="90069">
      <c r="A90069" s="83" t="inlineStr">
        <is>
          <t>USKLM</t>
        </is>
      </c>
      <c r="B90069" s="83" t="inlineStr">
        <is>
          <t>Latham</t>
        </is>
      </c>
    </row>
    <row r="90070">
      <c r="A90070" s="83" t="inlineStr">
        <is>
          <t>USKLN</t>
        </is>
      </c>
      <c r="B90070" s="83" t="inlineStr">
        <is>
          <t>Larsen Bay</t>
        </is>
      </c>
    </row>
    <row r="90071">
      <c r="A90071" s="83" t="inlineStr">
        <is>
          <t>USKLP</t>
        </is>
      </c>
      <c r="B90071" s="83" t="inlineStr">
        <is>
          <t>Kelp Bay</t>
        </is>
      </c>
    </row>
    <row r="90072">
      <c r="A90072" s="83" t="inlineStr">
        <is>
          <t>USKLQ</t>
        </is>
      </c>
      <c r="B90072" s="83" t="inlineStr">
        <is>
          <t>Alton</t>
        </is>
      </c>
    </row>
    <row r="90073">
      <c r="A90073" s="83" t="inlineStr">
        <is>
          <t>USKLS</t>
        </is>
      </c>
      <c r="B90073" s="83" t="inlineStr">
        <is>
          <t>Kelso</t>
        </is>
      </c>
    </row>
    <row r="90074">
      <c r="A90074" s="83" t="inlineStr">
        <is>
          <t>USKLT</t>
        </is>
      </c>
      <c r="B90074" s="83" t="inlineStr">
        <is>
          <t>Killington Village</t>
        </is>
      </c>
    </row>
    <row r="90075">
      <c r="A90075" s="83" t="inlineStr">
        <is>
          <t>USKLV</t>
        </is>
      </c>
      <c r="B90075" s="83" t="inlineStr">
        <is>
          <t>Kettlersville</t>
        </is>
      </c>
    </row>
    <row r="90076">
      <c r="A90076" s="83" t="inlineStr">
        <is>
          <t>USKLW</t>
        </is>
      </c>
      <c r="B90076" s="83" t="inlineStr">
        <is>
          <t>Klawock</t>
        </is>
      </c>
    </row>
    <row r="90077">
      <c r="A90077" s="83" t="inlineStr">
        <is>
          <t>USKLX</t>
        </is>
      </c>
      <c r="B90077" s="83" t="inlineStr">
        <is>
          <t>Kneeland</t>
        </is>
      </c>
    </row>
    <row r="90078">
      <c r="A90078" s="83" t="inlineStr">
        <is>
          <t>USKLY</t>
        </is>
      </c>
      <c r="B90078" s="83" t="inlineStr">
        <is>
          <t>Oakley</t>
        </is>
      </c>
    </row>
    <row r="90079">
      <c r="A90079" s="83" t="inlineStr">
        <is>
          <t>USKM2</t>
        </is>
      </c>
      <c r="B90079" s="83" t="inlineStr">
        <is>
          <t>Kamiah</t>
        </is>
      </c>
    </row>
    <row r="90080">
      <c r="A90080" s="83" t="inlineStr">
        <is>
          <t>USKM3</t>
        </is>
      </c>
      <c r="B90080" s="83" t="inlineStr">
        <is>
          <t>Kremmling</t>
        </is>
      </c>
    </row>
    <row r="90081">
      <c r="A90081" s="83" t="inlineStr">
        <is>
          <t>USKM4</t>
        </is>
      </c>
      <c r="B90081" s="83" t="inlineStr">
        <is>
          <t>Kimball</t>
        </is>
      </c>
    </row>
    <row r="90082">
      <c r="A90082" s="83" t="inlineStr">
        <is>
          <t>USKM7</t>
        </is>
      </c>
      <c r="B90082" s="83" t="inlineStr">
        <is>
          <t>Kamas</t>
        </is>
      </c>
    </row>
    <row r="90083">
      <c r="A90083" s="83" t="inlineStr">
        <is>
          <t>USKM8</t>
        </is>
      </c>
      <c r="B90083" s="83" t="inlineStr">
        <is>
          <t>Kimball</t>
        </is>
      </c>
    </row>
    <row r="90084">
      <c r="A90084" s="83" t="inlineStr">
        <is>
          <t>USKM9</t>
        </is>
      </c>
      <c r="B90084" s="83" t="inlineStr">
        <is>
          <t>Parkman</t>
        </is>
      </c>
    </row>
    <row r="90085">
      <c r="A90085" s="83" t="inlineStr">
        <is>
          <t>USKMA</t>
        </is>
      </c>
      <c r="B90085" s="83" t="inlineStr">
        <is>
          <t>Mattoon</t>
        </is>
      </c>
    </row>
    <row r="90086">
      <c r="A90086" s="83" t="inlineStr">
        <is>
          <t>USKMB</t>
        </is>
      </c>
      <c r="B90086" s="83" t="inlineStr">
        <is>
          <t>Kimball</t>
        </is>
      </c>
    </row>
    <row r="90087">
      <c r="A90087" s="83" t="inlineStr">
        <is>
          <t>USKMC</t>
        </is>
      </c>
      <c r="B90087" s="83" t="inlineStr">
        <is>
          <t>Mecca</t>
        </is>
      </c>
    </row>
    <row r="90088">
      <c r="A90088" s="83" t="inlineStr">
        <is>
          <t>USKMF</t>
        </is>
      </c>
      <c r="B90088" s="83" t="inlineStr">
        <is>
          <t>Milford</t>
        </is>
      </c>
    </row>
    <row r="90089">
      <c r="A90089" s="83" t="inlineStr">
        <is>
          <t>USKMH</t>
        </is>
      </c>
      <c r="B90089" s="83" t="inlineStr">
        <is>
          <t>Michigantown</t>
        </is>
      </c>
    </row>
    <row r="90090">
      <c r="A90090" s="83" t="inlineStr">
        <is>
          <t>USKMI</t>
        </is>
      </c>
      <c r="B90090" s="83" t="inlineStr">
        <is>
          <t>Lake Mills</t>
        </is>
      </c>
    </row>
    <row r="90091">
      <c r="A90091" s="83" t="inlineStr">
        <is>
          <t>USKMJ</t>
        </is>
      </c>
      <c r="B90091" s="83" t="inlineStr">
        <is>
          <t>Mattaponi</t>
        </is>
      </c>
    </row>
    <row r="90092">
      <c r="A90092" s="83" t="inlineStr">
        <is>
          <t>USKMK</t>
        </is>
      </c>
      <c r="B90092" s="83" t="inlineStr">
        <is>
          <t>Manassas Park</t>
        </is>
      </c>
    </row>
    <row r="90093">
      <c r="A90093" s="83" t="inlineStr">
        <is>
          <t>USKMM</t>
        </is>
      </c>
      <c r="B90093" s="83" t="inlineStr">
        <is>
          <t>Camak</t>
        </is>
      </c>
    </row>
    <row r="90094">
      <c r="A90094" s="83" t="inlineStr">
        <is>
          <t>USKMN</t>
        </is>
      </c>
      <c r="B90094" s="83" t="inlineStr">
        <is>
          <t>Kinsman, Belmont</t>
        </is>
      </c>
    </row>
    <row r="90095">
      <c r="A90095" s="83" t="inlineStr">
        <is>
          <t>USKMO</t>
        </is>
      </c>
      <c r="B90095" s="83" t="inlineStr">
        <is>
          <t>Manokotak</t>
        </is>
      </c>
    </row>
    <row r="90096">
      <c r="A90096" s="83" t="inlineStr">
        <is>
          <t>USKMP</t>
        </is>
      </c>
      <c r="B90096" s="83" t="inlineStr">
        <is>
          <t>Kempton</t>
        </is>
      </c>
    </row>
    <row r="90097">
      <c r="A90097" s="83" t="inlineStr">
        <is>
          <t>USKMR</t>
        </is>
      </c>
      <c r="B90097" s="83" t="inlineStr">
        <is>
          <t>Kenmore</t>
        </is>
      </c>
    </row>
    <row r="90098">
      <c r="A90098" s="83" t="inlineStr">
        <is>
          <t>USKMS</t>
        </is>
      </c>
      <c r="B90098" s="83" t="inlineStr">
        <is>
          <t>Kiamesha Lake</t>
        </is>
      </c>
    </row>
    <row r="90099">
      <c r="A90099" s="83" t="inlineStr">
        <is>
          <t>USKMU</t>
        </is>
      </c>
      <c r="B90099" s="83" t="inlineStr">
        <is>
          <t>Kinmundy</t>
        </is>
      </c>
    </row>
    <row r="90100">
      <c r="A90100" s="83" t="inlineStr">
        <is>
          <t>USKMV</t>
        </is>
      </c>
      <c r="B90100" s="83" t="inlineStr">
        <is>
          <t>Perkiomenville</t>
        </is>
      </c>
    </row>
    <row r="90101">
      <c r="A90101" s="83" t="inlineStr">
        <is>
          <t>USKMX</t>
        </is>
      </c>
      <c r="B90101" s="83" t="inlineStr">
        <is>
          <t>Montross</t>
        </is>
      </c>
    </row>
    <row r="90102">
      <c r="A90102" s="83" t="inlineStr">
        <is>
          <t>USKMY</t>
        </is>
      </c>
      <c r="B90102" s="83" t="inlineStr">
        <is>
          <t>Moser Bay</t>
        </is>
      </c>
    </row>
    <row r="90103">
      <c r="A90103" s="83" t="inlineStr">
        <is>
          <t>USKMZ</t>
        </is>
      </c>
      <c r="B90103" s="83" t="inlineStr">
        <is>
          <t>McBain</t>
        </is>
      </c>
    </row>
    <row r="90104">
      <c r="A90104" s="83" t="inlineStr">
        <is>
          <t>USKN3</t>
        </is>
      </c>
      <c r="B90104" s="83" t="inlineStr">
        <is>
          <t>Kenly</t>
        </is>
      </c>
    </row>
    <row r="90105">
      <c r="A90105" s="83" t="inlineStr">
        <is>
          <t>USKN9</t>
        </is>
      </c>
      <c r="B90105" s="83" t="inlineStr">
        <is>
          <t>Aitkin</t>
        </is>
      </c>
    </row>
    <row r="90106">
      <c r="A90106" s="83" t="inlineStr">
        <is>
          <t>USKNB</t>
        </is>
      </c>
      <c r="B90106" s="83" t="inlineStr">
        <is>
          <t>Kanab</t>
        </is>
      </c>
    </row>
    <row r="90107">
      <c r="A90107" s="83" t="inlineStr">
        <is>
          <t>USKNC</t>
        </is>
      </c>
      <c r="B90107" s="83" t="inlineStr">
        <is>
          <t>Hopkins</t>
        </is>
      </c>
    </row>
    <row r="90108">
      <c r="A90108" s="83" t="inlineStr">
        <is>
          <t>USKND</t>
        </is>
      </c>
      <c r="B90108" s="83" t="inlineStr">
        <is>
          <t>Oakland</t>
        </is>
      </c>
    </row>
    <row r="90109">
      <c r="A90109" s="83" t="inlineStr">
        <is>
          <t>USKNE</t>
        </is>
      </c>
      <c r="B90109" s="83" t="inlineStr">
        <is>
          <t>Skaneateles</t>
        </is>
      </c>
    </row>
    <row r="90110">
      <c r="A90110" s="83" t="inlineStr">
        <is>
          <t>USKNH</t>
        </is>
      </c>
      <c r="B90110" s="83" t="inlineStr">
        <is>
          <t>Killingworth</t>
        </is>
      </c>
    </row>
    <row r="90111">
      <c r="A90111" s="83" t="inlineStr">
        <is>
          <t>USKNI</t>
        </is>
      </c>
      <c r="B90111" s="83" t="inlineStr">
        <is>
          <t>Knightdale</t>
        </is>
      </c>
    </row>
    <row r="90112">
      <c r="A90112" s="83" t="inlineStr">
        <is>
          <t>USKNK</t>
        </is>
      </c>
      <c r="B90112" s="83" t="inlineStr">
        <is>
          <t>Kakhonak</t>
        </is>
      </c>
    </row>
    <row r="90113">
      <c r="A90113" s="83" t="inlineStr">
        <is>
          <t>USKNL</t>
        </is>
      </c>
      <c r="B90113" s="83" t="inlineStr">
        <is>
          <t>Kingsland</t>
        </is>
      </c>
    </row>
    <row r="90114">
      <c r="A90114" s="83" t="inlineStr">
        <is>
          <t>USKNM</t>
        </is>
      </c>
      <c r="B90114" s="83" t="inlineStr">
        <is>
          <t>Kingman</t>
        </is>
      </c>
    </row>
    <row r="90115">
      <c r="A90115" s="83" t="inlineStr">
        <is>
          <t>USKNT</t>
        </is>
      </c>
      <c r="B90115" s="83" t="inlineStr">
        <is>
          <t>Kennett</t>
        </is>
      </c>
    </row>
    <row r="90116">
      <c r="A90116" s="83" t="inlineStr">
        <is>
          <t>USKNW</t>
        </is>
      </c>
      <c r="B90116" s="83" t="inlineStr">
        <is>
          <t>New Stuyahok</t>
        </is>
      </c>
    </row>
    <row r="90117">
      <c r="A90117" s="83" t="inlineStr">
        <is>
          <t>USKNZ</t>
        </is>
      </c>
      <c r="B90117" s="83" t="inlineStr">
        <is>
          <t>Kountze</t>
        </is>
      </c>
    </row>
    <row r="90118">
      <c r="A90118" s="83" t="inlineStr">
        <is>
          <t>USKO2</t>
        </is>
      </c>
      <c r="B90118" s="83" t="inlineStr">
        <is>
          <t>Kootenai</t>
        </is>
      </c>
    </row>
    <row r="90119">
      <c r="A90119" s="83" t="inlineStr">
        <is>
          <t>USKOA</t>
        </is>
      </c>
      <c r="B90119" s="83" t="inlineStr">
        <is>
          <t>Coggon</t>
        </is>
      </c>
    </row>
    <row r="90120">
      <c r="A90120" s="83" t="inlineStr">
        <is>
          <t>USKOB</t>
        </is>
      </c>
      <c r="B90120" s="83" t="inlineStr">
        <is>
          <t>Rockport</t>
        </is>
      </c>
    </row>
    <row r="90121">
      <c r="A90121" s="83" t="inlineStr">
        <is>
          <t>USKOD</t>
        </is>
      </c>
      <c r="B90121" s="83" t="inlineStr">
        <is>
          <t>Rockford</t>
        </is>
      </c>
    </row>
    <row r="90122">
      <c r="A90122" s="83" t="inlineStr">
        <is>
          <t>USKOE</t>
        </is>
      </c>
      <c r="B90122" s="83" t="inlineStr">
        <is>
          <t>Nekoosa</t>
        </is>
      </c>
    </row>
    <row r="90123">
      <c r="A90123" s="83" t="inlineStr">
        <is>
          <t>USKOF</t>
        </is>
      </c>
      <c r="B90123" s="83" t="inlineStr">
        <is>
          <t>Dakota</t>
        </is>
      </c>
    </row>
    <row r="90124">
      <c r="A90124" s="83" t="inlineStr">
        <is>
          <t>USKOG</t>
        </is>
      </c>
      <c r="B90124" s="83" t="inlineStr">
        <is>
          <t>Copenhagen</t>
        </is>
      </c>
    </row>
    <row r="90125">
      <c r="A90125" s="83" t="inlineStr">
        <is>
          <t>USKOH</t>
        </is>
      </c>
      <c r="B90125" s="83" t="inlineStr">
        <is>
          <t>Kohala</t>
        </is>
      </c>
    </row>
    <row r="90126">
      <c r="A90126" s="83" t="inlineStr">
        <is>
          <t>USKOI</t>
        </is>
      </c>
      <c r="B90126" s="83" t="inlineStr">
        <is>
          <t>Oak Point</t>
        </is>
      </c>
    </row>
    <row r="90127">
      <c r="A90127" s="83" t="inlineStr">
        <is>
          <t>USKOL</t>
        </is>
      </c>
      <c r="B90127" s="83" t="inlineStr">
        <is>
          <t>Kelford</t>
        </is>
      </c>
    </row>
    <row r="90128">
      <c r="A90128" s="83" t="inlineStr">
        <is>
          <t>USKOM</t>
        </is>
      </c>
      <c r="B90128" s="83" t="inlineStr">
        <is>
          <t>Arkoma</t>
        </is>
      </c>
    </row>
    <row r="90129">
      <c r="A90129" s="83" t="inlineStr">
        <is>
          <t>USKON</t>
        </is>
      </c>
      <c r="B90129" s="83" t="inlineStr">
        <is>
          <t>Killona</t>
        </is>
      </c>
    </row>
    <row r="90130">
      <c r="A90130" s="83" t="inlineStr">
        <is>
          <t>USKOP</t>
        </is>
      </c>
      <c r="B90130" s="83" t="inlineStr">
        <is>
          <t>Copake</t>
        </is>
      </c>
    </row>
    <row r="90131">
      <c r="A90131" s="83" t="inlineStr">
        <is>
          <t>USKOQ</t>
        </is>
      </c>
      <c r="B90131" s="83" t="inlineStr">
        <is>
          <t>Forestport</t>
        </is>
      </c>
    </row>
    <row r="90132">
      <c r="A90132" s="83" t="inlineStr">
        <is>
          <t>USKOS</t>
        </is>
      </c>
      <c r="B90132" s="83" t="inlineStr">
        <is>
          <t>Kasson</t>
        </is>
      </c>
    </row>
    <row r="90133">
      <c r="A90133" s="83" t="inlineStr">
        <is>
          <t>USKOT</t>
        </is>
      </c>
      <c r="B90133" s="83" t="inlineStr">
        <is>
          <t>Kotlik</t>
        </is>
      </c>
    </row>
    <row r="90134">
      <c r="A90134" s="83" t="inlineStr">
        <is>
          <t>USKOW</t>
        </is>
      </c>
      <c r="B90134" s="83" t="inlineStr">
        <is>
          <t>Worcester</t>
        </is>
      </c>
    </row>
    <row r="90135">
      <c r="A90135" s="83" t="inlineStr">
        <is>
          <t>USKOX</t>
        </is>
      </c>
      <c r="B90135" s="83" t="inlineStr">
        <is>
          <t>Knox</t>
        </is>
      </c>
    </row>
    <row r="90136">
      <c r="A90136" s="83" t="inlineStr">
        <is>
          <t>USKOY</t>
        </is>
      </c>
      <c r="B90136" s="83" t="inlineStr">
        <is>
          <t>Olga Bay</t>
        </is>
      </c>
    </row>
    <row r="90137">
      <c r="A90137" s="83" t="inlineStr">
        <is>
          <t>USKOZ</t>
        </is>
      </c>
      <c r="B90137" s="83" t="inlineStr">
        <is>
          <t>Ouzinkie</t>
        </is>
      </c>
    </row>
    <row r="90138">
      <c r="A90138" s="83" t="inlineStr">
        <is>
          <t>USKP2</t>
        </is>
      </c>
      <c r="B90138" s="83" t="inlineStr">
        <is>
          <t>Knippa</t>
        </is>
      </c>
    </row>
    <row r="90139">
      <c r="A90139" s="83" t="inlineStr">
        <is>
          <t>USKP3</t>
        </is>
      </c>
      <c r="B90139" s="83" t="inlineStr">
        <is>
          <t>Sparks</t>
        </is>
      </c>
    </row>
    <row r="90140">
      <c r="A90140" s="83" t="inlineStr">
        <is>
          <t>USKP5</t>
        </is>
      </c>
      <c r="B90140" s="83" t="inlineStr">
        <is>
          <t>Kaupulehu</t>
        </is>
      </c>
    </row>
    <row r="90141">
      <c r="A90141" s="83" t="inlineStr">
        <is>
          <t>USKPB</t>
        </is>
      </c>
      <c r="B90141" s="83" t="inlineStr">
        <is>
          <t>Point Baker</t>
        </is>
      </c>
    </row>
    <row r="90142">
      <c r="A90142" s="83" t="inlineStr">
        <is>
          <t>USKPC</t>
        </is>
      </c>
      <c r="B90142" s="83" t="inlineStr">
        <is>
          <t>Port Clarence</t>
        </is>
      </c>
    </row>
    <row r="90143">
      <c r="A90143" s="83" t="inlineStr">
        <is>
          <t>USKPD</t>
        </is>
      </c>
      <c r="B90143" s="83" t="inlineStr">
        <is>
          <t>King of Prussia</t>
        </is>
      </c>
    </row>
    <row r="90144">
      <c r="A90144" s="83" t="inlineStr">
        <is>
          <t>USKPH</t>
        </is>
      </c>
      <c r="B90144" s="83" t="inlineStr">
        <is>
          <t>Pauloff Harbor</t>
        </is>
      </c>
    </row>
    <row r="90145">
      <c r="A90145" s="83" t="inlineStr">
        <is>
          <t>USKPI</t>
        </is>
      </c>
      <c r="B90145" s="83" t="inlineStr">
        <is>
          <t>Kapolei</t>
        </is>
      </c>
    </row>
    <row r="90146">
      <c r="A90146" s="83" t="inlineStr">
        <is>
          <t>USKPK</t>
        </is>
      </c>
      <c r="B90146" s="83" t="inlineStr">
        <is>
          <t>Parks</t>
        </is>
      </c>
    </row>
    <row r="90147">
      <c r="A90147" s="83" t="inlineStr">
        <is>
          <t>USKPN</t>
        </is>
      </c>
      <c r="B90147" s="83" t="inlineStr">
        <is>
          <t>Kipnuk</t>
        </is>
      </c>
    </row>
    <row r="90148">
      <c r="A90148" s="83" t="inlineStr">
        <is>
          <t>USKPP</t>
        </is>
      </c>
      <c r="B90148" s="83" t="inlineStr">
        <is>
          <t>Koppel</t>
        </is>
      </c>
    </row>
    <row r="90149">
      <c r="A90149" s="83" t="inlineStr">
        <is>
          <t>USKPQ</t>
        </is>
      </c>
      <c r="B90149" s="83" t="inlineStr">
        <is>
          <t>Kimper</t>
        </is>
      </c>
    </row>
    <row r="90150">
      <c r="A90150" s="83" t="inlineStr">
        <is>
          <t>USKPR</t>
        </is>
      </c>
      <c r="B90150" s="83" t="inlineStr">
        <is>
          <t>Rock Port</t>
        </is>
      </c>
    </row>
    <row r="90151">
      <c r="A90151" s="83" t="inlineStr">
        <is>
          <t>USKPT</t>
        </is>
      </c>
      <c r="B90151" s="83" t="inlineStr">
        <is>
          <t>Jackpot</t>
        </is>
      </c>
    </row>
    <row r="90152">
      <c r="A90152" s="83" t="inlineStr">
        <is>
          <t>USKPV</t>
        </is>
      </c>
      <c r="B90152" s="83" t="inlineStr">
        <is>
          <t>Perryville</t>
        </is>
      </c>
    </row>
    <row r="90153">
      <c r="A90153" s="83" t="inlineStr">
        <is>
          <t>USKPY</t>
        </is>
      </c>
      <c r="B90153" s="83" t="inlineStr">
        <is>
          <t>Port Bailey</t>
        </is>
      </c>
    </row>
    <row r="90154">
      <c r="A90154" s="83" t="inlineStr">
        <is>
          <t>USKPZ</t>
        </is>
      </c>
      <c r="B90154" s="83" t="inlineStr">
        <is>
          <t>Park</t>
        </is>
      </c>
    </row>
    <row r="90155">
      <c r="A90155" s="83" t="inlineStr">
        <is>
          <t>USKQ3</t>
        </is>
      </c>
      <c r="B90155" s="83" t="inlineStr">
        <is>
          <t>Sesser</t>
        </is>
      </c>
    </row>
    <row r="90156">
      <c r="A90156" s="83" t="inlineStr">
        <is>
          <t>USKQA</t>
        </is>
      </c>
      <c r="B90156" s="83" t="inlineStr">
        <is>
          <t>Akutan</t>
        </is>
      </c>
    </row>
    <row r="90157">
      <c r="A90157" s="83" t="inlineStr">
        <is>
          <t>USKQC</t>
        </is>
      </c>
      <c r="B90157" s="83" t="inlineStr">
        <is>
          <t>Cheshire</t>
        </is>
      </c>
    </row>
    <row r="90158">
      <c r="A90158" s="83" t="inlineStr">
        <is>
          <t>USKQE</t>
        </is>
      </c>
      <c r="B90158" s="83" t="inlineStr">
        <is>
          <t>Cascade</t>
        </is>
      </c>
    </row>
    <row r="90159">
      <c r="A90159" s="83" t="inlineStr">
        <is>
          <t>USKQI</t>
        </is>
      </c>
      <c r="B90159" s="83" t="inlineStr">
        <is>
          <t>Odessa</t>
        </is>
      </c>
    </row>
    <row r="90160">
      <c r="A90160" s="83" t="inlineStr">
        <is>
          <t>USKQL</t>
        </is>
      </c>
      <c r="B90160" s="83" t="inlineStr">
        <is>
          <t>Kevil</t>
        </is>
      </c>
    </row>
    <row r="90161">
      <c r="A90161" s="83" t="inlineStr">
        <is>
          <t>USKQN</t>
        </is>
      </c>
      <c r="B90161" s="83" t="inlineStr">
        <is>
          <t>Kiron</t>
        </is>
      </c>
    </row>
    <row r="90162">
      <c r="A90162" s="83" t="inlineStr">
        <is>
          <t>USKQP</t>
        </is>
      </c>
      <c r="B90162" s="83" t="inlineStr">
        <is>
          <t>Soda Springs</t>
        </is>
      </c>
    </row>
    <row r="90163">
      <c r="A90163" s="83" t="inlineStr">
        <is>
          <t>USKQS</t>
        </is>
      </c>
      <c r="B90163" s="83" t="inlineStr">
        <is>
          <t>Kenney</t>
        </is>
      </c>
    </row>
    <row r="90164">
      <c r="A90164" s="83" t="inlineStr">
        <is>
          <t>USKQV</t>
        </is>
      </c>
      <c r="B90164" s="83" t="inlineStr">
        <is>
          <t>Nags Head</t>
        </is>
      </c>
    </row>
    <row r="90165">
      <c r="A90165" s="83" t="inlineStr">
        <is>
          <t>USKR2</t>
        </is>
      </c>
      <c r="B90165" s="83" t="inlineStr">
        <is>
          <t>Kilmanrock</t>
        </is>
      </c>
    </row>
    <row r="90166">
      <c r="A90166" s="83" t="inlineStr">
        <is>
          <t>USKR3</t>
        </is>
      </c>
      <c r="B90166" s="83" t="inlineStr">
        <is>
          <t>Kronenwetter</t>
        </is>
      </c>
    </row>
    <row r="90167">
      <c r="A90167" s="83" t="inlineStr">
        <is>
          <t>USKR4</t>
        </is>
      </c>
      <c r="B90167" s="83" t="inlineStr">
        <is>
          <t>Kirby</t>
        </is>
      </c>
    </row>
    <row r="90168">
      <c r="A90168" s="83" t="inlineStr">
        <is>
          <t>USKR5</t>
        </is>
      </c>
      <c r="B90168" s="83" t="inlineStr">
        <is>
          <t>Kirkville</t>
        </is>
      </c>
    </row>
    <row r="90169">
      <c r="A90169" s="83" t="inlineStr">
        <is>
          <t>USKR7</t>
        </is>
      </c>
      <c r="B90169" s="83" t="inlineStr">
        <is>
          <t>Crandall</t>
        </is>
      </c>
    </row>
    <row r="90170">
      <c r="A90170" s="83" t="inlineStr">
        <is>
          <t>USKRA</t>
        </is>
      </c>
      <c r="B90170" s="83" t="inlineStr">
        <is>
          <t>Crandall</t>
        </is>
      </c>
    </row>
    <row r="90171">
      <c r="A90171" s="83" t="inlineStr">
        <is>
          <t>USKRB</t>
        </is>
      </c>
      <c r="B90171" s="83" t="inlineStr">
        <is>
          <t>Greensboro</t>
        </is>
      </c>
    </row>
    <row r="90172">
      <c r="A90172" s="83" t="inlineStr">
        <is>
          <t>USKRE</t>
        </is>
      </c>
      <c r="B90172" s="83" t="inlineStr">
        <is>
          <t>Krebs</t>
        </is>
      </c>
    </row>
    <row r="90173">
      <c r="A90173" s="83" t="inlineStr">
        <is>
          <t>USKRG</t>
        </is>
      </c>
      <c r="B90173" s="83" t="inlineStr">
        <is>
          <t>Breckenridge</t>
        </is>
      </c>
    </row>
    <row r="90174">
      <c r="A90174" s="83" t="inlineStr">
        <is>
          <t>USKRI</t>
        </is>
      </c>
      <c r="B90174" s="83" t="inlineStr">
        <is>
          <t>Spearville</t>
        </is>
      </c>
    </row>
    <row r="90175">
      <c r="A90175" s="83" t="inlineStr">
        <is>
          <t>USKRK</t>
        </is>
      </c>
      <c r="B90175" s="83" t="inlineStr">
        <is>
          <t>Elk Park</t>
        </is>
      </c>
    </row>
    <row r="90176">
      <c r="A90176" s="83" t="inlineStr">
        <is>
          <t>USKRL</t>
        </is>
      </c>
      <c r="B90176" s="83" t="inlineStr">
        <is>
          <t>Mount Carroll</t>
        </is>
      </c>
    </row>
    <row r="90177">
      <c r="A90177" s="83" t="inlineStr">
        <is>
          <t>USKRM</t>
        </is>
      </c>
      <c r="B90177" s="83" t="inlineStr">
        <is>
          <t>Lake Cormorant</t>
        </is>
      </c>
    </row>
    <row r="90178">
      <c r="A90178" s="83" t="inlineStr">
        <is>
          <t>USKRN</t>
        </is>
      </c>
      <c r="B90178" s="83" t="inlineStr">
        <is>
          <t>Kernersville</t>
        </is>
      </c>
    </row>
    <row r="90179">
      <c r="A90179" s="83" t="inlineStr">
        <is>
          <t>USKRO</t>
        </is>
      </c>
      <c r="B90179" s="83" t="inlineStr">
        <is>
          <t>Kinross</t>
        </is>
      </c>
    </row>
    <row r="90180">
      <c r="A90180" s="83" t="inlineStr">
        <is>
          <t>USKRQ</t>
        </is>
      </c>
      <c r="B90180" s="83" t="inlineStr">
        <is>
          <t>Kirkwood</t>
        </is>
      </c>
    </row>
    <row r="90181">
      <c r="A90181" s="83" t="inlineStr">
        <is>
          <t>USKRR</t>
        </is>
      </c>
      <c r="B90181" s="83" t="inlineStr">
        <is>
          <t>Kersey</t>
        </is>
      </c>
    </row>
    <row r="90182">
      <c r="A90182" s="83" t="inlineStr">
        <is>
          <t>USKRS</t>
        </is>
      </c>
      <c r="B90182" s="83" t="inlineStr">
        <is>
          <t>Bakersville</t>
        </is>
      </c>
    </row>
    <row r="90183">
      <c r="A90183" s="83" t="inlineStr">
        <is>
          <t>USKRT</t>
        </is>
      </c>
      <c r="B90183" s="83" t="inlineStr">
        <is>
          <t>Stryker</t>
        </is>
      </c>
    </row>
    <row r="90184">
      <c r="A90184" s="83" t="inlineStr">
        <is>
          <t>USKRU</t>
        </is>
      </c>
      <c r="B90184" s="83" t="inlineStr">
        <is>
          <t>Krum</t>
        </is>
      </c>
    </row>
    <row r="90185">
      <c r="A90185" s="83" t="inlineStr">
        <is>
          <t>USKRZ</t>
        </is>
      </c>
      <c r="B90185" s="83" t="inlineStr">
        <is>
          <t>Kirkwood</t>
        </is>
      </c>
    </row>
    <row r="90186">
      <c r="A90186" s="83" t="inlineStr">
        <is>
          <t>USKS2</t>
        </is>
      </c>
      <c r="B90186" s="83" t="inlineStr">
        <is>
          <t>Kasota</t>
        </is>
      </c>
    </row>
    <row r="90187">
      <c r="A90187" s="83" t="inlineStr">
        <is>
          <t>USKS3</t>
        </is>
      </c>
      <c r="B90187" s="83" t="inlineStr">
        <is>
          <t>Kingston Springs</t>
        </is>
      </c>
    </row>
    <row r="90188">
      <c r="A90188" s="83" t="inlineStr">
        <is>
          <t>USKS4</t>
        </is>
      </c>
      <c r="B90188" s="83" t="inlineStr">
        <is>
          <t>Keystone</t>
        </is>
      </c>
    </row>
    <row r="90189">
      <c r="A90189" s="83" t="inlineStr">
        <is>
          <t>USKS6</t>
        </is>
      </c>
      <c r="B90189" s="83" t="inlineStr">
        <is>
          <t>Tavistock</t>
        </is>
      </c>
    </row>
    <row r="90190">
      <c r="A90190" s="83" t="inlineStr">
        <is>
          <t>USKS7</t>
        </is>
      </c>
      <c r="B90190" s="83" t="inlineStr">
        <is>
          <t>Kress</t>
        </is>
      </c>
    </row>
    <row r="90191">
      <c r="A90191" s="83" t="inlineStr">
        <is>
          <t>USKS9</t>
        </is>
      </c>
      <c r="B90191" s="83" t="inlineStr">
        <is>
          <t>Cooksville</t>
        </is>
      </c>
    </row>
    <row r="90192">
      <c r="A90192" s="83" t="inlineStr">
        <is>
          <t>USKSA</t>
        </is>
      </c>
      <c r="B90192" s="83" t="inlineStr">
        <is>
          <t>Kinsman, Trumbull</t>
        </is>
      </c>
    </row>
    <row r="90193">
      <c r="A90193" s="83" t="inlineStr">
        <is>
          <t>USKSC</t>
        </is>
      </c>
      <c r="B90193" s="83" t="inlineStr">
        <is>
          <t>Cascade</t>
        </is>
      </c>
    </row>
    <row r="90194">
      <c r="A90194" s="83" t="inlineStr">
        <is>
          <t>USKSE</t>
        </is>
      </c>
      <c r="B90194" s="83" t="inlineStr">
        <is>
          <t>Oakesdale</t>
        </is>
      </c>
    </row>
    <row r="90195">
      <c r="A90195" s="83" t="inlineStr">
        <is>
          <t>USKSF</t>
        </is>
      </c>
      <c r="B90195" s="83" t="inlineStr">
        <is>
          <t>Summerfield</t>
        </is>
      </c>
    </row>
    <row r="90196">
      <c r="A90196" s="83" t="inlineStr">
        <is>
          <t>USKSG</t>
        </is>
      </c>
      <c r="B90196" s="83" t="inlineStr">
        <is>
          <t>Kensington</t>
        </is>
      </c>
    </row>
    <row r="90197">
      <c r="A90197" s="83" t="inlineStr">
        <is>
          <t>USKSH</t>
        </is>
      </c>
      <c r="B90197" s="83" t="inlineStr">
        <is>
          <t>Hooksett</t>
        </is>
      </c>
    </row>
    <row r="90198">
      <c r="A90198" s="83" t="inlineStr">
        <is>
          <t>USKSL</t>
        </is>
      </c>
      <c r="B90198" s="83" t="inlineStr">
        <is>
          <t>Brooksville</t>
        </is>
      </c>
    </row>
    <row r="90199">
      <c r="A90199" s="83" t="inlineStr">
        <is>
          <t>USKSM</t>
        </is>
      </c>
      <c r="B90199" s="83" t="inlineStr">
        <is>
          <t>Saint Marys</t>
        </is>
      </c>
    </row>
    <row r="90200">
      <c r="A90200" s="83" t="inlineStr">
        <is>
          <t>USKSQ</t>
        </is>
      </c>
      <c r="B90200" s="83" t="inlineStr">
        <is>
          <t>Clarks</t>
        </is>
      </c>
    </row>
    <row r="90201">
      <c r="A90201" s="83" t="inlineStr">
        <is>
          <t>USKSR</t>
        </is>
      </c>
      <c r="B90201" s="83" t="inlineStr">
        <is>
          <t>Sandy River</t>
        </is>
      </c>
    </row>
    <row r="90202">
      <c r="A90202" s="83" t="inlineStr">
        <is>
          <t>USKSS</t>
        </is>
      </c>
      <c r="B90202" s="83" t="inlineStr">
        <is>
          <t>Serena</t>
        </is>
      </c>
    </row>
    <row r="90203">
      <c r="A90203" s="83" t="inlineStr">
        <is>
          <t>USKSU</t>
        </is>
      </c>
      <c r="B90203" s="83" t="inlineStr">
        <is>
          <t>Larkspur</t>
        </is>
      </c>
    </row>
    <row r="90204">
      <c r="A90204" s="83" t="inlineStr">
        <is>
          <t>USKSV</t>
        </is>
      </c>
      <c r="B90204" s="83" t="inlineStr">
        <is>
          <t>Kansasville</t>
        </is>
      </c>
    </row>
    <row r="90205">
      <c r="A90205" s="83" t="inlineStr">
        <is>
          <t>USKSX</t>
        </is>
      </c>
      <c r="B90205" s="83" t="inlineStr">
        <is>
          <t>Sixes</t>
        </is>
      </c>
    </row>
    <row r="90206">
      <c r="A90206" s="83" t="inlineStr">
        <is>
          <t>USKSY</t>
        </is>
      </c>
      <c r="B90206" s="83" t="inlineStr">
        <is>
          <t>Stacy</t>
        </is>
      </c>
    </row>
    <row r="90207">
      <c r="A90207" s="83" t="inlineStr">
        <is>
          <t>USKSZ</t>
        </is>
      </c>
      <c r="B90207" s="83" t="inlineStr">
        <is>
          <t>Kensett</t>
        </is>
      </c>
    </row>
    <row r="90208">
      <c r="A90208" s="83" t="inlineStr">
        <is>
          <t>USKT2</t>
        </is>
      </c>
      <c r="B90208" s="83" t="inlineStr">
        <is>
          <t>Kite</t>
        </is>
      </c>
    </row>
    <row r="90209">
      <c r="A90209" s="83" t="inlineStr">
        <is>
          <t>USKT4</t>
        </is>
      </c>
      <c r="B90209" s="83" t="inlineStr">
        <is>
          <t>Kingston</t>
        </is>
      </c>
    </row>
    <row r="90210">
      <c r="A90210" s="83" t="inlineStr">
        <is>
          <t>USKT5</t>
        </is>
      </c>
      <c r="B90210" s="83" t="inlineStr">
        <is>
          <t>Kingston</t>
        </is>
      </c>
    </row>
    <row r="90211">
      <c r="A90211" s="83" t="inlineStr">
        <is>
          <t>USKT9</t>
        </is>
      </c>
      <c r="B90211" s="83" t="inlineStr">
        <is>
          <t>Newmarket</t>
        </is>
      </c>
    </row>
    <row r="90212">
      <c r="A90212" s="83" t="inlineStr">
        <is>
          <t>USKTA</t>
        </is>
      </c>
      <c r="B90212" s="83" t="inlineStr">
        <is>
          <t>Star</t>
        </is>
      </c>
    </row>
    <row r="90213">
      <c r="A90213" s="83" t="inlineStr">
        <is>
          <t>USKTB</t>
        </is>
      </c>
      <c r="B90213" s="83" t="inlineStr">
        <is>
          <t>Thorne Bay</t>
        </is>
      </c>
    </row>
    <row r="90214">
      <c r="A90214" s="83" t="inlineStr">
        <is>
          <t>USKTC</t>
        </is>
      </c>
      <c r="B90214" s="83" t="inlineStr">
        <is>
          <t>Central City</t>
        </is>
      </c>
    </row>
    <row r="90215">
      <c r="A90215" s="83" t="inlineStr">
        <is>
          <t>USKTD</t>
        </is>
      </c>
      <c r="B90215" s="83" t="inlineStr">
        <is>
          <t>Karlstad</t>
        </is>
      </c>
    </row>
    <row r="90216">
      <c r="A90216" s="83" t="inlineStr">
        <is>
          <t>USKTE</t>
        </is>
      </c>
      <c r="B90216" s="83" t="inlineStr">
        <is>
          <t>Keystone</t>
        </is>
      </c>
    </row>
    <row r="90217">
      <c r="A90217" s="83" t="inlineStr">
        <is>
          <t>USKTH</t>
        </is>
      </c>
      <c r="B90217" s="83" t="inlineStr">
        <is>
          <t>Tikchik</t>
        </is>
      </c>
    </row>
    <row r="90218">
      <c r="A90218" s="83" t="inlineStr">
        <is>
          <t>USKTJ</t>
        </is>
      </c>
      <c r="B90218" s="83" t="inlineStr">
        <is>
          <t>Hackett</t>
        </is>
      </c>
    </row>
    <row r="90219">
      <c r="A90219" s="83" t="inlineStr">
        <is>
          <t>USKTK</t>
        </is>
      </c>
      <c r="B90219" s="83" t="inlineStr">
        <is>
          <t>El Sobrante</t>
        </is>
      </c>
    </row>
    <row r="90220">
      <c r="A90220" s="83" t="inlineStr">
        <is>
          <t>USKTL</t>
        </is>
      </c>
      <c r="B90220" s="83" t="inlineStr">
        <is>
          <t>Kettleman City</t>
        </is>
      </c>
    </row>
    <row r="90221">
      <c r="A90221" s="83" t="inlineStr">
        <is>
          <t>USKTM</t>
        </is>
      </c>
      <c r="B90221" s="83" t="inlineStr">
        <is>
          <t>Marshall</t>
        </is>
      </c>
    </row>
    <row r="90222">
      <c r="A90222" s="83" t="inlineStr">
        <is>
          <t>USKTN</t>
        </is>
      </c>
      <c r="B90222" s="83" t="inlineStr">
        <is>
          <t>Ketchikan</t>
        </is>
      </c>
    </row>
    <row r="90223">
      <c r="A90223" s="83" t="inlineStr">
        <is>
          <t>USKTS</t>
        </is>
      </c>
      <c r="B90223" s="83" t="inlineStr">
        <is>
          <t>Teller Mission</t>
        </is>
      </c>
    </row>
    <row r="90224">
      <c r="A90224" s="83" t="inlineStr">
        <is>
          <t>USKTT</t>
        </is>
      </c>
      <c r="B90224" s="83" t="inlineStr">
        <is>
          <t>Kitty Hawk</t>
        </is>
      </c>
    </row>
    <row r="90225">
      <c r="A90225" s="83" t="inlineStr">
        <is>
          <t>USKTV</t>
        </is>
      </c>
      <c r="B90225" s="83" t="inlineStr">
        <is>
          <t>Kent</t>
        </is>
      </c>
    </row>
    <row r="90226">
      <c r="A90226" s="83" t="inlineStr">
        <is>
          <t>USKTW</t>
        </is>
      </c>
      <c r="B90226" s="83" t="inlineStr">
        <is>
          <t>Smoketown</t>
        </is>
      </c>
    </row>
    <row r="90227">
      <c r="A90227" s="83" t="inlineStr">
        <is>
          <t>USKTY</t>
        </is>
      </c>
      <c r="B90227" s="83" t="inlineStr">
        <is>
          <t>Sonora</t>
        </is>
      </c>
    </row>
    <row r="90228">
      <c r="A90228" s="83" t="inlineStr">
        <is>
          <t>USKTZ</t>
        </is>
      </c>
      <c r="B90228" s="83" t="inlineStr">
        <is>
          <t>Keota</t>
        </is>
      </c>
    </row>
    <row r="90229">
      <c r="A90229" s="83" t="inlineStr">
        <is>
          <t>USKU2</t>
        </is>
      </c>
      <c r="B90229" s="83" t="inlineStr">
        <is>
          <t>Kula</t>
        </is>
      </c>
    </row>
    <row r="90230">
      <c r="A90230" s="83" t="inlineStr">
        <is>
          <t>USKU8</t>
        </is>
      </c>
      <c r="B90230" s="83" t="inlineStr">
        <is>
          <t>Rickman</t>
        </is>
      </c>
    </row>
    <row r="90231">
      <c r="A90231" s="83" t="inlineStr">
        <is>
          <t>USKUB</t>
        </is>
      </c>
      <c r="B90231" s="83" t="inlineStr">
        <is>
          <t>Kuluk Bay</t>
        </is>
      </c>
    </row>
    <row r="90232">
      <c r="A90232" s="83" t="inlineStr">
        <is>
          <t>USKUE</t>
        </is>
      </c>
      <c r="B90232" s="83" t="inlineStr">
        <is>
          <t>Skull Valley</t>
        </is>
      </c>
    </row>
    <row r="90233">
      <c r="A90233" s="83" t="inlineStr">
        <is>
          <t>USKUG</t>
        </is>
      </c>
      <c r="B90233" s="83" t="inlineStr">
        <is>
          <t>Keansburg</t>
        </is>
      </c>
    </row>
    <row r="90234">
      <c r="A90234" s="83" t="inlineStr">
        <is>
          <t>USKUK</t>
        </is>
      </c>
      <c r="B90234" s="83" t="inlineStr">
        <is>
          <t>Kasigluk</t>
        </is>
      </c>
    </row>
    <row r="90235">
      <c r="A90235" s="83" t="inlineStr">
        <is>
          <t>USKUL</t>
        </is>
      </c>
      <c r="B90235" s="83" t="inlineStr">
        <is>
          <t>Kulpmont</t>
        </is>
      </c>
    </row>
    <row r="90236">
      <c r="A90236" s="83" t="inlineStr">
        <is>
          <t>USKUM</t>
        </is>
      </c>
      <c r="B90236" s="83" t="inlineStr">
        <is>
          <t>Kulm</t>
        </is>
      </c>
    </row>
    <row r="90237">
      <c r="A90237" s="83" t="inlineStr">
        <is>
          <t>USKUN</t>
        </is>
      </c>
      <c r="B90237" s="83" t="inlineStr">
        <is>
          <t>Kuna</t>
        </is>
      </c>
    </row>
    <row r="90238">
      <c r="A90238" s="83" t="inlineStr">
        <is>
          <t>USKUO</t>
        </is>
      </c>
      <c r="B90238" s="83" t="inlineStr">
        <is>
          <t>Tolono</t>
        </is>
      </c>
    </row>
    <row r="90239">
      <c r="A90239" s="83" t="inlineStr">
        <is>
          <t>USKUR</t>
        </is>
      </c>
      <c r="B90239" s="83" t="inlineStr">
        <is>
          <t>Currie</t>
        </is>
      </c>
    </row>
    <row r="90240">
      <c r="A90240" s="83" t="inlineStr">
        <is>
          <t>USKUS</t>
        </is>
      </c>
      <c r="B90240" s="83" t="inlineStr">
        <is>
          <t>Acushnet</t>
        </is>
      </c>
    </row>
    <row r="90241">
      <c r="A90241" s="83" t="inlineStr">
        <is>
          <t>USKUT</t>
        </is>
      </c>
      <c r="B90241" s="83" t="inlineStr">
        <is>
          <t>Kutztown</t>
        </is>
      </c>
    </row>
    <row r="90242">
      <c r="A90242" s="83" t="inlineStr">
        <is>
          <t>USKUV</t>
        </is>
      </c>
      <c r="B90242" s="83" t="inlineStr">
        <is>
          <t>Culver</t>
        </is>
      </c>
    </row>
    <row r="90243">
      <c r="A90243" s="83" t="inlineStr">
        <is>
          <t>USKUW</t>
        </is>
      </c>
      <c r="B90243" s="83" t="inlineStr">
        <is>
          <t>Kugururok River</t>
        </is>
      </c>
    </row>
    <row r="90244">
      <c r="A90244" s="83" t="inlineStr">
        <is>
          <t>USKUY</t>
        </is>
      </c>
      <c r="B90244" s="83" t="inlineStr">
        <is>
          <t>Uyak</t>
        </is>
      </c>
    </row>
    <row r="90245">
      <c r="A90245" s="83" t="inlineStr">
        <is>
          <t>USKV3</t>
        </is>
      </c>
      <c r="B90245" s="83" t="inlineStr">
        <is>
          <t>Kelseyville</t>
        </is>
      </c>
    </row>
    <row r="90246">
      <c r="A90246" s="83" t="inlineStr">
        <is>
          <t>USKV4</t>
        </is>
      </c>
      <c r="B90246" s="83" t="inlineStr">
        <is>
          <t>Kennedyville</t>
        </is>
      </c>
    </row>
    <row r="90247">
      <c r="A90247" s="83" t="inlineStr">
        <is>
          <t>USKV5</t>
        </is>
      </c>
      <c r="B90247" s="83" t="inlineStr">
        <is>
          <t>Kenvil</t>
        </is>
      </c>
    </row>
    <row r="90248">
      <c r="A90248" s="83" t="inlineStr">
        <is>
          <t>USKV6</t>
        </is>
      </c>
      <c r="B90248" s="83" t="inlineStr">
        <is>
          <t>Kenansville</t>
        </is>
      </c>
    </row>
    <row r="90249">
      <c r="A90249" s="83" t="inlineStr">
        <is>
          <t>USKV7</t>
        </is>
      </c>
      <c r="B90249" s="83" t="inlineStr">
        <is>
          <t>Kernville</t>
        </is>
      </c>
    </row>
    <row r="90250">
      <c r="A90250" s="83" t="inlineStr">
        <is>
          <t>USKV9</t>
        </is>
      </c>
      <c r="B90250" s="83" t="inlineStr">
        <is>
          <t>Kingsville</t>
        </is>
      </c>
    </row>
    <row r="90251">
      <c r="A90251" s="83" t="inlineStr">
        <is>
          <t>USKVA</t>
        </is>
      </c>
      <c r="B90251" s="83" t="inlineStr">
        <is>
          <t>Kenova</t>
        </is>
      </c>
    </row>
    <row r="90252">
      <c r="A90252" s="83" t="inlineStr">
        <is>
          <t>USKVC</t>
        </is>
      </c>
      <c r="B90252" s="83" t="inlineStr">
        <is>
          <t>King Cove</t>
        </is>
      </c>
    </row>
    <row r="90253">
      <c r="A90253" s="83" t="inlineStr">
        <is>
          <t>USKVD</t>
        </is>
      </c>
      <c r="B90253" s="83" t="inlineStr">
        <is>
          <t>Cloverdale</t>
        </is>
      </c>
    </row>
    <row r="90254">
      <c r="A90254" s="83" t="inlineStr">
        <is>
          <t>USKVE</t>
        </is>
      </c>
      <c r="B90254" s="83" t="inlineStr">
        <is>
          <t>Stokesdale</t>
        </is>
      </c>
    </row>
    <row r="90255">
      <c r="A90255" s="83" t="inlineStr">
        <is>
          <t>USKVG</t>
        </is>
      </c>
      <c r="B90255" s="83" t="inlineStr">
        <is>
          <t>Kingsville</t>
        </is>
      </c>
    </row>
    <row r="90256">
      <c r="A90256" s="83" t="inlineStr">
        <is>
          <t>USKVI</t>
        </is>
      </c>
      <c r="B90256" s="83" t="inlineStr">
        <is>
          <t>Clarksville</t>
        </is>
      </c>
    </row>
    <row r="90257">
      <c r="A90257" s="83" t="inlineStr">
        <is>
          <t>USKVJ</t>
        </is>
      </c>
      <c r="B90257" s="83" t="inlineStr">
        <is>
          <t>Coulterville</t>
        </is>
      </c>
    </row>
    <row r="90258">
      <c r="A90258" s="83" t="inlineStr">
        <is>
          <t>USKVL</t>
        </is>
      </c>
      <c r="B90258" s="83" t="inlineStr">
        <is>
          <t>Kivalina</t>
        </is>
      </c>
    </row>
    <row r="90259">
      <c r="A90259" s="83" t="inlineStr">
        <is>
          <t>USKVM</t>
        </is>
      </c>
      <c r="B90259" s="83" t="inlineStr">
        <is>
          <t>Shoemakersville</t>
        </is>
      </c>
    </row>
    <row r="90260">
      <c r="A90260" s="83" t="inlineStr">
        <is>
          <t>USKVN</t>
        </is>
      </c>
      <c r="B90260" s="83" t="inlineStr">
        <is>
          <t>La Vale</t>
        </is>
      </c>
    </row>
    <row r="90261">
      <c r="A90261" s="83" t="inlineStr">
        <is>
          <t>USKVO</t>
        </is>
      </c>
      <c r="B90261" s="83" t="inlineStr">
        <is>
          <t>Compton</t>
        </is>
      </c>
    </row>
    <row r="90262">
      <c r="A90262" s="83" t="inlineStr">
        <is>
          <t>USKVQ</t>
        </is>
      </c>
      <c r="B90262" s="83" t="inlineStr">
        <is>
          <t>Skull Valley</t>
        </is>
      </c>
    </row>
    <row r="90263">
      <c r="A90263" s="83" t="inlineStr">
        <is>
          <t>USKVT</t>
        </is>
      </c>
      <c r="B90263" s="83" t="inlineStr">
        <is>
          <t>Catlett</t>
        </is>
      </c>
    </row>
    <row r="90264">
      <c r="A90264" s="83" t="inlineStr">
        <is>
          <t>USKVU</t>
        </is>
      </c>
      <c r="B90264" s="83" t="inlineStr">
        <is>
          <t>Bellevue</t>
        </is>
      </c>
    </row>
    <row r="90265">
      <c r="A90265" s="83" t="inlineStr">
        <is>
          <t>USKVW</t>
        </is>
      </c>
      <c r="B90265" s="83" t="inlineStr">
        <is>
          <t>Lake View, Erie</t>
        </is>
      </c>
    </row>
    <row r="90266">
      <c r="A90266" s="83" t="inlineStr">
        <is>
          <t>USKVY</t>
        </is>
      </c>
      <c r="B90266" s="83" t="inlineStr">
        <is>
          <t>Universal City</t>
        </is>
      </c>
    </row>
    <row r="90267">
      <c r="A90267" s="83" t="inlineStr">
        <is>
          <t>USKVZ</t>
        </is>
      </c>
      <c r="B90267" s="83" t="inlineStr">
        <is>
          <t>Keene Valley</t>
        </is>
      </c>
    </row>
    <row r="90268">
      <c r="A90268" s="83" t="inlineStr">
        <is>
          <t>USKW2</t>
        </is>
      </c>
      <c r="B90268" s="83" t="inlineStr">
        <is>
          <t>Konawa</t>
        </is>
      </c>
    </row>
    <row r="90269">
      <c r="A90269" s="83" t="inlineStr">
        <is>
          <t>USKW3</t>
        </is>
      </c>
      <c r="B90269" s="83" t="inlineStr">
        <is>
          <t>Linkwood</t>
        </is>
      </c>
    </row>
    <row r="90270">
      <c r="A90270" s="83" t="inlineStr">
        <is>
          <t>USKW7</t>
        </is>
      </c>
      <c r="B90270" s="83" t="inlineStr">
        <is>
          <t>Kawkawlin</t>
        </is>
      </c>
    </row>
    <row r="90271">
      <c r="A90271" s="83" t="inlineStr">
        <is>
          <t>USKW8</t>
        </is>
      </c>
      <c r="B90271" s="83" t="inlineStr">
        <is>
          <t>Kiowa</t>
        </is>
      </c>
    </row>
    <row r="90272">
      <c r="A90272" s="83" t="inlineStr">
        <is>
          <t>USKWA</t>
        </is>
      </c>
      <c r="B90272" s="83" t="inlineStr">
        <is>
          <t>Kiowa</t>
        </is>
      </c>
    </row>
    <row r="90273">
      <c r="A90273" s="83" t="inlineStr">
        <is>
          <t>USKWE</t>
        </is>
      </c>
      <c r="B90273" s="83" t="inlineStr">
        <is>
          <t>Rockwell</t>
        </is>
      </c>
    </row>
    <row r="90274">
      <c r="A90274" s="83" t="inlineStr">
        <is>
          <t>USKWF</t>
        </is>
      </c>
      <c r="B90274" s="83" t="inlineStr">
        <is>
          <t>Waterfall</t>
        </is>
      </c>
    </row>
    <row r="90275">
      <c r="A90275" s="83" t="inlineStr">
        <is>
          <t>USKWH</t>
        </is>
      </c>
      <c r="B90275" s="83" t="inlineStr">
        <is>
          <t>Kawaihae</t>
        </is>
      </c>
    </row>
    <row r="90276">
      <c r="A90276" s="83" t="inlineStr">
        <is>
          <t>USKWK</t>
        </is>
      </c>
      <c r="B90276" s="83" t="inlineStr">
        <is>
          <t>Kwigillingok</t>
        </is>
      </c>
    </row>
    <row r="90277">
      <c r="A90277" s="83" t="inlineStr">
        <is>
          <t>USKWM</t>
        </is>
      </c>
      <c r="B90277" s="83" t="inlineStr">
        <is>
          <t>King William</t>
        </is>
      </c>
    </row>
    <row r="90278">
      <c r="A90278" s="83" t="inlineStr">
        <is>
          <t>USKWN</t>
        </is>
      </c>
      <c r="B90278" s="83" t="inlineStr">
        <is>
          <t>Quinhagak</t>
        </is>
      </c>
    </row>
    <row r="90279">
      <c r="A90279" s="83" t="inlineStr">
        <is>
          <t>USKWP</t>
        </is>
      </c>
      <c r="B90279" s="83" t="inlineStr">
        <is>
          <t>West Point</t>
        </is>
      </c>
    </row>
    <row r="90280">
      <c r="A90280" s="83" t="inlineStr">
        <is>
          <t>USKWR</t>
        </is>
      </c>
      <c r="B90280" s="83" t="inlineStr">
        <is>
          <t>Kenilworth</t>
        </is>
      </c>
    </row>
    <row r="90281">
      <c r="A90281" s="83" t="inlineStr">
        <is>
          <t>USKWS</t>
        </is>
      </c>
      <c r="B90281" s="83" t="inlineStr">
        <is>
          <t>Catawissa</t>
        </is>
      </c>
    </row>
    <row r="90282">
      <c r="A90282" s="83" t="inlineStr">
        <is>
          <t>USKWT</t>
        </is>
      </c>
      <c r="B90282" s="83" t="inlineStr">
        <is>
          <t>Kwethluk</t>
        </is>
      </c>
    </row>
    <row r="90283">
      <c r="A90283" s="83" t="inlineStr">
        <is>
          <t>USKWU</t>
        </is>
      </c>
      <c r="B90283" s="83" t="inlineStr">
        <is>
          <t>Kewaunee</t>
        </is>
      </c>
    </row>
    <row r="90284">
      <c r="A90284" s="83" t="inlineStr">
        <is>
          <t>USKWW</t>
        </is>
      </c>
      <c r="B90284" s="83" t="inlineStr">
        <is>
          <t>Kenilworth</t>
        </is>
      </c>
    </row>
    <row r="90285">
      <c r="A90285" s="83" t="inlineStr">
        <is>
          <t>USKWY</t>
        </is>
      </c>
      <c r="B90285" s="83" t="inlineStr">
        <is>
          <t>Mackinaw City</t>
        </is>
      </c>
    </row>
    <row r="90286">
      <c r="A90286" s="83" t="inlineStr">
        <is>
          <t>USKWZ</t>
        </is>
      </c>
      <c r="B90286" s="83" t="inlineStr">
        <is>
          <t>Mackinaw</t>
        </is>
      </c>
    </row>
    <row r="90287">
      <c r="A90287" s="83" t="inlineStr">
        <is>
          <t>USKX2</t>
        </is>
      </c>
      <c r="B90287" s="83" t="inlineStr">
        <is>
          <t>Kerens</t>
        </is>
      </c>
    </row>
    <row r="90288">
      <c r="A90288" s="83" t="inlineStr">
        <is>
          <t>USKXA</t>
        </is>
      </c>
      <c r="B90288" s="83" t="inlineStr">
        <is>
          <t>Kasaan</t>
        </is>
      </c>
    </row>
    <row r="90289">
      <c r="A90289" s="83" t="inlineStr">
        <is>
          <t>USKXC</t>
        </is>
      </c>
      <c r="B90289" s="83" t="inlineStr">
        <is>
          <t>Kincaid</t>
        </is>
      </c>
    </row>
    <row r="90290">
      <c r="A90290" s="83" t="inlineStr">
        <is>
          <t>USKXD</t>
        </is>
      </c>
      <c r="B90290" s="83" t="inlineStr">
        <is>
          <t>Killdeer</t>
        </is>
      </c>
    </row>
    <row r="90291">
      <c r="A90291" s="83" t="inlineStr">
        <is>
          <t>USKXE</t>
        </is>
      </c>
      <c r="B90291" s="83" t="inlineStr">
        <is>
          <t>Knoxville</t>
        </is>
      </c>
    </row>
    <row r="90292">
      <c r="A90292" s="83" t="inlineStr">
        <is>
          <t>USKXK</t>
        </is>
      </c>
      <c r="B90292" s="83" t="inlineStr">
        <is>
          <t>Kittery</t>
        </is>
      </c>
    </row>
    <row r="90293">
      <c r="A90293" s="83" t="inlineStr">
        <is>
          <t>USKXL</t>
        </is>
      </c>
      <c r="B90293" s="83" t="inlineStr">
        <is>
          <t>Knoxville</t>
        </is>
      </c>
    </row>
    <row r="90294">
      <c r="A90294" s="83" t="inlineStr">
        <is>
          <t>USKXR</t>
        </is>
      </c>
      <c r="B90294" s="83" t="inlineStr">
        <is>
          <t>Chester</t>
        </is>
      </c>
    </row>
    <row r="90295">
      <c r="A90295" s="83" t="inlineStr">
        <is>
          <t>USKXT</t>
        </is>
      </c>
      <c r="B90295" s="83" t="inlineStr">
        <is>
          <t>West Kingston</t>
        </is>
      </c>
    </row>
    <row r="90296">
      <c r="A90296" s="83" t="inlineStr">
        <is>
          <t>USKXV</t>
        </is>
      </c>
      <c r="B90296" s="83" t="inlineStr">
        <is>
          <t>Knoxville</t>
        </is>
      </c>
    </row>
    <row r="90297">
      <c r="A90297" s="83" t="inlineStr">
        <is>
          <t>USKXX</t>
        </is>
      </c>
      <c r="B90297" s="83" t="inlineStr">
        <is>
          <t>Kensington</t>
        </is>
      </c>
    </row>
    <row r="90298">
      <c r="A90298" s="83" t="inlineStr">
        <is>
          <t>USKXY</t>
        </is>
      </c>
      <c r="B90298" s="83" t="inlineStr">
        <is>
          <t>Lake Toxaway</t>
        </is>
      </c>
    </row>
    <row r="90299">
      <c r="A90299" s="83" t="inlineStr">
        <is>
          <t>USKY2</t>
        </is>
      </c>
      <c r="B90299" s="83" t="inlineStr">
        <is>
          <t>Keymar</t>
        </is>
      </c>
    </row>
    <row r="90300">
      <c r="A90300" s="83" t="inlineStr">
        <is>
          <t>USKY3</t>
        </is>
      </c>
      <c r="B90300" s="83" t="inlineStr">
        <is>
          <t>Keyser</t>
        </is>
      </c>
    </row>
    <row r="90301">
      <c r="A90301" s="83" t="inlineStr">
        <is>
          <t>USKY4</t>
        </is>
      </c>
      <c r="B90301" s="83" t="inlineStr">
        <is>
          <t>Keyes</t>
        </is>
      </c>
    </row>
    <row r="90302">
      <c r="A90302" s="83" t="inlineStr">
        <is>
          <t>USKY5</t>
        </is>
      </c>
      <c r="B90302" s="83" t="inlineStr">
        <is>
          <t>Kelly</t>
        </is>
      </c>
    </row>
    <row r="90303">
      <c r="A90303" s="83" t="inlineStr">
        <is>
          <t>USKYA</t>
        </is>
      </c>
      <c r="B90303" s="83" t="inlineStr">
        <is>
          <t>Millsdale</t>
        </is>
      </c>
    </row>
    <row r="90304">
      <c r="A90304" s="83" t="inlineStr">
        <is>
          <t>USKYC</t>
        </is>
      </c>
      <c r="B90304" s="83" t="inlineStr">
        <is>
          <t>Chavies</t>
        </is>
      </c>
    </row>
    <row r="90305">
      <c r="A90305" s="83" t="inlineStr">
        <is>
          <t>USKYD</t>
        </is>
      </c>
      <c r="B90305" s="83" t="inlineStr">
        <is>
          <t>Kennedy</t>
        </is>
      </c>
    </row>
    <row r="90306">
      <c r="A90306" s="83" t="inlineStr">
        <is>
          <t>USKYF</t>
        </is>
      </c>
      <c r="B90306" s="83" t="inlineStr">
        <is>
          <t>Falls of Rough</t>
        </is>
      </c>
    </row>
    <row r="90307">
      <c r="A90307" s="83" t="inlineStr">
        <is>
          <t>USKYG</t>
        </is>
      </c>
      <c r="B90307" s="83" t="inlineStr">
        <is>
          <t>Kingsley</t>
        </is>
      </c>
    </row>
    <row r="90308">
      <c r="A90308" s="83" t="inlineStr">
        <is>
          <t>USKYH</t>
        </is>
      </c>
      <c r="B90308" s="83" t="inlineStr">
        <is>
          <t>Hitchins</t>
        </is>
      </c>
    </row>
    <row r="90309">
      <c r="A90309" s="83" t="inlineStr">
        <is>
          <t>USKYK</t>
        </is>
      </c>
      <c r="B90309" s="83" t="inlineStr">
        <is>
          <t>Karluk</t>
        </is>
      </c>
    </row>
    <row r="90310">
      <c r="A90310" s="83" t="inlineStr">
        <is>
          <t>USKYL</t>
        </is>
      </c>
      <c r="B90310" s="83" t="inlineStr">
        <is>
          <t>Key Largo</t>
        </is>
      </c>
    </row>
    <row r="90311">
      <c r="A90311" s="83" t="inlineStr">
        <is>
          <t>USKYP</t>
        </is>
      </c>
      <c r="B90311" s="83" t="inlineStr">
        <is>
          <t>Keyport</t>
        </is>
      </c>
    </row>
    <row r="90312">
      <c r="A90312" s="83" t="inlineStr">
        <is>
          <t>USKYQ</t>
        </is>
      </c>
      <c r="B90312" s="83" t="inlineStr">
        <is>
          <t>Lake Katrine</t>
        </is>
      </c>
    </row>
    <row r="90313">
      <c r="A90313" s="83" t="inlineStr">
        <is>
          <t>USKYR</t>
        </is>
      </c>
      <c r="B90313" s="83" t="inlineStr">
        <is>
          <t>Franklin Springs</t>
        </is>
      </c>
    </row>
    <row r="90314">
      <c r="A90314" s="83" t="inlineStr">
        <is>
          <t>USKYS</t>
        </is>
      </c>
      <c r="B90314" s="83" t="inlineStr">
        <is>
          <t>Keystone</t>
        </is>
      </c>
    </row>
    <row r="90315">
      <c r="A90315" s="83" t="inlineStr">
        <is>
          <t>USKYT</t>
        </is>
      </c>
      <c r="B90315" s="83" t="inlineStr">
        <is>
          <t>Kylertown</t>
        </is>
      </c>
    </row>
    <row r="90316">
      <c r="A90316" s="83" t="inlineStr">
        <is>
          <t>USKYU</t>
        </is>
      </c>
      <c r="B90316" s="83" t="inlineStr">
        <is>
          <t>Koyukuk</t>
        </is>
      </c>
    </row>
    <row r="90317">
      <c r="A90317" s="83" t="inlineStr">
        <is>
          <t>USKYV</t>
        </is>
      </c>
      <c r="B90317" s="83" t="inlineStr">
        <is>
          <t>Kearneysville</t>
        </is>
      </c>
    </row>
    <row r="90318">
      <c r="A90318" s="83" t="inlineStr">
        <is>
          <t>USKYX</t>
        </is>
      </c>
      <c r="B90318" s="83" t="inlineStr">
        <is>
          <t>Auxier</t>
        </is>
      </c>
    </row>
    <row r="90319">
      <c r="A90319" s="83" t="inlineStr">
        <is>
          <t>USKYZ</t>
        </is>
      </c>
      <c r="B90319" s="83" t="inlineStr">
        <is>
          <t>Kyle</t>
        </is>
      </c>
    </row>
    <row r="90320">
      <c r="A90320" s="83" t="inlineStr">
        <is>
          <t>USKZB</t>
        </is>
      </c>
      <c r="B90320" s="83" t="inlineStr">
        <is>
          <t>Zachar Bay</t>
        </is>
      </c>
    </row>
    <row r="90321">
      <c r="A90321" s="83" t="inlineStr">
        <is>
          <t>USKZE</t>
        </is>
      </c>
      <c r="B90321" s="83" t="inlineStr">
        <is>
          <t>Mckenzie</t>
        </is>
      </c>
    </row>
    <row r="90322">
      <c r="A90322" s="83" t="inlineStr">
        <is>
          <t>USKZH</t>
        </is>
      </c>
      <c r="B90322" s="83" t="inlineStr">
        <is>
          <t>Kizhuyak</t>
        </is>
      </c>
    </row>
    <row r="90323">
      <c r="A90323" s="83" t="inlineStr">
        <is>
          <t>USKZM</t>
        </is>
      </c>
      <c r="B90323" s="83" t="inlineStr">
        <is>
          <t>Kenmare</t>
        </is>
      </c>
    </row>
    <row r="90324">
      <c r="A90324" s="83" t="inlineStr">
        <is>
          <t>USKZN</t>
        </is>
      </c>
      <c r="B90324" s="83" t="inlineStr">
        <is>
          <t>Princeton</t>
        </is>
      </c>
    </row>
    <row r="90325">
      <c r="A90325" s="83" t="inlineStr">
        <is>
          <t>USKZO</t>
        </is>
      </c>
      <c r="B90325" s="83" t="inlineStr">
        <is>
          <t>Concho</t>
        </is>
      </c>
    </row>
    <row r="90326">
      <c r="A90326" s="83" t="inlineStr">
        <is>
          <t>USKZR</t>
        </is>
      </c>
      <c r="B90326" s="83" t="inlineStr">
        <is>
          <t>Keizer</t>
        </is>
      </c>
    </row>
    <row r="90327">
      <c r="A90327" s="83" t="inlineStr">
        <is>
          <t>USKZS</t>
        </is>
      </c>
      <c r="B90327" s="83" t="inlineStr">
        <is>
          <t>Krotz Springs</t>
        </is>
      </c>
    </row>
    <row r="90328">
      <c r="A90328" s="83" t="inlineStr">
        <is>
          <t>USKZT</t>
        </is>
      </c>
      <c r="B90328" s="83" t="inlineStr">
        <is>
          <t>Kensett</t>
        </is>
      </c>
    </row>
    <row r="90329">
      <c r="A90329" s="83" t="inlineStr">
        <is>
          <t>USKZX</t>
        </is>
      </c>
      <c r="B90329" s="83" t="inlineStr">
        <is>
          <t>Knoxville</t>
        </is>
      </c>
    </row>
    <row r="90330">
      <c r="A90330" s="83" t="inlineStr">
        <is>
          <t>USKZY</t>
        </is>
      </c>
      <c r="B90330" s="83" t="inlineStr">
        <is>
          <t>Louisa</t>
        </is>
      </c>
    </row>
    <row r="90331">
      <c r="A90331" s="83" t="inlineStr">
        <is>
          <t>USL26</t>
        </is>
      </c>
      <c r="B90331" s="83" t="inlineStr">
        <is>
          <t>Salem</t>
        </is>
      </c>
    </row>
    <row r="90332">
      <c r="A90332" s="83" t="inlineStr">
        <is>
          <t>USL2B</t>
        </is>
      </c>
      <c r="B90332" s="83" t="inlineStr">
        <is>
          <t>Luthersburg</t>
        </is>
      </c>
    </row>
    <row r="90333">
      <c r="A90333" s="83" t="inlineStr">
        <is>
          <t>USL2C</t>
        </is>
      </c>
      <c r="B90333" s="83" t="inlineStr">
        <is>
          <t>La Coste</t>
        </is>
      </c>
    </row>
    <row r="90334">
      <c r="A90334" s="83" t="inlineStr">
        <is>
          <t>USL2D</t>
        </is>
      </c>
      <c r="B90334" s="83" t="inlineStr">
        <is>
          <t>Little Deer Isle</t>
        </is>
      </c>
    </row>
    <row r="90335">
      <c r="A90335" s="83" t="inlineStr">
        <is>
          <t>USL2E</t>
        </is>
      </c>
      <c r="B90335" s="83" t="inlineStr">
        <is>
          <t>Leeds</t>
        </is>
      </c>
    </row>
    <row r="90336">
      <c r="A90336" s="83" t="inlineStr">
        <is>
          <t>USL2G</t>
        </is>
      </c>
      <c r="B90336" s="83" t="inlineStr">
        <is>
          <t>Lexington</t>
        </is>
      </c>
    </row>
    <row r="90337">
      <c r="A90337" s="83" t="inlineStr">
        <is>
          <t>USL2H</t>
        </is>
      </c>
      <c r="B90337" s="83" t="inlineStr">
        <is>
          <t>Lehr</t>
        </is>
      </c>
    </row>
    <row r="90338">
      <c r="A90338" s="83" t="inlineStr">
        <is>
          <t>USL2L</t>
        </is>
      </c>
      <c r="B90338" s="83" t="inlineStr">
        <is>
          <t>Saint Helens</t>
        </is>
      </c>
    </row>
    <row r="90339">
      <c r="A90339" s="83" t="inlineStr">
        <is>
          <t>USL2M</t>
        </is>
      </c>
      <c r="B90339" s="83" t="inlineStr">
        <is>
          <t>La Motte</t>
        </is>
      </c>
    </row>
    <row r="90340">
      <c r="A90340" s="83" t="inlineStr">
        <is>
          <t>USL2N</t>
        </is>
      </c>
      <c r="B90340" s="83" t="inlineStr">
        <is>
          <t>Lynn</t>
        </is>
      </c>
    </row>
    <row r="90341">
      <c r="A90341" s="83" t="inlineStr">
        <is>
          <t>USL2P</t>
        </is>
      </c>
      <c r="B90341" s="83" t="inlineStr">
        <is>
          <t>Lighthouse Point</t>
        </is>
      </c>
    </row>
    <row r="90342">
      <c r="A90342" s="83" t="inlineStr">
        <is>
          <t>USL2S</t>
        </is>
      </c>
      <c r="B90342" s="83" t="inlineStr">
        <is>
          <t>Little Suamico</t>
        </is>
      </c>
    </row>
    <row r="90343">
      <c r="A90343" s="83" t="inlineStr">
        <is>
          <t>USL2T</t>
        </is>
      </c>
      <c r="B90343" s="83" t="inlineStr">
        <is>
          <t>Lewistown</t>
        </is>
      </c>
    </row>
    <row r="90344">
      <c r="A90344" s="83" t="inlineStr">
        <is>
          <t>USL2V</t>
        </is>
      </c>
      <c r="B90344" s="83" t="inlineStr">
        <is>
          <t>Leavenworth</t>
        </is>
      </c>
    </row>
    <row r="90345">
      <c r="A90345" s="83" t="inlineStr">
        <is>
          <t>USL2W</t>
        </is>
      </c>
      <c r="B90345" s="83" t="inlineStr">
        <is>
          <t>Lewis</t>
        </is>
      </c>
    </row>
    <row r="90346">
      <c r="A90346" s="83" t="inlineStr">
        <is>
          <t>USL3E</t>
        </is>
      </c>
      <c r="B90346" s="83" t="inlineStr">
        <is>
          <t>Calpella</t>
        </is>
      </c>
    </row>
    <row r="90347">
      <c r="A90347" s="83" t="inlineStr">
        <is>
          <t>USL3G</t>
        </is>
      </c>
      <c r="B90347" s="83" t="inlineStr">
        <is>
          <t>Loganville</t>
        </is>
      </c>
    </row>
    <row r="90348">
      <c r="A90348" s="83" t="inlineStr">
        <is>
          <t>USL3K</t>
        </is>
      </c>
      <c r="B90348" s="83" t="inlineStr">
        <is>
          <t>Lakewood</t>
        </is>
      </c>
    </row>
    <row r="90349">
      <c r="A90349" s="83" t="inlineStr">
        <is>
          <t>USL3M</t>
        </is>
      </c>
      <c r="B90349" s="83" t="inlineStr">
        <is>
          <t>Isle la Motte</t>
        </is>
      </c>
    </row>
    <row r="90350">
      <c r="A90350" s="83" t="inlineStr">
        <is>
          <t>USL3S</t>
        </is>
      </c>
      <c r="B90350" s="83" t="inlineStr">
        <is>
          <t>Louisville</t>
        </is>
      </c>
    </row>
    <row r="90351">
      <c r="A90351" s="83" t="inlineStr">
        <is>
          <t>USL3V</t>
        </is>
      </c>
      <c r="B90351" s="83" t="inlineStr">
        <is>
          <t>Loving</t>
        </is>
      </c>
    </row>
    <row r="90352">
      <c r="A90352" s="83" t="inlineStr">
        <is>
          <t>USL3W</t>
        </is>
      </c>
      <c r="B90352" s="83" t="inlineStr">
        <is>
          <t>La Ward</t>
        </is>
      </c>
    </row>
    <row r="90353">
      <c r="A90353" s="83" t="inlineStr">
        <is>
          <t>USL3Y</t>
        </is>
      </c>
      <c r="B90353" s="83" t="inlineStr">
        <is>
          <t>West Grove</t>
        </is>
      </c>
    </row>
    <row r="90354">
      <c r="A90354" s="83" t="inlineStr">
        <is>
          <t>USL44</t>
        </is>
      </c>
      <c r="B90354" s="83" t="inlineStr">
        <is>
          <t>Longwood</t>
        </is>
      </c>
    </row>
    <row r="90355">
      <c r="A90355" s="83" t="inlineStr">
        <is>
          <t>USL4A</t>
        </is>
      </c>
      <c r="B90355" s="83" t="inlineStr">
        <is>
          <t>Lapel</t>
        </is>
      </c>
    </row>
    <row r="90356">
      <c r="A90356" s="83" t="inlineStr">
        <is>
          <t>USL4B</t>
        </is>
      </c>
      <c r="B90356" s="83" t="inlineStr">
        <is>
          <t>Lake Bay</t>
        </is>
      </c>
    </row>
    <row r="90357">
      <c r="A90357" s="83" t="inlineStr">
        <is>
          <t>USL4D</t>
        </is>
      </c>
      <c r="B90357" s="83" t="inlineStr">
        <is>
          <t>East Grand Rapids</t>
        </is>
      </c>
    </row>
    <row r="90358">
      <c r="A90358" s="83" t="inlineStr">
        <is>
          <t>USL4G</t>
        </is>
      </c>
      <c r="B90358" s="83" t="inlineStr">
        <is>
          <t>Logan</t>
        </is>
      </c>
    </row>
    <row r="90359">
      <c r="A90359" s="83" t="inlineStr">
        <is>
          <t>USL4M</t>
        </is>
      </c>
      <c r="B90359" s="83" t="inlineStr">
        <is>
          <t>La Monte</t>
        </is>
      </c>
    </row>
    <row r="90360">
      <c r="A90360" s="83" t="inlineStr">
        <is>
          <t>USL4O</t>
        </is>
      </c>
      <c r="B90360" s="83" t="inlineStr">
        <is>
          <t>London Mills</t>
        </is>
      </c>
    </row>
    <row r="90361">
      <c r="A90361" s="83" t="inlineStr">
        <is>
          <t>USL4V</t>
        </is>
      </c>
      <c r="B90361" s="83" t="inlineStr">
        <is>
          <t>Livermore</t>
        </is>
      </c>
    </row>
    <row r="90362">
      <c r="A90362" s="83" t="inlineStr">
        <is>
          <t>USL4W</t>
        </is>
      </c>
      <c r="B90362" s="83" t="inlineStr">
        <is>
          <t>Solway</t>
        </is>
      </c>
    </row>
    <row r="90363">
      <c r="A90363" s="83" t="inlineStr">
        <is>
          <t>USL54</t>
        </is>
      </c>
      <c r="B90363" s="83" t="inlineStr">
        <is>
          <t>Lanesville</t>
        </is>
      </c>
    </row>
    <row r="90364">
      <c r="A90364" s="83" t="inlineStr">
        <is>
          <t>USL55</t>
        </is>
      </c>
      <c r="B90364" s="83" t="inlineStr">
        <is>
          <t>Collegeville</t>
        </is>
      </c>
    </row>
    <row r="90365">
      <c r="A90365" s="83" t="inlineStr">
        <is>
          <t>USL5A</t>
        </is>
      </c>
      <c r="B90365" s="83" t="inlineStr">
        <is>
          <t>Lagunitas</t>
        </is>
      </c>
    </row>
    <row r="90366">
      <c r="A90366" s="83" t="inlineStr">
        <is>
          <t>USL5E</t>
        </is>
      </c>
      <c r="B90366" s="83" t="inlineStr">
        <is>
          <t>Lytle</t>
        </is>
      </c>
    </row>
    <row r="90367">
      <c r="A90367" s="83" t="inlineStr">
        <is>
          <t>USL5I</t>
        </is>
      </c>
      <c r="B90367" s="83" t="inlineStr">
        <is>
          <t>Lime Springs</t>
        </is>
      </c>
    </row>
    <row r="90368">
      <c r="A90368" s="83" t="inlineStr">
        <is>
          <t>USL5P</t>
        </is>
      </c>
      <c r="B90368" s="83" t="inlineStr">
        <is>
          <t>College Place</t>
        </is>
      </c>
    </row>
    <row r="90369">
      <c r="A90369" s="83" t="inlineStr">
        <is>
          <t>USL5Q</t>
        </is>
      </c>
      <c r="B90369" s="83" t="inlineStr">
        <is>
          <t>Leatherwood</t>
        </is>
      </c>
    </row>
    <row r="90370">
      <c r="A90370" s="83" t="inlineStr">
        <is>
          <t>USL5R</t>
        </is>
      </c>
      <c r="B90370" s="83" t="inlineStr">
        <is>
          <t>Latimer</t>
        </is>
      </c>
    </row>
    <row r="90371">
      <c r="A90371" s="83" t="inlineStr">
        <is>
          <t>USL5T</t>
        </is>
      </c>
      <c r="B90371" s="83" t="inlineStr">
        <is>
          <t>Lorenzo</t>
        </is>
      </c>
    </row>
    <row r="90372">
      <c r="A90372" s="83" t="inlineStr">
        <is>
          <t>USL5V</t>
        </is>
      </c>
      <c r="B90372" s="83" t="inlineStr">
        <is>
          <t>Louisville</t>
        </is>
      </c>
    </row>
    <row r="90373">
      <c r="A90373" s="83" t="inlineStr">
        <is>
          <t>USL63</t>
        </is>
      </c>
      <c r="B90373" s="83" t="inlineStr">
        <is>
          <t>Holy Cross</t>
        </is>
      </c>
    </row>
    <row r="90374">
      <c r="A90374" s="83" t="inlineStr">
        <is>
          <t>USL6C</t>
        </is>
      </c>
      <c r="B90374" s="83" t="inlineStr">
        <is>
          <t>Lake Como</t>
        </is>
      </c>
    </row>
    <row r="90375">
      <c r="A90375" s="83" t="inlineStr">
        <is>
          <t>USL6D</t>
        </is>
      </c>
      <c r="B90375" s="83" t="inlineStr">
        <is>
          <t>Lorida</t>
        </is>
      </c>
    </row>
    <row r="90376">
      <c r="A90376" s="83" t="inlineStr">
        <is>
          <t>USL7A</t>
        </is>
      </c>
      <c r="B90376" s="83" t="inlineStr">
        <is>
          <t>Lacon</t>
        </is>
      </c>
    </row>
    <row r="90377">
      <c r="A90377" s="83" t="inlineStr">
        <is>
          <t>USL7D</t>
        </is>
      </c>
      <c r="B90377" s="83" t="inlineStr">
        <is>
          <t>Laddonia</t>
        </is>
      </c>
    </row>
    <row r="90378">
      <c r="A90378" s="83" t="inlineStr">
        <is>
          <t>USL7E</t>
        </is>
      </c>
      <c r="B90378" s="83" t="inlineStr">
        <is>
          <t>Little Elm</t>
        </is>
      </c>
    </row>
    <row r="90379">
      <c r="A90379" s="83" t="inlineStr">
        <is>
          <t>USL7G</t>
        </is>
      </c>
      <c r="B90379" s="83" t="inlineStr">
        <is>
          <t>Long Barn</t>
        </is>
      </c>
    </row>
    <row r="90380">
      <c r="A90380" s="83" t="inlineStr">
        <is>
          <t>USL7O</t>
        </is>
      </c>
      <c r="B90380" s="83" t="inlineStr">
        <is>
          <t>Loysville</t>
        </is>
      </c>
    </row>
    <row r="90381">
      <c r="A90381" s="83" t="inlineStr">
        <is>
          <t>USL7P</t>
        </is>
      </c>
      <c r="B90381" s="83" t="inlineStr">
        <is>
          <t>Lipscomb</t>
        </is>
      </c>
    </row>
    <row r="90382">
      <c r="A90382" s="83" t="inlineStr">
        <is>
          <t>USL7S</t>
        </is>
      </c>
      <c r="B90382" s="83" t="inlineStr">
        <is>
          <t>Salem</t>
        </is>
      </c>
    </row>
    <row r="90383">
      <c r="A90383" s="83" t="inlineStr">
        <is>
          <t>USL7W</t>
        </is>
      </c>
      <c r="B90383" s="83" t="inlineStr">
        <is>
          <t>Lewistown</t>
        </is>
      </c>
    </row>
    <row r="90384">
      <c r="A90384" s="83" t="inlineStr">
        <is>
          <t>USL7X</t>
        </is>
      </c>
      <c r="B90384" s="83" t="inlineStr">
        <is>
          <t>Lexington Park</t>
        </is>
      </c>
    </row>
    <row r="90385">
      <c r="A90385" s="83" t="inlineStr">
        <is>
          <t>USL7Y</t>
        </is>
      </c>
      <c r="B90385" s="83" t="inlineStr">
        <is>
          <t>Lyden</t>
        </is>
      </c>
    </row>
    <row r="90386">
      <c r="A90386" s="83" t="inlineStr">
        <is>
          <t>USL8D</t>
        </is>
      </c>
      <c r="B90386" s="83" t="inlineStr">
        <is>
          <t>Lonsdale</t>
        </is>
      </c>
    </row>
    <row r="90387">
      <c r="A90387" s="83" t="inlineStr">
        <is>
          <t>USL8E</t>
        </is>
      </c>
      <c r="B90387" s="83" t="inlineStr">
        <is>
          <t>Lee</t>
        </is>
      </c>
    </row>
    <row r="90388">
      <c r="A90388" s="83" t="inlineStr">
        <is>
          <t>USL8F</t>
        </is>
      </c>
      <c r="B90388" s="83" t="inlineStr">
        <is>
          <t>Litchfield</t>
        </is>
      </c>
    </row>
    <row r="90389">
      <c r="A90389" s="83" t="inlineStr">
        <is>
          <t>USL8S</t>
        </is>
      </c>
      <c r="B90389" s="83" t="inlineStr">
        <is>
          <t>Lakewood</t>
        </is>
      </c>
    </row>
    <row r="90390">
      <c r="A90390" s="83" t="inlineStr">
        <is>
          <t>USL8T</t>
        </is>
      </c>
      <c r="B90390" s="83" t="inlineStr">
        <is>
          <t>Liberty Township</t>
        </is>
      </c>
    </row>
    <row r="90391">
      <c r="A90391" s="83" t="inlineStr">
        <is>
          <t>USL8V</t>
        </is>
      </c>
      <c r="B90391" s="83" t="inlineStr">
        <is>
          <t>Liverpool</t>
        </is>
      </c>
    </row>
    <row r="90392">
      <c r="A90392" s="83" t="inlineStr">
        <is>
          <t>USL8Y</t>
        </is>
      </c>
      <c r="B90392" s="83" t="inlineStr">
        <is>
          <t>Little Valley</t>
        </is>
      </c>
    </row>
    <row r="90393">
      <c r="A90393" s="83" t="inlineStr">
        <is>
          <t>USL99</t>
        </is>
      </c>
      <c r="B90393" s="83" t="inlineStr">
        <is>
          <t>Centerville</t>
        </is>
      </c>
    </row>
    <row r="90394">
      <c r="A90394" s="83" t="inlineStr">
        <is>
          <t>USL9A</t>
        </is>
      </c>
      <c r="B90394" s="83" t="inlineStr">
        <is>
          <t>Leola</t>
        </is>
      </c>
    </row>
    <row r="90395">
      <c r="A90395" s="83" t="inlineStr">
        <is>
          <t>USL9B</t>
        </is>
      </c>
      <c r="B90395" s="83" t="inlineStr">
        <is>
          <t>Lebanon</t>
        </is>
      </c>
    </row>
    <row r="90396">
      <c r="A90396" s="83" t="inlineStr">
        <is>
          <t>USL9C</t>
        </is>
      </c>
      <c r="B90396" s="83" t="inlineStr">
        <is>
          <t>Lemon City</t>
        </is>
      </c>
    </row>
    <row r="90397">
      <c r="A90397" s="83" t="inlineStr">
        <is>
          <t>USL9D</t>
        </is>
      </c>
      <c r="B90397" s="83" t="inlineStr">
        <is>
          <t>Long Pond</t>
        </is>
      </c>
    </row>
    <row r="90398">
      <c r="A90398" s="83" t="inlineStr">
        <is>
          <t>USL9F</t>
        </is>
      </c>
      <c r="B90398" s="83" t="inlineStr">
        <is>
          <t>Lafferty</t>
        </is>
      </c>
    </row>
    <row r="90399">
      <c r="A90399" s="83" t="inlineStr">
        <is>
          <t>USL9G</t>
        </is>
      </c>
      <c r="B90399" s="83" t="inlineStr">
        <is>
          <t>LaGrange</t>
        </is>
      </c>
    </row>
    <row r="90400">
      <c r="A90400" s="83" t="inlineStr">
        <is>
          <t>USL9K</t>
        </is>
      </c>
      <c r="B90400" s="83" t="inlineStr">
        <is>
          <t>Longboat Key</t>
        </is>
      </c>
    </row>
    <row r="90401">
      <c r="A90401" s="83" t="inlineStr">
        <is>
          <t>USL9M</t>
        </is>
      </c>
      <c r="B90401" s="83" t="inlineStr">
        <is>
          <t>Columbus City</t>
        </is>
      </c>
    </row>
    <row r="90402">
      <c r="A90402" s="83" t="inlineStr">
        <is>
          <t>USL9N</t>
        </is>
      </c>
      <c r="B90402" s="83" t="inlineStr">
        <is>
          <t>London</t>
        </is>
      </c>
    </row>
    <row r="90403">
      <c r="A90403" s="83" t="inlineStr">
        <is>
          <t>USL9O</t>
        </is>
      </c>
      <c r="B90403" s="83" t="inlineStr">
        <is>
          <t>Lorimor</t>
        </is>
      </c>
    </row>
    <row r="90404">
      <c r="A90404" s="83" t="inlineStr">
        <is>
          <t>USL9R</t>
        </is>
      </c>
      <c r="B90404" s="83" t="inlineStr">
        <is>
          <t>Laurel</t>
        </is>
      </c>
    </row>
    <row r="90405">
      <c r="A90405" s="83" t="inlineStr">
        <is>
          <t>USL9S</t>
        </is>
      </c>
      <c r="B90405" s="83" t="inlineStr">
        <is>
          <t>Lakeside</t>
        </is>
      </c>
    </row>
    <row r="90406">
      <c r="A90406" s="83" t="inlineStr">
        <is>
          <t>USL9T</t>
        </is>
      </c>
      <c r="B90406" s="83" t="inlineStr">
        <is>
          <t>Litchfield</t>
        </is>
      </c>
    </row>
    <row r="90407">
      <c r="A90407" s="83" t="inlineStr">
        <is>
          <t>USL9V</t>
        </is>
      </c>
      <c r="B90407" s="83" t="inlineStr">
        <is>
          <t>Lake Village</t>
        </is>
      </c>
    </row>
    <row r="90408">
      <c r="A90408" s="83" t="inlineStr">
        <is>
          <t>USL9W</t>
        </is>
      </c>
      <c r="B90408" s="83" t="inlineStr">
        <is>
          <t>West Lawn (Berk County)</t>
        </is>
      </c>
    </row>
    <row r="90409">
      <c r="A90409" s="83" t="inlineStr">
        <is>
          <t>USL9Y</t>
        </is>
      </c>
      <c r="B90409" s="83" t="inlineStr">
        <is>
          <t>Love Valley</t>
        </is>
      </c>
    </row>
    <row r="90410">
      <c r="A90410" s="83" t="inlineStr">
        <is>
          <t>USLA2</t>
        </is>
      </c>
      <c r="B90410" s="83" t="inlineStr">
        <is>
          <t>Lake Arrowhead</t>
        </is>
      </c>
    </row>
    <row r="90411">
      <c r="A90411" s="83" t="inlineStr">
        <is>
          <t>USLA4</t>
        </is>
      </c>
      <c r="B90411" s="83" t="inlineStr">
        <is>
          <t>La Harpe</t>
        </is>
      </c>
    </row>
    <row r="90412">
      <c r="A90412" s="83" t="inlineStr">
        <is>
          <t>USLA5</t>
        </is>
      </c>
      <c r="B90412" s="83" t="inlineStr">
        <is>
          <t>Lake Andes</t>
        </is>
      </c>
    </row>
    <row r="90413">
      <c r="A90413" s="83" t="inlineStr">
        <is>
          <t>USLA6</t>
        </is>
      </c>
      <c r="B90413" s="83" t="inlineStr">
        <is>
          <t>Lafayette</t>
        </is>
      </c>
    </row>
    <row r="90414">
      <c r="A90414" s="83" t="inlineStr">
        <is>
          <t>USLA7</t>
        </is>
      </c>
      <c r="B90414" s="83" t="inlineStr">
        <is>
          <t>Lafayette</t>
        </is>
      </c>
    </row>
    <row r="90415">
      <c r="A90415" s="83" t="inlineStr">
        <is>
          <t>USLA8</t>
        </is>
      </c>
      <c r="B90415" s="83" t="inlineStr">
        <is>
          <t>Larchwood</t>
        </is>
      </c>
    </row>
    <row r="90416">
      <c r="A90416" s="83" t="inlineStr">
        <is>
          <t>USLA9</t>
        </is>
      </c>
      <c r="B90416" s="83" t="inlineStr">
        <is>
          <t>Stonewall</t>
        </is>
      </c>
    </row>
    <row r="90417">
      <c r="A90417" s="83" t="inlineStr">
        <is>
          <t>USLAA</t>
        </is>
      </c>
      <c r="B90417" s="83" t="inlineStr">
        <is>
          <t>Lamar</t>
        </is>
      </c>
    </row>
    <row r="90418">
      <c r="A90418" s="83" t="inlineStr">
        <is>
          <t>USLAB</t>
        </is>
      </c>
      <c r="B90418" s="83" t="inlineStr">
        <is>
          <t>Laguna Beach</t>
        </is>
      </c>
    </row>
    <row r="90419">
      <c r="A90419" s="83" t="inlineStr">
        <is>
          <t>USLAE</t>
        </is>
      </c>
      <c r="B90419" s="83" t="inlineStr">
        <is>
          <t>La Mesa</t>
        </is>
      </c>
    </row>
    <row r="90420">
      <c r="A90420" s="83" t="inlineStr">
        <is>
          <t>USLAF</t>
        </is>
      </c>
      <c r="B90420" s="83" t="inlineStr">
        <is>
          <t>Lafayette</t>
        </is>
      </c>
    </row>
    <row r="90421">
      <c r="A90421" s="83" t="inlineStr">
        <is>
          <t>USLAL</t>
        </is>
      </c>
      <c r="B90421" s="83" t="inlineStr">
        <is>
          <t>Lakeland</t>
        </is>
      </c>
    </row>
    <row r="90422">
      <c r="A90422" s="83" t="inlineStr">
        <is>
          <t>USLAM</t>
        </is>
      </c>
      <c r="B90422" s="83" t="inlineStr">
        <is>
          <t>Los Alamos</t>
        </is>
      </c>
    </row>
    <row r="90423">
      <c r="A90423" s="83" t="inlineStr">
        <is>
          <t>USLAN</t>
        </is>
      </c>
      <c r="B90423" s="83" t="inlineStr">
        <is>
          <t>Lansing</t>
        </is>
      </c>
    </row>
    <row r="90424">
      <c r="A90424" s="83" t="inlineStr">
        <is>
          <t>USLAR</t>
        </is>
      </c>
      <c r="B90424" s="83" t="inlineStr">
        <is>
          <t>Laramie</t>
        </is>
      </c>
    </row>
    <row r="90425">
      <c r="A90425" s="83" t="inlineStr">
        <is>
          <t>USLAS</t>
        </is>
      </c>
      <c r="B90425" s="83" t="inlineStr">
        <is>
          <t>Las Vegas</t>
        </is>
      </c>
    </row>
    <row r="90426">
      <c r="A90426" s="83" t="inlineStr">
        <is>
          <t>USLAT</t>
        </is>
      </c>
      <c r="B90426" s="83" t="inlineStr">
        <is>
          <t>Los Alamitos</t>
        </is>
      </c>
    </row>
    <row r="90427">
      <c r="A90427" s="83" t="inlineStr">
        <is>
          <t>USLAU</t>
        </is>
      </c>
      <c r="B90427" s="83" t="inlineStr">
        <is>
          <t>Laurier</t>
        </is>
      </c>
    </row>
    <row r="90428">
      <c r="A90428" s="83" t="inlineStr">
        <is>
          <t>USLAW</t>
        </is>
      </c>
      <c r="B90428" s="83" t="inlineStr">
        <is>
          <t>Lawton</t>
        </is>
      </c>
    </row>
    <row r="90429">
      <c r="A90429" s="83" t="inlineStr">
        <is>
          <t>USLAX</t>
        </is>
      </c>
      <c r="B90429" s="83" t="inlineStr">
        <is>
          <t>Los Angeles</t>
        </is>
      </c>
    </row>
    <row r="90430">
      <c r="A90430" s="83" t="inlineStr">
        <is>
          <t>USLAZ</t>
        </is>
      </c>
      <c r="B90430" s="83" t="inlineStr">
        <is>
          <t>Lampasas</t>
        </is>
      </c>
    </row>
    <row r="90431">
      <c r="A90431" s="83" t="inlineStr">
        <is>
          <t>USLB2</t>
        </is>
      </c>
      <c r="B90431" s="83" t="inlineStr">
        <is>
          <t>Lubec</t>
        </is>
      </c>
    </row>
    <row r="90432">
      <c r="A90432" s="83" t="inlineStr">
        <is>
          <t>USLB3</t>
        </is>
      </c>
      <c r="B90432" s="83" t="inlineStr">
        <is>
          <t>Long Beach</t>
        </is>
      </c>
    </row>
    <row r="90433">
      <c r="A90433" s="83" t="inlineStr">
        <is>
          <t>USLB4</t>
        </is>
      </c>
      <c r="B90433" s="83" t="inlineStr">
        <is>
          <t>Leesburg</t>
        </is>
      </c>
    </row>
    <row r="90434">
      <c r="A90434" s="83" t="inlineStr">
        <is>
          <t>USLB5</t>
        </is>
      </c>
      <c r="B90434" s="83" t="inlineStr">
        <is>
          <t>Lakehead</t>
        </is>
      </c>
    </row>
    <row r="90435">
      <c r="A90435" s="83" t="inlineStr">
        <is>
          <t>USLB6</t>
        </is>
      </c>
      <c r="B90435" s="83" t="inlineStr">
        <is>
          <t>Lyndeborough</t>
        </is>
      </c>
    </row>
    <row r="90436">
      <c r="A90436" s="83" t="inlineStr">
        <is>
          <t>USLB7</t>
        </is>
      </c>
      <c r="B90436" s="83" t="inlineStr">
        <is>
          <t>Lower Brule</t>
        </is>
      </c>
    </row>
    <row r="90437">
      <c r="A90437" s="83" t="inlineStr">
        <is>
          <t>USLB8</t>
        </is>
      </c>
      <c r="B90437" s="83" t="inlineStr">
        <is>
          <t>La Barge</t>
        </is>
      </c>
    </row>
    <row r="90438">
      <c r="A90438" s="83" t="inlineStr">
        <is>
          <t>USLBA</t>
        </is>
      </c>
      <c r="B90438" s="83" t="inlineStr">
        <is>
          <t>Alabaster</t>
        </is>
      </c>
    </row>
    <row r="90439">
      <c r="A90439" s="83" t="inlineStr">
        <is>
          <t>USLBB</t>
        </is>
      </c>
      <c r="B90439" s="83" t="inlineStr">
        <is>
          <t>Lubbock</t>
        </is>
      </c>
    </row>
    <row r="90440">
      <c r="A90440" s="83" t="inlineStr">
        <is>
          <t>USLBE</t>
        </is>
      </c>
      <c r="B90440" s="83" t="inlineStr">
        <is>
          <t>Latrobe</t>
        </is>
      </c>
    </row>
    <row r="90441">
      <c r="A90441" s="83" t="inlineStr">
        <is>
          <t>USLBF</t>
        </is>
      </c>
      <c r="B90441" s="83" t="inlineStr">
        <is>
          <t>North Platte</t>
        </is>
      </c>
    </row>
    <row r="90442">
      <c r="A90442" s="83" t="inlineStr">
        <is>
          <t>USLBH</t>
        </is>
      </c>
      <c r="B90442" s="83" t="inlineStr">
        <is>
          <t>Long Beach</t>
        </is>
      </c>
    </row>
    <row r="90443">
      <c r="A90443" s="83" t="inlineStr">
        <is>
          <t>USLBJ</t>
        </is>
      </c>
      <c r="B90443" s="83" t="inlineStr">
        <is>
          <t>Calabasas</t>
        </is>
      </c>
    </row>
    <row r="90444">
      <c r="A90444" s="83" t="inlineStr">
        <is>
          <t>USLBK</t>
        </is>
      </c>
      <c r="B90444" s="83" t="inlineStr">
        <is>
          <t>Liberty</t>
        </is>
      </c>
    </row>
    <row r="90445">
      <c r="A90445" s="83" t="inlineStr">
        <is>
          <t>USLBL</t>
        </is>
      </c>
      <c r="B90445" s="83" t="inlineStr">
        <is>
          <t>Liberal</t>
        </is>
      </c>
    </row>
    <row r="90446">
      <c r="A90446" s="83" t="inlineStr">
        <is>
          <t>USLBQ</t>
        </is>
      </c>
      <c r="B90446" s="83" t="inlineStr">
        <is>
          <t>Calabash</t>
        </is>
      </c>
    </row>
    <row r="90447">
      <c r="A90447" s="83" t="inlineStr">
        <is>
          <t>USLBR</t>
        </is>
      </c>
      <c r="B90447" s="83" t="inlineStr">
        <is>
          <t>Lewisberry</t>
        </is>
      </c>
    </row>
    <row r="90448">
      <c r="A90448" s="83" t="inlineStr">
        <is>
          <t>USLBT</t>
        </is>
      </c>
      <c r="B90448" s="83" t="inlineStr">
        <is>
          <t>Lumberton</t>
        </is>
      </c>
    </row>
    <row r="90449">
      <c r="A90449" s="83" t="inlineStr">
        <is>
          <t>USLC2</t>
        </is>
      </c>
      <c r="B90449" s="83" t="inlineStr">
        <is>
          <t>Loup City</t>
        </is>
      </c>
    </row>
    <row r="90450">
      <c r="A90450" s="83" t="inlineStr">
        <is>
          <t>USLC3</t>
        </is>
      </c>
      <c r="B90450" s="83" t="inlineStr">
        <is>
          <t>Le Center</t>
        </is>
      </c>
    </row>
    <row r="90451">
      <c r="A90451" s="83" t="inlineStr">
        <is>
          <t>USLC4</t>
        </is>
      </c>
      <c r="B90451" s="83" t="inlineStr">
        <is>
          <t>Lacona</t>
        </is>
      </c>
    </row>
    <row r="90452">
      <c r="A90452" s="83" t="inlineStr">
        <is>
          <t>USLC5</t>
        </is>
      </c>
      <c r="B90452" s="83" t="inlineStr">
        <is>
          <t>Lancaster</t>
        </is>
      </c>
    </row>
    <row r="90453">
      <c r="A90453" s="83" t="inlineStr">
        <is>
          <t>USLC6</t>
        </is>
      </c>
      <c r="B90453" s="83" t="inlineStr">
        <is>
          <t>Leicester</t>
        </is>
      </c>
    </row>
    <row r="90454">
      <c r="A90454" s="83" t="inlineStr">
        <is>
          <t>USLC7</t>
        </is>
      </c>
      <c r="B90454" s="83" t="inlineStr">
        <is>
          <t>Lincoln</t>
        </is>
      </c>
    </row>
    <row r="90455">
      <c r="A90455" s="83" t="inlineStr">
        <is>
          <t>USLC8</t>
        </is>
      </c>
      <c r="B90455" s="83" t="inlineStr">
        <is>
          <t>Letcher</t>
        </is>
      </c>
    </row>
    <row r="90456">
      <c r="A90456" s="83" t="inlineStr">
        <is>
          <t>USLC9</t>
        </is>
      </c>
      <c r="B90456" s="83" t="inlineStr">
        <is>
          <t>Lake Crystal</t>
        </is>
      </c>
    </row>
    <row r="90457">
      <c r="A90457" s="83" t="inlineStr">
        <is>
          <t>USLCA</t>
        </is>
      </c>
      <c r="B90457" s="83" t="inlineStr">
        <is>
          <t>La Canada-Flintridge</t>
        </is>
      </c>
    </row>
    <row r="90458">
      <c r="A90458" s="83" t="inlineStr">
        <is>
          <t>USLCB</t>
        </is>
      </c>
      <c r="B90458" s="83" t="inlineStr">
        <is>
          <t>Lucerne Valley</t>
        </is>
      </c>
    </row>
    <row r="90459">
      <c r="A90459" s="83" t="inlineStr">
        <is>
          <t>USLCC</t>
        </is>
      </c>
      <c r="B90459" s="83" t="inlineStr">
        <is>
          <t>Lucas</t>
        </is>
      </c>
    </row>
    <row r="90460">
      <c r="A90460" s="83" t="inlineStr">
        <is>
          <t>USLCF</t>
        </is>
      </c>
      <c r="B90460" s="83" t="inlineStr">
        <is>
          <t>Leitchfield</t>
        </is>
      </c>
    </row>
    <row r="90461">
      <c r="A90461" s="83" t="inlineStr">
        <is>
          <t>USLCH</t>
        </is>
      </c>
      <c r="B90461" s="83" t="inlineStr">
        <is>
          <t>Lake Charles</t>
        </is>
      </c>
    </row>
    <row r="90462">
      <c r="A90462" s="83" t="inlineStr">
        <is>
          <t>USLCI</t>
        </is>
      </c>
      <c r="B90462" s="83" t="inlineStr">
        <is>
          <t>Laconia</t>
        </is>
      </c>
    </row>
    <row r="90463">
      <c r="A90463" s="83" t="inlineStr">
        <is>
          <t>USLCJ</t>
        </is>
      </c>
      <c r="B90463" s="83" t="inlineStr">
        <is>
          <t>Long Branch</t>
        </is>
      </c>
    </row>
    <row r="90464">
      <c r="A90464" s="83" t="inlineStr">
        <is>
          <t>USLCK</t>
        </is>
      </c>
      <c r="B90464" s="83" t="inlineStr">
        <is>
          <t>Lockbourne</t>
        </is>
      </c>
    </row>
    <row r="90465">
      <c r="A90465" s="83" t="inlineStr">
        <is>
          <t>USLCO</t>
        </is>
      </c>
      <c r="B90465" s="83" t="inlineStr">
        <is>
          <t>Lincolnshire</t>
        </is>
      </c>
    </row>
    <row r="90466">
      <c r="A90466" s="83" t="inlineStr">
        <is>
          <t>USLCQ</t>
        </is>
      </c>
      <c r="B90466" s="83" t="inlineStr">
        <is>
          <t>Lincoln</t>
        </is>
      </c>
    </row>
    <row r="90467">
      <c r="A90467" s="83" t="inlineStr">
        <is>
          <t>USLCS</t>
        </is>
      </c>
      <c r="B90467" s="83" t="inlineStr">
        <is>
          <t>Lancaster</t>
        </is>
      </c>
    </row>
    <row r="90468">
      <c r="A90468" s="83" t="inlineStr">
        <is>
          <t>USLCU</t>
        </is>
      </c>
      <c r="B90468" s="83" t="inlineStr">
        <is>
          <t>Lucedale</t>
        </is>
      </c>
    </row>
    <row r="90469">
      <c r="A90469" s="83" t="inlineStr">
        <is>
          <t>USLCV</t>
        </is>
      </c>
      <c r="B90469" s="83" t="inlineStr">
        <is>
          <t>Black River Falls</t>
        </is>
      </c>
    </row>
    <row r="90470">
      <c r="A90470" s="83" t="inlineStr">
        <is>
          <t>USLCX</t>
        </is>
      </c>
      <c r="B90470" s="83" t="inlineStr">
        <is>
          <t>Concord, Lake</t>
        </is>
      </c>
    </row>
    <row r="90471">
      <c r="A90471" s="83" t="inlineStr">
        <is>
          <t>USLCY</t>
        </is>
      </c>
      <c r="B90471" s="83" t="inlineStr">
        <is>
          <t>Lake City</t>
        </is>
      </c>
    </row>
    <row r="90472">
      <c r="A90472" s="83" t="inlineStr">
        <is>
          <t>USLCZ</t>
        </is>
      </c>
      <c r="B90472" s="83" t="inlineStr">
        <is>
          <t>Locust Grove</t>
        </is>
      </c>
    </row>
    <row r="90473">
      <c r="A90473" s="83" t="inlineStr">
        <is>
          <t>USLD2</t>
        </is>
      </c>
      <c r="B90473" s="83" t="inlineStr">
        <is>
          <t>Labadie</t>
        </is>
      </c>
    </row>
    <row r="90474">
      <c r="A90474" s="83" t="inlineStr">
        <is>
          <t>USLD4</t>
        </is>
      </c>
      <c r="B90474" s="83" t="inlineStr">
        <is>
          <t>Linwood</t>
        </is>
      </c>
    </row>
    <row r="90475">
      <c r="A90475" s="83" t="inlineStr">
        <is>
          <t>USLD5</t>
        </is>
      </c>
      <c r="B90475" s="83" t="inlineStr">
        <is>
          <t>Leeds</t>
        </is>
      </c>
    </row>
    <row r="90476">
      <c r="A90476" s="83" t="inlineStr">
        <is>
          <t>USLD6</t>
        </is>
      </c>
      <c r="B90476" s="83" t="inlineStr">
        <is>
          <t>Leeds</t>
        </is>
      </c>
    </row>
    <row r="90477">
      <c r="A90477" s="83" t="inlineStr">
        <is>
          <t>USLD8</t>
        </is>
      </c>
      <c r="B90477" s="83" t="inlineStr">
        <is>
          <t>Londonderry</t>
        </is>
      </c>
    </row>
    <row r="90478">
      <c r="A90478" s="83" t="inlineStr">
        <is>
          <t>USLDA</t>
        </is>
      </c>
      <c r="B90478" s="83" t="inlineStr">
        <is>
          <t>Lansdale</t>
        </is>
      </c>
    </row>
    <row r="90479">
      <c r="A90479" s="83" t="inlineStr">
        <is>
          <t>USLDC</t>
        </is>
      </c>
      <c r="B90479" s="83" t="inlineStr">
        <is>
          <t>Old Ocean</t>
        </is>
      </c>
    </row>
    <row r="90480">
      <c r="A90480" s="83" t="inlineStr">
        <is>
          <t>USLDG</t>
        </is>
      </c>
      <c r="B90480" s="83" t="inlineStr">
        <is>
          <t>Landenberg</t>
        </is>
      </c>
    </row>
    <row r="90481">
      <c r="A90481" s="83" t="inlineStr">
        <is>
          <t>USLDJ</t>
        </is>
      </c>
      <c r="B90481" s="83" t="inlineStr">
        <is>
          <t>Linden</t>
        </is>
      </c>
    </row>
    <row r="90482">
      <c r="A90482" s="83" t="inlineStr">
        <is>
          <t>USLDK</t>
        </is>
      </c>
      <c r="B90482" s="83" t="inlineStr">
        <is>
          <t>Baldwin</t>
        </is>
      </c>
    </row>
    <row r="90483">
      <c r="A90483" s="83" t="inlineStr">
        <is>
          <t>USLDM</t>
        </is>
      </c>
      <c r="B90483" s="83" t="inlineStr">
        <is>
          <t>Ludington</t>
        </is>
      </c>
    </row>
    <row r="90484">
      <c r="A90484" s="83" t="inlineStr">
        <is>
          <t>USLDP</t>
        </is>
      </c>
      <c r="B90484" s="83" t="inlineStr">
        <is>
          <t>Portland</t>
        </is>
      </c>
    </row>
    <row r="90485">
      <c r="A90485" s="83" t="inlineStr">
        <is>
          <t>USLDQ</t>
        </is>
      </c>
      <c r="B90485" s="83" t="inlineStr">
        <is>
          <t>Lead</t>
        </is>
      </c>
    </row>
    <row r="90486">
      <c r="A90486" s="83" t="inlineStr">
        <is>
          <t>USLDT</t>
        </is>
      </c>
      <c r="B90486" s="83" t="inlineStr">
        <is>
          <t>Lyndhurst</t>
        </is>
      </c>
    </row>
    <row r="90487">
      <c r="A90487" s="83" t="inlineStr">
        <is>
          <t>USLDU</t>
        </is>
      </c>
      <c r="B90487" s="83" t="inlineStr">
        <is>
          <t>Landrum</t>
        </is>
      </c>
    </row>
    <row r="90488">
      <c r="A90488" s="83" t="inlineStr">
        <is>
          <t>USLDW</t>
        </is>
      </c>
      <c r="B90488" s="83" t="inlineStr">
        <is>
          <t>Lansdowne</t>
        </is>
      </c>
    </row>
    <row r="90489">
      <c r="A90489" s="83" t="inlineStr">
        <is>
          <t>USLDY</t>
        </is>
      </c>
      <c r="B90489" s="83" t="inlineStr">
        <is>
          <t>Ledyard Center</t>
        </is>
      </c>
    </row>
    <row r="90490">
      <c r="A90490" s="83" t="inlineStr">
        <is>
          <t>USLE2</t>
        </is>
      </c>
      <c r="B90490" s="83" t="inlineStr">
        <is>
          <t>Lake Elmo</t>
        </is>
      </c>
    </row>
    <row r="90491">
      <c r="A90491" s="83" t="inlineStr">
        <is>
          <t>USLE3</t>
        </is>
      </c>
      <c r="B90491" s="83" t="inlineStr">
        <is>
          <t>Lake Elsinore</t>
        </is>
      </c>
    </row>
    <row r="90492">
      <c r="A90492" s="83" t="inlineStr">
        <is>
          <t>USLE5</t>
        </is>
      </c>
      <c r="B90492" s="83" t="inlineStr">
        <is>
          <t>Leeds</t>
        </is>
      </c>
    </row>
    <row r="90493">
      <c r="A90493" s="83" t="inlineStr">
        <is>
          <t>USLE7</t>
        </is>
      </c>
      <c r="B90493" s="83" t="inlineStr">
        <is>
          <t>Little Elm</t>
        </is>
      </c>
    </row>
    <row r="90494">
      <c r="A90494" s="83" t="inlineStr">
        <is>
          <t>USLE8</t>
        </is>
      </c>
      <c r="B90494" s="83" t="inlineStr">
        <is>
          <t>Letha</t>
        </is>
      </c>
    </row>
    <row r="90495">
      <c r="A90495" s="83" t="inlineStr">
        <is>
          <t>USLE9</t>
        </is>
      </c>
      <c r="B90495" s="83" t="inlineStr">
        <is>
          <t>Leonardville</t>
        </is>
      </c>
    </row>
    <row r="90496">
      <c r="A90496" s="83" t="inlineStr">
        <is>
          <t>USLEB</t>
        </is>
      </c>
      <c r="B90496" s="83" t="inlineStr">
        <is>
          <t>Hanover-Lebanon-White River Apt</t>
        </is>
      </c>
    </row>
    <row r="90497">
      <c r="A90497" s="83" t="inlineStr">
        <is>
          <t>USLEE</t>
        </is>
      </c>
      <c r="B90497" s="83" t="inlineStr">
        <is>
          <t>Leesburg</t>
        </is>
      </c>
    </row>
    <row r="90498">
      <c r="A90498" s="83" t="inlineStr">
        <is>
          <t>USLEF</t>
        </is>
      </c>
      <c r="B90498" s="83" t="inlineStr">
        <is>
          <t>Lehigh Acres</t>
        </is>
      </c>
    </row>
    <row r="90499">
      <c r="A90499" s="83" t="inlineStr">
        <is>
          <t>USLEG</t>
        </is>
      </c>
      <c r="B90499" s="83" t="inlineStr">
        <is>
          <t>Lehigh</t>
        </is>
      </c>
    </row>
    <row r="90500">
      <c r="A90500" s="83" t="inlineStr">
        <is>
          <t>USLEJ</t>
        </is>
      </c>
      <c r="B90500" s="83" t="inlineStr">
        <is>
          <t>Leland</t>
        </is>
      </c>
    </row>
    <row r="90501">
      <c r="A90501" s="83" t="inlineStr">
        <is>
          <t>USLEK</t>
        </is>
      </c>
      <c r="B90501" s="83" t="inlineStr">
        <is>
          <t>Lake Park</t>
        </is>
      </c>
    </row>
    <row r="90502">
      <c r="A90502" s="83" t="inlineStr">
        <is>
          <t>USLEM</t>
        </is>
      </c>
      <c r="B90502" s="83" t="inlineStr">
        <is>
          <t>Lemmon</t>
        </is>
      </c>
    </row>
    <row r="90503">
      <c r="A90503" s="83" t="inlineStr">
        <is>
          <t>USLEO</t>
        </is>
      </c>
      <c r="B90503" s="83" t="inlineStr">
        <is>
          <t>Levittown</t>
        </is>
      </c>
    </row>
    <row r="90504">
      <c r="A90504" s="83" t="inlineStr">
        <is>
          <t>USLEQ</t>
        </is>
      </c>
      <c r="B90504" s="83" t="inlineStr">
        <is>
          <t>Lewis Center</t>
        </is>
      </c>
    </row>
    <row r="90505">
      <c r="A90505" s="83" t="inlineStr">
        <is>
          <t>USLEV</t>
        </is>
      </c>
      <c r="B90505" s="83" t="inlineStr">
        <is>
          <t>Alexis</t>
        </is>
      </c>
    </row>
    <row r="90506">
      <c r="A90506" s="83" t="inlineStr">
        <is>
          <t>USLEW</t>
        </is>
      </c>
      <c r="B90506" s="83" t="inlineStr">
        <is>
          <t>Auburn-Lewiston Apt</t>
        </is>
      </c>
    </row>
    <row r="90507">
      <c r="A90507" s="83" t="inlineStr">
        <is>
          <t>USLEY</t>
        </is>
      </c>
      <c r="B90507" s="83" t="inlineStr">
        <is>
          <t>Locust Valley</t>
        </is>
      </c>
    </row>
    <row r="90508">
      <c r="A90508" s="83" t="inlineStr">
        <is>
          <t>USLF2</t>
        </is>
      </c>
      <c r="B90508" s="83" t="inlineStr">
        <is>
          <t>Lafayette</t>
        </is>
      </c>
    </row>
    <row r="90509">
      <c r="A90509" s="83" t="inlineStr">
        <is>
          <t>USLF3</t>
        </is>
      </c>
      <c r="B90509" s="83" t="inlineStr">
        <is>
          <t>Lisbon Falls</t>
        </is>
      </c>
    </row>
    <row r="90510">
      <c r="A90510" s="83" t="inlineStr">
        <is>
          <t>USLF7</t>
        </is>
      </c>
      <c r="B90510" s="83" t="inlineStr">
        <is>
          <t>Lansford</t>
        </is>
      </c>
    </row>
    <row r="90511">
      <c r="A90511" s="83" t="inlineStr">
        <is>
          <t>USLF8</t>
        </is>
      </c>
      <c r="B90511" s="83" t="inlineStr">
        <is>
          <t>Lockeford</t>
        </is>
      </c>
    </row>
    <row r="90512">
      <c r="A90512" s="83" t="inlineStr">
        <is>
          <t>USLF9</t>
        </is>
      </c>
      <c r="B90512" s="83" t="inlineStr">
        <is>
          <t>Las Flores</t>
        </is>
      </c>
    </row>
    <row r="90513">
      <c r="A90513" s="83" t="inlineStr">
        <is>
          <t>USLFB</t>
        </is>
      </c>
      <c r="B90513" s="83" t="inlineStr">
        <is>
          <t>Laughlin Air Force Base</t>
        </is>
      </c>
    </row>
    <row r="90514">
      <c r="A90514" s="83" t="inlineStr">
        <is>
          <t>USLFC</t>
        </is>
      </c>
      <c r="B90514" s="83" t="inlineStr">
        <is>
          <t>Lake Forest</t>
        </is>
      </c>
    </row>
    <row r="90515">
      <c r="A90515" s="83" t="inlineStr">
        <is>
          <t>USLFE</t>
        </is>
      </c>
      <c r="B90515" s="83" t="inlineStr">
        <is>
          <t>La Fayette</t>
        </is>
      </c>
    </row>
    <row r="90516">
      <c r="A90516" s="83" t="inlineStr">
        <is>
          <t>USLFF</t>
        </is>
      </c>
      <c r="B90516" s="83" t="inlineStr">
        <is>
          <t>Bluffdale</t>
        </is>
      </c>
    </row>
    <row r="90517">
      <c r="A90517" s="83" t="inlineStr">
        <is>
          <t>USLFH</t>
        </is>
      </c>
      <c r="B90517" s="83" t="inlineStr">
        <is>
          <t>La France</t>
        </is>
      </c>
    </row>
    <row r="90518">
      <c r="A90518" s="83" t="inlineStr">
        <is>
          <t>USLFK</t>
        </is>
      </c>
      <c r="B90518" s="83" t="inlineStr">
        <is>
          <t>Lufkin</t>
        </is>
      </c>
    </row>
    <row r="90519">
      <c r="A90519" s="83" t="inlineStr">
        <is>
          <t>USLFM</t>
        </is>
      </c>
      <c r="B90519" s="83" t="inlineStr">
        <is>
          <t>Mansfield</t>
        </is>
      </c>
    </row>
    <row r="90520">
      <c r="A90520" s="83" t="inlineStr">
        <is>
          <t>USLFN</t>
        </is>
      </c>
      <c r="B90520" s="83" t="inlineStr">
        <is>
          <t>Louisburg</t>
        </is>
      </c>
    </row>
    <row r="90521">
      <c r="A90521" s="83" t="inlineStr">
        <is>
          <t>USLFS</t>
        </is>
      </c>
      <c r="B90521" s="83" t="inlineStr">
        <is>
          <t>Little Falls</t>
        </is>
      </c>
    </row>
    <row r="90522">
      <c r="A90522" s="83" t="inlineStr">
        <is>
          <t>USLFT</t>
        </is>
      </c>
      <c r="B90522" s="83" t="inlineStr">
        <is>
          <t>Lafayette</t>
        </is>
      </c>
    </row>
    <row r="90523">
      <c r="A90523" s="83" t="inlineStr">
        <is>
          <t>USLFY</t>
        </is>
      </c>
      <c r="B90523" s="83" t="inlineStr">
        <is>
          <t>Lafayette</t>
        </is>
      </c>
    </row>
    <row r="90524">
      <c r="A90524" s="83" t="inlineStr">
        <is>
          <t>USLFZ</t>
        </is>
      </c>
      <c r="B90524" s="83" t="inlineStr">
        <is>
          <t>La Farge</t>
        </is>
      </c>
    </row>
    <row r="90525">
      <c r="A90525" s="83" t="inlineStr">
        <is>
          <t>USLG2</t>
        </is>
      </c>
      <c r="B90525" s="83" t="inlineStr">
        <is>
          <t>Lake George</t>
        </is>
      </c>
    </row>
    <row r="90526">
      <c r="A90526" s="83" t="inlineStr">
        <is>
          <t>USLG4</t>
        </is>
      </c>
      <c r="B90526" s="83" t="inlineStr">
        <is>
          <t>Logan</t>
        </is>
      </c>
    </row>
    <row r="90527">
      <c r="A90527" s="83" t="inlineStr">
        <is>
          <t>USLG5</t>
        </is>
      </c>
      <c r="B90527" s="83" t="inlineStr">
        <is>
          <t>Long Green</t>
        </is>
      </c>
    </row>
    <row r="90528">
      <c r="A90528" s="83" t="inlineStr">
        <is>
          <t>USLG9</t>
        </is>
      </c>
      <c r="B90528" s="83" t="inlineStr">
        <is>
          <t>La Grange</t>
        </is>
      </c>
    </row>
    <row r="90529">
      <c r="A90529" s="83" t="inlineStr">
        <is>
          <t>USLGA</t>
        </is>
      </c>
      <c r="B90529" s="83" t="inlineStr">
        <is>
          <t>La Guardia Apt/New York</t>
        </is>
      </c>
    </row>
    <row r="90530">
      <c r="A90530" s="83" t="inlineStr">
        <is>
          <t>USLGB</t>
        </is>
      </c>
      <c r="B90530" s="83" t="inlineStr">
        <is>
          <t>Long Beach</t>
        </is>
      </c>
    </row>
    <row r="90531">
      <c r="A90531" s="83" t="inlineStr">
        <is>
          <t>USLGC</t>
        </is>
      </c>
      <c r="B90531" s="83" t="inlineStr">
        <is>
          <t>Lagrange</t>
        </is>
      </c>
    </row>
    <row r="90532">
      <c r="A90532" s="83" t="inlineStr">
        <is>
          <t>USLGD</t>
        </is>
      </c>
      <c r="B90532" s="83" t="inlineStr">
        <is>
          <t>La Grande</t>
        </is>
      </c>
    </row>
    <row r="90533">
      <c r="A90533" s="83" t="inlineStr">
        <is>
          <t>USLGE</t>
        </is>
      </c>
      <c r="B90533" s="83" t="inlineStr">
        <is>
          <t>Loganville</t>
        </is>
      </c>
    </row>
    <row r="90534">
      <c r="A90534" s="83" t="inlineStr">
        <is>
          <t>USLGF</t>
        </is>
      </c>
      <c r="B90534" s="83" t="inlineStr">
        <is>
          <t>Leigh</t>
        </is>
      </c>
    </row>
    <row r="90535">
      <c r="A90535" s="83" t="inlineStr">
        <is>
          <t>USLGK</t>
        </is>
      </c>
      <c r="B90535" s="83" t="inlineStr">
        <is>
          <t>La Grange</t>
        </is>
      </c>
    </row>
    <row r="90536">
      <c r="A90536" s="83" t="inlineStr">
        <is>
          <t>USLGM</t>
        </is>
      </c>
      <c r="B90536" s="83" t="inlineStr">
        <is>
          <t>Lesage</t>
        </is>
      </c>
    </row>
    <row r="90537">
      <c r="A90537" s="83" t="inlineStr">
        <is>
          <t>USLGO</t>
        </is>
      </c>
      <c r="B90537" s="83" t="inlineStr">
        <is>
          <t>Burlington</t>
        </is>
      </c>
    </row>
    <row r="90538">
      <c r="A90538" s="83" t="inlineStr">
        <is>
          <t>USLGQ</t>
        </is>
      </c>
      <c r="B90538" s="83" t="inlineStr">
        <is>
          <t>Largo</t>
        </is>
      </c>
    </row>
    <row r="90539">
      <c r="A90539" s="83" t="inlineStr">
        <is>
          <t>USLGR</t>
        </is>
      </c>
      <c r="B90539" s="83" t="inlineStr">
        <is>
          <t>La Grange</t>
        </is>
      </c>
    </row>
    <row r="90540">
      <c r="A90540" s="83" t="inlineStr">
        <is>
          <t>USLGS</t>
        </is>
      </c>
      <c r="B90540" s="83" t="inlineStr">
        <is>
          <t>Livingston</t>
        </is>
      </c>
    </row>
    <row r="90541">
      <c r="A90541" s="83" t="inlineStr">
        <is>
          <t>USLGU</t>
        </is>
      </c>
      <c r="B90541" s="83" t="inlineStr">
        <is>
          <t>Logan</t>
        </is>
      </c>
    </row>
    <row r="90542">
      <c r="A90542" s="83" t="inlineStr">
        <is>
          <t>USLGZ</t>
        </is>
      </c>
      <c r="B90542" s="83" t="inlineStr">
        <is>
          <t>La Grange Highlands</t>
        </is>
      </c>
    </row>
    <row r="90543">
      <c r="A90543" s="83" t="inlineStr">
        <is>
          <t>USLH2</t>
        </is>
      </c>
      <c r="B90543" s="83" t="inlineStr">
        <is>
          <t>Lafayette Hill</t>
        </is>
      </c>
    </row>
    <row r="90544">
      <c r="A90544" s="83" t="inlineStr">
        <is>
          <t>USLH3</t>
        </is>
      </c>
      <c r="B90544" s="83" t="inlineStr">
        <is>
          <t>Liberty Hill, Milam</t>
        </is>
      </c>
    </row>
    <row r="90545">
      <c r="A90545" s="83" t="inlineStr">
        <is>
          <t>USLH5</t>
        </is>
      </c>
      <c r="B90545" s="83" t="inlineStr">
        <is>
          <t>Loco Hills</t>
        </is>
      </c>
    </row>
    <row r="90546">
      <c r="A90546" s="83" t="inlineStr">
        <is>
          <t>USLH6</t>
        </is>
      </c>
      <c r="B90546" s="83" t="inlineStr">
        <is>
          <t>Lenorah</t>
        </is>
      </c>
    </row>
    <row r="90547">
      <c r="A90547" s="83" t="inlineStr">
        <is>
          <t>USLH7</t>
        </is>
      </c>
      <c r="B90547" s="83" t="inlineStr">
        <is>
          <t>Lenard Harbour</t>
        </is>
      </c>
    </row>
    <row r="90548">
      <c r="A90548" s="83" t="inlineStr">
        <is>
          <t>USLH8</t>
        </is>
      </c>
      <c r="B90548" s="83" t="inlineStr">
        <is>
          <t>Liberty Hill</t>
        </is>
      </c>
    </row>
    <row r="90549">
      <c r="A90549" s="83" t="inlineStr">
        <is>
          <t>USLH9</t>
        </is>
      </c>
      <c r="B90549" s="83" t="inlineStr">
        <is>
          <t>Laurel Hill</t>
        </is>
      </c>
    </row>
    <row r="90550">
      <c r="A90550" s="83" t="inlineStr">
        <is>
          <t>USLHA</t>
        </is>
      </c>
      <c r="B90550" s="83" t="inlineStr">
        <is>
          <t>La Habra, Orange</t>
        </is>
      </c>
    </row>
    <row r="90551">
      <c r="A90551" s="83" t="inlineStr">
        <is>
          <t>USLHB</t>
        </is>
      </c>
      <c r="B90551" s="83" t="inlineStr">
        <is>
          <t>Lost Harbor</t>
        </is>
      </c>
    </row>
    <row r="90552">
      <c r="A90552" s="83" t="inlineStr">
        <is>
          <t>USLHC</t>
        </is>
      </c>
      <c r="B90552" s="83" t="inlineStr">
        <is>
          <t>McElhattan</t>
        </is>
      </c>
    </row>
    <row r="90553">
      <c r="A90553" s="83" t="inlineStr">
        <is>
          <t>USLHD</t>
        </is>
      </c>
      <c r="B90553" s="83" t="inlineStr">
        <is>
          <t>Lahoma</t>
        </is>
      </c>
    </row>
    <row r="90554">
      <c r="A90554" s="83" t="inlineStr">
        <is>
          <t>USLHE</t>
        </is>
      </c>
      <c r="B90554" s="83" t="inlineStr">
        <is>
          <t>Lutherville-Timonium</t>
        </is>
      </c>
    </row>
    <row r="90555">
      <c r="A90555" s="83" t="inlineStr">
        <is>
          <t>USLHG</t>
        </is>
      </c>
      <c r="B90555" s="83" t="inlineStr">
        <is>
          <t>Lehighton</t>
        </is>
      </c>
    </row>
    <row r="90556">
      <c r="A90556" s="83" t="inlineStr">
        <is>
          <t>USLHI</t>
        </is>
      </c>
      <c r="B90556" s="83" t="inlineStr">
        <is>
          <t>Laguna Hills</t>
        </is>
      </c>
    </row>
    <row r="90557">
      <c r="A90557" s="83" t="inlineStr">
        <is>
          <t>USLHJ</t>
        </is>
      </c>
      <c r="B90557" s="83" t="inlineStr">
        <is>
          <t>Laurel Hill, Lincoln</t>
        </is>
      </c>
    </row>
    <row r="90558">
      <c r="A90558" s="83" t="inlineStr">
        <is>
          <t>USLHK</t>
        </is>
      </c>
      <c r="B90558" s="83" t="inlineStr">
        <is>
          <t>Little Hocking</t>
        </is>
      </c>
    </row>
    <row r="90559">
      <c r="A90559" s="83" t="inlineStr">
        <is>
          <t>USLHL</t>
        </is>
      </c>
      <c r="B90559" s="83" t="inlineStr">
        <is>
          <t>Leachville</t>
        </is>
      </c>
    </row>
    <row r="90560">
      <c r="A90560" s="83" t="inlineStr">
        <is>
          <t>USLHP</t>
        </is>
      </c>
      <c r="B90560" s="83" t="inlineStr">
        <is>
          <t>Liberty</t>
        </is>
      </c>
    </row>
    <row r="90561">
      <c r="A90561" s="83" t="inlineStr">
        <is>
          <t>USLHQ</t>
        </is>
      </c>
      <c r="B90561" s="83" t="inlineStr">
        <is>
          <t>Lohrville</t>
        </is>
      </c>
    </row>
    <row r="90562">
      <c r="A90562" s="83" t="inlineStr">
        <is>
          <t>USLHR</t>
        </is>
      </c>
      <c r="B90562" s="83" t="inlineStr">
        <is>
          <t>Liberty</t>
        </is>
      </c>
    </row>
    <row r="90563">
      <c r="A90563" s="83" t="inlineStr">
        <is>
          <t>USLHT</t>
        </is>
      </c>
      <c r="B90563" s="83" t="inlineStr">
        <is>
          <t>Letohatchee</t>
        </is>
      </c>
    </row>
    <row r="90564">
      <c r="A90564" s="83" t="inlineStr">
        <is>
          <t>USLHV</t>
        </is>
      </c>
      <c r="B90564" s="83" t="inlineStr">
        <is>
          <t>Lock Haven</t>
        </is>
      </c>
    </row>
    <row r="90565">
      <c r="A90565" s="83" t="inlineStr">
        <is>
          <t>USLHW</t>
        </is>
      </c>
      <c r="B90565" s="83" t="inlineStr">
        <is>
          <t>Lake Hiawatha</t>
        </is>
      </c>
    </row>
    <row r="90566">
      <c r="A90566" s="83" t="inlineStr">
        <is>
          <t>USLHX</t>
        </is>
      </c>
      <c r="B90566" s="83" t="inlineStr">
        <is>
          <t>Lothian</t>
        </is>
      </c>
    </row>
    <row r="90567">
      <c r="A90567" s="83" t="inlineStr">
        <is>
          <t>USLHY</t>
        </is>
      </c>
      <c r="B90567" s="83" t="inlineStr">
        <is>
          <t>Locust Hill, Middlesex</t>
        </is>
      </c>
    </row>
    <row r="90568">
      <c r="A90568" s="83" t="inlineStr">
        <is>
          <t>USLHZ</t>
        </is>
      </c>
      <c r="B90568" s="83" t="inlineStr">
        <is>
          <t>Lead Hill</t>
        </is>
      </c>
    </row>
    <row r="90569">
      <c r="A90569" s="83" t="inlineStr">
        <is>
          <t>USLI4</t>
        </is>
      </c>
      <c r="B90569" s="83" t="inlineStr">
        <is>
          <t>Long Island</t>
        </is>
      </c>
    </row>
    <row r="90570">
      <c r="A90570" s="83" t="inlineStr">
        <is>
          <t>USLI5</t>
        </is>
      </c>
      <c r="B90570" s="83" t="inlineStr">
        <is>
          <t>Lincoln</t>
        </is>
      </c>
    </row>
    <row r="90571">
      <c r="A90571" s="83" t="inlineStr">
        <is>
          <t>USLIA</t>
        </is>
      </c>
      <c r="B90571" s="83" t="inlineStr">
        <is>
          <t>Lima</t>
        </is>
      </c>
    </row>
    <row r="90572">
      <c r="A90572" s="83" t="inlineStr">
        <is>
          <t>USLIB</t>
        </is>
      </c>
      <c r="B90572" s="83" t="inlineStr">
        <is>
          <t>Liberty</t>
        </is>
      </c>
    </row>
    <row r="90573">
      <c r="A90573" s="83" t="inlineStr">
        <is>
          <t>USLIC</t>
        </is>
      </c>
      <c r="B90573" s="83" t="inlineStr">
        <is>
          <t>Limon</t>
        </is>
      </c>
    </row>
    <row r="90574">
      <c r="A90574" s="83" t="inlineStr">
        <is>
          <t>USLIE</t>
        </is>
      </c>
      <c r="B90574" s="83" t="inlineStr">
        <is>
          <t>Lindside</t>
        </is>
      </c>
    </row>
    <row r="90575">
      <c r="A90575" s="83" t="inlineStr">
        <is>
          <t>USLIH</t>
        </is>
      </c>
      <c r="B90575" s="83" t="inlineStr">
        <is>
          <t>Kauai Island Apt</t>
        </is>
      </c>
    </row>
    <row r="90576">
      <c r="A90576" s="83" t="inlineStr">
        <is>
          <t>USLII</t>
        </is>
      </c>
      <c r="B90576" s="83" t="inlineStr">
        <is>
          <t>Los Indios</t>
        </is>
      </c>
    </row>
    <row r="90577">
      <c r="A90577" s="83" t="inlineStr">
        <is>
          <t>USLIJ</t>
        </is>
      </c>
      <c r="B90577" s="83" t="inlineStr">
        <is>
          <t>Long Island</t>
        </is>
      </c>
    </row>
    <row r="90578">
      <c r="A90578" s="83" t="inlineStr">
        <is>
          <t>USLIK</t>
        </is>
      </c>
      <c r="B90578" s="83" t="inlineStr">
        <is>
          <t>Saint Clair, Franklin</t>
        </is>
      </c>
    </row>
    <row r="90579">
      <c r="A90579" s="83" t="inlineStr">
        <is>
          <t>USLIM</t>
        </is>
      </c>
      <c r="B90579" s="83" t="inlineStr">
        <is>
          <t>Milan</t>
        </is>
      </c>
    </row>
    <row r="90580">
      <c r="A90580" s="83" t="inlineStr">
        <is>
          <t>USLIQ</t>
        </is>
      </c>
      <c r="B90580" s="83" t="inlineStr">
        <is>
          <t>Linesville</t>
        </is>
      </c>
    </row>
    <row r="90581">
      <c r="A90581" s="83" t="inlineStr">
        <is>
          <t>USLIR</t>
        </is>
      </c>
      <c r="B90581" s="83" t="inlineStr">
        <is>
          <t>Lanier</t>
        </is>
      </c>
    </row>
    <row r="90582">
      <c r="A90582" s="83" t="inlineStr">
        <is>
          <t>USLIT</t>
        </is>
      </c>
      <c r="B90582" s="83" t="inlineStr">
        <is>
          <t>Little Rock</t>
        </is>
      </c>
    </row>
    <row r="90583">
      <c r="A90583" s="83" t="inlineStr">
        <is>
          <t>USLIU</t>
        </is>
      </c>
      <c r="B90583" s="83" t="inlineStr">
        <is>
          <t>Lihue (Kauai)</t>
        </is>
      </c>
    </row>
    <row r="90584">
      <c r="A90584" s="83" t="inlineStr">
        <is>
          <t>USLIV</t>
        </is>
      </c>
      <c r="B90584" s="83" t="inlineStr">
        <is>
          <t>Livengood</t>
        </is>
      </c>
    </row>
    <row r="90585">
      <c r="A90585" s="83" t="inlineStr">
        <is>
          <t>USLIY</t>
        </is>
      </c>
      <c r="B90585" s="83" t="inlineStr">
        <is>
          <t>Hinesville</t>
        </is>
      </c>
    </row>
    <row r="90586">
      <c r="A90586" s="83" t="inlineStr">
        <is>
          <t>USLIZ</t>
        </is>
      </c>
      <c r="B90586" s="83" t="inlineStr">
        <is>
          <t>Limestone</t>
        </is>
      </c>
    </row>
    <row r="90587">
      <c r="A90587" s="83" t="inlineStr">
        <is>
          <t>USLJ2</t>
        </is>
      </c>
      <c r="B90587" s="83" t="inlineStr">
        <is>
          <t>Lebanon Junction</t>
        </is>
      </c>
    </row>
    <row r="90588">
      <c r="A90588" s="83" t="inlineStr">
        <is>
          <t>USLJA</t>
        </is>
      </c>
      <c r="B90588" s="83" t="inlineStr">
        <is>
          <t>Cordelia</t>
        </is>
      </c>
    </row>
    <row r="90589">
      <c r="A90589" s="83" t="inlineStr">
        <is>
          <t>USLJD</t>
        </is>
      </c>
      <c r="B90589" s="83" t="inlineStr">
        <is>
          <t>Blasdell</t>
        </is>
      </c>
    </row>
    <row r="90590">
      <c r="A90590" s="83" t="inlineStr">
        <is>
          <t>USLJE</t>
        </is>
      </c>
      <c r="B90590" s="83" t="inlineStr">
        <is>
          <t>Lee</t>
        </is>
      </c>
    </row>
    <row r="90591">
      <c r="A90591" s="83" t="inlineStr">
        <is>
          <t>USLJF</t>
        </is>
      </c>
      <c r="B90591" s="83" t="inlineStr">
        <is>
          <t>Lafitte</t>
        </is>
      </c>
    </row>
    <row r="90592">
      <c r="A90592" s="83" t="inlineStr">
        <is>
          <t>USLJG</t>
        </is>
      </c>
      <c r="B90592" s="83" t="inlineStr">
        <is>
          <t>Bowdoinham</t>
        </is>
      </c>
    </row>
    <row r="90593">
      <c r="A90593" s="83" t="inlineStr">
        <is>
          <t>USLJI</t>
        </is>
      </c>
      <c r="B90593" s="83" t="inlineStr">
        <is>
          <t>Lisbon, Ransom</t>
        </is>
      </c>
    </row>
    <row r="90594">
      <c r="A90594" s="83" t="inlineStr">
        <is>
          <t>USLJL</t>
        </is>
      </c>
      <c r="B90594" s="83" t="inlineStr">
        <is>
          <t>La Jolla</t>
        </is>
      </c>
    </row>
    <row r="90595">
      <c r="A90595" s="83" t="inlineStr">
        <is>
          <t>USLJM</t>
        </is>
      </c>
      <c r="B90595" s="83" t="inlineStr">
        <is>
          <t>Lima</t>
        </is>
      </c>
    </row>
    <row r="90596">
      <c r="A90596" s="83" t="inlineStr">
        <is>
          <t>USLJN</t>
        </is>
      </c>
      <c r="B90596" s="83" t="inlineStr">
        <is>
          <t>Lake Jackson</t>
        </is>
      </c>
    </row>
    <row r="90597">
      <c r="A90597" s="83" t="inlineStr">
        <is>
          <t>USLJO</t>
        </is>
      </c>
      <c r="B90597" s="83" t="inlineStr">
        <is>
          <t>Laton</t>
        </is>
      </c>
    </row>
    <row r="90598">
      <c r="A90598" s="83" t="inlineStr">
        <is>
          <t>USLJP</t>
        </is>
      </c>
      <c r="B90598" s="83" t="inlineStr">
        <is>
          <t>Lopatcong</t>
        </is>
      </c>
    </row>
    <row r="90599">
      <c r="A90599" s="83" t="inlineStr">
        <is>
          <t>USLJY</t>
        </is>
      </c>
      <c r="B90599" s="83" t="inlineStr">
        <is>
          <t>Liberty</t>
        </is>
      </c>
    </row>
    <row r="90600">
      <c r="A90600" s="83" t="inlineStr">
        <is>
          <t>USLK2</t>
        </is>
      </c>
      <c r="B90600" s="83" t="inlineStr">
        <is>
          <t>Lake Katerine</t>
        </is>
      </c>
    </row>
    <row r="90601">
      <c r="A90601" s="83" t="inlineStr">
        <is>
          <t>USLK3</t>
        </is>
      </c>
      <c r="B90601" s="83" t="inlineStr">
        <is>
          <t>Lake Arthur</t>
        </is>
      </c>
    </row>
    <row r="90602">
      <c r="A90602" s="83" t="inlineStr">
        <is>
          <t>USLK4</t>
        </is>
      </c>
      <c r="B90602" s="83" t="inlineStr">
        <is>
          <t>Leakey</t>
        </is>
      </c>
    </row>
    <row r="90603">
      <c r="A90603" s="83" t="inlineStr">
        <is>
          <t>USLK5</t>
        </is>
      </c>
      <c r="B90603" s="83" t="inlineStr">
        <is>
          <t>Lakota</t>
        </is>
      </c>
    </row>
    <row r="90604">
      <c r="A90604" s="83" t="inlineStr">
        <is>
          <t>USLK6</t>
        </is>
      </c>
      <c r="B90604" s="83" t="inlineStr">
        <is>
          <t>Licking</t>
        </is>
      </c>
    </row>
    <row r="90605">
      <c r="A90605" s="83" t="inlineStr">
        <is>
          <t>USLK7</t>
        </is>
      </c>
      <c r="B90605" s="83" t="inlineStr">
        <is>
          <t>Lake Grove</t>
        </is>
      </c>
    </row>
    <row r="90606">
      <c r="A90606" s="83" t="inlineStr">
        <is>
          <t>USLK8</t>
        </is>
      </c>
      <c r="B90606" s="83" t="inlineStr">
        <is>
          <t>Lake Village</t>
        </is>
      </c>
    </row>
    <row r="90607">
      <c r="A90607" s="83" t="inlineStr">
        <is>
          <t>USLK9</t>
        </is>
      </c>
      <c r="B90607" s="83" t="inlineStr">
        <is>
          <t>Castle Rock</t>
        </is>
      </c>
    </row>
    <row r="90608">
      <c r="A90608" s="83" t="inlineStr">
        <is>
          <t>USLKD</t>
        </is>
      </c>
      <c r="B90608" s="83" t="inlineStr">
        <is>
          <t>Lakewood</t>
        </is>
      </c>
    </row>
    <row r="90609">
      <c r="A90609" s="83" t="inlineStr">
        <is>
          <t>USLKE</t>
        </is>
      </c>
      <c r="B90609" s="83" t="inlineStr">
        <is>
          <t>Lake City</t>
        </is>
      </c>
    </row>
    <row r="90610">
      <c r="A90610" s="83" t="inlineStr">
        <is>
          <t>USLKF</t>
        </is>
      </c>
      <c r="B90610" s="83" t="inlineStr">
        <is>
          <t>Little Lake</t>
        </is>
      </c>
    </row>
    <row r="90611">
      <c r="A90611" s="83" t="inlineStr">
        <is>
          <t>USLKG</t>
        </is>
      </c>
      <c r="B90611" s="83" t="inlineStr">
        <is>
          <t>Lakeland</t>
        </is>
      </c>
    </row>
    <row r="90612">
      <c r="A90612" s="83" t="inlineStr">
        <is>
          <t>USLKI</t>
        </is>
      </c>
      <c r="B90612" s="83" t="inlineStr">
        <is>
          <t>Lake In The Hills</t>
        </is>
      </c>
    </row>
    <row r="90613">
      <c r="A90613" s="83" t="inlineStr">
        <is>
          <t>USLKJ</t>
        </is>
      </c>
      <c r="B90613" s="83" t="inlineStr">
        <is>
          <t>Lackland City</t>
        </is>
      </c>
    </row>
    <row r="90614">
      <c r="A90614" s="83" t="inlineStr">
        <is>
          <t>USLKK</t>
        </is>
      </c>
      <c r="B90614" s="83" t="inlineStr">
        <is>
          <t>Kulik Lake</t>
        </is>
      </c>
    </row>
    <row r="90615">
      <c r="A90615" s="83" t="inlineStr">
        <is>
          <t>USLKO</t>
        </is>
      </c>
      <c r="B90615" s="83" t="inlineStr">
        <is>
          <t>Lake Norden</t>
        </is>
      </c>
    </row>
    <row r="90616">
      <c r="A90616" s="83" t="inlineStr">
        <is>
          <t>USLKP</t>
        </is>
      </c>
      <c r="B90616" s="83" t="inlineStr">
        <is>
          <t>Lake Placid</t>
        </is>
      </c>
    </row>
    <row r="90617">
      <c r="A90617" s="83" t="inlineStr">
        <is>
          <t>USLKR</t>
        </is>
      </c>
      <c r="B90617" s="83" t="inlineStr">
        <is>
          <t>Walker</t>
        </is>
      </c>
    </row>
    <row r="90618">
      <c r="A90618" s="83" t="inlineStr">
        <is>
          <t>USLKS</t>
        </is>
      </c>
      <c r="B90618" s="83" t="inlineStr">
        <is>
          <t>Lakeside</t>
        </is>
      </c>
    </row>
    <row r="90619">
      <c r="A90619" s="83" t="inlineStr">
        <is>
          <t>USLKV</t>
        </is>
      </c>
      <c r="B90619" s="83" t="inlineStr">
        <is>
          <t>Lakeview</t>
        </is>
      </c>
    </row>
    <row r="90620">
      <c r="A90620" s="83" t="inlineStr">
        <is>
          <t>USLL2</t>
        </is>
      </c>
      <c r="B90620" s="83" t="inlineStr">
        <is>
          <t>Llano</t>
        </is>
      </c>
    </row>
    <row r="90621">
      <c r="A90621" s="83" t="inlineStr">
        <is>
          <t>USLL3</t>
        </is>
      </c>
      <c r="B90621" s="83" t="inlineStr">
        <is>
          <t>Loma Linda</t>
        </is>
      </c>
    </row>
    <row r="90622">
      <c r="A90622" s="83" t="inlineStr">
        <is>
          <t>USLL4</t>
        </is>
      </c>
      <c r="B90622" s="83" t="inlineStr">
        <is>
          <t>Luttrell, Union</t>
        </is>
      </c>
    </row>
    <row r="90623">
      <c r="A90623" s="83" t="inlineStr">
        <is>
          <t>USLL6</t>
        </is>
      </c>
      <c r="B90623" s="83" t="inlineStr">
        <is>
          <t>Line Lexington</t>
        </is>
      </c>
    </row>
    <row r="90624">
      <c r="A90624" s="83" t="inlineStr">
        <is>
          <t>USLL8</t>
        </is>
      </c>
      <c r="B90624" s="83" t="inlineStr">
        <is>
          <t>Lincoln</t>
        </is>
      </c>
    </row>
    <row r="90625">
      <c r="A90625" s="83" t="inlineStr">
        <is>
          <t>USLLB</t>
        </is>
      </c>
      <c r="B90625" s="83" t="inlineStr">
        <is>
          <t>Lino Lakes</t>
        </is>
      </c>
    </row>
    <row r="90626">
      <c r="A90626" s="83" t="inlineStr">
        <is>
          <t>USLLC</t>
        </is>
      </c>
      <c r="B90626" s="83" t="inlineStr">
        <is>
          <t>Leland</t>
        </is>
      </c>
    </row>
    <row r="90627">
      <c r="A90627" s="83" t="inlineStr">
        <is>
          <t>USLLF</t>
        </is>
      </c>
      <c r="B90627" s="83" t="inlineStr">
        <is>
          <t>Little Falls</t>
        </is>
      </c>
    </row>
    <row r="90628">
      <c r="A90628" s="83" t="inlineStr">
        <is>
          <t>USLLH</t>
        </is>
      </c>
      <c r="B90628" s="83" t="inlineStr">
        <is>
          <t>Dulles</t>
        </is>
      </c>
    </row>
    <row r="90629">
      <c r="A90629" s="83" t="inlineStr">
        <is>
          <t>USLLI</t>
        </is>
      </c>
      <c r="B90629" s="83" t="inlineStr">
        <is>
          <t>Lovelady</t>
        </is>
      </c>
    </row>
    <row r="90630">
      <c r="A90630" s="83" t="inlineStr">
        <is>
          <t>USLLJ</t>
        </is>
      </c>
      <c r="B90630" s="83" t="inlineStr">
        <is>
          <t>Gordonville</t>
        </is>
      </c>
    </row>
    <row r="90631">
      <c r="A90631" s="83" t="inlineStr">
        <is>
          <t>USLLM</t>
        </is>
      </c>
      <c r="B90631" s="83" t="inlineStr">
        <is>
          <t>Stillmore</t>
        </is>
      </c>
    </row>
    <row r="90632">
      <c r="A90632" s="83" t="inlineStr">
        <is>
          <t>USLLR</t>
        </is>
      </c>
      <c r="B90632" s="83" t="inlineStr">
        <is>
          <t>Dell</t>
        </is>
      </c>
    </row>
    <row r="90633">
      <c r="A90633" s="83" t="inlineStr">
        <is>
          <t>USLLU</t>
        </is>
      </c>
      <c r="B90633" s="83" t="inlineStr">
        <is>
          <t>Los Lunas</t>
        </is>
      </c>
    </row>
    <row r="90634">
      <c r="A90634" s="83" t="inlineStr">
        <is>
          <t>USLLV</t>
        </is>
      </c>
      <c r="B90634" s="83" t="inlineStr">
        <is>
          <t>Lovell</t>
        </is>
      </c>
    </row>
    <row r="90635">
      <c r="A90635" s="83" t="inlineStr">
        <is>
          <t>USLLX</t>
        </is>
      </c>
      <c r="B90635" s="83" t="inlineStr">
        <is>
          <t>Lyndonville</t>
        </is>
      </c>
    </row>
    <row r="90636">
      <c r="A90636" s="83" t="inlineStr">
        <is>
          <t>USLLY</t>
        </is>
      </c>
      <c r="B90636" s="83" t="inlineStr">
        <is>
          <t>Mount Holly</t>
        </is>
      </c>
    </row>
    <row r="90637">
      <c r="A90637" s="83" t="inlineStr">
        <is>
          <t>USLM2</t>
        </is>
      </c>
      <c r="B90637" s="83" t="inlineStr">
        <is>
          <t>Lamont</t>
        </is>
      </c>
    </row>
    <row r="90638">
      <c r="A90638" s="83" t="inlineStr">
        <is>
          <t>USLM3</t>
        </is>
      </c>
      <c r="B90638" s="83" t="inlineStr">
        <is>
          <t>Leoma</t>
        </is>
      </c>
    </row>
    <row r="90639">
      <c r="A90639" s="83" t="inlineStr">
        <is>
          <t>USLM4</t>
        </is>
      </c>
      <c r="B90639" s="83" t="inlineStr">
        <is>
          <t>Livingston Manor</t>
        </is>
      </c>
    </row>
    <row r="90640">
      <c r="A90640" s="83" t="inlineStr">
        <is>
          <t>USLM5</t>
        </is>
      </c>
      <c r="B90640" s="83" t="inlineStr">
        <is>
          <t>La Mesa</t>
        </is>
      </c>
    </row>
    <row r="90641">
      <c r="A90641" s="83" t="inlineStr">
        <is>
          <t>USLM6</t>
        </is>
      </c>
      <c r="B90641" s="83" t="inlineStr">
        <is>
          <t>Lookout Mountain</t>
        </is>
      </c>
    </row>
    <row r="90642">
      <c r="A90642" s="83" t="inlineStr">
        <is>
          <t>USLM7</t>
        </is>
      </c>
      <c r="B90642" s="83" t="inlineStr">
        <is>
          <t>Leamington</t>
        </is>
      </c>
    </row>
    <row r="90643">
      <c r="A90643" s="83" t="inlineStr">
        <is>
          <t>USLM8</t>
        </is>
      </c>
      <c r="B90643" s="83" t="inlineStr">
        <is>
          <t>Lamar</t>
        </is>
      </c>
    </row>
    <row r="90644">
      <c r="A90644" s="83" t="inlineStr">
        <is>
          <t>USLM9</t>
        </is>
      </c>
      <c r="B90644" s="83" t="inlineStr">
        <is>
          <t>La Marque</t>
        </is>
      </c>
    </row>
    <row r="90645">
      <c r="A90645" s="83" t="inlineStr">
        <is>
          <t>USLMA</t>
        </is>
      </c>
      <c r="B90645" s="83" t="inlineStr">
        <is>
          <t>Lake Minchumina</t>
        </is>
      </c>
    </row>
    <row r="90646">
      <c r="A90646" s="83" t="inlineStr">
        <is>
          <t>USLMC</t>
        </is>
      </c>
      <c r="B90646" s="83" t="inlineStr">
        <is>
          <t>Lemmon</t>
        </is>
      </c>
    </row>
    <row r="90647">
      <c r="A90647" s="83" t="inlineStr">
        <is>
          <t>USLMD</t>
        </is>
      </c>
      <c r="B90647" s="83" t="inlineStr">
        <is>
          <t>Lamont</t>
        </is>
      </c>
    </row>
    <row r="90648">
      <c r="A90648" s="83" t="inlineStr">
        <is>
          <t>USLMF</t>
        </is>
      </c>
      <c r="B90648" s="83" t="inlineStr">
        <is>
          <t>Lamar</t>
        </is>
      </c>
    </row>
    <row r="90649">
      <c r="A90649" s="83" t="inlineStr">
        <is>
          <t>USLMG</t>
        </is>
      </c>
      <c r="B90649" s="83" t="inlineStr">
        <is>
          <t>Laguna Niguel</t>
        </is>
      </c>
    </row>
    <row r="90650">
      <c r="A90650" s="83" t="inlineStr">
        <is>
          <t>USLMH</t>
        </is>
      </c>
      <c r="B90650" s="83" t="inlineStr">
        <is>
          <t>Bloomfield</t>
        </is>
      </c>
    </row>
    <row r="90651">
      <c r="A90651" s="83" t="inlineStr">
        <is>
          <t>USLMK</t>
        </is>
      </c>
      <c r="B90651" s="83" t="inlineStr">
        <is>
          <t>Limerick</t>
        </is>
      </c>
    </row>
    <row r="90652">
      <c r="A90652" s="83" t="inlineStr">
        <is>
          <t>USLML</t>
        </is>
      </c>
      <c r="B90652" s="83" t="inlineStr">
        <is>
          <t>Lambertville</t>
        </is>
      </c>
    </row>
    <row r="90653">
      <c r="A90653" s="83" t="inlineStr">
        <is>
          <t>USLMM</t>
        </is>
      </c>
      <c r="B90653" s="83" t="inlineStr">
        <is>
          <t>Calumet</t>
        </is>
      </c>
    </row>
    <row r="90654">
      <c r="A90654" s="83" t="inlineStr">
        <is>
          <t>USLMN</t>
        </is>
      </c>
      <c r="B90654" s="83" t="inlineStr">
        <is>
          <t>Clermont</t>
        </is>
      </c>
    </row>
    <row r="90655">
      <c r="A90655" s="83" t="inlineStr">
        <is>
          <t>USLMO</t>
        </is>
      </c>
      <c r="B90655" s="83" t="inlineStr">
        <is>
          <t>Morgan City</t>
        </is>
      </c>
    </row>
    <row r="90656">
      <c r="A90656" s="83" t="inlineStr">
        <is>
          <t>USLMQ</t>
        </is>
      </c>
      <c r="B90656" s="83" t="inlineStr">
        <is>
          <t>Lyme</t>
        </is>
      </c>
    </row>
    <row r="90657">
      <c r="A90657" s="83" t="inlineStr">
        <is>
          <t>USLMR</t>
        </is>
      </c>
      <c r="B90657" s="83" t="inlineStr">
        <is>
          <t>Leominster</t>
        </is>
      </c>
    </row>
    <row r="90658">
      <c r="A90658" s="83" t="inlineStr">
        <is>
          <t>USLMS</t>
        </is>
      </c>
      <c r="B90658" s="83" t="inlineStr">
        <is>
          <t>Louisville</t>
        </is>
      </c>
    </row>
    <row r="90659">
      <c r="A90659" s="83" t="inlineStr">
        <is>
          <t>USLMT</t>
        </is>
      </c>
      <c r="B90659" s="83" t="inlineStr">
        <is>
          <t>Klamath Falls</t>
        </is>
      </c>
    </row>
    <row r="90660">
      <c r="A90660" s="83" t="inlineStr">
        <is>
          <t>USLMU</t>
        </is>
      </c>
      <c r="B90660" s="83" t="inlineStr">
        <is>
          <t>Lemont Furnace</t>
        </is>
      </c>
    </row>
    <row r="90661">
      <c r="A90661" s="83" t="inlineStr">
        <is>
          <t>USLMX</t>
        </is>
      </c>
      <c r="B90661" s="83" t="inlineStr">
        <is>
          <t>Little Mountain</t>
        </is>
      </c>
    </row>
    <row r="90662">
      <c r="A90662" s="83" t="inlineStr">
        <is>
          <t>USLMY</t>
        </is>
      </c>
      <c r="B90662" s="83" t="inlineStr">
        <is>
          <t>Lemay</t>
        </is>
      </c>
    </row>
    <row r="90663">
      <c r="A90663" s="83" t="inlineStr">
        <is>
          <t>USLMZ</t>
        </is>
      </c>
      <c r="B90663" s="83" t="inlineStr">
        <is>
          <t>Lemeta</t>
        </is>
      </c>
    </row>
    <row r="90664">
      <c r="A90664" s="83" t="inlineStr">
        <is>
          <t>USLN2</t>
        </is>
      </c>
      <c r="B90664" s="83" t="inlineStr">
        <is>
          <t>Linton</t>
        </is>
      </c>
    </row>
    <row r="90665">
      <c r="A90665" s="83" t="inlineStr">
        <is>
          <t>USLN3</t>
        </is>
      </c>
      <c r="B90665" s="83" t="inlineStr">
        <is>
          <t>Lena</t>
        </is>
      </c>
    </row>
    <row r="90666">
      <c r="A90666" s="83" t="inlineStr">
        <is>
          <t>USLN4</t>
        </is>
      </c>
      <c r="B90666" s="83" t="inlineStr">
        <is>
          <t>Lineville</t>
        </is>
      </c>
    </row>
    <row r="90667">
      <c r="A90667" s="83" t="inlineStr">
        <is>
          <t>USLN5</t>
        </is>
      </c>
      <c r="B90667" s="83" t="inlineStr">
        <is>
          <t>Linnton</t>
        </is>
      </c>
    </row>
    <row r="90668">
      <c r="A90668" s="83" t="inlineStr">
        <is>
          <t>USLN6</t>
        </is>
      </c>
      <c r="B90668" s="83" t="inlineStr">
        <is>
          <t>La Fox</t>
        </is>
      </c>
    </row>
    <row r="90669">
      <c r="A90669" s="83" t="inlineStr">
        <is>
          <t>USLN7</t>
        </is>
      </c>
      <c r="B90669" s="83" t="inlineStr">
        <is>
          <t>Lebanon</t>
        </is>
      </c>
    </row>
    <row r="90670">
      <c r="A90670" s="83" t="inlineStr">
        <is>
          <t>USLN8</t>
        </is>
      </c>
      <c r="B90670" s="83" t="inlineStr">
        <is>
          <t>Lanoka Harbor</t>
        </is>
      </c>
    </row>
    <row r="90671">
      <c r="A90671" s="83" t="inlineStr">
        <is>
          <t>USLN9</t>
        </is>
      </c>
      <c r="B90671" s="83" t="inlineStr">
        <is>
          <t>Lannon</t>
        </is>
      </c>
    </row>
    <row r="90672">
      <c r="A90672" s="83" t="inlineStr">
        <is>
          <t>USLND</t>
        </is>
      </c>
      <c r="B90672" s="83" t="inlineStr">
        <is>
          <t>Lander</t>
        </is>
      </c>
    </row>
    <row r="90673">
      <c r="A90673" s="83" t="inlineStr">
        <is>
          <t>USLNF</t>
        </is>
      </c>
      <c r="B90673" s="83" t="inlineStr">
        <is>
          <t>Plainfield</t>
        </is>
      </c>
    </row>
    <row r="90674">
      <c r="A90674" s="83" t="inlineStr">
        <is>
          <t>USLNH</t>
        </is>
      </c>
      <c r="B90674" s="83" t="inlineStr">
        <is>
          <t>Clinton, Township of</t>
        </is>
      </c>
    </row>
    <row r="90675">
      <c r="A90675" s="83" t="inlineStr">
        <is>
          <t>USLNI</t>
        </is>
      </c>
      <c r="B90675" s="83" t="inlineStr">
        <is>
          <t>Lonely</t>
        </is>
      </c>
    </row>
    <row r="90676">
      <c r="A90676" s="83" t="inlineStr">
        <is>
          <t>USLNK</t>
        </is>
      </c>
      <c r="B90676" s="83" t="inlineStr">
        <is>
          <t>Lincoln</t>
        </is>
      </c>
    </row>
    <row r="90677">
      <c r="A90677" s="83" t="inlineStr">
        <is>
          <t>USLNL</t>
        </is>
      </c>
      <c r="B90677" s="83" t="inlineStr">
        <is>
          <t>Landisville</t>
        </is>
      </c>
    </row>
    <row r="90678">
      <c r="A90678" s="83" t="inlineStr">
        <is>
          <t>USLNN</t>
        </is>
      </c>
      <c r="B90678" s="83" t="inlineStr">
        <is>
          <t>Willoughby</t>
        </is>
      </c>
    </row>
    <row r="90679">
      <c r="A90679" s="83" t="inlineStr">
        <is>
          <t>USLNP</t>
        </is>
      </c>
      <c r="B90679" s="83" t="inlineStr">
        <is>
          <t>Wise</t>
        </is>
      </c>
    </row>
    <row r="90680">
      <c r="A90680" s="83" t="inlineStr">
        <is>
          <t>USLNQ</t>
        </is>
      </c>
      <c r="B90680" s="83" t="inlineStr">
        <is>
          <t>Lena</t>
        </is>
      </c>
    </row>
    <row r="90681">
      <c r="A90681" s="83" t="inlineStr">
        <is>
          <t>USLNR</t>
        </is>
      </c>
      <c r="B90681" s="83" t="inlineStr">
        <is>
          <t>Lone Rock</t>
        </is>
      </c>
    </row>
    <row r="90682">
      <c r="A90682" s="83" t="inlineStr">
        <is>
          <t>USLNS</t>
        </is>
      </c>
      <c r="B90682" s="83" t="inlineStr">
        <is>
          <t>Lancaster</t>
        </is>
      </c>
    </row>
    <row r="90683">
      <c r="A90683" s="83" t="inlineStr">
        <is>
          <t>USLNY</t>
        </is>
      </c>
      <c r="B90683" s="83" t="inlineStr">
        <is>
          <t>Lanai City</t>
        </is>
      </c>
    </row>
    <row r="90684">
      <c r="A90684" s="83" t="inlineStr">
        <is>
          <t>USLO2</t>
        </is>
      </c>
      <c r="B90684" s="83" t="inlineStr">
        <is>
          <t>Live Oak</t>
        </is>
      </c>
    </row>
    <row r="90685">
      <c r="A90685" s="83" t="inlineStr">
        <is>
          <t>USLO3</t>
        </is>
      </c>
      <c r="B90685" s="83" t="inlineStr">
        <is>
          <t>Long Lake</t>
        </is>
      </c>
    </row>
    <row r="90686">
      <c r="A90686" s="83" t="inlineStr">
        <is>
          <t>USLO4</t>
        </is>
      </c>
      <c r="B90686" s="83" t="inlineStr">
        <is>
          <t>Longville</t>
        </is>
      </c>
    </row>
    <row r="90687">
      <c r="A90687" s="83" t="inlineStr">
        <is>
          <t>USLO7</t>
        </is>
      </c>
      <c r="B90687" s="83" t="inlineStr">
        <is>
          <t>Lodi</t>
        </is>
      </c>
    </row>
    <row r="90688">
      <c r="A90688" s="83" t="inlineStr">
        <is>
          <t>USLO8</t>
        </is>
      </c>
      <c r="B90688" s="83" t="inlineStr">
        <is>
          <t>Louisiana Offshore Oil Port (Loop)</t>
        </is>
      </c>
    </row>
    <row r="90689">
      <c r="A90689" s="83" t="inlineStr">
        <is>
          <t>USLO9</t>
        </is>
      </c>
      <c r="B90689" s="83" t="inlineStr">
        <is>
          <t>Loop Terminal</t>
        </is>
      </c>
    </row>
    <row r="90690">
      <c r="A90690" s="83" t="inlineStr">
        <is>
          <t>USLOB</t>
        </is>
      </c>
      <c r="B90690" s="83" t="inlineStr">
        <is>
          <t>Lido Beach</t>
        </is>
      </c>
    </row>
    <row r="90691">
      <c r="A90691" s="83" t="inlineStr">
        <is>
          <t>USLOC</t>
        </is>
      </c>
      <c r="B90691" s="83" t="inlineStr">
        <is>
          <t>Lodi</t>
        </is>
      </c>
    </row>
    <row r="90692">
      <c r="A90692" s="83" t="inlineStr">
        <is>
          <t>USLOG</t>
        </is>
      </c>
      <c r="B90692" s="83" t="inlineStr">
        <is>
          <t>Longview</t>
        </is>
      </c>
    </row>
    <row r="90693">
      <c r="A90693" s="83" t="inlineStr">
        <is>
          <t>USLOL</t>
        </is>
      </c>
      <c r="B90693" s="83" t="inlineStr">
        <is>
          <t>Lovelock</t>
        </is>
      </c>
    </row>
    <row r="90694">
      <c r="A90694" s="83" t="inlineStr">
        <is>
          <t>USLOR</t>
        </is>
      </c>
      <c r="B90694" s="83" t="inlineStr">
        <is>
          <t>Lorain</t>
        </is>
      </c>
    </row>
    <row r="90695">
      <c r="A90695" s="83" t="inlineStr">
        <is>
          <t>USLOT</t>
        </is>
      </c>
      <c r="B90695" s="83" t="inlineStr">
        <is>
          <t>Lockport</t>
        </is>
      </c>
    </row>
    <row r="90696">
      <c r="A90696" s="83" t="inlineStr">
        <is>
          <t>USLOW</t>
        </is>
      </c>
      <c r="B90696" s="83" t="inlineStr">
        <is>
          <t>Louisa</t>
        </is>
      </c>
    </row>
    <row r="90697">
      <c r="A90697" s="83" t="inlineStr">
        <is>
          <t>USLOY</t>
        </is>
      </c>
      <c r="B90697" s="83" t="inlineStr">
        <is>
          <t>Lyons</t>
        </is>
      </c>
    </row>
    <row r="90698">
      <c r="A90698" s="83" t="inlineStr">
        <is>
          <t>USLOZ</t>
        </is>
      </c>
      <c r="B90698" s="83" t="inlineStr">
        <is>
          <t>London</t>
        </is>
      </c>
    </row>
    <row r="90699">
      <c r="A90699" s="83" t="inlineStr">
        <is>
          <t>USLP2</t>
        </is>
      </c>
      <c r="B90699" s="83" t="inlineStr">
        <is>
          <t>Lupton</t>
        </is>
      </c>
    </row>
    <row r="90700">
      <c r="A90700" s="83" t="inlineStr">
        <is>
          <t>USLP3</t>
        </is>
      </c>
      <c r="B90700" s="83" t="inlineStr">
        <is>
          <t>Lupton</t>
        </is>
      </c>
    </row>
    <row r="90701">
      <c r="A90701" s="83" t="inlineStr">
        <is>
          <t>USLP8</t>
        </is>
      </c>
      <c r="B90701" s="83" t="inlineStr">
        <is>
          <t>Lake Preston</t>
        </is>
      </c>
    </row>
    <row r="90702">
      <c r="A90702" s="83" t="inlineStr">
        <is>
          <t>USLPA</t>
        </is>
      </c>
      <c r="B90702" s="83" t="inlineStr">
        <is>
          <t>La Palma</t>
        </is>
      </c>
    </row>
    <row r="90703">
      <c r="A90703" s="83" t="inlineStr">
        <is>
          <t>USLPC</t>
        </is>
      </c>
      <c r="B90703" s="83" t="inlineStr">
        <is>
          <t>Lompoc</t>
        </is>
      </c>
    </row>
    <row r="90704">
      <c r="A90704" s="83" t="inlineStr">
        <is>
          <t>USLPD</t>
        </is>
      </c>
      <c r="B90704" s="83" t="inlineStr">
        <is>
          <t>Lincoln Park, Chicago</t>
        </is>
      </c>
    </row>
    <row r="90705">
      <c r="A90705" s="83" t="inlineStr">
        <is>
          <t>USLPE</t>
        </is>
      </c>
      <c r="B90705" s="83" t="inlineStr">
        <is>
          <t>La Porte</t>
        </is>
      </c>
    </row>
    <row r="90706">
      <c r="A90706" s="83" t="inlineStr">
        <is>
          <t>USLPG</t>
        </is>
      </c>
      <c r="B90706" s="83" t="inlineStr">
        <is>
          <t>La Grange Park</t>
        </is>
      </c>
    </row>
    <row r="90707">
      <c r="A90707" s="83" t="inlineStr">
        <is>
          <t>USLPH</t>
        </is>
      </c>
      <c r="B90707" s="83" t="inlineStr">
        <is>
          <t>La Pine</t>
        </is>
      </c>
    </row>
    <row r="90708">
      <c r="A90708" s="83" t="inlineStr">
        <is>
          <t>USLPI</t>
        </is>
      </c>
      <c r="B90708" s="83" t="inlineStr">
        <is>
          <t>Lapoint</t>
        </is>
      </c>
    </row>
    <row r="90709">
      <c r="A90709" s="83" t="inlineStr">
        <is>
          <t>USLPM</t>
        </is>
      </c>
      <c r="B90709" s="83" t="inlineStr">
        <is>
          <t>Cold Spring</t>
        </is>
      </c>
    </row>
    <row r="90710">
      <c r="A90710" s="83" t="inlineStr">
        <is>
          <t>USLPO</t>
        </is>
      </c>
      <c r="B90710" s="83" t="inlineStr">
        <is>
          <t>Laporte</t>
        </is>
      </c>
    </row>
    <row r="90711">
      <c r="A90711" s="83" t="inlineStr">
        <is>
          <t>USLPQ</t>
        </is>
      </c>
      <c r="B90711" s="83" t="inlineStr">
        <is>
          <t>Lake Park</t>
        </is>
      </c>
    </row>
    <row r="90712">
      <c r="A90712" s="83" t="inlineStr">
        <is>
          <t>USLPS</t>
        </is>
      </c>
      <c r="B90712" s="83" t="inlineStr">
        <is>
          <t>Lopez Island</t>
        </is>
      </c>
    </row>
    <row r="90713">
      <c r="A90713" s="83" t="inlineStr">
        <is>
          <t>USLPU</t>
        </is>
      </c>
      <c r="B90713" s="83" t="inlineStr">
        <is>
          <t>Sulphur</t>
        </is>
      </c>
    </row>
    <row r="90714">
      <c r="A90714" s="83" t="inlineStr">
        <is>
          <t>USLPW</t>
        </is>
      </c>
      <c r="B90714" s="83" t="inlineStr">
        <is>
          <t>Little Port Walter</t>
        </is>
      </c>
    </row>
    <row r="90715">
      <c r="A90715" s="83" t="inlineStr">
        <is>
          <t>USLPY</t>
        </is>
      </c>
      <c r="B90715" s="83" t="inlineStr">
        <is>
          <t>Plains</t>
        </is>
      </c>
    </row>
    <row r="90716">
      <c r="A90716" s="83" t="inlineStr">
        <is>
          <t>USLPZ</t>
        </is>
      </c>
      <c r="B90716" s="83" t="inlineStr">
        <is>
          <t>La Paz</t>
        </is>
      </c>
    </row>
    <row r="90717">
      <c r="A90717" s="83" t="inlineStr">
        <is>
          <t>USLQ8</t>
        </is>
      </c>
      <c r="B90717" s="83" t="inlineStr">
        <is>
          <t>La Quinta</t>
        </is>
      </c>
    </row>
    <row r="90718">
      <c r="A90718" s="83" t="inlineStr">
        <is>
          <t>USLQA</t>
        </is>
      </c>
      <c r="B90718" s="83" t="inlineStr">
        <is>
          <t>Clear Lake</t>
        </is>
      </c>
    </row>
    <row r="90719">
      <c r="A90719" s="83" t="inlineStr">
        <is>
          <t>USLQB</t>
        </is>
      </c>
      <c r="B90719" s="83" t="inlineStr">
        <is>
          <t>Lacombe</t>
        </is>
      </c>
    </row>
    <row r="90720">
      <c r="A90720" s="83" t="inlineStr">
        <is>
          <t>USLQC</t>
        </is>
      </c>
      <c r="B90720" s="83" t="inlineStr">
        <is>
          <t>Lincoln</t>
        </is>
      </c>
    </row>
    <row r="90721">
      <c r="A90721" s="83" t="inlineStr">
        <is>
          <t>USLQD</t>
        </is>
      </c>
      <c r="B90721" s="83" t="inlineStr">
        <is>
          <t>Holland</t>
        </is>
      </c>
    </row>
    <row r="90722">
      <c r="A90722" s="83" t="inlineStr">
        <is>
          <t>USLQE</t>
        </is>
      </c>
      <c r="B90722" s="83" t="inlineStr">
        <is>
          <t>Lee</t>
        </is>
      </c>
    </row>
    <row r="90723">
      <c r="A90723" s="83" t="inlineStr">
        <is>
          <t>USLQF</t>
        </is>
      </c>
      <c r="B90723" s="83" t="inlineStr">
        <is>
          <t>Supply Brunswick County</t>
        </is>
      </c>
    </row>
    <row r="90724">
      <c r="A90724" s="83" t="inlineStr">
        <is>
          <t>USLQG</t>
        </is>
      </c>
      <c r="B90724" s="83" t="inlineStr">
        <is>
          <t>Lansing</t>
        </is>
      </c>
    </row>
    <row r="90725">
      <c r="A90725" s="83" t="inlineStr">
        <is>
          <t>USLQH</t>
        </is>
      </c>
      <c r="B90725" s="83" t="inlineStr">
        <is>
          <t>Lockhart</t>
        </is>
      </c>
    </row>
    <row r="90726">
      <c r="A90726" s="83" t="inlineStr">
        <is>
          <t>USLQI</t>
        </is>
      </c>
      <c r="B90726" s="83" t="inlineStr">
        <is>
          <t>Lakeville</t>
        </is>
      </c>
    </row>
    <row r="90727">
      <c r="A90727" s="83" t="inlineStr">
        <is>
          <t>USLQK</t>
        </is>
      </c>
      <c r="B90727" s="83" t="inlineStr">
        <is>
          <t>Pickens</t>
        </is>
      </c>
    </row>
    <row r="90728">
      <c r="A90728" s="83" t="inlineStr">
        <is>
          <t>USLQL</t>
        </is>
      </c>
      <c r="B90728" s="83" t="inlineStr">
        <is>
          <t>Lowmansville</t>
        </is>
      </c>
    </row>
    <row r="90729">
      <c r="A90729" s="83" t="inlineStr">
        <is>
          <t>USLQN</t>
        </is>
      </c>
      <c r="B90729" s="83" t="inlineStr">
        <is>
          <t>Linn</t>
        </is>
      </c>
    </row>
    <row r="90730">
      <c r="A90730" s="83" t="inlineStr">
        <is>
          <t>USLQS</t>
        </is>
      </c>
      <c r="B90730" s="83" t="inlineStr">
        <is>
          <t>Lyons</t>
        </is>
      </c>
    </row>
    <row r="90731">
      <c r="A90731" s="83" t="inlineStr">
        <is>
          <t>USLQT</t>
        </is>
      </c>
      <c r="B90731" s="83" t="inlineStr">
        <is>
          <t>Lott</t>
        </is>
      </c>
    </row>
    <row r="90732">
      <c r="A90732" s="83" t="inlineStr">
        <is>
          <t>USLQU</t>
        </is>
      </c>
      <c r="B90732" s="83" t="inlineStr">
        <is>
          <t>Laurel</t>
        </is>
      </c>
    </row>
    <row r="90733">
      <c r="A90733" s="83" t="inlineStr">
        <is>
          <t>USLQX</t>
        </is>
      </c>
      <c r="B90733" s="83" t="inlineStr">
        <is>
          <t>Linndale</t>
        </is>
      </c>
    </row>
    <row r="90734">
      <c r="A90734" s="83" t="inlineStr">
        <is>
          <t>USLQZ</t>
        </is>
      </c>
      <c r="B90734" s="83" t="inlineStr">
        <is>
          <t>La Vernia</t>
        </is>
      </c>
    </row>
    <row r="90735">
      <c r="A90735" s="83" t="inlineStr">
        <is>
          <t>USLR2</t>
        </is>
      </c>
      <c r="B90735" s="83" t="inlineStr">
        <is>
          <t>Leroy</t>
        </is>
      </c>
    </row>
    <row r="90736">
      <c r="A90736" s="83" t="inlineStr">
        <is>
          <t>USLR3</t>
        </is>
      </c>
      <c r="B90736" s="83" t="inlineStr">
        <is>
          <t>Little River</t>
        </is>
      </c>
    </row>
    <row r="90737">
      <c r="A90737" s="83" t="inlineStr">
        <is>
          <t>USLR5</t>
        </is>
      </c>
      <c r="B90737" s="83" t="inlineStr">
        <is>
          <t>Elk Rapids</t>
        </is>
      </c>
    </row>
    <row r="90738">
      <c r="A90738" s="83" t="inlineStr">
        <is>
          <t>USLR6</t>
        </is>
      </c>
      <c r="B90738" s="83" t="inlineStr">
        <is>
          <t>Little River</t>
        </is>
      </c>
    </row>
    <row r="90739">
      <c r="A90739" s="83" t="inlineStr">
        <is>
          <t>USLR7</t>
        </is>
      </c>
      <c r="B90739" s="83" t="inlineStr">
        <is>
          <t>Lenora</t>
        </is>
      </c>
    </row>
    <row r="90740">
      <c r="A90740" s="83" t="inlineStr">
        <is>
          <t>USLR8</t>
        </is>
      </c>
      <c r="B90740" s="83" t="inlineStr">
        <is>
          <t>Lorraine</t>
        </is>
      </c>
    </row>
    <row r="90741">
      <c r="A90741" s="83" t="inlineStr">
        <is>
          <t>USLR9</t>
        </is>
      </c>
      <c r="B90741" s="83" t="inlineStr">
        <is>
          <t>Loretto</t>
        </is>
      </c>
    </row>
    <row r="90742">
      <c r="A90742" s="83" t="inlineStr">
        <is>
          <t>USLRC</t>
        </is>
      </c>
      <c r="B90742" s="83" t="inlineStr">
        <is>
          <t>Long Reach</t>
        </is>
      </c>
    </row>
    <row r="90743">
      <c r="A90743" s="83" t="inlineStr">
        <is>
          <t>USLRD</t>
        </is>
      </c>
      <c r="B90743" s="83" t="inlineStr">
        <is>
          <t>Laredo</t>
        </is>
      </c>
    </row>
    <row r="90744">
      <c r="A90744" s="83" t="inlineStr">
        <is>
          <t>USLRE</t>
        </is>
      </c>
      <c r="B90744" s="83" t="inlineStr">
        <is>
          <t>Claremore</t>
        </is>
      </c>
    </row>
    <row r="90745">
      <c r="A90745" s="83" t="inlineStr">
        <is>
          <t>USLRF</t>
        </is>
      </c>
      <c r="B90745" s="83" t="inlineStr">
        <is>
          <t>Jacksonville</t>
        </is>
      </c>
    </row>
    <row r="90746">
      <c r="A90746" s="83" t="inlineStr">
        <is>
          <t>USLRJ</t>
        </is>
      </c>
      <c r="B90746" s="83" t="inlineStr">
        <is>
          <t>Lemars</t>
        </is>
      </c>
    </row>
    <row r="90747">
      <c r="A90747" s="83" t="inlineStr">
        <is>
          <t>USLRK</t>
        </is>
      </c>
      <c r="B90747" s="83" t="inlineStr">
        <is>
          <t>Lincoln Rock</t>
        </is>
      </c>
    </row>
    <row r="90748">
      <c r="A90748" s="83" t="inlineStr">
        <is>
          <t>USLRL</t>
        </is>
      </c>
      <c r="B90748" s="83" t="inlineStr">
        <is>
          <t>Plantersville</t>
        </is>
      </c>
    </row>
    <row r="90749">
      <c r="A90749" s="83" t="inlineStr">
        <is>
          <t>USLRN</t>
        </is>
      </c>
      <c r="B90749" s="83" t="inlineStr">
        <is>
          <t>La Rue</t>
        </is>
      </c>
    </row>
    <row r="90750">
      <c r="A90750" s="83" t="inlineStr">
        <is>
          <t>USLRO</t>
        </is>
      </c>
      <c r="B90750" s="83" t="inlineStr">
        <is>
          <t>Lathrop</t>
        </is>
      </c>
    </row>
    <row r="90751">
      <c r="A90751" s="83" t="inlineStr">
        <is>
          <t>USLRP</t>
        </is>
      </c>
      <c r="B90751" s="83" t="inlineStr">
        <is>
          <t>Lake Orion</t>
        </is>
      </c>
    </row>
    <row r="90752">
      <c r="A90752" s="83" t="inlineStr">
        <is>
          <t>USLRR</t>
        </is>
      </c>
      <c r="B90752" s="83" t="inlineStr">
        <is>
          <t>Larimore</t>
        </is>
      </c>
    </row>
    <row r="90753">
      <c r="A90753" s="83" t="inlineStr">
        <is>
          <t>USLRS</t>
        </is>
      </c>
      <c r="B90753" s="83" t="inlineStr">
        <is>
          <t>Larose</t>
        </is>
      </c>
    </row>
    <row r="90754">
      <c r="A90754" s="83" t="inlineStr">
        <is>
          <t>USLRT</t>
        </is>
      </c>
      <c r="B90754" s="83" t="inlineStr">
        <is>
          <t>Clarkston</t>
        </is>
      </c>
    </row>
    <row r="90755">
      <c r="A90755" s="83" t="inlineStr">
        <is>
          <t>USLRU</t>
        </is>
      </c>
      <c r="B90755" s="83" t="inlineStr">
        <is>
          <t>Las Cruces</t>
        </is>
      </c>
    </row>
    <row r="90756">
      <c r="A90756" s="83" t="inlineStr">
        <is>
          <t>USLRY</t>
        </is>
      </c>
      <c r="B90756" s="83" t="inlineStr">
        <is>
          <t>Luray</t>
        </is>
      </c>
    </row>
    <row r="90757">
      <c r="A90757" s="83" t="inlineStr">
        <is>
          <t>USLRZ</t>
        </is>
      </c>
      <c r="B90757" s="83" t="inlineStr">
        <is>
          <t>Loris</t>
        </is>
      </c>
    </row>
    <row r="90758">
      <c r="A90758" s="83" t="inlineStr">
        <is>
          <t>USLS3</t>
        </is>
      </c>
      <c r="B90758" s="83" t="inlineStr">
        <is>
          <t>Leasburg</t>
        </is>
      </c>
    </row>
    <row r="90759">
      <c r="A90759" s="83" t="inlineStr">
        <is>
          <t>USLS4</t>
        </is>
      </c>
      <c r="B90759" s="83" t="inlineStr">
        <is>
          <t>Lakeshore</t>
        </is>
      </c>
    </row>
    <row r="90760">
      <c r="A90760" s="83" t="inlineStr">
        <is>
          <t>USLS5</t>
        </is>
      </c>
      <c r="B90760" s="83" t="inlineStr">
        <is>
          <t>Leslie</t>
        </is>
      </c>
    </row>
    <row r="90761">
      <c r="A90761" s="83" t="inlineStr">
        <is>
          <t>USLS6</t>
        </is>
      </c>
      <c r="B90761" s="83" t="inlineStr">
        <is>
          <t>La Sal</t>
        </is>
      </c>
    </row>
    <row r="90762">
      <c r="A90762" s="83" t="inlineStr">
        <is>
          <t>USLS7</t>
        </is>
      </c>
      <c r="B90762" s="83" t="inlineStr">
        <is>
          <t>Laceys Spring</t>
        </is>
      </c>
    </row>
    <row r="90763">
      <c r="A90763" s="83" t="inlineStr">
        <is>
          <t>USLS8</t>
        </is>
      </c>
      <c r="B90763" s="83" t="inlineStr">
        <is>
          <t>Lakeside</t>
        </is>
      </c>
    </row>
    <row r="90764">
      <c r="A90764" s="83" t="inlineStr">
        <is>
          <t>USLS9</t>
        </is>
      </c>
      <c r="B90764" s="83" t="inlineStr">
        <is>
          <t>Luther</t>
        </is>
      </c>
    </row>
    <row r="90765">
      <c r="A90765" s="83" t="inlineStr">
        <is>
          <t>USLSB</t>
        </is>
      </c>
      <c r="B90765" s="83" t="inlineStr">
        <is>
          <t>Lordsburg</t>
        </is>
      </c>
    </row>
    <row r="90766">
      <c r="A90766" s="83" t="inlineStr">
        <is>
          <t>USLSD</t>
        </is>
      </c>
      <c r="B90766" s="83" t="inlineStr">
        <is>
          <t>Hillsdale</t>
        </is>
      </c>
    </row>
    <row r="90767">
      <c r="A90767" s="83" t="inlineStr">
        <is>
          <t>USLSE</t>
        </is>
      </c>
      <c r="B90767" s="83" t="inlineStr">
        <is>
          <t>La Crosse</t>
        </is>
      </c>
    </row>
    <row r="90768">
      <c r="A90768" s="83" t="inlineStr">
        <is>
          <t>USLSF</t>
        </is>
      </c>
      <c r="B90768" s="83" t="inlineStr">
        <is>
          <t>Fort Benning</t>
        </is>
      </c>
    </row>
    <row r="90769">
      <c r="A90769" s="83" t="inlineStr">
        <is>
          <t>USLSH</t>
        </is>
      </c>
      <c r="B90769" s="83" t="inlineStr">
        <is>
          <t>Pleasant Hill</t>
        </is>
      </c>
    </row>
    <row r="90770">
      <c r="A90770" s="83" t="inlineStr">
        <is>
          <t>USLSJ</t>
        </is>
      </c>
      <c r="B90770" s="83" t="inlineStr">
        <is>
          <t>Leipsic</t>
        </is>
      </c>
    </row>
    <row r="90771">
      <c r="A90771" s="83" t="inlineStr">
        <is>
          <t>USLSK</t>
        </is>
      </c>
      <c r="B90771" s="83" t="inlineStr">
        <is>
          <t>Lusk</t>
        </is>
      </c>
    </row>
    <row r="90772">
      <c r="A90772" s="83" t="inlineStr">
        <is>
          <t>USLSN</t>
        </is>
      </c>
      <c r="B90772" s="83" t="inlineStr">
        <is>
          <t>Los Banos</t>
        </is>
      </c>
    </row>
    <row r="90773">
      <c r="A90773" s="83" t="inlineStr">
        <is>
          <t>USLSP</t>
        </is>
      </c>
      <c r="B90773" s="83" t="inlineStr">
        <is>
          <t>Lester Prairie</t>
        </is>
      </c>
    </row>
    <row r="90774">
      <c r="A90774" s="83" t="inlineStr">
        <is>
          <t>USLSR</t>
        </is>
      </c>
      <c r="B90774" s="83" t="inlineStr">
        <is>
          <t>Lost River</t>
        </is>
      </c>
    </row>
    <row r="90775">
      <c r="A90775" s="83" t="inlineStr">
        <is>
          <t>USLSW</t>
        </is>
      </c>
      <c r="B90775" s="83" t="inlineStr">
        <is>
          <t>Laguna Woods</t>
        </is>
      </c>
    </row>
    <row r="90776">
      <c r="A90776" s="83" t="inlineStr">
        <is>
          <t>USLSZ</t>
        </is>
      </c>
      <c r="B90776" s="83" t="inlineStr">
        <is>
          <t>Lansing, Tomkins</t>
        </is>
      </c>
    </row>
    <row r="90777">
      <c r="A90777" s="83" t="inlineStr">
        <is>
          <t>USLT2</t>
        </is>
      </c>
      <c r="B90777" s="83" t="inlineStr">
        <is>
          <t>Latonia</t>
        </is>
      </c>
    </row>
    <row r="90778">
      <c r="A90778" s="83" t="inlineStr">
        <is>
          <t>USLT3</t>
        </is>
      </c>
      <c r="B90778" s="83" t="inlineStr">
        <is>
          <t>Loogootee</t>
        </is>
      </c>
    </row>
    <row r="90779">
      <c r="A90779" s="83" t="inlineStr">
        <is>
          <t>USLT4</t>
        </is>
      </c>
      <c r="B90779" s="83" t="inlineStr">
        <is>
          <t>Loan Tree</t>
        </is>
      </c>
    </row>
    <row r="90780">
      <c r="A90780" s="83" t="inlineStr">
        <is>
          <t>USLT5</t>
        </is>
      </c>
      <c r="B90780" s="83" t="inlineStr">
        <is>
          <t>Lone Tree</t>
        </is>
      </c>
    </row>
    <row r="90781">
      <c r="A90781" s="83" t="inlineStr">
        <is>
          <t>USLT8</t>
        </is>
      </c>
      <c r="B90781" s="83" t="inlineStr">
        <is>
          <t>Loretto</t>
        </is>
      </c>
    </row>
    <row r="90782">
      <c r="A90782" s="83" t="inlineStr">
        <is>
          <t>USLT9</t>
        </is>
      </c>
      <c r="B90782" s="83" t="inlineStr">
        <is>
          <t>Littleton</t>
        </is>
      </c>
    </row>
    <row r="90783">
      <c r="A90783" s="83" t="inlineStr">
        <is>
          <t>USLTB</t>
        </is>
      </c>
      <c r="B90783" s="83" t="inlineStr">
        <is>
          <t>Satellite Beach</t>
        </is>
      </c>
    </row>
    <row r="90784">
      <c r="A90784" s="83" t="inlineStr">
        <is>
          <t>USLTE</t>
        </is>
      </c>
      <c r="B90784" s="83" t="inlineStr">
        <is>
          <t>Lanett</t>
        </is>
      </c>
    </row>
    <row r="90785">
      <c r="A90785" s="83" t="inlineStr">
        <is>
          <t>USLTG</t>
        </is>
      </c>
      <c r="B90785" s="83" t="inlineStr">
        <is>
          <t>Little Genesee</t>
        </is>
      </c>
    </row>
    <row r="90786">
      <c r="A90786" s="83" t="inlineStr">
        <is>
          <t>USLTH</t>
        </is>
      </c>
      <c r="B90786" s="83" t="inlineStr">
        <is>
          <t>Lathrop Wells</t>
        </is>
      </c>
    </row>
    <row r="90787">
      <c r="A90787" s="83" t="inlineStr">
        <is>
          <t>USLTI</t>
        </is>
      </c>
      <c r="B90787" s="83" t="inlineStr">
        <is>
          <t>Lititz</t>
        </is>
      </c>
    </row>
    <row r="90788">
      <c r="A90788" s="83" t="inlineStr">
        <is>
          <t>USLTJ</t>
        </is>
      </c>
      <c r="B90788" s="83" t="inlineStr">
        <is>
          <t>Layton</t>
        </is>
      </c>
    </row>
    <row r="90789">
      <c r="A90789" s="83" t="inlineStr">
        <is>
          <t>USLTK</t>
        </is>
      </c>
      <c r="B90789" s="83" t="inlineStr">
        <is>
          <t>Flat Rock</t>
        </is>
      </c>
    </row>
    <row r="90790">
      <c r="A90790" s="83" t="inlineStr">
        <is>
          <t>USLTL</t>
        </is>
      </c>
      <c r="B90790" s="83" t="inlineStr">
        <is>
          <t>Littleton</t>
        </is>
      </c>
    </row>
    <row r="90791">
      <c r="A90791" s="83" t="inlineStr">
        <is>
          <t>USLTM</t>
        </is>
      </c>
      <c r="B90791" s="83" t="inlineStr">
        <is>
          <t>Latham</t>
        </is>
      </c>
    </row>
    <row r="90792">
      <c r="A90792" s="83" t="inlineStr">
        <is>
          <t>USLTP</t>
        </is>
      </c>
      <c r="B90792" s="83" t="inlineStr">
        <is>
          <t>Lawrence Township</t>
        </is>
      </c>
    </row>
    <row r="90793">
      <c r="A90793" s="83" t="inlineStr">
        <is>
          <t>USLTQ</t>
        </is>
      </c>
      <c r="B90793" s="83" t="inlineStr">
        <is>
          <t>Lecanto</t>
        </is>
      </c>
    </row>
    <row r="90794">
      <c r="A90794" s="83" t="inlineStr">
        <is>
          <t>USLTR</t>
        </is>
      </c>
      <c r="B90794" s="83" t="inlineStr">
        <is>
          <t>Flat Rock</t>
        </is>
      </c>
    </row>
    <row r="90795">
      <c r="A90795" s="83" t="inlineStr">
        <is>
          <t>USLTS</t>
        </is>
      </c>
      <c r="B90795" s="83" t="inlineStr">
        <is>
          <t>Altus</t>
        </is>
      </c>
    </row>
    <row r="90796">
      <c r="A90796" s="83" t="inlineStr">
        <is>
          <t>USLTV</t>
        </is>
      </c>
      <c r="B90796" s="83" t="inlineStr">
        <is>
          <t>Locustville</t>
        </is>
      </c>
    </row>
    <row r="90797">
      <c r="A90797" s="83" t="inlineStr">
        <is>
          <t>USLTW</t>
        </is>
      </c>
      <c r="B90797" s="83" t="inlineStr">
        <is>
          <t>Leonardtown</t>
        </is>
      </c>
    </row>
    <row r="90798">
      <c r="A90798" s="83" t="inlineStr">
        <is>
          <t>USLTY</t>
        </is>
      </c>
      <c r="B90798" s="83" t="inlineStr">
        <is>
          <t>Liberty Hill, Williamson</t>
        </is>
      </c>
    </row>
    <row r="90799">
      <c r="A90799" s="83" t="inlineStr">
        <is>
          <t>USLTZ</t>
        </is>
      </c>
      <c r="B90799" s="83" t="inlineStr">
        <is>
          <t>Lutz</t>
        </is>
      </c>
    </row>
    <row r="90800">
      <c r="A90800" s="83" t="inlineStr">
        <is>
          <t>USLU2</t>
        </is>
      </c>
      <c r="B90800" s="83" t="inlineStr">
        <is>
          <t>Luckey</t>
        </is>
      </c>
    </row>
    <row r="90801">
      <c r="A90801" s="83" t="inlineStr">
        <is>
          <t>USLU3</t>
        </is>
      </c>
      <c r="B90801" s="83" t="inlineStr">
        <is>
          <t>Lotus</t>
        </is>
      </c>
    </row>
    <row r="90802">
      <c r="A90802" s="83" t="inlineStr">
        <is>
          <t>USLU4</t>
        </is>
      </c>
      <c r="B90802" s="83" t="inlineStr">
        <is>
          <t>Luther</t>
        </is>
      </c>
    </row>
    <row r="90803">
      <c r="A90803" s="83" t="inlineStr">
        <is>
          <t>USLU6</t>
        </is>
      </c>
      <c r="B90803" s="83" t="inlineStr">
        <is>
          <t>Lutsen</t>
        </is>
      </c>
    </row>
    <row r="90804">
      <c r="A90804" s="83" t="inlineStr">
        <is>
          <t>USLU7</t>
        </is>
      </c>
      <c r="B90804" s="83" t="inlineStr">
        <is>
          <t>Lake Huntington</t>
        </is>
      </c>
    </row>
    <row r="90805">
      <c r="A90805" s="83" t="inlineStr">
        <is>
          <t>USLU8</t>
        </is>
      </c>
      <c r="B90805" s="83" t="inlineStr">
        <is>
          <t>Port Of South Louisiana</t>
        </is>
      </c>
    </row>
    <row r="90806">
      <c r="A90806" s="83" t="inlineStr">
        <is>
          <t>USLU9</t>
        </is>
      </c>
      <c r="B90806" s="83" t="inlineStr">
        <is>
          <t>La Union</t>
        </is>
      </c>
    </row>
    <row r="90807">
      <c r="A90807" s="83" t="inlineStr">
        <is>
          <t>USLUD</t>
        </is>
      </c>
      <c r="B90807" s="83" t="inlineStr">
        <is>
          <t>Lukeville</t>
        </is>
      </c>
    </row>
    <row r="90808">
      <c r="A90808" s="83" t="inlineStr">
        <is>
          <t>USLUF</t>
        </is>
      </c>
      <c r="B90808" s="83" t="inlineStr">
        <is>
          <t>Blue Earth</t>
        </is>
      </c>
    </row>
    <row r="90809">
      <c r="A90809" s="83" t="inlineStr">
        <is>
          <t>USLUH</t>
        </is>
      </c>
      <c r="B90809" s="83" t="inlineStr">
        <is>
          <t>Lutcher</t>
        </is>
      </c>
    </row>
    <row r="90810">
      <c r="A90810" s="83" t="inlineStr">
        <is>
          <t>USLUI</t>
        </is>
      </c>
      <c r="B90810" s="83" t="inlineStr">
        <is>
          <t>Louisville</t>
        </is>
      </c>
    </row>
    <row r="90811">
      <c r="A90811" s="83" t="inlineStr">
        <is>
          <t>USLUJ</t>
        </is>
      </c>
      <c r="B90811" s="83" t="inlineStr">
        <is>
          <t>Mount Laurel</t>
        </is>
      </c>
    </row>
    <row r="90812">
      <c r="A90812" s="83" t="inlineStr">
        <is>
          <t>USLUL</t>
        </is>
      </c>
      <c r="B90812" s="83" t="inlineStr">
        <is>
          <t>Laurel</t>
        </is>
      </c>
    </row>
    <row r="90813">
      <c r="A90813" s="83" t="inlineStr">
        <is>
          <t>USLUM</t>
        </is>
      </c>
      <c r="B90813" s="83" t="inlineStr">
        <is>
          <t>Lumberton</t>
        </is>
      </c>
    </row>
    <row r="90814">
      <c r="A90814" s="83" t="inlineStr">
        <is>
          <t>USLUO</t>
        </is>
      </c>
      <c r="B90814" s="83" t="inlineStr">
        <is>
          <t>Loudonville</t>
        </is>
      </c>
    </row>
    <row r="90815">
      <c r="A90815" s="83" t="inlineStr">
        <is>
          <t>USLUP</t>
        </is>
      </c>
      <c r="B90815" s="83" t="inlineStr">
        <is>
          <t>Kalaupapa</t>
        </is>
      </c>
    </row>
    <row r="90816">
      <c r="A90816" s="83" t="inlineStr">
        <is>
          <t>USLUQ</t>
        </is>
      </c>
      <c r="B90816" s="83" t="inlineStr">
        <is>
          <t>Laurel</t>
        </is>
      </c>
    </row>
    <row r="90817">
      <c r="A90817" s="83" t="inlineStr">
        <is>
          <t>USLUR</t>
        </is>
      </c>
      <c r="B90817" s="83" t="inlineStr">
        <is>
          <t>Cape Lisburne</t>
        </is>
      </c>
    </row>
    <row r="90818">
      <c r="A90818" s="83" t="inlineStr">
        <is>
          <t>USLUS</t>
        </is>
      </c>
      <c r="B90818" s="83" t="inlineStr">
        <is>
          <t>Laurens</t>
        </is>
      </c>
    </row>
    <row r="90819">
      <c r="A90819" s="83" t="inlineStr">
        <is>
          <t>USLUU</t>
        </is>
      </c>
      <c r="B90819" s="83" t="inlineStr">
        <is>
          <t>Le Sueur</t>
        </is>
      </c>
    </row>
    <row r="90820">
      <c r="A90820" s="83" t="inlineStr">
        <is>
          <t>USLUX</t>
        </is>
      </c>
      <c r="B90820" s="83" t="inlineStr">
        <is>
          <t>Loreauville</t>
        </is>
      </c>
    </row>
    <row r="90821">
      <c r="A90821" s="83" t="inlineStr">
        <is>
          <t>USLUZ</t>
        </is>
      </c>
      <c r="B90821" s="83" t="inlineStr">
        <is>
          <t>La Luz</t>
        </is>
      </c>
    </row>
    <row r="90822">
      <c r="A90822" s="83" t="inlineStr">
        <is>
          <t>USLV2</t>
        </is>
      </c>
      <c r="B90822" s="83" t="inlineStr">
        <is>
          <t>Lago Vista</t>
        </is>
      </c>
    </row>
    <row r="90823">
      <c r="A90823" s="83" t="inlineStr">
        <is>
          <t>USLV3</t>
        </is>
      </c>
      <c r="B90823" s="83" t="inlineStr">
        <is>
          <t>Lavinia</t>
        </is>
      </c>
    </row>
    <row r="90824">
      <c r="A90824" s="83" t="inlineStr">
        <is>
          <t>USLV4</t>
        </is>
      </c>
      <c r="B90824" s="83" t="inlineStr">
        <is>
          <t>Lilesville</t>
        </is>
      </c>
    </row>
    <row r="90825">
      <c r="A90825" s="83" t="inlineStr">
        <is>
          <t>USLV5</t>
        </is>
      </c>
      <c r="B90825" s="83" t="inlineStr">
        <is>
          <t>La Verkin</t>
        </is>
      </c>
    </row>
    <row r="90826">
      <c r="A90826" s="83" t="inlineStr">
        <is>
          <t>USLV6</t>
        </is>
      </c>
      <c r="B90826" s="83" t="inlineStr">
        <is>
          <t>Lovingston</t>
        </is>
      </c>
    </row>
    <row r="90827">
      <c r="A90827" s="83" t="inlineStr">
        <is>
          <t>USLV7</t>
        </is>
      </c>
      <c r="B90827" s="83" t="inlineStr">
        <is>
          <t>Lenhartsville</t>
        </is>
      </c>
    </row>
    <row r="90828">
      <c r="A90828" s="83" t="inlineStr">
        <is>
          <t>USLV8</t>
        </is>
      </c>
      <c r="B90828" s="83" t="inlineStr">
        <is>
          <t>Levan</t>
        </is>
      </c>
    </row>
    <row r="90829">
      <c r="A90829" s="83" t="inlineStr">
        <is>
          <t>USLV9</t>
        </is>
      </c>
      <c r="B90829" s="83" t="inlineStr">
        <is>
          <t>Lucasville</t>
        </is>
      </c>
    </row>
    <row r="90830">
      <c r="A90830" s="83" t="inlineStr">
        <is>
          <t>USLVB</t>
        </is>
      </c>
      <c r="B90830" s="83" t="inlineStr">
        <is>
          <t>Lebanon</t>
        </is>
      </c>
    </row>
    <row r="90831">
      <c r="A90831" s="83" t="inlineStr">
        <is>
          <t>USLVC</t>
        </is>
      </c>
      <c r="B90831" s="83" t="inlineStr">
        <is>
          <t>Lawrenceville</t>
        </is>
      </c>
    </row>
    <row r="90832">
      <c r="A90832" s="83" t="inlineStr">
        <is>
          <t>USLVD</t>
        </is>
      </c>
      <c r="B90832" s="83" t="inlineStr">
        <is>
          <t>Lime Village</t>
        </is>
      </c>
    </row>
    <row r="90833">
      <c r="A90833" s="83" t="inlineStr">
        <is>
          <t>USLVF</t>
        </is>
      </c>
      <c r="B90833" s="83" t="inlineStr">
        <is>
          <t>Livermore Falls</t>
        </is>
      </c>
    </row>
    <row r="90834">
      <c r="A90834" s="83" t="inlineStr">
        <is>
          <t>USLVH</t>
        </is>
      </c>
      <c r="B90834" s="83" t="inlineStr">
        <is>
          <t>Laveen</t>
        </is>
      </c>
    </row>
    <row r="90835">
      <c r="A90835" s="83" t="inlineStr">
        <is>
          <t>USLVK</t>
        </is>
      </c>
      <c r="B90835" s="83" t="inlineStr">
        <is>
          <t>Livermore</t>
        </is>
      </c>
    </row>
    <row r="90836">
      <c r="A90836" s="83" t="inlineStr">
        <is>
          <t>USLVL</t>
        </is>
      </c>
      <c r="B90836" s="83" t="inlineStr">
        <is>
          <t>Lawrenceville</t>
        </is>
      </c>
    </row>
    <row r="90837">
      <c r="A90837" s="83" t="inlineStr">
        <is>
          <t>USLVM</t>
        </is>
      </c>
      <c r="B90837" s="83" t="inlineStr">
        <is>
          <t>Livingston</t>
        </is>
      </c>
    </row>
    <row r="90838">
      <c r="A90838" s="83" t="inlineStr">
        <is>
          <t>USLVQ</t>
        </is>
      </c>
      <c r="B90838" s="83" t="inlineStr">
        <is>
          <t>Lewiston</t>
        </is>
      </c>
    </row>
    <row r="90839">
      <c r="A90839" s="83" t="inlineStr">
        <is>
          <t>USLVS</t>
        </is>
      </c>
      <c r="B90839" s="83" t="inlineStr">
        <is>
          <t>Las Vegas</t>
        </is>
      </c>
    </row>
    <row r="90840">
      <c r="A90840" s="83" t="inlineStr">
        <is>
          <t>USLVU</t>
        </is>
      </c>
      <c r="B90840" s="83" t="inlineStr">
        <is>
          <t>Lawrenceburg</t>
        </is>
      </c>
    </row>
    <row r="90841">
      <c r="A90841" s="83" t="inlineStr">
        <is>
          <t>USLVV</t>
        </is>
      </c>
      <c r="B90841" s="83" t="inlineStr">
        <is>
          <t>La Vergne</t>
        </is>
      </c>
    </row>
    <row r="90842">
      <c r="A90842" s="83" t="inlineStr">
        <is>
          <t>USLVZ</t>
        </is>
      </c>
      <c r="B90842" s="83" t="inlineStr">
        <is>
          <t>Lewiston</t>
        </is>
      </c>
    </row>
    <row r="90843">
      <c r="A90843" s="83" t="inlineStr">
        <is>
          <t>USLW2</t>
        </is>
      </c>
      <c r="B90843" s="83" t="inlineStr">
        <is>
          <t>Lawyers</t>
        </is>
      </c>
    </row>
    <row r="90844">
      <c r="A90844" s="83" t="inlineStr">
        <is>
          <t>USLW3</t>
        </is>
      </c>
      <c r="B90844" s="83" t="inlineStr">
        <is>
          <t>Lindenwold</t>
        </is>
      </c>
    </row>
    <row r="90845">
      <c r="A90845" s="83" t="inlineStr">
        <is>
          <t>USLW6</t>
        </is>
      </c>
      <c r="B90845" s="83" t="inlineStr">
        <is>
          <t>Lowell</t>
        </is>
      </c>
    </row>
    <row r="90846">
      <c r="A90846" s="83" t="inlineStr">
        <is>
          <t>USLW7</t>
        </is>
      </c>
      <c r="B90846" s="83" t="inlineStr">
        <is>
          <t>Lawnside</t>
        </is>
      </c>
    </row>
    <row r="90847">
      <c r="A90847" s="83" t="inlineStr">
        <is>
          <t>USLW9</t>
        </is>
      </c>
      <c r="B90847" s="83" t="inlineStr">
        <is>
          <t>Lockwood</t>
        </is>
      </c>
    </row>
    <row r="90848">
      <c r="A90848" s="83" t="inlineStr">
        <is>
          <t>USLWB</t>
        </is>
      </c>
      <c r="B90848" s="83" t="inlineStr">
        <is>
          <t>Lewisburg</t>
        </is>
      </c>
    </row>
    <row r="90849">
      <c r="A90849" s="83" t="inlineStr">
        <is>
          <t>USLWC</t>
        </is>
      </c>
      <c r="B90849" s="83" t="inlineStr">
        <is>
          <t>Lawrence</t>
        </is>
      </c>
    </row>
    <row r="90850">
      <c r="A90850" s="83" t="inlineStr">
        <is>
          <t>USLWD</t>
        </is>
      </c>
      <c r="B90850" s="83" t="inlineStr">
        <is>
          <t>Lewisport</t>
        </is>
      </c>
    </row>
    <row r="90851">
      <c r="A90851" s="83" t="inlineStr">
        <is>
          <t>USLWE</t>
        </is>
      </c>
      <c r="B90851" s="83" t="inlineStr">
        <is>
          <t>Lawrence</t>
        </is>
      </c>
    </row>
    <row r="90852">
      <c r="A90852" s="83" t="inlineStr">
        <is>
          <t>USLWL</t>
        </is>
      </c>
      <c r="B90852" s="83" t="inlineStr">
        <is>
          <t>Wells</t>
        </is>
      </c>
    </row>
    <row r="90853">
      <c r="A90853" s="83" t="inlineStr">
        <is>
          <t>USLWM</t>
        </is>
      </c>
      <c r="B90853" s="83" t="inlineStr">
        <is>
          <t>Lawrence</t>
        </is>
      </c>
    </row>
    <row r="90854">
      <c r="A90854" s="83" t="inlineStr">
        <is>
          <t>USLWQ</t>
        </is>
      </c>
      <c r="B90854" s="83" t="inlineStr">
        <is>
          <t>Lowell, Lake</t>
        </is>
      </c>
    </row>
    <row r="90855">
      <c r="A90855" s="83" t="inlineStr">
        <is>
          <t>USLWS</t>
        </is>
      </c>
      <c r="B90855" s="83" t="inlineStr">
        <is>
          <t>Lewiston</t>
        </is>
      </c>
    </row>
    <row r="90856">
      <c r="A90856" s="83" t="inlineStr">
        <is>
          <t>USLWT</t>
        </is>
      </c>
      <c r="B90856" s="83" t="inlineStr">
        <is>
          <t>Lewistown</t>
        </is>
      </c>
    </row>
    <row r="90857">
      <c r="A90857" s="83" t="inlineStr">
        <is>
          <t>USLWV</t>
        </is>
      </c>
      <c r="B90857" s="83" t="inlineStr">
        <is>
          <t>Lawrenceville</t>
        </is>
      </c>
    </row>
    <row r="90858">
      <c r="A90858" s="83" t="inlineStr">
        <is>
          <t>USLWW</t>
        </is>
      </c>
      <c r="B90858" s="83" t="inlineStr">
        <is>
          <t>Lewistown, Mifflin</t>
        </is>
      </c>
    </row>
    <row r="90859">
      <c r="A90859" s="83" t="inlineStr">
        <is>
          <t>USLWY</t>
        </is>
      </c>
      <c r="B90859" s="83" t="inlineStr">
        <is>
          <t>Lowell</t>
        </is>
      </c>
    </row>
    <row r="90860">
      <c r="A90860" s="83" t="inlineStr">
        <is>
          <t>USLWZ</t>
        </is>
      </c>
      <c r="B90860" s="83" t="inlineStr">
        <is>
          <t>Lewisville</t>
        </is>
      </c>
    </row>
    <row r="90861">
      <c r="A90861" s="83" t="inlineStr">
        <is>
          <t>USLX8</t>
        </is>
      </c>
      <c r="B90861" s="83" t="inlineStr">
        <is>
          <t>Spillville</t>
        </is>
      </c>
    </row>
    <row r="90862">
      <c r="A90862" s="83" t="inlineStr">
        <is>
          <t>USLXB</t>
        </is>
      </c>
      <c r="B90862" s="83" t="inlineStr">
        <is>
          <t>Lisbon</t>
        </is>
      </c>
    </row>
    <row r="90863">
      <c r="A90863" s="83" t="inlineStr">
        <is>
          <t>USLXC</t>
        </is>
      </c>
      <c r="B90863" s="83" t="inlineStr">
        <is>
          <t>Loxahatchee</t>
        </is>
      </c>
    </row>
    <row r="90864">
      <c r="A90864" s="83" t="inlineStr">
        <is>
          <t>USLXD</t>
        </is>
      </c>
      <c r="B90864" s="83" t="inlineStr">
        <is>
          <t>Lenox Dale</t>
        </is>
      </c>
    </row>
    <row r="90865">
      <c r="A90865" s="83" t="inlineStr">
        <is>
          <t>USLXE</t>
        </is>
      </c>
      <c r="B90865" s="83" t="inlineStr">
        <is>
          <t>Lakeville</t>
        </is>
      </c>
    </row>
    <row r="90866">
      <c r="A90866" s="83" t="inlineStr">
        <is>
          <t>USLXL</t>
        </is>
      </c>
      <c r="B90866" s="83" t="inlineStr">
        <is>
          <t>Carville</t>
        </is>
      </c>
    </row>
    <row r="90867">
      <c r="A90867" s="83" t="inlineStr">
        <is>
          <t>USLXN</t>
        </is>
      </c>
      <c r="B90867" s="83" t="inlineStr">
        <is>
          <t>Lexington</t>
        </is>
      </c>
    </row>
    <row r="90868">
      <c r="A90868" s="83" t="inlineStr">
        <is>
          <t>USLXO</t>
        </is>
      </c>
      <c r="B90868" s="83" t="inlineStr">
        <is>
          <t>Lexington</t>
        </is>
      </c>
    </row>
    <row r="90869">
      <c r="A90869" s="83" t="inlineStr">
        <is>
          <t>USLXP</t>
        </is>
      </c>
      <c r="B90869" s="83" t="inlineStr">
        <is>
          <t>Lowgap</t>
        </is>
      </c>
    </row>
    <row r="90870">
      <c r="A90870" s="83" t="inlineStr">
        <is>
          <t>USLXQ</t>
        </is>
      </c>
      <c r="B90870" s="83" t="inlineStr">
        <is>
          <t>Llano</t>
        </is>
      </c>
    </row>
    <row r="90871">
      <c r="A90871" s="83" t="inlineStr">
        <is>
          <t>USLXR</t>
        </is>
      </c>
      <c r="B90871" s="83" t="inlineStr">
        <is>
          <t>Albers</t>
        </is>
      </c>
    </row>
    <row r="90872">
      <c r="A90872" s="83" t="inlineStr">
        <is>
          <t>USLXS</t>
        </is>
      </c>
      <c r="B90872" s="83" t="inlineStr">
        <is>
          <t>Lyons</t>
        </is>
      </c>
    </row>
    <row r="90873">
      <c r="A90873" s="83" t="inlineStr">
        <is>
          <t>USLXU</t>
        </is>
      </c>
      <c r="B90873" s="83" t="inlineStr">
        <is>
          <t>Leesburg</t>
        </is>
      </c>
    </row>
    <row r="90874">
      <c r="A90874" s="83" t="inlineStr">
        <is>
          <t>USLXV</t>
        </is>
      </c>
      <c r="B90874" s="83" t="inlineStr">
        <is>
          <t>Leadville</t>
        </is>
      </c>
    </row>
    <row r="90875">
      <c r="A90875" s="83" t="inlineStr">
        <is>
          <t>USLXW</t>
        </is>
      </c>
      <c r="B90875" s="83" t="inlineStr">
        <is>
          <t>Blawnox</t>
        </is>
      </c>
    </row>
    <row r="90876">
      <c r="A90876" s="83" t="inlineStr">
        <is>
          <t>USLXZ</t>
        </is>
      </c>
      <c r="B90876" s="83" t="inlineStr">
        <is>
          <t>Washington</t>
        </is>
      </c>
    </row>
    <row r="90877">
      <c r="A90877" s="83" t="inlineStr">
        <is>
          <t>USLY2</t>
        </is>
      </c>
      <c r="B90877" s="83" t="inlineStr">
        <is>
          <t>Liberty</t>
        </is>
      </c>
    </row>
    <row r="90878">
      <c r="A90878" s="83" t="inlineStr">
        <is>
          <t>USLY3</t>
        </is>
      </c>
      <c r="B90878" s="83" t="inlineStr">
        <is>
          <t>Weston</t>
        </is>
      </c>
    </row>
    <row r="90879">
      <c r="A90879" s="83" t="inlineStr">
        <is>
          <t>USLY4</t>
        </is>
      </c>
      <c r="B90879" s="83" t="inlineStr">
        <is>
          <t>Loyalhanna</t>
        </is>
      </c>
    </row>
    <row r="90880">
      <c r="A90880" s="83" t="inlineStr">
        <is>
          <t>USLY5</t>
        </is>
      </c>
      <c r="B90880" s="83" t="inlineStr">
        <is>
          <t>Healy</t>
        </is>
      </c>
    </row>
    <row r="90881">
      <c r="A90881" s="83" t="inlineStr">
        <is>
          <t>USLY7</t>
        </is>
      </c>
      <c r="B90881" s="83" t="inlineStr">
        <is>
          <t>Loyal</t>
        </is>
      </c>
    </row>
    <row r="90882">
      <c r="A90882" s="83" t="inlineStr">
        <is>
          <t>USLY9</t>
        </is>
      </c>
      <c r="B90882" s="83" t="inlineStr">
        <is>
          <t>Lilly</t>
        </is>
      </c>
    </row>
    <row r="90883">
      <c r="A90883" s="83" t="inlineStr">
        <is>
          <t>USLYC</t>
        </is>
      </c>
      <c r="B90883" s="83" t="inlineStr">
        <is>
          <t>Lynchburg</t>
        </is>
      </c>
    </row>
    <row r="90884">
      <c r="A90884" s="83" t="inlineStr">
        <is>
          <t>USLYF</t>
        </is>
      </c>
      <c r="B90884" s="83" t="inlineStr">
        <is>
          <t>Lynnwood</t>
        </is>
      </c>
    </row>
    <row r="90885">
      <c r="A90885" s="83" t="inlineStr">
        <is>
          <t>USLYH</t>
        </is>
      </c>
      <c r="B90885" s="83" t="inlineStr">
        <is>
          <t>Lynchburg</t>
        </is>
      </c>
    </row>
    <row r="90886">
      <c r="A90886" s="83" t="inlineStr">
        <is>
          <t>USLYJ</t>
        </is>
      </c>
      <c r="B90886" s="83" t="inlineStr">
        <is>
          <t>Lynwood</t>
        </is>
      </c>
    </row>
    <row r="90887">
      <c r="A90887" s="83" t="inlineStr">
        <is>
          <t>USLYK</t>
        </is>
      </c>
      <c r="B90887" s="83" t="inlineStr">
        <is>
          <t>Little Neck/Queens/New York</t>
        </is>
      </c>
    </row>
    <row r="90888">
      <c r="A90888" s="83" t="inlineStr">
        <is>
          <t>USLYL</t>
        </is>
      </c>
      <c r="B90888" s="83" t="inlineStr">
        <is>
          <t>Lynnville</t>
        </is>
      </c>
    </row>
    <row r="90889">
      <c r="A90889" s="83" t="inlineStr">
        <is>
          <t>USLYM</t>
        </is>
      </c>
      <c r="B90889" s="83" t="inlineStr">
        <is>
          <t>Lynn Haven</t>
        </is>
      </c>
    </row>
    <row r="90890">
      <c r="A90890" s="83" t="inlineStr">
        <is>
          <t>USLYN</t>
        </is>
      </c>
      <c r="B90890" s="83" t="inlineStr">
        <is>
          <t>Lynden</t>
        </is>
      </c>
    </row>
    <row r="90891">
      <c r="A90891" s="83" t="inlineStr">
        <is>
          <t>USLYO</t>
        </is>
      </c>
      <c r="B90891" s="83" t="inlineStr">
        <is>
          <t>Lyons</t>
        </is>
      </c>
    </row>
    <row r="90892">
      <c r="A90892" s="83" t="inlineStr">
        <is>
          <t>USLYQ</t>
        </is>
      </c>
      <c r="B90892" s="83" t="inlineStr">
        <is>
          <t>Lyon Station</t>
        </is>
      </c>
    </row>
    <row r="90893">
      <c r="A90893" s="83" t="inlineStr">
        <is>
          <t>USLYR</t>
        </is>
      </c>
      <c r="B90893" s="83" t="inlineStr">
        <is>
          <t>Lyerly</t>
        </is>
      </c>
    </row>
    <row r="90894">
      <c r="A90894" s="83" t="inlineStr">
        <is>
          <t>USLYU</t>
        </is>
      </c>
      <c r="B90894" s="83" t="inlineStr">
        <is>
          <t>Ely</t>
        </is>
      </c>
    </row>
    <row r="90895">
      <c r="A90895" s="83" t="inlineStr">
        <is>
          <t>USLYW</t>
        </is>
      </c>
      <c r="B90895" s="83" t="inlineStr">
        <is>
          <t>Lynwood</t>
        </is>
      </c>
    </row>
    <row r="90896">
      <c r="A90896" s="83" t="inlineStr">
        <is>
          <t>USLZA</t>
        </is>
      </c>
      <c r="B90896" s="83" t="inlineStr">
        <is>
          <t>Clyman</t>
        </is>
      </c>
    </row>
    <row r="90897">
      <c r="A90897" s="83" t="inlineStr">
        <is>
          <t>USLZB</t>
        </is>
      </c>
      <c r="B90897" s="83" t="inlineStr">
        <is>
          <t>Lisbon</t>
        </is>
      </c>
    </row>
    <row r="90898">
      <c r="A90898" s="83" t="inlineStr">
        <is>
          <t>USLZC</t>
        </is>
      </c>
      <c r="B90898" s="83" t="inlineStr">
        <is>
          <t>Lancaster</t>
        </is>
      </c>
    </row>
    <row r="90899">
      <c r="A90899" s="83" t="inlineStr">
        <is>
          <t>USLZD</t>
        </is>
      </c>
      <c r="B90899" s="83" t="inlineStr">
        <is>
          <t>Ladue</t>
        </is>
      </c>
    </row>
    <row r="90900">
      <c r="A90900" s="83" t="inlineStr">
        <is>
          <t>USLZH</t>
        </is>
      </c>
      <c r="B90900" s="83" t="inlineStr">
        <is>
          <t>Lathrop</t>
        </is>
      </c>
    </row>
    <row r="90901">
      <c r="A90901" s="83" t="inlineStr">
        <is>
          <t>USLZL</t>
        </is>
      </c>
      <c r="B90901" s="83" t="inlineStr">
        <is>
          <t>Ellendale</t>
        </is>
      </c>
    </row>
    <row r="90902">
      <c r="A90902" s="83" t="inlineStr">
        <is>
          <t>USLZM</t>
        </is>
      </c>
      <c r="B90902" s="83" t="inlineStr">
        <is>
          <t>LaMoure</t>
        </is>
      </c>
    </row>
    <row r="90903">
      <c r="A90903" s="83" t="inlineStr">
        <is>
          <t>USLZN</t>
        </is>
      </c>
      <c r="B90903" s="83" t="inlineStr">
        <is>
          <t>Lynn</t>
        </is>
      </c>
    </row>
    <row r="90904">
      <c r="A90904" s="83" t="inlineStr">
        <is>
          <t>USLZO</t>
        </is>
      </c>
      <c r="B90904" s="83" t="inlineStr">
        <is>
          <t>Lewiston</t>
        </is>
      </c>
    </row>
    <row r="90905">
      <c r="A90905" s="83" t="inlineStr">
        <is>
          <t>USLZQ</t>
        </is>
      </c>
      <c r="B90905" s="83" t="inlineStr">
        <is>
          <t>Le Grand</t>
        </is>
      </c>
    </row>
    <row r="90906">
      <c r="A90906" s="83" t="inlineStr">
        <is>
          <t>USLZR</t>
        </is>
      </c>
      <c r="B90906" s="83" t="inlineStr">
        <is>
          <t>La Center</t>
        </is>
      </c>
    </row>
    <row r="90907">
      <c r="A90907" s="83" t="inlineStr">
        <is>
          <t>USLZS</t>
        </is>
      </c>
      <c r="B90907" s="83" t="inlineStr">
        <is>
          <t>Lesterville</t>
        </is>
      </c>
    </row>
    <row r="90908">
      <c r="A90908" s="83" t="inlineStr">
        <is>
          <t>USLZT</t>
        </is>
      </c>
      <c r="B90908" s="83" t="inlineStr">
        <is>
          <t>Lizton</t>
        </is>
      </c>
    </row>
    <row r="90909">
      <c r="A90909" s="83" t="inlineStr">
        <is>
          <t>USLZV</t>
        </is>
      </c>
      <c r="B90909" s="83" t="inlineStr">
        <is>
          <t>Landing</t>
        </is>
      </c>
    </row>
    <row r="90910">
      <c r="A90910" s="83" t="inlineStr">
        <is>
          <t>USLZY</t>
        </is>
      </c>
      <c r="B90910" s="83" t="inlineStr">
        <is>
          <t>Lyons</t>
        </is>
      </c>
    </row>
    <row r="90911">
      <c r="A90911" s="83" t="inlineStr">
        <is>
          <t>USM22</t>
        </is>
      </c>
      <c r="B90911" s="83" t="inlineStr">
        <is>
          <t>Marshallville</t>
        </is>
      </c>
    </row>
    <row r="90912">
      <c r="A90912" s="83" t="inlineStr">
        <is>
          <t>USM23</t>
        </is>
      </c>
      <c r="B90912" s="83" t="inlineStr">
        <is>
          <t>Midway</t>
        </is>
      </c>
    </row>
    <row r="90913">
      <c r="A90913" s="83" t="inlineStr">
        <is>
          <t>USM24</t>
        </is>
      </c>
      <c r="B90913" s="83" t="inlineStr">
        <is>
          <t>Malcolm</t>
        </is>
      </c>
    </row>
    <row r="90914">
      <c r="A90914" s="83" t="inlineStr">
        <is>
          <t>USM25</t>
        </is>
      </c>
      <c r="B90914" s="83" t="inlineStr">
        <is>
          <t>McIntosh</t>
        </is>
      </c>
    </row>
    <row r="90915">
      <c r="A90915" s="83" t="inlineStr">
        <is>
          <t>USM26</t>
        </is>
      </c>
      <c r="B90915" s="83" t="inlineStr">
        <is>
          <t>Marne</t>
        </is>
      </c>
    </row>
    <row r="90916">
      <c r="A90916" s="83" t="inlineStr">
        <is>
          <t>USM2A</t>
        </is>
      </c>
      <c r="B90916" s="83" t="inlineStr">
        <is>
          <t>Marengo</t>
        </is>
      </c>
    </row>
    <row r="90917">
      <c r="A90917" s="83" t="inlineStr">
        <is>
          <t>USM2B</t>
        </is>
      </c>
      <c r="B90917" s="83" t="inlineStr">
        <is>
          <t>Milburn</t>
        </is>
      </c>
    </row>
    <row r="90918">
      <c r="A90918" s="83" t="inlineStr">
        <is>
          <t>USM2C</t>
        </is>
      </c>
      <c r="B90918" s="83" t="inlineStr">
        <is>
          <t>Mason City</t>
        </is>
      </c>
    </row>
    <row r="90919">
      <c r="A90919" s="83" t="inlineStr">
        <is>
          <t>USM2D</t>
        </is>
      </c>
      <c r="B90919" s="83" t="inlineStr">
        <is>
          <t>Middlebury</t>
        </is>
      </c>
    </row>
    <row r="90920">
      <c r="A90920" s="83" t="inlineStr">
        <is>
          <t>USM2E</t>
        </is>
      </c>
      <c r="B90920" s="83" t="inlineStr">
        <is>
          <t>Mead</t>
        </is>
      </c>
    </row>
    <row r="90921">
      <c r="A90921" s="83" t="inlineStr">
        <is>
          <t>USM2F</t>
        </is>
      </c>
      <c r="B90921" s="83" t="inlineStr">
        <is>
          <t>Mooers Forks</t>
        </is>
      </c>
    </row>
    <row r="90922">
      <c r="A90922" s="83" t="inlineStr">
        <is>
          <t>USM2G</t>
        </is>
      </c>
      <c r="B90922" s="83" t="inlineStr">
        <is>
          <t>Montague</t>
        </is>
      </c>
    </row>
    <row r="90923">
      <c r="A90923" s="83" t="inlineStr">
        <is>
          <t>USM2H</t>
        </is>
      </c>
      <c r="B90923" s="83" t="inlineStr">
        <is>
          <t>McHenry</t>
        </is>
      </c>
    </row>
    <row r="90924">
      <c r="A90924" s="83" t="inlineStr">
        <is>
          <t>USM2I</t>
        </is>
      </c>
      <c r="B90924" s="83" t="inlineStr">
        <is>
          <t>Mifflintown</t>
        </is>
      </c>
    </row>
    <row r="90925">
      <c r="A90925" s="83" t="inlineStr">
        <is>
          <t>USM2K</t>
        </is>
      </c>
      <c r="B90925" s="83" t="inlineStr">
        <is>
          <t>Manakin</t>
        </is>
      </c>
    </row>
    <row r="90926">
      <c r="A90926" s="83" t="inlineStr">
        <is>
          <t>USM2L</t>
        </is>
      </c>
      <c r="B90926" s="83" t="inlineStr">
        <is>
          <t>Mitchell</t>
        </is>
      </c>
    </row>
    <row r="90927">
      <c r="A90927" s="83" t="inlineStr">
        <is>
          <t>USM2M</t>
        </is>
      </c>
      <c r="B90927" s="83" t="inlineStr">
        <is>
          <t>Milton Mills</t>
        </is>
      </c>
    </row>
    <row r="90928">
      <c r="A90928" s="83" t="inlineStr">
        <is>
          <t>USM2N</t>
        </is>
      </c>
      <c r="B90928" s="83" t="inlineStr">
        <is>
          <t>North Truro</t>
        </is>
      </c>
    </row>
    <row r="90929">
      <c r="A90929" s="83" t="inlineStr">
        <is>
          <t>USM2O</t>
        </is>
      </c>
      <c r="B90929" s="83" t="inlineStr">
        <is>
          <t>Mendon</t>
        </is>
      </c>
    </row>
    <row r="90930">
      <c r="A90930" s="83" t="inlineStr">
        <is>
          <t>USM2P</t>
        </is>
      </c>
      <c r="B90930" s="83" t="inlineStr">
        <is>
          <t>Midway Park</t>
        </is>
      </c>
    </row>
    <row r="90931">
      <c r="A90931" s="83" t="inlineStr">
        <is>
          <t>USM2R</t>
        </is>
      </c>
      <c r="B90931" s="83" t="inlineStr">
        <is>
          <t>Marion</t>
        </is>
      </c>
    </row>
    <row r="90932">
      <c r="A90932" s="83" t="inlineStr">
        <is>
          <t>USM2S</t>
        </is>
      </c>
      <c r="B90932" s="83" t="inlineStr">
        <is>
          <t>Osceola</t>
        </is>
      </c>
    </row>
    <row r="90933">
      <c r="A90933" s="83" t="inlineStr">
        <is>
          <t>USM2T</t>
        </is>
      </c>
      <c r="B90933" s="83" t="inlineStr">
        <is>
          <t>Montreal</t>
        </is>
      </c>
    </row>
    <row r="90934">
      <c r="A90934" s="83" t="inlineStr">
        <is>
          <t>USM2U</t>
        </is>
      </c>
      <c r="B90934" s="83" t="inlineStr">
        <is>
          <t>Manchaug</t>
        </is>
      </c>
    </row>
    <row r="90935">
      <c r="A90935" s="83" t="inlineStr">
        <is>
          <t>USM2V</t>
        </is>
      </c>
      <c r="B90935" s="83" t="inlineStr">
        <is>
          <t>Mount Vernon</t>
        </is>
      </c>
    </row>
    <row r="90936">
      <c r="A90936" s="83" t="inlineStr">
        <is>
          <t>USM2Y</t>
        </is>
      </c>
      <c r="B90936" s="83" t="inlineStr">
        <is>
          <t>Mayersville</t>
        </is>
      </c>
    </row>
    <row r="90937">
      <c r="A90937" s="83" t="inlineStr">
        <is>
          <t>USM33</t>
        </is>
      </c>
      <c r="B90937" s="83" t="inlineStr">
        <is>
          <t>East Mansfield</t>
        </is>
      </c>
    </row>
    <row r="90938">
      <c r="A90938" s="83" t="inlineStr">
        <is>
          <t>USM34</t>
        </is>
      </c>
      <c r="B90938" s="83" t="inlineStr">
        <is>
          <t>Mellenville</t>
        </is>
      </c>
    </row>
    <row r="90939">
      <c r="A90939" s="83" t="inlineStr">
        <is>
          <t>USM37</t>
        </is>
      </c>
      <c r="B90939" s="83" t="inlineStr">
        <is>
          <t>Centerville</t>
        </is>
      </c>
    </row>
    <row r="90940">
      <c r="A90940" s="83" t="inlineStr">
        <is>
          <t>USM3A</t>
        </is>
      </c>
      <c r="B90940" s="83" t="inlineStr">
        <is>
          <t>Malinta</t>
        </is>
      </c>
    </row>
    <row r="90941">
      <c r="A90941" s="83" t="inlineStr">
        <is>
          <t>USM3D</t>
        </is>
      </c>
      <c r="B90941" s="83" t="inlineStr">
        <is>
          <t>Madison</t>
        </is>
      </c>
    </row>
    <row r="90942">
      <c r="A90942" s="83" t="inlineStr">
        <is>
          <t>USM3E</t>
        </is>
      </c>
      <c r="B90942" s="83" t="inlineStr">
        <is>
          <t>Mount Eden</t>
        </is>
      </c>
    </row>
    <row r="90943">
      <c r="A90943" s="83" t="inlineStr">
        <is>
          <t>USM3F</t>
        </is>
      </c>
      <c r="B90943" s="83" t="inlineStr">
        <is>
          <t>Mount Freedom</t>
        </is>
      </c>
    </row>
    <row r="90944">
      <c r="A90944" s="83" t="inlineStr">
        <is>
          <t>USM3G</t>
        </is>
      </c>
      <c r="B90944" s="83" t="inlineStr">
        <is>
          <t>Magnolia</t>
        </is>
      </c>
    </row>
    <row r="90945">
      <c r="A90945" s="83" t="inlineStr">
        <is>
          <t>USM3H</t>
        </is>
      </c>
      <c r="B90945" s="83" t="inlineStr">
        <is>
          <t>Mayfield Heights</t>
        </is>
      </c>
    </row>
    <row r="90946">
      <c r="A90946" s="83" t="inlineStr">
        <is>
          <t>USM3I</t>
        </is>
      </c>
      <c r="B90946" s="83" t="inlineStr">
        <is>
          <t>Meansville</t>
        </is>
      </c>
    </row>
    <row r="90947">
      <c r="A90947" s="83" t="inlineStr">
        <is>
          <t>USM3L</t>
        </is>
      </c>
      <c r="B90947" s="83" t="inlineStr">
        <is>
          <t>Mayville</t>
        </is>
      </c>
    </row>
    <row r="90948">
      <c r="A90948" s="83" t="inlineStr">
        <is>
          <t>USM3M</t>
        </is>
      </c>
      <c r="B90948" s="83" t="inlineStr">
        <is>
          <t>Mineral Point</t>
        </is>
      </c>
    </row>
    <row r="90949">
      <c r="A90949" s="83" t="inlineStr">
        <is>
          <t>USM3N</t>
        </is>
      </c>
      <c r="B90949" s="83" t="inlineStr">
        <is>
          <t>Milton</t>
        </is>
      </c>
    </row>
    <row r="90950">
      <c r="A90950" s="83" t="inlineStr">
        <is>
          <t>USM3O</t>
        </is>
      </c>
      <c r="B90950" s="83" t="inlineStr">
        <is>
          <t>Mooresville</t>
        </is>
      </c>
    </row>
    <row r="90951">
      <c r="A90951" s="83" t="inlineStr">
        <is>
          <t>USM3P</t>
        </is>
      </c>
      <c r="B90951" s="83" t="inlineStr">
        <is>
          <t>Middleport</t>
        </is>
      </c>
    </row>
    <row r="90952">
      <c r="A90952" s="83" t="inlineStr">
        <is>
          <t>USM3R</t>
        </is>
      </c>
      <c r="B90952" s="83" t="inlineStr">
        <is>
          <t>Meridian</t>
        </is>
      </c>
    </row>
    <row r="90953">
      <c r="A90953" s="83" t="inlineStr">
        <is>
          <t>USM3S</t>
        </is>
      </c>
      <c r="B90953" s="83" t="inlineStr">
        <is>
          <t>Mammoth Spring</t>
        </is>
      </c>
    </row>
    <row r="90954">
      <c r="A90954" s="83" t="inlineStr">
        <is>
          <t>USM3T</t>
        </is>
      </c>
      <c r="B90954" s="83" t="inlineStr">
        <is>
          <t>Manchester</t>
        </is>
      </c>
    </row>
    <row r="90955">
      <c r="A90955" s="83" t="inlineStr">
        <is>
          <t>USM3V</t>
        </is>
      </c>
      <c r="B90955" s="83" t="inlineStr">
        <is>
          <t>Micaville</t>
        </is>
      </c>
    </row>
    <row r="90956">
      <c r="A90956" s="83" t="inlineStr">
        <is>
          <t>USM3W</t>
        </is>
      </c>
      <c r="B90956" s="83" t="inlineStr">
        <is>
          <t>Maywood</t>
        </is>
      </c>
    </row>
    <row r="90957">
      <c r="A90957" s="83" t="inlineStr">
        <is>
          <t>USM3X</t>
        </is>
      </c>
      <c r="B90957" s="83" t="inlineStr">
        <is>
          <t>Maxwell</t>
        </is>
      </c>
    </row>
    <row r="90958">
      <c r="A90958" s="83" t="inlineStr">
        <is>
          <t>USM3Y</t>
        </is>
      </c>
      <c r="B90958" s="83" t="inlineStr">
        <is>
          <t>Millry</t>
        </is>
      </c>
    </row>
    <row r="90959">
      <c r="A90959" s="83" t="inlineStr">
        <is>
          <t>USM3Z</t>
        </is>
      </c>
      <c r="B90959" s="83" t="inlineStr">
        <is>
          <t>Keeseville</t>
        </is>
      </c>
    </row>
    <row r="90960">
      <c r="A90960" s="83" t="inlineStr">
        <is>
          <t>USM44</t>
        </is>
      </c>
      <c r="B90960" s="83" t="inlineStr">
        <is>
          <t>Middletown</t>
        </is>
      </c>
    </row>
    <row r="90961">
      <c r="A90961" s="83" t="inlineStr">
        <is>
          <t>USM46</t>
        </is>
      </c>
      <c r="B90961" s="83" t="inlineStr">
        <is>
          <t>Marshfield</t>
        </is>
      </c>
    </row>
    <row r="90962">
      <c r="A90962" s="83" t="inlineStr">
        <is>
          <t>USM47</t>
        </is>
      </c>
      <c r="B90962" s="83" t="inlineStr">
        <is>
          <t>Molena</t>
        </is>
      </c>
    </row>
    <row r="90963">
      <c r="A90963" s="83" t="inlineStr">
        <is>
          <t>USM4A</t>
        </is>
      </c>
      <c r="B90963" s="83" t="inlineStr">
        <is>
          <t>Malmo</t>
        </is>
      </c>
    </row>
    <row r="90964">
      <c r="A90964" s="83" t="inlineStr">
        <is>
          <t>USM4B</t>
        </is>
      </c>
      <c r="B90964" s="83" t="inlineStr">
        <is>
          <t>Middlebourne</t>
        </is>
      </c>
    </row>
    <row r="90965">
      <c r="A90965" s="83" t="inlineStr">
        <is>
          <t>USM4C</t>
        </is>
      </c>
      <c r="B90965" s="83" t="inlineStr">
        <is>
          <t>Marble City</t>
        </is>
      </c>
    </row>
    <row r="90966">
      <c r="A90966" s="83" t="inlineStr">
        <is>
          <t>USM4D</t>
        </is>
      </c>
      <c r="B90966" s="83" t="inlineStr">
        <is>
          <t>Midland</t>
        </is>
      </c>
    </row>
    <row r="90967">
      <c r="A90967" s="83" t="inlineStr">
        <is>
          <t>USM4F</t>
        </is>
      </c>
      <c r="B90967" s="83" t="inlineStr">
        <is>
          <t>Mildford</t>
        </is>
      </c>
    </row>
    <row r="90968">
      <c r="A90968" s="83" t="inlineStr">
        <is>
          <t>USM4G</t>
        </is>
      </c>
      <c r="B90968" s="83" t="inlineStr">
        <is>
          <t>Montgomery City</t>
        </is>
      </c>
    </row>
    <row r="90969">
      <c r="A90969" s="83" t="inlineStr">
        <is>
          <t>USM4I</t>
        </is>
      </c>
      <c r="B90969" s="83" t="inlineStr">
        <is>
          <t>Miami Shores</t>
        </is>
      </c>
    </row>
    <row r="90970">
      <c r="A90970" s="83" t="inlineStr">
        <is>
          <t>USM4K</t>
        </is>
      </c>
      <c r="B90970" s="83" t="inlineStr">
        <is>
          <t>Minonk</t>
        </is>
      </c>
    </row>
    <row r="90971">
      <c r="A90971" s="83" t="inlineStr">
        <is>
          <t>USM4L</t>
        </is>
      </c>
      <c r="B90971" s="83" t="inlineStr">
        <is>
          <t>Marlinton</t>
        </is>
      </c>
    </row>
    <row r="90972">
      <c r="A90972" s="83" t="inlineStr">
        <is>
          <t>USM4M</t>
        </is>
      </c>
      <c r="B90972" s="83" t="inlineStr">
        <is>
          <t>Milford Mill</t>
        </is>
      </c>
    </row>
    <row r="90973">
      <c r="A90973" s="83" t="inlineStr">
        <is>
          <t>USM4O</t>
        </is>
      </c>
      <c r="B90973" s="83" t="inlineStr">
        <is>
          <t>Montello</t>
        </is>
      </c>
    </row>
    <row r="90974">
      <c r="A90974" s="83" t="inlineStr">
        <is>
          <t>USM4P</t>
        </is>
      </c>
      <c r="B90974" s="83" t="inlineStr">
        <is>
          <t>Mapleton</t>
        </is>
      </c>
    </row>
    <row r="90975">
      <c r="A90975" s="83" t="inlineStr">
        <is>
          <t>USM4R</t>
        </is>
      </c>
      <c r="B90975" s="83" t="inlineStr">
        <is>
          <t>Marion</t>
        </is>
      </c>
    </row>
    <row r="90976">
      <c r="A90976" s="83" t="inlineStr">
        <is>
          <t>USM4S</t>
        </is>
      </c>
      <c r="B90976" s="83" t="inlineStr">
        <is>
          <t>Marston</t>
        </is>
      </c>
    </row>
    <row r="90977">
      <c r="A90977" s="83" t="inlineStr">
        <is>
          <t>USM4T</t>
        </is>
      </c>
      <c r="B90977" s="83" t="inlineStr">
        <is>
          <t>Matson</t>
        </is>
      </c>
    </row>
    <row r="90978">
      <c r="A90978" s="83" t="inlineStr">
        <is>
          <t>USM4U</t>
        </is>
      </c>
      <c r="B90978" s="83" t="inlineStr">
        <is>
          <t>Turners Falls</t>
        </is>
      </c>
    </row>
    <row r="90979">
      <c r="A90979" s="83" t="inlineStr">
        <is>
          <t>USM4X</t>
        </is>
      </c>
      <c r="B90979" s="83" t="inlineStr">
        <is>
          <t>Monroe</t>
        </is>
      </c>
    </row>
    <row r="90980">
      <c r="A90980" s="83" t="inlineStr">
        <is>
          <t>USM4Y</t>
        </is>
      </c>
      <c r="B90980" s="83" t="inlineStr">
        <is>
          <t>Moyock</t>
        </is>
      </c>
    </row>
    <row r="90981">
      <c r="A90981" s="83" t="inlineStr">
        <is>
          <t>USM4Z</t>
        </is>
      </c>
      <c r="B90981" s="83" t="inlineStr">
        <is>
          <t>Magnolia</t>
        </is>
      </c>
    </row>
    <row r="90982">
      <c r="A90982" s="83" t="inlineStr">
        <is>
          <t>USM55</t>
        </is>
      </c>
      <c r="B90982" s="83" t="inlineStr">
        <is>
          <t>Marble Hill</t>
        </is>
      </c>
    </row>
    <row r="90983">
      <c r="A90983" s="83" t="inlineStr">
        <is>
          <t>USM59</t>
        </is>
      </c>
      <c r="B90983" s="83" t="inlineStr">
        <is>
          <t>Ray</t>
        </is>
      </c>
    </row>
    <row r="90984">
      <c r="A90984" s="83" t="inlineStr">
        <is>
          <t>USM5A</t>
        </is>
      </c>
      <c r="B90984" s="83" t="inlineStr">
        <is>
          <t>Mont Alto</t>
        </is>
      </c>
    </row>
    <row r="90985">
      <c r="A90985" s="83" t="inlineStr">
        <is>
          <t>USM5B</t>
        </is>
      </c>
      <c r="B90985" s="83" t="inlineStr">
        <is>
          <t>Mineral Bluff</t>
        </is>
      </c>
    </row>
    <row r="90986">
      <c r="A90986" s="83" t="inlineStr">
        <is>
          <t>USM5D</t>
        </is>
      </c>
      <c r="B90986" s="83" t="inlineStr">
        <is>
          <t>Fulton</t>
        </is>
      </c>
    </row>
    <row r="90987">
      <c r="A90987" s="83" t="inlineStr">
        <is>
          <t>USM5E</t>
        </is>
      </c>
      <c r="B90987" s="83" t="inlineStr">
        <is>
          <t>Midville</t>
        </is>
      </c>
    </row>
    <row r="90988">
      <c r="A90988" s="83" t="inlineStr">
        <is>
          <t>USM5G</t>
        </is>
      </c>
      <c r="B90988" s="83" t="inlineStr">
        <is>
          <t>Mount Gretna</t>
        </is>
      </c>
    </row>
    <row r="90989">
      <c r="A90989" s="83" t="inlineStr">
        <is>
          <t>USM5H</t>
        </is>
      </c>
      <c r="B90989" s="83" t="inlineStr">
        <is>
          <t>Marshall</t>
        </is>
      </c>
    </row>
    <row r="90990">
      <c r="A90990" s="83" t="inlineStr">
        <is>
          <t>USM5I</t>
        </is>
      </c>
      <c r="B90990" s="83" t="inlineStr">
        <is>
          <t>Miston</t>
        </is>
      </c>
    </row>
    <row r="90991">
      <c r="A90991" s="83" t="inlineStr">
        <is>
          <t>USM5L</t>
        </is>
      </c>
      <c r="B90991" s="83" t="inlineStr">
        <is>
          <t>Melrose</t>
        </is>
      </c>
    </row>
    <row r="90992">
      <c r="A90992" s="83" t="inlineStr">
        <is>
          <t>USM5N</t>
        </is>
      </c>
      <c r="B90992" s="83" t="inlineStr">
        <is>
          <t>Minneapolis</t>
        </is>
      </c>
    </row>
    <row r="90993">
      <c r="A90993" s="83" t="inlineStr">
        <is>
          <t>USM5O</t>
        </is>
      </c>
      <c r="B90993" s="83" t="inlineStr">
        <is>
          <t>Moville</t>
        </is>
      </c>
    </row>
    <row r="90994">
      <c r="A90994" s="83" t="inlineStr">
        <is>
          <t>USM5S</t>
        </is>
      </c>
      <c r="B90994" s="83" t="inlineStr">
        <is>
          <t>Mineral Springs</t>
        </is>
      </c>
    </row>
    <row r="90995">
      <c r="A90995" s="83" t="inlineStr">
        <is>
          <t>USM5T</t>
        </is>
      </c>
      <c r="B90995" s="83" t="inlineStr">
        <is>
          <t>Mount Savage</t>
        </is>
      </c>
    </row>
    <row r="90996">
      <c r="A90996" s="83" t="inlineStr">
        <is>
          <t>USM5V</t>
        </is>
      </c>
      <c r="B90996" s="83" t="inlineStr">
        <is>
          <t>Morrisonville</t>
        </is>
      </c>
    </row>
    <row r="90997">
      <c r="A90997" s="83" t="inlineStr">
        <is>
          <t>USM5Y</t>
        </is>
      </c>
      <c r="B90997" s="83" t="inlineStr">
        <is>
          <t>Harmony</t>
        </is>
      </c>
    </row>
    <row r="90998">
      <c r="A90998" s="83" t="inlineStr">
        <is>
          <t>USM5Z</t>
        </is>
      </c>
      <c r="B90998" s="83" t="inlineStr">
        <is>
          <t>Manzanola</t>
        </is>
      </c>
    </row>
    <row r="90999">
      <c r="A90999" s="83" t="inlineStr">
        <is>
          <t>USM64</t>
        </is>
      </c>
      <c r="B90999" s="83" t="inlineStr">
        <is>
          <t>Mcgraw</t>
        </is>
      </c>
    </row>
    <row r="91000">
      <c r="A91000" s="83" t="inlineStr">
        <is>
          <t>USM65</t>
        </is>
      </c>
      <c r="B91000" s="83" t="inlineStr">
        <is>
          <t>Minturn</t>
        </is>
      </c>
    </row>
    <row r="91001">
      <c r="A91001" s="83" t="inlineStr">
        <is>
          <t>USM67</t>
        </is>
      </c>
      <c r="B91001" s="83" t="inlineStr">
        <is>
          <t>Mohawk</t>
        </is>
      </c>
    </row>
    <row r="91002">
      <c r="A91002" s="83" t="inlineStr">
        <is>
          <t>USM6B</t>
        </is>
      </c>
      <c r="B91002" s="83" t="inlineStr">
        <is>
          <t>Meadow Bridge</t>
        </is>
      </c>
    </row>
    <row r="91003">
      <c r="A91003" s="83" t="inlineStr">
        <is>
          <t>USM6C</t>
        </is>
      </c>
      <c r="B91003" s="83" t="inlineStr">
        <is>
          <t>Cape Neddick</t>
        </is>
      </c>
    </row>
    <row r="91004">
      <c r="A91004" s="83" t="inlineStr">
        <is>
          <t>USM6D</t>
        </is>
      </c>
      <c r="B91004" s="83" t="inlineStr">
        <is>
          <t>Pittsville</t>
        </is>
      </c>
    </row>
    <row r="91005">
      <c r="A91005" s="83" t="inlineStr">
        <is>
          <t>USM6E</t>
        </is>
      </c>
      <c r="B91005" s="83" t="inlineStr">
        <is>
          <t>Mendon</t>
        </is>
      </c>
    </row>
    <row r="91006">
      <c r="A91006" s="83" t="inlineStr">
        <is>
          <t>USM6I</t>
        </is>
      </c>
      <c r="B91006" s="83" t="inlineStr">
        <is>
          <t>Truesdale</t>
        </is>
      </c>
    </row>
    <row r="91007">
      <c r="A91007" s="83" t="inlineStr">
        <is>
          <t>USM6L</t>
        </is>
      </c>
      <c r="B91007" s="83" t="inlineStr">
        <is>
          <t>Magnolia</t>
        </is>
      </c>
    </row>
    <row r="91008">
      <c r="A91008" s="83" t="inlineStr">
        <is>
          <t>USM6N</t>
        </is>
      </c>
      <c r="B91008" s="83" t="inlineStr">
        <is>
          <t>Houston</t>
        </is>
      </c>
    </row>
    <row r="91009">
      <c r="A91009" s="83" t="inlineStr">
        <is>
          <t>USM6O</t>
        </is>
      </c>
      <c r="B91009" s="83" t="inlineStr">
        <is>
          <t>Mountain Ranch</t>
        </is>
      </c>
    </row>
    <row r="91010">
      <c r="A91010" s="83" t="inlineStr">
        <is>
          <t>USM6S</t>
        </is>
      </c>
      <c r="B91010" s="83" t="inlineStr">
        <is>
          <t>University</t>
        </is>
      </c>
    </row>
    <row r="91011">
      <c r="A91011" s="83" t="inlineStr">
        <is>
          <t>USM6T</t>
        </is>
      </c>
      <c r="B91011" s="83" t="inlineStr">
        <is>
          <t>Monetta</t>
        </is>
      </c>
    </row>
    <row r="91012">
      <c r="A91012" s="83" t="inlineStr">
        <is>
          <t>USM6V</t>
        </is>
      </c>
      <c r="B91012" s="83" t="inlineStr">
        <is>
          <t>Mission Valley,San Diego</t>
        </is>
      </c>
    </row>
    <row r="91013">
      <c r="A91013" s="83" t="inlineStr">
        <is>
          <t>USM75</t>
        </is>
      </c>
      <c r="B91013" s="83" t="inlineStr">
        <is>
          <t>Mount Storm</t>
        </is>
      </c>
    </row>
    <row r="91014">
      <c r="A91014" s="83" t="inlineStr">
        <is>
          <t>USM76</t>
        </is>
      </c>
      <c r="B91014" s="83" t="inlineStr">
        <is>
          <t>Middletown</t>
        </is>
      </c>
    </row>
    <row r="91015">
      <c r="A91015" s="83" t="inlineStr">
        <is>
          <t>USM77</t>
        </is>
      </c>
      <c r="B91015" s="83" t="inlineStr">
        <is>
          <t>Mountain Brook</t>
        </is>
      </c>
    </row>
    <row r="91016">
      <c r="A91016" s="83" t="inlineStr">
        <is>
          <t>USM7A</t>
        </is>
      </c>
      <c r="B91016" s="83" t="inlineStr">
        <is>
          <t>Petersham</t>
        </is>
      </c>
    </row>
    <row r="91017">
      <c r="A91017" s="83" t="inlineStr">
        <is>
          <t>USM7B</t>
        </is>
      </c>
      <c r="B91017" s="83" t="inlineStr">
        <is>
          <t>Huntsville</t>
        </is>
      </c>
    </row>
    <row r="91018">
      <c r="A91018" s="83" t="inlineStr">
        <is>
          <t>USM7C</t>
        </is>
      </c>
      <c r="B91018" s="83" t="inlineStr">
        <is>
          <t>Moscow</t>
        </is>
      </c>
    </row>
    <row r="91019">
      <c r="A91019" s="83" t="inlineStr">
        <is>
          <t>USM7D</t>
        </is>
      </c>
      <c r="B91019" s="83" t="inlineStr">
        <is>
          <t>Berlin</t>
        </is>
      </c>
    </row>
    <row r="91020">
      <c r="A91020" s="83" t="inlineStr">
        <is>
          <t>USM7E</t>
        </is>
      </c>
      <c r="B91020" s="83" t="inlineStr">
        <is>
          <t>Merchantville</t>
        </is>
      </c>
    </row>
    <row r="91021">
      <c r="A91021" s="83" t="inlineStr">
        <is>
          <t>USM7F</t>
        </is>
      </c>
      <c r="B91021" s="83" t="inlineStr">
        <is>
          <t>Munford</t>
        </is>
      </c>
    </row>
    <row r="91022">
      <c r="A91022" s="83" t="inlineStr">
        <is>
          <t>USM7G</t>
        </is>
      </c>
      <c r="B91022" s="83" t="inlineStr">
        <is>
          <t>Mingus</t>
        </is>
      </c>
    </row>
    <row r="91023">
      <c r="A91023" s="83" t="inlineStr">
        <is>
          <t>USM7H</t>
        </is>
      </c>
      <c r="B91023" s="83" t="inlineStr">
        <is>
          <t>Mount Hope</t>
        </is>
      </c>
    </row>
    <row r="91024">
      <c r="A91024" s="83" t="inlineStr">
        <is>
          <t>USM7I</t>
        </is>
      </c>
      <c r="B91024" s="83" t="inlineStr">
        <is>
          <t>Elysian</t>
        </is>
      </c>
    </row>
    <row r="91025">
      <c r="A91025" s="83" t="inlineStr">
        <is>
          <t>USM7K</t>
        </is>
      </c>
      <c r="B91025" s="83" t="inlineStr">
        <is>
          <t>Mokane</t>
        </is>
      </c>
    </row>
    <row r="91026">
      <c r="A91026" s="83" t="inlineStr">
        <is>
          <t>USM7L</t>
        </is>
      </c>
      <c r="B91026" s="83" t="inlineStr">
        <is>
          <t>Lauderdale</t>
        </is>
      </c>
    </row>
    <row r="91027">
      <c r="A91027" s="83" t="inlineStr">
        <is>
          <t>USM7O</t>
        </is>
      </c>
      <c r="B91027" s="83" t="inlineStr">
        <is>
          <t>Myton</t>
        </is>
      </c>
    </row>
    <row r="91028">
      <c r="A91028" s="83" t="inlineStr">
        <is>
          <t>USM7P</t>
        </is>
      </c>
      <c r="B91028" s="83" t="inlineStr">
        <is>
          <t>Moon Township</t>
        </is>
      </c>
    </row>
    <row r="91029">
      <c r="A91029" s="83" t="inlineStr">
        <is>
          <t>USM7R</t>
        </is>
      </c>
      <c r="B91029" s="83" t="inlineStr">
        <is>
          <t>Mustang Ridge</t>
        </is>
      </c>
    </row>
    <row r="91030">
      <c r="A91030" s="83" t="inlineStr">
        <is>
          <t>USM7S</t>
        </is>
      </c>
      <c r="B91030" s="83" t="inlineStr">
        <is>
          <t>Mershon</t>
        </is>
      </c>
    </row>
    <row r="91031">
      <c r="A91031" s="83" t="inlineStr">
        <is>
          <t>USM7T</t>
        </is>
      </c>
      <c r="B91031" s="83" t="inlineStr">
        <is>
          <t>Marathon</t>
        </is>
      </c>
    </row>
    <row r="91032">
      <c r="A91032" s="83" t="inlineStr">
        <is>
          <t>USM7V</t>
        </is>
      </c>
      <c r="B91032" s="83" t="inlineStr">
        <is>
          <t>Maggie Valley</t>
        </is>
      </c>
    </row>
    <row r="91033">
      <c r="A91033" s="83" t="inlineStr">
        <is>
          <t>USM7W</t>
        </is>
      </c>
      <c r="B91033" s="83" t="inlineStr">
        <is>
          <t>Manchester</t>
        </is>
      </c>
    </row>
    <row r="91034">
      <c r="A91034" s="83" t="inlineStr">
        <is>
          <t>USM7Y</t>
        </is>
      </c>
      <c r="B91034" s="83" t="inlineStr">
        <is>
          <t>Midway</t>
        </is>
      </c>
    </row>
    <row r="91035">
      <c r="A91035" s="83" t="inlineStr">
        <is>
          <t>USM84</t>
        </is>
      </c>
      <c r="B91035" s="83" t="inlineStr">
        <is>
          <t>Minnesota City</t>
        </is>
      </c>
    </row>
    <row r="91036">
      <c r="A91036" s="83" t="inlineStr">
        <is>
          <t>USM89</t>
        </is>
      </c>
      <c r="B91036" s="83" t="inlineStr">
        <is>
          <t>Miracle</t>
        </is>
      </c>
    </row>
    <row r="91037">
      <c r="A91037" s="83" t="inlineStr">
        <is>
          <t>USM8A</t>
        </is>
      </c>
      <c r="B91037" s="83" t="inlineStr">
        <is>
          <t>Medway</t>
        </is>
      </c>
    </row>
    <row r="91038">
      <c r="A91038" s="83" t="inlineStr">
        <is>
          <t>USM8D</t>
        </is>
      </c>
      <c r="B91038" s="83" t="inlineStr">
        <is>
          <t>Munich</t>
        </is>
      </c>
    </row>
    <row r="91039">
      <c r="A91039" s="83" t="inlineStr">
        <is>
          <t>USM8E</t>
        </is>
      </c>
      <c r="B91039" s="83" t="inlineStr">
        <is>
          <t>Oakdale</t>
        </is>
      </c>
    </row>
    <row r="91040">
      <c r="A91040" s="83" t="inlineStr">
        <is>
          <t>USM8F</t>
        </is>
      </c>
      <c r="B91040" s="83" t="inlineStr">
        <is>
          <t>Mayflower</t>
        </is>
      </c>
    </row>
    <row r="91041">
      <c r="A91041" s="83" t="inlineStr">
        <is>
          <t>USM8I</t>
        </is>
      </c>
      <c r="B91041" s="83" t="inlineStr">
        <is>
          <t>Milton</t>
        </is>
      </c>
    </row>
    <row r="91042">
      <c r="A91042" s="83" t="inlineStr">
        <is>
          <t>USM8L</t>
        </is>
      </c>
      <c r="B91042" s="83" t="inlineStr">
        <is>
          <t>Monticello</t>
        </is>
      </c>
    </row>
    <row r="91043">
      <c r="A91043" s="83" t="inlineStr">
        <is>
          <t>USM8M</t>
        </is>
      </c>
      <c r="B91043" s="83" t="inlineStr">
        <is>
          <t>Miltona</t>
        </is>
      </c>
    </row>
    <row r="91044">
      <c r="A91044" s="83" t="inlineStr">
        <is>
          <t>USM8N</t>
        </is>
      </c>
      <c r="B91044" s="83" t="inlineStr">
        <is>
          <t>Mendon</t>
        </is>
      </c>
    </row>
    <row r="91045">
      <c r="A91045" s="83" t="inlineStr">
        <is>
          <t>USM8O</t>
        </is>
      </c>
      <c r="B91045" s="83" t="inlineStr">
        <is>
          <t>Milton</t>
        </is>
      </c>
    </row>
    <row r="91046">
      <c r="A91046" s="83" t="inlineStr">
        <is>
          <t>USM8S</t>
        </is>
      </c>
      <c r="B91046" s="83" t="inlineStr">
        <is>
          <t>Scooba</t>
        </is>
      </c>
    </row>
    <row r="91047">
      <c r="A91047" s="83" t="inlineStr">
        <is>
          <t>USM8T</t>
        </is>
      </c>
      <c r="B91047" s="83" t="inlineStr">
        <is>
          <t>Mettler</t>
        </is>
      </c>
    </row>
    <row r="91048">
      <c r="A91048" s="83" t="inlineStr">
        <is>
          <t>USM8V</t>
        </is>
      </c>
      <c r="B91048" s="83" t="inlineStr">
        <is>
          <t>Montvale</t>
        </is>
      </c>
    </row>
    <row r="91049">
      <c r="A91049" s="83" t="inlineStr">
        <is>
          <t>USM8W</t>
        </is>
      </c>
      <c r="B91049" s="83" t="inlineStr">
        <is>
          <t>Midway</t>
        </is>
      </c>
    </row>
    <row r="91050">
      <c r="A91050" s="83" t="inlineStr">
        <is>
          <t>USM8Y</t>
        </is>
      </c>
      <c r="B91050" s="83" t="inlineStr">
        <is>
          <t>Mount Airy</t>
        </is>
      </c>
    </row>
    <row r="91051">
      <c r="A91051" s="83" t="inlineStr">
        <is>
          <t>USM94</t>
        </is>
      </c>
      <c r="B91051" s="83" t="inlineStr">
        <is>
          <t>Petersburg</t>
        </is>
      </c>
    </row>
    <row r="91052">
      <c r="A91052" s="83" t="inlineStr">
        <is>
          <t>USM98</t>
        </is>
      </c>
      <c r="B91052" s="83" t="inlineStr">
        <is>
          <t>Modoc</t>
        </is>
      </c>
    </row>
    <row r="91053">
      <c r="A91053" s="83" t="inlineStr">
        <is>
          <t>USM9A</t>
        </is>
      </c>
      <c r="B91053" s="83" t="inlineStr">
        <is>
          <t>Mancelona</t>
        </is>
      </c>
    </row>
    <row r="91054">
      <c r="A91054" s="83" t="inlineStr">
        <is>
          <t>USM9B</t>
        </is>
      </c>
      <c r="B91054" s="83" t="inlineStr">
        <is>
          <t>Chambers</t>
        </is>
      </c>
    </row>
    <row r="91055">
      <c r="A91055" s="83" t="inlineStr">
        <is>
          <t>USM9C</t>
        </is>
      </c>
      <c r="B91055" s="83" t="inlineStr">
        <is>
          <t>Mound City</t>
        </is>
      </c>
    </row>
    <row r="91056">
      <c r="A91056" s="83" t="inlineStr">
        <is>
          <t>USM9D</t>
        </is>
      </c>
      <c r="B91056" s="83" t="inlineStr">
        <is>
          <t>Earleville</t>
        </is>
      </c>
    </row>
    <row r="91057">
      <c r="A91057" s="83" t="inlineStr">
        <is>
          <t>USM9E</t>
        </is>
      </c>
      <c r="B91057" s="83" t="inlineStr">
        <is>
          <t>Mead</t>
        </is>
      </c>
    </row>
    <row r="91058">
      <c r="A91058" s="83" t="inlineStr">
        <is>
          <t>USM9F</t>
        </is>
      </c>
      <c r="B91058" s="83" t="inlineStr">
        <is>
          <t>Mayfield</t>
        </is>
      </c>
    </row>
    <row r="91059">
      <c r="A91059" s="83" t="inlineStr">
        <is>
          <t>USM9G</t>
        </is>
      </c>
      <c r="B91059" s="83" t="inlineStr">
        <is>
          <t>Middle Grove</t>
        </is>
      </c>
    </row>
    <row r="91060">
      <c r="A91060" s="83" t="inlineStr">
        <is>
          <t>USM9I</t>
        </is>
      </c>
      <c r="B91060" s="83" t="inlineStr">
        <is>
          <t>Millington</t>
        </is>
      </c>
    </row>
    <row r="91061">
      <c r="A91061" s="83" t="inlineStr">
        <is>
          <t>USM9K</t>
        </is>
      </c>
      <c r="B91061" s="83" t="inlineStr">
        <is>
          <t>North Muskegon</t>
        </is>
      </c>
    </row>
    <row r="91062">
      <c r="A91062" s="83" t="inlineStr">
        <is>
          <t>USM9L</t>
        </is>
      </c>
      <c r="B91062" s="83" t="inlineStr">
        <is>
          <t>Marlin</t>
        </is>
      </c>
    </row>
    <row r="91063">
      <c r="A91063" s="83" t="inlineStr">
        <is>
          <t>USM9N</t>
        </is>
      </c>
      <c r="B91063" s="83" t="inlineStr">
        <is>
          <t>Minneola</t>
        </is>
      </c>
    </row>
    <row r="91064">
      <c r="A91064" s="83" t="inlineStr">
        <is>
          <t>USM9O</t>
        </is>
      </c>
      <c r="B91064" s="83" t="inlineStr">
        <is>
          <t>Monmouth Beach</t>
        </is>
      </c>
    </row>
    <row r="91065">
      <c r="A91065" s="83" t="inlineStr">
        <is>
          <t>USM9P</t>
        </is>
      </c>
      <c r="B91065" s="83" t="inlineStr">
        <is>
          <t>Midpines</t>
        </is>
      </c>
    </row>
    <row r="91066">
      <c r="A91066" s="83" t="inlineStr">
        <is>
          <t>USM9R</t>
        </is>
      </c>
      <c r="B91066" s="83" t="inlineStr">
        <is>
          <t>Miller</t>
        </is>
      </c>
    </row>
    <row r="91067">
      <c r="A91067" s="83" t="inlineStr">
        <is>
          <t>USM9S</t>
        </is>
      </c>
      <c r="B91067" s="83" t="inlineStr">
        <is>
          <t>Mosel</t>
        </is>
      </c>
    </row>
    <row r="91068">
      <c r="A91068" s="83" t="inlineStr">
        <is>
          <t>USM9T</t>
        </is>
      </c>
      <c r="B91068" s="83" t="inlineStr">
        <is>
          <t>Mapleton</t>
        </is>
      </c>
    </row>
    <row r="91069">
      <c r="A91069" s="83" t="inlineStr">
        <is>
          <t>USM9U</t>
        </is>
      </c>
      <c r="B91069" s="83" t="inlineStr">
        <is>
          <t>Murphysboro</t>
        </is>
      </c>
    </row>
    <row r="91070">
      <c r="A91070" s="83" t="inlineStr">
        <is>
          <t>USM9V</t>
        </is>
      </c>
      <c r="B91070" s="83" t="inlineStr">
        <is>
          <t>Moretown</t>
        </is>
      </c>
    </row>
    <row r="91071">
      <c r="A91071" s="83" t="inlineStr">
        <is>
          <t>USM9W</t>
        </is>
      </c>
      <c r="B91071" s="83" t="inlineStr">
        <is>
          <t>Matewan</t>
        </is>
      </c>
    </row>
    <row r="91072">
      <c r="A91072" s="83" t="inlineStr">
        <is>
          <t>USM9Y</t>
        </is>
      </c>
      <c r="B91072" s="83" t="inlineStr">
        <is>
          <t>Mayer</t>
        </is>
      </c>
    </row>
    <row r="91073">
      <c r="A91073" s="83" t="inlineStr">
        <is>
          <t>USM9Z</t>
        </is>
      </c>
      <c r="B91073" s="83" t="inlineStr">
        <is>
          <t>Macedonia</t>
        </is>
      </c>
    </row>
    <row r="91074">
      <c r="A91074" s="83" t="inlineStr">
        <is>
          <t>USMA2</t>
        </is>
      </c>
      <c r="B91074" s="83" t="inlineStr">
        <is>
          <t>McAlisterville</t>
        </is>
      </c>
    </row>
    <row r="91075">
      <c r="A91075" s="83" t="inlineStr">
        <is>
          <t>USMA3</t>
        </is>
      </c>
      <c r="B91075" s="83" t="inlineStr">
        <is>
          <t>Moffat</t>
        </is>
      </c>
    </row>
    <row r="91076">
      <c r="A91076" s="83" t="inlineStr">
        <is>
          <t>USMA7</t>
        </is>
      </c>
      <c r="B91076" s="83" t="inlineStr">
        <is>
          <t>Malvern</t>
        </is>
      </c>
    </row>
    <row r="91077">
      <c r="A91077" s="83" t="inlineStr">
        <is>
          <t>USMA8</t>
        </is>
      </c>
      <c r="B91077" s="83" t="inlineStr">
        <is>
          <t>Madison</t>
        </is>
      </c>
    </row>
    <row r="91078">
      <c r="A91078" s="83" t="inlineStr">
        <is>
          <t>USMA9</t>
        </is>
      </c>
      <c r="B91078" s="83" t="inlineStr">
        <is>
          <t>Marion</t>
        </is>
      </c>
    </row>
    <row r="91079">
      <c r="A91079" s="83" t="inlineStr">
        <is>
          <t>USMAD</t>
        </is>
      </c>
      <c r="B91079" s="83" t="inlineStr">
        <is>
          <t>Madawaska</t>
        </is>
      </c>
    </row>
    <row r="91080">
      <c r="A91080" s="83" t="inlineStr">
        <is>
          <t>USMAE</t>
        </is>
      </c>
      <c r="B91080" s="83" t="inlineStr">
        <is>
          <t>Madera</t>
        </is>
      </c>
    </row>
    <row r="91081">
      <c r="A91081" s="83" t="inlineStr">
        <is>
          <t>USMAF</t>
        </is>
      </c>
      <c r="B91081" s="83" t="inlineStr">
        <is>
          <t>Midland</t>
        </is>
      </c>
    </row>
    <row r="91082">
      <c r="A91082" s="83" t="inlineStr">
        <is>
          <t>USMAH</t>
        </is>
      </c>
      <c r="B91082" s="83" t="inlineStr">
        <is>
          <t>Marcus Hook</t>
        </is>
      </c>
    </row>
    <row r="91083">
      <c r="A91083" s="83" t="inlineStr">
        <is>
          <t>USMAI</t>
        </is>
      </c>
      <c r="B91083" s="83" t="inlineStr">
        <is>
          <t>Maida</t>
        </is>
      </c>
    </row>
    <row r="91084">
      <c r="A91084" s="83" t="inlineStr">
        <is>
          <t>USMAM</t>
        </is>
      </c>
      <c r="B91084" s="83" t="inlineStr">
        <is>
          <t>Miamiville</t>
        </is>
      </c>
    </row>
    <row r="91085">
      <c r="A91085" s="83" t="inlineStr">
        <is>
          <t>USMAR</t>
        </is>
      </c>
      <c r="B91085" s="83" t="inlineStr">
        <is>
          <t>Marrero</t>
        </is>
      </c>
    </row>
    <row r="91086">
      <c r="A91086" s="83" t="inlineStr">
        <is>
          <t>USMAS</t>
        </is>
      </c>
      <c r="B91086" s="83" t="inlineStr">
        <is>
          <t>Mansfield</t>
        </is>
      </c>
    </row>
    <row r="91087">
      <c r="A91087" s="83" t="inlineStr">
        <is>
          <t>USMAT</t>
        </is>
      </c>
      <c r="B91087" s="83" t="inlineStr">
        <is>
          <t>Mahrt</t>
        </is>
      </c>
    </row>
    <row r="91088">
      <c r="A91088" s="83" t="inlineStr">
        <is>
          <t>USMAW</t>
        </is>
      </c>
      <c r="B91088" s="83" t="inlineStr">
        <is>
          <t>Malden</t>
        </is>
      </c>
    </row>
    <row r="91089">
      <c r="A91089" s="83" t="inlineStr">
        <is>
          <t>USMB2</t>
        </is>
      </c>
      <c r="B91089" s="83" t="inlineStr">
        <is>
          <t>Marlborough, Middlesex</t>
        </is>
      </c>
    </row>
    <row r="91090">
      <c r="A91090" s="83" t="inlineStr">
        <is>
          <t>USMB3</t>
        </is>
      </c>
      <c r="B91090" s="83" t="inlineStr">
        <is>
          <t>Morse Bluff</t>
        </is>
      </c>
    </row>
    <row r="91091">
      <c r="A91091" s="83" t="inlineStr">
        <is>
          <t>USMB5</t>
        </is>
      </c>
      <c r="B91091" s="83" t="inlineStr">
        <is>
          <t>Mount Bethel</t>
        </is>
      </c>
    </row>
    <row r="91092">
      <c r="A91092" s="83" t="inlineStr">
        <is>
          <t>USMB6</t>
        </is>
      </c>
      <c r="B91092" s="83" t="inlineStr">
        <is>
          <t>Montebello</t>
        </is>
      </c>
    </row>
    <row r="91093">
      <c r="A91093" s="83" t="inlineStr">
        <is>
          <t>USMB8</t>
        </is>
      </c>
      <c r="B91093" s="83" t="inlineStr">
        <is>
          <t>Middleburg</t>
        </is>
      </c>
    </row>
    <row r="91094">
      <c r="A91094" s="83" t="inlineStr">
        <is>
          <t>USMBB</t>
        </is>
      </c>
      <c r="B91094" s="83" t="inlineStr">
        <is>
          <t>Marlboro</t>
        </is>
      </c>
    </row>
    <row r="91095">
      <c r="A91095" s="83" t="inlineStr">
        <is>
          <t>USMBG</t>
        </is>
      </c>
      <c r="B91095" s="83" t="inlineStr">
        <is>
          <t>Mobridge</t>
        </is>
      </c>
    </row>
    <row r="91096">
      <c r="A91096" s="83" t="inlineStr">
        <is>
          <t>USMBH</t>
        </is>
      </c>
      <c r="B91096" s="83" t="inlineStr">
        <is>
          <t>Montrose</t>
        </is>
      </c>
    </row>
    <row r="91097">
      <c r="A91097" s="83" t="inlineStr">
        <is>
          <t>USMBL</t>
        </is>
      </c>
      <c r="B91097" s="83" t="inlineStr">
        <is>
          <t>Manistee</t>
        </is>
      </c>
    </row>
    <row r="91098">
      <c r="A91098" s="83" t="inlineStr">
        <is>
          <t>USMBO</t>
        </is>
      </c>
      <c r="B91098" s="83" t="inlineStr">
        <is>
          <t>Salem</t>
        </is>
      </c>
    </row>
    <row r="91099">
      <c r="A91099" s="83" t="inlineStr">
        <is>
          <t>USMBP</t>
        </is>
      </c>
      <c r="B91099" s="83" t="inlineStr">
        <is>
          <t>Mercersburg</t>
        </is>
      </c>
    </row>
    <row r="91100">
      <c r="A91100" s="83" t="inlineStr">
        <is>
          <t>USMBR</t>
        </is>
      </c>
      <c r="B91100" s="83" t="inlineStr">
        <is>
          <t>Middlesboro</t>
        </is>
      </c>
    </row>
    <row r="91101">
      <c r="A91101" s="83" t="inlineStr">
        <is>
          <t>USMBS</t>
        </is>
      </c>
      <c r="B91101" s="83" t="inlineStr">
        <is>
          <t>Bay City-Saginaw-Midland Apt</t>
        </is>
      </c>
    </row>
    <row r="91102">
      <c r="A91102" s="83" t="inlineStr">
        <is>
          <t>USMBV</t>
        </is>
      </c>
      <c r="B91102" s="83" t="inlineStr">
        <is>
          <t>Middleburg Heights</t>
        </is>
      </c>
    </row>
    <row r="91103">
      <c r="A91103" s="83" t="inlineStr">
        <is>
          <t>USMBY</t>
        </is>
      </c>
      <c r="B91103" s="83" t="inlineStr">
        <is>
          <t>Moberly</t>
        </is>
      </c>
    </row>
    <row r="91104">
      <c r="A91104" s="83" t="inlineStr">
        <is>
          <t>USMBZ</t>
        </is>
      </c>
      <c r="B91104" s="83" t="inlineStr">
        <is>
          <t>Marlboro</t>
        </is>
      </c>
    </row>
    <row r="91105">
      <c r="A91105" s="83" t="inlineStr">
        <is>
          <t>USMC2</t>
        </is>
      </c>
      <c r="B91105" s="83" t="inlineStr">
        <is>
          <t>McClellan Air Force Base</t>
        </is>
      </c>
    </row>
    <row r="91106">
      <c r="A91106" s="83" t="inlineStr">
        <is>
          <t>USMC4</t>
        </is>
      </c>
      <c r="B91106" s="83" t="inlineStr">
        <is>
          <t>Mineral City</t>
        </is>
      </c>
    </row>
    <row r="91107">
      <c r="A91107" s="83" t="inlineStr">
        <is>
          <t>USMC5</t>
        </is>
      </c>
      <c r="B91107" s="83" t="inlineStr">
        <is>
          <t>Missouri City</t>
        </is>
      </c>
    </row>
    <row r="91108">
      <c r="A91108" s="83" t="inlineStr">
        <is>
          <t>USMC6</t>
        </is>
      </c>
      <c r="B91108" s="83" t="inlineStr">
        <is>
          <t>Mount Carmel</t>
        </is>
      </c>
    </row>
    <row r="91109">
      <c r="A91109" s="83" t="inlineStr">
        <is>
          <t>USMC7</t>
        </is>
      </c>
      <c r="B91109" s="83" t="inlineStr">
        <is>
          <t>Mouthcard</t>
        </is>
      </c>
    </row>
    <row r="91110">
      <c r="A91110" s="83" t="inlineStr">
        <is>
          <t>USMC8</t>
        </is>
      </c>
      <c r="B91110" s="83" t="inlineStr">
        <is>
          <t>Mansfield Center</t>
        </is>
      </c>
    </row>
    <row r="91111">
      <c r="A91111" s="83" t="inlineStr">
        <is>
          <t>USMC9</t>
        </is>
      </c>
      <c r="B91111" s="83" t="inlineStr">
        <is>
          <t>Mitchell</t>
        </is>
      </c>
    </row>
    <row r="91112">
      <c r="A91112" s="83" t="inlineStr">
        <is>
          <t>USMCB</t>
        </is>
      </c>
      <c r="B91112" s="83" t="inlineStr">
        <is>
          <t>McComb</t>
        </is>
      </c>
    </row>
    <row r="91113">
      <c r="A91113" s="83" t="inlineStr">
        <is>
          <t>USMCC</t>
        </is>
      </c>
      <c r="B91113" s="83" t="inlineStr">
        <is>
          <t>McCrory</t>
        </is>
      </c>
    </row>
    <row r="91114">
      <c r="A91114" s="83" t="inlineStr">
        <is>
          <t>USMCD</t>
        </is>
      </c>
      <c r="B91114" s="83" t="inlineStr">
        <is>
          <t>Mackinac Island</t>
        </is>
      </c>
    </row>
    <row r="91115">
      <c r="A91115" s="83" t="inlineStr">
        <is>
          <t>USMCE</t>
        </is>
      </c>
      <c r="B91115" s="83" t="inlineStr">
        <is>
          <t>Merced</t>
        </is>
      </c>
    </row>
    <row r="91116">
      <c r="A91116" s="83" t="inlineStr">
        <is>
          <t>USMCG</t>
        </is>
      </c>
      <c r="B91116" s="83" t="inlineStr">
        <is>
          <t>McGrath</t>
        </is>
      </c>
    </row>
    <row r="91117">
      <c r="A91117" s="83" t="inlineStr">
        <is>
          <t>USMCI</t>
        </is>
      </c>
      <c r="B91117" s="83" t="inlineStr">
        <is>
          <t>Kansas City International Apt</t>
        </is>
      </c>
    </row>
    <row r="91118">
      <c r="A91118" s="83" t="inlineStr">
        <is>
          <t>USMCK</t>
        </is>
      </c>
      <c r="B91118" s="83" t="inlineStr">
        <is>
          <t>McCook</t>
        </is>
      </c>
    </row>
    <row r="91119">
      <c r="A91119" s="83" t="inlineStr">
        <is>
          <t>USMCL</t>
        </is>
      </c>
      <c r="B91119" s="83" t="inlineStr">
        <is>
          <t>Mount McKinley</t>
        </is>
      </c>
    </row>
    <row r="91120">
      <c r="A91120" s="83" t="inlineStr">
        <is>
          <t>USMCM</t>
        </is>
      </c>
      <c r="B91120" s="83" t="inlineStr">
        <is>
          <t>McMurray</t>
        </is>
      </c>
    </row>
    <row r="91121">
      <c r="A91121" s="83" t="inlineStr">
        <is>
          <t>USMCN</t>
        </is>
      </c>
      <c r="B91121" s="83" t="inlineStr">
        <is>
          <t>Macon</t>
        </is>
      </c>
    </row>
    <row r="91122">
      <c r="A91122" s="83" t="inlineStr">
        <is>
          <t>USMCQ</t>
        </is>
      </c>
      <c r="B91122" s="83" t="inlineStr">
        <is>
          <t>McIntyre</t>
        </is>
      </c>
    </row>
    <row r="91123">
      <c r="A91123" s="83" t="inlineStr">
        <is>
          <t>USMCR</t>
        </is>
      </c>
      <c r="B91123" s="83" t="inlineStr">
        <is>
          <t>Manchester</t>
        </is>
      </c>
    </row>
    <row r="91124">
      <c r="A91124" s="83" t="inlineStr">
        <is>
          <t>USMCU</t>
        </is>
      </c>
      <c r="B91124" s="83" t="inlineStr">
        <is>
          <t>McArthur</t>
        </is>
      </c>
    </row>
    <row r="91125">
      <c r="A91125" s="83" t="inlineStr">
        <is>
          <t>USMCW</t>
        </is>
      </c>
      <c r="B91125" s="83" t="inlineStr">
        <is>
          <t>Mason City</t>
        </is>
      </c>
    </row>
    <row r="91126">
      <c r="A91126" s="83" t="inlineStr">
        <is>
          <t>USMCX</t>
        </is>
      </c>
      <c r="B91126" s="83" t="inlineStr">
        <is>
          <t>Manchester</t>
        </is>
      </c>
    </row>
    <row r="91127">
      <c r="A91127" s="83" t="inlineStr">
        <is>
          <t>USMD2</t>
        </is>
      </c>
      <c r="B91127" s="83" t="inlineStr">
        <is>
          <t>Matador</t>
        </is>
      </c>
    </row>
    <row r="91128">
      <c r="A91128" s="83" t="inlineStr">
        <is>
          <t>USMD3</t>
        </is>
      </c>
      <c r="B91128" s="83" t="inlineStr">
        <is>
          <t>McDade</t>
        </is>
      </c>
    </row>
    <row r="91129">
      <c r="A91129" s="83" t="inlineStr">
        <is>
          <t>USMD4</t>
        </is>
      </c>
      <c r="B91129" s="83" t="inlineStr">
        <is>
          <t>Mead</t>
        </is>
      </c>
    </row>
    <row r="91130">
      <c r="A91130" s="83" t="inlineStr">
        <is>
          <t>USMD5</t>
        </is>
      </c>
      <c r="B91130" s="83" t="inlineStr">
        <is>
          <t>Meredith</t>
        </is>
      </c>
    </row>
    <row r="91131">
      <c r="A91131" s="83" t="inlineStr">
        <is>
          <t>USMD7</t>
        </is>
      </c>
      <c r="B91131" s="83" t="inlineStr">
        <is>
          <t>Moody</t>
        </is>
      </c>
    </row>
    <row r="91132">
      <c r="A91132" s="83" t="inlineStr">
        <is>
          <t>USMD8</t>
        </is>
      </c>
      <c r="B91132" s="83" t="inlineStr">
        <is>
          <t>McDonald, Trumbull</t>
        </is>
      </c>
    </row>
    <row r="91133">
      <c r="A91133" s="83" t="inlineStr">
        <is>
          <t>USMD9</t>
        </is>
      </c>
      <c r="B91133" s="83" t="inlineStr">
        <is>
          <t>Minidoka</t>
        </is>
      </c>
    </row>
    <row r="91134">
      <c r="A91134" s="83" t="inlineStr">
        <is>
          <t>USMDD</t>
        </is>
      </c>
      <c r="B91134" s="83" t="inlineStr">
        <is>
          <t>Midland Airpark</t>
        </is>
      </c>
    </row>
    <row r="91135">
      <c r="A91135" s="83" t="inlineStr">
        <is>
          <t>USMDF</t>
        </is>
      </c>
      <c r="B91135" s="83" t="inlineStr">
        <is>
          <t>Medford</t>
        </is>
      </c>
    </row>
    <row r="91136">
      <c r="A91136" s="83" t="inlineStr">
        <is>
          <t>USMDG</t>
        </is>
      </c>
      <c r="B91136" s="83" t="inlineStr">
        <is>
          <t>Mendota Heights</t>
        </is>
      </c>
    </row>
    <row r="91137">
      <c r="A91137" s="83" t="inlineStr">
        <is>
          <t>USMDH</t>
        </is>
      </c>
      <c r="B91137" s="83" t="inlineStr">
        <is>
          <t>Carbondale</t>
        </is>
      </c>
    </row>
    <row r="91138">
      <c r="A91138" s="83" t="inlineStr">
        <is>
          <t>USMDJ</t>
        </is>
      </c>
      <c r="B91138" s="83" t="inlineStr">
        <is>
          <t>Madison-Madras Apt</t>
        </is>
      </c>
    </row>
    <row r="91139">
      <c r="A91139" s="83" t="inlineStr">
        <is>
          <t>USMDM</t>
        </is>
      </c>
      <c r="B91139" s="83" t="inlineStr">
        <is>
          <t>Madras</t>
        </is>
      </c>
    </row>
    <row r="91140">
      <c r="A91140" s="83" t="inlineStr">
        <is>
          <t>USMDN</t>
        </is>
      </c>
      <c r="B91140" s="83" t="inlineStr">
        <is>
          <t>Madison</t>
        </is>
      </c>
    </row>
    <row r="91141">
      <c r="A91141" s="83" t="inlineStr">
        <is>
          <t>USMDO</t>
        </is>
      </c>
      <c r="B91141" s="83" t="inlineStr">
        <is>
          <t>Middleton Island</t>
        </is>
      </c>
    </row>
    <row r="91142">
      <c r="A91142" s="83" t="inlineStr">
        <is>
          <t>USMDR</t>
        </is>
      </c>
      <c r="B91142" s="83" t="inlineStr">
        <is>
          <t>Medfra</t>
        </is>
      </c>
    </row>
    <row r="91143">
      <c r="A91143" s="83" t="inlineStr">
        <is>
          <t>USMDX</t>
        </is>
      </c>
      <c r="B91143" s="83" t="inlineStr">
        <is>
          <t>Marina del Rey</t>
        </is>
      </c>
    </row>
    <row r="91144">
      <c r="A91144" s="83" t="inlineStr">
        <is>
          <t>USMDZ</t>
        </is>
      </c>
      <c r="B91144" s="83" t="inlineStr">
        <is>
          <t>Moundridge</t>
        </is>
      </c>
    </row>
    <row r="91145">
      <c r="A91145" s="83" t="inlineStr">
        <is>
          <t>USME2</t>
        </is>
      </c>
      <c r="B91145" s="83" t="inlineStr">
        <is>
          <t>Mount Eaton</t>
        </is>
      </c>
    </row>
    <row r="91146">
      <c r="A91146" s="83" t="inlineStr">
        <is>
          <t>USME3</t>
        </is>
      </c>
      <c r="B91146" s="83" t="inlineStr">
        <is>
          <t>Montrose</t>
        </is>
      </c>
    </row>
    <row r="91147">
      <c r="A91147" s="83" t="inlineStr">
        <is>
          <t>USME4</t>
        </is>
      </c>
      <c r="B91147" s="83" t="inlineStr">
        <is>
          <t>Medford</t>
        </is>
      </c>
    </row>
    <row r="91148">
      <c r="A91148" s="83" t="inlineStr">
        <is>
          <t>USME5</t>
        </is>
      </c>
      <c r="B91148" s="83" t="inlineStr">
        <is>
          <t>Meredith</t>
        </is>
      </c>
    </row>
    <row r="91149">
      <c r="A91149" s="83" t="inlineStr">
        <is>
          <t>USME6</t>
        </is>
      </c>
      <c r="B91149" s="83" t="inlineStr">
        <is>
          <t>Madeira</t>
        </is>
      </c>
    </row>
    <row r="91150">
      <c r="A91150" s="83" t="inlineStr">
        <is>
          <t>USME7</t>
        </is>
      </c>
      <c r="B91150" s="83" t="inlineStr">
        <is>
          <t>Mashpee</t>
        </is>
      </c>
    </row>
    <row r="91151">
      <c r="A91151" s="83" t="inlineStr">
        <is>
          <t>USME8</t>
        </is>
      </c>
      <c r="B91151" s="83" t="inlineStr">
        <is>
          <t>Mead</t>
        </is>
      </c>
    </row>
    <row r="91152">
      <c r="A91152" s="83" t="inlineStr">
        <is>
          <t>USMED</t>
        </is>
      </c>
      <c r="B91152" s="83" t="inlineStr">
        <is>
          <t>Midlothian</t>
        </is>
      </c>
    </row>
    <row r="91153">
      <c r="A91153" s="83" t="inlineStr">
        <is>
          <t>USMEI</t>
        </is>
      </c>
      <c r="B91153" s="83" t="inlineStr">
        <is>
          <t>Meridian</t>
        </is>
      </c>
    </row>
    <row r="91154">
      <c r="A91154" s="83" t="inlineStr">
        <is>
          <t>USMEJ</t>
        </is>
      </c>
      <c r="B91154" s="83" t="inlineStr">
        <is>
          <t>Meadville</t>
        </is>
      </c>
    </row>
    <row r="91155">
      <c r="A91155" s="83" t="inlineStr">
        <is>
          <t>USMEK</t>
        </is>
      </c>
      <c r="B91155" s="83" t="inlineStr">
        <is>
          <t>Mappsville</t>
        </is>
      </c>
    </row>
    <row r="91156">
      <c r="A91156" s="83" t="inlineStr">
        <is>
          <t>USMEM</t>
        </is>
      </c>
      <c r="B91156" s="83" t="inlineStr">
        <is>
          <t>Memphis</t>
        </is>
      </c>
    </row>
    <row r="91157">
      <c r="A91157" s="83" t="inlineStr">
        <is>
          <t>USMEO</t>
        </is>
      </c>
      <c r="B91157" s="83" t="inlineStr">
        <is>
          <t>Manteo</t>
        </is>
      </c>
    </row>
    <row r="91158">
      <c r="A91158" s="83" t="inlineStr">
        <is>
          <t>USMES</t>
        </is>
      </c>
      <c r="B91158" s="83" t="inlineStr">
        <is>
          <t>Minneapolis</t>
        </is>
      </c>
    </row>
    <row r="91159">
      <c r="A91159" s="83" t="inlineStr">
        <is>
          <t>USMET</t>
        </is>
      </c>
      <c r="B91159" s="83" t="inlineStr">
        <is>
          <t>Metropolis</t>
        </is>
      </c>
    </row>
    <row r="91160">
      <c r="A91160" s="83" t="inlineStr">
        <is>
          <t>USMEV</t>
        </is>
      </c>
      <c r="B91160" s="83" t="inlineStr">
        <is>
          <t>Minden</t>
        </is>
      </c>
    </row>
    <row r="91161">
      <c r="A91161" s="83" t="inlineStr">
        <is>
          <t>USMEW</t>
        </is>
      </c>
      <c r="B91161" s="83" t="inlineStr">
        <is>
          <t>Merriam</t>
        </is>
      </c>
    </row>
    <row r="91162">
      <c r="A91162" s="83" t="inlineStr">
        <is>
          <t>USMF2</t>
        </is>
      </c>
      <c r="B91162" s="83" t="inlineStr">
        <is>
          <t>Moorefield</t>
        </is>
      </c>
    </row>
    <row r="91163">
      <c r="A91163" s="83" t="inlineStr">
        <is>
          <t>USMF3</t>
        </is>
      </c>
      <c r="B91163" s="83" t="inlineStr">
        <is>
          <t>Moorefield</t>
        </is>
      </c>
    </row>
    <row r="91164">
      <c r="A91164" s="83" t="inlineStr">
        <is>
          <t>USMF4</t>
        </is>
      </c>
      <c r="B91164" s="83" t="inlineStr">
        <is>
          <t>Moravian Falls</t>
        </is>
      </c>
    </row>
    <row r="91165">
      <c r="A91165" s="83" t="inlineStr">
        <is>
          <t>USMF5</t>
        </is>
      </c>
      <c r="B91165" s="83" t="inlineStr">
        <is>
          <t>Milford</t>
        </is>
      </c>
    </row>
    <row r="91166">
      <c r="A91166" s="83" t="inlineStr">
        <is>
          <t>USMF6</t>
        </is>
      </c>
      <c r="B91166" s="83" t="inlineStr">
        <is>
          <t>McFarland</t>
        </is>
      </c>
    </row>
    <row r="91167">
      <c r="A91167" s="83" t="inlineStr">
        <is>
          <t>USMF7</t>
        </is>
      </c>
      <c r="B91167" s="83" t="inlineStr">
        <is>
          <t>Mayfield, Butler</t>
        </is>
      </c>
    </row>
    <row r="91168">
      <c r="A91168" s="83" t="inlineStr">
        <is>
          <t>USMF8</t>
        </is>
      </c>
      <c r="B91168" s="83" t="inlineStr">
        <is>
          <t>Marshfield</t>
        </is>
      </c>
    </row>
    <row r="91169">
      <c r="A91169" s="83" t="inlineStr">
        <is>
          <t>USMF9</t>
        </is>
      </c>
      <c r="B91169" s="83" t="inlineStr">
        <is>
          <t>Munroe Falls</t>
        </is>
      </c>
    </row>
    <row r="91170">
      <c r="A91170" s="83" t="inlineStr">
        <is>
          <t>USMFC</t>
        </is>
      </c>
      <c r="B91170" s="83" t="inlineStr">
        <is>
          <t>Medford</t>
        </is>
      </c>
    </row>
    <row r="91171">
      <c r="A91171" s="83" t="inlineStr">
        <is>
          <t>USMFD</t>
        </is>
      </c>
      <c r="B91171" s="83" t="inlineStr">
        <is>
          <t>Mansfield</t>
        </is>
      </c>
    </row>
    <row r="91172">
      <c r="A91172" s="83" t="inlineStr">
        <is>
          <t>USMFE</t>
        </is>
      </c>
      <c r="B91172" s="83" t="inlineStr">
        <is>
          <t>McAllen-Mission Apt</t>
        </is>
      </c>
    </row>
    <row r="91173">
      <c r="A91173" s="83" t="inlineStr">
        <is>
          <t>USMFI</t>
        </is>
      </c>
      <c r="B91173" s="83" t="inlineStr">
        <is>
          <t>Marshfield</t>
        </is>
      </c>
    </row>
    <row r="91174">
      <c r="A91174" s="83" t="inlineStr">
        <is>
          <t>USMFR</t>
        </is>
      </c>
      <c r="B91174" s="83" t="inlineStr">
        <is>
          <t>Medford</t>
        </is>
      </c>
    </row>
    <row r="91175">
      <c r="A91175" s="83" t="inlineStr">
        <is>
          <t>USMFS</t>
        </is>
      </c>
      <c r="B91175" s="83" t="inlineStr">
        <is>
          <t>McChord Air Force Base</t>
        </is>
      </c>
    </row>
    <row r="91176">
      <c r="A91176" s="83" t="inlineStr">
        <is>
          <t>USMFU</t>
        </is>
      </c>
      <c r="B91176" s="83" t="inlineStr">
        <is>
          <t>Murfreesboro</t>
        </is>
      </c>
    </row>
    <row r="91177">
      <c r="A91177" s="83" t="inlineStr">
        <is>
          <t>USMFV</t>
        </is>
      </c>
      <c r="B91177" s="83" t="inlineStr">
        <is>
          <t>Melfa</t>
        </is>
      </c>
    </row>
    <row r="91178">
      <c r="A91178" s="83" t="inlineStr">
        <is>
          <t>USMG2</t>
        </is>
      </c>
      <c r="B91178" s="83" t="inlineStr">
        <is>
          <t>McGregor</t>
        </is>
      </c>
    </row>
    <row r="91179">
      <c r="A91179" s="83" t="inlineStr">
        <is>
          <t>USMG3</t>
        </is>
      </c>
      <c r="B91179" s="83" t="inlineStr">
        <is>
          <t>McGregor</t>
        </is>
      </c>
    </row>
    <row r="91180">
      <c r="A91180" s="83" t="inlineStr">
        <is>
          <t>USMG4</t>
        </is>
      </c>
      <c r="B91180" s="83" t="inlineStr">
        <is>
          <t>McGregor</t>
        </is>
      </c>
    </row>
    <row r="91181">
      <c r="A91181" s="83" t="inlineStr">
        <is>
          <t>USMG5</t>
        </is>
      </c>
      <c r="B91181" s="83" t="inlineStr">
        <is>
          <t>Malaga</t>
        </is>
      </c>
    </row>
    <row r="91182">
      <c r="A91182" s="83" t="inlineStr">
        <is>
          <t>USMG6</t>
        </is>
      </c>
      <c r="B91182" s="83" t="inlineStr">
        <is>
          <t>Montgomery</t>
        </is>
      </c>
    </row>
    <row r="91183">
      <c r="A91183" s="83" t="inlineStr">
        <is>
          <t>USMG7</t>
        </is>
      </c>
      <c r="B91183" s="83" t="inlineStr">
        <is>
          <t>Magma</t>
        </is>
      </c>
    </row>
    <row r="91184">
      <c r="A91184" s="83" t="inlineStr">
        <is>
          <t>USMG8</t>
        </is>
      </c>
      <c r="B91184" s="83" t="inlineStr">
        <is>
          <t>Michigamme</t>
        </is>
      </c>
    </row>
    <row r="91185">
      <c r="A91185" s="83" t="inlineStr">
        <is>
          <t>USMGB</t>
        </is>
      </c>
      <c r="B91185" s="83" t="inlineStr">
        <is>
          <t>Macungie</t>
        </is>
      </c>
    </row>
    <row r="91186">
      <c r="A91186" s="83" t="inlineStr">
        <is>
          <t>USMGC</t>
        </is>
      </c>
      <c r="B91186" s="83" t="inlineStr">
        <is>
          <t>Michigan City</t>
        </is>
      </c>
    </row>
    <row r="91187">
      <c r="A91187" s="83" t="inlineStr">
        <is>
          <t>USMGE</t>
        </is>
      </c>
      <c r="B91187" s="83" t="inlineStr">
        <is>
          <t>Marietta</t>
        </is>
      </c>
    </row>
    <row r="91188">
      <c r="A91188" s="83" t="inlineStr">
        <is>
          <t>USMGF</t>
        </is>
      </c>
      <c r="B91188" s="83" t="inlineStr">
        <is>
          <t>Melvindale</t>
        </is>
      </c>
    </row>
    <row r="91189">
      <c r="A91189" s="83" t="inlineStr">
        <is>
          <t>USMGI</t>
        </is>
      </c>
      <c r="B91189" s="83" t="inlineStr">
        <is>
          <t>Matagorda Island</t>
        </is>
      </c>
    </row>
    <row r="91190">
      <c r="A91190" s="83" t="inlineStr">
        <is>
          <t>USMGJ</t>
        </is>
      </c>
      <c r="B91190" s="83" t="inlineStr">
        <is>
          <t>Montgomery</t>
        </is>
      </c>
    </row>
    <row r="91191">
      <c r="A91191" s="83" t="inlineStr">
        <is>
          <t>USMGM</t>
        </is>
      </c>
      <c r="B91191" s="83" t="inlineStr">
        <is>
          <t>Montgomery</t>
        </is>
      </c>
    </row>
    <row r="91192">
      <c r="A91192" s="83" t="inlineStr">
        <is>
          <t>USMGQ</t>
        </is>
      </c>
      <c r="B91192" s="83" t="inlineStr">
        <is>
          <t>Mount Gilead</t>
        </is>
      </c>
    </row>
    <row r="91193">
      <c r="A91193" s="83" t="inlineStr">
        <is>
          <t>USMGR</t>
        </is>
      </c>
      <c r="B91193" s="83" t="inlineStr">
        <is>
          <t>Moultrie</t>
        </is>
      </c>
    </row>
    <row r="91194">
      <c r="A91194" s="83" t="inlineStr">
        <is>
          <t>USMGU</t>
        </is>
      </c>
      <c r="B91194" s="83" t="inlineStr">
        <is>
          <t>Maringouin</t>
        </is>
      </c>
    </row>
    <row r="91195">
      <c r="A91195" s="83" t="inlineStr">
        <is>
          <t>USMGW</t>
        </is>
      </c>
      <c r="B91195" s="83" t="inlineStr">
        <is>
          <t>Morgantown</t>
        </is>
      </c>
    </row>
    <row r="91196">
      <c r="A91196" s="83" t="inlineStr">
        <is>
          <t>USMGX</t>
        </is>
      </c>
      <c r="B91196" s="83" t="inlineStr">
        <is>
          <t>Marlborough</t>
        </is>
      </c>
    </row>
    <row r="91197">
      <c r="A91197" s="83" t="inlineStr">
        <is>
          <t>USMH2</t>
        </is>
      </c>
      <c r="B91197" s="83" t="inlineStr">
        <is>
          <t>Marblehead</t>
        </is>
      </c>
    </row>
    <row r="91198">
      <c r="A91198" s="83" t="inlineStr">
        <is>
          <t>USMH3</t>
        </is>
      </c>
      <c r="B91198" s="83" t="inlineStr">
        <is>
          <t>Mayhew</t>
        </is>
      </c>
    </row>
    <row r="91199">
      <c r="A91199" s="83" t="inlineStr">
        <is>
          <t>USMH4</t>
        </is>
      </c>
      <c r="B91199" s="83" t="inlineStr">
        <is>
          <t>Mount Horeb</t>
        </is>
      </c>
    </row>
    <row r="91200">
      <c r="A91200" s="83" t="inlineStr">
        <is>
          <t>USMH5</t>
        </is>
      </c>
      <c r="B91200" s="83" t="inlineStr">
        <is>
          <t>Madison Heights</t>
        </is>
      </c>
    </row>
    <row r="91201">
      <c r="A91201" s="83" t="inlineStr">
        <is>
          <t>USMH6</t>
        </is>
      </c>
      <c r="B91201" s="83" t="inlineStr">
        <is>
          <t>Mount Holly</t>
        </is>
      </c>
    </row>
    <row r="91202">
      <c r="A91202" s="83" t="inlineStr">
        <is>
          <t>USMH7</t>
        </is>
      </c>
      <c r="B91202" s="83" t="inlineStr">
        <is>
          <t>Merry Hill</t>
        </is>
      </c>
    </row>
    <row r="91203">
      <c r="A91203" s="83" t="inlineStr">
        <is>
          <t>USMH8</t>
        </is>
      </c>
      <c r="B91203" s="83" t="inlineStr">
        <is>
          <t>Manhasset</t>
        </is>
      </c>
    </row>
    <row r="91204">
      <c r="A91204" s="83" t="inlineStr">
        <is>
          <t>USMH9</t>
        </is>
      </c>
      <c r="B91204" s="83" t="inlineStr">
        <is>
          <t>Mount Hope</t>
        </is>
      </c>
    </row>
    <row r="91205">
      <c r="A91205" s="83" t="inlineStr">
        <is>
          <t>USMHE</t>
        </is>
      </c>
      <c r="B91205" s="83" t="inlineStr">
        <is>
          <t>Mitchell</t>
        </is>
      </c>
    </row>
    <row r="91206">
      <c r="A91206" s="83" t="inlineStr">
        <is>
          <t>USMHK</t>
        </is>
      </c>
      <c r="B91206" s="83" t="inlineStr">
        <is>
          <t>Manhattan</t>
        </is>
      </c>
    </row>
    <row r="91207">
      <c r="A91207" s="83" t="inlineStr">
        <is>
          <t>USMHL</t>
        </is>
      </c>
      <c r="B91207" s="83" t="inlineStr">
        <is>
          <t>Marshall</t>
        </is>
      </c>
    </row>
    <row r="91208">
      <c r="A91208" s="83" t="inlineStr">
        <is>
          <t>USMHM</t>
        </is>
      </c>
      <c r="B91208" s="83" t="inlineStr">
        <is>
          <t>Minchumina</t>
        </is>
      </c>
    </row>
    <row r="91209">
      <c r="A91209" s="83" t="inlineStr">
        <is>
          <t>USMHN</t>
        </is>
      </c>
      <c r="B91209" s="83" t="inlineStr">
        <is>
          <t>Mullen</t>
        </is>
      </c>
    </row>
    <row r="91210">
      <c r="A91210" s="83" t="inlineStr">
        <is>
          <t>USMHO</t>
        </is>
      </c>
      <c r="B91210" s="83" t="inlineStr">
        <is>
          <t>Cameron Park</t>
        </is>
      </c>
    </row>
    <row r="91211">
      <c r="A91211" s="83" t="inlineStr">
        <is>
          <t>USMHQ</t>
        </is>
      </c>
      <c r="B91211" s="83" t="inlineStr">
        <is>
          <t>Murrieta</t>
        </is>
      </c>
    </row>
    <row r="91212">
      <c r="A91212" s="83" t="inlineStr">
        <is>
          <t>USMHS</t>
        </is>
      </c>
      <c r="B91212" s="83" t="inlineStr">
        <is>
          <t>Mount Shasta</t>
        </is>
      </c>
    </row>
    <row r="91213">
      <c r="A91213" s="83" t="inlineStr">
        <is>
          <t>USMHT</t>
        </is>
      </c>
      <c r="B91213" s="83" t="inlineStr">
        <is>
          <t>Manchester</t>
        </is>
      </c>
    </row>
    <row r="91214">
      <c r="A91214" s="83" t="inlineStr">
        <is>
          <t>USMHZ</t>
        </is>
      </c>
      <c r="B91214" s="83" t="inlineStr">
        <is>
          <t>Mine Hill</t>
        </is>
      </c>
    </row>
    <row r="91215">
      <c r="A91215" s="83" t="inlineStr">
        <is>
          <t>USMI2</t>
        </is>
      </c>
      <c r="B91215" s="83" t="inlineStr">
        <is>
          <t>Mio</t>
        </is>
      </c>
    </row>
    <row r="91216">
      <c r="A91216" s="83" t="inlineStr">
        <is>
          <t>USMI3</t>
        </is>
      </c>
      <c r="B91216" s="83" t="inlineStr">
        <is>
          <t>Calcite</t>
        </is>
      </c>
    </row>
    <row r="91217">
      <c r="A91217" s="83" t="inlineStr">
        <is>
          <t>USMI5</t>
        </is>
      </c>
      <c r="B91217" s="83" t="inlineStr">
        <is>
          <t>Masonville</t>
        </is>
      </c>
    </row>
    <row r="91218">
      <c r="A91218" s="83" t="inlineStr">
        <is>
          <t>USMI6</t>
        </is>
      </c>
      <c r="B91218" s="83" t="inlineStr">
        <is>
          <t>Mathiston</t>
        </is>
      </c>
    </row>
    <row r="91219">
      <c r="A91219" s="83" t="inlineStr">
        <is>
          <t>USMI7</t>
        </is>
      </c>
      <c r="B91219" s="83" t="inlineStr">
        <is>
          <t>Michael</t>
        </is>
      </c>
    </row>
    <row r="91220">
      <c r="A91220" s="83" t="inlineStr">
        <is>
          <t>USMI8</t>
        </is>
      </c>
      <c r="B91220" s="83" t="inlineStr">
        <is>
          <t>Mare Island</t>
        </is>
      </c>
    </row>
    <row r="91221">
      <c r="A91221" s="83" t="inlineStr">
        <is>
          <t>USMIA</t>
        </is>
      </c>
      <c r="B91221" s="83" t="inlineStr">
        <is>
          <t>Miami</t>
        </is>
      </c>
    </row>
    <row r="91222">
      <c r="A91222" s="83" t="inlineStr">
        <is>
          <t>USMIE</t>
        </is>
      </c>
      <c r="B91222" s="83" t="inlineStr">
        <is>
          <t>Muncie</t>
        </is>
      </c>
    </row>
    <row r="91223">
      <c r="A91223" s="83" t="inlineStr">
        <is>
          <t>USMIF</t>
        </is>
      </c>
      <c r="B91223" s="83" t="inlineStr">
        <is>
          <t>Monahans</t>
        </is>
      </c>
    </row>
    <row r="91224">
      <c r="A91224" s="83" t="inlineStr">
        <is>
          <t>USMIO</t>
        </is>
      </c>
      <c r="B91224" s="83" t="inlineStr">
        <is>
          <t>Miami</t>
        </is>
      </c>
    </row>
    <row r="91225">
      <c r="A91225" s="83" t="inlineStr">
        <is>
          <t>USMIT</t>
        </is>
      </c>
      <c r="B91225" s="83" t="inlineStr">
        <is>
          <t>Shafter</t>
        </is>
      </c>
    </row>
    <row r="91226">
      <c r="A91226" s="83" t="inlineStr">
        <is>
          <t>USMIV</t>
        </is>
      </c>
      <c r="B91226" s="83" t="inlineStr">
        <is>
          <t>Millville</t>
        </is>
      </c>
    </row>
    <row r="91227">
      <c r="A91227" s="83" t="inlineStr">
        <is>
          <t>USMIW</t>
        </is>
      </c>
      <c r="B91227" s="83" t="inlineStr">
        <is>
          <t>Marshalltown</t>
        </is>
      </c>
    </row>
    <row r="91228">
      <c r="A91228" s="83" t="inlineStr">
        <is>
          <t>USMJ2</t>
        </is>
      </c>
      <c r="B91228" s="83" t="inlineStr">
        <is>
          <t>Mount Joy</t>
        </is>
      </c>
    </row>
    <row r="91229">
      <c r="A91229" s="83" t="inlineStr">
        <is>
          <t>USMJB</t>
        </is>
      </c>
      <c r="B91229" s="83" t="inlineStr">
        <is>
          <t>Mount Juliet</t>
        </is>
      </c>
    </row>
    <row r="91230">
      <c r="A91230" s="83" t="inlineStr">
        <is>
          <t>USMJI</t>
        </is>
      </c>
      <c r="B91230" s="83" t="inlineStr">
        <is>
          <t>Mission Viejo</t>
        </is>
      </c>
    </row>
    <row r="91231">
      <c r="A91231" s="83" t="inlineStr">
        <is>
          <t>USMJJ</t>
        </is>
      </c>
      <c r="B91231" s="83" t="inlineStr">
        <is>
          <t>Mortons Gap</t>
        </is>
      </c>
    </row>
    <row r="91232">
      <c r="A91232" s="83" t="inlineStr">
        <is>
          <t>USMJQ</t>
        </is>
      </c>
      <c r="B91232" s="83" t="inlineStr">
        <is>
          <t>Jackson</t>
        </is>
      </c>
    </row>
    <row r="91233">
      <c r="A91233" s="83" t="inlineStr">
        <is>
          <t>USMJX</t>
        </is>
      </c>
      <c r="B91233" s="83" t="inlineStr">
        <is>
          <t>Toms River</t>
        </is>
      </c>
    </row>
    <row r="91234">
      <c r="A91234" s="83" t="inlineStr">
        <is>
          <t>USMK3</t>
        </is>
      </c>
      <c r="B91234" s="83" t="inlineStr">
        <is>
          <t>Meeker</t>
        </is>
      </c>
    </row>
    <row r="91235">
      <c r="A91235" s="83" t="inlineStr">
        <is>
          <t>USMK4</t>
        </is>
      </c>
      <c r="B91235" s="83" t="inlineStr">
        <is>
          <t>Mckittrick</t>
        </is>
      </c>
    </row>
    <row r="91236">
      <c r="A91236" s="83" t="inlineStr">
        <is>
          <t>USMK5</t>
        </is>
      </c>
      <c r="B91236" s="83" t="inlineStr">
        <is>
          <t>Markham</t>
        </is>
      </c>
    </row>
    <row r="91237">
      <c r="A91237" s="83" t="inlineStr">
        <is>
          <t>USMK7</t>
        </is>
      </c>
      <c r="B91237" s="83" t="inlineStr">
        <is>
          <t>Makanda</t>
        </is>
      </c>
    </row>
    <row r="91238">
      <c r="A91238" s="83" t="inlineStr">
        <is>
          <t>USMK8</t>
        </is>
      </c>
      <c r="B91238" s="83" t="inlineStr">
        <is>
          <t>Makawao</t>
        </is>
      </c>
    </row>
    <row r="91239">
      <c r="A91239" s="83" t="inlineStr">
        <is>
          <t>USMK9</t>
        </is>
      </c>
      <c r="B91239" s="83" t="inlineStr">
        <is>
          <t>Midkiff</t>
        </is>
      </c>
    </row>
    <row r="91240">
      <c r="A91240" s="83" t="inlineStr">
        <is>
          <t>USMKC</t>
        </is>
      </c>
      <c r="B91240" s="83" t="inlineStr">
        <is>
          <t>Kansas City</t>
        </is>
      </c>
    </row>
    <row r="91241">
      <c r="A91241" s="83" t="inlineStr">
        <is>
          <t>USMKE</t>
        </is>
      </c>
      <c r="B91241" s="83" t="inlineStr">
        <is>
          <t>Milwaukee</t>
        </is>
      </c>
    </row>
    <row r="91242">
      <c r="A91242" s="83" t="inlineStr">
        <is>
          <t>USMKG</t>
        </is>
      </c>
      <c r="B91242" s="83" t="inlineStr">
        <is>
          <t>Muskegon</t>
        </is>
      </c>
    </row>
    <row r="91243">
      <c r="A91243" s="83" t="inlineStr">
        <is>
          <t>USMKH</t>
        </is>
      </c>
      <c r="B91243" s="83" t="inlineStr">
        <is>
          <t>Markham</t>
        </is>
      </c>
    </row>
    <row r="91244">
      <c r="A91244" s="83" t="inlineStr">
        <is>
          <t>USMKI</t>
        </is>
      </c>
      <c r="B91244" s="83" t="inlineStr">
        <is>
          <t>Mukilteo</t>
        </is>
      </c>
    </row>
    <row r="91245">
      <c r="A91245" s="83" t="inlineStr">
        <is>
          <t>USMKJ</t>
        </is>
      </c>
      <c r="B91245" s="83" t="inlineStr">
        <is>
          <t>McKees Rocks</t>
        </is>
      </c>
    </row>
    <row r="91246">
      <c r="A91246" s="83" t="inlineStr">
        <is>
          <t>USMKK</t>
        </is>
      </c>
      <c r="B91246" s="83" t="inlineStr">
        <is>
          <t>Hoolehua</t>
        </is>
      </c>
    </row>
    <row r="91247">
      <c r="A91247" s="83" t="inlineStr">
        <is>
          <t>USMKL</t>
        </is>
      </c>
      <c r="B91247" s="83" t="inlineStr">
        <is>
          <t>Jackson</t>
        </is>
      </c>
    </row>
    <row r="91248">
      <c r="A91248" s="83" t="inlineStr">
        <is>
          <t>USMKN</t>
        </is>
      </c>
      <c r="B91248" s="83" t="inlineStr">
        <is>
          <t>McKenney</t>
        </is>
      </c>
    </row>
    <row r="91249">
      <c r="A91249" s="83" t="inlineStr">
        <is>
          <t>USMKO</t>
        </is>
      </c>
      <c r="B91249" s="83" t="inlineStr">
        <is>
          <t>Muskogee</t>
        </is>
      </c>
    </row>
    <row r="91250">
      <c r="A91250" s="83" t="inlineStr">
        <is>
          <t>USMKP</t>
        </is>
      </c>
      <c r="B91250" s="83" t="inlineStr">
        <is>
          <t>Maceo</t>
        </is>
      </c>
    </row>
    <row r="91251">
      <c r="A91251" s="83" t="inlineStr">
        <is>
          <t>USMKT</t>
        </is>
      </c>
      <c r="B91251" s="83" t="inlineStr">
        <is>
          <t>Mankato</t>
        </is>
      </c>
    </row>
    <row r="91252">
      <c r="A91252" s="83" t="inlineStr">
        <is>
          <t>USMKW</t>
        </is>
      </c>
      <c r="B91252" s="83" t="inlineStr">
        <is>
          <t>Mill Creek</t>
        </is>
      </c>
    </row>
    <row r="91253">
      <c r="A91253" s="83" t="inlineStr">
        <is>
          <t>USMKX</t>
        </is>
      </c>
      <c r="B91253" s="83" t="inlineStr">
        <is>
          <t>McCalla</t>
        </is>
      </c>
    </row>
    <row r="91254">
      <c r="A91254" s="83" t="inlineStr">
        <is>
          <t>USMKZ</t>
        </is>
      </c>
      <c r="B91254" s="83" t="inlineStr">
        <is>
          <t>Mukwonago</t>
        </is>
      </c>
    </row>
    <row r="91255">
      <c r="A91255" s="83" t="inlineStr">
        <is>
          <t>USML2</t>
        </is>
      </c>
      <c r="B91255" s="83" t="inlineStr">
        <is>
          <t>Marlin</t>
        </is>
      </c>
    </row>
    <row r="91256">
      <c r="A91256" s="83" t="inlineStr">
        <is>
          <t>USML3</t>
        </is>
      </c>
      <c r="B91256" s="83" t="inlineStr">
        <is>
          <t>Maitland</t>
        </is>
      </c>
    </row>
    <row r="91257">
      <c r="A91257" s="83" t="inlineStr">
        <is>
          <t>USML4</t>
        </is>
      </c>
      <c r="B91257" s="83" t="inlineStr">
        <is>
          <t>Milaca</t>
        </is>
      </c>
    </row>
    <row r="91258">
      <c r="A91258" s="83" t="inlineStr">
        <is>
          <t>USML5</t>
        </is>
      </c>
      <c r="B91258" s="83" t="inlineStr">
        <is>
          <t>Mountain Lake</t>
        </is>
      </c>
    </row>
    <row r="91259">
      <c r="A91259" s="83" t="inlineStr">
        <is>
          <t>USML6</t>
        </is>
      </c>
      <c r="B91259" s="83" t="inlineStr">
        <is>
          <t>Mainland</t>
        </is>
      </c>
    </row>
    <row r="91260">
      <c r="A91260" s="83" t="inlineStr">
        <is>
          <t>USML7</t>
        </is>
      </c>
      <c r="B91260" s="83" t="inlineStr">
        <is>
          <t>Milan</t>
        </is>
      </c>
    </row>
    <row r="91261">
      <c r="A91261" s="83" t="inlineStr">
        <is>
          <t>USML8</t>
        </is>
      </c>
      <c r="B91261" s="83" t="inlineStr">
        <is>
          <t>Marshall</t>
        </is>
      </c>
    </row>
    <row r="91262">
      <c r="A91262" s="83" t="inlineStr">
        <is>
          <t>USML9</t>
        </is>
      </c>
      <c r="B91262" s="83" t="inlineStr">
        <is>
          <t>Maylene</t>
        </is>
      </c>
    </row>
    <row r="91263">
      <c r="A91263" s="83" t="inlineStr">
        <is>
          <t>USMLA</t>
        </is>
      </c>
      <c r="B91263" s="83" t="inlineStr">
        <is>
          <t>McKinley Park</t>
        </is>
      </c>
    </row>
    <row r="91264">
      <c r="A91264" s="83" t="inlineStr">
        <is>
          <t>USMLB</t>
        </is>
      </c>
      <c r="B91264" s="83" t="inlineStr">
        <is>
          <t>Melbourne</t>
        </is>
      </c>
    </row>
    <row r="91265">
      <c r="A91265" s="83" t="inlineStr">
        <is>
          <t>USMLC</t>
        </is>
      </c>
      <c r="B91265" s="83" t="inlineStr">
        <is>
          <t>McAlester</t>
        </is>
      </c>
    </row>
    <row r="91266">
      <c r="A91266" s="83" t="inlineStr">
        <is>
          <t>USMLD</t>
        </is>
      </c>
      <c r="B91266" s="83" t="inlineStr">
        <is>
          <t>Malad City</t>
        </is>
      </c>
    </row>
    <row r="91267">
      <c r="A91267" s="83" t="inlineStr">
        <is>
          <t>USMLF</t>
        </is>
      </c>
      <c r="B91267" s="83" t="inlineStr">
        <is>
          <t>Milford</t>
        </is>
      </c>
    </row>
    <row r="91268">
      <c r="A91268" s="83" t="inlineStr">
        <is>
          <t>USMLG</t>
        </is>
      </c>
      <c r="B91268" s="83" t="inlineStr">
        <is>
          <t>Moss Landing</t>
        </is>
      </c>
    </row>
    <row r="91269">
      <c r="A91269" s="83" t="inlineStr">
        <is>
          <t>USMLJ</t>
        </is>
      </c>
      <c r="B91269" s="83" t="inlineStr">
        <is>
          <t>Milledgeville</t>
        </is>
      </c>
    </row>
    <row r="91270">
      <c r="A91270" s="83" t="inlineStr">
        <is>
          <t>USMLK</t>
        </is>
      </c>
      <c r="B91270" s="83" t="inlineStr">
        <is>
          <t>Malta</t>
        </is>
      </c>
    </row>
    <row r="91271">
      <c r="A91271" s="83" t="inlineStr">
        <is>
          <t>USMLS</t>
        </is>
      </c>
      <c r="B91271" s="83" t="inlineStr">
        <is>
          <t>Miles City</t>
        </is>
      </c>
    </row>
    <row r="91272">
      <c r="A91272" s="83" t="inlineStr">
        <is>
          <t>USMLT</t>
        </is>
      </c>
      <c r="B91272" s="83" t="inlineStr">
        <is>
          <t>Millinocket</t>
        </is>
      </c>
    </row>
    <row r="91273">
      <c r="A91273" s="83" t="inlineStr">
        <is>
          <t>USMLU</t>
        </is>
      </c>
      <c r="B91273" s="83" t="inlineStr">
        <is>
          <t>Monroe</t>
        </is>
      </c>
    </row>
    <row r="91274">
      <c r="A91274" s="83" t="inlineStr">
        <is>
          <t>USMM2</t>
        </is>
      </c>
      <c r="B91274" s="83" t="inlineStr">
        <is>
          <t>Merrimac</t>
        </is>
      </c>
    </row>
    <row r="91275">
      <c r="A91275" s="83" t="inlineStr">
        <is>
          <t>USMM3</t>
        </is>
      </c>
      <c r="B91275" s="83" t="inlineStr">
        <is>
          <t>Metamora</t>
        </is>
      </c>
    </row>
    <row r="91276">
      <c r="A91276" s="83" t="inlineStr">
        <is>
          <t>USMM4</t>
        </is>
      </c>
      <c r="B91276" s="83" t="inlineStr">
        <is>
          <t>Moscow Mills</t>
        </is>
      </c>
    </row>
    <row r="91277">
      <c r="A91277" s="83" t="inlineStr">
        <is>
          <t>USMM6</t>
        </is>
      </c>
      <c r="B91277" s="83" t="inlineStr">
        <is>
          <t>Malmstrom AFB</t>
        </is>
      </c>
    </row>
    <row r="91278">
      <c r="A91278" s="83" t="inlineStr">
        <is>
          <t>USMM8</t>
        </is>
      </c>
      <c r="B91278" s="83" t="inlineStr">
        <is>
          <t>Mahtomedi</t>
        </is>
      </c>
    </row>
    <row r="91279">
      <c r="A91279" s="83" t="inlineStr">
        <is>
          <t>USMM9</t>
        </is>
      </c>
      <c r="B91279" s="83" t="inlineStr">
        <is>
          <t>Wenham</t>
        </is>
      </c>
    </row>
    <row r="91280">
      <c r="A91280" s="83" t="inlineStr">
        <is>
          <t>USMMA</t>
        </is>
      </c>
      <c r="B91280" s="83" t="inlineStr">
        <is>
          <t>Mora</t>
        </is>
      </c>
    </row>
    <row r="91281">
      <c r="A91281" s="83" t="inlineStr">
        <is>
          <t>USMMB</t>
        </is>
      </c>
      <c r="B91281" s="83" t="inlineStr">
        <is>
          <t>Mount Morris</t>
        </is>
      </c>
    </row>
    <row r="91282">
      <c r="A91282" s="83" t="inlineStr">
        <is>
          <t>USMMC</t>
        </is>
      </c>
      <c r="B91282" s="83" t="inlineStr">
        <is>
          <t>McMinnville</t>
        </is>
      </c>
    </row>
    <row r="91283">
      <c r="A91283" s="83" t="inlineStr">
        <is>
          <t>USMMF</t>
        </is>
      </c>
      <c r="B91283" s="83" t="inlineStr">
        <is>
          <t>Menomonee Falls</t>
        </is>
      </c>
    </row>
    <row r="91284">
      <c r="A91284" s="83" t="inlineStr">
        <is>
          <t>USMMH</t>
        </is>
      </c>
      <c r="B91284" s="83" t="inlineStr">
        <is>
          <t>Mammoth Lakes</t>
        </is>
      </c>
    </row>
    <row r="91285">
      <c r="A91285" s="83" t="inlineStr">
        <is>
          <t>USMMI</t>
        </is>
      </c>
      <c r="B91285" s="83" t="inlineStr">
        <is>
          <t>Athens</t>
        </is>
      </c>
    </row>
    <row r="91286">
      <c r="A91286" s="83" t="inlineStr">
        <is>
          <t>USMML</t>
        </is>
      </c>
      <c r="B91286" s="83" t="inlineStr">
        <is>
          <t>Marshall</t>
        </is>
      </c>
    </row>
    <row r="91287">
      <c r="A91287" s="83" t="inlineStr">
        <is>
          <t>USMMM</t>
        </is>
      </c>
      <c r="B91287" s="83" t="inlineStr">
        <is>
          <t>Menomonie</t>
        </is>
      </c>
    </row>
    <row r="91288">
      <c r="A91288" s="83" t="inlineStr">
        <is>
          <t>USMMS</t>
        </is>
      </c>
      <c r="B91288" s="83" t="inlineStr">
        <is>
          <t>Marks</t>
        </is>
      </c>
    </row>
    <row r="91289">
      <c r="A91289" s="83" t="inlineStr">
        <is>
          <t>USMMU</t>
        </is>
      </c>
      <c r="B91289" s="83" t="inlineStr">
        <is>
          <t>Morristown</t>
        </is>
      </c>
    </row>
    <row r="91290">
      <c r="A91290" s="83" t="inlineStr">
        <is>
          <t>USMMV</t>
        </is>
      </c>
      <c r="B91290" s="83" t="inlineStr">
        <is>
          <t>Mountainville</t>
        </is>
      </c>
    </row>
    <row r="91291">
      <c r="A91291" s="83" t="inlineStr">
        <is>
          <t>USMMW</t>
        </is>
      </c>
      <c r="B91291" s="83" t="inlineStr">
        <is>
          <t>McMillin</t>
        </is>
      </c>
    </row>
    <row r="91292">
      <c r="A91292" s="83" t="inlineStr">
        <is>
          <t>USMMX</t>
        </is>
      </c>
      <c r="B91292" s="83" t="inlineStr">
        <is>
          <t>Marion</t>
        </is>
      </c>
    </row>
    <row r="91293">
      <c r="A91293" s="83" t="inlineStr">
        <is>
          <t>USMN2</t>
        </is>
      </c>
      <c r="B91293" s="83" t="inlineStr">
        <is>
          <t>Marion</t>
        </is>
      </c>
    </row>
    <row r="91294">
      <c r="A91294" s="83" t="inlineStr">
        <is>
          <t>USMN3</t>
        </is>
      </c>
      <c r="B91294" s="83" t="inlineStr">
        <is>
          <t>Medon</t>
        </is>
      </c>
    </row>
    <row r="91295">
      <c r="A91295" s="83" t="inlineStr">
        <is>
          <t>USMN4</t>
        </is>
      </c>
      <c r="B91295" s="83" t="inlineStr">
        <is>
          <t>Milner</t>
        </is>
      </c>
    </row>
    <row r="91296">
      <c r="A91296" s="83" t="inlineStr">
        <is>
          <t>USMN5</t>
        </is>
      </c>
      <c r="B91296" s="83" t="inlineStr">
        <is>
          <t>Menemsha</t>
        </is>
      </c>
    </row>
    <row r="91297">
      <c r="A91297" s="83" t="inlineStr">
        <is>
          <t>USMN6</t>
        </is>
      </c>
      <c r="B91297" s="83" t="inlineStr">
        <is>
          <t>Minden</t>
        </is>
      </c>
    </row>
    <row r="91298">
      <c r="A91298" s="83" t="inlineStr">
        <is>
          <t>USMN7</t>
        </is>
      </c>
      <c r="B91298" s="83" t="inlineStr">
        <is>
          <t>Meriden</t>
        </is>
      </c>
    </row>
    <row r="91299">
      <c r="A91299" s="83" t="inlineStr">
        <is>
          <t>USMN8</t>
        </is>
      </c>
      <c r="B91299" s="83" t="inlineStr">
        <is>
          <t>Magnolia</t>
        </is>
      </c>
    </row>
    <row r="91300">
      <c r="A91300" s="83" t="inlineStr">
        <is>
          <t>USMN9</t>
        </is>
      </c>
      <c r="B91300" s="83" t="inlineStr">
        <is>
          <t>Milan</t>
        </is>
      </c>
    </row>
    <row r="91301">
      <c r="A91301" s="83" t="inlineStr">
        <is>
          <t>USMNB</t>
        </is>
      </c>
      <c r="B91301" s="83" t="inlineStr">
        <is>
          <t>McConnellsburg</t>
        </is>
      </c>
    </row>
    <row r="91302">
      <c r="A91302" s="83" t="inlineStr">
        <is>
          <t>USMNH</t>
        </is>
      </c>
      <c r="B91302" s="83" t="inlineStr">
        <is>
          <t>Manhattan/New York</t>
        </is>
      </c>
    </row>
    <row r="91303">
      <c r="A91303" s="83" t="inlineStr">
        <is>
          <t>USMNM</t>
        </is>
      </c>
      <c r="B91303" s="83" t="inlineStr">
        <is>
          <t>Menominee</t>
        </is>
      </c>
    </row>
    <row r="91304">
      <c r="A91304" s="83" t="inlineStr">
        <is>
          <t>USMNN</t>
        </is>
      </c>
      <c r="B91304" s="83" t="inlineStr">
        <is>
          <t>Marion</t>
        </is>
      </c>
    </row>
    <row r="91305">
      <c r="A91305" s="83" t="inlineStr">
        <is>
          <t>USMNT</t>
        </is>
      </c>
      <c r="B91305" s="83" t="inlineStr">
        <is>
          <t>Minto</t>
        </is>
      </c>
    </row>
    <row r="91306">
      <c r="A91306" s="83" t="inlineStr">
        <is>
          <t>USMNW</t>
        </is>
      </c>
      <c r="B91306" s="83" t="inlineStr">
        <is>
          <t>Mattawan</t>
        </is>
      </c>
    </row>
    <row r="91307">
      <c r="A91307" s="83" t="inlineStr">
        <is>
          <t>USMNZ</t>
        </is>
      </c>
      <c r="B91307" s="83" t="inlineStr">
        <is>
          <t>Manassas</t>
        </is>
      </c>
    </row>
    <row r="91308">
      <c r="A91308" s="83" t="inlineStr">
        <is>
          <t>USMO2</t>
        </is>
      </c>
      <c r="B91308" s="83" t="inlineStr">
        <is>
          <t>Melrose</t>
        </is>
      </c>
    </row>
    <row r="91309">
      <c r="A91309" s="83" t="inlineStr">
        <is>
          <t>USMO4</t>
        </is>
      </c>
      <c r="B91309" s="83" t="inlineStr">
        <is>
          <t>Mouth of Wilson</t>
        </is>
      </c>
    </row>
    <row r="91310">
      <c r="A91310" s="83" t="inlineStr">
        <is>
          <t>USMO5</t>
        </is>
      </c>
      <c r="B91310" s="83" t="inlineStr">
        <is>
          <t>Mascotte</t>
        </is>
      </c>
    </row>
    <row r="91311">
      <c r="A91311" s="83" t="inlineStr">
        <is>
          <t>USMO6</t>
        </is>
      </c>
      <c r="B91311" s="83" t="inlineStr">
        <is>
          <t>Menno</t>
        </is>
      </c>
    </row>
    <row r="91312">
      <c r="A91312" s="83" t="inlineStr">
        <is>
          <t>USMO7</t>
        </is>
      </c>
      <c r="B91312" s="83" t="inlineStr">
        <is>
          <t>Madison</t>
        </is>
      </c>
    </row>
    <row r="91313">
      <c r="A91313" s="83" t="inlineStr">
        <is>
          <t>USMO8</t>
        </is>
      </c>
      <c r="B91313" s="83" t="inlineStr">
        <is>
          <t>Macon</t>
        </is>
      </c>
    </row>
    <row r="91314">
      <c r="A91314" s="83" t="inlineStr">
        <is>
          <t>USMO9</t>
        </is>
      </c>
      <c r="B91314" s="83" t="inlineStr">
        <is>
          <t>Madison</t>
        </is>
      </c>
    </row>
    <row r="91315">
      <c r="A91315" s="83" t="inlineStr">
        <is>
          <t>USMOB</t>
        </is>
      </c>
      <c r="B91315" s="83" t="inlineStr">
        <is>
          <t>Mobile</t>
        </is>
      </c>
    </row>
    <row r="91316">
      <c r="A91316" s="83" t="inlineStr">
        <is>
          <t>USMOC</t>
        </is>
      </c>
      <c r="B91316" s="83" t="inlineStr">
        <is>
          <t>Monticello</t>
        </is>
      </c>
    </row>
    <row r="91317">
      <c r="A91317" s="83" t="inlineStr">
        <is>
          <t>USMOD</t>
        </is>
      </c>
      <c r="B91317" s="83" t="inlineStr">
        <is>
          <t>Modesto</t>
        </is>
      </c>
    </row>
    <row r="91318">
      <c r="A91318" s="83" t="inlineStr">
        <is>
          <t>USMOJ</t>
        </is>
      </c>
      <c r="B91318" s="83" t="inlineStr">
        <is>
          <t>Mojave</t>
        </is>
      </c>
    </row>
    <row r="91319">
      <c r="A91319" s="83" t="inlineStr">
        <is>
          <t>USMOM</t>
        </is>
      </c>
      <c r="B91319" s="83" t="inlineStr">
        <is>
          <t>Monroe</t>
        </is>
      </c>
    </row>
    <row r="91320">
      <c r="A91320" s="83" t="inlineStr">
        <is>
          <t>USMOO</t>
        </is>
      </c>
      <c r="B91320" s="83" t="inlineStr">
        <is>
          <t>Moonachie/New Jersey</t>
        </is>
      </c>
    </row>
    <row r="91321">
      <c r="A91321" s="83" t="inlineStr">
        <is>
          <t>USMOP</t>
        </is>
      </c>
      <c r="B91321" s="83" t="inlineStr">
        <is>
          <t>Mount Pleasant</t>
        </is>
      </c>
    </row>
    <row r="91322">
      <c r="A91322" s="83" t="inlineStr">
        <is>
          <t>USMOR</t>
        </is>
      </c>
      <c r="B91322" s="83" t="inlineStr">
        <is>
          <t>Morristown</t>
        </is>
      </c>
    </row>
    <row r="91323">
      <c r="A91323" s="83" t="inlineStr">
        <is>
          <t>USMOS</t>
        </is>
      </c>
      <c r="B91323" s="83" t="inlineStr">
        <is>
          <t>Moses Point</t>
        </is>
      </c>
    </row>
    <row r="91324">
      <c r="A91324" s="83" t="inlineStr">
        <is>
          <t>USMOT</t>
        </is>
      </c>
      <c r="B91324" s="83" t="inlineStr">
        <is>
          <t>Minot</t>
        </is>
      </c>
    </row>
    <row r="91325">
      <c r="A91325" s="83" t="inlineStr">
        <is>
          <t>USMOU</t>
        </is>
      </c>
      <c r="B91325" s="83" t="inlineStr">
        <is>
          <t>Mountain Village</t>
        </is>
      </c>
    </row>
    <row r="91326">
      <c r="A91326" s="83" t="inlineStr">
        <is>
          <t>USMOX</t>
        </is>
      </c>
      <c r="B91326" s="83" t="inlineStr">
        <is>
          <t>Morris</t>
        </is>
      </c>
    </row>
    <row r="91327">
      <c r="A91327" s="83" t="inlineStr">
        <is>
          <t>USMOY</t>
        </is>
      </c>
      <c r="B91327" s="83" t="inlineStr">
        <is>
          <t>Marinette</t>
        </is>
      </c>
    </row>
    <row r="91328">
      <c r="A91328" s="83" t="inlineStr">
        <is>
          <t>USMP2</t>
        </is>
      </c>
      <c r="B91328" s="83" t="inlineStr">
        <is>
          <t>Mauckport</t>
        </is>
      </c>
    </row>
    <row r="91329">
      <c r="A91329" s="83" t="inlineStr">
        <is>
          <t>USMP3</t>
        </is>
      </c>
      <c r="B91329" s="83" t="inlineStr">
        <is>
          <t>Mineral Point, Iowa</t>
        </is>
      </c>
    </row>
    <row r="91330">
      <c r="A91330" s="83" t="inlineStr">
        <is>
          <t>USMP4</t>
        </is>
      </c>
      <c r="B91330" s="83" t="inlineStr">
        <is>
          <t>Maple Plain</t>
        </is>
      </c>
    </row>
    <row r="91331">
      <c r="A91331" s="83" t="inlineStr">
        <is>
          <t>USMP5</t>
        </is>
      </c>
      <c r="B91331" s="83" t="inlineStr">
        <is>
          <t>Machesney Park</t>
        </is>
      </c>
    </row>
    <row r="91332">
      <c r="A91332" s="83" t="inlineStr">
        <is>
          <t>USMP6</t>
        </is>
      </c>
      <c r="B91332" s="83" t="inlineStr">
        <is>
          <t>McClellan Place</t>
        </is>
      </c>
    </row>
    <row r="91333">
      <c r="A91333" s="83" t="inlineStr">
        <is>
          <t>USMP8</t>
        </is>
      </c>
      <c r="B91333" s="83" t="inlineStr">
        <is>
          <t>Mariposa</t>
        </is>
      </c>
    </row>
    <row r="91334">
      <c r="A91334" s="83" t="inlineStr">
        <is>
          <t>USMP9</t>
        </is>
      </c>
      <c r="B91334" s="83" t="inlineStr">
        <is>
          <t>Millstone Township</t>
        </is>
      </c>
    </row>
    <row r="91335">
      <c r="A91335" s="83" t="inlineStr">
        <is>
          <t>USMPA</t>
        </is>
      </c>
      <c r="B91335" s="83" t="inlineStr">
        <is>
          <t>Morris Plains</t>
        </is>
      </c>
    </row>
    <row r="91336">
      <c r="A91336" s="83" t="inlineStr">
        <is>
          <t>USMPC</t>
        </is>
      </c>
      <c r="B91336" s="83" t="inlineStr">
        <is>
          <t>Manchester</t>
        </is>
      </c>
    </row>
    <row r="91337">
      <c r="A91337" s="83" t="inlineStr">
        <is>
          <t>USMPE</t>
        </is>
      </c>
      <c r="B91337" s="83" t="inlineStr">
        <is>
          <t>Madison</t>
        </is>
      </c>
    </row>
    <row r="91338">
      <c r="A91338" s="83" t="inlineStr">
        <is>
          <t>USMPG</t>
        </is>
      </c>
      <c r="B91338" s="83" t="inlineStr">
        <is>
          <t>Maple Grove</t>
        </is>
      </c>
    </row>
    <row r="91339">
      <c r="A91339" s="83" t="inlineStr">
        <is>
          <t>USMPI</t>
        </is>
      </c>
      <c r="B91339" s="83" t="inlineStr">
        <is>
          <t>Montpelier</t>
        </is>
      </c>
    </row>
    <row r="91340">
      <c r="A91340" s="83" t="inlineStr">
        <is>
          <t>USMPJ</t>
        </is>
      </c>
      <c r="B91340" s="83" t="inlineStr">
        <is>
          <t>Morrilton</t>
        </is>
      </c>
    </row>
    <row r="91341">
      <c r="A91341" s="83" t="inlineStr">
        <is>
          <t>USMPN</t>
        </is>
      </c>
      <c r="B91341" s="83" t="inlineStr">
        <is>
          <t>McCamey</t>
        </is>
      </c>
    </row>
    <row r="91342">
      <c r="A91342" s="83" t="inlineStr">
        <is>
          <t>USMPO</t>
        </is>
      </c>
      <c r="B91342" s="83" t="inlineStr">
        <is>
          <t>Mount Pocono</t>
        </is>
      </c>
    </row>
    <row r="91343">
      <c r="A91343" s="83" t="inlineStr">
        <is>
          <t>USMPR</t>
        </is>
      </c>
      <c r="B91343" s="83" t="inlineStr">
        <is>
          <t>McPherson</t>
        </is>
      </c>
    </row>
    <row r="91344">
      <c r="A91344" s="83" t="inlineStr">
        <is>
          <t>USMPS</t>
        </is>
      </c>
      <c r="B91344" s="83" t="inlineStr">
        <is>
          <t>Mount Pleasant</t>
        </is>
      </c>
    </row>
    <row r="91345">
      <c r="A91345" s="83" t="inlineStr">
        <is>
          <t>USMPU</t>
        </is>
      </c>
      <c r="B91345" s="83" t="inlineStr">
        <is>
          <t>Maple Hill</t>
        </is>
      </c>
    </row>
    <row r="91346">
      <c r="A91346" s="83" t="inlineStr">
        <is>
          <t>USMPV</t>
        </is>
      </c>
      <c r="B91346" s="83" t="inlineStr">
        <is>
          <t>Barre-Montpelier Apt</t>
        </is>
      </c>
    </row>
    <row r="91347">
      <c r="A91347" s="83" t="inlineStr">
        <is>
          <t>USMPZ</t>
        </is>
      </c>
      <c r="B91347" s="83" t="inlineStr">
        <is>
          <t>Mount Pleasant</t>
        </is>
      </c>
    </row>
    <row r="91348">
      <c r="A91348" s="83" t="inlineStr">
        <is>
          <t>USMQ2</t>
        </is>
      </c>
      <c r="B91348" s="83" t="inlineStr">
        <is>
          <t>Monclova</t>
        </is>
      </c>
    </row>
    <row r="91349">
      <c r="A91349" s="83" t="inlineStr">
        <is>
          <t>USMQ3</t>
        </is>
      </c>
      <c r="B91349" s="83" t="inlineStr">
        <is>
          <t>Manquin</t>
        </is>
      </c>
    </row>
    <row r="91350">
      <c r="A91350" s="83" t="inlineStr">
        <is>
          <t>USMQ4</t>
        </is>
      </c>
      <c r="B91350" s="83" t="inlineStr">
        <is>
          <t>Maher Terminal</t>
        </is>
      </c>
    </row>
    <row r="91351">
      <c r="A91351" s="83" t="inlineStr">
        <is>
          <t>USMQ5</t>
        </is>
      </c>
      <c r="B91351" s="83" t="inlineStr">
        <is>
          <t>Macclenny</t>
        </is>
      </c>
    </row>
    <row r="91352">
      <c r="A91352" s="83" t="inlineStr">
        <is>
          <t>USMQ9</t>
        </is>
      </c>
      <c r="B91352" s="83" t="inlineStr">
        <is>
          <t>Marshall</t>
        </is>
      </c>
    </row>
    <row r="91353">
      <c r="A91353" s="83" t="inlineStr">
        <is>
          <t>USMQB</t>
        </is>
      </c>
      <c r="B91353" s="83" t="inlineStr">
        <is>
          <t>Macomb</t>
        </is>
      </c>
    </row>
    <row r="91354">
      <c r="A91354" s="83" t="inlineStr">
        <is>
          <t>USMQF</t>
        </is>
      </c>
      <c r="B91354" s="83" t="inlineStr">
        <is>
          <t>Maywood, Albany</t>
        </is>
      </c>
    </row>
    <row r="91355">
      <c r="A91355" s="83" t="inlineStr">
        <is>
          <t>USMQG</t>
        </is>
      </c>
      <c r="B91355" s="83" t="inlineStr">
        <is>
          <t>Moneta</t>
        </is>
      </c>
    </row>
    <row r="91356">
      <c r="A91356" s="83" t="inlineStr">
        <is>
          <t>USMQI</t>
        </is>
      </c>
      <c r="B91356" s="83" t="inlineStr">
        <is>
          <t>Quincy</t>
        </is>
      </c>
    </row>
    <row r="91357">
      <c r="A91357" s="83" t="inlineStr">
        <is>
          <t>USMQM</t>
        </is>
      </c>
      <c r="B91357" s="83" t="inlineStr">
        <is>
          <t>Marion</t>
        </is>
      </c>
    </row>
    <row r="91358">
      <c r="A91358" s="83" t="inlineStr">
        <is>
          <t>USMQN</t>
        </is>
      </c>
      <c r="B91358" s="83" t="inlineStr">
        <is>
          <t>Manalapan</t>
        </is>
      </c>
    </row>
    <row r="91359">
      <c r="A91359" s="83" t="inlineStr">
        <is>
          <t>USMQQ</t>
        </is>
      </c>
      <c r="B91359" s="83" t="inlineStr">
        <is>
          <t>Maple City</t>
        </is>
      </c>
    </row>
    <row r="91360">
      <c r="A91360" s="83" t="inlineStr">
        <is>
          <t>USMQR</t>
        </is>
      </c>
      <c r="B91360" s="83" t="inlineStr">
        <is>
          <t>Morenci</t>
        </is>
      </c>
    </row>
    <row r="91361">
      <c r="A91361" s="83" t="inlineStr">
        <is>
          <t>USMQT</t>
        </is>
      </c>
      <c r="B91361" s="83" t="inlineStr">
        <is>
          <t>Marquette</t>
        </is>
      </c>
    </row>
    <row r="91362">
      <c r="A91362" s="83" t="inlineStr">
        <is>
          <t>USMQW</t>
        </is>
      </c>
      <c r="B91362" s="83" t="inlineStr">
        <is>
          <t>McRae</t>
        </is>
      </c>
    </row>
    <row r="91363">
      <c r="A91363" s="83" t="inlineStr">
        <is>
          <t>USMQY</t>
        </is>
      </c>
      <c r="B91363" s="83" t="inlineStr">
        <is>
          <t>Smyrna</t>
        </is>
      </c>
    </row>
    <row r="91364">
      <c r="A91364" s="83" t="inlineStr">
        <is>
          <t>USMR2</t>
        </is>
      </c>
      <c r="B91364" s="83" t="inlineStr">
        <is>
          <t>Marseilles</t>
        </is>
      </c>
    </row>
    <row r="91365">
      <c r="A91365" s="83" t="inlineStr">
        <is>
          <t>USMR3</t>
        </is>
      </c>
      <c r="B91365" s="83" t="inlineStr">
        <is>
          <t>Morris</t>
        </is>
      </c>
    </row>
    <row r="91366">
      <c r="A91366" s="83" t="inlineStr">
        <is>
          <t>USMR5</t>
        </is>
      </c>
      <c r="B91366" s="83" t="inlineStr">
        <is>
          <t>Murdock</t>
        </is>
      </c>
    </row>
    <row r="91367">
      <c r="A91367" s="83" t="inlineStr">
        <is>
          <t>USMR6</t>
        </is>
      </c>
      <c r="B91367" s="83" t="inlineStr">
        <is>
          <t>Moroni</t>
        </is>
      </c>
    </row>
    <row r="91368">
      <c r="A91368" s="83" t="inlineStr">
        <is>
          <t>USMR7</t>
        </is>
      </c>
      <c r="B91368" s="83" t="inlineStr">
        <is>
          <t>Manchester</t>
        </is>
      </c>
    </row>
    <row r="91369">
      <c r="A91369" s="83" t="inlineStr">
        <is>
          <t>USMR8</t>
        </is>
      </c>
      <c r="B91369" s="83" t="inlineStr">
        <is>
          <t>South Milford</t>
        </is>
      </c>
    </row>
    <row r="91370">
      <c r="A91370" s="83" t="inlineStr">
        <is>
          <t>USMR9</t>
        </is>
      </c>
      <c r="B91370" s="83" t="inlineStr">
        <is>
          <t>Morgan</t>
        </is>
      </c>
    </row>
    <row r="91371">
      <c r="A91371" s="83" t="inlineStr">
        <is>
          <t>USMRA</t>
        </is>
      </c>
      <c r="B91371" s="83" t="inlineStr">
        <is>
          <t>Manorville</t>
        </is>
      </c>
    </row>
    <row r="91372">
      <c r="A91372" s="83" t="inlineStr">
        <is>
          <t>USMRB</t>
        </is>
      </c>
      <c r="B91372" s="83" t="inlineStr">
        <is>
          <t>Martinsburg</t>
        </is>
      </c>
    </row>
    <row r="91373">
      <c r="A91373" s="83" t="inlineStr">
        <is>
          <t>USMRC</t>
        </is>
      </c>
      <c r="B91373" s="83" t="inlineStr">
        <is>
          <t>Columbia</t>
        </is>
      </c>
    </row>
    <row r="91374">
      <c r="A91374" s="83" t="inlineStr">
        <is>
          <t>USMRF</t>
        </is>
      </c>
      <c r="B91374" s="83" t="inlineStr">
        <is>
          <t>Marfa</t>
        </is>
      </c>
    </row>
    <row r="91375">
      <c r="A91375" s="83" t="inlineStr">
        <is>
          <t>USMRG</t>
        </is>
      </c>
      <c r="B91375" s="83" t="inlineStr">
        <is>
          <t>Morgan</t>
        </is>
      </c>
    </row>
    <row r="91376">
      <c r="A91376" s="83" t="inlineStr">
        <is>
          <t>USMRH</t>
        </is>
      </c>
      <c r="B91376" s="83" t="inlineStr">
        <is>
          <t>Morehead City</t>
        </is>
      </c>
    </row>
    <row r="91377">
      <c r="A91377" s="83" t="inlineStr">
        <is>
          <t>USMRK</t>
        </is>
      </c>
      <c r="B91377" s="83" t="inlineStr">
        <is>
          <t>Marco Island</t>
        </is>
      </c>
    </row>
    <row r="91378">
      <c r="A91378" s="83" t="inlineStr">
        <is>
          <t>USMRN</t>
        </is>
      </c>
      <c r="B91378" s="83" t="inlineStr">
        <is>
          <t>Morganton</t>
        </is>
      </c>
    </row>
    <row r="91379">
      <c r="A91379" s="83" t="inlineStr">
        <is>
          <t>USMRO</t>
        </is>
      </c>
      <c r="B91379" s="83" t="inlineStr">
        <is>
          <t>Hermon</t>
        </is>
      </c>
    </row>
    <row r="91380">
      <c r="A91380" s="83" t="inlineStr">
        <is>
          <t>USMRQ</t>
        </is>
      </c>
      <c r="B91380" s="83" t="inlineStr">
        <is>
          <t>Milford</t>
        </is>
      </c>
    </row>
    <row r="91381">
      <c r="A91381" s="83" t="inlineStr">
        <is>
          <t>USMRT</t>
        </is>
      </c>
      <c r="B91381" s="83" t="inlineStr">
        <is>
          <t>Morristown</t>
        </is>
      </c>
    </row>
    <row r="91382">
      <c r="A91382" s="83" t="inlineStr">
        <is>
          <t>USMRU</t>
        </is>
      </c>
      <c r="B91382" s="83" t="inlineStr">
        <is>
          <t>Meeker</t>
        </is>
      </c>
    </row>
    <row r="91383">
      <c r="A91383" s="83" t="inlineStr">
        <is>
          <t>USMRX</t>
        </is>
      </c>
      <c r="B91383" s="83" t="inlineStr">
        <is>
          <t>McNary</t>
        </is>
      </c>
    </row>
    <row r="91384">
      <c r="A91384" s="83" t="inlineStr">
        <is>
          <t>USMRY</t>
        </is>
      </c>
      <c r="B91384" s="83" t="inlineStr">
        <is>
          <t>Carmel-Monterey Apt</t>
        </is>
      </c>
    </row>
    <row r="91385">
      <c r="A91385" s="83" t="inlineStr">
        <is>
          <t>USMRZ</t>
        </is>
      </c>
      <c r="B91385" s="83" t="inlineStr">
        <is>
          <t>Martinez</t>
        </is>
      </c>
    </row>
    <row r="91386">
      <c r="A91386" s="83" t="inlineStr">
        <is>
          <t>USMS2</t>
        </is>
      </c>
      <c r="B91386" s="83" t="inlineStr">
        <is>
          <t>Millis</t>
        </is>
      </c>
    </row>
    <row r="91387">
      <c r="A91387" s="83" t="inlineStr">
        <is>
          <t>USMS3</t>
        </is>
      </c>
      <c r="B91387" s="83" t="inlineStr">
        <is>
          <t>Maidens</t>
        </is>
      </c>
    </row>
    <row r="91388">
      <c r="A91388" s="83" t="inlineStr">
        <is>
          <t>USMS4</t>
        </is>
      </c>
      <c r="B91388" s="83" t="inlineStr">
        <is>
          <t>Madison</t>
        </is>
      </c>
    </row>
    <row r="91389">
      <c r="A91389" s="83" t="inlineStr">
        <is>
          <t>USMS5</t>
        </is>
      </c>
      <c r="B91389" s="83" t="inlineStr">
        <is>
          <t>Murphys</t>
        </is>
      </c>
    </row>
    <row r="91390">
      <c r="A91390" s="83" t="inlineStr">
        <is>
          <t>USMS6</t>
        </is>
      </c>
      <c r="B91390" s="83" t="inlineStr">
        <is>
          <t>Mims</t>
        </is>
      </c>
    </row>
    <row r="91391">
      <c r="A91391" s="83" t="inlineStr">
        <is>
          <t>USMS7</t>
        </is>
      </c>
      <c r="B91391" s="83" t="inlineStr">
        <is>
          <t>Millstadt</t>
        </is>
      </c>
    </row>
    <row r="91392">
      <c r="A91392" s="83" t="inlineStr">
        <is>
          <t>USMS8</t>
        </is>
      </c>
      <c r="B91392" s="83" t="inlineStr">
        <is>
          <t>Manitou Springs</t>
        </is>
      </c>
    </row>
    <row r="91393">
      <c r="A91393" s="83" t="inlineStr">
        <is>
          <t>USMS9</t>
        </is>
      </c>
      <c r="B91393" s="83" t="inlineStr">
        <is>
          <t>Mills River</t>
        </is>
      </c>
    </row>
    <row r="91394">
      <c r="A91394" s="83" t="inlineStr">
        <is>
          <t>USMSC</t>
        </is>
      </c>
      <c r="B91394" s="83" t="inlineStr">
        <is>
          <t>Mesa</t>
        </is>
      </c>
    </row>
    <row r="91395">
      <c r="A91395" s="83" t="inlineStr">
        <is>
          <t>USMSD</t>
        </is>
      </c>
      <c r="B91395" s="83" t="inlineStr">
        <is>
          <t>Mount Pleasant</t>
        </is>
      </c>
    </row>
    <row r="91396">
      <c r="A91396" s="83" t="inlineStr">
        <is>
          <t>USMSI</t>
        </is>
      </c>
      <c r="B91396" s="83" t="inlineStr">
        <is>
          <t>Mission</t>
        </is>
      </c>
    </row>
    <row r="91397">
      <c r="A91397" s="83" t="inlineStr">
        <is>
          <t>USMSK</t>
        </is>
      </c>
      <c r="B91397" s="83" t="inlineStr">
        <is>
          <t>Mascoutah</t>
        </is>
      </c>
    </row>
    <row r="91398">
      <c r="A91398" s="83" t="inlineStr">
        <is>
          <t>USMSL</t>
        </is>
      </c>
      <c r="B91398" s="83" t="inlineStr">
        <is>
          <t>Florence-Muscle Shoals Apt</t>
        </is>
      </c>
    </row>
    <row r="91399">
      <c r="A91399" s="83" t="inlineStr">
        <is>
          <t>USMSN</t>
        </is>
      </c>
      <c r="B91399" s="83" t="inlineStr">
        <is>
          <t>Madison</t>
        </is>
      </c>
    </row>
    <row r="91400">
      <c r="A91400" s="83" t="inlineStr">
        <is>
          <t>USMSO</t>
        </is>
      </c>
      <c r="B91400" s="83" t="inlineStr">
        <is>
          <t>Missoula</t>
        </is>
      </c>
    </row>
    <row r="91401">
      <c r="A91401" s="83" t="inlineStr">
        <is>
          <t>USMSP</t>
        </is>
      </c>
      <c r="B91401" s="83" t="inlineStr">
        <is>
          <t>Minneapolis/St Paul Apt</t>
        </is>
      </c>
    </row>
    <row r="91402">
      <c r="A91402" s="83" t="inlineStr">
        <is>
          <t>USMSS</t>
        </is>
      </c>
      <c r="B91402" s="83" t="inlineStr">
        <is>
          <t>Massena</t>
        </is>
      </c>
    </row>
    <row r="91403">
      <c r="A91403" s="83" t="inlineStr">
        <is>
          <t>USMST</t>
        </is>
      </c>
      <c r="B91403" s="83" t="inlineStr">
        <is>
          <t>Muenster</t>
        </is>
      </c>
    </row>
    <row r="91404">
      <c r="A91404" s="83" t="inlineStr">
        <is>
          <t>USMSV</t>
        </is>
      </c>
      <c r="B91404" s="83" t="inlineStr">
        <is>
          <t>Monticello</t>
        </is>
      </c>
    </row>
    <row r="91405">
      <c r="A91405" s="83" t="inlineStr">
        <is>
          <t>USMSY</t>
        </is>
      </c>
      <c r="B91405" s="83" t="inlineStr">
        <is>
          <t>New Orleans</t>
        </is>
      </c>
    </row>
    <row r="91406">
      <c r="A91406" s="83" t="inlineStr">
        <is>
          <t>USMT3</t>
        </is>
      </c>
      <c r="B91406" s="83" t="inlineStr">
        <is>
          <t>Middleton</t>
        </is>
      </c>
    </row>
    <row r="91407">
      <c r="A91407" s="83" t="inlineStr">
        <is>
          <t>USMT4</t>
        </is>
      </c>
      <c r="B91407" s="83" t="inlineStr">
        <is>
          <t>Millerton</t>
        </is>
      </c>
    </row>
    <row r="91408">
      <c r="A91408" s="83" t="inlineStr">
        <is>
          <t>USMT5</t>
        </is>
      </c>
      <c r="B91408" s="83" t="inlineStr">
        <is>
          <t>Milton</t>
        </is>
      </c>
    </row>
    <row r="91409">
      <c r="A91409" s="83" t="inlineStr">
        <is>
          <t>USMT6</t>
        </is>
      </c>
      <c r="B91409" s="83" t="inlineStr">
        <is>
          <t>Mentone</t>
        </is>
      </c>
    </row>
    <row r="91410">
      <c r="A91410" s="83" t="inlineStr">
        <is>
          <t>USMT7</t>
        </is>
      </c>
      <c r="B91410" s="83" t="inlineStr">
        <is>
          <t>Mannington</t>
        </is>
      </c>
    </row>
    <row r="91411">
      <c r="A91411" s="83" t="inlineStr">
        <is>
          <t>USMT8</t>
        </is>
      </c>
      <c r="B91411" s="83" t="inlineStr">
        <is>
          <t>Montreal</t>
        </is>
      </c>
    </row>
    <row r="91412">
      <c r="A91412" s="83" t="inlineStr">
        <is>
          <t>USMT9</t>
        </is>
      </c>
      <c r="B91412" s="83" t="inlineStr">
        <is>
          <t>Mantua</t>
        </is>
      </c>
    </row>
    <row r="91413">
      <c r="A91413" s="83" t="inlineStr">
        <is>
          <t>USMTC</t>
        </is>
      </c>
      <c r="B91413" s="83" t="inlineStr">
        <is>
          <t>Mount Clemens</t>
        </is>
      </c>
    </row>
    <row r="91414">
      <c r="A91414" s="83" t="inlineStr">
        <is>
          <t>USMTE</t>
        </is>
      </c>
      <c r="B91414" s="83" t="inlineStr">
        <is>
          <t>Metairie</t>
        </is>
      </c>
    </row>
    <row r="91415">
      <c r="A91415" s="83" t="inlineStr">
        <is>
          <t>USMTF</t>
        </is>
      </c>
      <c r="B91415" s="83" t="inlineStr">
        <is>
          <t>Metaline Falls</t>
        </is>
      </c>
    </row>
    <row r="91416">
      <c r="A91416" s="83" t="inlineStr">
        <is>
          <t>USMTG</t>
        </is>
      </c>
      <c r="B91416" s="83" t="inlineStr">
        <is>
          <t>Mont Belvieu</t>
        </is>
      </c>
    </row>
    <row r="91417">
      <c r="A91417" s="83" t="inlineStr">
        <is>
          <t>USMTH</t>
        </is>
      </c>
      <c r="B91417" s="83" t="inlineStr">
        <is>
          <t>Marathon</t>
        </is>
      </c>
    </row>
    <row r="91418">
      <c r="A91418" s="83" t="inlineStr">
        <is>
          <t>USMTJ</t>
        </is>
      </c>
      <c r="B91418" s="83" t="inlineStr">
        <is>
          <t>Montrose</t>
        </is>
      </c>
    </row>
    <row r="91419">
      <c r="A91419" s="83" t="inlineStr">
        <is>
          <t>USMTK</t>
        </is>
      </c>
      <c r="B91419" s="83" t="inlineStr">
        <is>
          <t>Mount Carmel</t>
        </is>
      </c>
    </row>
    <row r="91420">
      <c r="A91420" s="83" t="inlineStr">
        <is>
          <t>USMTM</t>
        </is>
      </c>
      <c r="B91420" s="83" t="inlineStr">
        <is>
          <t>Metlakatla</t>
        </is>
      </c>
    </row>
    <row r="91421">
      <c r="A91421" s="83" t="inlineStr">
        <is>
          <t>USMTN</t>
        </is>
      </c>
      <c r="B91421" s="83" t="inlineStr">
        <is>
          <t>Martin Mariet/Baltimore</t>
        </is>
      </c>
    </row>
    <row r="91422">
      <c r="A91422" s="83" t="inlineStr">
        <is>
          <t>USMTO</t>
        </is>
      </c>
      <c r="B91422" s="83" t="inlineStr">
        <is>
          <t>Mattoon</t>
        </is>
      </c>
    </row>
    <row r="91423">
      <c r="A91423" s="83" t="inlineStr">
        <is>
          <t>USMTP</t>
        </is>
      </c>
      <c r="B91423" s="83" t="inlineStr">
        <is>
          <t>Montauk</t>
        </is>
      </c>
    </row>
    <row r="91424">
      <c r="A91424" s="83" t="inlineStr">
        <is>
          <t>USMTT</t>
        </is>
      </c>
      <c r="B91424" s="83" t="inlineStr">
        <is>
          <t>Mount Pleasant</t>
        </is>
      </c>
    </row>
    <row r="91425">
      <c r="A91425" s="83" t="inlineStr">
        <is>
          <t>USMTW</t>
        </is>
      </c>
      <c r="B91425" s="83" t="inlineStr">
        <is>
          <t>Manitowoc</t>
        </is>
      </c>
    </row>
    <row r="91426">
      <c r="A91426" s="83" t="inlineStr">
        <is>
          <t>USMU2</t>
        </is>
      </c>
      <c r="B91426" s="83" t="inlineStr">
        <is>
          <t>Moodus</t>
        </is>
      </c>
    </row>
    <row r="91427">
      <c r="A91427" s="83" t="inlineStr">
        <is>
          <t>USMU4</t>
        </is>
      </c>
      <c r="B91427" s="83" t="inlineStr">
        <is>
          <t>Mountain</t>
        </is>
      </c>
    </row>
    <row r="91428">
      <c r="A91428" s="83" t="inlineStr">
        <is>
          <t>USMU5</t>
        </is>
      </c>
      <c r="B91428" s="83" t="inlineStr">
        <is>
          <t>Mountain Rest</t>
        </is>
      </c>
    </row>
    <row r="91429">
      <c r="A91429" s="83" t="inlineStr">
        <is>
          <t>USMU6</t>
        </is>
      </c>
      <c r="B91429" s="83" t="inlineStr">
        <is>
          <t>Marcellus</t>
        </is>
      </c>
    </row>
    <row r="91430">
      <c r="A91430" s="83" t="inlineStr">
        <is>
          <t>USMU8</t>
        </is>
      </c>
      <c r="B91430" s="83" t="inlineStr">
        <is>
          <t>Murphy</t>
        </is>
      </c>
    </row>
    <row r="91431">
      <c r="A91431" s="83" t="inlineStr">
        <is>
          <t>USMU9</t>
        </is>
      </c>
      <c r="B91431" s="83" t="inlineStr">
        <is>
          <t>Muldoon</t>
        </is>
      </c>
    </row>
    <row r="91432">
      <c r="A91432" s="83" t="inlineStr">
        <is>
          <t>USMUE</t>
        </is>
      </c>
      <c r="B91432" s="83" t="inlineStr">
        <is>
          <t>Kamuela</t>
        </is>
      </c>
    </row>
    <row r="91433">
      <c r="A91433" s="83" t="inlineStr">
        <is>
          <t>USMUG</t>
        </is>
      </c>
      <c r="B91433" s="83" t="inlineStr">
        <is>
          <t>Millersburg</t>
        </is>
      </c>
    </row>
    <row r="91434">
      <c r="A91434" s="83" t="inlineStr">
        <is>
          <t>USMUI</t>
        </is>
      </c>
      <c r="B91434" s="83" t="inlineStr">
        <is>
          <t>Fort Indiantown</t>
        </is>
      </c>
    </row>
    <row r="91435">
      <c r="A91435" s="83" t="inlineStr">
        <is>
          <t>USMUO</t>
        </is>
      </c>
      <c r="B91435" s="83" t="inlineStr">
        <is>
          <t>Mountain Home</t>
        </is>
      </c>
    </row>
    <row r="91436">
      <c r="A91436" s="83" t="inlineStr">
        <is>
          <t>USMUR</t>
        </is>
      </c>
      <c r="B91436" s="83" t="inlineStr">
        <is>
          <t>Maroa</t>
        </is>
      </c>
    </row>
    <row r="91437">
      <c r="A91437" s="83" t="inlineStr">
        <is>
          <t>USMUT</t>
        </is>
      </c>
      <c r="B91437" s="83" t="inlineStr">
        <is>
          <t>Muscatine</t>
        </is>
      </c>
    </row>
    <row r="91438">
      <c r="A91438" s="83" t="inlineStr">
        <is>
          <t>USMUU</t>
        </is>
      </c>
      <c r="B91438" s="83" t="inlineStr">
        <is>
          <t>Mount Union</t>
        </is>
      </c>
    </row>
    <row r="91439">
      <c r="A91439" s="83" t="inlineStr">
        <is>
          <t>USMV2</t>
        </is>
      </c>
      <c r="B91439" s="83" t="inlineStr">
        <is>
          <t>Millville</t>
        </is>
      </c>
    </row>
    <row r="91440">
      <c r="A91440" s="83" t="inlineStr">
        <is>
          <t>USMV3</t>
        </is>
      </c>
      <c r="B91440" s="83" t="inlineStr">
        <is>
          <t>Mount Vernon</t>
        </is>
      </c>
    </row>
    <row r="91441">
      <c r="A91441" s="83" t="inlineStr">
        <is>
          <t>USMV4</t>
        </is>
      </c>
      <c r="B91441" s="83" t="inlineStr">
        <is>
          <t>Moreno Valley</t>
        </is>
      </c>
    </row>
    <row r="91442">
      <c r="A91442" s="83" t="inlineStr">
        <is>
          <t>USMV5</t>
        </is>
      </c>
      <c r="B91442" s="83" t="inlineStr">
        <is>
          <t>Myersville</t>
        </is>
      </c>
    </row>
    <row r="91443">
      <c r="A91443" s="83" t="inlineStr">
        <is>
          <t>USMV6</t>
        </is>
      </c>
      <c r="B91443" s="83" t="inlineStr">
        <is>
          <t>Malvern</t>
        </is>
      </c>
    </row>
    <row r="91444">
      <c r="A91444" s="83" t="inlineStr">
        <is>
          <t>USMV7</t>
        </is>
      </c>
      <c r="B91444" s="83" t="inlineStr">
        <is>
          <t>Maple Valley</t>
        </is>
      </c>
    </row>
    <row r="91445">
      <c r="A91445" s="83" t="inlineStr">
        <is>
          <t>USMV8</t>
        </is>
      </c>
      <c r="B91445" s="83" t="inlineStr">
        <is>
          <t>Martinsville</t>
        </is>
      </c>
    </row>
    <row r="91446">
      <c r="A91446" s="83" t="inlineStr">
        <is>
          <t>USMV9</t>
        </is>
      </c>
      <c r="B91446" s="83" t="inlineStr">
        <is>
          <t>Morrisville</t>
        </is>
      </c>
    </row>
    <row r="91447">
      <c r="A91447" s="83" t="inlineStr">
        <is>
          <t>USMVC</t>
        </is>
      </c>
      <c r="B91447" s="83" t="inlineStr">
        <is>
          <t>Monroeville</t>
        </is>
      </c>
    </row>
    <row r="91448">
      <c r="A91448" s="83" t="inlineStr">
        <is>
          <t>USMVE</t>
        </is>
      </c>
      <c r="B91448" s="83" t="inlineStr">
        <is>
          <t>Montevideo</t>
        </is>
      </c>
    </row>
    <row r="91449">
      <c r="A91449" s="83" t="inlineStr">
        <is>
          <t>USMVF</t>
        </is>
      </c>
      <c r="B91449" s="83" t="inlineStr">
        <is>
          <t>Marionville</t>
        </is>
      </c>
    </row>
    <row r="91450">
      <c r="A91450" s="83" t="inlineStr">
        <is>
          <t>USMVI</t>
        </is>
      </c>
      <c r="B91450" s="83" t="inlineStr">
        <is>
          <t>Millville</t>
        </is>
      </c>
    </row>
    <row r="91451">
      <c r="A91451" s="83" t="inlineStr">
        <is>
          <t>USMVL</t>
        </is>
      </c>
      <c r="B91451" s="83" t="inlineStr">
        <is>
          <t>Stowe</t>
        </is>
      </c>
    </row>
    <row r="91452">
      <c r="A91452" s="83" t="inlineStr">
        <is>
          <t>USMVM</t>
        </is>
      </c>
      <c r="B91452" s="83" t="inlineStr">
        <is>
          <t>Kayenta</t>
        </is>
      </c>
    </row>
    <row r="91453">
      <c r="A91453" s="83" t="inlineStr">
        <is>
          <t>USMVN</t>
        </is>
      </c>
      <c r="B91453" s="83" t="inlineStr">
        <is>
          <t>Mount Vernon</t>
        </is>
      </c>
    </row>
    <row r="91454">
      <c r="A91454" s="83" t="inlineStr">
        <is>
          <t>USMVT</t>
        </is>
      </c>
      <c r="B91454" s="83" t="inlineStr">
        <is>
          <t>McVeytown</t>
        </is>
      </c>
    </row>
    <row r="91455">
      <c r="A91455" s="83" t="inlineStr">
        <is>
          <t>USMVW</t>
        </is>
      </c>
      <c r="B91455" s="83" t="inlineStr">
        <is>
          <t>Mount Vernon</t>
        </is>
      </c>
    </row>
    <row r="91456">
      <c r="A91456" s="83" t="inlineStr">
        <is>
          <t>USMVX</t>
        </is>
      </c>
      <c r="B91456" s="83" t="inlineStr">
        <is>
          <t>Mount Vernon</t>
        </is>
      </c>
    </row>
    <row r="91457">
      <c r="A91457" s="83" t="inlineStr">
        <is>
          <t>USMVY</t>
        </is>
      </c>
      <c r="B91457" s="83" t="inlineStr">
        <is>
          <t>Martha's Vineyard</t>
        </is>
      </c>
    </row>
    <row r="91458">
      <c r="A91458" s="83" t="inlineStr">
        <is>
          <t>USMVZ</t>
        </is>
      </c>
      <c r="B91458" s="83" t="inlineStr">
        <is>
          <t>McConnelsville</t>
        </is>
      </c>
    </row>
    <row r="91459">
      <c r="A91459" s="83" t="inlineStr">
        <is>
          <t>USMW2</t>
        </is>
      </c>
      <c r="B91459" s="83" t="inlineStr">
        <is>
          <t>Maplewood</t>
        </is>
      </c>
    </row>
    <row r="91460">
      <c r="A91460" s="83" t="inlineStr">
        <is>
          <t>USMW3</t>
        </is>
      </c>
      <c r="B91460" s="83" t="inlineStr">
        <is>
          <t>Moscow</t>
        </is>
      </c>
    </row>
    <row r="91461">
      <c r="A91461" s="83" t="inlineStr">
        <is>
          <t>USMW4</t>
        </is>
      </c>
      <c r="B91461" s="83" t="inlineStr">
        <is>
          <t>Millwood</t>
        </is>
      </c>
    </row>
    <row r="91462">
      <c r="A91462" s="83" t="inlineStr">
        <is>
          <t>USMW5</t>
        </is>
      </c>
      <c r="B91462" s="83" t="inlineStr">
        <is>
          <t>Mineralwells</t>
        </is>
      </c>
    </row>
    <row r="91463">
      <c r="A91463" s="83" t="inlineStr">
        <is>
          <t>USMW6</t>
        </is>
      </c>
      <c r="B91463" s="83" t="inlineStr">
        <is>
          <t>Morrow</t>
        </is>
      </c>
    </row>
    <row r="91464">
      <c r="A91464" s="83" t="inlineStr">
        <is>
          <t>USMW7</t>
        </is>
      </c>
      <c r="B91464" s="83" t="inlineStr">
        <is>
          <t>Millwood</t>
        </is>
      </c>
    </row>
    <row r="91465">
      <c r="A91465" s="83" t="inlineStr">
        <is>
          <t>USMW8</t>
        </is>
      </c>
      <c r="B91465" s="83" t="inlineStr">
        <is>
          <t>Morristown</t>
        </is>
      </c>
    </row>
    <row r="91466">
      <c r="A91466" s="83" t="inlineStr">
        <is>
          <t>USMW9</t>
        </is>
      </c>
      <c r="B91466" s="83" t="inlineStr">
        <is>
          <t>Matthews</t>
        </is>
      </c>
    </row>
    <row r="91467">
      <c r="A91467" s="83" t="inlineStr">
        <is>
          <t>USMWA</t>
        </is>
      </c>
      <c r="B91467" s="83" t="inlineStr">
        <is>
          <t>Marion</t>
        </is>
      </c>
    </row>
    <row r="91468">
      <c r="A91468" s="83" t="inlineStr">
        <is>
          <t>USMWB</t>
        </is>
      </c>
      <c r="B91468" s="83" t="inlineStr">
        <is>
          <t>Mabank</t>
        </is>
      </c>
    </row>
    <row r="91469">
      <c r="A91469" s="83" t="inlineStr">
        <is>
          <t>USMWH</t>
        </is>
      </c>
      <c r="B91469" s="83" t="inlineStr">
        <is>
          <t>Moses Lake</t>
        </is>
      </c>
    </row>
    <row r="91470">
      <c r="A91470" s="83" t="inlineStr">
        <is>
          <t>USMWK</t>
        </is>
      </c>
      <c r="B91470" s="83" t="inlineStr">
        <is>
          <t>McGaw Park</t>
        </is>
      </c>
    </row>
    <row r="91471">
      <c r="A91471" s="83" t="inlineStr">
        <is>
          <t>USMWL</t>
        </is>
      </c>
      <c r="B91471" s="83" t="inlineStr">
        <is>
          <t>Mineral Wells</t>
        </is>
      </c>
    </row>
    <row r="91472">
      <c r="A91472" s="83" t="inlineStr">
        <is>
          <t>USMWM</t>
        </is>
      </c>
      <c r="B91472" s="83" t="inlineStr">
        <is>
          <t>Windom</t>
        </is>
      </c>
    </row>
    <row r="91473">
      <c r="A91473" s="83" t="inlineStr">
        <is>
          <t>USMWO</t>
        </is>
      </c>
      <c r="B91473" s="83" t="inlineStr">
        <is>
          <t>Middletown</t>
        </is>
      </c>
    </row>
    <row r="91474">
      <c r="A91474" s="83" t="inlineStr">
        <is>
          <t>USMWQ</t>
        </is>
      </c>
      <c r="B91474" s="83" t="inlineStr">
        <is>
          <t>Maywood/Chicago</t>
        </is>
      </c>
    </row>
    <row r="91475">
      <c r="A91475" s="83" t="inlineStr">
        <is>
          <t>USMWR</t>
        </is>
      </c>
      <c r="B91475" s="83" t="inlineStr">
        <is>
          <t>Mount Crawford</t>
        </is>
      </c>
    </row>
    <row r="91476">
      <c r="A91476" s="83" t="inlineStr">
        <is>
          <t>USMWS</t>
        </is>
      </c>
      <c r="B91476" s="83" t="inlineStr">
        <is>
          <t>Mount Wilson</t>
        </is>
      </c>
    </row>
    <row r="91477">
      <c r="A91477" s="83" t="inlineStr">
        <is>
          <t>USMWT</t>
        </is>
      </c>
      <c r="B91477" s="83" t="inlineStr">
        <is>
          <t>Mount Vernon</t>
        </is>
      </c>
    </row>
    <row r="91478">
      <c r="A91478" s="83" t="inlineStr">
        <is>
          <t>USMWU</t>
        </is>
      </c>
      <c r="B91478" s="83" t="inlineStr">
        <is>
          <t>Maxwell</t>
        </is>
      </c>
    </row>
    <row r="91479">
      <c r="A91479" s="83" t="inlineStr">
        <is>
          <t>USMWZ</t>
        </is>
      </c>
      <c r="B91479" s="83" t="inlineStr">
        <is>
          <t>Marrowbone</t>
        </is>
      </c>
    </row>
    <row r="91480">
      <c r="A91480" s="83" t="inlineStr">
        <is>
          <t>USMX2</t>
        </is>
      </c>
      <c r="B91480" s="83" t="inlineStr">
        <is>
          <t>Marble</t>
        </is>
      </c>
    </row>
    <row r="91481">
      <c r="A91481" s="83" t="inlineStr">
        <is>
          <t>USMX3</t>
        </is>
      </c>
      <c r="B91481" s="83" t="inlineStr">
        <is>
          <t>Mentone</t>
        </is>
      </c>
    </row>
    <row r="91482">
      <c r="A91482" s="83" t="inlineStr">
        <is>
          <t>USMX4</t>
        </is>
      </c>
      <c r="B91482" s="83" t="inlineStr">
        <is>
          <t>Manassa</t>
        </is>
      </c>
    </row>
    <row r="91483">
      <c r="A91483" s="83" t="inlineStr">
        <is>
          <t>USMX5</t>
        </is>
      </c>
      <c r="B91483" s="83" t="inlineStr">
        <is>
          <t>Mars Hill</t>
        </is>
      </c>
    </row>
    <row r="91484">
      <c r="A91484" s="83" t="inlineStr">
        <is>
          <t>USMX7</t>
        </is>
      </c>
      <c r="B91484" s="83" t="inlineStr">
        <is>
          <t>Moran</t>
        </is>
      </c>
    </row>
    <row r="91485">
      <c r="A91485" s="83" t="inlineStr">
        <is>
          <t>USMX8</t>
        </is>
      </c>
      <c r="B91485" s="83" t="inlineStr">
        <is>
          <t>Minnie</t>
        </is>
      </c>
    </row>
    <row r="91486">
      <c r="A91486" s="83" t="inlineStr">
        <is>
          <t>USMX9</t>
        </is>
      </c>
      <c r="B91486" s="83" t="inlineStr">
        <is>
          <t>Mentmore</t>
        </is>
      </c>
    </row>
    <row r="91487">
      <c r="A91487" s="83" t="inlineStr">
        <is>
          <t>USMXA</t>
        </is>
      </c>
      <c r="B91487" s="83" t="inlineStr">
        <is>
          <t>Manila</t>
        </is>
      </c>
    </row>
    <row r="91488">
      <c r="A91488" s="83" t="inlineStr">
        <is>
          <t>USMXC</t>
        </is>
      </c>
      <c r="B91488" s="83" t="inlineStr">
        <is>
          <t>Monticello</t>
        </is>
      </c>
    </row>
    <row r="91489">
      <c r="A91489" s="83" t="inlineStr">
        <is>
          <t>USMXG</t>
        </is>
      </c>
      <c r="B91489" s="83" t="inlineStr">
        <is>
          <t>Marlboro (Marlborough)</t>
        </is>
      </c>
    </row>
    <row r="91490">
      <c r="A91490" s="83" t="inlineStr">
        <is>
          <t>USMXH</t>
        </is>
      </c>
      <c r="B91490" s="83" t="inlineStr">
        <is>
          <t>Mount Vernon</t>
        </is>
      </c>
    </row>
    <row r="91491">
      <c r="A91491" s="83" t="inlineStr">
        <is>
          <t>USMXO</t>
        </is>
      </c>
      <c r="B91491" s="83" t="inlineStr">
        <is>
          <t>Monticello</t>
        </is>
      </c>
    </row>
    <row r="91492">
      <c r="A91492" s="83" t="inlineStr">
        <is>
          <t>USMXP</t>
        </is>
      </c>
      <c r="B91492" s="83" t="inlineStr">
        <is>
          <t>Meraux</t>
        </is>
      </c>
    </row>
    <row r="91493">
      <c r="A91493" s="83" t="inlineStr">
        <is>
          <t>USMXY</t>
        </is>
      </c>
      <c r="B91493" s="83" t="inlineStr">
        <is>
          <t>McCarthy</t>
        </is>
      </c>
    </row>
    <row r="91494">
      <c r="A91494" s="83" t="inlineStr">
        <is>
          <t>USMY2</t>
        </is>
      </c>
      <c r="B91494" s="83" t="inlineStr">
        <is>
          <t>Manayunk</t>
        </is>
      </c>
    </row>
    <row r="91495">
      <c r="A91495" s="83" t="inlineStr">
        <is>
          <t>USMY3</t>
        </is>
      </c>
      <c r="B91495" s="83" t="inlineStr">
        <is>
          <t>Monterey</t>
        </is>
      </c>
    </row>
    <row r="91496">
      <c r="A91496" s="83" t="inlineStr">
        <is>
          <t>USMY4</t>
        </is>
      </c>
      <c r="B91496" s="83" t="inlineStr">
        <is>
          <t>Maryneal</t>
        </is>
      </c>
    </row>
    <row r="91497">
      <c r="A91497" s="83" t="inlineStr">
        <is>
          <t>USMY9</t>
        </is>
      </c>
      <c r="B91497" s="83" t="inlineStr">
        <is>
          <t>Medway</t>
        </is>
      </c>
    </row>
    <row r="91498">
      <c r="A91498" s="83" t="inlineStr">
        <is>
          <t>USMYB</t>
        </is>
      </c>
      <c r="B91498" s="83" t="inlineStr">
        <is>
          <t>Maynard</t>
        </is>
      </c>
    </row>
    <row r="91499">
      <c r="A91499" s="83" t="inlineStr">
        <is>
          <t>USMYC</t>
        </is>
      </c>
      <c r="B91499" s="83" t="inlineStr">
        <is>
          <t>Mystic</t>
        </is>
      </c>
    </row>
    <row r="91500">
      <c r="A91500" s="83" t="inlineStr">
        <is>
          <t>USMYG</t>
        </is>
      </c>
      <c r="B91500" s="83" t="inlineStr">
        <is>
          <t>Myrtle Grove</t>
        </is>
      </c>
    </row>
    <row r="91501">
      <c r="A91501" s="83" t="inlineStr">
        <is>
          <t>USMYH</t>
        </is>
      </c>
      <c r="B91501" s="83" t="inlineStr">
        <is>
          <t>Marble Canyon</t>
        </is>
      </c>
    </row>
    <row r="91502">
      <c r="A91502" s="83" t="inlineStr">
        <is>
          <t>USMYK</t>
        </is>
      </c>
      <c r="B91502" s="83" t="inlineStr">
        <is>
          <t>May Creek</t>
        </is>
      </c>
    </row>
    <row r="91503">
      <c r="A91503" s="83" t="inlineStr">
        <is>
          <t>USMYL</t>
        </is>
      </c>
      <c r="B91503" s="83" t="inlineStr">
        <is>
          <t>McCall</t>
        </is>
      </c>
    </row>
    <row r="91504">
      <c r="A91504" s="83" t="inlineStr">
        <is>
          <t>USMYN</t>
        </is>
      </c>
      <c r="B91504" s="83" t="inlineStr">
        <is>
          <t>Middleton</t>
        </is>
      </c>
    </row>
    <row r="91505">
      <c r="A91505" s="83" t="inlineStr">
        <is>
          <t>USMYR</t>
        </is>
      </c>
      <c r="B91505" s="83" t="inlineStr">
        <is>
          <t>Myrtle Beach</t>
        </is>
      </c>
    </row>
    <row r="91506">
      <c r="A91506" s="83" t="inlineStr">
        <is>
          <t>USMYT</t>
        </is>
      </c>
      <c r="B91506" s="83" t="inlineStr">
        <is>
          <t>Mary Esther</t>
        </is>
      </c>
    </row>
    <row r="91507">
      <c r="A91507" s="83" t="inlineStr">
        <is>
          <t>USMYU</t>
        </is>
      </c>
      <c r="B91507" s="83" t="inlineStr">
        <is>
          <t>Mekoryuk</t>
        </is>
      </c>
    </row>
    <row r="91508">
      <c r="A91508" s="83" t="inlineStr">
        <is>
          <t>USMZ2</t>
        </is>
      </c>
      <c r="B91508" s="83" t="inlineStr">
        <is>
          <t>Mercer</t>
        </is>
      </c>
    </row>
    <row r="91509">
      <c r="A91509" s="83" t="inlineStr">
        <is>
          <t>USMZ4</t>
        </is>
      </c>
      <c r="B91509" s="83" t="inlineStr">
        <is>
          <t>Harris</t>
        </is>
      </c>
    </row>
    <row r="91510">
      <c r="A91510" s="83" t="inlineStr">
        <is>
          <t>USMZ5</t>
        </is>
      </c>
      <c r="B91510" s="83" t="inlineStr">
        <is>
          <t>Magazine</t>
        </is>
      </c>
    </row>
    <row r="91511">
      <c r="A91511" s="83" t="inlineStr">
        <is>
          <t>USMZ7</t>
        </is>
      </c>
      <c r="B91511" s="83" t="inlineStr">
        <is>
          <t>Mastic Beach</t>
        </is>
      </c>
    </row>
    <row r="91512">
      <c r="A91512" s="83" t="inlineStr">
        <is>
          <t>USMZ9</t>
        </is>
      </c>
      <c r="B91512" s="83" t="inlineStr">
        <is>
          <t>Manor</t>
        </is>
      </c>
    </row>
    <row r="91513">
      <c r="A91513" s="83" t="inlineStr">
        <is>
          <t>USMZF</t>
        </is>
      </c>
      <c r="B91513" s="83" t="inlineStr">
        <is>
          <t>Mazon</t>
        </is>
      </c>
    </row>
    <row r="91514">
      <c r="A91514" s="83" t="inlineStr">
        <is>
          <t>USMZI</t>
        </is>
      </c>
      <c r="B91514" s="83" t="inlineStr">
        <is>
          <t>McIntosh</t>
        </is>
      </c>
    </row>
    <row r="91515">
      <c r="A91515" s="83" t="inlineStr">
        <is>
          <t>USMZJ</t>
        </is>
      </c>
      <c r="B91515" s="83" t="inlineStr">
        <is>
          <t>Marana</t>
        </is>
      </c>
    </row>
    <row r="91516">
      <c r="A91516" s="83" t="inlineStr">
        <is>
          <t>USMZR</t>
        </is>
      </c>
      <c r="B91516" s="83" t="inlineStr">
        <is>
          <t>Merrifield</t>
        </is>
      </c>
    </row>
    <row r="91517">
      <c r="A91517" s="83" t="inlineStr">
        <is>
          <t>USMZU</t>
        </is>
      </c>
      <c r="B91517" s="83" t="inlineStr">
        <is>
          <t>Monterey Park</t>
        </is>
      </c>
    </row>
    <row r="91518">
      <c r="A91518" s="83" t="inlineStr">
        <is>
          <t>USMZV</t>
        </is>
      </c>
      <c r="B91518" s="83" t="inlineStr">
        <is>
          <t>Mazomanie</t>
        </is>
      </c>
    </row>
    <row r="91519">
      <c r="A91519" s="83" t="inlineStr">
        <is>
          <t>USMZZ</t>
        </is>
      </c>
      <c r="B91519" s="83" t="inlineStr">
        <is>
          <t>Marion</t>
        </is>
      </c>
    </row>
    <row r="91520">
      <c r="A91520" s="83" t="inlineStr">
        <is>
          <t>USN2B</t>
        </is>
      </c>
      <c r="B91520" s="83" t="inlineStr">
        <is>
          <t>Nassau Bay</t>
        </is>
      </c>
    </row>
    <row r="91521">
      <c r="A91521" s="83" t="inlineStr">
        <is>
          <t>USN2C</t>
        </is>
      </c>
      <c r="B91521" s="83" t="inlineStr">
        <is>
          <t>Newton Centre</t>
        </is>
      </c>
    </row>
    <row r="91522">
      <c r="A91522" s="83" t="inlineStr">
        <is>
          <t>USN2E</t>
        </is>
      </c>
      <c r="B91522" s="83" t="inlineStr">
        <is>
          <t>Nineveh</t>
        </is>
      </c>
    </row>
    <row r="91523">
      <c r="A91523" s="83" t="inlineStr">
        <is>
          <t>USN2H</t>
        </is>
      </c>
      <c r="B91523" s="83" t="inlineStr">
        <is>
          <t>Nathrop</t>
        </is>
      </c>
    </row>
    <row r="91524">
      <c r="A91524" s="83" t="inlineStr">
        <is>
          <t>USN2K</t>
        </is>
      </c>
      <c r="B91524" s="83" t="inlineStr">
        <is>
          <t>Newark</t>
        </is>
      </c>
    </row>
    <row r="91525">
      <c r="A91525" s="83" t="inlineStr">
        <is>
          <t>USN2M</t>
        </is>
      </c>
      <c r="B91525" s="83" t="inlineStr">
        <is>
          <t>Nespelem</t>
        </is>
      </c>
    </row>
    <row r="91526">
      <c r="A91526" s="83" t="inlineStr">
        <is>
          <t>USN2P</t>
        </is>
      </c>
      <c r="B91526" s="83" t="inlineStr">
        <is>
          <t>Nashport</t>
        </is>
      </c>
    </row>
    <row r="91527">
      <c r="A91527" s="83" t="inlineStr">
        <is>
          <t>USN2R</t>
        </is>
      </c>
      <c r="B91527" s="83" t="inlineStr">
        <is>
          <t>North Houston</t>
        </is>
      </c>
    </row>
    <row r="91528">
      <c r="A91528" s="83" t="inlineStr">
        <is>
          <t>USN2S</t>
        </is>
      </c>
      <c r="B91528" s="83" t="inlineStr">
        <is>
          <t>Nashua</t>
        </is>
      </c>
    </row>
    <row r="91529">
      <c r="A91529" s="83" t="inlineStr">
        <is>
          <t>USN2V</t>
        </is>
      </c>
      <c r="B91529" s="83" t="inlineStr">
        <is>
          <t>New Vernon</t>
        </is>
      </c>
    </row>
    <row r="91530">
      <c r="A91530" s="83" t="inlineStr">
        <is>
          <t>USN2W</t>
        </is>
      </c>
      <c r="B91530" s="83" t="inlineStr">
        <is>
          <t>Niwot</t>
        </is>
      </c>
    </row>
    <row r="91531">
      <c r="A91531" s="83" t="inlineStr">
        <is>
          <t>USN3E</t>
        </is>
      </c>
      <c r="B91531" s="83" t="inlineStr">
        <is>
          <t>Goehner</t>
        </is>
      </c>
    </row>
    <row r="91532">
      <c r="A91532" s="83" t="inlineStr">
        <is>
          <t>USN3F</t>
        </is>
      </c>
      <c r="B91532" s="83" t="inlineStr">
        <is>
          <t>Nine Mile Falls</t>
        </is>
      </c>
    </row>
    <row r="91533">
      <c r="A91533" s="83" t="inlineStr">
        <is>
          <t>USN3L</t>
        </is>
      </c>
      <c r="B91533" s="83" t="inlineStr">
        <is>
          <t>Loudon</t>
        </is>
      </c>
    </row>
    <row r="91534">
      <c r="A91534" s="83" t="inlineStr">
        <is>
          <t>USN3R</t>
        </is>
      </c>
      <c r="B91534" s="83" t="inlineStr">
        <is>
          <t>New Roads</t>
        </is>
      </c>
    </row>
    <row r="91535">
      <c r="A91535" s="83" t="inlineStr">
        <is>
          <t>USN4B</t>
        </is>
      </c>
      <c r="B91535" s="83" t="inlineStr">
        <is>
          <t>North Beach</t>
        </is>
      </c>
    </row>
    <row r="91536">
      <c r="A91536" s="83" t="inlineStr">
        <is>
          <t>USN4H</t>
        </is>
      </c>
      <c r="B91536" s="83" t="inlineStr">
        <is>
          <t>New Hope</t>
        </is>
      </c>
    </row>
    <row r="91537">
      <c r="A91537" s="83" t="inlineStr">
        <is>
          <t>USN4L</t>
        </is>
      </c>
      <c r="B91537" s="83" t="inlineStr">
        <is>
          <t>Nellysford</t>
        </is>
      </c>
    </row>
    <row r="91538">
      <c r="A91538" s="83" t="inlineStr">
        <is>
          <t>USN4P</t>
        </is>
      </c>
      <c r="B91538" s="83" t="inlineStr">
        <is>
          <t>North Pekin</t>
        </is>
      </c>
    </row>
    <row r="91539">
      <c r="A91539" s="83" t="inlineStr">
        <is>
          <t>USN4R</t>
        </is>
      </c>
      <c r="B91539" s="83" t="inlineStr">
        <is>
          <t>New Ringgold</t>
        </is>
      </c>
    </row>
    <row r="91540">
      <c r="A91540" s="83" t="inlineStr">
        <is>
          <t>USN4W</t>
        </is>
      </c>
      <c r="B91540" s="83" t="inlineStr">
        <is>
          <t>New Albin</t>
        </is>
      </c>
    </row>
    <row r="91541">
      <c r="A91541" s="83" t="inlineStr">
        <is>
          <t>USN4Y</t>
        </is>
      </c>
      <c r="B91541" s="83" t="inlineStr">
        <is>
          <t>Norway</t>
        </is>
      </c>
    </row>
    <row r="91542">
      <c r="A91542" s="83" t="inlineStr">
        <is>
          <t>USN5B</t>
        </is>
      </c>
      <c r="B91542" s="83" t="inlineStr">
        <is>
          <t>Niobrara</t>
        </is>
      </c>
    </row>
    <row r="91543">
      <c r="A91543" s="83" t="inlineStr">
        <is>
          <t>USN5G</t>
        </is>
      </c>
      <c r="B91543" s="83" t="inlineStr">
        <is>
          <t>Groton</t>
        </is>
      </c>
    </row>
    <row r="91544">
      <c r="A91544" s="83" t="inlineStr">
        <is>
          <t>USN5H</t>
        </is>
      </c>
      <c r="B91544" s="83" t="inlineStr">
        <is>
          <t>Nahant</t>
        </is>
      </c>
    </row>
    <row r="91545">
      <c r="A91545" s="83" t="inlineStr">
        <is>
          <t>USN5T</t>
        </is>
      </c>
      <c r="B91545" s="83" t="inlineStr">
        <is>
          <t>New Tripoli</t>
        </is>
      </c>
    </row>
    <row r="91546">
      <c r="A91546" s="83" t="inlineStr">
        <is>
          <t>USN5V</t>
        </is>
      </c>
      <c r="B91546" s="83" t="inlineStr">
        <is>
          <t>Nashville</t>
        </is>
      </c>
    </row>
    <row r="91547">
      <c r="A91547" s="83" t="inlineStr">
        <is>
          <t>USN5W</t>
        </is>
      </c>
      <c r="B91547" s="83" t="inlineStr">
        <is>
          <t>Northwood</t>
        </is>
      </c>
    </row>
    <row r="91548">
      <c r="A91548" s="83" t="inlineStr">
        <is>
          <t>USN5Y</t>
        </is>
      </c>
      <c r="B91548" s="83" t="inlineStr">
        <is>
          <t>Central Bridge</t>
        </is>
      </c>
    </row>
    <row r="91549">
      <c r="A91549" s="83" t="inlineStr">
        <is>
          <t>USN6A</t>
        </is>
      </c>
      <c r="B91549" s="83" t="inlineStr">
        <is>
          <t>Almena</t>
        </is>
      </c>
    </row>
    <row r="91550">
      <c r="A91550" s="83" t="inlineStr">
        <is>
          <t>USN6H</t>
        </is>
      </c>
      <c r="B91550" s="83" t="inlineStr">
        <is>
          <t>New Hamburg</t>
        </is>
      </c>
    </row>
    <row r="91551">
      <c r="A91551" s="83" t="inlineStr">
        <is>
          <t>USN6J</t>
        </is>
      </c>
      <c r="B91551" s="83" t="inlineStr">
        <is>
          <t>Mantoloking</t>
        </is>
      </c>
    </row>
    <row r="91552">
      <c r="A91552" s="83" t="inlineStr">
        <is>
          <t>USN6L</t>
        </is>
      </c>
      <c r="B91552" s="83" t="inlineStr">
        <is>
          <t>Lorena</t>
        </is>
      </c>
    </row>
    <row r="91553">
      <c r="A91553" s="83" t="inlineStr">
        <is>
          <t>USN6M</t>
        </is>
      </c>
      <c r="B91553" s="83" t="inlineStr">
        <is>
          <t>New Middletown</t>
        </is>
      </c>
    </row>
    <row r="91554">
      <c r="A91554" s="83" t="inlineStr">
        <is>
          <t>USN6P</t>
        </is>
      </c>
      <c r="B91554" s="83" t="inlineStr">
        <is>
          <t>Naples</t>
        </is>
      </c>
    </row>
    <row r="91555">
      <c r="A91555" s="83" t="inlineStr">
        <is>
          <t>USN7B</t>
        </is>
      </c>
      <c r="B91555" s="83" t="inlineStr">
        <is>
          <t>Prague</t>
        </is>
      </c>
    </row>
    <row r="91556">
      <c r="A91556" s="83" t="inlineStr">
        <is>
          <t>USN7C</t>
        </is>
      </c>
      <c r="B91556" s="83" t="inlineStr">
        <is>
          <t>North Canaan</t>
        </is>
      </c>
    </row>
    <row r="91557">
      <c r="A91557" s="83" t="inlineStr">
        <is>
          <t>USN7E</t>
        </is>
      </c>
      <c r="B91557" s="83" t="inlineStr">
        <is>
          <t>Glenbrook</t>
        </is>
      </c>
    </row>
    <row r="91558">
      <c r="A91558" s="83" t="inlineStr">
        <is>
          <t>USN7G</t>
        </is>
      </c>
      <c r="B91558" s="83" t="inlineStr">
        <is>
          <t>New Augusta</t>
        </is>
      </c>
    </row>
    <row r="91559">
      <c r="A91559" s="83" t="inlineStr">
        <is>
          <t>USN7T</t>
        </is>
      </c>
      <c r="B91559" s="83" t="inlineStr">
        <is>
          <t>Centuria</t>
        </is>
      </c>
    </row>
    <row r="91560">
      <c r="A91560" s="83" t="inlineStr">
        <is>
          <t>USN7Y</t>
        </is>
      </c>
      <c r="B91560" s="83" t="inlineStr">
        <is>
          <t>South Plymouth</t>
        </is>
      </c>
    </row>
    <row r="91561">
      <c r="A91561" s="83" t="inlineStr">
        <is>
          <t>USN84</t>
        </is>
      </c>
      <c r="B91561" s="83" t="inlineStr">
        <is>
          <t>Narberth</t>
        </is>
      </c>
    </row>
    <row r="91562">
      <c r="A91562" s="83" t="inlineStr">
        <is>
          <t>USN8C</t>
        </is>
      </c>
      <c r="B91562" s="83" t="inlineStr">
        <is>
          <t>North Chili</t>
        </is>
      </c>
    </row>
    <row r="91563">
      <c r="A91563" s="83" t="inlineStr">
        <is>
          <t>USN8F</t>
        </is>
      </c>
      <c r="B91563" s="83" t="inlineStr">
        <is>
          <t>North Fort Myers</t>
        </is>
      </c>
    </row>
    <row r="91564">
      <c r="A91564" s="83" t="inlineStr">
        <is>
          <t>USN8G</t>
        </is>
      </c>
      <c r="B91564" s="83" t="inlineStr">
        <is>
          <t>Energy</t>
        </is>
      </c>
    </row>
    <row r="91565">
      <c r="A91565" s="83" t="inlineStr">
        <is>
          <t>USN8H</t>
        </is>
      </c>
      <c r="B91565" s="83" t="inlineStr">
        <is>
          <t>Ossipee</t>
        </is>
      </c>
    </row>
    <row r="91566">
      <c r="A91566" s="83" t="inlineStr">
        <is>
          <t>USN8L</t>
        </is>
      </c>
      <c r="B91566" s="83" t="inlineStr">
        <is>
          <t>Nelson</t>
        </is>
      </c>
    </row>
    <row r="91567">
      <c r="A91567" s="83" t="inlineStr">
        <is>
          <t>USN8M</t>
        </is>
      </c>
      <c r="B91567" s="83" t="inlineStr">
        <is>
          <t>New Marlborough</t>
        </is>
      </c>
    </row>
    <row r="91568">
      <c r="A91568" s="83" t="inlineStr">
        <is>
          <t>USN8P</t>
        </is>
      </c>
      <c r="B91568" s="83" t="inlineStr">
        <is>
          <t>Neponset</t>
        </is>
      </c>
    </row>
    <row r="91569">
      <c r="A91569" s="83" t="inlineStr">
        <is>
          <t>USN8S</t>
        </is>
      </c>
      <c r="B91569" s="83" t="inlineStr">
        <is>
          <t>Bison</t>
        </is>
      </c>
    </row>
    <row r="91570">
      <c r="A91570" s="83" t="inlineStr">
        <is>
          <t>USN8V</t>
        </is>
      </c>
      <c r="B91570" s="83" t="inlineStr">
        <is>
          <t>Crystal Bay</t>
        </is>
      </c>
    </row>
    <row r="91571">
      <c r="A91571" s="83" t="inlineStr">
        <is>
          <t>USN8W</t>
        </is>
      </c>
      <c r="B91571" s="83" t="inlineStr">
        <is>
          <t>Nassawadox</t>
        </is>
      </c>
    </row>
    <row r="91572">
      <c r="A91572" s="83" t="inlineStr">
        <is>
          <t>USN99</t>
        </is>
      </c>
      <c r="B91572" s="83" t="inlineStr">
        <is>
          <t>North Bay Village</t>
        </is>
      </c>
    </row>
    <row r="91573">
      <c r="A91573" s="83" t="inlineStr">
        <is>
          <t>USN9E</t>
        </is>
      </c>
      <c r="B91573" s="83" t="inlineStr">
        <is>
          <t>New Sweden</t>
        </is>
      </c>
    </row>
    <row r="91574">
      <c r="A91574" s="83" t="inlineStr">
        <is>
          <t>USN9H</t>
        </is>
      </c>
      <c r="B91574" s="83" t="inlineStr">
        <is>
          <t>New Hampton</t>
        </is>
      </c>
    </row>
    <row r="91575">
      <c r="A91575" s="83" t="inlineStr">
        <is>
          <t>USN9R</t>
        </is>
      </c>
      <c r="B91575" s="83" t="inlineStr">
        <is>
          <t>North Oaks</t>
        </is>
      </c>
    </row>
    <row r="91576">
      <c r="A91576" s="83" t="inlineStr">
        <is>
          <t>USN9S</t>
        </is>
      </c>
      <c r="B91576" s="83" t="inlineStr">
        <is>
          <t>Redstone</t>
        </is>
      </c>
    </row>
    <row r="91577">
      <c r="A91577" s="83" t="inlineStr">
        <is>
          <t>USN9T</t>
        </is>
      </c>
      <c r="B91577" s="83" t="inlineStr">
        <is>
          <t>North Lindenhurst</t>
        </is>
      </c>
    </row>
    <row r="91578">
      <c r="A91578" s="83" t="inlineStr">
        <is>
          <t>USN9V</t>
        </is>
      </c>
      <c r="B91578" s="83" t="inlineStr">
        <is>
          <t>New Vineyard</t>
        </is>
      </c>
    </row>
    <row r="91579">
      <c r="A91579" s="83" t="inlineStr">
        <is>
          <t>USN9W</t>
        </is>
      </c>
      <c r="B91579" s="83" t="inlineStr">
        <is>
          <t>Newfield</t>
        </is>
      </c>
    </row>
    <row r="91580">
      <c r="A91580" s="83" t="inlineStr">
        <is>
          <t>USNA2</t>
        </is>
      </c>
      <c r="B91580" s="83" t="inlineStr">
        <is>
          <t>New Augusta</t>
        </is>
      </c>
    </row>
    <row r="91581">
      <c r="A91581" s="83" t="inlineStr">
        <is>
          <t>USNA4</t>
        </is>
      </c>
      <c r="B91581" s="83" t="inlineStr">
        <is>
          <t>Ionia</t>
        </is>
      </c>
    </row>
    <row r="91582">
      <c r="A91582" s="83" t="inlineStr">
        <is>
          <t>USNA6</t>
        </is>
      </c>
      <c r="B91582" s="83" t="inlineStr">
        <is>
          <t>Brook</t>
        </is>
      </c>
    </row>
    <row r="91583">
      <c r="A91583" s="83" t="inlineStr">
        <is>
          <t>USNA8</t>
        </is>
      </c>
      <c r="B91583" s="83" t="inlineStr">
        <is>
          <t>Austin</t>
        </is>
      </c>
    </row>
    <row r="91584">
      <c r="A91584" s="83" t="inlineStr">
        <is>
          <t>USNA9</t>
        </is>
      </c>
      <c r="B91584" s="83" t="inlineStr">
        <is>
          <t>North Adams</t>
        </is>
      </c>
    </row>
    <row r="91585">
      <c r="A91585" s="83" t="inlineStr">
        <is>
          <t>USNAA</t>
        </is>
      </c>
      <c r="B91585" s="83" t="inlineStr">
        <is>
          <t>North Abington</t>
        </is>
      </c>
    </row>
    <row r="91586">
      <c r="A91586" s="83" t="inlineStr">
        <is>
          <t>USNAB</t>
        </is>
      </c>
      <c r="B91586" s="83" t="inlineStr">
        <is>
          <t>Narrows</t>
        </is>
      </c>
    </row>
    <row r="91587">
      <c r="A91587" s="83" t="inlineStr">
        <is>
          <t>USNAC</t>
        </is>
      </c>
      <c r="B91587" s="83" t="inlineStr">
        <is>
          <t>Naco</t>
        </is>
      </c>
    </row>
    <row r="91588">
      <c r="A91588" s="83" t="inlineStr">
        <is>
          <t>USNAD</t>
        </is>
      </c>
      <c r="B91588" s="83" t="inlineStr">
        <is>
          <t>Menands</t>
        </is>
      </c>
    </row>
    <row r="91589">
      <c r="A91589" s="83" t="inlineStr">
        <is>
          <t>USNAE</t>
        </is>
      </c>
      <c r="B91589" s="83" t="inlineStr">
        <is>
          <t>Nanuet</t>
        </is>
      </c>
    </row>
    <row r="91590">
      <c r="A91590" s="83" t="inlineStr">
        <is>
          <t>USNAF</t>
        </is>
      </c>
      <c r="B91590" s="83" t="inlineStr">
        <is>
          <t>Carnelian Bay</t>
        </is>
      </c>
    </row>
    <row r="91591">
      <c r="A91591" s="83" t="inlineStr">
        <is>
          <t>USNAH</t>
        </is>
      </c>
      <c r="B91591" s="83" t="inlineStr">
        <is>
          <t>Natrona Heights</t>
        </is>
      </c>
    </row>
    <row r="91592">
      <c r="A91592" s="83" t="inlineStr">
        <is>
          <t>USNAI</t>
        </is>
      </c>
      <c r="B91592" s="83" t="inlineStr">
        <is>
          <t>Nappanee</t>
        </is>
      </c>
    </row>
    <row r="91593">
      <c r="A91593" s="83" t="inlineStr">
        <is>
          <t>USNAJ</t>
        </is>
      </c>
      <c r="B91593" s="83" t="inlineStr">
        <is>
          <t>Anita</t>
        </is>
      </c>
    </row>
    <row r="91594">
      <c r="A91594" s="83" t="inlineStr">
        <is>
          <t>USNAK</t>
        </is>
      </c>
      <c r="B91594" s="83" t="inlineStr">
        <is>
          <t>Natick</t>
        </is>
      </c>
    </row>
    <row r="91595">
      <c r="A91595" s="83" t="inlineStr">
        <is>
          <t>USNAO</t>
        </is>
      </c>
      <c r="B91595" s="83" t="inlineStr">
        <is>
          <t>Wahoo</t>
        </is>
      </c>
    </row>
    <row r="91596">
      <c r="A91596" s="83" t="inlineStr">
        <is>
          <t>USNAP</t>
        </is>
      </c>
      <c r="B91596" s="83" t="inlineStr">
        <is>
          <t>North East</t>
        </is>
      </c>
    </row>
    <row r="91597">
      <c r="A91597" s="83" t="inlineStr">
        <is>
          <t>USNAR</t>
        </is>
      </c>
      <c r="B91597" s="83" t="inlineStr">
        <is>
          <t>Lanark</t>
        </is>
      </c>
    </row>
    <row r="91598">
      <c r="A91598" s="83" t="inlineStr">
        <is>
          <t>USNAS</t>
        </is>
      </c>
      <c r="B91598" s="83" t="inlineStr">
        <is>
          <t>Nashville</t>
        </is>
      </c>
    </row>
    <row r="91599">
      <c r="A91599" s="83" t="inlineStr">
        <is>
          <t>USNAU</t>
        </is>
      </c>
      <c r="B91599" s="83" t="inlineStr">
        <is>
          <t>North Augusta</t>
        </is>
      </c>
    </row>
    <row r="91600">
      <c r="A91600" s="83" t="inlineStr">
        <is>
          <t>USNAV</t>
        </is>
      </c>
      <c r="B91600" s="83" t="inlineStr">
        <is>
          <t>Nauvoo</t>
        </is>
      </c>
    </row>
    <row r="91601">
      <c r="A91601" s="83" t="inlineStr">
        <is>
          <t>USNAX</t>
        </is>
      </c>
      <c r="B91601" s="83" t="inlineStr">
        <is>
          <t>Barbers Point (Oahu)</t>
        </is>
      </c>
    </row>
    <row r="91602">
      <c r="A91602" s="83" t="inlineStr">
        <is>
          <t>USNAY</t>
        </is>
      </c>
      <c r="B91602" s="83" t="inlineStr">
        <is>
          <t>Pine Valley</t>
        </is>
      </c>
    </row>
    <row r="91603">
      <c r="A91603" s="83" t="inlineStr">
        <is>
          <t>USNB2</t>
        </is>
      </c>
      <c r="B91603" s="83" t="inlineStr">
        <is>
          <t>North Branch</t>
        </is>
      </c>
    </row>
    <row r="91604">
      <c r="A91604" s="83" t="inlineStr">
        <is>
          <t>USNB3</t>
        </is>
      </c>
      <c r="B91604" s="83" t="inlineStr">
        <is>
          <t>New Buffalo</t>
        </is>
      </c>
    </row>
    <row r="91605">
      <c r="A91605" s="83" t="inlineStr">
        <is>
          <t>USNB6</t>
        </is>
      </c>
      <c r="B91605" s="83" t="inlineStr">
        <is>
          <t>New Buffalo</t>
        </is>
      </c>
    </row>
    <row r="91606">
      <c r="A91606" s="83" t="inlineStr">
        <is>
          <t>USNB7</t>
        </is>
      </c>
      <c r="B91606" s="83" t="inlineStr">
        <is>
          <t>Newburg</t>
        </is>
      </c>
    </row>
    <row r="91607">
      <c r="A91607" s="83" t="inlineStr">
        <is>
          <t>USNB8</t>
        </is>
      </c>
      <c r="B91607" s="83" t="inlineStr">
        <is>
          <t>New Baltimore</t>
        </is>
      </c>
    </row>
    <row r="91608">
      <c r="A91608" s="83" t="inlineStr">
        <is>
          <t>USNB9</t>
        </is>
      </c>
      <c r="B91608" s="83" t="inlineStr">
        <is>
          <t>New Baltimore</t>
        </is>
      </c>
    </row>
    <row r="91609">
      <c r="A91609" s="83" t="inlineStr">
        <is>
          <t>USNBD</t>
        </is>
      </c>
      <c r="B91609" s="83" t="inlineStr">
        <is>
          <t>New Bedford</t>
        </is>
      </c>
    </row>
    <row r="91610">
      <c r="A91610" s="83" t="inlineStr">
        <is>
          <t>USNBG</t>
        </is>
      </c>
      <c r="B91610" s="83" t="inlineStr">
        <is>
          <t>North Granby</t>
        </is>
      </c>
    </row>
    <row r="91611">
      <c r="A91611" s="83" t="inlineStr">
        <is>
          <t>USNBH</t>
        </is>
      </c>
      <c r="B91611" s="83" t="inlineStr">
        <is>
          <t>North Baltimore</t>
        </is>
      </c>
    </row>
    <row r="91612">
      <c r="A91612" s="83" t="inlineStr">
        <is>
          <t>USNBK</t>
        </is>
      </c>
      <c r="B91612" s="83" t="inlineStr">
        <is>
          <t>Nebraska City</t>
        </is>
      </c>
    </row>
    <row r="91613">
      <c r="A91613" s="83" t="inlineStr">
        <is>
          <t>USNBL</t>
        </is>
      </c>
      <c r="B91613" s="83" t="inlineStr">
        <is>
          <t>New Bloomfield</t>
        </is>
      </c>
    </row>
    <row r="91614">
      <c r="A91614" s="83" t="inlineStr">
        <is>
          <t>USNBO</t>
        </is>
      </c>
      <c r="B91614" s="83" t="inlineStr">
        <is>
          <t>Northborough</t>
        </is>
      </c>
    </row>
    <row r="91615">
      <c r="A91615" s="83" t="inlineStr">
        <is>
          <t>USNBP</t>
        </is>
      </c>
      <c r="B91615" s="83" t="inlineStr">
        <is>
          <t>North Brookfield</t>
        </is>
      </c>
    </row>
    <row r="91616">
      <c r="A91616" s="83" t="inlineStr">
        <is>
          <t>USNBQ</t>
        </is>
      </c>
      <c r="B91616" s="83" t="inlineStr">
        <is>
          <t>Sanborn</t>
        </is>
      </c>
    </row>
    <row r="91617">
      <c r="A91617" s="83" t="inlineStr">
        <is>
          <t>USNBR</t>
        </is>
      </c>
      <c r="B91617" s="83" t="inlineStr">
        <is>
          <t>New Berlin</t>
        </is>
      </c>
    </row>
    <row r="91618">
      <c r="A91618" s="83" t="inlineStr">
        <is>
          <t>USNBU</t>
        </is>
      </c>
      <c r="B91618" s="83" t="inlineStr">
        <is>
          <t>Glenview</t>
        </is>
      </c>
    </row>
    <row r="91619">
      <c r="A91619" s="83" t="inlineStr">
        <is>
          <t>USNBV</t>
        </is>
      </c>
      <c r="B91619" s="83" t="inlineStr">
        <is>
          <t>North Bay Shore</t>
        </is>
      </c>
    </row>
    <row r="91620">
      <c r="A91620" s="83" t="inlineStr">
        <is>
          <t>USNBW</t>
        </is>
      </c>
      <c r="B91620" s="83" t="inlineStr">
        <is>
          <t>New Boston</t>
        </is>
      </c>
    </row>
    <row r="91621">
      <c r="A91621" s="83" t="inlineStr">
        <is>
          <t>USNC2</t>
        </is>
      </c>
      <c r="B91621" s="83" t="inlineStr">
        <is>
          <t>National City</t>
        </is>
      </c>
    </row>
    <row r="91622">
      <c r="A91622" s="83" t="inlineStr">
        <is>
          <t>USNC3</t>
        </is>
      </c>
      <c r="B91622" s="83" t="inlineStr">
        <is>
          <t>New Carlisle</t>
        </is>
      </c>
    </row>
    <row r="91623">
      <c r="A91623" s="83" t="inlineStr">
        <is>
          <t>USNC5</t>
        </is>
      </c>
      <c r="B91623" s="83" t="inlineStr">
        <is>
          <t>North Conway</t>
        </is>
      </c>
    </row>
    <row r="91624">
      <c r="A91624" s="83" t="inlineStr">
        <is>
          <t>USNC6</t>
        </is>
      </c>
      <c r="B91624" s="83" t="inlineStr">
        <is>
          <t>Newcastle</t>
        </is>
      </c>
    </row>
    <row r="91625">
      <c r="A91625" s="83" t="inlineStr">
        <is>
          <t>USNC7</t>
        </is>
      </c>
      <c r="B91625" s="83" t="inlineStr">
        <is>
          <t>Minco</t>
        </is>
      </c>
    </row>
    <row r="91626">
      <c r="A91626" s="83" t="inlineStr">
        <is>
          <t>USNC8</t>
        </is>
      </c>
      <c r="B91626" s="83" t="inlineStr">
        <is>
          <t>Nicasio</t>
        </is>
      </c>
    </row>
    <row r="91627">
      <c r="A91627" s="83" t="inlineStr">
        <is>
          <t>USNCA</t>
        </is>
      </c>
      <c r="B91627" s="83" t="inlineStr">
        <is>
          <t>New Carrollton</t>
        </is>
      </c>
    </row>
    <row r="91628">
      <c r="A91628" s="83" t="inlineStr">
        <is>
          <t>USNCB</t>
        </is>
      </c>
      <c r="B91628" s="83" t="inlineStr">
        <is>
          <t>Newcomb</t>
        </is>
      </c>
    </row>
    <row r="91629">
      <c r="A91629" s="83" t="inlineStr">
        <is>
          <t>USNCC</t>
        </is>
      </c>
      <c r="B91629" s="83" t="inlineStr">
        <is>
          <t>Hancock</t>
        </is>
      </c>
    </row>
    <row r="91630">
      <c r="A91630" s="83" t="inlineStr">
        <is>
          <t>USNCD</t>
        </is>
      </c>
      <c r="B91630" s="83" t="inlineStr">
        <is>
          <t>New Castle</t>
        </is>
      </c>
    </row>
    <row r="91631">
      <c r="A91631" s="83" t="inlineStr">
        <is>
          <t>USNCE</t>
        </is>
      </c>
      <c r="B91631" s="83" t="inlineStr">
        <is>
          <t>Misenheimer</t>
        </is>
      </c>
    </row>
    <row r="91632">
      <c r="A91632" s="83" t="inlineStr">
        <is>
          <t>USNCF</t>
        </is>
      </c>
      <c r="B91632" s="83" t="inlineStr">
        <is>
          <t>North Chelmsford</t>
        </is>
      </c>
    </row>
    <row r="91633">
      <c r="A91633" s="83" t="inlineStr">
        <is>
          <t>USNCJ</t>
        </is>
      </c>
      <c r="B91633" s="83" t="inlineStr">
        <is>
          <t>Ness City</t>
        </is>
      </c>
    </row>
    <row r="91634">
      <c r="A91634" s="83" t="inlineStr">
        <is>
          <t>USNCM</t>
        </is>
      </c>
      <c r="B91634" s="83" t="inlineStr">
        <is>
          <t>Norco</t>
        </is>
      </c>
    </row>
    <row r="91635">
      <c r="A91635" s="83" t="inlineStr">
        <is>
          <t>USNCN</t>
        </is>
      </c>
      <c r="B91635" s="83" t="inlineStr">
        <is>
          <t>New Chenega</t>
        </is>
      </c>
    </row>
    <row r="91636">
      <c r="A91636" s="83" t="inlineStr">
        <is>
          <t>USNCO</t>
        </is>
      </c>
      <c r="B91636" s="83" t="inlineStr">
        <is>
          <t>Quonset Point</t>
        </is>
      </c>
    </row>
    <row r="91637">
      <c r="A91637" s="83" t="inlineStr">
        <is>
          <t>USNCS</t>
        </is>
      </c>
      <c r="B91637" s="83" t="inlineStr">
        <is>
          <t>Charleston</t>
        </is>
      </c>
    </row>
    <row r="91638">
      <c r="A91638" s="83" t="inlineStr">
        <is>
          <t>USNCU</t>
        </is>
      </c>
      <c r="B91638" s="83" t="inlineStr">
        <is>
          <t>New Cumberland</t>
        </is>
      </c>
    </row>
    <row r="91639">
      <c r="A91639" s="83" t="inlineStr">
        <is>
          <t>USNCW</t>
        </is>
      </c>
      <c r="B91639" s="83" t="inlineStr">
        <is>
          <t>Roper</t>
        </is>
      </c>
    </row>
    <row r="91640">
      <c r="A91640" s="83" t="inlineStr">
        <is>
          <t>USNCX</t>
        </is>
      </c>
      <c r="B91640" s="83" t="inlineStr">
        <is>
          <t>Norcross</t>
        </is>
      </c>
    </row>
    <row r="91641">
      <c r="A91641" s="83" t="inlineStr">
        <is>
          <t>USNCY</t>
        </is>
      </c>
      <c r="B91641" s="83" t="inlineStr">
        <is>
          <t>New Caney</t>
        </is>
      </c>
    </row>
    <row r="91642">
      <c r="A91642" s="83" t="inlineStr">
        <is>
          <t>USNCZ</t>
        </is>
      </c>
      <c r="B91642" s="83" t="inlineStr">
        <is>
          <t>Semora</t>
        </is>
      </c>
    </row>
    <row r="91643">
      <c r="A91643" s="83" t="inlineStr">
        <is>
          <t>USND2</t>
        </is>
      </c>
      <c r="B91643" s="83" t="inlineStr">
        <is>
          <t>Englewood Yard</t>
        </is>
      </c>
    </row>
    <row r="91644">
      <c r="A91644" s="83" t="inlineStr">
        <is>
          <t>USND5</t>
        </is>
      </c>
      <c r="B91644" s="83" t="inlineStr">
        <is>
          <t>Moundville</t>
        </is>
      </c>
    </row>
    <row r="91645">
      <c r="A91645" s="83" t="inlineStr">
        <is>
          <t>USND8</t>
        </is>
      </c>
      <c r="B91645" s="83" t="inlineStr">
        <is>
          <t>North Plainfield</t>
        </is>
      </c>
    </row>
    <row r="91646">
      <c r="A91646" s="83" t="inlineStr">
        <is>
          <t>USND9</t>
        </is>
      </c>
      <c r="B91646" s="83" t="inlineStr">
        <is>
          <t>North Bend</t>
        </is>
      </c>
    </row>
    <row r="91647">
      <c r="A91647" s="83" t="inlineStr">
        <is>
          <t>USNDA</t>
        </is>
      </c>
      <c r="B91647" s="83" t="inlineStr">
        <is>
          <t>Neodesha</t>
        </is>
      </c>
    </row>
    <row r="91648">
      <c r="A91648" s="83" t="inlineStr">
        <is>
          <t>USNDE</t>
        </is>
      </c>
      <c r="B91648" s="83" t="inlineStr">
        <is>
          <t>Anderson</t>
        </is>
      </c>
    </row>
    <row r="91649">
      <c r="A91649" s="83" t="inlineStr">
        <is>
          <t>USNDF</t>
        </is>
      </c>
      <c r="B91649" s="83" t="inlineStr">
        <is>
          <t>Grandfalls</t>
        </is>
      </c>
    </row>
    <row r="91650">
      <c r="A91650" s="83" t="inlineStr">
        <is>
          <t>USNDH</t>
        </is>
      </c>
      <c r="B91650" s="83" t="inlineStr">
        <is>
          <t>North Powder</t>
        </is>
      </c>
    </row>
    <row r="91651">
      <c r="A91651" s="83" t="inlineStr">
        <is>
          <t>USNDK</t>
        </is>
      </c>
      <c r="B91651" s="83" t="inlineStr">
        <is>
          <t>Mapleton</t>
        </is>
      </c>
    </row>
    <row r="91652">
      <c r="A91652" s="83" t="inlineStr">
        <is>
          <t>USNDM</t>
        </is>
      </c>
      <c r="B91652" s="83" t="inlineStr">
        <is>
          <t>Needham Heights</t>
        </is>
      </c>
    </row>
    <row r="91653">
      <c r="A91653" s="83" t="inlineStr">
        <is>
          <t>USNDN</t>
        </is>
      </c>
      <c r="B91653" s="83" t="inlineStr">
        <is>
          <t>Mandan</t>
        </is>
      </c>
    </row>
    <row r="91654">
      <c r="A91654" s="83" t="inlineStr">
        <is>
          <t>USNDO</t>
        </is>
      </c>
      <c r="B91654" s="83" t="inlineStr">
        <is>
          <t>Mendon</t>
        </is>
      </c>
    </row>
    <row r="91655">
      <c r="A91655" s="83" t="inlineStr">
        <is>
          <t>USNDP</t>
        </is>
      </c>
      <c r="B91655" s="83" t="inlineStr">
        <is>
          <t>Sandpoint</t>
        </is>
      </c>
    </row>
    <row r="91656">
      <c r="A91656" s="83" t="inlineStr">
        <is>
          <t>USNDR</t>
        </is>
      </c>
      <c r="B91656" s="83" t="inlineStr">
        <is>
          <t>Mandarin</t>
        </is>
      </c>
    </row>
    <row r="91657">
      <c r="A91657" s="83" t="inlineStr">
        <is>
          <t>USNDS</t>
        </is>
      </c>
      <c r="B91657" s="83" t="inlineStr">
        <is>
          <t>Henderson</t>
        </is>
      </c>
    </row>
    <row r="91658">
      <c r="A91658" s="83" t="inlineStr">
        <is>
          <t>USNDT</t>
        </is>
      </c>
      <c r="B91658" s="83" t="inlineStr">
        <is>
          <t>Benedict</t>
        </is>
      </c>
    </row>
    <row r="91659">
      <c r="A91659" s="83" t="inlineStr">
        <is>
          <t>USNDU</t>
        </is>
      </c>
      <c r="B91659" s="83" t="inlineStr">
        <is>
          <t>Bondurant</t>
        </is>
      </c>
    </row>
    <row r="91660">
      <c r="A91660" s="83" t="inlineStr">
        <is>
          <t>USNDV</t>
        </is>
      </c>
      <c r="B91660" s="83" t="inlineStr">
        <is>
          <t>Anacostia</t>
        </is>
      </c>
    </row>
    <row r="91661">
      <c r="A91661" s="83" t="inlineStr">
        <is>
          <t>USNDZ</t>
        </is>
      </c>
      <c r="B91661" s="83" t="inlineStr">
        <is>
          <t>Steele</t>
        </is>
      </c>
    </row>
    <row r="91662">
      <c r="A91662" s="83" t="inlineStr">
        <is>
          <t>USNE2</t>
        </is>
      </c>
      <c r="B91662" s="83" t="inlineStr">
        <is>
          <t>Neoga</t>
        </is>
      </c>
    </row>
    <row r="91663">
      <c r="A91663" s="83" t="inlineStr">
        <is>
          <t>USNE3</t>
        </is>
      </c>
      <c r="B91663" s="83" t="inlineStr">
        <is>
          <t>Nescopeck</t>
        </is>
      </c>
    </row>
    <row r="91664">
      <c r="A91664" s="83" t="inlineStr">
        <is>
          <t>USNE4</t>
        </is>
      </c>
      <c r="B91664" s="83" t="inlineStr">
        <is>
          <t>Pioneer</t>
        </is>
      </c>
    </row>
    <row r="91665">
      <c r="A91665" s="83" t="inlineStr">
        <is>
          <t>USNE5</t>
        </is>
      </c>
      <c r="B91665" s="83" t="inlineStr">
        <is>
          <t>Shelby</t>
        </is>
      </c>
    </row>
    <row r="91666">
      <c r="A91666" s="83" t="inlineStr">
        <is>
          <t>USNE7</t>
        </is>
      </c>
      <c r="B91666" s="83" t="inlineStr">
        <is>
          <t>Howells</t>
        </is>
      </c>
    </row>
    <row r="91667">
      <c r="A91667" s="83" t="inlineStr">
        <is>
          <t>USNE9</t>
        </is>
      </c>
      <c r="B91667" s="83" t="inlineStr">
        <is>
          <t>Neosho</t>
        </is>
      </c>
    </row>
    <row r="91668">
      <c r="A91668" s="83" t="inlineStr">
        <is>
          <t>USNEA</t>
        </is>
      </c>
      <c r="B91668" s="83" t="inlineStr">
        <is>
          <t>Glynco</t>
        </is>
      </c>
    </row>
    <row r="91669">
      <c r="A91669" s="83" t="inlineStr">
        <is>
          <t>USNEB</t>
        </is>
      </c>
      <c r="B91669" s="83" t="inlineStr">
        <is>
          <t>Neah Bay</t>
        </is>
      </c>
    </row>
    <row r="91670">
      <c r="A91670" s="83" t="inlineStr">
        <is>
          <t>USNEC</t>
        </is>
      </c>
      <c r="B91670" s="83" t="inlineStr">
        <is>
          <t>Neche</t>
        </is>
      </c>
    </row>
    <row r="91671">
      <c r="A91671" s="83" t="inlineStr">
        <is>
          <t>USNED</t>
        </is>
      </c>
      <c r="B91671" s="83" t="inlineStr">
        <is>
          <t>New London</t>
        </is>
      </c>
    </row>
    <row r="91672">
      <c r="A91672" s="83" t="inlineStr">
        <is>
          <t>USNEE</t>
        </is>
      </c>
      <c r="B91672" s="83" t="inlineStr">
        <is>
          <t>Needham</t>
        </is>
      </c>
    </row>
    <row r="91673">
      <c r="A91673" s="83" t="inlineStr">
        <is>
          <t>USNEF</t>
        </is>
      </c>
      <c r="B91673" s="83" t="inlineStr">
        <is>
          <t>New Kingstown</t>
        </is>
      </c>
    </row>
    <row r="91674">
      <c r="A91674" s="83" t="inlineStr">
        <is>
          <t>USNEG</t>
        </is>
      </c>
      <c r="B91674" s="83" t="inlineStr">
        <is>
          <t>Negley</t>
        </is>
      </c>
    </row>
    <row r="91675">
      <c r="A91675" s="83" t="inlineStr">
        <is>
          <t>USNEH</t>
        </is>
      </c>
      <c r="B91675" s="83" t="inlineStr">
        <is>
          <t>New Bethlehem</t>
        </is>
      </c>
    </row>
    <row r="91676">
      <c r="A91676" s="83" t="inlineStr">
        <is>
          <t>USNEI</t>
        </is>
      </c>
      <c r="B91676" s="83" t="inlineStr">
        <is>
          <t>Newfields</t>
        </is>
      </c>
    </row>
    <row r="91677">
      <c r="A91677" s="83" t="inlineStr">
        <is>
          <t>USNEJ</t>
        </is>
      </c>
      <c r="B91677" s="83" t="inlineStr">
        <is>
          <t>Necedah</t>
        </is>
      </c>
    </row>
    <row r="91678">
      <c r="A91678" s="83" t="inlineStr">
        <is>
          <t>USNEL</t>
        </is>
      </c>
      <c r="B91678" s="83" t="inlineStr">
        <is>
          <t>Lakehurst</t>
        </is>
      </c>
    </row>
    <row r="91679">
      <c r="A91679" s="83" t="inlineStr">
        <is>
          <t>USNEN</t>
        </is>
      </c>
      <c r="B91679" s="83" t="inlineStr">
        <is>
          <t>Whitehouse</t>
        </is>
      </c>
    </row>
    <row r="91680">
      <c r="A91680" s="83" t="inlineStr">
        <is>
          <t>USNEP</t>
        </is>
      </c>
      <c r="B91680" s="83" t="inlineStr">
        <is>
          <t>Newport</t>
        </is>
      </c>
    </row>
    <row r="91681">
      <c r="A91681" s="83" t="inlineStr">
        <is>
          <t>USNER</t>
        </is>
      </c>
      <c r="B91681" s="83" t="inlineStr">
        <is>
          <t>New Carlisle</t>
        </is>
      </c>
    </row>
    <row r="91682">
      <c r="A91682" s="83" t="inlineStr">
        <is>
          <t>USNEU</t>
        </is>
      </c>
      <c r="B91682" s="83" t="inlineStr">
        <is>
          <t>New Wilmington</t>
        </is>
      </c>
    </row>
    <row r="91683">
      <c r="A91683" s="83" t="inlineStr">
        <is>
          <t>USNEV</t>
        </is>
      </c>
      <c r="B91683" s="83" t="inlineStr">
        <is>
          <t>New Haven</t>
        </is>
      </c>
    </row>
    <row r="91684">
      <c r="A91684" s="83" t="inlineStr">
        <is>
          <t>USNEW</t>
        </is>
      </c>
      <c r="B91684" s="83" t="inlineStr">
        <is>
          <t>Destrehan</t>
        </is>
      </c>
    </row>
    <row r="91685">
      <c r="A91685" s="83" t="inlineStr">
        <is>
          <t>USNEX</t>
        </is>
      </c>
      <c r="B91685" s="83" t="inlineStr">
        <is>
          <t>Ashland</t>
        </is>
      </c>
    </row>
    <row r="91686">
      <c r="A91686" s="83" t="inlineStr">
        <is>
          <t>USNEZ</t>
        </is>
      </c>
      <c r="B91686" s="83" t="inlineStr">
        <is>
          <t>New Paltz</t>
        </is>
      </c>
    </row>
    <row r="91687">
      <c r="A91687" s="83" t="inlineStr">
        <is>
          <t>USNF8</t>
        </is>
      </c>
      <c r="B91687" s="83" t="inlineStr">
        <is>
          <t>Northfield</t>
        </is>
      </c>
    </row>
    <row r="91688">
      <c r="A91688" s="83" t="inlineStr">
        <is>
          <t>USNFD</t>
        </is>
      </c>
      <c r="B91688" s="83" t="inlineStr">
        <is>
          <t>Newfield</t>
        </is>
      </c>
    </row>
    <row r="91689">
      <c r="A91689" s="83" t="inlineStr">
        <is>
          <t>USNFE</t>
        </is>
      </c>
      <c r="B91689" s="83" t="inlineStr">
        <is>
          <t>Newfane</t>
        </is>
      </c>
    </row>
    <row r="91690">
      <c r="A91690" s="83" t="inlineStr">
        <is>
          <t>USNFF</t>
        </is>
      </c>
      <c r="B91690" s="83" t="inlineStr">
        <is>
          <t>Norfolk</t>
        </is>
      </c>
    </row>
    <row r="91691">
      <c r="A91691" s="83" t="inlineStr">
        <is>
          <t>USNFG</t>
        </is>
      </c>
      <c r="B91691" s="83" t="inlineStr">
        <is>
          <t>New Franklin</t>
        </is>
      </c>
    </row>
    <row r="91692">
      <c r="A91692" s="83" t="inlineStr">
        <is>
          <t>USNFI</t>
        </is>
      </c>
      <c r="B91692" s="83" t="inlineStr">
        <is>
          <t>Penfield</t>
        </is>
      </c>
    </row>
    <row r="91693">
      <c r="A91693" s="83" t="inlineStr">
        <is>
          <t>USNFK</t>
        </is>
      </c>
      <c r="B91693" s="83" t="inlineStr">
        <is>
          <t>Norfolk</t>
        </is>
      </c>
    </row>
    <row r="91694">
      <c r="A91694" s="83" t="inlineStr">
        <is>
          <t>USNFL</t>
        </is>
      </c>
      <c r="B91694" s="83" t="inlineStr">
        <is>
          <t>Fallon</t>
        </is>
      </c>
    </row>
    <row r="91695">
      <c r="A91695" s="83" t="inlineStr">
        <is>
          <t>USNFN</t>
        </is>
      </c>
      <c r="B91695" s="83" t="inlineStr">
        <is>
          <t>New Franken</t>
        </is>
      </c>
    </row>
    <row r="91696">
      <c r="A91696" s="83" t="inlineStr">
        <is>
          <t>USNFO</t>
        </is>
      </c>
      <c r="B91696" s="83" t="inlineStr">
        <is>
          <t>New Florence</t>
        </is>
      </c>
    </row>
    <row r="91697">
      <c r="A91697" s="83" t="inlineStr">
        <is>
          <t>USNFQ</t>
        </is>
      </c>
      <c r="B91697" s="83" t="inlineStr">
        <is>
          <t>New Florence</t>
        </is>
      </c>
    </row>
    <row r="91698">
      <c r="A91698" s="83" t="inlineStr">
        <is>
          <t>USNFR</t>
        </is>
      </c>
      <c r="B91698" s="83" t="inlineStr">
        <is>
          <t>New Freedom</t>
        </is>
      </c>
    </row>
    <row r="91699">
      <c r="A91699" s="83" t="inlineStr">
        <is>
          <t>USNFS</t>
        </is>
      </c>
      <c r="B91699" s="83" t="inlineStr">
        <is>
          <t>Newton Falls</t>
        </is>
      </c>
    </row>
    <row r="91700">
      <c r="A91700" s="83" t="inlineStr">
        <is>
          <t>USNFT</t>
        </is>
      </c>
      <c r="B91700" s="83" t="inlineStr">
        <is>
          <t>North Wales</t>
        </is>
      </c>
    </row>
    <row r="91701">
      <c r="A91701" s="83" t="inlineStr">
        <is>
          <t>USNFU</t>
        </is>
      </c>
      <c r="B91701" s="83" t="inlineStr">
        <is>
          <t>Nursery</t>
        </is>
      </c>
    </row>
    <row r="91702">
      <c r="A91702" s="83" t="inlineStr">
        <is>
          <t>USNFW</t>
        </is>
      </c>
      <c r="B91702" s="83" t="inlineStr">
        <is>
          <t>North Freedom</t>
        </is>
      </c>
    </row>
    <row r="91703">
      <c r="A91703" s="83" t="inlineStr">
        <is>
          <t>USNG6</t>
        </is>
      </c>
      <c r="B91703" s="83" t="inlineStr">
        <is>
          <t>New Germany</t>
        </is>
      </c>
    </row>
    <row r="91704">
      <c r="A91704" s="83" t="inlineStr">
        <is>
          <t>USNG8</t>
        </is>
      </c>
      <c r="B91704" s="83" t="inlineStr">
        <is>
          <t>New Geneva</t>
        </is>
      </c>
    </row>
    <row r="91705">
      <c r="A91705" s="83" t="inlineStr">
        <is>
          <t>USNGA</t>
        </is>
      </c>
      <c r="B91705" s="83" t="inlineStr">
        <is>
          <t>Spring Arbor</t>
        </is>
      </c>
    </row>
    <row r="91706">
      <c r="A91706" s="83" t="inlineStr">
        <is>
          <t>USNGB</t>
        </is>
      </c>
      <c r="B91706" s="83" t="inlineStr">
        <is>
          <t>Narrowsburg</t>
        </is>
      </c>
    </row>
    <row r="91707">
      <c r="A91707" s="83" t="inlineStr">
        <is>
          <t>USNGC</t>
        </is>
      </c>
      <c r="B91707" s="83" t="inlineStr">
        <is>
          <t>Long Beach</t>
        </is>
      </c>
    </row>
    <row r="91708">
      <c r="A91708" s="83" t="inlineStr">
        <is>
          <t>USNGD</t>
        </is>
      </c>
      <c r="B91708" s="83" t="inlineStr">
        <is>
          <t>Abingdon</t>
        </is>
      </c>
    </row>
    <row r="91709">
      <c r="A91709" s="83" t="inlineStr">
        <is>
          <t>USNGE</t>
        </is>
      </c>
      <c r="B91709" s="83" t="inlineStr">
        <is>
          <t>Englevale</t>
        </is>
      </c>
    </row>
    <row r="91710">
      <c r="A91710" s="83" t="inlineStr">
        <is>
          <t>USNGF</t>
        </is>
      </c>
      <c r="B91710" s="83" t="inlineStr">
        <is>
          <t>Springfield</t>
        </is>
      </c>
    </row>
    <row r="91711">
      <c r="A91711" s="83" t="inlineStr">
        <is>
          <t>USNGG</t>
        </is>
      </c>
      <c r="B91711" s="83" t="inlineStr">
        <is>
          <t>Kettering</t>
        </is>
      </c>
    </row>
    <row r="91712">
      <c r="A91712" s="83" t="inlineStr">
        <is>
          <t>USNGH</t>
        </is>
      </c>
      <c r="B91712" s="83" t="inlineStr">
        <is>
          <t>Baiting Hollow</t>
        </is>
      </c>
    </row>
    <row r="91713">
      <c r="A91713" s="83" t="inlineStr">
        <is>
          <t>USNGI</t>
        </is>
      </c>
      <c r="B91713" s="83" t="inlineStr">
        <is>
          <t>Carnegie</t>
        </is>
      </c>
    </row>
    <row r="91714">
      <c r="A91714" s="83" t="inlineStr">
        <is>
          <t>USNGM</t>
        </is>
      </c>
      <c r="B91714" s="83" t="inlineStr">
        <is>
          <t>Morgan</t>
        </is>
      </c>
    </row>
    <row r="91715">
      <c r="A91715" s="83" t="inlineStr">
        <is>
          <t>USNGN</t>
        </is>
      </c>
      <c r="B91715" s="83" t="inlineStr">
        <is>
          <t>Washington</t>
        </is>
      </c>
    </row>
    <row r="91716">
      <c r="A91716" s="83" t="inlineStr">
        <is>
          <t>USNGS</t>
        </is>
      </c>
      <c r="B91716" s="83" t="inlineStr">
        <is>
          <t>Congers</t>
        </is>
      </c>
    </row>
    <row r="91717">
      <c r="A91717" s="83" t="inlineStr">
        <is>
          <t>USNGT</t>
        </is>
      </c>
      <c r="B91717" s="83" t="inlineStr">
        <is>
          <t>Northgate</t>
        </is>
      </c>
    </row>
    <row r="91718">
      <c r="A91718" s="83" t="inlineStr">
        <is>
          <t>USNGV</t>
        </is>
      </c>
      <c r="B91718" s="83" t="inlineStr">
        <is>
          <t>Newton Grove</t>
        </is>
      </c>
    </row>
    <row r="91719">
      <c r="A91719" s="83" t="inlineStr">
        <is>
          <t>USNGX</t>
        </is>
      </c>
      <c r="B91719" s="83" t="inlineStr">
        <is>
          <t>Winnebago</t>
        </is>
      </c>
    </row>
    <row r="91720">
      <c r="A91720" s="83" t="inlineStr">
        <is>
          <t>USNGY</t>
        </is>
      </c>
      <c r="B91720" s="83" t="inlineStr">
        <is>
          <t>Montgomery</t>
        </is>
      </c>
    </row>
    <row r="91721">
      <c r="A91721" s="83" t="inlineStr">
        <is>
          <t>USNGZ</t>
        </is>
      </c>
      <c r="B91721" s="83" t="inlineStr">
        <is>
          <t>Alameda</t>
        </is>
      </c>
    </row>
    <row r="91722">
      <c r="A91722" s="83" t="inlineStr">
        <is>
          <t>USNH2</t>
        </is>
      </c>
      <c r="B91722" s="83" t="inlineStr">
        <is>
          <t>New Haven</t>
        </is>
      </c>
    </row>
    <row r="91723">
      <c r="A91723" s="83" t="inlineStr">
        <is>
          <t>USNH3</t>
        </is>
      </c>
      <c r="B91723" s="83" t="inlineStr">
        <is>
          <t>New Haven</t>
        </is>
      </c>
    </row>
    <row r="91724">
      <c r="A91724" s="83" t="inlineStr">
        <is>
          <t>USNH4</t>
        </is>
      </c>
      <c r="B91724" s="83" t="inlineStr">
        <is>
          <t>North Hoosick</t>
        </is>
      </c>
    </row>
    <row r="91725">
      <c r="A91725" s="83" t="inlineStr">
        <is>
          <t>USNH5</t>
        </is>
      </c>
      <c r="B91725" s="83" t="inlineStr">
        <is>
          <t>Lincoln</t>
        </is>
      </c>
    </row>
    <row r="91726">
      <c r="A91726" s="83" t="inlineStr">
        <is>
          <t>USNH6</t>
        </is>
      </c>
      <c r="B91726" s="83" t="inlineStr">
        <is>
          <t>Nichols Hills</t>
        </is>
      </c>
    </row>
    <row r="91727">
      <c r="A91727" s="83" t="inlineStr">
        <is>
          <t>USNH7</t>
        </is>
      </c>
      <c r="B91727" s="83" t="inlineStr">
        <is>
          <t>New Holland</t>
        </is>
      </c>
    </row>
    <row r="91728">
      <c r="A91728" s="83" t="inlineStr">
        <is>
          <t>USNH8</t>
        </is>
      </c>
      <c r="B91728" s="83" t="inlineStr">
        <is>
          <t>Napanoch</t>
        </is>
      </c>
    </row>
    <row r="91729">
      <c r="A91729" s="83" t="inlineStr">
        <is>
          <t>USNH9</t>
        </is>
      </c>
      <c r="B91729" s="83" t="inlineStr">
        <is>
          <t>North Haledon</t>
        </is>
      </c>
    </row>
    <row r="91730">
      <c r="A91730" s="83" t="inlineStr">
        <is>
          <t>USNHB</t>
        </is>
      </c>
      <c r="B91730" s="83" t="inlineStr">
        <is>
          <t>New Braunfels</t>
        </is>
      </c>
    </row>
    <row r="91731">
      <c r="A91731" s="83" t="inlineStr">
        <is>
          <t>USNHC</t>
        </is>
      </c>
      <c r="B91731" s="83" t="inlineStr">
        <is>
          <t>Nash, Ellis</t>
        </is>
      </c>
    </row>
    <row r="91732">
      <c r="A91732" s="83" t="inlineStr">
        <is>
          <t>USNHE</t>
        </is>
      </c>
      <c r="B91732" s="83" t="inlineStr">
        <is>
          <t>Hamel</t>
        </is>
      </c>
    </row>
    <row r="91733">
      <c r="A91733" s="83" t="inlineStr">
        <is>
          <t>USNHF</t>
        </is>
      </c>
      <c r="B91733" s="83" t="inlineStr">
        <is>
          <t>North Port</t>
        </is>
      </c>
    </row>
    <row r="91734">
      <c r="A91734" s="83" t="inlineStr">
        <is>
          <t>USNHH</t>
        </is>
      </c>
      <c r="B91734" s="83" t="inlineStr">
        <is>
          <t>North Hills</t>
        </is>
      </c>
    </row>
    <row r="91735">
      <c r="A91735" s="83" t="inlineStr">
        <is>
          <t>USNHJ</t>
        </is>
      </c>
      <c r="B91735" s="83" t="inlineStr">
        <is>
          <t>New Hill</t>
        </is>
      </c>
    </row>
    <row r="91736">
      <c r="A91736" s="83" t="inlineStr">
        <is>
          <t>USNHK</t>
        </is>
      </c>
      <c r="B91736" s="83" t="inlineStr">
        <is>
          <t>Patuxent River</t>
        </is>
      </c>
    </row>
    <row r="91737">
      <c r="A91737" s="83" t="inlineStr">
        <is>
          <t>USNHL</t>
        </is>
      </c>
      <c r="B91737" s="83" t="inlineStr">
        <is>
          <t>Northfield</t>
        </is>
      </c>
    </row>
    <row r="91738">
      <c r="A91738" s="83" t="inlineStr">
        <is>
          <t>USNHM</t>
        </is>
      </c>
      <c r="B91738" s="83" t="inlineStr">
        <is>
          <t>Northampton</t>
        </is>
      </c>
    </row>
    <row r="91739">
      <c r="A91739" s="83" t="inlineStr">
        <is>
          <t>USNHN</t>
        </is>
      </c>
      <c r="B91739" s="83" t="inlineStr">
        <is>
          <t>New Hudson</t>
        </is>
      </c>
    </row>
    <row r="91740">
      <c r="A91740" s="83" t="inlineStr">
        <is>
          <t>USNHP</t>
        </is>
      </c>
      <c r="B91740" s="83" t="inlineStr">
        <is>
          <t>Northport</t>
        </is>
      </c>
    </row>
    <row r="91741">
      <c r="A91741" s="83" t="inlineStr">
        <is>
          <t>USNHQ</t>
        </is>
      </c>
      <c r="B91741" s="83" t="inlineStr">
        <is>
          <t>North Hartland</t>
        </is>
      </c>
    </row>
    <row r="91742">
      <c r="A91742" s="83" t="inlineStr">
        <is>
          <t>USNHR</t>
        </is>
      </c>
      <c r="B91742" s="83" t="inlineStr">
        <is>
          <t>Mount Hermon</t>
        </is>
      </c>
    </row>
    <row r="91743">
      <c r="A91743" s="83" t="inlineStr">
        <is>
          <t>USNHV</t>
        </is>
      </c>
      <c r="B91743" s="83" t="inlineStr">
        <is>
          <t>North Vassalboro</t>
        </is>
      </c>
    </row>
    <row r="91744">
      <c r="A91744" s="83" t="inlineStr">
        <is>
          <t>USNHW</t>
        </is>
      </c>
      <c r="B91744" s="83" t="inlineStr">
        <is>
          <t>Northwood, Wood</t>
        </is>
      </c>
    </row>
    <row r="91745">
      <c r="A91745" s="83" t="inlineStr">
        <is>
          <t>USNHX</t>
        </is>
      </c>
      <c r="B91745" s="83" t="inlineStr">
        <is>
          <t>Foley</t>
        </is>
      </c>
    </row>
    <row r="91746">
      <c r="A91746" s="83" t="inlineStr">
        <is>
          <t>USNHZ</t>
        </is>
      </c>
      <c r="B91746" s="83" t="inlineStr">
        <is>
          <t>Brunswick</t>
        </is>
      </c>
    </row>
    <row r="91747">
      <c r="A91747" s="83" t="inlineStr">
        <is>
          <t>USNI2</t>
        </is>
      </c>
      <c r="B91747" s="83" t="inlineStr">
        <is>
          <t>Norman</t>
        </is>
      </c>
    </row>
    <row r="91748">
      <c r="A91748" s="83" t="inlineStr">
        <is>
          <t>USNI7</t>
        </is>
      </c>
      <c r="B91748" s="83" t="inlineStr">
        <is>
          <t>Nicholson</t>
        </is>
      </c>
    </row>
    <row r="91749">
      <c r="A91749" s="83" t="inlineStr">
        <is>
          <t>USNI8</t>
        </is>
      </c>
      <c r="B91749" s="83" t="inlineStr">
        <is>
          <t>Nicholson</t>
        </is>
      </c>
    </row>
    <row r="91750">
      <c r="A91750" s="83" t="inlineStr">
        <is>
          <t>USNIA</t>
        </is>
      </c>
      <c r="B91750" s="83" t="inlineStr">
        <is>
          <t>Niota</t>
        </is>
      </c>
    </row>
    <row r="91751">
      <c r="A91751" s="83" t="inlineStr">
        <is>
          <t>USNIB</t>
        </is>
      </c>
      <c r="B91751" s="83" t="inlineStr">
        <is>
          <t>Nikolai</t>
        </is>
      </c>
    </row>
    <row r="91752">
      <c r="A91752" s="83" t="inlineStr">
        <is>
          <t>USNIC</t>
        </is>
      </c>
      <c r="B91752" s="83" t="inlineStr">
        <is>
          <t>Atlantic</t>
        </is>
      </c>
    </row>
    <row r="91753">
      <c r="A91753" s="83" t="inlineStr">
        <is>
          <t>USNID</t>
        </is>
      </c>
      <c r="B91753" s="83" t="inlineStr">
        <is>
          <t>North Bend</t>
        </is>
      </c>
    </row>
    <row r="91754">
      <c r="A91754" s="83" t="inlineStr">
        <is>
          <t>USNIE</t>
        </is>
      </c>
      <c r="B91754" s="83" t="inlineStr">
        <is>
          <t>Niblack</t>
        </is>
      </c>
    </row>
    <row r="91755">
      <c r="A91755" s="83" t="inlineStr">
        <is>
          <t>USNIG</t>
        </is>
      </c>
      <c r="B91755" s="83" t="inlineStr">
        <is>
          <t>Pennington</t>
        </is>
      </c>
    </row>
    <row r="91756">
      <c r="A91756" s="83" t="inlineStr">
        <is>
          <t>USNIH</t>
        </is>
      </c>
      <c r="B91756" s="83" t="inlineStr">
        <is>
          <t>Nighthawk</t>
        </is>
      </c>
    </row>
    <row r="91757">
      <c r="A91757" s="83" t="inlineStr">
        <is>
          <t>USNII</t>
        </is>
      </c>
      <c r="B91757" s="83" t="inlineStr">
        <is>
          <t>Niantic</t>
        </is>
      </c>
    </row>
    <row r="91758">
      <c r="A91758" s="83" t="inlineStr">
        <is>
          <t>USNIJ</t>
        </is>
      </c>
      <c r="B91758" s="83" t="inlineStr">
        <is>
          <t>Nawiliwili</t>
        </is>
      </c>
    </row>
    <row r="91759">
      <c r="A91759" s="83" t="inlineStr">
        <is>
          <t>USNIK</t>
        </is>
      </c>
      <c r="B91759" s="83" t="inlineStr">
        <is>
          <t>Nikiski</t>
        </is>
      </c>
    </row>
    <row r="91760">
      <c r="A91760" s="83" t="inlineStr">
        <is>
          <t>USNIN</t>
        </is>
      </c>
      <c r="B91760" s="83" t="inlineStr">
        <is>
          <t>Ninilchik</t>
        </is>
      </c>
    </row>
    <row r="91761">
      <c r="A91761" s="83" t="inlineStr">
        <is>
          <t>USNIP</t>
        </is>
      </c>
      <c r="B91761" s="83" t="inlineStr">
        <is>
          <t>Moon</t>
        </is>
      </c>
    </row>
    <row r="91762">
      <c r="A91762" s="83" t="inlineStr">
        <is>
          <t>USNIQ</t>
        </is>
      </c>
      <c r="B91762" s="83" t="inlineStr">
        <is>
          <t>Norris</t>
        </is>
      </c>
    </row>
    <row r="91763">
      <c r="A91763" s="83" t="inlineStr">
        <is>
          <t>USNIU</t>
        </is>
      </c>
      <c r="B91763" s="83" t="inlineStr">
        <is>
          <t>Continental</t>
        </is>
      </c>
    </row>
    <row r="91764">
      <c r="A91764" s="83" t="inlineStr">
        <is>
          <t>USNIV</t>
        </is>
      </c>
      <c r="B91764" s="83" t="inlineStr">
        <is>
          <t>Niceville</t>
        </is>
      </c>
    </row>
    <row r="91765">
      <c r="A91765" s="83" t="inlineStr">
        <is>
          <t>USNIW</t>
        </is>
      </c>
      <c r="B91765" s="83" t="inlineStr">
        <is>
          <t>Pleasant View</t>
        </is>
      </c>
    </row>
    <row r="91766">
      <c r="A91766" s="83" t="inlineStr">
        <is>
          <t>USNIX</t>
        </is>
      </c>
      <c r="B91766" s="83" t="inlineStr">
        <is>
          <t>Nixon</t>
        </is>
      </c>
    </row>
    <row r="91767">
      <c r="A91767" s="83" t="inlineStr">
        <is>
          <t>USNIY</t>
        </is>
      </c>
      <c r="B91767" s="83" t="inlineStr">
        <is>
          <t>Ninety Six</t>
        </is>
      </c>
    </row>
    <row r="91768">
      <c r="A91768" s="83" t="inlineStr">
        <is>
          <t>USNJ2</t>
        </is>
      </c>
      <c r="B91768" s="83" t="inlineStr">
        <is>
          <t>North Jackson</t>
        </is>
      </c>
    </row>
    <row r="91769">
      <c r="A91769" s="83" t="inlineStr">
        <is>
          <t>USNJ3</t>
        </is>
      </c>
      <c r="B91769" s="83" t="inlineStr">
        <is>
          <t>Naranja</t>
        </is>
      </c>
    </row>
    <row r="91770">
      <c r="A91770" s="83" t="inlineStr">
        <is>
          <t>USNJA</t>
        </is>
      </c>
      <c r="B91770" s="83" t="inlineStr">
        <is>
          <t>New Albany</t>
        </is>
      </c>
    </row>
    <row r="91771">
      <c r="A91771" s="83" t="inlineStr">
        <is>
          <t>USNJB</t>
        </is>
      </c>
      <c r="B91771" s="83" t="inlineStr">
        <is>
          <t>Nabb</t>
        </is>
      </c>
    </row>
    <row r="91772">
      <c r="A91772" s="83" t="inlineStr">
        <is>
          <t>USNJC</t>
        </is>
      </c>
      <c r="B91772" s="83" t="inlineStr">
        <is>
          <t>Clark</t>
        </is>
      </c>
    </row>
    <row r="91773">
      <c r="A91773" s="83" t="inlineStr">
        <is>
          <t>USNJE</t>
        </is>
      </c>
      <c r="B91773" s="83" t="inlineStr">
        <is>
          <t>Glen Jean</t>
        </is>
      </c>
    </row>
    <row r="91774">
      <c r="A91774" s="83" t="inlineStr">
        <is>
          <t>USNJF</t>
        </is>
      </c>
      <c r="B91774" s="83" t="inlineStr">
        <is>
          <t>Fairton</t>
        </is>
      </c>
    </row>
    <row r="91775">
      <c r="A91775" s="83" t="inlineStr">
        <is>
          <t>USNJH</t>
        </is>
      </c>
      <c r="B91775" s="83" t="inlineStr">
        <is>
          <t>Nashville</t>
        </is>
      </c>
    </row>
    <row r="91776">
      <c r="A91776" s="83" t="inlineStr">
        <is>
          <t>USNJJ</t>
        </is>
      </c>
      <c r="B91776" s="83" t="inlineStr">
        <is>
          <t>Jackson</t>
        </is>
      </c>
    </row>
    <row r="91777">
      <c r="A91777" s="83" t="inlineStr">
        <is>
          <t>USNJK</t>
        </is>
      </c>
      <c r="B91777" s="83" t="inlineStr">
        <is>
          <t>Miranda</t>
        </is>
      </c>
    </row>
    <row r="91778">
      <c r="A91778" s="83" t="inlineStr">
        <is>
          <t>USNJM</t>
        </is>
      </c>
      <c r="B91778" s="83" t="inlineStr">
        <is>
          <t>New Harmony</t>
        </is>
      </c>
    </row>
    <row r="91779">
      <c r="A91779" s="83" t="inlineStr">
        <is>
          <t>USNJN</t>
        </is>
      </c>
      <c r="B91779" s="83" t="inlineStr">
        <is>
          <t>Rincon</t>
        </is>
      </c>
    </row>
    <row r="91780">
      <c r="A91780" s="83" t="inlineStr">
        <is>
          <t>USNJO</t>
        </is>
      </c>
      <c r="B91780" s="83" t="inlineStr">
        <is>
          <t>Norway</t>
        </is>
      </c>
    </row>
    <row r="91781">
      <c r="A91781" s="83" t="inlineStr">
        <is>
          <t>USNJP</t>
        </is>
      </c>
      <c r="B91781" s="83" t="inlineStr">
        <is>
          <t>New Market</t>
        </is>
      </c>
    </row>
    <row r="91782">
      <c r="A91782" s="83" t="inlineStr">
        <is>
          <t>USNJQ</t>
        </is>
      </c>
      <c r="B91782" s="83" t="inlineStr">
        <is>
          <t>Terrebonne</t>
        </is>
      </c>
    </row>
    <row r="91783">
      <c r="A91783" s="83" t="inlineStr">
        <is>
          <t>USNJS</t>
        </is>
      </c>
      <c r="B91783" s="83" t="inlineStr">
        <is>
          <t>Mauriceville</t>
        </is>
      </c>
    </row>
    <row r="91784">
      <c r="A91784" s="83" t="inlineStr">
        <is>
          <t>USNJV</t>
        </is>
      </c>
      <c r="B91784" s="83" t="inlineStr">
        <is>
          <t>Nashville</t>
        </is>
      </c>
    </row>
    <row r="91785">
      <c r="A91785" s="83" t="inlineStr">
        <is>
          <t>USNJW</t>
        </is>
      </c>
      <c r="B91785" s="83" t="inlineStr">
        <is>
          <t>North Walpole</t>
        </is>
      </c>
    </row>
    <row r="91786">
      <c r="A91786" s="83" t="inlineStr">
        <is>
          <t>USNJX</t>
        </is>
      </c>
      <c r="B91786" s="83" t="inlineStr">
        <is>
          <t>Northstar</t>
        </is>
      </c>
    </row>
    <row r="91787">
      <c r="A91787" s="83" t="inlineStr">
        <is>
          <t>USNJY</t>
        </is>
      </c>
      <c r="B91787" s="83" t="inlineStr">
        <is>
          <t>New City</t>
        </is>
      </c>
    </row>
    <row r="91788">
      <c r="A91788" s="83" t="inlineStr">
        <is>
          <t>USNJZ</t>
        </is>
      </c>
      <c r="B91788" s="83" t="inlineStr">
        <is>
          <t>San Antonio Heights</t>
        </is>
      </c>
    </row>
    <row r="91789">
      <c r="A91789" s="83" t="inlineStr">
        <is>
          <t>USNK6</t>
        </is>
      </c>
      <c r="B91789" s="83" t="inlineStr">
        <is>
          <t>North Kingston Beach</t>
        </is>
      </c>
    </row>
    <row r="91790">
      <c r="A91790" s="83" t="inlineStr">
        <is>
          <t>USNK7</t>
        </is>
      </c>
      <c r="B91790" s="83" t="inlineStr">
        <is>
          <t>Arkport</t>
        </is>
      </c>
    </row>
    <row r="91791">
      <c r="A91791" s="83" t="inlineStr">
        <is>
          <t>USNKA</t>
        </is>
      </c>
      <c r="B91791" s="83" t="inlineStr">
        <is>
          <t>North Mankato</t>
        </is>
      </c>
    </row>
    <row r="91792">
      <c r="A91792" s="83" t="inlineStr">
        <is>
          <t>USNKC</t>
        </is>
      </c>
      <c r="B91792" s="83" t="inlineStr">
        <is>
          <t>Newcastle</t>
        </is>
      </c>
    </row>
    <row r="91793">
      <c r="A91793" s="83" t="inlineStr">
        <is>
          <t>USNKF</t>
        </is>
      </c>
      <c r="B91793" s="83" t="inlineStr">
        <is>
          <t>McClellan</t>
        </is>
      </c>
    </row>
    <row r="91794">
      <c r="A91794" s="83" t="inlineStr">
        <is>
          <t>USNKG</t>
        </is>
      </c>
      <c r="B91794" s="83" t="inlineStr">
        <is>
          <t>New Kingston</t>
        </is>
      </c>
    </row>
    <row r="91795">
      <c r="A91795" s="83" t="inlineStr">
        <is>
          <t>USNKI</t>
        </is>
      </c>
      <c r="B91795" s="83" t="inlineStr">
        <is>
          <t>Naukiti</t>
        </is>
      </c>
    </row>
    <row r="91796">
      <c r="A91796" s="83" t="inlineStr">
        <is>
          <t>USNKJ</t>
        </is>
      </c>
      <c r="B91796" s="83" t="inlineStr">
        <is>
          <t>Norwalk</t>
        </is>
      </c>
    </row>
    <row r="91797">
      <c r="A91797" s="83" t="inlineStr">
        <is>
          <t>USNKK</t>
        </is>
      </c>
      <c r="B91797" s="83" t="inlineStr">
        <is>
          <t>Polkton</t>
        </is>
      </c>
    </row>
    <row r="91798">
      <c r="A91798" s="83" t="inlineStr">
        <is>
          <t>USNKL</t>
        </is>
      </c>
      <c r="B91798" s="83" t="inlineStr">
        <is>
          <t>Conklin</t>
        </is>
      </c>
    </row>
    <row r="91799">
      <c r="A91799" s="83" t="inlineStr">
        <is>
          <t>USNKM</t>
        </is>
      </c>
      <c r="B91799" s="83" t="inlineStr">
        <is>
          <t>Nemo</t>
        </is>
      </c>
    </row>
    <row r="91800">
      <c r="A91800" s="83" t="inlineStr">
        <is>
          <t>USNKO</t>
        </is>
      </c>
      <c r="B91800" s="83" t="inlineStr">
        <is>
          <t>Anadarko</t>
        </is>
      </c>
    </row>
    <row r="91801">
      <c r="A91801" s="83" t="inlineStr">
        <is>
          <t>USNKR</t>
        </is>
      </c>
      <c r="B91801" s="83" t="inlineStr">
        <is>
          <t>Manchester</t>
        </is>
      </c>
    </row>
    <row r="91802">
      <c r="A91802" s="83" t="inlineStr">
        <is>
          <t>USNKS</t>
        </is>
      </c>
      <c r="B91802" s="83" t="inlineStr">
        <is>
          <t>Banks</t>
        </is>
      </c>
    </row>
    <row r="91803">
      <c r="A91803" s="83" t="inlineStr">
        <is>
          <t>USNKT</t>
        </is>
      </c>
      <c r="B91803" s="83" t="inlineStr">
        <is>
          <t>North Kingstown</t>
        </is>
      </c>
    </row>
    <row r="91804">
      <c r="A91804" s="83" t="inlineStr">
        <is>
          <t>USNKV</t>
        </is>
      </c>
      <c r="B91804" s="83" t="inlineStr">
        <is>
          <t>Nichen Cove</t>
        </is>
      </c>
    </row>
    <row r="91805">
      <c r="A91805" s="83" t="inlineStr">
        <is>
          <t>USNL2</t>
        </is>
      </c>
      <c r="B91805" s="83" t="inlineStr">
        <is>
          <t>New Londonderry</t>
        </is>
      </c>
    </row>
    <row r="91806">
      <c r="A91806" s="83" t="inlineStr">
        <is>
          <t>USNL3</t>
        </is>
      </c>
      <c r="B91806" s="83" t="inlineStr">
        <is>
          <t>North Long Beach</t>
        </is>
      </c>
    </row>
    <row r="91807">
      <c r="A91807" s="83" t="inlineStr">
        <is>
          <t>USNL4</t>
        </is>
      </c>
      <c r="B91807" s="83" t="inlineStr">
        <is>
          <t>New Lebanon</t>
        </is>
      </c>
    </row>
    <row r="91808">
      <c r="A91808" s="83" t="inlineStr">
        <is>
          <t>USNL6</t>
        </is>
      </c>
      <c r="B91808" s="83" t="inlineStr">
        <is>
          <t>Newell</t>
        </is>
      </c>
    </row>
    <row r="91809">
      <c r="A91809" s="83" t="inlineStr">
        <is>
          <t>USNL7</t>
        </is>
      </c>
      <c r="B91809" s="83" t="inlineStr">
        <is>
          <t>Newman Lake</t>
        </is>
      </c>
    </row>
    <row r="91810">
      <c r="A91810" s="83" t="inlineStr">
        <is>
          <t>USNL9</t>
        </is>
      </c>
      <c r="B91810" s="83" t="inlineStr">
        <is>
          <t>North Liberty</t>
        </is>
      </c>
    </row>
    <row r="91811">
      <c r="A91811" s="83" t="inlineStr">
        <is>
          <t>USNLA</t>
        </is>
      </c>
      <c r="B91811" s="83" t="inlineStr">
        <is>
          <t>North Lima</t>
        </is>
      </c>
    </row>
    <row r="91812">
      <c r="A91812" s="83" t="inlineStr">
        <is>
          <t>USNLC</t>
        </is>
      </c>
      <c r="B91812" s="83" t="inlineStr">
        <is>
          <t>Lemoore</t>
        </is>
      </c>
    </row>
    <row r="91813">
      <c r="A91813" s="83" t="inlineStr">
        <is>
          <t>USNLE</t>
        </is>
      </c>
      <c r="B91813" s="83" t="inlineStr">
        <is>
          <t>Niles</t>
        </is>
      </c>
    </row>
    <row r="91814">
      <c r="A91814" s="83" t="inlineStr">
        <is>
          <t>USNLF</t>
        </is>
      </c>
      <c r="B91814" s="83" t="inlineStr">
        <is>
          <t>Plainfield</t>
        </is>
      </c>
    </row>
    <row r="91815">
      <c r="A91815" s="83" t="inlineStr">
        <is>
          <t>USNLG</t>
        </is>
      </c>
      <c r="B91815" s="83" t="inlineStr">
        <is>
          <t>Nelson Lagoon</t>
        </is>
      </c>
    </row>
    <row r="91816">
      <c r="A91816" s="83" t="inlineStr">
        <is>
          <t>USNLH</t>
        </is>
      </c>
      <c r="B91816" s="83" t="inlineStr">
        <is>
          <t>Natural Bridge</t>
        </is>
      </c>
    </row>
    <row r="91817">
      <c r="A91817" s="83" t="inlineStr">
        <is>
          <t>USNLI</t>
        </is>
      </c>
      <c r="B91817" s="83" t="inlineStr">
        <is>
          <t>New Lisbon</t>
        </is>
      </c>
    </row>
    <row r="91818">
      <c r="A91818" s="83" t="inlineStr">
        <is>
          <t>USNLL</t>
        </is>
      </c>
      <c r="B91818" s="83" t="inlineStr">
        <is>
          <t>Nunnelly</t>
        </is>
      </c>
    </row>
    <row r="91819">
      <c r="A91819" s="83" t="inlineStr">
        <is>
          <t>USNLM</t>
        </is>
      </c>
      <c r="B91819" s="83" t="inlineStr">
        <is>
          <t>North Bellmore</t>
        </is>
      </c>
    </row>
    <row r="91820">
      <c r="A91820" s="83" t="inlineStr">
        <is>
          <t>USNLO</t>
        </is>
      </c>
      <c r="B91820" s="83" t="inlineStr">
        <is>
          <t>New London</t>
        </is>
      </c>
    </row>
    <row r="91821">
      <c r="A91821" s="83" t="inlineStr">
        <is>
          <t>USNLP</t>
        </is>
      </c>
      <c r="B91821" s="83" t="inlineStr">
        <is>
          <t>San Felipe</t>
        </is>
      </c>
    </row>
    <row r="91822">
      <c r="A91822" s="83" t="inlineStr">
        <is>
          <t>USNLR</t>
        </is>
      </c>
      <c r="B91822" s="83" t="inlineStr">
        <is>
          <t>New Liberty</t>
        </is>
      </c>
    </row>
    <row r="91823">
      <c r="A91823" s="83" t="inlineStr">
        <is>
          <t>USNLT</t>
        </is>
      </c>
      <c r="B91823" s="83" t="inlineStr">
        <is>
          <t>Newellton</t>
        </is>
      </c>
    </row>
    <row r="91824">
      <c r="A91824" s="83" t="inlineStr">
        <is>
          <t>USNLU</t>
        </is>
      </c>
      <c r="B91824" s="83" t="inlineStr">
        <is>
          <t>North Lewisburg</t>
        </is>
      </c>
    </row>
    <row r="91825">
      <c r="A91825" s="83" t="inlineStr">
        <is>
          <t>USNLV</t>
        </is>
      </c>
      <c r="B91825" s="83" t="inlineStr">
        <is>
          <t>Pine Level, Johnston</t>
        </is>
      </c>
    </row>
    <row r="91826">
      <c r="A91826" s="83" t="inlineStr">
        <is>
          <t>USNLX</t>
        </is>
      </c>
      <c r="B91826" s="83" t="inlineStr">
        <is>
          <t>New Lexington</t>
        </is>
      </c>
    </row>
    <row r="91827">
      <c r="A91827" s="83" t="inlineStr">
        <is>
          <t>USNLZ</t>
        </is>
      </c>
      <c r="B91827" s="83" t="inlineStr">
        <is>
          <t>Nolan</t>
        </is>
      </c>
    </row>
    <row r="91828">
      <c r="A91828" s="83" t="inlineStr">
        <is>
          <t>USNM2</t>
        </is>
      </c>
      <c r="B91828" s="83" t="inlineStr">
        <is>
          <t>New Martinsville</t>
        </is>
      </c>
    </row>
    <row r="91829">
      <c r="A91829" s="83" t="inlineStr">
        <is>
          <t>USNM4</t>
        </is>
      </c>
      <c r="B91829" s="83" t="inlineStr">
        <is>
          <t>Northmoor</t>
        </is>
      </c>
    </row>
    <row r="91830">
      <c r="A91830" s="83" t="inlineStr">
        <is>
          <t>USNM5</t>
        </is>
      </c>
      <c r="B91830" s="83" t="inlineStr">
        <is>
          <t>New Market</t>
        </is>
      </c>
    </row>
    <row r="91831">
      <c r="A91831" s="83" t="inlineStr">
        <is>
          <t>USNM6</t>
        </is>
      </c>
      <c r="B91831" s="83" t="inlineStr">
        <is>
          <t>New Meadows</t>
        </is>
      </c>
    </row>
    <row r="91832">
      <c r="A91832" s="83" t="inlineStr">
        <is>
          <t>USNM7</t>
        </is>
      </c>
      <c r="B91832" s="83" t="inlineStr">
        <is>
          <t>North Merrick</t>
        </is>
      </c>
    </row>
    <row r="91833">
      <c r="A91833" s="83" t="inlineStr">
        <is>
          <t>USNM8</t>
        </is>
      </c>
      <c r="B91833" s="83" t="inlineStr">
        <is>
          <t>New Market</t>
        </is>
      </c>
    </row>
    <row r="91834">
      <c r="A91834" s="83" t="inlineStr">
        <is>
          <t>USNMA</t>
        </is>
      </c>
      <c r="B91834" s="83" t="inlineStr">
        <is>
          <t>Marshall</t>
        </is>
      </c>
    </row>
    <row r="91835">
      <c r="A91835" s="83" t="inlineStr">
        <is>
          <t>USNMB</t>
        </is>
      </c>
      <c r="B91835" s="83" t="inlineStr">
        <is>
          <t>North Myrtle Beach</t>
        </is>
      </c>
    </row>
    <row r="91836">
      <c r="A91836" s="83" t="inlineStr">
        <is>
          <t>USNMC</t>
        </is>
      </c>
      <c r="B91836" s="83" t="inlineStr">
        <is>
          <t>Conklin</t>
        </is>
      </c>
    </row>
    <row r="91837">
      <c r="A91837" s="83" t="inlineStr">
        <is>
          <t>USNME</t>
        </is>
      </c>
      <c r="B91837" s="83" t="inlineStr">
        <is>
          <t>Nightmute</t>
        </is>
      </c>
    </row>
    <row r="91838">
      <c r="A91838" s="83" t="inlineStr">
        <is>
          <t>USNMG</t>
        </is>
      </c>
      <c r="B91838" s="83" t="inlineStr">
        <is>
          <t>Normangee</t>
        </is>
      </c>
    </row>
    <row r="91839">
      <c r="A91839" s="83" t="inlineStr">
        <is>
          <t>USNMH</t>
        </is>
      </c>
      <c r="B91839" s="83" t="inlineStr">
        <is>
          <t>Champlin</t>
        </is>
      </c>
    </row>
    <row r="91840">
      <c r="A91840" s="83" t="inlineStr">
        <is>
          <t>USNMI</t>
        </is>
      </c>
      <c r="B91840" s="83" t="inlineStr">
        <is>
          <t>New Miami</t>
        </is>
      </c>
    </row>
    <row r="91841">
      <c r="A91841" s="83" t="inlineStr">
        <is>
          <t>USNMJ</t>
        </is>
      </c>
      <c r="B91841" s="83" t="inlineStr">
        <is>
          <t>Manchester</t>
        </is>
      </c>
    </row>
    <row r="91842">
      <c r="A91842" s="83" t="inlineStr">
        <is>
          <t>USNML</t>
        </is>
      </c>
      <c r="B91842" s="83" t="inlineStr">
        <is>
          <t>New London</t>
        </is>
      </c>
    </row>
    <row r="91843">
      <c r="A91843" s="83" t="inlineStr">
        <is>
          <t>USNMM</t>
        </is>
      </c>
      <c r="B91843" s="83" t="inlineStr">
        <is>
          <t>Milan</t>
        </is>
      </c>
    </row>
    <row r="91844">
      <c r="A91844" s="83" t="inlineStr">
        <is>
          <t>USNMN</t>
        </is>
      </c>
      <c r="B91844" s="83" t="inlineStr">
        <is>
          <t>Norman</t>
        </is>
      </c>
    </row>
    <row r="91845">
      <c r="A91845" s="83" t="inlineStr">
        <is>
          <t>USNMP</t>
        </is>
      </c>
      <c r="B91845" s="83" t="inlineStr">
        <is>
          <t>North Pembroke</t>
        </is>
      </c>
    </row>
    <row r="91846">
      <c r="A91846" s="83" t="inlineStr">
        <is>
          <t>USNMS</t>
        </is>
      </c>
      <c r="B91846" s="83" t="inlineStr">
        <is>
          <t>Center Moriches</t>
        </is>
      </c>
    </row>
    <row r="91847">
      <c r="A91847" s="83" t="inlineStr">
        <is>
          <t>USNMT</t>
        </is>
      </c>
      <c r="B91847" s="83" t="inlineStr">
        <is>
          <t>New Market</t>
        </is>
      </c>
    </row>
    <row r="91848">
      <c r="A91848" s="83" t="inlineStr">
        <is>
          <t>USNMU</t>
        </is>
      </c>
      <c r="B91848" s="83" t="inlineStr">
        <is>
          <t>North Yarmouth</t>
        </is>
      </c>
    </row>
    <row r="91849">
      <c r="A91849" s="83" t="inlineStr">
        <is>
          <t>USNMV</t>
        </is>
      </c>
      <c r="B91849" s="83" t="inlineStr">
        <is>
          <t>Montgomery Village</t>
        </is>
      </c>
    </row>
    <row r="91850">
      <c r="A91850" s="83" t="inlineStr">
        <is>
          <t>USNMX</t>
        </is>
      </c>
      <c r="B91850" s="83" t="inlineStr">
        <is>
          <t>Nome</t>
        </is>
      </c>
    </row>
    <row r="91851">
      <c r="A91851" s="83" t="inlineStr">
        <is>
          <t>USNMY</t>
        </is>
      </c>
      <c r="B91851" s="83" t="inlineStr">
        <is>
          <t>Many</t>
        </is>
      </c>
    </row>
    <row r="91852">
      <c r="A91852" s="83" t="inlineStr">
        <is>
          <t>USNMZ</t>
        </is>
      </c>
      <c r="B91852" s="83" t="inlineStr">
        <is>
          <t>Medina</t>
        </is>
      </c>
    </row>
    <row r="91853">
      <c r="A91853" s="83" t="inlineStr">
        <is>
          <t>USNN2</t>
        </is>
      </c>
      <c r="B91853" s="83" t="inlineStr">
        <is>
          <t>Canaan</t>
        </is>
      </c>
    </row>
    <row r="91854">
      <c r="A91854" s="83" t="inlineStr">
        <is>
          <t>USNN3</t>
        </is>
      </c>
      <c r="B91854" s="83" t="inlineStr">
        <is>
          <t>Ninnekah</t>
        </is>
      </c>
    </row>
    <row r="91855">
      <c r="A91855" s="83" t="inlineStr">
        <is>
          <t>USNN4</t>
        </is>
      </c>
      <c r="B91855" s="83" t="inlineStr">
        <is>
          <t>Newtonville</t>
        </is>
      </c>
    </row>
    <row r="91856">
      <c r="A91856" s="83" t="inlineStr">
        <is>
          <t>USNN5</t>
        </is>
      </c>
      <c r="B91856" s="83" t="inlineStr">
        <is>
          <t>Newtonville</t>
        </is>
      </c>
    </row>
    <row r="91857">
      <c r="A91857" s="83" t="inlineStr">
        <is>
          <t>USNN6</t>
        </is>
      </c>
      <c r="B91857" s="83" t="inlineStr">
        <is>
          <t>Sloan</t>
        </is>
      </c>
    </row>
    <row r="91858">
      <c r="A91858" s="83" t="inlineStr">
        <is>
          <t>USNN9</t>
        </is>
      </c>
      <c r="B91858" s="83" t="inlineStr">
        <is>
          <t>Marble</t>
        </is>
      </c>
    </row>
    <row r="91859">
      <c r="A91859" s="83" t="inlineStr">
        <is>
          <t>USNNA</t>
        </is>
      </c>
      <c r="B91859" s="83" t="inlineStr">
        <is>
          <t>Anna</t>
        </is>
      </c>
    </row>
    <row r="91860">
      <c r="A91860" s="83" t="inlineStr">
        <is>
          <t>USNNB</t>
        </is>
      </c>
      <c r="B91860" s="83" t="inlineStr">
        <is>
          <t>Nash</t>
        </is>
      </c>
    </row>
    <row r="91861">
      <c r="A91861" s="83" t="inlineStr">
        <is>
          <t>USNNC</t>
        </is>
      </c>
      <c r="B91861" s="83" t="inlineStr">
        <is>
          <t>Nanticoke</t>
        </is>
      </c>
    </row>
    <row r="91862">
      <c r="A91862" s="83" t="inlineStr">
        <is>
          <t>USNND</t>
        </is>
      </c>
      <c r="B91862" s="83" t="inlineStr">
        <is>
          <t>North Bend</t>
        </is>
      </c>
    </row>
    <row r="91863">
      <c r="A91863" s="83" t="inlineStr">
        <is>
          <t>USNNE</t>
        </is>
      </c>
      <c r="B91863" s="83" t="inlineStr">
        <is>
          <t>Mentone</t>
        </is>
      </c>
    </row>
    <row r="91864">
      <c r="A91864" s="83" t="inlineStr">
        <is>
          <t>USNNF</t>
        </is>
      </c>
      <c r="B91864" s="83" t="inlineStr">
        <is>
          <t>Newtonville</t>
        </is>
      </c>
    </row>
    <row r="91865">
      <c r="A91865" s="83" t="inlineStr">
        <is>
          <t>USNNH</t>
        </is>
      </c>
      <c r="B91865" s="83" t="inlineStr">
        <is>
          <t>Nahunta</t>
        </is>
      </c>
    </row>
    <row r="91866">
      <c r="A91866" s="83" t="inlineStr">
        <is>
          <t>USNNI</t>
        </is>
      </c>
      <c r="B91866" s="83" t="inlineStr">
        <is>
          <t>Camp Dennison</t>
        </is>
      </c>
    </row>
    <row r="91867">
      <c r="A91867" s="83" t="inlineStr">
        <is>
          <t>USNNJ</t>
        </is>
      </c>
      <c r="B91867" s="83" t="inlineStr">
        <is>
          <t>Pennsburg</t>
        </is>
      </c>
    </row>
    <row r="91868">
      <c r="A91868" s="83" t="inlineStr">
        <is>
          <t>USNNK</t>
        </is>
      </c>
      <c r="B91868" s="83" t="inlineStr">
        <is>
          <t>Naknek</t>
        </is>
      </c>
    </row>
    <row r="91869">
      <c r="A91869" s="83" t="inlineStr">
        <is>
          <t>USNNL</t>
        </is>
      </c>
      <c r="B91869" s="83" t="inlineStr">
        <is>
          <t>Nondalton</t>
        </is>
      </c>
    </row>
    <row r="91870">
      <c r="A91870" s="83" t="inlineStr">
        <is>
          <t>USNNN</t>
        </is>
      </c>
      <c r="B91870" s="83" t="inlineStr">
        <is>
          <t>Centennial</t>
        </is>
      </c>
    </row>
    <row r="91871">
      <c r="A91871" s="83" t="inlineStr">
        <is>
          <t>USNNO</t>
        </is>
      </c>
      <c r="B91871" s="83" t="inlineStr">
        <is>
          <t>Nanticoke</t>
        </is>
      </c>
    </row>
    <row r="91872">
      <c r="A91872" s="83" t="inlineStr">
        <is>
          <t>USNNP</t>
        </is>
      </c>
      <c r="B91872" s="83" t="inlineStr">
        <is>
          <t>Hennepin</t>
        </is>
      </c>
    </row>
    <row r="91873">
      <c r="A91873" s="83" t="inlineStr">
        <is>
          <t>USNNQ</t>
        </is>
      </c>
      <c r="B91873" s="83" t="inlineStr">
        <is>
          <t>Niland</t>
        </is>
      </c>
    </row>
    <row r="91874">
      <c r="A91874" s="83" t="inlineStr">
        <is>
          <t>USNNR</t>
        </is>
      </c>
      <c r="B91874" s="83" t="inlineStr">
        <is>
          <t>Tanner</t>
        </is>
      </c>
    </row>
    <row r="91875">
      <c r="A91875" s="83" t="inlineStr">
        <is>
          <t>USNNS</t>
        </is>
      </c>
      <c r="B91875" s="83" t="inlineStr">
        <is>
          <t>Newport News</t>
        </is>
      </c>
    </row>
    <row r="91876">
      <c r="A91876" s="83" t="inlineStr">
        <is>
          <t>USNNT</t>
        </is>
      </c>
      <c r="B91876" s="83" t="inlineStr">
        <is>
          <t>Anniston</t>
        </is>
      </c>
    </row>
    <row r="91877">
      <c r="A91877" s="83" t="inlineStr">
        <is>
          <t>USNNU</t>
        </is>
      </c>
      <c r="B91877" s="83" t="inlineStr">
        <is>
          <t>Norton, Summit</t>
        </is>
      </c>
    </row>
    <row r="91878">
      <c r="A91878" s="83" t="inlineStr">
        <is>
          <t>USNNX</t>
        </is>
      </c>
      <c r="B91878" s="83" t="inlineStr">
        <is>
          <t>Santa Anna</t>
        </is>
      </c>
    </row>
    <row r="91879">
      <c r="A91879" s="83" t="inlineStr">
        <is>
          <t>USNNY</t>
        </is>
      </c>
      <c r="B91879" s="83" t="inlineStr">
        <is>
          <t>Newark</t>
        </is>
      </c>
    </row>
    <row r="91880">
      <c r="A91880" s="83" t="inlineStr">
        <is>
          <t>USNNZ</t>
        </is>
      </c>
      <c r="B91880" s="83" t="inlineStr">
        <is>
          <t>New Sharon</t>
        </is>
      </c>
    </row>
    <row r="91881">
      <c r="A91881" s="83" t="inlineStr">
        <is>
          <t>USNO2</t>
        </is>
      </c>
      <c r="B91881" s="83" t="inlineStr">
        <is>
          <t>North Oxford</t>
        </is>
      </c>
    </row>
    <row r="91882">
      <c r="A91882" s="83" t="inlineStr">
        <is>
          <t>USNO3</t>
        </is>
      </c>
      <c r="B91882" s="83" t="inlineStr">
        <is>
          <t>North Stonington</t>
        </is>
      </c>
    </row>
    <row r="91883">
      <c r="A91883" s="83" t="inlineStr">
        <is>
          <t>USNO9</t>
        </is>
      </c>
      <c r="B91883" s="83" t="inlineStr">
        <is>
          <t>Noble</t>
        </is>
      </c>
    </row>
    <row r="91884">
      <c r="A91884" s="83" t="inlineStr">
        <is>
          <t>USNOA</t>
        </is>
      </c>
      <c r="B91884" s="83" t="inlineStr">
        <is>
          <t>North Aurora</t>
        </is>
      </c>
    </row>
    <row r="91885">
      <c r="A91885" s="83" t="inlineStr">
        <is>
          <t>USNOB</t>
        </is>
      </c>
      <c r="B91885" s="83" t="inlineStr">
        <is>
          <t>North Bend</t>
        </is>
      </c>
    </row>
    <row r="91886">
      <c r="A91886" s="83" t="inlineStr">
        <is>
          <t>USNOD</t>
        </is>
      </c>
      <c r="B91886" s="83" t="inlineStr">
        <is>
          <t>North Olmsted</t>
        </is>
      </c>
    </row>
    <row r="91887">
      <c r="A91887" s="83" t="inlineStr">
        <is>
          <t>USNOF</t>
        </is>
      </c>
      <c r="B91887" s="83" t="inlineStr">
        <is>
          <t>Altoona</t>
        </is>
      </c>
    </row>
    <row r="91888">
      <c r="A91888" s="83" t="inlineStr">
        <is>
          <t>USNOG</t>
        </is>
      </c>
      <c r="B91888" s="83" t="inlineStr">
        <is>
          <t>Norton</t>
        </is>
      </c>
    </row>
    <row r="91889">
      <c r="A91889" s="83" t="inlineStr">
        <is>
          <t>USNOJ</t>
        </is>
      </c>
      <c r="B91889" s="83" t="inlineStr">
        <is>
          <t>North Logan</t>
        </is>
      </c>
    </row>
    <row r="91890">
      <c r="A91890" s="83" t="inlineStr">
        <is>
          <t>USNOL</t>
        </is>
      </c>
      <c r="B91890" s="83" t="inlineStr">
        <is>
          <t>Nakolik River</t>
        </is>
      </c>
    </row>
    <row r="91891">
      <c r="A91891" s="83" t="inlineStr">
        <is>
          <t>USNOO</t>
        </is>
      </c>
      <c r="B91891" s="83" t="inlineStr">
        <is>
          <t>Noonan</t>
        </is>
      </c>
    </row>
    <row r="91892">
      <c r="A91892" s="83" t="inlineStr">
        <is>
          <t>USNOR</t>
        </is>
      </c>
      <c r="B91892" s="83" t="inlineStr">
        <is>
          <t>North</t>
        </is>
      </c>
    </row>
    <row r="91893">
      <c r="A91893" s="83" t="inlineStr">
        <is>
          <t>USNOS</t>
        </is>
      </c>
      <c r="B91893" s="83" t="inlineStr">
        <is>
          <t>North Manchester</t>
        </is>
      </c>
    </row>
    <row r="91894">
      <c r="A91894" s="83" t="inlineStr">
        <is>
          <t>USNOT</t>
        </is>
      </c>
      <c r="B91894" s="83" t="inlineStr">
        <is>
          <t>Novato</t>
        </is>
      </c>
    </row>
    <row r="91895">
      <c r="A91895" s="83" t="inlineStr">
        <is>
          <t>USNOU</t>
        </is>
      </c>
      <c r="B91895" s="83" t="inlineStr">
        <is>
          <t>New Gloucester</t>
        </is>
      </c>
    </row>
    <row r="91896">
      <c r="A91896" s="83" t="inlineStr">
        <is>
          <t>USNOW</t>
        </is>
      </c>
      <c r="B91896" s="83" t="inlineStr">
        <is>
          <t>Norwell</t>
        </is>
      </c>
    </row>
    <row r="91897">
      <c r="A91897" s="83" t="inlineStr">
        <is>
          <t>USNOX</t>
        </is>
      </c>
      <c r="B91897" s="83" t="inlineStr">
        <is>
          <t>New Lenox</t>
        </is>
      </c>
    </row>
    <row r="91898">
      <c r="A91898" s="83" t="inlineStr">
        <is>
          <t>USNOY</t>
        </is>
      </c>
      <c r="B91898" s="83" t="inlineStr">
        <is>
          <t>Noyes</t>
        </is>
      </c>
    </row>
    <row r="91899">
      <c r="A91899" s="83" t="inlineStr">
        <is>
          <t>USNOZ</t>
        </is>
      </c>
      <c r="B91899" s="83" t="inlineStr">
        <is>
          <t>Newport</t>
        </is>
      </c>
    </row>
    <row r="91900">
      <c r="A91900" s="83" t="inlineStr">
        <is>
          <t>USNP2</t>
        </is>
      </c>
      <c r="B91900" s="83" t="inlineStr">
        <is>
          <t>New Preston</t>
        </is>
      </c>
    </row>
    <row r="91901">
      <c r="A91901" s="83" t="inlineStr">
        <is>
          <t>USNP3</t>
        </is>
      </c>
      <c r="B91901" s="83" t="inlineStr">
        <is>
          <t>North Providence</t>
        </is>
      </c>
    </row>
    <row r="91902">
      <c r="A91902" s="83" t="inlineStr">
        <is>
          <t>USNP4</t>
        </is>
      </c>
      <c r="B91902" s="83" t="inlineStr">
        <is>
          <t>Newport</t>
        </is>
      </c>
    </row>
    <row r="91903">
      <c r="A91903" s="83" t="inlineStr">
        <is>
          <t>USNP5</t>
        </is>
      </c>
      <c r="B91903" s="83" t="inlineStr">
        <is>
          <t>Nipton</t>
        </is>
      </c>
    </row>
    <row r="91904">
      <c r="A91904" s="83" t="inlineStr">
        <is>
          <t>USNP7</t>
        </is>
      </c>
      <c r="B91904" s="83" t="inlineStr">
        <is>
          <t>New Enterprise</t>
        </is>
      </c>
    </row>
    <row r="91905">
      <c r="A91905" s="83" t="inlineStr">
        <is>
          <t>USNP9</t>
        </is>
      </c>
      <c r="B91905" s="83" t="inlineStr">
        <is>
          <t>New Pekin</t>
        </is>
      </c>
    </row>
    <row r="91906">
      <c r="A91906" s="83" t="inlineStr">
        <is>
          <t>USNPB</t>
        </is>
      </c>
      <c r="B91906" s="83" t="inlineStr">
        <is>
          <t>Neptune Beach</t>
        </is>
      </c>
    </row>
    <row r="91907">
      <c r="A91907" s="83" t="inlineStr">
        <is>
          <t>USNPC</t>
        </is>
      </c>
      <c r="B91907" s="83" t="inlineStr">
        <is>
          <t>Neptune City</t>
        </is>
      </c>
    </row>
    <row r="91908">
      <c r="A91908" s="83" t="inlineStr">
        <is>
          <t>USNPE</t>
        </is>
      </c>
      <c r="B91908" s="83" t="inlineStr">
        <is>
          <t>North Prairie</t>
        </is>
      </c>
    </row>
    <row r="91909">
      <c r="A91909" s="83" t="inlineStr">
        <is>
          <t>USNPG</t>
        </is>
      </c>
      <c r="B91909" s="83" t="inlineStr">
        <is>
          <t>New Providence</t>
        </is>
      </c>
    </row>
    <row r="91910">
      <c r="A91910" s="83" t="inlineStr">
        <is>
          <t>USNPH</t>
        </is>
      </c>
      <c r="B91910" s="83" t="inlineStr">
        <is>
          <t>Nephi</t>
        </is>
      </c>
    </row>
    <row r="91911">
      <c r="A91911" s="83" t="inlineStr">
        <is>
          <t>USNPI</t>
        </is>
      </c>
      <c r="B91911" s="83" t="inlineStr">
        <is>
          <t>New Paris</t>
        </is>
      </c>
    </row>
    <row r="91912">
      <c r="A91912" s="83" t="inlineStr">
        <is>
          <t>USNPJ</t>
        </is>
      </c>
      <c r="B91912" s="83" t="inlineStr">
        <is>
          <t>Naples</t>
        </is>
      </c>
    </row>
    <row r="91913">
      <c r="A91913" s="83" t="inlineStr">
        <is>
          <t>USNPL</t>
        </is>
      </c>
      <c r="B91913" s="83" t="inlineStr">
        <is>
          <t>Naples</t>
        </is>
      </c>
    </row>
    <row r="91914">
      <c r="A91914" s="83" t="inlineStr">
        <is>
          <t>USNPO</t>
        </is>
      </c>
      <c r="B91914" s="83" t="inlineStr">
        <is>
          <t>Newport</t>
        </is>
      </c>
    </row>
    <row r="91915">
      <c r="A91915" s="83" t="inlineStr">
        <is>
          <t>USNPS</t>
        </is>
      </c>
      <c r="B91915" s="83" t="inlineStr">
        <is>
          <t>New Prospect</t>
        </is>
      </c>
    </row>
    <row r="91916">
      <c r="A91916" s="83" t="inlineStr">
        <is>
          <t>USNPT</t>
        </is>
      </c>
      <c r="B91916" s="83" t="inlineStr">
        <is>
          <t>Newport</t>
        </is>
      </c>
    </row>
    <row r="91917">
      <c r="A91917" s="83" t="inlineStr">
        <is>
          <t>USNPU</t>
        </is>
      </c>
      <c r="B91917" s="83" t="inlineStr">
        <is>
          <t>Saint Paul</t>
        </is>
      </c>
    </row>
    <row r="91918">
      <c r="A91918" s="83" t="inlineStr">
        <is>
          <t>USNPV</t>
        </is>
      </c>
      <c r="B91918" s="83" t="inlineStr">
        <is>
          <t>Naperville</t>
        </is>
      </c>
    </row>
    <row r="91919">
      <c r="A91919" s="83" t="inlineStr">
        <is>
          <t>USNPX</t>
        </is>
      </c>
      <c r="B91919" s="83" t="inlineStr">
        <is>
          <t>New Providence</t>
        </is>
      </c>
    </row>
    <row r="91920">
      <c r="A91920" s="83" t="inlineStr">
        <is>
          <t>USNPZ</t>
        </is>
      </c>
      <c r="B91920" s="83" t="inlineStr">
        <is>
          <t>North Potomac</t>
        </is>
      </c>
    </row>
    <row r="91921">
      <c r="A91921" s="83" t="inlineStr">
        <is>
          <t>USNQA</t>
        </is>
      </c>
      <c r="B91921" s="83" t="inlineStr">
        <is>
          <t>Snoqualmie</t>
        </is>
      </c>
    </row>
    <row r="91922">
      <c r="A91922" s="83" t="inlineStr">
        <is>
          <t>USNQB</t>
        </is>
      </c>
      <c r="B91922" s="83" t="inlineStr">
        <is>
          <t>Cedar Brook</t>
        </is>
      </c>
    </row>
    <row r="91923">
      <c r="A91923" s="83" t="inlineStr">
        <is>
          <t>USNQC</t>
        </is>
      </c>
      <c r="B91923" s="83" t="inlineStr">
        <is>
          <t>Concrete</t>
        </is>
      </c>
    </row>
    <row r="91924">
      <c r="A91924" s="83" t="inlineStr">
        <is>
          <t>USNQH</t>
        </is>
      </c>
      <c r="B91924" s="83" t="inlineStr">
        <is>
          <t>Annisquam Harbour</t>
        </is>
      </c>
    </row>
    <row r="91925">
      <c r="A91925" s="83" t="inlineStr">
        <is>
          <t>USNQI</t>
        </is>
      </c>
      <c r="B91925" s="83" t="inlineStr">
        <is>
          <t>Kingsville</t>
        </is>
      </c>
    </row>
    <row r="91926">
      <c r="A91926" s="83" t="inlineStr">
        <is>
          <t>USNQK</t>
        </is>
      </c>
      <c r="B91926" s="83" t="inlineStr">
        <is>
          <t>Nikishka</t>
        </is>
      </c>
    </row>
    <row r="91927">
      <c r="A91927" s="83" t="inlineStr">
        <is>
          <t>USNQN</t>
        </is>
      </c>
      <c r="B91927" s="83" t="inlineStr">
        <is>
          <t>North Canton</t>
        </is>
      </c>
    </row>
    <row r="91928">
      <c r="A91928" s="83" t="inlineStr">
        <is>
          <t>USNQP</t>
        </is>
      </c>
      <c r="B91928" s="83" t="inlineStr">
        <is>
          <t>Northport</t>
        </is>
      </c>
    </row>
    <row r="91929">
      <c r="A91929" s="83" t="inlineStr">
        <is>
          <t>USNQQ</t>
        </is>
      </c>
      <c r="B91929" s="83" t="inlineStr">
        <is>
          <t>Ceresco</t>
        </is>
      </c>
    </row>
    <row r="91930">
      <c r="A91930" s="83" t="inlineStr">
        <is>
          <t>USNQR</t>
        </is>
      </c>
      <c r="B91930" s="83" t="inlineStr">
        <is>
          <t>Newry</t>
        </is>
      </c>
    </row>
    <row r="91931">
      <c r="A91931" s="83" t="inlineStr">
        <is>
          <t>USNQT</t>
        </is>
      </c>
      <c r="B91931" s="83" t="inlineStr">
        <is>
          <t>Benton</t>
        </is>
      </c>
    </row>
    <row r="91932">
      <c r="A91932" s="83" t="inlineStr">
        <is>
          <t>USNQU</t>
        </is>
      </c>
      <c r="B91932" s="83" t="inlineStr">
        <is>
          <t>Mount Airy</t>
        </is>
      </c>
    </row>
    <row r="91933">
      <c r="A91933" s="83" t="inlineStr">
        <is>
          <t>USNQW</t>
        </is>
      </c>
      <c r="B91933" s="83" t="inlineStr">
        <is>
          <t>Norwich</t>
        </is>
      </c>
    </row>
    <row r="91934">
      <c r="A91934" s="83" t="inlineStr">
        <is>
          <t>USNQY</t>
        </is>
      </c>
      <c r="B91934" s="83" t="inlineStr">
        <is>
          <t>New Salem</t>
        </is>
      </c>
    </row>
    <row r="91935">
      <c r="A91935" s="83" t="inlineStr">
        <is>
          <t>USNQZ</t>
        </is>
      </c>
      <c r="B91935" s="83" t="inlineStr">
        <is>
          <t>North Rose</t>
        </is>
      </c>
    </row>
    <row r="91936">
      <c r="A91936" s="83" t="inlineStr">
        <is>
          <t>USNR6</t>
        </is>
      </c>
      <c r="B91936" s="83" t="inlineStr">
        <is>
          <t>Newkirk</t>
        </is>
      </c>
    </row>
    <row r="91937">
      <c r="A91937" s="83" t="inlineStr">
        <is>
          <t>USNR9</t>
        </is>
      </c>
      <c r="B91937" s="83" t="inlineStr">
        <is>
          <t>Norris</t>
        </is>
      </c>
    </row>
    <row r="91938">
      <c r="A91938" s="83" t="inlineStr">
        <is>
          <t>USNRA</t>
        </is>
      </c>
      <c r="B91938" s="83" t="inlineStr">
        <is>
          <t>Glen Raven</t>
        </is>
      </c>
    </row>
    <row r="91939">
      <c r="A91939" s="83" t="inlineStr">
        <is>
          <t>USNRB</t>
        </is>
      </c>
      <c r="B91939" s="83" t="inlineStr">
        <is>
          <t>Mayport</t>
        </is>
      </c>
    </row>
    <row r="91940">
      <c r="A91940" s="83" t="inlineStr">
        <is>
          <t>USNRC</t>
        </is>
      </c>
      <c r="B91940" s="83" t="inlineStr">
        <is>
          <t>Crows Landing</t>
        </is>
      </c>
    </row>
    <row r="91941">
      <c r="A91941" s="83" t="inlineStr">
        <is>
          <t>USNRF</t>
        </is>
      </c>
      <c r="B91941" s="83" t="inlineStr">
        <is>
          <t>Norridge</t>
        </is>
      </c>
    </row>
    <row r="91942">
      <c r="A91942" s="83" t="inlineStr">
        <is>
          <t>USNRH</t>
        </is>
      </c>
      <c r="B91942" s="83" t="inlineStr">
        <is>
          <t>New Port Richey</t>
        </is>
      </c>
    </row>
    <row r="91943">
      <c r="A91943" s="83" t="inlineStr">
        <is>
          <t>USNRI</t>
        </is>
      </c>
      <c r="B91943" s="83" t="inlineStr">
        <is>
          <t>Shangri-la</t>
        </is>
      </c>
    </row>
    <row r="91944">
      <c r="A91944" s="83" t="inlineStr">
        <is>
          <t>USNRK</t>
        </is>
      </c>
      <c r="B91944" s="83" t="inlineStr">
        <is>
          <t>Newark</t>
        </is>
      </c>
    </row>
    <row r="91945">
      <c r="A91945" s="83" t="inlineStr">
        <is>
          <t>USNRN</t>
        </is>
      </c>
      <c r="B91945" s="83" t="inlineStr">
        <is>
          <t>North Collins</t>
        </is>
      </c>
    </row>
    <row r="91946">
      <c r="A91946" s="83" t="inlineStr">
        <is>
          <t>USNRP</t>
        </is>
      </c>
      <c r="B91946" s="83" t="inlineStr">
        <is>
          <t>Newport, Perry</t>
        </is>
      </c>
    </row>
    <row r="91947">
      <c r="A91947" s="83" t="inlineStr">
        <is>
          <t>USNRQ</t>
        </is>
      </c>
      <c r="B91947" s="83" t="inlineStr">
        <is>
          <t>Monroe</t>
        </is>
      </c>
    </row>
    <row r="91948">
      <c r="A91948" s="83" t="inlineStr">
        <is>
          <t>USNRS</t>
        </is>
      </c>
      <c r="B91948" s="83" t="inlineStr">
        <is>
          <t>Imperial Beach</t>
        </is>
      </c>
    </row>
    <row r="91949">
      <c r="A91949" s="83" t="inlineStr">
        <is>
          <t>USNRT</t>
        </is>
      </c>
      <c r="B91949" s="83" t="inlineStr">
        <is>
          <t>Norton</t>
        </is>
      </c>
    </row>
    <row r="91950">
      <c r="A91950" s="83" t="inlineStr">
        <is>
          <t>USNRU</t>
        </is>
      </c>
      <c r="B91950" s="83" t="inlineStr">
        <is>
          <t>North Riverside</t>
        </is>
      </c>
    </row>
    <row r="91951">
      <c r="A91951" s="83" t="inlineStr">
        <is>
          <t>USNRV</t>
        </is>
      </c>
      <c r="B91951" s="83" t="inlineStr">
        <is>
          <t>Centreville</t>
        </is>
      </c>
    </row>
    <row r="91952">
      <c r="A91952" s="83" t="inlineStr">
        <is>
          <t>USNRX</t>
        </is>
      </c>
      <c r="B91952" s="83" t="inlineStr">
        <is>
          <t>Monroe</t>
        </is>
      </c>
    </row>
    <row r="91953">
      <c r="A91953" s="83" t="inlineStr">
        <is>
          <t>USNRY</t>
        </is>
      </c>
      <c r="B91953" s="83" t="inlineStr">
        <is>
          <t>North Liberty</t>
        </is>
      </c>
    </row>
    <row r="91954">
      <c r="A91954" s="83" t="inlineStr">
        <is>
          <t>USNRZ</t>
        </is>
      </c>
      <c r="B91954" s="83" t="inlineStr">
        <is>
          <t>Miner</t>
        </is>
      </c>
    </row>
    <row r="91955">
      <c r="A91955" s="83" t="inlineStr">
        <is>
          <t>USNS2</t>
        </is>
      </c>
      <c r="B91955" s="83" t="inlineStr">
        <is>
          <t>New Salisbury</t>
        </is>
      </c>
    </row>
    <row r="91956">
      <c r="A91956" s="83" t="inlineStr">
        <is>
          <t>USNS3</t>
        </is>
      </c>
      <c r="B91956" s="83" t="inlineStr">
        <is>
          <t>Nichols, Tioga</t>
        </is>
      </c>
    </row>
    <row r="91957">
      <c r="A91957" s="83" t="inlineStr">
        <is>
          <t>USNS4</t>
        </is>
      </c>
      <c r="B91957" s="83" t="inlineStr">
        <is>
          <t>Tioga</t>
        </is>
      </c>
    </row>
    <row r="91958">
      <c r="A91958" s="83" t="inlineStr">
        <is>
          <t>USNS5</t>
        </is>
      </c>
      <c r="B91958" s="83" t="inlineStr">
        <is>
          <t>Nasonville</t>
        </is>
      </c>
    </row>
    <row r="91959">
      <c r="A91959" s="83" t="inlineStr">
        <is>
          <t>USNS8</t>
        </is>
      </c>
      <c r="B91959" s="83" t="inlineStr">
        <is>
          <t>Nellis Air Force Base</t>
        </is>
      </c>
    </row>
    <row r="91960">
      <c r="A91960" s="83" t="inlineStr">
        <is>
          <t>USNS9</t>
        </is>
      </c>
      <c r="B91960" s="83" t="inlineStr">
        <is>
          <t>Norcross</t>
        </is>
      </c>
    </row>
    <row r="91961">
      <c r="A91961" s="83" t="inlineStr">
        <is>
          <t>USNSA</t>
        </is>
      </c>
      <c r="B91961" s="83" t="inlineStr">
        <is>
          <t>North Santee</t>
        </is>
      </c>
    </row>
    <row r="91962">
      <c r="A91962" s="83" t="inlineStr">
        <is>
          <t>USNSB</t>
        </is>
      </c>
      <c r="B91962" s="83" t="inlineStr">
        <is>
          <t>New Smyrna Beach</t>
        </is>
      </c>
    </row>
    <row r="91963">
      <c r="A91963" s="83" t="inlineStr">
        <is>
          <t>USNSC</t>
        </is>
      </c>
      <c r="B91963" s="83" t="inlineStr">
        <is>
          <t>North Sioux City</t>
        </is>
      </c>
    </row>
    <row r="91964">
      <c r="A91964" s="83" t="inlineStr">
        <is>
          <t>USNSD</t>
        </is>
      </c>
      <c r="B91964" s="83" t="inlineStr">
        <is>
          <t>North Shore</t>
        </is>
      </c>
    </row>
    <row r="91965">
      <c r="A91965" s="83" t="inlineStr">
        <is>
          <t>USNSE</t>
        </is>
      </c>
      <c r="B91965" s="83" t="inlineStr">
        <is>
          <t>Milton</t>
        </is>
      </c>
    </row>
    <row r="91966">
      <c r="A91966" s="83" t="inlineStr">
        <is>
          <t>USNSF</t>
        </is>
      </c>
      <c r="B91966" s="83" t="inlineStr">
        <is>
          <t>New Marshfield</t>
        </is>
      </c>
    </row>
    <row r="91967">
      <c r="A91967" s="83" t="inlineStr">
        <is>
          <t>USNSJ</t>
        </is>
      </c>
      <c r="B91967" s="83" t="inlineStr">
        <is>
          <t>Nelsonville, Portage</t>
        </is>
      </c>
    </row>
    <row r="91968">
      <c r="A91968" s="83" t="inlineStr">
        <is>
          <t>USNSK</t>
        </is>
      </c>
      <c r="B91968" s="83" t="inlineStr">
        <is>
          <t>Manchester</t>
        </is>
      </c>
    </row>
    <row r="91969">
      <c r="A91969" s="83" t="inlineStr">
        <is>
          <t>USNSO</t>
        </is>
      </c>
      <c r="B91969" s="83" t="inlineStr">
        <is>
          <t>Robinsonville</t>
        </is>
      </c>
    </row>
    <row r="91970">
      <c r="A91970" s="83" t="inlineStr">
        <is>
          <t>USNSP</t>
        </is>
      </c>
      <c r="B91970" s="83" t="inlineStr">
        <is>
          <t>North Springfield</t>
        </is>
      </c>
    </row>
    <row r="91971">
      <c r="A91971" s="83" t="inlineStr">
        <is>
          <t>USNSR</t>
        </is>
      </c>
      <c r="B91971" s="83" t="inlineStr">
        <is>
          <t>Seward</t>
        </is>
      </c>
    </row>
    <row r="91972">
      <c r="A91972" s="83" t="inlineStr">
        <is>
          <t>USNSS</t>
        </is>
      </c>
      <c r="B91972" s="83" t="inlineStr">
        <is>
          <t>Sabine Pass</t>
        </is>
      </c>
    </row>
    <row r="91973">
      <c r="A91973" s="83" t="inlineStr">
        <is>
          <t>USNSU</t>
        </is>
      </c>
      <c r="B91973" s="83" t="inlineStr">
        <is>
          <t>Mansura</t>
        </is>
      </c>
    </row>
    <row r="91974">
      <c r="A91974" s="83" t="inlineStr">
        <is>
          <t>USNSV</t>
        </is>
      </c>
      <c r="B91974" s="83" t="inlineStr">
        <is>
          <t>Mannsville</t>
        </is>
      </c>
    </row>
    <row r="91975">
      <c r="A91975" s="83" t="inlineStr">
        <is>
          <t>USNSW</t>
        </is>
      </c>
      <c r="B91975" s="83" t="inlineStr">
        <is>
          <t>Snow Hill</t>
        </is>
      </c>
    </row>
    <row r="91976">
      <c r="A91976" s="83" t="inlineStr">
        <is>
          <t>USNSX</t>
        </is>
      </c>
      <c r="B91976" s="83" t="inlineStr">
        <is>
          <t>New Castle</t>
        </is>
      </c>
    </row>
    <row r="91977">
      <c r="A91977" s="83" t="inlineStr">
        <is>
          <t>USNT4</t>
        </is>
      </c>
      <c r="B91977" s="83" t="inlineStr">
        <is>
          <t>Nottingham</t>
        </is>
      </c>
    </row>
    <row r="91978">
      <c r="A91978" s="83" t="inlineStr">
        <is>
          <t>USNT5</t>
        </is>
      </c>
      <c r="B91978" s="83" t="inlineStr">
        <is>
          <t>Canterbury</t>
        </is>
      </c>
    </row>
    <row r="91979">
      <c r="A91979" s="83" t="inlineStr">
        <is>
          <t>USNT7</t>
        </is>
      </c>
      <c r="B91979" s="83" t="inlineStr">
        <is>
          <t>Nottingham</t>
        </is>
      </c>
    </row>
    <row r="91980">
      <c r="A91980" s="83" t="inlineStr">
        <is>
          <t>USNT8</t>
        </is>
      </c>
      <c r="B91980" s="83" t="inlineStr">
        <is>
          <t>Norton</t>
        </is>
      </c>
    </row>
    <row r="91981">
      <c r="A91981" s="83" t="inlineStr">
        <is>
          <t>USNT9</t>
        </is>
      </c>
      <c r="B91981" s="83" t="inlineStr">
        <is>
          <t>Notus</t>
        </is>
      </c>
    </row>
    <row r="91982">
      <c r="A91982" s="83" t="inlineStr">
        <is>
          <t>USNTB</t>
        </is>
      </c>
      <c r="B91982" s="83" t="inlineStr">
        <is>
          <t>North Bennington</t>
        </is>
      </c>
    </row>
    <row r="91983">
      <c r="A91983" s="83" t="inlineStr">
        <is>
          <t>USNTC</t>
        </is>
      </c>
      <c r="B91983" s="83" t="inlineStr">
        <is>
          <t>Newtown</t>
        </is>
      </c>
    </row>
    <row r="91984">
      <c r="A91984" s="83" t="inlineStr">
        <is>
          <t>USNTD</t>
        </is>
      </c>
      <c r="B91984" s="83" t="inlineStr">
        <is>
          <t>Port Hueneme</t>
        </is>
      </c>
    </row>
    <row r="91985">
      <c r="A91985" s="83" t="inlineStr">
        <is>
          <t>USNTF</t>
        </is>
      </c>
      <c r="B91985" s="83" t="inlineStr">
        <is>
          <t>Northfield</t>
        </is>
      </c>
    </row>
    <row r="91986">
      <c r="A91986" s="83" t="inlineStr">
        <is>
          <t>USNTG</t>
        </is>
      </c>
      <c r="B91986" s="83" t="inlineStr">
        <is>
          <t>Northbridge</t>
        </is>
      </c>
    </row>
    <row r="91987">
      <c r="A91987" s="83" t="inlineStr">
        <is>
          <t>USNTH</t>
        </is>
      </c>
      <c r="B91987" s="83" t="inlineStr">
        <is>
          <t>Natchitoches</t>
        </is>
      </c>
    </row>
    <row r="91988">
      <c r="A91988" s="83" t="inlineStr">
        <is>
          <t>USNTJ</t>
        </is>
      </c>
      <c r="B91988" s="83" t="inlineStr">
        <is>
          <t>Manti</t>
        </is>
      </c>
    </row>
    <row r="91989">
      <c r="A91989" s="83" t="inlineStr">
        <is>
          <t>USNTM</t>
        </is>
      </c>
      <c r="B91989" s="83" t="inlineStr">
        <is>
          <t>Newton</t>
        </is>
      </c>
    </row>
    <row r="91990">
      <c r="A91990" s="83" t="inlineStr">
        <is>
          <t>USNTR</t>
        </is>
      </c>
      <c r="B91990" s="83" t="inlineStr">
        <is>
          <t>Norton Shores</t>
        </is>
      </c>
    </row>
    <row r="91991">
      <c r="A91991" s="83" t="inlineStr">
        <is>
          <t>USNTS</t>
        </is>
      </c>
      <c r="B91991" s="83" t="inlineStr">
        <is>
          <t>North Charleston</t>
        </is>
      </c>
    </row>
    <row r="91992">
      <c r="A91992" s="83" t="inlineStr">
        <is>
          <t>USNTU</t>
        </is>
      </c>
      <c r="B91992" s="83" t="inlineStr">
        <is>
          <t>Oceana</t>
        </is>
      </c>
    </row>
    <row r="91993">
      <c r="A91993" s="83" t="inlineStr">
        <is>
          <t>USNTV</t>
        </is>
      </c>
      <c r="B91993" s="83" t="inlineStr">
        <is>
          <t>Northville</t>
        </is>
      </c>
    </row>
    <row r="91994">
      <c r="A91994" s="83" t="inlineStr">
        <is>
          <t>USNTY</t>
        </is>
      </c>
      <c r="B91994" s="83" t="inlineStr">
        <is>
          <t>North Troy</t>
        </is>
      </c>
    </row>
    <row r="91995">
      <c r="A91995" s="83" t="inlineStr">
        <is>
          <t>USNTZ</t>
        </is>
      </c>
      <c r="B91995" s="83" t="inlineStr">
        <is>
          <t>North Tazewell</t>
        </is>
      </c>
    </row>
    <row r="91996">
      <c r="A91996" s="83" t="inlineStr">
        <is>
          <t>USNUA</t>
        </is>
      </c>
      <c r="B91996" s="83" t="inlineStr">
        <is>
          <t>Nucla</t>
        </is>
      </c>
    </row>
    <row r="91997">
      <c r="A91997" s="83" t="inlineStr">
        <is>
          <t>USNUB</t>
        </is>
      </c>
      <c r="B91997" s="83" t="inlineStr">
        <is>
          <t>New Auburn</t>
        </is>
      </c>
    </row>
    <row r="91998">
      <c r="A91998" s="83" t="inlineStr">
        <is>
          <t>USNUE</t>
        </is>
      </c>
      <c r="B91998" s="83" t="inlineStr">
        <is>
          <t>Nuevo</t>
        </is>
      </c>
    </row>
    <row r="91999">
      <c r="A91999" s="83" t="inlineStr">
        <is>
          <t>USNUF</t>
        </is>
      </c>
      <c r="B91999" s="83" t="inlineStr">
        <is>
          <t>New Summerfield</t>
        </is>
      </c>
    </row>
    <row r="92000">
      <c r="A92000" s="83" t="inlineStr">
        <is>
          <t>USNUH</t>
        </is>
      </c>
      <c r="B92000" s="83" t="inlineStr">
        <is>
          <t>New Church</t>
        </is>
      </c>
    </row>
    <row r="92001">
      <c r="A92001" s="83" t="inlineStr">
        <is>
          <t>USNUI</t>
        </is>
      </c>
      <c r="B92001" s="83" t="inlineStr">
        <is>
          <t>Nuiqsut</t>
        </is>
      </c>
    </row>
    <row r="92002">
      <c r="A92002" s="83" t="inlineStr">
        <is>
          <t>USNUL</t>
        </is>
      </c>
      <c r="B92002" s="83" t="inlineStr">
        <is>
          <t>Nulato</t>
        </is>
      </c>
    </row>
    <row r="92003">
      <c r="A92003" s="83" t="inlineStr">
        <is>
          <t>USNUP</t>
        </is>
      </c>
      <c r="B92003" s="83" t="inlineStr">
        <is>
          <t>Nunapitchuk</t>
        </is>
      </c>
    </row>
    <row r="92004">
      <c r="A92004" s="83" t="inlineStr">
        <is>
          <t>USNUQ</t>
        </is>
      </c>
      <c r="B92004" s="83" t="inlineStr">
        <is>
          <t>Mountain View</t>
        </is>
      </c>
    </row>
    <row r="92005">
      <c r="A92005" s="83" t="inlineStr">
        <is>
          <t>USNUR</t>
        </is>
      </c>
      <c r="B92005" s="83" t="inlineStr">
        <is>
          <t>Enosburg Center</t>
        </is>
      </c>
    </row>
    <row r="92006">
      <c r="A92006" s="83" t="inlineStr">
        <is>
          <t>USNUS</t>
        </is>
      </c>
      <c r="B92006" s="83" t="inlineStr">
        <is>
          <t>Allenhurst</t>
        </is>
      </c>
    </row>
    <row r="92007">
      <c r="A92007" s="83" t="inlineStr">
        <is>
          <t>USNUW</t>
        </is>
      </c>
      <c r="B92007" s="83" t="inlineStr">
        <is>
          <t>Whidbey Island</t>
        </is>
      </c>
    </row>
    <row r="92008">
      <c r="A92008" s="83" t="inlineStr">
        <is>
          <t>USNV2</t>
        </is>
      </c>
      <c r="B92008" s="83" t="inlineStr">
        <is>
          <t>Nortonville</t>
        </is>
      </c>
    </row>
    <row r="92009">
      <c r="A92009" s="83" t="inlineStr">
        <is>
          <t>USNV3</t>
        </is>
      </c>
      <c r="B92009" s="83" t="inlineStr">
        <is>
          <t>Nickelsville</t>
        </is>
      </c>
    </row>
    <row r="92010">
      <c r="A92010" s="83" t="inlineStr">
        <is>
          <t>USNV7</t>
        </is>
      </c>
      <c r="B92010" s="83" t="inlineStr">
        <is>
          <t>Nauvoo</t>
        </is>
      </c>
    </row>
    <row r="92011">
      <c r="A92011" s="83" t="inlineStr">
        <is>
          <t>USNV8</t>
        </is>
      </c>
      <c r="B92011" s="83" t="inlineStr">
        <is>
          <t>North Haven</t>
        </is>
      </c>
    </row>
    <row r="92012">
      <c r="A92012" s="83" t="inlineStr">
        <is>
          <t>USNVA</t>
        </is>
      </c>
      <c r="B92012" s="83" t="inlineStr">
        <is>
          <t>Navarre</t>
        </is>
      </c>
    </row>
    <row r="92013">
      <c r="A92013" s="83" t="inlineStr">
        <is>
          <t>USNVD</t>
        </is>
      </c>
      <c r="B92013" s="83" t="inlineStr">
        <is>
          <t>Nevada</t>
        </is>
      </c>
    </row>
    <row r="92014">
      <c r="A92014" s="83" t="inlineStr">
        <is>
          <t>USNVF</t>
        </is>
      </c>
      <c r="B92014" s="83" t="inlineStr">
        <is>
          <t>Navarre</t>
        </is>
      </c>
    </row>
    <row r="92015">
      <c r="A92015" s="83" t="inlineStr">
        <is>
          <t>USNVJ</t>
        </is>
      </c>
      <c r="B92015" s="83" t="inlineStr">
        <is>
          <t>North Windham</t>
        </is>
      </c>
    </row>
    <row r="92016">
      <c r="A92016" s="83" t="inlineStr">
        <is>
          <t>USNVM</t>
        </is>
      </c>
      <c r="B92016" s="83" t="inlineStr">
        <is>
          <t>McCarran</t>
        </is>
      </c>
    </row>
    <row r="92017">
      <c r="A92017" s="83" t="inlineStr">
        <is>
          <t>USNVN</t>
        </is>
      </c>
      <c r="B92017" s="83" t="inlineStr">
        <is>
          <t>Nevada</t>
        </is>
      </c>
    </row>
    <row r="92018">
      <c r="A92018" s="83" t="inlineStr">
        <is>
          <t>USNVO</t>
        </is>
      </c>
      <c r="B92018" s="83" t="inlineStr">
        <is>
          <t>Narvon</t>
        </is>
      </c>
    </row>
    <row r="92019">
      <c r="A92019" s="83" t="inlineStr">
        <is>
          <t>USNVQ</t>
        </is>
      </c>
      <c r="B92019" s="83" t="inlineStr">
        <is>
          <t>New Haven</t>
        </is>
      </c>
    </row>
    <row r="92020">
      <c r="A92020" s="83" t="inlineStr">
        <is>
          <t>USNVS</t>
        </is>
      </c>
      <c r="B92020" s="83" t="inlineStr">
        <is>
          <t>North Las Vegas</t>
        </is>
      </c>
    </row>
    <row r="92021">
      <c r="A92021" s="83" t="inlineStr">
        <is>
          <t>USNVT</t>
        </is>
      </c>
      <c r="B92021" s="83" t="inlineStr">
        <is>
          <t>Nevada</t>
        </is>
      </c>
    </row>
    <row r="92022">
      <c r="A92022" s="83" t="inlineStr">
        <is>
          <t>USNVU</t>
        </is>
      </c>
      <c r="B92022" s="83" t="inlineStr">
        <is>
          <t>Schenevus</t>
        </is>
      </c>
    </row>
    <row r="92023">
      <c r="A92023" s="83" t="inlineStr">
        <is>
          <t>USNVV</t>
        </is>
      </c>
      <c r="B92023" s="83" t="inlineStr">
        <is>
          <t>Coconut Grove</t>
        </is>
      </c>
    </row>
    <row r="92024">
      <c r="A92024" s="83" t="inlineStr">
        <is>
          <t>USNVX</t>
        </is>
      </c>
      <c r="B92024" s="83" t="inlineStr">
        <is>
          <t>Nolanville</t>
        </is>
      </c>
    </row>
    <row r="92025">
      <c r="A92025" s="83" t="inlineStr">
        <is>
          <t>USNW2</t>
        </is>
      </c>
      <c r="B92025" s="83" t="inlineStr">
        <is>
          <t>North Wildwood</t>
        </is>
      </c>
    </row>
    <row r="92026">
      <c r="A92026" s="83" t="inlineStr">
        <is>
          <t>USNW3</t>
        </is>
      </c>
      <c r="B92026" s="83" t="inlineStr">
        <is>
          <t>North Windham</t>
        </is>
      </c>
    </row>
    <row r="92027">
      <c r="A92027" s="83" t="inlineStr">
        <is>
          <t>USNW4</t>
        </is>
      </c>
      <c r="B92027" s="83" t="inlineStr">
        <is>
          <t>Northwood, Logan</t>
        </is>
      </c>
    </row>
    <row r="92028">
      <c r="A92028" s="83" t="inlineStr">
        <is>
          <t>USNW6</t>
        </is>
      </c>
      <c r="B92028" s="83" t="inlineStr">
        <is>
          <t>Newhall</t>
        </is>
      </c>
    </row>
    <row r="92029">
      <c r="A92029" s="83" t="inlineStr">
        <is>
          <t>USNW7</t>
        </is>
      </c>
      <c r="B92029" s="83" t="inlineStr">
        <is>
          <t>New London</t>
        </is>
      </c>
    </row>
    <row r="92030">
      <c r="A92030" s="83" t="inlineStr">
        <is>
          <t>USNW8</t>
        </is>
      </c>
      <c r="B92030" s="83" t="inlineStr">
        <is>
          <t>New Boston</t>
        </is>
      </c>
    </row>
    <row r="92031">
      <c r="A92031" s="83" t="inlineStr">
        <is>
          <t>USNW9</t>
        </is>
      </c>
      <c r="B92031" s="83" t="inlineStr">
        <is>
          <t>New Castle</t>
        </is>
      </c>
    </row>
    <row r="92032">
      <c r="A92032" s="83" t="inlineStr">
        <is>
          <t>USNWC</t>
        </is>
      </c>
      <c r="B92032" s="83" t="inlineStr">
        <is>
          <t>New Canaan</t>
        </is>
      </c>
    </row>
    <row r="92033">
      <c r="A92033" s="83" t="inlineStr">
        <is>
          <t>USNWH</t>
        </is>
      </c>
      <c r="B92033" s="83" t="inlineStr">
        <is>
          <t>Newport</t>
        </is>
      </c>
    </row>
    <row r="92034">
      <c r="A92034" s="83" t="inlineStr">
        <is>
          <t>USNWL</t>
        </is>
      </c>
      <c r="B92034" s="83" t="inlineStr">
        <is>
          <t>Cornwall, Town of</t>
        </is>
      </c>
    </row>
    <row r="92035">
      <c r="A92035" s="83" t="inlineStr">
        <is>
          <t>USNWO</t>
        </is>
      </c>
      <c r="B92035" s="83" t="inlineStr">
        <is>
          <t>Newaygo</t>
        </is>
      </c>
    </row>
    <row r="92036">
      <c r="A92036" s="83" t="inlineStr">
        <is>
          <t>USNWQ</t>
        </is>
      </c>
      <c r="B92036" s="83" t="inlineStr">
        <is>
          <t>New Weston</t>
        </is>
      </c>
    </row>
    <row r="92037">
      <c r="A92037" s="83" t="inlineStr">
        <is>
          <t>USNWS</t>
        </is>
      </c>
      <c r="B92037" s="83" t="inlineStr">
        <is>
          <t>New Salem</t>
        </is>
      </c>
    </row>
    <row r="92038">
      <c r="A92038" s="83" t="inlineStr">
        <is>
          <t>USNWU</t>
        </is>
      </c>
      <c r="B92038" s="83" t="inlineStr">
        <is>
          <t>Newton</t>
        </is>
      </c>
    </row>
    <row r="92039">
      <c r="A92039" s="83" t="inlineStr">
        <is>
          <t>USNX5</t>
        </is>
      </c>
      <c r="B92039" s="83" t="inlineStr">
        <is>
          <t>Napoleon</t>
        </is>
      </c>
    </row>
    <row r="92040">
      <c r="A92040" s="83" t="inlineStr">
        <is>
          <t>USNXA</t>
        </is>
      </c>
      <c r="B92040" s="83" t="inlineStr">
        <is>
          <t>New London</t>
        </is>
      </c>
    </row>
    <row r="92041">
      <c r="A92041" s="83" t="inlineStr">
        <is>
          <t>USNXB</t>
        </is>
      </c>
      <c r="B92041" s="83" t="inlineStr">
        <is>
          <t>New Britain</t>
        </is>
      </c>
    </row>
    <row r="92042">
      <c r="A92042" s="83" t="inlineStr">
        <is>
          <t>USNXC</t>
        </is>
      </c>
      <c r="B92042" s="83" t="inlineStr">
        <is>
          <t>New Century</t>
        </is>
      </c>
    </row>
    <row r="92043">
      <c r="A92043" s="83" t="inlineStr">
        <is>
          <t>USNXE</t>
        </is>
      </c>
      <c r="B92043" s="83" t="inlineStr">
        <is>
          <t>Newtown</t>
        </is>
      </c>
    </row>
    <row r="92044">
      <c r="A92044" s="83" t="inlineStr">
        <is>
          <t>USNXH</t>
        </is>
      </c>
      <c r="B92044" s="83" t="inlineStr">
        <is>
          <t>Manhattan</t>
        </is>
      </c>
    </row>
    <row r="92045">
      <c r="A92045" s="83" t="inlineStr">
        <is>
          <t>USNXJ</t>
        </is>
      </c>
      <c r="B92045" s="83" t="inlineStr">
        <is>
          <t>Santa</t>
        </is>
      </c>
    </row>
    <row r="92046">
      <c r="A92046" s="83" t="inlineStr">
        <is>
          <t>USNXK</t>
        </is>
      </c>
      <c r="B92046" s="83" t="inlineStr">
        <is>
          <t>Normandy</t>
        </is>
      </c>
    </row>
    <row r="92047">
      <c r="A92047" s="83" t="inlineStr">
        <is>
          <t>USNXL</t>
        </is>
      </c>
      <c r="B92047" s="83" t="inlineStr">
        <is>
          <t>Norwood</t>
        </is>
      </c>
    </row>
    <row r="92048">
      <c r="A92048" s="83" t="inlineStr">
        <is>
          <t>USNXM</t>
        </is>
      </c>
      <c r="B92048" s="83" t="inlineStr">
        <is>
          <t>Eastampton Township</t>
        </is>
      </c>
    </row>
    <row r="92049">
      <c r="A92049" s="83" t="inlineStr">
        <is>
          <t>USNXN</t>
        </is>
      </c>
      <c r="B92049" s="83" t="inlineStr">
        <is>
          <t>Nunda</t>
        </is>
      </c>
    </row>
    <row r="92050">
      <c r="A92050" s="83" t="inlineStr">
        <is>
          <t>USNXP</t>
        </is>
      </c>
      <c r="B92050" s="83" t="inlineStr">
        <is>
          <t>Noxapater</t>
        </is>
      </c>
    </row>
    <row r="92051">
      <c r="A92051" s="83" t="inlineStr">
        <is>
          <t>USNXR</t>
        </is>
      </c>
      <c r="B92051" s="83" t="inlineStr">
        <is>
          <t>Gardiner</t>
        </is>
      </c>
    </row>
    <row r="92052">
      <c r="A92052" s="83" t="inlineStr">
        <is>
          <t>USNXS</t>
        </is>
      </c>
      <c r="B92052" s="83" t="inlineStr">
        <is>
          <t>New Glarus</t>
        </is>
      </c>
    </row>
    <row r="92053">
      <c r="A92053" s="83" t="inlineStr">
        <is>
          <t>USNXT</t>
        </is>
      </c>
      <c r="B92053" s="83" t="inlineStr">
        <is>
          <t>Pinconning</t>
        </is>
      </c>
    </row>
    <row r="92054">
      <c r="A92054" s="83" t="inlineStr">
        <is>
          <t>USNXU</t>
        </is>
      </c>
      <c r="B92054" s="83" t="inlineStr">
        <is>
          <t>North White Plains</t>
        </is>
      </c>
    </row>
    <row r="92055">
      <c r="A92055" s="83" t="inlineStr">
        <is>
          <t>USNXW</t>
        </is>
      </c>
      <c r="B92055" s="83" t="inlineStr">
        <is>
          <t>Newton</t>
        </is>
      </c>
    </row>
    <row r="92056">
      <c r="A92056" s="83" t="inlineStr">
        <is>
          <t>USNXX</t>
        </is>
      </c>
      <c r="B92056" s="83" t="inlineStr">
        <is>
          <t>Willow Grove</t>
        </is>
      </c>
    </row>
    <row r="92057">
      <c r="A92057" s="83" t="inlineStr">
        <is>
          <t>USNXZ</t>
        </is>
      </c>
      <c r="B92057" s="83" t="inlineStr">
        <is>
          <t>Nesbit</t>
        </is>
      </c>
    </row>
    <row r="92058">
      <c r="A92058" s="83" t="inlineStr">
        <is>
          <t>USNY3</t>
        </is>
      </c>
      <c r="B92058" s="83" t="inlineStr">
        <is>
          <t>Hamden</t>
        </is>
      </c>
    </row>
    <row r="92059">
      <c r="A92059" s="83" t="inlineStr">
        <is>
          <t>USNY6</t>
        </is>
      </c>
      <c r="B92059" s="83" t="inlineStr">
        <is>
          <t>Dansville</t>
        </is>
      </c>
    </row>
    <row r="92060">
      <c r="A92060" s="83" t="inlineStr">
        <is>
          <t>USNY7</t>
        </is>
      </c>
      <c r="B92060" s="83" t="inlineStr">
        <is>
          <t>Cherry Valley</t>
        </is>
      </c>
    </row>
    <row r="92061">
      <c r="A92061" s="83" t="inlineStr">
        <is>
          <t>USNYA</t>
        </is>
      </c>
      <c r="B92061" s="83" t="inlineStr">
        <is>
          <t>Marathon</t>
        </is>
      </c>
    </row>
    <row r="92062">
      <c r="A92062" s="83" t="inlineStr">
        <is>
          <t>USNYB</t>
        </is>
      </c>
      <c r="B92062" s="83" t="inlineStr">
        <is>
          <t>Cuba</t>
        </is>
      </c>
    </row>
    <row r="92063">
      <c r="A92063" s="83" t="inlineStr">
        <is>
          <t>USNYC</t>
        </is>
      </c>
      <c r="B92063" s="83" t="inlineStr">
        <is>
          <t>New York</t>
        </is>
      </c>
    </row>
    <row r="92064">
      <c r="A92064" s="83" t="inlineStr">
        <is>
          <t>USNYD</t>
        </is>
      </c>
      <c r="B92064" s="83" t="inlineStr">
        <is>
          <t>Snyder</t>
        </is>
      </c>
    </row>
    <row r="92065">
      <c r="A92065" s="83" t="inlineStr">
        <is>
          <t>USNYE</t>
        </is>
      </c>
      <c r="B92065" s="83" t="inlineStr">
        <is>
          <t>Elba</t>
        </is>
      </c>
    </row>
    <row r="92066">
      <c r="A92066" s="83" t="inlineStr">
        <is>
          <t>USNYG</t>
        </is>
      </c>
      <c r="B92066" s="83" t="inlineStr">
        <is>
          <t>Quantico</t>
        </is>
      </c>
    </row>
    <row r="92067">
      <c r="A92067" s="83" t="inlineStr">
        <is>
          <t>USNYH</t>
        </is>
      </c>
      <c r="B92067" s="83" t="inlineStr">
        <is>
          <t>Holley</t>
        </is>
      </c>
    </row>
    <row r="92068">
      <c r="A92068" s="83" t="inlineStr">
        <is>
          <t>USNYI</t>
        </is>
      </c>
      <c r="B92068" s="83" t="inlineStr">
        <is>
          <t>Stony Point, Rockland</t>
        </is>
      </c>
    </row>
    <row r="92069">
      <c r="A92069" s="83" t="inlineStr">
        <is>
          <t>USNYJ</t>
        </is>
      </c>
      <c r="B92069" s="83" t="inlineStr">
        <is>
          <t>Quantico</t>
        </is>
      </c>
    </row>
    <row r="92070">
      <c r="A92070" s="83" t="inlineStr">
        <is>
          <t>USNYK</t>
        </is>
      </c>
      <c r="B92070" s="83" t="inlineStr">
        <is>
          <t>Lyndonville</t>
        </is>
      </c>
    </row>
    <row r="92071">
      <c r="A92071" s="83" t="inlineStr">
        <is>
          <t>USNYL</t>
        </is>
      </c>
      <c r="B92071" s="83" t="inlineStr">
        <is>
          <t>Stanley</t>
        </is>
      </c>
    </row>
    <row r="92072">
      <c r="A92072" s="83" t="inlineStr">
        <is>
          <t>USNYM</t>
        </is>
      </c>
      <c r="B92072" s="83" t="inlineStr">
        <is>
          <t>Malone</t>
        </is>
      </c>
    </row>
    <row r="92073">
      <c r="A92073" s="83" t="inlineStr">
        <is>
          <t>USNYN</t>
        </is>
      </c>
      <c r="B92073" s="83" t="inlineStr">
        <is>
          <t>Yutan</t>
        </is>
      </c>
    </row>
    <row r="92074">
      <c r="A92074" s="83" t="inlineStr">
        <is>
          <t>USNYO</t>
        </is>
      </c>
      <c r="B92074" s="83" t="inlineStr">
        <is>
          <t>Canyon</t>
        </is>
      </c>
    </row>
    <row r="92075">
      <c r="A92075" s="83" t="inlineStr">
        <is>
          <t>USNYP</t>
        </is>
      </c>
      <c r="B92075" s="83" t="inlineStr">
        <is>
          <t>Perry</t>
        </is>
      </c>
    </row>
    <row r="92076">
      <c r="A92076" s="83" t="inlineStr">
        <is>
          <t>USNYR</t>
        </is>
      </c>
      <c r="B92076" s="83" t="inlineStr">
        <is>
          <t>Snyder</t>
        </is>
      </c>
    </row>
    <row r="92077">
      <c r="A92077" s="83" t="inlineStr">
        <is>
          <t>USNYT</t>
        </is>
      </c>
      <c r="B92077" s="83" t="inlineStr">
        <is>
          <t>Thornwood</t>
        </is>
      </c>
    </row>
    <row r="92078">
      <c r="A92078" s="83" t="inlineStr">
        <is>
          <t>USNYU</t>
        </is>
      </c>
      <c r="B92078" s="83" t="inlineStr">
        <is>
          <t>Nassau</t>
        </is>
      </c>
    </row>
    <row r="92079">
      <c r="A92079" s="83" t="inlineStr">
        <is>
          <t>USNYV</t>
        </is>
      </c>
      <c r="B92079" s="83" t="inlineStr">
        <is>
          <t>New Cuyama</t>
        </is>
      </c>
    </row>
    <row r="92080">
      <c r="A92080" s="83" t="inlineStr">
        <is>
          <t>USNYW</t>
        </is>
      </c>
      <c r="B92080" s="83" t="inlineStr">
        <is>
          <t>New Washington</t>
        </is>
      </c>
    </row>
    <row r="92081">
      <c r="A92081" s="83" t="inlineStr">
        <is>
          <t>USNYX</t>
        </is>
      </c>
      <c r="B92081" s="83" t="inlineStr">
        <is>
          <t>Nyack</t>
        </is>
      </c>
    </row>
    <row r="92082">
      <c r="A92082" s="83" t="inlineStr">
        <is>
          <t>USNYY</t>
        </is>
      </c>
      <c r="B92082" s="83" t="inlineStr">
        <is>
          <t>Smyrna</t>
        </is>
      </c>
    </row>
    <row r="92083">
      <c r="A92083" s="83" t="inlineStr">
        <is>
          <t>USNYZ</t>
        </is>
      </c>
      <c r="B92083" s="83" t="inlineStr">
        <is>
          <t>Allegany</t>
        </is>
      </c>
    </row>
    <row r="92084">
      <c r="A92084" s="83" t="inlineStr">
        <is>
          <t>USNZA</t>
        </is>
      </c>
      <c r="B92084" s="83" t="inlineStr">
        <is>
          <t>Faith</t>
        </is>
      </c>
    </row>
    <row r="92085">
      <c r="A92085" s="83" t="inlineStr">
        <is>
          <t>USNZB</t>
        </is>
      </c>
      <c r="B92085" s="83" t="inlineStr">
        <is>
          <t>Ellenboro</t>
        </is>
      </c>
    </row>
    <row r="92086">
      <c r="A92086" s="83" t="inlineStr">
        <is>
          <t>USNZC</t>
        </is>
      </c>
      <c r="B92086" s="83" t="inlineStr">
        <is>
          <t>New Ellenton</t>
        </is>
      </c>
    </row>
    <row r="92087">
      <c r="A92087" s="83" t="inlineStr">
        <is>
          <t>USNZD</t>
        </is>
      </c>
      <c r="B92087" s="83" t="inlineStr">
        <is>
          <t>Northwood</t>
        </is>
      </c>
    </row>
    <row r="92088">
      <c r="A92088" s="83" t="inlineStr">
        <is>
          <t>USNZE</t>
        </is>
      </c>
      <c r="B92088" s="83" t="inlineStr">
        <is>
          <t>New Melle</t>
        </is>
      </c>
    </row>
    <row r="92089">
      <c r="A92089" s="83" t="inlineStr">
        <is>
          <t>USNZF</t>
        </is>
      </c>
      <c r="B92089" s="83" t="inlineStr">
        <is>
          <t>Congress</t>
        </is>
      </c>
    </row>
    <row r="92090">
      <c r="A92090" s="83" t="inlineStr">
        <is>
          <t>USNZG</t>
        </is>
      </c>
      <c r="B92090" s="83" t="inlineStr">
        <is>
          <t>Channing</t>
        </is>
      </c>
    </row>
    <row r="92091">
      <c r="A92091" s="83" t="inlineStr">
        <is>
          <t>USNZJ</t>
        </is>
      </c>
      <c r="B92091" s="83" t="inlineStr">
        <is>
          <t>Cana</t>
        </is>
      </c>
    </row>
    <row r="92092">
      <c r="A92092" s="83" t="inlineStr">
        <is>
          <t>USNZK</t>
        </is>
      </c>
      <c r="B92092" s="83" t="inlineStr">
        <is>
          <t>Stanton</t>
        </is>
      </c>
    </row>
    <row r="92093">
      <c r="A92093" s="83" t="inlineStr">
        <is>
          <t>USNZL</t>
        </is>
      </c>
      <c r="B92093" s="83" t="inlineStr">
        <is>
          <t>Nelson</t>
        </is>
      </c>
    </row>
    <row r="92094">
      <c r="A92094" s="83" t="inlineStr">
        <is>
          <t>USNZM</t>
        </is>
      </c>
      <c r="B92094" s="83" t="inlineStr">
        <is>
          <t>Norman Park</t>
        </is>
      </c>
    </row>
    <row r="92095">
      <c r="A92095" s="83" t="inlineStr">
        <is>
          <t>USNZN</t>
        </is>
      </c>
      <c r="B92095" s="83" t="inlineStr">
        <is>
          <t>Concan</t>
        </is>
      </c>
    </row>
    <row r="92096">
      <c r="A92096" s="83" t="inlineStr">
        <is>
          <t>USNZO</t>
        </is>
      </c>
      <c r="B92096" s="83" t="inlineStr">
        <is>
          <t>Norway</t>
        </is>
      </c>
    </row>
    <row r="92097">
      <c r="A92097" s="83" t="inlineStr">
        <is>
          <t>USNZP</t>
        </is>
      </c>
      <c r="B92097" s="83" t="inlineStr">
        <is>
          <t>Nezperce</t>
        </is>
      </c>
    </row>
    <row r="92098">
      <c r="A92098" s="83" t="inlineStr">
        <is>
          <t>USNZQ</t>
        </is>
      </c>
      <c r="B92098" s="83" t="inlineStr">
        <is>
          <t>Needmore</t>
        </is>
      </c>
    </row>
    <row r="92099">
      <c r="A92099" s="83" t="inlineStr">
        <is>
          <t>USNZR</t>
        </is>
      </c>
      <c r="B92099" s="83" t="inlineStr">
        <is>
          <t>New River</t>
        </is>
      </c>
    </row>
    <row r="92100">
      <c r="A92100" s="83" t="inlineStr">
        <is>
          <t>USNZS</t>
        </is>
      </c>
      <c r="B92100" s="83" t="inlineStr">
        <is>
          <t>New Salem</t>
        </is>
      </c>
    </row>
    <row r="92101">
      <c r="A92101" s="83" t="inlineStr">
        <is>
          <t>USNZT</t>
        </is>
      </c>
      <c r="B92101" s="83" t="inlineStr">
        <is>
          <t>Nesmith</t>
        </is>
      </c>
    </row>
    <row r="92102">
      <c r="A92102" s="83" t="inlineStr">
        <is>
          <t>USNZU</t>
        </is>
      </c>
      <c r="B92102" s="83" t="inlineStr">
        <is>
          <t>Niangua</t>
        </is>
      </c>
    </row>
    <row r="92103">
      <c r="A92103" s="83" t="inlineStr">
        <is>
          <t>USNZV</t>
        </is>
      </c>
      <c r="B92103" s="83" t="inlineStr">
        <is>
          <t>Nolensville</t>
        </is>
      </c>
    </row>
    <row r="92104">
      <c r="A92104" s="83" t="inlineStr">
        <is>
          <t>USNZW</t>
        </is>
      </c>
      <c r="B92104" s="83" t="inlineStr">
        <is>
          <t>South Weymouth</t>
        </is>
      </c>
    </row>
    <row r="92105">
      <c r="A92105" s="83" t="inlineStr">
        <is>
          <t>USNZX</t>
        </is>
      </c>
      <c r="B92105" s="83" t="inlineStr">
        <is>
          <t>Mapleton</t>
        </is>
      </c>
    </row>
    <row r="92106">
      <c r="A92106" s="83" t="inlineStr">
        <is>
          <t>USNZY</t>
        </is>
      </c>
      <c r="B92106" s="83" t="inlineStr">
        <is>
          <t>West Swanzey</t>
        </is>
      </c>
    </row>
    <row r="92107">
      <c r="A92107" s="83" t="inlineStr">
        <is>
          <t>USO2A</t>
        </is>
      </c>
      <c r="B92107" s="83" t="inlineStr">
        <is>
          <t>Oakwood</t>
        </is>
      </c>
    </row>
    <row r="92108">
      <c r="A92108" s="83" t="inlineStr">
        <is>
          <t>USO2G</t>
        </is>
      </c>
      <c r="B92108" s="83" t="inlineStr">
        <is>
          <t>Holgate</t>
        </is>
      </c>
    </row>
    <row r="92109">
      <c r="A92109" s="83" t="inlineStr">
        <is>
          <t>USO2H</t>
        </is>
      </c>
      <c r="B92109" s="83" t="inlineStr">
        <is>
          <t>Portland</t>
        </is>
      </c>
    </row>
    <row r="92110">
      <c r="A92110" s="83" t="inlineStr">
        <is>
          <t>USO2K</t>
        </is>
      </c>
      <c r="B92110" s="83" t="inlineStr">
        <is>
          <t>Okoboji</t>
        </is>
      </c>
    </row>
    <row r="92111">
      <c r="A92111" s="83" t="inlineStr">
        <is>
          <t>USO2O</t>
        </is>
      </c>
      <c r="B92111" s="83" t="inlineStr">
        <is>
          <t>Green</t>
        </is>
      </c>
    </row>
    <row r="92112">
      <c r="A92112" s="83" t="inlineStr">
        <is>
          <t>USO2R</t>
        </is>
      </c>
      <c r="B92112" s="83" t="inlineStr">
        <is>
          <t>Oran</t>
        </is>
      </c>
    </row>
    <row r="92113">
      <c r="A92113" s="83" t="inlineStr">
        <is>
          <t>USO2S</t>
        </is>
      </c>
      <c r="B92113" s="83" t="inlineStr">
        <is>
          <t>Ossian</t>
        </is>
      </c>
    </row>
    <row r="92114">
      <c r="A92114" s="83" t="inlineStr">
        <is>
          <t>USO2T</t>
        </is>
      </c>
      <c r="B92114" s="83" t="inlineStr">
        <is>
          <t>Otterbein</t>
        </is>
      </c>
    </row>
    <row r="92115">
      <c r="A92115" s="83" t="inlineStr">
        <is>
          <t>USO2V</t>
        </is>
      </c>
      <c r="B92115" s="83" t="inlineStr">
        <is>
          <t>Brookeville</t>
        </is>
      </c>
    </row>
    <row r="92116">
      <c r="A92116" s="83" t="inlineStr">
        <is>
          <t>USO2W</t>
        </is>
      </c>
      <c r="B92116" s="83" t="inlineStr">
        <is>
          <t>Owingsville</t>
        </is>
      </c>
    </row>
    <row r="92117">
      <c r="A92117" s="83" t="inlineStr">
        <is>
          <t>USO3A</t>
        </is>
      </c>
      <c r="B92117" s="83" t="inlineStr">
        <is>
          <t>Oak Ridge North</t>
        </is>
      </c>
    </row>
    <row r="92118">
      <c r="A92118" s="83" t="inlineStr">
        <is>
          <t>USO3L</t>
        </is>
      </c>
      <c r="B92118" s="83" t="inlineStr">
        <is>
          <t>Ola</t>
        </is>
      </c>
    </row>
    <row r="92119">
      <c r="A92119" s="83" t="inlineStr">
        <is>
          <t>USO3T</t>
        </is>
      </c>
      <c r="B92119" s="83" t="inlineStr">
        <is>
          <t>East Otto</t>
        </is>
      </c>
    </row>
    <row r="92120">
      <c r="A92120" s="83" t="inlineStr">
        <is>
          <t>USO4F</t>
        </is>
      </c>
      <c r="B92120" s="83" t="inlineStr">
        <is>
          <t>Pomfret</t>
        </is>
      </c>
    </row>
    <row r="92121">
      <c r="A92121" s="83" t="inlineStr">
        <is>
          <t>USO4G</t>
        </is>
      </c>
      <c r="B92121" s="83" t="inlineStr">
        <is>
          <t>Okanogan</t>
        </is>
      </c>
    </row>
    <row r="92122">
      <c r="A92122" s="83" t="inlineStr">
        <is>
          <t>USO4K</t>
        </is>
      </c>
      <c r="B92122" s="83" t="inlineStr">
        <is>
          <t>Oakland</t>
        </is>
      </c>
    </row>
    <row r="92123">
      <c r="A92123" s="83" t="inlineStr">
        <is>
          <t>USO4O</t>
        </is>
      </c>
      <c r="B92123" s="83" t="inlineStr">
        <is>
          <t>Moro</t>
        </is>
      </c>
    </row>
    <row r="92124">
      <c r="A92124" s="83" t="inlineStr">
        <is>
          <t>USO5G</t>
        </is>
      </c>
      <c r="B92124" s="83" t="inlineStr">
        <is>
          <t>Oakland Gardens</t>
        </is>
      </c>
    </row>
    <row r="92125">
      <c r="A92125" s="83" t="inlineStr">
        <is>
          <t>USO5M</t>
        </is>
      </c>
      <c r="B92125" s="83" t="inlineStr">
        <is>
          <t>Omena</t>
        </is>
      </c>
    </row>
    <row r="92126">
      <c r="A92126" s="83" t="inlineStr">
        <is>
          <t>USO5T</t>
        </is>
      </c>
      <c r="B92126" s="83" t="inlineStr">
        <is>
          <t>Otis</t>
        </is>
      </c>
    </row>
    <row r="92127">
      <c r="A92127" s="83" t="inlineStr">
        <is>
          <t>USO6G</t>
        </is>
      </c>
      <c r="B92127" s="83" t="inlineStr">
        <is>
          <t>Oblong</t>
        </is>
      </c>
    </row>
    <row r="92128">
      <c r="A92128" s="83" t="inlineStr">
        <is>
          <t>USO6N</t>
        </is>
      </c>
      <c r="B92128" s="83" t="inlineStr">
        <is>
          <t>Orion</t>
        </is>
      </c>
    </row>
    <row r="92129">
      <c r="A92129" s="83" t="inlineStr">
        <is>
          <t>USO7G</t>
        </is>
      </c>
      <c r="B92129" s="83" t="inlineStr">
        <is>
          <t>Old Glory</t>
        </is>
      </c>
    </row>
    <row r="92130">
      <c r="A92130" s="83" t="inlineStr">
        <is>
          <t>USO7L</t>
        </is>
      </c>
      <c r="B92130" s="83" t="inlineStr">
        <is>
          <t>Olivet</t>
        </is>
      </c>
    </row>
    <row r="92131">
      <c r="A92131" s="83" t="inlineStr">
        <is>
          <t>USO7T</t>
        </is>
      </c>
      <c r="B92131" s="83" t="inlineStr">
        <is>
          <t>Smoot</t>
        </is>
      </c>
    </row>
    <row r="92132">
      <c r="A92132" s="83" t="inlineStr">
        <is>
          <t>USO82</t>
        </is>
      </c>
      <c r="B92132" s="83" t="inlineStr">
        <is>
          <t>Odessa</t>
        </is>
      </c>
    </row>
    <row r="92133">
      <c r="A92133" s="83" t="inlineStr">
        <is>
          <t>USO8K</t>
        </is>
      </c>
      <c r="B92133" s="83" t="inlineStr">
        <is>
          <t>Seiling</t>
        </is>
      </c>
    </row>
    <row r="92134">
      <c r="A92134" s="83" t="inlineStr">
        <is>
          <t>USO8M</t>
        </is>
      </c>
      <c r="B92134" s="83" t="inlineStr">
        <is>
          <t>Monroeville</t>
        </is>
      </c>
    </row>
    <row r="92135">
      <c r="A92135" s="83" t="inlineStr">
        <is>
          <t>USO8R</t>
        </is>
      </c>
      <c r="B92135" s="83" t="inlineStr">
        <is>
          <t>Orient</t>
        </is>
      </c>
    </row>
    <row r="92136">
      <c r="A92136" s="83" t="inlineStr">
        <is>
          <t>USO99</t>
        </is>
      </c>
      <c r="B92136" s="83" t="inlineStr">
        <is>
          <t>Morganton</t>
        </is>
      </c>
    </row>
    <row r="92137">
      <c r="A92137" s="83" t="inlineStr">
        <is>
          <t>USO9C</t>
        </is>
      </c>
      <c r="B92137" s="83" t="inlineStr">
        <is>
          <t>Occidental</t>
        </is>
      </c>
    </row>
    <row r="92138">
      <c r="A92138" s="83" t="inlineStr">
        <is>
          <t>USO9K</t>
        </is>
      </c>
      <c r="B92138" s="83" t="inlineStr">
        <is>
          <t>Onalaska</t>
        </is>
      </c>
    </row>
    <row r="92139">
      <c r="A92139" s="83" t="inlineStr">
        <is>
          <t>USO9N</t>
        </is>
      </c>
      <c r="B92139" s="83" t="inlineStr">
        <is>
          <t>Anson</t>
        </is>
      </c>
    </row>
    <row r="92140">
      <c r="A92140" s="83" t="inlineStr">
        <is>
          <t>USOA8</t>
        </is>
      </c>
      <c r="B92140" s="83" t="inlineStr">
        <is>
          <t>Dale</t>
        </is>
      </c>
    </row>
    <row r="92141">
      <c r="A92141" s="83" t="inlineStr">
        <is>
          <t>USOAC</t>
        </is>
      </c>
      <c r="B92141" s="83" t="inlineStr">
        <is>
          <t>Oak Creek</t>
        </is>
      </c>
    </row>
    <row r="92142">
      <c r="A92142" s="83" t="inlineStr">
        <is>
          <t>USOAD</t>
        </is>
      </c>
      <c r="B92142" s="83" t="inlineStr">
        <is>
          <t>Hollandale</t>
        </is>
      </c>
    </row>
    <row r="92143">
      <c r="A92143" s="83" t="inlineStr">
        <is>
          <t>USOAE</t>
        </is>
      </c>
      <c r="B92143" s="83" t="inlineStr">
        <is>
          <t>Osage</t>
        </is>
      </c>
    </row>
    <row r="92144">
      <c r="A92144" s="83" t="inlineStr">
        <is>
          <t>USOAF</t>
        </is>
      </c>
      <c r="B92144" s="83" t="inlineStr">
        <is>
          <t>Orange</t>
        </is>
      </c>
    </row>
    <row r="92145">
      <c r="A92145" s="83" t="inlineStr">
        <is>
          <t>USOAG</t>
        </is>
      </c>
      <c r="B92145" s="83" t="inlineStr">
        <is>
          <t>Orangeville</t>
        </is>
      </c>
    </row>
    <row r="92146">
      <c r="A92146" s="83" t="inlineStr">
        <is>
          <t>USOAH</t>
        </is>
      </c>
      <c r="B92146" s="83" t="inlineStr">
        <is>
          <t>Oak Hill</t>
        </is>
      </c>
    </row>
    <row r="92147">
      <c r="A92147" s="83" t="inlineStr">
        <is>
          <t>USOAI</t>
        </is>
      </c>
      <c r="B92147" s="83" t="inlineStr">
        <is>
          <t>Oak Island</t>
        </is>
      </c>
    </row>
    <row r="92148">
      <c r="A92148" s="83" t="inlineStr">
        <is>
          <t>USOAJ</t>
        </is>
      </c>
      <c r="B92148" s="83" t="inlineStr">
        <is>
          <t>Jacksonville</t>
        </is>
      </c>
    </row>
    <row r="92149">
      <c r="A92149" s="83" t="inlineStr">
        <is>
          <t>USOAK</t>
        </is>
      </c>
      <c r="B92149" s="83" t="inlineStr">
        <is>
          <t>Oakland</t>
        </is>
      </c>
    </row>
    <row r="92150">
      <c r="A92150" s="83" t="inlineStr">
        <is>
          <t>USOAL</t>
        </is>
      </c>
      <c r="B92150" s="83" t="inlineStr">
        <is>
          <t>Rockvale</t>
        </is>
      </c>
    </row>
    <row r="92151">
      <c r="A92151" s="83" t="inlineStr">
        <is>
          <t>USOAM</t>
        </is>
      </c>
      <c r="B92151" s="83" t="inlineStr">
        <is>
          <t>Ocean Gate</t>
        </is>
      </c>
    </row>
    <row r="92152">
      <c r="A92152" s="83" t="inlineStr">
        <is>
          <t>USOAO</t>
        </is>
      </c>
      <c r="B92152" s="83" t="inlineStr">
        <is>
          <t>Elton</t>
        </is>
      </c>
    </row>
    <row r="92153">
      <c r="A92153" s="83" t="inlineStr">
        <is>
          <t>USOAP</t>
        </is>
      </c>
      <c r="B92153" s="83" t="inlineStr">
        <is>
          <t>Moapa</t>
        </is>
      </c>
    </row>
    <row r="92154">
      <c r="A92154" s="83" t="inlineStr">
        <is>
          <t>USOAQ</t>
        </is>
      </c>
      <c r="B92154" s="83" t="inlineStr">
        <is>
          <t>Bon Aqua</t>
        </is>
      </c>
    </row>
    <row r="92155">
      <c r="A92155" s="83" t="inlineStr">
        <is>
          <t>USOAR</t>
        </is>
      </c>
      <c r="B92155" s="83" t="inlineStr">
        <is>
          <t>Arnett</t>
        </is>
      </c>
    </row>
    <row r="92156">
      <c r="A92156" s="83" t="inlineStr">
        <is>
          <t>USOAT</t>
        </is>
      </c>
      <c r="B92156" s="83" t="inlineStr">
        <is>
          <t>Pocatalico</t>
        </is>
      </c>
    </row>
    <row r="92157">
      <c r="A92157" s="83" t="inlineStr">
        <is>
          <t>USOAV</t>
        </is>
      </c>
      <c r="B92157" s="83" t="inlineStr">
        <is>
          <t>Oak Hill, Fairfax</t>
        </is>
      </c>
    </row>
    <row r="92158">
      <c r="A92158" s="83" t="inlineStr">
        <is>
          <t>USOAW</t>
        </is>
      </c>
      <c r="B92158" s="83" t="inlineStr">
        <is>
          <t>Oakwood, Buchanan</t>
        </is>
      </c>
    </row>
    <row r="92159">
      <c r="A92159" s="83" t="inlineStr">
        <is>
          <t>USOAX</t>
        </is>
      </c>
      <c r="B92159" s="83" t="inlineStr">
        <is>
          <t>Asotin</t>
        </is>
      </c>
    </row>
    <row r="92160">
      <c r="A92160" s="83" t="inlineStr">
        <is>
          <t>USOAZ</t>
        </is>
      </c>
      <c r="B92160" s="83" t="inlineStr">
        <is>
          <t>Boaz</t>
        </is>
      </c>
    </row>
    <row r="92161">
      <c r="A92161" s="83" t="inlineStr">
        <is>
          <t>USOB2</t>
        </is>
      </c>
      <c r="B92161" s="83" t="inlineStr">
        <is>
          <t>Oak Bluffs</t>
        </is>
      </c>
    </row>
    <row r="92162">
      <c r="A92162" s="83" t="inlineStr">
        <is>
          <t>USOB3</t>
        </is>
      </c>
      <c r="B92162" s="83" t="inlineStr">
        <is>
          <t>Ocean Beach</t>
        </is>
      </c>
    </row>
    <row r="92163">
      <c r="A92163" s="83" t="inlineStr">
        <is>
          <t>USOB4</t>
        </is>
      </c>
      <c r="B92163" s="83" t="inlineStr">
        <is>
          <t>Osborne</t>
        </is>
      </c>
    </row>
    <row r="92164">
      <c r="A92164" s="83" t="inlineStr">
        <is>
          <t>USOB5</t>
        </is>
      </c>
      <c r="B92164" s="83" t="inlineStr">
        <is>
          <t>Braman</t>
        </is>
      </c>
    </row>
    <row r="92165">
      <c r="A92165" s="83" t="inlineStr">
        <is>
          <t>USOB6</t>
        </is>
      </c>
      <c r="B92165" s="83" t="inlineStr">
        <is>
          <t>Columbus</t>
        </is>
      </c>
    </row>
    <row r="92166">
      <c r="A92166" s="83" t="inlineStr">
        <is>
          <t>USOBB</t>
        </is>
      </c>
      <c r="B92166" s="83" t="inlineStr">
        <is>
          <t>Cobb</t>
        </is>
      </c>
    </row>
    <row r="92167">
      <c r="A92167" s="83" t="inlineStr">
        <is>
          <t>USOBC</t>
        </is>
      </c>
      <c r="B92167" s="83" t="inlineStr">
        <is>
          <t>Orange Beach</t>
        </is>
      </c>
    </row>
    <row r="92168">
      <c r="A92168" s="83" t="inlineStr">
        <is>
          <t>USOBF</t>
        </is>
      </c>
      <c r="B92168" s="83" t="inlineStr">
        <is>
          <t>Robins Air Force Base</t>
        </is>
      </c>
    </row>
    <row r="92169">
      <c r="A92169" s="83" t="inlineStr">
        <is>
          <t>USOBH</t>
        </is>
      </c>
      <c r="B92169" s="83" t="inlineStr">
        <is>
          <t>Ocean Isle Beach</t>
        </is>
      </c>
    </row>
    <row r="92170">
      <c r="A92170" s="83" t="inlineStr">
        <is>
          <t>USOBI</t>
        </is>
      </c>
      <c r="B92170" s="83" t="inlineStr">
        <is>
          <t>Obion</t>
        </is>
      </c>
    </row>
    <row r="92171">
      <c r="A92171" s="83" t="inlineStr">
        <is>
          <t>USOBJ</t>
        </is>
      </c>
      <c r="B92171" s="83" t="inlineStr">
        <is>
          <t>Belgrade</t>
        </is>
      </c>
    </row>
    <row r="92172">
      <c r="A92172" s="83" t="inlineStr">
        <is>
          <t>USOBK</t>
        </is>
      </c>
      <c r="B92172" s="83" t="inlineStr">
        <is>
          <t>Northbrook</t>
        </is>
      </c>
    </row>
    <row r="92173">
      <c r="A92173" s="83" t="inlineStr">
        <is>
          <t>USOBL</t>
        </is>
      </c>
      <c r="B92173" s="83" t="inlineStr">
        <is>
          <t>Noble</t>
        </is>
      </c>
    </row>
    <row r="92174">
      <c r="A92174" s="83" t="inlineStr">
        <is>
          <t>USOBM</t>
        </is>
      </c>
      <c r="B92174" s="83" t="inlineStr">
        <is>
          <t>Byram</t>
        </is>
      </c>
    </row>
    <row r="92175">
      <c r="A92175" s="83" t="inlineStr">
        <is>
          <t>USOBN</t>
        </is>
      </c>
      <c r="B92175" s="83" t="inlineStr">
        <is>
          <t>Barton</t>
        </is>
      </c>
    </row>
    <row r="92176">
      <c r="A92176" s="83" t="inlineStr">
        <is>
          <t>USOBO</t>
        </is>
      </c>
      <c r="B92176" s="83" t="inlineStr">
        <is>
          <t>Mooresboro</t>
        </is>
      </c>
    </row>
    <row r="92177">
      <c r="A92177" s="83" t="inlineStr">
        <is>
          <t>USOBP</t>
        </is>
      </c>
      <c r="B92177" s="83" t="inlineStr">
        <is>
          <t>Hoboken</t>
        </is>
      </c>
    </row>
    <row r="92178">
      <c r="A92178" s="83" t="inlineStr">
        <is>
          <t>USOBQ</t>
        </is>
      </c>
      <c r="B92178" s="83" t="inlineStr">
        <is>
          <t>Albertson</t>
        </is>
      </c>
    </row>
    <row r="92179">
      <c r="A92179" s="83" t="inlineStr">
        <is>
          <t>USOBS</t>
        </is>
      </c>
      <c r="B92179" s="83" t="inlineStr">
        <is>
          <t>Robertsdale</t>
        </is>
      </c>
    </row>
    <row r="92180">
      <c r="A92180" s="83" t="inlineStr">
        <is>
          <t>USOBT</t>
        </is>
      </c>
      <c r="B92180" s="83" t="inlineStr">
        <is>
          <t>Oakland</t>
        </is>
      </c>
    </row>
    <row r="92181">
      <c r="A92181" s="83" t="inlineStr">
        <is>
          <t>USOBU</t>
        </is>
      </c>
      <c r="B92181" s="83" t="inlineStr">
        <is>
          <t>Kobuk</t>
        </is>
      </c>
    </row>
    <row r="92182">
      <c r="A92182" s="83" t="inlineStr">
        <is>
          <t>USOBW</t>
        </is>
      </c>
      <c r="B92182" s="83" t="inlineStr">
        <is>
          <t>Blue Creek</t>
        </is>
      </c>
    </row>
    <row r="92183">
      <c r="A92183" s="83" t="inlineStr">
        <is>
          <t>USOBX</t>
        </is>
      </c>
      <c r="B92183" s="83" t="inlineStr">
        <is>
          <t>Boothbay</t>
        </is>
      </c>
    </row>
    <row r="92184">
      <c r="A92184" s="83" t="inlineStr">
        <is>
          <t>USOBZ</t>
        </is>
      </c>
      <c r="B92184" s="83" t="inlineStr">
        <is>
          <t>Poplar Branch</t>
        </is>
      </c>
    </row>
    <row r="92185">
      <c r="A92185" s="83" t="inlineStr">
        <is>
          <t>USOC2</t>
        </is>
      </c>
      <c r="B92185" s="83" t="inlineStr">
        <is>
          <t>Orange City</t>
        </is>
      </c>
    </row>
    <row r="92186">
      <c r="A92186" s="83" t="inlineStr">
        <is>
          <t>USOC3</t>
        </is>
      </c>
      <c r="B92186" s="83" t="inlineStr">
        <is>
          <t>Osco</t>
        </is>
      </c>
    </row>
    <row r="92187">
      <c r="A92187" s="83" t="inlineStr">
        <is>
          <t>USOC4</t>
        </is>
      </c>
      <c r="B92187" s="83" t="inlineStr">
        <is>
          <t>Convoy</t>
        </is>
      </c>
    </row>
    <row r="92188">
      <c r="A92188" s="83" t="inlineStr">
        <is>
          <t>USOC5</t>
        </is>
      </c>
      <c r="B92188" s="83" t="inlineStr">
        <is>
          <t>Oceanview</t>
        </is>
      </c>
    </row>
    <row r="92189">
      <c r="A92189" s="83" t="inlineStr">
        <is>
          <t>USOC6</t>
        </is>
      </c>
      <c r="B92189" s="83" t="inlineStr">
        <is>
          <t>Old Chatham</t>
        </is>
      </c>
    </row>
    <row r="92190">
      <c r="A92190" s="83" t="inlineStr">
        <is>
          <t>USOC7</t>
        </is>
      </c>
      <c r="B92190" s="83" t="inlineStr">
        <is>
          <t>Ocoee</t>
        </is>
      </c>
    </row>
    <row r="92191">
      <c r="A92191" s="83" t="inlineStr">
        <is>
          <t>USOC8</t>
        </is>
      </c>
      <c r="B92191" s="83" t="inlineStr">
        <is>
          <t>Ochopee</t>
        </is>
      </c>
    </row>
    <row r="92192">
      <c r="A92192" s="83" t="inlineStr">
        <is>
          <t>USOC9</t>
        </is>
      </c>
      <c r="B92192" s="83" t="inlineStr">
        <is>
          <t>Osage City</t>
        </is>
      </c>
    </row>
    <row r="92193">
      <c r="A92193" s="83" t="inlineStr">
        <is>
          <t>USOCA</t>
        </is>
      </c>
      <c r="B92193" s="83" t="inlineStr">
        <is>
          <t>Ocean Reef</t>
        </is>
      </c>
    </row>
    <row r="92194">
      <c r="A92194" s="83" t="inlineStr">
        <is>
          <t>USOCB</t>
        </is>
      </c>
      <c r="B92194" s="83" t="inlineStr">
        <is>
          <t>Cos Cob</t>
        </is>
      </c>
    </row>
    <row r="92195">
      <c r="A92195" s="83" t="inlineStr">
        <is>
          <t>USOCD</t>
        </is>
      </c>
      <c r="B92195" s="83" t="inlineStr">
        <is>
          <t>Orchard</t>
        </is>
      </c>
    </row>
    <row r="92196">
      <c r="A92196" s="83" t="inlineStr">
        <is>
          <t>USOCE</t>
        </is>
      </c>
      <c r="B92196" s="83" t="inlineStr">
        <is>
          <t>Ocean City</t>
        </is>
      </c>
    </row>
    <row r="92197">
      <c r="A92197" s="83" t="inlineStr">
        <is>
          <t>USOCF</t>
        </is>
      </c>
      <c r="B92197" s="83" t="inlineStr">
        <is>
          <t>Ocala</t>
        </is>
      </c>
    </row>
    <row r="92198">
      <c r="A92198" s="83" t="inlineStr">
        <is>
          <t>USOCH</t>
        </is>
      </c>
      <c r="B92198" s="83" t="inlineStr">
        <is>
          <t>Nacogdoches</t>
        </is>
      </c>
    </row>
    <row r="92199">
      <c r="A92199" s="83" t="inlineStr">
        <is>
          <t>USOCI</t>
        </is>
      </c>
      <c r="B92199" s="83" t="inlineStr">
        <is>
          <t>Oceanic</t>
        </is>
      </c>
    </row>
    <row r="92200">
      <c r="A92200" s="83" t="inlineStr">
        <is>
          <t>USOCK</t>
        </is>
      </c>
      <c r="B92200" s="83" t="inlineStr">
        <is>
          <t>Oak Creek</t>
        </is>
      </c>
    </row>
    <row r="92201">
      <c r="A92201" s="83" t="inlineStr">
        <is>
          <t>USOCL</t>
        </is>
      </c>
      <c r="B92201" s="83" t="inlineStr">
        <is>
          <t>Osceola</t>
        </is>
      </c>
    </row>
    <row r="92202">
      <c r="A92202" s="83" t="inlineStr">
        <is>
          <t>USOCM</t>
        </is>
      </c>
      <c r="B92202" s="83" t="inlineStr">
        <is>
          <t>Ocoee</t>
        </is>
      </c>
    </row>
    <row r="92203">
      <c r="A92203" s="83" t="inlineStr">
        <is>
          <t>USOCN</t>
        </is>
      </c>
      <c r="B92203" s="83" t="inlineStr">
        <is>
          <t>Oceanside</t>
        </is>
      </c>
    </row>
    <row r="92204">
      <c r="A92204" s="83" t="inlineStr">
        <is>
          <t>USOCP</t>
        </is>
      </c>
      <c r="B92204" s="83" t="inlineStr">
        <is>
          <t>Oceanport</t>
        </is>
      </c>
    </row>
    <row r="92205">
      <c r="A92205" s="83" t="inlineStr">
        <is>
          <t>USOCQ</t>
        </is>
      </c>
      <c r="B92205" s="83" t="inlineStr">
        <is>
          <t>Oconto</t>
        </is>
      </c>
    </row>
    <row r="92206">
      <c r="A92206" s="83" t="inlineStr">
        <is>
          <t>USOCR</t>
        </is>
      </c>
      <c r="B92206" s="83" t="inlineStr">
        <is>
          <t>Social Circle</t>
        </is>
      </c>
    </row>
    <row r="92207">
      <c r="A92207" s="83" t="inlineStr">
        <is>
          <t>USOCS</t>
        </is>
      </c>
      <c r="B92207" s="83" t="inlineStr">
        <is>
          <t>Lamar</t>
        </is>
      </c>
    </row>
    <row r="92208">
      <c r="A92208" s="83" t="inlineStr">
        <is>
          <t>USOCU</t>
        </is>
      </c>
      <c r="B92208" s="83" t="inlineStr">
        <is>
          <t>Cuba</t>
        </is>
      </c>
    </row>
    <row r="92209">
      <c r="A92209" s="83" t="inlineStr">
        <is>
          <t>USOCV</t>
        </is>
      </c>
      <c r="B92209" s="83" t="inlineStr">
        <is>
          <t>Rockville</t>
        </is>
      </c>
    </row>
    <row r="92210">
      <c r="A92210" s="83" t="inlineStr">
        <is>
          <t>USOCW</t>
        </is>
      </c>
      <c r="B92210" s="83" t="inlineStr">
        <is>
          <t>Washington</t>
        </is>
      </c>
    </row>
    <row r="92211">
      <c r="A92211" s="83" t="inlineStr">
        <is>
          <t>USOCZ</t>
        </is>
      </c>
      <c r="B92211" s="83" t="inlineStr">
        <is>
          <t>Coto de Caza</t>
        </is>
      </c>
    </row>
    <row r="92212">
      <c r="A92212" s="83" t="inlineStr">
        <is>
          <t>USOD2</t>
        </is>
      </c>
      <c r="B92212" s="83" t="inlineStr">
        <is>
          <t>Ovid</t>
        </is>
      </c>
    </row>
    <row r="92213">
      <c r="A92213" s="83" t="inlineStr">
        <is>
          <t>USOD6</t>
        </is>
      </c>
      <c r="B92213" s="83" t="inlineStr">
        <is>
          <t>Columbus</t>
        </is>
      </c>
    </row>
    <row r="92214">
      <c r="A92214" s="83" t="inlineStr">
        <is>
          <t>USODC</t>
        </is>
      </c>
      <c r="B92214" s="83" t="inlineStr">
        <is>
          <t>Oildale</t>
        </is>
      </c>
    </row>
    <row r="92215">
      <c r="A92215" s="83" t="inlineStr">
        <is>
          <t>USODD</t>
        </is>
      </c>
      <c r="B92215" s="83" t="inlineStr">
        <is>
          <t>Oakdale, Morgan</t>
        </is>
      </c>
    </row>
    <row r="92216">
      <c r="A92216" s="83" t="inlineStr">
        <is>
          <t>USODG</t>
        </is>
      </c>
      <c r="B92216" s="83" t="inlineStr">
        <is>
          <t>Odessa</t>
        </is>
      </c>
    </row>
    <row r="92217">
      <c r="A92217" s="83" t="inlineStr">
        <is>
          <t>USODH</t>
        </is>
      </c>
      <c r="B92217" s="83" t="inlineStr">
        <is>
          <t>Oakdale</t>
        </is>
      </c>
    </row>
    <row r="92218">
      <c r="A92218" s="83" t="inlineStr">
        <is>
          <t>USODI</t>
        </is>
      </c>
      <c r="B92218" s="83" t="inlineStr">
        <is>
          <t>Mondovi</t>
        </is>
      </c>
    </row>
    <row r="92219">
      <c r="A92219" s="83" t="inlineStr">
        <is>
          <t>USODJ</t>
        </is>
      </c>
      <c r="B92219" s="83" t="inlineStr">
        <is>
          <t>Oreland</t>
        </is>
      </c>
    </row>
    <row r="92220">
      <c r="A92220" s="83" t="inlineStr">
        <is>
          <t>USODM</t>
        </is>
      </c>
      <c r="B92220" s="83" t="inlineStr">
        <is>
          <t>Odem</t>
        </is>
      </c>
    </row>
    <row r="92221">
      <c r="A92221" s="83" t="inlineStr">
        <is>
          <t>USODP</t>
        </is>
      </c>
      <c r="B92221" s="83" t="inlineStr">
        <is>
          <t>Rhodhiss</t>
        </is>
      </c>
    </row>
    <row r="92222">
      <c r="A92222" s="83" t="inlineStr">
        <is>
          <t>USODQ</t>
        </is>
      </c>
      <c r="B92222" s="83" t="inlineStr">
        <is>
          <t>Osmond</t>
        </is>
      </c>
    </row>
    <row r="92223">
      <c r="A92223" s="83" t="inlineStr">
        <is>
          <t>USODS</t>
        </is>
      </c>
      <c r="B92223" s="83" t="inlineStr">
        <is>
          <t>Odessa</t>
        </is>
      </c>
    </row>
    <row r="92224">
      <c r="A92224" s="83" t="inlineStr">
        <is>
          <t>USODT</t>
        </is>
      </c>
      <c r="B92224" s="83" t="inlineStr">
        <is>
          <t>South Dartmouth</t>
        </is>
      </c>
    </row>
    <row r="92225">
      <c r="A92225" s="83" t="inlineStr">
        <is>
          <t>USODU</t>
        </is>
      </c>
      <c r="B92225" s="83" t="inlineStr">
        <is>
          <t>Woodhull</t>
        </is>
      </c>
    </row>
    <row r="92226">
      <c r="A92226" s="83" t="inlineStr">
        <is>
          <t>USODV</t>
        </is>
      </c>
      <c r="B92226" s="83" t="inlineStr">
        <is>
          <t>Cordova</t>
        </is>
      </c>
    </row>
    <row r="92227">
      <c r="A92227" s="83" t="inlineStr">
        <is>
          <t>USODW</t>
        </is>
      </c>
      <c r="B92227" s="83" t="inlineStr">
        <is>
          <t>Oak Harbor</t>
        </is>
      </c>
    </row>
    <row r="92228">
      <c r="A92228" s="83" t="inlineStr">
        <is>
          <t>USODX</t>
        </is>
      </c>
      <c r="B92228" s="83" t="inlineStr">
        <is>
          <t>Orland</t>
        </is>
      </c>
    </row>
    <row r="92229">
      <c r="A92229" s="83" t="inlineStr">
        <is>
          <t>USODY</t>
        </is>
      </c>
      <c r="B92229" s="83" t="inlineStr">
        <is>
          <t>Ordinary</t>
        </is>
      </c>
    </row>
    <row r="92230">
      <c r="A92230" s="83" t="inlineStr">
        <is>
          <t>USOE2</t>
        </is>
      </c>
      <c r="B92230" s="83" t="inlineStr">
        <is>
          <t>Osteen</t>
        </is>
      </c>
    </row>
    <row r="92231">
      <c r="A92231" s="83" t="inlineStr">
        <is>
          <t>USOEA</t>
        </is>
      </c>
      <c r="B92231" s="83" t="inlineStr">
        <is>
          <t>Vincennes</t>
        </is>
      </c>
    </row>
    <row r="92232">
      <c r="A92232" s="83" t="inlineStr">
        <is>
          <t>USOEB</t>
        </is>
      </c>
      <c r="B92232" s="83" t="inlineStr">
        <is>
          <t>Boerne</t>
        </is>
      </c>
    </row>
    <row r="92233">
      <c r="A92233" s="83" t="inlineStr">
        <is>
          <t>USOEC</t>
        </is>
      </c>
      <c r="B92233" s="83" t="inlineStr">
        <is>
          <t>Ocean City</t>
        </is>
      </c>
    </row>
    <row r="92234">
      <c r="A92234" s="83" t="inlineStr">
        <is>
          <t>USOED</t>
        </is>
      </c>
      <c r="B92234" s="83" t="inlineStr">
        <is>
          <t>Mooreland</t>
        </is>
      </c>
    </row>
    <row r="92235">
      <c r="A92235" s="83" t="inlineStr">
        <is>
          <t>USOEE</t>
        </is>
      </c>
      <c r="B92235" s="83" t="inlineStr">
        <is>
          <t>Florence</t>
        </is>
      </c>
    </row>
    <row r="92236">
      <c r="A92236" s="83" t="inlineStr">
        <is>
          <t>USOEF</t>
        </is>
      </c>
      <c r="B92236" s="83" t="inlineStr">
        <is>
          <t>Woorburn</t>
        </is>
      </c>
    </row>
    <row r="92237">
      <c r="A92237" s="83" t="inlineStr">
        <is>
          <t>USOEG</t>
        </is>
      </c>
      <c r="B92237" s="83" t="inlineStr">
        <is>
          <t>Oregon</t>
        </is>
      </c>
    </row>
    <row r="92238">
      <c r="A92238" s="83" t="inlineStr">
        <is>
          <t>USOEH</t>
        </is>
      </c>
      <c r="B92238" s="83" t="inlineStr">
        <is>
          <t>Osthemo</t>
        </is>
      </c>
    </row>
    <row r="92239">
      <c r="A92239" s="83" t="inlineStr">
        <is>
          <t>USOEI</t>
        </is>
      </c>
      <c r="B92239" s="83" t="inlineStr">
        <is>
          <t>Rogersville</t>
        </is>
      </c>
    </row>
    <row r="92240">
      <c r="A92240" s="83" t="inlineStr">
        <is>
          <t>USOEJ</t>
        </is>
      </c>
      <c r="B92240" s="83" t="inlineStr">
        <is>
          <t>Olustee</t>
        </is>
      </c>
    </row>
    <row r="92241">
      <c r="A92241" s="83" t="inlineStr">
        <is>
          <t>USOEK</t>
        </is>
      </c>
      <c r="B92241" s="83" t="inlineStr">
        <is>
          <t>Stone Park</t>
        </is>
      </c>
    </row>
    <row r="92242">
      <c r="A92242" s="83" t="inlineStr">
        <is>
          <t>USOEL</t>
        </is>
      </c>
      <c r="B92242" s="83" t="inlineStr">
        <is>
          <t>Moselle</t>
        </is>
      </c>
    </row>
    <row r="92243">
      <c r="A92243" s="83" t="inlineStr">
        <is>
          <t>USOEM</t>
        </is>
      </c>
      <c r="B92243" s="83" t="inlineStr">
        <is>
          <t>Coleman</t>
        </is>
      </c>
    </row>
    <row r="92244">
      <c r="A92244" s="83" t="inlineStr">
        <is>
          <t>USOEN</t>
        </is>
      </c>
      <c r="B92244" s="83" t="inlineStr">
        <is>
          <t>Goshen</t>
        </is>
      </c>
    </row>
    <row r="92245">
      <c r="A92245" s="83" t="inlineStr">
        <is>
          <t>USOEO</t>
        </is>
      </c>
      <c r="B92245" s="83" t="inlineStr">
        <is>
          <t>Osceola</t>
        </is>
      </c>
    </row>
    <row r="92246">
      <c r="A92246" s="83" t="inlineStr">
        <is>
          <t>USOEP</t>
        </is>
      </c>
      <c r="B92246" s="83" t="inlineStr">
        <is>
          <t>Honea Path</t>
        </is>
      </c>
    </row>
    <row r="92247">
      <c r="A92247" s="83" t="inlineStr">
        <is>
          <t>USOEQ</t>
        </is>
      </c>
      <c r="B92247" s="83" t="inlineStr">
        <is>
          <t>Orwell</t>
        </is>
      </c>
    </row>
    <row r="92248">
      <c r="A92248" s="83" t="inlineStr">
        <is>
          <t>USOER</t>
        </is>
      </c>
      <c r="B92248" s="83" t="inlineStr">
        <is>
          <t>Dover</t>
        </is>
      </c>
    </row>
    <row r="92249">
      <c r="A92249" s="83" t="inlineStr">
        <is>
          <t>USOES</t>
        </is>
      </c>
      <c r="B92249" s="83" t="inlineStr">
        <is>
          <t>Money</t>
        </is>
      </c>
    </row>
    <row r="92250">
      <c r="A92250" s="83" t="inlineStr">
        <is>
          <t>USOET</t>
        </is>
      </c>
      <c r="B92250" s="83" t="inlineStr">
        <is>
          <t>Sorrento</t>
        </is>
      </c>
    </row>
    <row r="92251">
      <c r="A92251" s="83" t="inlineStr">
        <is>
          <t>USOEV</t>
        </is>
      </c>
      <c r="B92251" s="83" t="inlineStr">
        <is>
          <t>Orangevale</t>
        </is>
      </c>
    </row>
    <row r="92252">
      <c r="A92252" s="83" t="inlineStr">
        <is>
          <t>USOEW</t>
        </is>
      </c>
      <c r="B92252" s="83" t="inlineStr">
        <is>
          <t>Roselawn</t>
        </is>
      </c>
    </row>
    <row r="92253">
      <c r="A92253" s="83" t="inlineStr">
        <is>
          <t>USOEZ</t>
        </is>
      </c>
      <c r="B92253" s="83" t="inlineStr">
        <is>
          <t>Florence</t>
        </is>
      </c>
    </row>
    <row r="92254">
      <c r="A92254" s="83" t="inlineStr">
        <is>
          <t>USOF2</t>
        </is>
      </c>
      <c r="B92254" s="83" t="inlineStr">
        <is>
          <t>Orford</t>
        </is>
      </c>
    </row>
    <row r="92255">
      <c r="A92255" s="83" t="inlineStr">
        <is>
          <t>USOF8</t>
        </is>
      </c>
      <c r="B92255" s="83" t="inlineStr">
        <is>
          <t>Offutt</t>
        </is>
      </c>
    </row>
    <row r="92256">
      <c r="A92256" s="83" t="inlineStr">
        <is>
          <t>USOFA</t>
        </is>
      </c>
      <c r="B92256" s="83" t="inlineStr">
        <is>
          <t>O'Fallon</t>
        </is>
      </c>
    </row>
    <row r="92257">
      <c r="A92257" s="83" t="inlineStr">
        <is>
          <t>USOFB</t>
        </is>
      </c>
      <c r="B92257" s="83" t="inlineStr">
        <is>
          <t>Bloomfield</t>
        </is>
      </c>
    </row>
    <row r="92258">
      <c r="A92258" s="83" t="inlineStr">
        <is>
          <t>USOFC</t>
        </is>
      </c>
      <c r="B92258" s="83" t="inlineStr">
        <is>
          <t>Oxford</t>
        </is>
      </c>
    </row>
    <row r="92259">
      <c r="A92259" s="83" t="inlineStr">
        <is>
          <t>USOFE</t>
        </is>
      </c>
      <c r="B92259" s="83" t="inlineStr">
        <is>
          <t>Bloomfield</t>
        </is>
      </c>
    </row>
    <row r="92260">
      <c r="A92260" s="83" t="inlineStr">
        <is>
          <t>USOFG</t>
        </is>
      </c>
      <c r="B92260" s="83" t="inlineStr">
        <is>
          <t>Orofino</t>
        </is>
      </c>
    </row>
    <row r="92261">
      <c r="A92261" s="83" t="inlineStr">
        <is>
          <t>USOFH</t>
        </is>
      </c>
      <c r="B92261" s="83" t="inlineStr">
        <is>
          <t>Bloomfield Hills</t>
        </is>
      </c>
    </row>
    <row r="92262">
      <c r="A92262" s="83" t="inlineStr">
        <is>
          <t>USOFI</t>
        </is>
      </c>
      <c r="B92262" s="83" t="inlineStr">
        <is>
          <t>Brookfield</t>
        </is>
      </c>
    </row>
    <row r="92263">
      <c r="A92263" s="83" t="inlineStr">
        <is>
          <t>USOFJ</t>
        </is>
      </c>
      <c r="B92263" s="83" t="inlineStr">
        <is>
          <t>Old Fort</t>
        </is>
      </c>
    </row>
    <row r="92264">
      <c r="A92264" s="83" t="inlineStr">
        <is>
          <t>USOFK</t>
        </is>
      </c>
      <c r="B92264" s="83" t="inlineStr">
        <is>
          <t>Norfolk</t>
        </is>
      </c>
    </row>
    <row r="92265">
      <c r="A92265" s="83" t="inlineStr">
        <is>
          <t>USOFL</t>
        </is>
      </c>
      <c r="B92265" s="83" t="inlineStr">
        <is>
          <t>O'Fallon</t>
        </is>
      </c>
    </row>
    <row r="92266">
      <c r="A92266" s="83" t="inlineStr">
        <is>
          <t>USOFM</t>
        </is>
      </c>
      <c r="B92266" s="83" t="inlineStr">
        <is>
          <t>Oxford</t>
        </is>
      </c>
    </row>
    <row r="92267">
      <c r="A92267" s="83" t="inlineStr">
        <is>
          <t>USOFP</t>
        </is>
      </c>
      <c r="B92267" s="83" t="inlineStr">
        <is>
          <t>Somers</t>
        </is>
      </c>
    </row>
    <row r="92268">
      <c r="A92268" s="83" t="inlineStr">
        <is>
          <t>USOFQ</t>
        </is>
      </c>
      <c r="B92268" s="83" t="inlineStr">
        <is>
          <t>Oxford</t>
        </is>
      </c>
    </row>
    <row r="92269">
      <c r="A92269" s="83" t="inlineStr">
        <is>
          <t>USOFS</t>
        </is>
      </c>
      <c r="B92269" s="83" t="inlineStr">
        <is>
          <t>Los Fresnos</t>
        </is>
      </c>
    </row>
    <row r="92270">
      <c r="A92270" s="83" t="inlineStr">
        <is>
          <t>USOFU</t>
        </is>
      </c>
      <c r="B92270" s="83" t="inlineStr">
        <is>
          <t>Olsburg</t>
        </is>
      </c>
    </row>
    <row r="92271">
      <c r="A92271" s="83" t="inlineStr">
        <is>
          <t>USOFV</t>
        </is>
      </c>
      <c r="B92271" s="83" t="inlineStr">
        <is>
          <t>Somersville</t>
        </is>
      </c>
    </row>
    <row r="92272">
      <c r="A92272" s="83" t="inlineStr">
        <is>
          <t>USOFW</t>
        </is>
      </c>
      <c r="B92272" s="83" t="inlineStr">
        <is>
          <t>Oak View</t>
        </is>
      </c>
    </row>
    <row r="92273">
      <c r="A92273" s="83" t="inlineStr">
        <is>
          <t>USOFX</t>
        </is>
      </c>
      <c r="B92273" s="83" t="inlineStr">
        <is>
          <t>Colfax</t>
        </is>
      </c>
    </row>
    <row r="92274">
      <c r="A92274" s="83" t="inlineStr">
        <is>
          <t>USOFZ</t>
        </is>
      </c>
      <c r="B92274" s="83" t="inlineStr">
        <is>
          <t>Orleans</t>
        </is>
      </c>
    </row>
    <row r="92275">
      <c r="A92275" s="83" t="inlineStr">
        <is>
          <t>USOG2</t>
        </is>
      </c>
      <c r="B92275" s="83" t="inlineStr">
        <is>
          <t>Ogdensburg</t>
        </is>
      </c>
    </row>
    <row r="92276">
      <c r="A92276" s="83" t="inlineStr">
        <is>
          <t>USOG5</t>
        </is>
      </c>
      <c r="B92276" s="83" t="inlineStr">
        <is>
          <t>Golden</t>
        </is>
      </c>
    </row>
    <row r="92277">
      <c r="A92277" s="83" t="inlineStr">
        <is>
          <t>USOG8</t>
        </is>
      </c>
      <c r="B92277" s="83" t="inlineStr">
        <is>
          <t>Osage</t>
        </is>
      </c>
    </row>
    <row r="92278">
      <c r="A92278" s="83" t="inlineStr">
        <is>
          <t>USOG9</t>
        </is>
      </c>
      <c r="B92278" s="83" t="inlineStr">
        <is>
          <t>Portage</t>
        </is>
      </c>
    </row>
    <row r="92279">
      <c r="A92279" s="83" t="inlineStr">
        <is>
          <t>USOGA</t>
        </is>
      </c>
      <c r="B92279" s="83" t="inlineStr">
        <is>
          <t>Ogallala</t>
        </is>
      </c>
    </row>
    <row r="92280">
      <c r="A92280" s="83" t="inlineStr">
        <is>
          <t>USOGB</t>
        </is>
      </c>
      <c r="B92280" s="83" t="inlineStr">
        <is>
          <t>Orangeburg</t>
        </is>
      </c>
    </row>
    <row r="92281">
      <c r="A92281" s="83" t="inlineStr">
        <is>
          <t>USOGC</t>
        </is>
      </c>
      <c r="B92281" s="83" t="inlineStr">
        <is>
          <t>Orange City</t>
        </is>
      </c>
    </row>
    <row r="92282">
      <c r="A92282" s="83" t="inlineStr">
        <is>
          <t>USOGD</t>
        </is>
      </c>
      <c r="B92282" s="83" t="inlineStr">
        <is>
          <t>Ogden</t>
        </is>
      </c>
    </row>
    <row r="92283">
      <c r="A92283" s="83" t="inlineStr">
        <is>
          <t>USOGF</t>
        </is>
      </c>
      <c r="B92283" s="83" t="inlineStr">
        <is>
          <t>Ogilvie</t>
        </is>
      </c>
    </row>
    <row r="92284">
      <c r="A92284" s="83" t="inlineStr">
        <is>
          <t>USOGG</t>
        </is>
      </c>
      <c r="B92284" s="83" t="inlineStr">
        <is>
          <t>Kahului</t>
        </is>
      </c>
    </row>
    <row r="92285">
      <c r="A92285" s="83" t="inlineStr">
        <is>
          <t>USOGH</t>
        </is>
      </c>
      <c r="B92285" s="83" t="inlineStr">
        <is>
          <t>Poughquag</t>
        </is>
      </c>
    </row>
    <row r="92286">
      <c r="A92286" s="83" t="inlineStr">
        <is>
          <t>USOGJ</t>
        </is>
      </c>
      <c r="B92286" s="83" t="inlineStr">
        <is>
          <t>Orange</t>
        </is>
      </c>
    </row>
    <row r="92287">
      <c r="A92287" s="83" t="inlineStr">
        <is>
          <t>USOGL</t>
        </is>
      </c>
      <c r="B92287" s="83" t="inlineStr">
        <is>
          <t>Bloomingdale</t>
        </is>
      </c>
    </row>
    <row r="92288">
      <c r="A92288" s="83" t="inlineStr">
        <is>
          <t>USOGM</t>
        </is>
      </c>
      <c r="B92288" s="83" t="inlineStr">
        <is>
          <t>Montgomery</t>
        </is>
      </c>
    </row>
    <row r="92289">
      <c r="A92289" s="83" t="inlineStr">
        <is>
          <t>USOGN</t>
        </is>
      </c>
      <c r="B92289" s="83" t="inlineStr">
        <is>
          <t>Logan</t>
        </is>
      </c>
    </row>
    <row r="92290">
      <c r="A92290" s="83" t="inlineStr">
        <is>
          <t>USOGO</t>
        </is>
      </c>
      <c r="B92290" s="83" t="inlineStr">
        <is>
          <t>Ogden</t>
        </is>
      </c>
    </row>
    <row r="92291">
      <c r="A92291" s="83" t="inlineStr">
        <is>
          <t>USOGS</t>
        </is>
      </c>
      <c r="B92291" s="83" t="inlineStr">
        <is>
          <t>Ogdensburg</t>
        </is>
      </c>
    </row>
    <row r="92292">
      <c r="A92292" s="83" t="inlineStr">
        <is>
          <t>USOGT</t>
        </is>
      </c>
      <c r="B92292" s="83" t="inlineStr">
        <is>
          <t>Blomkest</t>
        </is>
      </c>
    </row>
    <row r="92293">
      <c r="A92293" s="83" t="inlineStr">
        <is>
          <t>USOGU</t>
        </is>
      </c>
      <c r="B92293" s="83" t="inlineStr">
        <is>
          <t>Ogdensburg</t>
        </is>
      </c>
    </row>
    <row r="92294">
      <c r="A92294" s="83" t="inlineStr">
        <is>
          <t>USOGW</t>
        </is>
      </c>
      <c r="B92294" s="83" t="inlineStr">
        <is>
          <t>Old Greenwich</t>
        </is>
      </c>
    </row>
    <row r="92295">
      <c r="A92295" s="83" t="inlineStr">
        <is>
          <t>USOGX</t>
        </is>
      </c>
      <c r="B92295" s="83" t="inlineStr">
        <is>
          <t>Orange</t>
        </is>
      </c>
    </row>
    <row r="92296">
      <c r="A92296" s="83" t="inlineStr">
        <is>
          <t>USOGY</t>
        </is>
      </c>
      <c r="B92296" s="83" t="inlineStr">
        <is>
          <t>Oglesby</t>
        </is>
      </c>
    </row>
    <row r="92297">
      <c r="A92297" s="83" t="inlineStr">
        <is>
          <t>USOGZ</t>
        </is>
      </c>
      <c r="B92297" s="83" t="inlineStr">
        <is>
          <t>Ogden</t>
        </is>
      </c>
    </row>
    <row r="92298">
      <c r="A92298" s="83" t="inlineStr">
        <is>
          <t>USOH2</t>
        </is>
      </c>
      <c r="B92298" s="83" t="inlineStr">
        <is>
          <t>Oldham</t>
        </is>
      </c>
    </row>
    <row r="92299">
      <c r="A92299" s="83" t="inlineStr">
        <is>
          <t>USOH3</t>
        </is>
      </c>
      <c r="B92299" s="83" t="inlineStr">
        <is>
          <t>Ohio</t>
        </is>
      </c>
    </row>
    <row r="92300">
      <c r="A92300" s="83" t="inlineStr">
        <is>
          <t>USOH4</t>
        </is>
      </c>
      <c r="B92300" s="83" t="inlineStr">
        <is>
          <t>Riverside</t>
        </is>
      </c>
    </row>
    <row r="92301">
      <c r="A92301" s="83" t="inlineStr">
        <is>
          <t>USOH6</t>
        </is>
      </c>
      <c r="B92301" s="83" t="inlineStr">
        <is>
          <t>Dennison</t>
        </is>
      </c>
    </row>
    <row r="92302">
      <c r="A92302" s="83" t="inlineStr">
        <is>
          <t>USOH7</t>
        </is>
      </c>
      <c r="B92302" s="83" t="inlineStr">
        <is>
          <t>Mohrsville</t>
        </is>
      </c>
    </row>
    <row r="92303">
      <c r="A92303" s="83" t="inlineStr">
        <is>
          <t>USOH8</t>
        </is>
      </c>
      <c r="B92303" s="83" t="inlineStr">
        <is>
          <t>Omaha</t>
        </is>
      </c>
    </row>
    <row r="92304">
      <c r="A92304" s="83" t="inlineStr">
        <is>
          <t>USOH9</t>
        </is>
      </c>
      <c r="B92304" s="83" t="inlineStr">
        <is>
          <t>Mohegan Lake</t>
        </is>
      </c>
    </row>
    <row r="92305">
      <c r="A92305" s="83" t="inlineStr">
        <is>
          <t>USOHA</t>
        </is>
      </c>
      <c r="B92305" s="83" t="inlineStr">
        <is>
          <t>Olathia</t>
        </is>
      </c>
    </row>
    <row r="92306">
      <c r="A92306" s="83" t="inlineStr">
        <is>
          <t>USOHB</t>
        </is>
      </c>
      <c r="B92306" s="83" t="inlineStr">
        <is>
          <t>Ohio</t>
        </is>
      </c>
    </row>
    <row r="92307">
      <c r="A92307" s="83" t="inlineStr">
        <is>
          <t>USOHC</t>
        </is>
      </c>
      <c r="B92307" s="83" t="inlineStr">
        <is>
          <t>Northeast Cape</t>
        </is>
      </c>
    </row>
    <row r="92308">
      <c r="A92308" s="83" t="inlineStr">
        <is>
          <t>USOHD</t>
        </is>
      </c>
      <c r="B92308" s="83" t="inlineStr">
        <is>
          <t>Himrod</t>
        </is>
      </c>
    </row>
    <row r="92309">
      <c r="A92309" s="83" t="inlineStr">
        <is>
          <t>USOHE</t>
        </is>
      </c>
      <c r="B92309" s="83" t="inlineStr">
        <is>
          <t>Weston</t>
        </is>
      </c>
    </row>
    <row r="92310">
      <c r="A92310" s="83" t="inlineStr">
        <is>
          <t>USOHF</t>
        </is>
      </c>
      <c r="B92310" s="83" t="inlineStr">
        <is>
          <t>Olive Hill</t>
        </is>
      </c>
    </row>
    <row r="92311">
      <c r="A92311" s="83" t="inlineStr">
        <is>
          <t>USOHG</t>
        </is>
      </c>
      <c r="B92311" s="83" t="inlineStr">
        <is>
          <t>Braddock Heights</t>
        </is>
      </c>
    </row>
    <row r="92312">
      <c r="A92312" s="83" t="inlineStr">
        <is>
          <t>USOHH</t>
        </is>
      </c>
      <c r="B92312" s="83" t="inlineStr">
        <is>
          <t>Ohatchee</t>
        </is>
      </c>
    </row>
    <row r="92313">
      <c r="A92313" s="83" t="inlineStr">
        <is>
          <t>USOHJ</t>
        </is>
      </c>
      <c r="B92313" s="83" t="inlineStr">
        <is>
          <t>South Wayne</t>
        </is>
      </c>
    </row>
    <row r="92314">
      <c r="A92314" s="83" t="inlineStr">
        <is>
          <t>USOHK</t>
        </is>
      </c>
      <c r="B92314" s="83" t="inlineStr">
        <is>
          <t>Orchard Lake</t>
        </is>
      </c>
    </row>
    <row r="92315">
      <c r="A92315" s="83" t="inlineStr">
        <is>
          <t>USOHL</t>
        </is>
      </c>
      <c r="B92315" s="83" t="inlineStr">
        <is>
          <t>Oak Hill, Pittsylvania</t>
        </is>
      </c>
    </row>
    <row r="92316">
      <c r="A92316" s="83" t="inlineStr">
        <is>
          <t>USOHM</t>
        </is>
      </c>
      <c r="B92316" s="83" t="inlineStr">
        <is>
          <t>Amelia</t>
        </is>
      </c>
    </row>
    <row r="92317">
      <c r="A92317" s="83" t="inlineStr">
        <is>
          <t>USOHN</t>
        </is>
      </c>
      <c r="B92317" s="83" t="inlineStr">
        <is>
          <t>Cochran</t>
        </is>
      </c>
    </row>
    <row r="92318">
      <c r="A92318" s="83" t="inlineStr">
        <is>
          <t>USOHR</t>
        </is>
      </c>
      <c r="B92318" s="83" t="inlineStr">
        <is>
          <t>Creston</t>
        </is>
      </c>
    </row>
    <row r="92319">
      <c r="A92319" s="83" t="inlineStr">
        <is>
          <t>USOHS</t>
        </is>
      </c>
      <c r="B92319" s="83" t="inlineStr">
        <is>
          <t>Shreve</t>
        </is>
      </c>
    </row>
    <row r="92320">
      <c r="A92320" s="83" t="inlineStr">
        <is>
          <t>USOHT</t>
        </is>
      </c>
      <c r="B92320" s="83" t="inlineStr">
        <is>
          <t>Worthington Center</t>
        </is>
      </c>
    </row>
    <row r="92321">
      <c r="A92321" s="83" t="inlineStr">
        <is>
          <t>USOHU</t>
        </is>
      </c>
      <c r="B92321" s="83" t="inlineStr">
        <is>
          <t>Oakhurst</t>
        </is>
      </c>
    </row>
    <row r="92322">
      <c r="A92322" s="83" t="inlineStr">
        <is>
          <t>USOHV</t>
        </is>
      </c>
      <c r="B92322" s="83" t="inlineStr">
        <is>
          <t>Ohioview</t>
        </is>
      </c>
    </row>
    <row r="92323">
      <c r="A92323" s="83" t="inlineStr">
        <is>
          <t>USOHW</t>
        </is>
      </c>
      <c r="B92323" s="83" t="inlineStr">
        <is>
          <t>Wellston</t>
        </is>
      </c>
    </row>
    <row r="92324">
      <c r="A92324" s="83" t="inlineStr">
        <is>
          <t>USOHX</t>
        </is>
      </c>
      <c r="B92324" s="83" t="inlineStr">
        <is>
          <t>Rochester</t>
        </is>
      </c>
    </row>
    <row r="92325">
      <c r="A92325" s="83" t="inlineStr">
        <is>
          <t>USOHY</t>
        </is>
      </c>
      <c r="B92325" s="83" t="inlineStr">
        <is>
          <t>Ohiopyle</t>
        </is>
      </c>
    </row>
    <row r="92326">
      <c r="A92326" s="83" t="inlineStr">
        <is>
          <t>USOHZ</t>
        </is>
      </c>
      <c r="B92326" s="83" t="inlineStr">
        <is>
          <t>Shoshone</t>
        </is>
      </c>
    </row>
    <row r="92327">
      <c r="A92327" s="83" t="inlineStr">
        <is>
          <t>USOI2</t>
        </is>
      </c>
      <c r="B92327" s="83" t="inlineStr">
        <is>
          <t>Oakley</t>
        </is>
      </c>
    </row>
    <row r="92328">
      <c r="A92328" s="83" t="inlineStr">
        <is>
          <t>USOI7</t>
        </is>
      </c>
      <c r="B92328" s="83" t="inlineStr">
        <is>
          <t>Three Oaks</t>
        </is>
      </c>
    </row>
    <row r="92329">
      <c r="A92329" s="83" t="inlineStr">
        <is>
          <t>USOIA</t>
        </is>
      </c>
      <c r="B92329" s="83" t="inlineStr">
        <is>
          <t>Magnolia</t>
        </is>
      </c>
    </row>
    <row r="92330">
      <c r="A92330" s="83" t="inlineStr">
        <is>
          <t>USOIC</t>
        </is>
      </c>
      <c r="B92330" s="83" t="inlineStr">
        <is>
          <t>Norwich</t>
        </is>
      </c>
    </row>
    <row r="92331">
      <c r="A92331" s="83" t="inlineStr">
        <is>
          <t>USOID</t>
        </is>
      </c>
      <c r="B92331" s="83" t="inlineStr">
        <is>
          <t>Onida</t>
        </is>
      </c>
    </row>
    <row r="92332">
      <c r="A92332" s="83" t="inlineStr">
        <is>
          <t>USOIE</t>
        </is>
      </c>
      <c r="B92332" s="83" t="inlineStr">
        <is>
          <t>Olive</t>
        </is>
      </c>
    </row>
    <row r="92333">
      <c r="A92333" s="83" t="inlineStr">
        <is>
          <t>USOIF</t>
        </is>
      </c>
      <c r="B92333" s="83" t="inlineStr">
        <is>
          <t>Conifer</t>
        </is>
      </c>
    </row>
    <row r="92334">
      <c r="A92334" s="83" t="inlineStr">
        <is>
          <t>USOIG</t>
        </is>
      </c>
      <c r="B92334" s="83" t="inlineStr">
        <is>
          <t>Corning</t>
        </is>
      </c>
    </row>
    <row r="92335">
      <c r="A92335" s="83" t="inlineStr">
        <is>
          <t>USOIH</t>
        </is>
      </c>
      <c r="B92335" s="83" t="inlineStr">
        <is>
          <t>Corinth</t>
        </is>
      </c>
    </row>
    <row r="92336">
      <c r="A92336" s="83" t="inlineStr">
        <is>
          <t>USOII</t>
        </is>
      </c>
      <c r="B92336" s="83" t="inlineStr">
        <is>
          <t>Collinsville</t>
        </is>
      </c>
    </row>
    <row r="92337">
      <c r="A92337" s="83" t="inlineStr">
        <is>
          <t>USOIK</t>
        </is>
      </c>
      <c r="B92337" s="83" t="inlineStr">
        <is>
          <t>McCormick</t>
        </is>
      </c>
    </row>
    <row r="92338">
      <c r="A92338" s="83" t="inlineStr">
        <is>
          <t>USOIM</t>
        </is>
      </c>
      <c r="B92338" s="83" t="inlineStr">
        <is>
          <t>Otterville</t>
        </is>
      </c>
    </row>
    <row r="92339">
      <c r="A92339" s="83" t="inlineStr">
        <is>
          <t>USOIO</t>
        </is>
      </c>
      <c r="B92339" s="83" t="inlineStr">
        <is>
          <t>Monticello</t>
        </is>
      </c>
    </row>
    <row r="92340">
      <c r="A92340" s="83" t="inlineStr">
        <is>
          <t>USOIP</t>
        </is>
      </c>
      <c r="B92340" s="83" t="inlineStr">
        <is>
          <t>Conesville</t>
        </is>
      </c>
    </row>
    <row r="92341">
      <c r="A92341" s="83" t="inlineStr">
        <is>
          <t>USOIR</t>
        </is>
      </c>
      <c r="B92341" s="83" t="inlineStr">
        <is>
          <t>North River</t>
        </is>
      </c>
    </row>
    <row r="92342">
      <c r="A92342" s="83" t="inlineStr">
        <is>
          <t>USOIS</t>
        </is>
      </c>
      <c r="B92342" s="83" t="inlineStr">
        <is>
          <t>Meredosia</t>
        </is>
      </c>
    </row>
    <row r="92343">
      <c r="A92343" s="83" t="inlineStr">
        <is>
          <t>USOIT</t>
        </is>
      </c>
      <c r="B92343" s="83" t="inlineStr">
        <is>
          <t>Lolita</t>
        </is>
      </c>
    </row>
    <row r="92344">
      <c r="A92344" s="83" t="inlineStr">
        <is>
          <t>USOIU</t>
        </is>
      </c>
      <c r="B92344" s="83" t="inlineStr">
        <is>
          <t>Nora Springs</t>
        </is>
      </c>
    </row>
    <row r="92345">
      <c r="A92345" s="83" t="inlineStr">
        <is>
          <t>USOIW</t>
        </is>
      </c>
      <c r="B92345" s="83" t="inlineStr">
        <is>
          <t>Ocean View</t>
        </is>
      </c>
    </row>
    <row r="92346">
      <c r="A92346" s="83" t="inlineStr">
        <is>
          <t>USOIX</t>
        </is>
      </c>
      <c r="B92346" s="83" t="inlineStr">
        <is>
          <t>Collins</t>
        </is>
      </c>
    </row>
    <row r="92347">
      <c r="A92347" s="83" t="inlineStr">
        <is>
          <t>USOIY</t>
        </is>
      </c>
      <c r="B92347" s="83" t="inlineStr">
        <is>
          <t>Genoa City</t>
        </is>
      </c>
    </row>
    <row r="92348">
      <c r="A92348" s="83" t="inlineStr">
        <is>
          <t>USOJA</t>
        </is>
      </c>
      <c r="B92348" s="83" t="inlineStr">
        <is>
          <t>Ojai</t>
        </is>
      </c>
    </row>
    <row r="92349">
      <c r="A92349" s="83" t="inlineStr">
        <is>
          <t>USOJB</t>
        </is>
      </c>
      <c r="B92349" s="83" t="inlineStr">
        <is>
          <t>Osburn</t>
        </is>
      </c>
    </row>
    <row r="92350">
      <c r="A92350" s="83" t="inlineStr">
        <is>
          <t>USOJC</t>
        </is>
      </c>
      <c r="B92350" s="83" t="inlineStr">
        <is>
          <t>Mccloud</t>
        </is>
      </c>
    </row>
    <row r="92351">
      <c r="A92351" s="83" t="inlineStr">
        <is>
          <t>USOJE</t>
        </is>
      </c>
      <c r="B92351" s="83" t="inlineStr">
        <is>
          <t>Rosendale</t>
        </is>
      </c>
    </row>
    <row r="92352">
      <c r="A92352" s="83" t="inlineStr">
        <is>
          <t>USOJG</t>
        </is>
      </c>
      <c r="B92352" s="83" t="inlineStr">
        <is>
          <t>Oregon House</t>
        </is>
      </c>
    </row>
    <row r="92353">
      <c r="A92353" s="83" t="inlineStr">
        <is>
          <t>USOJH</t>
        </is>
      </c>
      <c r="B92353" s="83" t="inlineStr">
        <is>
          <t>Oak Hills</t>
        </is>
      </c>
    </row>
    <row r="92354">
      <c r="A92354" s="83" t="inlineStr">
        <is>
          <t>USOJL</t>
        </is>
      </c>
      <c r="B92354" s="83" t="inlineStr">
        <is>
          <t>Thenard</t>
        </is>
      </c>
    </row>
    <row r="92355">
      <c r="A92355" s="83" t="inlineStr">
        <is>
          <t>USOJM</t>
        </is>
      </c>
      <c r="B92355" s="83" t="inlineStr">
        <is>
          <t>Home</t>
        </is>
      </c>
    </row>
    <row r="92356">
      <c r="A92356" s="83" t="inlineStr">
        <is>
          <t>USOJN</t>
        </is>
      </c>
      <c r="B92356" s="83" t="inlineStr">
        <is>
          <t>Olney</t>
        </is>
      </c>
    </row>
    <row r="92357">
      <c r="A92357" s="83" t="inlineStr">
        <is>
          <t>USOJO</t>
        </is>
      </c>
      <c r="B92357" s="83" t="inlineStr">
        <is>
          <t>Wolcott</t>
        </is>
      </c>
    </row>
    <row r="92358">
      <c r="A92358" s="83" t="inlineStr">
        <is>
          <t>USOJR</t>
        </is>
      </c>
      <c r="B92358" s="83" t="inlineStr">
        <is>
          <t>Ord</t>
        </is>
      </c>
    </row>
    <row r="92359">
      <c r="A92359" s="83" t="inlineStr">
        <is>
          <t>USOJS</t>
        </is>
      </c>
      <c r="B92359" s="83" t="inlineStr">
        <is>
          <t>Somers</t>
        </is>
      </c>
    </row>
    <row r="92360">
      <c r="A92360" s="83" t="inlineStr">
        <is>
          <t>USOJT</t>
        </is>
      </c>
      <c r="B92360" s="83" t="inlineStr">
        <is>
          <t>Walcott</t>
        </is>
      </c>
    </row>
    <row r="92361">
      <c r="A92361" s="83" t="inlineStr">
        <is>
          <t>USOJU</t>
        </is>
      </c>
      <c r="B92361" s="83" t="inlineStr">
        <is>
          <t>Coulee Dam</t>
        </is>
      </c>
    </row>
    <row r="92362">
      <c r="A92362" s="83" t="inlineStr">
        <is>
          <t>USOJV</t>
        </is>
      </c>
      <c r="B92362" s="83" t="inlineStr">
        <is>
          <t>Nortonville</t>
        </is>
      </c>
    </row>
    <row r="92363">
      <c r="A92363" s="83" t="inlineStr">
        <is>
          <t>USOJW</t>
        </is>
      </c>
      <c r="B92363" s="83" t="inlineStr">
        <is>
          <t>Mount Jewett</t>
        </is>
      </c>
    </row>
    <row r="92364">
      <c r="A92364" s="83" t="inlineStr">
        <is>
          <t>USOJX</t>
        </is>
      </c>
      <c r="B92364" s="83" t="inlineStr">
        <is>
          <t>Modena</t>
        </is>
      </c>
    </row>
    <row r="92365">
      <c r="A92365" s="83" t="inlineStr">
        <is>
          <t>USOJY</t>
        </is>
      </c>
      <c r="B92365" s="83" t="inlineStr">
        <is>
          <t>Londonderry</t>
        </is>
      </c>
    </row>
    <row r="92366">
      <c r="A92366" s="83" t="inlineStr">
        <is>
          <t>USOK2</t>
        </is>
      </c>
      <c r="B92366" s="83" t="inlineStr">
        <is>
          <t>Oakfield</t>
        </is>
      </c>
    </row>
    <row r="92367">
      <c r="A92367" s="83" t="inlineStr">
        <is>
          <t>USOK3</t>
        </is>
      </c>
      <c r="B92367" s="83" t="inlineStr">
        <is>
          <t>Oakland</t>
        </is>
      </c>
    </row>
    <row r="92368">
      <c r="A92368" s="83" t="inlineStr">
        <is>
          <t>USOK4</t>
        </is>
      </c>
      <c r="B92368" s="83" t="inlineStr">
        <is>
          <t>Oakley</t>
        </is>
      </c>
    </row>
    <row r="92369">
      <c r="A92369" s="83" t="inlineStr">
        <is>
          <t>USOK7</t>
        </is>
      </c>
      <c r="B92369" s="83" t="inlineStr">
        <is>
          <t>Castle</t>
        </is>
      </c>
    </row>
    <row r="92370">
      <c r="A92370" s="83" t="inlineStr">
        <is>
          <t>USOK8</t>
        </is>
      </c>
      <c r="B92370" s="83" t="inlineStr">
        <is>
          <t>Oakley</t>
        </is>
      </c>
    </row>
    <row r="92371">
      <c r="A92371" s="83" t="inlineStr">
        <is>
          <t>USOKB</t>
        </is>
      </c>
      <c r="B92371" s="83" t="inlineStr">
        <is>
          <t>Okeechobee</t>
        </is>
      </c>
    </row>
    <row r="92372">
      <c r="A92372" s="83" t="inlineStr">
        <is>
          <t>USOKC</t>
        </is>
      </c>
      <c r="B92372" s="83" t="inlineStr">
        <is>
          <t>Oklahoma City</t>
        </is>
      </c>
    </row>
    <row r="92373">
      <c r="A92373" s="83" t="inlineStr">
        <is>
          <t>USOKG</t>
        </is>
      </c>
      <c r="B92373" s="83" t="inlineStr">
        <is>
          <t>Oakwood, Paulding</t>
        </is>
      </c>
    </row>
    <row r="92374">
      <c r="A92374" s="83" t="inlineStr">
        <is>
          <t>USOKK</t>
        </is>
      </c>
      <c r="B92374" s="83" t="inlineStr">
        <is>
          <t>Kokomo</t>
        </is>
      </c>
    </row>
    <row r="92375">
      <c r="A92375" s="83" t="inlineStr">
        <is>
          <t>USOKL</t>
        </is>
      </c>
      <c r="B92375" s="83" t="inlineStr">
        <is>
          <t>Oak Lawn</t>
        </is>
      </c>
    </row>
    <row r="92376">
      <c r="A92376" s="83" t="inlineStr">
        <is>
          <t>USOKM</t>
        </is>
      </c>
      <c r="B92376" s="83" t="inlineStr">
        <is>
          <t>Okmulgee</t>
        </is>
      </c>
    </row>
    <row r="92377">
      <c r="A92377" s="83" t="inlineStr">
        <is>
          <t>USOKO</t>
        </is>
      </c>
      <c r="B92377" s="83" t="inlineStr">
        <is>
          <t>Oklahoma</t>
        </is>
      </c>
    </row>
    <row r="92378">
      <c r="A92378" s="83" t="inlineStr">
        <is>
          <t>USOKS</t>
        </is>
      </c>
      <c r="B92378" s="83" t="inlineStr">
        <is>
          <t>Oshkosh</t>
        </is>
      </c>
    </row>
    <row r="92379">
      <c r="A92379" s="83" t="inlineStr">
        <is>
          <t>USOKT</t>
        </is>
      </c>
      <c r="B92379" s="83" t="inlineStr">
        <is>
          <t>Brooklet</t>
        </is>
      </c>
    </row>
    <row r="92380">
      <c r="A92380" s="83" t="inlineStr">
        <is>
          <t>USOKU</t>
        </is>
      </c>
      <c r="B92380" s="83" t="inlineStr">
        <is>
          <t>Oakton</t>
        </is>
      </c>
    </row>
    <row r="92381">
      <c r="A92381" s="83" t="inlineStr">
        <is>
          <t>USOKV</t>
        </is>
      </c>
      <c r="B92381" s="83" t="inlineStr">
        <is>
          <t>Oakville</t>
        </is>
      </c>
    </row>
    <row r="92382">
      <c r="A92382" s="83" t="inlineStr">
        <is>
          <t>USOKX</t>
        </is>
      </c>
      <c r="B92382" s="83" t="inlineStr">
        <is>
          <t>Okemos</t>
        </is>
      </c>
    </row>
    <row r="92383">
      <c r="A92383" s="83" t="inlineStr">
        <is>
          <t>USOKZ</t>
        </is>
      </c>
      <c r="B92383" s="83" t="inlineStr">
        <is>
          <t>Okolona</t>
        </is>
      </c>
    </row>
    <row r="92384">
      <c r="A92384" s="83" t="inlineStr">
        <is>
          <t>USOL2</t>
        </is>
      </c>
      <c r="B92384" s="83" t="inlineStr">
        <is>
          <t>Oleum</t>
        </is>
      </c>
    </row>
    <row r="92385">
      <c r="A92385" s="83" t="inlineStr">
        <is>
          <t>USOL3</t>
        </is>
      </c>
      <c r="B92385" s="83" t="inlineStr">
        <is>
          <t>Colon</t>
        </is>
      </c>
    </row>
    <row r="92386">
      <c r="A92386" s="83" t="inlineStr">
        <is>
          <t>USOL9</t>
        </is>
      </c>
      <c r="B92386" s="83" t="inlineStr">
        <is>
          <t>Randolph</t>
        </is>
      </c>
    </row>
    <row r="92387">
      <c r="A92387" s="83" t="inlineStr">
        <is>
          <t>USOLB</t>
        </is>
      </c>
      <c r="B92387" s="83" t="inlineStr">
        <is>
          <t>Olathe</t>
        </is>
      </c>
    </row>
    <row r="92388">
      <c r="A92388" s="83" t="inlineStr">
        <is>
          <t>USOLC</t>
        </is>
      </c>
      <c r="B92388" s="83" t="inlineStr">
        <is>
          <t>Schoolcraft</t>
        </is>
      </c>
    </row>
    <row r="92389">
      <c r="A92389" s="83" t="inlineStr">
        <is>
          <t>USOLD</t>
        </is>
      </c>
      <c r="B92389" s="83" t="inlineStr">
        <is>
          <t>Old Town</t>
        </is>
      </c>
    </row>
    <row r="92390">
      <c r="A92390" s="83" t="inlineStr">
        <is>
          <t>USOLE</t>
        </is>
      </c>
      <c r="B92390" s="83" t="inlineStr">
        <is>
          <t>Olean</t>
        </is>
      </c>
    </row>
    <row r="92391">
      <c r="A92391" s="83" t="inlineStr">
        <is>
          <t>USOLF</t>
        </is>
      </c>
      <c r="B92391" s="83" t="inlineStr">
        <is>
          <t>Wolf Point</t>
        </is>
      </c>
    </row>
    <row r="92392">
      <c r="A92392" s="83" t="inlineStr">
        <is>
          <t>USOLG</t>
        </is>
      </c>
      <c r="B92392" s="83" t="inlineStr">
        <is>
          <t>Solvang</t>
        </is>
      </c>
    </row>
    <row r="92393">
      <c r="A92393" s="83" t="inlineStr">
        <is>
          <t>USOLH</t>
        </is>
      </c>
      <c r="B92393" s="83" t="inlineStr">
        <is>
          <t>Old Harbor</t>
        </is>
      </c>
    </row>
    <row r="92394">
      <c r="A92394" s="83" t="inlineStr">
        <is>
          <t>USOLJ</t>
        </is>
      </c>
      <c r="B92394" s="83" t="inlineStr">
        <is>
          <t>Orland</t>
        </is>
      </c>
    </row>
    <row r="92395">
      <c r="A92395" s="83" t="inlineStr">
        <is>
          <t>USOLK</t>
        </is>
      </c>
      <c r="B92395" s="83" t="inlineStr">
        <is>
          <t>Roland</t>
        </is>
      </c>
    </row>
    <row r="92396">
      <c r="A92396" s="83" t="inlineStr">
        <is>
          <t>USOLL</t>
        </is>
      </c>
      <c r="B92396" s="83" t="inlineStr">
        <is>
          <t>Old Lyme</t>
        </is>
      </c>
    </row>
    <row r="92397">
      <c r="A92397" s="83" t="inlineStr">
        <is>
          <t>USOLM</t>
        </is>
      </c>
      <c r="B92397" s="83" t="inlineStr">
        <is>
          <t>Olympia</t>
        </is>
      </c>
    </row>
    <row r="92398">
      <c r="A92398" s="83" t="inlineStr">
        <is>
          <t>USOLN</t>
        </is>
      </c>
      <c r="B92398" s="83" t="inlineStr">
        <is>
          <t>Orleans</t>
        </is>
      </c>
    </row>
    <row r="92399">
      <c r="A92399" s="83" t="inlineStr">
        <is>
          <t>USOLO</t>
        </is>
      </c>
      <c r="B92399" s="83" t="inlineStr">
        <is>
          <t>Montello</t>
        </is>
      </c>
    </row>
    <row r="92400">
      <c r="A92400" s="83" t="inlineStr">
        <is>
          <t>USOLP</t>
        </is>
      </c>
      <c r="B92400" s="83" t="inlineStr">
        <is>
          <t>Columbus</t>
        </is>
      </c>
    </row>
    <row r="92401">
      <c r="A92401" s="83" t="inlineStr">
        <is>
          <t>USOLQ</t>
        </is>
      </c>
      <c r="B92401" s="83" t="inlineStr">
        <is>
          <t>Tolleson</t>
        </is>
      </c>
    </row>
    <row r="92402">
      <c r="A92402" s="83" t="inlineStr">
        <is>
          <t>USOLR</t>
        </is>
      </c>
      <c r="B92402" s="83" t="inlineStr">
        <is>
          <t>Coleraine</t>
        </is>
      </c>
    </row>
    <row r="92403">
      <c r="A92403" s="83" t="inlineStr">
        <is>
          <t>USOLS</t>
        </is>
      </c>
      <c r="B92403" s="83" t="inlineStr">
        <is>
          <t>Nogales</t>
        </is>
      </c>
    </row>
    <row r="92404">
      <c r="A92404" s="83" t="inlineStr">
        <is>
          <t>USOLU</t>
        </is>
      </c>
      <c r="B92404" s="83" t="inlineStr">
        <is>
          <t>Columbus</t>
        </is>
      </c>
    </row>
    <row r="92405">
      <c r="A92405" s="83" t="inlineStr">
        <is>
          <t>USOLV</t>
        </is>
      </c>
      <c r="B92405" s="83" t="inlineStr">
        <is>
          <t>Olive Branch</t>
        </is>
      </c>
    </row>
    <row r="92406">
      <c r="A92406" s="83" t="inlineStr">
        <is>
          <t>USOLX</t>
        </is>
      </c>
      <c r="B92406" s="83" t="inlineStr">
        <is>
          <t>Colfax</t>
        </is>
      </c>
    </row>
    <row r="92407">
      <c r="A92407" s="83" t="inlineStr">
        <is>
          <t>USOLY</t>
        </is>
      </c>
      <c r="B92407" s="83" t="inlineStr">
        <is>
          <t>Olney</t>
        </is>
      </c>
    </row>
    <row r="92408">
      <c r="A92408" s="83" t="inlineStr">
        <is>
          <t>USOLZ</t>
        </is>
      </c>
      <c r="B92408" s="83" t="inlineStr">
        <is>
          <t>Coleman</t>
        </is>
      </c>
    </row>
    <row r="92409">
      <c r="A92409" s="83" t="inlineStr">
        <is>
          <t>USOM2</t>
        </is>
      </c>
      <c r="B92409" s="83" t="inlineStr">
        <is>
          <t>Omro</t>
        </is>
      </c>
    </row>
    <row r="92410">
      <c r="A92410" s="83" t="inlineStr">
        <is>
          <t>USOM9</t>
        </is>
      </c>
      <c r="B92410" s="83" t="inlineStr">
        <is>
          <t>Marathon</t>
        </is>
      </c>
    </row>
    <row r="92411">
      <c r="A92411" s="83" t="inlineStr">
        <is>
          <t>USOMA</t>
        </is>
      </c>
      <c r="B92411" s="83" t="inlineStr">
        <is>
          <t>Omaha</t>
        </is>
      </c>
    </row>
    <row r="92412">
      <c r="A92412" s="83" t="inlineStr">
        <is>
          <t>USOMB</t>
        </is>
      </c>
      <c r="B92412" s="83" t="inlineStr">
        <is>
          <t>Macomb</t>
        </is>
      </c>
    </row>
    <row r="92413">
      <c r="A92413" s="83" t="inlineStr">
        <is>
          <t>USOMC</t>
        </is>
      </c>
      <c r="B92413" s="83" t="inlineStr">
        <is>
          <t>Commerce</t>
        </is>
      </c>
    </row>
    <row r="92414">
      <c r="A92414" s="83" t="inlineStr">
        <is>
          <t>USOMD</t>
        </is>
      </c>
      <c r="B92414" s="83" t="inlineStr">
        <is>
          <t>Romoland</t>
        </is>
      </c>
    </row>
    <row r="92415">
      <c r="A92415" s="83" t="inlineStr">
        <is>
          <t>USOME</t>
        </is>
      </c>
      <c r="B92415" s="83" t="inlineStr">
        <is>
          <t>Nome</t>
        </is>
      </c>
    </row>
    <row r="92416">
      <c r="A92416" s="83" t="inlineStr">
        <is>
          <t>USOMG</t>
        </is>
      </c>
      <c r="B92416" s="83" t="inlineStr">
        <is>
          <t>Olmito</t>
        </is>
      </c>
    </row>
    <row r="92417">
      <c r="A92417" s="83" t="inlineStr">
        <is>
          <t>USOMH</t>
        </is>
      </c>
      <c r="B92417" s="83" t="inlineStr">
        <is>
          <t>Monmouth</t>
        </is>
      </c>
    </row>
    <row r="92418">
      <c r="A92418" s="83" t="inlineStr">
        <is>
          <t>USOMI</t>
        </is>
      </c>
      <c r="B92418" s="83" t="inlineStr">
        <is>
          <t>Bloomingdale</t>
        </is>
      </c>
    </row>
    <row r="92419">
      <c r="A92419" s="83" t="inlineStr">
        <is>
          <t>USOMJ</t>
        </is>
      </c>
      <c r="B92419" s="83" t="inlineStr">
        <is>
          <t>Okemah</t>
        </is>
      </c>
    </row>
    <row r="92420">
      <c r="A92420" s="83" t="inlineStr">
        <is>
          <t>USOMK</t>
        </is>
      </c>
      <c r="B92420" s="83" t="inlineStr">
        <is>
          <t>Omak</t>
        </is>
      </c>
    </row>
    <row r="92421">
      <c r="A92421" s="83" t="inlineStr">
        <is>
          <t>USOML</t>
        </is>
      </c>
      <c r="B92421" s="83" t="inlineStr">
        <is>
          <t>Milan</t>
        </is>
      </c>
    </row>
    <row r="92422">
      <c r="A92422" s="83" t="inlineStr">
        <is>
          <t>USOMM</t>
        </is>
      </c>
      <c r="B92422" s="83" t="inlineStr">
        <is>
          <t>Commerce Township</t>
        </is>
      </c>
    </row>
    <row r="92423">
      <c r="A92423" s="83" t="inlineStr">
        <is>
          <t>USOMN</t>
        </is>
      </c>
      <c r="B92423" s="83" t="inlineStr">
        <is>
          <t>Holloman Air Force Base</t>
        </is>
      </c>
    </row>
    <row r="92424">
      <c r="A92424" s="83" t="inlineStr">
        <is>
          <t>USOMO</t>
        </is>
      </c>
      <c r="B92424" s="83" t="inlineStr">
        <is>
          <t>Mount Angel</t>
        </is>
      </c>
    </row>
    <row r="92425">
      <c r="A92425" s="83" t="inlineStr">
        <is>
          <t>USOMP</t>
        </is>
      </c>
      <c r="B92425" s="83" t="inlineStr">
        <is>
          <t>Somerset</t>
        </is>
      </c>
    </row>
    <row r="92426">
      <c r="A92426" s="83" t="inlineStr">
        <is>
          <t>USOMQ</t>
        </is>
      </c>
      <c r="B92426" s="83" t="inlineStr">
        <is>
          <t>Memphis</t>
        </is>
      </c>
    </row>
    <row r="92427">
      <c r="A92427" s="83" t="inlineStr">
        <is>
          <t>USOMR</t>
        </is>
      </c>
      <c r="B92427" s="83" t="inlineStr">
        <is>
          <t>Commerce</t>
        </is>
      </c>
    </row>
    <row r="92428">
      <c r="A92428" s="83" t="inlineStr">
        <is>
          <t>USOMS</t>
        </is>
      </c>
      <c r="B92428" s="83" t="inlineStr">
        <is>
          <t>Combes</t>
        </is>
      </c>
    </row>
    <row r="92429">
      <c r="A92429" s="83" t="inlineStr">
        <is>
          <t>USOMT</t>
        </is>
      </c>
      <c r="B92429" s="83" t="inlineStr">
        <is>
          <t>Somerset</t>
        </is>
      </c>
    </row>
    <row r="92430">
      <c r="A92430" s="83" t="inlineStr">
        <is>
          <t>USOMU</t>
        </is>
      </c>
      <c r="B92430" s="83" t="inlineStr">
        <is>
          <t>Solomons</t>
        </is>
      </c>
    </row>
    <row r="92431">
      <c r="A92431" s="83" t="inlineStr">
        <is>
          <t>USOMV</t>
        </is>
      </c>
      <c r="B92431" s="83" t="inlineStr">
        <is>
          <t>Somerville</t>
        </is>
      </c>
    </row>
    <row r="92432">
      <c r="A92432" s="83" t="inlineStr">
        <is>
          <t>USOMW</t>
        </is>
      </c>
      <c r="B92432" s="83" t="inlineStr">
        <is>
          <t>Castile</t>
        </is>
      </c>
    </row>
    <row r="92433">
      <c r="A92433" s="83" t="inlineStr">
        <is>
          <t>USOMY</t>
        </is>
      </c>
      <c r="B92433" s="83" t="inlineStr">
        <is>
          <t>Fombell</t>
        </is>
      </c>
    </row>
    <row r="92434">
      <c r="A92434" s="83" t="inlineStr">
        <is>
          <t>USOMZ</t>
        </is>
      </c>
      <c r="B92434" s="83" t="inlineStr">
        <is>
          <t>Manns Choice</t>
        </is>
      </c>
    </row>
    <row r="92435">
      <c r="A92435" s="83" t="inlineStr">
        <is>
          <t>USON2</t>
        </is>
      </c>
      <c r="B92435" s="83" t="inlineStr">
        <is>
          <t>Onarga</t>
        </is>
      </c>
    </row>
    <row r="92436">
      <c r="A92436" s="83" t="inlineStr">
        <is>
          <t>USON3</t>
        </is>
      </c>
      <c r="B92436" s="83" t="inlineStr">
        <is>
          <t>Ona</t>
        </is>
      </c>
    </row>
    <row r="92437">
      <c r="A92437" s="83" t="inlineStr">
        <is>
          <t>USON5</t>
        </is>
      </c>
      <c r="B92437" s="83" t="inlineStr">
        <is>
          <t>Monrovia</t>
        </is>
      </c>
    </row>
    <row r="92438">
      <c r="A92438" s="83" t="inlineStr">
        <is>
          <t>USON7</t>
        </is>
      </c>
      <c r="B92438" s="83" t="inlineStr">
        <is>
          <t>Fairmont</t>
        </is>
      </c>
    </row>
    <row r="92439">
      <c r="A92439" s="83" t="inlineStr">
        <is>
          <t>USONA</t>
        </is>
      </c>
      <c r="B92439" s="83" t="inlineStr">
        <is>
          <t>Winona</t>
        </is>
      </c>
    </row>
    <row r="92440">
      <c r="A92440" s="83" t="inlineStr">
        <is>
          <t>USONB</t>
        </is>
      </c>
      <c r="B92440" s="83" t="inlineStr">
        <is>
          <t>Alton</t>
        </is>
      </c>
    </row>
    <row r="92441">
      <c r="A92441" s="83" t="inlineStr">
        <is>
          <t>USONC</t>
        </is>
      </c>
      <c r="B92441" s="83" t="inlineStr">
        <is>
          <t>Concordville</t>
        </is>
      </c>
    </row>
    <row r="92442">
      <c r="A92442" s="83" t="inlineStr">
        <is>
          <t>USONF</t>
        </is>
      </c>
      <c r="B92442" s="83" t="inlineStr">
        <is>
          <t>Oneonta</t>
        </is>
      </c>
    </row>
    <row r="92443">
      <c r="A92443" s="83" t="inlineStr">
        <is>
          <t>USONG</t>
        </is>
      </c>
      <c r="B92443" s="83" t="inlineStr">
        <is>
          <t>Ontonagon</t>
        </is>
      </c>
    </row>
    <row r="92444">
      <c r="A92444" s="83" t="inlineStr">
        <is>
          <t>USONH</t>
        </is>
      </c>
      <c r="B92444" s="83" t="inlineStr">
        <is>
          <t>Oneonta</t>
        </is>
      </c>
    </row>
    <row r="92445">
      <c r="A92445" s="83" t="inlineStr">
        <is>
          <t>USONJ</t>
        </is>
      </c>
      <c r="B92445" s="83" t="inlineStr">
        <is>
          <t>Morenci</t>
        </is>
      </c>
    </row>
    <row r="92446">
      <c r="A92446" s="83" t="inlineStr">
        <is>
          <t>USONL</t>
        </is>
      </c>
      <c r="B92446" s="83" t="inlineStr">
        <is>
          <t>O'Neill</t>
        </is>
      </c>
    </row>
    <row r="92447">
      <c r="A92447" s="83" t="inlineStr">
        <is>
          <t>USONM</t>
        </is>
      </c>
      <c r="B92447" s="83" t="inlineStr">
        <is>
          <t>Socorro</t>
        </is>
      </c>
    </row>
    <row r="92448">
      <c r="A92448" s="83" t="inlineStr">
        <is>
          <t>USONN</t>
        </is>
      </c>
      <c r="B92448" s="83" t="inlineStr">
        <is>
          <t>Onion Bay</t>
        </is>
      </c>
    </row>
    <row r="92449">
      <c r="A92449" s="83" t="inlineStr">
        <is>
          <t>USONO</t>
        </is>
      </c>
      <c r="B92449" s="83" t="inlineStr">
        <is>
          <t>Ontario</t>
        </is>
      </c>
    </row>
    <row r="92450">
      <c r="A92450" s="83" t="inlineStr">
        <is>
          <t>USONQ</t>
        </is>
      </c>
      <c r="B92450" s="83" t="inlineStr">
        <is>
          <t>Mason, Bayfield</t>
        </is>
      </c>
    </row>
    <row r="92451">
      <c r="A92451" s="83" t="inlineStr">
        <is>
          <t>USONR</t>
        </is>
      </c>
      <c r="B92451" s="83" t="inlineStr">
        <is>
          <t>Monroe Township</t>
        </is>
      </c>
    </row>
    <row r="92452">
      <c r="A92452" s="83" t="inlineStr">
        <is>
          <t>USONT</t>
        </is>
      </c>
      <c r="B92452" s="83" t="inlineStr">
        <is>
          <t>Ontario</t>
        </is>
      </c>
    </row>
    <row r="92453">
      <c r="A92453" s="83" t="inlineStr">
        <is>
          <t>USONU</t>
        </is>
      </c>
      <c r="B92453" s="83" t="inlineStr">
        <is>
          <t>Mount Union, Huntingdon</t>
        </is>
      </c>
    </row>
    <row r="92454">
      <c r="A92454" s="83" t="inlineStr">
        <is>
          <t>USONV</t>
        </is>
      </c>
      <c r="B92454" s="83" t="inlineStr">
        <is>
          <t>Converse</t>
        </is>
      </c>
    </row>
    <row r="92455">
      <c r="A92455" s="83" t="inlineStr">
        <is>
          <t>USONX</t>
        </is>
      </c>
      <c r="B92455" s="83" t="inlineStr">
        <is>
          <t>Phoenix</t>
        </is>
      </c>
    </row>
    <row r="92456">
      <c r="A92456" s="83" t="inlineStr">
        <is>
          <t>USONY</t>
        </is>
      </c>
      <c r="B92456" s="83" t="inlineStr">
        <is>
          <t>Olney</t>
        </is>
      </c>
    </row>
    <row r="92457">
      <c r="A92457" s="83" t="inlineStr">
        <is>
          <t>USONZ</t>
        </is>
      </c>
      <c r="B92457" s="83" t="inlineStr">
        <is>
          <t>New Concord</t>
        </is>
      </c>
    </row>
    <row r="92458">
      <c r="A92458" s="83" t="inlineStr">
        <is>
          <t>USOO2</t>
        </is>
      </c>
      <c r="B92458" s="83" t="inlineStr">
        <is>
          <t>Old Orchard Beach</t>
        </is>
      </c>
    </row>
    <row r="92459">
      <c r="A92459" s="83" t="inlineStr">
        <is>
          <t>USOO3</t>
        </is>
      </c>
      <c r="B92459" s="83" t="inlineStr">
        <is>
          <t>Oologah</t>
        </is>
      </c>
    </row>
    <row r="92460">
      <c r="A92460" s="83" t="inlineStr">
        <is>
          <t>USOO4</t>
        </is>
      </c>
      <c r="B92460" s="83" t="inlineStr">
        <is>
          <t>Woodbine</t>
        </is>
      </c>
    </row>
    <row r="92461">
      <c r="A92461" s="83" t="inlineStr">
        <is>
          <t>USOO8</t>
        </is>
      </c>
      <c r="B92461" s="83" t="inlineStr">
        <is>
          <t>Oronoco</t>
        </is>
      </c>
    </row>
    <row r="92462">
      <c r="A92462" s="83" t="inlineStr">
        <is>
          <t>USOO9</t>
        </is>
      </c>
      <c r="B92462" s="83" t="inlineStr">
        <is>
          <t>Monmouth</t>
        </is>
      </c>
    </row>
    <row r="92463">
      <c r="A92463" s="83" t="inlineStr">
        <is>
          <t>USOOA</t>
        </is>
      </c>
      <c r="B92463" s="83" t="inlineStr">
        <is>
          <t>Oskaloosa</t>
        </is>
      </c>
    </row>
    <row r="92464">
      <c r="A92464" s="83" t="inlineStr">
        <is>
          <t>USOOB</t>
        </is>
      </c>
      <c r="B92464" s="83" t="inlineStr">
        <is>
          <t>Hillsboro, Madison</t>
        </is>
      </c>
    </row>
    <row r="92465">
      <c r="A92465" s="83" t="inlineStr">
        <is>
          <t>USOOD</t>
        </is>
      </c>
      <c r="B92465" s="83" t="inlineStr">
        <is>
          <t>Woodbine</t>
        </is>
      </c>
    </row>
    <row r="92466">
      <c r="A92466" s="83" t="inlineStr">
        <is>
          <t>USOOE</t>
        </is>
      </c>
      <c r="B92466" s="83" t="inlineStr">
        <is>
          <t>Monroe, Tippecanoe</t>
        </is>
      </c>
    </row>
    <row r="92467">
      <c r="A92467" s="83" t="inlineStr">
        <is>
          <t>USOOG</t>
        </is>
      </c>
      <c r="B92467" s="83" t="inlineStr">
        <is>
          <t>Glenwood</t>
        </is>
      </c>
    </row>
    <row r="92468">
      <c r="A92468" s="83" t="inlineStr">
        <is>
          <t>USOOH</t>
        </is>
      </c>
      <c r="B92468" s="83" t="inlineStr">
        <is>
          <t>Hillsboro, Lawrence</t>
        </is>
      </c>
    </row>
    <row r="92469">
      <c r="A92469" s="83" t="inlineStr">
        <is>
          <t>USOOI</t>
        </is>
      </c>
      <c r="B92469" s="83" t="inlineStr">
        <is>
          <t>Ortonville</t>
        </is>
      </c>
    </row>
    <row r="92470">
      <c r="A92470" s="83" t="inlineStr">
        <is>
          <t>USOOJ</t>
        </is>
      </c>
      <c r="B92470" s="83" t="inlineStr">
        <is>
          <t>Norfork</t>
        </is>
      </c>
    </row>
    <row r="92471">
      <c r="A92471" s="83" t="inlineStr">
        <is>
          <t>USOOK</t>
        </is>
      </c>
      <c r="B92471" s="83" t="inlineStr">
        <is>
          <t>Toksook Bay</t>
        </is>
      </c>
    </row>
    <row r="92472">
      <c r="A92472" s="83" t="inlineStr">
        <is>
          <t>USOOL</t>
        </is>
      </c>
      <c r="B92472" s="83" t="inlineStr">
        <is>
          <t>Golden</t>
        </is>
      </c>
    </row>
    <row r="92473">
      <c r="A92473" s="83" t="inlineStr">
        <is>
          <t>USOOM</t>
        </is>
      </c>
      <c r="B92473" s="83" t="inlineStr">
        <is>
          <t>Bloomer</t>
        </is>
      </c>
    </row>
    <row r="92474">
      <c r="A92474" s="83" t="inlineStr">
        <is>
          <t>USOON</t>
        </is>
      </c>
      <c r="B92474" s="83" t="inlineStr">
        <is>
          <t>Monon</t>
        </is>
      </c>
    </row>
    <row r="92475">
      <c r="A92475" s="83" t="inlineStr">
        <is>
          <t>USOOO</t>
        </is>
      </c>
      <c r="B92475" s="83" t="inlineStr">
        <is>
          <t>Bronwood</t>
        </is>
      </c>
    </row>
    <row r="92476">
      <c r="A92476" s="83" t="inlineStr">
        <is>
          <t>USOOP</t>
        </is>
      </c>
      <c r="B92476" s="83" t="inlineStr">
        <is>
          <t>Coosa Pines</t>
        </is>
      </c>
    </row>
    <row r="92477">
      <c r="A92477" s="83" t="inlineStr">
        <is>
          <t>USOOQ</t>
        </is>
      </c>
      <c r="B92477" s="83" t="inlineStr">
        <is>
          <t>Oro Grande</t>
        </is>
      </c>
    </row>
    <row r="92478">
      <c r="A92478" s="83" t="inlineStr">
        <is>
          <t>USOOR</t>
        </is>
      </c>
      <c r="B92478" s="83" t="inlineStr">
        <is>
          <t>Moorestown</t>
        </is>
      </c>
    </row>
    <row r="92479">
      <c r="A92479" s="83" t="inlineStr">
        <is>
          <t>USOOS</t>
        </is>
      </c>
      <c r="B92479" s="83" t="inlineStr">
        <is>
          <t>Crooksville</t>
        </is>
      </c>
    </row>
    <row r="92480">
      <c r="A92480" s="83" t="inlineStr">
        <is>
          <t>USOOT</t>
        </is>
      </c>
      <c r="B92480" s="83" t="inlineStr">
        <is>
          <t>Wolcott</t>
        </is>
      </c>
    </row>
    <row r="92481">
      <c r="A92481" s="83" t="inlineStr">
        <is>
          <t>USOOU</t>
        </is>
      </c>
      <c r="B92481" s="83" t="inlineStr">
        <is>
          <t>Moosup</t>
        </is>
      </c>
    </row>
    <row r="92482">
      <c r="A92482" s="83" t="inlineStr">
        <is>
          <t>USOOV</t>
        </is>
      </c>
      <c r="B92482" s="83" t="inlineStr">
        <is>
          <t>Brookville</t>
        </is>
      </c>
    </row>
    <row r="92483">
      <c r="A92483" s="83" t="inlineStr">
        <is>
          <t>USOOX</t>
        </is>
      </c>
      <c r="B92483" s="83" t="inlineStr">
        <is>
          <t>Chesterton</t>
        </is>
      </c>
    </row>
    <row r="92484">
      <c r="A92484" s="83" t="inlineStr">
        <is>
          <t>USOOY</t>
        </is>
      </c>
      <c r="B92484" s="83" t="inlineStr">
        <is>
          <t>Moody</t>
        </is>
      </c>
    </row>
    <row r="92485">
      <c r="A92485" s="83" t="inlineStr">
        <is>
          <t>USOOZ</t>
        </is>
      </c>
      <c r="B92485" s="83" t="inlineStr">
        <is>
          <t>Coosa</t>
        </is>
      </c>
    </row>
    <row r="92486">
      <c r="A92486" s="83" t="inlineStr">
        <is>
          <t>USOP2</t>
        </is>
      </c>
      <c r="B92486" s="83" t="inlineStr">
        <is>
          <t>Oakland Park, Broward</t>
        </is>
      </c>
    </row>
    <row r="92487">
      <c r="A92487" s="83" t="inlineStr">
        <is>
          <t>USOPB</t>
        </is>
      </c>
      <c r="B92487" s="83" t="inlineStr">
        <is>
          <t>Copan</t>
        </is>
      </c>
    </row>
    <row r="92488">
      <c r="A92488" s="83" t="inlineStr">
        <is>
          <t>USOPC</t>
        </is>
      </c>
      <c r="B92488" s="83" t="inlineStr">
        <is>
          <t>Oak Park, Oakland</t>
        </is>
      </c>
    </row>
    <row r="92489">
      <c r="A92489" s="83" t="inlineStr">
        <is>
          <t>USOPE</t>
        </is>
      </c>
      <c r="B92489" s="83" t="inlineStr">
        <is>
          <t>Copake Falls</t>
        </is>
      </c>
    </row>
    <row r="92490">
      <c r="A92490" s="83" t="inlineStr">
        <is>
          <t>USOPG</t>
        </is>
      </c>
      <c r="B92490" s="83" t="inlineStr">
        <is>
          <t>Old Bethpage</t>
        </is>
      </c>
    </row>
    <row r="92491">
      <c r="A92491" s="83" t="inlineStr">
        <is>
          <t>USOPH</t>
        </is>
      </c>
      <c r="B92491" s="83" t="inlineStr">
        <is>
          <t>Opheim</t>
        </is>
      </c>
    </row>
    <row r="92492">
      <c r="A92492" s="83" t="inlineStr">
        <is>
          <t>USOPJ</t>
        </is>
      </c>
      <c r="B92492" s="83" t="inlineStr">
        <is>
          <t>Oak Park Heights</t>
        </is>
      </c>
    </row>
    <row r="92493">
      <c r="A92493" s="83" t="inlineStr">
        <is>
          <t>USOPL</t>
        </is>
      </c>
      <c r="B92493" s="83" t="inlineStr">
        <is>
          <t>Opelousas</t>
        </is>
      </c>
    </row>
    <row r="92494">
      <c r="A92494" s="83" t="inlineStr">
        <is>
          <t>USOPM</t>
        </is>
      </c>
      <c r="B92494" s="83" t="inlineStr">
        <is>
          <t>Spearman</t>
        </is>
      </c>
    </row>
    <row r="92495">
      <c r="A92495" s="83" t="inlineStr">
        <is>
          <t>USOPN</t>
        </is>
      </c>
      <c r="B92495" s="83" t="inlineStr">
        <is>
          <t>Old Tappan</t>
        </is>
      </c>
    </row>
    <row r="92496">
      <c r="A92496" s="83" t="inlineStr">
        <is>
          <t>USOPO</t>
        </is>
      </c>
      <c r="B92496" s="83" t="inlineStr">
        <is>
          <t>Hopkins</t>
        </is>
      </c>
    </row>
    <row r="92497">
      <c r="A92497" s="83" t="inlineStr">
        <is>
          <t>USOPQ</t>
        </is>
      </c>
      <c r="B92497" s="83" t="inlineStr">
        <is>
          <t>Montpelier</t>
        </is>
      </c>
    </row>
    <row r="92498">
      <c r="A92498" s="83" t="inlineStr">
        <is>
          <t>USOPR</t>
        </is>
      </c>
      <c r="B92498" s="83" t="inlineStr">
        <is>
          <t>Woodland Park</t>
        </is>
      </c>
    </row>
    <row r="92499">
      <c r="A92499" s="83" t="inlineStr">
        <is>
          <t>USOPS</t>
        </is>
      </c>
      <c r="B92499" s="83" t="inlineStr">
        <is>
          <t>Poncha Springs</t>
        </is>
      </c>
    </row>
    <row r="92500">
      <c r="A92500" s="83" t="inlineStr">
        <is>
          <t>USOPU</t>
        </is>
      </c>
      <c r="B92500" s="83" t="inlineStr">
        <is>
          <t>Cope</t>
        </is>
      </c>
    </row>
    <row r="92501">
      <c r="A92501" s="83" t="inlineStr">
        <is>
          <t>USOPV</t>
        </is>
      </c>
      <c r="B92501" s="83" t="inlineStr">
        <is>
          <t>Oakville</t>
        </is>
      </c>
    </row>
    <row r="92502">
      <c r="A92502" s="83" t="inlineStr">
        <is>
          <t>USOPZ</t>
        </is>
      </c>
      <c r="B92502" s="83" t="inlineStr">
        <is>
          <t>Poplar</t>
        </is>
      </c>
    </row>
    <row r="92503">
      <c r="A92503" s="83" t="inlineStr">
        <is>
          <t>USOQA</t>
        </is>
      </c>
      <c r="B92503" s="83" t="inlineStr">
        <is>
          <t>Oakland</t>
        </is>
      </c>
    </row>
    <row r="92504">
      <c r="A92504" s="83" t="inlineStr">
        <is>
          <t>USOQB</t>
        </is>
      </c>
      <c r="B92504" s="83" t="inlineStr">
        <is>
          <t>Olive Branch</t>
        </is>
      </c>
    </row>
    <row r="92505">
      <c r="A92505" s="83" t="inlineStr">
        <is>
          <t>USOQD</t>
        </is>
      </c>
      <c r="B92505" s="83" t="inlineStr">
        <is>
          <t>Oakdale</t>
        </is>
      </c>
    </row>
    <row r="92506">
      <c r="A92506" s="83" t="inlineStr">
        <is>
          <t>USOQE</t>
        </is>
      </c>
      <c r="B92506" s="83" t="inlineStr">
        <is>
          <t>Orick</t>
        </is>
      </c>
    </row>
    <row r="92507">
      <c r="A92507" s="83" t="inlineStr">
        <is>
          <t>USOQG</t>
        </is>
      </c>
      <c r="B92507" s="83" t="inlineStr">
        <is>
          <t>Otego</t>
        </is>
      </c>
    </row>
    <row r="92508">
      <c r="A92508" s="83" t="inlineStr">
        <is>
          <t>USOQI</t>
        </is>
      </c>
      <c r="B92508" s="83" t="inlineStr">
        <is>
          <t>Bowmansville</t>
        </is>
      </c>
    </row>
    <row r="92509">
      <c r="A92509" s="83" t="inlineStr">
        <is>
          <t>USOQK</t>
        </is>
      </c>
      <c r="B92509" s="83" t="inlineStr">
        <is>
          <t>Oakley</t>
        </is>
      </c>
    </row>
    <row r="92510">
      <c r="A92510" s="83" t="inlineStr">
        <is>
          <t>USOQP</t>
        </is>
      </c>
      <c r="B92510" s="83" t="inlineStr">
        <is>
          <t>Orchard Beach</t>
        </is>
      </c>
    </row>
    <row r="92511">
      <c r="A92511" s="83" t="inlineStr">
        <is>
          <t>USOQQ</t>
        </is>
      </c>
      <c r="B92511" s="83" t="inlineStr">
        <is>
          <t>Fishers</t>
        </is>
      </c>
    </row>
    <row r="92512">
      <c r="A92512" s="83" t="inlineStr">
        <is>
          <t>USOQS</t>
        </is>
      </c>
      <c r="B92512" s="83" t="inlineStr">
        <is>
          <t>Owens Cross Roads</t>
        </is>
      </c>
    </row>
    <row r="92513">
      <c r="A92513" s="83" t="inlineStr">
        <is>
          <t>USOQT</t>
        </is>
      </c>
      <c r="B92513" s="83" t="inlineStr">
        <is>
          <t>Montara</t>
        </is>
      </c>
    </row>
    <row r="92514">
      <c r="A92514" s="83" t="inlineStr">
        <is>
          <t>USOQU</t>
        </is>
      </c>
      <c r="B92514" s="83" t="inlineStr">
        <is>
          <t>Aaron</t>
        </is>
      </c>
    </row>
    <row r="92515">
      <c r="A92515" s="83" t="inlineStr">
        <is>
          <t>USOQV</t>
        </is>
      </c>
      <c r="B92515" s="83" t="inlineStr">
        <is>
          <t>Morven</t>
        </is>
      </c>
    </row>
    <row r="92516">
      <c r="A92516" s="83" t="inlineStr">
        <is>
          <t>USOQW</t>
        </is>
      </c>
      <c r="B92516" s="83" t="inlineStr">
        <is>
          <t>Cornwall</t>
        </is>
      </c>
    </row>
    <row r="92517">
      <c r="A92517" s="83" t="inlineStr">
        <is>
          <t>USOQX</t>
        </is>
      </c>
      <c r="B92517" s="83" t="inlineStr">
        <is>
          <t>George</t>
        </is>
      </c>
    </row>
    <row r="92518">
      <c r="A92518" s="83" t="inlineStr">
        <is>
          <t>USOR2</t>
        </is>
      </c>
      <c r="B92518" s="83" t="inlineStr">
        <is>
          <t>Orion</t>
        </is>
      </c>
    </row>
    <row r="92519">
      <c r="A92519" s="83" t="inlineStr">
        <is>
          <t>USOR3</t>
        </is>
      </c>
      <c r="B92519" s="83" t="inlineStr">
        <is>
          <t>Orla</t>
        </is>
      </c>
    </row>
    <row r="92520">
      <c r="A92520" s="83" t="inlineStr">
        <is>
          <t>USOR4</t>
        </is>
      </c>
      <c r="B92520" s="83" t="inlineStr">
        <is>
          <t>Oak Ridge</t>
        </is>
      </c>
    </row>
    <row r="92521">
      <c r="A92521" s="83" t="inlineStr">
        <is>
          <t>USOR5</t>
        </is>
      </c>
      <c r="B92521" s="83" t="inlineStr">
        <is>
          <t>Orchard</t>
        </is>
      </c>
    </row>
    <row r="92522">
      <c r="A92522" s="83" t="inlineStr">
        <is>
          <t>USOR7</t>
        </is>
      </c>
      <c r="B92522" s="83" t="inlineStr">
        <is>
          <t>Orrington</t>
        </is>
      </c>
    </row>
    <row r="92523">
      <c r="A92523" s="83" t="inlineStr">
        <is>
          <t>USOR8</t>
        </is>
      </c>
      <c r="B92523" s="83" t="inlineStr">
        <is>
          <t>Glendale</t>
        </is>
      </c>
    </row>
    <row r="92524">
      <c r="A92524" s="83" t="inlineStr">
        <is>
          <t>USOR9</t>
        </is>
      </c>
      <c r="B92524" s="83" t="inlineStr">
        <is>
          <t>Oregon</t>
        </is>
      </c>
    </row>
    <row r="92525">
      <c r="A92525" s="83" t="inlineStr">
        <is>
          <t>USORA</t>
        </is>
      </c>
      <c r="B92525" s="83" t="inlineStr">
        <is>
          <t>Oradell</t>
        </is>
      </c>
    </row>
    <row r="92526">
      <c r="A92526" s="83" t="inlineStr">
        <is>
          <t>USORD</t>
        </is>
      </c>
      <c r="B92526" s="83" t="inlineStr">
        <is>
          <t>O'Hare Apt/Chicago</t>
        </is>
      </c>
    </row>
    <row r="92527">
      <c r="A92527" s="83" t="inlineStr">
        <is>
          <t>USORF</t>
        </is>
      </c>
      <c r="B92527" s="83" t="inlineStr">
        <is>
          <t>Norfolk</t>
        </is>
      </c>
    </row>
    <row r="92528">
      <c r="A92528" s="83" t="inlineStr">
        <is>
          <t>USORG</t>
        </is>
      </c>
      <c r="B92528" s="83" t="inlineStr">
        <is>
          <t>Orange</t>
        </is>
      </c>
    </row>
    <row r="92529">
      <c r="A92529" s="83" t="inlineStr">
        <is>
          <t>USORH</t>
        </is>
      </c>
      <c r="B92529" s="83" t="inlineStr">
        <is>
          <t>Worcester</t>
        </is>
      </c>
    </row>
    <row r="92530">
      <c r="A92530" s="83" t="inlineStr">
        <is>
          <t>USORI</t>
        </is>
      </c>
      <c r="B92530" s="83" t="inlineStr">
        <is>
          <t>Port Lions</t>
        </is>
      </c>
    </row>
    <row r="92531">
      <c r="A92531" s="83" t="inlineStr">
        <is>
          <t>USORK</t>
        </is>
      </c>
      <c r="B92531" s="83" t="inlineStr">
        <is>
          <t>Ozark</t>
        </is>
      </c>
    </row>
    <row r="92532">
      <c r="A92532" s="83" t="inlineStr">
        <is>
          <t>USORL</t>
        </is>
      </c>
      <c r="B92532" s="83" t="inlineStr">
        <is>
          <t>Orlando</t>
        </is>
      </c>
    </row>
    <row r="92533">
      <c r="A92533" s="83" t="inlineStr">
        <is>
          <t>USORM</t>
        </is>
      </c>
      <c r="B92533" s="83" t="inlineStr">
        <is>
          <t>Gorham</t>
        </is>
      </c>
    </row>
    <row r="92534">
      <c r="A92534" s="83" t="inlineStr">
        <is>
          <t>USORN</t>
        </is>
      </c>
      <c r="B92534" s="83" t="inlineStr">
        <is>
          <t>Orland</t>
        </is>
      </c>
    </row>
    <row r="92535">
      <c r="A92535" s="83" t="inlineStr">
        <is>
          <t>USORO</t>
        </is>
      </c>
      <c r="B92535" s="83" t="inlineStr">
        <is>
          <t>Orosi</t>
        </is>
      </c>
    </row>
    <row r="92536">
      <c r="A92536" s="83" t="inlineStr">
        <is>
          <t>USORQ</t>
        </is>
      </c>
      <c r="B92536" s="83" t="inlineStr">
        <is>
          <t>Norwalk</t>
        </is>
      </c>
    </row>
    <row r="92537">
      <c r="A92537" s="83" t="inlineStr">
        <is>
          <t>USORS</t>
        </is>
      </c>
      <c r="B92537" s="83" t="inlineStr">
        <is>
          <t>Morrisville</t>
        </is>
      </c>
    </row>
    <row r="92538">
      <c r="A92538" s="83" t="inlineStr">
        <is>
          <t>USORT</t>
        </is>
      </c>
      <c r="B92538" s="83" t="inlineStr">
        <is>
          <t>Northway</t>
        </is>
      </c>
    </row>
    <row r="92539">
      <c r="A92539" s="83" t="inlineStr">
        <is>
          <t>USORV</t>
        </is>
      </c>
      <c r="B92539" s="83" t="inlineStr">
        <is>
          <t>Noorvik</t>
        </is>
      </c>
    </row>
    <row r="92540">
      <c r="A92540" s="83" t="inlineStr">
        <is>
          <t>USORX</t>
        </is>
      </c>
      <c r="B92540" s="83" t="inlineStr">
        <is>
          <t>Ostrander</t>
        </is>
      </c>
    </row>
    <row r="92541">
      <c r="A92541" s="83" t="inlineStr">
        <is>
          <t>USOS2</t>
        </is>
      </c>
      <c r="B92541" s="83" t="inlineStr">
        <is>
          <t>Osseo</t>
        </is>
      </c>
    </row>
    <row r="92542">
      <c r="A92542" s="83" t="inlineStr">
        <is>
          <t>USOS3</t>
        </is>
      </c>
      <c r="B92542" s="83" t="inlineStr">
        <is>
          <t>Oskaloosa</t>
        </is>
      </c>
    </row>
    <row r="92543">
      <c r="A92543" s="83" t="inlineStr">
        <is>
          <t>USOS6</t>
        </is>
      </c>
      <c r="B92543" s="83" t="inlineStr">
        <is>
          <t>Boswell</t>
        </is>
      </c>
    </row>
    <row r="92544">
      <c r="A92544" s="83" t="inlineStr">
        <is>
          <t>USOS8</t>
        </is>
      </c>
      <c r="B92544" s="83" t="inlineStr">
        <is>
          <t>Ocean Shores</t>
        </is>
      </c>
    </row>
    <row r="92545">
      <c r="A92545" s="83" t="inlineStr">
        <is>
          <t>USOS9</t>
        </is>
      </c>
      <c r="B92545" s="83" t="inlineStr">
        <is>
          <t>Los Osos</t>
        </is>
      </c>
    </row>
    <row r="92546">
      <c r="A92546" s="83" t="inlineStr">
        <is>
          <t>USOSB</t>
        </is>
      </c>
      <c r="B92546" s="83" t="inlineStr">
        <is>
          <t>Osage Beach</t>
        </is>
      </c>
    </row>
    <row r="92547">
      <c r="A92547" s="83" t="inlineStr">
        <is>
          <t>USOSC</t>
        </is>
      </c>
      <c r="B92547" s="83" t="inlineStr">
        <is>
          <t>Oscoda</t>
        </is>
      </c>
    </row>
    <row r="92548">
      <c r="A92548" s="83" t="inlineStr">
        <is>
          <t>USOSE</t>
        </is>
      </c>
      <c r="B92548" s="83" t="inlineStr">
        <is>
          <t>Boscawen</t>
        </is>
      </c>
    </row>
    <row r="92549">
      <c r="A92549" s="83" t="inlineStr">
        <is>
          <t>USOSF</t>
        </is>
      </c>
      <c r="B92549" s="83" t="inlineStr">
        <is>
          <t>Oxford</t>
        </is>
      </c>
    </row>
    <row r="92550">
      <c r="A92550" s="83" t="inlineStr">
        <is>
          <t>USOSJ</t>
        </is>
      </c>
      <c r="B92550" s="83" t="inlineStr">
        <is>
          <t>Saint Anthony</t>
        </is>
      </c>
    </row>
    <row r="92551">
      <c r="A92551" s="83" t="inlineStr">
        <is>
          <t>USOSK</t>
        </is>
      </c>
      <c r="B92551" s="83" t="inlineStr">
        <is>
          <t>Woonsocket</t>
        </is>
      </c>
    </row>
    <row r="92552">
      <c r="A92552" s="83" t="inlineStr">
        <is>
          <t>USOSM</t>
        </is>
      </c>
      <c r="B92552" s="83" t="inlineStr">
        <is>
          <t>Selma</t>
        </is>
      </c>
    </row>
    <row r="92553">
      <c r="A92553" s="83" t="inlineStr">
        <is>
          <t>USOSO</t>
        </is>
      </c>
      <c r="B92553" s="83" t="inlineStr">
        <is>
          <t>Rosholt</t>
        </is>
      </c>
    </row>
    <row r="92554">
      <c r="A92554" s="83" t="inlineStr">
        <is>
          <t>USOSP</t>
        </is>
      </c>
      <c r="B92554" s="83" t="inlineStr">
        <is>
          <t>Ocean Springs</t>
        </is>
      </c>
    </row>
    <row r="92555">
      <c r="A92555" s="83" t="inlineStr">
        <is>
          <t>USOSQ</t>
        </is>
      </c>
      <c r="B92555" s="83" t="inlineStr">
        <is>
          <t>Demorest</t>
        </is>
      </c>
    </row>
    <row r="92556">
      <c r="A92556" s="83" t="inlineStr">
        <is>
          <t>USOSU</t>
        </is>
      </c>
      <c r="B92556" s="83" t="inlineStr">
        <is>
          <t>Oostburg</t>
        </is>
      </c>
    </row>
    <row r="92557">
      <c r="A92557" s="83" t="inlineStr">
        <is>
          <t>USOSV</t>
        </is>
      </c>
      <c r="B92557" s="83" t="inlineStr">
        <is>
          <t>Ottsville</t>
        </is>
      </c>
    </row>
    <row r="92558">
      <c r="A92558" s="83" t="inlineStr">
        <is>
          <t>USOSW</t>
        </is>
      </c>
      <c r="B92558" s="83" t="inlineStr">
        <is>
          <t>Oswego</t>
        </is>
      </c>
    </row>
    <row r="92559">
      <c r="A92559" s="83" t="inlineStr">
        <is>
          <t>USOSX</t>
        </is>
      </c>
      <c r="B92559" s="83" t="inlineStr">
        <is>
          <t>Kosciusko</t>
        </is>
      </c>
    </row>
    <row r="92560">
      <c r="A92560" s="83" t="inlineStr">
        <is>
          <t>USOSZ</t>
        </is>
      </c>
      <c r="B92560" s="83" t="inlineStr">
        <is>
          <t>Orca</t>
        </is>
      </c>
    </row>
    <row r="92561">
      <c r="A92561" s="83" t="inlineStr">
        <is>
          <t>USOT2</t>
        </is>
      </c>
      <c r="B92561" s="83" t="inlineStr">
        <is>
          <t>Oakbrook Terrace</t>
        </is>
      </c>
    </row>
    <row r="92562">
      <c r="A92562" s="83" t="inlineStr">
        <is>
          <t>USOT3</t>
        </is>
      </c>
      <c r="B92562" s="83" t="inlineStr">
        <is>
          <t>Morton</t>
        </is>
      </c>
    </row>
    <row r="92563">
      <c r="A92563" s="83" t="inlineStr">
        <is>
          <t>USOT4</t>
        </is>
      </c>
      <c r="B92563" s="83" t="inlineStr">
        <is>
          <t>De Soto</t>
        </is>
      </c>
    </row>
    <row r="92564">
      <c r="A92564" s="83" t="inlineStr">
        <is>
          <t>USOT5</t>
        </is>
      </c>
      <c r="B92564" s="83" t="inlineStr">
        <is>
          <t>Ontario</t>
        </is>
      </c>
    </row>
    <row r="92565">
      <c r="A92565" s="83" t="inlineStr">
        <is>
          <t>USOT8</t>
        </is>
      </c>
      <c r="B92565" s="83" t="inlineStr">
        <is>
          <t>Holt</t>
        </is>
      </c>
    </row>
    <row r="92566">
      <c r="A92566" s="83" t="inlineStr">
        <is>
          <t>USOTA</t>
        </is>
      </c>
      <c r="B92566" s="83" t="inlineStr">
        <is>
          <t>Cotton Plant</t>
        </is>
      </c>
    </row>
    <row r="92567">
      <c r="A92567" s="83" t="inlineStr">
        <is>
          <t>USOTB</t>
        </is>
      </c>
      <c r="B92567" s="83" t="inlineStr">
        <is>
          <t>Sloatsburg</t>
        </is>
      </c>
    </row>
    <row r="92568">
      <c r="A92568" s="83" t="inlineStr">
        <is>
          <t>USOTC</t>
        </is>
      </c>
      <c r="B92568" s="83" t="inlineStr">
        <is>
          <t>Monticello</t>
        </is>
      </c>
    </row>
    <row r="92569">
      <c r="A92569" s="83" t="inlineStr">
        <is>
          <t>USOTD</t>
        </is>
      </c>
      <c r="B92569" s="83" t="inlineStr">
        <is>
          <t>Onsted</t>
        </is>
      </c>
    </row>
    <row r="92570">
      <c r="A92570" s="83" t="inlineStr">
        <is>
          <t>USOTE</t>
        </is>
      </c>
      <c r="B92570" s="83" t="inlineStr">
        <is>
          <t>Montgomery</t>
        </is>
      </c>
    </row>
    <row r="92571">
      <c r="A92571" s="83" t="inlineStr">
        <is>
          <t>USOTF</t>
        </is>
      </c>
      <c r="B92571" s="83" t="inlineStr">
        <is>
          <t>Ontario</t>
        </is>
      </c>
    </row>
    <row r="92572">
      <c r="A92572" s="83" t="inlineStr">
        <is>
          <t>USOTG</t>
        </is>
      </c>
      <c r="B92572" s="83" t="inlineStr">
        <is>
          <t>Worthington</t>
        </is>
      </c>
    </row>
    <row r="92573">
      <c r="A92573" s="83" t="inlineStr">
        <is>
          <t>USOTH</t>
        </is>
      </c>
      <c r="B92573" s="83" t="inlineStr">
        <is>
          <t>North Bend</t>
        </is>
      </c>
    </row>
    <row r="92574">
      <c r="A92574" s="83" t="inlineStr">
        <is>
          <t>USOTI</t>
        </is>
      </c>
      <c r="B92574" s="83" t="inlineStr">
        <is>
          <t>Port Norris</t>
        </is>
      </c>
    </row>
    <row r="92575">
      <c r="A92575" s="83" t="inlineStr">
        <is>
          <t>USOTJ</t>
        </is>
      </c>
      <c r="B92575" s="83" t="inlineStr">
        <is>
          <t>Laotto</t>
        </is>
      </c>
    </row>
    <row r="92576">
      <c r="A92576" s="83" t="inlineStr">
        <is>
          <t>USOTK</t>
        </is>
      </c>
      <c r="B92576" s="83" t="inlineStr">
        <is>
          <t>Poestenkill</t>
        </is>
      </c>
    </row>
    <row r="92577">
      <c r="A92577" s="83" t="inlineStr">
        <is>
          <t>USOTL</t>
        </is>
      </c>
      <c r="B92577" s="83" t="inlineStr">
        <is>
          <t>Ottawa Lake</t>
        </is>
      </c>
    </row>
    <row r="92578">
      <c r="A92578" s="83" t="inlineStr">
        <is>
          <t>USOTM</t>
        </is>
      </c>
      <c r="B92578" s="83" t="inlineStr">
        <is>
          <t>Ottumwa</t>
        </is>
      </c>
    </row>
    <row r="92579">
      <c r="A92579" s="83" t="inlineStr">
        <is>
          <t>USOTN</t>
        </is>
      </c>
      <c r="B92579" s="83" t="inlineStr">
        <is>
          <t>Oaktown</t>
        </is>
      </c>
    </row>
    <row r="92580">
      <c r="A92580" s="83" t="inlineStr">
        <is>
          <t>USOTO</t>
        </is>
      </c>
      <c r="B92580" s="83" t="inlineStr">
        <is>
          <t>Otto</t>
        </is>
      </c>
    </row>
    <row r="92581">
      <c r="A92581" s="83" t="inlineStr">
        <is>
          <t>USOTS</t>
        </is>
      </c>
      <c r="B92581" s="83" t="inlineStr">
        <is>
          <t>Anacortes</t>
        </is>
      </c>
    </row>
    <row r="92582">
      <c r="A92582" s="83" t="inlineStr">
        <is>
          <t>USOTT</t>
        </is>
      </c>
      <c r="B92582" s="83" t="inlineStr">
        <is>
          <t>Cottonton</t>
        </is>
      </c>
    </row>
    <row r="92583">
      <c r="A92583" s="83" t="inlineStr">
        <is>
          <t>USOTV</t>
        </is>
      </c>
      <c r="B92583" s="83" t="inlineStr">
        <is>
          <t>Scottsville</t>
        </is>
      </c>
    </row>
    <row r="92584">
      <c r="A92584" s="83" t="inlineStr">
        <is>
          <t>USOTX</t>
        </is>
      </c>
      <c r="B92584" s="83" t="inlineStr">
        <is>
          <t>Bolton</t>
        </is>
      </c>
    </row>
    <row r="92585">
      <c r="A92585" s="83" t="inlineStr">
        <is>
          <t>USOTY</t>
        </is>
      </c>
      <c r="B92585" s="83" t="inlineStr">
        <is>
          <t>Oil City</t>
        </is>
      </c>
    </row>
    <row r="92586">
      <c r="A92586" s="83" t="inlineStr">
        <is>
          <t>USOTZ</t>
        </is>
      </c>
      <c r="B92586" s="83" t="inlineStr">
        <is>
          <t>Kotzebue</t>
        </is>
      </c>
    </row>
    <row r="92587">
      <c r="A92587" s="83" t="inlineStr">
        <is>
          <t>USOUA</t>
        </is>
      </c>
      <c r="B92587" s="83" t="inlineStr">
        <is>
          <t>Mount Ayr</t>
        </is>
      </c>
    </row>
    <row r="92588">
      <c r="A92588" s="83" t="inlineStr">
        <is>
          <t>USOUB</t>
        </is>
      </c>
      <c r="B92588" s="83" t="inlineStr">
        <is>
          <t>Mooresburg</t>
        </is>
      </c>
    </row>
    <row r="92589">
      <c r="A92589" s="83" t="inlineStr">
        <is>
          <t>USOUC</t>
        </is>
      </c>
      <c r="B92589" s="83" t="inlineStr">
        <is>
          <t>Council</t>
        </is>
      </c>
    </row>
    <row r="92590">
      <c r="A92590" s="83" t="inlineStr">
        <is>
          <t>USOUD</t>
        </is>
      </c>
      <c r="B92590" s="83" t="inlineStr">
        <is>
          <t>Mound</t>
        </is>
      </c>
    </row>
    <row r="92591">
      <c r="A92591" s="83" t="inlineStr">
        <is>
          <t>USOUE</t>
        </is>
      </c>
      <c r="B92591" s="83" t="inlineStr">
        <is>
          <t>Brogue</t>
        </is>
      </c>
    </row>
    <row r="92592">
      <c r="A92592" s="83" t="inlineStr">
        <is>
          <t>USOUF</t>
        </is>
      </c>
      <c r="B92592" s="83" t="inlineStr">
        <is>
          <t>Oakland</t>
        </is>
      </c>
    </row>
    <row r="92593">
      <c r="A92593" s="83" t="inlineStr">
        <is>
          <t>USOUG</t>
        </is>
      </c>
      <c r="B92593" s="83" t="inlineStr">
        <is>
          <t>South Gate</t>
        </is>
      </c>
    </row>
    <row r="92594">
      <c r="A92594" s="83" t="inlineStr">
        <is>
          <t>USOUH</t>
        </is>
      </c>
      <c r="B92594" s="83" t="inlineStr">
        <is>
          <t>Southgate</t>
        </is>
      </c>
    </row>
    <row r="92595">
      <c r="A92595" s="83" t="inlineStr">
        <is>
          <t>USOUI</t>
        </is>
      </c>
      <c r="B92595" s="83" t="inlineStr">
        <is>
          <t>Blountville</t>
        </is>
      </c>
    </row>
    <row r="92596">
      <c r="A92596" s="83" t="inlineStr">
        <is>
          <t>USOUK</t>
        </is>
      </c>
      <c r="B92596" s="83" t="inlineStr">
        <is>
          <t>Mounds</t>
        </is>
      </c>
    </row>
    <row r="92597">
      <c r="A92597" s="83" t="inlineStr">
        <is>
          <t>USOUL</t>
        </is>
      </c>
      <c r="B92597" s="83" t="inlineStr">
        <is>
          <t>South Charleston</t>
        </is>
      </c>
    </row>
    <row r="92598">
      <c r="A92598" s="83" t="inlineStr">
        <is>
          <t>USOUM</t>
        </is>
      </c>
      <c r="B92598" s="83" t="inlineStr">
        <is>
          <t>Mount Meigs</t>
        </is>
      </c>
    </row>
    <row r="92599">
      <c r="A92599" s="83" t="inlineStr">
        <is>
          <t>USOUN</t>
        </is>
      </c>
      <c r="B92599" s="83" t="inlineStr">
        <is>
          <t>Norman</t>
        </is>
      </c>
    </row>
    <row r="92600">
      <c r="A92600" s="83" t="inlineStr">
        <is>
          <t>USOUO</t>
        </is>
      </c>
      <c r="B92600" s="83" t="inlineStr">
        <is>
          <t>Mount Morris</t>
        </is>
      </c>
    </row>
    <row r="92601">
      <c r="A92601" s="83" t="inlineStr">
        <is>
          <t>USOUP</t>
        </is>
      </c>
      <c r="B92601" s="83" t="inlineStr">
        <is>
          <t>Prague</t>
        </is>
      </c>
    </row>
    <row r="92602">
      <c r="A92602" s="83" t="inlineStr">
        <is>
          <t>USOUQ</t>
        </is>
      </c>
      <c r="B92602" s="83" t="inlineStr">
        <is>
          <t>Portsmouth</t>
        </is>
      </c>
    </row>
    <row r="92603">
      <c r="A92603" s="83" t="inlineStr">
        <is>
          <t>USOUS</t>
        </is>
      </c>
      <c r="B92603" s="83" t="inlineStr">
        <is>
          <t>South Chicago Heights</t>
        </is>
      </c>
    </row>
    <row r="92604">
      <c r="A92604" s="83" t="inlineStr">
        <is>
          <t>USOUT</t>
        </is>
      </c>
      <c r="B92604" s="83" t="inlineStr">
        <is>
          <t>Courtdale</t>
        </is>
      </c>
    </row>
    <row r="92605">
      <c r="A92605" s="83" t="inlineStr">
        <is>
          <t>USOUU</t>
        </is>
      </c>
      <c r="B92605" s="83" t="inlineStr">
        <is>
          <t>Mount Ulla</t>
        </is>
      </c>
    </row>
    <row r="92606">
      <c r="A92606" s="83" t="inlineStr">
        <is>
          <t>USOUV</t>
        </is>
      </c>
      <c r="B92606" s="83" t="inlineStr">
        <is>
          <t>Mount Vernon</t>
        </is>
      </c>
    </row>
    <row r="92607">
      <c r="A92607" s="83" t="inlineStr">
        <is>
          <t>USOUW</t>
        </is>
      </c>
      <c r="B92607" s="83" t="inlineStr">
        <is>
          <t>South Wales</t>
        </is>
      </c>
    </row>
    <row r="92608">
      <c r="A92608" s="83" t="inlineStr">
        <is>
          <t>USOUX</t>
        </is>
      </c>
      <c r="B92608" s="83" t="inlineStr">
        <is>
          <t>Southold</t>
        </is>
      </c>
    </row>
    <row r="92609">
      <c r="A92609" s="83" t="inlineStr">
        <is>
          <t>USOUY</t>
        </is>
      </c>
      <c r="B92609" s="83" t="inlineStr">
        <is>
          <t>South Yarmouth</t>
        </is>
      </c>
    </row>
    <row r="92610">
      <c r="A92610" s="83" t="inlineStr">
        <is>
          <t>USOUZ</t>
        </is>
      </c>
      <c r="B92610" s="83" t="inlineStr">
        <is>
          <t>Houlton</t>
        </is>
      </c>
    </row>
    <row r="92611">
      <c r="A92611" s="83" t="inlineStr">
        <is>
          <t>USOV2</t>
        </is>
      </c>
      <c r="B92611" s="83" t="inlineStr">
        <is>
          <t>Orangeville</t>
        </is>
      </c>
    </row>
    <row r="92612">
      <c r="A92612" s="83" t="inlineStr">
        <is>
          <t>USOV3</t>
        </is>
      </c>
      <c r="B92612" s="83" t="inlineStr">
        <is>
          <t>Osterville</t>
        </is>
      </c>
    </row>
    <row r="92613">
      <c r="A92613" s="83" t="inlineStr">
        <is>
          <t>USOV4</t>
        </is>
      </c>
      <c r="B92613" s="83" t="inlineStr">
        <is>
          <t>Overton</t>
        </is>
      </c>
    </row>
    <row r="92614">
      <c r="A92614" s="83" t="inlineStr">
        <is>
          <t>USOV9</t>
        </is>
      </c>
      <c r="B92614" s="83" t="inlineStr">
        <is>
          <t>Overton</t>
        </is>
      </c>
    </row>
    <row r="92615">
      <c r="A92615" s="83" t="inlineStr">
        <is>
          <t>USOVA</t>
        </is>
      </c>
      <c r="B92615" s="83" t="inlineStr">
        <is>
          <t>Solvay</t>
        </is>
      </c>
    </row>
    <row r="92616">
      <c r="A92616" s="83" t="inlineStr">
        <is>
          <t>USOVB</t>
        </is>
      </c>
      <c r="B92616" s="83" t="inlineStr">
        <is>
          <t>Oilville</t>
        </is>
      </c>
    </row>
    <row r="92617">
      <c r="A92617" s="83" t="inlineStr">
        <is>
          <t>USOVC</t>
        </is>
      </c>
      <c r="B92617" s="83" t="inlineStr">
        <is>
          <t>Bovina Center</t>
        </is>
      </c>
    </row>
    <row r="92618">
      <c r="A92618" s="83" t="inlineStr">
        <is>
          <t>USOVD</t>
        </is>
      </c>
      <c r="B92618" s="83" t="inlineStr">
        <is>
          <t>Overland</t>
        </is>
      </c>
    </row>
    <row r="92619">
      <c r="A92619" s="83" t="inlineStr">
        <is>
          <t>USOVE</t>
        </is>
      </c>
      <c r="B92619" s="83" t="inlineStr">
        <is>
          <t>Oroville</t>
        </is>
      </c>
    </row>
    <row r="92620">
      <c r="A92620" s="83" t="inlineStr">
        <is>
          <t>USOVF</t>
        </is>
      </c>
      <c r="B92620" s="83" t="inlineStr">
        <is>
          <t>Camptonville</t>
        </is>
      </c>
    </row>
    <row r="92621">
      <c r="A92621" s="83" t="inlineStr">
        <is>
          <t>USOVG</t>
        </is>
      </c>
      <c r="B92621" s="83" t="inlineStr">
        <is>
          <t>Hanover</t>
        </is>
      </c>
    </row>
    <row r="92622">
      <c r="A92622" s="83" t="inlineStr">
        <is>
          <t>USOVH</t>
        </is>
      </c>
      <c r="B92622" s="83" t="inlineStr">
        <is>
          <t>Olivehurst</t>
        </is>
      </c>
    </row>
    <row r="92623">
      <c r="A92623" s="83" t="inlineStr">
        <is>
          <t>USOVI</t>
        </is>
      </c>
      <c r="B92623" s="83" t="inlineStr">
        <is>
          <t>Covington</t>
        </is>
      </c>
    </row>
    <row r="92624">
      <c r="A92624" s="83" t="inlineStr">
        <is>
          <t>USOVJ</t>
        </is>
      </c>
      <c r="B92624" s="83" t="inlineStr">
        <is>
          <t>Thompsonville</t>
        </is>
      </c>
    </row>
    <row r="92625">
      <c r="A92625" s="83" t="inlineStr">
        <is>
          <t>USOVK</t>
        </is>
      </c>
      <c r="B92625" s="83" t="inlineStr">
        <is>
          <t>Grover</t>
        </is>
      </c>
    </row>
    <row r="92626">
      <c r="A92626" s="83" t="inlineStr">
        <is>
          <t>USOVN</t>
        </is>
      </c>
      <c r="B92626" s="83" t="inlineStr">
        <is>
          <t>Monroe</t>
        </is>
      </c>
    </row>
    <row r="92627">
      <c r="A92627" s="83" t="inlineStr">
        <is>
          <t>USOVO</t>
        </is>
      </c>
      <c r="B92627" s="83" t="inlineStr">
        <is>
          <t>Mount Vernon</t>
        </is>
      </c>
    </row>
    <row r="92628">
      <c r="A92628" s="83" t="inlineStr">
        <is>
          <t>USOVP</t>
        </is>
      </c>
      <c r="B92628" s="83" t="inlineStr">
        <is>
          <t>Ovilla</t>
        </is>
      </c>
    </row>
    <row r="92629">
      <c r="A92629" s="83" t="inlineStr">
        <is>
          <t>USOVQ</t>
        </is>
      </c>
      <c r="B92629" s="83" t="inlineStr">
        <is>
          <t>Hobbsville</t>
        </is>
      </c>
    </row>
    <row r="92630">
      <c r="A92630" s="83" t="inlineStr">
        <is>
          <t>USOVS</t>
        </is>
      </c>
      <c r="B92630" s="83" t="inlineStr">
        <is>
          <t>Los Olivos</t>
        </is>
      </c>
    </row>
    <row r="92631">
      <c r="A92631" s="83" t="inlineStr">
        <is>
          <t>USOVT</t>
        </is>
      </c>
      <c r="B92631" s="83" t="inlineStr">
        <is>
          <t>Covington</t>
        </is>
      </c>
    </row>
    <row r="92632">
      <c r="A92632" s="83" t="inlineStr">
        <is>
          <t>USOVU</t>
        </is>
      </c>
      <c r="B92632" s="83" t="inlineStr">
        <is>
          <t>Oro Valley</t>
        </is>
      </c>
    </row>
    <row r="92633">
      <c r="A92633" s="83" t="inlineStr">
        <is>
          <t>USOVV</t>
        </is>
      </c>
      <c r="B92633" s="83" t="inlineStr">
        <is>
          <t>Novelty</t>
        </is>
      </c>
    </row>
    <row r="92634">
      <c r="A92634" s="83" t="inlineStr">
        <is>
          <t>USOVX</t>
        </is>
      </c>
      <c r="B92634" s="83" t="inlineStr">
        <is>
          <t>Clover, Halifax</t>
        </is>
      </c>
    </row>
    <row r="92635">
      <c r="A92635" s="83" t="inlineStr">
        <is>
          <t>USOVY</t>
        </is>
      </c>
      <c r="B92635" s="83" t="inlineStr">
        <is>
          <t>Oakville</t>
        </is>
      </c>
    </row>
    <row r="92636">
      <c r="A92636" s="83" t="inlineStr">
        <is>
          <t>USOW2</t>
        </is>
      </c>
      <c r="B92636" s="83" t="inlineStr">
        <is>
          <t>Onaway</t>
        </is>
      </c>
    </row>
    <row r="92637">
      <c r="A92637" s="83" t="inlineStr">
        <is>
          <t>USOW3</t>
        </is>
      </c>
      <c r="B92637" s="83" t="inlineStr">
        <is>
          <t>Owasso</t>
        </is>
      </c>
    </row>
    <row r="92638">
      <c r="A92638" s="83" t="inlineStr">
        <is>
          <t>USOW4</t>
        </is>
      </c>
      <c r="B92638" s="83" t="inlineStr">
        <is>
          <t>Point Wells</t>
        </is>
      </c>
    </row>
    <row r="92639">
      <c r="A92639" s="83" t="inlineStr">
        <is>
          <t>USOW5</t>
        </is>
      </c>
      <c r="B92639" s="83" t="inlineStr">
        <is>
          <t>Oakwood</t>
        </is>
      </c>
    </row>
    <row r="92640">
      <c r="A92640" s="83" t="inlineStr">
        <is>
          <t>USOW6</t>
        </is>
      </c>
      <c r="B92640" s="83" t="inlineStr">
        <is>
          <t>Windsor</t>
        </is>
      </c>
    </row>
    <row r="92641">
      <c r="A92641" s="83" t="inlineStr">
        <is>
          <t>USOW7</t>
        </is>
      </c>
      <c r="B92641" s="83" t="inlineStr">
        <is>
          <t>Owings</t>
        </is>
      </c>
    </row>
    <row r="92642">
      <c r="A92642" s="83" t="inlineStr">
        <is>
          <t>USOW9</t>
        </is>
      </c>
      <c r="B92642" s="83" t="inlineStr">
        <is>
          <t>Old Westbury</t>
        </is>
      </c>
    </row>
    <row r="92643">
      <c r="A92643" s="83" t="inlineStr">
        <is>
          <t>USOWA</t>
        </is>
      </c>
      <c r="B92643" s="83" t="inlineStr">
        <is>
          <t>Owatonna</t>
        </is>
      </c>
    </row>
    <row r="92644">
      <c r="A92644" s="83" t="inlineStr">
        <is>
          <t>USOWB</t>
        </is>
      </c>
      <c r="B92644" s="83" t="inlineStr">
        <is>
          <t>Owensboro</t>
        </is>
      </c>
    </row>
    <row r="92645">
      <c r="A92645" s="83" t="inlineStr">
        <is>
          <t>USOWC</t>
        </is>
      </c>
      <c r="B92645" s="83" t="inlineStr">
        <is>
          <t>Welch</t>
        </is>
      </c>
    </row>
    <row r="92646">
      <c r="A92646" s="83" t="inlineStr">
        <is>
          <t>USOWD</t>
        </is>
      </c>
      <c r="B92646" s="83" t="inlineStr">
        <is>
          <t>Norwood</t>
        </is>
      </c>
    </row>
    <row r="92647">
      <c r="A92647" s="83" t="inlineStr">
        <is>
          <t>USOWE</t>
        </is>
      </c>
      <c r="B92647" s="83" t="inlineStr">
        <is>
          <t>Lowell</t>
        </is>
      </c>
    </row>
    <row r="92648">
      <c r="A92648" s="83" t="inlineStr">
        <is>
          <t>USOWG</t>
        </is>
      </c>
      <c r="B92648" s="83" t="inlineStr">
        <is>
          <t>Owego</t>
        </is>
      </c>
    </row>
    <row r="92649">
      <c r="A92649" s="83" t="inlineStr">
        <is>
          <t>USOWH</t>
        </is>
      </c>
      <c r="B92649" s="83" t="inlineStr">
        <is>
          <t>Monroe</t>
        </is>
      </c>
    </row>
    <row r="92650">
      <c r="A92650" s="83" t="inlineStr">
        <is>
          <t>USOWJ</t>
        </is>
      </c>
      <c r="B92650" s="83" t="inlineStr">
        <is>
          <t>Owensville</t>
        </is>
      </c>
    </row>
    <row r="92651">
      <c r="A92651" s="83" t="inlineStr">
        <is>
          <t>USOWK</t>
        </is>
      </c>
      <c r="B92651" s="83" t="inlineStr">
        <is>
          <t>Norridgewock</t>
        </is>
      </c>
    </row>
    <row r="92652">
      <c r="A92652" s="83" t="inlineStr">
        <is>
          <t>USOWL</t>
        </is>
      </c>
      <c r="B92652" s="83" t="inlineStr">
        <is>
          <t>Bowling Green</t>
        </is>
      </c>
    </row>
    <row r="92653">
      <c r="A92653" s="83" t="inlineStr">
        <is>
          <t>USOWM</t>
        </is>
      </c>
      <c r="B92653" s="83" t="inlineStr">
        <is>
          <t>Bowman</t>
        </is>
      </c>
    </row>
    <row r="92654">
      <c r="A92654" s="83" t="inlineStr">
        <is>
          <t>USOWN</t>
        </is>
      </c>
      <c r="B92654" s="83" t="inlineStr">
        <is>
          <t>Orrstown</t>
        </is>
      </c>
    </row>
    <row r="92655">
      <c r="A92655" s="83" t="inlineStr">
        <is>
          <t>USOWQ</t>
        </is>
      </c>
      <c r="B92655" s="83" t="inlineStr">
        <is>
          <t>Boston</t>
        </is>
      </c>
    </row>
    <row r="92656">
      <c r="A92656" s="83" t="inlineStr">
        <is>
          <t>USOWR</t>
        </is>
      </c>
      <c r="B92656" s="83" t="inlineStr">
        <is>
          <t>Bowling Green</t>
        </is>
      </c>
    </row>
    <row r="92657">
      <c r="A92657" s="83" t="inlineStr">
        <is>
          <t>USOWS</t>
        </is>
      </c>
      <c r="B92657" s="83" t="inlineStr">
        <is>
          <t>Jacobstown</t>
        </is>
      </c>
    </row>
    <row r="92658">
      <c r="A92658" s="83" t="inlineStr">
        <is>
          <t>USOWT</t>
        </is>
      </c>
      <c r="B92658" s="83" t="inlineStr">
        <is>
          <t>Brownstown Township</t>
        </is>
      </c>
    </row>
    <row r="92659">
      <c r="A92659" s="83" t="inlineStr">
        <is>
          <t>USOWU</t>
        </is>
      </c>
      <c r="B92659" s="83" t="inlineStr">
        <is>
          <t>Oakwood, Oakland</t>
        </is>
      </c>
    </row>
    <row r="92660">
      <c r="A92660" s="83" t="inlineStr">
        <is>
          <t>USOWW</t>
        </is>
      </c>
      <c r="B92660" s="83" t="inlineStr">
        <is>
          <t>Beowawe</t>
        </is>
      </c>
    </row>
    <row r="92661">
      <c r="A92661" s="83" t="inlineStr">
        <is>
          <t>USOWX</t>
        </is>
      </c>
      <c r="B92661" s="83" t="inlineStr">
        <is>
          <t>Howe</t>
        </is>
      </c>
    </row>
    <row r="92662">
      <c r="A92662" s="83" t="inlineStr">
        <is>
          <t>USOWY</t>
        </is>
      </c>
      <c r="B92662" s="83" t="inlineStr">
        <is>
          <t>Conway</t>
        </is>
      </c>
    </row>
    <row r="92663">
      <c r="A92663" s="83" t="inlineStr">
        <is>
          <t>USOWZ</t>
        </is>
      </c>
      <c r="B92663" s="83" t="inlineStr">
        <is>
          <t>Corwith</t>
        </is>
      </c>
    </row>
    <row r="92664">
      <c r="A92664" s="83" t="inlineStr">
        <is>
          <t>USOX2</t>
        </is>
      </c>
      <c r="B92664" s="83" t="inlineStr">
        <is>
          <t>Oxford</t>
        </is>
      </c>
    </row>
    <row r="92665">
      <c r="A92665" s="83" t="inlineStr">
        <is>
          <t>USOXC</t>
        </is>
      </c>
      <c r="B92665" s="83" t="inlineStr">
        <is>
          <t>Oxford</t>
        </is>
      </c>
    </row>
    <row r="92666">
      <c r="A92666" s="83" t="inlineStr">
        <is>
          <t>USOXD</t>
        </is>
      </c>
      <c r="B92666" s="83" t="inlineStr">
        <is>
          <t>Oxford</t>
        </is>
      </c>
    </row>
    <row r="92667">
      <c r="A92667" s="83" t="inlineStr">
        <is>
          <t>USOXE</t>
        </is>
      </c>
      <c r="B92667" s="83" t="inlineStr">
        <is>
          <t>Oldtown</t>
        </is>
      </c>
    </row>
    <row r="92668">
      <c r="A92668" s="83" t="inlineStr">
        <is>
          <t>USOXH</t>
        </is>
      </c>
      <c r="B92668" s="83" t="inlineStr">
        <is>
          <t>Oxon Hill</t>
        </is>
      </c>
    </row>
    <row r="92669">
      <c r="A92669" s="83" t="inlineStr">
        <is>
          <t>USOXI</t>
        </is>
      </c>
      <c r="B92669" s="83" t="inlineStr">
        <is>
          <t>Lake Orion Heights</t>
        </is>
      </c>
    </row>
    <row r="92670">
      <c r="A92670" s="83" t="inlineStr">
        <is>
          <t>USOXJ</t>
        </is>
      </c>
      <c r="B92670" s="83" t="inlineStr">
        <is>
          <t>Boonville</t>
        </is>
      </c>
    </row>
    <row r="92671">
      <c r="A92671" s="83" t="inlineStr">
        <is>
          <t>USOXK</t>
        </is>
      </c>
      <c r="B92671" s="83" t="inlineStr">
        <is>
          <t>Oakland Mills</t>
        </is>
      </c>
    </row>
    <row r="92672">
      <c r="A92672" s="83" t="inlineStr">
        <is>
          <t>USOXL</t>
        </is>
      </c>
      <c r="B92672" s="83" t="inlineStr">
        <is>
          <t>Olin</t>
        </is>
      </c>
    </row>
    <row r="92673">
      <c r="A92673" s="83" t="inlineStr">
        <is>
          <t>USOXM</t>
        </is>
      </c>
      <c r="B92673" s="83" t="inlineStr">
        <is>
          <t>Oakman</t>
        </is>
      </c>
    </row>
    <row r="92674">
      <c r="A92674" s="83" t="inlineStr">
        <is>
          <t>USOXN</t>
        </is>
      </c>
      <c r="B92674" s="83" t="inlineStr">
        <is>
          <t>Oxnard</t>
        </is>
      </c>
    </row>
    <row r="92675">
      <c r="A92675" s="83" t="inlineStr">
        <is>
          <t>USOXQ</t>
        </is>
      </c>
      <c r="B92675" s="83" t="inlineStr">
        <is>
          <t>Corunna</t>
        </is>
      </c>
    </row>
    <row r="92676">
      <c r="A92676" s="83" t="inlineStr">
        <is>
          <t>USOXR</t>
        </is>
      </c>
      <c r="B92676" s="83" t="inlineStr">
        <is>
          <t>Oxnard-Ventura Apt</t>
        </is>
      </c>
    </row>
    <row r="92677">
      <c r="A92677" s="83" t="inlineStr">
        <is>
          <t>USOXS</t>
        </is>
      </c>
      <c r="B92677" s="83" t="inlineStr">
        <is>
          <t>Osseo</t>
        </is>
      </c>
    </row>
    <row r="92678">
      <c r="A92678" s="83" t="inlineStr">
        <is>
          <t>USOXT</t>
        </is>
      </c>
      <c r="B92678" s="83" t="inlineStr">
        <is>
          <t>Olanta</t>
        </is>
      </c>
    </row>
    <row r="92679">
      <c r="A92679" s="83" t="inlineStr">
        <is>
          <t>USOXU</t>
        </is>
      </c>
      <c r="B92679" s="83" t="inlineStr">
        <is>
          <t>Oxford</t>
        </is>
      </c>
    </row>
    <row r="92680">
      <c r="A92680" s="83" t="inlineStr">
        <is>
          <t>USOXV</t>
        </is>
      </c>
      <c r="B92680" s="83" t="inlineStr">
        <is>
          <t>Knoxville</t>
        </is>
      </c>
    </row>
    <row r="92681">
      <c r="A92681" s="83" t="inlineStr">
        <is>
          <t>USOXY</t>
        </is>
      </c>
      <c r="B92681" s="83" t="inlineStr">
        <is>
          <t>Oxly</t>
        </is>
      </c>
    </row>
    <row r="92682">
      <c r="A92682" s="83" t="inlineStr">
        <is>
          <t>USOXZ</t>
        </is>
      </c>
      <c r="B92682" s="83" t="inlineStr">
        <is>
          <t>Loomis</t>
        </is>
      </c>
    </row>
    <row r="92683">
      <c r="A92683" s="83" t="inlineStr">
        <is>
          <t>USOYA</t>
        </is>
      </c>
      <c r="B92683" s="83" t="inlineStr">
        <is>
          <t>Rock City Falls</t>
        </is>
      </c>
    </row>
    <row r="92684">
      <c r="A92684" s="83" t="inlineStr">
        <is>
          <t>USOYD</t>
        </is>
      </c>
      <c r="B92684" s="83" t="inlineStr">
        <is>
          <t>Boyden</t>
        </is>
      </c>
    </row>
    <row r="92685">
      <c r="A92685" s="83" t="inlineStr">
        <is>
          <t>USOYE</t>
        </is>
      </c>
      <c r="B92685" s="83" t="inlineStr">
        <is>
          <t>Honeoye</t>
        </is>
      </c>
    </row>
    <row r="92686">
      <c r="A92686" s="83" t="inlineStr">
        <is>
          <t>USOYG</t>
        </is>
      </c>
      <c r="B92686" s="83" t="inlineStr">
        <is>
          <t>Holly Ridge</t>
        </is>
      </c>
    </row>
    <row r="92687">
      <c r="A92687" s="83" t="inlineStr">
        <is>
          <t>USOYH</t>
        </is>
      </c>
      <c r="B92687" s="83" t="inlineStr">
        <is>
          <t>Boothbay Harbor</t>
        </is>
      </c>
    </row>
    <row r="92688">
      <c r="A92688" s="83" t="inlineStr">
        <is>
          <t>USOYJ</t>
        </is>
      </c>
      <c r="B92688" s="83" t="inlineStr">
        <is>
          <t>Shiloh</t>
        </is>
      </c>
    </row>
    <row r="92689">
      <c r="A92689" s="83" t="inlineStr">
        <is>
          <t>USOYK</t>
        </is>
      </c>
      <c r="B92689" s="83" t="inlineStr">
        <is>
          <t>Brooklyn</t>
        </is>
      </c>
    </row>
    <row r="92690">
      <c r="A92690" s="83" t="inlineStr">
        <is>
          <t>USOYL</t>
        </is>
      </c>
      <c r="B92690" s="83" t="inlineStr">
        <is>
          <t>Boyle</t>
        </is>
      </c>
    </row>
    <row r="92691">
      <c r="A92691" s="83" t="inlineStr">
        <is>
          <t>USOYM</t>
        </is>
      </c>
      <c r="B92691" s="83" t="inlineStr">
        <is>
          <t>Otay Mesa</t>
        </is>
      </c>
    </row>
    <row r="92692">
      <c r="A92692" s="83" t="inlineStr">
        <is>
          <t>USOYN</t>
        </is>
      </c>
      <c r="B92692" s="83" t="inlineStr">
        <is>
          <t>Brooklyn</t>
        </is>
      </c>
    </row>
    <row r="92693">
      <c r="A92693" s="83" t="inlineStr">
        <is>
          <t>USOYP</t>
        </is>
      </c>
      <c r="B92693" s="83" t="inlineStr">
        <is>
          <t>Holy Springs</t>
        </is>
      </c>
    </row>
    <row r="92694">
      <c r="A92694" s="83" t="inlineStr">
        <is>
          <t>USOYR</t>
        </is>
      </c>
      <c r="B92694" s="83" t="inlineStr">
        <is>
          <t>Holly Ridge</t>
        </is>
      </c>
    </row>
    <row r="92695">
      <c r="A92695" s="83" t="inlineStr">
        <is>
          <t>USOYS</t>
        </is>
      </c>
      <c r="B92695" s="83" t="inlineStr">
        <is>
          <t>Yosemite Ntl Park</t>
        </is>
      </c>
    </row>
    <row r="92696">
      <c r="A92696" s="83" t="inlineStr">
        <is>
          <t>USOYT</t>
        </is>
      </c>
      <c r="B92696" s="83" t="inlineStr">
        <is>
          <t>Savoy</t>
        </is>
      </c>
    </row>
    <row r="92697">
      <c r="A92697" s="83" t="inlineStr">
        <is>
          <t>USOYU</t>
        </is>
      </c>
      <c r="B92697" s="83" t="inlineStr">
        <is>
          <t>Enon Valley</t>
        </is>
      </c>
    </row>
    <row r="92698">
      <c r="A92698" s="83" t="inlineStr">
        <is>
          <t>USOYV</t>
        </is>
      </c>
      <c r="B92698" s="83" t="inlineStr">
        <is>
          <t>Cordova</t>
        </is>
      </c>
    </row>
    <row r="92699">
      <c r="A92699" s="83" t="inlineStr">
        <is>
          <t>USOYW</t>
        </is>
      </c>
      <c r="B92699" s="83" t="inlineStr">
        <is>
          <t>Hollywood</t>
        </is>
      </c>
    </row>
    <row r="92700">
      <c r="A92700" s="83" t="inlineStr">
        <is>
          <t>USOYX</t>
        </is>
      </c>
      <c r="B92700" s="83" t="inlineStr">
        <is>
          <t>Ohkay Owingeh</t>
        </is>
      </c>
    </row>
    <row r="92701">
      <c r="A92701" s="83" t="inlineStr">
        <is>
          <t>USOYY</t>
        </is>
      </c>
      <c r="B92701" s="83" t="inlineStr">
        <is>
          <t>Troy</t>
        </is>
      </c>
    </row>
    <row r="92702">
      <c r="A92702" s="83" t="inlineStr">
        <is>
          <t>USOYZ</t>
        </is>
      </c>
      <c r="B92702" s="83" t="inlineStr">
        <is>
          <t>Pomeroy</t>
        </is>
      </c>
    </row>
    <row r="92703">
      <c r="A92703" s="83" t="inlineStr">
        <is>
          <t>USOZ2</t>
        </is>
      </c>
      <c r="B92703" s="83" t="inlineStr">
        <is>
          <t>Englewood</t>
        </is>
      </c>
    </row>
    <row r="92704">
      <c r="A92704" s="83" t="inlineStr">
        <is>
          <t>USOZ9</t>
        </is>
      </c>
      <c r="B92704" s="83" t="inlineStr">
        <is>
          <t>Montrose</t>
        </is>
      </c>
    </row>
    <row r="92705">
      <c r="A92705" s="83" t="inlineStr">
        <is>
          <t>USOZA</t>
        </is>
      </c>
      <c r="B92705" s="83" t="inlineStr">
        <is>
          <t>Ozona</t>
        </is>
      </c>
    </row>
    <row r="92706">
      <c r="A92706" s="83" t="inlineStr">
        <is>
          <t>USOZB</t>
        </is>
      </c>
      <c r="B92706" s="83" t="inlineStr">
        <is>
          <t>Millheim</t>
        </is>
      </c>
    </row>
    <row r="92707">
      <c r="A92707" s="83" t="inlineStr">
        <is>
          <t>USOZC</t>
        </is>
      </c>
      <c r="B92707" s="83" t="inlineStr">
        <is>
          <t>Crow Agency</t>
        </is>
      </c>
    </row>
    <row r="92708">
      <c r="A92708" s="83" t="inlineStr">
        <is>
          <t>USOZD</t>
        </is>
      </c>
      <c r="B92708" s="83" t="inlineStr">
        <is>
          <t>Long Island</t>
        </is>
      </c>
    </row>
    <row r="92709">
      <c r="A92709" s="83" t="inlineStr">
        <is>
          <t>USOZE</t>
        </is>
      </c>
      <c r="B92709" s="83" t="inlineStr">
        <is>
          <t>Ocoee, Polk</t>
        </is>
      </c>
    </row>
    <row r="92710">
      <c r="A92710" s="83" t="inlineStr">
        <is>
          <t>USOZG</t>
        </is>
      </c>
      <c r="B92710" s="83" t="inlineStr">
        <is>
          <t>Scottsburg</t>
        </is>
      </c>
    </row>
    <row r="92711">
      <c r="A92711" s="83" t="inlineStr">
        <is>
          <t>USOZH</t>
        </is>
      </c>
      <c r="B92711" s="83" t="inlineStr">
        <is>
          <t>Bozrah</t>
        </is>
      </c>
    </row>
    <row r="92712">
      <c r="A92712" s="83" t="inlineStr">
        <is>
          <t>USOZM</t>
        </is>
      </c>
      <c r="B92712" s="83" t="inlineStr">
        <is>
          <t>Olmsted</t>
        </is>
      </c>
    </row>
    <row r="92713">
      <c r="A92713" s="83" t="inlineStr">
        <is>
          <t>USOZO</t>
        </is>
      </c>
      <c r="B92713" s="83" t="inlineStr">
        <is>
          <t>Ozone Park/Queens/New York</t>
        </is>
      </c>
    </row>
    <row r="92714">
      <c r="A92714" s="83" t="inlineStr">
        <is>
          <t>USOZP</t>
        </is>
      </c>
      <c r="B92714" s="83" t="inlineStr">
        <is>
          <t>Arapaho</t>
        </is>
      </c>
    </row>
    <row r="92715">
      <c r="A92715" s="83" t="inlineStr">
        <is>
          <t>USOZQ</t>
        </is>
      </c>
      <c r="B92715" s="83" t="inlineStr">
        <is>
          <t>Secor</t>
        </is>
      </c>
    </row>
    <row r="92716">
      <c r="A92716" s="83" t="inlineStr">
        <is>
          <t>USOZR</t>
        </is>
      </c>
      <c r="B92716" s="83" t="inlineStr">
        <is>
          <t>Ozark</t>
        </is>
      </c>
    </row>
    <row r="92717">
      <c r="A92717" s="83" t="inlineStr">
        <is>
          <t>USOZS</t>
        </is>
      </c>
      <c r="B92717" s="83" t="inlineStr">
        <is>
          <t>Norris</t>
        </is>
      </c>
    </row>
    <row r="92718">
      <c r="A92718" s="83" t="inlineStr">
        <is>
          <t>USOZU</t>
        </is>
      </c>
      <c r="B92718" s="83" t="inlineStr">
        <is>
          <t>Okeana</t>
        </is>
      </c>
    </row>
    <row r="92719">
      <c r="A92719" s="83" t="inlineStr">
        <is>
          <t>USOZV</t>
        </is>
      </c>
      <c r="B92719" s="83" t="inlineStr">
        <is>
          <t>Otisville</t>
        </is>
      </c>
    </row>
    <row r="92720">
      <c r="A92720" s="83" t="inlineStr">
        <is>
          <t>USOZW</t>
        </is>
      </c>
      <c r="B92720" s="83" t="inlineStr">
        <is>
          <t>New Town</t>
        </is>
      </c>
    </row>
    <row r="92721">
      <c r="A92721" s="83" t="inlineStr">
        <is>
          <t>USOZX</t>
        </is>
      </c>
      <c r="B92721" s="83" t="inlineStr">
        <is>
          <t>Nerstrand</t>
        </is>
      </c>
    </row>
    <row r="92722">
      <c r="A92722" s="83" t="inlineStr">
        <is>
          <t>USOZY</t>
        </is>
      </c>
      <c r="B92722" s="83" t="inlineStr">
        <is>
          <t>Crowley</t>
        </is>
      </c>
    </row>
    <row r="92723">
      <c r="A92723" s="83" t="inlineStr">
        <is>
          <t>USP22</t>
        </is>
      </c>
      <c r="B92723" s="83" t="inlineStr">
        <is>
          <t>Pavo</t>
        </is>
      </c>
    </row>
    <row r="92724">
      <c r="A92724" s="83" t="inlineStr">
        <is>
          <t>USP28</t>
        </is>
      </c>
      <c r="B92724" s="83" t="inlineStr">
        <is>
          <t>Pittstown</t>
        </is>
      </c>
    </row>
    <row r="92725">
      <c r="A92725" s="83" t="inlineStr">
        <is>
          <t>USP2A</t>
        </is>
      </c>
      <c r="B92725" s="83" t="inlineStr">
        <is>
          <t>Nas Pensacola</t>
        </is>
      </c>
    </row>
    <row r="92726">
      <c r="A92726" s="83" t="inlineStr">
        <is>
          <t>USP2C</t>
        </is>
      </c>
      <c r="B92726" s="83" t="inlineStr">
        <is>
          <t>Pinole</t>
        </is>
      </c>
    </row>
    <row r="92727">
      <c r="A92727" s="83" t="inlineStr">
        <is>
          <t>USP2D</t>
        </is>
      </c>
      <c r="B92727" s="83" t="inlineStr">
        <is>
          <t>Pineland</t>
        </is>
      </c>
    </row>
    <row r="92728">
      <c r="A92728" s="83" t="inlineStr">
        <is>
          <t>USP2E</t>
        </is>
      </c>
      <c r="B92728" s="83" t="inlineStr">
        <is>
          <t>Peebles</t>
        </is>
      </c>
    </row>
    <row r="92729">
      <c r="A92729" s="83" t="inlineStr">
        <is>
          <t>USP2K</t>
        </is>
      </c>
      <c r="B92729" s="83" t="inlineStr">
        <is>
          <t>Pennock</t>
        </is>
      </c>
    </row>
    <row r="92730">
      <c r="A92730" s="83" t="inlineStr">
        <is>
          <t>USP2L</t>
        </is>
      </c>
      <c r="B92730" s="83" t="inlineStr">
        <is>
          <t>Pleasant Lake</t>
        </is>
      </c>
    </row>
    <row r="92731">
      <c r="A92731" s="83" t="inlineStr">
        <is>
          <t>USP2N</t>
        </is>
      </c>
      <c r="B92731" s="83" t="inlineStr">
        <is>
          <t>Peshastin</t>
        </is>
      </c>
    </row>
    <row r="92732">
      <c r="A92732" s="83" t="inlineStr">
        <is>
          <t>USP2O</t>
        </is>
      </c>
      <c r="B92732" s="83" t="inlineStr">
        <is>
          <t>Pollock</t>
        </is>
      </c>
    </row>
    <row r="92733">
      <c r="A92733" s="83" t="inlineStr">
        <is>
          <t>USP2P</t>
        </is>
      </c>
      <c r="B92733" s="83" t="inlineStr">
        <is>
          <t>Pembroke Pines</t>
        </is>
      </c>
    </row>
    <row r="92734">
      <c r="A92734" s="83" t="inlineStr">
        <is>
          <t>USP2R</t>
        </is>
      </c>
      <c r="B92734" s="83" t="inlineStr">
        <is>
          <t>Primghar</t>
        </is>
      </c>
    </row>
    <row r="92735">
      <c r="A92735" s="83" t="inlineStr">
        <is>
          <t>USP2S</t>
        </is>
      </c>
      <c r="B92735" s="83" t="inlineStr">
        <is>
          <t>Palm Springs</t>
        </is>
      </c>
    </row>
    <row r="92736">
      <c r="A92736" s="83" t="inlineStr">
        <is>
          <t>USP2T</t>
        </is>
      </c>
      <c r="B92736" s="83" t="inlineStr">
        <is>
          <t>Pinetop</t>
        </is>
      </c>
    </row>
    <row r="92737">
      <c r="A92737" s="83" t="inlineStr">
        <is>
          <t>USP2V</t>
        </is>
      </c>
      <c r="B92737" s="83" t="inlineStr">
        <is>
          <t>Paradise Valley</t>
        </is>
      </c>
    </row>
    <row r="92738">
      <c r="A92738" s="83" t="inlineStr">
        <is>
          <t>USP2X</t>
        </is>
      </c>
      <c r="B92738" s="83" t="inlineStr">
        <is>
          <t>Phoenix</t>
        </is>
      </c>
    </row>
    <row r="92739">
      <c r="A92739" s="83" t="inlineStr">
        <is>
          <t>USP37</t>
        </is>
      </c>
      <c r="B92739" s="83" t="inlineStr">
        <is>
          <t>Pelkie</t>
        </is>
      </c>
    </row>
    <row r="92740">
      <c r="A92740" s="83" t="inlineStr">
        <is>
          <t>USP3E</t>
        </is>
      </c>
      <c r="B92740" s="83" t="inlineStr">
        <is>
          <t>Platte</t>
        </is>
      </c>
    </row>
    <row r="92741">
      <c r="A92741" s="83" t="inlineStr">
        <is>
          <t>USP3H</t>
        </is>
      </c>
      <c r="B92741" s="83" t="inlineStr">
        <is>
          <t>Parish</t>
        </is>
      </c>
    </row>
    <row r="92742">
      <c r="A92742" s="83" t="inlineStr">
        <is>
          <t>USP3K</t>
        </is>
      </c>
      <c r="B92742" s="83" t="inlineStr">
        <is>
          <t>Polk City</t>
        </is>
      </c>
    </row>
    <row r="92743">
      <c r="A92743" s="83" t="inlineStr">
        <is>
          <t>USP3L</t>
        </is>
      </c>
      <c r="B92743" s="83" t="inlineStr">
        <is>
          <t>Portage Lake</t>
        </is>
      </c>
    </row>
    <row r="92744">
      <c r="A92744" s="83" t="inlineStr">
        <is>
          <t>USP3N</t>
        </is>
      </c>
      <c r="B92744" s="83" t="inlineStr">
        <is>
          <t>Chappaqua</t>
        </is>
      </c>
    </row>
    <row r="92745">
      <c r="A92745" s="83" t="inlineStr">
        <is>
          <t>USP3R</t>
        </is>
      </c>
      <c r="B92745" s="83" t="inlineStr">
        <is>
          <t>Picher</t>
        </is>
      </c>
    </row>
    <row r="92746">
      <c r="A92746" s="83" t="inlineStr">
        <is>
          <t>USP3S</t>
        </is>
      </c>
      <c r="B92746" s="83" t="inlineStr">
        <is>
          <t>Palestine</t>
        </is>
      </c>
    </row>
    <row r="92747">
      <c r="A92747" s="83" t="inlineStr">
        <is>
          <t>USP3T</t>
        </is>
      </c>
      <c r="B92747" s="83" t="inlineStr">
        <is>
          <t>Pickstown</t>
        </is>
      </c>
    </row>
    <row r="92748">
      <c r="A92748" s="83" t="inlineStr">
        <is>
          <t>USP3V</t>
        </is>
      </c>
      <c r="B92748" s="83" t="inlineStr">
        <is>
          <t>Villanova</t>
        </is>
      </c>
    </row>
    <row r="92749">
      <c r="A92749" s="83" t="inlineStr">
        <is>
          <t>USP44</t>
        </is>
      </c>
      <c r="B92749" s="83" t="inlineStr">
        <is>
          <t>Riceville</t>
        </is>
      </c>
    </row>
    <row r="92750">
      <c r="A92750" s="83" t="inlineStr">
        <is>
          <t>USP49</t>
        </is>
      </c>
      <c r="B92750" s="83" t="inlineStr">
        <is>
          <t>Pavilion</t>
        </is>
      </c>
    </row>
    <row r="92751">
      <c r="A92751" s="83" t="inlineStr">
        <is>
          <t>USP4A</t>
        </is>
      </c>
      <c r="B92751" s="83" t="inlineStr">
        <is>
          <t>Parshall</t>
        </is>
      </c>
    </row>
    <row r="92752">
      <c r="A92752" s="83" t="inlineStr">
        <is>
          <t>USP4C</t>
        </is>
      </c>
      <c r="B92752" s="83" t="inlineStr">
        <is>
          <t>Pine Castle</t>
        </is>
      </c>
    </row>
    <row r="92753">
      <c r="A92753" s="83" t="inlineStr">
        <is>
          <t>USP4G</t>
        </is>
      </c>
      <c r="B92753" s="83" t="inlineStr">
        <is>
          <t>Purling</t>
        </is>
      </c>
    </row>
    <row r="92754">
      <c r="A92754" s="83" t="inlineStr">
        <is>
          <t>USP4K</t>
        </is>
      </c>
      <c r="B92754" s="83" t="inlineStr">
        <is>
          <t>Pepper Pike</t>
        </is>
      </c>
    </row>
    <row r="92755">
      <c r="A92755" s="83" t="inlineStr">
        <is>
          <t>USP4L</t>
        </is>
      </c>
      <c r="B92755" s="83" t="inlineStr">
        <is>
          <t>Plains</t>
        </is>
      </c>
    </row>
    <row r="92756">
      <c r="A92756" s="83" t="inlineStr">
        <is>
          <t>USP4N</t>
        </is>
      </c>
      <c r="B92756" s="83" t="inlineStr">
        <is>
          <t>Princeton</t>
        </is>
      </c>
    </row>
    <row r="92757">
      <c r="A92757" s="83" t="inlineStr">
        <is>
          <t>USP4R</t>
        </is>
      </c>
      <c r="B92757" s="83" t="inlineStr">
        <is>
          <t>Pine Rive</t>
        </is>
      </c>
    </row>
    <row r="92758">
      <c r="A92758" s="83" t="inlineStr">
        <is>
          <t>USP4S</t>
        </is>
      </c>
      <c r="B92758" s="83" t="inlineStr">
        <is>
          <t>Pleasant Hill</t>
        </is>
      </c>
    </row>
    <row r="92759">
      <c r="A92759" s="83" t="inlineStr">
        <is>
          <t>USP4T</t>
        </is>
      </c>
      <c r="B92759" s="83" t="inlineStr">
        <is>
          <t>St. Petersburg</t>
        </is>
      </c>
    </row>
    <row r="92760">
      <c r="A92760" s="83" t="inlineStr">
        <is>
          <t>USP4V</t>
        </is>
      </c>
      <c r="B92760" s="83" t="inlineStr">
        <is>
          <t>Ponte Vedra Beach</t>
        </is>
      </c>
    </row>
    <row r="92761">
      <c r="A92761" s="83" t="inlineStr">
        <is>
          <t>USP5C</t>
        </is>
      </c>
      <c r="B92761" s="83" t="inlineStr">
        <is>
          <t>Port Carbon</t>
        </is>
      </c>
    </row>
    <row r="92762">
      <c r="A92762" s="83" t="inlineStr">
        <is>
          <t>USP5K</t>
        </is>
      </c>
      <c r="B92762" s="83" t="inlineStr">
        <is>
          <t>Patoka</t>
        </is>
      </c>
    </row>
    <row r="92763">
      <c r="A92763" s="83" t="inlineStr">
        <is>
          <t>USP5M</t>
        </is>
      </c>
      <c r="B92763" s="83" t="inlineStr">
        <is>
          <t>Palermo</t>
        </is>
      </c>
    </row>
    <row r="92764">
      <c r="A92764" s="83" t="inlineStr">
        <is>
          <t>USP5N</t>
        </is>
      </c>
      <c r="B92764" s="83" t="inlineStr">
        <is>
          <t>Pine</t>
        </is>
      </c>
    </row>
    <row r="92765">
      <c r="A92765" s="83" t="inlineStr">
        <is>
          <t>USP5P</t>
        </is>
      </c>
      <c r="B92765" s="83" t="inlineStr">
        <is>
          <t>Port Penn</t>
        </is>
      </c>
    </row>
    <row r="92766">
      <c r="A92766" s="83" t="inlineStr">
        <is>
          <t>USP5R</t>
        </is>
      </c>
      <c r="B92766" s="83" t="inlineStr">
        <is>
          <t>Paint Rock</t>
        </is>
      </c>
    </row>
    <row r="92767">
      <c r="A92767" s="83" t="inlineStr">
        <is>
          <t>USP5T</t>
        </is>
      </c>
      <c r="B92767" s="83" t="inlineStr">
        <is>
          <t>Pinehurst</t>
        </is>
      </c>
    </row>
    <row r="92768">
      <c r="A92768" s="83" t="inlineStr">
        <is>
          <t>USP5U</t>
        </is>
      </c>
      <c r="B92768" s="83" t="inlineStr">
        <is>
          <t>Pultneyville</t>
        </is>
      </c>
    </row>
    <row r="92769">
      <c r="A92769" s="83" t="inlineStr">
        <is>
          <t>USP5V</t>
        </is>
      </c>
      <c r="B92769" s="83" t="inlineStr">
        <is>
          <t>Plantsville</t>
        </is>
      </c>
    </row>
    <row r="92770">
      <c r="A92770" s="83" t="inlineStr">
        <is>
          <t>USP5W</t>
        </is>
      </c>
      <c r="B92770" s="83" t="inlineStr">
        <is>
          <t>Newport</t>
        </is>
      </c>
    </row>
    <row r="92771">
      <c r="A92771" s="83" t="inlineStr">
        <is>
          <t>USP5Y</t>
        </is>
      </c>
      <c r="B92771" s="83" t="inlineStr">
        <is>
          <t>Plymouth</t>
        </is>
      </c>
    </row>
    <row r="92772">
      <c r="A92772" s="83" t="inlineStr">
        <is>
          <t>USP64</t>
        </is>
      </c>
      <c r="B92772" s="83" t="inlineStr">
        <is>
          <t>Palmetto Bay</t>
        </is>
      </c>
    </row>
    <row r="92773">
      <c r="A92773" s="83" t="inlineStr">
        <is>
          <t>USP6C</t>
        </is>
      </c>
      <c r="B92773" s="83" t="inlineStr">
        <is>
          <t>Princeton</t>
        </is>
      </c>
    </row>
    <row r="92774">
      <c r="A92774" s="83" t="inlineStr">
        <is>
          <t>USP6H</t>
        </is>
      </c>
      <c r="B92774" s="83" t="inlineStr">
        <is>
          <t>Phoenicia</t>
        </is>
      </c>
    </row>
    <row r="92775">
      <c r="A92775" s="83" t="inlineStr">
        <is>
          <t>USP6K</t>
        </is>
      </c>
      <c r="B92775" s="83" t="inlineStr">
        <is>
          <t>Parker</t>
        </is>
      </c>
    </row>
    <row r="92776">
      <c r="A92776" s="83" t="inlineStr">
        <is>
          <t>USP6N</t>
        </is>
      </c>
      <c r="B92776" s="83" t="inlineStr">
        <is>
          <t>Peru</t>
        </is>
      </c>
    </row>
    <row r="92777">
      <c r="A92777" s="83" t="inlineStr">
        <is>
          <t>USP6P</t>
        </is>
      </c>
      <c r="B92777" s="83" t="inlineStr">
        <is>
          <t>Point Pleasant</t>
        </is>
      </c>
    </row>
    <row r="92778">
      <c r="A92778" s="83" t="inlineStr">
        <is>
          <t>USP6W</t>
        </is>
      </c>
      <c r="B92778" s="83" t="inlineStr">
        <is>
          <t>New Hampton</t>
        </is>
      </c>
    </row>
    <row r="92779">
      <c r="A92779" s="83" t="inlineStr">
        <is>
          <t>USP77</t>
        </is>
      </c>
      <c r="B92779" s="83" t="inlineStr">
        <is>
          <t>Panora</t>
        </is>
      </c>
    </row>
    <row r="92780">
      <c r="A92780" s="83" t="inlineStr">
        <is>
          <t>USP7A</t>
        </is>
      </c>
      <c r="B92780" s="83" t="inlineStr">
        <is>
          <t>Patterson</t>
        </is>
      </c>
    </row>
    <row r="92781">
      <c r="A92781" s="83" t="inlineStr">
        <is>
          <t>USP7B</t>
        </is>
      </c>
      <c r="B92781" s="83" t="inlineStr">
        <is>
          <t>Pittsburg</t>
        </is>
      </c>
    </row>
    <row r="92782">
      <c r="A92782" s="83" t="inlineStr">
        <is>
          <t>USP7D</t>
        </is>
      </c>
      <c r="B92782" s="83" t="inlineStr">
        <is>
          <t>Bristow</t>
        </is>
      </c>
    </row>
    <row r="92783">
      <c r="A92783" s="83" t="inlineStr">
        <is>
          <t>USP7K</t>
        </is>
      </c>
      <c r="B92783" s="83" t="inlineStr">
        <is>
          <t>Parkland</t>
        </is>
      </c>
    </row>
    <row r="92784">
      <c r="A92784" s="83" t="inlineStr">
        <is>
          <t>USP7L</t>
        </is>
      </c>
      <c r="B92784" s="83" t="inlineStr">
        <is>
          <t>Pompton Lakes</t>
        </is>
      </c>
    </row>
    <row r="92785">
      <c r="A92785" s="83" t="inlineStr">
        <is>
          <t>USP7M</t>
        </is>
      </c>
      <c r="B92785" s="83" t="inlineStr">
        <is>
          <t>Spring Mills</t>
        </is>
      </c>
    </row>
    <row r="92786">
      <c r="A92786" s="83" t="inlineStr">
        <is>
          <t>USP7N</t>
        </is>
      </c>
      <c r="B92786" s="83" t="inlineStr">
        <is>
          <t>Pierce</t>
        </is>
      </c>
    </row>
    <row r="92787">
      <c r="A92787" s="83" t="inlineStr">
        <is>
          <t>USP7S</t>
        </is>
      </c>
      <c r="B92787" s="83" t="inlineStr">
        <is>
          <t>Paris</t>
        </is>
      </c>
    </row>
    <row r="92788">
      <c r="A92788" s="83" t="inlineStr">
        <is>
          <t>USP7V</t>
        </is>
      </c>
      <c r="B92788" s="83" t="inlineStr">
        <is>
          <t>Perrineville</t>
        </is>
      </c>
    </row>
    <row r="92789">
      <c r="A92789" s="83" t="inlineStr">
        <is>
          <t>USP87</t>
        </is>
      </c>
      <c r="B92789" s="83" t="inlineStr">
        <is>
          <t>Penobscot</t>
        </is>
      </c>
    </row>
    <row r="92790">
      <c r="A92790" s="83" t="inlineStr">
        <is>
          <t>USP8A</t>
        </is>
      </c>
      <c r="B92790" s="83" t="inlineStr">
        <is>
          <t>Passadumkeag</t>
        </is>
      </c>
    </row>
    <row r="92791">
      <c r="A92791" s="83" t="inlineStr">
        <is>
          <t>USP8D</t>
        </is>
      </c>
      <c r="B92791" s="83" t="inlineStr">
        <is>
          <t>Parkfield</t>
        </is>
      </c>
    </row>
    <row r="92792">
      <c r="A92792" s="83" t="inlineStr">
        <is>
          <t>USP8E</t>
        </is>
      </c>
      <c r="B92792" s="83" t="inlineStr">
        <is>
          <t>Pembroke</t>
        </is>
      </c>
    </row>
    <row r="92793">
      <c r="A92793" s="83" t="inlineStr">
        <is>
          <t>USP8H</t>
        </is>
      </c>
      <c r="B92793" s="83" t="inlineStr">
        <is>
          <t>Pleasant Hall</t>
        </is>
      </c>
    </row>
    <row r="92794">
      <c r="A92794" s="83" t="inlineStr">
        <is>
          <t>USP8N</t>
        </is>
      </c>
      <c r="B92794" s="83" t="inlineStr">
        <is>
          <t>Pierceton</t>
        </is>
      </c>
    </row>
    <row r="92795">
      <c r="A92795" s="83" t="inlineStr">
        <is>
          <t>USP8P</t>
        </is>
      </c>
      <c r="B92795" s="83" t="inlineStr">
        <is>
          <t>Santo</t>
        </is>
      </c>
    </row>
    <row r="92796">
      <c r="A92796" s="83" t="inlineStr">
        <is>
          <t>USP8R</t>
        </is>
      </c>
      <c r="B92796" s="83" t="inlineStr">
        <is>
          <t>Southport</t>
        </is>
      </c>
    </row>
    <row r="92797">
      <c r="A92797" s="83" t="inlineStr">
        <is>
          <t>USP8T</t>
        </is>
      </c>
      <c r="B92797" s="83" t="inlineStr">
        <is>
          <t>Portal</t>
        </is>
      </c>
    </row>
    <row r="92798">
      <c r="A92798" s="83" t="inlineStr">
        <is>
          <t>USP8Y</t>
        </is>
      </c>
      <c r="B92798" s="83" t="inlineStr">
        <is>
          <t>Pineville</t>
        </is>
      </c>
    </row>
    <row r="92799">
      <c r="A92799" s="83" t="inlineStr">
        <is>
          <t>USP99</t>
        </is>
      </c>
      <c r="B92799" s="83" t="inlineStr">
        <is>
          <t>Panama</t>
        </is>
      </c>
    </row>
    <row r="92800">
      <c r="A92800" s="83" t="inlineStr">
        <is>
          <t>USP9C</t>
        </is>
      </c>
      <c r="B92800" s="83" t="inlineStr">
        <is>
          <t>Placedo</t>
        </is>
      </c>
    </row>
    <row r="92801">
      <c r="A92801" s="83" t="inlineStr">
        <is>
          <t>USP9E</t>
        </is>
      </c>
      <c r="B92801" s="83" t="inlineStr">
        <is>
          <t>Perham</t>
        </is>
      </c>
    </row>
    <row r="92802">
      <c r="A92802" s="83" t="inlineStr">
        <is>
          <t>USP9H</t>
        </is>
      </c>
      <c r="B92802" s="83" t="inlineStr">
        <is>
          <t>Palos Heights</t>
        </is>
      </c>
    </row>
    <row r="92803">
      <c r="A92803" s="83" t="inlineStr">
        <is>
          <t>USP9K</t>
        </is>
      </c>
      <c r="B92803" s="83" t="inlineStr">
        <is>
          <t>Perkinsville</t>
        </is>
      </c>
    </row>
    <row r="92804">
      <c r="A92804" s="83" t="inlineStr">
        <is>
          <t>USP9N</t>
        </is>
      </c>
      <c r="B92804" s="83" t="inlineStr">
        <is>
          <t>Penitas</t>
        </is>
      </c>
    </row>
    <row r="92805">
      <c r="A92805" s="83" t="inlineStr">
        <is>
          <t>USP9O</t>
        </is>
      </c>
      <c r="B92805" s="83" t="inlineStr">
        <is>
          <t>Pinto Island</t>
        </is>
      </c>
    </row>
    <row r="92806">
      <c r="A92806" s="83" t="inlineStr">
        <is>
          <t>USP9S</t>
        </is>
      </c>
      <c r="B92806" s="83" t="inlineStr">
        <is>
          <t>Pocono Summit</t>
        </is>
      </c>
    </row>
    <row r="92807">
      <c r="A92807" s="83" t="inlineStr">
        <is>
          <t>USP9T</t>
        </is>
      </c>
      <c r="B92807" s="83" t="inlineStr">
        <is>
          <t>Pleasant Hill</t>
        </is>
      </c>
    </row>
    <row r="92808">
      <c r="A92808" s="83" t="inlineStr">
        <is>
          <t>USPA2</t>
        </is>
      </c>
      <c r="B92808" s="83" t="inlineStr">
        <is>
          <t>Point Arena</t>
        </is>
      </c>
    </row>
    <row r="92809">
      <c r="A92809" s="83" t="inlineStr">
        <is>
          <t>USPA3</t>
        </is>
      </c>
      <c r="B92809" s="83" t="inlineStr">
        <is>
          <t>Saint Paul</t>
        </is>
      </c>
    </row>
    <row r="92810">
      <c r="A92810" s="83" t="inlineStr">
        <is>
          <t>USPA4</t>
        </is>
      </c>
      <c r="B92810" s="83" t="inlineStr">
        <is>
          <t>Parkers Lake</t>
        </is>
      </c>
    </row>
    <row r="92811">
      <c r="A92811" s="83" t="inlineStr">
        <is>
          <t>USPA5</t>
        </is>
      </c>
      <c r="B92811" s="83" t="inlineStr">
        <is>
          <t>Fairfield</t>
        </is>
      </c>
    </row>
    <row r="92812">
      <c r="A92812" s="83" t="inlineStr">
        <is>
          <t>USPA6</t>
        </is>
      </c>
      <c r="B92812" s="83" t="inlineStr">
        <is>
          <t>Cowansville</t>
        </is>
      </c>
    </row>
    <row r="92813">
      <c r="A92813" s="83" t="inlineStr">
        <is>
          <t>USPA8</t>
        </is>
      </c>
      <c r="B92813" s="83" t="inlineStr">
        <is>
          <t>Princess Anne</t>
        </is>
      </c>
    </row>
    <row r="92814">
      <c r="A92814" s="83" t="inlineStr">
        <is>
          <t>USPA9</t>
        </is>
      </c>
      <c r="B92814" s="83" t="inlineStr">
        <is>
          <t>Greentown</t>
        </is>
      </c>
    </row>
    <row r="92815">
      <c r="A92815" s="83" t="inlineStr">
        <is>
          <t>USPAA</t>
        </is>
      </c>
      <c r="B92815" s="83" t="inlineStr">
        <is>
          <t>Pine Apple</t>
        </is>
      </c>
    </row>
    <row r="92816">
      <c r="A92816" s="83" t="inlineStr">
        <is>
          <t>USPAB</t>
        </is>
      </c>
      <c r="B92816" s="83" t="inlineStr">
        <is>
          <t>Palm Beach</t>
        </is>
      </c>
    </row>
    <row r="92817">
      <c r="A92817" s="83" t="inlineStr">
        <is>
          <t>USPAC</t>
        </is>
      </c>
      <c r="B92817" s="83" t="inlineStr">
        <is>
          <t>Park City</t>
        </is>
      </c>
    </row>
    <row r="92818">
      <c r="A92818" s="83" t="inlineStr">
        <is>
          <t>USPAE</t>
        </is>
      </c>
      <c r="B92818" s="83" t="inlineStr">
        <is>
          <t>Everett</t>
        </is>
      </c>
    </row>
    <row r="92819">
      <c r="A92819" s="83" t="inlineStr">
        <is>
          <t>USPAH</t>
        </is>
      </c>
      <c r="B92819" s="83" t="inlineStr">
        <is>
          <t>Paducah</t>
        </is>
      </c>
    </row>
    <row r="92820">
      <c r="A92820" s="83" t="inlineStr">
        <is>
          <t>USPAJ</t>
        </is>
      </c>
      <c r="B92820" s="83" t="inlineStr">
        <is>
          <t>Saint Paul</t>
        </is>
      </c>
    </row>
    <row r="92821">
      <c r="A92821" s="83" t="inlineStr">
        <is>
          <t>USPAK</t>
        </is>
      </c>
      <c r="B92821" s="83" t="inlineStr">
        <is>
          <t>Hanapepe</t>
        </is>
      </c>
    </row>
    <row r="92822">
      <c r="A92822" s="83" t="inlineStr">
        <is>
          <t>USPAL</t>
        </is>
      </c>
      <c r="B92822" s="83" t="inlineStr">
        <is>
          <t>Port Allen</t>
        </is>
      </c>
    </row>
    <row r="92823">
      <c r="A92823" s="83" t="inlineStr">
        <is>
          <t>USPAM</t>
        </is>
      </c>
      <c r="B92823" s="83" t="inlineStr">
        <is>
          <t>Parma</t>
        </is>
      </c>
    </row>
    <row r="92824">
      <c r="A92824" s="83" t="inlineStr">
        <is>
          <t>USPAO</t>
        </is>
      </c>
      <c r="B92824" s="83" t="inlineStr">
        <is>
          <t>Palo Alto</t>
        </is>
      </c>
    </row>
    <row r="92825">
      <c r="A92825" s="83" t="inlineStr">
        <is>
          <t>USPAP</t>
        </is>
      </c>
      <c r="B92825" s="83" t="inlineStr">
        <is>
          <t>Pleasant Plain</t>
        </is>
      </c>
    </row>
    <row r="92826">
      <c r="A92826" s="83" t="inlineStr">
        <is>
          <t>USPAQ</t>
        </is>
      </c>
      <c r="B92826" s="83" t="inlineStr">
        <is>
          <t>Palmer</t>
        </is>
      </c>
    </row>
    <row r="92827">
      <c r="A92827" s="83" t="inlineStr">
        <is>
          <t>USPAS</t>
        </is>
      </c>
      <c r="B92827" s="83" t="inlineStr">
        <is>
          <t>Pasadena</t>
        </is>
      </c>
    </row>
    <row r="92828">
      <c r="A92828" s="83" t="inlineStr">
        <is>
          <t>USPAT</t>
        </is>
      </c>
      <c r="B92828" s="83" t="inlineStr">
        <is>
          <t>Paterson</t>
        </is>
      </c>
    </row>
    <row r="92829">
      <c r="A92829" s="83" t="inlineStr">
        <is>
          <t>USPAU</t>
        </is>
      </c>
      <c r="B92829" s="83" t="inlineStr">
        <is>
          <t>Paulsboro</t>
        </is>
      </c>
    </row>
    <row r="92830">
      <c r="A92830" s="83" t="inlineStr">
        <is>
          <t>USPAY</t>
        </is>
      </c>
      <c r="B92830" s="83" t="inlineStr">
        <is>
          <t>Perth Amboy</t>
        </is>
      </c>
    </row>
    <row r="92831">
      <c r="A92831" s="83" t="inlineStr">
        <is>
          <t>USPB2</t>
        </is>
      </c>
      <c r="B92831" s="83" t="inlineStr">
        <is>
          <t>Petersburg, Menard</t>
        </is>
      </c>
    </row>
    <row r="92832">
      <c r="A92832" s="83" t="inlineStr">
        <is>
          <t>USPB3</t>
        </is>
      </c>
      <c r="B92832" s="83" t="inlineStr">
        <is>
          <t>Prestonsburg</t>
        </is>
      </c>
    </row>
    <row r="92833">
      <c r="A92833" s="83" t="inlineStr">
        <is>
          <t>USPB4</t>
        </is>
      </c>
      <c r="B92833" s="83" t="inlineStr">
        <is>
          <t>Pensacola Beach</t>
        </is>
      </c>
    </row>
    <row r="92834">
      <c r="A92834" s="83" t="inlineStr">
        <is>
          <t>USPB5</t>
        </is>
      </c>
      <c r="B92834" s="83" t="inlineStr">
        <is>
          <t>Pismo Beach</t>
        </is>
      </c>
    </row>
    <row r="92835">
      <c r="A92835" s="83" t="inlineStr">
        <is>
          <t>USPB6</t>
        </is>
      </c>
      <c r="B92835" s="83" t="inlineStr">
        <is>
          <t>Phillipsburg</t>
        </is>
      </c>
    </row>
    <row r="92836">
      <c r="A92836" s="83" t="inlineStr">
        <is>
          <t>USPB8</t>
        </is>
      </c>
      <c r="B92836" s="83" t="inlineStr">
        <is>
          <t>Petersburg</t>
        </is>
      </c>
    </row>
    <row r="92837">
      <c r="A92837" s="83" t="inlineStr">
        <is>
          <t>USPB9</t>
        </is>
      </c>
      <c r="B92837" s="83" t="inlineStr">
        <is>
          <t>Point Breeze</t>
        </is>
      </c>
    </row>
    <row r="92838">
      <c r="A92838" s="83" t="inlineStr">
        <is>
          <t>USPBA</t>
        </is>
      </c>
      <c r="B92838" s="83" t="inlineStr">
        <is>
          <t>Pebble Beach</t>
        </is>
      </c>
    </row>
    <row r="92839">
      <c r="A92839" s="83" t="inlineStr">
        <is>
          <t>USPBB</t>
        </is>
      </c>
      <c r="B92839" s="83" t="inlineStr">
        <is>
          <t>Petersburg</t>
        </is>
      </c>
    </row>
    <row r="92840">
      <c r="A92840" s="83" t="inlineStr">
        <is>
          <t>USPBC</t>
        </is>
      </c>
      <c r="B92840" s="83" t="inlineStr">
        <is>
          <t>Port of Palm Beach</t>
        </is>
      </c>
    </row>
    <row r="92841">
      <c r="A92841" s="83" t="inlineStr">
        <is>
          <t>USPBE</t>
        </is>
      </c>
      <c r="B92841" s="83" t="inlineStr">
        <is>
          <t>Palatine Bridge</t>
        </is>
      </c>
    </row>
    <row r="92842">
      <c r="A92842" s="83" t="inlineStr">
        <is>
          <t>USPBG</t>
        </is>
      </c>
      <c r="B92842" s="83" t="inlineStr">
        <is>
          <t>Pittsburg</t>
        </is>
      </c>
    </row>
    <row r="92843">
      <c r="A92843" s="83" t="inlineStr">
        <is>
          <t>USPBI</t>
        </is>
      </c>
      <c r="B92843" s="83" t="inlineStr">
        <is>
          <t>West Palm Beach</t>
        </is>
      </c>
    </row>
    <row r="92844">
      <c r="A92844" s="83" t="inlineStr">
        <is>
          <t>USPBK</t>
        </is>
      </c>
      <c r="B92844" s="83" t="inlineStr">
        <is>
          <t>Pack Creek</t>
        </is>
      </c>
    </row>
    <row r="92845">
      <c r="A92845" s="83" t="inlineStr">
        <is>
          <t>USPBL</t>
        </is>
      </c>
      <c r="B92845" s="83" t="inlineStr">
        <is>
          <t>Pinebluff</t>
        </is>
      </c>
    </row>
    <row r="92846">
      <c r="A92846" s="83" t="inlineStr">
        <is>
          <t>USPBM</t>
        </is>
      </c>
      <c r="B92846" s="83" t="inlineStr">
        <is>
          <t>Pembroke</t>
        </is>
      </c>
    </row>
    <row r="92847">
      <c r="A92847" s="83" t="inlineStr">
        <is>
          <t>USPBN</t>
        </is>
      </c>
      <c r="B92847" s="83" t="inlineStr">
        <is>
          <t>North Palm Beach</t>
        </is>
      </c>
    </row>
    <row r="92848">
      <c r="A92848" s="83" t="inlineStr">
        <is>
          <t>USPBO</t>
        </is>
      </c>
      <c r="B92848" s="83" t="inlineStr">
        <is>
          <t>Pine Brook</t>
        </is>
      </c>
    </row>
    <row r="92849">
      <c r="A92849" s="83" t="inlineStr">
        <is>
          <t>USPBP</t>
        </is>
      </c>
      <c r="B92849" s="83" t="inlineStr">
        <is>
          <t>Petersburg</t>
        </is>
      </c>
    </row>
    <row r="92850">
      <c r="A92850" s="83" t="inlineStr">
        <is>
          <t>USPBQ</t>
        </is>
      </c>
      <c r="B92850" s="83" t="inlineStr">
        <is>
          <t>Pittsboro</t>
        </is>
      </c>
    </row>
    <row r="92851">
      <c r="A92851" s="83" t="inlineStr">
        <is>
          <t>USPBR</t>
        </is>
      </c>
      <c r="B92851" s="83" t="inlineStr">
        <is>
          <t>Pitsburg</t>
        </is>
      </c>
    </row>
    <row r="92852">
      <c r="A92852" s="83" t="inlineStr">
        <is>
          <t>USPBS</t>
        </is>
      </c>
      <c r="B92852" s="83" t="inlineStr">
        <is>
          <t>Boswell</t>
        </is>
      </c>
    </row>
    <row r="92853">
      <c r="A92853" s="83" t="inlineStr">
        <is>
          <t>USPBX</t>
        </is>
      </c>
      <c r="B92853" s="83" t="inlineStr">
        <is>
          <t>Plattsburg</t>
        </is>
      </c>
    </row>
    <row r="92854">
      <c r="A92854" s="83" t="inlineStr">
        <is>
          <t>USPBZ</t>
        </is>
      </c>
      <c r="B92854" s="83" t="inlineStr">
        <is>
          <t>Pennsboro</t>
        </is>
      </c>
    </row>
    <row r="92855">
      <c r="A92855" s="83" t="inlineStr">
        <is>
          <t>USPC2</t>
        </is>
      </c>
      <c r="B92855" s="83" t="inlineStr">
        <is>
          <t>Pinecrest</t>
        </is>
      </c>
    </row>
    <row r="92856">
      <c r="A92856" s="83" t="inlineStr">
        <is>
          <t>USPC3</t>
        </is>
      </c>
      <c r="B92856" s="83" t="inlineStr">
        <is>
          <t>Princeton</t>
        </is>
      </c>
    </row>
    <row r="92857">
      <c r="A92857" s="83" t="inlineStr">
        <is>
          <t>USPC4</t>
        </is>
      </c>
      <c r="B92857" s="83" t="inlineStr">
        <is>
          <t>Piper City</t>
        </is>
      </c>
    </row>
    <row r="92858">
      <c r="A92858" s="83" t="inlineStr">
        <is>
          <t>USPC6</t>
        </is>
      </c>
      <c r="B92858" s="83" t="inlineStr">
        <is>
          <t>Park City</t>
        </is>
      </c>
    </row>
    <row r="92859">
      <c r="A92859" s="83" t="inlineStr">
        <is>
          <t>USPC7</t>
        </is>
      </c>
      <c r="B92859" s="83" t="inlineStr">
        <is>
          <t>Proctor</t>
        </is>
      </c>
    </row>
    <row r="92860">
      <c r="A92860" s="83" t="inlineStr">
        <is>
          <t>USPC8</t>
        </is>
      </c>
      <c r="B92860" s="83" t="inlineStr">
        <is>
          <t>Point Clear</t>
        </is>
      </c>
    </row>
    <row r="92861">
      <c r="A92861" s="83" t="inlineStr">
        <is>
          <t>USPC9</t>
        </is>
      </c>
      <c r="B92861" s="83" t="inlineStr">
        <is>
          <t>Park City</t>
        </is>
      </c>
    </row>
    <row r="92862">
      <c r="A92862" s="83" t="inlineStr">
        <is>
          <t>USPCA</t>
        </is>
      </c>
      <c r="B92862" s="83" t="inlineStr">
        <is>
          <t>Portage Creek</t>
        </is>
      </c>
    </row>
    <row r="92863">
      <c r="A92863" s="83" t="inlineStr">
        <is>
          <t>USPCB</t>
        </is>
      </c>
      <c r="B92863" s="83" t="inlineStr">
        <is>
          <t>Phil Campbell</t>
        </is>
      </c>
    </row>
    <row r="92864">
      <c r="A92864" s="83" t="inlineStr">
        <is>
          <t>USPCC</t>
        </is>
      </c>
      <c r="B92864" s="83" t="inlineStr">
        <is>
          <t>Placentia</t>
        </is>
      </c>
    </row>
    <row r="92865">
      <c r="A92865" s="83" t="inlineStr">
        <is>
          <t>USPCD</t>
        </is>
      </c>
      <c r="B92865" s="83" t="inlineStr">
        <is>
          <t>Prairie du Chien</t>
        </is>
      </c>
    </row>
    <row r="92866">
      <c r="A92866" s="83" t="inlineStr">
        <is>
          <t>USPCE</t>
        </is>
      </c>
      <c r="B92866" s="83" t="inlineStr">
        <is>
          <t>Painter Creek</t>
        </is>
      </c>
    </row>
    <row r="92867">
      <c r="A92867" s="83" t="inlineStr">
        <is>
          <t>USPCF</t>
        </is>
      </c>
      <c r="B92867" s="83" t="inlineStr">
        <is>
          <t>Pitcairn</t>
        </is>
      </c>
    </row>
    <row r="92868">
      <c r="A92868" s="83" t="inlineStr">
        <is>
          <t>USPCH</t>
        </is>
      </c>
      <c r="B92868" s="83" t="inlineStr">
        <is>
          <t>Port Charlotte</t>
        </is>
      </c>
    </row>
    <row r="92869">
      <c r="A92869" s="83" t="inlineStr">
        <is>
          <t>USPCK</t>
        </is>
      </c>
      <c r="B92869" s="83" t="inlineStr">
        <is>
          <t>Porcupine Creek</t>
        </is>
      </c>
    </row>
    <row r="92870">
      <c r="A92870" s="83" t="inlineStr">
        <is>
          <t>USPCL</t>
        </is>
      </c>
      <c r="B92870" s="83" t="inlineStr">
        <is>
          <t>Pocola</t>
        </is>
      </c>
    </row>
    <row r="92871">
      <c r="A92871" s="83" t="inlineStr">
        <is>
          <t>USPCO</t>
        </is>
      </c>
      <c r="B92871" s="83" t="inlineStr">
        <is>
          <t>Princeton</t>
        </is>
      </c>
    </row>
    <row r="92872">
      <c r="A92872" s="83" t="inlineStr">
        <is>
          <t>USPCP</t>
        </is>
      </c>
      <c r="B92872" s="83" t="inlineStr">
        <is>
          <t>Patchogue</t>
        </is>
      </c>
    </row>
    <row r="92873">
      <c r="A92873" s="83" t="inlineStr">
        <is>
          <t>USPCR</t>
        </is>
      </c>
      <c r="B92873" s="83" t="inlineStr">
        <is>
          <t>Point Comfort</t>
        </is>
      </c>
    </row>
    <row r="92874">
      <c r="A92874" s="83" t="inlineStr">
        <is>
          <t>USPCS</t>
        </is>
      </c>
      <c r="B92874" s="83" t="inlineStr">
        <is>
          <t>Ponchatoula</t>
        </is>
      </c>
    </row>
    <row r="92875">
      <c r="A92875" s="83" t="inlineStr">
        <is>
          <t>USPCT</t>
        </is>
      </c>
      <c r="B92875" s="83" t="inlineStr">
        <is>
          <t>Princeton</t>
        </is>
      </c>
    </row>
    <row r="92876">
      <c r="A92876" s="83" t="inlineStr">
        <is>
          <t>USPCU</t>
        </is>
      </c>
      <c r="B92876" s="83" t="inlineStr">
        <is>
          <t>Picayune</t>
        </is>
      </c>
    </row>
    <row r="92877">
      <c r="A92877" s="83" t="inlineStr">
        <is>
          <t>USPCV</t>
        </is>
      </c>
      <c r="B92877" s="83" t="inlineStr">
        <is>
          <t>Port Canaveral</t>
        </is>
      </c>
    </row>
    <row r="92878">
      <c r="A92878" s="83" t="inlineStr">
        <is>
          <t>USPCW</t>
        </is>
      </c>
      <c r="B92878" s="83" t="inlineStr">
        <is>
          <t>Pachuta</t>
        </is>
      </c>
    </row>
    <row r="92879">
      <c r="A92879" s="83" t="inlineStr">
        <is>
          <t>USPD7</t>
        </is>
      </c>
      <c r="B92879" s="83" t="inlineStr">
        <is>
          <t>Peachland</t>
        </is>
      </c>
    </row>
    <row r="92880">
      <c r="A92880" s="83" t="inlineStr">
        <is>
          <t>USPD9</t>
        </is>
      </c>
      <c r="B92880" s="83" t="inlineStr">
        <is>
          <t>Paradise</t>
        </is>
      </c>
    </row>
    <row r="92881">
      <c r="A92881" s="83" t="inlineStr">
        <is>
          <t>USPDB</t>
        </is>
      </c>
      <c r="B92881" s="83" t="inlineStr">
        <is>
          <t>Pedro Bay</t>
        </is>
      </c>
    </row>
    <row r="92882">
      <c r="A92882" s="83" t="inlineStr">
        <is>
          <t>USPDC</t>
        </is>
      </c>
      <c r="B92882" s="83" t="inlineStr">
        <is>
          <t>Platte Center</t>
        </is>
      </c>
    </row>
    <row r="92883">
      <c r="A92883" s="83" t="inlineStr">
        <is>
          <t>USPDD</t>
        </is>
      </c>
      <c r="B92883" s="83" t="inlineStr">
        <is>
          <t>Pendleton</t>
        </is>
      </c>
    </row>
    <row r="92884">
      <c r="A92884" s="83" t="inlineStr">
        <is>
          <t>USPDF</t>
        </is>
      </c>
      <c r="B92884" s="83" t="inlineStr">
        <is>
          <t>Pardeeville</t>
        </is>
      </c>
    </row>
    <row r="92885">
      <c r="A92885" s="83" t="inlineStr">
        <is>
          <t>USPDH</t>
        </is>
      </c>
      <c r="B92885" s="83" t="inlineStr">
        <is>
          <t>Pleasant Hill</t>
        </is>
      </c>
    </row>
    <row r="92886">
      <c r="A92886" s="83" t="inlineStr">
        <is>
          <t>USPDI</t>
        </is>
      </c>
      <c r="B92886" s="83" t="inlineStr">
        <is>
          <t>Port Madison</t>
        </is>
      </c>
    </row>
    <row r="92887">
      <c r="A92887" s="83" t="inlineStr">
        <is>
          <t>USPDK</t>
        </is>
      </c>
      <c r="B92887" s="83" t="inlineStr">
        <is>
          <t>Hyde Park</t>
        </is>
      </c>
    </row>
    <row r="92888">
      <c r="A92888" s="83" t="inlineStr">
        <is>
          <t>USPDM</t>
        </is>
      </c>
      <c r="B92888" s="83" t="inlineStr">
        <is>
          <t>Pounding Mill</t>
        </is>
      </c>
    </row>
    <row r="92889">
      <c r="A92889" s="83" t="inlineStr">
        <is>
          <t>USPDO</t>
        </is>
      </c>
      <c r="B92889" s="83" t="inlineStr">
        <is>
          <t>Pendleton</t>
        </is>
      </c>
    </row>
    <row r="92890">
      <c r="A92890" s="83" t="inlineStr">
        <is>
          <t>USPDP</t>
        </is>
      </c>
      <c r="B92890" s="83" t="inlineStr">
        <is>
          <t>Philadelphia</t>
        </is>
      </c>
    </row>
    <row r="92891">
      <c r="A92891" s="83" t="inlineStr">
        <is>
          <t>USPDQ</t>
        </is>
      </c>
      <c r="B92891" s="83" t="inlineStr">
        <is>
          <t>Doral</t>
        </is>
      </c>
    </row>
    <row r="92892">
      <c r="A92892" s="83" t="inlineStr">
        <is>
          <t>USPDR</t>
        </is>
      </c>
      <c r="B92892" s="83" t="inlineStr">
        <is>
          <t>Proctor</t>
        </is>
      </c>
    </row>
    <row r="92893">
      <c r="A92893" s="83" t="inlineStr">
        <is>
          <t>USPDT</t>
        </is>
      </c>
      <c r="B92893" s="83" t="inlineStr">
        <is>
          <t>Pendleton</t>
        </is>
      </c>
    </row>
    <row r="92894">
      <c r="A92894" s="83" t="inlineStr">
        <is>
          <t>USPDU</t>
        </is>
      </c>
      <c r="B92894" s="83" t="inlineStr">
        <is>
          <t>Purdy</t>
        </is>
      </c>
    </row>
    <row r="92895">
      <c r="A92895" s="83" t="inlineStr">
        <is>
          <t>USPDV</t>
        </is>
      </c>
      <c r="B92895" s="83" t="inlineStr">
        <is>
          <t>Paradise Valley</t>
        </is>
      </c>
    </row>
    <row r="92896">
      <c r="A92896" s="83" t="inlineStr">
        <is>
          <t>USPDX</t>
        </is>
      </c>
      <c r="B92896" s="83" t="inlineStr">
        <is>
          <t>Portland</t>
        </is>
      </c>
    </row>
    <row r="92897">
      <c r="A92897" s="83" t="inlineStr">
        <is>
          <t>USPDZ</t>
        </is>
      </c>
      <c r="B92897" s="83" t="inlineStr">
        <is>
          <t>Palisade</t>
        </is>
      </c>
    </row>
    <row r="92898">
      <c r="A92898" s="83" t="inlineStr">
        <is>
          <t>USPE2</t>
        </is>
      </c>
      <c r="B92898" s="83" t="inlineStr">
        <is>
          <t>Port Ewen</t>
        </is>
      </c>
    </row>
    <row r="92899">
      <c r="A92899" s="83" t="inlineStr">
        <is>
          <t>USPE3</t>
        </is>
      </c>
      <c r="B92899" s="83" t="inlineStr">
        <is>
          <t>Pine City</t>
        </is>
      </c>
    </row>
    <row r="92900">
      <c r="A92900" s="83" t="inlineStr">
        <is>
          <t>USPE4</t>
        </is>
      </c>
      <c r="B92900" s="83" t="inlineStr">
        <is>
          <t>Palmer Lake</t>
        </is>
      </c>
    </row>
    <row r="92901">
      <c r="A92901" s="83" t="inlineStr">
        <is>
          <t>USPE5</t>
        </is>
      </c>
      <c r="B92901" s="83" t="inlineStr">
        <is>
          <t>Pearcy</t>
        </is>
      </c>
    </row>
    <row r="92902">
      <c r="A92902" s="83" t="inlineStr">
        <is>
          <t>USPE6</t>
        </is>
      </c>
      <c r="B92902" s="83" t="inlineStr">
        <is>
          <t>Pearce</t>
        </is>
      </c>
    </row>
    <row r="92903">
      <c r="A92903" s="83" t="inlineStr">
        <is>
          <t>USPE7</t>
        </is>
      </c>
      <c r="B92903" s="83" t="inlineStr">
        <is>
          <t>Peralta</t>
        </is>
      </c>
    </row>
    <row r="92904">
      <c r="A92904" s="83" t="inlineStr">
        <is>
          <t>USPE8</t>
        </is>
      </c>
      <c r="B92904" s="83" t="inlineStr">
        <is>
          <t>Bartonsville</t>
        </is>
      </c>
    </row>
    <row r="92905">
      <c r="A92905" s="83" t="inlineStr">
        <is>
          <t>USPE9</t>
        </is>
      </c>
      <c r="B92905" s="83" t="inlineStr">
        <is>
          <t>Painter</t>
        </is>
      </c>
    </row>
    <row r="92906">
      <c r="A92906" s="83" t="inlineStr">
        <is>
          <t>USPEA</t>
        </is>
      </c>
      <c r="B92906" s="83" t="inlineStr">
        <is>
          <t>Pearl Harbor</t>
        </is>
      </c>
    </row>
    <row r="92907">
      <c r="A92907" s="83" t="inlineStr">
        <is>
          <t>USPEB</t>
        </is>
      </c>
      <c r="B92907" s="83" t="inlineStr">
        <is>
          <t>Port Elizabeth</t>
        </is>
      </c>
    </row>
    <row r="92908">
      <c r="A92908" s="83" t="inlineStr">
        <is>
          <t>USPEC</t>
        </is>
      </c>
      <c r="B92908" s="83" t="inlineStr">
        <is>
          <t>Pelican</t>
        </is>
      </c>
    </row>
    <row r="92909">
      <c r="A92909" s="83" t="inlineStr">
        <is>
          <t>USPEF</t>
        </is>
      </c>
      <c r="B92909" s="83" t="inlineStr">
        <is>
          <t>Port Everglades</t>
        </is>
      </c>
    </row>
    <row r="92910">
      <c r="A92910" s="83" t="inlineStr">
        <is>
          <t>USPEG</t>
        </is>
      </c>
      <c r="B92910" s="83" t="inlineStr">
        <is>
          <t>Prairie Grove</t>
        </is>
      </c>
    </row>
    <row r="92911">
      <c r="A92911" s="83" t="inlineStr">
        <is>
          <t>USPEK</t>
        </is>
      </c>
      <c r="B92911" s="83" t="inlineStr">
        <is>
          <t>Pecksville</t>
        </is>
      </c>
    </row>
    <row r="92912">
      <c r="A92912" s="83" t="inlineStr">
        <is>
          <t>USPEQ</t>
        </is>
      </c>
      <c r="B92912" s="83" t="inlineStr">
        <is>
          <t>Pecos</t>
        </is>
      </c>
    </row>
    <row r="92913">
      <c r="A92913" s="83" t="inlineStr">
        <is>
          <t>USPEU</t>
        </is>
      </c>
      <c r="B92913" s="83" t="inlineStr">
        <is>
          <t>Pearsall</t>
        </is>
      </c>
    </row>
    <row r="92914">
      <c r="A92914" s="83" t="inlineStr">
        <is>
          <t>USPF2</t>
        </is>
      </c>
      <c r="B92914" s="83" t="inlineStr">
        <is>
          <t>Plainfield</t>
        </is>
      </c>
    </row>
    <row r="92915">
      <c r="A92915" s="83" t="inlineStr">
        <is>
          <t>USPF3</t>
        </is>
      </c>
      <c r="B92915" s="83" t="inlineStr">
        <is>
          <t>Pittsfield</t>
        </is>
      </c>
    </row>
    <row r="92916">
      <c r="A92916" s="83" t="inlineStr">
        <is>
          <t>USPF4</t>
        </is>
      </c>
      <c r="B92916" s="83" t="inlineStr">
        <is>
          <t>Plainfield</t>
        </is>
      </c>
    </row>
    <row r="92917">
      <c r="A92917" s="83" t="inlineStr">
        <is>
          <t>USPF5</t>
        </is>
      </c>
      <c r="B92917" s="83" t="inlineStr">
        <is>
          <t>Pigeon Falls</t>
        </is>
      </c>
    </row>
    <row r="92918">
      <c r="A92918" s="83" t="inlineStr">
        <is>
          <t>USPF6</t>
        </is>
      </c>
      <c r="B92918" s="83" t="inlineStr">
        <is>
          <t>Pine Forge</t>
        </is>
      </c>
    </row>
    <row r="92919">
      <c r="A92919" s="83" t="inlineStr">
        <is>
          <t>USPF7</t>
        </is>
      </c>
      <c r="B92919" s="83" t="inlineStr">
        <is>
          <t>Penfield</t>
        </is>
      </c>
    </row>
    <row r="92920">
      <c r="A92920" s="83" t="inlineStr">
        <is>
          <t>USPF8</t>
        </is>
      </c>
      <c r="B92920" s="83" t="inlineStr">
        <is>
          <t>Pacific</t>
        </is>
      </c>
    </row>
    <row r="92921">
      <c r="A92921" s="83" t="inlineStr">
        <is>
          <t>USPFA</t>
        </is>
      </c>
      <c r="B92921" s="83" t="inlineStr">
        <is>
          <t>Paf Warren</t>
        </is>
      </c>
    </row>
    <row r="92922">
      <c r="A92922" s="83" t="inlineStr">
        <is>
          <t>USPFB</t>
        </is>
      </c>
      <c r="B92922" s="83" t="inlineStr">
        <is>
          <t>Paxton</t>
        </is>
      </c>
    </row>
    <row r="92923">
      <c r="A92923" s="83" t="inlineStr">
        <is>
          <t>USPFC</t>
        </is>
      </c>
      <c r="B92923" s="83" t="inlineStr">
        <is>
          <t>Pacific City</t>
        </is>
      </c>
    </row>
    <row r="92924">
      <c r="A92924" s="83" t="inlineStr">
        <is>
          <t>USPFD</t>
        </is>
      </c>
      <c r="B92924" s="83" t="inlineStr">
        <is>
          <t>Port Frederick</t>
        </is>
      </c>
    </row>
    <row r="92925">
      <c r="A92925" s="83" t="inlineStr">
        <is>
          <t>USPFF</t>
        </is>
      </c>
      <c r="B92925" s="83" t="inlineStr">
        <is>
          <t>Pomfret Center</t>
        </is>
      </c>
    </row>
    <row r="92926">
      <c r="A92926" s="83" t="inlineStr">
        <is>
          <t>USPFK</t>
        </is>
      </c>
      <c r="B92926" s="83" t="inlineStr">
        <is>
          <t>Prince Frederick</t>
        </is>
      </c>
    </row>
    <row r="92927">
      <c r="A92927" s="83" t="inlineStr">
        <is>
          <t>USPFM</t>
        </is>
      </c>
      <c r="B92927" s="83" t="inlineStr">
        <is>
          <t>Palmetto, Saint Landry</t>
        </is>
      </c>
    </row>
    <row r="92928">
      <c r="A92928" s="83" t="inlineStr">
        <is>
          <t>USPFN</t>
        </is>
      </c>
      <c r="B92928" s="83" t="inlineStr">
        <is>
          <t>Panama City</t>
        </is>
      </c>
    </row>
    <row r="92929">
      <c r="A92929" s="83" t="inlineStr">
        <is>
          <t>USPFS</t>
        </is>
      </c>
      <c r="B92929" s="83" t="inlineStr">
        <is>
          <t>Point of Rocks</t>
        </is>
      </c>
    </row>
    <row r="92930">
      <c r="A92930" s="83" t="inlineStr">
        <is>
          <t>USPFT</t>
        </is>
      </c>
      <c r="B92930" s="83" t="inlineStr">
        <is>
          <t>Pfafftown</t>
        </is>
      </c>
    </row>
    <row r="92931">
      <c r="A92931" s="83" t="inlineStr">
        <is>
          <t>USPFV</t>
        </is>
      </c>
      <c r="B92931" s="83" t="inlineStr">
        <is>
          <t>Pflugerville</t>
        </is>
      </c>
    </row>
    <row r="92932">
      <c r="A92932" s="83" t="inlineStr">
        <is>
          <t>USPFW</t>
        </is>
      </c>
      <c r="B92932" s="83" t="inlineStr">
        <is>
          <t>Plainview</t>
        </is>
      </c>
    </row>
    <row r="92933">
      <c r="A92933" s="83" t="inlineStr">
        <is>
          <t>USPFY</t>
        </is>
      </c>
      <c r="B92933" s="83" t="inlineStr">
        <is>
          <t>Piffard</t>
        </is>
      </c>
    </row>
    <row r="92934">
      <c r="A92934" s="83" t="inlineStr">
        <is>
          <t>USPFZ</t>
        </is>
      </c>
      <c r="B92934" s="83" t="inlineStr">
        <is>
          <t>Spofford</t>
        </is>
      </c>
    </row>
    <row r="92935">
      <c r="A92935" s="83" t="inlineStr">
        <is>
          <t>USPG7</t>
        </is>
      </c>
      <c r="B92935" s="83" t="inlineStr">
        <is>
          <t>Polk</t>
        </is>
      </c>
    </row>
    <row r="92936">
      <c r="A92936" s="83" t="inlineStr">
        <is>
          <t>USPG8</t>
        </is>
      </c>
      <c r="B92936" s="83" t="inlineStr">
        <is>
          <t>Pound Ridge</t>
        </is>
      </c>
    </row>
    <row r="92937">
      <c r="A92937" s="83" t="inlineStr">
        <is>
          <t>USPG9</t>
        </is>
      </c>
      <c r="B92937" s="83" t="inlineStr">
        <is>
          <t>Parsonsburg</t>
        </is>
      </c>
    </row>
    <row r="92938">
      <c r="A92938" s="83" t="inlineStr">
        <is>
          <t>USPGA</t>
        </is>
      </c>
      <c r="B92938" s="83" t="inlineStr">
        <is>
          <t>Page</t>
        </is>
      </c>
    </row>
    <row r="92939">
      <c r="A92939" s="83" t="inlineStr">
        <is>
          <t>USPGC</t>
        </is>
      </c>
      <c r="B92939" s="83" t="inlineStr">
        <is>
          <t>Petersburg</t>
        </is>
      </c>
    </row>
    <row r="92940">
      <c r="A92940" s="83" t="inlineStr">
        <is>
          <t>USPGD</t>
        </is>
      </c>
      <c r="B92940" s="83" t="inlineStr">
        <is>
          <t>Punta Gorda</t>
        </is>
      </c>
    </row>
    <row r="92941">
      <c r="A92941" s="83" t="inlineStr">
        <is>
          <t>USPGE</t>
        </is>
      </c>
      <c r="B92941" s="83" t="inlineStr">
        <is>
          <t>Pagedale</t>
        </is>
      </c>
    </row>
    <row r="92942">
      <c r="A92942" s="83" t="inlineStr">
        <is>
          <t>USPGH</t>
        </is>
      </c>
      <c r="B92942" s="83" t="inlineStr">
        <is>
          <t>Port Gamble</t>
        </is>
      </c>
    </row>
    <row r="92943">
      <c r="A92943" s="83" t="inlineStr">
        <is>
          <t>USPGI</t>
        </is>
      </c>
      <c r="B92943" s="83" t="inlineStr">
        <is>
          <t>Portageville</t>
        </is>
      </c>
    </row>
    <row r="92944">
      <c r="A92944" s="83" t="inlineStr">
        <is>
          <t>USPGJ</t>
        </is>
      </c>
      <c r="B92944" s="83" t="inlineStr">
        <is>
          <t>Pine Grove, Clearfield</t>
        </is>
      </c>
    </row>
    <row r="92945">
      <c r="A92945" s="83" t="inlineStr">
        <is>
          <t>USPGK</t>
        </is>
      </c>
      <c r="B92945" s="83" t="inlineStr">
        <is>
          <t>Pleasure Ridge Park</t>
        </is>
      </c>
    </row>
    <row r="92946">
      <c r="A92946" s="83" t="inlineStr">
        <is>
          <t>USPGL</t>
        </is>
      </c>
      <c r="B92946" s="83" t="inlineStr">
        <is>
          <t>Pascagoula</t>
        </is>
      </c>
    </row>
    <row r="92947">
      <c r="A92947" s="83" t="inlineStr">
        <is>
          <t>USPGM</t>
        </is>
      </c>
      <c r="B92947" s="83" t="inlineStr">
        <is>
          <t>Port Graham</t>
        </is>
      </c>
    </row>
    <row r="92948">
      <c r="A92948" s="83" t="inlineStr">
        <is>
          <t>USPGN</t>
        </is>
      </c>
      <c r="B92948" s="83" t="inlineStr">
        <is>
          <t>Piegan</t>
        </is>
      </c>
    </row>
    <row r="92949">
      <c r="A92949" s="83" t="inlineStr">
        <is>
          <t>USPGO</t>
        </is>
      </c>
      <c r="B92949" s="83" t="inlineStr">
        <is>
          <t>Pagosa Springs</t>
        </is>
      </c>
    </row>
    <row r="92950">
      <c r="A92950" s="83" t="inlineStr">
        <is>
          <t>USPGP</t>
        </is>
      </c>
      <c r="B92950" s="83" t="inlineStr">
        <is>
          <t>Penns Grove</t>
        </is>
      </c>
    </row>
    <row r="92951">
      <c r="A92951" s="83" t="inlineStr">
        <is>
          <t>USPGQ</t>
        </is>
      </c>
      <c r="B92951" s="83" t="inlineStr">
        <is>
          <t>Puget Sound</t>
        </is>
      </c>
    </row>
    <row r="92952">
      <c r="A92952" s="83" t="inlineStr">
        <is>
          <t>USPGR</t>
        </is>
      </c>
      <c r="B92952" s="83" t="inlineStr">
        <is>
          <t>Paragould</t>
        </is>
      </c>
    </row>
    <row r="92953">
      <c r="A92953" s="83" t="inlineStr">
        <is>
          <t>USPGS</t>
        </is>
      </c>
      <c r="B92953" s="83" t="inlineStr">
        <is>
          <t>Peach Springs</t>
        </is>
      </c>
    </row>
    <row r="92954">
      <c r="A92954" s="83" t="inlineStr">
        <is>
          <t>USPGU</t>
        </is>
      </c>
      <c r="B92954" s="83" t="inlineStr">
        <is>
          <t>Peru</t>
        </is>
      </c>
    </row>
    <row r="92955">
      <c r="A92955" s="83" t="inlineStr">
        <is>
          <t>USPGX</t>
        </is>
      </c>
      <c r="B92955" s="83" t="inlineStr">
        <is>
          <t>Pillager</t>
        </is>
      </c>
    </row>
    <row r="92956">
      <c r="A92956" s="83" t="inlineStr">
        <is>
          <t>USPGY</t>
        </is>
      </c>
      <c r="B92956" s="83" t="inlineStr">
        <is>
          <t>Spring Valley, San Diego</t>
        </is>
      </c>
    </row>
    <row r="92957">
      <c r="A92957" s="83" t="inlineStr">
        <is>
          <t>USPGZ</t>
        </is>
      </c>
      <c r="B92957" s="83" t="inlineStr">
        <is>
          <t>Palo Pinto</t>
        </is>
      </c>
    </row>
    <row r="92958">
      <c r="A92958" s="83" t="inlineStr">
        <is>
          <t>USPH2</t>
        </is>
      </c>
      <c r="B92958" s="83" t="inlineStr">
        <is>
          <t>Pocahontas</t>
        </is>
      </c>
    </row>
    <row r="92959">
      <c r="A92959" s="83" t="inlineStr">
        <is>
          <t>USPH3</t>
        </is>
      </c>
      <c r="B92959" s="83" t="inlineStr">
        <is>
          <t>Philmont</t>
        </is>
      </c>
    </row>
    <row r="92960">
      <c r="A92960" s="83" t="inlineStr">
        <is>
          <t>USPH4</t>
        </is>
      </c>
      <c r="B92960" s="83" t="inlineStr">
        <is>
          <t>Panhandle, Cass</t>
        </is>
      </c>
    </row>
    <row r="92961">
      <c r="A92961" s="83" t="inlineStr">
        <is>
          <t>USPH5</t>
        </is>
      </c>
      <c r="B92961" s="83" t="inlineStr">
        <is>
          <t>Palos Hills</t>
        </is>
      </c>
    </row>
    <row r="92962">
      <c r="A92962" s="83" t="inlineStr">
        <is>
          <t>USPH6</t>
        </is>
      </c>
      <c r="B92962" s="83" t="inlineStr">
        <is>
          <t>Park Hill</t>
        </is>
      </c>
    </row>
    <row r="92963">
      <c r="A92963" s="83" t="inlineStr">
        <is>
          <t>USPH9</t>
        </is>
      </c>
      <c r="B92963" s="83" t="inlineStr">
        <is>
          <t>Phillips</t>
        </is>
      </c>
    </row>
    <row r="92964">
      <c r="A92964" s="83" t="inlineStr">
        <is>
          <t>USPHB</t>
        </is>
      </c>
      <c r="B92964" s="83" t="inlineStr">
        <is>
          <t>Peoria Heights</t>
        </is>
      </c>
    </row>
    <row r="92965">
      <c r="A92965" s="83" t="inlineStr">
        <is>
          <t>USPHC</t>
        </is>
      </c>
      <c r="B92965" s="83" t="inlineStr">
        <is>
          <t>Pointe a la Hache</t>
        </is>
      </c>
    </row>
    <row r="92966">
      <c r="A92966" s="83" t="inlineStr">
        <is>
          <t>USPHD</t>
        </is>
      </c>
      <c r="B92966" s="83" t="inlineStr">
        <is>
          <t>New Philadelphia</t>
        </is>
      </c>
    </row>
    <row r="92967">
      <c r="A92967" s="83" t="inlineStr">
        <is>
          <t>USPHF</t>
        </is>
      </c>
      <c r="B92967" s="83" t="inlineStr">
        <is>
          <t>Hampton-Williamsburg-Newport News Apt</t>
        </is>
      </c>
    </row>
    <row r="92968">
      <c r="A92968" s="83" t="inlineStr">
        <is>
          <t>USPHH</t>
        </is>
      </c>
      <c r="B92968" s="83" t="inlineStr">
        <is>
          <t>Pocahontas</t>
        </is>
      </c>
    </row>
    <row r="92969">
      <c r="A92969" s="83" t="inlineStr">
        <is>
          <t>USPHJ</t>
        </is>
      </c>
      <c r="B92969" s="83" t="inlineStr">
        <is>
          <t>Phillipsburg</t>
        </is>
      </c>
    </row>
    <row r="92970">
      <c r="A92970" s="83" t="inlineStr">
        <is>
          <t>USPHK</t>
        </is>
      </c>
      <c r="B92970" s="83" t="inlineStr">
        <is>
          <t>Pahokee</t>
        </is>
      </c>
    </row>
    <row r="92971">
      <c r="A92971" s="83" t="inlineStr">
        <is>
          <t>USPHL</t>
        </is>
      </c>
      <c r="B92971" s="83" t="inlineStr">
        <is>
          <t>Philadelphia</t>
        </is>
      </c>
    </row>
    <row r="92972">
      <c r="A92972" s="83" t="inlineStr">
        <is>
          <t>USPHN</t>
        </is>
      </c>
      <c r="B92972" s="83" t="inlineStr">
        <is>
          <t>Port Huron</t>
        </is>
      </c>
    </row>
    <row r="92973">
      <c r="A92973" s="83" t="inlineStr">
        <is>
          <t>USPHO</t>
        </is>
      </c>
      <c r="B92973" s="83" t="inlineStr">
        <is>
          <t>Point Hope</t>
        </is>
      </c>
    </row>
    <row r="92974">
      <c r="A92974" s="83" t="inlineStr">
        <is>
          <t>USPHP</t>
        </is>
      </c>
      <c r="B92974" s="83" t="inlineStr">
        <is>
          <t>Philip</t>
        </is>
      </c>
    </row>
    <row r="92975">
      <c r="A92975" s="83" t="inlineStr">
        <is>
          <t>USPHR</t>
        </is>
      </c>
      <c r="B92975" s="83" t="inlineStr">
        <is>
          <t>Hampshire</t>
        </is>
      </c>
    </row>
    <row r="92976">
      <c r="A92976" s="83" t="inlineStr">
        <is>
          <t>USPHT</t>
        </is>
      </c>
      <c r="B92976" s="83" t="inlineStr">
        <is>
          <t>Paris</t>
        </is>
      </c>
    </row>
    <row r="92977">
      <c r="A92977" s="83" t="inlineStr">
        <is>
          <t>USPHU</t>
        </is>
      </c>
      <c r="B92977" s="83" t="inlineStr">
        <is>
          <t>Parachute</t>
        </is>
      </c>
    </row>
    <row r="92978">
      <c r="A92978" s="83" t="inlineStr">
        <is>
          <t>USPHX</t>
        </is>
      </c>
      <c r="B92978" s="83" t="inlineStr">
        <is>
          <t>Phoenix</t>
        </is>
      </c>
    </row>
    <row r="92979">
      <c r="A92979" s="83" t="inlineStr">
        <is>
          <t>USPHY</t>
        </is>
      </c>
      <c r="B92979" s="83" t="inlineStr">
        <is>
          <t>Panhandle, Carson</t>
        </is>
      </c>
    </row>
    <row r="92980">
      <c r="A92980" s="83" t="inlineStr">
        <is>
          <t>USPI2</t>
        </is>
      </c>
      <c r="B92980" s="83" t="inlineStr">
        <is>
          <t>Pinson</t>
        </is>
      </c>
    </row>
    <row r="92981">
      <c r="A92981" s="83" t="inlineStr">
        <is>
          <t>USPI3</t>
        </is>
      </c>
      <c r="B92981" s="83" t="inlineStr">
        <is>
          <t>Piermont</t>
        </is>
      </c>
    </row>
    <row r="92982">
      <c r="A92982" s="83" t="inlineStr">
        <is>
          <t>USPI4</t>
        </is>
      </c>
      <c r="B92982" s="83" t="inlineStr">
        <is>
          <t>Pioche</t>
        </is>
      </c>
    </row>
    <row r="92983">
      <c r="A92983" s="83" t="inlineStr">
        <is>
          <t>USPI5</t>
        </is>
      </c>
      <c r="B92983" s="83" t="inlineStr">
        <is>
          <t>Piney River</t>
        </is>
      </c>
    </row>
    <row r="92984">
      <c r="A92984" s="83" t="inlineStr">
        <is>
          <t>USPI7</t>
        </is>
      </c>
      <c r="B92984" s="83" t="inlineStr">
        <is>
          <t>Pleasant Island</t>
        </is>
      </c>
    </row>
    <row r="92985">
      <c r="A92985" s="83" t="inlineStr">
        <is>
          <t>USPI8</t>
        </is>
      </c>
      <c r="B92985" s="83" t="inlineStr">
        <is>
          <t>Palmer</t>
        </is>
      </c>
    </row>
    <row r="92986">
      <c r="A92986" s="83" t="inlineStr">
        <is>
          <t>USPI9</t>
        </is>
      </c>
      <c r="B92986" s="83" t="inlineStr">
        <is>
          <t>Pittsburg</t>
        </is>
      </c>
    </row>
    <row r="92987">
      <c r="A92987" s="83" t="inlineStr">
        <is>
          <t>USPIA</t>
        </is>
      </c>
      <c r="B92987" s="83" t="inlineStr">
        <is>
          <t>Peoria</t>
        </is>
      </c>
    </row>
    <row r="92988">
      <c r="A92988" s="83" t="inlineStr">
        <is>
          <t>USPIC</t>
        </is>
      </c>
      <c r="B92988" s="83" t="inlineStr">
        <is>
          <t>Picacho</t>
        </is>
      </c>
    </row>
    <row r="92989">
      <c r="A92989" s="83" t="inlineStr">
        <is>
          <t>USPIE</t>
        </is>
      </c>
      <c r="B92989" s="83" t="inlineStr">
        <is>
          <t>Saint Petersburg</t>
        </is>
      </c>
    </row>
    <row r="92990">
      <c r="A92990" s="83" t="inlineStr">
        <is>
          <t>USPIH</t>
        </is>
      </c>
      <c r="B92990" s="83" t="inlineStr">
        <is>
          <t>Pocatello</t>
        </is>
      </c>
    </row>
    <row r="92991">
      <c r="A92991" s="83" t="inlineStr">
        <is>
          <t>USPII</t>
        </is>
      </c>
      <c r="B92991" s="83" t="inlineStr">
        <is>
          <t>Prairie City</t>
        </is>
      </c>
    </row>
    <row r="92992">
      <c r="A92992" s="83" t="inlineStr">
        <is>
          <t>USPIM</t>
        </is>
      </c>
      <c r="B92992" s="83" t="inlineStr">
        <is>
          <t>Pine Mountain</t>
        </is>
      </c>
    </row>
    <row r="92993">
      <c r="A92993" s="83" t="inlineStr">
        <is>
          <t>USPIN</t>
        </is>
      </c>
      <c r="B92993" s="83" t="inlineStr">
        <is>
          <t>Pinecreek</t>
        </is>
      </c>
    </row>
    <row r="92994">
      <c r="A92994" s="83" t="inlineStr">
        <is>
          <t>USPIO</t>
        </is>
      </c>
      <c r="B92994" s="83" t="inlineStr">
        <is>
          <t>Perrinton</t>
        </is>
      </c>
    </row>
    <row r="92995">
      <c r="A92995" s="83" t="inlineStr">
        <is>
          <t>USPIP</t>
        </is>
      </c>
      <c r="B92995" s="83" t="inlineStr">
        <is>
          <t>Pilot Point</t>
        </is>
      </c>
    </row>
    <row r="92996">
      <c r="A92996" s="83" t="inlineStr">
        <is>
          <t>USPIQ</t>
        </is>
      </c>
      <c r="B92996" s="83" t="inlineStr">
        <is>
          <t>Piedmont</t>
        </is>
      </c>
    </row>
    <row r="92997">
      <c r="A92997" s="83" t="inlineStr">
        <is>
          <t>USPIR</t>
        </is>
      </c>
      <c r="B92997" s="83" t="inlineStr">
        <is>
          <t>Pierre</t>
        </is>
      </c>
    </row>
    <row r="92998">
      <c r="A92998" s="83" t="inlineStr">
        <is>
          <t>USPIS</t>
        </is>
      </c>
      <c r="B92998" s="83" t="inlineStr">
        <is>
          <t>Port Isabel</t>
        </is>
      </c>
    </row>
    <row r="92999">
      <c r="A92999" s="83" t="inlineStr">
        <is>
          <t>USPIT</t>
        </is>
      </c>
      <c r="B92999" s="83" t="inlineStr">
        <is>
          <t>Pittsburgh</t>
        </is>
      </c>
    </row>
    <row r="93000">
      <c r="A93000" s="83" t="inlineStr">
        <is>
          <t>USPIU</t>
        </is>
      </c>
      <c r="B93000" s="83" t="inlineStr">
        <is>
          <t>Piru</t>
        </is>
      </c>
    </row>
    <row r="93001">
      <c r="A93001" s="83" t="inlineStr">
        <is>
          <t>USPIW</t>
        </is>
      </c>
      <c r="B93001" s="83" t="inlineStr">
        <is>
          <t>Pilottown</t>
        </is>
      </c>
    </row>
    <row r="93002">
      <c r="A93002" s="83" t="inlineStr">
        <is>
          <t>USPIY</t>
        </is>
      </c>
      <c r="B93002" s="83" t="inlineStr">
        <is>
          <t>Port Ivory/Staten Isl/New York</t>
        </is>
      </c>
    </row>
    <row r="93003">
      <c r="A93003" s="83" t="inlineStr">
        <is>
          <t>USPIZ</t>
        </is>
      </c>
      <c r="B93003" s="83" t="inlineStr">
        <is>
          <t>Point Lay</t>
        </is>
      </c>
    </row>
    <row r="93004">
      <c r="A93004" s="83" t="inlineStr">
        <is>
          <t>USPJA</t>
        </is>
      </c>
      <c r="B93004" s="83" t="inlineStr">
        <is>
          <t>Proberta</t>
        </is>
      </c>
    </row>
    <row r="93005">
      <c r="A93005" s="83" t="inlineStr">
        <is>
          <t>USPJB</t>
        </is>
      </c>
      <c r="B93005" s="83" t="inlineStr">
        <is>
          <t>Payson</t>
        </is>
      </c>
    </row>
    <row r="93006">
      <c r="A93006" s="83" t="inlineStr">
        <is>
          <t>USPJC</t>
        </is>
      </c>
      <c r="B93006" s="83" t="inlineStr">
        <is>
          <t>Pocasset</t>
        </is>
      </c>
    </row>
    <row r="93007">
      <c r="A93007" s="83" t="inlineStr">
        <is>
          <t>USPJE</t>
        </is>
      </c>
      <c r="B93007" s="83" t="inlineStr">
        <is>
          <t>Pendleton</t>
        </is>
      </c>
    </row>
    <row r="93008">
      <c r="A93008" s="83" t="inlineStr">
        <is>
          <t>USPJF</t>
        </is>
      </c>
      <c r="B93008" s="83" t="inlineStr">
        <is>
          <t>Pine Cove</t>
        </is>
      </c>
    </row>
    <row r="93009">
      <c r="A93009" s="83" t="inlineStr">
        <is>
          <t>USPJG</t>
        </is>
      </c>
      <c r="B93009" s="83" t="inlineStr">
        <is>
          <t>Portage</t>
        </is>
      </c>
    </row>
    <row r="93010">
      <c r="A93010" s="83" t="inlineStr">
        <is>
          <t>USPJI</t>
        </is>
      </c>
      <c r="B93010" s="83" t="inlineStr">
        <is>
          <t>Philo</t>
        </is>
      </c>
    </row>
    <row r="93011">
      <c r="A93011" s="83" t="inlineStr">
        <is>
          <t>USPJL</t>
        </is>
      </c>
      <c r="B93011" s="83" t="inlineStr">
        <is>
          <t>Porthill</t>
        </is>
      </c>
    </row>
    <row r="93012">
      <c r="A93012" s="83" t="inlineStr">
        <is>
          <t>USPJM</t>
        </is>
      </c>
      <c r="B93012" s="83" t="inlineStr">
        <is>
          <t>Pinyon Pines</t>
        </is>
      </c>
    </row>
    <row r="93013">
      <c r="A93013" s="83" t="inlineStr">
        <is>
          <t>USPJN</t>
        </is>
      </c>
      <c r="B93013" s="83" t="inlineStr">
        <is>
          <t>Peotone</t>
        </is>
      </c>
    </row>
    <row r="93014">
      <c r="A93014" s="83" t="inlineStr">
        <is>
          <t>USPJO</t>
        </is>
      </c>
      <c r="B93014" s="83" t="inlineStr">
        <is>
          <t>Princeton Junction</t>
        </is>
      </c>
    </row>
    <row r="93015">
      <c r="A93015" s="83" t="inlineStr">
        <is>
          <t>USPJP</t>
        </is>
      </c>
      <c r="B93015" s="83" t="inlineStr">
        <is>
          <t>Phillips</t>
        </is>
      </c>
    </row>
    <row r="93016">
      <c r="A93016" s="83" t="inlineStr">
        <is>
          <t>USPJS</t>
        </is>
      </c>
      <c r="B93016" s="83" t="inlineStr">
        <is>
          <t>Port San Juan</t>
        </is>
      </c>
    </row>
    <row r="93017">
      <c r="A93017" s="83" t="inlineStr">
        <is>
          <t>USPJT</t>
        </is>
      </c>
      <c r="B93017" s="83" t="inlineStr">
        <is>
          <t>Plattekill</t>
        </is>
      </c>
    </row>
    <row r="93018">
      <c r="A93018" s="83" t="inlineStr">
        <is>
          <t>USPJU</t>
        </is>
      </c>
      <c r="B93018" s="83" t="inlineStr">
        <is>
          <t>Pluckemin</t>
        </is>
      </c>
    </row>
    <row r="93019">
      <c r="A93019" s="83" t="inlineStr">
        <is>
          <t>USPJV</t>
        </is>
      </c>
      <c r="B93019" s="83" t="inlineStr">
        <is>
          <t>Port Jervis</t>
        </is>
      </c>
    </row>
    <row r="93020">
      <c r="A93020" s="83" t="inlineStr">
        <is>
          <t>USPJW</t>
        </is>
      </c>
      <c r="B93020" s="83" t="inlineStr">
        <is>
          <t>Pawlet</t>
        </is>
      </c>
    </row>
    <row r="93021">
      <c r="A93021" s="83" t="inlineStr">
        <is>
          <t>USPJZ</t>
        </is>
      </c>
      <c r="B93021" s="83" t="inlineStr">
        <is>
          <t>Pedley</t>
        </is>
      </c>
    </row>
    <row r="93022">
      <c r="A93022" s="83" t="inlineStr">
        <is>
          <t>USPK2</t>
        </is>
      </c>
      <c r="B93022" s="83" t="inlineStr">
        <is>
          <t>Peckville</t>
        </is>
      </c>
    </row>
    <row r="93023">
      <c r="A93023" s="83" t="inlineStr">
        <is>
          <t>USPK3</t>
        </is>
      </c>
      <c r="B93023" s="83" t="inlineStr">
        <is>
          <t>Parks</t>
        </is>
      </c>
    </row>
    <row r="93024">
      <c r="A93024" s="83" t="inlineStr">
        <is>
          <t>USPK4</t>
        </is>
      </c>
      <c r="B93024" s="83" t="inlineStr">
        <is>
          <t>Parkville</t>
        </is>
      </c>
    </row>
    <row r="93025">
      <c r="A93025" s="83" t="inlineStr">
        <is>
          <t>USPK5</t>
        </is>
      </c>
      <c r="B93025" s="83" t="inlineStr">
        <is>
          <t>Hicksville</t>
        </is>
      </c>
    </row>
    <row r="93026">
      <c r="A93026" s="83" t="inlineStr">
        <is>
          <t>USPK6</t>
        </is>
      </c>
      <c r="B93026" s="83" t="inlineStr">
        <is>
          <t>Pikeville</t>
        </is>
      </c>
    </row>
    <row r="93027">
      <c r="A93027" s="83" t="inlineStr">
        <is>
          <t>USPK7</t>
        </is>
      </c>
      <c r="B93027" s="83" t="inlineStr">
        <is>
          <t>Plankinton</t>
        </is>
      </c>
    </row>
    <row r="93028">
      <c r="A93028" s="83" t="inlineStr">
        <is>
          <t>USPK8</t>
        </is>
      </c>
      <c r="B93028" s="83" t="inlineStr">
        <is>
          <t>Peck</t>
        </is>
      </c>
    </row>
    <row r="93029">
      <c r="A93029" s="83" t="inlineStr">
        <is>
          <t>USPK9</t>
        </is>
      </c>
      <c r="B93029" s="83" t="inlineStr">
        <is>
          <t>Parker</t>
        </is>
      </c>
    </row>
    <row r="93030">
      <c r="A93030" s="83" t="inlineStr">
        <is>
          <t>USPKA</t>
        </is>
      </c>
      <c r="B93030" s="83" t="inlineStr">
        <is>
          <t>Napaskiak</t>
        </is>
      </c>
    </row>
    <row r="93031">
      <c r="A93031" s="83" t="inlineStr">
        <is>
          <t>USPKB</t>
        </is>
      </c>
      <c r="B93031" s="83" t="inlineStr">
        <is>
          <t>Parkersburg</t>
        </is>
      </c>
    </row>
    <row r="93032">
      <c r="A93032" s="83" t="inlineStr">
        <is>
          <t>USPKD</t>
        </is>
      </c>
      <c r="B93032" s="83" t="inlineStr">
        <is>
          <t>Park Rapids</t>
        </is>
      </c>
    </row>
    <row r="93033">
      <c r="A93033" s="83" t="inlineStr">
        <is>
          <t>USPKF</t>
        </is>
      </c>
      <c r="B93033" s="83" t="inlineStr">
        <is>
          <t>Park Falls</t>
        </is>
      </c>
    </row>
    <row r="93034">
      <c r="A93034" s="83" t="inlineStr">
        <is>
          <t>USPKG</t>
        </is>
      </c>
      <c r="B93034" s="83" t="inlineStr">
        <is>
          <t>Park Ridge</t>
        </is>
      </c>
    </row>
    <row r="93035">
      <c r="A93035" s="83" t="inlineStr">
        <is>
          <t>USPKH</t>
        </is>
      </c>
      <c r="B93035" s="83" t="inlineStr">
        <is>
          <t>Park Hills</t>
        </is>
      </c>
    </row>
    <row r="93036">
      <c r="A93036" s="83" t="inlineStr">
        <is>
          <t>USPKQ</t>
        </is>
      </c>
      <c r="B93036" s="83" t="inlineStr">
        <is>
          <t>Perkins</t>
        </is>
      </c>
    </row>
    <row r="93037">
      <c r="A93037" s="83" t="inlineStr">
        <is>
          <t>USPKR</t>
        </is>
      </c>
      <c r="B93037" s="83" t="inlineStr">
        <is>
          <t>Parker Ford</t>
        </is>
      </c>
    </row>
    <row r="93038">
      <c r="A93038" s="83" t="inlineStr">
        <is>
          <t>USPKS</t>
        </is>
      </c>
      <c r="B93038" s="83" t="inlineStr">
        <is>
          <t>Perkasie</t>
        </is>
      </c>
    </row>
    <row r="93039">
      <c r="A93039" s="83" t="inlineStr">
        <is>
          <t>USPKT</t>
        </is>
      </c>
      <c r="B93039" s="83" t="inlineStr">
        <is>
          <t>Parkton</t>
        </is>
      </c>
    </row>
    <row r="93040">
      <c r="A93040" s="83" t="inlineStr">
        <is>
          <t>USPKU</t>
        </is>
      </c>
      <c r="B93040" s="83" t="inlineStr">
        <is>
          <t>Piketon</t>
        </is>
      </c>
    </row>
    <row r="93041">
      <c r="A93041" s="83" t="inlineStr">
        <is>
          <t>USPKV</t>
        </is>
      </c>
      <c r="B93041" s="83" t="inlineStr">
        <is>
          <t>Spokane Valley</t>
        </is>
      </c>
    </row>
    <row r="93042">
      <c r="A93042" s="83" t="inlineStr">
        <is>
          <t>USPKX</t>
        </is>
      </c>
      <c r="B93042" s="83" t="inlineStr">
        <is>
          <t>Pekin</t>
        </is>
      </c>
    </row>
    <row r="93043">
      <c r="A93043" s="83" t="inlineStr">
        <is>
          <t>USPL2</t>
        </is>
      </c>
      <c r="B93043" s="83" t="inlineStr">
        <is>
          <t>Palmer</t>
        </is>
      </c>
    </row>
    <row r="93044">
      <c r="A93044" s="83" t="inlineStr">
        <is>
          <t>USPL3</t>
        </is>
      </c>
      <c r="B93044" s="83" t="inlineStr">
        <is>
          <t>Plato</t>
        </is>
      </c>
    </row>
    <row r="93045">
      <c r="A93045" s="83" t="inlineStr">
        <is>
          <t>USPL4</t>
        </is>
      </c>
      <c r="B93045" s="83" t="inlineStr">
        <is>
          <t>Plympton</t>
        </is>
      </c>
    </row>
    <row r="93046">
      <c r="A93046" s="83" t="inlineStr">
        <is>
          <t>USPL5</t>
        </is>
      </c>
      <c r="B93046" s="83" t="inlineStr">
        <is>
          <t>Liberty</t>
        </is>
      </c>
    </row>
    <row r="93047">
      <c r="A93047" s="83" t="inlineStr">
        <is>
          <t>USPL8</t>
        </is>
      </c>
      <c r="B93047" s="83" t="inlineStr">
        <is>
          <t>Spirit Lake</t>
        </is>
      </c>
    </row>
    <row r="93048">
      <c r="A93048" s="83" t="inlineStr">
        <is>
          <t>USPL9</t>
        </is>
      </c>
      <c r="B93048" s="83" t="inlineStr">
        <is>
          <t>Plantation</t>
        </is>
      </c>
    </row>
    <row r="93049">
      <c r="A93049" s="83" t="inlineStr">
        <is>
          <t>USPLB</t>
        </is>
      </c>
      <c r="B93049" s="83" t="inlineStr">
        <is>
          <t>Plattsburgh</t>
        </is>
      </c>
    </row>
    <row r="93050">
      <c r="A93050" s="83" t="inlineStr">
        <is>
          <t>USPLG</t>
        </is>
      </c>
      <c r="B93050" s="83" t="inlineStr">
        <is>
          <t>Plaines</t>
        </is>
      </c>
    </row>
    <row r="93051">
      <c r="A93051" s="83" t="inlineStr">
        <is>
          <t>USPLJ</t>
        </is>
      </c>
      <c r="B93051" s="83" t="inlineStr">
        <is>
          <t>Plains</t>
        </is>
      </c>
    </row>
    <row r="93052">
      <c r="A93052" s="83" t="inlineStr">
        <is>
          <t>USPLK</t>
        </is>
      </c>
      <c r="B93052" s="83" t="inlineStr">
        <is>
          <t>Branson</t>
        </is>
      </c>
    </row>
    <row r="93053">
      <c r="A93053" s="83" t="inlineStr">
        <is>
          <t>USPLL</t>
        </is>
      </c>
      <c r="B93053" s="83" t="inlineStr">
        <is>
          <t>Port Allen</t>
        </is>
      </c>
    </row>
    <row r="93054">
      <c r="A93054" s="83" t="inlineStr">
        <is>
          <t>USPLP</t>
        </is>
      </c>
      <c r="B93054" s="83" t="inlineStr">
        <is>
          <t>Pleasant Prairie</t>
        </is>
      </c>
    </row>
    <row r="93055">
      <c r="A93055" s="83" t="inlineStr">
        <is>
          <t>USPLR</t>
        </is>
      </c>
      <c r="B93055" s="83" t="inlineStr">
        <is>
          <t>Pell City</t>
        </is>
      </c>
    </row>
    <row r="93056">
      <c r="A93056" s="83" t="inlineStr">
        <is>
          <t>USPLU</t>
        </is>
      </c>
      <c r="B93056" s="83" t="inlineStr">
        <is>
          <t>Port Ludlow</t>
        </is>
      </c>
    </row>
    <row r="93057">
      <c r="A93057" s="83" t="inlineStr">
        <is>
          <t>USPLV</t>
        </is>
      </c>
      <c r="B93057" s="83" t="inlineStr">
        <is>
          <t>Port Lavaca</t>
        </is>
      </c>
    </row>
    <row r="93058">
      <c r="A93058" s="83" t="inlineStr">
        <is>
          <t>USPLX</t>
        </is>
      </c>
      <c r="B93058" s="83" t="inlineStr">
        <is>
          <t>Plain City</t>
        </is>
      </c>
    </row>
    <row r="93059">
      <c r="A93059" s="83" t="inlineStr">
        <is>
          <t>USPLY</t>
        </is>
      </c>
      <c r="B93059" s="83" t="inlineStr">
        <is>
          <t>Plymouth</t>
        </is>
      </c>
    </row>
    <row r="93060">
      <c r="A93060" s="83" t="inlineStr">
        <is>
          <t>USPM2</t>
        </is>
      </c>
      <c r="B93060" s="83" t="inlineStr">
        <is>
          <t>Pine Mountain Valley</t>
        </is>
      </c>
    </row>
    <row r="93061">
      <c r="A93061" s="83" t="inlineStr">
        <is>
          <t>USPM3</t>
        </is>
      </c>
      <c r="B93061" s="83" t="inlineStr">
        <is>
          <t>Port Monmouth</t>
        </is>
      </c>
    </row>
    <row r="93062">
      <c r="A93062" s="83" t="inlineStr">
        <is>
          <t>USPM4</t>
        </is>
      </c>
      <c r="B93062" s="83" t="inlineStr">
        <is>
          <t>Port Morris, Bronx</t>
        </is>
      </c>
    </row>
    <row r="93063">
      <c r="A93063" s="83" t="inlineStr">
        <is>
          <t>USPM5</t>
        </is>
      </c>
      <c r="B93063" s="83" t="inlineStr">
        <is>
          <t>Putnam Heights</t>
        </is>
      </c>
    </row>
    <row r="93064">
      <c r="A93064" s="83" t="inlineStr">
        <is>
          <t>USPM6</t>
        </is>
      </c>
      <c r="B93064" s="83" t="inlineStr">
        <is>
          <t>Portland Mills</t>
        </is>
      </c>
    </row>
    <row r="93065">
      <c r="A93065" s="83" t="inlineStr">
        <is>
          <t>USPM9</t>
        </is>
      </c>
      <c r="B93065" s="83" t="inlineStr">
        <is>
          <t>Pembine</t>
        </is>
      </c>
    </row>
    <row r="93066">
      <c r="A93066" s="83" t="inlineStr">
        <is>
          <t>USPMB</t>
        </is>
      </c>
      <c r="B93066" s="83" t="inlineStr">
        <is>
          <t>Pembina</t>
        </is>
      </c>
    </row>
    <row r="93067">
      <c r="A93067" s="83" t="inlineStr">
        <is>
          <t>USPMD</t>
        </is>
      </c>
      <c r="B93067" s="83" t="inlineStr">
        <is>
          <t>Palm Desert</t>
        </is>
      </c>
    </row>
    <row r="93068">
      <c r="A93068" s="83" t="inlineStr">
        <is>
          <t>USPME</t>
        </is>
      </c>
      <c r="B93068" s="83" t="inlineStr">
        <is>
          <t>Port Manatee</t>
        </is>
      </c>
    </row>
    <row r="93069">
      <c r="A93069" s="83" t="inlineStr">
        <is>
          <t>USPMG</t>
        </is>
      </c>
      <c r="B93069" s="83" t="inlineStr">
        <is>
          <t>Palm Beach Gardens</t>
        </is>
      </c>
    </row>
    <row r="93070">
      <c r="A93070" s="83" t="inlineStr">
        <is>
          <t>USPMH</t>
        </is>
      </c>
      <c r="B93070" s="83" t="inlineStr">
        <is>
          <t>Portsmouth</t>
        </is>
      </c>
    </row>
    <row r="93071">
      <c r="A93071" s="83" t="inlineStr">
        <is>
          <t>USPMI</t>
        </is>
      </c>
      <c r="B93071" s="83" t="inlineStr">
        <is>
          <t>Palm City</t>
        </is>
      </c>
    </row>
    <row r="93072">
      <c r="A93072" s="83" t="inlineStr">
        <is>
          <t>USPMK</t>
        </is>
      </c>
      <c r="B93072" s="83" t="inlineStr">
        <is>
          <t>Potomac</t>
        </is>
      </c>
    </row>
    <row r="93073">
      <c r="A93073" s="83" t="inlineStr">
        <is>
          <t>USPML</t>
        </is>
      </c>
      <c r="B93073" s="83" t="inlineStr">
        <is>
          <t>Port Moller</t>
        </is>
      </c>
    </row>
    <row r="93074">
      <c r="A93074" s="83" t="inlineStr">
        <is>
          <t>USPMN</t>
        </is>
      </c>
      <c r="B93074" s="83" t="inlineStr">
        <is>
          <t>Pitman</t>
        </is>
      </c>
    </row>
    <row r="93075">
      <c r="A93075" s="83" t="inlineStr">
        <is>
          <t>USPMO</t>
        </is>
      </c>
      <c r="B93075" s="83" t="inlineStr">
        <is>
          <t>Pomona</t>
        </is>
      </c>
    </row>
    <row r="93076">
      <c r="A93076" s="83" t="inlineStr">
        <is>
          <t>USPMR</t>
        </is>
      </c>
      <c r="B93076" s="83" t="inlineStr">
        <is>
          <t>Palmyra</t>
        </is>
      </c>
    </row>
    <row r="93077">
      <c r="A93077" s="83" t="inlineStr">
        <is>
          <t>USPMS</t>
        </is>
      </c>
      <c r="B93077" s="83" t="inlineStr">
        <is>
          <t>Lemasters</t>
        </is>
      </c>
    </row>
    <row r="93078">
      <c r="A93078" s="83" t="inlineStr">
        <is>
          <t>USPMU</t>
        </is>
      </c>
      <c r="B93078" s="83" t="inlineStr">
        <is>
          <t>Paimiut</t>
        </is>
      </c>
    </row>
    <row r="93079">
      <c r="A93079" s="83" t="inlineStr">
        <is>
          <t>USPMV</t>
        </is>
      </c>
      <c r="B93079" s="83" t="inlineStr">
        <is>
          <t>Port MacKenzie</t>
        </is>
      </c>
    </row>
    <row r="93080">
      <c r="A93080" s="83" t="inlineStr">
        <is>
          <t>USPMX</t>
        </is>
      </c>
      <c r="B93080" s="83" t="inlineStr">
        <is>
          <t>Palmer</t>
        </is>
      </c>
    </row>
    <row r="93081">
      <c r="A93081" s="83" t="inlineStr">
        <is>
          <t>USPMZ</t>
        </is>
      </c>
      <c r="B93081" s="83" t="inlineStr">
        <is>
          <t>Palmertown</t>
        </is>
      </c>
    </row>
    <row r="93082">
      <c r="A93082" s="83" t="inlineStr">
        <is>
          <t>USPN2</t>
        </is>
      </c>
      <c r="B93082" s="83" t="inlineStr">
        <is>
          <t>Pana</t>
        </is>
      </c>
    </row>
    <row r="93083">
      <c r="A93083" s="83" t="inlineStr">
        <is>
          <t>USPN3</t>
        </is>
      </c>
      <c r="B93083" s="83" t="inlineStr">
        <is>
          <t>Pioneer, Amador</t>
        </is>
      </c>
    </row>
    <row r="93084">
      <c r="A93084" s="83" t="inlineStr">
        <is>
          <t>USPN4</t>
        </is>
      </c>
      <c r="B93084" s="83" t="inlineStr">
        <is>
          <t>Pound</t>
        </is>
      </c>
    </row>
    <row r="93085">
      <c r="A93085" s="83" t="inlineStr">
        <is>
          <t>USPN5</t>
        </is>
      </c>
      <c r="B93085" s="83" t="inlineStr">
        <is>
          <t>Penrose</t>
        </is>
      </c>
    </row>
    <row r="93086">
      <c r="A93086" s="83" t="inlineStr">
        <is>
          <t>USPN6</t>
        </is>
      </c>
      <c r="B93086" s="83" t="inlineStr">
        <is>
          <t>Princeton</t>
        </is>
      </c>
    </row>
    <row r="93087">
      <c r="A93087" s="83" t="inlineStr">
        <is>
          <t>USPN7</t>
        </is>
      </c>
      <c r="B93087" s="83" t="inlineStr">
        <is>
          <t>Parnell</t>
        </is>
      </c>
    </row>
    <row r="93088">
      <c r="A93088" s="83" t="inlineStr">
        <is>
          <t>USPN8</t>
        </is>
      </c>
      <c r="B93088" s="83" t="inlineStr">
        <is>
          <t>Plain</t>
        </is>
      </c>
    </row>
    <row r="93089">
      <c r="A93089" s="83" t="inlineStr">
        <is>
          <t>USPN9</t>
        </is>
      </c>
      <c r="B93089" s="83" t="inlineStr">
        <is>
          <t>North Middleton</t>
        </is>
      </c>
    </row>
    <row r="93090">
      <c r="A93090" s="83" t="inlineStr">
        <is>
          <t>USPNA</t>
        </is>
      </c>
      <c r="B93090" s="83" t="inlineStr">
        <is>
          <t>Pinedale</t>
        </is>
      </c>
    </row>
    <row r="93091">
      <c r="A93091" s="83" t="inlineStr">
        <is>
          <t>USPNB</t>
        </is>
      </c>
      <c r="B93091" s="83" t="inlineStr">
        <is>
          <t>Pontoon Beach</t>
        </is>
      </c>
    </row>
    <row r="93092">
      <c r="A93092" s="83" t="inlineStr">
        <is>
          <t>USPNC</t>
        </is>
      </c>
      <c r="B93092" s="83" t="inlineStr">
        <is>
          <t>Ponca City</t>
        </is>
      </c>
    </row>
    <row r="93093">
      <c r="A93093" s="83" t="inlineStr">
        <is>
          <t>USPNE</t>
        </is>
      </c>
      <c r="B93093" s="83" t="inlineStr">
        <is>
          <t>Philadelphia North East Apt</t>
        </is>
      </c>
    </row>
    <row r="93094">
      <c r="A93094" s="83" t="inlineStr">
        <is>
          <t>USPNF</t>
        </is>
      </c>
      <c r="B93094" s="83" t="inlineStr">
        <is>
          <t>Peterson's Point</t>
        </is>
      </c>
    </row>
    <row r="93095">
      <c r="A93095" s="83" t="inlineStr">
        <is>
          <t>USPNG</t>
        </is>
      </c>
      <c r="B93095" s="83" t="inlineStr">
        <is>
          <t>Pleasant Gap</t>
        </is>
      </c>
    </row>
    <row r="93096">
      <c r="A93096" s="83" t="inlineStr">
        <is>
          <t>USPNJ</t>
        </is>
      </c>
      <c r="B93096" s="83" t="inlineStr">
        <is>
          <t>Port Newark</t>
        </is>
      </c>
    </row>
    <row r="93097">
      <c r="A93097" s="83" t="inlineStr">
        <is>
          <t>USPNK</t>
        </is>
      </c>
      <c r="B93097" s="83" t="inlineStr">
        <is>
          <t>Princeton</t>
        </is>
      </c>
    </row>
    <row r="93098">
      <c r="A93098" s="83" t="inlineStr">
        <is>
          <t>USPNM</t>
        </is>
      </c>
      <c r="B93098" s="83" t="inlineStr">
        <is>
          <t>Fennimore</t>
        </is>
      </c>
    </row>
    <row r="93099">
      <c r="A93099" s="83" t="inlineStr">
        <is>
          <t>USPNN</t>
        </is>
      </c>
      <c r="B93099" s="83" t="inlineStr">
        <is>
          <t>Princeton</t>
        </is>
      </c>
    </row>
    <row r="93100">
      <c r="A93100" s="83" t="inlineStr">
        <is>
          <t>USPNO</t>
        </is>
      </c>
      <c r="B93100" s="83" t="inlineStr">
        <is>
          <t>Plano</t>
        </is>
      </c>
    </row>
    <row r="93101">
      <c r="A93101" s="83" t="inlineStr">
        <is>
          <t>USPNP</t>
        </is>
      </c>
      <c r="B93101" s="83" t="inlineStr">
        <is>
          <t>Pentwater</t>
        </is>
      </c>
    </row>
    <row r="93102">
      <c r="A93102" s="83" t="inlineStr">
        <is>
          <t>USPNS</t>
        </is>
      </c>
      <c r="B93102" s="83" t="inlineStr">
        <is>
          <t>Pensacola</t>
        </is>
      </c>
    </row>
    <row r="93103">
      <c r="A93103" s="83" t="inlineStr">
        <is>
          <t>USPNU</t>
        </is>
      </c>
      <c r="B93103" s="83" t="inlineStr">
        <is>
          <t>Panguitch</t>
        </is>
      </c>
    </row>
    <row r="93104">
      <c r="A93104" s="83" t="inlineStr">
        <is>
          <t>USPNX</t>
        </is>
      </c>
      <c r="B93104" s="83" t="inlineStr">
        <is>
          <t>Sherman-Denison</t>
        </is>
      </c>
    </row>
    <row r="93105">
      <c r="A93105" s="83" t="inlineStr">
        <is>
          <t>USPNY</t>
        </is>
      </c>
      <c r="B93105" s="83" t="inlineStr">
        <is>
          <t>Pine City</t>
        </is>
      </c>
    </row>
    <row r="93106">
      <c r="A93106" s="83" t="inlineStr">
        <is>
          <t>USPNZ</t>
        </is>
      </c>
      <c r="B93106" s="83" t="inlineStr">
        <is>
          <t>Princeville</t>
        </is>
      </c>
    </row>
    <row r="93107">
      <c r="A93107" s="83" t="inlineStr">
        <is>
          <t>USPO2</t>
        </is>
      </c>
      <c r="B93107" s="83" t="inlineStr">
        <is>
          <t>Port Orford</t>
        </is>
      </c>
    </row>
    <row r="93108">
      <c r="A93108" s="83" t="inlineStr">
        <is>
          <t>USPO3</t>
        </is>
      </c>
      <c r="B93108" s="83" t="inlineStr">
        <is>
          <t>Pleasant Hope</t>
        </is>
      </c>
    </row>
    <row r="93109">
      <c r="A93109" s="83" t="inlineStr">
        <is>
          <t>USPO4</t>
        </is>
      </c>
      <c r="B93109" s="83" t="inlineStr">
        <is>
          <t>Porter Ranch</t>
        </is>
      </c>
    </row>
    <row r="93110">
      <c r="A93110" s="83" t="inlineStr">
        <is>
          <t>USPO5</t>
        </is>
      </c>
      <c r="B93110" s="83" t="inlineStr">
        <is>
          <t>Powell</t>
        </is>
      </c>
    </row>
    <row r="93111">
      <c r="A93111" s="83" t="inlineStr">
        <is>
          <t>USPO6</t>
        </is>
      </c>
      <c r="B93111" s="83" t="inlineStr">
        <is>
          <t>Pomeroy</t>
        </is>
      </c>
    </row>
    <row r="93112">
      <c r="A93112" s="83" t="inlineStr">
        <is>
          <t>USPO7</t>
        </is>
      </c>
      <c r="B93112" s="83" t="inlineStr">
        <is>
          <t>Ponsford</t>
        </is>
      </c>
    </row>
    <row r="93113">
      <c r="A93113" s="83" t="inlineStr">
        <is>
          <t>USPO9</t>
        </is>
      </c>
      <c r="B93113" s="83" t="inlineStr">
        <is>
          <t>Port Orange</t>
        </is>
      </c>
    </row>
    <row r="93114">
      <c r="A93114" s="83" t="inlineStr">
        <is>
          <t>USPOA</t>
        </is>
      </c>
      <c r="B93114" s="83" t="inlineStr">
        <is>
          <t>Port Arthur</t>
        </is>
      </c>
    </row>
    <row r="93115">
      <c r="A93115" s="83" t="inlineStr">
        <is>
          <t>USPOB</t>
        </is>
      </c>
      <c r="B93115" s="83" t="inlineStr">
        <is>
          <t>Port Bolivar</t>
        </is>
      </c>
    </row>
    <row r="93116">
      <c r="A93116" s="83" t="inlineStr">
        <is>
          <t>USPOC</t>
        </is>
      </c>
      <c r="B93116" s="83" t="inlineStr">
        <is>
          <t>La Verne</t>
        </is>
      </c>
    </row>
    <row r="93117">
      <c r="A93117" s="83" t="inlineStr">
        <is>
          <t>USPOD</t>
        </is>
      </c>
      <c r="B93117" s="83" t="inlineStr">
        <is>
          <t>Porterdale</t>
        </is>
      </c>
    </row>
    <row r="93118">
      <c r="A93118" s="83" t="inlineStr">
        <is>
          <t>USPOE</t>
        </is>
      </c>
      <c r="B93118" s="83" t="inlineStr">
        <is>
          <t>Fort Polk</t>
        </is>
      </c>
    </row>
    <row r="93119">
      <c r="A93119" s="83" t="inlineStr">
        <is>
          <t>USPOF</t>
        </is>
      </c>
      <c r="B93119" s="83" t="inlineStr">
        <is>
          <t>Poplar Bluff</t>
        </is>
      </c>
    </row>
    <row r="93120">
      <c r="A93120" s="83" t="inlineStr">
        <is>
          <t>USPOH</t>
        </is>
      </c>
      <c r="B93120" s="83" t="inlineStr">
        <is>
          <t>Pocahontas</t>
        </is>
      </c>
    </row>
    <row r="93121">
      <c r="A93121" s="83" t="inlineStr">
        <is>
          <t>USPOJ</t>
        </is>
      </c>
      <c r="B93121" s="83" t="inlineStr">
        <is>
          <t>Portage</t>
        </is>
      </c>
    </row>
    <row r="93122">
      <c r="A93122" s="83" t="inlineStr">
        <is>
          <t>USPOM</t>
        </is>
      </c>
      <c r="B93122" s="83" t="inlineStr">
        <is>
          <t>Portsmouth</t>
        </is>
      </c>
    </row>
    <row r="93123">
      <c r="A93123" s="83" t="inlineStr">
        <is>
          <t>USPON</t>
        </is>
      </c>
      <c r="B93123" s="83" t="inlineStr">
        <is>
          <t>Port Neches</t>
        </is>
      </c>
    </row>
    <row r="93124">
      <c r="A93124" s="83" t="inlineStr">
        <is>
          <t>USPOQ</t>
        </is>
      </c>
      <c r="B93124" s="83" t="inlineStr">
        <is>
          <t>Polk Inlet</t>
        </is>
      </c>
    </row>
    <row r="93125">
      <c r="A93125" s="83" t="inlineStr">
        <is>
          <t>USPOS</t>
        </is>
      </c>
      <c r="B93125" s="83" t="inlineStr">
        <is>
          <t>Polson</t>
        </is>
      </c>
    </row>
    <row r="93126">
      <c r="A93126" s="83" t="inlineStr">
        <is>
          <t>USPOU</t>
        </is>
      </c>
      <c r="B93126" s="83" t="inlineStr">
        <is>
          <t>Poughkeepsie</t>
        </is>
      </c>
    </row>
    <row r="93127">
      <c r="A93127" s="83" t="inlineStr">
        <is>
          <t>USPOW</t>
        </is>
      </c>
      <c r="B93127" s="83" t="inlineStr">
        <is>
          <t>Port Washington</t>
        </is>
      </c>
    </row>
    <row r="93128">
      <c r="A93128" s="83" t="inlineStr">
        <is>
          <t>USPOX</t>
        </is>
      </c>
      <c r="B93128" s="83" t="inlineStr">
        <is>
          <t>Poca</t>
        </is>
      </c>
    </row>
    <row r="93129">
      <c r="A93129" s="83" t="inlineStr">
        <is>
          <t>USPOY</t>
        </is>
      </c>
      <c r="B93129" s="83" t="inlineStr">
        <is>
          <t>Lovell-Powell Apt</t>
        </is>
      </c>
    </row>
    <row r="93130">
      <c r="A93130" s="83" t="inlineStr">
        <is>
          <t>USPP2</t>
        </is>
      </c>
      <c r="B93130" s="83" t="inlineStr">
        <is>
          <t>Palos Park</t>
        </is>
      </c>
    </row>
    <row r="93131">
      <c r="A93131" s="83" t="inlineStr">
        <is>
          <t>USPP3</t>
        </is>
      </c>
      <c r="B93131" s="83" t="inlineStr">
        <is>
          <t>Point Pleasant Beach</t>
        </is>
      </c>
    </row>
    <row r="93132">
      <c r="A93132" s="83" t="inlineStr">
        <is>
          <t>USPP4</t>
        </is>
      </c>
      <c r="B93132" s="83" t="inlineStr">
        <is>
          <t>Powells Point</t>
        </is>
      </c>
    </row>
    <row r="93133">
      <c r="A93133" s="83" t="inlineStr">
        <is>
          <t>USPP5</t>
        </is>
      </c>
      <c r="B93133" s="83" t="inlineStr">
        <is>
          <t>Point Conception</t>
        </is>
      </c>
    </row>
    <row r="93134">
      <c r="A93134" s="83" t="inlineStr">
        <is>
          <t>USPP7</t>
        </is>
      </c>
      <c r="B93134" s="83" t="inlineStr">
        <is>
          <t>Pillow</t>
        </is>
      </c>
    </row>
    <row r="93135">
      <c r="A93135" s="83" t="inlineStr">
        <is>
          <t>USPP8</t>
        </is>
      </c>
      <c r="B93135" s="83" t="inlineStr">
        <is>
          <t>Prospect</t>
        </is>
      </c>
    </row>
    <row r="93136">
      <c r="A93136" s="83" t="inlineStr">
        <is>
          <t>USPP9</t>
        </is>
      </c>
      <c r="B93136" s="83" t="inlineStr">
        <is>
          <t>Prospect</t>
        </is>
      </c>
    </row>
    <row r="93137">
      <c r="A93137" s="83" t="inlineStr">
        <is>
          <t>USPPA</t>
        </is>
      </c>
      <c r="B93137" s="83" t="inlineStr">
        <is>
          <t>Pampa</t>
        </is>
      </c>
    </row>
    <row r="93138">
      <c r="A93138" s="83" t="inlineStr">
        <is>
          <t>USPPB</t>
        </is>
      </c>
      <c r="B93138" s="83" t="inlineStr">
        <is>
          <t>Pinellas Park</t>
        </is>
      </c>
    </row>
    <row r="93139">
      <c r="A93139" s="83" t="inlineStr">
        <is>
          <t>USPPC</t>
        </is>
      </c>
      <c r="B93139" s="83" t="inlineStr">
        <is>
          <t>Prospect Creek</t>
        </is>
      </c>
    </row>
    <row r="93140">
      <c r="A93140" s="83" t="inlineStr">
        <is>
          <t>USPPD</t>
        </is>
      </c>
      <c r="B93140" s="83" t="inlineStr">
        <is>
          <t>Camp Pendleton</t>
        </is>
      </c>
    </row>
    <row r="93141">
      <c r="A93141" s="83" t="inlineStr">
        <is>
          <t>USPPF</t>
        </is>
      </c>
      <c r="B93141" s="83" t="inlineStr">
        <is>
          <t>Parsons</t>
        </is>
      </c>
    </row>
    <row r="93142">
      <c r="A93142" s="83" t="inlineStr">
        <is>
          <t>USPPG</t>
        </is>
      </c>
      <c r="B93142" s="83" t="inlineStr">
        <is>
          <t>Prospect Heights</t>
        </is>
      </c>
    </row>
    <row r="93143">
      <c r="A93143" s="83" t="inlineStr">
        <is>
          <t>USPPJ</t>
        </is>
      </c>
      <c r="B93143" s="83" t="inlineStr">
        <is>
          <t>Pamplico</t>
        </is>
      </c>
    </row>
    <row r="93144">
      <c r="A93144" s="83" t="inlineStr">
        <is>
          <t>USPPK</t>
        </is>
      </c>
      <c r="B93144" s="83" t="inlineStr">
        <is>
          <t>Prospect Park</t>
        </is>
      </c>
    </row>
    <row r="93145">
      <c r="A93145" s="83" t="inlineStr">
        <is>
          <t>USPPL</t>
        </is>
      </c>
      <c r="B93145" s="83" t="inlineStr">
        <is>
          <t>Pleasant Plains</t>
        </is>
      </c>
    </row>
    <row r="93146">
      <c r="A93146" s="83" t="inlineStr">
        <is>
          <t>USPPM</t>
        </is>
      </c>
      <c r="B93146" s="83" t="inlineStr">
        <is>
          <t>Pompano Beach</t>
        </is>
      </c>
    </row>
    <row r="93147">
      <c r="A93147" s="83" t="inlineStr">
        <is>
          <t>USPPN</t>
        </is>
      </c>
      <c r="B93147" s="83" t="inlineStr">
        <is>
          <t>Prophetstown</t>
        </is>
      </c>
    </row>
    <row r="93148">
      <c r="A93148" s="83" t="inlineStr">
        <is>
          <t>USPPO</t>
        </is>
      </c>
      <c r="B93148" s="83" t="inlineStr">
        <is>
          <t>Sparrows Point</t>
        </is>
      </c>
    </row>
    <row r="93149">
      <c r="A93149" s="83" t="inlineStr">
        <is>
          <t>USPPP</t>
        </is>
      </c>
      <c r="B93149" s="83" t="inlineStr">
        <is>
          <t>Philpot</t>
        </is>
      </c>
    </row>
    <row r="93150">
      <c r="A93150" s="83" t="inlineStr">
        <is>
          <t>USPPQ</t>
        </is>
      </c>
      <c r="B93150" s="83" t="inlineStr">
        <is>
          <t>Pierre Part</t>
        </is>
      </c>
    </row>
    <row r="93151">
      <c r="A93151" s="83" t="inlineStr">
        <is>
          <t>USPPS</t>
        </is>
      </c>
      <c r="B93151" s="83" t="inlineStr">
        <is>
          <t>Pennsauken</t>
        </is>
      </c>
    </row>
    <row r="93152">
      <c r="A93152" s="83" t="inlineStr">
        <is>
          <t>USPPU</t>
        </is>
      </c>
      <c r="B93152" s="83" t="inlineStr">
        <is>
          <t>Prospect</t>
        </is>
      </c>
    </row>
    <row r="93153">
      <c r="A93153" s="83" t="inlineStr">
        <is>
          <t>USPPV</t>
        </is>
      </c>
      <c r="B93153" s="83" t="inlineStr">
        <is>
          <t>Port Protection</t>
        </is>
      </c>
    </row>
    <row r="93154">
      <c r="A93154" s="83" t="inlineStr">
        <is>
          <t>USPPX</t>
        </is>
      </c>
      <c r="B93154" s="83" t="inlineStr">
        <is>
          <t>Phelps</t>
        </is>
      </c>
    </row>
    <row r="93155">
      <c r="A93155" s="83" t="inlineStr">
        <is>
          <t>USPPY</t>
        </is>
      </c>
      <c r="B93155" s="83" t="inlineStr">
        <is>
          <t>Parsippany</t>
        </is>
      </c>
    </row>
    <row r="93156">
      <c r="A93156" s="83" t="inlineStr">
        <is>
          <t>USPQ9</t>
        </is>
      </c>
      <c r="B93156" s="83" t="inlineStr">
        <is>
          <t>Pink Hill</t>
        </is>
      </c>
    </row>
    <row r="93157">
      <c r="A93157" s="83" t="inlineStr">
        <is>
          <t>USPQB</t>
        </is>
      </c>
      <c r="B93157" s="83" t="inlineStr">
        <is>
          <t>Paton</t>
        </is>
      </c>
    </row>
    <row r="93158">
      <c r="A93158" s="83" t="inlineStr">
        <is>
          <t>USPQE</t>
        </is>
      </c>
      <c r="B93158" s="83" t="inlineStr">
        <is>
          <t>Palmetto, Bossier</t>
        </is>
      </c>
    </row>
    <row r="93159">
      <c r="A93159" s="83" t="inlineStr">
        <is>
          <t>USPQG</t>
        </is>
      </c>
      <c r="B93159" s="83" t="inlineStr">
        <is>
          <t>Pingree</t>
        </is>
      </c>
    </row>
    <row r="93160">
      <c r="A93160" s="83" t="inlineStr">
        <is>
          <t>USPQI</t>
        </is>
      </c>
      <c r="B93160" s="83" t="inlineStr">
        <is>
          <t>Presque Isle</t>
        </is>
      </c>
    </row>
    <row r="93161">
      <c r="A93161" s="83" t="inlineStr">
        <is>
          <t>USPQK</t>
        </is>
      </c>
      <c r="B93161" s="83" t="inlineStr">
        <is>
          <t>Pequot Lakes</t>
        </is>
      </c>
    </row>
    <row r="93162">
      <c r="A93162" s="83" t="inlineStr">
        <is>
          <t>USPQM</t>
        </is>
      </c>
      <c r="B93162" s="83" t="inlineStr">
        <is>
          <t>Palm</t>
        </is>
      </c>
    </row>
    <row r="93163">
      <c r="A93163" s="83" t="inlineStr">
        <is>
          <t>USPQN</t>
        </is>
      </c>
      <c r="B93163" s="83" t="inlineStr">
        <is>
          <t>Pequannock</t>
        </is>
      </c>
    </row>
    <row r="93164">
      <c r="A93164" s="83" t="inlineStr">
        <is>
          <t>USPQO</t>
        </is>
      </c>
      <c r="B93164" s="83" t="inlineStr">
        <is>
          <t>Pomona</t>
        </is>
      </c>
    </row>
    <row r="93165">
      <c r="A93165" s="83" t="inlineStr">
        <is>
          <t>USPQP</t>
        </is>
      </c>
      <c r="B93165" s="83" t="inlineStr">
        <is>
          <t>Pilot Point</t>
        </is>
      </c>
    </row>
    <row r="93166">
      <c r="A93166" s="83" t="inlineStr">
        <is>
          <t>USPQQ</t>
        </is>
      </c>
      <c r="B93166" s="83" t="inlineStr">
        <is>
          <t>Penn Yan</t>
        </is>
      </c>
    </row>
    <row r="93167">
      <c r="A93167" s="83" t="inlineStr">
        <is>
          <t>USPQR</t>
        </is>
      </c>
      <c r="B93167" s="83" t="inlineStr">
        <is>
          <t>Pageland</t>
        </is>
      </c>
    </row>
    <row r="93168">
      <c r="A93168" s="83" t="inlineStr">
        <is>
          <t>USPQS</t>
        </is>
      </c>
      <c r="B93168" s="83" t="inlineStr">
        <is>
          <t>Pilot Station</t>
        </is>
      </c>
    </row>
    <row r="93169">
      <c r="A93169" s="83" t="inlineStr">
        <is>
          <t>USPQT</t>
        </is>
      </c>
      <c r="B93169" s="83" t="inlineStr">
        <is>
          <t>Portal</t>
        </is>
      </c>
    </row>
    <row r="93170">
      <c r="A93170" s="83" t="inlineStr">
        <is>
          <t>USPQZ</t>
        </is>
      </c>
      <c r="B93170" s="83" t="inlineStr">
        <is>
          <t>Patten</t>
        </is>
      </c>
    </row>
    <row r="93171">
      <c r="A93171" s="83" t="inlineStr">
        <is>
          <t>USPR2</t>
        </is>
      </c>
      <c r="B93171" s="83" t="inlineStr">
        <is>
          <t>Penrose</t>
        </is>
      </c>
    </row>
    <row r="93172">
      <c r="A93172" s="83" t="inlineStr">
        <is>
          <t>USPR3</t>
        </is>
      </c>
      <c r="B93172" s="83" t="inlineStr">
        <is>
          <t>Perkins</t>
        </is>
      </c>
    </row>
    <row r="93173">
      <c r="A93173" s="83" t="inlineStr">
        <is>
          <t>USPR4</t>
        </is>
      </c>
      <c r="B93173" s="83" t="inlineStr">
        <is>
          <t>Piercy</t>
        </is>
      </c>
    </row>
    <row r="93174">
      <c r="A93174" s="83" t="inlineStr">
        <is>
          <t>USPR5</t>
        </is>
      </c>
      <c r="B93174" s="83" t="inlineStr">
        <is>
          <t>Proctor</t>
        </is>
      </c>
    </row>
    <row r="93175">
      <c r="A93175" s="83" t="inlineStr">
        <is>
          <t>USPR6</t>
        </is>
      </c>
      <c r="B93175" s="83" t="inlineStr">
        <is>
          <t>Prairie</t>
        </is>
      </c>
    </row>
    <row r="93176">
      <c r="A93176" s="83" t="inlineStr">
        <is>
          <t>USPR7</t>
        </is>
      </c>
      <c r="B93176" s="83" t="inlineStr">
        <is>
          <t>Puerto Rico</t>
        </is>
      </c>
    </row>
    <row r="93177">
      <c r="A93177" s="83" t="inlineStr">
        <is>
          <t>USPR8</t>
        </is>
      </c>
      <c r="B93177" s="83" t="inlineStr">
        <is>
          <t>Pearl River</t>
        </is>
      </c>
    </row>
    <row r="93178">
      <c r="A93178" s="83" t="inlineStr">
        <is>
          <t>USPR9</t>
        </is>
      </c>
      <c r="B93178" s="83" t="inlineStr">
        <is>
          <t>Preble</t>
        </is>
      </c>
    </row>
    <row r="93179">
      <c r="A93179" s="83" t="inlineStr">
        <is>
          <t>USPRB</t>
        </is>
      </c>
      <c r="B93179" s="83" t="inlineStr">
        <is>
          <t>Paso Robles</t>
        </is>
      </c>
    </row>
    <row r="93180">
      <c r="A93180" s="83" t="inlineStr">
        <is>
          <t>USPRC</t>
        </is>
      </c>
      <c r="B93180" s="83" t="inlineStr">
        <is>
          <t>Prescott</t>
        </is>
      </c>
    </row>
    <row r="93181">
      <c r="A93181" s="83" t="inlineStr">
        <is>
          <t>USPRE</t>
        </is>
      </c>
      <c r="B93181" s="83" t="inlineStr">
        <is>
          <t>Presidio</t>
        </is>
      </c>
    </row>
    <row r="93182">
      <c r="A93182" s="83" t="inlineStr">
        <is>
          <t>USPRF</t>
        </is>
      </c>
      <c r="B93182" s="83" t="inlineStr">
        <is>
          <t>Port Johnson</t>
        </is>
      </c>
    </row>
    <row r="93183">
      <c r="A93183" s="83" t="inlineStr">
        <is>
          <t>USPRG</t>
        </is>
      </c>
      <c r="B93183" s="83" t="inlineStr">
        <is>
          <t>Progreso</t>
        </is>
      </c>
    </row>
    <row r="93184">
      <c r="A93184" s="83" t="inlineStr">
        <is>
          <t>USPRJ</t>
        </is>
      </c>
      <c r="B93184" s="83" t="inlineStr">
        <is>
          <t>Port Royal</t>
        </is>
      </c>
    </row>
    <row r="93185">
      <c r="A93185" s="83" t="inlineStr">
        <is>
          <t>USPRL</t>
        </is>
      </c>
      <c r="B93185" s="83" t="inlineStr">
        <is>
          <t>Port Oceanic</t>
        </is>
      </c>
    </row>
    <row r="93186">
      <c r="A93186" s="83" t="inlineStr">
        <is>
          <t>USPRN</t>
        </is>
      </c>
      <c r="B93186" s="83" t="inlineStr">
        <is>
          <t>Preston</t>
        </is>
      </c>
    </row>
    <row r="93187">
      <c r="A93187" s="83" t="inlineStr">
        <is>
          <t>USPRO</t>
        </is>
      </c>
      <c r="B93187" s="83" t="inlineStr">
        <is>
          <t>Perry</t>
        </is>
      </c>
    </row>
    <row r="93188">
      <c r="A93188" s="83" t="inlineStr">
        <is>
          <t>USPRQ</t>
        </is>
      </c>
      <c r="B93188" s="83" t="inlineStr">
        <is>
          <t>Powell</t>
        </is>
      </c>
    </row>
    <row r="93189">
      <c r="A93189" s="83" t="inlineStr">
        <is>
          <t>USPRS</t>
        </is>
      </c>
      <c r="B93189" s="83" t="inlineStr">
        <is>
          <t>Point Roberts</t>
        </is>
      </c>
    </row>
    <row r="93190">
      <c r="A93190" s="83" t="inlineStr">
        <is>
          <t>USPRT</t>
        </is>
      </c>
      <c r="B93190" s="83" t="inlineStr">
        <is>
          <t>Point Retreat</t>
        </is>
      </c>
    </row>
    <row r="93191">
      <c r="A93191" s="83" t="inlineStr">
        <is>
          <t>USPRU</t>
        </is>
      </c>
      <c r="B93191" s="83" t="inlineStr">
        <is>
          <t>Prinsburg</t>
        </is>
      </c>
    </row>
    <row r="93192">
      <c r="A93192" s="83" t="inlineStr">
        <is>
          <t>USPRW</t>
        </is>
      </c>
      <c r="B93192" s="83" t="inlineStr">
        <is>
          <t>Prentice</t>
        </is>
      </c>
    </row>
    <row r="93193">
      <c r="A93193" s="83" t="inlineStr">
        <is>
          <t>USPRX</t>
        </is>
      </c>
      <c r="B93193" s="83" t="inlineStr">
        <is>
          <t>Paris</t>
        </is>
      </c>
    </row>
    <row r="93194">
      <c r="A93194" s="83" t="inlineStr">
        <is>
          <t>USPRY</t>
        </is>
      </c>
      <c r="B93194" s="83" t="inlineStr">
        <is>
          <t>Port Blakely</t>
        </is>
      </c>
    </row>
    <row r="93195">
      <c r="A93195" s="83" t="inlineStr">
        <is>
          <t>USPRZ</t>
        </is>
      </c>
      <c r="B93195" s="83" t="inlineStr">
        <is>
          <t>Prineville</t>
        </is>
      </c>
    </row>
    <row r="93196">
      <c r="A93196" s="83" t="inlineStr">
        <is>
          <t>USPS2</t>
        </is>
      </c>
      <c r="B93196" s="83" t="inlineStr">
        <is>
          <t>Posen</t>
        </is>
      </c>
    </row>
    <row r="93197">
      <c r="A93197" s="83" t="inlineStr">
        <is>
          <t>USPS3</t>
        </is>
      </c>
      <c r="B93197" s="83" t="inlineStr">
        <is>
          <t>Prairie du Sac</t>
        </is>
      </c>
    </row>
    <row r="93198">
      <c r="A93198" s="83" t="inlineStr">
        <is>
          <t>USPS4</t>
        </is>
      </c>
      <c r="B93198" s="83" t="inlineStr">
        <is>
          <t>Siberia</t>
        </is>
      </c>
    </row>
    <row r="93199">
      <c r="A93199" s="83" t="inlineStr">
        <is>
          <t>USPS6</t>
        </is>
      </c>
      <c r="B93199" s="83" t="inlineStr">
        <is>
          <t>Pearson</t>
        </is>
      </c>
    </row>
    <row r="93200">
      <c r="A93200" s="83" t="inlineStr">
        <is>
          <t>USPS7</t>
        </is>
      </c>
      <c r="B93200" s="83" t="inlineStr">
        <is>
          <t>Prospect, Butler</t>
        </is>
      </c>
    </row>
    <row r="93201">
      <c r="A93201" s="83" t="inlineStr">
        <is>
          <t>USPS8</t>
        </is>
      </c>
      <c r="B93201" s="83" t="inlineStr">
        <is>
          <t>Prescott</t>
        </is>
      </c>
    </row>
    <row r="93202">
      <c r="A93202" s="83" t="inlineStr">
        <is>
          <t>USPS9</t>
        </is>
      </c>
      <c r="B93202" s="83" t="inlineStr">
        <is>
          <t>Preston</t>
        </is>
      </c>
    </row>
    <row r="93203">
      <c r="A93203" s="83" t="inlineStr">
        <is>
          <t>USPSB</t>
        </is>
      </c>
      <c r="B93203" s="83" t="inlineStr">
        <is>
          <t>Bellefonte-Clearfield Apt</t>
        </is>
      </c>
    </row>
    <row r="93204">
      <c r="A93204" s="83" t="inlineStr">
        <is>
          <t>USPSC</t>
        </is>
      </c>
      <c r="B93204" s="83" t="inlineStr">
        <is>
          <t>Pasco</t>
        </is>
      </c>
    </row>
    <row r="93205">
      <c r="A93205" s="83" t="inlineStr">
        <is>
          <t>USPSD</t>
        </is>
      </c>
      <c r="B93205" s="83" t="inlineStr">
        <is>
          <t>Pasadena</t>
        </is>
      </c>
    </row>
    <row r="93206">
      <c r="A93206" s="83" t="inlineStr">
        <is>
          <t>USPSF</t>
        </is>
      </c>
      <c r="B93206" s="83" t="inlineStr">
        <is>
          <t>Pittsfield</t>
        </is>
      </c>
    </row>
    <row r="93207">
      <c r="A93207" s="83" t="inlineStr">
        <is>
          <t>USPSG</t>
        </is>
      </c>
      <c r="B93207" s="83" t="inlineStr">
        <is>
          <t>Petersburg</t>
        </is>
      </c>
    </row>
    <row r="93208">
      <c r="A93208" s="83" t="inlineStr">
        <is>
          <t>USPSJ</t>
        </is>
      </c>
      <c r="B93208" s="83" t="inlineStr">
        <is>
          <t>Port Saint Joe</t>
        </is>
      </c>
    </row>
    <row r="93209">
      <c r="A93209" s="83" t="inlineStr">
        <is>
          <t>USPSK</t>
        </is>
      </c>
      <c r="B93209" s="83" t="inlineStr">
        <is>
          <t>Dublin</t>
        </is>
      </c>
    </row>
    <row r="93210">
      <c r="A93210" s="83" t="inlineStr">
        <is>
          <t>USPSL</t>
        </is>
      </c>
      <c r="B93210" s="83" t="inlineStr">
        <is>
          <t>Port San Luis</t>
        </is>
      </c>
    </row>
    <row r="93211">
      <c r="A93211" s="83" t="inlineStr">
        <is>
          <t>USPSM</t>
        </is>
      </c>
      <c r="B93211" s="83" t="inlineStr">
        <is>
          <t>Portsmouth</t>
        </is>
      </c>
    </row>
    <row r="93212">
      <c r="A93212" s="83" t="inlineStr">
        <is>
          <t>USPSN</t>
        </is>
      </c>
      <c r="B93212" s="83" t="inlineStr">
        <is>
          <t>Palestine</t>
        </is>
      </c>
    </row>
    <row r="93213">
      <c r="A93213" s="83" t="inlineStr">
        <is>
          <t>USPSP</t>
        </is>
      </c>
      <c r="B93213" s="83" t="inlineStr">
        <is>
          <t>Palm Springs</t>
        </is>
      </c>
    </row>
    <row r="93214">
      <c r="A93214" s="83" t="inlineStr">
        <is>
          <t>USPSQ</t>
        </is>
      </c>
      <c r="B93214" s="83" t="inlineStr">
        <is>
          <t>Altapass</t>
        </is>
      </c>
    </row>
    <row r="93215">
      <c r="A93215" s="83" t="inlineStr">
        <is>
          <t>USPSR</t>
        </is>
      </c>
      <c r="B93215" s="83" t="inlineStr">
        <is>
          <t>Pottsboro</t>
        </is>
      </c>
    </row>
    <row r="93216">
      <c r="A93216" s="83" t="inlineStr">
        <is>
          <t>USPSS</t>
        </is>
      </c>
      <c r="B93216" s="83" t="inlineStr">
        <is>
          <t>Presque Isle</t>
        </is>
      </c>
    </row>
    <row r="93217">
      <c r="A93217" s="83" t="inlineStr">
        <is>
          <t>USPSU</t>
        </is>
      </c>
      <c r="B93217" s="83" t="inlineStr">
        <is>
          <t>Parish</t>
        </is>
      </c>
    </row>
    <row r="93218">
      <c r="A93218" s="83" t="inlineStr">
        <is>
          <t>USPSW</t>
        </is>
      </c>
      <c r="B93218" s="83" t="inlineStr">
        <is>
          <t>Plainview</t>
        </is>
      </c>
    </row>
    <row r="93219">
      <c r="A93219" s="83" t="inlineStr">
        <is>
          <t>USPSX</t>
        </is>
      </c>
      <c r="B93219" s="83" t="inlineStr">
        <is>
          <t>Palacios</t>
        </is>
      </c>
    </row>
    <row r="93220">
      <c r="A93220" s="83" t="inlineStr">
        <is>
          <t>USPSZ</t>
        </is>
      </c>
      <c r="B93220" s="83" t="inlineStr">
        <is>
          <t>Parsons</t>
        </is>
      </c>
    </row>
    <row r="93221">
      <c r="A93221" s="83" t="inlineStr">
        <is>
          <t>USPT2</t>
        </is>
      </c>
      <c r="B93221" s="83" t="inlineStr">
        <is>
          <t>Patterson</t>
        </is>
      </c>
    </row>
    <row r="93222">
      <c r="A93222" s="83" t="inlineStr">
        <is>
          <t>USPT3</t>
        </is>
      </c>
      <c r="B93222" s="83" t="inlineStr">
        <is>
          <t>Protection</t>
        </is>
      </c>
    </row>
    <row r="93223">
      <c r="A93223" s="83" t="inlineStr">
        <is>
          <t>USPT4</t>
        </is>
      </c>
      <c r="B93223" s="83" t="inlineStr">
        <is>
          <t>Petal</t>
        </is>
      </c>
    </row>
    <row r="93224">
      <c r="A93224" s="83" t="inlineStr">
        <is>
          <t>USPT5</t>
        </is>
      </c>
      <c r="B93224" s="83" t="inlineStr">
        <is>
          <t>Pleasanton</t>
        </is>
      </c>
    </row>
    <row r="93225">
      <c r="A93225" s="83" t="inlineStr">
        <is>
          <t>USPT6</t>
        </is>
      </c>
      <c r="B93225" s="83" t="inlineStr">
        <is>
          <t>Potter</t>
        </is>
      </c>
    </row>
    <row r="93226">
      <c r="A93226" s="83" t="inlineStr">
        <is>
          <t>USPT7</t>
        </is>
      </c>
      <c r="B93226" s="83" t="inlineStr">
        <is>
          <t>Prichard</t>
        </is>
      </c>
    </row>
    <row r="93227">
      <c r="A93227" s="83" t="inlineStr">
        <is>
          <t>USPT8</t>
        </is>
      </c>
      <c r="B93227" s="83" t="inlineStr">
        <is>
          <t>Poteet</t>
        </is>
      </c>
    </row>
    <row r="93228">
      <c r="A93228" s="83" t="inlineStr">
        <is>
          <t>USPT9</t>
        </is>
      </c>
      <c r="B93228" s="83" t="inlineStr">
        <is>
          <t>Pleasant Hill</t>
        </is>
      </c>
    </row>
    <row r="93229">
      <c r="A93229" s="83" t="inlineStr">
        <is>
          <t>USPTA</t>
        </is>
      </c>
      <c r="B93229" s="83" t="inlineStr">
        <is>
          <t>Port Alsworth</t>
        </is>
      </c>
    </row>
    <row r="93230">
      <c r="A93230" s="83" t="inlineStr">
        <is>
          <t>USPTB</t>
        </is>
      </c>
      <c r="B93230" s="83" t="inlineStr">
        <is>
          <t>Petersburg</t>
        </is>
      </c>
    </row>
    <row r="93231">
      <c r="A93231" s="83" t="inlineStr">
        <is>
          <t>USPTC</t>
        </is>
      </c>
      <c r="B93231" s="83" t="inlineStr">
        <is>
          <t>Port Alice</t>
        </is>
      </c>
    </row>
    <row r="93232">
      <c r="A93232" s="83" t="inlineStr">
        <is>
          <t>USPTD</t>
        </is>
      </c>
      <c r="B93232" s="83" t="inlineStr">
        <is>
          <t>Port Alexander</t>
        </is>
      </c>
    </row>
    <row r="93233">
      <c r="A93233" s="83" t="inlineStr">
        <is>
          <t>USPTF</t>
        </is>
      </c>
      <c r="B93233" s="83" t="inlineStr">
        <is>
          <t>Pittsfield</t>
        </is>
      </c>
    </row>
    <row r="93234">
      <c r="A93234" s="83" t="inlineStr">
        <is>
          <t>USPTH</t>
        </is>
      </c>
      <c r="B93234" s="83" t="inlineStr">
        <is>
          <t>Port Heiden</t>
        </is>
      </c>
    </row>
    <row r="93235">
      <c r="A93235" s="83" t="inlineStr">
        <is>
          <t>USPTI</t>
        </is>
      </c>
      <c r="B93235" s="83" t="inlineStr">
        <is>
          <t>Pleasant Hill</t>
        </is>
      </c>
    </row>
    <row r="93236">
      <c r="A93236" s="83" t="inlineStr">
        <is>
          <t>USPTJ</t>
        </is>
      </c>
      <c r="B93236" s="83" t="inlineStr">
        <is>
          <t>Port Jefferson</t>
        </is>
      </c>
    </row>
    <row r="93237">
      <c r="A93237" s="83" t="inlineStr">
        <is>
          <t>USPTK</t>
        </is>
      </c>
      <c r="B93237" s="83" t="inlineStr">
        <is>
          <t>Pontiac</t>
        </is>
      </c>
    </row>
    <row r="93238">
      <c r="A93238" s="83" t="inlineStr">
        <is>
          <t>USPTL</t>
        </is>
      </c>
      <c r="B93238" s="83" t="inlineStr">
        <is>
          <t>Port Armstrong</t>
        </is>
      </c>
    </row>
    <row r="93239">
      <c r="A93239" s="83" t="inlineStr">
        <is>
          <t>USPTM</t>
        </is>
      </c>
      <c r="B93239" s="83" t="inlineStr">
        <is>
          <t>Portsmouth</t>
        </is>
      </c>
    </row>
    <row r="93240">
      <c r="A93240" s="83" t="inlineStr">
        <is>
          <t>USPTN</t>
        </is>
      </c>
      <c r="B93240" s="83" t="inlineStr">
        <is>
          <t>Morgan City-Patterson Apt</t>
        </is>
      </c>
    </row>
    <row r="93241">
      <c r="A93241" s="83" t="inlineStr">
        <is>
          <t>USPTP</t>
        </is>
      </c>
      <c r="B93241" s="83" t="inlineStr">
        <is>
          <t>Pinetops</t>
        </is>
      </c>
    </row>
    <row r="93242">
      <c r="A93242" s="83" t="inlineStr">
        <is>
          <t>USPTR</t>
        </is>
      </c>
      <c r="B93242" s="83" t="inlineStr">
        <is>
          <t>Pleasant Harbour</t>
        </is>
      </c>
    </row>
    <row r="93243">
      <c r="A93243" s="83" t="inlineStr">
        <is>
          <t>USPTS</t>
        </is>
      </c>
      <c r="B93243" s="83" t="inlineStr">
        <is>
          <t>Pittsburg</t>
        </is>
      </c>
    </row>
    <row r="93244">
      <c r="A93244" s="83" t="inlineStr">
        <is>
          <t>USPTT</t>
        </is>
      </c>
      <c r="B93244" s="83" t="inlineStr">
        <is>
          <t>Pratt</t>
        </is>
      </c>
    </row>
    <row r="93245">
      <c r="A93245" s="83" t="inlineStr">
        <is>
          <t>USPTU</t>
        </is>
      </c>
      <c r="B93245" s="83" t="inlineStr">
        <is>
          <t>Platinum</t>
        </is>
      </c>
    </row>
    <row r="93246">
      <c r="A93246" s="83" t="inlineStr">
        <is>
          <t>USPTV</t>
        </is>
      </c>
      <c r="B93246" s="83" t="inlineStr">
        <is>
          <t>Porterville</t>
        </is>
      </c>
    </row>
    <row r="93247">
      <c r="A93247" s="83" t="inlineStr">
        <is>
          <t>USPTW</t>
        </is>
      </c>
      <c r="B93247" s="83" t="inlineStr">
        <is>
          <t>Pottstown</t>
        </is>
      </c>
    </row>
    <row r="93248">
      <c r="A93248" s="83" t="inlineStr">
        <is>
          <t>USPTX</t>
        </is>
      </c>
      <c r="B93248" s="83" t="inlineStr">
        <is>
          <t>Pearlington</t>
        </is>
      </c>
    </row>
    <row r="93249">
      <c r="A93249" s="83" t="inlineStr">
        <is>
          <t>USPU2</t>
        </is>
      </c>
      <c r="B93249" s="83" t="inlineStr">
        <is>
          <t>Put-In-Bay</t>
        </is>
      </c>
    </row>
    <row r="93250">
      <c r="A93250" s="83" t="inlineStr">
        <is>
          <t>USPU7</t>
        </is>
      </c>
      <c r="B93250" s="83" t="inlineStr">
        <is>
          <t>Pleasant Unity</t>
        </is>
      </c>
    </row>
    <row r="93251">
      <c r="A93251" s="83" t="inlineStr">
        <is>
          <t>USPU8</t>
        </is>
      </c>
      <c r="B93251" s="83" t="inlineStr">
        <is>
          <t>Marion</t>
        </is>
      </c>
    </row>
    <row r="93252">
      <c r="A93252" s="83" t="inlineStr">
        <is>
          <t>USPUB</t>
        </is>
      </c>
      <c r="B93252" s="83" t="inlineStr">
        <is>
          <t>Pueblo</t>
        </is>
      </c>
    </row>
    <row r="93253">
      <c r="A93253" s="83" t="inlineStr">
        <is>
          <t>USPUC</t>
        </is>
      </c>
      <c r="B93253" s="83" t="inlineStr">
        <is>
          <t>Price</t>
        </is>
      </c>
    </row>
    <row r="93254">
      <c r="A93254" s="83" t="inlineStr">
        <is>
          <t>USPUD</t>
        </is>
      </c>
      <c r="B93254" s="83" t="inlineStr">
        <is>
          <t>Dupont</t>
        </is>
      </c>
    </row>
    <row r="93255">
      <c r="A93255" s="83" t="inlineStr">
        <is>
          <t>USPUF</t>
        </is>
      </c>
      <c r="B93255" s="83" t="inlineStr">
        <is>
          <t>Prudenville</t>
        </is>
      </c>
    </row>
    <row r="93256">
      <c r="A93256" s="83" t="inlineStr">
        <is>
          <t>USPUG</t>
        </is>
      </c>
      <c r="B93256" s="83" t="inlineStr">
        <is>
          <t>Prattsburg</t>
        </is>
      </c>
    </row>
    <row r="93257">
      <c r="A93257" s="83" t="inlineStr">
        <is>
          <t>USPUI</t>
        </is>
      </c>
      <c r="B93257" s="83" t="inlineStr">
        <is>
          <t>Purcellville</t>
        </is>
      </c>
    </row>
    <row r="93258">
      <c r="A93258" s="83" t="inlineStr">
        <is>
          <t>USPUK</t>
        </is>
      </c>
      <c r="B93258" s="83" t="inlineStr">
        <is>
          <t>Poskin</t>
        </is>
      </c>
    </row>
    <row r="93259">
      <c r="A93259" s="83" t="inlineStr">
        <is>
          <t>USPUL</t>
        </is>
      </c>
      <c r="B93259" s="83" t="inlineStr">
        <is>
          <t>Poulsbo</t>
        </is>
      </c>
    </row>
    <row r="93260">
      <c r="A93260" s="83" t="inlineStr">
        <is>
          <t>USPUN</t>
        </is>
      </c>
      <c r="B93260" s="83" t="inlineStr">
        <is>
          <t>Putnam</t>
        </is>
      </c>
    </row>
    <row r="93261">
      <c r="A93261" s="83" t="inlineStr">
        <is>
          <t>USPUO</t>
        </is>
      </c>
      <c r="B93261" s="83" t="inlineStr">
        <is>
          <t>Presho</t>
        </is>
      </c>
    </row>
    <row r="93262">
      <c r="A93262" s="83" t="inlineStr">
        <is>
          <t>USPUP</t>
        </is>
      </c>
      <c r="B93262" s="83" t="inlineStr">
        <is>
          <t>Dupont</t>
        </is>
      </c>
    </row>
    <row r="93263">
      <c r="A93263" s="83" t="inlineStr">
        <is>
          <t>USPUR</t>
        </is>
      </c>
      <c r="B93263" s="83" t="inlineStr">
        <is>
          <t>Plumerville</t>
        </is>
      </c>
    </row>
    <row r="93264">
      <c r="A93264" s="83" t="inlineStr">
        <is>
          <t>USPUU</t>
        </is>
      </c>
      <c r="B93264" s="83" t="inlineStr">
        <is>
          <t>Plaucheville</t>
        </is>
      </c>
    </row>
    <row r="93265">
      <c r="A93265" s="83" t="inlineStr">
        <is>
          <t>USPUV</t>
        </is>
      </c>
      <c r="B93265" s="83" t="inlineStr">
        <is>
          <t>Plumsteadville</t>
        </is>
      </c>
    </row>
    <row r="93266">
      <c r="A93266" s="83" t="inlineStr">
        <is>
          <t>USPUW</t>
        </is>
      </c>
      <c r="B93266" s="83" t="inlineStr">
        <is>
          <t>Pullman</t>
        </is>
      </c>
    </row>
    <row r="93267">
      <c r="A93267" s="83" t="inlineStr">
        <is>
          <t>USPUX</t>
        </is>
      </c>
      <c r="B93267" s="83" t="inlineStr">
        <is>
          <t>Port Republic</t>
        </is>
      </c>
    </row>
    <row r="93268">
      <c r="A93268" s="83" t="inlineStr">
        <is>
          <t>USPUZ</t>
        </is>
      </c>
      <c r="B93268" s="83" t="inlineStr">
        <is>
          <t>Purcell</t>
        </is>
      </c>
    </row>
    <row r="93269">
      <c r="A93269" s="83" t="inlineStr">
        <is>
          <t>USPV2</t>
        </is>
      </c>
      <c r="B93269" s="83" t="inlineStr">
        <is>
          <t>Potter Valley</t>
        </is>
      </c>
    </row>
    <row r="93270">
      <c r="A93270" s="83" t="inlineStr">
        <is>
          <t>USPV3</t>
        </is>
      </c>
      <c r="B93270" s="83" t="inlineStr">
        <is>
          <t>Prattsville</t>
        </is>
      </c>
    </row>
    <row r="93271">
      <c r="A93271" s="83" t="inlineStr">
        <is>
          <t>USPV4</t>
        </is>
      </c>
      <c r="B93271" s="83" t="inlineStr">
        <is>
          <t>Prescott Valley</t>
        </is>
      </c>
    </row>
    <row r="93272">
      <c r="A93272" s="83" t="inlineStr">
        <is>
          <t>USPV5</t>
        </is>
      </c>
      <c r="B93272" s="83" t="inlineStr">
        <is>
          <t>Providence</t>
        </is>
      </c>
    </row>
    <row r="93273">
      <c r="A93273" s="83" t="inlineStr">
        <is>
          <t>USPV6</t>
        </is>
      </c>
      <c r="B93273" s="83" t="inlineStr">
        <is>
          <t>Proctorsville</t>
        </is>
      </c>
    </row>
    <row r="93274">
      <c r="A93274" s="83" t="inlineStr">
        <is>
          <t>USPV8</t>
        </is>
      </c>
      <c r="B93274" s="83" t="inlineStr">
        <is>
          <t>Palenville</t>
        </is>
      </c>
    </row>
    <row r="93275">
      <c r="A93275" s="83" t="inlineStr">
        <is>
          <t>USPV9</t>
        </is>
      </c>
      <c r="B93275" s="83" t="inlineStr">
        <is>
          <t>Pope Valley</t>
        </is>
      </c>
    </row>
    <row r="93276">
      <c r="A93276" s="83" t="inlineStr">
        <is>
          <t>USPVB</t>
        </is>
      </c>
      <c r="B93276" s="83" t="inlineStr">
        <is>
          <t>Pevely</t>
        </is>
      </c>
    </row>
    <row r="93277">
      <c r="A93277" s="83" t="inlineStr">
        <is>
          <t>USPVC</t>
        </is>
      </c>
      <c r="B93277" s="83" t="inlineStr">
        <is>
          <t>Provincetown</t>
        </is>
      </c>
    </row>
    <row r="93278">
      <c r="A93278" s="83" t="inlineStr">
        <is>
          <t>USPVD</t>
        </is>
      </c>
      <c r="B93278" s="83" t="inlineStr">
        <is>
          <t>Providence</t>
        </is>
      </c>
    </row>
    <row r="93279">
      <c r="A93279" s="83" t="inlineStr">
        <is>
          <t>USPVF</t>
        </is>
      </c>
      <c r="B93279" s="83" t="inlineStr">
        <is>
          <t>Placerville</t>
        </is>
      </c>
    </row>
    <row r="93280">
      <c r="A93280" s="83" t="inlineStr">
        <is>
          <t>USPVM</t>
        </is>
      </c>
      <c r="B93280" s="83" t="inlineStr">
        <is>
          <t>Spring Grove</t>
        </is>
      </c>
    </row>
    <row r="93281">
      <c r="A93281" s="83" t="inlineStr">
        <is>
          <t>USPVO</t>
        </is>
      </c>
      <c r="B93281" s="83" t="inlineStr">
        <is>
          <t>Pittsville</t>
        </is>
      </c>
    </row>
    <row r="93282">
      <c r="A93282" s="83" t="inlineStr">
        <is>
          <t>USPVP</t>
        </is>
      </c>
      <c r="B93282" s="83" t="inlineStr">
        <is>
          <t>Palos Verdes Estates</t>
        </is>
      </c>
    </row>
    <row r="93283">
      <c r="A93283" s="83" t="inlineStr">
        <is>
          <t>USPVQ</t>
        </is>
      </c>
      <c r="B93283" s="83" t="inlineStr">
        <is>
          <t>Pittsville</t>
        </is>
      </c>
    </row>
    <row r="93284">
      <c r="A93284" s="83" t="inlineStr">
        <is>
          <t>USPVU</t>
        </is>
      </c>
      <c r="B93284" s="83" t="inlineStr">
        <is>
          <t>Provo</t>
        </is>
      </c>
    </row>
    <row r="93285">
      <c r="A93285" s="83" t="inlineStr">
        <is>
          <t>USPVW</t>
        </is>
      </c>
      <c r="B93285" s="83" t="inlineStr">
        <is>
          <t>Plainview</t>
        </is>
      </c>
    </row>
    <row r="93286">
      <c r="A93286" s="83" t="inlineStr">
        <is>
          <t>USPVY</t>
        </is>
      </c>
      <c r="B93286" s="83" t="inlineStr">
        <is>
          <t>Pope Vanoy</t>
        </is>
      </c>
    </row>
    <row r="93287">
      <c r="A93287" s="83" t="inlineStr">
        <is>
          <t>USPVZ</t>
        </is>
      </c>
      <c r="B93287" s="83" t="inlineStr">
        <is>
          <t>Painesville</t>
        </is>
      </c>
    </row>
    <row r="93288">
      <c r="A93288" s="83" t="inlineStr">
        <is>
          <t>USPW2</t>
        </is>
      </c>
      <c r="B93288" s="83" t="inlineStr">
        <is>
          <t>Parkwater-Spokane</t>
        </is>
      </c>
    </row>
    <row r="93289">
      <c r="A93289" s="83" t="inlineStr">
        <is>
          <t>USPW3</t>
        </is>
      </c>
      <c r="B93289" s="83" t="inlineStr">
        <is>
          <t>Paw Creek</t>
        </is>
      </c>
    </row>
    <row r="93290">
      <c r="A93290" s="83" t="inlineStr">
        <is>
          <t>USPW7</t>
        </is>
      </c>
      <c r="B93290" s="83" t="inlineStr">
        <is>
          <t>Whispering Pines</t>
        </is>
      </c>
    </row>
    <row r="93291">
      <c r="A93291" s="83" t="inlineStr">
        <is>
          <t>USPWD</t>
        </is>
      </c>
      <c r="B93291" s="83" t="inlineStr">
        <is>
          <t>Plentywood</t>
        </is>
      </c>
    </row>
    <row r="93292">
      <c r="A93292" s="83" t="inlineStr">
        <is>
          <t>USPWG</t>
        </is>
      </c>
      <c r="B93292" s="83" t="inlineStr">
        <is>
          <t>Paterson</t>
        </is>
      </c>
    </row>
    <row r="93293">
      <c r="A93293" s="83" t="inlineStr">
        <is>
          <t>USPWH</t>
        </is>
      </c>
      <c r="B93293" s="83" t="inlineStr">
        <is>
          <t>Pawhuska</t>
        </is>
      </c>
    </row>
    <row r="93294">
      <c r="A93294" s="83" t="inlineStr">
        <is>
          <t>USPWJ</t>
        </is>
      </c>
      <c r="B93294" s="83" t="inlineStr">
        <is>
          <t>Pound</t>
        </is>
      </c>
    </row>
    <row r="93295">
      <c r="A93295" s="83" t="inlineStr">
        <is>
          <t>USPWK</t>
        </is>
      </c>
      <c r="B93295" s="83" t="inlineStr">
        <is>
          <t>Pembroke</t>
        </is>
      </c>
    </row>
    <row r="93296">
      <c r="A93296" s="83" t="inlineStr">
        <is>
          <t>USPWM</t>
        </is>
      </c>
      <c r="B93296" s="83" t="inlineStr">
        <is>
          <t>Portland</t>
        </is>
      </c>
    </row>
    <row r="93297">
      <c r="A93297" s="83" t="inlineStr">
        <is>
          <t>USPWR</t>
        </is>
      </c>
      <c r="B93297" s="83" t="inlineStr">
        <is>
          <t>Port Walter</t>
        </is>
      </c>
    </row>
    <row r="93298">
      <c r="A93298" s="83" t="inlineStr">
        <is>
          <t>USPWT</t>
        </is>
      </c>
      <c r="B93298" s="83" t="inlineStr">
        <is>
          <t>Bremerton</t>
        </is>
      </c>
    </row>
    <row r="93299">
      <c r="A93299" s="83" t="inlineStr">
        <is>
          <t>USPWU</t>
        </is>
      </c>
      <c r="B93299" s="83" t="inlineStr">
        <is>
          <t>Sparrow Bush</t>
        </is>
      </c>
    </row>
    <row r="93300">
      <c r="A93300" s="83" t="inlineStr">
        <is>
          <t>USPWW</t>
        </is>
      </c>
      <c r="B93300" s="83" t="inlineStr">
        <is>
          <t>Lone Pine</t>
        </is>
      </c>
    </row>
    <row r="93301">
      <c r="A93301" s="83" t="inlineStr">
        <is>
          <t>USPWX</t>
        </is>
      </c>
      <c r="B93301" s="83" t="inlineStr">
        <is>
          <t>Pawnee City</t>
        </is>
      </c>
    </row>
    <row r="93302">
      <c r="A93302" s="83" t="inlineStr">
        <is>
          <t>USPWZ</t>
        </is>
      </c>
      <c r="B93302" s="83" t="inlineStr">
        <is>
          <t>Pleasant View, Cheatham</t>
        </is>
      </c>
    </row>
    <row r="93303">
      <c r="A93303" s="83" t="inlineStr">
        <is>
          <t>USPX2</t>
        </is>
      </c>
      <c r="B93303" s="83" t="inlineStr">
        <is>
          <t>Pax</t>
        </is>
      </c>
    </row>
    <row r="93304">
      <c r="A93304" s="83" t="inlineStr">
        <is>
          <t>USPX3</t>
        </is>
      </c>
      <c r="B93304" s="83" t="inlineStr">
        <is>
          <t>Pomeroy</t>
        </is>
      </c>
    </row>
    <row r="93305">
      <c r="A93305" s="83" t="inlineStr">
        <is>
          <t>USPX4</t>
        </is>
      </c>
      <c r="B93305" s="83" t="inlineStr">
        <is>
          <t>Paxville</t>
        </is>
      </c>
    </row>
    <row r="93306">
      <c r="A93306" s="83" t="inlineStr">
        <is>
          <t>USPX6</t>
        </is>
      </c>
      <c r="B93306" s="83" t="inlineStr">
        <is>
          <t>Paxico</t>
        </is>
      </c>
    </row>
    <row r="93307">
      <c r="A93307" s="83" t="inlineStr">
        <is>
          <t>USPX7</t>
        </is>
      </c>
      <c r="B93307" s="83" t="inlineStr">
        <is>
          <t>Puxico</t>
        </is>
      </c>
    </row>
    <row r="93308">
      <c r="A93308" s="83" t="inlineStr">
        <is>
          <t>USPX9</t>
        </is>
      </c>
      <c r="B93308" s="83" t="inlineStr">
        <is>
          <t>Paxton</t>
        </is>
      </c>
    </row>
    <row r="93309">
      <c r="A93309" s="83" t="inlineStr">
        <is>
          <t>USPXA</t>
        </is>
      </c>
      <c r="B93309" s="83" t="inlineStr">
        <is>
          <t>Paron</t>
        </is>
      </c>
    </row>
    <row r="93310">
      <c r="A93310" s="83" t="inlineStr">
        <is>
          <t>USPXB</t>
        </is>
      </c>
      <c r="B93310" s="83" t="inlineStr">
        <is>
          <t>Portola</t>
        </is>
      </c>
    </row>
    <row r="93311">
      <c r="A93311" s="83" t="inlineStr">
        <is>
          <t>USPXC</t>
        </is>
      </c>
      <c r="B93311" s="83" t="inlineStr">
        <is>
          <t>Pascoag</t>
        </is>
      </c>
    </row>
    <row r="93312">
      <c r="A93312" s="83" t="inlineStr">
        <is>
          <t>USPXD</t>
        </is>
      </c>
      <c r="B93312" s="83" t="inlineStr">
        <is>
          <t>South Padre Island</t>
        </is>
      </c>
    </row>
    <row r="93313">
      <c r="A93313" s="83" t="inlineStr">
        <is>
          <t>USPXE</t>
        </is>
      </c>
      <c r="B93313" s="83" t="inlineStr">
        <is>
          <t>Porter</t>
        </is>
      </c>
    </row>
    <row r="93314">
      <c r="A93314" s="83" t="inlineStr">
        <is>
          <t>USPXF</t>
        </is>
      </c>
      <c r="B93314" s="83" t="inlineStr">
        <is>
          <t>Palomar Mountain</t>
        </is>
      </c>
    </row>
    <row r="93315">
      <c r="A93315" s="83" t="inlineStr">
        <is>
          <t>USPXH</t>
        </is>
      </c>
      <c r="B93315" s="83" t="inlineStr">
        <is>
          <t>Pocahontas</t>
        </is>
      </c>
    </row>
    <row r="93316">
      <c r="A93316" s="83" t="inlineStr">
        <is>
          <t>USPXI</t>
        </is>
      </c>
      <c r="B93316" s="83" t="inlineStr">
        <is>
          <t>Petrolia</t>
        </is>
      </c>
    </row>
    <row r="93317">
      <c r="A93317" s="83" t="inlineStr">
        <is>
          <t>USPXK</t>
        </is>
      </c>
      <c r="B93317" s="83" t="inlineStr">
        <is>
          <t>Patoka</t>
        </is>
      </c>
    </row>
    <row r="93318">
      <c r="A93318" s="83" t="inlineStr">
        <is>
          <t>USPXL</t>
        </is>
      </c>
      <c r="B93318" s="83" t="inlineStr">
        <is>
          <t>Polacca</t>
        </is>
      </c>
    </row>
    <row r="93319">
      <c r="A93319" s="83" t="inlineStr">
        <is>
          <t>USPXN</t>
        </is>
      </c>
      <c r="B93319" s="83" t="inlineStr">
        <is>
          <t>Pellston</t>
        </is>
      </c>
    </row>
    <row r="93320">
      <c r="A93320" s="83" t="inlineStr">
        <is>
          <t>USPXP</t>
        </is>
      </c>
      <c r="B93320" s="83" t="inlineStr">
        <is>
          <t>Pinckard</t>
        </is>
      </c>
    </row>
    <row r="93321">
      <c r="A93321" s="83" t="inlineStr">
        <is>
          <t>USPXR</t>
        </is>
      </c>
      <c r="B93321" s="83" t="inlineStr">
        <is>
          <t>Promontory</t>
        </is>
      </c>
    </row>
    <row r="93322">
      <c r="A93322" s="83" t="inlineStr">
        <is>
          <t>USPXT</t>
        </is>
      </c>
      <c r="B93322" s="83" t="inlineStr">
        <is>
          <t>Phoenix Township</t>
        </is>
      </c>
    </row>
    <row r="93323">
      <c r="A93323" s="83" t="inlineStr">
        <is>
          <t>USPXU</t>
        </is>
      </c>
      <c r="B93323" s="83" t="inlineStr">
        <is>
          <t>Pulaski, Lawrence</t>
        </is>
      </c>
    </row>
    <row r="93324">
      <c r="A93324" s="83" t="inlineStr">
        <is>
          <t>USPXW</t>
        </is>
      </c>
      <c r="B93324" s="83" t="inlineStr">
        <is>
          <t>Punxsutawney</t>
        </is>
      </c>
    </row>
    <row r="93325">
      <c r="A93325" s="83" t="inlineStr">
        <is>
          <t>USPXX</t>
        </is>
      </c>
      <c r="B93325" s="83" t="inlineStr">
        <is>
          <t>Philadelphia</t>
        </is>
      </c>
    </row>
    <row r="93326">
      <c r="A93326" s="83" t="inlineStr">
        <is>
          <t>USPY2</t>
        </is>
      </c>
      <c r="B93326" s="83" t="inlineStr">
        <is>
          <t>Payne</t>
        </is>
      </c>
    </row>
    <row r="93327">
      <c r="A93327" s="83" t="inlineStr">
        <is>
          <t>USPY3</t>
        </is>
      </c>
      <c r="B93327" s="83" t="inlineStr">
        <is>
          <t>Perry</t>
        </is>
      </c>
    </row>
    <row r="93328">
      <c r="A93328" s="83" t="inlineStr">
        <is>
          <t>USPY4</t>
        </is>
      </c>
      <c r="B93328" s="83" t="inlineStr">
        <is>
          <t>Mount Perry</t>
        </is>
      </c>
    </row>
    <row r="93329">
      <c r="A93329" s="83" t="inlineStr">
        <is>
          <t>USPY5</t>
        </is>
      </c>
      <c r="B93329" s="83" t="inlineStr">
        <is>
          <t>Picatinny Arsenal</t>
        </is>
      </c>
    </row>
    <row r="93330">
      <c r="A93330" s="83" t="inlineStr">
        <is>
          <t>USPY6</t>
        </is>
      </c>
      <c r="B93330" s="83" t="inlineStr">
        <is>
          <t>Paisley</t>
        </is>
      </c>
    </row>
    <row r="93331">
      <c r="A93331" s="83" t="inlineStr">
        <is>
          <t>USPY9</t>
        </is>
      </c>
      <c r="B93331" s="83" t="inlineStr">
        <is>
          <t>Port Richey</t>
        </is>
      </c>
    </row>
    <row r="93332">
      <c r="A93332" s="83" t="inlineStr">
        <is>
          <t>USPYB</t>
        </is>
      </c>
      <c r="B93332" s="83" t="inlineStr">
        <is>
          <t>Perryman</t>
        </is>
      </c>
    </row>
    <row r="93333">
      <c r="A93333" s="83" t="inlineStr">
        <is>
          <t>USPYD</t>
        </is>
      </c>
      <c r="B93333" s="83" t="inlineStr">
        <is>
          <t>Pen Argyl</t>
        </is>
      </c>
    </row>
    <row r="93334">
      <c r="A93334" s="83" t="inlineStr">
        <is>
          <t>USPYF</t>
        </is>
      </c>
      <c r="B93334" s="83" t="inlineStr">
        <is>
          <t>Ponderay</t>
        </is>
      </c>
    </row>
    <row r="93335">
      <c r="A93335" s="83" t="inlineStr">
        <is>
          <t>USPYI</t>
        </is>
      </c>
      <c r="B93335" s="83" t="inlineStr">
        <is>
          <t>Perryville</t>
        </is>
      </c>
    </row>
    <row r="93336">
      <c r="A93336" s="83" t="inlineStr">
        <is>
          <t>USPYK</t>
        </is>
      </c>
      <c r="B93336" s="83" t="inlineStr">
        <is>
          <t>Pulaski</t>
        </is>
      </c>
    </row>
    <row r="93337">
      <c r="A93337" s="83" t="inlineStr">
        <is>
          <t>USPYL</t>
        </is>
      </c>
      <c r="B93337" s="83" t="inlineStr">
        <is>
          <t>Perry Island</t>
        </is>
      </c>
    </row>
    <row r="93338">
      <c r="A93338" s="83" t="inlineStr">
        <is>
          <t>USPYM</t>
        </is>
      </c>
      <c r="B93338" s="83" t="inlineStr">
        <is>
          <t>Plymouth</t>
        </is>
      </c>
    </row>
    <row r="93339">
      <c r="A93339" s="83" t="inlineStr">
        <is>
          <t>USPYQ</t>
        </is>
      </c>
      <c r="B93339" s="83" t="inlineStr">
        <is>
          <t>Playa del Rey</t>
        </is>
      </c>
    </row>
    <row r="93340">
      <c r="A93340" s="83" t="inlineStr">
        <is>
          <t>USPYS</t>
        </is>
      </c>
      <c r="B93340" s="83" t="inlineStr">
        <is>
          <t>Perryopolis</t>
        </is>
      </c>
    </row>
    <row r="93341">
      <c r="A93341" s="83" t="inlineStr">
        <is>
          <t>USPYY</t>
        </is>
      </c>
      <c r="B93341" s="83" t="inlineStr">
        <is>
          <t>Palmyra</t>
        </is>
      </c>
    </row>
    <row r="93342">
      <c r="A93342" s="83" t="inlineStr">
        <is>
          <t>USPZ6</t>
        </is>
      </c>
      <c r="B93342" s="83" t="inlineStr">
        <is>
          <t>Pleasant Shade</t>
        </is>
      </c>
    </row>
    <row r="93343">
      <c r="A93343" s="83" t="inlineStr">
        <is>
          <t>USPZB</t>
        </is>
      </c>
      <c r="B93343" s="83" t="inlineStr">
        <is>
          <t>Prunedale</t>
        </is>
      </c>
    </row>
    <row r="93344">
      <c r="A93344" s="83" t="inlineStr">
        <is>
          <t>USPZD</t>
        </is>
      </c>
      <c r="B93344" s="83" t="inlineStr">
        <is>
          <t>Plato</t>
        </is>
      </c>
    </row>
    <row r="93345">
      <c r="A93345" s="83" t="inlineStr">
        <is>
          <t>USPZF</t>
        </is>
      </c>
      <c r="B93345" s="83" t="inlineStr">
        <is>
          <t>Pittsfield</t>
        </is>
      </c>
    </row>
    <row r="93346">
      <c r="A93346" s="83" t="inlineStr">
        <is>
          <t>USPZG</t>
        </is>
      </c>
      <c r="B93346" s="83" t="inlineStr">
        <is>
          <t>Pine Grove</t>
        </is>
      </c>
    </row>
    <row r="93347">
      <c r="A93347" s="83" t="inlineStr">
        <is>
          <t>USPZH</t>
        </is>
      </c>
      <c r="B93347" s="83" t="inlineStr">
        <is>
          <t>Port Chicago</t>
        </is>
      </c>
    </row>
    <row r="93348">
      <c r="A93348" s="83" t="inlineStr">
        <is>
          <t>USPZI</t>
        </is>
      </c>
      <c r="B93348" s="83" t="inlineStr">
        <is>
          <t>Princeville</t>
        </is>
      </c>
    </row>
    <row r="93349">
      <c r="A93349" s="83" t="inlineStr">
        <is>
          <t>USPZK</t>
        </is>
      </c>
      <c r="B93349" s="83" t="inlineStr">
        <is>
          <t>Patrick</t>
        </is>
      </c>
    </row>
    <row r="93350">
      <c r="A93350" s="83" t="inlineStr">
        <is>
          <t>USPZM</t>
        </is>
      </c>
      <c r="B93350" s="83" t="inlineStr">
        <is>
          <t>Parchment</t>
        </is>
      </c>
    </row>
    <row r="93351">
      <c r="A93351" s="83" t="inlineStr">
        <is>
          <t>USPZN</t>
        </is>
      </c>
      <c r="B93351" s="83" t="inlineStr">
        <is>
          <t>Ponder</t>
        </is>
      </c>
    </row>
    <row r="93352">
      <c r="A93352" s="83" t="inlineStr">
        <is>
          <t>USPZO</t>
        </is>
      </c>
      <c r="B93352" s="83" t="inlineStr">
        <is>
          <t>Posen</t>
        </is>
      </c>
    </row>
    <row r="93353">
      <c r="A93353" s="83" t="inlineStr">
        <is>
          <t>USPZP</t>
        </is>
      </c>
      <c r="B93353" s="83" t="inlineStr">
        <is>
          <t>Piperton</t>
        </is>
      </c>
    </row>
    <row r="93354">
      <c r="A93354" s="83" t="inlineStr">
        <is>
          <t>USPZQ</t>
        </is>
      </c>
      <c r="B93354" s="83" t="inlineStr">
        <is>
          <t>Palmyra</t>
        </is>
      </c>
    </row>
    <row r="93355">
      <c r="A93355" s="83" t="inlineStr">
        <is>
          <t>USPZU</t>
        </is>
      </c>
      <c r="B93355" s="83" t="inlineStr">
        <is>
          <t>Palouse</t>
        </is>
      </c>
    </row>
    <row r="93356">
      <c r="A93356" s="83" t="inlineStr">
        <is>
          <t>USPZV</t>
        </is>
      </c>
      <c r="B93356" s="83" t="inlineStr">
        <is>
          <t>Lahaska</t>
        </is>
      </c>
    </row>
    <row r="93357">
      <c r="A93357" s="83" t="inlineStr">
        <is>
          <t>USPZW</t>
        </is>
      </c>
      <c r="B93357" s="83" t="inlineStr">
        <is>
          <t>Prairie View</t>
        </is>
      </c>
    </row>
    <row r="93358">
      <c r="A93358" s="83" t="inlineStr">
        <is>
          <t>USQ32</t>
        </is>
      </c>
      <c r="B93358" s="83" t="inlineStr">
        <is>
          <t>Ohio City</t>
        </is>
      </c>
    </row>
    <row r="93359">
      <c r="A93359" s="83" t="inlineStr">
        <is>
          <t>USQ3R</t>
        </is>
      </c>
      <c r="B93359" s="83" t="inlineStr">
        <is>
          <t>Port Byron</t>
        </is>
      </c>
    </row>
    <row r="93360">
      <c r="A93360" s="83" t="inlineStr">
        <is>
          <t>USQ5T</t>
        </is>
      </c>
      <c r="B93360" s="83" t="inlineStr">
        <is>
          <t>Quinton</t>
        </is>
      </c>
    </row>
    <row r="93361">
      <c r="A93361" s="83" t="inlineStr">
        <is>
          <t>USQ5V</t>
        </is>
      </c>
      <c r="B93361" s="83" t="inlineStr">
        <is>
          <t>Toquerville</t>
        </is>
      </c>
    </row>
    <row r="93362">
      <c r="A93362" s="83" t="inlineStr">
        <is>
          <t>USQ6T</t>
        </is>
      </c>
      <c r="B93362" s="83" t="inlineStr">
        <is>
          <t>Tesuque</t>
        </is>
      </c>
    </row>
    <row r="93363">
      <c r="A93363" s="83" t="inlineStr">
        <is>
          <t>USQ6Z</t>
        </is>
      </c>
      <c r="B93363" s="83" t="inlineStr">
        <is>
          <t>Seven Springs</t>
        </is>
      </c>
    </row>
    <row r="93364">
      <c r="A93364" s="83" t="inlineStr">
        <is>
          <t>USQ7I</t>
        </is>
      </c>
      <c r="B93364" s="83" t="inlineStr">
        <is>
          <t>Conway</t>
        </is>
      </c>
    </row>
    <row r="93365">
      <c r="A93365" s="83" t="inlineStr">
        <is>
          <t>USQ8P</t>
        </is>
      </c>
      <c r="B93365" s="83" t="inlineStr">
        <is>
          <t>Oak Park</t>
        </is>
      </c>
    </row>
    <row r="93366">
      <c r="A93366" s="83" t="inlineStr">
        <is>
          <t>USQA8</t>
        </is>
      </c>
      <c r="B93366" s="83" t="inlineStr">
        <is>
          <t>Oak</t>
        </is>
      </c>
    </row>
    <row r="93367">
      <c r="A93367" s="83" t="inlineStr">
        <is>
          <t>USQA9</t>
        </is>
      </c>
      <c r="B93367" s="83" t="inlineStr">
        <is>
          <t>Braymer</t>
        </is>
      </c>
    </row>
    <row r="93368">
      <c r="A93368" s="83" t="inlineStr">
        <is>
          <t>USQAA</t>
        </is>
      </c>
      <c r="B93368" s="83" t="inlineStr">
        <is>
          <t>La Salle</t>
        </is>
      </c>
    </row>
    <row r="93369">
      <c r="A93369" s="83" t="inlineStr">
        <is>
          <t>USQAB</t>
        </is>
      </c>
      <c r="B93369" s="83" t="inlineStr">
        <is>
          <t>Alum Bank</t>
        </is>
      </c>
    </row>
    <row r="93370">
      <c r="A93370" s="83" t="inlineStr">
        <is>
          <t>USQAC</t>
        </is>
      </c>
      <c r="B93370" s="83" t="inlineStr">
        <is>
          <t>Cato</t>
        </is>
      </c>
    </row>
    <row r="93371">
      <c r="A93371" s="83" t="inlineStr">
        <is>
          <t>USQAE</t>
        </is>
      </c>
      <c r="B93371" s="83" t="inlineStr">
        <is>
          <t>Auburn</t>
        </is>
      </c>
    </row>
    <row r="93372">
      <c r="A93372" s="83" t="inlineStr">
        <is>
          <t>USQAF</t>
        </is>
      </c>
      <c r="B93372" s="83" t="inlineStr">
        <is>
          <t>Alfred</t>
        </is>
      </c>
    </row>
    <row r="93373">
      <c r="A93373" s="83" t="inlineStr">
        <is>
          <t>USQAG</t>
        </is>
      </c>
      <c r="B93373" s="83" t="inlineStr">
        <is>
          <t>Algoma</t>
        </is>
      </c>
    </row>
    <row r="93374">
      <c r="A93374" s="83" t="inlineStr">
        <is>
          <t>USQAI</t>
        </is>
      </c>
      <c r="B93374" s="83" t="inlineStr">
        <is>
          <t>Clare</t>
        </is>
      </c>
    </row>
    <row r="93375">
      <c r="A93375" s="83" t="inlineStr">
        <is>
          <t>USQAJ</t>
        </is>
      </c>
      <c r="B93375" s="83" t="inlineStr">
        <is>
          <t>Annapolis Junction</t>
        </is>
      </c>
    </row>
    <row r="93376">
      <c r="A93376" s="83" t="inlineStr">
        <is>
          <t>USQAK</t>
        </is>
      </c>
      <c r="B93376" s="83" t="inlineStr">
        <is>
          <t>Balko</t>
        </is>
      </c>
    </row>
    <row r="93377">
      <c r="A93377" s="83" t="inlineStr">
        <is>
          <t>USQAL</t>
        </is>
      </c>
      <c r="B93377" s="83" t="inlineStr">
        <is>
          <t>Blue Ball</t>
        </is>
      </c>
    </row>
    <row r="93378">
      <c r="A93378" s="83" t="inlineStr">
        <is>
          <t>USQAM</t>
        </is>
      </c>
      <c r="B93378" s="83" t="inlineStr">
        <is>
          <t>Marion</t>
        </is>
      </c>
    </row>
    <row r="93379">
      <c r="A93379" s="83" t="inlineStr">
        <is>
          <t>USQAO</t>
        </is>
      </c>
      <c r="B93379" s="83" t="inlineStr">
        <is>
          <t>Milford</t>
        </is>
      </c>
    </row>
    <row r="93380">
      <c r="A93380" s="83" t="inlineStr">
        <is>
          <t>USQAP</t>
        </is>
      </c>
      <c r="B93380" s="83" t="inlineStr">
        <is>
          <t>Creekside</t>
        </is>
      </c>
    </row>
    <row r="93381">
      <c r="A93381" s="83" t="inlineStr">
        <is>
          <t>USQAQ</t>
        </is>
      </c>
      <c r="B93381" s="83" t="inlineStr">
        <is>
          <t>Brandsville</t>
        </is>
      </c>
    </row>
    <row r="93382">
      <c r="A93382" s="83" t="inlineStr">
        <is>
          <t>USQAR</t>
        </is>
      </c>
      <c r="B93382" s="83" t="inlineStr">
        <is>
          <t>Arlington</t>
        </is>
      </c>
    </row>
    <row r="93383">
      <c r="A93383" s="83" t="inlineStr">
        <is>
          <t>USQAS</t>
        </is>
      </c>
      <c r="B93383" s="83" t="inlineStr">
        <is>
          <t>Ashburn</t>
        </is>
      </c>
    </row>
    <row r="93384">
      <c r="A93384" s="83" t="inlineStr">
        <is>
          <t>USQAT</t>
        </is>
      </c>
      <c r="B93384" s="83" t="inlineStr">
        <is>
          <t>Atlantic Beach</t>
        </is>
      </c>
    </row>
    <row r="93385">
      <c r="A93385" s="83" t="inlineStr">
        <is>
          <t>USQAW</t>
        </is>
      </c>
      <c r="B93385" s="83" t="inlineStr">
        <is>
          <t>Pawnee</t>
        </is>
      </c>
    </row>
    <row r="93386">
      <c r="A93386" s="83" t="inlineStr">
        <is>
          <t>USQAX</t>
        </is>
      </c>
      <c r="B93386" s="83" t="inlineStr">
        <is>
          <t>Cat Spring</t>
        </is>
      </c>
    </row>
    <row r="93387">
      <c r="A93387" s="83" t="inlineStr">
        <is>
          <t>USQAY</t>
        </is>
      </c>
      <c r="B93387" s="83" t="inlineStr">
        <is>
          <t>Quaker City</t>
        </is>
      </c>
    </row>
    <row r="93388">
      <c r="A93388" s="83" t="inlineStr">
        <is>
          <t>USQAZ</t>
        </is>
      </c>
      <c r="B93388" s="83" t="inlineStr">
        <is>
          <t>Cadiz</t>
        </is>
      </c>
    </row>
    <row r="93389">
      <c r="A93389" s="83" t="inlineStr">
        <is>
          <t>USQBA</t>
        </is>
      </c>
      <c r="B93389" s="83" t="inlineStr">
        <is>
          <t>Baskin</t>
        </is>
      </c>
    </row>
    <row r="93390">
      <c r="A93390" s="83" t="inlineStr">
        <is>
          <t>USQBB</t>
        </is>
      </c>
      <c r="B93390" s="83" t="inlineStr">
        <is>
          <t>Bell Buckle</t>
        </is>
      </c>
    </row>
    <row r="93391">
      <c r="A93391" s="83" t="inlineStr">
        <is>
          <t>USQBC</t>
        </is>
      </c>
      <c r="B93391" s="83" t="inlineStr">
        <is>
          <t>Baltic</t>
        </is>
      </c>
    </row>
    <row r="93392">
      <c r="A93392" s="83" t="inlineStr">
        <is>
          <t>USQBD</t>
        </is>
      </c>
      <c r="B93392" s="83" t="inlineStr">
        <is>
          <t>Bradley Beach</t>
        </is>
      </c>
    </row>
    <row r="93393">
      <c r="A93393" s="83" t="inlineStr">
        <is>
          <t>USQBE</t>
        </is>
      </c>
      <c r="B93393" s="83" t="inlineStr">
        <is>
          <t>Blaine</t>
        </is>
      </c>
    </row>
    <row r="93394">
      <c r="A93394" s="83" t="inlineStr">
        <is>
          <t>USQBF</t>
        </is>
      </c>
      <c r="B93394" s="83" t="inlineStr">
        <is>
          <t>Belford</t>
        </is>
      </c>
    </row>
    <row r="93395">
      <c r="A93395" s="83" t="inlineStr">
        <is>
          <t>USQBH</t>
        </is>
      </c>
      <c r="B93395" s="83" t="inlineStr">
        <is>
          <t>Bath</t>
        </is>
      </c>
    </row>
    <row r="93396">
      <c r="A93396" s="83" t="inlineStr">
        <is>
          <t>USQBJ</t>
        </is>
      </c>
      <c r="B93396" s="83" t="inlineStr">
        <is>
          <t>Beaver Creek</t>
        </is>
      </c>
    </row>
    <row r="93397">
      <c r="A93397" s="83" t="inlineStr">
        <is>
          <t>USQBL</t>
        </is>
      </c>
      <c r="B93397" s="83" t="inlineStr">
        <is>
          <t>Belfast</t>
        </is>
      </c>
    </row>
    <row r="93398">
      <c r="A93398" s="83" t="inlineStr">
        <is>
          <t>USQBM</t>
        </is>
      </c>
      <c r="B93398" s="83" t="inlineStr">
        <is>
          <t>Baltic</t>
        </is>
      </c>
    </row>
    <row r="93399">
      <c r="A93399" s="83" t="inlineStr">
        <is>
          <t>USQBN</t>
        </is>
      </c>
      <c r="B93399" s="83" t="inlineStr">
        <is>
          <t>Batson</t>
        </is>
      </c>
    </row>
    <row r="93400">
      <c r="A93400" s="83" t="inlineStr">
        <is>
          <t>USQBO</t>
        </is>
      </c>
      <c r="B93400" s="83" t="inlineStr">
        <is>
          <t>Bondsville</t>
        </is>
      </c>
    </row>
    <row r="93401">
      <c r="A93401" s="83" t="inlineStr">
        <is>
          <t>USQBQ</t>
        </is>
      </c>
      <c r="B93401" s="83" t="inlineStr">
        <is>
          <t>Bruce Crossing</t>
        </is>
      </c>
    </row>
    <row r="93402">
      <c r="A93402" s="83" t="inlineStr">
        <is>
          <t>USQBR</t>
        </is>
      </c>
      <c r="B93402" s="83" t="inlineStr">
        <is>
          <t>Brownsville</t>
        </is>
      </c>
    </row>
    <row r="93403">
      <c r="A93403" s="83" t="inlineStr">
        <is>
          <t>USQBS</t>
        </is>
      </c>
      <c r="B93403" s="83" t="inlineStr">
        <is>
          <t>Bessemer</t>
        </is>
      </c>
    </row>
    <row r="93404">
      <c r="A93404" s="83" t="inlineStr">
        <is>
          <t>USQBT</t>
        </is>
      </c>
      <c r="B93404" s="83" t="inlineStr">
        <is>
          <t>Bettsville</t>
        </is>
      </c>
    </row>
    <row r="93405">
      <c r="A93405" s="83" t="inlineStr">
        <is>
          <t>USQBU</t>
        </is>
      </c>
      <c r="B93405" s="83" t="inlineStr">
        <is>
          <t>Burton</t>
        </is>
      </c>
    </row>
    <row r="93406">
      <c r="A93406" s="83" t="inlineStr">
        <is>
          <t>USQBV</t>
        </is>
      </c>
      <c r="B93406" s="83" t="inlineStr">
        <is>
          <t>Brownville</t>
        </is>
      </c>
    </row>
    <row r="93407">
      <c r="A93407" s="83" t="inlineStr">
        <is>
          <t>USQBW</t>
        </is>
      </c>
      <c r="B93407" s="83" t="inlineStr">
        <is>
          <t>Bowersville</t>
        </is>
      </c>
    </row>
    <row r="93408">
      <c r="A93408" s="83" t="inlineStr">
        <is>
          <t>USQBZ</t>
        </is>
      </c>
      <c r="B93408" s="83" t="inlineStr">
        <is>
          <t>Bakewell</t>
        </is>
      </c>
    </row>
    <row r="93409">
      <c r="A93409" s="83" t="inlineStr">
        <is>
          <t>USQCA</t>
        </is>
      </c>
      <c r="B93409" s="83" t="inlineStr">
        <is>
          <t>Acra</t>
        </is>
      </c>
    </row>
    <row r="93410">
      <c r="A93410" s="83" t="inlineStr">
        <is>
          <t>USQCB</t>
        </is>
      </c>
      <c r="B93410" s="83" t="inlineStr">
        <is>
          <t>Claysburg</t>
        </is>
      </c>
    </row>
    <row r="93411">
      <c r="A93411" s="83" t="inlineStr">
        <is>
          <t>USQCC</t>
        </is>
      </c>
      <c r="B93411" s="83" t="inlineStr">
        <is>
          <t>Chevy Chase</t>
        </is>
      </c>
    </row>
    <row r="93412">
      <c r="A93412" s="83" t="inlineStr">
        <is>
          <t>USQCD</t>
        </is>
      </c>
      <c r="B93412" s="83" t="inlineStr">
        <is>
          <t>Berclair</t>
        </is>
      </c>
    </row>
    <row r="93413">
      <c r="A93413" s="83" t="inlineStr">
        <is>
          <t>USQCE</t>
        </is>
      </c>
      <c r="B93413" s="83" t="inlineStr">
        <is>
          <t>Copper Mountain</t>
        </is>
      </c>
    </row>
    <row r="93414">
      <c r="A93414" s="83" t="inlineStr">
        <is>
          <t>USQCG</t>
        </is>
      </c>
      <c r="B93414" s="83" t="inlineStr">
        <is>
          <t>College Corner</t>
        </is>
      </c>
    </row>
    <row r="93415">
      <c r="A93415" s="83" t="inlineStr">
        <is>
          <t>USQCH</t>
        </is>
      </c>
      <c r="B93415" s="83" t="inlineStr">
        <is>
          <t>Carthage</t>
        </is>
      </c>
    </row>
    <row r="93416">
      <c r="A93416" s="83" t="inlineStr">
        <is>
          <t>USQCI</t>
        </is>
      </c>
      <c r="B93416" s="83" t="inlineStr">
        <is>
          <t>Chisholm</t>
        </is>
      </c>
    </row>
    <row r="93417">
      <c r="A93417" s="83" t="inlineStr">
        <is>
          <t>USQCJ</t>
        </is>
      </c>
      <c r="B93417" s="83" t="inlineStr">
        <is>
          <t>Califon</t>
        </is>
      </c>
    </row>
    <row r="93418">
      <c r="A93418" s="83" t="inlineStr">
        <is>
          <t>USQCK</t>
        </is>
      </c>
      <c r="B93418" s="83" t="inlineStr">
        <is>
          <t>Queen Creek</t>
        </is>
      </c>
    </row>
    <row r="93419">
      <c r="A93419" s="83" t="inlineStr">
        <is>
          <t>USQCM</t>
        </is>
      </c>
      <c r="B93419" s="83" t="inlineStr">
        <is>
          <t>Carmen</t>
        </is>
      </c>
    </row>
    <row r="93420">
      <c r="A93420" s="83" t="inlineStr">
        <is>
          <t>USQCN</t>
        </is>
      </c>
      <c r="B93420" s="83" t="inlineStr">
        <is>
          <t>Coal Center</t>
        </is>
      </c>
    </row>
    <row r="93421">
      <c r="A93421" s="83" t="inlineStr">
        <is>
          <t>USQCP</t>
        </is>
      </c>
      <c r="B93421" s="83" t="inlineStr">
        <is>
          <t>Campbellsport</t>
        </is>
      </c>
    </row>
    <row r="93422">
      <c r="A93422" s="83" t="inlineStr">
        <is>
          <t>USQCQ</t>
        </is>
      </c>
      <c r="B93422" s="83" t="inlineStr">
        <is>
          <t>Chautauqua</t>
        </is>
      </c>
    </row>
    <row r="93423">
      <c r="A93423" s="83" t="inlineStr">
        <is>
          <t>USQCR</t>
        </is>
      </c>
      <c r="B93423" s="83" t="inlineStr">
        <is>
          <t>Crossroads</t>
        </is>
      </c>
    </row>
    <row r="93424">
      <c r="A93424" s="83" t="inlineStr">
        <is>
          <t>USQCT</t>
        </is>
      </c>
      <c r="B93424" s="83" t="inlineStr">
        <is>
          <t>Clanton</t>
        </is>
      </c>
    </row>
    <row r="93425">
      <c r="A93425" s="83" t="inlineStr">
        <is>
          <t>USQCU</t>
        </is>
      </c>
      <c r="B93425" s="83" t="inlineStr">
        <is>
          <t>Cumberland Furnace</t>
        </is>
      </c>
    </row>
    <row r="93426">
      <c r="A93426" s="83" t="inlineStr">
        <is>
          <t>USQCV</t>
        </is>
      </c>
      <c r="B93426" s="83" t="inlineStr">
        <is>
          <t>Coplay</t>
        </is>
      </c>
    </row>
    <row r="93427">
      <c r="A93427" s="83" t="inlineStr">
        <is>
          <t>USQCW</t>
        </is>
      </c>
      <c r="B93427" s="83" t="inlineStr">
        <is>
          <t>Wilton</t>
        </is>
      </c>
    </row>
    <row r="93428">
      <c r="A93428" s="83" t="inlineStr">
        <is>
          <t>USQCX</t>
        </is>
      </c>
      <c r="B93428" s="83" t="inlineStr">
        <is>
          <t>Cook</t>
        </is>
      </c>
    </row>
    <row r="93429">
      <c r="A93429" s="83" t="inlineStr">
        <is>
          <t>USQCZ</t>
        </is>
      </c>
      <c r="B93429" s="83" t="inlineStr">
        <is>
          <t>Cozad</t>
        </is>
      </c>
    </row>
    <row r="93430">
      <c r="A93430" s="83" t="inlineStr">
        <is>
          <t>USQDA</t>
        </is>
      </c>
      <c r="B93430" s="83" t="inlineStr">
        <is>
          <t>Ronda</t>
        </is>
      </c>
    </row>
    <row r="93431">
      <c r="A93431" s="83" t="inlineStr">
        <is>
          <t>USQDB</t>
        </is>
      </c>
      <c r="B93431" s="83" t="inlineStr">
        <is>
          <t>Woodbury</t>
        </is>
      </c>
    </row>
    <row r="93432">
      <c r="A93432" s="83" t="inlineStr">
        <is>
          <t>USQDE</t>
        </is>
      </c>
      <c r="B93432" s="83" t="inlineStr">
        <is>
          <t>Laclede</t>
        </is>
      </c>
    </row>
    <row r="93433">
      <c r="A93433" s="83" t="inlineStr">
        <is>
          <t>USQDK</t>
        </is>
      </c>
      <c r="B93433" s="83" t="inlineStr">
        <is>
          <t>Sand Lake</t>
        </is>
      </c>
    </row>
    <row r="93434">
      <c r="A93434" s="83" t="inlineStr">
        <is>
          <t>USQDL</t>
        </is>
      </c>
      <c r="B93434" s="83" t="inlineStr">
        <is>
          <t>Dalton</t>
        </is>
      </c>
    </row>
    <row r="93435">
      <c r="A93435" s="83" t="inlineStr">
        <is>
          <t>USQDM</t>
        </is>
      </c>
      <c r="B93435" s="83" t="inlineStr">
        <is>
          <t>Elmont</t>
        </is>
      </c>
    </row>
    <row r="93436">
      <c r="A93436" s="83" t="inlineStr">
        <is>
          <t>USQDQ</t>
        </is>
      </c>
      <c r="B93436" s="83" t="inlineStr">
        <is>
          <t>DeQuincy</t>
        </is>
      </c>
    </row>
    <row r="93437">
      <c r="A93437" s="83" t="inlineStr">
        <is>
          <t>USQDR</t>
        </is>
      </c>
      <c r="B93437" s="83" t="inlineStr">
        <is>
          <t>Derry</t>
        </is>
      </c>
    </row>
    <row r="93438">
      <c r="A93438" s="83" t="inlineStr">
        <is>
          <t>USQDT</t>
        </is>
      </c>
      <c r="B93438" s="83" t="inlineStr">
        <is>
          <t>Dalton</t>
        </is>
      </c>
    </row>
    <row r="93439">
      <c r="A93439" s="83" t="inlineStr">
        <is>
          <t>USQDU</t>
        </is>
      </c>
      <c r="B93439" s="83" t="inlineStr">
        <is>
          <t>Lexington</t>
        </is>
      </c>
    </row>
    <row r="93440">
      <c r="A93440" s="83" t="inlineStr">
        <is>
          <t>USQDV</t>
        </is>
      </c>
      <c r="B93440" s="83" t="inlineStr">
        <is>
          <t>Devenscrest</t>
        </is>
      </c>
    </row>
    <row r="93441">
      <c r="A93441" s="83" t="inlineStr">
        <is>
          <t>USQDY</t>
        </is>
      </c>
      <c r="B93441" s="83" t="inlineStr">
        <is>
          <t>Dolgeville</t>
        </is>
      </c>
    </row>
    <row r="93442">
      <c r="A93442" s="83" t="inlineStr">
        <is>
          <t>USQEA</t>
        </is>
      </c>
      <c r="B93442" s="83" t="inlineStr">
        <is>
          <t>Ames</t>
        </is>
      </c>
    </row>
    <row r="93443">
      <c r="A93443" s="83" t="inlineStr">
        <is>
          <t>USQEB</t>
        </is>
      </c>
      <c r="B93443" s="83" t="inlineStr">
        <is>
          <t>Edinboro</t>
        </is>
      </c>
    </row>
    <row r="93444">
      <c r="A93444" s="83" t="inlineStr">
        <is>
          <t>USQED</t>
        </is>
      </c>
      <c r="B93444" s="83" t="inlineStr">
        <is>
          <t>Eden</t>
        </is>
      </c>
    </row>
    <row r="93445">
      <c r="A93445" s="83" t="inlineStr">
        <is>
          <t>USQEE</t>
        </is>
      </c>
      <c r="B93445" s="83" t="inlineStr">
        <is>
          <t>Queens/New York</t>
        </is>
      </c>
    </row>
    <row r="93446">
      <c r="A93446" s="83" t="inlineStr">
        <is>
          <t>USQEH</t>
        </is>
      </c>
      <c r="B93446" s="83" t="inlineStr">
        <is>
          <t>Quechee</t>
        </is>
      </c>
    </row>
    <row r="93447">
      <c r="A93447" s="83" t="inlineStr">
        <is>
          <t>USQEI</t>
        </is>
      </c>
      <c r="B93447" s="83" t="inlineStr">
        <is>
          <t>Ewing</t>
        </is>
      </c>
    </row>
    <row r="93448">
      <c r="A93448" s="83" t="inlineStr">
        <is>
          <t>USQEK</t>
        </is>
      </c>
      <c r="B93448" s="83" t="inlineStr">
        <is>
          <t>Elkader</t>
        </is>
      </c>
    </row>
    <row r="93449">
      <c r="A93449" s="83" t="inlineStr">
        <is>
          <t>USQEL</t>
        </is>
      </c>
      <c r="B93449" s="83" t="inlineStr">
        <is>
          <t>El Reno</t>
        </is>
      </c>
    </row>
    <row r="93450">
      <c r="A93450" s="83" t="inlineStr">
        <is>
          <t>USQEM</t>
        </is>
      </c>
      <c r="B93450" s="83" t="inlineStr">
        <is>
          <t>Eden, Nacogdoches</t>
        </is>
      </c>
    </row>
    <row r="93451">
      <c r="A93451" s="83" t="inlineStr">
        <is>
          <t>USQEO</t>
        </is>
      </c>
      <c r="B93451" s="83" t="inlineStr">
        <is>
          <t>Earlington</t>
        </is>
      </c>
    </row>
    <row r="93452">
      <c r="A93452" s="83" t="inlineStr">
        <is>
          <t>USQER</t>
        </is>
      </c>
      <c r="B93452" s="83" t="inlineStr">
        <is>
          <t>Masontown</t>
        </is>
      </c>
    </row>
    <row r="93453">
      <c r="A93453" s="83" t="inlineStr">
        <is>
          <t>USQES</t>
        </is>
      </c>
      <c r="B93453" s="83" t="inlineStr">
        <is>
          <t>Benson</t>
        </is>
      </c>
    </row>
    <row r="93454">
      <c r="A93454" s="83" t="inlineStr">
        <is>
          <t>USQET</t>
        </is>
      </c>
      <c r="B93454" s="83" t="inlineStr">
        <is>
          <t>East Setauket</t>
        </is>
      </c>
    </row>
    <row r="93455">
      <c r="A93455" s="83" t="inlineStr">
        <is>
          <t>USQEV</t>
        </is>
      </c>
      <c r="B93455" s="83" t="inlineStr">
        <is>
          <t>Earlville</t>
        </is>
      </c>
    </row>
    <row r="93456">
      <c r="A93456" s="83" t="inlineStr">
        <is>
          <t>USQEW</t>
        </is>
      </c>
      <c r="B93456" s="83" t="inlineStr">
        <is>
          <t>Erwins</t>
        </is>
      </c>
    </row>
    <row r="93457">
      <c r="A93457" s="83" t="inlineStr">
        <is>
          <t>USQEY</t>
        </is>
      </c>
      <c r="B93457" s="83" t="inlineStr">
        <is>
          <t>Eakly</t>
        </is>
      </c>
    </row>
    <row r="93458">
      <c r="A93458" s="83" t="inlineStr">
        <is>
          <t>USQEZ</t>
        </is>
      </c>
      <c r="B93458" s="83" t="inlineStr">
        <is>
          <t>Marquez</t>
        </is>
      </c>
    </row>
    <row r="93459">
      <c r="A93459" s="83" t="inlineStr">
        <is>
          <t>USQFA</t>
        </is>
      </c>
      <c r="B93459" s="83" t="inlineStr">
        <is>
          <t>Fort Davis</t>
        </is>
      </c>
    </row>
    <row r="93460">
      <c r="A93460" s="83" t="inlineStr">
        <is>
          <t>USQFC</t>
        </is>
      </c>
      <c r="B93460" s="83" t="inlineStr">
        <is>
          <t>Fairmont City</t>
        </is>
      </c>
    </row>
    <row r="93461">
      <c r="A93461" s="83" t="inlineStr">
        <is>
          <t>USQFD</t>
        </is>
      </c>
      <c r="B93461" s="83" t="inlineStr">
        <is>
          <t>Milford</t>
        </is>
      </c>
    </row>
    <row r="93462">
      <c r="A93462" s="83" t="inlineStr">
        <is>
          <t>USQFE</t>
        </is>
      </c>
      <c r="B93462" s="83" t="inlineStr">
        <is>
          <t>Ferndale</t>
        </is>
      </c>
    </row>
    <row r="93463">
      <c r="A93463" s="83" t="inlineStr">
        <is>
          <t>USQFF</t>
        </is>
      </c>
      <c r="B93463" s="83" t="inlineStr">
        <is>
          <t>Clifford</t>
        </is>
      </c>
    </row>
    <row r="93464">
      <c r="A93464" s="83" t="inlineStr">
        <is>
          <t>USQFH</t>
        </is>
      </c>
      <c r="B93464" s="83" t="inlineStr">
        <is>
          <t>Fort Hall</t>
        </is>
      </c>
    </row>
    <row r="93465">
      <c r="A93465" s="83" t="inlineStr">
        <is>
          <t>USQFI</t>
        </is>
      </c>
      <c r="B93465" s="83" t="inlineStr">
        <is>
          <t>Ferriday</t>
        </is>
      </c>
    </row>
    <row r="93466">
      <c r="A93466" s="83" t="inlineStr">
        <is>
          <t>USQFM</t>
        </is>
      </c>
      <c r="B93466" s="83" t="inlineStr">
        <is>
          <t>Farmington Hill</t>
        </is>
      </c>
    </row>
    <row r="93467">
      <c r="A93467" s="83" t="inlineStr">
        <is>
          <t>USQFN</t>
        </is>
      </c>
      <c r="B93467" s="83" t="inlineStr">
        <is>
          <t>Ferndale</t>
        </is>
      </c>
    </row>
    <row r="93468">
      <c r="A93468" s="83" t="inlineStr">
        <is>
          <t>USQFU</t>
        </is>
      </c>
      <c r="B93468" s="83" t="inlineStr">
        <is>
          <t>Fort Lupton</t>
        </is>
      </c>
    </row>
    <row r="93469">
      <c r="A93469" s="83" t="inlineStr">
        <is>
          <t>USQFW</t>
        </is>
      </c>
      <c r="B93469" s="83" t="inlineStr">
        <is>
          <t>Fort Washington</t>
        </is>
      </c>
    </row>
    <row r="93470">
      <c r="A93470" s="83" t="inlineStr">
        <is>
          <t>USQFY</t>
        </is>
      </c>
      <c r="B93470" s="83" t="inlineStr">
        <is>
          <t>Fairmont City</t>
        </is>
      </c>
    </row>
    <row r="93471">
      <c r="A93471" s="83" t="inlineStr">
        <is>
          <t>USQGB</t>
        </is>
      </c>
      <c r="B93471" s="83" t="inlineStr">
        <is>
          <t>Grand Blanc</t>
        </is>
      </c>
    </row>
    <row r="93472">
      <c r="A93472" s="83" t="inlineStr">
        <is>
          <t>USQGD</t>
        </is>
      </c>
      <c r="B93472" s="83" t="inlineStr">
        <is>
          <t>Algodones</t>
        </is>
      </c>
    </row>
    <row r="93473">
      <c r="A93473" s="83" t="inlineStr">
        <is>
          <t>USQGF</t>
        </is>
      </c>
      <c r="B93473" s="83" t="inlineStr">
        <is>
          <t>Morganfield</t>
        </is>
      </c>
    </row>
    <row r="93474">
      <c r="A93474" s="83" t="inlineStr">
        <is>
          <t>USQGG</t>
        </is>
      </c>
      <c r="B93474" s="83" t="inlineStr">
        <is>
          <t>Glen Gardner</t>
        </is>
      </c>
    </row>
    <row r="93475">
      <c r="A93475" s="83" t="inlineStr">
        <is>
          <t>USQGH</t>
        </is>
      </c>
      <c r="B93475" s="83" t="inlineStr">
        <is>
          <t>Grayling</t>
        </is>
      </c>
    </row>
    <row r="93476">
      <c r="A93476" s="83" t="inlineStr">
        <is>
          <t>USQGI</t>
        </is>
      </c>
      <c r="B93476" s="83" t="inlineStr">
        <is>
          <t>Grenville</t>
        </is>
      </c>
    </row>
    <row r="93477">
      <c r="A93477" s="83" t="inlineStr">
        <is>
          <t>USQGN</t>
        </is>
      </c>
      <c r="B93477" s="83" t="inlineStr">
        <is>
          <t>Strongstown</t>
        </is>
      </c>
    </row>
    <row r="93478">
      <c r="A93478" s="83" t="inlineStr">
        <is>
          <t>USQGO</t>
        </is>
      </c>
      <c r="B93478" s="83" t="inlineStr">
        <is>
          <t>Glendale</t>
        </is>
      </c>
    </row>
    <row r="93479">
      <c r="A93479" s="83" t="inlineStr">
        <is>
          <t>USQGR</t>
        </is>
      </c>
      <c r="B93479" s="83" t="inlineStr">
        <is>
          <t>Bangor</t>
        </is>
      </c>
    </row>
    <row r="93480">
      <c r="A93480" s="83" t="inlineStr">
        <is>
          <t>USQGS</t>
        </is>
      </c>
      <c r="B93480" s="83" t="inlineStr">
        <is>
          <t>Higgins Lake</t>
        </is>
      </c>
    </row>
    <row r="93481">
      <c r="A93481" s="83" t="inlineStr">
        <is>
          <t>USQGT</t>
        </is>
      </c>
      <c r="B93481" s="83" t="inlineStr">
        <is>
          <t>Garrett</t>
        </is>
      </c>
    </row>
    <row r="93482">
      <c r="A93482" s="83" t="inlineStr">
        <is>
          <t>USQGU</t>
        </is>
      </c>
      <c r="B93482" s="83" t="inlineStr">
        <is>
          <t>Sigourney</t>
        </is>
      </c>
    </row>
    <row r="93483">
      <c r="A93483" s="83" t="inlineStr">
        <is>
          <t>USQGV</t>
        </is>
      </c>
      <c r="B93483" s="83" t="inlineStr">
        <is>
          <t>Cottage Grove</t>
        </is>
      </c>
    </row>
    <row r="93484">
      <c r="A93484" s="83" t="inlineStr">
        <is>
          <t>USQGW</t>
        </is>
      </c>
      <c r="B93484" s="83" t="inlineStr">
        <is>
          <t>Highlandtown</t>
        </is>
      </c>
    </row>
    <row r="93485">
      <c r="A93485" s="83" t="inlineStr">
        <is>
          <t>USQGX</t>
        </is>
      </c>
      <c r="B93485" s="83" t="inlineStr">
        <is>
          <t>Goldthwaite</t>
        </is>
      </c>
    </row>
    <row r="93486">
      <c r="A93486" s="83" t="inlineStr">
        <is>
          <t>USQHA</t>
        </is>
      </c>
      <c r="B93486" s="83" t="inlineStr">
        <is>
          <t>Hatton</t>
        </is>
      </c>
    </row>
    <row r="93487">
      <c r="A93487" s="83" t="inlineStr">
        <is>
          <t>USQHC</t>
        </is>
      </c>
      <c r="B93487" s="83" t="inlineStr">
        <is>
          <t>Hancock</t>
        </is>
      </c>
    </row>
    <row r="93488">
      <c r="A93488" s="83" t="inlineStr">
        <is>
          <t>USQHD</t>
        </is>
      </c>
      <c r="B93488" s="83" t="inlineStr">
        <is>
          <t>Hartford</t>
        </is>
      </c>
    </row>
    <row r="93489">
      <c r="A93489" s="83" t="inlineStr">
        <is>
          <t>USQHE</t>
        </is>
      </c>
      <c r="B93489" s="83" t="inlineStr">
        <is>
          <t>Hooker</t>
        </is>
      </c>
    </row>
    <row r="93490">
      <c r="A93490" s="83" t="inlineStr">
        <is>
          <t>USQHG</t>
        </is>
      </c>
      <c r="B93490" s="83" t="inlineStr">
        <is>
          <t>Huger</t>
        </is>
      </c>
    </row>
    <row r="93491">
      <c r="A93491" s="83" t="inlineStr">
        <is>
          <t>USQHI</t>
        </is>
      </c>
      <c r="B93491" s="83" t="inlineStr">
        <is>
          <t>Hillsboro</t>
        </is>
      </c>
    </row>
    <row r="93492">
      <c r="A93492" s="83" t="inlineStr">
        <is>
          <t>USQHJ</t>
        </is>
      </c>
      <c r="B93492" s="83" t="inlineStr">
        <is>
          <t>Haskell</t>
        </is>
      </c>
    </row>
    <row r="93493">
      <c r="A93493" s="83" t="inlineStr">
        <is>
          <t>USQHK</t>
        </is>
      </c>
      <c r="B93493" s="83" t="inlineStr">
        <is>
          <t>Hopkinton</t>
        </is>
      </c>
    </row>
    <row r="93494">
      <c r="A93494" s="83" t="inlineStr">
        <is>
          <t>USQHO</t>
        </is>
      </c>
      <c r="B93494" s="83" t="inlineStr">
        <is>
          <t>Oak Brook</t>
        </is>
      </c>
    </row>
    <row r="93495">
      <c r="A93495" s="83" t="inlineStr">
        <is>
          <t>USQHP</t>
        </is>
      </c>
      <c r="B93495" s="83" t="inlineStr">
        <is>
          <t>Chopin</t>
        </is>
      </c>
    </row>
    <row r="93496">
      <c r="A93496" s="83" t="inlineStr">
        <is>
          <t>USQHR</t>
        </is>
      </c>
      <c r="B93496" s="83" t="inlineStr">
        <is>
          <t>Homer City</t>
        </is>
      </c>
    </row>
    <row r="93497">
      <c r="A93497" s="83" t="inlineStr">
        <is>
          <t>USQHS</t>
        </is>
      </c>
      <c r="B93497" s="83" t="inlineStr">
        <is>
          <t>Mount Holly Springs</t>
        </is>
      </c>
    </row>
    <row r="93498">
      <c r="A93498" s="83" t="inlineStr">
        <is>
          <t>USQHT</t>
        </is>
      </c>
      <c r="B93498" s="83" t="inlineStr">
        <is>
          <t>Huber Heights</t>
        </is>
      </c>
    </row>
    <row r="93499">
      <c r="A93499" s="83" t="inlineStr">
        <is>
          <t>USQHV</t>
        </is>
      </c>
      <c r="B93499" s="83" t="inlineStr">
        <is>
          <t>Hanover</t>
        </is>
      </c>
    </row>
    <row r="93500">
      <c r="A93500" s="83" t="inlineStr">
        <is>
          <t>USQHW</t>
        </is>
      </c>
      <c r="B93500" s="83" t="inlineStr">
        <is>
          <t>South Whitley</t>
        </is>
      </c>
    </row>
    <row r="93501">
      <c r="A93501" s="83" t="inlineStr">
        <is>
          <t>USQHY</t>
        </is>
      </c>
      <c r="B93501" s="83" t="inlineStr">
        <is>
          <t>Haydenville</t>
        </is>
      </c>
    </row>
    <row r="93502">
      <c r="A93502" s="83" t="inlineStr">
        <is>
          <t>USQIA</t>
        </is>
      </c>
      <c r="B93502" s="83" t="inlineStr">
        <is>
          <t>New Vienna</t>
        </is>
      </c>
    </row>
    <row r="93503">
      <c r="A93503" s="83" t="inlineStr">
        <is>
          <t>USQID</t>
        </is>
      </c>
      <c r="B93503" s="83" t="inlineStr">
        <is>
          <t>Villard</t>
        </is>
      </c>
    </row>
    <row r="93504">
      <c r="A93504" s="83" t="inlineStr">
        <is>
          <t>USQIE</t>
        </is>
      </c>
      <c r="B93504" s="83" t="inlineStr">
        <is>
          <t>Rainier</t>
        </is>
      </c>
    </row>
    <row r="93505">
      <c r="A93505" s="83" t="inlineStr">
        <is>
          <t>USQIG</t>
        </is>
      </c>
      <c r="B93505" s="83" t="inlineStr">
        <is>
          <t>Meigs</t>
        </is>
      </c>
    </row>
    <row r="93506">
      <c r="A93506" s="83" t="inlineStr">
        <is>
          <t>USQII</t>
        </is>
      </c>
      <c r="B93506" s="83" t="inlineStr">
        <is>
          <t>Iron Ridge</t>
        </is>
      </c>
    </row>
    <row r="93507">
      <c r="A93507" s="83" t="inlineStr">
        <is>
          <t>USQIL</t>
        </is>
      </c>
      <c r="B93507" s="83" t="inlineStr">
        <is>
          <t>Idabel</t>
        </is>
      </c>
    </row>
    <row r="93508">
      <c r="A93508" s="83" t="inlineStr">
        <is>
          <t>USQIM</t>
        </is>
      </c>
      <c r="B93508" s="83" t="inlineStr">
        <is>
          <t>Coldwater</t>
        </is>
      </c>
    </row>
    <row r="93509">
      <c r="A93509" s="83" t="inlineStr">
        <is>
          <t>USQIR</t>
        </is>
      </c>
      <c r="B93509" s="83" t="inlineStr">
        <is>
          <t>Cairo</t>
        </is>
      </c>
    </row>
    <row r="93510">
      <c r="A93510" s="83" t="inlineStr">
        <is>
          <t>USQIS</t>
        </is>
      </c>
      <c r="B93510" s="83" t="inlineStr">
        <is>
          <t>Inverness</t>
        </is>
      </c>
    </row>
    <row r="93511">
      <c r="A93511" s="83" t="inlineStr">
        <is>
          <t>USQIY</t>
        </is>
      </c>
      <c r="B93511" s="83" t="inlineStr">
        <is>
          <t>Equality</t>
        </is>
      </c>
    </row>
    <row r="93512">
      <c r="A93512" s="83" t="inlineStr">
        <is>
          <t>USQJA</t>
        </is>
      </c>
      <c r="B93512" s="83" t="inlineStr">
        <is>
          <t>Atlanta</t>
        </is>
      </c>
    </row>
    <row r="93513">
      <c r="A93513" s="83" t="inlineStr">
        <is>
          <t>USQJB</t>
        </is>
      </c>
      <c r="B93513" s="83" t="inlineStr">
        <is>
          <t>Jobstown</t>
        </is>
      </c>
    </row>
    <row r="93514">
      <c r="A93514" s="83" t="inlineStr">
        <is>
          <t>USQJE</t>
        </is>
      </c>
      <c r="B93514" s="83" t="inlineStr">
        <is>
          <t>Jefferson</t>
        </is>
      </c>
    </row>
    <row r="93515">
      <c r="A93515" s="83" t="inlineStr">
        <is>
          <t>USQJM</t>
        </is>
      </c>
      <c r="B93515" s="83" t="inlineStr">
        <is>
          <t>Jamestown</t>
        </is>
      </c>
    </row>
    <row r="93516">
      <c r="A93516" s="83" t="inlineStr">
        <is>
          <t>USQJT</t>
        </is>
      </c>
      <c r="B93516" s="83" t="inlineStr">
        <is>
          <t>Millerstown</t>
        </is>
      </c>
    </row>
    <row r="93517">
      <c r="A93517" s="83" t="inlineStr">
        <is>
          <t>USQJU</t>
        </is>
      </c>
      <c r="B93517" s="83" t="inlineStr">
        <is>
          <t>Monessen</t>
        </is>
      </c>
    </row>
    <row r="93518">
      <c r="A93518" s="83" t="inlineStr">
        <is>
          <t>USQJZ</t>
        </is>
      </c>
      <c r="B93518" s="83" t="inlineStr">
        <is>
          <t>Scales Mound</t>
        </is>
      </c>
    </row>
    <row r="93519">
      <c r="A93519" s="83" t="inlineStr">
        <is>
          <t>USQKC</t>
        </is>
      </c>
      <c r="B93519" s="83" t="inlineStr">
        <is>
          <t>Kimberling City</t>
        </is>
      </c>
    </row>
    <row r="93520">
      <c r="A93520" s="83" t="inlineStr">
        <is>
          <t>USQKF</t>
        </is>
      </c>
      <c r="B93520" s="83" t="inlineStr">
        <is>
          <t>Beresford</t>
        </is>
      </c>
    </row>
    <row r="93521">
      <c r="A93521" s="83" t="inlineStr">
        <is>
          <t>USQKH</t>
        </is>
      </c>
      <c r="B93521" s="83" t="inlineStr">
        <is>
          <t>Beekman</t>
        </is>
      </c>
    </row>
    <row r="93522">
      <c r="A93522" s="83" t="inlineStr">
        <is>
          <t>USQKK</t>
        </is>
      </c>
      <c r="B93522" s="83" t="inlineStr">
        <is>
          <t>Keswick</t>
        </is>
      </c>
    </row>
    <row r="93523">
      <c r="A93523" s="83" t="inlineStr">
        <is>
          <t>USQKL</t>
        </is>
      </c>
      <c r="B93523" s="83" t="inlineStr">
        <is>
          <t>Kinston</t>
        </is>
      </c>
    </row>
    <row r="93524">
      <c r="A93524" s="83" t="inlineStr">
        <is>
          <t>USQKM</t>
        </is>
      </c>
      <c r="B93524" s="83" t="inlineStr">
        <is>
          <t>Ketchum</t>
        </is>
      </c>
    </row>
    <row r="93525">
      <c r="A93525" s="83" t="inlineStr">
        <is>
          <t>USQKO</t>
        </is>
      </c>
      <c r="B93525" s="83" t="inlineStr">
        <is>
          <t>Elkton</t>
        </is>
      </c>
    </row>
    <row r="93526">
      <c r="A93526" s="83" t="inlineStr">
        <is>
          <t>USQKS</t>
        </is>
      </c>
      <c r="B93526" s="83" t="inlineStr">
        <is>
          <t>Quicksburg</t>
        </is>
      </c>
    </row>
    <row r="93527">
      <c r="A93527" s="83" t="inlineStr">
        <is>
          <t>USQKV</t>
        </is>
      </c>
      <c r="B93527" s="83" t="inlineStr">
        <is>
          <t>Lexington</t>
        </is>
      </c>
    </row>
    <row r="93528">
      <c r="A93528" s="83" t="inlineStr">
        <is>
          <t>USQKW</t>
        </is>
      </c>
      <c r="B93528" s="83" t="inlineStr">
        <is>
          <t>Newton</t>
        </is>
      </c>
    </row>
    <row r="93529">
      <c r="A93529" s="83" t="inlineStr">
        <is>
          <t>USQKX</t>
        </is>
      </c>
      <c r="B93529" s="83" t="inlineStr">
        <is>
          <t>Hebron</t>
        </is>
      </c>
    </row>
    <row r="93530">
      <c r="A93530" s="83" t="inlineStr">
        <is>
          <t>USQL2</t>
        </is>
      </c>
      <c r="B93530" s="83" t="inlineStr">
        <is>
          <t>Clio</t>
        </is>
      </c>
    </row>
    <row r="93531">
      <c r="A93531" s="83" t="inlineStr">
        <is>
          <t>USQL3</t>
        </is>
      </c>
      <c r="B93531" s="83" t="inlineStr">
        <is>
          <t>Clio</t>
        </is>
      </c>
    </row>
    <row r="93532">
      <c r="A93532" s="83" t="inlineStr">
        <is>
          <t>USQLA</t>
        </is>
      </c>
      <c r="B93532" s="83" t="inlineStr">
        <is>
          <t>Clinton</t>
        </is>
      </c>
    </row>
    <row r="93533">
      <c r="A93533" s="83" t="inlineStr">
        <is>
          <t>USQLB</t>
        </is>
      </c>
      <c r="B93533" s="83" t="inlineStr">
        <is>
          <t>Milledgeville</t>
        </is>
      </c>
    </row>
    <row r="93534">
      <c r="A93534" s="83" t="inlineStr">
        <is>
          <t>USQLC</t>
        </is>
      </c>
      <c r="B93534" s="83" t="inlineStr">
        <is>
          <t>Carlisle</t>
        </is>
      </c>
    </row>
    <row r="93535">
      <c r="A93535" s="83" t="inlineStr">
        <is>
          <t>USQLD</t>
        </is>
      </c>
      <c r="B93535" s="83" t="inlineStr">
        <is>
          <t>Lansdowne</t>
        </is>
      </c>
    </row>
    <row r="93536">
      <c r="A93536" s="83" t="inlineStr">
        <is>
          <t>USQLF</t>
        </is>
      </c>
      <c r="B93536" s="83" t="inlineStr">
        <is>
          <t>Linn Creek</t>
        </is>
      </c>
    </row>
    <row r="93537">
      <c r="A93537" s="83" t="inlineStr">
        <is>
          <t>USQLG</t>
        </is>
      </c>
      <c r="B93537" s="83" t="inlineStr">
        <is>
          <t>Lagrangeville</t>
        </is>
      </c>
    </row>
    <row r="93538">
      <c r="A93538" s="83" t="inlineStr">
        <is>
          <t>USQLH</t>
        </is>
      </c>
      <c r="B93538" s="83" t="inlineStr">
        <is>
          <t>Laurelville</t>
        </is>
      </c>
    </row>
    <row r="93539">
      <c r="A93539" s="83" t="inlineStr">
        <is>
          <t>USQLI</t>
        </is>
      </c>
      <c r="B93539" s="83" t="inlineStr">
        <is>
          <t>Loves Park</t>
        </is>
      </c>
    </row>
    <row r="93540">
      <c r="A93540" s="83" t="inlineStr">
        <is>
          <t>USQLK</t>
        </is>
      </c>
      <c r="B93540" s="83" t="inlineStr">
        <is>
          <t>LaFayette</t>
        </is>
      </c>
    </row>
    <row r="93541">
      <c r="A93541" s="83" t="inlineStr">
        <is>
          <t>USQLL</t>
        </is>
      </c>
      <c r="B93541" s="83" t="inlineStr">
        <is>
          <t>Ballard</t>
        </is>
      </c>
    </row>
    <row r="93542">
      <c r="A93542" s="83" t="inlineStr">
        <is>
          <t>USQLM</t>
        </is>
      </c>
      <c r="B93542" s="83" t="inlineStr">
        <is>
          <t>Salem</t>
        </is>
      </c>
    </row>
    <row r="93543">
      <c r="A93543" s="83" t="inlineStr">
        <is>
          <t>USQLO</t>
        </is>
      </c>
      <c r="B93543" s="83" t="inlineStr">
        <is>
          <t>Leonia</t>
        </is>
      </c>
    </row>
    <row r="93544">
      <c r="A93544" s="83" t="inlineStr">
        <is>
          <t>USQLP</t>
        </is>
      </c>
      <c r="B93544" s="83" t="inlineStr">
        <is>
          <t>Lake Point</t>
        </is>
      </c>
    </row>
    <row r="93545">
      <c r="A93545" s="83" t="inlineStr">
        <is>
          <t>USQLR</t>
        </is>
      </c>
      <c r="B93545" s="83" t="inlineStr">
        <is>
          <t>Laureldale</t>
        </is>
      </c>
    </row>
    <row r="93546">
      <c r="A93546" s="83" t="inlineStr">
        <is>
          <t>USQLS</t>
        </is>
      </c>
      <c r="B93546" s="83" t="inlineStr">
        <is>
          <t>Wales</t>
        </is>
      </c>
    </row>
    <row r="93547">
      <c r="A93547" s="83" t="inlineStr">
        <is>
          <t>USQLT</t>
        </is>
      </c>
      <c r="B93547" s="83" t="inlineStr">
        <is>
          <t>Loretto</t>
        </is>
      </c>
    </row>
    <row r="93548">
      <c r="A93548" s="83" t="inlineStr">
        <is>
          <t>USQLW</t>
        </is>
      </c>
      <c r="B93548" s="83" t="inlineStr">
        <is>
          <t>Lewiston</t>
        </is>
      </c>
    </row>
    <row r="93549">
      <c r="A93549" s="83" t="inlineStr">
        <is>
          <t>USQLY</t>
        </is>
      </c>
      <c r="B93549" s="83" t="inlineStr">
        <is>
          <t>Lyles</t>
        </is>
      </c>
    </row>
    <row r="93550">
      <c r="A93550" s="83" t="inlineStr">
        <is>
          <t>USQLZ</t>
        </is>
      </c>
      <c r="B93550" s="83" t="inlineStr">
        <is>
          <t>Coloma</t>
        </is>
      </c>
    </row>
    <row r="93551">
      <c r="A93551" s="83" t="inlineStr">
        <is>
          <t>USQM9</t>
        </is>
      </c>
      <c r="B93551" s="83" t="inlineStr">
        <is>
          <t>Quemado</t>
        </is>
      </c>
    </row>
    <row r="93552">
      <c r="A93552" s="83" t="inlineStr">
        <is>
          <t>USQMA</t>
        </is>
      </c>
      <c r="B93552" s="83" t="inlineStr">
        <is>
          <t>Moscow</t>
        </is>
      </c>
    </row>
    <row r="93553">
      <c r="A93553" s="83" t="inlineStr">
        <is>
          <t>USQMB</t>
        </is>
      </c>
      <c r="B93553" s="83" t="inlineStr">
        <is>
          <t>Mabel</t>
        </is>
      </c>
    </row>
    <row r="93554">
      <c r="A93554" s="83" t="inlineStr">
        <is>
          <t>USQMC</t>
        </is>
      </c>
      <c r="B93554" s="83" t="inlineStr">
        <is>
          <t>McLeansville</t>
        </is>
      </c>
    </row>
    <row r="93555">
      <c r="A93555" s="83" t="inlineStr">
        <is>
          <t>USQMD</t>
        </is>
      </c>
      <c r="B93555" s="83" t="inlineStr">
        <is>
          <t>Madison</t>
        </is>
      </c>
    </row>
    <row r="93556">
      <c r="A93556" s="83" t="inlineStr">
        <is>
          <t>USQMF</t>
        </is>
      </c>
      <c r="B93556" s="83" t="inlineStr">
        <is>
          <t>Moore Haven</t>
        </is>
      </c>
    </row>
    <row r="93557">
      <c r="A93557" s="83" t="inlineStr">
        <is>
          <t>USQMG</t>
        </is>
      </c>
      <c r="B93557" s="83" t="inlineStr">
        <is>
          <t>Montgomery</t>
        </is>
      </c>
    </row>
    <row r="93558">
      <c r="A93558" s="83" t="inlineStr">
        <is>
          <t>USQMH</t>
        </is>
      </c>
      <c r="B93558" s="83" t="inlineStr">
        <is>
          <t>Marshall</t>
        </is>
      </c>
    </row>
    <row r="93559">
      <c r="A93559" s="83" t="inlineStr">
        <is>
          <t>USQMI</t>
        </is>
      </c>
      <c r="B93559" s="83" t="inlineStr">
        <is>
          <t>Middlefield</t>
        </is>
      </c>
    </row>
    <row r="93560">
      <c r="A93560" s="83" t="inlineStr">
        <is>
          <t>USQMJ</t>
        </is>
      </c>
      <c r="B93560" s="83" t="inlineStr">
        <is>
          <t>Madison</t>
        </is>
      </c>
    </row>
    <row r="93561">
      <c r="A93561" s="83" t="inlineStr">
        <is>
          <t>USQMK</t>
        </is>
      </c>
      <c r="B93561" s="83" t="inlineStr">
        <is>
          <t>Markleville</t>
        </is>
      </c>
    </row>
    <row r="93562">
      <c r="A93562" s="83" t="inlineStr">
        <is>
          <t>USQML</t>
        </is>
      </c>
      <c r="B93562" s="83" t="inlineStr">
        <is>
          <t>Marshall</t>
        </is>
      </c>
    </row>
    <row r="93563">
      <c r="A93563" s="83" t="inlineStr">
        <is>
          <t>USQMM</t>
        </is>
      </c>
      <c r="B93563" s="83" t="inlineStr">
        <is>
          <t>Marne</t>
        </is>
      </c>
    </row>
    <row r="93564">
      <c r="A93564" s="83" t="inlineStr">
        <is>
          <t>USQMO</t>
        </is>
      </c>
      <c r="B93564" s="83" t="inlineStr">
        <is>
          <t>Moraga</t>
        </is>
      </c>
    </row>
    <row r="93565">
      <c r="A93565" s="83" t="inlineStr">
        <is>
          <t>USQMP</t>
        </is>
      </c>
      <c r="B93565" s="83" t="inlineStr">
        <is>
          <t>Moonstown</t>
        </is>
      </c>
    </row>
    <row r="93566">
      <c r="A93566" s="83" t="inlineStr">
        <is>
          <t>USQMQ</t>
        </is>
      </c>
      <c r="B93566" s="83" t="inlineStr">
        <is>
          <t>Mendenhall</t>
        </is>
      </c>
    </row>
    <row r="93567">
      <c r="A93567" s="83" t="inlineStr">
        <is>
          <t>USQMR</t>
        </is>
      </c>
      <c r="B93567" s="83" t="inlineStr">
        <is>
          <t>Montrose</t>
        </is>
      </c>
    </row>
    <row r="93568">
      <c r="A93568" s="83" t="inlineStr">
        <is>
          <t>USQMS</t>
        </is>
      </c>
      <c r="B93568" s="83" t="inlineStr">
        <is>
          <t>Means</t>
        </is>
      </c>
    </row>
    <row r="93569">
      <c r="A93569" s="83" t="inlineStr">
        <is>
          <t>USQMT</t>
        </is>
      </c>
      <c r="B93569" s="83" t="inlineStr">
        <is>
          <t>Minto</t>
        </is>
      </c>
    </row>
    <row r="93570">
      <c r="A93570" s="83" t="inlineStr">
        <is>
          <t>USQMU</t>
        </is>
      </c>
      <c r="B93570" s="83" t="inlineStr">
        <is>
          <t>Mantua</t>
        </is>
      </c>
    </row>
    <row r="93571">
      <c r="A93571" s="83" t="inlineStr">
        <is>
          <t>USQMV</t>
        </is>
      </c>
      <c r="B93571" s="83" t="inlineStr">
        <is>
          <t>Montvale</t>
        </is>
      </c>
    </row>
    <row r="93572">
      <c r="A93572" s="83" t="inlineStr">
        <is>
          <t>USQMW</t>
        </is>
      </c>
      <c r="B93572" s="83" t="inlineStr">
        <is>
          <t>McCleary</t>
        </is>
      </c>
    </row>
    <row r="93573">
      <c r="A93573" s="83" t="inlineStr">
        <is>
          <t>USQMX</t>
        </is>
      </c>
      <c r="B93573" s="83" t="inlineStr">
        <is>
          <t>Monroe</t>
        </is>
      </c>
    </row>
    <row r="93574">
      <c r="A93574" s="83" t="inlineStr">
        <is>
          <t>USQMY</t>
        </is>
      </c>
      <c r="B93574" s="83" t="inlineStr">
        <is>
          <t>Midway, Liberty</t>
        </is>
      </c>
    </row>
    <row r="93575">
      <c r="A93575" s="83" t="inlineStr">
        <is>
          <t>USQMZ</t>
        </is>
      </c>
      <c r="B93575" s="83" t="inlineStr">
        <is>
          <t>Massey</t>
        </is>
      </c>
    </row>
    <row r="93576">
      <c r="A93576" s="83" t="inlineStr">
        <is>
          <t>USQN2</t>
        </is>
      </c>
      <c r="B93576" s="83" t="inlineStr">
        <is>
          <t>Quinnesec</t>
        </is>
      </c>
    </row>
    <row r="93577">
      <c r="A93577" s="83" t="inlineStr">
        <is>
          <t>USQNA</t>
        </is>
      </c>
      <c r="B93577" s="83" t="inlineStr">
        <is>
          <t>Queen Anne</t>
        </is>
      </c>
    </row>
    <row r="93578">
      <c r="A93578" s="83" t="inlineStr">
        <is>
          <t>USQNB</t>
        </is>
      </c>
      <c r="B93578" s="83" t="inlineStr">
        <is>
          <t>Mount Nebo</t>
        </is>
      </c>
    </row>
    <row r="93579">
      <c r="A93579" s="83" t="inlineStr">
        <is>
          <t>USQND</t>
        </is>
      </c>
      <c r="B93579" s="83" t="inlineStr">
        <is>
          <t>New Hartford</t>
        </is>
      </c>
    </row>
    <row r="93580">
      <c r="A93580" s="83" t="inlineStr">
        <is>
          <t>USQNE</t>
        </is>
      </c>
      <c r="B93580" s="83" t="inlineStr">
        <is>
          <t>Newportville</t>
        </is>
      </c>
    </row>
    <row r="93581">
      <c r="A93581" s="83" t="inlineStr">
        <is>
          <t>USQNG</t>
        </is>
      </c>
      <c r="B93581" s="83" t="inlineStr">
        <is>
          <t>Mannington</t>
        </is>
      </c>
    </row>
    <row r="93582">
      <c r="A93582" s="83" t="inlineStr">
        <is>
          <t>USQNH</t>
        </is>
      </c>
      <c r="B93582" s="83" t="inlineStr">
        <is>
          <t>Northampton</t>
        </is>
      </c>
    </row>
    <row r="93583">
      <c r="A93583" s="83" t="inlineStr">
        <is>
          <t>USQNI</t>
        </is>
      </c>
      <c r="B93583" s="83" t="inlineStr">
        <is>
          <t>Sonoita</t>
        </is>
      </c>
    </row>
    <row r="93584">
      <c r="A93584" s="83" t="inlineStr">
        <is>
          <t>USQNL</t>
        </is>
      </c>
      <c r="B93584" s="83" t="inlineStr">
        <is>
          <t>Nelson</t>
        </is>
      </c>
    </row>
    <row r="93585">
      <c r="A93585" s="83" t="inlineStr">
        <is>
          <t>USQNM</t>
        </is>
      </c>
      <c r="B93585" s="83" t="inlineStr">
        <is>
          <t>North Miami</t>
        </is>
      </c>
    </row>
    <row r="93586">
      <c r="A93586" s="83" t="inlineStr">
        <is>
          <t>USQNN</t>
        </is>
      </c>
      <c r="B93586" s="83" t="inlineStr">
        <is>
          <t>New Ipswich</t>
        </is>
      </c>
    </row>
    <row r="93587">
      <c r="A93587" s="83" t="inlineStr">
        <is>
          <t>USQNR</t>
        </is>
      </c>
      <c r="B93587" s="83" t="inlineStr">
        <is>
          <t>Quinter</t>
        </is>
      </c>
    </row>
    <row r="93588">
      <c r="A93588" s="83" t="inlineStr">
        <is>
          <t>USQNS</t>
        </is>
      </c>
      <c r="B93588" s="83" t="inlineStr">
        <is>
          <t>Ramsey</t>
        </is>
      </c>
    </row>
    <row r="93589">
      <c r="A93589" s="83" t="inlineStr">
        <is>
          <t>USQNV</t>
        </is>
      </c>
      <c r="B93589" s="83" t="inlineStr">
        <is>
          <t>Nokesville</t>
        </is>
      </c>
    </row>
    <row r="93590">
      <c r="A93590" s="83" t="inlineStr">
        <is>
          <t>USQNW</t>
        </is>
      </c>
      <c r="B93590" s="83" t="inlineStr">
        <is>
          <t>Laneview</t>
        </is>
      </c>
    </row>
    <row r="93591">
      <c r="A93591" s="83" t="inlineStr">
        <is>
          <t>USQNX</t>
        </is>
      </c>
      <c r="B93591" s="83" t="inlineStr">
        <is>
          <t>Nibley</t>
        </is>
      </c>
    </row>
    <row r="93592">
      <c r="A93592" s="83" t="inlineStr">
        <is>
          <t>USQNY</t>
        </is>
      </c>
      <c r="B93592" s="83" t="inlineStr">
        <is>
          <t>McQueeney</t>
        </is>
      </c>
    </row>
    <row r="93593">
      <c r="A93593" s="83" t="inlineStr">
        <is>
          <t>USQOA</t>
        </is>
      </c>
      <c r="B93593" s="83" t="inlineStr">
        <is>
          <t>Olyphant</t>
        </is>
      </c>
    </row>
    <row r="93594">
      <c r="A93594" s="83" t="inlineStr">
        <is>
          <t>USQOB</t>
        </is>
      </c>
      <c r="B93594" s="83" t="inlineStr">
        <is>
          <t>Hobart</t>
        </is>
      </c>
    </row>
    <row r="93595">
      <c r="A93595" s="83" t="inlineStr">
        <is>
          <t>USQOD</t>
        </is>
      </c>
      <c r="B93595" s="83" t="inlineStr">
        <is>
          <t>Odenville</t>
        </is>
      </c>
    </row>
    <row r="93596">
      <c r="A93596" s="83" t="inlineStr">
        <is>
          <t>USQOG</t>
        </is>
      </c>
      <c r="B93596" s="83" t="inlineStr">
        <is>
          <t>Oak Grove</t>
        </is>
      </c>
    </row>
    <row r="93597">
      <c r="A93597" s="83" t="inlineStr">
        <is>
          <t>USQOH</t>
        </is>
      </c>
      <c r="B93597" s="83" t="inlineStr">
        <is>
          <t>Cochecton</t>
        </is>
      </c>
    </row>
    <row r="93598">
      <c r="A93598" s="83" t="inlineStr">
        <is>
          <t>USQOI</t>
        </is>
      </c>
      <c r="B93598" s="83" t="inlineStr">
        <is>
          <t>Rose City</t>
        </is>
      </c>
    </row>
    <row r="93599">
      <c r="A93599" s="83" t="inlineStr">
        <is>
          <t>USQOK</t>
        </is>
      </c>
      <c r="B93599" s="83" t="inlineStr">
        <is>
          <t>Wonder Lake</t>
        </is>
      </c>
    </row>
    <row r="93600">
      <c r="A93600" s="83" t="inlineStr">
        <is>
          <t>USQOL</t>
        </is>
      </c>
      <c r="B93600" s="83" t="inlineStr">
        <is>
          <t>Orlinda</t>
        </is>
      </c>
    </row>
    <row r="93601">
      <c r="A93601" s="83" t="inlineStr">
        <is>
          <t>USQOM</t>
        </is>
      </c>
      <c r="B93601" s="83" t="inlineStr">
        <is>
          <t>Como</t>
        </is>
      </c>
    </row>
    <row r="93602">
      <c r="A93602" s="83" t="inlineStr">
        <is>
          <t>USQON</t>
        </is>
      </c>
      <c r="B93602" s="83" t="inlineStr">
        <is>
          <t>Mason</t>
        </is>
      </c>
    </row>
    <row r="93603">
      <c r="A93603" s="83" t="inlineStr">
        <is>
          <t>USQOO</t>
        </is>
      </c>
      <c r="B93603" s="83" t="inlineStr">
        <is>
          <t>Bono</t>
        </is>
      </c>
    </row>
    <row r="93604">
      <c r="A93604" s="83" t="inlineStr">
        <is>
          <t>USQOP</t>
        </is>
      </c>
      <c r="B93604" s="83" t="inlineStr">
        <is>
          <t>Oak Park</t>
        </is>
      </c>
    </row>
    <row r="93605">
      <c r="A93605" s="83" t="inlineStr">
        <is>
          <t>USQOR</t>
        </is>
      </c>
      <c r="B93605" s="83" t="inlineStr">
        <is>
          <t>Moravia</t>
        </is>
      </c>
    </row>
    <row r="93606">
      <c r="A93606" s="83" t="inlineStr">
        <is>
          <t>USQOS</t>
        </is>
      </c>
      <c r="B93606" s="83" t="inlineStr">
        <is>
          <t>Poquoson</t>
        </is>
      </c>
    </row>
    <row r="93607">
      <c r="A93607" s="83" t="inlineStr">
        <is>
          <t>USQOT</t>
        </is>
      </c>
      <c r="B93607" s="83" t="inlineStr">
        <is>
          <t>Olton</t>
        </is>
      </c>
    </row>
    <row r="93608">
      <c r="A93608" s="83" t="inlineStr">
        <is>
          <t>USQOU</t>
        </is>
      </c>
      <c r="B93608" s="83" t="inlineStr">
        <is>
          <t>Columbia</t>
        </is>
      </c>
    </row>
    <row r="93609">
      <c r="A93609" s="83" t="inlineStr">
        <is>
          <t>USQOV</t>
        </is>
      </c>
      <c r="B93609" s="83" t="inlineStr">
        <is>
          <t>Plover</t>
        </is>
      </c>
    </row>
    <row r="93610">
      <c r="A93610" s="83" t="inlineStr">
        <is>
          <t>USQOX</t>
        </is>
      </c>
      <c r="B93610" s="83" t="inlineStr">
        <is>
          <t>Lennox</t>
        </is>
      </c>
    </row>
    <row r="93611">
      <c r="A93611" s="83" t="inlineStr">
        <is>
          <t>USQOY</t>
        </is>
      </c>
      <c r="B93611" s="83" t="inlineStr">
        <is>
          <t>Godley</t>
        </is>
      </c>
    </row>
    <row r="93612">
      <c r="A93612" s="83" t="inlineStr">
        <is>
          <t>USQP2</t>
        </is>
      </c>
      <c r="B93612" s="83" t="inlineStr">
        <is>
          <t>Quapaw</t>
        </is>
      </c>
    </row>
    <row r="93613">
      <c r="A93613" s="83" t="inlineStr">
        <is>
          <t>USQPA</t>
        </is>
      </c>
      <c r="B93613" s="83" t="inlineStr">
        <is>
          <t>Parma</t>
        </is>
      </c>
    </row>
    <row r="93614">
      <c r="A93614" s="83" t="inlineStr">
        <is>
          <t>USQPB</t>
        </is>
      </c>
      <c r="B93614" s="83" t="inlineStr">
        <is>
          <t>Pembroke</t>
        </is>
      </c>
    </row>
    <row r="93615">
      <c r="A93615" s="83" t="inlineStr">
        <is>
          <t>USQPC</t>
        </is>
      </c>
      <c r="B93615" s="83" t="inlineStr">
        <is>
          <t>Richfield</t>
        </is>
      </c>
    </row>
    <row r="93616">
      <c r="A93616" s="83" t="inlineStr">
        <is>
          <t>USQPD</t>
        </is>
      </c>
      <c r="B93616" s="83" t="inlineStr">
        <is>
          <t>Poland</t>
        </is>
      </c>
    </row>
    <row r="93617">
      <c r="A93617" s="83" t="inlineStr">
        <is>
          <t>USQPE</t>
        </is>
      </c>
      <c r="B93617" s="83" t="inlineStr">
        <is>
          <t>Pelham</t>
        </is>
      </c>
    </row>
    <row r="93618">
      <c r="A93618" s="83" t="inlineStr">
        <is>
          <t>USQPH</t>
        </is>
      </c>
      <c r="B93618" s="83" t="inlineStr">
        <is>
          <t>Pocahontas</t>
        </is>
      </c>
    </row>
    <row r="93619">
      <c r="A93619" s="83" t="inlineStr">
        <is>
          <t>USQPI</t>
        </is>
      </c>
      <c r="B93619" s="83" t="inlineStr">
        <is>
          <t>Patriot</t>
        </is>
      </c>
    </row>
    <row r="93620">
      <c r="A93620" s="83" t="inlineStr">
        <is>
          <t>USQPL</t>
        </is>
      </c>
      <c r="B93620" s="83" t="inlineStr">
        <is>
          <t>Palmdale</t>
        </is>
      </c>
    </row>
    <row r="93621">
      <c r="A93621" s="83" t="inlineStr">
        <is>
          <t>USQPM</t>
        </is>
      </c>
      <c r="B93621" s="83" t="inlineStr">
        <is>
          <t>Pamplin</t>
        </is>
      </c>
    </row>
    <row r="93622">
      <c r="A93622" s="83" t="inlineStr">
        <is>
          <t>USQPN</t>
        </is>
      </c>
      <c r="B93622" s="83" t="inlineStr">
        <is>
          <t>Peconic</t>
        </is>
      </c>
    </row>
    <row r="93623">
      <c r="A93623" s="83" t="inlineStr">
        <is>
          <t>USQPO</t>
        </is>
      </c>
      <c r="B93623" s="83" t="inlineStr">
        <is>
          <t>Pittsboro</t>
        </is>
      </c>
    </row>
    <row r="93624">
      <c r="A93624" s="83" t="inlineStr">
        <is>
          <t>USQPQ</t>
        </is>
      </c>
      <c r="B93624" s="83" t="inlineStr">
        <is>
          <t>Newport Coast</t>
        </is>
      </c>
    </row>
    <row r="93625">
      <c r="A93625" s="83" t="inlineStr">
        <is>
          <t>USQPR</t>
        </is>
      </c>
      <c r="B93625" s="83" t="inlineStr">
        <is>
          <t>Port Eads</t>
        </is>
      </c>
    </row>
    <row r="93626">
      <c r="A93626" s="83" t="inlineStr">
        <is>
          <t>USQPS</t>
        </is>
      </c>
      <c r="B93626" s="83" t="inlineStr">
        <is>
          <t>Pine Bluffs</t>
        </is>
      </c>
    </row>
    <row r="93627">
      <c r="A93627" s="83" t="inlineStr">
        <is>
          <t>USQPT</t>
        </is>
      </c>
      <c r="B93627" s="83" t="inlineStr">
        <is>
          <t>Port Alto</t>
        </is>
      </c>
    </row>
    <row r="93628">
      <c r="A93628" s="83" t="inlineStr">
        <is>
          <t>USQPV</t>
        </is>
      </c>
      <c r="B93628" s="83" t="inlineStr">
        <is>
          <t>Ponte Vedra</t>
        </is>
      </c>
    </row>
    <row r="93629">
      <c r="A93629" s="83" t="inlineStr">
        <is>
          <t>USQPW</t>
        </is>
      </c>
      <c r="B93629" s="83" t="inlineStr">
        <is>
          <t>Poway</t>
        </is>
      </c>
    </row>
    <row r="93630">
      <c r="A93630" s="83" t="inlineStr">
        <is>
          <t>USQPX</t>
        </is>
      </c>
      <c r="B93630" s="83" t="inlineStr">
        <is>
          <t>Prosper</t>
        </is>
      </c>
    </row>
    <row r="93631">
      <c r="A93631" s="83" t="inlineStr">
        <is>
          <t>USQPY</t>
        </is>
      </c>
      <c r="B93631" s="83" t="inlineStr">
        <is>
          <t>Pine Plains</t>
        </is>
      </c>
    </row>
    <row r="93632">
      <c r="A93632" s="83" t="inlineStr">
        <is>
          <t>USQPZ</t>
        </is>
      </c>
      <c r="B93632" s="83" t="inlineStr">
        <is>
          <t>South Fallsburg</t>
        </is>
      </c>
    </row>
    <row r="93633">
      <c r="A93633" s="83" t="inlineStr">
        <is>
          <t>USQQD</t>
        </is>
      </c>
      <c r="B93633" s="83" t="inlineStr">
        <is>
          <t>Holland</t>
        </is>
      </c>
    </row>
    <row r="93634">
      <c r="A93634" s="83" t="inlineStr">
        <is>
          <t>USQQE</t>
        </is>
      </c>
      <c r="B93634" s="83" t="inlineStr">
        <is>
          <t>Albright</t>
        </is>
      </c>
    </row>
    <row r="93635">
      <c r="A93635" s="83" t="inlineStr">
        <is>
          <t>USQQM</t>
        </is>
      </c>
      <c r="B93635" s="83" t="inlineStr">
        <is>
          <t>McCoy</t>
        </is>
      </c>
    </row>
    <row r="93636">
      <c r="A93636" s="83" t="inlineStr">
        <is>
          <t>USQQN</t>
        </is>
      </c>
      <c r="B93636" s="83" t="inlineStr">
        <is>
          <t>River Ridge</t>
        </is>
      </c>
    </row>
    <row r="93637">
      <c r="A93637" s="83" t="inlineStr">
        <is>
          <t>USQQQ</t>
        </is>
      </c>
      <c r="B93637" s="83" t="inlineStr">
        <is>
          <t>Pitts</t>
        </is>
      </c>
    </row>
    <row r="93638">
      <c r="A93638" s="83" t="inlineStr">
        <is>
          <t>USQQR</t>
        </is>
      </c>
      <c r="B93638" s="83" t="inlineStr">
        <is>
          <t>Homer</t>
        </is>
      </c>
    </row>
    <row r="93639">
      <c r="A93639" s="83" t="inlineStr">
        <is>
          <t>USQQX</t>
        </is>
      </c>
      <c r="B93639" s="83" t="inlineStr">
        <is>
          <t>Steelton</t>
        </is>
      </c>
    </row>
    <row r="93640">
      <c r="A93640" s="83" t="inlineStr">
        <is>
          <t>USQQY</t>
        </is>
      </c>
      <c r="B93640" s="83" t="inlineStr">
        <is>
          <t>Aurora</t>
        </is>
      </c>
    </row>
    <row r="93641">
      <c r="A93641" s="83" t="inlineStr">
        <is>
          <t>USQQZ</t>
        </is>
      </c>
      <c r="B93641" s="83" t="inlineStr">
        <is>
          <t>Strasburg</t>
        </is>
      </c>
    </row>
    <row r="93642">
      <c r="A93642" s="83" t="inlineStr">
        <is>
          <t>USQR5</t>
        </is>
      </c>
      <c r="B93642" s="83" t="inlineStr">
        <is>
          <t>Grimes</t>
        </is>
      </c>
    </row>
    <row r="93643">
      <c r="A93643" s="83" t="inlineStr">
        <is>
          <t>USQRA</t>
        </is>
      </c>
      <c r="B93643" s="83" t="inlineStr">
        <is>
          <t>Parma</t>
        </is>
      </c>
    </row>
    <row r="93644">
      <c r="A93644" s="83" t="inlineStr">
        <is>
          <t>USQRB</t>
        </is>
      </c>
      <c r="B93644" s="83" t="inlineStr">
        <is>
          <t>Bourbon</t>
        </is>
      </c>
    </row>
    <row r="93645">
      <c r="A93645" s="83" t="inlineStr">
        <is>
          <t>USQRC</t>
        </is>
      </c>
      <c r="B93645" s="83" t="inlineStr">
        <is>
          <t>Rockville Centre</t>
        </is>
      </c>
    </row>
    <row r="93646">
      <c r="A93646" s="83" t="inlineStr">
        <is>
          <t>USQRG</t>
        </is>
      </c>
      <c r="B93646" s="83" t="inlineStr">
        <is>
          <t>Barrington</t>
        </is>
      </c>
    </row>
    <row r="93647">
      <c r="A93647" s="83" t="inlineStr">
        <is>
          <t>USQRH</t>
        </is>
      </c>
      <c r="B93647" s="83" t="inlineStr">
        <is>
          <t>Regent</t>
        </is>
      </c>
    </row>
    <row r="93648">
      <c r="A93648" s="83" t="inlineStr">
        <is>
          <t>USQRI</t>
        </is>
      </c>
      <c r="B93648" s="83" t="inlineStr">
        <is>
          <t>Burlison</t>
        </is>
      </c>
    </row>
    <row r="93649">
      <c r="A93649" s="83" t="inlineStr">
        <is>
          <t>USQRL</t>
        </is>
      </c>
      <c r="B93649" s="83" t="inlineStr">
        <is>
          <t>Erial</t>
        </is>
      </c>
    </row>
    <row r="93650">
      <c r="A93650" s="83" t="inlineStr">
        <is>
          <t>USQRP</t>
        </is>
      </c>
      <c r="B93650" s="83" t="inlineStr">
        <is>
          <t>Bridport</t>
        </is>
      </c>
    </row>
    <row r="93651">
      <c r="A93651" s="83" t="inlineStr">
        <is>
          <t>USQRQ</t>
        </is>
      </c>
      <c r="B93651" s="83" t="inlineStr">
        <is>
          <t>New Richmond</t>
        </is>
      </c>
    </row>
    <row r="93652">
      <c r="A93652" s="83" t="inlineStr">
        <is>
          <t>USQRR</t>
        </is>
      </c>
      <c r="B93652" s="83" t="inlineStr">
        <is>
          <t>Torreon</t>
        </is>
      </c>
    </row>
    <row r="93653">
      <c r="A93653" s="83" t="inlineStr">
        <is>
          <t>USQRY</t>
        </is>
      </c>
      <c r="B93653" s="83" t="inlineStr">
        <is>
          <t>Surry</t>
        </is>
      </c>
    </row>
    <row r="93654">
      <c r="A93654" s="83" t="inlineStr">
        <is>
          <t>USQS3</t>
        </is>
      </c>
      <c r="B93654" s="83" t="inlineStr">
        <is>
          <t>Soperton</t>
        </is>
      </c>
    </row>
    <row r="93655">
      <c r="A93655" s="83" t="inlineStr">
        <is>
          <t>USQSA</t>
        </is>
      </c>
      <c r="B93655" s="83" t="inlineStr">
        <is>
          <t>Star</t>
        </is>
      </c>
    </row>
    <row r="93656">
      <c r="A93656" s="83" t="inlineStr">
        <is>
          <t>USQSD</t>
        </is>
      </c>
      <c r="B93656" s="83" t="inlineStr">
        <is>
          <t>Sneads</t>
        </is>
      </c>
    </row>
    <row r="93657">
      <c r="A93657" s="83" t="inlineStr">
        <is>
          <t>USQSF</t>
        </is>
      </c>
      <c r="B93657" s="83" t="inlineStr">
        <is>
          <t>Seaford</t>
        </is>
      </c>
    </row>
    <row r="93658">
      <c r="A93658" s="83" t="inlineStr">
        <is>
          <t>USQSG</t>
        </is>
      </c>
      <c r="B93658" s="83" t="inlineStr">
        <is>
          <t>Spring Green</t>
        </is>
      </c>
    </row>
    <row r="93659">
      <c r="A93659" s="83" t="inlineStr">
        <is>
          <t>USQSH</t>
        </is>
      </c>
      <c r="B93659" s="83" t="inlineStr">
        <is>
          <t>Sheffield</t>
        </is>
      </c>
    </row>
    <row r="93660">
      <c r="A93660" s="83" t="inlineStr">
        <is>
          <t>USQSI</t>
        </is>
      </c>
      <c r="B93660" s="83" t="inlineStr">
        <is>
          <t>Sea Island</t>
        </is>
      </c>
    </row>
    <row r="93661">
      <c r="A93661" s="83" t="inlineStr">
        <is>
          <t>USQSK</t>
        </is>
      </c>
      <c r="B93661" s="83" t="inlineStr">
        <is>
          <t>Saco</t>
        </is>
      </c>
    </row>
    <row r="93662">
      <c r="A93662" s="83" t="inlineStr">
        <is>
          <t>USQSL</t>
        </is>
      </c>
      <c r="B93662" s="83" t="inlineStr">
        <is>
          <t>Stilwell</t>
        </is>
      </c>
    </row>
    <row r="93663">
      <c r="A93663" s="83" t="inlineStr">
        <is>
          <t>USQSM</t>
        </is>
      </c>
      <c r="B93663" s="83" t="inlineStr">
        <is>
          <t>Smithville, Ritchie</t>
        </is>
      </c>
    </row>
    <row r="93664">
      <c r="A93664" s="83" t="inlineStr">
        <is>
          <t>USQSN</t>
        </is>
      </c>
      <c r="B93664" s="83" t="inlineStr">
        <is>
          <t>South Easton</t>
        </is>
      </c>
    </row>
    <row r="93665">
      <c r="A93665" s="83" t="inlineStr">
        <is>
          <t>USQSO</t>
        </is>
      </c>
      <c r="B93665" s="83" t="inlineStr">
        <is>
          <t>Nelson</t>
        </is>
      </c>
    </row>
    <row r="93666">
      <c r="A93666" s="83" t="inlineStr">
        <is>
          <t>USQSP</t>
        </is>
      </c>
      <c r="B93666" s="83" t="inlineStr">
        <is>
          <t>Speed</t>
        </is>
      </c>
    </row>
    <row r="93667">
      <c r="A93667" s="83" t="inlineStr">
        <is>
          <t>USQSQ</t>
        </is>
      </c>
      <c r="B93667" s="83" t="inlineStr">
        <is>
          <t>Smock</t>
        </is>
      </c>
    </row>
    <row r="93668">
      <c r="A93668" s="83" t="inlineStr">
        <is>
          <t>USQSR</t>
        </is>
      </c>
      <c r="B93668" s="83" t="inlineStr">
        <is>
          <t>Seward</t>
        </is>
      </c>
    </row>
    <row r="93669">
      <c r="A93669" s="83" t="inlineStr">
        <is>
          <t>USQST</t>
        </is>
      </c>
      <c r="B93669" s="83" t="inlineStr">
        <is>
          <t>Stoystown</t>
        </is>
      </c>
    </row>
    <row r="93670">
      <c r="A93670" s="83" t="inlineStr">
        <is>
          <t>USQSV</t>
        </is>
      </c>
      <c r="B93670" s="83" t="inlineStr">
        <is>
          <t>Somerville</t>
        </is>
      </c>
    </row>
    <row r="93671">
      <c r="A93671" s="83" t="inlineStr">
        <is>
          <t>USQSW</t>
        </is>
      </c>
      <c r="B93671" s="83" t="inlineStr">
        <is>
          <t>South Walpole</t>
        </is>
      </c>
    </row>
    <row r="93672">
      <c r="A93672" s="83" t="inlineStr">
        <is>
          <t>USQSY</t>
        </is>
      </c>
      <c r="B93672" s="83" t="inlineStr">
        <is>
          <t>Shrewsbury</t>
        </is>
      </c>
    </row>
    <row r="93673">
      <c r="A93673" s="83" t="inlineStr">
        <is>
          <t>USQSZ</t>
        </is>
      </c>
      <c r="B93673" s="83" t="inlineStr">
        <is>
          <t>Saint Peters</t>
        </is>
      </c>
    </row>
    <row r="93674">
      <c r="A93674" s="83" t="inlineStr">
        <is>
          <t>USQT2</t>
        </is>
      </c>
      <c r="B93674" s="83" t="inlineStr">
        <is>
          <t>San Quentin</t>
        </is>
      </c>
    </row>
    <row r="93675">
      <c r="A93675" s="83" t="inlineStr">
        <is>
          <t>USQTA</t>
        </is>
      </c>
      <c r="B93675" s="83" t="inlineStr">
        <is>
          <t>Catalina</t>
        </is>
      </c>
    </row>
    <row r="93676">
      <c r="A93676" s="83" t="inlineStr">
        <is>
          <t>USQTB</t>
        </is>
      </c>
      <c r="B93676" s="83" t="inlineStr">
        <is>
          <t>Tabor City</t>
        </is>
      </c>
    </row>
    <row r="93677">
      <c r="A93677" s="83" t="inlineStr">
        <is>
          <t>USQTC</t>
        </is>
      </c>
      <c r="B93677" s="83" t="inlineStr">
        <is>
          <t>Quitman</t>
        </is>
      </c>
    </row>
    <row r="93678">
      <c r="A93678" s="83" t="inlineStr">
        <is>
          <t>USQTD</t>
        </is>
      </c>
      <c r="B93678" s="83" t="inlineStr">
        <is>
          <t>Stanwood</t>
        </is>
      </c>
    </row>
    <row r="93679">
      <c r="A93679" s="83" t="inlineStr">
        <is>
          <t>USQTF</t>
        </is>
      </c>
      <c r="B93679" s="83" t="inlineStr">
        <is>
          <t>Three Forks Junction</t>
        </is>
      </c>
    </row>
    <row r="93680">
      <c r="A93680" s="83" t="inlineStr">
        <is>
          <t>USQTG</t>
        </is>
      </c>
      <c r="B93680" s="83" t="inlineStr">
        <is>
          <t>Quitaque</t>
        </is>
      </c>
    </row>
    <row r="93681">
      <c r="A93681" s="83" t="inlineStr">
        <is>
          <t>USQTH</t>
        </is>
      </c>
      <c r="B93681" s="83" t="inlineStr">
        <is>
          <t>Tomah</t>
        </is>
      </c>
    </row>
    <row r="93682">
      <c r="A93682" s="83" t="inlineStr">
        <is>
          <t>USQTI</t>
        </is>
      </c>
      <c r="B93682" s="83" t="inlineStr">
        <is>
          <t>Trinity</t>
        </is>
      </c>
    </row>
    <row r="93683">
      <c r="A93683" s="83" t="inlineStr">
        <is>
          <t>USQTL</t>
        </is>
      </c>
      <c r="B93683" s="83" t="inlineStr">
        <is>
          <t>Steele</t>
        </is>
      </c>
    </row>
    <row r="93684">
      <c r="A93684" s="83" t="inlineStr">
        <is>
          <t>USQTN</t>
        </is>
      </c>
      <c r="B93684" s="83" t="inlineStr">
        <is>
          <t>Tornillo</t>
        </is>
      </c>
    </row>
    <row r="93685">
      <c r="A93685" s="83" t="inlineStr">
        <is>
          <t>USQTO</t>
        </is>
      </c>
      <c r="B93685" s="83" t="inlineStr">
        <is>
          <t>Tonica</t>
        </is>
      </c>
    </row>
    <row r="93686">
      <c r="A93686" s="83" t="inlineStr">
        <is>
          <t>USQTP</t>
        </is>
      </c>
      <c r="B93686" s="83" t="inlineStr">
        <is>
          <t>Antelope</t>
        </is>
      </c>
    </row>
    <row r="93687">
      <c r="A93687" s="83" t="inlineStr">
        <is>
          <t>USQTR</t>
        </is>
      </c>
      <c r="B93687" s="83" t="inlineStr">
        <is>
          <t>Telluride</t>
        </is>
      </c>
    </row>
    <row r="93688">
      <c r="A93688" s="83" t="inlineStr">
        <is>
          <t>USQTS</t>
        </is>
      </c>
      <c r="B93688" s="83" t="inlineStr">
        <is>
          <t>Englewood</t>
        </is>
      </c>
    </row>
    <row r="93689">
      <c r="A93689" s="83" t="inlineStr">
        <is>
          <t>USQTT</t>
        </is>
      </c>
      <c r="B93689" s="83" t="inlineStr">
        <is>
          <t>Marquette</t>
        </is>
      </c>
    </row>
    <row r="93690">
      <c r="A93690" s="83" t="inlineStr">
        <is>
          <t>USQTU</t>
        </is>
      </c>
      <c r="B93690" s="83" t="inlineStr">
        <is>
          <t>Ute</t>
        </is>
      </c>
    </row>
    <row r="93691">
      <c r="A93691" s="83" t="inlineStr">
        <is>
          <t>USQTW</t>
        </is>
      </c>
      <c r="B93691" s="83" t="inlineStr">
        <is>
          <t>Stewartsville</t>
        </is>
      </c>
    </row>
    <row r="93692">
      <c r="A93692" s="83" t="inlineStr">
        <is>
          <t>USQTX</t>
        </is>
      </c>
      <c r="B93692" s="83" t="inlineStr">
        <is>
          <t>Bronson</t>
        </is>
      </c>
    </row>
    <row r="93693">
      <c r="A93693" s="83" t="inlineStr">
        <is>
          <t>USQTY</t>
        </is>
      </c>
      <c r="B93693" s="83" t="inlineStr">
        <is>
          <t>Terry</t>
        </is>
      </c>
    </row>
    <row r="93694">
      <c r="A93694" s="83" t="inlineStr">
        <is>
          <t>USQTZ</t>
        </is>
      </c>
      <c r="B93694" s="83" t="inlineStr">
        <is>
          <t>Quartzsite</t>
        </is>
      </c>
    </row>
    <row r="93695">
      <c r="A93695" s="83" t="inlineStr">
        <is>
          <t>USQUA</t>
        </is>
      </c>
      <c r="B93695" s="83" t="inlineStr">
        <is>
          <t>Quartz Hill</t>
        </is>
      </c>
    </row>
    <row r="93696">
      <c r="A93696" s="83" t="inlineStr">
        <is>
          <t>USQUB</t>
        </is>
      </c>
      <c r="B93696" s="83" t="inlineStr">
        <is>
          <t>Culebra</t>
        </is>
      </c>
    </row>
    <row r="93697">
      <c r="A93697" s="83" t="inlineStr">
        <is>
          <t>USQUG</t>
        </is>
      </c>
      <c r="B93697" s="83" t="inlineStr">
        <is>
          <t>Moultonborough</t>
        </is>
      </c>
    </row>
    <row r="93698">
      <c r="A93698" s="83" t="inlineStr">
        <is>
          <t>USQUI</t>
        </is>
      </c>
      <c r="B93698" s="83" t="inlineStr">
        <is>
          <t>Quincy</t>
        </is>
      </c>
    </row>
    <row r="93699">
      <c r="A93699" s="83" t="inlineStr">
        <is>
          <t>USQUL</t>
        </is>
      </c>
      <c r="B93699" s="83" t="inlineStr">
        <is>
          <t>Stoutland</t>
        </is>
      </c>
    </row>
    <row r="93700">
      <c r="A93700" s="83" t="inlineStr">
        <is>
          <t>USQUM</t>
        </is>
      </c>
      <c r="B93700" s="83" t="inlineStr">
        <is>
          <t>Quitman</t>
        </is>
      </c>
    </row>
    <row r="93701">
      <c r="A93701" s="83" t="inlineStr">
        <is>
          <t>USQUN</t>
        </is>
      </c>
      <c r="B93701" s="83" t="inlineStr">
        <is>
          <t>Quinton</t>
        </is>
      </c>
    </row>
    <row r="93702">
      <c r="A93702" s="83" t="inlineStr">
        <is>
          <t>USQUP</t>
        </is>
      </c>
      <c r="B93702" s="83" t="inlineStr">
        <is>
          <t>Union Point</t>
        </is>
      </c>
    </row>
    <row r="93703">
      <c r="A93703" s="83" t="inlineStr">
        <is>
          <t>USQUQ</t>
        </is>
      </c>
      <c r="B93703" s="83" t="inlineStr">
        <is>
          <t>Lumber City</t>
        </is>
      </c>
    </row>
    <row r="93704">
      <c r="A93704" s="83" t="inlineStr">
        <is>
          <t>USQUR</t>
        </is>
      </c>
      <c r="B93704" s="83" t="inlineStr">
        <is>
          <t>Butler</t>
        </is>
      </c>
    </row>
    <row r="93705">
      <c r="A93705" s="83" t="inlineStr">
        <is>
          <t>USQUS</t>
        </is>
      </c>
      <c r="B93705" s="83" t="inlineStr">
        <is>
          <t>Upper Saint Regis</t>
        </is>
      </c>
    </row>
    <row r="93706">
      <c r="A93706" s="83" t="inlineStr">
        <is>
          <t>USQUT</t>
        </is>
      </c>
      <c r="B93706" s="83" t="inlineStr">
        <is>
          <t>Quintana</t>
        </is>
      </c>
    </row>
    <row r="93707">
      <c r="A93707" s="83" t="inlineStr">
        <is>
          <t>USQUV</t>
        </is>
      </c>
      <c r="B93707" s="83" t="inlineStr">
        <is>
          <t>Quail Valley</t>
        </is>
      </c>
    </row>
    <row r="93708">
      <c r="A93708" s="83" t="inlineStr">
        <is>
          <t>USQV2</t>
        </is>
      </c>
      <c r="B93708" s="83" t="inlineStr">
        <is>
          <t>Pennsylvania Furnace</t>
        </is>
      </c>
    </row>
    <row r="93709">
      <c r="A93709" s="83" t="inlineStr">
        <is>
          <t>USQVA</t>
        </is>
      </c>
      <c r="B93709" s="83" t="inlineStr">
        <is>
          <t>Vale</t>
        </is>
      </c>
    </row>
    <row r="93710">
      <c r="A93710" s="83" t="inlineStr">
        <is>
          <t>USQVD</t>
        </is>
      </c>
      <c r="B93710" s="83" t="inlineStr">
        <is>
          <t>Cleveland</t>
        </is>
      </c>
    </row>
    <row r="93711">
      <c r="A93711" s="83" t="inlineStr">
        <is>
          <t>USQVE</t>
        </is>
      </c>
      <c r="B93711" s="83" t="inlineStr">
        <is>
          <t>Salesville</t>
        </is>
      </c>
    </row>
    <row r="93712">
      <c r="A93712" s="83" t="inlineStr">
        <is>
          <t>USQVG</t>
        </is>
      </c>
      <c r="B93712" s="83" t="inlineStr">
        <is>
          <t>Queens Village</t>
        </is>
      </c>
    </row>
    <row r="93713">
      <c r="A93713" s="83" t="inlineStr">
        <is>
          <t>USQVI</t>
        </is>
      </c>
      <c r="B93713" s="83" t="inlineStr">
        <is>
          <t>Indian Lake Estates</t>
        </is>
      </c>
    </row>
    <row r="93714">
      <c r="A93714" s="83" t="inlineStr">
        <is>
          <t>USQVJ</t>
        </is>
      </c>
      <c r="B93714" s="83" t="inlineStr">
        <is>
          <t>Odon</t>
        </is>
      </c>
    </row>
    <row r="93715">
      <c r="A93715" s="83" t="inlineStr">
        <is>
          <t>USQVL</t>
        </is>
      </c>
      <c r="B93715" s="83" t="inlineStr">
        <is>
          <t>Thackerville</t>
        </is>
      </c>
    </row>
    <row r="93716">
      <c r="A93716" s="83" t="inlineStr">
        <is>
          <t>USQVN</t>
        </is>
      </c>
      <c r="B93716" s="83" t="inlineStr">
        <is>
          <t>Vermillion</t>
        </is>
      </c>
    </row>
    <row r="93717">
      <c r="A93717" s="83" t="inlineStr">
        <is>
          <t>USQVZ</t>
        </is>
      </c>
      <c r="B93717" s="83" t="inlineStr">
        <is>
          <t>Pennsdale</t>
        </is>
      </c>
    </row>
    <row r="93718">
      <c r="A93718" s="83" t="inlineStr">
        <is>
          <t>USQW2</t>
        </is>
      </c>
      <c r="B93718" s="83" t="inlineStr">
        <is>
          <t>Winnetka</t>
        </is>
      </c>
    </row>
    <row r="93719">
      <c r="A93719" s="83" t="inlineStr">
        <is>
          <t>USQWA</t>
        </is>
      </c>
      <c r="B93719" s="83" t="inlineStr">
        <is>
          <t>Wanchese</t>
        </is>
      </c>
    </row>
    <row r="93720">
      <c r="A93720" s="83" t="inlineStr">
        <is>
          <t>USQWB</t>
        </is>
      </c>
      <c r="B93720" s="83" t="inlineStr">
        <is>
          <t>New Albany</t>
        </is>
      </c>
    </row>
    <row r="93721">
      <c r="A93721" s="83" t="inlineStr">
        <is>
          <t>USQWD</t>
        </is>
      </c>
      <c r="B93721" s="83" t="inlineStr">
        <is>
          <t>Waelder</t>
        </is>
      </c>
    </row>
    <row r="93722">
      <c r="A93722" s="83" t="inlineStr">
        <is>
          <t>USQWE</t>
        </is>
      </c>
      <c r="B93722" s="83" t="inlineStr">
        <is>
          <t>Wagener</t>
        </is>
      </c>
    </row>
    <row r="93723">
      <c r="A93723" s="83" t="inlineStr">
        <is>
          <t>USQWH</t>
        </is>
      </c>
      <c r="B93723" s="83" t="inlineStr">
        <is>
          <t>Westhampton</t>
        </is>
      </c>
    </row>
    <row r="93724">
      <c r="A93724" s="83" t="inlineStr">
        <is>
          <t>USQWL</t>
        </is>
      </c>
      <c r="B93724" s="83" t="inlineStr">
        <is>
          <t>Willimantic</t>
        </is>
      </c>
    </row>
    <row r="93725">
      <c r="A93725" s="83" t="inlineStr">
        <is>
          <t>USQWM</t>
        </is>
      </c>
      <c r="B93725" s="83" t="inlineStr">
        <is>
          <t>Bowman</t>
        </is>
      </c>
    </row>
    <row r="93726">
      <c r="A93726" s="83" t="inlineStr">
        <is>
          <t>USQWN</t>
        </is>
      </c>
      <c r="B93726" s="83" t="inlineStr">
        <is>
          <t>Blairstown</t>
        </is>
      </c>
    </row>
    <row r="93727">
      <c r="A93727" s="83" t="inlineStr">
        <is>
          <t>USQWO</t>
        </is>
      </c>
      <c r="B93727" s="83" t="inlineStr">
        <is>
          <t>Wadsworth</t>
        </is>
      </c>
    </row>
    <row r="93728">
      <c r="A93728" s="83" t="inlineStr">
        <is>
          <t>USQWP</t>
        </is>
      </c>
      <c r="B93728" s="83" t="inlineStr">
        <is>
          <t>West Park</t>
        </is>
      </c>
    </row>
    <row r="93729">
      <c r="A93729" s="83" t="inlineStr">
        <is>
          <t>USQWQ</t>
        </is>
      </c>
      <c r="B93729" s="83" t="inlineStr">
        <is>
          <t>Woodsboro</t>
        </is>
      </c>
    </row>
    <row r="93730">
      <c r="A93730" s="83" t="inlineStr">
        <is>
          <t>USQWR</t>
        </is>
      </c>
      <c r="B93730" s="83" t="inlineStr">
        <is>
          <t>Wauregan</t>
        </is>
      </c>
    </row>
    <row r="93731">
      <c r="A93731" s="83" t="inlineStr">
        <is>
          <t>USQWT</t>
        </is>
      </c>
      <c r="B93731" s="83" t="inlineStr">
        <is>
          <t>Walton</t>
        </is>
      </c>
    </row>
    <row r="93732">
      <c r="A93732" s="83" t="inlineStr">
        <is>
          <t>USQWU</t>
        </is>
      </c>
      <c r="B93732" s="83" t="inlineStr">
        <is>
          <t>Allenton</t>
        </is>
      </c>
    </row>
    <row r="93733">
      <c r="A93733" s="83" t="inlineStr">
        <is>
          <t>USQWW</t>
        </is>
      </c>
      <c r="B93733" s="83" t="inlineStr">
        <is>
          <t>Wynnewood</t>
        </is>
      </c>
    </row>
    <row r="93734">
      <c r="A93734" s="83" t="inlineStr">
        <is>
          <t>USQWZ</t>
        </is>
      </c>
      <c r="B93734" s="83" t="inlineStr">
        <is>
          <t>Williamsburg</t>
        </is>
      </c>
    </row>
    <row r="93735">
      <c r="A93735" s="83" t="inlineStr">
        <is>
          <t>USQXA</t>
        </is>
      </c>
      <c r="B93735" s="83" t="inlineStr">
        <is>
          <t>Bloomsdale</t>
        </is>
      </c>
    </row>
    <row r="93736">
      <c r="A93736" s="83" t="inlineStr">
        <is>
          <t>USQXB</t>
        </is>
      </c>
      <c r="B93736" s="83" t="inlineStr">
        <is>
          <t>Blairstown</t>
        </is>
      </c>
    </row>
    <row r="93737">
      <c r="A93737" s="83" t="inlineStr">
        <is>
          <t>USQXC</t>
        </is>
      </c>
      <c r="B93737" s="83" t="inlineStr">
        <is>
          <t>Spencer</t>
        </is>
      </c>
    </row>
    <row r="93738">
      <c r="A93738" s="83" t="inlineStr">
        <is>
          <t>USQXO</t>
        </is>
      </c>
      <c r="B93738" s="83" t="inlineStr">
        <is>
          <t>Monroeville</t>
        </is>
      </c>
    </row>
    <row r="93739">
      <c r="A93739" s="83" t="inlineStr">
        <is>
          <t>USQXW</t>
        </is>
      </c>
      <c r="B93739" s="83" t="inlineStr">
        <is>
          <t>Okawville</t>
        </is>
      </c>
    </row>
    <row r="93740">
      <c r="A93740" s="83" t="inlineStr">
        <is>
          <t>USQXY</t>
        </is>
      </c>
      <c r="B93740" s="83" t="inlineStr">
        <is>
          <t>Browns Mills</t>
        </is>
      </c>
    </row>
    <row r="93741">
      <c r="A93741" s="83" t="inlineStr">
        <is>
          <t>USQXZ</t>
        </is>
      </c>
      <c r="B93741" s="83" t="inlineStr">
        <is>
          <t>Clinton</t>
        </is>
      </c>
    </row>
    <row r="93742">
      <c r="A93742" s="83" t="inlineStr">
        <is>
          <t>USQYA</t>
        </is>
      </c>
      <c r="B93742" s="83" t="inlineStr">
        <is>
          <t>Abrams</t>
        </is>
      </c>
    </row>
    <row r="93743">
      <c r="A93743" s="83" t="inlineStr">
        <is>
          <t>USQYC</t>
        </is>
      </c>
      <c r="B93743" s="83" t="inlineStr">
        <is>
          <t>Corona</t>
        </is>
      </c>
    </row>
    <row r="93744">
      <c r="A93744" s="83" t="inlineStr">
        <is>
          <t>USQYL</t>
        </is>
      </c>
      <c r="B93744" s="83" t="inlineStr">
        <is>
          <t>Loudonville</t>
        </is>
      </c>
    </row>
    <row r="93745">
      <c r="A93745" s="83" t="inlineStr">
        <is>
          <t>USQYS</t>
        </is>
      </c>
      <c r="B93745" s="83" t="inlineStr">
        <is>
          <t>Bryson</t>
        </is>
      </c>
    </row>
    <row r="93746">
      <c r="A93746" s="83" t="inlineStr">
        <is>
          <t>USQYV</t>
        </is>
      </c>
      <c r="B93746" s="83" t="inlineStr">
        <is>
          <t>Shelbyville</t>
        </is>
      </c>
    </row>
    <row r="93747">
      <c r="A93747" s="83" t="inlineStr">
        <is>
          <t>USQZA</t>
        </is>
      </c>
      <c r="B93747" s="83" t="inlineStr">
        <is>
          <t>Acme</t>
        </is>
      </c>
    </row>
    <row r="93748">
      <c r="A93748" s="83" t="inlineStr">
        <is>
          <t>USQZE</t>
        </is>
      </c>
      <c r="B93748" s="83" t="inlineStr">
        <is>
          <t>Monee</t>
        </is>
      </c>
    </row>
    <row r="93749">
      <c r="A93749" s="83" t="inlineStr">
        <is>
          <t>USQZF</t>
        </is>
      </c>
      <c r="B93749" s="83" t="inlineStr">
        <is>
          <t>China</t>
        </is>
      </c>
    </row>
    <row r="93750">
      <c r="A93750" s="83" t="inlineStr">
        <is>
          <t>USQZG</t>
        </is>
      </c>
      <c r="B93750" s="83" t="inlineStr">
        <is>
          <t>Glasgow</t>
        </is>
      </c>
    </row>
    <row r="93751">
      <c r="A93751" s="83" t="inlineStr">
        <is>
          <t>USQZJ</t>
        </is>
      </c>
      <c r="B93751" s="83" t="inlineStr">
        <is>
          <t>Windsor</t>
        </is>
      </c>
    </row>
    <row r="93752">
      <c r="A93752" s="83" t="inlineStr">
        <is>
          <t>USQZK</t>
        </is>
      </c>
      <c r="B93752" s="83" t="inlineStr">
        <is>
          <t>Kerhonkson</t>
        </is>
      </c>
    </row>
    <row r="93753">
      <c r="A93753" s="83" t="inlineStr">
        <is>
          <t>USQZL</t>
        </is>
      </c>
      <c r="B93753" s="83" t="inlineStr">
        <is>
          <t>Princeville</t>
        </is>
      </c>
    </row>
    <row r="93754">
      <c r="A93754" s="83" t="inlineStr">
        <is>
          <t>USQZN</t>
        </is>
      </c>
      <c r="B93754" s="83" t="inlineStr">
        <is>
          <t>New Point</t>
        </is>
      </c>
    </row>
    <row r="93755">
      <c r="A93755" s="83" t="inlineStr">
        <is>
          <t>USQZQ</t>
        </is>
      </c>
      <c r="B93755" s="83" t="inlineStr">
        <is>
          <t>Charlotte</t>
        </is>
      </c>
    </row>
    <row r="93756">
      <c r="A93756" s="83" t="inlineStr">
        <is>
          <t>USR2C</t>
        </is>
      </c>
      <c r="B93756" s="83" t="inlineStr">
        <is>
          <t>Rico</t>
        </is>
      </c>
    </row>
    <row r="93757">
      <c r="A93757" s="83" t="inlineStr">
        <is>
          <t>USR2E</t>
        </is>
      </c>
      <c r="B93757" s="83" t="inlineStr">
        <is>
          <t>Rothsville</t>
        </is>
      </c>
    </row>
    <row r="93758">
      <c r="A93758" s="83" t="inlineStr">
        <is>
          <t>USR2H</t>
        </is>
      </c>
      <c r="B93758" s="83" t="inlineStr">
        <is>
          <t>Ruth</t>
        </is>
      </c>
    </row>
    <row r="93759">
      <c r="A93759" s="83" t="inlineStr">
        <is>
          <t>USR2K</t>
        </is>
      </c>
      <c r="B93759" s="83" t="inlineStr">
        <is>
          <t>Red Rock</t>
        </is>
      </c>
    </row>
    <row r="93760">
      <c r="A93760" s="83" t="inlineStr">
        <is>
          <t>USR2M</t>
        </is>
      </c>
      <c r="B93760" s="83" t="inlineStr">
        <is>
          <t>Roan Mountain</t>
        </is>
      </c>
    </row>
    <row r="93761">
      <c r="A93761" s="83" t="inlineStr">
        <is>
          <t>USR2O</t>
        </is>
      </c>
      <c r="B93761" s="83" t="inlineStr">
        <is>
          <t>Roberts</t>
        </is>
      </c>
    </row>
    <row r="93762">
      <c r="A93762" s="83" t="inlineStr">
        <is>
          <t>USR2R</t>
        </is>
      </c>
      <c r="B93762" s="83" t="inlineStr">
        <is>
          <t>Riner</t>
        </is>
      </c>
    </row>
    <row r="93763">
      <c r="A93763" s="83" t="inlineStr">
        <is>
          <t>USR2S</t>
        </is>
      </c>
      <c r="B93763" s="83" t="inlineStr">
        <is>
          <t>Rossville</t>
        </is>
      </c>
    </row>
    <row r="93764">
      <c r="A93764" s="83" t="inlineStr">
        <is>
          <t>USR2T</t>
        </is>
      </c>
      <c r="B93764" s="83" t="inlineStr">
        <is>
          <t>Rosholt</t>
        </is>
      </c>
    </row>
    <row r="93765">
      <c r="A93765" s="83" t="inlineStr">
        <is>
          <t>USR2U</t>
        </is>
      </c>
      <c r="B93765" s="83" t="inlineStr">
        <is>
          <t>Rutledge</t>
        </is>
      </c>
    </row>
    <row r="93766">
      <c r="A93766" s="83" t="inlineStr">
        <is>
          <t>USR2V</t>
        </is>
      </c>
      <c r="B93766" s="83" t="inlineStr">
        <is>
          <t>Rockville</t>
        </is>
      </c>
    </row>
    <row r="93767">
      <c r="A93767" s="83" t="inlineStr">
        <is>
          <t>USR33</t>
        </is>
      </c>
      <c r="B93767" s="83" t="inlineStr">
        <is>
          <t>Riley</t>
        </is>
      </c>
    </row>
    <row r="93768">
      <c r="A93768" s="83" t="inlineStr">
        <is>
          <t>USR34</t>
        </is>
      </c>
      <c r="B93768" s="83" t="inlineStr">
        <is>
          <t>Rootstown</t>
        </is>
      </c>
    </row>
    <row r="93769">
      <c r="A93769" s="83" t="inlineStr">
        <is>
          <t>USR3D</t>
        </is>
      </c>
      <c r="B93769" s="83" t="inlineStr">
        <is>
          <t>Redfield</t>
        </is>
      </c>
    </row>
    <row r="93770">
      <c r="A93770" s="83" t="inlineStr">
        <is>
          <t>USR3G</t>
        </is>
      </c>
      <c r="B93770" s="83" t="inlineStr">
        <is>
          <t>Ringold</t>
        </is>
      </c>
    </row>
    <row r="93771">
      <c r="A93771" s="83" t="inlineStr">
        <is>
          <t>USR3L</t>
        </is>
      </c>
      <c r="B93771" s="83" t="inlineStr">
        <is>
          <t>Bradley</t>
        </is>
      </c>
    </row>
    <row r="93772">
      <c r="A93772" s="83" t="inlineStr">
        <is>
          <t>USR3N</t>
        </is>
      </c>
      <c r="B93772" s="83" t="inlineStr">
        <is>
          <t>Orono</t>
        </is>
      </c>
    </row>
    <row r="93773">
      <c r="A93773" s="83" t="inlineStr">
        <is>
          <t>USR3O</t>
        </is>
      </c>
      <c r="B93773" s="83" t="inlineStr">
        <is>
          <t>Rollinsford</t>
        </is>
      </c>
    </row>
    <row r="93774">
      <c r="A93774" s="83" t="inlineStr">
        <is>
          <t>USR3V</t>
        </is>
      </c>
      <c r="B93774" s="83" t="inlineStr">
        <is>
          <t>Redvale</t>
        </is>
      </c>
    </row>
    <row r="93775">
      <c r="A93775" s="83" t="inlineStr">
        <is>
          <t>USR3W</t>
        </is>
      </c>
      <c r="B93775" s="83" t="inlineStr">
        <is>
          <t>Ringwood</t>
        </is>
      </c>
    </row>
    <row r="93776">
      <c r="A93776" s="83" t="inlineStr">
        <is>
          <t>USR3Y</t>
        </is>
      </c>
      <c r="B93776" s="83" t="inlineStr">
        <is>
          <t>Rayle</t>
        </is>
      </c>
    </row>
    <row r="93777">
      <c r="A93777" s="83" t="inlineStr">
        <is>
          <t>USR4B</t>
        </is>
      </c>
      <c r="B93777" s="83" t="inlineStr">
        <is>
          <t>Redby</t>
        </is>
      </c>
    </row>
    <row r="93778">
      <c r="A93778" s="83" t="inlineStr">
        <is>
          <t>USR4C</t>
        </is>
      </c>
      <c r="B93778" s="83" t="inlineStr">
        <is>
          <t>Red Cloud</t>
        </is>
      </c>
    </row>
    <row r="93779">
      <c r="A93779" s="83" t="inlineStr">
        <is>
          <t>USR4D</t>
        </is>
      </c>
      <c r="B93779" s="83" t="inlineStr">
        <is>
          <t>Gilford Township</t>
        </is>
      </c>
    </row>
    <row r="93780">
      <c r="A93780" s="83" t="inlineStr">
        <is>
          <t>USR4L</t>
        </is>
      </c>
      <c r="B93780" s="83" t="inlineStr">
        <is>
          <t>Richland</t>
        </is>
      </c>
    </row>
    <row r="93781">
      <c r="A93781" s="83" t="inlineStr">
        <is>
          <t>USR4N</t>
        </is>
      </c>
      <c r="B93781" s="83" t="inlineStr">
        <is>
          <t>Richardson</t>
        </is>
      </c>
    </row>
    <row r="93782">
      <c r="A93782" s="83" t="inlineStr">
        <is>
          <t>USR4V</t>
        </is>
      </c>
      <c r="B93782" s="83" t="inlineStr">
        <is>
          <t>River Hills</t>
        </is>
      </c>
    </row>
    <row r="93783">
      <c r="A93783" s="83" t="inlineStr">
        <is>
          <t>USR4Y</t>
        </is>
      </c>
      <c r="B93783" s="83" t="inlineStr">
        <is>
          <t>Raymond</t>
        </is>
      </c>
    </row>
    <row r="93784">
      <c r="A93784" s="83" t="inlineStr">
        <is>
          <t>USR55</t>
        </is>
      </c>
      <c r="B93784" s="83" t="inlineStr">
        <is>
          <t>Rochelle</t>
        </is>
      </c>
    </row>
    <row r="93785">
      <c r="A93785" s="83" t="inlineStr">
        <is>
          <t>USR5B</t>
        </is>
      </c>
      <c r="B93785" s="83" t="inlineStr">
        <is>
          <t>Rehrersburg</t>
        </is>
      </c>
    </row>
    <row r="93786">
      <c r="A93786" s="83" t="inlineStr">
        <is>
          <t>USR5C</t>
        </is>
      </c>
      <c r="B93786" s="83" t="inlineStr">
        <is>
          <t>Roscoe</t>
        </is>
      </c>
    </row>
    <row r="93787">
      <c r="A93787" s="83" t="inlineStr">
        <is>
          <t>USR5D</t>
        </is>
      </c>
      <c r="B93787" s="83" t="inlineStr">
        <is>
          <t>Ridge</t>
        </is>
      </c>
    </row>
    <row r="93788">
      <c r="A93788" s="83" t="inlineStr">
        <is>
          <t>USR5E</t>
        </is>
      </c>
      <c r="B93788" s="83" t="inlineStr">
        <is>
          <t>Rushville</t>
        </is>
      </c>
    </row>
    <row r="93789">
      <c r="A93789" s="83" t="inlineStr">
        <is>
          <t>USR5P</t>
        </is>
      </c>
      <c r="B93789" s="83" t="inlineStr">
        <is>
          <t>Richton Park</t>
        </is>
      </c>
    </row>
    <row r="93790">
      <c r="A93790" s="83" t="inlineStr">
        <is>
          <t>USR5V</t>
        </is>
      </c>
      <c r="B93790" s="83" t="inlineStr">
        <is>
          <t>Rural Valley</t>
        </is>
      </c>
    </row>
    <row r="93791">
      <c r="A93791" s="83" t="inlineStr">
        <is>
          <t>USR5W</t>
        </is>
      </c>
      <c r="B93791" s="83" t="inlineStr">
        <is>
          <t>Rowena</t>
        </is>
      </c>
    </row>
    <row r="93792">
      <c r="A93792" s="83" t="inlineStr">
        <is>
          <t>USR63</t>
        </is>
      </c>
      <c r="B93792" s="83" t="inlineStr">
        <is>
          <t>Rockport</t>
        </is>
      </c>
    </row>
    <row r="93793">
      <c r="A93793" s="83" t="inlineStr">
        <is>
          <t>USR6T</t>
        </is>
      </c>
      <c r="B93793" s="83" t="inlineStr">
        <is>
          <t>Willard</t>
        </is>
      </c>
    </row>
    <row r="93794">
      <c r="A93794" s="83" t="inlineStr">
        <is>
          <t>USR6V</t>
        </is>
      </c>
      <c r="B93794" s="83" t="inlineStr">
        <is>
          <t>Riva</t>
        </is>
      </c>
    </row>
    <row r="93795">
      <c r="A93795" s="83" t="inlineStr">
        <is>
          <t>USR79</t>
        </is>
      </c>
      <c r="B93795" s="83" t="inlineStr">
        <is>
          <t>Rockville</t>
        </is>
      </c>
    </row>
    <row r="93796">
      <c r="A93796" s="83" t="inlineStr">
        <is>
          <t>USR7P</t>
        </is>
      </c>
      <c r="B93796" s="83" t="inlineStr">
        <is>
          <t>Rockville Township</t>
        </is>
      </c>
    </row>
    <row r="93797">
      <c r="A93797" s="83" t="inlineStr">
        <is>
          <t>USR7T</t>
        </is>
      </c>
      <c r="B93797" s="83" t="inlineStr">
        <is>
          <t>Rutledge</t>
        </is>
      </c>
    </row>
    <row r="93798">
      <c r="A93798" s="83" t="inlineStr">
        <is>
          <t>USR84</t>
        </is>
      </c>
      <c r="B93798" s="83" t="inlineStr">
        <is>
          <t>Roaring Branch</t>
        </is>
      </c>
    </row>
    <row r="93799">
      <c r="A93799" s="83" t="inlineStr">
        <is>
          <t>USR88</t>
        </is>
      </c>
      <c r="B93799" s="83" t="inlineStr">
        <is>
          <t>Rio</t>
        </is>
      </c>
    </row>
    <row r="93800">
      <c r="A93800" s="83" t="inlineStr">
        <is>
          <t>USR8A</t>
        </is>
      </c>
      <c r="B93800" s="83" t="inlineStr">
        <is>
          <t>Roxana</t>
        </is>
      </c>
    </row>
    <row r="93801">
      <c r="A93801" s="83" t="inlineStr">
        <is>
          <t>USR8D</t>
        </is>
      </c>
      <c r="B93801" s="83" t="inlineStr">
        <is>
          <t>Randolph</t>
        </is>
      </c>
    </row>
    <row r="93802">
      <c r="A93802" s="83" t="inlineStr">
        <is>
          <t>USR8G</t>
        </is>
      </c>
      <c r="B93802" s="83" t="inlineStr">
        <is>
          <t>Rossburg</t>
        </is>
      </c>
    </row>
    <row r="93803">
      <c r="A93803" s="83" t="inlineStr">
        <is>
          <t>USR8H</t>
        </is>
      </c>
      <c r="B93803" s="83" t="inlineStr">
        <is>
          <t>Ruth</t>
        </is>
      </c>
    </row>
    <row r="93804">
      <c r="A93804" s="83" t="inlineStr">
        <is>
          <t>USR8K</t>
        </is>
      </c>
      <c r="B93804" s="83" t="inlineStr">
        <is>
          <t>Ravenna</t>
        </is>
      </c>
    </row>
    <row r="93805">
      <c r="A93805" s="83" t="inlineStr">
        <is>
          <t>USR8L</t>
        </is>
      </c>
      <c r="B93805" s="83" t="inlineStr">
        <is>
          <t>Rock Hill</t>
        </is>
      </c>
    </row>
    <row r="93806">
      <c r="A93806" s="83" t="inlineStr">
        <is>
          <t>USR8M</t>
        </is>
      </c>
      <c r="B93806" s="83" t="inlineStr">
        <is>
          <t>Richville</t>
        </is>
      </c>
    </row>
    <row r="93807">
      <c r="A93807" s="83" t="inlineStr">
        <is>
          <t>USR8O</t>
        </is>
      </c>
      <c r="B93807" s="83" t="inlineStr">
        <is>
          <t>Rochelle Park</t>
        </is>
      </c>
    </row>
    <row r="93808">
      <c r="A93808" s="83" t="inlineStr">
        <is>
          <t>USR8R</t>
        </is>
      </c>
      <c r="B93808" s="83" t="inlineStr">
        <is>
          <t>Grand Rivers</t>
        </is>
      </c>
    </row>
    <row r="93809">
      <c r="A93809" s="83" t="inlineStr">
        <is>
          <t>USR8V</t>
        </is>
      </c>
      <c r="B93809" s="83" t="inlineStr">
        <is>
          <t>Ravenna</t>
        </is>
      </c>
    </row>
    <row r="93810">
      <c r="A93810" s="83" t="inlineStr">
        <is>
          <t>USR8W</t>
        </is>
      </c>
      <c r="B93810" s="83" t="inlineStr">
        <is>
          <t>Rockwood</t>
        </is>
      </c>
    </row>
    <row r="93811">
      <c r="A93811" s="83" t="inlineStr">
        <is>
          <t>USR99</t>
        </is>
      </c>
      <c r="B93811" s="83" t="inlineStr">
        <is>
          <t>Arlington</t>
        </is>
      </c>
    </row>
    <row r="93812">
      <c r="A93812" s="83" t="inlineStr">
        <is>
          <t>USR9C</t>
        </is>
      </c>
      <c r="B93812" s="83" t="inlineStr">
        <is>
          <t>Rising City</t>
        </is>
      </c>
    </row>
    <row r="93813">
      <c r="A93813" s="83" t="inlineStr">
        <is>
          <t>USR9D</t>
        </is>
      </c>
      <c r="B93813" s="83" t="inlineStr">
        <is>
          <t>Durham</t>
        </is>
      </c>
    </row>
    <row r="93814">
      <c r="A93814" s="83" t="inlineStr">
        <is>
          <t>USR9E</t>
        </is>
      </c>
      <c r="B93814" s="83" t="inlineStr">
        <is>
          <t>Roe</t>
        </is>
      </c>
    </row>
    <row r="93815">
      <c r="A93815" s="83" t="inlineStr">
        <is>
          <t>USR9H</t>
        </is>
      </c>
      <c r="B93815" s="83" t="inlineStr">
        <is>
          <t>Reinholds</t>
        </is>
      </c>
    </row>
    <row r="93816">
      <c r="A93816" s="83" t="inlineStr">
        <is>
          <t>USR9L</t>
        </is>
      </c>
      <c r="B93816" s="83" t="inlineStr">
        <is>
          <t>Carroll</t>
        </is>
      </c>
    </row>
    <row r="93817">
      <c r="A93817" s="83" t="inlineStr">
        <is>
          <t>USR9M</t>
        </is>
      </c>
      <c r="B93817" s="83" t="inlineStr">
        <is>
          <t>Craigmont</t>
        </is>
      </c>
    </row>
    <row r="93818">
      <c r="A93818" s="83" t="inlineStr">
        <is>
          <t>USR9O</t>
        </is>
      </c>
      <c r="B93818" s="83" t="inlineStr">
        <is>
          <t>Roach</t>
        </is>
      </c>
    </row>
    <row r="93819">
      <c r="A93819" s="83" t="inlineStr">
        <is>
          <t>USR9S</t>
        </is>
      </c>
      <c r="B93819" s="83" t="inlineStr">
        <is>
          <t>Riverside</t>
        </is>
      </c>
    </row>
    <row r="93820">
      <c r="A93820" s="83" t="inlineStr">
        <is>
          <t>USR9T</t>
        </is>
      </c>
      <c r="B93820" s="83" t="inlineStr">
        <is>
          <t>Roseto</t>
        </is>
      </c>
    </row>
    <row r="93821">
      <c r="A93821" s="83" t="inlineStr">
        <is>
          <t>USR9V</t>
        </is>
      </c>
      <c r="B93821" s="83" t="inlineStr">
        <is>
          <t>Red River</t>
        </is>
      </c>
    </row>
    <row r="93822">
      <c r="A93822" s="83" t="inlineStr">
        <is>
          <t>USR9W</t>
        </is>
      </c>
      <c r="B93822" s="83" t="inlineStr">
        <is>
          <t>East Norwich</t>
        </is>
      </c>
    </row>
    <row r="93823">
      <c r="A93823" s="83" t="inlineStr">
        <is>
          <t>USR9Y</t>
        </is>
      </c>
      <c r="B93823" s="83" t="inlineStr">
        <is>
          <t>Piermont</t>
        </is>
      </c>
    </row>
    <row r="93824">
      <c r="A93824" s="83" t="inlineStr">
        <is>
          <t>USRA2</t>
        </is>
      </c>
      <c r="B93824" s="83" t="inlineStr">
        <is>
          <t>Ramer</t>
        </is>
      </c>
    </row>
    <row r="93825">
      <c r="A93825" s="83" t="inlineStr">
        <is>
          <t>USRA3</t>
        </is>
      </c>
      <c r="B93825" s="83" t="inlineStr">
        <is>
          <t>Forest Ranch</t>
        </is>
      </c>
    </row>
    <row r="93826">
      <c r="A93826" s="83" t="inlineStr">
        <is>
          <t>USRA4</t>
        </is>
      </c>
      <c r="B93826" s="83" t="inlineStr">
        <is>
          <t>Ravenden Springs</t>
        </is>
      </c>
    </row>
    <row r="93827">
      <c r="A93827" s="83" t="inlineStr">
        <is>
          <t>USRA6</t>
        </is>
      </c>
      <c r="B93827" s="83" t="inlineStr">
        <is>
          <t>Raleigh</t>
        </is>
      </c>
    </row>
    <row r="93828">
      <c r="A93828" s="83" t="inlineStr">
        <is>
          <t>USRA7</t>
        </is>
      </c>
      <c r="B93828" s="83" t="inlineStr">
        <is>
          <t>Ranlo</t>
        </is>
      </c>
    </row>
    <row r="93829">
      <c r="A93829" s="83" t="inlineStr">
        <is>
          <t>USRA9</t>
        </is>
      </c>
      <c r="B93829" s="83" t="inlineStr">
        <is>
          <t>Randallstown</t>
        </is>
      </c>
    </row>
    <row r="93830">
      <c r="A93830" s="83" t="inlineStr">
        <is>
          <t>USRAA</t>
        </is>
      </c>
      <c r="B93830" s="83" t="inlineStr">
        <is>
          <t>Alma</t>
        </is>
      </c>
    </row>
    <row r="93831">
      <c r="A93831" s="83" t="inlineStr">
        <is>
          <t>USRAC</t>
        </is>
      </c>
      <c r="B93831" s="83" t="inlineStr">
        <is>
          <t>Racine</t>
        </is>
      </c>
    </row>
    <row r="93832">
      <c r="A93832" s="83" t="inlineStr">
        <is>
          <t>USRAD</t>
        </is>
      </c>
      <c r="B93832" s="83" t="inlineStr">
        <is>
          <t>Saint Meinrad</t>
        </is>
      </c>
    </row>
    <row r="93833">
      <c r="A93833" s="83" t="inlineStr">
        <is>
          <t>USRAE</t>
        </is>
      </c>
      <c r="B93833" s="83" t="inlineStr">
        <is>
          <t>Rosedale</t>
        </is>
      </c>
    </row>
    <row r="93834">
      <c r="A93834" s="83" t="inlineStr">
        <is>
          <t>USRAF</t>
        </is>
      </c>
      <c r="B93834" s="83" t="inlineStr">
        <is>
          <t>Ringle</t>
        </is>
      </c>
    </row>
    <row r="93835">
      <c r="A93835" s="83" t="inlineStr">
        <is>
          <t>USRAG</t>
        </is>
      </c>
      <c r="B93835" s="83" t="inlineStr">
        <is>
          <t>Raleigh</t>
        </is>
      </c>
    </row>
    <row r="93836">
      <c r="A93836" s="83" t="inlineStr">
        <is>
          <t>USRAI</t>
        </is>
      </c>
      <c r="B93836" s="83" t="inlineStr">
        <is>
          <t>Rainier</t>
        </is>
      </c>
    </row>
    <row r="93837">
      <c r="A93837" s="83" t="inlineStr">
        <is>
          <t>USRAJ</t>
        </is>
      </c>
      <c r="B93837" s="83" t="inlineStr">
        <is>
          <t>Rotterdam</t>
        </is>
      </c>
    </row>
    <row r="93838">
      <c r="A93838" s="83" t="inlineStr">
        <is>
          <t>USRAK</t>
        </is>
      </c>
      <c r="B93838" s="83" t="inlineStr">
        <is>
          <t>Franklin</t>
        </is>
      </c>
    </row>
    <row r="93839">
      <c r="A93839" s="83" t="inlineStr">
        <is>
          <t>USRAL</t>
        </is>
      </c>
      <c r="B93839" s="83" t="inlineStr">
        <is>
          <t>Riverside</t>
        </is>
      </c>
    </row>
    <row r="93840">
      <c r="A93840" s="83" t="inlineStr">
        <is>
          <t>USRAN</t>
        </is>
      </c>
      <c r="B93840" s="83" t="inlineStr">
        <is>
          <t>Raton</t>
        </is>
      </c>
    </row>
    <row r="93841">
      <c r="A93841" s="83" t="inlineStr">
        <is>
          <t>USRAO</t>
        </is>
      </c>
      <c r="B93841" s="83" t="inlineStr">
        <is>
          <t>Granton</t>
        </is>
      </c>
    </row>
    <row r="93842">
      <c r="A93842" s="83" t="inlineStr">
        <is>
          <t>USRAP</t>
        </is>
      </c>
      <c r="B93842" s="83" t="inlineStr">
        <is>
          <t>Rapid City</t>
        </is>
      </c>
    </row>
    <row r="93843">
      <c r="A93843" s="83" t="inlineStr">
        <is>
          <t>USRAU</t>
        </is>
      </c>
      <c r="B93843" s="83" t="inlineStr">
        <is>
          <t>Raiford</t>
        </is>
      </c>
    </row>
    <row r="93844">
      <c r="A93844" s="83" t="inlineStr">
        <is>
          <t>USRAW</t>
        </is>
      </c>
      <c r="B93844" s="83" t="inlineStr">
        <is>
          <t>Cochrane</t>
        </is>
      </c>
    </row>
    <row r="93845">
      <c r="A93845" s="83" t="inlineStr">
        <is>
          <t>USRAX</t>
        </is>
      </c>
      <c r="B93845" s="83" t="inlineStr">
        <is>
          <t>Ralston</t>
        </is>
      </c>
    </row>
    <row r="93846">
      <c r="A93846" s="83" t="inlineStr">
        <is>
          <t>USRB2</t>
        </is>
      </c>
      <c r="B93846" s="83" t="inlineStr">
        <is>
          <t>Reinbeck</t>
        </is>
      </c>
    </row>
    <row r="93847">
      <c r="A93847" s="83" t="inlineStr">
        <is>
          <t>USRB3</t>
        </is>
      </c>
      <c r="B93847" s="83" t="inlineStr">
        <is>
          <t>Rimersburg</t>
        </is>
      </c>
    </row>
    <row r="93848">
      <c r="A93848" s="83" t="inlineStr">
        <is>
          <t>USRB4</t>
        </is>
      </c>
      <c r="B93848" s="83" t="inlineStr">
        <is>
          <t>Roby</t>
        </is>
      </c>
    </row>
    <row r="93849">
      <c r="A93849" s="83" t="inlineStr">
        <is>
          <t>USRB5</t>
        </is>
      </c>
      <c r="B93849" s="83" t="inlineStr">
        <is>
          <t>Red Bluff</t>
        </is>
      </c>
    </row>
    <row r="93850">
      <c r="A93850" s="83" t="inlineStr">
        <is>
          <t>USRB6</t>
        </is>
      </c>
      <c r="B93850" s="83" t="inlineStr">
        <is>
          <t>Riddlesburg</t>
        </is>
      </c>
    </row>
    <row r="93851">
      <c r="A93851" s="83" t="inlineStr">
        <is>
          <t>USRB7</t>
        </is>
      </c>
      <c r="B93851" s="83" t="inlineStr">
        <is>
          <t>Robbinsdale</t>
        </is>
      </c>
    </row>
    <row r="93852">
      <c r="A93852" s="83" t="inlineStr">
        <is>
          <t>USRB8</t>
        </is>
      </c>
      <c r="B93852" s="83" t="inlineStr">
        <is>
          <t>Rio Blanco</t>
        </is>
      </c>
    </row>
    <row r="93853">
      <c r="A93853" s="83" t="inlineStr">
        <is>
          <t>USRB9</t>
        </is>
      </c>
      <c r="B93853" s="83" t="inlineStr">
        <is>
          <t>Rose Bud</t>
        </is>
      </c>
    </row>
    <row r="93854">
      <c r="A93854" s="83" t="inlineStr">
        <is>
          <t>USRBA</t>
        </is>
      </c>
      <c r="B93854" s="83" t="inlineStr">
        <is>
          <t>Robards</t>
        </is>
      </c>
    </row>
    <row r="93855">
      <c r="A93855" s="83" t="inlineStr">
        <is>
          <t>USRBF</t>
        </is>
      </c>
      <c r="B93855" s="83" t="inlineStr">
        <is>
          <t>Big Bear</t>
        </is>
      </c>
    </row>
    <row r="93856">
      <c r="A93856" s="83" t="inlineStr">
        <is>
          <t>USRBG</t>
        </is>
      </c>
      <c r="B93856" s="83" t="inlineStr">
        <is>
          <t>Roseburg</t>
        </is>
      </c>
    </row>
    <row r="93857">
      <c r="A93857" s="83" t="inlineStr">
        <is>
          <t>USRBH</t>
        </is>
      </c>
      <c r="B93857" s="83" t="inlineStr">
        <is>
          <t>Brooks Lodge</t>
        </is>
      </c>
    </row>
    <row r="93858">
      <c r="A93858" s="83" t="inlineStr">
        <is>
          <t>USRBK</t>
        </is>
      </c>
      <c r="B93858" s="83" t="inlineStr">
        <is>
          <t>Rancho</t>
        </is>
      </c>
    </row>
    <row r="93859">
      <c r="A93859" s="83" t="inlineStr">
        <is>
          <t>USRBL</t>
        </is>
      </c>
      <c r="B93859" s="83" t="inlineStr">
        <is>
          <t>Red Bluff</t>
        </is>
      </c>
    </row>
    <row r="93860">
      <c r="A93860" s="83" t="inlineStr">
        <is>
          <t>USRBM</t>
        </is>
      </c>
      <c r="B93860" s="83" t="inlineStr">
        <is>
          <t>Rhome</t>
        </is>
      </c>
    </row>
    <row r="93861">
      <c r="A93861" s="83" t="inlineStr">
        <is>
          <t>USRBN</t>
        </is>
      </c>
      <c r="B93861" s="83" t="inlineStr">
        <is>
          <t>Fort Jefferson</t>
        </is>
      </c>
    </row>
    <row r="93862">
      <c r="A93862" s="83" t="inlineStr">
        <is>
          <t>USRBO</t>
        </is>
      </c>
      <c r="B93862" s="83" t="inlineStr">
        <is>
          <t>Rancho Bernardo</t>
        </is>
      </c>
    </row>
    <row r="93863">
      <c r="A93863" s="83" t="inlineStr">
        <is>
          <t>USRBP</t>
        </is>
      </c>
      <c r="B93863" s="83" t="inlineStr">
        <is>
          <t>Red Boiling Springs</t>
        </is>
      </c>
    </row>
    <row r="93864">
      <c r="A93864" s="83" t="inlineStr">
        <is>
          <t>USRBQ</t>
        </is>
      </c>
      <c r="B93864" s="83" t="inlineStr">
        <is>
          <t>Rancho Belago</t>
        </is>
      </c>
    </row>
    <row r="93865">
      <c r="A93865" s="83" t="inlineStr">
        <is>
          <t>USRBT</t>
        </is>
      </c>
      <c r="B93865" s="83" t="inlineStr">
        <is>
          <t>Roberts</t>
        </is>
      </c>
    </row>
    <row r="93866">
      <c r="A93866" s="83" t="inlineStr">
        <is>
          <t>USRBW</t>
        </is>
      </c>
      <c r="B93866" s="83" t="inlineStr">
        <is>
          <t>Walterboro</t>
        </is>
      </c>
    </row>
    <row r="93867">
      <c r="A93867" s="83" t="inlineStr">
        <is>
          <t>USRBY</t>
        </is>
      </c>
      <c r="B93867" s="83" t="inlineStr">
        <is>
          <t>Ruby</t>
        </is>
      </c>
    </row>
    <row r="93868">
      <c r="A93868" s="83" t="inlineStr">
        <is>
          <t>USRBZ</t>
        </is>
      </c>
      <c r="B93868" s="83" t="inlineStr">
        <is>
          <t>Rosebud</t>
        </is>
      </c>
    </row>
    <row r="93869">
      <c r="A93869" s="83" t="inlineStr">
        <is>
          <t>USRC2</t>
        </is>
      </c>
      <c r="B93869" s="83" t="inlineStr">
        <is>
          <t>Rutherford College</t>
        </is>
      </c>
    </row>
    <row r="93870">
      <c r="A93870" s="83" t="inlineStr">
        <is>
          <t>USRC3</t>
        </is>
      </c>
      <c r="B93870" s="83" t="inlineStr">
        <is>
          <t>Rice</t>
        </is>
      </c>
    </row>
    <row r="93871">
      <c r="A93871" s="83" t="inlineStr">
        <is>
          <t>USRC5</t>
        </is>
      </c>
      <c r="B93871" s="83" t="inlineStr">
        <is>
          <t>Shoreacres</t>
        </is>
      </c>
    </row>
    <row r="93872">
      <c r="A93872" s="83" t="inlineStr">
        <is>
          <t>USRC6</t>
        </is>
      </c>
      <c r="B93872" s="83" t="inlineStr">
        <is>
          <t>Rock Creek</t>
        </is>
      </c>
    </row>
    <row r="93873">
      <c r="A93873" s="83" t="inlineStr">
        <is>
          <t>USRC7</t>
        </is>
      </c>
      <c r="B93873" s="83" t="inlineStr">
        <is>
          <t>Richlandtown</t>
        </is>
      </c>
    </row>
    <row r="93874">
      <c r="A93874" s="83" t="inlineStr">
        <is>
          <t>USRC8</t>
        </is>
      </c>
      <c r="B93874" s="83" t="inlineStr">
        <is>
          <t>Rock City</t>
        </is>
      </c>
    </row>
    <row r="93875">
      <c r="A93875" s="83" t="inlineStr">
        <is>
          <t>USRC9</t>
        </is>
      </c>
      <c r="B93875" s="83" t="inlineStr">
        <is>
          <t>Richton</t>
        </is>
      </c>
    </row>
    <row r="93876">
      <c r="A93876" s="83" t="inlineStr">
        <is>
          <t>USRCB</t>
        </is>
      </c>
      <c r="B93876" s="83" t="inlineStr">
        <is>
          <t>Raceland</t>
        </is>
      </c>
    </row>
    <row r="93877">
      <c r="A93877" s="83" t="inlineStr">
        <is>
          <t>USRCC</t>
        </is>
      </c>
      <c r="B93877" s="83" t="inlineStr">
        <is>
          <t>Rebecca</t>
        </is>
      </c>
    </row>
    <row r="93878">
      <c r="A93878" s="83" t="inlineStr">
        <is>
          <t>USRCD</t>
        </is>
      </c>
      <c r="B93878" s="83" t="inlineStr">
        <is>
          <t>Richmond</t>
        </is>
      </c>
    </row>
    <row r="93879">
      <c r="A93879" s="83" t="inlineStr">
        <is>
          <t>USRCE</t>
        </is>
      </c>
      <c r="B93879" s="83" t="inlineStr">
        <is>
          <t>Roche Harbor</t>
        </is>
      </c>
    </row>
    <row r="93880">
      <c r="A93880" s="83" t="inlineStr">
        <is>
          <t>USRCH</t>
        </is>
      </c>
      <c r="B93880" s="83" t="inlineStr">
        <is>
          <t>Richmond</t>
        </is>
      </c>
    </row>
    <row r="93881">
      <c r="A93881" s="83" t="inlineStr">
        <is>
          <t>USRCJ</t>
        </is>
      </c>
      <c r="B93881" s="83" t="inlineStr">
        <is>
          <t>Richardton</t>
        </is>
      </c>
    </row>
    <row r="93882">
      <c r="A93882" s="83" t="inlineStr">
        <is>
          <t>USRCK</t>
        </is>
      </c>
      <c r="B93882" s="83" t="inlineStr">
        <is>
          <t>Rockdale</t>
        </is>
      </c>
    </row>
    <row r="93883">
      <c r="A93883" s="83" t="inlineStr">
        <is>
          <t>USRCL</t>
        </is>
      </c>
      <c r="B93883" s="83" t="inlineStr">
        <is>
          <t>Rochelle</t>
        </is>
      </c>
    </row>
    <row r="93884">
      <c r="A93884" s="83" t="inlineStr">
        <is>
          <t>USRCN</t>
        </is>
      </c>
      <c r="B93884" s="83" t="inlineStr">
        <is>
          <t>Richmond</t>
        </is>
      </c>
    </row>
    <row r="93885">
      <c r="A93885" s="83" t="inlineStr">
        <is>
          <t>USRCO</t>
        </is>
      </c>
      <c r="B93885" s="83" t="inlineStr">
        <is>
          <t>Carencro</t>
        </is>
      </c>
    </row>
    <row r="93886">
      <c r="A93886" s="83" t="inlineStr">
        <is>
          <t>USRCQ</t>
        </is>
      </c>
      <c r="B93886" s="83" t="inlineStr">
        <is>
          <t>Roscommon</t>
        </is>
      </c>
    </row>
    <row r="93887">
      <c r="A93887" s="83" t="inlineStr">
        <is>
          <t>USRCR</t>
        </is>
      </c>
      <c r="B93887" s="83" t="inlineStr">
        <is>
          <t>Rochester</t>
        </is>
      </c>
    </row>
    <row r="93888">
      <c r="A93888" s="83" t="inlineStr">
        <is>
          <t>USRCS</t>
        </is>
      </c>
      <c r="B93888" s="83" t="inlineStr">
        <is>
          <t>Rochester</t>
        </is>
      </c>
    </row>
    <row r="93889">
      <c r="A93889" s="83" t="inlineStr">
        <is>
          <t>USRCT</t>
        </is>
      </c>
      <c r="B93889" s="83" t="inlineStr">
        <is>
          <t>Reed City</t>
        </is>
      </c>
    </row>
    <row r="93890">
      <c r="A93890" s="83" t="inlineStr">
        <is>
          <t>USRCU</t>
        </is>
      </c>
      <c r="B93890" s="83" t="inlineStr">
        <is>
          <t>Rancho Cucamonga</t>
        </is>
      </c>
    </row>
    <row r="93891">
      <c r="A93891" s="83" t="inlineStr">
        <is>
          <t>USRCV</t>
        </is>
      </c>
      <c r="B93891" s="83" t="inlineStr">
        <is>
          <t>Rock Valley</t>
        </is>
      </c>
    </row>
    <row r="93892">
      <c r="A93892" s="83" t="inlineStr">
        <is>
          <t>USRCY</t>
        </is>
      </c>
      <c r="B93892" s="83" t="inlineStr">
        <is>
          <t>Rogers City</t>
        </is>
      </c>
    </row>
    <row r="93893">
      <c r="A93893" s="83" t="inlineStr">
        <is>
          <t>USRD2</t>
        </is>
      </c>
      <c r="B93893" s="83" t="inlineStr">
        <is>
          <t>Reeder</t>
        </is>
      </c>
    </row>
    <row r="93894">
      <c r="A93894" s="83" t="inlineStr">
        <is>
          <t>USRD3</t>
        </is>
      </c>
      <c r="B93894" s="83" t="inlineStr">
        <is>
          <t>Randle</t>
        </is>
      </c>
    </row>
    <row r="93895">
      <c r="A93895" s="83" t="inlineStr">
        <is>
          <t>USRD4</t>
        </is>
      </c>
      <c r="B93895" s="83" t="inlineStr">
        <is>
          <t>Rodeo</t>
        </is>
      </c>
    </row>
    <row r="93896">
      <c r="A93896" s="83" t="inlineStr">
        <is>
          <t>USRD5</t>
        </is>
      </c>
      <c r="B93896" s="83" t="inlineStr">
        <is>
          <t>Readstown</t>
        </is>
      </c>
    </row>
    <row r="93897">
      <c r="A93897" s="83" t="inlineStr">
        <is>
          <t>USRD6</t>
        </is>
      </c>
      <c r="B93897" s="83" t="inlineStr">
        <is>
          <t>Reed</t>
        </is>
      </c>
    </row>
    <row r="93898">
      <c r="A93898" s="83" t="inlineStr">
        <is>
          <t>USRD7</t>
        </is>
      </c>
      <c r="B93898" s="83" t="inlineStr">
        <is>
          <t>Redway</t>
        </is>
      </c>
    </row>
    <row r="93899">
      <c r="A93899" s="83" t="inlineStr">
        <is>
          <t>USRD8</t>
        </is>
      </c>
      <c r="B93899" s="83" t="inlineStr">
        <is>
          <t>Randolph</t>
        </is>
      </c>
    </row>
    <row r="93900">
      <c r="A93900" s="83" t="inlineStr">
        <is>
          <t>USRD9</t>
        </is>
      </c>
      <c r="B93900" s="83" t="inlineStr">
        <is>
          <t>Riverdale</t>
        </is>
      </c>
    </row>
    <row r="93901">
      <c r="A93901" s="83" t="inlineStr">
        <is>
          <t>USRDB</t>
        </is>
      </c>
      <c r="B93901" s="83" t="inlineStr">
        <is>
          <t>Red Dog</t>
        </is>
      </c>
    </row>
    <row r="93902">
      <c r="A93902" s="83" t="inlineStr">
        <is>
          <t>USRDD</t>
        </is>
      </c>
      <c r="B93902" s="83" t="inlineStr">
        <is>
          <t>Redding</t>
        </is>
      </c>
    </row>
    <row r="93903">
      <c r="A93903" s="83" t="inlineStr">
        <is>
          <t>USRDK</t>
        </is>
      </c>
      <c r="B93903" s="83" t="inlineStr">
        <is>
          <t>Red Oak</t>
        </is>
      </c>
    </row>
    <row r="93904">
      <c r="A93904" s="83" t="inlineStr">
        <is>
          <t>USRDM</t>
        </is>
      </c>
      <c r="B93904" s="83" t="inlineStr">
        <is>
          <t>Bend-Redmond Apt</t>
        </is>
      </c>
    </row>
    <row r="93905">
      <c r="A93905" s="83" t="inlineStr">
        <is>
          <t>USRDN</t>
        </is>
      </c>
      <c r="B93905" s="83" t="inlineStr">
        <is>
          <t>Bridgman</t>
        </is>
      </c>
    </row>
    <row r="93906">
      <c r="A93906" s="83" t="inlineStr">
        <is>
          <t>USRDP</t>
        </is>
      </c>
      <c r="B93906" s="83" t="inlineStr">
        <is>
          <t>Randolph</t>
        </is>
      </c>
    </row>
    <row r="93907">
      <c r="A93907" s="83" t="inlineStr">
        <is>
          <t>USRDQ</t>
        </is>
      </c>
      <c r="B93907" s="83" t="inlineStr">
        <is>
          <t>Rosedale</t>
        </is>
      </c>
    </row>
    <row r="93908">
      <c r="A93908" s="83" t="inlineStr">
        <is>
          <t>USRDR</t>
        </is>
      </c>
      <c r="B93908" s="83" t="inlineStr">
        <is>
          <t>Red River</t>
        </is>
      </c>
    </row>
    <row r="93909">
      <c r="A93909" s="83" t="inlineStr">
        <is>
          <t>USRDS</t>
        </is>
      </c>
      <c r="B93909" s="83" t="inlineStr">
        <is>
          <t>Reedsburg</t>
        </is>
      </c>
    </row>
    <row r="93910">
      <c r="A93910" s="83" t="inlineStr">
        <is>
          <t>USRDT</t>
        </is>
      </c>
      <c r="B93910" s="83" t="inlineStr">
        <is>
          <t>Bradenton Beach</t>
        </is>
      </c>
    </row>
    <row r="93911">
      <c r="A93911" s="83" t="inlineStr">
        <is>
          <t>USRDU</t>
        </is>
      </c>
      <c r="B93911" s="83" t="inlineStr">
        <is>
          <t>Durham-Raleigh Apt</t>
        </is>
      </c>
    </row>
    <row r="93912">
      <c r="A93912" s="83" t="inlineStr">
        <is>
          <t>USRDV</t>
        </is>
      </c>
      <c r="B93912" s="83" t="inlineStr">
        <is>
          <t>Red Devil</t>
        </is>
      </c>
    </row>
    <row r="93913">
      <c r="A93913" s="83" t="inlineStr">
        <is>
          <t>USRDX</t>
        </is>
      </c>
      <c r="B93913" s="83" t="inlineStr">
        <is>
          <t>Rudyard</t>
        </is>
      </c>
    </row>
    <row r="93914">
      <c r="A93914" s="83" t="inlineStr">
        <is>
          <t>USRDZ</t>
        </is>
      </c>
      <c r="B93914" s="83" t="inlineStr">
        <is>
          <t>Reddell</t>
        </is>
      </c>
    </row>
    <row r="93915">
      <c r="A93915" s="83" t="inlineStr">
        <is>
          <t>USRE2</t>
        </is>
      </c>
      <c r="B93915" s="83" t="inlineStr">
        <is>
          <t>Revillo</t>
        </is>
      </c>
    </row>
    <row r="93916">
      <c r="A93916" s="83" t="inlineStr">
        <is>
          <t>USRE3</t>
        </is>
      </c>
      <c r="B93916" s="83" t="inlineStr">
        <is>
          <t>Robeline</t>
        </is>
      </c>
    </row>
    <row r="93917">
      <c r="A93917" s="83" t="inlineStr">
        <is>
          <t>USRE4</t>
        </is>
      </c>
      <c r="B93917" s="83" t="inlineStr">
        <is>
          <t>Rio Grande</t>
        </is>
      </c>
    </row>
    <row r="93918">
      <c r="A93918" s="83" t="inlineStr">
        <is>
          <t>USRE9</t>
        </is>
      </c>
      <c r="B93918" s="83" t="inlineStr">
        <is>
          <t>Bellaire</t>
        </is>
      </c>
    </row>
    <row r="93919">
      <c r="A93919" s="83" t="inlineStr">
        <is>
          <t>USREC</t>
        </is>
      </c>
      <c r="B93919" s="83" t="inlineStr">
        <is>
          <t>Rose City</t>
        </is>
      </c>
    </row>
    <row r="93920">
      <c r="A93920" s="83" t="inlineStr">
        <is>
          <t>USREE</t>
        </is>
      </c>
      <c r="B93920" s="83" t="inlineStr">
        <is>
          <t>Reidsville</t>
        </is>
      </c>
    </row>
    <row r="93921">
      <c r="A93921" s="83" t="inlineStr">
        <is>
          <t>USREF</t>
        </is>
      </c>
      <c r="B93921" s="83" t="inlineStr">
        <is>
          <t>Roderfield</t>
        </is>
      </c>
    </row>
    <row r="93922">
      <c r="A93922" s="83" t="inlineStr">
        <is>
          <t>USREG</t>
        </is>
      </c>
      <c r="B93922" s="83" t="inlineStr">
        <is>
          <t>Marengo</t>
        </is>
      </c>
    </row>
    <row r="93923">
      <c r="A93923" s="83" t="inlineStr">
        <is>
          <t>USREH</t>
        </is>
      </c>
      <c r="B93923" s="83" t="inlineStr">
        <is>
          <t>Rehoboth Beach</t>
        </is>
      </c>
    </row>
    <row r="93924">
      <c r="A93924" s="83" t="inlineStr">
        <is>
          <t>USREI</t>
        </is>
      </c>
      <c r="B93924" s="83" t="inlineStr">
        <is>
          <t>Reedsville</t>
        </is>
      </c>
    </row>
    <row r="93925">
      <c r="A93925" s="83" t="inlineStr">
        <is>
          <t>USREJ</t>
        </is>
      </c>
      <c r="B93925" s="83" t="inlineStr">
        <is>
          <t>Roeland Park</t>
        </is>
      </c>
    </row>
    <row r="93926">
      <c r="A93926" s="83" t="inlineStr">
        <is>
          <t>USREK</t>
        </is>
      </c>
      <c r="B93926" s="83" t="inlineStr">
        <is>
          <t>Reamstown</t>
        </is>
      </c>
    </row>
    <row r="93927">
      <c r="A93927" s="83" t="inlineStr">
        <is>
          <t>USREL</t>
        </is>
      </c>
      <c r="B93927" s="83" t="inlineStr">
        <is>
          <t>Reedsville</t>
        </is>
      </c>
    </row>
    <row r="93928">
      <c r="A93928" s="83" t="inlineStr">
        <is>
          <t>USREM</t>
        </is>
      </c>
      <c r="B93928" s="83" t="inlineStr">
        <is>
          <t>Bremen</t>
        </is>
      </c>
    </row>
    <row r="93929">
      <c r="A93929" s="83" t="inlineStr">
        <is>
          <t>USREO</t>
        </is>
      </c>
      <c r="B93929" s="83" t="inlineStr">
        <is>
          <t>Rome</t>
        </is>
      </c>
    </row>
    <row r="93930">
      <c r="A93930" s="83" t="inlineStr">
        <is>
          <t>USREP</t>
        </is>
      </c>
      <c r="B93930" s="83" t="inlineStr">
        <is>
          <t>Freeport</t>
        </is>
      </c>
    </row>
    <row r="93931">
      <c r="A93931" s="83" t="inlineStr">
        <is>
          <t>USRES</t>
        </is>
      </c>
      <c r="B93931" s="83" t="inlineStr">
        <is>
          <t>Rescue</t>
        </is>
      </c>
    </row>
    <row r="93932">
      <c r="A93932" s="83" t="inlineStr">
        <is>
          <t>USRET</t>
        </is>
      </c>
      <c r="B93932" s="83" t="inlineStr">
        <is>
          <t>Preston</t>
        </is>
      </c>
    </row>
    <row r="93933">
      <c r="A93933" s="83" t="inlineStr">
        <is>
          <t>USREU</t>
        </is>
      </c>
      <c r="B93933" s="83" t="inlineStr">
        <is>
          <t>Elora</t>
        </is>
      </c>
    </row>
    <row r="93934">
      <c r="A93934" s="83" t="inlineStr">
        <is>
          <t>USREV</t>
        </is>
      </c>
      <c r="B93934" s="83" t="inlineStr">
        <is>
          <t>Reedville</t>
        </is>
      </c>
    </row>
    <row r="93935">
      <c r="A93935" s="83" t="inlineStr">
        <is>
          <t>USRF2</t>
        </is>
      </c>
      <c r="B93935" s="83" t="inlineStr">
        <is>
          <t>Reform</t>
        </is>
      </c>
    </row>
    <row r="93936">
      <c r="A93936" s="83" t="inlineStr">
        <is>
          <t>USRF3</t>
        </is>
      </c>
      <c r="B93936" s="83" t="inlineStr">
        <is>
          <t>Ridgefield</t>
        </is>
      </c>
    </row>
    <row r="93937">
      <c r="A93937" s="83" t="inlineStr">
        <is>
          <t>USRF4</t>
        </is>
      </c>
      <c r="B93937" s="83" t="inlineStr">
        <is>
          <t>Rockfall</t>
        </is>
      </c>
    </row>
    <row r="93938">
      <c r="A93938" s="83" t="inlineStr">
        <is>
          <t>USRF5</t>
        </is>
      </c>
      <c r="B93938" s="83" t="inlineStr">
        <is>
          <t>Red Feather Lakes</t>
        </is>
      </c>
    </row>
    <row r="93939">
      <c r="A93939" s="83" t="inlineStr">
        <is>
          <t>USRFA</t>
        </is>
      </c>
      <c r="B93939" s="83" t="inlineStr">
        <is>
          <t>Rattan</t>
        </is>
      </c>
    </row>
    <row r="93940">
      <c r="A93940" s="83" t="inlineStr">
        <is>
          <t>USRFB</t>
        </is>
      </c>
      <c r="B93940" s="83" t="inlineStr">
        <is>
          <t>Rumford</t>
        </is>
      </c>
    </row>
    <row r="93941">
      <c r="A93941" s="83" t="inlineStr">
        <is>
          <t>USRFD</t>
        </is>
      </c>
      <c r="B93941" s="83" t="inlineStr">
        <is>
          <t>Rockford</t>
        </is>
      </c>
    </row>
    <row r="93942">
      <c r="A93942" s="83" t="inlineStr">
        <is>
          <t>USRFE</t>
        </is>
      </c>
      <c r="B93942" s="83" t="inlineStr">
        <is>
          <t>Ruffs Dale</t>
        </is>
      </c>
    </row>
    <row r="93943">
      <c r="A93943" s="83" t="inlineStr">
        <is>
          <t>USRFF</t>
        </is>
      </c>
      <c r="B93943" s="83" t="inlineStr">
        <is>
          <t>Roff</t>
        </is>
      </c>
    </row>
    <row r="93944">
      <c r="A93944" s="83" t="inlineStr">
        <is>
          <t>USRFG</t>
        </is>
      </c>
      <c r="B93944" s="83" t="inlineStr">
        <is>
          <t>Refugio</t>
        </is>
      </c>
    </row>
    <row r="93945">
      <c r="A93945" s="83" t="inlineStr">
        <is>
          <t>USRFI</t>
        </is>
      </c>
      <c r="B93945" s="83" t="inlineStr">
        <is>
          <t>Rock Falls</t>
        </is>
      </c>
    </row>
    <row r="93946">
      <c r="A93946" s="83" t="inlineStr">
        <is>
          <t>USRFK</t>
        </is>
      </c>
      <c r="B93946" s="83" t="inlineStr">
        <is>
          <t>Anguilla</t>
        </is>
      </c>
    </row>
    <row r="93947">
      <c r="A93947" s="83" t="inlineStr">
        <is>
          <t>USRFR</t>
        </is>
      </c>
      <c r="B93947" s="83" t="inlineStr">
        <is>
          <t>Richford</t>
        </is>
      </c>
    </row>
    <row r="93948">
      <c r="A93948" s="83" t="inlineStr">
        <is>
          <t>USRFT</t>
        </is>
      </c>
      <c r="B93948" s="83" t="inlineStr">
        <is>
          <t>Crofton</t>
        </is>
      </c>
    </row>
    <row r="93949">
      <c r="A93949" s="83" t="inlineStr">
        <is>
          <t>USRFV</t>
        </is>
      </c>
      <c r="B93949" s="83" t="inlineStr">
        <is>
          <t>Crawfordville</t>
        </is>
      </c>
    </row>
    <row r="93950">
      <c r="A93950" s="83" t="inlineStr">
        <is>
          <t>USRFX</t>
        </is>
      </c>
      <c r="B93950" s="83" t="inlineStr">
        <is>
          <t>Fairfax</t>
        </is>
      </c>
    </row>
    <row r="93951">
      <c r="A93951" s="83" t="inlineStr">
        <is>
          <t>USRG2</t>
        </is>
      </c>
      <c r="B93951" s="83" t="inlineStr">
        <is>
          <t>Richgrove</t>
        </is>
      </c>
    </row>
    <row r="93952">
      <c r="A93952" s="83" t="inlineStr">
        <is>
          <t>USRG3</t>
        </is>
      </c>
      <c r="B93952" s="83" t="inlineStr">
        <is>
          <t>Rigby</t>
        </is>
      </c>
    </row>
    <row r="93953">
      <c r="A93953" s="83" t="inlineStr">
        <is>
          <t>USRG4</t>
        </is>
      </c>
      <c r="B93953" s="83" t="inlineStr">
        <is>
          <t>Aragonite</t>
        </is>
      </c>
    </row>
    <row r="93954">
      <c r="A93954" s="83" t="inlineStr">
        <is>
          <t>USRG5</t>
        </is>
      </c>
      <c r="B93954" s="83" t="inlineStr">
        <is>
          <t>Brackenridge</t>
        </is>
      </c>
    </row>
    <row r="93955">
      <c r="A93955" s="83" t="inlineStr">
        <is>
          <t>USRG6</t>
        </is>
      </c>
      <c r="B93955" s="83" t="inlineStr">
        <is>
          <t>River Grove</t>
        </is>
      </c>
    </row>
    <row r="93956">
      <c r="A93956" s="83" t="inlineStr">
        <is>
          <t>USRG7</t>
        </is>
      </c>
      <c r="B93956" s="83" t="inlineStr">
        <is>
          <t>Riggins</t>
        </is>
      </c>
    </row>
    <row r="93957">
      <c r="A93957" s="83" t="inlineStr">
        <is>
          <t>USRG8</t>
        </is>
      </c>
      <c r="B93957" s="83" t="inlineStr">
        <is>
          <t>Ridgedale</t>
        </is>
      </c>
    </row>
    <row r="93958">
      <c r="A93958" s="83" t="inlineStr">
        <is>
          <t>USRG9</t>
        </is>
      </c>
      <c r="B93958" s="83" t="inlineStr">
        <is>
          <t>Ridgeley</t>
        </is>
      </c>
    </row>
    <row r="93959">
      <c r="A93959" s="83" t="inlineStr">
        <is>
          <t>USRGA</t>
        </is>
      </c>
      <c r="B93959" s="83" t="inlineStr">
        <is>
          <t>Baraga</t>
        </is>
      </c>
    </row>
    <row r="93960">
      <c r="A93960" s="83" t="inlineStr">
        <is>
          <t>USRGB</t>
        </is>
      </c>
      <c r="B93960" s="83" t="inlineStr">
        <is>
          <t>Bergen</t>
        </is>
      </c>
    </row>
    <row r="93961">
      <c r="A93961" s="83" t="inlineStr">
        <is>
          <t>USRGC</t>
        </is>
      </c>
      <c r="B93961" s="83" t="inlineStr">
        <is>
          <t>Rio Grande City</t>
        </is>
      </c>
    </row>
    <row r="93962">
      <c r="A93962" s="83" t="inlineStr">
        <is>
          <t>USRGE</t>
        </is>
      </c>
      <c r="B93962" s="83" t="inlineStr">
        <is>
          <t>Ridgeland</t>
        </is>
      </c>
    </row>
    <row r="93963">
      <c r="A93963" s="83" t="inlineStr">
        <is>
          <t>USRGF</t>
        </is>
      </c>
      <c r="B93963" s="83" t="inlineStr">
        <is>
          <t>Rio Grande</t>
        </is>
      </c>
    </row>
    <row r="93964">
      <c r="A93964" s="83" t="inlineStr">
        <is>
          <t>USRGH</t>
        </is>
      </c>
      <c r="B93964" s="83" t="inlineStr">
        <is>
          <t>Brighton</t>
        </is>
      </c>
    </row>
    <row r="93965">
      <c r="A93965" s="83" t="inlineStr">
        <is>
          <t>USRGI</t>
        </is>
      </c>
      <c r="B93965" s="83" t="inlineStr">
        <is>
          <t>Spring Hill</t>
        </is>
      </c>
    </row>
    <row r="93966">
      <c r="A93966" s="83" t="inlineStr">
        <is>
          <t>USRGJ</t>
        </is>
      </c>
      <c r="B93966" s="83" t="inlineStr">
        <is>
          <t>Rivergate</t>
        </is>
      </c>
    </row>
    <row r="93967">
      <c r="A93967" s="83" t="inlineStr">
        <is>
          <t>USRGK</t>
        </is>
      </c>
      <c r="B93967" s="83" t="inlineStr">
        <is>
          <t>Springhills</t>
        </is>
      </c>
    </row>
    <row r="93968">
      <c r="A93968" s="83" t="inlineStr">
        <is>
          <t>USRGL</t>
        </is>
      </c>
      <c r="B93968" s="83" t="inlineStr">
        <is>
          <t>Riegelwood</t>
        </is>
      </c>
    </row>
    <row r="93969">
      <c r="A93969" s="83" t="inlineStr">
        <is>
          <t>USRGN</t>
        </is>
      </c>
      <c r="B93969" s="83" t="inlineStr">
        <is>
          <t>Ringtown</t>
        </is>
      </c>
    </row>
    <row r="93970">
      <c r="A93970" s="83" t="inlineStr">
        <is>
          <t>USRGP</t>
        </is>
      </c>
      <c r="B93970" s="83" t="inlineStr">
        <is>
          <t>Borger</t>
        </is>
      </c>
    </row>
    <row r="93971">
      <c r="A93971" s="83" t="inlineStr">
        <is>
          <t>USRGQ</t>
        </is>
      </c>
      <c r="B93971" s="83" t="inlineStr">
        <is>
          <t>Rogers</t>
        </is>
      </c>
    </row>
    <row r="93972">
      <c r="A93972" s="83" t="inlineStr">
        <is>
          <t>USRGR</t>
        </is>
      </c>
      <c r="B93972" s="83" t="inlineStr">
        <is>
          <t>Ranger</t>
        </is>
      </c>
    </row>
    <row r="93973">
      <c r="A93973" s="83" t="inlineStr">
        <is>
          <t>USRGS</t>
        </is>
      </c>
      <c r="B93973" s="83" t="inlineStr">
        <is>
          <t>Rogers</t>
        </is>
      </c>
    </row>
    <row r="93974">
      <c r="A93974" s="83" t="inlineStr">
        <is>
          <t>USRGU</t>
        </is>
      </c>
      <c r="B93974" s="83" t="inlineStr">
        <is>
          <t>Rogue River</t>
        </is>
      </c>
    </row>
    <row r="93975">
      <c r="A93975" s="83" t="inlineStr">
        <is>
          <t>USRGV</t>
        </is>
      </c>
      <c r="B93975" s="83" t="inlineStr">
        <is>
          <t>Rogersville</t>
        </is>
      </c>
    </row>
    <row r="93976">
      <c r="A93976" s="83" t="inlineStr">
        <is>
          <t>USRGX</t>
        </is>
      </c>
      <c r="B93976" s="83" t="inlineStr">
        <is>
          <t>Redding</t>
        </is>
      </c>
    </row>
    <row r="93977">
      <c r="A93977" s="83" t="inlineStr">
        <is>
          <t>USRGY</t>
        </is>
      </c>
      <c r="B93977" s="83" t="inlineStr">
        <is>
          <t>Rangeley</t>
        </is>
      </c>
    </row>
    <row r="93978">
      <c r="A93978" s="83" t="inlineStr">
        <is>
          <t>USRGZ</t>
        </is>
      </c>
      <c r="B93978" s="83" t="inlineStr">
        <is>
          <t>Ridgely</t>
        </is>
      </c>
    </row>
    <row r="93979">
      <c r="A93979" s="83" t="inlineStr">
        <is>
          <t>USRH2</t>
        </is>
      </c>
      <c r="B93979" s="83" t="inlineStr">
        <is>
          <t>Rogers Haven</t>
        </is>
      </c>
    </row>
    <row r="93980">
      <c r="A93980" s="83" t="inlineStr">
        <is>
          <t>USRH3</t>
        </is>
      </c>
      <c r="B93980" s="83" t="inlineStr">
        <is>
          <t>Rhodesdale</t>
        </is>
      </c>
    </row>
    <row r="93981">
      <c r="A93981" s="83" t="inlineStr">
        <is>
          <t>USRH5</t>
        </is>
      </c>
      <c r="B93981" s="83" t="inlineStr">
        <is>
          <t>Forestdale</t>
        </is>
      </c>
    </row>
    <row r="93982">
      <c r="A93982" s="83" t="inlineStr">
        <is>
          <t>USRH6</t>
        </is>
      </c>
      <c r="B93982" s="83" t="inlineStr">
        <is>
          <t>Rye Beach</t>
        </is>
      </c>
    </row>
    <row r="93983">
      <c r="A93983" s="83" t="inlineStr">
        <is>
          <t>USRH7</t>
        </is>
      </c>
      <c r="B93983" s="83" t="inlineStr">
        <is>
          <t>Richland</t>
        </is>
      </c>
    </row>
    <row r="93984">
      <c r="A93984" s="83" t="inlineStr">
        <is>
          <t>USRH8</t>
        </is>
      </c>
      <c r="B93984" s="83" t="inlineStr">
        <is>
          <t>Rio Hondo</t>
        </is>
      </c>
    </row>
    <row r="93985">
      <c r="A93985" s="83" t="inlineStr">
        <is>
          <t>USRHA</t>
        </is>
      </c>
      <c r="B93985" s="83" t="inlineStr">
        <is>
          <t>Crenshaw</t>
        </is>
      </c>
    </row>
    <row r="93986">
      <c r="A93986" s="83" t="inlineStr">
        <is>
          <t>USRHB</t>
        </is>
      </c>
      <c r="B93986" s="83" t="inlineStr">
        <is>
          <t>North Blenheim</t>
        </is>
      </c>
    </row>
    <row r="93987">
      <c r="A93987" s="83" t="inlineStr">
        <is>
          <t>USRHE</t>
        </is>
      </c>
      <c r="B93987" s="83" t="inlineStr">
        <is>
          <t>Rhine</t>
        </is>
      </c>
    </row>
    <row r="93988">
      <c r="A93988" s="83" t="inlineStr">
        <is>
          <t>USRHG</t>
        </is>
      </c>
      <c r="B93988" s="83" t="inlineStr">
        <is>
          <t>Rancho Mirage</t>
        </is>
      </c>
    </row>
    <row r="93989">
      <c r="A93989" s="83" t="inlineStr">
        <is>
          <t>USRHH</t>
        </is>
      </c>
      <c r="B93989" s="83" t="inlineStr">
        <is>
          <t>Rochester Hills/Detroit</t>
        </is>
      </c>
    </row>
    <row r="93990">
      <c r="A93990" s="83" t="inlineStr">
        <is>
          <t>USRHI</t>
        </is>
      </c>
      <c r="B93990" s="83" t="inlineStr">
        <is>
          <t>Rhinelander</t>
        </is>
      </c>
    </row>
    <row r="93991">
      <c r="A93991" s="83" t="inlineStr">
        <is>
          <t>USRHJ</t>
        </is>
      </c>
      <c r="B93991" s="83" t="inlineStr">
        <is>
          <t>Rolling Hills Estates</t>
        </is>
      </c>
    </row>
    <row r="93992">
      <c r="A93992" s="83" t="inlineStr">
        <is>
          <t>USRHK</t>
        </is>
      </c>
      <c r="B93992" s="83" t="inlineStr">
        <is>
          <t>Rich Creek</t>
        </is>
      </c>
    </row>
    <row r="93993">
      <c r="A93993" s="83" t="inlineStr">
        <is>
          <t>USRHN</t>
        </is>
      </c>
      <c r="B93993" s="83" t="inlineStr">
        <is>
          <t>Rahns</t>
        </is>
      </c>
    </row>
    <row r="93994">
      <c r="A93994" s="83" t="inlineStr">
        <is>
          <t>USRHO</t>
        </is>
      </c>
      <c r="B93994" s="83" t="inlineStr">
        <is>
          <t>Rhode Island</t>
        </is>
      </c>
    </row>
    <row r="93995">
      <c r="A93995" s="83" t="inlineStr">
        <is>
          <t>USRHP</t>
        </is>
      </c>
      <c r="B93995" s="83" t="inlineStr">
        <is>
          <t>Rush Springs</t>
        </is>
      </c>
    </row>
    <row r="93996">
      <c r="A93996" s="83" t="inlineStr">
        <is>
          <t>USRHQ</t>
        </is>
      </c>
      <c r="B93996" s="83" t="inlineStr">
        <is>
          <t>Rosharon</t>
        </is>
      </c>
    </row>
    <row r="93997">
      <c r="A93997" s="83" t="inlineStr">
        <is>
          <t>USRHT</t>
        </is>
      </c>
      <c r="B93997" s="83" t="inlineStr">
        <is>
          <t>Brighton</t>
        </is>
      </c>
    </row>
    <row r="93998">
      <c r="A93998" s="83" t="inlineStr">
        <is>
          <t>USRHV</t>
        </is>
      </c>
      <c r="B93998" s="83" t="inlineStr">
        <is>
          <t>Fair Haven</t>
        </is>
      </c>
    </row>
    <row r="93999">
      <c r="A93999" s="83" t="inlineStr">
        <is>
          <t>USRHY</t>
        </is>
      </c>
      <c r="B93999" s="83" t="inlineStr">
        <is>
          <t>Red Hill</t>
        </is>
      </c>
    </row>
    <row r="94000">
      <c r="A94000" s="83" t="inlineStr">
        <is>
          <t>USRHZ</t>
        </is>
      </c>
      <c r="B94000" s="83" t="inlineStr">
        <is>
          <t>Rush City</t>
        </is>
      </c>
    </row>
    <row r="94001">
      <c r="A94001" s="83" t="inlineStr">
        <is>
          <t>USRI3</t>
        </is>
      </c>
      <c r="B94001" s="83" t="inlineStr">
        <is>
          <t>Rossville</t>
        </is>
      </c>
    </row>
    <row r="94002">
      <c r="A94002" s="83" t="inlineStr">
        <is>
          <t>USRI4</t>
        </is>
      </c>
      <c r="B94002" s="83" t="inlineStr">
        <is>
          <t>Port Richmond</t>
        </is>
      </c>
    </row>
    <row r="94003">
      <c r="A94003" s="83" t="inlineStr">
        <is>
          <t>USRI7</t>
        </is>
      </c>
      <c r="B94003" s="83" t="inlineStr">
        <is>
          <t>Riverside</t>
        </is>
      </c>
    </row>
    <row r="94004">
      <c r="A94004" s="83" t="inlineStr">
        <is>
          <t>USRI8</t>
        </is>
      </c>
      <c r="B94004" s="83" t="inlineStr">
        <is>
          <t>Slaterville</t>
        </is>
      </c>
    </row>
    <row r="94005">
      <c r="A94005" s="83" t="inlineStr">
        <is>
          <t>USRI9</t>
        </is>
      </c>
      <c r="B94005" s="83" t="inlineStr">
        <is>
          <t>Rillito</t>
        </is>
      </c>
    </row>
    <row r="94006">
      <c r="A94006" s="83" t="inlineStr">
        <is>
          <t>USRIA</t>
        </is>
      </c>
      <c r="B94006" s="83" t="inlineStr">
        <is>
          <t>Marianna</t>
        </is>
      </c>
    </row>
    <row r="94007">
      <c r="A94007" s="83" t="inlineStr">
        <is>
          <t>USRIB</t>
        </is>
      </c>
      <c r="B94007" s="83" t="inlineStr">
        <is>
          <t>Rickenbacker International Apt</t>
        </is>
      </c>
    </row>
    <row r="94008">
      <c r="A94008" s="83" t="inlineStr">
        <is>
          <t>USRIC</t>
        </is>
      </c>
      <c r="B94008" s="83" t="inlineStr">
        <is>
          <t>Richmond</t>
        </is>
      </c>
    </row>
    <row r="94009">
      <c r="A94009" s="83" t="inlineStr">
        <is>
          <t>USRID</t>
        </is>
      </c>
      <c r="B94009" s="83" t="inlineStr">
        <is>
          <t>Richmond</t>
        </is>
      </c>
    </row>
    <row r="94010">
      <c r="A94010" s="83" t="inlineStr">
        <is>
          <t>USRIE</t>
        </is>
      </c>
      <c r="B94010" s="83" t="inlineStr">
        <is>
          <t>Rice Lake</t>
        </is>
      </c>
    </row>
    <row r="94011">
      <c r="A94011" s="83" t="inlineStr">
        <is>
          <t>USRIF</t>
        </is>
      </c>
      <c r="B94011" s="83" t="inlineStr">
        <is>
          <t>Richfield</t>
        </is>
      </c>
    </row>
    <row r="94012">
      <c r="A94012" s="83" t="inlineStr">
        <is>
          <t>USRIG</t>
        </is>
      </c>
      <c r="B94012" s="83" t="inlineStr">
        <is>
          <t>River Grove/Chicago</t>
        </is>
      </c>
    </row>
    <row r="94013">
      <c r="A94013" s="83" t="inlineStr">
        <is>
          <t>USRII</t>
        </is>
      </c>
      <c r="B94013" s="83" t="inlineStr">
        <is>
          <t>Richfield</t>
        </is>
      </c>
    </row>
    <row r="94014">
      <c r="A94014" s="83" t="inlineStr">
        <is>
          <t>USRIJ</t>
        </is>
      </c>
      <c r="B94014" s="83" t="inlineStr">
        <is>
          <t>Ringwood</t>
        </is>
      </c>
    </row>
    <row r="94015">
      <c r="A94015" s="83" t="inlineStr">
        <is>
          <t>USRIL</t>
        </is>
      </c>
      <c r="B94015" s="83" t="inlineStr">
        <is>
          <t>Rifle</t>
        </is>
      </c>
    </row>
    <row r="94016">
      <c r="A94016" s="83" t="inlineStr">
        <is>
          <t>USRIM</t>
        </is>
      </c>
      <c r="B94016" s="83" t="inlineStr">
        <is>
          <t>Rimer</t>
        </is>
      </c>
    </row>
    <row r="94017">
      <c r="A94017" s="83" t="inlineStr">
        <is>
          <t>USRIQ</t>
        </is>
      </c>
      <c r="B94017" s="83" t="inlineStr">
        <is>
          <t>Richland</t>
        </is>
      </c>
    </row>
    <row r="94018">
      <c r="A94018" s="83" t="inlineStr">
        <is>
          <t>USRIU</t>
        </is>
      </c>
      <c r="B94018" s="83" t="inlineStr">
        <is>
          <t>Ariton</t>
        </is>
      </c>
    </row>
    <row r="94019">
      <c r="A94019" s="83" t="inlineStr">
        <is>
          <t>USRIV</t>
        </is>
      </c>
      <c r="B94019" s="83" t="inlineStr">
        <is>
          <t>Reidsville</t>
        </is>
      </c>
    </row>
    <row r="94020">
      <c r="A94020" s="83" t="inlineStr">
        <is>
          <t>USRIW</t>
        </is>
      </c>
      <c r="B94020" s="83" t="inlineStr">
        <is>
          <t>Riverton</t>
        </is>
      </c>
    </row>
    <row r="94021">
      <c r="A94021" s="83" t="inlineStr">
        <is>
          <t>USRIX</t>
        </is>
      </c>
      <c r="B94021" s="83" t="inlineStr">
        <is>
          <t>Richmond Hill/Queens/New York</t>
        </is>
      </c>
    </row>
    <row r="94022">
      <c r="A94022" s="83" t="inlineStr">
        <is>
          <t>USRIY</t>
        </is>
      </c>
      <c r="B94022" s="83" t="inlineStr">
        <is>
          <t>Brinkley</t>
        </is>
      </c>
    </row>
    <row r="94023">
      <c r="A94023" s="83" t="inlineStr">
        <is>
          <t>USRIZ</t>
        </is>
      </c>
      <c r="B94023" s="83" t="inlineStr">
        <is>
          <t>Riesel</t>
        </is>
      </c>
    </row>
    <row r="94024">
      <c r="A94024" s="83" t="inlineStr">
        <is>
          <t>USRJA</t>
        </is>
      </c>
      <c r="B94024" s="83" t="inlineStr">
        <is>
          <t>Reasnor</t>
        </is>
      </c>
    </row>
    <row r="94025">
      <c r="A94025" s="83" t="inlineStr">
        <is>
          <t>USRJC</t>
        </is>
      </c>
      <c r="B94025" s="83" t="inlineStr">
        <is>
          <t>Gatesville</t>
        </is>
      </c>
    </row>
    <row r="94026">
      <c r="A94026" s="83" t="inlineStr">
        <is>
          <t>USRJD</t>
        </is>
      </c>
      <c r="B94026" s="83" t="inlineStr">
        <is>
          <t>Randolph</t>
        </is>
      </c>
    </row>
    <row r="94027">
      <c r="A94027" s="83" t="inlineStr">
        <is>
          <t>USRJE</t>
        </is>
      </c>
      <c r="B94027" s="83" t="inlineStr">
        <is>
          <t>Riverton</t>
        </is>
      </c>
    </row>
    <row r="94028">
      <c r="A94028" s="83" t="inlineStr">
        <is>
          <t>USRJG</t>
        </is>
      </c>
      <c r="B94028" s="83" t="inlineStr">
        <is>
          <t>Redgranite</t>
        </is>
      </c>
    </row>
    <row r="94029">
      <c r="A94029" s="83" t="inlineStr">
        <is>
          <t>USRJI</t>
        </is>
      </c>
      <c r="B94029" s="83" t="inlineStr">
        <is>
          <t>Rice</t>
        </is>
      </c>
    </row>
    <row r="94030">
      <c r="A94030" s="83" t="inlineStr">
        <is>
          <t>USRJR</t>
        </is>
      </c>
      <c r="B94030" s="83" t="inlineStr">
        <is>
          <t>Rembrandt</t>
        </is>
      </c>
    </row>
    <row r="94031">
      <c r="A94031" s="83" t="inlineStr">
        <is>
          <t>USRJS</t>
        </is>
      </c>
      <c r="B94031" s="83" t="inlineStr">
        <is>
          <t>Rollins</t>
        </is>
      </c>
    </row>
    <row r="94032">
      <c r="A94032" s="83" t="inlineStr">
        <is>
          <t>USRJT</t>
        </is>
      </c>
      <c r="B94032" s="83" t="inlineStr">
        <is>
          <t>Roseton</t>
        </is>
      </c>
    </row>
    <row r="94033">
      <c r="A94033" s="83" t="inlineStr">
        <is>
          <t>USRJV</t>
        </is>
      </c>
      <c r="B94033" s="83" t="inlineStr">
        <is>
          <t>Ridgeway, Henry</t>
        </is>
      </c>
    </row>
    <row r="94034">
      <c r="A94034" s="83" t="inlineStr">
        <is>
          <t>USRJX</t>
        </is>
      </c>
      <c r="B94034" s="83" t="inlineStr">
        <is>
          <t>Ray</t>
        </is>
      </c>
    </row>
    <row r="94035">
      <c r="A94035" s="83" t="inlineStr">
        <is>
          <t>USRJZ</t>
        </is>
      </c>
      <c r="B94035" s="83" t="inlineStr">
        <is>
          <t>Roseland</t>
        </is>
      </c>
    </row>
    <row r="94036">
      <c r="A94036" s="83" t="inlineStr">
        <is>
          <t>USRK2</t>
        </is>
      </c>
      <c r="B94036" s="83" t="inlineStr">
        <is>
          <t>Rosanky</t>
        </is>
      </c>
    </row>
    <row r="94037">
      <c r="A94037" s="83" t="inlineStr">
        <is>
          <t>USRK3</t>
        </is>
      </c>
      <c r="B94037" s="83" t="inlineStr">
        <is>
          <t>Rolla</t>
        </is>
      </c>
    </row>
    <row r="94038">
      <c r="A94038" s="83" t="inlineStr">
        <is>
          <t>USRK7</t>
        </is>
      </c>
      <c r="B94038" s="83" t="inlineStr">
        <is>
          <t>Rockville</t>
        </is>
      </c>
    </row>
    <row r="94039">
      <c r="A94039" s="83" t="inlineStr">
        <is>
          <t>USRK9</t>
        </is>
      </c>
      <c r="B94039" s="83" t="inlineStr">
        <is>
          <t>Reklaw</t>
        </is>
      </c>
    </row>
    <row r="94040">
      <c r="A94040" s="83" t="inlineStr">
        <is>
          <t>USRKA</t>
        </is>
      </c>
      <c r="B94040" s="83" t="inlineStr">
        <is>
          <t>Rockmart</t>
        </is>
      </c>
    </row>
    <row r="94041">
      <c r="A94041" s="83" t="inlineStr">
        <is>
          <t>USRKC</t>
        </is>
      </c>
      <c r="B94041" s="83" t="inlineStr">
        <is>
          <t>Yreka</t>
        </is>
      </c>
    </row>
    <row r="94042">
      <c r="A94042" s="83" t="inlineStr">
        <is>
          <t>USRKD</t>
        </is>
      </c>
      <c r="B94042" s="83" t="inlineStr">
        <is>
          <t>Rockland</t>
        </is>
      </c>
    </row>
    <row r="94043">
      <c r="A94043" s="83" t="inlineStr">
        <is>
          <t>USRKE</t>
        </is>
      </c>
      <c r="B94043" s="83" t="inlineStr">
        <is>
          <t>Rockledge</t>
        </is>
      </c>
    </row>
    <row r="94044">
      <c r="A94044" s="83" t="inlineStr">
        <is>
          <t>USRKG</t>
        </is>
      </c>
      <c r="B94044" s="83" t="inlineStr">
        <is>
          <t>The Rock</t>
        </is>
      </c>
    </row>
    <row r="94045">
      <c r="A94045" s="83" t="inlineStr">
        <is>
          <t>USRKH</t>
        </is>
      </c>
      <c r="B94045" s="83" t="inlineStr">
        <is>
          <t>Rock Hill</t>
        </is>
      </c>
    </row>
    <row r="94046">
      <c r="A94046" s="83" t="inlineStr">
        <is>
          <t>USRKK</t>
        </is>
      </c>
      <c r="B94046" s="83" t="inlineStr">
        <is>
          <t>Ronkonkoma</t>
        </is>
      </c>
    </row>
    <row r="94047">
      <c r="A94047" s="83" t="inlineStr">
        <is>
          <t>USRKM</t>
        </is>
      </c>
      <c r="B94047" s="83" t="inlineStr">
        <is>
          <t>Red Oak</t>
        </is>
      </c>
    </row>
    <row r="94048">
      <c r="A94048" s="83" t="inlineStr">
        <is>
          <t>USRKP</t>
        </is>
      </c>
      <c r="B94048" s="83" t="inlineStr">
        <is>
          <t>Rockport</t>
        </is>
      </c>
    </row>
    <row r="94049">
      <c r="A94049" s="83" t="inlineStr">
        <is>
          <t>USRKQ</t>
        </is>
      </c>
      <c r="B94049" s="83" t="inlineStr">
        <is>
          <t>Red Creek</t>
        </is>
      </c>
    </row>
    <row r="94050">
      <c r="A94050" s="83" t="inlineStr">
        <is>
          <t>USRKR</t>
        </is>
      </c>
      <c r="B94050" s="83" t="inlineStr">
        <is>
          <t>Poteau</t>
        </is>
      </c>
    </row>
    <row r="94051">
      <c r="A94051" s="83" t="inlineStr">
        <is>
          <t>USRKU</t>
        </is>
      </c>
      <c r="B94051" s="83" t="inlineStr">
        <is>
          <t>Russell</t>
        </is>
      </c>
    </row>
    <row r="94052">
      <c r="A94052" s="83" t="inlineStr">
        <is>
          <t>USRKW</t>
        </is>
      </c>
      <c r="B94052" s="83" t="inlineStr">
        <is>
          <t>Rockwood</t>
        </is>
      </c>
    </row>
    <row r="94053">
      <c r="A94053" s="83" t="inlineStr">
        <is>
          <t>USRKX</t>
        </is>
      </c>
      <c r="B94053" s="83" t="inlineStr">
        <is>
          <t>Running Springs</t>
        </is>
      </c>
    </row>
    <row r="94054">
      <c r="A94054" s="83" t="inlineStr">
        <is>
          <t>USRKY</t>
        </is>
      </c>
      <c r="B94054" s="83" t="inlineStr">
        <is>
          <t>Rocky River</t>
        </is>
      </c>
    </row>
    <row r="94055">
      <c r="A94055" s="83" t="inlineStr">
        <is>
          <t>USRKZ</t>
        </is>
      </c>
      <c r="B94055" s="83" t="inlineStr">
        <is>
          <t>Chilmark</t>
        </is>
      </c>
    </row>
    <row r="94056">
      <c r="A94056" s="83" t="inlineStr">
        <is>
          <t>USRL2</t>
        </is>
      </c>
      <c r="B94056" s="83" t="inlineStr">
        <is>
          <t>Round Lake</t>
        </is>
      </c>
    </row>
    <row r="94057">
      <c r="A94057" s="83" t="inlineStr">
        <is>
          <t>USRL3</t>
        </is>
      </c>
      <c r="B94057" s="83" t="inlineStr">
        <is>
          <t>Rowley</t>
        </is>
      </c>
    </row>
    <row r="94058">
      <c r="A94058" s="83" t="inlineStr">
        <is>
          <t>USRL4</t>
        </is>
      </c>
      <c r="B94058" s="83" t="inlineStr">
        <is>
          <t>Round Lake</t>
        </is>
      </c>
    </row>
    <row r="94059">
      <c r="A94059" s="83" t="inlineStr">
        <is>
          <t>USRL5</t>
        </is>
      </c>
      <c r="B94059" s="83" t="inlineStr">
        <is>
          <t>Starlight</t>
        </is>
      </c>
    </row>
    <row r="94060">
      <c r="A94060" s="83" t="inlineStr">
        <is>
          <t>USRL8</t>
        </is>
      </c>
      <c r="B94060" s="83" t="inlineStr">
        <is>
          <t>Sherrill</t>
        </is>
      </c>
    </row>
    <row r="94061">
      <c r="A94061" s="83" t="inlineStr">
        <is>
          <t>USRL9</t>
        </is>
      </c>
      <c r="B94061" s="83" t="inlineStr">
        <is>
          <t>Riverville</t>
        </is>
      </c>
    </row>
    <row r="94062">
      <c r="A94062" s="83" t="inlineStr">
        <is>
          <t>USRLA</t>
        </is>
      </c>
      <c r="B94062" s="83" t="inlineStr">
        <is>
          <t>Rolla</t>
        </is>
      </c>
    </row>
    <row r="94063">
      <c r="A94063" s="83" t="inlineStr">
        <is>
          <t>USRLC</t>
        </is>
      </c>
      <c r="B94063" s="83" t="inlineStr">
        <is>
          <t>Richland Center</t>
        </is>
      </c>
    </row>
    <row r="94064">
      <c r="A94064" s="83" t="inlineStr">
        <is>
          <t>USRLD</t>
        </is>
      </c>
      <c r="B94064" s="83" t="inlineStr">
        <is>
          <t>Richland</t>
        </is>
      </c>
    </row>
    <row r="94065">
      <c r="A94065" s="83" t="inlineStr">
        <is>
          <t>USRLF</t>
        </is>
      </c>
      <c r="B94065" s="83" t="inlineStr">
        <is>
          <t>Ridgefield</t>
        </is>
      </c>
    </row>
    <row r="94066">
      <c r="A94066" s="83" t="inlineStr">
        <is>
          <t>USRLG</t>
        </is>
      </c>
      <c r="B94066" s="83" t="inlineStr">
        <is>
          <t>Arlington</t>
        </is>
      </c>
    </row>
    <row r="94067">
      <c r="A94067" s="83" t="inlineStr">
        <is>
          <t>USRLH</t>
        </is>
      </c>
      <c r="B94067" s="83" t="inlineStr">
        <is>
          <t>Spring Lake Park</t>
        </is>
      </c>
    </row>
    <row r="94068">
      <c r="A94068" s="83" t="inlineStr">
        <is>
          <t>USRLJ</t>
        </is>
      </c>
      <c r="B94068" s="83" t="inlineStr">
        <is>
          <t>Red Lodge</t>
        </is>
      </c>
    </row>
    <row r="94069">
      <c r="A94069" s="83" t="inlineStr">
        <is>
          <t>USRLQ</t>
        </is>
      </c>
      <c r="B94069" s="83" t="inlineStr">
        <is>
          <t>Ralston</t>
        </is>
      </c>
    </row>
    <row r="94070">
      <c r="A94070" s="83" t="inlineStr">
        <is>
          <t>USRLR</t>
        </is>
      </c>
      <c r="B94070" s="83" t="inlineStr">
        <is>
          <t>Colt</t>
        </is>
      </c>
    </row>
    <row r="94071">
      <c r="A94071" s="83" t="inlineStr">
        <is>
          <t>USRLT</t>
        </is>
      </c>
      <c r="B94071" s="83" t="inlineStr">
        <is>
          <t>Roosevelt</t>
        </is>
      </c>
    </row>
    <row r="94072">
      <c r="A94072" s="83" t="inlineStr">
        <is>
          <t>USRLU</t>
        </is>
      </c>
      <c r="B94072" s="83" t="inlineStr">
        <is>
          <t>Bornite</t>
        </is>
      </c>
    </row>
    <row r="94073">
      <c r="A94073" s="83" t="inlineStr">
        <is>
          <t>USRLV</t>
        </is>
      </c>
      <c r="B94073" s="83" t="inlineStr">
        <is>
          <t>Richlands</t>
        </is>
      </c>
    </row>
    <row r="94074">
      <c r="A94074" s="83" t="inlineStr">
        <is>
          <t>USRLX</t>
        </is>
      </c>
      <c r="B94074" s="83" t="inlineStr">
        <is>
          <t>Rich Hill</t>
        </is>
      </c>
    </row>
    <row r="94075">
      <c r="A94075" s="83" t="inlineStr">
        <is>
          <t>USRLY</t>
        </is>
      </c>
      <c r="B94075" s="83" t="inlineStr">
        <is>
          <t>Gurley</t>
        </is>
      </c>
    </row>
    <row r="94076">
      <c r="A94076" s="83" t="inlineStr">
        <is>
          <t>USRLZ</t>
        </is>
      </c>
      <c r="B94076" s="83" t="inlineStr">
        <is>
          <t>Reelsville</t>
        </is>
      </c>
    </row>
    <row r="94077">
      <c r="A94077" s="83" t="inlineStr">
        <is>
          <t>USRM2</t>
        </is>
      </c>
      <c r="B94077" s="83" t="inlineStr">
        <is>
          <t>Raymond</t>
        </is>
      </c>
    </row>
    <row r="94078">
      <c r="A94078" s="83" t="inlineStr">
        <is>
          <t>USRM3</t>
        </is>
      </c>
      <c r="B94078" s="83" t="inlineStr">
        <is>
          <t>Raymond</t>
        </is>
      </c>
    </row>
    <row r="94079">
      <c r="A94079" s="83" t="inlineStr">
        <is>
          <t>USRM4</t>
        </is>
      </c>
      <c r="B94079" s="83" t="inlineStr">
        <is>
          <t>Richmond</t>
        </is>
      </c>
    </row>
    <row r="94080">
      <c r="A94080" s="83" t="inlineStr">
        <is>
          <t>USRM5</t>
        </is>
      </c>
      <c r="B94080" s="83" t="inlineStr">
        <is>
          <t>Richmond</t>
        </is>
      </c>
    </row>
    <row r="94081">
      <c r="A94081" s="83" t="inlineStr">
        <is>
          <t>USRM8</t>
        </is>
      </c>
      <c r="B94081" s="83" t="inlineStr">
        <is>
          <t>Merrimac</t>
        </is>
      </c>
    </row>
    <row r="94082">
      <c r="A94082" s="83" t="inlineStr">
        <is>
          <t>USRM9</t>
        </is>
      </c>
      <c r="B94082" s="83" t="inlineStr">
        <is>
          <t>Radom</t>
        </is>
      </c>
    </row>
    <row r="94083">
      <c r="A94083" s="83" t="inlineStr">
        <is>
          <t>USRMA</t>
        </is>
      </c>
      <c r="B94083" s="83" t="inlineStr">
        <is>
          <t>Hermann</t>
        </is>
      </c>
    </row>
    <row r="94084">
      <c r="A94084" s="83" t="inlineStr">
        <is>
          <t>USRMB</t>
        </is>
      </c>
      <c r="B94084" s="83" t="inlineStr">
        <is>
          <t>Raymond</t>
        </is>
      </c>
    </row>
    <row r="94085">
      <c r="A94085" s="83" t="inlineStr">
        <is>
          <t>USRMD</t>
        </is>
      </c>
      <c r="B94085" s="83" t="inlineStr">
        <is>
          <t>Redmond</t>
        </is>
      </c>
    </row>
    <row r="94086">
      <c r="A94086" s="83" t="inlineStr">
        <is>
          <t>USRME</t>
        </is>
      </c>
      <c r="B94086" s="83" t="inlineStr">
        <is>
          <t>Rome</t>
        </is>
      </c>
    </row>
    <row r="94087">
      <c r="A94087" s="83" t="inlineStr">
        <is>
          <t>USRMF</t>
        </is>
      </c>
      <c r="B94087" s="83" t="inlineStr">
        <is>
          <t>Richmond</t>
        </is>
      </c>
    </row>
    <row r="94088">
      <c r="A94088" s="83" t="inlineStr">
        <is>
          <t>USRMH</t>
        </is>
      </c>
      <c r="B94088" s="83" t="inlineStr">
        <is>
          <t>Richmond</t>
        </is>
      </c>
    </row>
    <row r="94089">
      <c r="A94089" s="83" t="inlineStr">
        <is>
          <t>USRML</t>
        </is>
      </c>
      <c r="B94089" s="83" t="inlineStr">
        <is>
          <t>Carmel</t>
        </is>
      </c>
    </row>
    <row r="94090">
      <c r="A94090" s="83" t="inlineStr">
        <is>
          <t>USRMN</t>
        </is>
      </c>
      <c r="B94090" s="83" t="inlineStr">
        <is>
          <t>Richmond</t>
        </is>
      </c>
    </row>
    <row r="94091">
      <c r="A94091" s="83" t="inlineStr">
        <is>
          <t>USRMP</t>
        </is>
      </c>
      <c r="B94091" s="83" t="inlineStr">
        <is>
          <t>Rampart</t>
        </is>
      </c>
    </row>
    <row r="94092">
      <c r="A94092" s="83" t="inlineStr">
        <is>
          <t>USRMQ</t>
        </is>
      </c>
      <c r="B94092" s="83" t="inlineStr">
        <is>
          <t>Redmond</t>
        </is>
      </c>
    </row>
    <row r="94093">
      <c r="A94093" s="83" t="inlineStr">
        <is>
          <t>USRMR</t>
        </is>
      </c>
      <c r="B94093" s="83" t="inlineStr">
        <is>
          <t>Warm Springs</t>
        </is>
      </c>
    </row>
    <row r="94094">
      <c r="A94094" s="83" t="inlineStr">
        <is>
          <t>USRMS</t>
        </is>
      </c>
      <c r="B94094" s="83" t="inlineStr">
        <is>
          <t>Richmond Heights</t>
        </is>
      </c>
    </row>
    <row r="94095">
      <c r="A94095" s="83" t="inlineStr">
        <is>
          <t>USRMU</t>
        </is>
      </c>
      <c r="B94095" s="83" t="inlineStr">
        <is>
          <t>Mulliken</t>
        </is>
      </c>
    </row>
    <row r="94096">
      <c r="A94096" s="83" t="inlineStr">
        <is>
          <t>USRMX</t>
        </is>
      </c>
      <c r="B94096" s="83" t="inlineStr">
        <is>
          <t>Tamworth</t>
        </is>
      </c>
    </row>
    <row r="94097">
      <c r="A94097" s="83" t="inlineStr">
        <is>
          <t>USRMY</t>
        </is>
      </c>
      <c r="B94097" s="83" t="inlineStr">
        <is>
          <t>Ramsey</t>
        </is>
      </c>
    </row>
    <row r="94098">
      <c r="A94098" s="83" t="inlineStr">
        <is>
          <t>USRMZ</t>
        </is>
      </c>
      <c r="B94098" s="83" t="inlineStr">
        <is>
          <t>Bremen</t>
        </is>
      </c>
    </row>
    <row r="94099">
      <c r="A94099" s="83" t="inlineStr">
        <is>
          <t>USRN2</t>
        </is>
      </c>
      <c r="B94099" s="83" t="inlineStr">
        <is>
          <t>Roanoke</t>
        </is>
      </c>
    </row>
    <row r="94100">
      <c r="A94100" s="83" t="inlineStr">
        <is>
          <t>USRN3</t>
        </is>
      </c>
      <c r="B94100" s="83" t="inlineStr">
        <is>
          <t>Rainier</t>
        </is>
      </c>
    </row>
    <row r="94101">
      <c r="A94101" s="83" t="inlineStr">
        <is>
          <t>USRN4</t>
        </is>
      </c>
      <c r="B94101" s="83" t="inlineStr">
        <is>
          <t>Round Pond</t>
        </is>
      </c>
    </row>
    <row r="94102">
      <c r="A94102" s="83" t="inlineStr">
        <is>
          <t>USRN6</t>
        </is>
      </c>
      <c r="B94102" s="83" t="inlineStr">
        <is>
          <t>Thorndale</t>
        </is>
      </c>
    </row>
    <row r="94103">
      <c r="A94103" s="83" t="inlineStr">
        <is>
          <t>USRN7</t>
        </is>
      </c>
      <c r="B94103" s="83" t="inlineStr">
        <is>
          <t>Riverton</t>
        </is>
      </c>
    </row>
    <row r="94104">
      <c r="A94104" s="83" t="inlineStr">
        <is>
          <t>USRN9</t>
        </is>
      </c>
      <c r="B94104" s="83" t="inlineStr">
        <is>
          <t>Rosedale</t>
        </is>
      </c>
    </row>
    <row r="94105">
      <c r="A94105" s="83" t="inlineStr">
        <is>
          <t>USRNA</t>
        </is>
      </c>
      <c r="B94105" s="83" t="inlineStr">
        <is>
          <t>Reno</t>
        </is>
      </c>
    </row>
    <row r="94106">
      <c r="A94106" s="83" t="inlineStr">
        <is>
          <t>USRNC</t>
        </is>
      </c>
      <c r="B94106" s="83" t="inlineStr">
        <is>
          <t>McMinnville</t>
        </is>
      </c>
    </row>
    <row r="94107">
      <c r="A94107" s="83" t="inlineStr">
        <is>
          <t>USRND</t>
        </is>
      </c>
      <c r="B94107" s="83" t="inlineStr">
        <is>
          <t>Raymond</t>
        </is>
      </c>
    </row>
    <row r="94108">
      <c r="A94108" s="83" t="inlineStr">
        <is>
          <t>USRNE</t>
        </is>
      </c>
      <c r="B94108" s="83" t="inlineStr">
        <is>
          <t>Roanoke</t>
        </is>
      </c>
    </row>
    <row r="94109">
      <c r="A94109" s="83" t="inlineStr">
        <is>
          <t>USRNF</t>
        </is>
      </c>
      <c r="B94109" s="83" t="inlineStr">
        <is>
          <t>Springfield</t>
        </is>
      </c>
    </row>
    <row r="94110">
      <c r="A94110" s="83" t="inlineStr">
        <is>
          <t>USRNG</t>
        </is>
      </c>
      <c r="B94110" s="83" t="inlineStr">
        <is>
          <t>Rangely</t>
        </is>
      </c>
    </row>
    <row r="94111">
      <c r="A94111" s="83" t="inlineStr">
        <is>
          <t>USRNH</t>
        </is>
      </c>
      <c r="B94111" s="83" t="inlineStr">
        <is>
          <t>New Richmond</t>
        </is>
      </c>
    </row>
    <row r="94112">
      <c r="A94112" s="83" t="inlineStr">
        <is>
          <t>USRNI</t>
        </is>
      </c>
      <c r="B94112" s="83" t="inlineStr">
        <is>
          <t>Bar Nunn</t>
        </is>
      </c>
    </row>
    <row r="94113">
      <c r="A94113" s="83" t="inlineStr">
        <is>
          <t>USRNK</t>
        </is>
      </c>
      <c r="B94113" s="83" t="inlineStr">
        <is>
          <t>Franklin</t>
        </is>
      </c>
    </row>
    <row r="94114">
      <c r="A94114" s="83" t="inlineStr">
        <is>
          <t>USRNM</t>
        </is>
      </c>
      <c r="B94114" s="83" t="inlineStr">
        <is>
          <t>Carson</t>
        </is>
      </c>
    </row>
    <row r="94115">
      <c r="A94115" s="83" t="inlineStr">
        <is>
          <t>USRNN</t>
        </is>
      </c>
      <c r="B94115" s="83" t="inlineStr">
        <is>
          <t>Clarendon</t>
        </is>
      </c>
    </row>
    <row r="94116">
      <c r="A94116" s="83" t="inlineStr">
        <is>
          <t>USRNO</t>
        </is>
      </c>
      <c r="B94116" s="83" t="inlineStr">
        <is>
          <t>Reno</t>
        </is>
      </c>
    </row>
    <row r="94117">
      <c r="A94117" s="83" t="inlineStr">
        <is>
          <t>USRNR</t>
        </is>
      </c>
      <c r="B94117" s="83" t="inlineStr">
        <is>
          <t>Arnolds Park</t>
        </is>
      </c>
    </row>
    <row r="94118">
      <c r="A94118" s="83" t="inlineStr">
        <is>
          <t>USRNS</t>
        </is>
      </c>
      <c r="B94118" s="83" t="inlineStr">
        <is>
          <t>Ransom</t>
        </is>
      </c>
    </row>
    <row r="94119">
      <c r="A94119" s="83" t="inlineStr">
        <is>
          <t>USRNT</t>
        </is>
      </c>
      <c r="B94119" s="83" t="inlineStr">
        <is>
          <t>Renton</t>
        </is>
      </c>
    </row>
    <row r="94120">
      <c r="A94120" s="83" t="inlineStr">
        <is>
          <t>USRNU</t>
        </is>
      </c>
      <c r="B94120" s="83" t="inlineStr">
        <is>
          <t>Rainelle</t>
        </is>
      </c>
    </row>
    <row r="94121">
      <c r="A94121" s="83" t="inlineStr">
        <is>
          <t>USRNV</t>
        </is>
      </c>
      <c r="B94121" s="83" t="inlineStr">
        <is>
          <t>Rainsville</t>
        </is>
      </c>
    </row>
    <row r="94122">
      <c r="A94122" s="83" t="inlineStr">
        <is>
          <t>USRNZ</t>
        </is>
      </c>
      <c r="B94122" s="83" t="inlineStr">
        <is>
          <t>Rensselaer</t>
        </is>
      </c>
    </row>
    <row r="94123">
      <c r="A94123" s="83" t="inlineStr">
        <is>
          <t>USRO2</t>
        </is>
      </c>
      <c r="B94123" s="83" t="inlineStr">
        <is>
          <t>Santa Rosa Island</t>
        </is>
      </c>
    </row>
    <row r="94124">
      <c r="A94124" s="83" t="inlineStr">
        <is>
          <t>USRO4</t>
        </is>
      </c>
      <c r="B94124" s="83" t="inlineStr">
        <is>
          <t>Reno</t>
        </is>
      </c>
    </row>
    <row r="94125">
      <c r="A94125" s="83" t="inlineStr">
        <is>
          <t>USRO5</t>
        </is>
      </c>
      <c r="B94125" s="83" t="inlineStr">
        <is>
          <t>Roca</t>
        </is>
      </c>
    </row>
    <row r="94126">
      <c r="A94126" s="83" t="inlineStr">
        <is>
          <t>USRO6</t>
        </is>
      </c>
      <c r="B94126" s="83" t="inlineStr">
        <is>
          <t>Rio Oso</t>
        </is>
      </c>
    </row>
    <row r="94127">
      <c r="A94127" s="83" t="inlineStr">
        <is>
          <t>USRO7</t>
        </is>
      </c>
      <c r="B94127" s="83" t="inlineStr">
        <is>
          <t>Robbins</t>
        </is>
      </c>
    </row>
    <row r="94128">
      <c r="A94128" s="83" t="inlineStr">
        <is>
          <t>USRO9</t>
        </is>
      </c>
      <c r="B94128" s="83" t="inlineStr">
        <is>
          <t>Rosiclaire</t>
        </is>
      </c>
    </row>
    <row r="94129">
      <c r="A94129" s="83" t="inlineStr">
        <is>
          <t>USROC</t>
        </is>
      </c>
      <c r="B94129" s="83" t="inlineStr">
        <is>
          <t>Rochester</t>
        </is>
      </c>
    </row>
    <row r="94130">
      <c r="A94130" s="83" t="inlineStr">
        <is>
          <t>USROF</t>
        </is>
      </c>
      <c r="B94130" s="83" t="inlineStr">
        <is>
          <t>Rockford</t>
        </is>
      </c>
    </row>
    <row r="94131">
      <c r="A94131" s="83" t="inlineStr">
        <is>
          <t>USROG</t>
        </is>
      </c>
      <c r="B94131" s="83" t="inlineStr">
        <is>
          <t>Rogers</t>
        </is>
      </c>
    </row>
    <row r="94132">
      <c r="A94132" s="83" t="inlineStr">
        <is>
          <t>USROI</t>
        </is>
      </c>
      <c r="B94132" s="83" t="inlineStr">
        <is>
          <t>Romeoville</t>
        </is>
      </c>
    </row>
    <row r="94133">
      <c r="A94133" s="83" t="inlineStr">
        <is>
          <t>USROL</t>
        </is>
      </c>
      <c r="B94133" s="83" t="inlineStr">
        <is>
          <t>Roosevelt</t>
        </is>
      </c>
    </row>
    <row r="94134">
      <c r="A94134" s="83" t="inlineStr">
        <is>
          <t>USROM</t>
        </is>
      </c>
      <c r="B94134" s="83" t="inlineStr">
        <is>
          <t>Round Mountain</t>
        </is>
      </c>
    </row>
    <row r="94135">
      <c r="A94135" s="83" t="inlineStr">
        <is>
          <t>USROO</t>
        </is>
      </c>
      <c r="B94135" s="83" t="inlineStr">
        <is>
          <t>Roosville</t>
        </is>
      </c>
    </row>
    <row r="94136">
      <c r="A94136" s="83" t="inlineStr">
        <is>
          <t>USROQ</t>
        </is>
      </c>
      <c r="B94136" s="83" t="inlineStr">
        <is>
          <t>Rossville</t>
        </is>
      </c>
    </row>
    <row r="94137">
      <c r="A94137" s="83" t="inlineStr">
        <is>
          <t>USROR</t>
        </is>
      </c>
      <c r="B94137" s="83" t="inlineStr">
        <is>
          <t>Rochester</t>
        </is>
      </c>
    </row>
    <row r="94138">
      <c r="A94138" s="83" t="inlineStr">
        <is>
          <t>USROT</t>
        </is>
      </c>
      <c r="B94138" s="83" t="inlineStr">
        <is>
          <t>Ronceverte</t>
        </is>
      </c>
    </row>
    <row r="94139">
      <c r="A94139" s="83" t="inlineStr">
        <is>
          <t>USROW</t>
        </is>
      </c>
      <c r="B94139" s="83" t="inlineStr">
        <is>
          <t>Roswell</t>
        </is>
      </c>
    </row>
    <row r="94140">
      <c r="A94140" s="83" t="inlineStr">
        <is>
          <t>USROX</t>
        </is>
      </c>
      <c r="B94140" s="83" t="inlineStr">
        <is>
          <t>Roseau</t>
        </is>
      </c>
    </row>
    <row r="94141">
      <c r="A94141" s="83" t="inlineStr">
        <is>
          <t>USROZ</t>
        </is>
      </c>
      <c r="B94141" s="83" t="inlineStr">
        <is>
          <t>Rosedale</t>
        </is>
      </c>
    </row>
    <row r="94142">
      <c r="A94142" s="83" t="inlineStr">
        <is>
          <t>USRP2</t>
        </is>
      </c>
      <c r="B94142" s="83" t="inlineStr">
        <is>
          <t>Rego Park, Queens</t>
        </is>
      </c>
    </row>
    <row r="94143">
      <c r="A94143" s="83" t="inlineStr">
        <is>
          <t>USRP3</t>
        </is>
      </c>
      <c r="B94143" s="83" t="inlineStr">
        <is>
          <t>Rockport</t>
        </is>
      </c>
    </row>
    <row r="94144">
      <c r="A94144" s="83" t="inlineStr">
        <is>
          <t>USRP4</t>
        </is>
      </c>
      <c r="B94144" s="83" t="inlineStr">
        <is>
          <t>Ripplemead</t>
        </is>
      </c>
    </row>
    <row r="94145">
      <c r="A94145" s="83" t="inlineStr">
        <is>
          <t>USRP5</t>
        </is>
      </c>
      <c r="B94145" s="83" t="inlineStr">
        <is>
          <t>Ripley</t>
        </is>
      </c>
    </row>
    <row r="94146">
      <c r="A94146" s="83" t="inlineStr">
        <is>
          <t>USRP7</t>
        </is>
      </c>
      <c r="B94146" s="83" t="inlineStr">
        <is>
          <t>Rock Enon Springs</t>
        </is>
      </c>
    </row>
    <row r="94147">
      <c r="A94147" s="83" t="inlineStr">
        <is>
          <t>USRP8</t>
        </is>
      </c>
      <c r="B94147" s="83" t="inlineStr">
        <is>
          <t>Priest River</t>
        </is>
      </c>
    </row>
    <row r="94148">
      <c r="A94148" s="83" t="inlineStr">
        <is>
          <t>USRPA</t>
        </is>
      </c>
      <c r="B94148" s="83" t="inlineStr">
        <is>
          <t>Rolling Prairie</t>
        </is>
      </c>
    </row>
    <row r="94149">
      <c r="A94149" s="83" t="inlineStr">
        <is>
          <t>USRPB</t>
        </is>
      </c>
      <c r="B94149" s="83" t="inlineStr">
        <is>
          <t>Sharpsburg</t>
        </is>
      </c>
    </row>
    <row r="94150">
      <c r="A94150" s="83" t="inlineStr">
        <is>
          <t>USRPC</t>
        </is>
      </c>
      <c r="B94150" s="83" t="inlineStr">
        <is>
          <t>Prospect</t>
        </is>
      </c>
    </row>
    <row r="94151">
      <c r="A94151" s="83" t="inlineStr">
        <is>
          <t>USRPD</t>
        </is>
      </c>
      <c r="B94151" s="83" t="inlineStr">
        <is>
          <t>Redwater</t>
        </is>
      </c>
    </row>
    <row r="94152">
      <c r="A94152" s="83" t="inlineStr">
        <is>
          <t>USRPE</t>
        </is>
      </c>
      <c r="B94152" s="83" t="inlineStr">
        <is>
          <t>Ripley</t>
        </is>
      </c>
    </row>
    <row r="94153">
      <c r="A94153" s="83" t="inlineStr">
        <is>
          <t>USRPF</t>
        </is>
      </c>
      <c r="B94153" s="83" t="inlineStr">
        <is>
          <t>Harpers Ferry</t>
        </is>
      </c>
    </row>
    <row r="94154">
      <c r="A94154" s="83" t="inlineStr">
        <is>
          <t>USRPI</t>
        </is>
      </c>
      <c r="B94154" s="83" t="inlineStr">
        <is>
          <t>Arpin</t>
        </is>
      </c>
    </row>
    <row r="94155">
      <c r="A94155" s="83" t="inlineStr">
        <is>
          <t>USRPJ</t>
        </is>
      </c>
      <c r="B94155" s="83" t="inlineStr">
        <is>
          <t>Richton Park</t>
        </is>
      </c>
    </row>
    <row r="94156">
      <c r="A94156" s="83" t="inlineStr">
        <is>
          <t>USRPO</t>
        </is>
      </c>
      <c r="B94156" s="83" t="inlineStr">
        <is>
          <t>Freeport</t>
        </is>
      </c>
    </row>
    <row r="94157">
      <c r="A94157" s="83" t="inlineStr">
        <is>
          <t>USRPP</t>
        </is>
      </c>
      <c r="B94157" s="83" t="inlineStr">
        <is>
          <t>Ripley</t>
        </is>
      </c>
    </row>
    <row r="94158">
      <c r="A94158" s="83" t="inlineStr">
        <is>
          <t>USRPS</t>
        </is>
      </c>
      <c r="B94158" s="83" t="inlineStr">
        <is>
          <t>Radium Springs</t>
        </is>
      </c>
    </row>
    <row r="94159">
      <c r="A94159" s="83" t="inlineStr">
        <is>
          <t>USRPT</t>
        </is>
      </c>
      <c r="B94159" s="83" t="inlineStr">
        <is>
          <t>Rupert</t>
        </is>
      </c>
    </row>
    <row r="94160">
      <c r="A94160" s="83" t="inlineStr">
        <is>
          <t>USRPU</t>
        </is>
      </c>
      <c r="B94160" s="83" t="inlineStr">
        <is>
          <t>Republic</t>
        </is>
      </c>
    </row>
    <row r="94161">
      <c r="A94161" s="83" t="inlineStr">
        <is>
          <t>USRPW</t>
        </is>
      </c>
      <c r="B94161" s="83" t="inlineStr">
        <is>
          <t>Harper Woods</t>
        </is>
      </c>
    </row>
    <row r="94162">
      <c r="A94162" s="83" t="inlineStr">
        <is>
          <t>USRPX</t>
        </is>
      </c>
      <c r="B94162" s="83" t="inlineStr">
        <is>
          <t>Roundup</t>
        </is>
      </c>
    </row>
    <row r="94163">
      <c r="A94163" s="83" t="inlineStr">
        <is>
          <t>USRPZ</t>
        </is>
      </c>
      <c r="B94163" s="83" t="inlineStr">
        <is>
          <t>Randolph</t>
        </is>
      </c>
    </row>
    <row r="94164">
      <c r="A94164" s="83" t="inlineStr">
        <is>
          <t>USRQA</t>
        </is>
      </c>
      <c r="B94164" s="83" t="inlineStr">
        <is>
          <t>Smarr</t>
        </is>
      </c>
    </row>
    <row r="94165">
      <c r="A94165" s="83" t="inlineStr">
        <is>
          <t>USRQC</t>
        </is>
      </c>
      <c r="B94165" s="83" t="inlineStr">
        <is>
          <t>Richboro</t>
        </is>
      </c>
    </row>
    <row r="94166">
      <c r="A94166" s="83" t="inlineStr">
        <is>
          <t>USRQD</t>
        </is>
      </c>
      <c r="B94166" s="83" t="inlineStr">
        <is>
          <t>Rockland</t>
        </is>
      </c>
    </row>
    <row r="94167">
      <c r="A94167" s="83" t="inlineStr">
        <is>
          <t>USRQE</t>
        </is>
      </c>
      <c r="B94167" s="83" t="inlineStr">
        <is>
          <t>Rodeo</t>
        </is>
      </c>
    </row>
    <row r="94168">
      <c r="A94168" s="83" t="inlineStr">
        <is>
          <t>USRQF</t>
        </is>
      </c>
      <c r="B94168" s="83" t="inlineStr">
        <is>
          <t>Rifton</t>
        </is>
      </c>
    </row>
    <row r="94169">
      <c r="A94169" s="83" t="inlineStr">
        <is>
          <t>USRQK</t>
        </is>
      </c>
      <c r="B94169" s="83" t="inlineStr">
        <is>
          <t>Red Oak</t>
        </is>
      </c>
    </row>
    <row r="94170">
      <c r="A94170" s="83" t="inlineStr">
        <is>
          <t>USRQQ</t>
        </is>
      </c>
      <c r="B94170" s="83" t="inlineStr">
        <is>
          <t>River Edge</t>
        </is>
      </c>
    </row>
    <row r="94171">
      <c r="A94171" s="83" t="inlineStr">
        <is>
          <t>USRQR</t>
        </is>
      </c>
      <c r="B94171" s="83" t="inlineStr">
        <is>
          <t>Morrill</t>
        </is>
      </c>
    </row>
    <row r="94172">
      <c r="A94172" s="83" t="inlineStr">
        <is>
          <t>USRQS</t>
        </is>
      </c>
      <c r="B94172" s="83" t="inlineStr">
        <is>
          <t>La Crosse</t>
        </is>
      </c>
    </row>
    <row r="94173">
      <c r="A94173" s="83" t="inlineStr">
        <is>
          <t>USRQT</t>
        </is>
      </c>
      <c r="B94173" s="83" t="inlineStr">
        <is>
          <t>Round Top</t>
        </is>
      </c>
    </row>
    <row r="94174">
      <c r="A94174" s="83" t="inlineStr">
        <is>
          <t>USRQV</t>
        </is>
      </c>
      <c r="B94174" s="83" t="inlineStr">
        <is>
          <t>Riverdale</t>
        </is>
      </c>
    </row>
    <row r="94175">
      <c r="A94175" s="83" t="inlineStr">
        <is>
          <t>USRQX</t>
        </is>
      </c>
      <c r="B94175" s="83" t="inlineStr">
        <is>
          <t>Roanoke</t>
        </is>
      </c>
    </row>
    <row r="94176">
      <c r="A94176" s="83" t="inlineStr">
        <is>
          <t>USRR2</t>
        </is>
      </c>
      <c r="B94176" s="83" t="inlineStr">
        <is>
          <t>Rosser</t>
        </is>
      </c>
    </row>
    <row r="94177">
      <c r="A94177" s="83" t="inlineStr">
        <is>
          <t>USRR6</t>
        </is>
      </c>
      <c r="B94177" s="83" t="inlineStr">
        <is>
          <t>Redwood Valley</t>
        </is>
      </c>
    </row>
    <row r="94178">
      <c r="A94178" s="83" t="inlineStr">
        <is>
          <t>USRR7</t>
        </is>
      </c>
      <c r="B94178" s="83" t="inlineStr">
        <is>
          <t>Garrison</t>
        </is>
      </c>
    </row>
    <row r="94179">
      <c r="A94179" s="83" t="inlineStr">
        <is>
          <t>USRR8</t>
        </is>
      </c>
      <c r="B94179" s="83" t="inlineStr">
        <is>
          <t>Rivera Beach</t>
        </is>
      </c>
    </row>
    <row r="94180">
      <c r="A94180" s="83" t="inlineStr">
        <is>
          <t>USRR9</t>
        </is>
      </c>
      <c r="B94180" s="83" t="inlineStr">
        <is>
          <t>Terra Alta</t>
        </is>
      </c>
    </row>
    <row r="94181">
      <c r="A94181" s="83" t="inlineStr">
        <is>
          <t>USRRA</t>
        </is>
      </c>
      <c r="B94181" s="83" t="inlineStr">
        <is>
          <t>Scranton</t>
        </is>
      </c>
    </row>
    <row r="94182">
      <c r="A94182" s="83" t="inlineStr">
        <is>
          <t>USRRB</t>
        </is>
      </c>
      <c r="B94182" s="83" t="inlineStr">
        <is>
          <t>Red Bud</t>
        </is>
      </c>
    </row>
    <row r="94183">
      <c r="A94183" s="83" t="inlineStr">
        <is>
          <t>USRRE</t>
        </is>
      </c>
      <c r="B94183" s="83" t="inlineStr">
        <is>
          <t>Rural Retreat</t>
        </is>
      </c>
    </row>
    <row r="94184">
      <c r="A94184" s="83" t="inlineStr">
        <is>
          <t>USRRF</t>
        </is>
      </c>
      <c r="B94184" s="83" t="inlineStr">
        <is>
          <t>Furrs</t>
        </is>
      </c>
    </row>
    <row r="94185">
      <c r="A94185" s="83" t="inlineStr">
        <is>
          <t>USRRG</t>
        </is>
      </c>
      <c r="B94185" s="83" t="inlineStr">
        <is>
          <t>Redding Ridge</t>
        </is>
      </c>
    </row>
    <row r="94186">
      <c r="A94186" s="83" t="inlineStr">
        <is>
          <t>USRRH</t>
        </is>
      </c>
      <c r="B94186" s="83" t="inlineStr">
        <is>
          <t>Parrish</t>
        </is>
      </c>
    </row>
    <row r="94187">
      <c r="A94187" s="83" t="inlineStr">
        <is>
          <t>USRRI</t>
        </is>
      </c>
      <c r="B94187" s="83" t="inlineStr">
        <is>
          <t>Sherrill</t>
        </is>
      </c>
    </row>
    <row r="94188">
      <c r="A94188" s="83" t="inlineStr">
        <is>
          <t>USRRK</t>
        </is>
      </c>
      <c r="B94188" s="83" t="inlineStr">
        <is>
          <t>Rye Brook</t>
        </is>
      </c>
    </row>
    <row r="94189">
      <c r="A94189" s="83" t="inlineStr">
        <is>
          <t>USRRL</t>
        </is>
      </c>
      <c r="B94189" s="83" t="inlineStr">
        <is>
          <t>Merrill</t>
        </is>
      </c>
    </row>
    <row r="94190">
      <c r="A94190" s="83" t="inlineStr">
        <is>
          <t>USRRM</t>
        </is>
      </c>
      <c r="B94190" s="83" t="inlineStr">
        <is>
          <t>Richland</t>
        </is>
      </c>
    </row>
    <row r="94191">
      <c r="A94191" s="83" t="inlineStr">
        <is>
          <t>USRRN</t>
        </is>
      </c>
      <c r="B94191" s="83" t="inlineStr">
        <is>
          <t>Sorrento</t>
        </is>
      </c>
    </row>
    <row r="94192">
      <c r="A94192" s="83" t="inlineStr">
        <is>
          <t>USRRO</t>
        </is>
      </c>
      <c r="B94192" s="83" t="inlineStr">
        <is>
          <t>Robersonville</t>
        </is>
      </c>
    </row>
    <row r="94193">
      <c r="A94193" s="83" t="inlineStr">
        <is>
          <t>USRRP</t>
        </is>
      </c>
      <c r="B94193" s="83" t="inlineStr">
        <is>
          <t>Warrior</t>
        </is>
      </c>
    </row>
    <row r="94194">
      <c r="A94194" s="83" t="inlineStr">
        <is>
          <t>USRRR</t>
        </is>
      </c>
      <c r="B94194" s="83" t="inlineStr">
        <is>
          <t>Walters</t>
        </is>
      </c>
    </row>
    <row r="94195">
      <c r="A94195" s="83" t="inlineStr">
        <is>
          <t>USRRS</t>
        </is>
      </c>
      <c r="B94195" s="83" t="inlineStr">
        <is>
          <t>Roaring Spring</t>
        </is>
      </c>
    </row>
    <row r="94196">
      <c r="A94196" s="83" t="inlineStr">
        <is>
          <t>USRRT</t>
        </is>
      </c>
      <c r="B94196" s="83" t="inlineStr">
        <is>
          <t>Warroad</t>
        </is>
      </c>
    </row>
    <row r="94197">
      <c r="A94197" s="83" t="inlineStr">
        <is>
          <t>USRRU</t>
        </is>
      </c>
      <c r="B94197" s="83" t="inlineStr">
        <is>
          <t>Surrency</t>
        </is>
      </c>
    </row>
    <row r="94198">
      <c r="A94198" s="83" t="inlineStr">
        <is>
          <t>USRRW</t>
        </is>
      </c>
      <c r="B94198" s="83" t="inlineStr">
        <is>
          <t>Riverview</t>
        </is>
      </c>
    </row>
    <row r="94199">
      <c r="A94199" s="83" t="inlineStr">
        <is>
          <t>USRRY</t>
        </is>
      </c>
      <c r="B94199" s="83" t="inlineStr">
        <is>
          <t>Rossmoor</t>
        </is>
      </c>
    </row>
    <row r="94200">
      <c r="A94200" s="83" t="inlineStr">
        <is>
          <t>USRRZ</t>
        </is>
      </c>
      <c r="B94200" s="83" t="inlineStr">
        <is>
          <t>Harborcreek</t>
        </is>
      </c>
    </row>
    <row r="94201">
      <c r="A94201" s="83" t="inlineStr">
        <is>
          <t>USRS2</t>
        </is>
      </c>
      <c r="B94201" s="83" t="inlineStr">
        <is>
          <t>Reeds Spring</t>
        </is>
      </c>
    </row>
    <row r="94202">
      <c r="A94202" s="83" t="inlineStr">
        <is>
          <t>USRS3</t>
        </is>
      </c>
      <c r="B94202" s="83" t="inlineStr">
        <is>
          <t>Reno-Stead</t>
        </is>
      </c>
    </row>
    <row r="94203">
      <c r="A94203" s="83" t="inlineStr">
        <is>
          <t>USRS4</t>
        </is>
      </c>
      <c r="B94203" s="83" t="inlineStr">
        <is>
          <t>Ross</t>
        </is>
      </c>
    </row>
    <row r="94204">
      <c r="A94204" s="83" t="inlineStr">
        <is>
          <t>USRS5</t>
        </is>
      </c>
      <c r="B94204" s="83" t="inlineStr">
        <is>
          <t>Russell Springs</t>
        </is>
      </c>
    </row>
    <row r="94205">
      <c r="A94205" s="83" t="inlineStr">
        <is>
          <t>USRS6</t>
        </is>
      </c>
      <c r="B94205" s="83" t="inlineStr">
        <is>
          <t>Rocksprings</t>
        </is>
      </c>
    </row>
    <row r="94206">
      <c r="A94206" s="83" t="inlineStr">
        <is>
          <t>USRS7</t>
        </is>
      </c>
      <c r="B94206" s="83" t="inlineStr">
        <is>
          <t>Rosman</t>
        </is>
      </c>
    </row>
    <row r="94207">
      <c r="A94207" s="83" t="inlineStr">
        <is>
          <t>USRS9</t>
        </is>
      </c>
      <c r="B94207" s="83" t="inlineStr">
        <is>
          <t>Rescue</t>
        </is>
      </c>
    </row>
    <row r="94208">
      <c r="A94208" s="83" t="inlineStr">
        <is>
          <t>USRSA</t>
        </is>
      </c>
      <c r="B94208" s="83" t="inlineStr">
        <is>
          <t>Rosedale</t>
        </is>
      </c>
    </row>
    <row r="94209">
      <c r="A94209" s="83" t="inlineStr">
        <is>
          <t>USRSB</t>
        </is>
      </c>
      <c r="B94209" s="83" t="inlineStr">
        <is>
          <t>Roseboro</t>
        </is>
      </c>
    </row>
    <row r="94210">
      <c r="A94210" s="83" t="inlineStr">
        <is>
          <t>USRSC</t>
        </is>
      </c>
      <c r="B94210" s="83" t="inlineStr">
        <is>
          <t>Prescott</t>
        </is>
      </c>
    </row>
    <row r="94211">
      <c r="A94211" s="83" t="inlineStr">
        <is>
          <t>USRSG</t>
        </is>
      </c>
      <c r="B94211" s="83" t="inlineStr">
        <is>
          <t>Rosenberg</t>
        </is>
      </c>
    </row>
    <row r="94212">
      <c r="A94212" s="83" t="inlineStr">
        <is>
          <t>USRSH</t>
        </is>
      </c>
      <c r="B94212" s="83" t="inlineStr">
        <is>
          <t>Russian Mission</t>
        </is>
      </c>
    </row>
    <row r="94213">
      <c r="A94213" s="83" t="inlineStr">
        <is>
          <t>USRSJ</t>
        </is>
      </c>
      <c r="B94213" s="83" t="inlineStr">
        <is>
          <t>Rosario</t>
        </is>
      </c>
    </row>
    <row r="94214">
      <c r="A94214" s="83" t="inlineStr">
        <is>
          <t>USRSK</t>
        </is>
      </c>
      <c r="B94214" s="83" t="inlineStr">
        <is>
          <t>Rosiclare</t>
        </is>
      </c>
    </row>
    <row r="94215">
      <c r="A94215" s="83" t="inlineStr">
        <is>
          <t>USRSL</t>
        </is>
      </c>
      <c r="B94215" s="83" t="inlineStr">
        <is>
          <t>Russell</t>
        </is>
      </c>
    </row>
    <row r="94216">
      <c r="A94216" s="83" t="inlineStr">
        <is>
          <t>USRSM</t>
        </is>
      </c>
      <c r="B94216" s="83" t="inlineStr">
        <is>
          <t>Rancho Santa Margarita</t>
        </is>
      </c>
    </row>
    <row r="94217">
      <c r="A94217" s="83" t="inlineStr">
        <is>
          <t>USRSN</t>
        </is>
      </c>
      <c r="B94217" s="83" t="inlineStr">
        <is>
          <t>Ruston</t>
        </is>
      </c>
    </row>
    <row r="94218">
      <c r="A94218" s="83" t="inlineStr">
        <is>
          <t>USRSP</t>
        </is>
      </c>
      <c r="B94218" s="83" t="inlineStr">
        <is>
          <t>Raspberry Strait</t>
        </is>
      </c>
    </row>
    <row r="94219">
      <c r="A94219" s="83" t="inlineStr">
        <is>
          <t>USRST</t>
        </is>
      </c>
      <c r="B94219" s="83" t="inlineStr">
        <is>
          <t>Rochester</t>
        </is>
      </c>
    </row>
    <row r="94220">
      <c r="A94220" s="83" t="inlineStr">
        <is>
          <t>USRSU</t>
        </is>
      </c>
      <c r="B94220" s="83" t="inlineStr">
        <is>
          <t>Rancho Santa Fe</t>
        </is>
      </c>
    </row>
    <row r="94221">
      <c r="A94221" s="83" t="inlineStr">
        <is>
          <t>USRSW</t>
        </is>
      </c>
      <c r="B94221" s="83" t="inlineStr">
        <is>
          <t>Reisterstown</t>
        </is>
      </c>
    </row>
    <row r="94222">
      <c r="A94222" s="83" t="inlineStr">
        <is>
          <t>USRSX</t>
        </is>
      </c>
      <c r="B94222" s="83" t="inlineStr">
        <is>
          <t>Rouses Point</t>
        </is>
      </c>
    </row>
    <row r="94223">
      <c r="A94223" s="83" t="inlineStr">
        <is>
          <t>USRSY</t>
        </is>
      </c>
      <c r="B94223" s="83" t="inlineStr">
        <is>
          <t>March Air Reserve Base</t>
        </is>
      </c>
    </row>
    <row r="94224">
      <c r="A94224" s="83" t="inlineStr">
        <is>
          <t>USRSZ</t>
        </is>
      </c>
      <c r="B94224" s="83" t="inlineStr">
        <is>
          <t>Rosamond</t>
        </is>
      </c>
    </row>
    <row r="94225">
      <c r="A94225" s="83" t="inlineStr">
        <is>
          <t>USRT3</t>
        </is>
      </c>
      <c r="B94225" s="83" t="inlineStr">
        <is>
          <t>Murrells Inlet</t>
        </is>
      </c>
    </row>
    <row r="94226">
      <c r="A94226" s="83" t="inlineStr">
        <is>
          <t>USRT6</t>
        </is>
      </c>
      <c r="B94226" s="83" t="inlineStr">
        <is>
          <t>Retsof</t>
        </is>
      </c>
    </row>
    <row r="94227">
      <c r="A94227" s="83" t="inlineStr">
        <is>
          <t>USRT7</t>
        </is>
      </c>
      <c r="B94227" s="83" t="inlineStr">
        <is>
          <t>Rutland</t>
        </is>
      </c>
    </row>
    <row r="94228">
      <c r="A94228" s="83" t="inlineStr">
        <is>
          <t>USRT8</t>
        </is>
      </c>
      <c r="B94228" s="83" t="inlineStr">
        <is>
          <t>Robstown</t>
        </is>
      </c>
    </row>
    <row r="94229">
      <c r="A94229" s="83" t="inlineStr">
        <is>
          <t>USRT9</t>
        </is>
      </c>
      <c r="B94229" s="83" t="inlineStr">
        <is>
          <t>Ridgecrest</t>
        </is>
      </c>
    </row>
    <row r="94230">
      <c r="A94230" s="83" t="inlineStr">
        <is>
          <t>USRTA</t>
        </is>
      </c>
      <c r="B94230" s="83" t="inlineStr">
        <is>
          <t>Marietta</t>
        </is>
      </c>
    </row>
    <row r="94231">
      <c r="A94231" s="83" t="inlineStr">
        <is>
          <t>USRTB</t>
        </is>
      </c>
      <c r="B94231" s="83" t="inlineStr">
        <is>
          <t>Port Barre</t>
        </is>
      </c>
    </row>
    <row r="94232">
      <c r="A94232" s="83" t="inlineStr">
        <is>
          <t>USRTC</t>
        </is>
      </c>
      <c r="B94232" s="83" t="inlineStr">
        <is>
          <t>Firestone</t>
        </is>
      </c>
    </row>
    <row r="94233">
      <c r="A94233" s="83" t="inlineStr">
        <is>
          <t>USRTD</t>
        </is>
      </c>
      <c r="B94233" s="83" t="inlineStr">
        <is>
          <t>Rotunda</t>
        </is>
      </c>
    </row>
    <row r="94234">
      <c r="A94234" s="83" t="inlineStr">
        <is>
          <t>USRTE</t>
        </is>
      </c>
      <c r="B94234" s="83" t="inlineStr">
        <is>
          <t>Marguerite Bay</t>
        </is>
      </c>
    </row>
    <row r="94235">
      <c r="A94235" s="83" t="inlineStr">
        <is>
          <t>USRTF</t>
        </is>
      </c>
      <c r="B94235" s="83" t="inlineStr">
        <is>
          <t>Great Falls</t>
        </is>
      </c>
    </row>
    <row r="94236">
      <c r="A94236" s="83" t="inlineStr">
        <is>
          <t>USRTG</t>
        </is>
      </c>
      <c r="B94236" s="83" t="inlineStr">
        <is>
          <t>Carthage</t>
        </is>
      </c>
    </row>
    <row r="94237">
      <c r="A94237" s="83" t="inlineStr">
        <is>
          <t>USRTI</t>
        </is>
      </c>
      <c r="B94237" s="83" t="inlineStr">
        <is>
          <t>Martinez</t>
        </is>
      </c>
    </row>
    <row r="94238">
      <c r="A94238" s="83" t="inlineStr">
        <is>
          <t>USRTJ</t>
        </is>
      </c>
      <c r="B94238" s="83" t="inlineStr">
        <is>
          <t>Retsil</t>
        </is>
      </c>
    </row>
    <row r="94239">
      <c r="A94239" s="83" t="inlineStr">
        <is>
          <t>USRTL</t>
        </is>
      </c>
      <c r="B94239" s="83" t="inlineStr">
        <is>
          <t>Spirit Lake</t>
        </is>
      </c>
    </row>
    <row r="94240">
      <c r="A94240" s="83" t="inlineStr">
        <is>
          <t>USRTM</t>
        </is>
      </c>
      <c r="B94240" s="83" t="inlineStr">
        <is>
          <t>North Bloomfield</t>
        </is>
      </c>
    </row>
    <row r="94241">
      <c r="A94241" s="83" t="inlineStr">
        <is>
          <t>USRTO</t>
        </is>
      </c>
      <c r="B94241" s="83" t="inlineStr">
        <is>
          <t>Colton</t>
        </is>
      </c>
    </row>
    <row r="94242">
      <c r="A94242" s="83" t="inlineStr">
        <is>
          <t>USRTP</t>
        </is>
      </c>
      <c r="B94242" s="83" t="inlineStr">
        <is>
          <t>North Palm Springs</t>
        </is>
      </c>
    </row>
    <row r="94243">
      <c r="A94243" s="83" t="inlineStr">
        <is>
          <t>USRTT</t>
        </is>
      </c>
      <c r="B94243" s="83" t="inlineStr">
        <is>
          <t>Marietta</t>
        </is>
      </c>
    </row>
    <row r="94244">
      <c r="A94244" s="83" t="inlineStr">
        <is>
          <t>USRTU</t>
        </is>
      </c>
      <c r="B94244" s="83" t="inlineStr">
        <is>
          <t>Rantoul</t>
        </is>
      </c>
    </row>
    <row r="94245">
      <c r="A94245" s="83" t="inlineStr">
        <is>
          <t>USRTW</t>
        </is>
      </c>
      <c r="B94245" s="83" t="inlineStr">
        <is>
          <t>Brentwood</t>
        </is>
      </c>
    </row>
    <row r="94246">
      <c r="A94246" s="83" t="inlineStr">
        <is>
          <t>USRTY</t>
        </is>
      </c>
      <c r="B94246" s="83" t="inlineStr">
        <is>
          <t>Ratliff City</t>
        </is>
      </c>
    </row>
    <row r="94247">
      <c r="A94247" s="83" t="inlineStr">
        <is>
          <t>USRTZ</t>
        </is>
      </c>
      <c r="B94247" s="83" t="inlineStr">
        <is>
          <t>Rentz</t>
        </is>
      </c>
    </row>
    <row r="94248">
      <c r="A94248" s="83" t="inlineStr">
        <is>
          <t>USRU2</t>
        </is>
      </c>
      <c r="B94248" s="83" t="inlineStr">
        <is>
          <t>Republic</t>
        </is>
      </c>
    </row>
    <row r="94249">
      <c r="A94249" s="83" t="inlineStr">
        <is>
          <t>USRU3</t>
        </is>
      </c>
      <c r="B94249" s="83" t="inlineStr">
        <is>
          <t>Rushland</t>
        </is>
      </c>
    </row>
    <row r="94250">
      <c r="A94250" s="83" t="inlineStr">
        <is>
          <t>USRU6</t>
        </is>
      </c>
      <c r="B94250" s="83" t="inlineStr">
        <is>
          <t>Greenfield</t>
        </is>
      </c>
    </row>
    <row r="94251">
      <c r="A94251" s="83" t="inlineStr">
        <is>
          <t>USRU8</t>
        </is>
      </c>
      <c r="B94251" s="83" t="inlineStr">
        <is>
          <t>Rumney</t>
        </is>
      </c>
    </row>
    <row r="94252">
      <c r="A94252" s="83" t="inlineStr">
        <is>
          <t>USRU9</t>
        </is>
      </c>
      <c r="B94252" s="83" t="inlineStr">
        <is>
          <t>Brunswick</t>
        </is>
      </c>
    </row>
    <row r="94253">
      <c r="A94253" s="83" t="inlineStr">
        <is>
          <t>USRUD</t>
        </is>
      </c>
      <c r="B94253" s="83" t="inlineStr">
        <is>
          <t>Durand</t>
        </is>
      </c>
    </row>
    <row r="94254">
      <c r="A94254" s="83" t="inlineStr">
        <is>
          <t>USRUF</t>
        </is>
      </c>
      <c r="B94254" s="83" t="inlineStr">
        <is>
          <t>Rushford</t>
        </is>
      </c>
    </row>
    <row r="94255">
      <c r="A94255" s="83" t="inlineStr">
        <is>
          <t>USRUG</t>
        </is>
      </c>
      <c r="B94255" s="83" t="inlineStr">
        <is>
          <t>Petersburg</t>
        </is>
      </c>
    </row>
    <row r="94256">
      <c r="A94256" s="83" t="inlineStr">
        <is>
          <t>USRUH</t>
        </is>
      </c>
      <c r="B94256" s="83" t="inlineStr">
        <is>
          <t>Rushville</t>
        </is>
      </c>
    </row>
    <row r="94257">
      <c r="A94257" s="83" t="inlineStr">
        <is>
          <t>USRUI</t>
        </is>
      </c>
      <c r="B94257" s="83" t="inlineStr">
        <is>
          <t>Ruidoso</t>
        </is>
      </c>
    </row>
    <row r="94258">
      <c r="A94258" s="83" t="inlineStr">
        <is>
          <t>USRUK</t>
        </is>
      </c>
      <c r="B94258" s="83" t="inlineStr">
        <is>
          <t>Ruckersville</t>
        </is>
      </c>
    </row>
    <row r="94259">
      <c r="A94259" s="83" t="inlineStr">
        <is>
          <t>USRUM</t>
        </is>
      </c>
      <c r="B94259" s="83" t="inlineStr">
        <is>
          <t>New Ulm</t>
        </is>
      </c>
    </row>
    <row r="94260">
      <c r="A94260" s="83" t="inlineStr">
        <is>
          <t>USRUO</t>
        </is>
      </c>
      <c r="B94260" s="83" t="inlineStr">
        <is>
          <t>Russells Point</t>
        </is>
      </c>
    </row>
    <row r="94261">
      <c r="A94261" s="83" t="inlineStr">
        <is>
          <t>USRUP</t>
        </is>
      </c>
      <c r="B94261" s="83" t="inlineStr">
        <is>
          <t>Russell Springs</t>
        </is>
      </c>
    </row>
    <row r="94262">
      <c r="A94262" s="83" t="inlineStr">
        <is>
          <t>USRUT</t>
        </is>
      </c>
      <c r="B94262" s="83" t="inlineStr">
        <is>
          <t>Rutland</t>
        </is>
      </c>
    </row>
    <row r="94263">
      <c r="A94263" s="83" t="inlineStr">
        <is>
          <t>USRUW</t>
        </is>
      </c>
      <c r="B94263" s="83" t="inlineStr">
        <is>
          <t>Rumson</t>
        </is>
      </c>
    </row>
    <row r="94264">
      <c r="A94264" s="83" t="inlineStr">
        <is>
          <t>USRUY</t>
        </is>
      </c>
      <c r="B94264" s="83" t="inlineStr">
        <is>
          <t>Ruby</t>
        </is>
      </c>
    </row>
    <row r="94265">
      <c r="A94265" s="83" t="inlineStr">
        <is>
          <t>USRV2</t>
        </is>
      </c>
      <c r="B94265" s="83" t="inlineStr">
        <is>
          <t>Reidville</t>
        </is>
      </c>
    </row>
    <row r="94266">
      <c r="A94266" s="83" t="inlineStr">
        <is>
          <t>USRV3</t>
        </is>
      </c>
      <c r="B94266" s="83" t="inlineStr">
        <is>
          <t>Russiaville</t>
        </is>
      </c>
    </row>
    <row r="94267">
      <c r="A94267" s="83" t="inlineStr">
        <is>
          <t>USRV6</t>
        </is>
      </c>
      <c r="B94267" s="83" t="inlineStr">
        <is>
          <t>Riverton</t>
        </is>
      </c>
    </row>
    <row r="94268">
      <c r="A94268" s="83" t="inlineStr">
        <is>
          <t>USRV7</t>
        </is>
      </c>
      <c r="B94268" s="83" t="inlineStr">
        <is>
          <t>Ravenel</t>
        </is>
      </c>
    </row>
    <row r="94269">
      <c r="A94269" s="83" t="inlineStr">
        <is>
          <t>USRV8</t>
        </is>
      </c>
      <c r="B94269" s="83" t="inlineStr">
        <is>
          <t>Ravensdale</t>
        </is>
      </c>
    </row>
    <row r="94270">
      <c r="A94270" s="83" t="inlineStr">
        <is>
          <t>USRV9</t>
        </is>
      </c>
      <c r="B94270" s="83" t="inlineStr">
        <is>
          <t>Roseville</t>
        </is>
      </c>
    </row>
    <row r="94271">
      <c r="A94271" s="83" t="inlineStr">
        <is>
          <t>USRVB</t>
        </is>
      </c>
      <c r="B94271" s="83" t="inlineStr">
        <is>
          <t>Robertsville</t>
        </is>
      </c>
    </row>
    <row r="94272">
      <c r="A94272" s="83" t="inlineStr">
        <is>
          <t>USRVF</t>
        </is>
      </c>
      <c r="B94272" s="83" t="inlineStr">
        <is>
          <t>Rolesville</t>
        </is>
      </c>
    </row>
    <row r="94273">
      <c r="A94273" s="83" t="inlineStr">
        <is>
          <t>USRVG</t>
        </is>
      </c>
      <c r="B94273" s="83" t="inlineStr">
        <is>
          <t>Ruther Glen</t>
        </is>
      </c>
    </row>
    <row r="94274">
      <c r="A94274" s="83" t="inlineStr">
        <is>
          <t>USRVK</t>
        </is>
      </c>
      <c r="B94274" s="83" t="inlineStr">
        <is>
          <t>Russellville</t>
        </is>
      </c>
    </row>
    <row r="94275">
      <c r="A94275" s="83" t="inlineStr">
        <is>
          <t>USRVN</t>
        </is>
      </c>
      <c r="B94275" s="83" t="inlineStr">
        <is>
          <t>Ravenna</t>
        </is>
      </c>
    </row>
    <row r="94276">
      <c r="A94276" s="83" t="inlineStr">
        <is>
          <t>USRVO</t>
        </is>
      </c>
      <c r="B94276" s="83" t="inlineStr">
        <is>
          <t>River Forest</t>
        </is>
      </c>
    </row>
    <row r="94277">
      <c r="A94277" s="83" t="inlineStr">
        <is>
          <t>USRVQ</t>
        </is>
      </c>
      <c r="B94277" s="83" t="inlineStr">
        <is>
          <t>Ridgeville</t>
        </is>
      </c>
    </row>
    <row r="94278">
      <c r="A94278" s="83" t="inlineStr">
        <is>
          <t>USRVR</t>
        </is>
      </c>
      <c r="B94278" s="83" t="inlineStr">
        <is>
          <t>Green River</t>
        </is>
      </c>
    </row>
    <row r="94279">
      <c r="A94279" s="83" t="inlineStr">
        <is>
          <t>USRVS</t>
        </is>
      </c>
      <c r="B94279" s="83" t="inlineStr">
        <is>
          <t>Tulsa</t>
        </is>
      </c>
    </row>
    <row r="94280">
      <c r="A94280" s="83" t="inlineStr">
        <is>
          <t>USRVT</t>
        </is>
      </c>
      <c r="B94280" s="83" t="inlineStr">
        <is>
          <t>Rooseveltown</t>
        </is>
      </c>
    </row>
    <row r="94281">
      <c r="A94281" s="83" t="inlineStr">
        <is>
          <t>USRVU</t>
        </is>
      </c>
      <c r="B94281" s="83" t="inlineStr">
        <is>
          <t>Ruby Valley</t>
        </is>
      </c>
    </row>
    <row r="94282">
      <c r="A94282" s="83" t="inlineStr">
        <is>
          <t>USRVX</t>
        </is>
      </c>
      <c r="B94282" s="83" t="inlineStr">
        <is>
          <t>Riverdale</t>
        </is>
      </c>
    </row>
    <row r="94283">
      <c r="A94283" s="83" t="inlineStr">
        <is>
          <t>USRVZ</t>
        </is>
      </c>
      <c r="B94283" s="83" t="inlineStr">
        <is>
          <t>Rogersville</t>
        </is>
      </c>
    </row>
    <row r="94284">
      <c r="A94284" s="83" t="inlineStr">
        <is>
          <t>USRW2</t>
        </is>
      </c>
      <c r="B94284" s="83" t="inlineStr">
        <is>
          <t>Rockwood</t>
        </is>
      </c>
    </row>
    <row r="94285">
      <c r="A94285" s="83" t="inlineStr">
        <is>
          <t>USRW3</t>
        </is>
      </c>
      <c r="B94285" s="83" t="inlineStr">
        <is>
          <t>Richwoods</t>
        </is>
      </c>
    </row>
    <row r="94286">
      <c r="A94286" s="83" t="inlineStr">
        <is>
          <t>USRW4</t>
        </is>
      </c>
      <c r="B94286" s="83" t="inlineStr">
        <is>
          <t>North Lauderdale</t>
        </is>
      </c>
    </row>
    <row r="94287">
      <c r="A94287" s="83" t="inlineStr">
        <is>
          <t>USRW5</t>
        </is>
      </c>
      <c r="B94287" s="83" t="inlineStr">
        <is>
          <t>Wright-Patterson</t>
        </is>
      </c>
    </row>
    <row r="94288">
      <c r="A94288" s="83" t="inlineStr">
        <is>
          <t>USRW7</t>
        </is>
      </c>
      <c r="B94288" s="83" t="inlineStr">
        <is>
          <t>Ranchester</t>
        </is>
      </c>
    </row>
    <row r="94289">
      <c r="A94289" s="83" t="inlineStr">
        <is>
          <t>USRW8</t>
        </is>
      </c>
      <c r="B94289" s="83" t="inlineStr">
        <is>
          <t>Rockaway Beach</t>
        </is>
      </c>
    </row>
    <row r="94290">
      <c r="A94290" s="83" t="inlineStr">
        <is>
          <t>USRW9</t>
        </is>
      </c>
      <c r="B94290" s="83" t="inlineStr">
        <is>
          <t>Garnavillo</t>
        </is>
      </c>
    </row>
    <row r="94291">
      <c r="A94291" s="83" t="inlineStr">
        <is>
          <t>USRWA</t>
        </is>
      </c>
      <c r="B94291" s="83" t="inlineStr">
        <is>
          <t>Bridgewater</t>
        </is>
      </c>
    </row>
    <row r="94292">
      <c r="A94292" s="83" t="inlineStr">
        <is>
          <t>USRWB</t>
        </is>
      </c>
      <c r="B94292" s="83" t="inlineStr">
        <is>
          <t>Rowan Bay</t>
        </is>
      </c>
    </row>
    <row r="94293">
      <c r="A94293" s="83" t="inlineStr">
        <is>
          <t>USRWC</t>
        </is>
      </c>
      <c r="B94293" s="83" t="inlineStr">
        <is>
          <t>Redwood City</t>
        </is>
      </c>
    </row>
    <row r="94294">
      <c r="A94294" s="83" t="inlineStr">
        <is>
          <t>USRWF</t>
        </is>
      </c>
      <c r="B94294" s="83" t="inlineStr">
        <is>
          <t>Redwood Falls</t>
        </is>
      </c>
    </row>
    <row r="94295">
      <c r="A94295" s="83" t="inlineStr">
        <is>
          <t>USRWG</t>
        </is>
      </c>
      <c r="B94295" s="83" t="inlineStr">
        <is>
          <t>Renwick</t>
        </is>
      </c>
    </row>
    <row r="94296">
      <c r="A94296" s="83" t="inlineStr">
        <is>
          <t>USRWI</t>
        </is>
      </c>
      <c r="B94296" s="83" t="inlineStr">
        <is>
          <t>Rocky Mount</t>
        </is>
      </c>
    </row>
    <row r="94297">
      <c r="A94297" s="83" t="inlineStr">
        <is>
          <t>USRWJ</t>
        </is>
      </c>
      <c r="B94297" s="83" t="inlineStr">
        <is>
          <t>Little River</t>
        </is>
      </c>
    </row>
    <row r="94298">
      <c r="A94298" s="83" t="inlineStr">
        <is>
          <t>USRWK</t>
        </is>
      </c>
      <c r="B94298" s="83" t="inlineStr">
        <is>
          <t>Berwick</t>
        </is>
      </c>
    </row>
    <row r="94299">
      <c r="A94299" s="83" t="inlineStr">
        <is>
          <t>USRWL</t>
        </is>
      </c>
      <c r="B94299" s="83" t="inlineStr">
        <is>
          <t>Rawlins</t>
        </is>
      </c>
    </row>
    <row r="94300">
      <c r="A94300" s="83" t="inlineStr">
        <is>
          <t>USRWM</t>
        </is>
      </c>
      <c r="B94300" s="83" t="inlineStr">
        <is>
          <t>Westminster</t>
        </is>
      </c>
    </row>
    <row r="94301">
      <c r="A94301" s="83" t="inlineStr">
        <is>
          <t>USRWO</t>
        </is>
      </c>
      <c r="B94301" s="83" t="inlineStr">
        <is>
          <t>Richwood</t>
        </is>
      </c>
    </row>
    <row r="94302">
      <c r="A94302" s="83" t="inlineStr">
        <is>
          <t>USRWP</t>
        </is>
      </c>
      <c r="B94302" s="83" t="inlineStr">
        <is>
          <t>Prewitt</t>
        </is>
      </c>
    </row>
    <row r="94303">
      <c r="A94303" s="83" t="inlineStr">
        <is>
          <t>USRWQ</t>
        </is>
      </c>
      <c r="B94303" s="83" t="inlineStr">
        <is>
          <t>Spencer</t>
        </is>
      </c>
    </row>
    <row r="94304">
      <c r="A94304" s="83" t="inlineStr">
        <is>
          <t>USRWT</t>
        </is>
      </c>
      <c r="B94304" s="83" t="inlineStr">
        <is>
          <t>Fort Stewart</t>
        </is>
      </c>
    </row>
    <row r="94305">
      <c r="A94305" s="83" t="inlineStr">
        <is>
          <t>USRWU</t>
        </is>
      </c>
      <c r="B94305" s="83" t="inlineStr">
        <is>
          <t>Rockwood</t>
        </is>
      </c>
    </row>
    <row r="94306">
      <c r="A94306" s="83" t="inlineStr">
        <is>
          <t>USRWV</t>
        </is>
      </c>
      <c r="B94306" s="83" t="inlineStr">
        <is>
          <t>Rowe</t>
        </is>
      </c>
    </row>
    <row r="94307">
      <c r="A94307" s="83" t="inlineStr">
        <is>
          <t>USRWX</t>
        </is>
      </c>
      <c r="B94307" s="83" t="inlineStr">
        <is>
          <t>Casselton</t>
        </is>
      </c>
    </row>
    <row r="94308">
      <c r="A94308" s="83" t="inlineStr">
        <is>
          <t>USRWZ</t>
        </is>
      </c>
      <c r="B94308" s="83" t="inlineStr">
        <is>
          <t>Crandon</t>
        </is>
      </c>
    </row>
    <row r="94309">
      <c r="A94309" s="83" t="inlineStr">
        <is>
          <t>USRXA</t>
        </is>
      </c>
      <c r="B94309" s="83" t="inlineStr">
        <is>
          <t>Raceland</t>
        </is>
      </c>
    </row>
    <row r="94310">
      <c r="A94310" s="83" t="inlineStr">
        <is>
          <t>USRXC</t>
        </is>
      </c>
      <c r="B94310" s="83" t="inlineStr">
        <is>
          <t>Centralia</t>
        </is>
      </c>
    </row>
    <row r="94311">
      <c r="A94311" s="83" t="inlineStr">
        <is>
          <t>USRXD</t>
        </is>
      </c>
      <c r="B94311" s="83" t="inlineStr">
        <is>
          <t>Richmond</t>
        </is>
      </c>
    </row>
    <row r="94312">
      <c r="A94312" s="83" t="inlineStr">
        <is>
          <t>USRXE</t>
        </is>
      </c>
      <c r="B94312" s="83" t="inlineStr">
        <is>
          <t>Riverdale</t>
        </is>
      </c>
    </row>
    <row r="94313">
      <c r="A94313" s="83" t="inlineStr">
        <is>
          <t>USRXF</t>
        </is>
      </c>
      <c r="B94313" s="83" t="inlineStr">
        <is>
          <t>Rexford</t>
        </is>
      </c>
    </row>
    <row r="94314">
      <c r="A94314" s="83" t="inlineStr">
        <is>
          <t>USRXI</t>
        </is>
      </c>
      <c r="B94314" s="83" t="inlineStr">
        <is>
          <t>Richwood</t>
        </is>
      </c>
    </row>
    <row r="94315">
      <c r="A94315" s="83" t="inlineStr">
        <is>
          <t>USRXK</t>
        </is>
      </c>
      <c r="B94315" s="83" t="inlineStr">
        <is>
          <t>Rexford</t>
        </is>
      </c>
    </row>
    <row r="94316">
      <c r="A94316" s="83" t="inlineStr">
        <is>
          <t>USRXL</t>
        </is>
      </c>
      <c r="B94316" s="83" t="inlineStr">
        <is>
          <t>Rossville</t>
        </is>
      </c>
    </row>
    <row r="94317">
      <c r="A94317" s="83" t="inlineStr">
        <is>
          <t>USRXM</t>
        </is>
      </c>
      <c r="B94317" s="83" t="inlineStr">
        <is>
          <t>Ramona</t>
        </is>
      </c>
    </row>
    <row r="94318">
      <c r="A94318" s="83" t="inlineStr">
        <is>
          <t>USRXO</t>
        </is>
      </c>
      <c r="B94318" s="83" t="inlineStr">
        <is>
          <t>Clearlake Oaks</t>
        </is>
      </c>
    </row>
    <row r="94319">
      <c r="A94319" s="83" t="inlineStr">
        <is>
          <t>USRXS</t>
        </is>
      </c>
      <c r="B94319" s="83" t="inlineStr">
        <is>
          <t>South Roxana</t>
        </is>
      </c>
    </row>
    <row r="94320">
      <c r="A94320" s="83" t="inlineStr">
        <is>
          <t>USRXU</t>
        </is>
      </c>
      <c r="B94320" s="83" t="inlineStr">
        <is>
          <t>Mad River</t>
        </is>
      </c>
    </row>
    <row r="94321">
      <c r="A94321" s="83" t="inlineStr">
        <is>
          <t>USRXW</t>
        </is>
      </c>
      <c r="B94321" s="83" t="inlineStr">
        <is>
          <t>Richwood</t>
        </is>
      </c>
    </row>
    <row r="94322">
      <c r="A94322" s="83" t="inlineStr">
        <is>
          <t>USRXX</t>
        </is>
      </c>
      <c r="B94322" s="83" t="inlineStr">
        <is>
          <t>Girard</t>
        </is>
      </c>
    </row>
    <row r="94323">
      <c r="A94323" s="83" t="inlineStr">
        <is>
          <t>USRY2</t>
        </is>
      </c>
      <c r="B94323" s="83" t="inlineStr">
        <is>
          <t>Rowley</t>
        </is>
      </c>
    </row>
    <row r="94324">
      <c r="A94324" s="83" t="inlineStr">
        <is>
          <t>USRY4</t>
        </is>
      </c>
      <c r="B94324" s="83" t="inlineStr">
        <is>
          <t>Rush Valley</t>
        </is>
      </c>
    </row>
    <row r="94325">
      <c r="A94325" s="83" t="inlineStr">
        <is>
          <t>USRY6</t>
        </is>
      </c>
      <c r="B94325" s="83" t="inlineStr">
        <is>
          <t>Ray</t>
        </is>
      </c>
    </row>
    <row r="94326">
      <c r="A94326" s="83" t="inlineStr">
        <is>
          <t>USRY8</t>
        </is>
      </c>
      <c r="B94326" s="83" t="inlineStr">
        <is>
          <t>Roy</t>
        </is>
      </c>
    </row>
    <row r="94327">
      <c r="A94327" s="83" t="inlineStr">
        <is>
          <t>USRYB</t>
        </is>
      </c>
      <c r="B94327" s="83" t="inlineStr">
        <is>
          <t>Ryde</t>
        </is>
      </c>
    </row>
    <row r="94328">
      <c r="A94328" s="83" t="inlineStr">
        <is>
          <t>USRYD</t>
        </is>
      </c>
      <c r="B94328" s="83" t="inlineStr">
        <is>
          <t>Raymondville</t>
        </is>
      </c>
    </row>
    <row r="94329">
      <c r="A94329" s="83" t="inlineStr">
        <is>
          <t>USRYF</t>
        </is>
      </c>
      <c r="B94329" s="83" t="inlineStr">
        <is>
          <t>Rocky Face</t>
        </is>
      </c>
    </row>
    <row r="94330">
      <c r="A94330" s="83" t="inlineStr">
        <is>
          <t>USRYH</t>
        </is>
      </c>
      <c r="B94330" s="83" t="inlineStr">
        <is>
          <t>Ryan</t>
        </is>
      </c>
    </row>
    <row r="94331">
      <c r="A94331" s="83" t="inlineStr">
        <is>
          <t>USRYJ</t>
        </is>
      </c>
      <c r="B94331" s="83" t="inlineStr">
        <is>
          <t>Rye</t>
        </is>
      </c>
    </row>
    <row r="94332">
      <c r="A94332" s="83" t="inlineStr">
        <is>
          <t>USRYO</t>
        </is>
      </c>
      <c r="B94332" s="83" t="inlineStr">
        <is>
          <t>Raymond</t>
        </is>
      </c>
    </row>
    <row r="94333">
      <c r="A94333" s="83" t="inlineStr">
        <is>
          <t>USRYQ</t>
        </is>
      </c>
      <c r="B94333" s="83" t="inlineStr">
        <is>
          <t>Reynolds</t>
        </is>
      </c>
    </row>
    <row r="94334">
      <c r="A94334" s="83" t="inlineStr">
        <is>
          <t>USRYR</t>
        </is>
      </c>
      <c r="B94334" s="83" t="inlineStr">
        <is>
          <t>Rothbury</t>
        </is>
      </c>
    </row>
    <row r="94335">
      <c r="A94335" s="83" t="inlineStr">
        <is>
          <t>USRYS</t>
        </is>
      </c>
      <c r="B94335" s="83" t="inlineStr">
        <is>
          <t>Shady Spring</t>
        </is>
      </c>
    </row>
    <row r="94336">
      <c r="A94336" s="83" t="inlineStr">
        <is>
          <t>USRYT</t>
        </is>
      </c>
      <c r="B94336" s="83" t="inlineStr">
        <is>
          <t>Cranberry Township</t>
        </is>
      </c>
    </row>
    <row r="94337">
      <c r="A94337" s="83" t="inlineStr">
        <is>
          <t>USRYY</t>
        </is>
      </c>
      <c r="B94337" s="83" t="inlineStr">
        <is>
          <t>Reedy</t>
        </is>
      </c>
    </row>
    <row r="94338">
      <c r="A94338" s="83" t="inlineStr">
        <is>
          <t>USRYZ</t>
        </is>
      </c>
      <c r="B94338" s="83" t="inlineStr">
        <is>
          <t>Rye</t>
        </is>
      </c>
    </row>
    <row r="94339">
      <c r="A94339" s="83" t="inlineStr">
        <is>
          <t>USRZA</t>
        </is>
      </c>
      <c r="B94339" s="83" t="inlineStr">
        <is>
          <t>Rosalia</t>
        </is>
      </c>
    </row>
    <row r="94340">
      <c r="A94340" s="83" t="inlineStr">
        <is>
          <t>USRZB</t>
        </is>
      </c>
      <c r="B94340" s="83" t="inlineStr">
        <is>
          <t>Pierz</t>
        </is>
      </c>
    </row>
    <row r="94341">
      <c r="A94341" s="83" t="inlineStr">
        <is>
          <t>USRZD</t>
        </is>
      </c>
      <c r="B94341" s="83" t="inlineStr">
        <is>
          <t>Roslindale</t>
        </is>
      </c>
    </row>
    <row r="94342">
      <c r="A94342" s="83" t="inlineStr">
        <is>
          <t>USRZE</t>
        </is>
      </c>
      <c r="B94342" s="83" t="inlineStr">
        <is>
          <t>Reeds</t>
        </is>
      </c>
    </row>
    <row r="94343">
      <c r="A94343" s="83" t="inlineStr">
        <is>
          <t>USRZF</t>
        </is>
      </c>
      <c r="B94343" s="83" t="inlineStr">
        <is>
          <t>Sterling</t>
        </is>
      </c>
    </row>
    <row r="94344">
      <c r="A94344" s="83" t="inlineStr">
        <is>
          <t>USRZG</t>
        </is>
      </c>
      <c r="B94344" s="83" t="inlineStr">
        <is>
          <t>Ridgeland</t>
        </is>
      </c>
    </row>
    <row r="94345">
      <c r="A94345" s="83" t="inlineStr">
        <is>
          <t>USRZK</t>
        </is>
      </c>
      <c r="B94345" s="83" t="inlineStr">
        <is>
          <t>Richland</t>
        </is>
      </c>
    </row>
    <row r="94346">
      <c r="A94346" s="83" t="inlineStr">
        <is>
          <t>USRZM</t>
        </is>
      </c>
      <c r="B94346" s="83" t="inlineStr">
        <is>
          <t>Roxana</t>
        </is>
      </c>
    </row>
    <row r="94347">
      <c r="A94347" s="83" t="inlineStr">
        <is>
          <t>USRZN</t>
        </is>
      </c>
      <c r="B94347" s="83" t="inlineStr">
        <is>
          <t>Crestline</t>
        </is>
      </c>
    </row>
    <row r="94348">
      <c r="A94348" s="83" t="inlineStr">
        <is>
          <t>USRZO</t>
        </is>
      </c>
      <c r="B94348" s="83" t="inlineStr">
        <is>
          <t>Ross</t>
        </is>
      </c>
    </row>
    <row r="94349">
      <c r="A94349" s="83" t="inlineStr">
        <is>
          <t>USRZP</t>
        </is>
      </c>
      <c r="B94349" s="83" t="inlineStr">
        <is>
          <t>Rosepine</t>
        </is>
      </c>
    </row>
    <row r="94350">
      <c r="A94350" s="83" t="inlineStr">
        <is>
          <t>USRZQ</t>
        </is>
      </c>
      <c r="B94350" s="83" t="inlineStr">
        <is>
          <t>Carson</t>
        </is>
      </c>
    </row>
    <row r="94351">
      <c r="A94351" s="83" t="inlineStr">
        <is>
          <t>USRZR</t>
        </is>
      </c>
      <c r="B94351" s="83" t="inlineStr">
        <is>
          <t>Rock Rapids</t>
        </is>
      </c>
    </row>
    <row r="94352">
      <c r="A94352" s="83" t="inlineStr">
        <is>
          <t>USRZS</t>
        </is>
      </c>
      <c r="B94352" s="83" t="inlineStr">
        <is>
          <t>Harris</t>
        </is>
      </c>
    </row>
    <row r="94353">
      <c r="A94353" s="83" t="inlineStr">
        <is>
          <t>USRZT</t>
        </is>
      </c>
      <c r="B94353" s="83" t="inlineStr">
        <is>
          <t>Ridott</t>
        </is>
      </c>
    </row>
    <row r="94354">
      <c r="A94354" s="83" t="inlineStr">
        <is>
          <t>USRZU</t>
        </is>
      </c>
      <c r="B94354" s="83" t="inlineStr">
        <is>
          <t>Adkins</t>
        </is>
      </c>
    </row>
    <row r="94355">
      <c r="A94355" s="83" t="inlineStr">
        <is>
          <t>USRZV</t>
        </is>
      </c>
      <c r="B94355" s="83" t="inlineStr">
        <is>
          <t>Ritzville</t>
        </is>
      </c>
    </row>
    <row r="94356">
      <c r="A94356" s="83" t="inlineStr">
        <is>
          <t>USRZW</t>
        </is>
      </c>
      <c r="B94356" s="83" t="inlineStr">
        <is>
          <t>Rowena</t>
        </is>
      </c>
    </row>
    <row r="94357">
      <c r="A94357" s="83" t="inlineStr">
        <is>
          <t>USRZX</t>
        </is>
      </c>
      <c r="B94357" s="83" t="inlineStr">
        <is>
          <t>Rehoboth</t>
        </is>
      </c>
    </row>
    <row r="94358">
      <c r="A94358" s="83" t="inlineStr">
        <is>
          <t>USRZY</t>
        </is>
      </c>
      <c r="B94358" s="83" t="inlineStr">
        <is>
          <t>Brady</t>
        </is>
      </c>
    </row>
    <row r="94359">
      <c r="A94359" s="83" t="inlineStr">
        <is>
          <t>USRZZ</t>
        </is>
      </c>
      <c r="B94359" s="83" t="inlineStr">
        <is>
          <t>Roanoke Rapids</t>
        </is>
      </c>
    </row>
    <row r="94360">
      <c r="A94360" s="83" t="inlineStr">
        <is>
          <t>USS22</t>
        </is>
      </c>
      <c r="B94360" s="83" t="inlineStr">
        <is>
          <t>Sharpes</t>
        </is>
      </c>
    </row>
    <row r="94361">
      <c r="A94361" s="83" t="inlineStr">
        <is>
          <t>USS23</t>
        </is>
      </c>
      <c r="B94361" s="83" t="inlineStr">
        <is>
          <t>Sidney</t>
        </is>
      </c>
    </row>
    <row r="94362">
      <c r="A94362" s="83" t="inlineStr">
        <is>
          <t>USS24</t>
        </is>
      </c>
      <c r="B94362" s="83" t="inlineStr">
        <is>
          <t>Sand Fork</t>
        </is>
      </c>
    </row>
    <row r="94363">
      <c r="A94363" s="83" t="inlineStr">
        <is>
          <t>USS25</t>
        </is>
      </c>
      <c r="B94363" s="83" t="inlineStr">
        <is>
          <t>Stovall</t>
        </is>
      </c>
    </row>
    <row r="94364">
      <c r="A94364" s="83" t="inlineStr">
        <is>
          <t>USS29</t>
        </is>
      </c>
      <c r="B94364" s="83" t="inlineStr">
        <is>
          <t>Salem</t>
        </is>
      </c>
    </row>
    <row r="94365">
      <c r="A94365" s="83" t="inlineStr">
        <is>
          <t>USS2A</t>
        </is>
      </c>
      <c r="B94365" s="83" t="inlineStr">
        <is>
          <t>Saint Andrews</t>
        </is>
      </c>
    </row>
    <row r="94366">
      <c r="A94366" s="83" t="inlineStr">
        <is>
          <t>USS2C</t>
        </is>
      </c>
      <c r="B94366" s="83" t="inlineStr">
        <is>
          <t>Saint Cloud</t>
        </is>
      </c>
    </row>
    <row r="94367">
      <c r="A94367" s="83" t="inlineStr">
        <is>
          <t>USS2D</t>
        </is>
      </c>
      <c r="B94367" s="83" t="inlineStr">
        <is>
          <t>Sardinia</t>
        </is>
      </c>
    </row>
    <row r="94368">
      <c r="A94368" s="83" t="inlineStr">
        <is>
          <t>USS2E</t>
        </is>
      </c>
      <c r="B94368" s="83" t="inlineStr">
        <is>
          <t>Saint Inigoes</t>
        </is>
      </c>
    </row>
    <row r="94369">
      <c r="A94369" s="83" t="inlineStr">
        <is>
          <t>USS2F</t>
        </is>
      </c>
      <c r="B94369" s="83" t="inlineStr">
        <is>
          <t>Sherrills Ford</t>
        </is>
      </c>
    </row>
    <row r="94370">
      <c r="A94370" s="83" t="inlineStr">
        <is>
          <t>USS2G</t>
        </is>
      </c>
      <c r="B94370" s="83" t="inlineStr">
        <is>
          <t>Sugar Grove</t>
        </is>
      </c>
    </row>
    <row r="94371">
      <c r="A94371" s="83" t="inlineStr">
        <is>
          <t>USS2J</t>
        </is>
      </c>
      <c r="B94371" s="83" t="inlineStr">
        <is>
          <t>San Jose</t>
        </is>
      </c>
    </row>
    <row r="94372">
      <c r="A94372" s="83" t="inlineStr">
        <is>
          <t>USS2K</t>
        </is>
      </c>
      <c r="B94372" s="83" t="inlineStr">
        <is>
          <t>Cobleskill</t>
        </is>
      </c>
    </row>
    <row r="94373">
      <c r="A94373" s="83" t="inlineStr">
        <is>
          <t>USS2L</t>
        </is>
      </c>
      <c r="B94373" s="83" t="inlineStr">
        <is>
          <t>Saint Louis/Sierra County</t>
        </is>
      </c>
    </row>
    <row r="94374">
      <c r="A94374" s="83" t="inlineStr">
        <is>
          <t>USS2M</t>
        </is>
      </c>
      <c r="B94374" s="83" t="inlineStr">
        <is>
          <t>St. Maries</t>
        </is>
      </c>
    </row>
    <row r="94375">
      <c r="A94375" s="83" t="inlineStr">
        <is>
          <t>USS2N</t>
        </is>
      </c>
      <c r="B94375" s="83" t="inlineStr">
        <is>
          <t>Shannon</t>
        </is>
      </c>
    </row>
    <row r="94376">
      <c r="A94376" s="83" t="inlineStr">
        <is>
          <t>USS2P</t>
        </is>
      </c>
      <c r="B94376" s="83" t="inlineStr">
        <is>
          <t>Shipshewana</t>
        </is>
      </c>
    </row>
    <row r="94377">
      <c r="A94377" s="83" t="inlineStr">
        <is>
          <t>USS2R</t>
        </is>
      </c>
      <c r="B94377" s="83" t="inlineStr">
        <is>
          <t>Saucier</t>
        </is>
      </c>
    </row>
    <row r="94378">
      <c r="A94378" s="83" t="inlineStr">
        <is>
          <t>USS2S</t>
        </is>
      </c>
      <c r="B94378" s="83" t="inlineStr">
        <is>
          <t>South Sumter</t>
        </is>
      </c>
    </row>
    <row r="94379">
      <c r="A94379" s="83" t="inlineStr">
        <is>
          <t>USS2T</t>
        </is>
      </c>
      <c r="B94379" s="83" t="inlineStr">
        <is>
          <t>Saltillo</t>
        </is>
      </c>
    </row>
    <row r="94380">
      <c r="A94380" s="83" t="inlineStr">
        <is>
          <t>USS2U</t>
        </is>
      </c>
      <c r="B94380" s="83" t="inlineStr">
        <is>
          <t>Saint Augusta</t>
        </is>
      </c>
    </row>
    <row r="94381">
      <c r="A94381" s="83" t="inlineStr">
        <is>
          <t>USS2V</t>
        </is>
      </c>
      <c r="B94381" s="83" t="inlineStr">
        <is>
          <t>Smithville, Bastrop</t>
        </is>
      </c>
    </row>
    <row r="94382">
      <c r="A94382" s="83" t="inlineStr">
        <is>
          <t>USS2Y</t>
        </is>
      </c>
      <c r="B94382" s="83" t="inlineStr">
        <is>
          <t>Sedley</t>
        </is>
      </c>
    </row>
    <row r="94383">
      <c r="A94383" s="83" t="inlineStr">
        <is>
          <t>USS3A</t>
        </is>
      </c>
      <c r="B94383" s="83" t="inlineStr">
        <is>
          <t>Saint Andrews</t>
        </is>
      </c>
    </row>
    <row r="94384">
      <c r="A94384" s="83" t="inlineStr">
        <is>
          <t>USS3B</t>
        </is>
      </c>
      <c r="B94384" s="83" t="inlineStr">
        <is>
          <t>South Bend</t>
        </is>
      </c>
    </row>
    <row r="94385">
      <c r="A94385" s="83" t="inlineStr">
        <is>
          <t>USS3C</t>
        </is>
      </c>
      <c r="B94385" s="83" t="inlineStr">
        <is>
          <t>South Euclid</t>
        </is>
      </c>
    </row>
    <row r="94386">
      <c r="A94386" s="83" t="inlineStr">
        <is>
          <t>USS3F</t>
        </is>
      </c>
      <c r="B94386" s="83" t="inlineStr">
        <is>
          <t>Sanford</t>
        </is>
      </c>
    </row>
    <row r="94387">
      <c r="A94387" s="83" t="inlineStr">
        <is>
          <t>USS3G</t>
        </is>
      </c>
      <c r="B94387" s="83" t="inlineStr">
        <is>
          <t>Spring Grove</t>
        </is>
      </c>
    </row>
    <row r="94388">
      <c r="A94388" s="83" t="inlineStr">
        <is>
          <t>USS3H</t>
        </is>
      </c>
      <c r="B94388" s="83" t="inlineStr">
        <is>
          <t>Stevenson Ranch</t>
        </is>
      </c>
    </row>
    <row r="94389">
      <c r="A94389" s="83" t="inlineStr">
        <is>
          <t>USS3M</t>
        </is>
      </c>
      <c r="B94389" s="83" t="inlineStr">
        <is>
          <t>Signal Mountain</t>
        </is>
      </c>
    </row>
    <row r="94390">
      <c r="A94390" s="83" t="inlineStr">
        <is>
          <t>USS3O</t>
        </is>
      </c>
      <c r="B94390" s="83" t="inlineStr">
        <is>
          <t>Shingletown</t>
        </is>
      </c>
    </row>
    <row r="94391">
      <c r="A94391" s="83" t="inlineStr">
        <is>
          <t>USS3P</t>
        </is>
      </c>
      <c r="B94391" s="83" t="inlineStr">
        <is>
          <t>South Prairie</t>
        </is>
      </c>
    </row>
    <row r="94392">
      <c r="A94392" s="83" t="inlineStr">
        <is>
          <t>USS3R</t>
        </is>
      </c>
      <c r="B94392" s="83" t="inlineStr">
        <is>
          <t>Sandy Run</t>
        </is>
      </c>
    </row>
    <row r="94393">
      <c r="A94393" s="83" t="inlineStr">
        <is>
          <t>USS3S</t>
        </is>
      </c>
      <c r="B94393" s="83" t="inlineStr">
        <is>
          <t>Sears</t>
        </is>
      </c>
    </row>
    <row r="94394">
      <c r="A94394" s="83" t="inlineStr">
        <is>
          <t>USS3T</t>
        </is>
      </c>
      <c r="B94394" s="83" t="inlineStr">
        <is>
          <t>Stockton</t>
        </is>
      </c>
    </row>
    <row r="94395">
      <c r="A94395" s="83" t="inlineStr">
        <is>
          <t>USS3U</t>
        </is>
      </c>
      <c r="B94395" s="83" t="inlineStr">
        <is>
          <t>Summers</t>
        </is>
      </c>
    </row>
    <row r="94396">
      <c r="A94396" s="83" t="inlineStr">
        <is>
          <t>USS3V</t>
        </is>
      </c>
      <c r="B94396" s="83" t="inlineStr">
        <is>
          <t>Swanville</t>
        </is>
      </c>
    </row>
    <row r="94397">
      <c r="A94397" s="83" t="inlineStr">
        <is>
          <t>USS3W</t>
        </is>
      </c>
      <c r="B94397" s="83" t="inlineStr">
        <is>
          <t>Sherwood</t>
        </is>
      </c>
    </row>
    <row r="94398">
      <c r="A94398" s="83" t="inlineStr">
        <is>
          <t>USS3Y</t>
        </is>
      </c>
      <c r="B94398" s="83" t="inlineStr">
        <is>
          <t>Sycamore</t>
        </is>
      </c>
    </row>
    <row r="94399">
      <c r="A94399" s="83" t="inlineStr">
        <is>
          <t>USS44</t>
        </is>
      </c>
      <c r="B94399" s="83" t="inlineStr">
        <is>
          <t>Scio</t>
        </is>
      </c>
    </row>
    <row r="94400">
      <c r="A94400" s="83" t="inlineStr">
        <is>
          <t>USS4D</t>
        </is>
      </c>
      <c r="B94400" s="83" t="inlineStr">
        <is>
          <t>Silverdale</t>
        </is>
      </c>
    </row>
    <row r="94401">
      <c r="A94401" s="83" t="inlineStr">
        <is>
          <t>USS4E</t>
        </is>
      </c>
      <c r="B94401" s="83" t="inlineStr">
        <is>
          <t>Section</t>
        </is>
      </c>
    </row>
    <row r="94402">
      <c r="A94402" s="83" t="inlineStr">
        <is>
          <t>USS4F</t>
        </is>
      </c>
      <c r="B94402" s="83" t="inlineStr">
        <is>
          <t>Florence</t>
        </is>
      </c>
    </row>
    <row r="94403">
      <c r="A94403" s="83" t="inlineStr">
        <is>
          <t>USS4H</t>
        </is>
      </c>
      <c r="B94403" s="83" t="inlineStr">
        <is>
          <t>Scotts Hill</t>
        </is>
      </c>
    </row>
    <row r="94404">
      <c r="A94404" s="83" t="inlineStr">
        <is>
          <t>USS4L</t>
        </is>
      </c>
      <c r="B94404" s="83" t="inlineStr">
        <is>
          <t>Saint Lucas</t>
        </is>
      </c>
    </row>
    <row r="94405">
      <c r="A94405" s="83" t="inlineStr">
        <is>
          <t>USS4M</t>
        </is>
      </c>
      <c r="B94405" s="83" t="inlineStr">
        <is>
          <t>Oscar</t>
        </is>
      </c>
    </row>
    <row r="94406">
      <c r="A94406" s="83" t="inlineStr">
        <is>
          <t>USS4N</t>
        </is>
      </c>
      <c r="B94406" s="83" t="inlineStr">
        <is>
          <t>Sidman</t>
        </is>
      </c>
    </row>
    <row r="94407">
      <c r="A94407" s="83" t="inlineStr">
        <is>
          <t>USS4O</t>
        </is>
      </c>
      <c r="B94407" s="83" t="inlineStr">
        <is>
          <t>Watson</t>
        </is>
      </c>
    </row>
    <row r="94408">
      <c r="A94408" s="83" t="inlineStr">
        <is>
          <t>USS4P</t>
        </is>
      </c>
      <c r="B94408" s="83" t="inlineStr">
        <is>
          <t>Spruce Pine</t>
        </is>
      </c>
    </row>
    <row r="94409">
      <c r="A94409" s="83" t="inlineStr">
        <is>
          <t>USS4S</t>
        </is>
      </c>
      <c r="B94409" s="83" t="inlineStr">
        <is>
          <t>Silver Springs</t>
        </is>
      </c>
    </row>
    <row r="94410">
      <c r="A94410" s="83" t="inlineStr">
        <is>
          <t>USS4T</t>
        </is>
      </c>
      <c r="B94410" s="83" t="inlineStr">
        <is>
          <t>Stittville</t>
        </is>
      </c>
    </row>
    <row r="94411">
      <c r="A94411" s="83" t="inlineStr">
        <is>
          <t>USS4V</t>
        </is>
      </c>
      <c r="B94411" s="83" t="inlineStr">
        <is>
          <t>Stanville</t>
        </is>
      </c>
    </row>
    <row r="94412">
      <c r="A94412" s="83" t="inlineStr">
        <is>
          <t>USS4W</t>
        </is>
      </c>
      <c r="B94412" s="83" t="inlineStr">
        <is>
          <t>Switz City</t>
        </is>
      </c>
    </row>
    <row r="94413">
      <c r="A94413" s="83" t="inlineStr">
        <is>
          <t>USS4Y</t>
        </is>
      </c>
      <c r="B94413" s="83" t="inlineStr">
        <is>
          <t>Sarita</t>
        </is>
      </c>
    </row>
    <row r="94414">
      <c r="A94414" s="83" t="inlineStr">
        <is>
          <t>USS53</t>
        </is>
      </c>
      <c r="B94414" s="83" t="inlineStr">
        <is>
          <t>Scranton</t>
        </is>
      </c>
    </row>
    <row r="94415">
      <c r="A94415" s="83" t="inlineStr">
        <is>
          <t>USS55</t>
        </is>
      </c>
      <c r="B94415" s="83" t="inlineStr">
        <is>
          <t>Sutton</t>
        </is>
      </c>
    </row>
    <row r="94416">
      <c r="A94416" s="83" t="inlineStr">
        <is>
          <t>USS5A</t>
        </is>
      </c>
      <c r="B94416" s="83" t="inlineStr">
        <is>
          <t>Saxapahaw</t>
        </is>
      </c>
    </row>
    <row r="94417">
      <c r="A94417" s="83" t="inlineStr">
        <is>
          <t>USS5B</t>
        </is>
      </c>
      <c r="B94417" s="83" t="inlineStr">
        <is>
          <t>Sibley</t>
        </is>
      </c>
    </row>
    <row r="94418">
      <c r="A94418" s="83" t="inlineStr">
        <is>
          <t>USS5C</t>
        </is>
      </c>
      <c r="B94418" s="83" t="inlineStr">
        <is>
          <t>Stony Creek</t>
        </is>
      </c>
    </row>
    <row r="94419">
      <c r="A94419" s="83" t="inlineStr">
        <is>
          <t>USS5D</t>
        </is>
      </c>
      <c r="B94419" s="83" t="inlineStr">
        <is>
          <t>Sheffield</t>
        </is>
      </c>
    </row>
    <row r="94420">
      <c r="A94420" s="83" t="inlineStr">
        <is>
          <t>USS5E</t>
        </is>
      </c>
      <c r="B94420" s="83" t="inlineStr">
        <is>
          <t>Sunfield</t>
        </is>
      </c>
    </row>
    <row r="94421">
      <c r="A94421" s="83" t="inlineStr">
        <is>
          <t>USS5F</t>
        </is>
      </c>
      <c r="B94421" s="83" t="inlineStr">
        <is>
          <t>Shacklefords</t>
        </is>
      </c>
    </row>
    <row r="94422">
      <c r="A94422" s="83" t="inlineStr">
        <is>
          <t>USS5G</t>
        </is>
      </c>
      <c r="B94422" s="83" t="inlineStr">
        <is>
          <t>Sturgis</t>
        </is>
      </c>
    </row>
    <row r="94423">
      <c r="A94423" s="83" t="inlineStr">
        <is>
          <t>USS5K</t>
        </is>
      </c>
      <c r="B94423" s="83" t="inlineStr">
        <is>
          <t>Skykomish</t>
        </is>
      </c>
    </row>
    <row r="94424">
      <c r="A94424" s="83" t="inlineStr">
        <is>
          <t>USS5L</t>
        </is>
      </c>
      <c r="B94424" s="83" t="inlineStr">
        <is>
          <t>Shroon</t>
        </is>
      </c>
    </row>
    <row r="94425">
      <c r="A94425" s="83" t="inlineStr">
        <is>
          <t>USS5M</t>
        </is>
      </c>
      <c r="B94425" s="83" t="inlineStr">
        <is>
          <t>Steedman</t>
        </is>
      </c>
    </row>
    <row r="94426">
      <c r="A94426" s="83" t="inlineStr">
        <is>
          <t>USS5N</t>
        </is>
      </c>
      <c r="B94426" s="83" t="inlineStr">
        <is>
          <t>Sumneytown</t>
        </is>
      </c>
    </row>
    <row r="94427">
      <c r="A94427" s="83" t="inlineStr">
        <is>
          <t>USS5P</t>
        </is>
      </c>
      <c r="B94427" s="83" t="inlineStr">
        <is>
          <t>Somers Point</t>
        </is>
      </c>
    </row>
    <row r="94428">
      <c r="A94428" s="83" t="inlineStr">
        <is>
          <t>USS5R</t>
        </is>
      </c>
      <c r="B94428" s="83" t="inlineStr">
        <is>
          <t>Star</t>
        </is>
      </c>
    </row>
    <row r="94429">
      <c r="A94429" s="83" t="inlineStr">
        <is>
          <t>USS5T</t>
        </is>
      </c>
      <c r="B94429" s="83" t="inlineStr">
        <is>
          <t>Sewell's Point</t>
        </is>
      </c>
    </row>
    <row r="94430">
      <c r="A94430" s="83" t="inlineStr">
        <is>
          <t>USS5U</t>
        </is>
      </c>
      <c r="B94430" s="83" t="inlineStr">
        <is>
          <t>Sumner</t>
        </is>
      </c>
    </row>
    <row r="94431">
      <c r="A94431" s="83" t="inlineStr">
        <is>
          <t>USS5V</t>
        </is>
      </c>
      <c r="B94431" s="83" t="inlineStr">
        <is>
          <t>Silverstreet</t>
        </is>
      </c>
    </row>
    <row r="94432">
      <c r="A94432" s="83" t="inlineStr">
        <is>
          <t>USS5W</t>
        </is>
      </c>
      <c r="B94432" s="83" t="inlineStr">
        <is>
          <t>South Wellfleet</t>
        </is>
      </c>
    </row>
    <row r="94433">
      <c r="A94433" s="83" t="inlineStr">
        <is>
          <t>USS5Y</t>
        </is>
      </c>
      <c r="B94433" s="83" t="inlineStr">
        <is>
          <t>Stanley</t>
        </is>
      </c>
    </row>
    <row r="94434">
      <c r="A94434" s="83" t="inlineStr">
        <is>
          <t>USS66</t>
        </is>
      </c>
      <c r="B94434" s="83" t="inlineStr">
        <is>
          <t>Seligman</t>
        </is>
      </c>
    </row>
    <row r="94435">
      <c r="A94435" s="83" t="inlineStr">
        <is>
          <t>USS67</t>
        </is>
      </c>
      <c r="B94435" s="83" t="inlineStr">
        <is>
          <t>Saint Paul Park</t>
        </is>
      </c>
    </row>
    <row r="94436">
      <c r="A94436" s="83" t="inlineStr">
        <is>
          <t>USS6A</t>
        </is>
      </c>
      <c r="B94436" s="83" t="inlineStr">
        <is>
          <t>South Albany</t>
        </is>
      </c>
    </row>
    <row r="94437">
      <c r="A94437" s="83" t="inlineStr">
        <is>
          <t>USS6E</t>
        </is>
      </c>
      <c r="B94437" s="83" t="inlineStr">
        <is>
          <t>Seaview</t>
        </is>
      </c>
    </row>
    <row r="94438">
      <c r="A94438" s="83" t="inlineStr">
        <is>
          <t>USS6H</t>
        </is>
      </c>
      <c r="B94438" s="83" t="inlineStr">
        <is>
          <t>South Lebanon</t>
        </is>
      </c>
    </row>
    <row r="94439">
      <c r="A94439" s="83" t="inlineStr">
        <is>
          <t>USS6K</t>
        </is>
      </c>
      <c r="B94439" s="83" t="inlineStr">
        <is>
          <t>Sykesville</t>
        </is>
      </c>
    </row>
    <row r="94440">
      <c r="A94440" s="83" t="inlineStr">
        <is>
          <t>USS6L</t>
        </is>
      </c>
      <c r="B94440" s="83" t="inlineStr">
        <is>
          <t>South Lyon</t>
        </is>
      </c>
    </row>
    <row r="94441">
      <c r="A94441" s="83" t="inlineStr">
        <is>
          <t>USS6O</t>
        </is>
      </c>
      <c r="B94441" s="83" t="inlineStr">
        <is>
          <t>Polar</t>
        </is>
      </c>
    </row>
    <row r="94442">
      <c r="A94442" s="83" t="inlineStr">
        <is>
          <t>USS6S</t>
        </is>
      </c>
      <c r="B94442" s="83" t="inlineStr">
        <is>
          <t>Lawler</t>
        </is>
      </c>
    </row>
    <row r="94443">
      <c r="A94443" s="83" t="inlineStr">
        <is>
          <t>USS6T</t>
        </is>
      </c>
      <c r="B94443" s="83" t="inlineStr">
        <is>
          <t>Saratoga Springs</t>
        </is>
      </c>
    </row>
    <row r="94444">
      <c r="A94444" s="83" t="inlineStr">
        <is>
          <t>USS6Y</t>
        </is>
      </c>
      <c r="B94444" s="83" t="inlineStr">
        <is>
          <t>Savery</t>
        </is>
      </c>
    </row>
    <row r="94445">
      <c r="A94445" s="83" t="inlineStr">
        <is>
          <t>USS73</t>
        </is>
      </c>
      <c r="B94445" s="83" t="inlineStr">
        <is>
          <t>Somerset</t>
        </is>
      </c>
    </row>
    <row r="94446">
      <c r="A94446" s="83" t="inlineStr">
        <is>
          <t>USS74</t>
        </is>
      </c>
      <c r="B94446" s="83" t="inlineStr">
        <is>
          <t>Saluda</t>
        </is>
      </c>
    </row>
    <row r="94447">
      <c r="A94447" s="83" t="inlineStr">
        <is>
          <t>USS77</t>
        </is>
      </c>
      <c r="B94447" s="83" t="inlineStr">
        <is>
          <t>Schwenksville</t>
        </is>
      </c>
    </row>
    <row r="94448">
      <c r="A94448" s="83" t="inlineStr">
        <is>
          <t>USS78</t>
        </is>
      </c>
      <c r="B94448" s="83" t="inlineStr">
        <is>
          <t>Piedmont</t>
        </is>
      </c>
    </row>
    <row r="94449">
      <c r="A94449" s="83" t="inlineStr">
        <is>
          <t>USS7A</t>
        </is>
      </c>
      <c r="B94449" s="83" t="inlineStr">
        <is>
          <t>Saint Anthony</t>
        </is>
      </c>
    </row>
    <row r="94450">
      <c r="A94450" s="83" t="inlineStr">
        <is>
          <t>USS7B</t>
        </is>
      </c>
      <c r="B94450" s="83" t="inlineStr">
        <is>
          <t>Seaboard</t>
        </is>
      </c>
    </row>
    <row r="94451">
      <c r="A94451" s="83" t="inlineStr">
        <is>
          <t>USS7C</t>
        </is>
      </c>
      <c r="B94451" s="83" t="inlineStr">
        <is>
          <t>Seneca</t>
        </is>
      </c>
    </row>
    <row r="94452">
      <c r="A94452" s="83" t="inlineStr">
        <is>
          <t>USS7D</t>
        </is>
      </c>
      <c r="B94452" s="83" t="inlineStr">
        <is>
          <t>Strafford</t>
        </is>
      </c>
    </row>
    <row r="94453">
      <c r="A94453" s="83" t="inlineStr">
        <is>
          <t>USS7F</t>
        </is>
      </c>
      <c r="B94453" s="83" t="inlineStr">
        <is>
          <t>Mansfield</t>
        </is>
      </c>
    </row>
    <row r="94454">
      <c r="A94454" s="83" t="inlineStr">
        <is>
          <t>USS7G</t>
        </is>
      </c>
      <c r="B94454" s="83" t="inlineStr">
        <is>
          <t>Sharpsburg</t>
        </is>
      </c>
    </row>
    <row r="94455">
      <c r="A94455" s="83" t="inlineStr">
        <is>
          <t>USS7H</t>
        </is>
      </c>
      <c r="B94455" s="83" t="inlineStr">
        <is>
          <t>Sharon</t>
        </is>
      </c>
    </row>
    <row r="94456">
      <c r="A94456" s="83" t="inlineStr">
        <is>
          <t>USS7I</t>
        </is>
      </c>
      <c r="B94456" s="83" t="inlineStr">
        <is>
          <t>Sidney</t>
        </is>
      </c>
    </row>
    <row r="94457">
      <c r="A94457" s="83" t="inlineStr">
        <is>
          <t>USS7K</t>
        </is>
      </c>
      <c r="B94457" s="83" t="inlineStr">
        <is>
          <t>South Kingstown</t>
        </is>
      </c>
    </row>
    <row r="94458">
      <c r="A94458" s="83" t="inlineStr">
        <is>
          <t>USS7M</t>
        </is>
      </c>
      <c r="B94458" s="83" t="inlineStr">
        <is>
          <t>Scott Mills</t>
        </is>
      </c>
    </row>
    <row r="94459">
      <c r="A94459" s="83" t="inlineStr">
        <is>
          <t>USS7N</t>
        </is>
      </c>
      <c r="B94459" s="83" t="inlineStr">
        <is>
          <t>Shannon</t>
        </is>
      </c>
    </row>
    <row r="94460">
      <c r="A94460" s="83" t="inlineStr">
        <is>
          <t>USS7O</t>
        </is>
      </c>
      <c r="B94460" s="83" t="inlineStr">
        <is>
          <t>Saltillo</t>
        </is>
      </c>
    </row>
    <row r="94461">
      <c r="A94461" s="83" t="inlineStr">
        <is>
          <t>USS7P</t>
        </is>
      </c>
      <c r="B94461" s="83" t="inlineStr">
        <is>
          <t>Sapphire</t>
        </is>
      </c>
    </row>
    <row r="94462">
      <c r="A94462" s="83" t="inlineStr">
        <is>
          <t>USS7R</t>
        </is>
      </c>
      <c r="B94462" s="83" t="inlineStr">
        <is>
          <t>Storrie</t>
        </is>
      </c>
    </row>
    <row r="94463">
      <c r="A94463" s="83" t="inlineStr">
        <is>
          <t>USS7T</t>
        </is>
      </c>
      <c r="B94463" s="83" t="inlineStr">
        <is>
          <t>Saint Charles</t>
        </is>
      </c>
    </row>
    <row r="94464">
      <c r="A94464" s="83" t="inlineStr">
        <is>
          <t>USS7V</t>
        </is>
      </c>
      <c r="B94464" s="83" t="inlineStr">
        <is>
          <t>Severance</t>
        </is>
      </c>
    </row>
    <row r="94465">
      <c r="A94465" s="83" t="inlineStr">
        <is>
          <t>USS7Y</t>
        </is>
      </c>
      <c r="B94465" s="83" t="inlineStr">
        <is>
          <t>Smyrna</t>
        </is>
      </c>
    </row>
    <row r="94466">
      <c r="A94466" s="83" t="inlineStr">
        <is>
          <t>USS88</t>
        </is>
      </c>
      <c r="B94466" s="83" t="inlineStr">
        <is>
          <t>South Natick</t>
        </is>
      </c>
    </row>
    <row r="94467">
      <c r="A94467" s="83" t="inlineStr">
        <is>
          <t>USS89</t>
        </is>
      </c>
      <c r="B94467" s="83" t="inlineStr">
        <is>
          <t>Spragueville</t>
        </is>
      </c>
    </row>
    <row r="94468">
      <c r="A94468" s="83" t="inlineStr">
        <is>
          <t>USS8A</t>
        </is>
      </c>
      <c r="B94468" s="83" t="inlineStr">
        <is>
          <t>Sandown</t>
        </is>
      </c>
    </row>
    <row r="94469">
      <c r="A94469" s="83" t="inlineStr">
        <is>
          <t>USS8B</t>
        </is>
      </c>
      <c r="B94469" s="83" t="inlineStr">
        <is>
          <t>South Bristol</t>
        </is>
      </c>
    </row>
    <row r="94470">
      <c r="A94470" s="83" t="inlineStr">
        <is>
          <t>USS8D</t>
        </is>
      </c>
      <c r="B94470" s="83" t="inlineStr">
        <is>
          <t>Stanton</t>
        </is>
      </c>
    </row>
    <row r="94471">
      <c r="A94471" s="83" t="inlineStr">
        <is>
          <t>USS8E</t>
        </is>
      </c>
      <c r="B94471" s="83" t="inlineStr">
        <is>
          <t>Suwannee</t>
        </is>
      </c>
    </row>
    <row r="94472">
      <c r="A94472" s="83" t="inlineStr">
        <is>
          <t>USS8F</t>
        </is>
      </c>
      <c r="B94472" s="83" t="inlineStr">
        <is>
          <t>Strafford</t>
        </is>
      </c>
    </row>
    <row r="94473">
      <c r="A94473" s="83" t="inlineStr">
        <is>
          <t>USS8H</t>
        </is>
      </c>
      <c r="B94473" s="83" t="inlineStr">
        <is>
          <t>Shelocta</t>
        </is>
      </c>
    </row>
    <row r="94474">
      <c r="A94474" s="83" t="inlineStr">
        <is>
          <t>USS8I</t>
        </is>
      </c>
      <c r="B94474" s="83" t="inlineStr">
        <is>
          <t>Silt</t>
        </is>
      </c>
    </row>
    <row r="94475">
      <c r="A94475" s="83" t="inlineStr">
        <is>
          <t>USS8J</t>
        </is>
      </c>
      <c r="B94475" s="83" t="inlineStr">
        <is>
          <t>San Jon</t>
        </is>
      </c>
    </row>
    <row r="94476">
      <c r="A94476" s="83" t="inlineStr">
        <is>
          <t>USS8K</t>
        </is>
      </c>
      <c r="B94476" s="83" t="inlineStr">
        <is>
          <t>South Salt Lake</t>
        </is>
      </c>
    </row>
    <row r="94477">
      <c r="A94477" s="83" t="inlineStr">
        <is>
          <t>USS8L</t>
        </is>
      </c>
      <c r="B94477" s="83" t="inlineStr">
        <is>
          <t>Sunset Valley</t>
        </is>
      </c>
    </row>
    <row r="94478">
      <c r="A94478" s="83" t="inlineStr">
        <is>
          <t>USS8P</t>
        </is>
      </c>
      <c r="B94478" s="83" t="inlineStr">
        <is>
          <t>Springfield</t>
        </is>
      </c>
    </row>
    <row r="94479">
      <c r="A94479" s="83" t="inlineStr">
        <is>
          <t>USS8R</t>
        </is>
      </c>
      <c r="B94479" s="83" t="inlineStr">
        <is>
          <t>Sterling</t>
        </is>
      </c>
    </row>
    <row r="94480">
      <c r="A94480" s="83" t="inlineStr">
        <is>
          <t>USS8S</t>
        </is>
      </c>
      <c r="B94480" s="83" t="inlineStr">
        <is>
          <t>South Solon</t>
        </is>
      </c>
    </row>
    <row r="94481">
      <c r="A94481" s="83" t="inlineStr">
        <is>
          <t>USS8T</t>
        </is>
      </c>
      <c r="B94481" s="83" t="inlineStr">
        <is>
          <t>Stony Point</t>
        </is>
      </c>
    </row>
    <row r="94482">
      <c r="A94482" s="83" t="inlineStr">
        <is>
          <t>USS8U</t>
        </is>
      </c>
      <c r="B94482" s="83" t="inlineStr">
        <is>
          <t>Sumner</t>
        </is>
      </c>
    </row>
    <row r="94483">
      <c r="A94483" s="83" t="inlineStr">
        <is>
          <t>USS8V</t>
        </is>
      </c>
      <c r="B94483" s="83" t="inlineStr">
        <is>
          <t>Strattanville</t>
        </is>
      </c>
    </row>
    <row r="94484">
      <c r="A94484" s="83" t="inlineStr">
        <is>
          <t>USS8W</t>
        </is>
      </c>
      <c r="B94484" s="83" t="inlineStr">
        <is>
          <t>Speedway</t>
        </is>
      </c>
    </row>
    <row r="94485">
      <c r="A94485" s="83" t="inlineStr">
        <is>
          <t>USS8X</t>
        </is>
      </c>
      <c r="B94485" s="83" t="inlineStr">
        <is>
          <t>West Haverstraw</t>
        </is>
      </c>
    </row>
    <row r="94486">
      <c r="A94486" s="83" t="inlineStr">
        <is>
          <t>USS97</t>
        </is>
      </c>
      <c r="B94486" s="83" t="inlineStr">
        <is>
          <t>Shackelefords</t>
        </is>
      </c>
    </row>
    <row r="94487">
      <c r="A94487" s="83" t="inlineStr">
        <is>
          <t>USS98</t>
        </is>
      </c>
      <c r="B94487" s="83" t="inlineStr">
        <is>
          <t>South Park</t>
        </is>
      </c>
    </row>
    <row r="94488">
      <c r="A94488" s="83" t="inlineStr">
        <is>
          <t>USS99</t>
        </is>
      </c>
      <c r="B94488" s="83" t="inlineStr">
        <is>
          <t>Sunset Beach</t>
        </is>
      </c>
    </row>
    <row r="94489">
      <c r="A94489" s="83" t="inlineStr">
        <is>
          <t>USS9A</t>
        </is>
      </c>
      <c r="B94489" s="83" t="inlineStr">
        <is>
          <t>Sangerfield</t>
        </is>
      </c>
    </row>
    <row r="94490">
      <c r="A94490" s="83" t="inlineStr">
        <is>
          <t>USS9B</t>
        </is>
      </c>
      <c r="B94490" s="83" t="inlineStr">
        <is>
          <t>South Baltimore</t>
        </is>
      </c>
    </row>
    <row r="94491">
      <c r="A94491" s="83" t="inlineStr">
        <is>
          <t>USS9C</t>
        </is>
      </c>
      <c r="B94491" s="83" t="inlineStr">
        <is>
          <t>Schriever</t>
        </is>
      </c>
    </row>
    <row r="94492">
      <c r="A94492" s="83" t="inlineStr">
        <is>
          <t>USS9D</t>
        </is>
      </c>
      <c r="B94492" s="83" t="inlineStr">
        <is>
          <t>Ethan</t>
        </is>
      </c>
    </row>
    <row r="94493">
      <c r="A94493" s="83" t="inlineStr">
        <is>
          <t>USS9E</t>
        </is>
      </c>
      <c r="B94493" s="83" t="inlineStr">
        <is>
          <t>Stonewall</t>
        </is>
      </c>
    </row>
    <row r="94494">
      <c r="A94494" s="83" t="inlineStr">
        <is>
          <t>USS9F</t>
        </is>
      </c>
      <c r="B94494" s="83" t="inlineStr">
        <is>
          <t>Sanford</t>
        </is>
      </c>
    </row>
    <row r="94495">
      <c r="A94495" s="83" t="inlineStr">
        <is>
          <t>USS9G</t>
        </is>
      </c>
      <c r="B94495" s="83" t="inlineStr">
        <is>
          <t>Sterling</t>
        </is>
      </c>
    </row>
    <row r="94496">
      <c r="A94496" s="83" t="inlineStr">
        <is>
          <t>USS9H</t>
        </is>
      </c>
      <c r="B94496" s="83" t="inlineStr">
        <is>
          <t>Shallowater</t>
        </is>
      </c>
    </row>
    <row r="94497">
      <c r="A94497" s="83" t="inlineStr">
        <is>
          <t>USS9I</t>
        </is>
      </c>
      <c r="B94497" s="83" t="inlineStr">
        <is>
          <t>Smithfield</t>
        </is>
      </c>
    </row>
    <row r="94498">
      <c r="A94498" s="83" t="inlineStr">
        <is>
          <t>USS9K</t>
        </is>
      </c>
      <c r="B94498" s="83" t="inlineStr">
        <is>
          <t>Shasta Lake</t>
        </is>
      </c>
    </row>
    <row r="94499">
      <c r="A94499" s="83" t="inlineStr">
        <is>
          <t>USS9L</t>
        </is>
      </c>
      <c r="B94499" s="83" t="inlineStr">
        <is>
          <t>Salem</t>
        </is>
      </c>
    </row>
    <row r="94500">
      <c r="A94500" s="83" t="inlineStr">
        <is>
          <t>USS9N</t>
        </is>
      </c>
      <c r="B94500" s="83" t="inlineStr">
        <is>
          <t>Sugar Run</t>
        </is>
      </c>
    </row>
    <row r="94501">
      <c r="A94501" s="83" t="inlineStr">
        <is>
          <t>USS9O</t>
        </is>
      </c>
      <c r="B94501" s="83" t="inlineStr">
        <is>
          <t>Sophia</t>
        </is>
      </c>
    </row>
    <row r="94502">
      <c r="A94502" s="83" t="inlineStr">
        <is>
          <t>USS9P</t>
        </is>
      </c>
      <c r="B94502" s="83" t="inlineStr">
        <is>
          <t>Spencerville</t>
        </is>
      </c>
    </row>
    <row r="94503">
      <c r="A94503" s="83" t="inlineStr">
        <is>
          <t>USS9R</t>
        </is>
      </c>
      <c r="B94503" s="83" t="inlineStr">
        <is>
          <t>Sorrento</t>
        </is>
      </c>
    </row>
    <row r="94504">
      <c r="A94504" s="83" t="inlineStr">
        <is>
          <t>USS9T</t>
        </is>
      </c>
      <c r="B94504" s="83" t="inlineStr">
        <is>
          <t>Satanta</t>
        </is>
      </c>
    </row>
    <row r="94505">
      <c r="A94505" s="83" t="inlineStr">
        <is>
          <t>USS9U</t>
        </is>
      </c>
      <c r="B94505" s="83" t="inlineStr">
        <is>
          <t>Suamico</t>
        </is>
      </c>
    </row>
    <row r="94506">
      <c r="A94506" s="83" t="inlineStr">
        <is>
          <t>USS9V</t>
        </is>
      </c>
      <c r="B94506" s="83" t="inlineStr">
        <is>
          <t>Shavertown</t>
        </is>
      </c>
    </row>
    <row r="94507">
      <c r="A94507" s="83" t="inlineStr">
        <is>
          <t>USS9W</t>
        </is>
      </c>
      <c r="B94507" s="83" t="inlineStr">
        <is>
          <t>Shorewood</t>
        </is>
      </c>
    </row>
    <row r="94508">
      <c r="A94508" s="83" t="inlineStr">
        <is>
          <t>USS9Y</t>
        </is>
      </c>
      <c r="B94508" s="83" t="inlineStr">
        <is>
          <t>Strawberry Plains</t>
        </is>
      </c>
    </row>
    <row r="94509">
      <c r="A94509" s="83" t="inlineStr">
        <is>
          <t>USSA2</t>
        </is>
      </c>
      <c r="B94509" s="83" t="inlineStr">
        <is>
          <t>San Augustine</t>
        </is>
      </c>
    </row>
    <row r="94510">
      <c r="A94510" s="83" t="inlineStr">
        <is>
          <t>USSA3</t>
        </is>
      </c>
      <c r="B94510" s="83" t="inlineStr">
        <is>
          <t>Saint Albans</t>
        </is>
      </c>
    </row>
    <row r="94511">
      <c r="A94511" s="83" t="inlineStr">
        <is>
          <t>USSA4</t>
        </is>
      </c>
      <c r="B94511" s="83" t="inlineStr">
        <is>
          <t>Saint Ann</t>
        </is>
      </c>
    </row>
    <row r="94512">
      <c r="A94512" s="83" t="inlineStr">
        <is>
          <t>USSA6</t>
        </is>
      </c>
      <c r="B94512" s="83" t="inlineStr">
        <is>
          <t>Santee</t>
        </is>
      </c>
    </row>
    <row r="94513">
      <c r="A94513" s="83" t="inlineStr">
        <is>
          <t>USSA7</t>
        </is>
      </c>
      <c r="B94513" s="83" t="inlineStr">
        <is>
          <t>San Andreas</t>
        </is>
      </c>
    </row>
    <row r="94514">
      <c r="A94514" s="83" t="inlineStr">
        <is>
          <t>USSA9</t>
        </is>
      </c>
      <c r="B94514" s="83" t="inlineStr">
        <is>
          <t>San Ardo</t>
        </is>
      </c>
    </row>
    <row r="94515">
      <c r="A94515" s="83" t="inlineStr">
        <is>
          <t>USSAA</t>
        </is>
      </c>
      <c r="B94515" s="83" t="inlineStr">
        <is>
          <t>Saratoga</t>
        </is>
      </c>
    </row>
    <row r="94516">
      <c r="A94516" s="83" t="inlineStr">
        <is>
          <t>USSAB</t>
        </is>
      </c>
      <c r="B94516" s="83" t="inlineStr">
        <is>
          <t>Sabine</t>
        </is>
      </c>
    </row>
    <row r="94517">
      <c r="A94517" s="83" t="inlineStr">
        <is>
          <t>USSAC</t>
        </is>
      </c>
      <c r="B94517" s="83" t="inlineStr">
        <is>
          <t>Sacramento</t>
        </is>
      </c>
    </row>
    <row r="94518">
      <c r="A94518" s="83" t="inlineStr">
        <is>
          <t>USSAD</t>
        </is>
      </c>
      <c r="B94518" s="83" t="inlineStr">
        <is>
          <t>Safford</t>
        </is>
      </c>
    </row>
    <row r="94519">
      <c r="A94519" s="83" t="inlineStr">
        <is>
          <t>USSAF</t>
        </is>
      </c>
      <c r="B94519" s="83" t="inlineStr">
        <is>
          <t>Santa Fe</t>
        </is>
      </c>
    </row>
    <row r="94520">
      <c r="A94520" s="83" t="inlineStr">
        <is>
          <t>USSAG</t>
        </is>
      </c>
      <c r="B94520" s="83" t="inlineStr">
        <is>
          <t>Sagwon</t>
        </is>
      </c>
    </row>
    <row r="94521">
      <c r="A94521" s="83" t="inlineStr">
        <is>
          <t>USSAJ</t>
        </is>
      </c>
      <c r="B94521" s="83" t="inlineStr">
        <is>
          <t>San Juan Capistrano</t>
        </is>
      </c>
    </row>
    <row r="94522">
      <c r="A94522" s="83" t="inlineStr">
        <is>
          <t>USSAL</t>
        </is>
      </c>
      <c r="B94522" s="83" t="inlineStr">
        <is>
          <t>Saint Paul</t>
        </is>
      </c>
    </row>
    <row r="94523">
      <c r="A94523" s="83" t="inlineStr">
        <is>
          <t>USSAM</t>
        </is>
      </c>
      <c r="B94523" s="83" t="inlineStr">
        <is>
          <t>Santa Clarita</t>
        </is>
      </c>
    </row>
    <row r="94524">
      <c r="A94524" s="83" t="inlineStr">
        <is>
          <t>USSAN</t>
        </is>
      </c>
      <c r="B94524" s="83" t="inlineStr">
        <is>
          <t>San Diego</t>
        </is>
      </c>
    </row>
    <row r="94525">
      <c r="A94525" s="83" t="inlineStr">
        <is>
          <t>USSAO</t>
        </is>
      </c>
      <c r="B94525" s="83" t="inlineStr">
        <is>
          <t>Sarles</t>
        </is>
      </c>
    </row>
    <row r="94526">
      <c r="A94526" s="83" t="inlineStr">
        <is>
          <t>USSAP</t>
        </is>
      </c>
      <c r="B94526" s="83" t="inlineStr">
        <is>
          <t>Saltville</t>
        </is>
      </c>
    </row>
    <row r="94527">
      <c r="A94527" s="83" t="inlineStr">
        <is>
          <t>USSAQ</t>
        </is>
      </c>
      <c r="B94527" s="83" t="inlineStr">
        <is>
          <t>Sasabe</t>
        </is>
      </c>
    </row>
    <row r="94528">
      <c r="A94528" s="83" t="inlineStr">
        <is>
          <t>USSAR</t>
        </is>
      </c>
      <c r="B94528" s="83" t="inlineStr">
        <is>
          <t>Sparta</t>
        </is>
      </c>
    </row>
    <row r="94529">
      <c r="A94529" s="83" t="inlineStr">
        <is>
          <t>USSAS</t>
        </is>
      </c>
      <c r="B94529" s="83" t="inlineStr">
        <is>
          <t>Salton City</t>
        </is>
      </c>
    </row>
    <row r="94530">
      <c r="A94530" s="83" t="inlineStr">
        <is>
          <t>USSAT</t>
        </is>
      </c>
      <c r="B94530" s="83" t="inlineStr">
        <is>
          <t>San Antonio</t>
        </is>
      </c>
    </row>
    <row r="94531">
      <c r="A94531" s="83" t="inlineStr">
        <is>
          <t>USSAV</t>
        </is>
      </c>
      <c r="B94531" s="83" t="inlineStr">
        <is>
          <t>Savannah</t>
        </is>
      </c>
    </row>
    <row r="94532">
      <c r="A94532" s="83" t="inlineStr">
        <is>
          <t>USSB2</t>
        </is>
      </c>
      <c r="B94532" s="83" t="inlineStr">
        <is>
          <t>Saxonburg</t>
        </is>
      </c>
    </row>
    <row r="94533">
      <c r="A94533" s="83" t="inlineStr">
        <is>
          <t>USSB3</t>
        </is>
      </c>
      <c r="B94533" s="83" t="inlineStr">
        <is>
          <t>Scott Air Force Base</t>
        </is>
      </c>
    </row>
    <row r="94534">
      <c r="A94534" s="83" t="inlineStr">
        <is>
          <t>USSB4</t>
        </is>
      </c>
      <c r="B94534" s="83" t="inlineStr">
        <is>
          <t>Saybrook</t>
        </is>
      </c>
    </row>
    <row r="94535">
      <c r="A94535" s="83" t="inlineStr">
        <is>
          <t>USSB5</t>
        </is>
      </c>
      <c r="B94535" s="83" t="inlineStr">
        <is>
          <t>South Barre</t>
        </is>
      </c>
    </row>
    <row r="94536">
      <c r="A94536" s="83" t="inlineStr">
        <is>
          <t>USSB6</t>
        </is>
      </c>
      <c r="B94536" s="83" t="inlineStr">
        <is>
          <t>Shirleysburg</t>
        </is>
      </c>
    </row>
    <row r="94537">
      <c r="A94537" s="83" t="inlineStr">
        <is>
          <t>USSB7</t>
        </is>
      </c>
      <c r="B94537" s="83" t="inlineStr">
        <is>
          <t>Spring Branch</t>
        </is>
      </c>
    </row>
    <row r="94538">
      <c r="A94538" s="83" t="inlineStr">
        <is>
          <t>USSB8</t>
        </is>
      </c>
      <c r="B94538" s="83" t="inlineStr">
        <is>
          <t>Shelburne</t>
        </is>
      </c>
    </row>
    <row r="94539">
      <c r="A94539" s="83" t="inlineStr">
        <is>
          <t>USSB9</t>
        </is>
      </c>
      <c r="B94539" s="83" t="inlineStr">
        <is>
          <t>Sublette</t>
        </is>
      </c>
    </row>
    <row r="94540">
      <c r="A94540" s="83" t="inlineStr">
        <is>
          <t>USSBA</t>
        </is>
      </c>
      <c r="B94540" s="83" t="inlineStr">
        <is>
          <t>Santa Barbara</t>
        </is>
      </c>
    </row>
    <row r="94541">
      <c r="A94541" s="83" t="inlineStr">
        <is>
          <t>USSBB</t>
        </is>
      </c>
      <c r="B94541" s="83" t="inlineStr">
        <is>
          <t>Sabina</t>
        </is>
      </c>
    </row>
    <row r="94542">
      <c r="A94542" s="83" t="inlineStr">
        <is>
          <t>USSBE</t>
        </is>
      </c>
      <c r="B94542" s="83" t="inlineStr">
        <is>
          <t>Sunset Beach</t>
        </is>
      </c>
    </row>
    <row r="94543">
      <c r="A94543" s="83" t="inlineStr">
        <is>
          <t>USSBF</t>
        </is>
      </c>
      <c r="B94543" s="83" t="inlineStr">
        <is>
          <t>Sheboygan Falls</t>
        </is>
      </c>
    </row>
    <row r="94544">
      <c r="A94544" s="83" t="inlineStr">
        <is>
          <t>USSBM</t>
        </is>
      </c>
      <c r="B94544" s="83" t="inlineStr">
        <is>
          <t>Sheboygan</t>
        </is>
      </c>
    </row>
    <row r="94545">
      <c r="A94545" s="83" t="inlineStr">
        <is>
          <t>USSBN</t>
        </is>
      </c>
      <c r="B94545" s="83" t="inlineStr">
        <is>
          <t>South Bend</t>
        </is>
      </c>
    </row>
    <row r="94546">
      <c r="A94546" s="83" t="inlineStr">
        <is>
          <t>USSBO</t>
        </is>
      </c>
      <c r="B94546" s="83" t="inlineStr">
        <is>
          <t>Salina</t>
        </is>
      </c>
    </row>
    <row r="94547">
      <c r="A94547" s="83" t="inlineStr">
        <is>
          <t>USSBP</t>
        </is>
      </c>
      <c r="B94547" s="83" t="inlineStr">
        <is>
          <t>Sanibel</t>
        </is>
      </c>
    </row>
    <row r="94548">
      <c r="A94548" s="83" t="inlineStr">
        <is>
          <t>USSBQ</t>
        </is>
      </c>
      <c r="B94548" s="83" t="inlineStr">
        <is>
          <t>Ship Bottom</t>
        </is>
      </c>
    </row>
    <row r="94549">
      <c r="A94549" s="83" t="inlineStr">
        <is>
          <t>USSBR</t>
        </is>
      </c>
      <c r="B94549" s="83" t="inlineStr">
        <is>
          <t>Ambrose</t>
        </is>
      </c>
    </row>
    <row r="94550">
      <c r="A94550" s="83" t="inlineStr">
        <is>
          <t>USSBS</t>
        </is>
      </c>
      <c r="B94550" s="83" t="inlineStr">
        <is>
          <t>Steamboat Springs</t>
        </is>
      </c>
    </row>
    <row r="94551">
      <c r="A94551" s="83" t="inlineStr">
        <is>
          <t>USSBT</t>
        </is>
      </c>
      <c r="B94551" s="83" t="inlineStr">
        <is>
          <t>San Bernardino</t>
        </is>
      </c>
    </row>
    <row r="94552">
      <c r="A94552" s="83" t="inlineStr">
        <is>
          <t>USSBW</t>
        </is>
      </c>
      <c r="B94552" s="83" t="inlineStr">
        <is>
          <t>Schulenburg</t>
        </is>
      </c>
    </row>
    <row r="94553">
      <c r="A94553" s="83" t="inlineStr">
        <is>
          <t>USSBX</t>
        </is>
      </c>
      <c r="B94553" s="83" t="inlineStr">
        <is>
          <t>Shelby</t>
        </is>
      </c>
    </row>
    <row r="94554">
      <c r="A94554" s="83" t="inlineStr">
        <is>
          <t>USSBY</t>
        </is>
      </c>
      <c r="B94554" s="83" t="inlineStr">
        <is>
          <t>Salisbury</t>
        </is>
      </c>
    </row>
    <row r="94555">
      <c r="A94555" s="83" t="inlineStr">
        <is>
          <t>USSBZ</t>
        </is>
      </c>
      <c r="B94555" s="83" t="inlineStr">
        <is>
          <t>San Benito</t>
        </is>
      </c>
    </row>
    <row r="94556">
      <c r="A94556" s="83" t="inlineStr">
        <is>
          <t>USSC2</t>
        </is>
      </c>
      <c r="B94556" s="83" t="inlineStr">
        <is>
          <t>Sauk Centre</t>
        </is>
      </c>
    </row>
    <row r="94557">
      <c r="A94557" s="83" t="inlineStr">
        <is>
          <t>USSC3</t>
        </is>
      </c>
      <c r="B94557" s="83" t="inlineStr">
        <is>
          <t>Sauk City</t>
        </is>
      </c>
    </row>
    <row r="94558">
      <c r="A94558" s="83" t="inlineStr">
        <is>
          <t>USSC4</t>
        </is>
      </c>
      <c r="B94558" s="83" t="inlineStr">
        <is>
          <t>Secane</t>
        </is>
      </c>
    </row>
    <row r="94559">
      <c r="A94559" s="83" t="inlineStr">
        <is>
          <t>USSC5</t>
        </is>
      </c>
      <c r="B94559" s="83" t="inlineStr">
        <is>
          <t>Surf City</t>
        </is>
      </c>
    </row>
    <row r="94560">
      <c r="A94560" s="83" t="inlineStr">
        <is>
          <t>USSC6</t>
        </is>
      </c>
      <c r="B94560" s="83" t="inlineStr">
        <is>
          <t>Santa Claus</t>
        </is>
      </c>
    </row>
    <row r="94561">
      <c r="A94561" s="83" t="inlineStr">
        <is>
          <t>USSC7</t>
        </is>
      </c>
      <c r="B94561" s="83" t="inlineStr">
        <is>
          <t>Sinclair</t>
        </is>
      </c>
    </row>
    <row r="94562">
      <c r="A94562" s="83" t="inlineStr">
        <is>
          <t>USSC8</t>
        </is>
      </c>
      <c r="B94562" s="83" t="inlineStr">
        <is>
          <t>Spencer</t>
        </is>
      </c>
    </row>
    <row r="94563">
      <c r="A94563" s="83" t="inlineStr">
        <is>
          <t>USSC9</t>
        </is>
      </c>
      <c r="B94563" s="83" t="inlineStr">
        <is>
          <t>Scanlon</t>
        </is>
      </c>
    </row>
    <row r="94564">
      <c r="A94564" s="83" t="inlineStr">
        <is>
          <t>USSCA</t>
        </is>
      </c>
      <c r="B94564" s="83" t="inlineStr">
        <is>
          <t>Scappoose</t>
        </is>
      </c>
    </row>
    <row r="94565">
      <c r="A94565" s="83" t="inlineStr">
        <is>
          <t>USSCB</t>
        </is>
      </c>
      <c r="B94565" s="83" t="inlineStr">
        <is>
          <t>Scribner</t>
        </is>
      </c>
    </row>
    <row r="94566">
      <c r="A94566" s="83" t="inlineStr">
        <is>
          <t>USSCC</t>
        </is>
      </c>
      <c r="B94566" s="83" t="inlineStr">
        <is>
          <t>Prudhoe Bay</t>
        </is>
      </c>
    </row>
    <row r="94567">
      <c r="A94567" s="83" t="inlineStr">
        <is>
          <t>USSCD</t>
        </is>
      </c>
      <c r="B94567" s="83" t="inlineStr">
        <is>
          <t>Scotland Neck</t>
        </is>
      </c>
    </row>
    <row r="94568">
      <c r="A94568" s="83" t="inlineStr">
        <is>
          <t>USSCE</t>
        </is>
      </c>
      <c r="B94568" s="83" t="inlineStr">
        <is>
          <t>State College</t>
        </is>
      </c>
    </row>
    <row r="94569">
      <c r="A94569" s="83" t="inlineStr">
        <is>
          <t>USSCH</t>
        </is>
      </c>
      <c r="B94569" s="83" t="inlineStr">
        <is>
          <t>Schenectady</t>
        </is>
      </c>
    </row>
    <row r="94570">
      <c r="A94570" s="83" t="inlineStr">
        <is>
          <t>USSCI</t>
        </is>
      </c>
      <c r="B94570" s="83" t="inlineStr">
        <is>
          <t>Sun City</t>
        </is>
      </c>
    </row>
    <row r="94571">
      <c r="A94571" s="83" t="inlineStr">
        <is>
          <t>USSCJ</t>
        </is>
      </c>
      <c r="B94571" s="83" t="inlineStr">
        <is>
          <t>Smith Cove</t>
        </is>
      </c>
    </row>
    <row r="94572">
      <c r="A94572" s="83" t="inlineStr">
        <is>
          <t>USSCK</t>
        </is>
      </c>
      <c r="B94572" s="83" t="inlineStr">
        <is>
          <t>Stockton</t>
        </is>
      </c>
    </row>
    <row r="94573">
      <c r="A94573" s="83" t="inlineStr">
        <is>
          <t>USSCM</t>
        </is>
      </c>
      <c r="B94573" s="83" t="inlineStr">
        <is>
          <t>Scammon Bay</t>
        </is>
      </c>
    </row>
    <row r="94574">
      <c r="A94574" s="83" t="inlineStr">
        <is>
          <t>USSCO</t>
        </is>
      </c>
      <c r="B94574" s="83" t="inlineStr">
        <is>
          <t>Scobey</t>
        </is>
      </c>
    </row>
    <row r="94575">
      <c r="A94575" s="83" t="inlineStr">
        <is>
          <t>USSCR</t>
        </is>
      </c>
      <c r="B94575" s="83" t="inlineStr">
        <is>
          <t>Scranton</t>
        </is>
      </c>
    </row>
    <row r="94576">
      <c r="A94576" s="83" t="inlineStr">
        <is>
          <t>USSCV</t>
        </is>
      </c>
      <c r="B94576" s="83" t="inlineStr">
        <is>
          <t>Scottsville</t>
        </is>
      </c>
    </row>
    <row r="94577">
      <c r="A94577" s="83" t="inlineStr">
        <is>
          <t>USSCX</t>
        </is>
      </c>
      <c r="B94577" s="83" t="inlineStr">
        <is>
          <t>Schaller</t>
        </is>
      </c>
    </row>
    <row r="94578">
      <c r="A94578" s="83" t="inlineStr">
        <is>
          <t>USSCZ</t>
        </is>
      </c>
      <c r="B94578" s="83" t="inlineStr">
        <is>
          <t>Santa Clara</t>
        </is>
      </c>
    </row>
    <row r="94579">
      <c r="A94579" s="83" t="inlineStr">
        <is>
          <t>USSD2</t>
        </is>
      </c>
      <c r="B94579" s="83" t="inlineStr">
        <is>
          <t>San Diego</t>
        </is>
      </c>
    </row>
    <row r="94580">
      <c r="A94580" s="83" t="inlineStr">
        <is>
          <t>USSD3</t>
        </is>
      </c>
      <c r="B94580" s="83" t="inlineStr">
        <is>
          <t>Sidell</t>
        </is>
      </c>
    </row>
    <row r="94581">
      <c r="A94581" s="83" t="inlineStr">
        <is>
          <t>USSD4</t>
        </is>
      </c>
      <c r="B94581" s="83" t="inlineStr">
        <is>
          <t>Stockdale</t>
        </is>
      </c>
    </row>
    <row r="94582">
      <c r="A94582" s="83" t="inlineStr">
        <is>
          <t>USSD6</t>
        </is>
      </c>
      <c r="B94582" s="83" t="inlineStr">
        <is>
          <t>Sadorus</t>
        </is>
      </c>
    </row>
    <row r="94583">
      <c r="A94583" s="83" t="inlineStr">
        <is>
          <t>USSD7</t>
        </is>
      </c>
      <c r="B94583" s="83" t="inlineStr">
        <is>
          <t>Sand Hills</t>
        </is>
      </c>
    </row>
    <row r="94584">
      <c r="A94584" s="83" t="inlineStr">
        <is>
          <t>USSD8</t>
        </is>
      </c>
      <c r="B94584" s="83" t="inlineStr">
        <is>
          <t>Splendora</t>
        </is>
      </c>
    </row>
    <row r="94585">
      <c r="A94585" s="83" t="inlineStr">
        <is>
          <t>USSD9</t>
        </is>
      </c>
      <c r="B94585" s="83" t="inlineStr">
        <is>
          <t>Sheridan</t>
        </is>
      </c>
    </row>
    <row r="94586">
      <c r="A94586" s="83" t="inlineStr">
        <is>
          <t>USSDL</t>
        </is>
      </c>
      <c r="B94586" s="83" t="inlineStr">
        <is>
          <t>Shelby</t>
        </is>
      </c>
    </row>
    <row r="94587">
      <c r="A94587" s="83" t="inlineStr">
        <is>
          <t>USSDN</t>
        </is>
      </c>
      <c r="B94587" s="83" t="inlineStr">
        <is>
          <t>Sidney</t>
        </is>
      </c>
    </row>
    <row r="94588">
      <c r="A94588" s="83" t="inlineStr">
        <is>
          <t>USSDP</t>
        </is>
      </c>
      <c r="B94588" s="83" t="inlineStr">
        <is>
          <t>Sand Point</t>
        </is>
      </c>
    </row>
    <row r="94589">
      <c r="A94589" s="83" t="inlineStr">
        <is>
          <t>USSDV</t>
        </is>
      </c>
      <c r="B94589" s="83" t="inlineStr">
        <is>
          <t>Sheridan</t>
        </is>
      </c>
    </row>
    <row r="94590">
      <c r="A94590" s="83" t="inlineStr">
        <is>
          <t>USSDX</t>
        </is>
      </c>
      <c r="B94590" s="83" t="inlineStr">
        <is>
          <t>Sedona</t>
        </is>
      </c>
    </row>
    <row r="94591">
      <c r="A94591" s="83" t="inlineStr">
        <is>
          <t>USSDY</t>
        </is>
      </c>
      <c r="B94591" s="83" t="inlineStr">
        <is>
          <t>Sidney</t>
        </is>
      </c>
    </row>
    <row r="94592">
      <c r="A94592" s="83" t="inlineStr">
        <is>
          <t>USSE2</t>
        </is>
      </c>
      <c r="B94592" s="83" t="inlineStr">
        <is>
          <t>South Elgin</t>
        </is>
      </c>
    </row>
    <row r="94593">
      <c r="A94593" s="83" t="inlineStr">
        <is>
          <t>USSE3</t>
        </is>
      </c>
      <c r="B94593" s="83" t="inlineStr">
        <is>
          <t>Soap Lake</t>
        </is>
      </c>
    </row>
    <row r="94594">
      <c r="A94594" s="83" t="inlineStr">
        <is>
          <t>USSE4</t>
        </is>
      </c>
      <c r="B94594" s="83" t="inlineStr">
        <is>
          <t>Sedan</t>
        </is>
      </c>
    </row>
    <row r="94595">
      <c r="A94595" s="83" t="inlineStr">
        <is>
          <t>USSE5</t>
        </is>
      </c>
      <c r="B94595" s="83" t="inlineStr">
        <is>
          <t>Seminole</t>
        </is>
      </c>
    </row>
    <row r="94596">
      <c r="A94596" s="83" t="inlineStr">
        <is>
          <t>USSE6</t>
        </is>
      </c>
      <c r="B94596" s="83" t="inlineStr">
        <is>
          <t>Schuyler</t>
        </is>
      </c>
    </row>
    <row r="94597">
      <c r="A94597" s="83" t="inlineStr">
        <is>
          <t>USSE7</t>
        </is>
      </c>
      <c r="B94597" s="83" t="inlineStr">
        <is>
          <t>Saint Anne</t>
        </is>
      </c>
    </row>
    <row r="94598">
      <c r="A94598" s="83" t="inlineStr">
        <is>
          <t>USSE9</t>
        </is>
      </c>
      <c r="B94598" s="83" t="inlineStr">
        <is>
          <t>Chester</t>
        </is>
      </c>
    </row>
    <row r="94599">
      <c r="A94599" s="83" t="inlineStr">
        <is>
          <t>USSEA</t>
        </is>
      </c>
      <c r="B94599" s="83" t="inlineStr">
        <is>
          <t>Seattle</t>
        </is>
      </c>
    </row>
    <row r="94600">
      <c r="A94600" s="83" t="inlineStr">
        <is>
          <t>USSED</t>
        </is>
      </c>
      <c r="B94600" s="83" t="inlineStr">
        <is>
          <t>Sheffield</t>
        </is>
      </c>
    </row>
    <row r="94601">
      <c r="A94601" s="83" t="inlineStr">
        <is>
          <t>USSEE</t>
        </is>
      </c>
      <c r="B94601" s="83" t="inlineStr">
        <is>
          <t>Snellville</t>
        </is>
      </c>
    </row>
    <row r="94602">
      <c r="A94602" s="83" t="inlineStr">
        <is>
          <t>USSEF</t>
        </is>
      </c>
      <c r="B94602" s="83" t="inlineStr">
        <is>
          <t>Sebring</t>
        </is>
      </c>
    </row>
    <row r="94603">
      <c r="A94603" s="83" t="inlineStr">
        <is>
          <t>USSEG</t>
        </is>
      </c>
      <c r="B94603" s="83" t="inlineStr">
        <is>
          <t>Selinsgrove</t>
        </is>
      </c>
    </row>
    <row r="94604">
      <c r="A94604" s="83" t="inlineStr">
        <is>
          <t>USSEL</t>
        </is>
      </c>
      <c r="B94604" s="83" t="inlineStr">
        <is>
          <t>Selby</t>
        </is>
      </c>
    </row>
    <row r="94605">
      <c r="A94605" s="83" t="inlineStr">
        <is>
          <t>USSEP</t>
        </is>
      </c>
      <c r="B94605" s="83" t="inlineStr">
        <is>
          <t>Stephenville</t>
        </is>
      </c>
    </row>
    <row r="94606">
      <c r="A94606" s="83" t="inlineStr">
        <is>
          <t>USSER</t>
        </is>
      </c>
      <c r="B94606" s="83" t="inlineStr">
        <is>
          <t>Seymour</t>
        </is>
      </c>
    </row>
    <row r="94607">
      <c r="A94607" s="83" t="inlineStr">
        <is>
          <t>USSES</t>
        </is>
      </c>
      <c r="B94607" s="83" t="inlineStr">
        <is>
          <t>Selma</t>
        </is>
      </c>
    </row>
    <row r="94608">
      <c r="A94608" s="83" t="inlineStr">
        <is>
          <t>USSEW</t>
        </is>
      </c>
      <c r="B94608" s="83" t="inlineStr">
        <is>
          <t>Silver Bow</t>
        </is>
      </c>
    </row>
    <row r="94609">
      <c r="A94609" s="83" t="inlineStr">
        <is>
          <t>USSEZ</t>
        </is>
      </c>
      <c r="B94609" s="83" t="inlineStr">
        <is>
          <t>Seatac</t>
        </is>
      </c>
    </row>
    <row r="94610">
      <c r="A94610" s="83" t="inlineStr">
        <is>
          <t>USSF2</t>
        </is>
      </c>
      <c r="B94610" s="83" t="inlineStr">
        <is>
          <t>Saint Francis</t>
        </is>
      </c>
    </row>
    <row r="94611">
      <c r="A94611" s="83" t="inlineStr">
        <is>
          <t>USSF3</t>
        </is>
      </c>
      <c r="B94611" s="83" t="inlineStr">
        <is>
          <t>Smithfield</t>
        </is>
      </c>
    </row>
    <row r="94612">
      <c r="A94612" s="83" t="inlineStr">
        <is>
          <t>USSF4</t>
        </is>
      </c>
      <c r="B94612" s="83" t="inlineStr">
        <is>
          <t>South Fork</t>
        </is>
      </c>
    </row>
    <row r="94613">
      <c r="A94613" s="83" t="inlineStr">
        <is>
          <t>USSF5</t>
        </is>
      </c>
      <c r="B94613" s="83" t="inlineStr">
        <is>
          <t>Stanfield</t>
        </is>
      </c>
    </row>
    <row r="94614">
      <c r="A94614" s="83" t="inlineStr">
        <is>
          <t>USSF6</t>
        </is>
      </c>
      <c r="B94614" s="83" t="inlineStr">
        <is>
          <t>Sanford</t>
        </is>
      </c>
    </row>
    <row r="94615">
      <c r="A94615" s="83" t="inlineStr">
        <is>
          <t>USSF7</t>
        </is>
      </c>
      <c r="B94615" s="83" t="inlineStr">
        <is>
          <t>Shafer</t>
        </is>
      </c>
    </row>
    <row r="94616">
      <c r="A94616" s="83" t="inlineStr">
        <is>
          <t>USSF8</t>
        </is>
      </c>
      <c r="B94616" s="83" t="inlineStr">
        <is>
          <t>Stanfield</t>
        </is>
      </c>
    </row>
    <row r="94617">
      <c r="A94617" s="83" t="inlineStr">
        <is>
          <t>USSFB</t>
        </is>
      </c>
      <c r="B94617" s="83" t="inlineStr">
        <is>
          <t>Sanford</t>
        </is>
      </c>
    </row>
    <row r="94618">
      <c r="A94618" s="83" t="inlineStr">
        <is>
          <t>USSFG</t>
        </is>
      </c>
      <c r="B94618" s="83" t="inlineStr">
        <is>
          <t>Springfield Gardens</t>
        </is>
      </c>
    </row>
    <row r="94619">
      <c r="A94619" s="83" t="inlineStr">
        <is>
          <t>USSFL</t>
        </is>
      </c>
      <c r="B94619" s="83" t="inlineStr">
        <is>
          <t>Snowflake</t>
        </is>
      </c>
    </row>
    <row r="94620">
      <c r="A94620" s="83" t="inlineStr">
        <is>
          <t>USSFM</t>
        </is>
      </c>
      <c r="B94620" s="83" t="inlineStr">
        <is>
          <t>Sanford</t>
        </is>
      </c>
    </row>
    <row r="94621">
      <c r="A94621" s="83" t="inlineStr">
        <is>
          <t>USSFN</t>
        </is>
      </c>
      <c r="B94621" s="83" t="inlineStr">
        <is>
          <t>Woonsocket</t>
        </is>
      </c>
    </row>
    <row r="94622">
      <c r="A94622" s="83" t="inlineStr">
        <is>
          <t>USSFO</t>
        </is>
      </c>
      <c r="B94622" s="83" t="inlineStr">
        <is>
          <t>San Francisco</t>
        </is>
      </c>
    </row>
    <row r="94623">
      <c r="A94623" s="83" t="inlineStr">
        <is>
          <t>USSFQ</t>
        </is>
      </c>
      <c r="B94623" s="83" t="inlineStr">
        <is>
          <t>Saraland</t>
        </is>
      </c>
    </row>
    <row r="94624">
      <c r="A94624" s="83" t="inlineStr">
        <is>
          <t>USSFR</t>
        </is>
      </c>
      <c r="B94624" s="83" t="inlineStr">
        <is>
          <t>San Fernando</t>
        </is>
      </c>
    </row>
    <row r="94625">
      <c r="A94625" s="83" t="inlineStr">
        <is>
          <t>USSFT</t>
        </is>
      </c>
      <c r="B94625" s="83" t="inlineStr">
        <is>
          <t>Schaefferstown</t>
        </is>
      </c>
    </row>
    <row r="94626">
      <c r="A94626" s="83" t="inlineStr">
        <is>
          <t>USSFX</t>
        </is>
      </c>
      <c r="B94626" s="83" t="inlineStr">
        <is>
          <t>Southfield</t>
        </is>
      </c>
    </row>
    <row r="94627">
      <c r="A94627" s="83" t="inlineStr">
        <is>
          <t>USSFY</t>
        </is>
      </c>
      <c r="B94627" s="83" t="inlineStr">
        <is>
          <t>Springfield</t>
        </is>
      </c>
    </row>
    <row r="94628">
      <c r="A94628" s="83" t="inlineStr">
        <is>
          <t>USSFZ</t>
        </is>
      </c>
      <c r="B94628" s="83" t="inlineStr">
        <is>
          <t>Smithfield</t>
        </is>
      </c>
    </row>
    <row r="94629">
      <c r="A94629" s="83" t="inlineStr">
        <is>
          <t>USSG3</t>
        </is>
      </c>
      <c r="B94629" s="83" t="inlineStr">
        <is>
          <t>Spring Grove</t>
        </is>
      </c>
    </row>
    <row r="94630">
      <c r="A94630" s="83" t="inlineStr">
        <is>
          <t>USSG4</t>
        </is>
      </c>
      <c r="B94630" s="83" t="inlineStr">
        <is>
          <t>Stonington</t>
        </is>
      </c>
    </row>
    <row r="94631">
      <c r="A94631" s="83" t="inlineStr">
        <is>
          <t>USSG5</t>
        </is>
      </c>
      <c r="B94631" s="83" t="inlineStr">
        <is>
          <t>Springville</t>
        </is>
      </c>
    </row>
    <row r="94632">
      <c r="A94632" s="83" t="inlineStr">
        <is>
          <t>USSG6</t>
        </is>
      </c>
      <c r="B94632" s="83" t="inlineStr">
        <is>
          <t>Stringtown</t>
        </is>
      </c>
    </row>
    <row r="94633">
      <c r="A94633" s="83" t="inlineStr">
        <is>
          <t>USSG7</t>
        </is>
      </c>
      <c r="B94633" s="83" t="inlineStr">
        <is>
          <t>San Gabriel</t>
        </is>
      </c>
    </row>
    <row r="94634">
      <c r="A94634" s="83" t="inlineStr">
        <is>
          <t>USSG8</t>
        </is>
      </c>
      <c r="B94634" s="83" t="inlineStr">
        <is>
          <t>Springville</t>
        </is>
      </c>
    </row>
    <row r="94635">
      <c r="A94635" s="83" t="inlineStr">
        <is>
          <t>USSG9</t>
        </is>
      </c>
      <c r="B94635" s="83" t="inlineStr">
        <is>
          <t>Springvale</t>
        </is>
      </c>
    </row>
    <row r="94636">
      <c r="A94636" s="83" t="inlineStr">
        <is>
          <t>USSGB</t>
        </is>
      </c>
      <c r="B94636" s="83" t="inlineStr">
        <is>
          <t>Sergeant Bluff</t>
        </is>
      </c>
    </row>
    <row r="94637">
      <c r="A94637" s="83" t="inlineStr">
        <is>
          <t>USSGF</t>
        </is>
      </c>
      <c r="B94637" s="83" t="inlineStr">
        <is>
          <t>Springfield</t>
        </is>
      </c>
    </row>
    <row r="94638">
      <c r="A94638" s="83" t="inlineStr">
        <is>
          <t>USSGH</t>
        </is>
      </c>
      <c r="B94638" s="83" t="inlineStr">
        <is>
          <t>Springfield</t>
        </is>
      </c>
    </row>
    <row r="94639">
      <c r="A94639" s="83" t="inlineStr">
        <is>
          <t>USSGI</t>
        </is>
      </c>
      <c r="B94639" s="83" t="inlineStr">
        <is>
          <t>Sterling</t>
        </is>
      </c>
    </row>
    <row r="94640">
      <c r="A94640" s="83" t="inlineStr">
        <is>
          <t>USSGJ</t>
        </is>
      </c>
      <c r="B94640" s="83" t="inlineStr">
        <is>
          <t>Sanger</t>
        </is>
      </c>
    </row>
    <row r="94641">
      <c r="A94641" s="83" t="inlineStr">
        <is>
          <t>USSGM</t>
        </is>
      </c>
      <c r="B94641" s="83" t="inlineStr">
        <is>
          <t>Saginaw</t>
        </is>
      </c>
    </row>
    <row r="94642">
      <c r="A94642" s="83" t="inlineStr">
        <is>
          <t>USSGN</t>
        </is>
      </c>
      <c r="B94642" s="83" t="inlineStr">
        <is>
          <t>Stonington</t>
        </is>
      </c>
    </row>
    <row r="94643">
      <c r="A94643" s="83" t="inlineStr">
        <is>
          <t>USSGP</t>
        </is>
      </c>
      <c r="B94643" s="83" t="inlineStr">
        <is>
          <t>Springlake</t>
        </is>
      </c>
    </row>
    <row r="94644">
      <c r="A94644" s="83" t="inlineStr">
        <is>
          <t>USSGQ</t>
        </is>
      </c>
      <c r="B94644" s="83" t="inlineStr">
        <is>
          <t>Steger</t>
        </is>
      </c>
    </row>
    <row r="94645">
      <c r="A94645" s="83" t="inlineStr">
        <is>
          <t>USSGR</t>
        </is>
      </c>
      <c r="B94645" s="83" t="inlineStr">
        <is>
          <t>Sugar Land</t>
        </is>
      </c>
    </row>
    <row r="94646">
      <c r="A94646" s="83" t="inlineStr">
        <is>
          <t>USSGT</t>
        </is>
      </c>
      <c r="B94646" s="83" t="inlineStr">
        <is>
          <t>Stuttgart</t>
        </is>
      </c>
    </row>
    <row r="94647">
      <c r="A94647" s="83" t="inlineStr">
        <is>
          <t>USSGU</t>
        </is>
      </c>
      <c r="B94647" s="83" t="inlineStr">
        <is>
          <t>Saint George</t>
        </is>
      </c>
    </row>
    <row r="94648">
      <c r="A94648" s="83" t="inlineStr">
        <is>
          <t>USSGW</t>
        </is>
      </c>
      <c r="B94648" s="83" t="inlineStr">
        <is>
          <t>Saginaw Bay</t>
        </is>
      </c>
    </row>
    <row r="94649">
      <c r="A94649" s="83" t="inlineStr">
        <is>
          <t>USSGY</t>
        </is>
      </c>
      <c r="B94649" s="83" t="inlineStr">
        <is>
          <t>Skagway</t>
        </is>
      </c>
    </row>
    <row r="94650">
      <c r="A94650" s="83" t="inlineStr">
        <is>
          <t>USSH2</t>
        </is>
      </c>
      <c r="B94650" s="83" t="inlineStr">
        <is>
          <t>Seaside Heights</t>
        </is>
      </c>
    </row>
    <row r="94651">
      <c r="A94651" s="83" t="inlineStr">
        <is>
          <t>USSH3</t>
        </is>
      </c>
      <c r="B94651" s="83" t="inlineStr">
        <is>
          <t>Shafter, Kern</t>
        </is>
      </c>
    </row>
    <row r="94652">
      <c r="A94652" s="83" t="inlineStr">
        <is>
          <t>USSH4</t>
        </is>
      </c>
      <c r="B94652" s="83" t="inlineStr">
        <is>
          <t>Shamong</t>
        </is>
      </c>
    </row>
    <row r="94653">
      <c r="A94653" s="83" t="inlineStr">
        <is>
          <t>USSH5</t>
        </is>
      </c>
      <c r="B94653" s="83" t="inlineStr">
        <is>
          <t>Skowhegan</t>
        </is>
      </c>
    </row>
    <row r="94654">
      <c r="A94654" s="83" t="inlineStr">
        <is>
          <t>USSH6</t>
        </is>
      </c>
      <c r="B94654" s="83" t="inlineStr">
        <is>
          <t>Standish</t>
        </is>
      </c>
    </row>
    <row r="94655">
      <c r="A94655" s="83" t="inlineStr">
        <is>
          <t>USSH7</t>
        </is>
      </c>
      <c r="B94655" s="83" t="inlineStr">
        <is>
          <t>Susquehanna</t>
        </is>
      </c>
    </row>
    <row r="94656">
      <c r="A94656" s="83" t="inlineStr">
        <is>
          <t>USSH8</t>
        </is>
      </c>
      <c r="B94656" s="83" t="inlineStr">
        <is>
          <t>Savannah</t>
        </is>
      </c>
    </row>
    <row r="94657">
      <c r="A94657" s="83" t="inlineStr">
        <is>
          <t>USSH9</t>
        </is>
      </c>
      <c r="B94657" s="83" t="inlineStr">
        <is>
          <t>Sleepy Hollow Manor</t>
        </is>
      </c>
    </row>
    <row r="94658">
      <c r="A94658" s="83" t="inlineStr">
        <is>
          <t>USSHB</t>
        </is>
      </c>
      <c r="B94658" s="83" t="inlineStr">
        <is>
          <t>Shoreview</t>
        </is>
      </c>
    </row>
    <row r="94659">
      <c r="A94659" s="83" t="inlineStr">
        <is>
          <t>USSHD</t>
        </is>
      </c>
      <c r="B94659" s="83" t="inlineStr">
        <is>
          <t>Staunton</t>
        </is>
      </c>
    </row>
    <row r="94660">
      <c r="A94660" s="83" t="inlineStr">
        <is>
          <t>USSHF</t>
        </is>
      </c>
      <c r="B94660" s="83" t="inlineStr">
        <is>
          <t>Sheffield</t>
        </is>
      </c>
    </row>
    <row r="94661">
      <c r="A94661" s="83" t="inlineStr">
        <is>
          <t>USSHG</t>
        </is>
      </c>
      <c r="B94661" s="83" t="inlineStr">
        <is>
          <t>Shungnak</t>
        </is>
      </c>
    </row>
    <row r="94662">
      <c r="A94662" s="83" t="inlineStr">
        <is>
          <t>USSHH</t>
        </is>
      </c>
      <c r="B94662" s="83" t="inlineStr">
        <is>
          <t>Shishmaref</t>
        </is>
      </c>
    </row>
    <row r="94663">
      <c r="A94663" s="83" t="inlineStr">
        <is>
          <t>USSHN</t>
        </is>
      </c>
      <c r="B94663" s="83" t="inlineStr">
        <is>
          <t>Shelton</t>
        </is>
      </c>
    </row>
    <row r="94664">
      <c r="A94664" s="83" t="inlineStr">
        <is>
          <t>USSHP</t>
        </is>
      </c>
      <c r="B94664" s="83" t="inlineStr">
        <is>
          <t>Sherman</t>
        </is>
      </c>
    </row>
    <row r="94665">
      <c r="A94665" s="83" t="inlineStr">
        <is>
          <t>USSHR</t>
        </is>
      </c>
      <c r="B94665" s="83" t="inlineStr">
        <is>
          <t>Sheridan</t>
        </is>
      </c>
    </row>
    <row r="94666">
      <c r="A94666" s="83" t="inlineStr">
        <is>
          <t>USSHV</t>
        </is>
      </c>
      <c r="B94666" s="83" t="inlineStr">
        <is>
          <t>Shreveport</t>
        </is>
      </c>
    </row>
    <row r="94667">
      <c r="A94667" s="83" t="inlineStr">
        <is>
          <t>USSHW</t>
        </is>
      </c>
      <c r="B94667" s="83" t="inlineStr">
        <is>
          <t>Sherwood</t>
        </is>
      </c>
    </row>
    <row r="94668">
      <c r="A94668" s="83" t="inlineStr">
        <is>
          <t>USSHX</t>
        </is>
      </c>
      <c r="B94668" s="83" t="inlineStr">
        <is>
          <t>Shageluk</t>
        </is>
      </c>
    </row>
    <row r="94669">
      <c r="A94669" s="83" t="inlineStr">
        <is>
          <t>USSHY</t>
        </is>
      </c>
      <c r="B94669" s="83" t="inlineStr">
        <is>
          <t>Shadyside</t>
        </is>
      </c>
    </row>
    <row r="94670">
      <c r="A94670" s="83" t="inlineStr">
        <is>
          <t>USSHZ</t>
        </is>
      </c>
      <c r="B94670" s="83" t="inlineStr">
        <is>
          <t>Shelley</t>
        </is>
      </c>
    </row>
    <row r="94671">
      <c r="A94671" s="83" t="inlineStr">
        <is>
          <t>USSI2</t>
        </is>
      </c>
      <c r="B94671" s="83" t="inlineStr">
        <is>
          <t>Sledge Island</t>
        </is>
      </c>
    </row>
    <row r="94672">
      <c r="A94672" s="83" t="inlineStr">
        <is>
          <t>USSI3</t>
        </is>
      </c>
      <c r="B94672" s="83" t="inlineStr">
        <is>
          <t>Silverado</t>
        </is>
      </c>
    </row>
    <row r="94673">
      <c r="A94673" s="83" t="inlineStr">
        <is>
          <t>USSI4</t>
        </is>
      </c>
      <c r="B94673" s="83" t="inlineStr">
        <is>
          <t>Six Mile</t>
        </is>
      </c>
    </row>
    <row r="94674">
      <c r="A94674" s="83" t="inlineStr">
        <is>
          <t>USSI5</t>
        </is>
      </c>
      <c r="B94674" s="83" t="inlineStr">
        <is>
          <t>Solon</t>
        </is>
      </c>
    </row>
    <row r="94675">
      <c r="A94675" s="83" t="inlineStr">
        <is>
          <t>USSI7</t>
        </is>
      </c>
      <c r="B94675" s="83" t="inlineStr">
        <is>
          <t>Sierra Vista</t>
        </is>
      </c>
    </row>
    <row r="94676">
      <c r="A94676" s="83" t="inlineStr">
        <is>
          <t>USSI9</t>
        </is>
      </c>
      <c r="B94676" s="83" t="inlineStr">
        <is>
          <t>Simpson</t>
        </is>
      </c>
    </row>
    <row r="94677">
      <c r="A94677" s="83" t="inlineStr">
        <is>
          <t>USSIB</t>
        </is>
      </c>
      <c r="B94677" s="83" t="inlineStr">
        <is>
          <t>Silver Bay</t>
        </is>
      </c>
    </row>
    <row r="94678">
      <c r="A94678" s="83" t="inlineStr">
        <is>
          <t>USSIK</t>
        </is>
      </c>
      <c r="B94678" s="83" t="inlineStr">
        <is>
          <t>Sikeston</t>
        </is>
      </c>
    </row>
    <row r="94679">
      <c r="A94679" s="83" t="inlineStr">
        <is>
          <t>USSIL</t>
        </is>
      </c>
      <c r="B94679" s="83" t="inlineStr">
        <is>
          <t>Suitland</t>
        </is>
      </c>
    </row>
    <row r="94680">
      <c r="A94680" s="83" t="inlineStr">
        <is>
          <t>USSIO</t>
        </is>
      </c>
      <c r="B94680" s="83" t="inlineStr">
        <is>
          <t>Simsboro</t>
        </is>
      </c>
    </row>
    <row r="94681">
      <c r="A94681" s="83" t="inlineStr">
        <is>
          <t>USSIP</t>
        </is>
      </c>
      <c r="B94681" s="83" t="inlineStr">
        <is>
          <t>Saint Peter</t>
        </is>
      </c>
    </row>
    <row r="94682">
      <c r="A94682" s="83" t="inlineStr">
        <is>
          <t>USSIT</t>
        </is>
      </c>
      <c r="B94682" s="83" t="inlineStr">
        <is>
          <t>Sitka</t>
        </is>
      </c>
    </row>
    <row r="94683">
      <c r="A94683" s="83" t="inlineStr">
        <is>
          <t>USSIV</t>
        </is>
      </c>
      <c r="B94683" s="83" t="inlineStr">
        <is>
          <t>Sullivan</t>
        </is>
      </c>
    </row>
    <row r="94684">
      <c r="A94684" s="83" t="inlineStr">
        <is>
          <t>USSIX</t>
        </is>
      </c>
      <c r="B94684" s="83" t="inlineStr">
        <is>
          <t>Suisun City</t>
        </is>
      </c>
    </row>
    <row r="94685">
      <c r="A94685" s="83" t="inlineStr">
        <is>
          <t>USSIY</t>
        </is>
      </c>
      <c r="B94685" s="83" t="inlineStr">
        <is>
          <t>Montague</t>
        </is>
      </c>
    </row>
    <row r="94686">
      <c r="A94686" s="83" t="inlineStr">
        <is>
          <t>USSIZ</t>
        </is>
      </c>
      <c r="B94686" s="83" t="inlineStr">
        <is>
          <t>Sallis</t>
        </is>
      </c>
    </row>
    <row r="94687">
      <c r="A94687" s="83" t="inlineStr">
        <is>
          <t>USSJ2</t>
        </is>
      </c>
      <c r="B94687" s="83" t="inlineStr">
        <is>
          <t>Saint James</t>
        </is>
      </c>
    </row>
    <row r="94688">
      <c r="A94688" s="83" t="inlineStr">
        <is>
          <t>USSJ3</t>
        </is>
      </c>
      <c r="B94688" s="83" t="inlineStr">
        <is>
          <t>Saint Jo</t>
        </is>
      </c>
    </row>
    <row r="94689">
      <c r="A94689" s="83" t="inlineStr">
        <is>
          <t>USSJ4</t>
        </is>
      </c>
      <c r="B94689" s="83" t="inlineStr">
        <is>
          <t>Saint Johns</t>
        </is>
      </c>
    </row>
    <row r="94690">
      <c r="A94690" s="83" t="inlineStr">
        <is>
          <t>USSJ5</t>
        </is>
      </c>
      <c r="B94690" s="83" t="inlineStr">
        <is>
          <t>Saint Martin</t>
        </is>
      </c>
    </row>
    <row r="94691">
      <c r="A94691" s="83" t="inlineStr">
        <is>
          <t>USSJ6</t>
        </is>
      </c>
      <c r="B94691" s="83" t="inlineStr">
        <is>
          <t>Saint James Parish</t>
        </is>
      </c>
    </row>
    <row r="94692">
      <c r="A94692" s="83" t="inlineStr">
        <is>
          <t>USSJ8</t>
        </is>
      </c>
      <c r="B94692" s="83" t="inlineStr">
        <is>
          <t>Shenandoah Junction</t>
        </is>
      </c>
    </row>
    <row r="94693">
      <c r="A94693" s="83" t="inlineStr">
        <is>
          <t>USSJ9</t>
        </is>
      </c>
      <c r="B94693" s="83" t="inlineStr">
        <is>
          <t>Sarver</t>
        </is>
      </c>
    </row>
    <row r="94694">
      <c r="A94694" s="83" t="inlineStr">
        <is>
          <t>USSJC</t>
        </is>
      </c>
      <c r="B94694" s="83" t="inlineStr">
        <is>
          <t>San Jose</t>
        </is>
      </c>
    </row>
    <row r="94695">
      <c r="A94695" s="83" t="inlineStr">
        <is>
          <t>USSJF</t>
        </is>
      </c>
      <c r="B94695" s="83" t="inlineStr">
        <is>
          <t>Saint Joseph</t>
        </is>
      </c>
    </row>
    <row r="94696">
      <c r="A94696" s="83" t="inlineStr">
        <is>
          <t>USSJH</t>
        </is>
      </c>
      <c r="B94696" s="83" t="inlineStr">
        <is>
          <t>Sagamore Hills</t>
        </is>
      </c>
    </row>
    <row r="94697">
      <c r="A94697" s="83" t="inlineStr">
        <is>
          <t>USSJI</t>
        </is>
      </c>
      <c r="B94697" s="83" t="inlineStr">
        <is>
          <t>Saline</t>
        </is>
      </c>
    </row>
    <row r="94698">
      <c r="A94698" s="83" t="inlineStr">
        <is>
          <t>USSJN</t>
        </is>
      </c>
      <c r="B94698" s="83" t="inlineStr">
        <is>
          <t>Saint Johns</t>
        </is>
      </c>
    </row>
    <row r="94699">
      <c r="A94699" s="83" t="inlineStr">
        <is>
          <t>USSJO</t>
        </is>
      </c>
      <c r="B94699" s="83" t="inlineStr">
        <is>
          <t>Saint John</t>
        </is>
      </c>
    </row>
    <row r="94700">
      <c r="A94700" s="83" t="inlineStr">
        <is>
          <t>USSJP</t>
        </is>
      </c>
      <c r="B94700" s="83" t="inlineStr">
        <is>
          <t>Saint Joseph</t>
        </is>
      </c>
    </row>
    <row r="94701">
      <c r="A94701" s="83" t="inlineStr">
        <is>
          <t>USSJS</t>
        </is>
      </c>
      <c r="B94701" s="83" t="inlineStr">
        <is>
          <t>Sharpsville</t>
        </is>
      </c>
    </row>
    <row r="94702">
      <c r="A94702" s="83" t="inlineStr">
        <is>
          <t>USSJT</t>
        </is>
      </c>
      <c r="B94702" s="83" t="inlineStr">
        <is>
          <t>San Angelo</t>
        </is>
      </c>
    </row>
    <row r="94703">
      <c r="A94703" s="83" t="inlineStr">
        <is>
          <t>USSJX</t>
        </is>
      </c>
      <c r="B94703" s="83" t="inlineStr">
        <is>
          <t>Sheridan</t>
        </is>
      </c>
    </row>
    <row r="94704">
      <c r="A94704" s="83" t="inlineStr">
        <is>
          <t>USSK2</t>
        </is>
      </c>
      <c r="B94704" s="83" t="inlineStr">
        <is>
          <t>South Kearny</t>
        </is>
      </c>
    </row>
    <row r="94705">
      <c r="A94705" s="83" t="inlineStr">
        <is>
          <t>USSK3</t>
        </is>
      </c>
      <c r="B94705" s="83" t="inlineStr">
        <is>
          <t>Summerland Key</t>
        </is>
      </c>
    </row>
    <row r="94706">
      <c r="A94706" s="83" t="inlineStr">
        <is>
          <t>USSK4</t>
        </is>
      </c>
      <c r="B94706" s="83" t="inlineStr">
        <is>
          <t>Smackover</t>
        </is>
      </c>
    </row>
    <row r="94707">
      <c r="A94707" s="83" t="inlineStr">
        <is>
          <t>USSK5</t>
        </is>
      </c>
      <c r="B94707" s="83" t="inlineStr">
        <is>
          <t>Schnecksville</t>
        </is>
      </c>
    </row>
    <row r="94708">
      <c r="A94708" s="83" t="inlineStr">
        <is>
          <t>USSK6</t>
        </is>
      </c>
      <c r="B94708" s="83" t="inlineStr">
        <is>
          <t>Smiths Grove</t>
        </is>
      </c>
    </row>
    <row r="94709">
      <c r="A94709" s="83" t="inlineStr">
        <is>
          <t>USSK9</t>
        </is>
      </c>
      <c r="B94709" s="83" t="inlineStr">
        <is>
          <t>Spickard</t>
        </is>
      </c>
    </row>
    <row r="94710">
      <c r="A94710" s="83" t="inlineStr">
        <is>
          <t>USSKA</t>
        </is>
      </c>
      <c r="B94710" s="83" t="inlineStr">
        <is>
          <t>Sterling</t>
        </is>
      </c>
    </row>
    <row r="94711">
      <c r="A94711" s="83" t="inlineStr">
        <is>
          <t>USSKC</t>
        </is>
      </c>
      <c r="B94711" s="83" t="inlineStr">
        <is>
          <t>Saint Charles</t>
        </is>
      </c>
    </row>
    <row r="94712">
      <c r="A94712" s="83" t="inlineStr">
        <is>
          <t>USSKD</t>
        </is>
      </c>
      <c r="B94712" s="83" t="inlineStr">
        <is>
          <t>Sneads Ferry</t>
        </is>
      </c>
    </row>
    <row r="94713">
      <c r="A94713" s="83" t="inlineStr">
        <is>
          <t>USSKF</t>
        </is>
      </c>
      <c r="B94713" s="83" t="inlineStr">
        <is>
          <t>Shinnston</t>
        </is>
      </c>
    </row>
    <row r="94714">
      <c r="A94714" s="83" t="inlineStr">
        <is>
          <t>USSKH</t>
        </is>
      </c>
      <c r="B94714" s="83" t="inlineStr">
        <is>
          <t>Smithville</t>
        </is>
      </c>
    </row>
    <row r="94715">
      <c r="A94715" s="83" t="inlineStr">
        <is>
          <t>USSKJ</t>
        </is>
      </c>
      <c r="B94715" s="83" t="inlineStr">
        <is>
          <t>Sitkinak Island</t>
        </is>
      </c>
    </row>
    <row r="94716">
      <c r="A94716" s="83" t="inlineStr">
        <is>
          <t>USSKK</t>
        </is>
      </c>
      <c r="B94716" s="83" t="inlineStr">
        <is>
          <t>Shaktoolik</t>
        </is>
      </c>
    </row>
    <row r="94717">
      <c r="A94717" s="83" t="inlineStr">
        <is>
          <t>USSKN</t>
        </is>
      </c>
      <c r="B94717" s="83" t="inlineStr">
        <is>
          <t>Schodack Landing</t>
        </is>
      </c>
    </row>
    <row r="94718">
      <c r="A94718" s="83" t="inlineStr">
        <is>
          <t>USSKO</t>
        </is>
      </c>
      <c r="B94718" s="83" t="inlineStr">
        <is>
          <t>Showhegan</t>
        </is>
      </c>
    </row>
    <row r="94719">
      <c r="A94719" s="83" t="inlineStr">
        <is>
          <t>USSKP</t>
        </is>
      </c>
      <c r="B94719" s="83" t="inlineStr">
        <is>
          <t>Skippers</t>
        </is>
      </c>
    </row>
    <row r="94720">
      <c r="A94720" s="83" t="inlineStr">
        <is>
          <t>USSKR</t>
        </is>
      </c>
      <c r="B94720" s="83" t="inlineStr">
        <is>
          <t>Santa Clara</t>
        </is>
      </c>
    </row>
    <row r="94721">
      <c r="A94721" s="83" t="inlineStr">
        <is>
          <t>USSKS</t>
        </is>
      </c>
      <c r="B94721" s="83" t="inlineStr">
        <is>
          <t>Sinking Spring</t>
        </is>
      </c>
    </row>
    <row r="94722">
      <c r="A94722" s="83" t="inlineStr">
        <is>
          <t>USSKT</t>
        </is>
      </c>
      <c r="B94722" s="83" t="inlineStr">
        <is>
          <t>Stickney</t>
        </is>
      </c>
    </row>
    <row r="94723">
      <c r="A94723" s="83" t="inlineStr">
        <is>
          <t>USSKV</t>
        </is>
      </c>
      <c r="B94723" s="83" t="inlineStr">
        <is>
          <t>Spicewood</t>
        </is>
      </c>
    </row>
    <row r="94724">
      <c r="A94724" s="83" t="inlineStr">
        <is>
          <t>USSKW</t>
        </is>
      </c>
      <c r="B94724" s="83" t="inlineStr">
        <is>
          <t>Skwentna</t>
        </is>
      </c>
    </row>
    <row r="94725">
      <c r="A94725" s="83" t="inlineStr">
        <is>
          <t>USSKX</t>
        </is>
      </c>
      <c r="B94725" s="83" t="inlineStr">
        <is>
          <t>Sugar Creek</t>
        </is>
      </c>
    </row>
    <row r="94726">
      <c r="A94726" s="83" t="inlineStr">
        <is>
          <t>USSKY</t>
        </is>
      </c>
      <c r="B94726" s="83" t="inlineStr">
        <is>
          <t>Sandusky, Erie</t>
        </is>
      </c>
    </row>
    <row r="94727">
      <c r="A94727" s="83" t="inlineStr">
        <is>
          <t>USSKZ</t>
        </is>
      </c>
      <c r="B94727" s="83" t="inlineStr">
        <is>
          <t>Saint Clair</t>
        </is>
      </c>
    </row>
    <row r="94728">
      <c r="A94728" s="83" t="inlineStr">
        <is>
          <t>USSL2</t>
        </is>
      </c>
      <c r="B94728" s="83" t="inlineStr">
        <is>
          <t>Saint Lucie</t>
        </is>
      </c>
    </row>
    <row r="94729">
      <c r="A94729" s="83" t="inlineStr">
        <is>
          <t>USSL3</t>
        </is>
      </c>
      <c r="B94729" s="83" t="inlineStr">
        <is>
          <t>Spring Lake</t>
        </is>
      </c>
    </row>
    <row r="94730">
      <c r="A94730" s="83" t="inlineStr">
        <is>
          <t>USSL4</t>
        </is>
      </c>
      <c r="B94730" s="83" t="inlineStr">
        <is>
          <t>Sartell</t>
        </is>
      </c>
    </row>
    <row r="94731">
      <c r="A94731" s="83" t="inlineStr">
        <is>
          <t>USSL5</t>
        </is>
      </c>
      <c r="B94731" s="83" t="inlineStr">
        <is>
          <t>Searles</t>
        </is>
      </c>
    </row>
    <row r="94732">
      <c r="A94732" s="83" t="inlineStr">
        <is>
          <t>USSL7</t>
        </is>
      </c>
      <c r="B94732" s="83" t="inlineStr">
        <is>
          <t>Marshallton</t>
        </is>
      </c>
    </row>
    <row r="94733">
      <c r="A94733" s="83" t="inlineStr">
        <is>
          <t>USSL8</t>
        </is>
      </c>
      <c r="B94733" s="83" t="inlineStr">
        <is>
          <t>Shartlesville</t>
        </is>
      </c>
    </row>
    <row r="94734">
      <c r="A94734" s="83" t="inlineStr">
        <is>
          <t>USSL9</t>
        </is>
      </c>
      <c r="B94734" s="83" t="inlineStr">
        <is>
          <t>Sheffield Lake</t>
        </is>
      </c>
    </row>
    <row r="94735">
      <c r="A94735" s="83" t="inlineStr">
        <is>
          <t>USSLB</t>
        </is>
      </c>
      <c r="B94735" s="83" t="inlineStr">
        <is>
          <t>Storm Lake</t>
        </is>
      </c>
    </row>
    <row r="94736">
      <c r="A94736" s="83" t="inlineStr">
        <is>
          <t>USSLC</t>
        </is>
      </c>
      <c r="B94736" s="83" t="inlineStr">
        <is>
          <t>Salt Lake City</t>
        </is>
      </c>
    </row>
    <row r="94737">
      <c r="A94737" s="83" t="inlineStr">
        <is>
          <t>USSLE</t>
        </is>
      </c>
      <c r="B94737" s="83" t="inlineStr">
        <is>
          <t>Salem</t>
        </is>
      </c>
    </row>
    <row r="94738">
      <c r="A94738" s="83" t="inlineStr">
        <is>
          <t>USSLG</t>
        </is>
      </c>
      <c r="B94738" s="83" t="inlineStr">
        <is>
          <t>Siloam Springs</t>
        </is>
      </c>
    </row>
    <row r="94739">
      <c r="A94739" s="83" t="inlineStr">
        <is>
          <t>USSLH</t>
        </is>
      </c>
      <c r="B94739" s="83" t="inlineStr">
        <is>
          <t>Seal Beach</t>
        </is>
      </c>
    </row>
    <row r="94740">
      <c r="A94740" s="83" t="inlineStr">
        <is>
          <t>USSLI</t>
        </is>
      </c>
      <c r="B94740" s="83" t="inlineStr">
        <is>
          <t>San Luis</t>
        </is>
      </c>
    </row>
    <row r="94741">
      <c r="A94741" s="83" t="inlineStr">
        <is>
          <t>USSLJ</t>
        </is>
      </c>
      <c r="B94741" s="83" t="inlineStr">
        <is>
          <t>Sage</t>
        </is>
      </c>
    </row>
    <row r="94742">
      <c r="A94742" s="83" t="inlineStr">
        <is>
          <t>USSLK</t>
        </is>
      </c>
      <c r="B94742" s="83" t="inlineStr">
        <is>
          <t>Saranac Lake</t>
        </is>
      </c>
    </row>
    <row r="94743">
      <c r="A94743" s="83" t="inlineStr">
        <is>
          <t>USSLM</t>
        </is>
      </c>
      <c r="B94743" s="83" t="inlineStr">
        <is>
          <t>Salem</t>
        </is>
      </c>
    </row>
    <row r="94744">
      <c r="A94744" s="83" t="inlineStr">
        <is>
          <t>USSLN</t>
        </is>
      </c>
      <c r="B94744" s="83" t="inlineStr">
        <is>
          <t>Salina</t>
        </is>
      </c>
    </row>
    <row r="94745">
      <c r="A94745" s="83" t="inlineStr">
        <is>
          <t>USSLO</t>
        </is>
      </c>
      <c r="B94745" s="83" t="inlineStr">
        <is>
          <t>Salem</t>
        </is>
      </c>
    </row>
    <row r="94746">
      <c r="A94746" s="83" t="inlineStr">
        <is>
          <t>USSLQ</t>
        </is>
      </c>
      <c r="B94746" s="83" t="inlineStr">
        <is>
          <t>Sleetmute</t>
        </is>
      </c>
    </row>
    <row r="94747">
      <c r="A94747" s="83" t="inlineStr">
        <is>
          <t>USSLR</t>
        </is>
      </c>
      <c r="B94747" s="83" t="inlineStr">
        <is>
          <t>Sulphur Springs</t>
        </is>
      </c>
    </row>
    <row r="94748">
      <c r="A94748" s="83" t="inlineStr">
        <is>
          <t>USSLT</t>
        </is>
      </c>
      <c r="B94748" s="83" t="inlineStr">
        <is>
          <t>Salida</t>
        </is>
      </c>
    </row>
    <row r="94749">
      <c r="A94749" s="83" t="inlineStr">
        <is>
          <t>USSLW</t>
        </is>
      </c>
      <c r="B94749" s="83" t="inlineStr">
        <is>
          <t>Stevensville</t>
        </is>
      </c>
    </row>
    <row r="94750">
      <c r="A94750" s="83" t="inlineStr">
        <is>
          <t>USSLX</t>
        </is>
      </c>
      <c r="B94750" s="83" t="inlineStr">
        <is>
          <t>Shallotte</t>
        </is>
      </c>
    </row>
    <row r="94751">
      <c r="A94751" s="83" t="inlineStr">
        <is>
          <t>USSM2</t>
        </is>
      </c>
      <c r="B94751" s="83" t="inlineStr">
        <is>
          <t>Shawnee Mission</t>
        </is>
      </c>
    </row>
    <row r="94752">
      <c r="A94752" s="83" t="inlineStr">
        <is>
          <t>USSM3</t>
        </is>
      </c>
      <c r="B94752" s="83" t="inlineStr">
        <is>
          <t>Sunman</t>
        </is>
      </c>
    </row>
    <row r="94753">
      <c r="A94753" s="83" t="inlineStr">
        <is>
          <t>USSM4</t>
        </is>
      </c>
      <c r="B94753" s="83" t="inlineStr">
        <is>
          <t>Searsmont</t>
        </is>
      </c>
    </row>
    <row r="94754">
      <c r="A94754" s="83" t="inlineStr">
        <is>
          <t>USSM6</t>
        </is>
      </c>
      <c r="B94754" s="83" t="inlineStr">
        <is>
          <t>Snowmass</t>
        </is>
      </c>
    </row>
    <row r="94755">
      <c r="A94755" s="83" t="inlineStr">
        <is>
          <t>USSM8</t>
        </is>
      </c>
      <c r="B94755" s="83" t="inlineStr">
        <is>
          <t>Simonton</t>
        </is>
      </c>
    </row>
    <row r="94756">
      <c r="A94756" s="83" t="inlineStr">
        <is>
          <t>USSM9</t>
        </is>
      </c>
      <c r="B94756" s="83" t="inlineStr">
        <is>
          <t>Summit Station</t>
        </is>
      </c>
    </row>
    <row r="94757">
      <c r="A94757" s="83" t="inlineStr">
        <is>
          <t>USSMA</t>
        </is>
      </c>
      <c r="B94757" s="83" t="inlineStr">
        <is>
          <t>Saint Marys</t>
        </is>
      </c>
    </row>
    <row r="94758">
      <c r="A94758" s="83" t="inlineStr">
        <is>
          <t>USSME</t>
        </is>
      </c>
      <c r="B94758" s="83" t="inlineStr">
        <is>
          <t>Somerset</t>
        </is>
      </c>
    </row>
    <row r="94759">
      <c r="A94759" s="83" t="inlineStr">
        <is>
          <t>USSMG</t>
        </is>
      </c>
      <c r="B94759" s="83" t="inlineStr">
        <is>
          <t>Santa Margarita</t>
        </is>
      </c>
    </row>
    <row r="94760">
      <c r="A94760" s="83" t="inlineStr">
        <is>
          <t>USSMK</t>
        </is>
      </c>
      <c r="B94760" s="83" t="inlineStr">
        <is>
          <t>Saint Michael</t>
        </is>
      </c>
    </row>
    <row r="94761">
      <c r="A94761" s="83" t="inlineStr">
        <is>
          <t>USSML</t>
        </is>
      </c>
      <c r="B94761" s="83" t="inlineStr">
        <is>
          <t>Shermans Dale</t>
        </is>
      </c>
    </row>
    <row r="94762">
      <c r="A94762" s="83" t="inlineStr">
        <is>
          <t>USSMN</t>
        </is>
      </c>
      <c r="B94762" s="83" t="inlineStr">
        <is>
          <t>Salmon</t>
        </is>
      </c>
    </row>
    <row r="94763">
      <c r="A94763" s="83" t="inlineStr">
        <is>
          <t>USSMO</t>
        </is>
      </c>
      <c r="B94763" s="83" t="inlineStr">
        <is>
          <t>Santa Monica</t>
        </is>
      </c>
    </row>
    <row r="94764">
      <c r="A94764" s="83" t="inlineStr">
        <is>
          <t>USSMS</t>
        </is>
      </c>
      <c r="B94764" s="83" t="inlineStr">
        <is>
          <t>Sutter</t>
        </is>
      </c>
    </row>
    <row r="94765">
      <c r="A94765" s="83" t="inlineStr">
        <is>
          <t>USSMU</t>
        </is>
      </c>
      <c r="B94765" s="83" t="inlineStr">
        <is>
          <t>Sheep Mountain</t>
        </is>
      </c>
    </row>
    <row r="94766">
      <c r="A94766" s="83" t="inlineStr">
        <is>
          <t>USSMV</t>
        </is>
      </c>
      <c r="B94766" s="83" t="inlineStr">
        <is>
          <t>Somerdale</t>
        </is>
      </c>
    </row>
    <row r="94767">
      <c r="A94767" s="83" t="inlineStr">
        <is>
          <t>USSMX</t>
        </is>
      </c>
      <c r="B94767" s="83" t="inlineStr">
        <is>
          <t>Santa Maria</t>
        </is>
      </c>
    </row>
    <row r="94768">
      <c r="A94768" s="83" t="inlineStr">
        <is>
          <t>USSN2</t>
        </is>
      </c>
      <c r="B94768" s="83" t="inlineStr">
        <is>
          <t>Senoia</t>
        </is>
      </c>
    </row>
    <row r="94769">
      <c r="A94769" s="83" t="inlineStr">
        <is>
          <t>USSN3</t>
        </is>
      </c>
      <c r="B94769" s="83" t="inlineStr">
        <is>
          <t>Sharon</t>
        </is>
      </c>
    </row>
    <row r="94770">
      <c r="A94770" s="83" t="inlineStr">
        <is>
          <t>USSN5</t>
        </is>
      </c>
      <c r="B94770" s="83" t="inlineStr">
        <is>
          <t>Snowshoe</t>
        </is>
      </c>
    </row>
    <row r="94771">
      <c r="A94771" s="83" t="inlineStr">
        <is>
          <t>USSN6</t>
        </is>
      </c>
      <c r="B94771" s="83" t="inlineStr">
        <is>
          <t>Stonington</t>
        </is>
      </c>
    </row>
    <row r="94772">
      <c r="A94772" s="83" t="inlineStr">
        <is>
          <t>USSN7</t>
        </is>
      </c>
      <c r="B94772" s="83" t="inlineStr">
        <is>
          <t>Somerton</t>
        </is>
      </c>
    </row>
    <row r="94773">
      <c r="A94773" s="83" t="inlineStr">
        <is>
          <t>USSN8</t>
        </is>
      </c>
      <c r="B94773" s="83" t="inlineStr">
        <is>
          <t>Shelby Township</t>
        </is>
      </c>
    </row>
    <row r="94774">
      <c r="A94774" s="83" t="inlineStr">
        <is>
          <t>USSNA</t>
        </is>
      </c>
      <c r="B94774" s="83" t="inlineStr">
        <is>
          <t>Santa Ana</t>
        </is>
      </c>
    </row>
    <row r="94775">
      <c r="A94775" s="83" t="inlineStr">
        <is>
          <t>USSNC</t>
        </is>
      </c>
      <c r="B94775" s="83" t="inlineStr">
        <is>
          <t>Sunset</t>
        </is>
      </c>
    </row>
    <row r="94776">
      <c r="A94776" s="83" t="inlineStr">
        <is>
          <t>USSNF</t>
        </is>
      </c>
      <c r="B94776" s="83" t="inlineStr">
        <is>
          <t>Springfield</t>
        </is>
      </c>
    </row>
    <row r="94777">
      <c r="A94777" s="83" t="inlineStr">
        <is>
          <t>USSNJ</t>
        </is>
      </c>
      <c r="B94777" s="83" t="inlineStr">
        <is>
          <t>Saint James</t>
        </is>
      </c>
    </row>
    <row r="94778">
      <c r="A94778" s="83" t="inlineStr">
        <is>
          <t>USSNK</t>
        </is>
      </c>
      <c r="B94778" s="83" t="inlineStr">
        <is>
          <t>Snyder</t>
        </is>
      </c>
    </row>
    <row r="94779">
      <c r="A94779" s="83" t="inlineStr">
        <is>
          <t>USSNL</t>
        </is>
      </c>
      <c r="B94779" s="83" t="inlineStr">
        <is>
          <t>Shawnee</t>
        </is>
      </c>
    </row>
    <row r="94780">
      <c r="A94780" s="83" t="inlineStr">
        <is>
          <t>USSNP</t>
        </is>
      </c>
      <c r="B94780" s="83" t="inlineStr">
        <is>
          <t>Saint Paul Island</t>
        </is>
      </c>
    </row>
    <row r="94781">
      <c r="A94781" s="83" t="inlineStr">
        <is>
          <t>USSNS</t>
        </is>
      </c>
      <c r="B94781" s="83" t="inlineStr">
        <is>
          <t>Salinas</t>
        </is>
      </c>
    </row>
    <row r="94782">
      <c r="A94782" s="83" t="inlineStr">
        <is>
          <t>USSNT</t>
        </is>
      </c>
      <c r="B94782" s="83" t="inlineStr">
        <is>
          <t>Sioux Center</t>
        </is>
      </c>
    </row>
    <row r="94783">
      <c r="A94783" s="83" t="inlineStr">
        <is>
          <t>USSNY</t>
        </is>
      </c>
      <c r="B94783" s="83" t="inlineStr">
        <is>
          <t>Sidney</t>
        </is>
      </c>
    </row>
    <row r="94784">
      <c r="A94784" s="83" t="inlineStr">
        <is>
          <t>USSO3</t>
        </is>
      </c>
      <c r="B94784" s="83" t="inlineStr">
        <is>
          <t>Sleepy Hollow</t>
        </is>
      </c>
    </row>
    <row r="94785">
      <c r="A94785" s="83" t="inlineStr">
        <is>
          <t>USSO5</t>
        </is>
      </c>
      <c r="B94785" s="83" t="inlineStr">
        <is>
          <t>Silverthorne</t>
        </is>
      </c>
    </row>
    <row r="94786">
      <c r="A94786" s="83" t="inlineStr">
        <is>
          <t>USSO6</t>
        </is>
      </c>
      <c r="B94786" s="83" t="inlineStr">
        <is>
          <t>Solon</t>
        </is>
      </c>
    </row>
    <row r="94787">
      <c r="A94787" s="83" t="inlineStr">
        <is>
          <t>USSO7</t>
        </is>
      </c>
      <c r="B94787" s="83" t="inlineStr">
        <is>
          <t>Stanton</t>
        </is>
      </c>
    </row>
    <row r="94788">
      <c r="A94788" s="83" t="inlineStr">
        <is>
          <t>USSO8</t>
        </is>
      </c>
      <c r="B94788" s="83" t="inlineStr">
        <is>
          <t>Sandy Hook</t>
        </is>
      </c>
    </row>
    <row r="94789">
      <c r="A94789" s="83" t="inlineStr">
        <is>
          <t>USSO9</t>
        </is>
      </c>
      <c r="B94789" s="83" t="inlineStr">
        <is>
          <t>Stookey</t>
        </is>
      </c>
    </row>
    <row r="94790">
      <c r="A94790" s="83" t="inlineStr">
        <is>
          <t>USSOD</t>
        </is>
      </c>
      <c r="B94790" s="83" t="inlineStr">
        <is>
          <t>Sodus Point</t>
        </is>
      </c>
    </row>
    <row r="94791">
      <c r="A94791" s="83" t="inlineStr">
        <is>
          <t>USSOH</t>
        </is>
      </c>
      <c r="B94791" s="83" t="inlineStr">
        <is>
          <t>South Haven</t>
        </is>
      </c>
    </row>
    <row r="94792">
      <c r="A94792" s="83" t="inlineStr">
        <is>
          <t>USSOL</t>
        </is>
      </c>
      <c r="B94792" s="83" t="inlineStr">
        <is>
          <t>Solomon</t>
        </is>
      </c>
    </row>
    <row r="94793">
      <c r="A94793" s="83" t="inlineStr">
        <is>
          <t>USSOP</t>
        </is>
      </c>
      <c r="B94793" s="83" t="inlineStr">
        <is>
          <t>Southern Pines</t>
        </is>
      </c>
    </row>
    <row r="94794">
      <c r="A94794" s="83" t="inlineStr">
        <is>
          <t>USSOV</t>
        </is>
      </c>
      <c r="B94794" s="83" t="inlineStr">
        <is>
          <t>Seldovia</t>
        </is>
      </c>
    </row>
    <row r="94795">
      <c r="A94795" s="83" t="inlineStr">
        <is>
          <t>USSOW</t>
        </is>
      </c>
      <c r="B94795" s="83" t="inlineStr">
        <is>
          <t>Show Low</t>
        </is>
      </c>
    </row>
    <row r="94796">
      <c r="A94796" s="83" t="inlineStr">
        <is>
          <t>USSP2</t>
        </is>
      </c>
      <c r="B94796" s="83" t="inlineStr">
        <is>
          <t>Sagaponack</t>
        </is>
      </c>
    </row>
    <row r="94797">
      <c r="A94797" s="83" t="inlineStr">
        <is>
          <t>USSP3</t>
        </is>
      </c>
      <c r="B94797" s="83" t="inlineStr">
        <is>
          <t>Skippack</t>
        </is>
      </c>
    </row>
    <row r="94798">
      <c r="A94798" s="83" t="inlineStr">
        <is>
          <t>USSP4</t>
        </is>
      </c>
      <c r="B94798" s="83" t="inlineStr">
        <is>
          <t>Southport</t>
        </is>
      </c>
    </row>
    <row r="94799">
      <c r="A94799" s="83" t="inlineStr">
        <is>
          <t>USSP5</t>
        </is>
      </c>
      <c r="B94799" s="83" t="inlineStr">
        <is>
          <t>Strawberry Point</t>
        </is>
      </c>
    </row>
    <row r="94800">
      <c r="A94800" s="83" t="inlineStr">
        <is>
          <t>USSP6</t>
        </is>
      </c>
      <c r="B94800" s="83" t="inlineStr">
        <is>
          <t>Spencerport</t>
        </is>
      </c>
    </row>
    <row r="94801">
      <c r="A94801" s="83" t="inlineStr">
        <is>
          <t>USSP7</t>
        </is>
      </c>
      <c r="B94801" s="83" t="inlineStr">
        <is>
          <t>Springport, Jackson</t>
        </is>
      </c>
    </row>
    <row r="94802">
      <c r="A94802" s="83" t="inlineStr">
        <is>
          <t>USSP9</t>
        </is>
      </c>
      <c r="B94802" s="83" t="inlineStr">
        <is>
          <t>Spraggs</t>
        </is>
      </c>
    </row>
    <row r="94803">
      <c r="A94803" s="83" t="inlineStr">
        <is>
          <t>USSPA</t>
        </is>
      </c>
      <c r="B94803" s="83" t="inlineStr">
        <is>
          <t>Spartanburg</t>
        </is>
      </c>
    </row>
    <row r="94804">
      <c r="A94804" s="83" t="inlineStr">
        <is>
          <t>USSPB</t>
        </is>
      </c>
      <c r="B94804" s="83" t="inlineStr">
        <is>
          <t>Spartansburg</t>
        </is>
      </c>
    </row>
    <row r="94805">
      <c r="A94805" s="83" t="inlineStr">
        <is>
          <t>USSPF</t>
        </is>
      </c>
      <c r="B94805" s="83" t="inlineStr">
        <is>
          <t>Spearfish</t>
        </is>
      </c>
    </row>
    <row r="94806">
      <c r="A94806" s="83" t="inlineStr">
        <is>
          <t>USSPI</t>
        </is>
      </c>
      <c r="B94806" s="83" t="inlineStr">
        <is>
          <t>Springfield</t>
        </is>
      </c>
    </row>
    <row r="94807">
      <c r="A94807" s="83" t="inlineStr">
        <is>
          <t>USSPQ</t>
        </is>
      </c>
      <c r="B94807" s="83" t="inlineStr">
        <is>
          <t>San Pedro</t>
        </is>
      </c>
    </row>
    <row r="94808">
      <c r="A94808" s="83" t="inlineStr">
        <is>
          <t>USSPS</t>
        </is>
      </c>
      <c r="B94808" s="83" t="inlineStr">
        <is>
          <t>Wichita Falls</t>
        </is>
      </c>
    </row>
    <row r="94809">
      <c r="A94809" s="83" t="inlineStr">
        <is>
          <t>USSPT</t>
        </is>
      </c>
      <c r="B94809" s="83" t="inlineStr">
        <is>
          <t>South Saint Paul</t>
        </is>
      </c>
    </row>
    <row r="94810">
      <c r="A94810" s="83" t="inlineStr">
        <is>
          <t>USSPV</t>
        </is>
      </c>
      <c r="B94810" s="83" t="inlineStr">
        <is>
          <t>Spring Valley, Rockland</t>
        </is>
      </c>
    </row>
    <row r="94811">
      <c r="A94811" s="83" t="inlineStr">
        <is>
          <t>USSPW</t>
        </is>
      </c>
      <c r="B94811" s="83" t="inlineStr">
        <is>
          <t>Spencer</t>
        </is>
      </c>
    </row>
    <row r="94812">
      <c r="A94812" s="83" t="inlineStr">
        <is>
          <t>USSPZ</t>
        </is>
      </c>
      <c r="B94812" s="83" t="inlineStr">
        <is>
          <t>Springdale</t>
        </is>
      </c>
    </row>
    <row r="94813">
      <c r="A94813" s="83" t="inlineStr">
        <is>
          <t>USSQ2</t>
        </is>
      </c>
      <c r="B94813" s="83" t="inlineStr">
        <is>
          <t>Swan Quarter</t>
        </is>
      </c>
    </row>
    <row r="94814">
      <c r="A94814" s="83" t="inlineStr">
        <is>
          <t>USSQ3</t>
        </is>
      </c>
      <c r="B94814" s="83" t="inlineStr">
        <is>
          <t>Brush Prairie</t>
        </is>
      </c>
    </row>
    <row r="94815">
      <c r="A94815" s="83" t="inlineStr">
        <is>
          <t>USSQ5</t>
        </is>
      </c>
      <c r="B94815" s="83" t="inlineStr">
        <is>
          <t>Sequatchie</t>
        </is>
      </c>
    </row>
    <row r="94816">
      <c r="A94816" s="83" t="inlineStr">
        <is>
          <t>USSQA</t>
        </is>
      </c>
      <c r="B94816" s="83" t="inlineStr">
        <is>
          <t>Santa Ynez</t>
        </is>
      </c>
    </row>
    <row r="94817">
      <c r="A94817" s="83" t="inlineStr">
        <is>
          <t>USSQG</t>
        </is>
      </c>
      <c r="B94817" s="83" t="inlineStr">
        <is>
          <t>Shelbyville</t>
        </is>
      </c>
    </row>
    <row r="94818">
      <c r="A94818" s="83" t="inlineStr">
        <is>
          <t>USSQI</t>
        </is>
      </c>
      <c r="B94818" s="83" t="inlineStr">
        <is>
          <t>Sterling-Rockfalls Apt</t>
        </is>
      </c>
    </row>
    <row r="94819">
      <c r="A94819" s="83" t="inlineStr">
        <is>
          <t>USSQL</t>
        </is>
      </c>
      <c r="B94819" s="83" t="inlineStr">
        <is>
          <t>San Carlos</t>
        </is>
      </c>
    </row>
    <row r="94820">
      <c r="A94820" s="83" t="inlineStr">
        <is>
          <t>USSQN</t>
        </is>
      </c>
      <c r="B94820" s="83" t="inlineStr">
        <is>
          <t>Shepherdsville</t>
        </is>
      </c>
    </row>
    <row r="94821">
      <c r="A94821" s="83" t="inlineStr">
        <is>
          <t>USSQV</t>
        </is>
      </c>
      <c r="B94821" s="83" t="inlineStr">
        <is>
          <t>Sequim</t>
        </is>
      </c>
    </row>
    <row r="94822">
      <c r="A94822" s="83" t="inlineStr">
        <is>
          <t>USSQX</t>
        </is>
      </c>
      <c r="B94822" s="83" t="inlineStr">
        <is>
          <t>Slater</t>
        </is>
      </c>
    </row>
    <row r="94823">
      <c r="A94823" s="83" t="inlineStr">
        <is>
          <t>USSR2</t>
        </is>
      </c>
      <c r="B94823" s="83" t="inlineStr">
        <is>
          <t>Shell Rock</t>
        </is>
      </c>
    </row>
    <row r="94824">
      <c r="A94824" s="83" t="inlineStr">
        <is>
          <t>USSR3</t>
        </is>
      </c>
      <c r="B94824" s="83" t="inlineStr">
        <is>
          <t>South Rockwood</t>
        </is>
      </c>
    </row>
    <row r="94825">
      <c r="A94825" s="83" t="inlineStr">
        <is>
          <t>USSR4</t>
        </is>
      </c>
      <c r="B94825" s="83" t="inlineStr">
        <is>
          <t>Shalimar</t>
        </is>
      </c>
    </row>
    <row r="94826">
      <c r="A94826" s="83" t="inlineStr">
        <is>
          <t>USSR5</t>
        </is>
      </c>
      <c r="B94826" s="83" t="inlineStr">
        <is>
          <t>Shamrock, Wheeler</t>
        </is>
      </c>
    </row>
    <row r="94827">
      <c r="A94827" s="83" t="inlineStr">
        <is>
          <t>USSR6</t>
        </is>
      </c>
      <c r="B94827" s="83" t="inlineStr">
        <is>
          <t>Sahuarita</t>
        </is>
      </c>
    </row>
    <row r="94828">
      <c r="A94828" s="83" t="inlineStr">
        <is>
          <t>USSR8</t>
        </is>
      </c>
      <c r="B94828" s="83" t="inlineStr">
        <is>
          <t>Schoharie</t>
        </is>
      </c>
    </row>
    <row r="94829">
      <c r="A94829" s="83" t="inlineStr">
        <is>
          <t>USSR9</t>
        </is>
      </c>
      <c r="B94829" s="83" t="inlineStr">
        <is>
          <t>Stansbury park</t>
        </is>
      </c>
    </row>
    <row r="94830">
      <c r="A94830" s="83" t="inlineStr">
        <is>
          <t>USSRB</t>
        </is>
      </c>
      <c r="B94830" s="83" t="inlineStr">
        <is>
          <t>Saratoga</t>
        </is>
      </c>
    </row>
    <row r="94831">
      <c r="A94831" s="83" t="inlineStr">
        <is>
          <t>USSRC</t>
        </is>
      </c>
      <c r="B94831" s="83" t="inlineStr">
        <is>
          <t>Searcy</t>
        </is>
      </c>
    </row>
    <row r="94832">
      <c r="A94832" s="83" t="inlineStr">
        <is>
          <t>USSRD</t>
        </is>
      </c>
      <c r="B94832" s="83" t="inlineStr">
        <is>
          <t>Sheridan</t>
        </is>
      </c>
    </row>
    <row r="94833">
      <c r="A94833" s="83" t="inlineStr">
        <is>
          <t>USSRE</t>
        </is>
      </c>
      <c r="B94833" s="83" t="inlineStr">
        <is>
          <t>Saint Rose</t>
        </is>
      </c>
    </row>
    <row r="94834">
      <c r="A94834" s="83" t="inlineStr">
        <is>
          <t>USSRF</t>
        </is>
      </c>
      <c r="B94834" s="83" t="inlineStr">
        <is>
          <t>San Rafael</t>
        </is>
      </c>
    </row>
    <row r="94835">
      <c r="A94835" s="83" t="inlineStr">
        <is>
          <t>USSRI</t>
        </is>
      </c>
      <c r="B94835" s="83" t="inlineStr">
        <is>
          <t>Shoreline</t>
        </is>
      </c>
    </row>
    <row r="94836">
      <c r="A94836" s="83" t="inlineStr">
        <is>
          <t>USSRN</t>
        </is>
      </c>
      <c r="B94836" s="83" t="inlineStr">
        <is>
          <t>Saranac</t>
        </is>
      </c>
    </row>
    <row r="94837">
      <c r="A94837" s="83" t="inlineStr">
        <is>
          <t>USSRP</t>
        </is>
      </c>
      <c r="B94837" s="83" t="inlineStr">
        <is>
          <t>Searsport</t>
        </is>
      </c>
    </row>
    <row r="94838">
      <c r="A94838" s="83" t="inlineStr">
        <is>
          <t>USSRQ</t>
        </is>
      </c>
      <c r="B94838" s="83" t="inlineStr">
        <is>
          <t>Bradenton-Sarasota Apt</t>
        </is>
      </c>
    </row>
    <row r="94839">
      <c r="A94839" s="83" t="inlineStr">
        <is>
          <t>USSRT</t>
        </is>
      </c>
      <c r="B94839" s="83" t="inlineStr">
        <is>
          <t>Schertz</t>
        </is>
      </c>
    </row>
    <row r="94840">
      <c r="A94840" s="83" t="inlineStr">
        <is>
          <t>USSRU</t>
        </is>
      </c>
      <c r="B94840" s="83" t="inlineStr">
        <is>
          <t>Santa Cruz</t>
        </is>
      </c>
    </row>
    <row r="94841">
      <c r="A94841" s="83" t="inlineStr">
        <is>
          <t>USSRV</t>
        </is>
      </c>
      <c r="B94841" s="83" t="inlineStr">
        <is>
          <t>Stony River</t>
        </is>
      </c>
    </row>
    <row r="94842">
      <c r="A94842" s="83" t="inlineStr">
        <is>
          <t>USSRW</t>
        </is>
      </c>
      <c r="B94842" s="83" t="inlineStr">
        <is>
          <t>Salisbury</t>
        </is>
      </c>
    </row>
    <row r="94843">
      <c r="A94843" s="83" t="inlineStr">
        <is>
          <t>USSS2</t>
        </is>
      </c>
      <c r="B94843" s="83" t="inlineStr">
        <is>
          <t>Sisseton</t>
        </is>
      </c>
    </row>
    <row r="94844">
      <c r="A94844" s="83" t="inlineStr">
        <is>
          <t>USSS3</t>
        </is>
      </c>
      <c r="B94844" s="83" t="inlineStr">
        <is>
          <t>Somerset</t>
        </is>
      </c>
    </row>
    <row r="94845">
      <c r="A94845" s="83" t="inlineStr">
        <is>
          <t>USSS4</t>
        </is>
      </c>
      <c r="B94845" s="83" t="inlineStr">
        <is>
          <t>Sunset</t>
        </is>
      </c>
    </row>
    <row r="94846">
      <c r="A94846" s="83" t="inlineStr">
        <is>
          <t>USSS5</t>
        </is>
      </c>
      <c r="B94846" s="83" t="inlineStr">
        <is>
          <t>Swansea</t>
        </is>
      </c>
    </row>
    <row r="94847">
      <c r="A94847" s="83" t="inlineStr">
        <is>
          <t>USSS6</t>
        </is>
      </c>
      <c r="B94847" s="83" t="inlineStr">
        <is>
          <t>Sunnyside, Queens</t>
        </is>
      </c>
    </row>
    <row r="94848">
      <c r="A94848" s="83" t="inlineStr">
        <is>
          <t>USSS7</t>
        </is>
      </c>
      <c r="B94848" s="83" t="inlineStr">
        <is>
          <t>Stevens</t>
        </is>
      </c>
    </row>
    <row r="94849">
      <c r="A94849" s="83" t="inlineStr">
        <is>
          <t>USSS8</t>
        </is>
      </c>
      <c r="B94849" s="83" t="inlineStr">
        <is>
          <t>Shortsville</t>
        </is>
      </c>
    </row>
    <row r="94850">
      <c r="A94850" s="83" t="inlineStr">
        <is>
          <t>USSS9</t>
        </is>
      </c>
      <c r="B94850" s="83" t="inlineStr">
        <is>
          <t>Sweet Springs</t>
        </is>
      </c>
    </row>
    <row r="94851">
      <c r="A94851" s="83" t="inlineStr">
        <is>
          <t>USSSC</t>
        </is>
      </c>
      <c r="B94851" s="83" t="inlineStr">
        <is>
          <t>Sumter</t>
        </is>
      </c>
    </row>
    <row r="94852">
      <c r="A94852" s="83" t="inlineStr">
        <is>
          <t>USSSI</t>
        </is>
      </c>
      <c r="B94852" s="83" t="inlineStr">
        <is>
          <t>Brunswick</t>
        </is>
      </c>
    </row>
    <row r="94853">
      <c r="A94853" s="83" t="inlineStr">
        <is>
          <t>USSSM</t>
        </is>
      </c>
      <c r="B94853" s="83" t="inlineStr">
        <is>
          <t>Sault Sainte Marie</t>
        </is>
      </c>
    </row>
    <row r="94854">
      <c r="A94854" s="83" t="inlineStr">
        <is>
          <t>USSSU</t>
        </is>
      </c>
      <c r="B94854" s="83" t="inlineStr">
        <is>
          <t>White Sulphur Springs</t>
        </is>
      </c>
    </row>
    <row r="94855">
      <c r="A94855" s="83" t="inlineStr">
        <is>
          <t>USSSW</t>
        </is>
      </c>
      <c r="B94855" s="83" t="inlineStr">
        <is>
          <t>Stuart Island</t>
        </is>
      </c>
    </row>
    <row r="94856">
      <c r="A94856" s="83" t="inlineStr">
        <is>
          <t>USSSZ</t>
        </is>
      </c>
      <c r="B94856" s="83" t="inlineStr">
        <is>
          <t>Scottsburg</t>
        </is>
      </c>
    </row>
    <row r="94857">
      <c r="A94857" s="83" t="inlineStr">
        <is>
          <t>USST2</t>
        </is>
      </c>
      <c r="B94857" s="83" t="inlineStr">
        <is>
          <t>Stuart</t>
        </is>
      </c>
    </row>
    <row r="94858">
      <c r="A94858" s="83" t="inlineStr">
        <is>
          <t>USST5</t>
        </is>
      </c>
      <c r="B94858" s="83" t="inlineStr">
        <is>
          <t>Stratton</t>
        </is>
      </c>
    </row>
    <row r="94859">
      <c r="A94859" s="83" t="inlineStr">
        <is>
          <t>USST6</t>
        </is>
      </c>
      <c r="B94859" s="83" t="inlineStr">
        <is>
          <t>Street</t>
        </is>
      </c>
    </row>
    <row r="94860">
      <c r="A94860" s="83" t="inlineStr">
        <is>
          <t>USST7</t>
        </is>
      </c>
      <c r="B94860" s="83" t="inlineStr">
        <is>
          <t>Saint Clair</t>
        </is>
      </c>
    </row>
    <row r="94861">
      <c r="A94861" s="83" t="inlineStr">
        <is>
          <t>USST8</t>
        </is>
      </c>
      <c r="B94861" s="83" t="inlineStr">
        <is>
          <t>Superior Township</t>
        </is>
      </c>
    </row>
    <row r="94862">
      <c r="A94862" s="83" t="inlineStr">
        <is>
          <t>USST9</t>
        </is>
      </c>
      <c r="B94862" s="83" t="inlineStr">
        <is>
          <t>Saint George</t>
        </is>
      </c>
    </row>
    <row r="94863">
      <c r="A94863" s="83" t="inlineStr">
        <is>
          <t>USSTA</t>
        </is>
      </c>
      <c r="B94863" s="83" t="inlineStr">
        <is>
          <t>Saint Albans</t>
        </is>
      </c>
    </row>
    <row r="94864">
      <c r="A94864" s="83" t="inlineStr">
        <is>
          <t>USSTC</t>
        </is>
      </c>
      <c r="B94864" s="83" t="inlineStr">
        <is>
          <t>Saint Cloud</t>
        </is>
      </c>
    </row>
    <row r="94865">
      <c r="A94865" s="83" t="inlineStr">
        <is>
          <t>USSTE</t>
        </is>
      </c>
      <c r="B94865" s="83" t="inlineStr">
        <is>
          <t>Stevens Point</t>
        </is>
      </c>
    </row>
    <row r="94866">
      <c r="A94866" s="83" t="inlineStr">
        <is>
          <t>USSTG</t>
        </is>
      </c>
      <c r="B94866" s="83" t="inlineStr">
        <is>
          <t>Saint George Island</t>
        </is>
      </c>
    </row>
    <row r="94867">
      <c r="A94867" s="83" t="inlineStr">
        <is>
          <t>USSTH</t>
        </is>
      </c>
      <c r="B94867" s="83" t="inlineStr">
        <is>
          <t>Saint Helens</t>
        </is>
      </c>
    </row>
    <row r="94868">
      <c r="A94868" s="83" t="inlineStr">
        <is>
          <t>USSTI</t>
        </is>
      </c>
      <c r="B94868" s="83" t="inlineStr">
        <is>
          <t>Stanton</t>
        </is>
      </c>
    </row>
    <row r="94869">
      <c r="A94869" s="83" t="inlineStr">
        <is>
          <t>USSTJ</t>
        </is>
      </c>
      <c r="B94869" s="83" t="inlineStr">
        <is>
          <t>Saint Joseph</t>
        </is>
      </c>
    </row>
    <row r="94870">
      <c r="A94870" s="83" t="inlineStr">
        <is>
          <t>USSTK</t>
        </is>
      </c>
      <c r="B94870" s="83" t="inlineStr">
        <is>
          <t>Sterling</t>
        </is>
      </c>
    </row>
    <row r="94871">
      <c r="A94871" s="83" t="inlineStr">
        <is>
          <t>USSTL</t>
        </is>
      </c>
      <c r="B94871" s="83" t="inlineStr">
        <is>
          <t>Saint Louis</t>
        </is>
      </c>
    </row>
    <row r="94872">
      <c r="A94872" s="83" t="inlineStr">
        <is>
          <t>USSTP</t>
        </is>
      </c>
      <c r="B94872" s="83" t="inlineStr">
        <is>
          <t>Saint Paul</t>
        </is>
      </c>
    </row>
    <row r="94873">
      <c r="A94873" s="83" t="inlineStr">
        <is>
          <t>USSTQ</t>
        </is>
      </c>
      <c r="B94873" s="83" t="inlineStr">
        <is>
          <t>Saint Marys</t>
        </is>
      </c>
    </row>
    <row r="94874">
      <c r="A94874" s="83" t="inlineStr">
        <is>
          <t>USSTS</t>
        </is>
      </c>
      <c r="B94874" s="83" t="inlineStr">
        <is>
          <t>Santa Rosa</t>
        </is>
      </c>
    </row>
    <row r="94875">
      <c r="A94875" s="83" t="inlineStr">
        <is>
          <t>USSTZ</t>
        </is>
      </c>
      <c r="B94875" s="83" t="inlineStr">
        <is>
          <t>Scottsdale</t>
        </is>
      </c>
    </row>
    <row r="94876">
      <c r="A94876" s="83" t="inlineStr">
        <is>
          <t>USSU2</t>
        </is>
      </c>
      <c r="B94876" s="83" t="inlineStr">
        <is>
          <t>Startup</t>
        </is>
      </c>
    </row>
    <row r="94877">
      <c r="A94877" s="83" t="inlineStr">
        <is>
          <t>USSU3</t>
        </is>
      </c>
      <c r="B94877" s="83" t="inlineStr">
        <is>
          <t>Mount Summit</t>
        </is>
      </c>
    </row>
    <row r="94878">
      <c r="A94878" s="83" t="inlineStr">
        <is>
          <t>USSU4</t>
        </is>
      </c>
      <c r="B94878" s="83" t="inlineStr">
        <is>
          <t>Summer Shade</t>
        </is>
      </c>
    </row>
    <row r="94879">
      <c r="A94879" s="83" t="inlineStr">
        <is>
          <t>USSU5</t>
        </is>
      </c>
      <c r="B94879" s="83" t="inlineStr">
        <is>
          <t>Spur</t>
        </is>
      </c>
    </row>
    <row r="94880">
      <c r="A94880" s="83" t="inlineStr">
        <is>
          <t>USSU6</t>
        </is>
      </c>
      <c r="B94880" s="83" t="inlineStr">
        <is>
          <t>Sunset</t>
        </is>
      </c>
    </row>
    <row r="94881">
      <c r="A94881" s="83" t="inlineStr">
        <is>
          <t>USSU8</t>
        </is>
      </c>
      <c r="B94881" s="83" t="inlineStr">
        <is>
          <t>Summerset</t>
        </is>
      </c>
    </row>
    <row r="94882">
      <c r="A94882" s="83" t="inlineStr">
        <is>
          <t>USSU9</t>
        </is>
      </c>
      <c r="B94882" s="83" t="inlineStr">
        <is>
          <t>Sigurd</t>
        </is>
      </c>
    </row>
    <row r="94883">
      <c r="A94883" s="83" t="inlineStr">
        <is>
          <t>USSUA</t>
        </is>
      </c>
      <c r="B94883" s="83" t="inlineStr">
        <is>
          <t>Stuart</t>
        </is>
      </c>
    </row>
    <row r="94884">
      <c r="A94884" s="83" t="inlineStr">
        <is>
          <t>USSUB</t>
        </is>
      </c>
      <c r="B94884" s="83" t="inlineStr">
        <is>
          <t>Shubuta</t>
        </is>
      </c>
    </row>
    <row r="94885">
      <c r="A94885" s="83" t="inlineStr">
        <is>
          <t>USSUC</t>
        </is>
      </c>
      <c r="B94885" s="83" t="inlineStr">
        <is>
          <t>Sundance</t>
        </is>
      </c>
    </row>
    <row r="94886">
      <c r="A94886" s="83" t="inlineStr">
        <is>
          <t>USSUD</t>
        </is>
      </c>
      <c r="B94886" s="83" t="inlineStr">
        <is>
          <t>Stroud</t>
        </is>
      </c>
    </row>
    <row r="94887">
      <c r="A94887" s="83" t="inlineStr">
        <is>
          <t>USSUE</t>
        </is>
      </c>
      <c r="B94887" s="83" t="inlineStr">
        <is>
          <t>Sturgeon Bay</t>
        </is>
      </c>
    </row>
    <row r="94888">
      <c r="A94888" s="83" t="inlineStr">
        <is>
          <t>USSUL</t>
        </is>
      </c>
      <c r="B94888" s="83" t="inlineStr">
        <is>
          <t>Port Sulphur</t>
        </is>
      </c>
    </row>
    <row r="94889">
      <c r="A94889" s="83" t="inlineStr">
        <is>
          <t>USSUN</t>
        </is>
      </c>
      <c r="B94889" s="83" t="inlineStr">
        <is>
          <t>Hailey-Sun Valley Apt</t>
        </is>
      </c>
    </row>
    <row r="94890">
      <c r="A94890" s="83" t="inlineStr">
        <is>
          <t>USSUO</t>
        </is>
      </c>
      <c r="B94890" s="83" t="inlineStr">
        <is>
          <t>Sun River</t>
        </is>
      </c>
    </row>
    <row r="94891">
      <c r="A94891" s="83" t="inlineStr">
        <is>
          <t>USSUS</t>
        </is>
      </c>
      <c r="B94891" s="83" t="inlineStr">
        <is>
          <t>Spirit of Saint Louis Apt/Saint Louis</t>
        </is>
      </c>
    </row>
    <row r="94892">
      <c r="A94892" s="83" t="inlineStr">
        <is>
          <t>USSUT</t>
        </is>
      </c>
      <c r="B94892" s="83" t="inlineStr">
        <is>
          <t>Sunny Point</t>
        </is>
      </c>
    </row>
    <row r="94893">
      <c r="A94893" s="83" t="inlineStr">
        <is>
          <t>USSUU</t>
        </is>
      </c>
      <c r="B94893" s="83" t="inlineStr">
        <is>
          <t>Fairfield</t>
        </is>
      </c>
    </row>
    <row r="94894">
      <c r="A94894" s="83" t="inlineStr">
        <is>
          <t>USSUW</t>
        </is>
      </c>
      <c r="B94894" s="83" t="inlineStr">
        <is>
          <t>Superior</t>
        </is>
      </c>
    </row>
    <row r="94895">
      <c r="A94895" s="83" t="inlineStr">
        <is>
          <t>USSUX</t>
        </is>
      </c>
      <c r="B94895" s="83" t="inlineStr">
        <is>
          <t>Sioux City</t>
        </is>
      </c>
    </row>
    <row r="94896">
      <c r="A94896" s="83" t="inlineStr">
        <is>
          <t>USSV2</t>
        </is>
      </c>
      <c r="B94896" s="83" t="inlineStr">
        <is>
          <t>Sanbornville</t>
        </is>
      </c>
    </row>
    <row r="94897">
      <c r="A94897" s="83" t="inlineStr">
        <is>
          <t>USSV3</t>
        </is>
      </c>
      <c r="B94897" s="83" t="inlineStr">
        <is>
          <t>Schuylerville</t>
        </is>
      </c>
    </row>
    <row r="94898">
      <c r="A94898" s="83" t="inlineStr">
        <is>
          <t>USSV4</t>
        </is>
      </c>
      <c r="B94898" s="83" t="inlineStr">
        <is>
          <t>Scotts Valley</t>
        </is>
      </c>
    </row>
    <row r="94899">
      <c r="A94899" s="83" t="inlineStr">
        <is>
          <t>USSV5</t>
        </is>
      </c>
      <c r="B94899" s="83" t="inlineStr">
        <is>
          <t>Sicklerville</t>
        </is>
      </c>
    </row>
    <row r="94900">
      <c r="A94900" s="83" t="inlineStr">
        <is>
          <t>USSV6</t>
        </is>
      </c>
      <c r="B94900" s="83" t="inlineStr">
        <is>
          <t>Sutersville</t>
        </is>
      </c>
    </row>
    <row r="94901">
      <c r="A94901" s="83" t="inlineStr">
        <is>
          <t>USSV7</t>
        </is>
      </c>
      <c r="B94901" s="83" t="inlineStr">
        <is>
          <t>Stewartville</t>
        </is>
      </c>
    </row>
    <row r="94902">
      <c r="A94902" s="83" t="inlineStr">
        <is>
          <t>USSV8</t>
        </is>
      </c>
      <c r="B94902" s="83" t="inlineStr">
        <is>
          <t>South Vienna</t>
        </is>
      </c>
    </row>
    <row r="94903">
      <c r="A94903" s="83" t="inlineStr">
        <is>
          <t>USSV9</t>
        </is>
      </c>
      <c r="B94903" s="83" t="inlineStr">
        <is>
          <t>Seven Fields</t>
        </is>
      </c>
    </row>
    <row r="94904">
      <c r="A94904" s="83" t="inlineStr">
        <is>
          <t>USSVA</t>
        </is>
      </c>
      <c r="B94904" s="83" t="inlineStr">
        <is>
          <t>Savoonga</t>
        </is>
      </c>
    </row>
    <row r="94905">
      <c r="A94905" s="83" t="inlineStr">
        <is>
          <t>USSVC</t>
        </is>
      </c>
      <c r="B94905" s="83" t="inlineStr">
        <is>
          <t>Silver City</t>
        </is>
      </c>
    </row>
    <row r="94906">
      <c r="A94906" s="83" t="inlineStr">
        <is>
          <t>USSVE</t>
        </is>
      </c>
      <c r="B94906" s="83" t="inlineStr">
        <is>
          <t>Susanville</t>
        </is>
      </c>
    </row>
    <row r="94907">
      <c r="A94907" s="83" t="inlineStr">
        <is>
          <t>USSVH</t>
        </is>
      </c>
      <c r="B94907" s="83" t="inlineStr">
        <is>
          <t>Statesville</t>
        </is>
      </c>
    </row>
    <row r="94908">
      <c r="A94908" s="83" t="inlineStr">
        <is>
          <t>USSVQ</t>
        </is>
      </c>
      <c r="B94908" s="83" t="inlineStr">
        <is>
          <t>Southaven</t>
        </is>
      </c>
    </row>
    <row r="94909">
      <c r="A94909" s="83" t="inlineStr">
        <is>
          <t>USSVS</t>
        </is>
      </c>
      <c r="B94909" s="83" t="inlineStr">
        <is>
          <t>Stevens Village</t>
        </is>
      </c>
    </row>
    <row r="94910">
      <c r="A94910" s="83" t="inlineStr">
        <is>
          <t>USSVW</t>
        </is>
      </c>
      <c r="B94910" s="83" t="inlineStr">
        <is>
          <t>Sparrevohn</t>
        </is>
      </c>
    </row>
    <row r="94911">
      <c r="A94911" s="83" t="inlineStr">
        <is>
          <t>USSW2</t>
        </is>
      </c>
      <c r="B94911" s="83" t="inlineStr">
        <is>
          <t>Sedro Woolley</t>
        </is>
      </c>
    </row>
    <row r="94912">
      <c r="A94912" s="83" t="inlineStr">
        <is>
          <t>USSW3</t>
        </is>
      </c>
      <c r="B94912" s="83" t="inlineStr">
        <is>
          <t>Shorewood</t>
        </is>
      </c>
    </row>
    <row r="94913">
      <c r="A94913" s="83" t="inlineStr">
        <is>
          <t>USSW4</t>
        </is>
      </c>
      <c r="B94913" s="83" t="inlineStr">
        <is>
          <t>South West City</t>
        </is>
      </c>
    </row>
    <row r="94914">
      <c r="A94914" s="83" t="inlineStr">
        <is>
          <t>USSW5</t>
        </is>
      </c>
      <c r="B94914" s="83" t="inlineStr">
        <is>
          <t>Swanzey</t>
        </is>
      </c>
    </row>
    <row r="94915">
      <c r="A94915" s="83" t="inlineStr">
        <is>
          <t>USSW6</t>
        </is>
      </c>
      <c r="B94915" s="83" t="inlineStr">
        <is>
          <t>Swansea</t>
        </is>
      </c>
    </row>
    <row r="94916">
      <c r="A94916" s="83" t="inlineStr">
        <is>
          <t>USSW7</t>
        </is>
      </c>
      <c r="B94916" s="83" t="inlineStr">
        <is>
          <t>Swatara</t>
        </is>
      </c>
    </row>
    <row r="94917">
      <c r="A94917" s="83" t="inlineStr">
        <is>
          <t>USSW9</t>
        </is>
      </c>
      <c r="B94917" s="83" t="inlineStr">
        <is>
          <t>Springview</t>
        </is>
      </c>
    </row>
    <row r="94918">
      <c r="A94918" s="83" t="inlineStr">
        <is>
          <t>USSWD</t>
        </is>
      </c>
      <c r="B94918" s="83" t="inlineStr">
        <is>
          <t>Seward</t>
        </is>
      </c>
    </row>
    <row r="94919">
      <c r="A94919" s="83" t="inlineStr">
        <is>
          <t>USSWF</t>
        </is>
      </c>
      <c r="B94919" s="83" t="inlineStr">
        <is>
          <t>Newburgh</t>
        </is>
      </c>
    </row>
    <row r="94920">
      <c r="A94920" s="83" t="inlineStr">
        <is>
          <t>USSWG</t>
        </is>
      </c>
      <c r="B94920" s="83" t="inlineStr">
        <is>
          <t>Sweet Grass</t>
        </is>
      </c>
    </row>
    <row r="94921">
      <c r="A94921" s="83" t="inlineStr">
        <is>
          <t>USSWM</t>
        </is>
      </c>
      <c r="B94921" s="83" t="inlineStr">
        <is>
          <t>Snowmass Village</t>
        </is>
      </c>
    </row>
    <row r="94922">
      <c r="A94922" s="83" t="inlineStr">
        <is>
          <t>USSWO</t>
        </is>
      </c>
      <c r="B94922" s="83" t="inlineStr">
        <is>
          <t>Stillwater</t>
        </is>
      </c>
    </row>
    <row r="94923">
      <c r="A94923" s="83" t="inlineStr">
        <is>
          <t>USSWP</t>
        </is>
      </c>
      <c r="B94923" s="83" t="inlineStr">
        <is>
          <t>Summit Point</t>
        </is>
      </c>
    </row>
    <row r="94924">
      <c r="A94924" s="83" t="inlineStr">
        <is>
          <t>USSWR</t>
        </is>
      </c>
      <c r="B94924" s="83" t="inlineStr">
        <is>
          <t>Sawyer</t>
        </is>
      </c>
    </row>
    <row r="94925">
      <c r="A94925" s="83" t="inlineStr">
        <is>
          <t>USSWW</t>
        </is>
      </c>
      <c r="B94925" s="83" t="inlineStr">
        <is>
          <t>Sweetwater</t>
        </is>
      </c>
    </row>
    <row r="94926">
      <c r="A94926" s="83" t="inlineStr">
        <is>
          <t>USSX2</t>
        </is>
      </c>
      <c r="B94926" s="83" t="inlineStr">
        <is>
          <t>Sachse</t>
        </is>
      </c>
    </row>
    <row r="94927">
      <c r="A94927" s="83" t="inlineStr">
        <is>
          <t>USSX7</t>
        </is>
      </c>
      <c r="B94927" s="83" t="inlineStr">
        <is>
          <t>Spring Lake</t>
        </is>
      </c>
    </row>
    <row r="94928">
      <c r="A94928" s="83" t="inlineStr">
        <is>
          <t>USSXC</t>
        </is>
      </c>
      <c r="B94928" s="83" t="inlineStr">
        <is>
          <t>Danville</t>
        </is>
      </c>
    </row>
    <row r="94929">
      <c r="A94929" s="83" t="inlineStr">
        <is>
          <t>USSXF</t>
        </is>
      </c>
      <c r="B94929" s="83" t="inlineStr">
        <is>
          <t>San Mateo</t>
        </is>
      </c>
    </row>
    <row r="94930">
      <c r="A94930" s="83" t="inlineStr">
        <is>
          <t>USSXG</t>
        </is>
      </c>
      <c r="B94930" s="83" t="inlineStr">
        <is>
          <t>Sumner</t>
        </is>
      </c>
    </row>
    <row r="94931">
      <c r="A94931" s="83" t="inlineStr">
        <is>
          <t>USSXI</t>
        </is>
      </c>
      <c r="B94931" s="83" t="inlineStr">
        <is>
          <t>Steele</t>
        </is>
      </c>
    </row>
    <row r="94932">
      <c r="A94932" s="83" t="inlineStr">
        <is>
          <t>USSXO</t>
        </is>
      </c>
      <c r="B94932" s="83" t="inlineStr">
        <is>
          <t>Seminole</t>
        </is>
      </c>
    </row>
    <row r="94933">
      <c r="A94933" s="83" t="inlineStr">
        <is>
          <t>USSXP</t>
        </is>
      </c>
      <c r="B94933" s="83" t="inlineStr">
        <is>
          <t>Sheldon Point</t>
        </is>
      </c>
    </row>
    <row r="94934">
      <c r="A94934" s="83" t="inlineStr">
        <is>
          <t>USSXQ</t>
        </is>
      </c>
      <c r="B94934" s="83" t="inlineStr">
        <is>
          <t>Soldotna</t>
        </is>
      </c>
    </row>
    <row r="94935">
      <c r="A94935" s="83" t="inlineStr">
        <is>
          <t>USSXX</t>
        </is>
      </c>
      <c r="B94935" s="83" t="inlineStr">
        <is>
          <t>Saint Joseph</t>
        </is>
      </c>
    </row>
    <row r="94936">
      <c r="A94936" s="83" t="inlineStr">
        <is>
          <t>USSXY</t>
        </is>
      </c>
      <c r="B94936" s="83" t="inlineStr">
        <is>
          <t>Sidney</t>
        </is>
      </c>
    </row>
    <row r="94937">
      <c r="A94937" s="83" t="inlineStr">
        <is>
          <t>USSXZ</t>
        </is>
      </c>
      <c r="B94937" s="83" t="inlineStr">
        <is>
          <t>Swartz Creek</t>
        </is>
      </c>
    </row>
    <row r="94938">
      <c r="A94938" s="83" t="inlineStr">
        <is>
          <t>USSY2</t>
        </is>
      </c>
      <c r="B94938" s="83" t="inlineStr">
        <is>
          <t>Sayre</t>
        </is>
      </c>
    </row>
    <row r="94939">
      <c r="A94939" s="83" t="inlineStr">
        <is>
          <t>USSY3</t>
        </is>
      </c>
      <c r="B94939" s="83" t="inlineStr">
        <is>
          <t>Sandy Creek</t>
        </is>
      </c>
    </row>
    <row r="94940">
      <c r="A94940" s="83" t="inlineStr">
        <is>
          <t>USSY4</t>
        </is>
      </c>
      <c r="B94940" s="83" t="inlineStr">
        <is>
          <t>Seeley</t>
        </is>
      </c>
    </row>
    <row r="94941">
      <c r="A94941" s="83" t="inlineStr">
        <is>
          <t>USSY5</t>
        </is>
      </c>
      <c r="B94941" s="83" t="inlineStr">
        <is>
          <t>Saticoy</t>
        </is>
      </c>
    </row>
    <row r="94942">
      <c r="A94942" s="83" t="inlineStr">
        <is>
          <t>USSY6</t>
        </is>
      </c>
      <c r="B94942" s="83" t="inlineStr">
        <is>
          <t>Salisbury</t>
        </is>
      </c>
    </row>
    <row r="94943">
      <c r="A94943" s="83" t="inlineStr">
        <is>
          <t>USSY8</t>
        </is>
      </c>
      <c r="B94943" s="83" t="inlineStr">
        <is>
          <t>Slayton</t>
        </is>
      </c>
    </row>
    <row r="94944">
      <c r="A94944" s="83" t="inlineStr">
        <is>
          <t>USSY9</t>
        </is>
      </c>
      <c r="B94944" s="83" t="inlineStr">
        <is>
          <t>Santa Ysabel</t>
        </is>
      </c>
    </row>
    <row r="94945">
      <c r="A94945" s="83" t="inlineStr">
        <is>
          <t>USSYA</t>
        </is>
      </c>
      <c r="B94945" s="83" t="inlineStr">
        <is>
          <t>Shemya</t>
        </is>
      </c>
    </row>
    <row r="94946">
      <c r="A94946" s="83" t="inlineStr">
        <is>
          <t>USSYB</t>
        </is>
      </c>
      <c r="B94946" s="83" t="inlineStr">
        <is>
          <t>Seal Bay</t>
        </is>
      </c>
    </row>
    <row r="94947">
      <c r="A94947" s="83" t="inlineStr">
        <is>
          <t>USSYE</t>
        </is>
      </c>
      <c r="B94947" s="83" t="inlineStr">
        <is>
          <t>Sleepy Eye</t>
        </is>
      </c>
    </row>
    <row r="94948">
      <c r="A94948" s="83" t="inlineStr">
        <is>
          <t>USSYI</t>
        </is>
      </c>
      <c r="B94948" s="83" t="inlineStr">
        <is>
          <t>Shelbyville</t>
        </is>
      </c>
    </row>
    <row r="94949">
      <c r="A94949" s="83" t="inlineStr">
        <is>
          <t>USSYL</t>
        </is>
      </c>
      <c r="B94949" s="83" t="inlineStr">
        <is>
          <t>San Miguel</t>
        </is>
      </c>
    </row>
    <row r="94950">
      <c r="A94950" s="83" t="inlineStr">
        <is>
          <t>USSYN</t>
        </is>
      </c>
      <c r="B94950" s="83" t="inlineStr">
        <is>
          <t>Stanton</t>
        </is>
      </c>
    </row>
    <row r="94951">
      <c r="A94951" s="83" t="inlineStr">
        <is>
          <t>USSYO</t>
        </is>
      </c>
      <c r="B94951" s="83" t="inlineStr">
        <is>
          <t>San Ysidro</t>
        </is>
      </c>
    </row>
    <row r="94952">
      <c r="A94952" s="83" t="inlineStr">
        <is>
          <t>USSYP</t>
        </is>
      </c>
      <c r="B94952" s="83" t="inlineStr">
        <is>
          <t>Sandy Point</t>
        </is>
      </c>
    </row>
    <row r="94953">
      <c r="A94953" s="83" t="inlineStr">
        <is>
          <t>USSYR</t>
        </is>
      </c>
      <c r="B94953" s="83" t="inlineStr">
        <is>
          <t>Syracuse</t>
        </is>
      </c>
    </row>
    <row r="94954">
      <c r="A94954" s="83" t="inlineStr">
        <is>
          <t>USSYV</t>
        </is>
      </c>
      <c r="B94954" s="83" t="inlineStr">
        <is>
          <t>Sylvester</t>
        </is>
      </c>
    </row>
    <row r="94955">
      <c r="A94955" s="83" t="inlineStr">
        <is>
          <t>USSZ2</t>
        </is>
      </c>
      <c r="B94955" s="83" t="inlineStr">
        <is>
          <t>Sanbornton</t>
        </is>
      </c>
    </row>
    <row r="94956">
      <c r="A94956" s="83" t="inlineStr">
        <is>
          <t>USSZ3</t>
        </is>
      </c>
      <c r="B94956" s="83" t="inlineStr">
        <is>
          <t>Spiritwood</t>
        </is>
      </c>
    </row>
    <row r="94957">
      <c r="A94957" s="83" t="inlineStr">
        <is>
          <t>USSZL</t>
        </is>
      </c>
      <c r="B94957" s="83" t="inlineStr">
        <is>
          <t>Warrensburg</t>
        </is>
      </c>
    </row>
    <row r="94958">
      <c r="A94958" s="83" t="inlineStr">
        <is>
          <t>USSZP</t>
        </is>
      </c>
      <c r="B94958" s="83" t="inlineStr">
        <is>
          <t>Santa Paula</t>
        </is>
      </c>
    </row>
    <row r="94959">
      <c r="A94959" s="83" t="inlineStr">
        <is>
          <t>USSZQ</t>
        </is>
      </c>
      <c r="B94959" s="83" t="inlineStr">
        <is>
          <t>San Carlos, Graham</t>
        </is>
      </c>
    </row>
    <row r="94960">
      <c r="A94960" s="83" t="inlineStr">
        <is>
          <t>USSZS</t>
        </is>
      </c>
      <c r="B94960" s="83" t="inlineStr">
        <is>
          <t>Summit</t>
        </is>
      </c>
    </row>
    <row r="94961">
      <c r="A94961" s="83" t="inlineStr">
        <is>
          <t>USSZU</t>
        </is>
      </c>
      <c r="B94961" s="83" t="inlineStr">
        <is>
          <t>Simsbury</t>
        </is>
      </c>
    </row>
    <row r="94962">
      <c r="A94962" s="83" t="inlineStr">
        <is>
          <t>USSZW</t>
        </is>
      </c>
      <c r="B94962" s="83" t="inlineStr">
        <is>
          <t>Southwick</t>
        </is>
      </c>
    </row>
    <row r="94963">
      <c r="A94963" s="83" t="inlineStr">
        <is>
          <t>UST23</t>
        </is>
      </c>
      <c r="B94963" s="83" t="inlineStr">
        <is>
          <t>Tivoli</t>
        </is>
      </c>
    </row>
    <row r="94964">
      <c r="A94964" s="83" t="inlineStr">
        <is>
          <t>UST24</t>
        </is>
      </c>
      <c r="B94964" s="83" t="inlineStr">
        <is>
          <t>Coopertown</t>
        </is>
      </c>
    </row>
    <row r="94965">
      <c r="A94965" s="83" t="inlineStr">
        <is>
          <t>UST2N</t>
        </is>
      </c>
      <c r="B94965" s="83" t="inlineStr">
        <is>
          <t>Tusayan</t>
        </is>
      </c>
    </row>
    <row r="94966">
      <c r="A94966" s="83" t="inlineStr">
        <is>
          <t>UST2R</t>
        </is>
      </c>
      <c r="B94966" s="83" t="inlineStr">
        <is>
          <t>Trempealeau</t>
        </is>
      </c>
    </row>
    <row r="94967">
      <c r="A94967" s="83" t="inlineStr">
        <is>
          <t>UST2X</t>
        </is>
      </c>
      <c r="B94967" s="83" t="inlineStr">
        <is>
          <t>Texhoma</t>
        </is>
      </c>
    </row>
    <row r="94968">
      <c r="A94968" s="83" t="inlineStr">
        <is>
          <t>UST3G</t>
        </is>
      </c>
      <c r="B94968" s="83" t="inlineStr">
        <is>
          <t>Andover</t>
        </is>
      </c>
    </row>
    <row r="94969">
      <c r="A94969" s="83" t="inlineStr">
        <is>
          <t>UST3W</t>
        </is>
      </c>
      <c r="B94969" s="83" t="inlineStr">
        <is>
          <t>Three Way</t>
        </is>
      </c>
    </row>
    <row r="94970">
      <c r="A94970" s="83" t="inlineStr">
        <is>
          <t>UST4D</t>
        </is>
      </c>
      <c r="B94970" s="83" t="inlineStr">
        <is>
          <t>Tilden</t>
        </is>
      </c>
    </row>
    <row r="94971">
      <c r="A94971" s="83" t="inlineStr">
        <is>
          <t>UST4L</t>
        </is>
      </c>
      <c r="B94971" s="83" t="inlineStr">
        <is>
          <t>La Pryor</t>
        </is>
      </c>
    </row>
    <row r="94972">
      <c r="A94972" s="83" t="inlineStr">
        <is>
          <t>UST4X</t>
        </is>
      </c>
      <c r="B94972" s="83" t="inlineStr">
        <is>
          <t>Tenaha</t>
        </is>
      </c>
    </row>
    <row r="94973">
      <c r="A94973" s="83" t="inlineStr">
        <is>
          <t>UST4Z</t>
        </is>
      </c>
      <c r="B94973" s="83" t="inlineStr">
        <is>
          <t>Cedarpines Park</t>
        </is>
      </c>
    </row>
    <row r="94974">
      <c r="A94974" s="83" t="inlineStr">
        <is>
          <t>UST5C</t>
        </is>
      </c>
      <c r="B94974" s="83" t="inlineStr">
        <is>
          <t>Acton</t>
        </is>
      </c>
    </row>
    <row r="94975">
      <c r="A94975" s="83" t="inlineStr">
        <is>
          <t>UST5G</t>
        </is>
      </c>
      <c r="B94975" s="83" t="inlineStr">
        <is>
          <t>Rustburg</t>
        </is>
      </c>
    </row>
    <row r="94976">
      <c r="A94976" s="83" t="inlineStr">
        <is>
          <t>UST5L</t>
        </is>
      </c>
      <c r="B94976" s="83" t="inlineStr">
        <is>
          <t>Clarkrange</t>
        </is>
      </c>
    </row>
    <row r="94977">
      <c r="A94977" s="83" t="inlineStr">
        <is>
          <t>UST5N</t>
        </is>
      </c>
      <c r="B94977" s="83" t="inlineStr">
        <is>
          <t>Trenton</t>
        </is>
      </c>
    </row>
    <row r="94978">
      <c r="A94978" s="83" t="inlineStr">
        <is>
          <t>UST5R</t>
        </is>
      </c>
      <c r="B94978" s="83" t="inlineStr">
        <is>
          <t>Randlett</t>
        </is>
      </c>
    </row>
    <row r="94979">
      <c r="A94979" s="83" t="inlineStr">
        <is>
          <t>UST5W</t>
        </is>
      </c>
      <c r="B94979" s="83" t="inlineStr">
        <is>
          <t>Tow</t>
        </is>
      </c>
    </row>
    <row r="94980">
      <c r="A94980" s="83" t="inlineStr">
        <is>
          <t>UST5X</t>
        </is>
      </c>
      <c r="B94980" s="83" t="inlineStr">
        <is>
          <t>New York</t>
        </is>
      </c>
    </row>
    <row r="94981">
      <c r="A94981" s="83" t="inlineStr">
        <is>
          <t>UST67</t>
        </is>
      </c>
      <c r="B94981" s="83" t="inlineStr">
        <is>
          <t>Sterrett</t>
        </is>
      </c>
    </row>
    <row r="94982">
      <c r="A94982" s="83" t="inlineStr">
        <is>
          <t>UST6N</t>
        </is>
      </c>
      <c r="B94982" s="83" t="inlineStr">
        <is>
          <t>Trenton</t>
        </is>
      </c>
    </row>
    <row r="94983">
      <c r="A94983" s="83" t="inlineStr">
        <is>
          <t>UST6P</t>
        </is>
      </c>
      <c r="B94983" s="83" t="inlineStr">
        <is>
          <t>East Templeton</t>
        </is>
      </c>
    </row>
    <row r="94984">
      <c r="A94984" s="83" t="inlineStr">
        <is>
          <t>UST6T</t>
        </is>
      </c>
      <c r="B94984" s="83" t="inlineStr">
        <is>
          <t>Marietta</t>
        </is>
      </c>
    </row>
    <row r="94985">
      <c r="A94985" s="83" t="inlineStr">
        <is>
          <t>UST6Y</t>
        </is>
      </c>
      <c r="B94985" s="83" t="inlineStr">
        <is>
          <t>Troy</t>
        </is>
      </c>
    </row>
    <row r="94986">
      <c r="A94986" s="83" t="inlineStr">
        <is>
          <t>UST77</t>
        </is>
      </c>
      <c r="B94986" s="83" t="inlineStr">
        <is>
          <t>Troy</t>
        </is>
      </c>
    </row>
    <row r="94987">
      <c r="A94987" s="83" t="inlineStr">
        <is>
          <t>UST7E</t>
        </is>
      </c>
      <c r="B94987" s="83" t="inlineStr">
        <is>
          <t>Tecumseh</t>
        </is>
      </c>
    </row>
    <row r="94988">
      <c r="A94988" s="83" t="inlineStr">
        <is>
          <t>UST7V</t>
        </is>
      </c>
      <c r="B94988" s="83" t="inlineStr">
        <is>
          <t>Tannersville</t>
        </is>
      </c>
    </row>
    <row r="94989">
      <c r="A94989" s="83" t="inlineStr">
        <is>
          <t>UST7X</t>
        </is>
      </c>
      <c r="B94989" s="83" t="inlineStr">
        <is>
          <t>Agua Dulce</t>
        </is>
      </c>
    </row>
    <row r="94990">
      <c r="A94990" s="83" t="inlineStr">
        <is>
          <t>UST8F</t>
        </is>
      </c>
      <c r="B94990" s="83" t="inlineStr">
        <is>
          <t>Topsfield</t>
        </is>
      </c>
    </row>
    <row r="94991">
      <c r="A94991" s="83" t="inlineStr">
        <is>
          <t>UST8P</t>
        </is>
      </c>
      <c r="B94991" s="83" t="inlineStr">
        <is>
          <t>Potrero</t>
        </is>
      </c>
    </row>
    <row r="94992">
      <c r="A94992" s="83" t="inlineStr">
        <is>
          <t>UST8S</t>
        </is>
      </c>
      <c r="B94992" s="83" t="inlineStr">
        <is>
          <t>Lester</t>
        </is>
      </c>
    </row>
    <row r="94993">
      <c r="A94993" s="83" t="inlineStr">
        <is>
          <t>UST99</t>
        </is>
      </c>
      <c r="B94993" s="83" t="inlineStr">
        <is>
          <t>Augusta</t>
        </is>
      </c>
    </row>
    <row r="94994">
      <c r="A94994" s="83" t="inlineStr">
        <is>
          <t>UST9A</t>
        </is>
      </c>
      <c r="B94994" s="83" t="inlineStr">
        <is>
          <t>Smithton</t>
        </is>
      </c>
    </row>
    <row r="94995">
      <c r="A94995" s="83" t="inlineStr">
        <is>
          <t>UST9C</t>
        </is>
      </c>
      <c r="B94995" s="83" t="inlineStr">
        <is>
          <t>Teachey</t>
        </is>
      </c>
    </row>
    <row r="94996">
      <c r="A94996" s="83" t="inlineStr">
        <is>
          <t>UST9H</t>
        </is>
      </c>
      <c r="B94996" s="83" t="inlineStr">
        <is>
          <t>Thompsons</t>
        </is>
      </c>
    </row>
    <row r="94997">
      <c r="A94997" s="83" t="inlineStr">
        <is>
          <t>UST9N</t>
        </is>
      </c>
      <c r="B94997" s="83" t="inlineStr">
        <is>
          <t>Canton</t>
        </is>
      </c>
    </row>
    <row r="94998">
      <c r="A94998" s="83" t="inlineStr">
        <is>
          <t>UST9R</t>
        </is>
      </c>
      <c r="B94998" s="83" t="inlineStr">
        <is>
          <t>Trumansburg</t>
        </is>
      </c>
    </row>
    <row r="94999">
      <c r="A94999" s="83" t="inlineStr">
        <is>
          <t>UST9S</t>
        </is>
      </c>
      <c r="B94999" s="83" t="inlineStr">
        <is>
          <t>Point</t>
        </is>
      </c>
    </row>
    <row r="95000">
      <c r="A95000" s="83" t="inlineStr">
        <is>
          <t>UST9X</t>
        </is>
      </c>
      <c r="B95000" s="83" t="inlineStr">
        <is>
          <t>Millican</t>
        </is>
      </c>
    </row>
    <row r="95001">
      <c r="A95001" s="83" t="inlineStr">
        <is>
          <t>UST9Y</t>
        </is>
      </c>
      <c r="B95001" s="83" t="inlineStr">
        <is>
          <t>Tysons Corner</t>
        </is>
      </c>
    </row>
    <row r="95002">
      <c r="A95002" s="83" t="inlineStr">
        <is>
          <t>USTA2</t>
        </is>
      </c>
      <c r="B95002" s="83" t="inlineStr">
        <is>
          <t>Talihina</t>
        </is>
      </c>
    </row>
    <row r="95003">
      <c r="A95003" s="83" t="inlineStr">
        <is>
          <t>USTA3</t>
        </is>
      </c>
      <c r="B95003" s="83" t="inlineStr">
        <is>
          <t>Tahuya</t>
        </is>
      </c>
    </row>
    <row r="95004">
      <c r="A95004" s="83" t="inlineStr">
        <is>
          <t>USTA4</t>
        </is>
      </c>
      <c r="B95004" s="83" t="inlineStr">
        <is>
          <t>Tabernash</t>
        </is>
      </c>
    </row>
    <row r="95005">
      <c r="A95005" s="83" t="inlineStr">
        <is>
          <t>USTA7</t>
        </is>
      </c>
      <c r="B95005" s="83" t="inlineStr">
        <is>
          <t>Estancia</t>
        </is>
      </c>
    </row>
    <row r="95006">
      <c r="A95006" s="83" t="inlineStr">
        <is>
          <t>USTA9</t>
        </is>
      </c>
      <c r="B95006" s="83" t="inlineStr">
        <is>
          <t>Talleyrand</t>
        </is>
      </c>
    </row>
    <row r="95007">
      <c r="A95007" s="83" t="inlineStr">
        <is>
          <t>USTAA</t>
        </is>
      </c>
      <c r="B95007" s="83" t="inlineStr">
        <is>
          <t>Tallapoosa</t>
        </is>
      </c>
    </row>
    <row r="95008">
      <c r="A95008" s="83" t="inlineStr">
        <is>
          <t>USTAB</t>
        </is>
      </c>
      <c r="B95008" s="83" t="inlineStr">
        <is>
          <t>Tabb</t>
        </is>
      </c>
    </row>
    <row r="95009">
      <c r="A95009" s="83" t="inlineStr">
        <is>
          <t>USTAC</t>
        </is>
      </c>
      <c r="B95009" s="83" t="inlineStr">
        <is>
          <t>Tahoe City</t>
        </is>
      </c>
    </row>
    <row r="95010">
      <c r="A95010" s="83" t="inlineStr">
        <is>
          <t>USTAD</t>
        </is>
      </c>
      <c r="B95010" s="83" t="inlineStr">
        <is>
          <t>Trinidad</t>
        </is>
      </c>
    </row>
    <row r="95011">
      <c r="A95011" s="83" t="inlineStr">
        <is>
          <t>USTAE</t>
        </is>
      </c>
      <c r="B95011" s="83" t="inlineStr">
        <is>
          <t>Stapleton</t>
        </is>
      </c>
    </row>
    <row r="95012">
      <c r="A95012" s="83" t="inlineStr">
        <is>
          <t>USTAF</t>
        </is>
      </c>
      <c r="B95012" s="83" t="inlineStr">
        <is>
          <t>Taftville</t>
        </is>
      </c>
    </row>
    <row r="95013">
      <c r="A95013" s="83" t="inlineStr">
        <is>
          <t>USTAG</t>
        </is>
      </c>
      <c r="B95013" s="83" t="inlineStr">
        <is>
          <t>Carthage</t>
        </is>
      </c>
    </row>
    <row r="95014">
      <c r="A95014" s="83" t="inlineStr">
        <is>
          <t>USTAI</t>
        </is>
      </c>
      <c r="B95014" s="83" t="inlineStr">
        <is>
          <t>Stallings</t>
        </is>
      </c>
    </row>
    <row r="95015">
      <c r="A95015" s="83" t="inlineStr">
        <is>
          <t>USTAK</t>
        </is>
      </c>
      <c r="B95015" s="83" t="inlineStr">
        <is>
          <t>Tallman</t>
        </is>
      </c>
    </row>
    <row r="95016">
      <c r="A95016" s="83" t="inlineStr">
        <is>
          <t>USTAL</t>
        </is>
      </c>
      <c r="B95016" s="83" t="inlineStr">
        <is>
          <t>Tanana</t>
        </is>
      </c>
    </row>
    <row r="95017">
      <c r="A95017" s="83" t="inlineStr">
        <is>
          <t>USTAM</t>
        </is>
      </c>
      <c r="B95017" s="83" t="inlineStr">
        <is>
          <t>Tama</t>
        </is>
      </c>
    </row>
    <row r="95018">
      <c r="A95018" s="83" t="inlineStr">
        <is>
          <t>USTAN</t>
        </is>
      </c>
      <c r="B95018" s="83" t="inlineStr">
        <is>
          <t>Stanford</t>
        </is>
      </c>
    </row>
    <row r="95019">
      <c r="A95019" s="83" t="inlineStr">
        <is>
          <t>USTAQ</t>
        </is>
      </c>
      <c r="B95019" s="83" t="inlineStr">
        <is>
          <t>Strong</t>
        </is>
      </c>
    </row>
    <row r="95020">
      <c r="A95020" s="83" t="inlineStr">
        <is>
          <t>USTAR</t>
        </is>
      </c>
      <c r="B95020" s="83" t="inlineStr">
        <is>
          <t>Hart</t>
        </is>
      </c>
    </row>
    <row r="95021">
      <c r="A95021" s="83" t="inlineStr">
        <is>
          <t>USTAT</t>
        </is>
      </c>
      <c r="B95021" s="83" t="inlineStr">
        <is>
          <t>Atlanta</t>
        </is>
      </c>
    </row>
    <row r="95022">
      <c r="A95022" s="83" t="inlineStr">
        <is>
          <t>USTAU</t>
        </is>
      </c>
      <c r="B95022" s="83" t="inlineStr">
        <is>
          <t>Tallulah</t>
        </is>
      </c>
    </row>
    <row r="95023">
      <c r="A95023" s="83" t="inlineStr">
        <is>
          <t>USTAV</t>
        </is>
      </c>
      <c r="B95023" s="83" t="inlineStr">
        <is>
          <t>Tavares</t>
        </is>
      </c>
    </row>
    <row r="95024">
      <c r="A95024" s="83" t="inlineStr">
        <is>
          <t>USTAW</t>
        </is>
      </c>
      <c r="B95024" s="83" t="inlineStr">
        <is>
          <t>Matawan</t>
        </is>
      </c>
    </row>
    <row r="95025">
      <c r="A95025" s="83" t="inlineStr">
        <is>
          <t>USTAX</t>
        </is>
      </c>
      <c r="B95025" s="83" t="inlineStr">
        <is>
          <t>West Alexandria</t>
        </is>
      </c>
    </row>
    <row r="95026">
      <c r="A95026" s="83" t="inlineStr">
        <is>
          <t>USTAY</t>
        </is>
      </c>
      <c r="B95026" s="83" t="inlineStr">
        <is>
          <t>Thayer</t>
        </is>
      </c>
    </row>
    <row r="95027">
      <c r="A95027" s="83" t="inlineStr">
        <is>
          <t>USTB2</t>
        </is>
      </c>
      <c r="B95027" s="83" t="inlineStr">
        <is>
          <t>Thorsby</t>
        </is>
      </c>
    </row>
    <row r="95028">
      <c r="A95028" s="83" t="inlineStr">
        <is>
          <t>USTB3</t>
        </is>
      </c>
      <c r="B95028" s="83" t="inlineStr">
        <is>
          <t>Tabor</t>
        </is>
      </c>
    </row>
    <row r="95029">
      <c r="A95029" s="83" t="inlineStr">
        <is>
          <t>USTBA</t>
        </is>
      </c>
      <c r="B95029" s="83" t="inlineStr">
        <is>
          <t>Saint Albans</t>
        </is>
      </c>
    </row>
    <row r="95030">
      <c r="A95030" s="83" t="inlineStr">
        <is>
          <t>USTBB</t>
        </is>
      </c>
      <c r="B95030" s="83" t="inlineStr">
        <is>
          <t>Talla Bena</t>
        </is>
      </c>
    </row>
    <row r="95031">
      <c r="A95031" s="83" t="inlineStr">
        <is>
          <t>USTBC</t>
        </is>
      </c>
      <c r="B95031" s="83" t="inlineStr">
        <is>
          <t>Tuba City</t>
        </is>
      </c>
    </row>
    <row r="95032">
      <c r="A95032" s="83" t="inlineStr">
        <is>
          <t>USTBE</t>
        </is>
      </c>
      <c r="B95032" s="83" t="inlineStr">
        <is>
          <t>East Bernard</t>
        </is>
      </c>
    </row>
    <row r="95033">
      <c r="A95033" s="83" t="inlineStr">
        <is>
          <t>USTBH</t>
        </is>
      </c>
      <c r="B95033" s="83" t="inlineStr">
        <is>
          <t>Atlantic Beach</t>
        </is>
      </c>
    </row>
    <row r="95034">
      <c r="A95034" s="83" t="inlineStr">
        <is>
          <t>USTBI</t>
        </is>
      </c>
      <c r="B95034" s="83" t="inlineStr">
        <is>
          <t>Sturbridge</t>
        </is>
      </c>
    </row>
    <row r="95035">
      <c r="A95035" s="83" t="inlineStr">
        <is>
          <t>USTBJ</t>
        </is>
      </c>
      <c r="B95035" s="83" t="inlineStr">
        <is>
          <t>Tanaga Bay</t>
        </is>
      </c>
    </row>
    <row r="95036">
      <c r="A95036" s="83" t="inlineStr">
        <is>
          <t>USTBK</t>
        </is>
      </c>
      <c r="B95036" s="83" t="inlineStr">
        <is>
          <t>Mount Braddock</t>
        </is>
      </c>
    </row>
    <row r="95037">
      <c r="A95037" s="83" t="inlineStr">
        <is>
          <t>USTBN</t>
        </is>
      </c>
      <c r="B95037" s="83" t="inlineStr">
        <is>
          <t>Fort Leonard Wood</t>
        </is>
      </c>
    </row>
    <row r="95038">
      <c r="A95038" s="83" t="inlineStr">
        <is>
          <t>USTBO</t>
        </is>
      </c>
      <c r="B95038" s="83" t="inlineStr">
        <is>
          <t>Mount Hebron</t>
        </is>
      </c>
    </row>
    <row r="95039">
      <c r="A95039" s="83" t="inlineStr">
        <is>
          <t>USTBQ</t>
        </is>
      </c>
      <c r="B95039" s="83" t="inlineStr">
        <is>
          <t>Tabernacle</t>
        </is>
      </c>
    </row>
    <row r="95040">
      <c r="A95040" s="83" t="inlineStr">
        <is>
          <t>USTBR</t>
        </is>
      </c>
      <c r="B95040" s="83" t="inlineStr">
        <is>
          <t>Statesboro</t>
        </is>
      </c>
    </row>
    <row r="95041">
      <c r="A95041" s="83" t="inlineStr">
        <is>
          <t>USTBS</t>
        </is>
      </c>
      <c r="B95041" s="83" t="inlineStr">
        <is>
          <t>Tombstone</t>
        </is>
      </c>
    </row>
    <row r="95042">
      <c r="A95042" s="83" t="inlineStr">
        <is>
          <t>USTBY</t>
        </is>
      </c>
      <c r="B95042" s="83" t="inlineStr">
        <is>
          <t>Boyd</t>
        </is>
      </c>
    </row>
    <row r="95043">
      <c r="A95043" s="83" t="inlineStr">
        <is>
          <t>USTC2</t>
        </is>
      </c>
      <c r="B95043" s="83" t="inlineStr">
        <is>
          <t>Town Creek</t>
        </is>
      </c>
    </row>
    <row r="95044">
      <c r="A95044" s="83" t="inlineStr">
        <is>
          <t>USTC4</t>
        </is>
      </c>
      <c r="B95044" s="83" t="inlineStr">
        <is>
          <t>Town and Country</t>
        </is>
      </c>
    </row>
    <row r="95045">
      <c r="A95045" s="83" t="inlineStr">
        <is>
          <t>USTC5</t>
        </is>
      </c>
      <c r="B95045" s="83" t="inlineStr">
        <is>
          <t>Porter Corners</t>
        </is>
      </c>
    </row>
    <row r="95046">
      <c r="A95046" s="83" t="inlineStr">
        <is>
          <t>USTC7</t>
        </is>
      </c>
      <c r="B95046" s="83" t="inlineStr">
        <is>
          <t>Talco</t>
        </is>
      </c>
    </row>
    <row r="95047">
      <c r="A95047" s="83" t="inlineStr">
        <is>
          <t>USTC8</t>
        </is>
      </c>
      <c r="B95047" s="83" t="inlineStr">
        <is>
          <t>Stockton</t>
        </is>
      </c>
    </row>
    <row r="95048">
      <c r="A95048" s="83" t="inlineStr">
        <is>
          <t>USTC9</t>
        </is>
      </c>
      <c r="B95048" s="83" t="inlineStr">
        <is>
          <t>Trabuco Canyon</t>
        </is>
      </c>
    </row>
    <row r="95049">
      <c r="A95049" s="83" t="inlineStr">
        <is>
          <t>USTCA</t>
        </is>
      </c>
      <c r="B95049" s="83" t="inlineStr">
        <is>
          <t>Saint Charles</t>
        </is>
      </c>
    </row>
    <row r="95050">
      <c r="A95050" s="83" t="inlineStr">
        <is>
          <t>USTCB</t>
        </is>
      </c>
      <c r="B95050" s="83" t="inlineStr">
        <is>
          <t>Stockbridge</t>
        </is>
      </c>
    </row>
    <row r="95051">
      <c r="A95051" s="83" t="inlineStr">
        <is>
          <t>USTCC</t>
        </is>
      </c>
      <c r="B95051" s="83" t="inlineStr">
        <is>
          <t>Tucumcari</t>
        </is>
      </c>
    </row>
    <row r="95052">
      <c r="A95052" s="83" t="inlineStr">
        <is>
          <t>USTCD</t>
        </is>
      </c>
      <c r="B95052" s="83" t="inlineStr">
        <is>
          <t>East Carondelet</t>
        </is>
      </c>
    </row>
    <row r="95053">
      <c r="A95053" s="83" t="inlineStr">
        <is>
          <t>USTCE</t>
        </is>
      </c>
      <c r="B95053" s="83" t="inlineStr">
        <is>
          <t>Tecumseh</t>
        </is>
      </c>
    </row>
    <row r="95054">
      <c r="A95054" s="83" t="inlineStr">
        <is>
          <t>USTCF</t>
        </is>
      </c>
      <c r="B95054" s="83" t="inlineStr">
        <is>
          <t>Clifton</t>
        </is>
      </c>
    </row>
    <row r="95055">
      <c r="A95055" s="83" t="inlineStr">
        <is>
          <t>USTCG</t>
        </is>
      </c>
      <c r="B95055" s="83" t="inlineStr">
        <is>
          <t>Pantego</t>
        </is>
      </c>
    </row>
    <row r="95056">
      <c r="A95056" s="83" t="inlineStr">
        <is>
          <t>USTCH</t>
        </is>
      </c>
      <c r="B95056" s="83" t="inlineStr">
        <is>
          <t>Taconite Harbor</t>
        </is>
      </c>
    </row>
    <row r="95057">
      <c r="A95057" s="83" t="inlineStr">
        <is>
          <t>USTCL</t>
        </is>
      </c>
      <c r="B95057" s="83" t="inlineStr">
        <is>
          <t>Tuscaloosa</t>
        </is>
      </c>
    </row>
    <row r="95058">
      <c r="A95058" s="83" t="inlineStr">
        <is>
          <t>USTCM</t>
        </is>
      </c>
      <c r="B95058" s="83" t="inlineStr">
        <is>
          <t>Santa Clara</t>
        </is>
      </c>
    </row>
    <row r="95059">
      <c r="A95059" s="83" t="inlineStr">
        <is>
          <t>USTCN</t>
        </is>
      </c>
      <c r="B95059" s="83" t="inlineStr">
        <is>
          <t>Canton</t>
        </is>
      </c>
    </row>
    <row r="95060">
      <c r="A95060" s="83" t="inlineStr">
        <is>
          <t>USTCO</t>
        </is>
      </c>
      <c r="B95060" s="83" t="inlineStr">
        <is>
          <t>Saint Croix Falls</t>
        </is>
      </c>
    </row>
    <row r="95061">
      <c r="A95061" s="83" t="inlineStr">
        <is>
          <t>USTCP</t>
        </is>
      </c>
      <c r="B95061" s="83" t="inlineStr">
        <is>
          <t>Campbellton</t>
        </is>
      </c>
    </row>
    <row r="95062">
      <c r="A95062" s="83" t="inlineStr">
        <is>
          <t>USTCQ</t>
        </is>
      </c>
      <c r="B95062" s="83" t="inlineStr">
        <is>
          <t>Tega Cay</t>
        </is>
      </c>
    </row>
    <row r="95063">
      <c r="A95063" s="83" t="inlineStr">
        <is>
          <t>USTCR</t>
        </is>
      </c>
      <c r="B95063" s="83" t="inlineStr">
        <is>
          <t>Trout Creek</t>
        </is>
      </c>
    </row>
    <row r="95064">
      <c r="A95064" s="83" t="inlineStr">
        <is>
          <t>USTCS</t>
        </is>
      </c>
      <c r="B95064" s="83" t="inlineStr">
        <is>
          <t>Truth Or Consequences</t>
        </is>
      </c>
    </row>
    <row r="95065">
      <c r="A95065" s="83" t="inlineStr">
        <is>
          <t>USTCT</t>
        </is>
      </c>
      <c r="B95065" s="83" t="inlineStr">
        <is>
          <t>Takotna</t>
        </is>
      </c>
    </row>
    <row r="95066">
      <c r="A95066" s="83" t="inlineStr">
        <is>
          <t>USTCW</t>
        </is>
      </c>
      <c r="B95066" s="83" t="inlineStr">
        <is>
          <t>Jamestown</t>
        </is>
      </c>
    </row>
    <row r="95067">
      <c r="A95067" s="83" t="inlineStr">
        <is>
          <t>USTCX</t>
        </is>
      </c>
      <c r="B95067" s="83" t="inlineStr">
        <is>
          <t>Saint Croix</t>
        </is>
      </c>
    </row>
    <row r="95068">
      <c r="A95068" s="83" t="inlineStr">
        <is>
          <t>USTCY</t>
        </is>
      </c>
      <c r="B95068" s="83" t="inlineStr">
        <is>
          <t>Troy</t>
        </is>
      </c>
    </row>
    <row r="95069">
      <c r="A95069" s="83" t="inlineStr">
        <is>
          <t>USTD8</t>
        </is>
      </c>
      <c r="B95069" s="83" t="inlineStr">
        <is>
          <t>Tilden</t>
        </is>
      </c>
    </row>
    <row r="95070">
      <c r="A95070" s="83" t="inlineStr">
        <is>
          <t>USTDA</t>
        </is>
      </c>
      <c r="B95070" s="83" t="inlineStr">
        <is>
          <t>Saint Albans</t>
        </is>
      </c>
    </row>
    <row r="95071">
      <c r="A95071" s="83" t="inlineStr">
        <is>
          <t>USTDD</t>
        </is>
      </c>
      <c r="B95071" s="83" t="inlineStr">
        <is>
          <t>Dawn</t>
        </is>
      </c>
    </row>
    <row r="95072">
      <c r="A95072" s="83" t="inlineStr">
        <is>
          <t>USTDE</t>
        </is>
      </c>
      <c r="B95072" s="83" t="inlineStr">
        <is>
          <t>Tierra Verde</t>
        </is>
      </c>
    </row>
    <row r="95073">
      <c r="A95073" s="83" t="inlineStr">
        <is>
          <t>USTDF</t>
        </is>
      </c>
      <c r="B95073" s="83" t="inlineStr">
        <is>
          <t>Thedford</t>
        </is>
      </c>
    </row>
    <row r="95074">
      <c r="A95074" s="83" t="inlineStr">
        <is>
          <t>USTDG</t>
        </is>
      </c>
      <c r="B95074" s="83" t="inlineStr">
        <is>
          <t>Ethridge</t>
        </is>
      </c>
    </row>
    <row r="95075">
      <c r="A95075" s="83" t="inlineStr">
        <is>
          <t>USTDH</t>
        </is>
      </c>
      <c r="B95075" s="83" t="inlineStr">
        <is>
          <t>Standish</t>
        </is>
      </c>
    </row>
    <row r="95076">
      <c r="A95076" s="83" t="inlineStr">
        <is>
          <t>USTDI</t>
        </is>
      </c>
      <c r="B95076" s="83" t="inlineStr">
        <is>
          <t>Tatoosh Island</t>
        </is>
      </c>
    </row>
    <row r="95077">
      <c r="A95077" s="83" t="inlineStr">
        <is>
          <t>USTDJ</t>
        </is>
      </c>
      <c r="B95077" s="83" t="inlineStr">
        <is>
          <t>North Bethesda</t>
        </is>
      </c>
    </row>
    <row r="95078">
      <c r="A95078" s="83" t="inlineStr">
        <is>
          <t>USTDN</t>
        </is>
      </c>
      <c r="B95078" s="83" t="inlineStr">
        <is>
          <t>East Dennis</t>
        </is>
      </c>
    </row>
    <row r="95079">
      <c r="A95079" s="83" t="inlineStr">
        <is>
          <t>USTDO</t>
        </is>
      </c>
      <c r="B95079" s="83" t="inlineStr">
        <is>
          <t>Toledo</t>
        </is>
      </c>
    </row>
    <row r="95080">
      <c r="A95080" s="83" t="inlineStr">
        <is>
          <t>USTDQ</t>
        </is>
      </c>
      <c r="B95080" s="83" t="inlineStr">
        <is>
          <t>South Salem</t>
        </is>
      </c>
    </row>
    <row r="95081">
      <c r="A95081" s="83" t="inlineStr">
        <is>
          <t>USTDS</t>
        </is>
      </c>
      <c r="B95081" s="83" t="inlineStr">
        <is>
          <t>Dripping Springs</t>
        </is>
      </c>
    </row>
    <row r="95082">
      <c r="A95082" s="83" t="inlineStr">
        <is>
          <t>USTDT</t>
        </is>
      </c>
      <c r="B95082" s="83" t="inlineStr">
        <is>
          <t>Chester Depot</t>
        </is>
      </c>
    </row>
    <row r="95083">
      <c r="A95083" s="83" t="inlineStr">
        <is>
          <t>USTDU</t>
        </is>
      </c>
      <c r="B95083" s="83" t="inlineStr">
        <is>
          <t>Stoddard</t>
        </is>
      </c>
    </row>
    <row r="95084">
      <c r="A95084" s="83" t="inlineStr">
        <is>
          <t>USTDV</t>
        </is>
      </c>
      <c r="B95084" s="83" t="inlineStr">
        <is>
          <t>Toddville</t>
        </is>
      </c>
    </row>
    <row r="95085">
      <c r="A95085" s="83" t="inlineStr">
        <is>
          <t>USTDW</t>
        </is>
      </c>
      <c r="B95085" s="83" t="inlineStr">
        <is>
          <t>Saint Edward</t>
        </is>
      </c>
    </row>
    <row r="95086">
      <c r="A95086" s="83" t="inlineStr">
        <is>
          <t>USTDX</t>
        </is>
      </c>
      <c r="B95086" s="83" t="inlineStr">
        <is>
          <t>Toledo</t>
        </is>
      </c>
    </row>
    <row r="95087">
      <c r="A95087" s="83" t="inlineStr">
        <is>
          <t>USTDY</t>
        </is>
      </c>
      <c r="B95087" s="83" t="inlineStr">
        <is>
          <t>South Londonderry</t>
        </is>
      </c>
    </row>
    <row r="95088">
      <c r="A95088" s="83" t="inlineStr">
        <is>
          <t>USTDZ</t>
        </is>
      </c>
      <c r="B95088" s="83" t="inlineStr">
        <is>
          <t>West Winfield</t>
        </is>
      </c>
    </row>
    <row r="95089">
      <c r="A95089" s="83" t="inlineStr">
        <is>
          <t>USTE2</t>
        </is>
      </c>
      <c r="B95089" s="83" t="inlineStr">
        <is>
          <t>Carlton</t>
        </is>
      </c>
    </row>
    <row r="95090">
      <c r="A95090" s="83" t="inlineStr">
        <is>
          <t>USTEB</t>
        </is>
      </c>
      <c r="B95090" s="83" t="inlineStr">
        <is>
          <t>Teterboro</t>
        </is>
      </c>
    </row>
    <row r="95091">
      <c r="A95091" s="83" t="inlineStr">
        <is>
          <t>USTEC</t>
        </is>
      </c>
      <c r="B95091" s="83" t="inlineStr">
        <is>
          <t>Tecate</t>
        </is>
      </c>
    </row>
    <row r="95092">
      <c r="A95092" s="83" t="inlineStr">
        <is>
          <t>USTED</t>
        </is>
      </c>
      <c r="B95092" s="83" t="inlineStr">
        <is>
          <t>Toleda</t>
        </is>
      </c>
    </row>
    <row r="95093">
      <c r="A95093" s="83" t="inlineStr">
        <is>
          <t>USTEG</t>
        </is>
      </c>
      <c r="B95093" s="83" t="inlineStr">
        <is>
          <t>Pantego</t>
        </is>
      </c>
    </row>
    <row r="95094">
      <c r="A95094" s="83" t="inlineStr">
        <is>
          <t>USTEH</t>
        </is>
      </c>
      <c r="B95094" s="83" t="inlineStr">
        <is>
          <t>Tetlin</t>
        </is>
      </c>
    </row>
    <row r="95095">
      <c r="A95095" s="83" t="inlineStr">
        <is>
          <t>USTEI</t>
        </is>
      </c>
      <c r="B95095" s="83" t="inlineStr">
        <is>
          <t>Waterville</t>
        </is>
      </c>
    </row>
    <row r="95096">
      <c r="A95096" s="83" t="inlineStr">
        <is>
          <t>USTEK</t>
        </is>
      </c>
      <c r="B95096" s="83" t="inlineStr">
        <is>
          <t>Tatitlek</t>
        </is>
      </c>
    </row>
    <row r="95097">
      <c r="A95097" s="83" t="inlineStr">
        <is>
          <t>USTEL</t>
        </is>
      </c>
      <c r="B95097" s="83" t="inlineStr">
        <is>
          <t>Tell City</t>
        </is>
      </c>
    </row>
    <row r="95098">
      <c r="A95098" s="83" t="inlineStr">
        <is>
          <t>USTEO</t>
        </is>
      </c>
      <c r="B95098" s="83" t="inlineStr">
        <is>
          <t>Theodore</t>
        </is>
      </c>
    </row>
    <row r="95099">
      <c r="A95099" s="83" t="inlineStr">
        <is>
          <t>USTEP</t>
        </is>
      </c>
      <c r="B95099" s="83" t="inlineStr">
        <is>
          <t>Stephentown</t>
        </is>
      </c>
    </row>
    <row r="95100">
      <c r="A95100" s="83" t="inlineStr">
        <is>
          <t>USTER</t>
        </is>
      </c>
      <c r="B95100" s="83" t="inlineStr">
        <is>
          <t>Stewart</t>
        </is>
      </c>
    </row>
    <row r="95101">
      <c r="A95101" s="83" t="inlineStr">
        <is>
          <t>USTES</t>
        </is>
      </c>
      <c r="B95101" s="83" t="inlineStr">
        <is>
          <t>Stevensville</t>
        </is>
      </c>
    </row>
    <row r="95102">
      <c r="A95102" s="83" t="inlineStr">
        <is>
          <t>USTET</t>
        </is>
      </c>
      <c r="B95102" s="83" t="inlineStr">
        <is>
          <t>Teton Village</t>
        </is>
      </c>
    </row>
    <row r="95103">
      <c r="A95103" s="83" t="inlineStr">
        <is>
          <t>USTEU</t>
        </is>
      </c>
      <c r="B95103" s="83" t="inlineStr">
        <is>
          <t>Tequesta</t>
        </is>
      </c>
    </row>
    <row r="95104">
      <c r="A95104" s="83" t="inlineStr">
        <is>
          <t>USTEY</t>
        </is>
      </c>
      <c r="B95104" s="83" t="inlineStr">
        <is>
          <t>Waterford</t>
        </is>
      </c>
    </row>
    <row r="95105">
      <c r="A95105" s="83" t="inlineStr">
        <is>
          <t>USTF2</t>
        </is>
      </c>
      <c r="B95105" s="83" t="inlineStr">
        <is>
          <t>Taft</t>
        </is>
      </c>
    </row>
    <row r="95106">
      <c r="A95106" s="83" t="inlineStr">
        <is>
          <t>USTF3</t>
        </is>
      </c>
      <c r="B95106" s="83" t="inlineStr">
        <is>
          <t>Topsfield</t>
        </is>
      </c>
    </row>
    <row r="95107">
      <c r="A95107" s="83" t="inlineStr">
        <is>
          <t>USTF4</t>
        </is>
      </c>
      <c r="B95107" s="83" t="inlineStr">
        <is>
          <t>Taft, Orange</t>
        </is>
      </c>
    </row>
    <row r="95108">
      <c r="A95108" s="83" t="inlineStr">
        <is>
          <t>USTFA</t>
        </is>
      </c>
      <c r="B95108" s="83" t="inlineStr">
        <is>
          <t>North Franklin</t>
        </is>
      </c>
    </row>
    <row r="95109">
      <c r="A95109" s="83" t="inlineStr">
        <is>
          <t>USTFD</t>
        </is>
      </c>
      <c r="B95109" s="83" t="inlineStr">
        <is>
          <t>Stanfield</t>
        </is>
      </c>
    </row>
    <row r="95110">
      <c r="A95110" s="83" t="inlineStr">
        <is>
          <t>USTFE</t>
        </is>
      </c>
      <c r="B95110" s="83" t="inlineStr">
        <is>
          <t>Pittsfield</t>
        </is>
      </c>
    </row>
    <row r="95111">
      <c r="A95111" s="83" t="inlineStr">
        <is>
          <t>USTFF</t>
        </is>
      </c>
      <c r="B95111" s="83" t="inlineStr">
        <is>
          <t>Trafford</t>
        </is>
      </c>
    </row>
    <row r="95112">
      <c r="A95112" s="83" t="inlineStr">
        <is>
          <t>USTFG</t>
        </is>
      </c>
      <c r="B95112" s="83" t="inlineStr">
        <is>
          <t>Trafalgar</t>
        </is>
      </c>
    </row>
    <row r="95113">
      <c r="A95113" s="83" t="inlineStr">
        <is>
          <t>USTFH</t>
        </is>
      </c>
      <c r="B95113" s="83" t="inlineStr">
        <is>
          <t>August F. Haw</t>
        </is>
      </c>
    </row>
    <row r="95114">
      <c r="A95114" s="83" t="inlineStr">
        <is>
          <t>USTFI</t>
        </is>
      </c>
      <c r="B95114" s="83" t="inlineStr">
        <is>
          <t>Chesterfield</t>
        </is>
      </c>
    </row>
    <row r="95115">
      <c r="A95115" s="83" t="inlineStr">
        <is>
          <t>USTFK</t>
        </is>
      </c>
      <c r="B95115" s="83" t="inlineStr">
        <is>
          <t>Three Forks</t>
        </is>
      </c>
    </row>
    <row r="95116">
      <c r="A95116" s="83" t="inlineStr">
        <is>
          <t>USTFL</t>
        </is>
      </c>
      <c r="B95116" s="83" t="inlineStr">
        <is>
          <t>Hatfield</t>
        </is>
      </c>
    </row>
    <row r="95117">
      <c r="A95117" s="83" t="inlineStr">
        <is>
          <t>USTFO</t>
        </is>
      </c>
      <c r="B95117" s="83" t="inlineStr">
        <is>
          <t>Stratford</t>
        </is>
      </c>
    </row>
    <row r="95118">
      <c r="A95118" s="83" t="inlineStr">
        <is>
          <t>USTFP</t>
        </is>
      </c>
      <c r="B95118" s="83" t="inlineStr">
        <is>
          <t>Salt Flat</t>
        </is>
      </c>
    </row>
    <row r="95119">
      <c r="A95119" s="83" t="inlineStr">
        <is>
          <t>USTFR</t>
        </is>
      </c>
      <c r="B95119" s="83" t="inlineStr">
        <is>
          <t>Transfer</t>
        </is>
      </c>
    </row>
    <row r="95120">
      <c r="A95120" s="83" t="inlineStr">
        <is>
          <t>USTFS</t>
        </is>
      </c>
      <c r="B95120" s="83" t="inlineStr">
        <is>
          <t>Southfields</t>
        </is>
      </c>
    </row>
    <row r="95121">
      <c r="A95121" s="83" t="inlineStr">
        <is>
          <t>USTFT</t>
        </is>
      </c>
      <c r="B95121" s="83" t="inlineStr">
        <is>
          <t>Taft</t>
        </is>
      </c>
    </row>
    <row r="95122">
      <c r="A95122" s="83" t="inlineStr">
        <is>
          <t>USTFV</t>
        </is>
      </c>
      <c r="B95122" s="83" t="inlineStr">
        <is>
          <t>Taftsville</t>
        </is>
      </c>
    </row>
    <row r="95123">
      <c r="A95123" s="83" t="inlineStr">
        <is>
          <t>USTFW</t>
        </is>
      </c>
      <c r="B95123" s="83" t="inlineStr">
        <is>
          <t>Waterflow</t>
        </is>
      </c>
    </row>
    <row r="95124">
      <c r="A95124" s="83" t="inlineStr">
        <is>
          <t>USTFX</t>
        </is>
      </c>
      <c r="B95124" s="83" t="inlineStr">
        <is>
          <t>Tafton</t>
        </is>
      </c>
    </row>
    <row r="95125">
      <c r="A95125" s="83" t="inlineStr">
        <is>
          <t>USTG2</t>
        </is>
      </c>
      <c r="B95125" s="83" t="inlineStr">
        <is>
          <t>Tyngsboro</t>
        </is>
      </c>
    </row>
    <row r="95126">
      <c r="A95126" s="83" t="inlineStr">
        <is>
          <t>USTG8</t>
        </is>
      </c>
      <c r="B95126" s="83" t="inlineStr">
        <is>
          <t>Trego</t>
        </is>
      </c>
    </row>
    <row r="95127">
      <c r="A95127" s="83" t="inlineStr">
        <is>
          <t>USTG9</t>
        </is>
      </c>
      <c r="B95127" s="83" t="inlineStr">
        <is>
          <t>Tiger</t>
        </is>
      </c>
    </row>
    <row r="95128">
      <c r="A95128" s="83" t="inlineStr">
        <is>
          <t>USTGA</t>
        </is>
      </c>
      <c r="B95128" s="83" t="inlineStr">
        <is>
          <t>Tioga</t>
        </is>
      </c>
    </row>
    <row r="95129">
      <c r="A95129" s="83" t="inlineStr">
        <is>
          <t>USTGB</t>
        </is>
      </c>
      <c r="B95129" s="83" t="inlineStr">
        <is>
          <t>Indian Mills</t>
        </is>
      </c>
    </row>
    <row r="95130">
      <c r="A95130" s="83" t="inlineStr">
        <is>
          <t>USTGC</t>
        </is>
      </c>
      <c r="B95130" s="83" t="inlineStr">
        <is>
          <t>Copperas Cove</t>
        </is>
      </c>
    </row>
    <row r="95131">
      <c r="A95131" s="83" t="inlineStr">
        <is>
          <t>USTGD</t>
        </is>
      </c>
      <c r="B95131" s="83" t="inlineStr">
        <is>
          <t>Hartington</t>
        </is>
      </c>
    </row>
    <row r="95132">
      <c r="A95132" s="83" t="inlineStr">
        <is>
          <t>USTGE</t>
        </is>
      </c>
      <c r="B95132" s="83" t="inlineStr">
        <is>
          <t>Tuskegee</t>
        </is>
      </c>
    </row>
    <row r="95133">
      <c r="A95133" s="83" t="inlineStr">
        <is>
          <t>USTGG</t>
        </is>
      </c>
      <c r="B95133" s="83" t="inlineStr">
        <is>
          <t>Cottage Grove</t>
        </is>
      </c>
    </row>
    <row r="95134">
      <c r="A95134" s="83" t="inlineStr">
        <is>
          <t>USTGK</t>
        </is>
      </c>
      <c r="B95134" s="83" t="inlineStr">
        <is>
          <t>Togiak</t>
        </is>
      </c>
    </row>
    <row r="95135">
      <c r="A95135" s="83" t="inlineStr">
        <is>
          <t>USTGL</t>
        </is>
      </c>
      <c r="B95135" s="83" t="inlineStr">
        <is>
          <t>Tignall</t>
        </is>
      </c>
    </row>
    <row r="95136">
      <c r="A95136" s="83" t="inlineStr">
        <is>
          <t>USTGN</t>
        </is>
      </c>
      <c r="B95136" s="83" t="inlineStr">
        <is>
          <t>Sainte Genevieve</t>
        </is>
      </c>
    </row>
    <row r="95137">
      <c r="A95137" s="83" t="inlineStr">
        <is>
          <t>USTGP</t>
        </is>
      </c>
      <c r="B95137" s="83" t="inlineStr">
        <is>
          <t>Topanga</t>
        </is>
      </c>
    </row>
    <row r="95138">
      <c r="A95138" s="83" t="inlineStr">
        <is>
          <t>USTGQ</t>
        </is>
      </c>
      <c r="B95138" s="83" t="inlineStr">
        <is>
          <t>Montague</t>
        </is>
      </c>
    </row>
    <row r="95139">
      <c r="A95139" s="83" t="inlineStr">
        <is>
          <t>USTGR</t>
        </is>
      </c>
      <c r="B95139" s="83" t="inlineStr">
        <is>
          <t>Tigerton</t>
        </is>
      </c>
    </row>
    <row r="95140">
      <c r="A95140" s="83" t="inlineStr">
        <is>
          <t>USTGV</t>
        </is>
      </c>
      <c r="B95140" s="83" t="inlineStr">
        <is>
          <t>Pittsgrove</t>
        </is>
      </c>
    </row>
    <row r="95141">
      <c r="A95141" s="83" t="inlineStr">
        <is>
          <t>USTGW</t>
        </is>
      </c>
      <c r="B95141" s="83" t="inlineStr">
        <is>
          <t>Casstown</t>
        </is>
      </c>
    </row>
    <row r="95142">
      <c r="A95142" s="83" t="inlineStr">
        <is>
          <t>USTGX</t>
        </is>
      </c>
      <c r="B95142" s="83" t="inlineStr">
        <is>
          <t>Newton Highlands</t>
        </is>
      </c>
    </row>
    <row r="95143">
      <c r="A95143" s="83" t="inlineStr">
        <is>
          <t>USTGY</t>
        </is>
      </c>
      <c r="B95143" s="83" t="inlineStr">
        <is>
          <t>Troy</t>
        </is>
      </c>
    </row>
    <row r="95144">
      <c r="A95144" s="83" t="inlineStr">
        <is>
          <t>USTH2</t>
        </is>
      </c>
      <c r="B95144" s="83" t="inlineStr">
        <is>
          <t>Thrall</t>
        </is>
      </c>
    </row>
    <row r="95145">
      <c r="A95145" s="83" t="inlineStr">
        <is>
          <t>USTH4</t>
        </is>
      </c>
      <c r="B95145" s="83" t="inlineStr">
        <is>
          <t>Thurmond</t>
        </is>
      </c>
    </row>
    <row r="95146">
      <c r="A95146" s="83" t="inlineStr">
        <is>
          <t>USTH5</t>
        </is>
      </c>
      <c r="B95146" s="83" t="inlineStr">
        <is>
          <t>Thornton</t>
        </is>
      </c>
    </row>
    <row r="95147">
      <c r="A95147" s="83" t="inlineStr">
        <is>
          <t>USTH6</t>
        </is>
      </c>
      <c r="B95147" s="83" t="inlineStr">
        <is>
          <t>Throckmorton</t>
        </is>
      </c>
    </row>
    <row r="95148">
      <c r="A95148" s="83" t="inlineStr">
        <is>
          <t>USTH7</t>
        </is>
      </c>
      <c r="B95148" s="83" t="inlineStr">
        <is>
          <t>The Hills</t>
        </is>
      </c>
    </row>
    <row r="95149">
      <c r="A95149" s="83" t="inlineStr">
        <is>
          <t>USTH8</t>
        </is>
      </c>
      <c r="B95149" s="83" t="inlineStr">
        <is>
          <t>Touchet</t>
        </is>
      </c>
    </row>
    <row r="95150">
      <c r="A95150" s="83" t="inlineStr">
        <is>
          <t>USTH9</t>
        </is>
      </c>
      <c r="B95150" s="83" t="inlineStr">
        <is>
          <t>Thomasboro</t>
        </is>
      </c>
    </row>
    <row r="95151">
      <c r="A95151" s="83" t="inlineStr">
        <is>
          <t>USTHA</t>
        </is>
      </c>
      <c r="B95151" s="83" t="inlineStr">
        <is>
          <t>Tullahoma</t>
        </is>
      </c>
    </row>
    <row r="95152">
      <c r="A95152" s="83" t="inlineStr">
        <is>
          <t>USTHC</t>
        </is>
      </c>
      <c r="B95152" s="83" t="inlineStr">
        <is>
          <t>Mather</t>
        </is>
      </c>
    </row>
    <row r="95153">
      <c r="A95153" s="83" t="inlineStr">
        <is>
          <t>USTHD</t>
        </is>
      </c>
      <c r="B95153" s="83" t="inlineStr">
        <is>
          <t>Southbridge</t>
        </is>
      </c>
    </row>
    <row r="95154">
      <c r="A95154" s="83" t="inlineStr">
        <is>
          <t>USTHE</t>
        </is>
      </c>
      <c r="B95154" s="83" t="inlineStr">
        <is>
          <t>Three Bridges</t>
        </is>
      </c>
    </row>
    <row r="95155">
      <c r="A95155" s="83" t="inlineStr">
        <is>
          <t>USTHF</t>
        </is>
      </c>
      <c r="B95155" s="83" t="inlineStr">
        <is>
          <t>Thompson Falls</t>
        </is>
      </c>
    </row>
    <row r="95156">
      <c r="A95156" s="83" t="inlineStr">
        <is>
          <t>USTHG</t>
        </is>
      </c>
      <c r="B95156" s="83" t="inlineStr">
        <is>
          <t>Heath Springs</t>
        </is>
      </c>
    </row>
    <row r="95157">
      <c r="A95157" s="83" t="inlineStr">
        <is>
          <t>USTHH</t>
        </is>
      </c>
      <c r="B95157" s="83" t="inlineStr">
        <is>
          <t>Temple Hills</t>
        </is>
      </c>
    </row>
    <row r="95158">
      <c r="A95158" s="83" t="inlineStr">
        <is>
          <t>USTHJ</t>
        </is>
      </c>
      <c r="B95158" s="83" t="inlineStr">
        <is>
          <t>Tishomingo</t>
        </is>
      </c>
    </row>
    <row r="95159">
      <c r="A95159" s="83" t="inlineStr">
        <is>
          <t>USTHL</t>
        </is>
      </c>
      <c r="B95159" s="83" t="inlineStr">
        <is>
          <t>Thompsonville</t>
        </is>
      </c>
    </row>
    <row r="95160">
      <c r="A95160" s="83" t="inlineStr">
        <is>
          <t>USTHM</t>
        </is>
      </c>
      <c r="B95160" s="83" t="inlineStr">
        <is>
          <t>Thompsonfield</t>
        </is>
      </c>
    </row>
    <row r="95161">
      <c r="A95161" s="83" t="inlineStr">
        <is>
          <t>USTHN</t>
        </is>
      </c>
      <c r="B95161" s="83" t="inlineStr">
        <is>
          <t>Athena</t>
        </is>
      </c>
    </row>
    <row r="95162">
      <c r="A95162" s="83" t="inlineStr">
        <is>
          <t>USTHP</t>
        </is>
      </c>
      <c r="B95162" s="83" t="inlineStr">
        <is>
          <t>Thermopolis</t>
        </is>
      </c>
    </row>
    <row r="95163">
      <c r="A95163" s="83" t="inlineStr">
        <is>
          <t>USTHQ</t>
        </is>
      </c>
      <c r="B95163" s="83" t="inlineStr">
        <is>
          <t>Thornton</t>
        </is>
      </c>
    </row>
    <row r="95164">
      <c r="A95164" s="83" t="inlineStr">
        <is>
          <t>USTHR</t>
        </is>
      </c>
      <c r="B95164" s="83" t="inlineStr">
        <is>
          <t>Thorndale</t>
        </is>
      </c>
    </row>
    <row r="95165">
      <c r="A95165" s="83" t="inlineStr">
        <is>
          <t>USTHT</t>
        </is>
      </c>
      <c r="B95165" s="83" t="inlineStr">
        <is>
          <t>Thornton</t>
        </is>
      </c>
    </row>
    <row r="95166">
      <c r="A95166" s="83" t="inlineStr">
        <is>
          <t>USTHU</t>
        </is>
      </c>
      <c r="B95166" s="83" t="inlineStr">
        <is>
          <t>Croton-on-Hudson</t>
        </is>
      </c>
    </row>
    <row r="95167">
      <c r="A95167" s="83" t="inlineStr">
        <is>
          <t>USTHV</t>
        </is>
      </c>
      <c r="B95167" s="83" t="inlineStr">
        <is>
          <t>York</t>
        </is>
      </c>
    </row>
    <row r="95168">
      <c r="A95168" s="83" t="inlineStr">
        <is>
          <t>USTHW</t>
        </is>
      </c>
      <c r="B95168" s="83" t="inlineStr">
        <is>
          <t>The Woodlands</t>
        </is>
      </c>
    </row>
    <row r="95169">
      <c r="A95169" s="83" t="inlineStr">
        <is>
          <t>USTHX</t>
        </is>
      </c>
      <c r="B95169" s="83" t="inlineStr">
        <is>
          <t>South Orange</t>
        </is>
      </c>
    </row>
    <row r="95170">
      <c r="A95170" s="83" t="inlineStr">
        <is>
          <t>USTHY</t>
        </is>
      </c>
      <c r="B95170" s="83" t="inlineStr">
        <is>
          <t>North Liberty</t>
        </is>
      </c>
    </row>
    <row r="95171">
      <c r="A95171" s="83" t="inlineStr">
        <is>
          <t>USTHZ</t>
        </is>
      </c>
      <c r="B95171" s="83" t="inlineStr">
        <is>
          <t>Athens</t>
        </is>
      </c>
    </row>
    <row r="95172">
      <c r="A95172" s="83" t="inlineStr">
        <is>
          <t>USTIE</t>
        </is>
      </c>
      <c r="B95172" s="83" t="inlineStr">
        <is>
          <t>Wolcottville</t>
        </is>
      </c>
    </row>
    <row r="95173">
      <c r="A95173" s="83" t="inlineStr">
        <is>
          <t>USTIF</t>
        </is>
      </c>
      <c r="B95173" s="83" t="inlineStr">
        <is>
          <t>Tea</t>
        </is>
      </c>
    </row>
    <row r="95174">
      <c r="A95174" s="83" t="inlineStr">
        <is>
          <t>USTIG</t>
        </is>
      </c>
      <c r="B95174" s="83" t="inlineStr">
        <is>
          <t>Tioga</t>
        </is>
      </c>
    </row>
    <row r="95175">
      <c r="A95175" s="83" t="inlineStr">
        <is>
          <t>USTIH</t>
        </is>
      </c>
      <c r="B95175" s="83" t="inlineStr">
        <is>
          <t>Antioch</t>
        </is>
      </c>
    </row>
    <row r="95176">
      <c r="A95176" s="83" t="inlineStr">
        <is>
          <t>USTIJ</t>
        </is>
      </c>
      <c r="B95176" s="83" t="inlineStr">
        <is>
          <t>Tijeras</t>
        </is>
      </c>
    </row>
    <row r="95177">
      <c r="A95177" s="83" t="inlineStr">
        <is>
          <t>USTIL</t>
        </is>
      </c>
      <c r="B95177" s="83" t="inlineStr">
        <is>
          <t>Waterville</t>
        </is>
      </c>
    </row>
    <row r="95178">
      <c r="A95178" s="83" t="inlineStr">
        <is>
          <t>USTIM</t>
        </is>
      </c>
      <c r="B95178" s="83" t="inlineStr">
        <is>
          <t>Timnath</t>
        </is>
      </c>
    </row>
    <row r="95179">
      <c r="A95179" s="83" t="inlineStr">
        <is>
          <t>USTIO</t>
        </is>
      </c>
      <c r="B95179" s="83" t="inlineStr">
        <is>
          <t>Antioch</t>
        </is>
      </c>
    </row>
    <row r="95180">
      <c r="A95180" s="83" t="inlineStr">
        <is>
          <t>USTIP</t>
        </is>
      </c>
      <c r="B95180" s="83" t="inlineStr">
        <is>
          <t>Tripp</t>
        </is>
      </c>
    </row>
    <row r="95181">
      <c r="A95181" s="83" t="inlineStr">
        <is>
          <t>USTIR</t>
        </is>
      </c>
      <c r="B95181" s="83" t="inlineStr">
        <is>
          <t>Trinity</t>
        </is>
      </c>
    </row>
    <row r="95182">
      <c r="A95182" s="83" t="inlineStr">
        <is>
          <t>USTIS</t>
        </is>
      </c>
      <c r="B95182" s="83" t="inlineStr">
        <is>
          <t>Stillwater</t>
        </is>
      </c>
    </row>
    <row r="95183">
      <c r="A95183" s="83" t="inlineStr">
        <is>
          <t>USTIU</t>
        </is>
      </c>
      <c r="B95183" s="83" t="inlineStr">
        <is>
          <t>Stratton Mountain</t>
        </is>
      </c>
    </row>
    <row r="95184">
      <c r="A95184" s="83" t="inlineStr">
        <is>
          <t>USTIW</t>
        </is>
      </c>
      <c r="B95184" s="83" t="inlineStr">
        <is>
          <t>Tacoma</t>
        </is>
      </c>
    </row>
    <row r="95185">
      <c r="A95185" s="83" t="inlineStr">
        <is>
          <t>USTIX</t>
        </is>
      </c>
      <c r="B95185" s="83" t="inlineStr">
        <is>
          <t>Titusville</t>
        </is>
      </c>
    </row>
    <row r="95186">
      <c r="A95186" s="83" t="inlineStr">
        <is>
          <t>USTIZ</t>
        </is>
      </c>
      <c r="B95186" s="83" t="inlineStr">
        <is>
          <t>Artesian</t>
        </is>
      </c>
    </row>
    <row r="95187">
      <c r="A95187" s="83" t="inlineStr">
        <is>
          <t>USTJA</t>
        </is>
      </c>
      <c r="B95187" s="83" t="inlineStr">
        <is>
          <t>Natoma</t>
        </is>
      </c>
    </row>
    <row r="95188">
      <c r="A95188" s="83" t="inlineStr">
        <is>
          <t>USTJC</t>
        </is>
      </c>
      <c r="B95188" s="83" t="inlineStr">
        <is>
          <t>Tennessee Colony</t>
        </is>
      </c>
    </row>
    <row r="95189">
      <c r="A95189" s="83" t="inlineStr">
        <is>
          <t>USTJF</t>
        </is>
      </c>
      <c r="B95189" s="83" t="inlineStr">
        <is>
          <t>Tyndall AFB</t>
        </is>
      </c>
    </row>
    <row r="95190">
      <c r="A95190" s="83" t="inlineStr">
        <is>
          <t>USTJI</t>
        </is>
      </c>
      <c r="B95190" s="83" t="inlineStr">
        <is>
          <t>Otis</t>
        </is>
      </c>
    </row>
    <row r="95191">
      <c r="A95191" s="83" t="inlineStr">
        <is>
          <t>USTJL</t>
        </is>
      </c>
      <c r="B95191" s="83" t="inlineStr">
        <is>
          <t>Loyalton</t>
        </is>
      </c>
    </row>
    <row r="95192">
      <c r="A95192" s="83" t="inlineStr">
        <is>
          <t>USTJO</t>
        </is>
      </c>
      <c r="B95192" s="83" t="inlineStr">
        <is>
          <t>Taylor</t>
        </is>
      </c>
    </row>
    <row r="95193">
      <c r="A95193" s="83" t="inlineStr">
        <is>
          <t>USTJQ</t>
        </is>
      </c>
      <c r="B95193" s="83" t="inlineStr">
        <is>
          <t>Carter</t>
        </is>
      </c>
    </row>
    <row r="95194">
      <c r="A95194" s="83" t="inlineStr">
        <is>
          <t>USTJS</t>
        </is>
      </c>
      <c r="B95194" s="83" t="inlineStr">
        <is>
          <t>Saint James</t>
        </is>
      </c>
    </row>
    <row r="95195">
      <c r="A95195" s="83" t="inlineStr">
        <is>
          <t>USTJT</t>
        </is>
      </c>
      <c r="B95195" s="83" t="inlineStr">
        <is>
          <t>Temple Terrace</t>
        </is>
      </c>
    </row>
    <row r="95196">
      <c r="A95196" s="83" t="inlineStr">
        <is>
          <t>USTK5</t>
        </is>
      </c>
      <c r="B95196" s="83" t="inlineStr">
        <is>
          <t>Tarkio</t>
        </is>
      </c>
    </row>
    <row r="95197">
      <c r="A95197" s="83" t="inlineStr">
        <is>
          <t>USTK8</t>
        </is>
      </c>
      <c r="B95197" s="83" t="inlineStr">
        <is>
          <t>Tampa</t>
        </is>
      </c>
    </row>
    <row r="95198">
      <c r="A95198" s="83" t="inlineStr">
        <is>
          <t>USTK9</t>
        </is>
      </c>
      <c r="B95198" s="83" t="inlineStr">
        <is>
          <t>Stockett</t>
        </is>
      </c>
    </row>
    <row r="95199">
      <c r="A95199" s="83" t="inlineStr">
        <is>
          <t>USTKA</t>
        </is>
      </c>
      <c r="B95199" s="83" t="inlineStr">
        <is>
          <t>Talkeetna</t>
        </is>
      </c>
    </row>
    <row r="95200">
      <c r="A95200" s="83" t="inlineStr">
        <is>
          <t>USTKB</t>
        </is>
      </c>
      <c r="B95200" s="83" t="inlineStr">
        <is>
          <t>Sugarland</t>
        </is>
      </c>
    </row>
    <row r="95201">
      <c r="A95201" s="83" t="inlineStr">
        <is>
          <t>USTKC</t>
        </is>
      </c>
      <c r="B95201" s="83" t="inlineStr">
        <is>
          <t>Halcott Center</t>
        </is>
      </c>
    </row>
    <row r="95202">
      <c r="A95202" s="83" t="inlineStr">
        <is>
          <t>USTKE</t>
        </is>
      </c>
      <c r="B95202" s="83" t="inlineStr">
        <is>
          <t>Tenakee Springs</t>
        </is>
      </c>
    </row>
    <row r="95203">
      <c r="A95203" s="83" t="inlineStr">
        <is>
          <t>USTKF</t>
        </is>
      </c>
      <c r="B95203" s="83" t="inlineStr">
        <is>
          <t>Truckee</t>
        </is>
      </c>
    </row>
    <row r="95204">
      <c r="A95204" s="83" t="inlineStr">
        <is>
          <t>USTKG</t>
        </is>
      </c>
      <c r="B95204" s="83" t="inlineStr">
        <is>
          <t>Sacramento</t>
        </is>
      </c>
    </row>
    <row r="95205">
      <c r="A95205" s="83" t="inlineStr">
        <is>
          <t>USTKI</t>
        </is>
      </c>
      <c r="B95205" s="83" t="inlineStr">
        <is>
          <t>Tokeen</t>
        </is>
      </c>
    </row>
    <row r="95206">
      <c r="A95206" s="83" t="inlineStr">
        <is>
          <t>USTKJ</t>
        </is>
      </c>
      <c r="B95206" s="83" t="inlineStr">
        <is>
          <t>Tok</t>
        </is>
      </c>
    </row>
    <row r="95207">
      <c r="A95207" s="83" t="inlineStr">
        <is>
          <t>USTKL</t>
        </is>
      </c>
      <c r="B95207" s="83" t="inlineStr">
        <is>
          <t>Taku Lodge</t>
        </is>
      </c>
    </row>
    <row r="95208">
      <c r="A95208" s="83" t="inlineStr">
        <is>
          <t>USTKM</t>
        </is>
      </c>
      <c r="B95208" s="83" t="inlineStr">
        <is>
          <t>Mountain City</t>
        </is>
      </c>
    </row>
    <row r="95209">
      <c r="A95209" s="83" t="inlineStr">
        <is>
          <t>USTKN</t>
        </is>
      </c>
      <c r="B95209" s="83" t="inlineStr">
        <is>
          <t>Tomkins Cove</t>
        </is>
      </c>
    </row>
    <row r="95210">
      <c r="A95210" s="83" t="inlineStr">
        <is>
          <t>USTKO</t>
        </is>
      </c>
      <c r="B95210" s="83" t="inlineStr">
        <is>
          <t>Tekoa</t>
        </is>
      </c>
    </row>
    <row r="95211">
      <c r="A95211" s="83" t="inlineStr">
        <is>
          <t>USTKP</t>
        </is>
      </c>
      <c r="B95211" s="83" t="inlineStr">
        <is>
          <t>Bethel Park</t>
        </is>
      </c>
    </row>
    <row r="95212">
      <c r="A95212" s="83" t="inlineStr">
        <is>
          <t>USTKQ</t>
        </is>
      </c>
      <c r="B95212" s="83" t="inlineStr">
        <is>
          <t>Skiatook</t>
        </is>
      </c>
    </row>
    <row r="95213">
      <c r="A95213" s="83" t="inlineStr">
        <is>
          <t>USTKR</t>
        </is>
      </c>
      <c r="B95213" s="83" t="inlineStr">
        <is>
          <t>Turkey</t>
        </is>
      </c>
    </row>
    <row r="95214">
      <c r="A95214" s="83" t="inlineStr">
        <is>
          <t>USTKT</t>
        </is>
      </c>
      <c r="B95214" s="83" t="inlineStr">
        <is>
          <t>Tonasket</t>
        </is>
      </c>
    </row>
    <row r="95215">
      <c r="A95215" s="83" t="inlineStr">
        <is>
          <t>USTKU</t>
        </is>
      </c>
      <c r="B95215" s="83" t="inlineStr">
        <is>
          <t>Easton</t>
        </is>
      </c>
    </row>
    <row r="95216">
      <c r="A95216" s="83" t="inlineStr">
        <is>
          <t>USTKW</t>
        </is>
      </c>
      <c r="B95216" s="83" t="inlineStr">
        <is>
          <t>Tiskilwa</t>
        </is>
      </c>
    </row>
    <row r="95217">
      <c r="A95217" s="83" t="inlineStr">
        <is>
          <t>USTKX</t>
        </is>
      </c>
      <c r="B95217" s="83" t="inlineStr">
        <is>
          <t>Carriere</t>
        </is>
      </c>
    </row>
    <row r="95218">
      <c r="A95218" s="83" t="inlineStr">
        <is>
          <t>USTKY</t>
        </is>
      </c>
      <c r="B95218" s="83" t="inlineStr">
        <is>
          <t>Loretto</t>
        </is>
      </c>
    </row>
    <row r="95219">
      <c r="A95219" s="83" t="inlineStr">
        <is>
          <t>USTL2</t>
        </is>
      </c>
      <c r="B95219" s="83" t="inlineStr">
        <is>
          <t>Tilton</t>
        </is>
      </c>
    </row>
    <row r="95220">
      <c r="A95220" s="83" t="inlineStr">
        <is>
          <t>USTL3</t>
        </is>
      </c>
      <c r="B95220" s="83" t="inlineStr">
        <is>
          <t>Timber Lake</t>
        </is>
      </c>
    </row>
    <row r="95221">
      <c r="A95221" s="83" t="inlineStr">
        <is>
          <t>USTL4</t>
        </is>
      </c>
      <c r="B95221" s="83" t="inlineStr">
        <is>
          <t>Tuolumne</t>
        </is>
      </c>
    </row>
    <row r="95222">
      <c r="A95222" s="83" t="inlineStr">
        <is>
          <t>USTL5</t>
        </is>
      </c>
      <c r="B95222" s="83" t="inlineStr">
        <is>
          <t>Terlingua</t>
        </is>
      </c>
    </row>
    <row r="95223">
      <c r="A95223" s="83" t="inlineStr">
        <is>
          <t>USTL6</t>
        </is>
      </c>
      <c r="B95223" s="83" t="inlineStr">
        <is>
          <t>Turtle Lake</t>
        </is>
      </c>
    </row>
    <row r="95224">
      <c r="A95224" s="83" t="inlineStr">
        <is>
          <t>USTLA</t>
        </is>
      </c>
      <c r="B95224" s="83" t="inlineStr">
        <is>
          <t>Teller</t>
        </is>
      </c>
    </row>
    <row r="95225">
      <c r="A95225" s="83" t="inlineStr">
        <is>
          <t>USTLB</t>
        </is>
      </c>
      <c r="B95225" s="83" t="inlineStr">
        <is>
          <t>Alba</t>
        </is>
      </c>
    </row>
    <row r="95226">
      <c r="A95226" s="83" t="inlineStr">
        <is>
          <t>USTLC</t>
        </is>
      </c>
      <c r="B95226" s="83" t="inlineStr">
        <is>
          <t>Turtle Creek</t>
        </is>
      </c>
    </row>
    <row r="95227">
      <c r="A95227" s="83" t="inlineStr">
        <is>
          <t>USTLE</t>
        </is>
      </c>
      <c r="B95227" s="83" t="inlineStr">
        <is>
          <t>Timberlake</t>
        </is>
      </c>
    </row>
    <row r="95228">
      <c r="A95228" s="83" t="inlineStr">
        <is>
          <t>USTLF</t>
        </is>
      </c>
      <c r="B95228" s="83" t="inlineStr">
        <is>
          <t>Telida</t>
        </is>
      </c>
    </row>
    <row r="95229">
      <c r="A95229" s="83" t="inlineStr">
        <is>
          <t>USTLG</t>
        </is>
      </c>
      <c r="B95229" s="83" t="inlineStr">
        <is>
          <t>Telogia</t>
        </is>
      </c>
    </row>
    <row r="95230">
      <c r="A95230" s="83" t="inlineStr">
        <is>
          <t>USTLH</t>
        </is>
      </c>
      <c r="B95230" s="83" t="inlineStr">
        <is>
          <t>Tallahassee</t>
        </is>
      </c>
    </row>
    <row r="95231">
      <c r="A95231" s="83" t="inlineStr">
        <is>
          <t>USTLI</t>
        </is>
      </c>
      <c r="B95231" s="83" t="inlineStr">
        <is>
          <t>Mint Hill</t>
        </is>
      </c>
    </row>
    <row r="95232">
      <c r="A95232" s="83" t="inlineStr">
        <is>
          <t>USTLJ</t>
        </is>
      </c>
      <c r="B95232" s="83" t="inlineStr">
        <is>
          <t>Tatalina</t>
        </is>
      </c>
    </row>
    <row r="95233">
      <c r="A95233" s="83" t="inlineStr">
        <is>
          <t>USTLN</t>
        </is>
      </c>
      <c r="B95233" s="83" t="inlineStr">
        <is>
          <t>Atlanta</t>
        </is>
      </c>
    </row>
    <row r="95234">
      <c r="A95234" s="83" t="inlineStr">
        <is>
          <t>USTLO</t>
        </is>
      </c>
      <c r="B95234" s="83" t="inlineStr">
        <is>
          <t>Talmo</t>
        </is>
      </c>
    </row>
    <row r="95235">
      <c r="A95235" s="83" t="inlineStr">
        <is>
          <t>USTLR</t>
        </is>
      </c>
      <c r="B95235" s="83" t="inlineStr">
        <is>
          <t>Tulare</t>
        </is>
      </c>
    </row>
    <row r="95236">
      <c r="A95236" s="83" t="inlineStr">
        <is>
          <t>USTLS</t>
        </is>
      </c>
      <c r="B95236" s="83" t="inlineStr">
        <is>
          <t>West Hills</t>
        </is>
      </c>
    </row>
    <row r="95237">
      <c r="A95237" s="83" t="inlineStr">
        <is>
          <t>USTLT</t>
        </is>
      </c>
      <c r="B95237" s="83" t="inlineStr">
        <is>
          <t>Tuluksak</t>
        </is>
      </c>
    </row>
    <row r="95238">
      <c r="A95238" s="83" t="inlineStr">
        <is>
          <t>USTLU</t>
        </is>
      </c>
      <c r="B95238" s="83" t="inlineStr">
        <is>
          <t>Toluca</t>
        </is>
      </c>
    </row>
    <row r="95239">
      <c r="A95239" s="83" t="inlineStr">
        <is>
          <t>USTLV</t>
        </is>
      </c>
      <c r="B95239" s="83" t="inlineStr">
        <is>
          <t>Central Valley</t>
        </is>
      </c>
    </row>
    <row r="95240">
      <c r="A95240" s="83" t="inlineStr">
        <is>
          <t>USTLW</t>
        </is>
      </c>
      <c r="B95240" s="83" t="inlineStr">
        <is>
          <t>Littlestown</t>
        </is>
      </c>
    </row>
    <row r="95241">
      <c r="A95241" s="83" t="inlineStr">
        <is>
          <t>USTLX</t>
        </is>
      </c>
      <c r="B95241" s="83" t="inlineStr">
        <is>
          <t>Tyler</t>
        </is>
      </c>
    </row>
    <row r="95242">
      <c r="A95242" s="83" t="inlineStr">
        <is>
          <t>USTLY</t>
        </is>
      </c>
      <c r="B95242" s="83" t="inlineStr">
        <is>
          <t>Tully</t>
        </is>
      </c>
    </row>
    <row r="95243">
      <c r="A95243" s="83" t="inlineStr">
        <is>
          <t>USTLZ</t>
        </is>
      </c>
      <c r="B95243" s="83" t="inlineStr">
        <is>
          <t>Stilwell</t>
        </is>
      </c>
    </row>
    <row r="95244">
      <c r="A95244" s="83" t="inlineStr">
        <is>
          <t>USTM2</t>
        </is>
      </c>
      <c r="B95244" s="83" t="inlineStr">
        <is>
          <t>Thomas</t>
        </is>
      </c>
    </row>
    <row r="95245">
      <c r="A95245" s="83" t="inlineStr">
        <is>
          <t>USTM3</t>
        </is>
      </c>
      <c r="B95245" s="83" t="inlineStr">
        <is>
          <t>Tampa</t>
        </is>
      </c>
    </row>
    <row r="95246">
      <c r="A95246" s="83" t="inlineStr">
        <is>
          <t>USTM8</t>
        </is>
      </c>
      <c r="B95246" s="83" t="inlineStr">
        <is>
          <t>Troy</t>
        </is>
      </c>
    </row>
    <row r="95247">
      <c r="A95247" s="83" t="inlineStr">
        <is>
          <t>USTM9</t>
        </is>
      </c>
      <c r="B95247" s="83" t="inlineStr">
        <is>
          <t>Mumford</t>
        </is>
      </c>
    </row>
    <row r="95248">
      <c r="A95248" s="83" t="inlineStr">
        <is>
          <t>USTMA</t>
        </is>
      </c>
      <c r="B95248" s="83" t="inlineStr">
        <is>
          <t>Tifton</t>
        </is>
      </c>
    </row>
    <row r="95249">
      <c r="A95249" s="83" t="inlineStr">
        <is>
          <t>USTMD</t>
        </is>
      </c>
      <c r="B95249" s="83" t="inlineStr">
        <is>
          <t>Point Marion</t>
        </is>
      </c>
    </row>
    <row r="95250">
      <c r="A95250" s="83" t="inlineStr">
        <is>
          <t>USTME</t>
        </is>
      </c>
      <c r="B95250" s="83" t="inlineStr">
        <is>
          <t>Ten Mile</t>
        </is>
      </c>
    </row>
    <row r="95251">
      <c r="A95251" s="83" t="inlineStr">
        <is>
          <t>USTMF</t>
        </is>
      </c>
      <c r="B95251" s="83" t="inlineStr">
        <is>
          <t>Thurman</t>
        </is>
      </c>
    </row>
    <row r="95252">
      <c r="A95252" s="83" t="inlineStr">
        <is>
          <t>USTMH</t>
        </is>
      </c>
      <c r="B95252" s="83" t="inlineStr">
        <is>
          <t>Tekamah</t>
        </is>
      </c>
    </row>
    <row r="95253">
      <c r="A95253" s="83" t="inlineStr">
        <is>
          <t>USTMI</t>
        </is>
      </c>
      <c r="B95253" s="83" t="inlineStr">
        <is>
          <t>Saint Michael</t>
        </is>
      </c>
    </row>
    <row r="95254">
      <c r="A95254" s="83" t="inlineStr">
        <is>
          <t>USTMJ</t>
        </is>
      </c>
      <c r="B95254" s="83" t="inlineStr">
        <is>
          <t>Mill Spring</t>
        </is>
      </c>
    </row>
    <row r="95255">
      <c r="A95255" s="83" t="inlineStr">
        <is>
          <t>USTMK</t>
        </is>
      </c>
      <c r="B95255" s="83" t="inlineStr">
        <is>
          <t>Tampico</t>
        </is>
      </c>
    </row>
    <row r="95256">
      <c r="A95256" s="83" t="inlineStr">
        <is>
          <t>USTMM</t>
        </is>
      </c>
      <c r="B95256" s="83" t="inlineStr">
        <is>
          <t>Tamms</t>
        </is>
      </c>
    </row>
    <row r="95257">
      <c r="A95257" s="83" t="inlineStr">
        <is>
          <t>USTMN</t>
        </is>
      </c>
      <c r="B95257" s="83" t="inlineStr">
        <is>
          <t>Trumann</t>
        </is>
      </c>
    </row>
    <row r="95258">
      <c r="A95258" s="83" t="inlineStr">
        <is>
          <t>USTMO</t>
        </is>
      </c>
      <c r="B95258" s="83" t="inlineStr">
        <is>
          <t>Altamont</t>
        </is>
      </c>
    </row>
    <row r="95259">
      <c r="A95259" s="83" t="inlineStr">
        <is>
          <t>USTMR</t>
        </is>
      </c>
      <c r="B95259" s="83" t="inlineStr">
        <is>
          <t>Altheimer</t>
        </is>
      </c>
    </row>
    <row r="95260">
      <c r="A95260" s="83" t="inlineStr">
        <is>
          <t>USTMS</t>
        </is>
      </c>
      <c r="B95260" s="83" t="inlineStr">
        <is>
          <t>Troy Mills</t>
        </is>
      </c>
    </row>
    <row r="95261">
      <c r="A95261" s="83" t="inlineStr">
        <is>
          <t>USTMT</t>
        </is>
      </c>
      <c r="B95261" s="83" t="inlineStr">
        <is>
          <t>Little Compton</t>
        </is>
      </c>
    </row>
    <row r="95262">
      <c r="A95262" s="83" t="inlineStr">
        <is>
          <t>USTMV</t>
        </is>
      </c>
      <c r="B95262" s="83" t="inlineStr">
        <is>
          <t>Thomasville</t>
        </is>
      </c>
    </row>
    <row r="95263">
      <c r="A95263" s="83" t="inlineStr">
        <is>
          <t>USTMZ</t>
        </is>
      </c>
      <c r="B95263" s="83" t="inlineStr">
        <is>
          <t>Tecumseh</t>
        </is>
      </c>
    </row>
    <row r="95264">
      <c r="A95264" s="83" t="inlineStr">
        <is>
          <t>USTN2</t>
        </is>
      </c>
      <c r="B95264" s="83" t="inlineStr">
        <is>
          <t>Toney</t>
        </is>
      </c>
    </row>
    <row r="95265">
      <c r="A95265" s="83" t="inlineStr">
        <is>
          <t>USTN3</t>
        </is>
      </c>
      <c r="B95265" s="83" t="inlineStr">
        <is>
          <t>Tonganoxie</t>
        </is>
      </c>
    </row>
    <row r="95266">
      <c r="A95266" s="83" t="inlineStr">
        <is>
          <t>USTN5</t>
        </is>
      </c>
      <c r="B95266" s="83" t="inlineStr">
        <is>
          <t>Tuckerton</t>
        </is>
      </c>
    </row>
    <row r="95267">
      <c r="A95267" s="83" t="inlineStr">
        <is>
          <t>USTN6</t>
        </is>
      </c>
      <c r="B95267" s="83" t="inlineStr">
        <is>
          <t>Southampton</t>
        </is>
      </c>
    </row>
    <row r="95268">
      <c r="A95268" s="83" t="inlineStr">
        <is>
          <t>USTNA</t>
        </is>
      </c>
      <c r="B95268" s="83" t="inlineStr">
        <is>
          <t>Byant</t>
        </is>
      </c>
    </row>
    <row r="95269">
      <c r="A95269" s="83" t="inlineStr">
        <is>
          <t>USTNB</t>
        </is>
      </c>
      <c r="B95269" s="83" t="inlineStr">
        <is>
          <t>Stanberry</t>
        </is>
      </c>
    </row>
    <row r="95270">
      <c r="A95270" s="83" t="inlineStr">
        <is>
          <t>USTNC</t>
        </is>
      </c>
      <c r="B95270" s="83" t="inlineStr">
        <is>
          <t>Tin City</t>
        </is>
      </c>
    </row>
    <row r="95271">
      <c r="A95271" s="83" t="inlineStr">
        <is>
          <t>USTND</t>
        </is>
      </c>
      <c r="B95271" s="83" t="inlineStr">
        <is>
          <t>Cortland</t>
        </is>
      </c>
    </row>
    <row r="95272">
      <c r="A95272" s="83" t="inlineStr">
        <is>
          <t>USTNE</t>
        </is>
      </c>
      <c r="B95272" s="83" t="inlineStr">
        <is>
          <t>Tavernier</t>
        </is>
      </c>
    </row>
    <row r="95273">
      <c r="A95273" s="83" t="inlineStr">
        <is>
          <t>USTNF</t>
        </is>
      </c>
      <c r="B95273" s="83" t="inlineStr">
        <is>
          <t>Tenafly</t>
        </is>
      </c>
    </row>
    <row r="95274">
      <c r="A95274" s="83" t="inlineStr">
        <is>
          <t>USTNH</t>
        </is>
      </c>
      <c r="B95274" s="83" t="inlineStr">
        <is>
          <t>Huron</t>
        </is>
      </c>
    </row>
    <row r="95275">
      <c r="A95275" s="83" t="inlineStr">
        <is>
          <t>USTNI</t>
        </is>
      </c>
      <c r="B95275" s="83" t="inlineStr">
        <is>
          <t>Tunica</t>
        </is>
      </c>
    </row>
    <row r="95276">
      <c r="A95276" s="83" t="inlineStr">
        <is>
          <t>USTNK</t>
        </is>
      </c>
      <c r="B95276" s="83" t="inlineStr">
        <is>
          <t>Tununak</t>
        </is>
      </c>
    </row>
    <row r="95277">
      <c r="A95277" s="83" t="inlineStr">
        <is>
          <t>USTNM</t>
        </is>
      </c>
      <c r="B95277" s="83" t="inlineStr">
        <is>
          <t>Turner</t>
        </is>
      </c>
    </row>
    <row r="95278">
      <c r="A95278" s="83" t="inlineStr">
        <is>
          <t>USTNN</t>
        </is>
      </c>
      <c r="B95278" s="83" t="inlineStr">
        <is>
          <t>Thornton</t>
        </is>
      </c>
    </row>
    <row r="95279">
      <c r="A95279" s="83" t="inlineStr">
        <is>
          <t>USTNO</t>
        </is>
      </c>
      <c r="B95279" s="83" t="inlineStr">
        <is>
          <t>Powell</t>
        </is>
      </c>
    </row>
    <row r="95280">
      <c r="A95280" s="83" t="inlineStr">
        <is>
          <t>USTNP</t>
        </is>
      </c>
      <c r="B95280" s="83" t="inlineStr">
        <is>
          <t>Twentynine Palms</t>
        </is>
      </c>
    </row>
    <row r="95281">
      <c r="A95281" s="83" t="inlineStr">
        <is>
          <t>USTNQ</t>
        </is>
      </c>
      <c r="B95281" s="83" t="inlineStr">
        <is>
          <t>Stanford</t>
        </is>
      </c>
    </row>
    <row r="95282">
      <c r="A95282" s="83" t="inlineStr">
        <is>
          <t>USTNT</t>
        </is>
      </c>
      <c r="B95282" s="83" t="inlineStr">
        <is>
          <t>Talbott</t>
        </is>
      </c>
    </row>
    <row r="95283">
      <c r="A95283" s="83" t="inlineStr">
        <is>
          <t>USTNU</t>
        </is>
      </c>
      <c r="B95283" s="83" t="inlineStr">
        <is>
          <t>Newton</t>
        </is>
      </c>
    </row>
    <row r="95284">
      <c r="A95284" s="83" t="inlineStr">
        <is>
          <t>USTNV</t>
        </is>
      </c>
      <c r="B95284" s="83" t="inlineStr">
        <is>
          <t>Triangle</t>
        </is>
      </c>
    </row>
    <row r="95285">
      <c r="A95285" s="83" t="inlineStr">
        <is>
          <t>USTNX</t>
        </is>
      </c>
      <c r="B95285" s="83" t="inlineStr">
        <is>
          <t>Trenton</t>
        </is>
      </c>
    </row>
    <row r="95286">
      <c r="A95286" s="83" t="inlineStr">
        <is>
          <t>USTNY</t>
        </is>
      </c>
      <c r="B95286" s="83" t="inlineStr">
        <is>
          <t>Anthony</t>
        </is>
      </c>
    </row>
    <row r="95287">
      <c r="A95287" s="83" t="inlineStr">
        <is>
          <t>USTNZ</t>
        </is>
      </c>
      <c r="B95287" s="83" t="inlineStr">
        <is>
          <t>Trenton</t>
        </is>
      </c>
    </row>
    <row r="95288">
      <c r="A95288" s="83" t="inlineStr">
        <is>
          <t>USTO2</t>
        </is>
      </c>
      <c r="B95288" s="83" t="inlineStr">
        <is>
          <t>Toomsboro</t>
        </is>
      </c>
    </row>
    <row r="95289">
      <c r="A95289" s="83" t="inlineStr">
        <is>
          <t>USTO3</t>
        </is>
      </c>
      <c r="B95289" s="83" t="inlineStr">
        <is>
          <t>Corralitos</t>
        </is>
      </c>
    </row>
    <row r="95290">
      <c r="A95290" s="83" t="inlineStr">
        <is>
          <t>USTO5</t>
        </is>
      </c>
      <c r="B95290" s="83" t="inlineStr">
        <is>
          <t>Thompson</t>
        </is>
      </c>
    </row>
    <row r="95291">
      <c r="A95291" s="83" t="inlineStr">
        <is>
          <t>USTO7</t>
        </is>
      </c>
      <c r="B95291" s="83" t="inlineStr">
        <is>
          <t>Tower Lakes</t>
        </is>
      </c>
    </row>
    <row r="95292">
      <c r="A95292" s="83" t="inlineStr">
        <is>
          <t>USTO8</t>
        </is>
      </c>
      <c r="B95292" s="83" t="inlineStr">
        <is>
          <t>Huntington</t>
        </is>
      </c>
    </row>
    <row r="95293">
      <c r="A95293" s="83" t="inlineStr">
        <is>
          <t>USTOA</t>
        </is>
      </c>
      <c r="B95293" s="83" t="inlineStr">
        <is>
          <t>Torrance</t>
        </is>
      </c>
    </row>
    <row r="95294">
      <c r="A95294" s="83" t="inlineStr">
        <is>
          <t>USTOC</t>
        </is>
      </c>
      <c r="B95294" s="83" t="inlineStr">
        <is>
          <t>Toccoa</t>
        </is>
      </c>
    </row>
    <row r="95295">
      <c r="A95295" s="83" t="inlineStr">
        <is>
          <t>USTOE</t>
        </is>
      </c>
      <c r="B95295" s="83" t="inlineStr">
        <is>
          <t>Trenton</t>
        </is>
      </c>
    </row>
    <row r="95296">
      <c r="A95296" s="83" t="inlineStr">
        <is>
          <t>USTOF</t>
        </is>
      </c>
      <c r="B95296" s="83" t="inlineStr">
        <is>
          <t>Stoneboro</t>
        </is>
      </c>
    </row>
    <row r="95297">
      <c r="A95297" s="83" t="inlineStr">
        <is>
          <t>USTOG</t>
        </is>
      </c>
      <c r="B95297" s="83" t="inlineStr">
        <is>
          <t>Togiak Village</t>
        </is>
      </c>
    </row>
    <row r="95298">
      <c r="A95298" s="83" t="inlineStr">
        <is>
          <t>USTOH</t>
        </is>
      </c>
      <c r="B95298" s="83" t="inlineStr">
        <is>
          <t>Tonopah</t>
        </is>
      </c>
    </row>
    <row r="95299">
      <c r="A95299" s="83" t="inlineStr">
        <is>
          <t>USTOI</t>
        </is>
      </c>
      <c r="B95299" s="83" t="inlineStr">
        <is>
          <t>Troy</t>
        </is>
      </c>
    </row>
    <row r="95300">
      <c r="A95300" s="83" t="inlineStr">
        <is>
          <t>USTOJ</t>
        </is>
      </c>
      <c r="B95300" s="83" t="inlineStr">
        <is>
          <t>Troy</t>
        </is>
      </c>
    </row>
    <row r="95301">
      <c r="A95301" s="83" t="inlineStr">
        <is>
          <t>USTOK</t>
        </is>
      </c>
      <c r="B95301" s="83" t="inlineStr">
        <is>
          <t>Tonkawa</t>
        </is>
      </c>
    </row>
    <row r="95302">
      <c r="A95302" s="83" t="inlineStr">
        <is>
          <t>USTOL</t>
        </is>
      </c>
      <c r="B95302" s="83" t="inlineStr">
        <is>
          <t>Toledo</t>
        </is>
      </c>
    </row>
    <row r="95303">
      <c r="A95303" s="83" t="inlineStr">
        <is>
          <t>USTOM</t>
        </is>
      </c>
      <c r="B95303" s="83" t="inlineStr">
        <is>
          <t>Terreton</t>
        </is>
      </c>
    </row>
    <row r="95304">
      <c r="A95304" s="83" t="inlineStr">
        <is>
          <t>USTON</t>
        </is>
      </c>
      <c r="B95304" s="83" t="inlineStr">
        <is>
          <t>Sutton</t>
        </is>
      </c>
    </row>
    <row r="95305">
      <c r="A95305" s="83" t="inlineStr">
        <is>
          <t>USTOR</t>
        </is>
      </c>
      <c r="B95305" s="83" t="inlineStr">
        <is>
          <t>Torrington</t>
        </is>
      </c>
    </row>
    <row r="95306">
      <c r="A95306" s="83" t="inlineStr">
        <is>
          <t>USTOS</t>
        </is>
      </c>
      <c r="B95306" s="83" t="inlineStr">
        <is>
          <t>Thonotosassa</t>
        </is>
      </c>
    </row>
    <row r="95307">
      <c r="A95307" s="83" t="inlineStr">
        <is>
          <t>USTOU</t>
        </is>
      </c>
      <c r="B95307" s="83" t="inlineStr">
        <is>
          <t>Saint Johnsville</t>
        </is>
      </c>
    </row>
    <row r="95308">
      <c r="A95308" s="83" t="inlineStr">
        <is>
          <t>USTOX</t>
        </is>
      </c>
      <c r="B95308" s="83" t="inlineStr">
        <is>
          <t>Tremont</t>
        </is>
      </c>
    </row>
    <row r="95309">
      <c r="A95309" s="83" t="inlineStr">
        <is>
          <t>USTP2</t>
        </is>
      </c>
      <c r="B95309" s="83" t="inlineStr">
        <is>
          <t>Tupper Lake</t>
        </is>
      </c>
    </row>
    <row r="95310">
      <c r="A95310" s="83" t="inlineStr">
        <is>
          <t>USTP3</t>
        </is>
      </c>
      <c r="B95310" s="83" t="inlineStr">
        <is>
          <t>Tupman</t>
        </is>
      </c>
    </row>
    <row r="95311">
      <c r="A95311" s="83" t="inlineStr">
        <is>
          <t>USTP4</t>
        </is>
      </c>
      <c r="B95311" s="83" t="inlineStr">
        <is>
          <t>Trappe</t>
        </is>
      </c>
    </row>
    <row r="95312">
      <c r="A95312" s="83" t="inlineStr">
        <is>
          <t>USTP5</t>
        </is>
      </c>
      <c r="B95312" s="83" t="inlineStr">
        <is>
          <t>Tipton</t>
        </is>
      </c>
    </row>
    <row r="95313">
      <c r="A95313" s="83" t="inlineStr">
        <is>
          <t>USTP6</t>
        </is>
      </c>
      <c r="B95313" s="83" t="inlineStr">
        <is>
          <t>Thorp</t>
        </is>
      </c>
    </row>
    <row r="95314">
      <c r="A95314" s="83" t="inlineStr">
        <is>
          <t>USTP7</t>
        </is>
      </c>
      <c r="B95314" s="83" t="inlineStr">
        <is>
          <t>Tipton</t>
        </is>
      </c>
    </row>
    <row r="95315">
      <c r="A95315" s="83" t="inlineStr">
        <is>
          <t>USTP8</t>
        </is>
      </c>
      <c r="B95315" s="83" t="inlineStr">
        <is>
          <t>Tylersport</t>
        </is>
      </c>
    </row>
    <row r="95316">
      <c r="A95316" s="83" t="inlineStr">
        <is>
          <t>USTP9</t>
        </is>
      </c>
      <c r="B95316" s="83" t="inlineStr">
        <is>
          <t>The Plains</t>
        </is>
      </c>
    </row>
    <row r="95317">
      <c r="A95317" s="83" t="inlineStr">
        <is>
          <t>USTPA</t>
        </is>
      </c>
      <c r="B95317" s="83" t="inlineStr">
        <is>
          <t>Tampa</t>
        </is>
      </c>
    </row>
    <row r="95318">
      <c r="A95318" s="83" t="inlineStr">
        <is>
          <t>USTPB</t>
        </is>
      </c>
      <c r="B95318" s="83" t="inlineStr">
        <is>
          <t>West Pittsburg</t>
        </is>
      </c>
    </row>
    <row r="95319">
      <c r="A95319" s="83" t="inlineStr">
        <is>
          <t>USTPC</t>
        </is>
      </c>
      <c r="B95319" s="83" t="inlineStr">
        <is>
          <t>Cape Carteret</t>
        </is>
      </c>
    </row>
    <row r="95320">
      <c r="A95320" s="83" t="inlineStr">
        <is>
          <t>USTPE</t>
        </is>
      </c>
      <c r="B95320" s="83" t="inlineStr">
        <is>
          <t>Tempe</t>
        </is>
      </c>
    </row>
    <row r="95321">
      <c r="A95321" s="83" t="inlineStr">
        <is>
          <t>USTPF</t>
        </is>
      </c>
      <c r="B95321" s="83" t="inlineStr">
        <is>
          <t>Thompson</t>
        </is>
      </c>
    </row>
    <row r="95322">
      <c r="A95322" s="83" t="inlineStr">
        <is>
          <t>USTPG</t>
        </is>
      </c>
      <c r="B95322" s="83" t="inlineStr">
        <is>
          <t>Abita Springs</t>
        </is>
      </c>
    </row>
    <row r="95323">
      <c r="A95323" s="83" t="inlineStr">
        <is>
          <t>USTPH</t>
        </is>
      </c>
      <c r="B95323" s="83" t="inlineStr">
        <is>
          <t>Tonopah</t>
        </is>
      </c>
    </row>
    <row r="95324">
      <c r="A95324" s="83" t="inlineStr">
        <is>
          <t>USTPI</t>
        </is>
      </c>
      <c r="B95324" s="83" t="inlineStr">
        <is>
          <t>Tellico Plains</t>
        </is>
      </c>
    </row>
    <row r="95325">
      <c r="A95325" s="83" t="inlineStr">
        <is>
          <t>USTPJ</t>
        </is>
      </c>
      <c r="B95325" s="83" t="inlineStr">
        <is>
          <t>Thompson</t>
        </is>
      </c>
    </row>
    <row r="95326">
      <c r="A95326" s="83" t="inlineStr">
        <is>
          <t>USTPL</t>
        </is>
      </c>
      <c r="B95326" s="83" t="inlineStr">
        <is>
          <t>Temple</t>
        </is>
      </c>
    </row>
    <row r="95327">
      <c r="A95327" s="83" t="inlineStr">
        <is>
          <t>USTPN</t>
        </is>
      </c>
      <c r="B95327" s="83" t="inlineStr">
        <is>
          <t>Stapleton</t>
        </is>
      </c>
    </row>
    <row r="95328">
      <c r="A95328" s="83" t="inlineStr">
        <is>
          <t>USTPO</t>
        </is>
      </c>
      <c r="B95328" s="83" t="inlineStr">
        <is>
          <t>Tanalian Point</t>
        </is>
      </c>
    </row>
    <row r="95329">
      <c r="A95329" s="83" t="inlineStr">
        <is>
          <t>USTPQ</t>
        </is>
      </c>
      <c r="B95329" s="83" t="inlineStr">
        <is>
          <t>Tippecanoe</t>
        </is>
      </c>
    </row>
    <row r="95330">
      <c r="A95330" s="83" t="inlineStr">
        <is>
          <t>USTPS</t>
        </is>
      </c>
      <c r="B95330" s="83" t="inlineStr">
        <is>
          <t>Thompson</t>
        </is>
      </c>
    </row>
    <row r="95331">
      <c r="A95331" s="83" t="inlineStr">
        <is>
          <t>USTPU</t>
        </is>
      </c>
      <c r="B95331" s="83" t="inlineStr">
        <is>
          <t>Palmer</t>
        </is>
      </c>
    </row>
    <row r="95332">
      <c r="A95332" s="83" t="inlineStr">
        <is>
          <t>USTPW</t>
        </is>
      </c>
      <c r="B95332" s="83" t="inlineStr">
        <is>
          <t>Thompsontown</t>
        </is>
      </c>
    </row>
    <row r="95333">
      <c r="A95333" s="83" t="inlineStr">
        <is>
          <t>USTPX</t>
        </is>
      </c>
      <c r="B95333" s="83" t="inlineStr">
        <is>
          <t>Princeton</t>
        </is>
      </c>
    </row>
    <row r="95334">
      <c r="A95334" s="83" t="inlineStr">
        <is>
          <t>USTPY</t>
        </is>
      </c>
      <c r="B95334" s="83" t="inlineStr">
        <is>
          <t>Throop</t>
        </is>
      </c>
    </row>
    <row r="95335">
      <c r="A95335" s="83" t="inlineStr">
        <is>
          <t>USTPZ</t>
        </is>
      </c>
      <c r="B95335" s="83" t="inlineStr">
        <is>
          <t>Humptulips</t>
        </is>
      </c>
    </row>
    <row r="95336">
      <c r="A95336" s="83" t="inlineStr">
        <is>
          <t>USTQA</t>
        </is>
      </c>
      <c r="B95336" s="83" t="inlineStr">
        <is>
          <t>Santa Elena</t>
        </is>
      </c>
    </row>
    <row r="95337">
      <c r="A95337" s="83" t="inlineStr">
        <is>
          <t>USTQB</t>
        </is>
      </c>
      <c r="B95337" s="83" t="inlineStr">
        <is>
          <t>Tom Bean</t>
        </is>
      </c>
    </row>
    <row r="95338">
      <c r="A95338" s="83" t="inlineStr">
        <is>
          <t>USTQE</t>
        </is>
      </c>
      <c r="B95338" s="83" t="inlineStr">
        <is>
          <t>Theresa</t>
        </is>
      </c>
    </row>
    <row r="95339">
      <c r="A95339" s="83" t="inlineStr">
        <is>
          <t>USTQF</t>
        </is>
      </c>
      <c r="B95339" s="83" t="inlineStr">
        <is>
          <t>Waterford</t>
        </is>
      </c>
    </row>
    <row r="95340">
      <c r="A95340" s="83" t="inlineStr">
        <is>
          <t>USTQH</t>
        </is>
      </c>
      <c r="B95340" s="83" t="inlineStr">
        <is>
          <t>Tar Heel</t>
        </is>
      </c>
    </row>
    <row r="95341">
      <c r="A95341" s="83" t="inlineStr">
        <is>
          <t>USTQI</t>
        </is>
      </c>
      <c r="B95341" s="83" t="inlineStr">
        <is>
          <t>Tenino</t>
        </is>
      </c>
    </row>
    <row r="95342">
      <c r="A95342" s="83" t="inlineStr">
        <is>
          <t>USTQJ</t>
        </is>
      </c>
      <c r="B95342" s="83" t="inlineStr">
        <is>
          <t>Laurel</t>
        </is>
      </c>
    </row>
    <row r="95343">
      <c r="A95343" s="83" t="inlineStr">
        <is>
          <t>USTQM</t>
        </is>
      </c>
      <c r="B95343" s="83" t="inlineStr">
        <is>
          <t>Malta</t>
        </is>
      </c>
    </row>
    <row r="95344">
      <c r="A95344" s="83" t="inlineStr">
        <is>
          <t>USTQN</t>
        </is>
      </c>
      <c r="B95344" s="83" t="inlineStr">
        <is>
          <t>Boston</t>
        </is>
      </c>
    </row>
    <row r="95345">
      <c r="A95345" s="83" t="inlineStr">
        <is>
          <t>USTQP</t>
        </is>
      </c>
      <c r="B95345" s="83" t="inlineStr">
        <is>
          <t>Thorp</t>
        </is>
      </c>
    </row>
    <row r="95346">
      <c r="A95346" s="83" t="inlineStr">
        <is>
          <t>USTQQ</t>
        </is>
      </c>
      <c r="B95346" s="83" t="inlineStr">
        <is>
          <t>Smithton</t>
        </is>
      </c>
    </row>
    <row r="95347">
      <c r="A95347" s="83" t="inlineStr">
        <is>
          <t>USTQS</t>
        </is>
      </c>
      <c r="B95347" s="83" t="inlineStr">
        <is>
          <t>Thurston</t>
        </is>
      </c>
    </row>
    <row r="95348">
      <c r="A95348" s="83" t="inlineStr">
        <is>
          <t>USTQU</t>
        </is>
      </c>
      <c r="B95348" s="83" t="inlineStr">
        <is>
          <t>Trout Lake</t>
        </is>
      </c>
    </row>
    <row r="95349">
      <c r="A95349" s="83" t="inlineStr">
        <is>
          <t>USTQV</t>
        </is>
      </c>
      <c r="B95349" s="83" t="inlineStr">
        <is>
          <t>Tannersville</t>
        </is>
      </c>
    </row>
    <row r="95350">
      <c r="A95350" s="83" t="inlineStr">
        <is>
          <t>USTQW</t>
        </is>
      </c>
      <c r="B95350" s="83" t="inlineStr">
        <is>
          <t>Townsend</t>
        </is>
      </c>
    </row>
    <row r="95351">
      <c r="A95351" s="83" t="inlineStr">
        <is>
          <t>USTQX</t>
        </is>
      </c>
      <c r="B95351" s="83" t="inlineStr">
        <is>
          <t>Taopi</t>
        </is>
      </c>
    </row>
    <row r="95352">
      <c r="A95352" s="83" t="inlineStr">
        <is>
          <t>USTQZ</t>
        </is>
      </c>
      <c r="B95352" s="83" t="inlineStr">
        <is>
          <t>Troy</t>
        </is>
      </c>
    </row>
    <row r="95353">
      <c r="A95353" s="83" t="inlineStr">
        <is>
          <t>USTR2</t>
        </is>
      </c>
      <c r="B95353" s="83" t="inlineStr">
        <is>
          <t>Torrey</t>
        </is>
      </c>
    </row>
    <row r="95354">
      <c r="A95354" s="83" t="inlineStr">
        <is>
          <t>USTR3</t>
        </is>
      </c>
      <c r="B95354" s="83" t="inlineStr">
        <is>
          <t>Tracys Landing</t>
        </is>
      </c>
    </row>
    <row r="95355">
      <c r="A95355" s="83" t="inlineStr">
        <is>
          <t>USTR5</t>
        </is>
      </c>
      <c r="B95355" s="83" t="inlineStr">
        <is>
          <t>Trenton</t>
        </is>
      </c>
    </row>
    <row r="95356">
      <c r="A95356" s="83" t="inlineStr">
        <is>
          <t>USTR6</t>
        </is>
      </c>
      <c r="B95356" s="83" t="inlineStr">
        <is>
          <t>Lancaster</t>
        </is>
      </c>
    </row>
    <row r="95357">
      <c r="A95357" s="83" t="inlineStr">
        <is>
          <t>USTR7</t>
        </is>
      </c>
      <c r="B95357" s="83" t="inlineStr">
        <is>
          <t>Trophy Club</t>
        </is>
      </c>
    </row>
    <row r="95358">
      <c r="A95358" s="83" t="inlineStr">
        <is>
          <t>USTR8</t>
        </is>
      </c>
      <c r="B95358" s="83" t="inlineStr">
        <is>
          <t>Three Rivers</t>
        </is>
      </c>
    </row>
    <row r="95359">
      <c r="A95359" s="83" t="inlineStr">
        <is>
          <t>USTR9</t>
        </is>
      </c>
      <c r="B95359" s="83" t="inlineStr">
        <is>
          <t>Tremont</t>
        </is>
      </c>
    </row>
    <row r="95360">
      <c r="A95360" s="83" t="inlineStr">
        <is>
          <t>USTRA</t>
        </is>
      </c>
      <c r="B95360" s="83" t="inlineStr">
        <is>
          <t>Trainer</t>
        </is>
      </c>
    </row>
    <row r="95361">
      <c r="A95361" s="83" t="inlineStr">
        <is>
          <t>USTRB</t>
        </is>
      </c>
      <c r="B95361" s="83" t="inlineStr">
        <is>
          <t>Latrobe</t>
        </is>
      </c>
    </row>
    <row r="95362">
      <c r="A95362" s="83" t="inlineStr">
        <is>
          <t>USTRD</t>
        </is>
      </c>
      <c r="B95362" s="83" t="inlineStr">
        <is>
          <t>Terre Hill</t>
        </is>
      </c>
    </row>
    <row r="95363">
      <c r="A95363" s="83" t="inlineStr">
        <is>
          <t>USTRE</t>
        </is>
      </c>
      <c r="B95363" s="83" t="inlineStr">
        <is>
          <t>Theresa</t>
        </is>
      </c>
    </row>
    <row r="95364">
      <c r="A95364" s="83" t="inlineStr">
        <is>
          <t>USTRG</t>
        </is>
      </c>
      <c r="B95364" s="83" t="inlineStr">
        <is>
          <t>Stirling</t>
        </is>
      </c>
    </row>
    <row r="95365">
      <c r="A95365" s="83" t="inlineStr">
        <is>
          <t>USTRH</t>
        </is>
      </c>
      <c r="B95365" s="83" t="inlineStr">
        <is>
          <t>Trona</t>
        </is>
      </c>
    </row>
    <row r="95366">
      <c r="A95366" s="83" t="inlineStr">
        <is>
          <t>USTRI</t>
        </is>
      </c>
      <c r="B95366" s="83" t="inlineStr">
        <is>
          <t>Bristol-Johnson City-Kingsport (Tri-Cities Regional) Apt</t>
        </is>
      </c>
    </row>
    <row r="95367">
      <c r="A95367" s="83" t="inlineStr">
        <is>
          <t>USTRK</t>
        </is>
      </c>
      <c r="B95367" s="83" t="inlineStr">
        <is>
          <t>Tamarac</t>
        </is>
      </c>
    </row>
    <row r="95368">
      <c r="A95368" s="83" t="inlineStr">
        <is>
          <t>USTRL</t>
        </is>
      </c>
      <c r="B95368" s="83" t="inlineStr">
        <is>
          <t>Terrell</t>
        </is>
      </c>
    </row>
    <row r="95369">
      <c r="A95369" s="83" t="inlineStr">
        <is>
          <t>USTRM</t>
        </is>
      </c>
      <c r="B95369" s="83" t="inlineStr">
        <is>
          <t>Thermal</t>
        </is>
      </c>
    </row>
    <row r="95370">
      <c r="A95370" s="83" t="inlineStr">
        <is>
          <t>USTRN</t>
        </is>
      </c>
      <c r="B95370" s="83" t="inlineStr">
        <is>
          <t>Trenton</t>
        </is>
      </c>
    </row>
    <row r="95371">
      <c r="A95371" s="83" t="inlineStr">
        <is>
          <t>USTRO</t>
        </is>
      </c>
      <c r="B95371" s="83" t="inlineStr">
        <is>
          <t>Trotwood</t>
        </is>
      </c>
    </row>
    <row r="95372">
      <c r="A95372" s="83" t="inlineStr">
        <is>
          <t>USTRP</t>
        </is>
      </c>
      <c r="B95372" s="83" t="inlineStr">
        <is>
          <t>Tree Point</t>
        </is>
      </c>
    </row>
    <row r="95373">
      <c r="A95373" s="83" t="inlineStr">
        <is>
          <t>USTRQ</t>
        </is>
      </c>
      <c r="B95373" s="83" t="inlineStr">
        <is>
          <t>Westmoreland</t>
        </is>
      </c>
    </row>
    <row r="95374">
      <c r="A95374" s="83" t="inlineStr">
        <is>
          <t>USTRR</t>
        </is>
      </c>
      <c r="B95374" s="83" t="inlineStr">
        <is>
          <t>Trout River</t>
        </is>
      </c>
    </row>
    <row r="95375">
      <c r="A95375" s="83" t="inlineStr">
        <is>
          <t>USTRS</t>
        </is>
      </c>
      <c r="B95375" s="83" t="inlineStr">
        <is>
          <t>Struthers</t>
        </is>
      </c>
    </row>
    <row r="95376">
      <c r="A95376" s="83" t="inlineStr">
        <is>
          <t>USTRT</t>
        </is>
      </c>
      <c r="B95376" s="83" t="inlineStr">
        <is>
          <t>Tremonton</t>
        </is>
      </c>
    </row>
    <row r="95377">
      <c r="A95377" s="83" t="inlineStr">
        <is>
          <t>USTRV</t>
        </is>
      </c>
      <c r="B95377" s="83" t="inlineStr">
        <is>
          <t>Shorterville</t>
        </is>
      </c>
    </row>
    <row r="95378">
      <c r="A95378" s="83" t="inlineStr">
        <is>
          <t>USTRW</t>
        </is>
      </c>
      <c r="B95378" s="83" t="inlineStr">
        <is>
          <t>Winterville</t>
        </is>
      </c>
    </row>
    <row r="95379">
      <c r="A95379" s="83" t="inlineStr">
        <is>
          <t>USTRX</t>
        </is>
      </c>
      <c r="B95379" s="83" t="inlineStr">
        <is>
          <t>Trenton</t>
        </is>
      </c>
    </row>
    <row r="95380">
      <c r="A95380" s="83" t="inlineStr">
        <is>
          <t>USTRY</t>
        </is>
      </c>
      <c r="B95380" s="83" t="inlineStr">
        <is>
          <t>Troy</t>
        </is>
      </c>
    </row>
    <row r="95381">
      <c r="A95381" s="83" t="inlineStr">
        <is>
          <t>USTS2</t>
        </is>
      </c>
      <c r="B95381" s="83" t="inlineStr">
        <is>
          <t>Tekonsha</t>
        </is>
      </c>
    </row>
    <row r="95382">
      <c r="A95382" s="83" t="inlineStr">
        <is>
          <t>USTS3</t>
        </is>
      </c>
      <c r="B95382" s="83" t="inlineStr">
        <is>
          <t>Teays</t>
        </is>
      </c>
    </row>
    <row r="95383">
      <c r="A95383" s="83" t="inlineStr">
        <is>
          <t>USTS4</t>
        </is>
      </c>
      <c r="B95383" s="83" t="inlineStr">
        <is>
          <t>Chatsworth</t>
        </is>
      </c>
    </row>
    <row r="95384">
      <c r="A95384" s="83" t="inlineStr">
        <is>
          <t>USTS8</t>
        </is>
      </c>
      <c r="B95384" s="83" t="inlineStr">
        <is>
          <t>Tuscan</t>
        </is>
      </c>
    </row>
    <row r="95385">
      <c r="A95385" s="83" t="inlineStr">
        <is>
          <t>USTS9</t>
        </is>
      </c>
      <c r="B95385" s="83" t="inlineStr">
        <is>
          <t>Harrison</t>
        </is>
      </c>
    </row>
    <row r="95386">
      <c r="A95386" s="83" t="inlineStr">
        <is>
          <t>USTSA</t>
        </is>
      </c>
      <c r="B95386" s="83" t="inlineStr">
        <is>
          <t>Savannah</t>
        </is>
      </c>
    </row>
    <row r="95387">
      <c r="A95387" s="83" t="inlineStr">
        <is>
          <t>USTSB</t>
        </is>
      </c>
      <c r="B95387" s="83" t="inlineStr">
        <is>
          <t>Petersburg</t>
        </is>
      </c>
    </row>
    <row r="95388">
      <c r="A95388" s="83" t="inlineStr">
        <is>
          <t>USTSC</t>
        </is>
      </c>
      <c r="B95388" s="83" t="inlineStr">
        <is>
          <t>Tuscumbia</t>
        </is>
      </c>
    </row>
    <row r="95389">
      <c r="A95389" s="83" t="inlineStr">
        <is>
          <t>USTSE</t>
        </is>
      </c>
      <c r="B95389" s="83" t="inlineStr">
        <is>
          <t>Otisville</t>
        </is>
      </c>
    </row>
    <row r="95390">
      <c r="A95390" s="83" t="inlineStr">
        <is>
          <t>USTSF</t>
        </is>
      </c>
      <c r="B95390" s="83" t="inlineStr">
        <is>
          <t>Somers</t>
        </is>
      </c>
    </row>
    <row r="95391">
      <c r="A95391" s="83" t="inlineStr">
        <is>
          <t>USTSG</t>
        </is>
      </c>
      <c r="B95391" s="83" t="inlineStr">
        <is>
          <t>Tanacross</t>
        </is>
      </c>
    </row>
    <row r="95392">
      <c r="A95392" s="83" t="inlineStr">
        <is>
          <t>USTSH</t>
        </is>
      </c>
      <c r="B95392" s="83" t="inlineStr">
        <is>
          <t>Topsham</t>
        </is>
      </c>
    </row>
    <row r="95393">
      <c r="A95393" s="83" t="inlineStr">
        <is>
          <t>USTSI</t>
        </is>
      </c>
      <c r="B95393" s="83" t="inlineStr">
        <is>
          <t>Tishomingo</t>
        </is>
      </c>
    </row>
    <row r="95394">
      <c r="A95394" s="83" t="inlineStr">
        <is>
          <t>USTSL</t>
        </is>
      </c>
      <c r="B95394" s="83" t="inlineStr">
        <is>
          <t>Ten Sleep</t>
        </is>
      </c>
    </row>
    <row r="95395">
      <c r="A95395" s="83" t="inlineStr">
        <is>
          <t>USTSM</t>
        </is>
      </c>
      <c r="B95395" s="83" t="inlineStr">
        <is>
          <t>Taos</t>
        </is>
      </c>
    </row>
    <row r="95396">
      <c r="A95396" s="83" t="inlineStr">
        <is>
          <t>USTSN</t>
        </is>
      </c>
      <c r="B95396" s="83" t="inlineStr">
        <is>
          <t>Fort Snelling</t>
        </is>
      </c>
    </row>
    <row r="95397">
      <c r="A95397" s="83" t="inlineStr">
        <is>
          <t>USTSO</t>
        </is>
      </c>
      <c r="B95397" s="83" t="inlineStr">
        <is>
          <t>Lost Hills</t>
        </is>
      </c>
    </row>
    <row r="95398">
      <c r="A95398" s="83" t="inlineStr">
        <is>
          <t>USTSP</t>
        </is>
      </c>
      <c r="B95398" s="83" t="inlineStr">
        <is>
          <t>Tehachapi</t>
        </is>
      </c>
    </row>
    <row r="95399">
      <c r="A95399" s="83" t="inlineStr">
        <is>
          <t>USTSQ</t>
        </is>
      </c>
      <c r="B95399" s="83" t="inlineStr">
        <is>
          <t>Sequin</t>
        </is>
      </c>
    </row>
    <row r="95400">
      <c r="A95400" s="83" t="inlineStr">
        <is>
          <t>USTSR</t>
        </is>
      </c>
      <c r="B95400" s="83" t="inlineStr">
        <is>
          <t>Petersburg</t>
        </is>
      </c>
    </row>
    <row r="95401">
      <c r="A95401" s="83" t="inlineStr">
        <is>
          <t>USTST</t>
        </is>
      </c>
      <c r="B95401" s="83" t="inlineStr">
        <is>
          <t>Stennis Space Center</t>
        </is>
      </c>
    </row>
    <row r="95402">
      <c r="A95402" s="83" t="inlineStr">
        <is>
          <t>USTSU</t>
        </is>
      </c>
      <c r="B95402" s="83" t="inlineStr">
        <is>
          <t>Treasure Island/Los Angeles</t>
        </is>
      </c>
    </row>
    <row r="95403">
      <c r="A95403" s="83" t="inlineStr">
        <is>
          <t>USTSV</t>
        </is>
      </c>
      <c r="B95403" s="83" t="inlineStr">
        <is>
          <t>Thiensville</t>
        </is>
      </c>
    </row>
    <row r="95404">
      <c r="A95404" s="83" t="inlineStr">
        <is>
          <t>USTSW</t>
        </is>
      </c>
      <c r="B95404" s="83" t="inlineStr">
        <is>
          <t>Pittstown</t>
        </is>
      </c>
    </row>
    <row r="95405">
      <c r="A95405" s="83" t="inlineStr">
        <is>
          <t>USTSY</t>
        </is>
      </c>
      <c r="B95405" s="83" t="inlineStr">
        <is>
          <t>Saint Louisville</t>
        </is>
      </c>
    </row>
    <row r="95406">
      <c r="A95406" s="83" t="inlineStr">
        <is>
          <t>USTSZ</t>
        </is>
      </c>
      <c r="B95406" s="83" t="inlineStr">
        <is>
          <t>Bronston</t>
        </is>
      </c>
    </row>
    <row r="95407">
      <c r="A95407" s="83" t="inlineStr">
        <is>
          <t>USTT2</t>
        </is>
      </c>
      <c r="B95407" s="83" t="inlineStr">
        <is>
          <t>Tipton</t>
        </is>
      </c>
    </row>
    <row r="95408">
      <c r="A95408" s="83" t="inlineStr">
        <is>
          <t>USTT3</t>
        </is>
      </c>
      <c r="B95408" s="83" t="inlineStr">
        <is>
          <t>Tilton</t>
        </is>
      </c>
    </row>
    <row r="95409">
      <c r="A95409" s="83" t="inlineStr">
        <is>
          <t>USTT4</t>
        </is>
      </c>
      <c r="B95409" s="83" t="inlineStr">
        <is>
          <t>Templeton</t>
        </is>
      </c>
    </row>
    <row r="95410">
      <c r="A95410" s="83" t="inlineStr">
        <is>
          <t>USTT6</t>
        </is>
      </c>
      <c r="B95410" s="83" t="inlineStr">
        <is>
          <t>Templeton</t>
        </is>
      </c>
    </row>
    <row r="95411">
      <c r="A95411" s="83" t="inlineStr">
        <is>
          <t>USTT7</t>
        </is>
      </c>
      <c r="B95411" s="83" t="inlineStr">
        <is>
          <t>Trinity</t>
        </is>
      </c>
    </row>
    <row r="95412">
      <c r="A95412" s="83" t="inlineStr">
        <is>
          <t>USTT8</t>
        </is>
      </c>
      <c r="B95412" s="83" t="inlineStr">
        <is>
          <t>Tuttle</t>
        </is>
      </c>
    </row>
    <row r="95413">
      <c r="A95413" s="83" t="inlineStr">
        <is>
          <t>USTT9</t>
        </is>
      </c>
      <c r="B95413" s="83" t="inlineStr">
        <is>
          <t>Tuscan</t>
        </is>
      </c>
    </row>
    <row r="95414">
      <c r="A95414" s="83" t="inlineStr">
        <is>
          <t>USTTA</t>
        </is>
      </c>
      <c r="B95414" s="83" t="inlineStr">
        <is>
          <t>Latta</t>
        </is>
      </c>
    </row>
    <row r="95415">
      <c r="A95415" s="83" t="inlineStr">
        <is>
          <t>USTTB</t>
        </is>
      </c>
      <c r="B95415" s="83" t="inlineStr">
        <is>
          <t>Burnett</t>
        </is>
      </c>
    </row>
    <row r="95416">
      <c r="A95416" s="83" t="inlineStr">
        <is>
          <t>USTTD</t>
        </is>
      </c>
      <c r="B95416" s="83" t="inlineStr">
        <is>
          <t>Troutdale</t>
        </is>
      </c>
    </row>
    <row r="95417">
      <c r="A95417" s="83" t="inlineStr">
        <is>
          <t>USTTF</t>
        </is>
      </c>
      <c r="B95417" s="83" t="inlineStr">
        <is>
          <t>Monett</t>
        </is>
      </c>
    </row>
    <row r="95418">
      <c r="A95418" s="83" t="inlineStr">
        <is>
          <t>USTTH</t>
        </is>
      </c>
      <c r="B95418" s="83" t="inlineStr">
        <is>
          <t>Smethport</t>
        </is>
      </c>
    </row>
    <row r="95419">
      <c r="A95419" s="83" t="inlineStr">
        <is>
          <t>USTTI</t>
        </is>
      </c>
      <c r="B95419" s="83" t="inlineStr">
        <is>
          <t>Stateline</t>
        </is>
      </c>
    </row>
    <row r="95420">
      <c r="A95420" s="83" t="inlineStr">
        <is>
          <t>USTTJ</t>
        </is>
      </c>
      <c r="B95420" s="83" t="inlineStr">
        <is>
          <t>Potterstown</t>
        </is>
      </c>
    </row>
    <row r="95421">
      <c r="A95421" s="83" t="inlineStr">
        <is>
          <t>USTTK</t>
        </is>
      </c>
      <c r="B95421" s="83" t="inlineStr">
        <is>
          <t>Turtle Lake</t>
        </is>
      </c>
    </row>
    <row r="95422">
      <c r="A95422" s="83" t="inlineStr">
        <is>
          <t>USTTL</t>
        </is>
      </c>
      <c r="B95422" s="83" t="inlineStr">
        <is>
          <t>Whitehall</t>
        </is>
      </c>
    </row>
    <row r="95423">
      <c r="A95423" s="83" t="inlineStr">
        <is>
          <t>USTTN</t>
        </is>
      </c>
      <c r="B95423" s="83" t="inlineStr">
        <is>
          <t>Trenton</t>
        </is>
      </c>
    </row>
    <row r="95424">
      <c r="A95424" s="83" t="inlineStr">
        <is>
          <t>USTTO</t>
        </is>
      </c>
      <c r="B95424" s="83" t="inlineStr">
        <is>
          <t>Britton</t>
        </is>
      </c>
    </row>
    <row r="95425">
      <c r="A95425" s="83" t="inlineStr">
        <is>
          <t>USTTP</t>
        </is>
      </c>
      <c r="B95425" s="83" t="inlineStr">
        <is>
          <t>Tipton</t>
        </is>
      </c>
    </row>
    <row r="95426">
      <c r="A95426" s="83" t="inlineStr">
        <is>
          <t>USTTQ</t>
        </is>
      </c>
      <c r="B95426" s="83" t="inlineStr">
        <is>
          <t>Tylertown</t>
        </is>
      </c>
    </row>
    <row r="95427">
      <c r="A95427" s="83" t="inlineStr">
        <is>
          <t>USTTR</t>
        </is>
      </c>
      <c r="B95427" s="83" t="inlineStr">
        <is>
          <t>Metter</t>
        </is>
      </c>
    </row>
    <row r="95428">
      <c r="A95428" s="83" t="inlineStr">
        <is>
          <t>USTTS</t>
        </is>
      </c>
      <c r="B95428" s="83" t="inlineStr">
        <is>
          <t>Scottsville</t>
        </is>
      </c>
    </row>
    <row r="95429">
      <c r="A95429" s="83" t="inlineStr">
        <is>
          <t>USTTT</t>
        </is>
      </c>
      <c r="B95429" s="83" t="inlineStr">
        <is>
          <t>Cattaraugus</t>
        </is>
      </c>
    </row>
    <row r="95430">
      <c r="A95430" s="83" t="inlineStr">
        <is>
          <t>USTTU</t>
        </is>
      </c>
      <c r="B95430" s="83" t="inlineStr">
        <is>
          <t>Tatum</t>
        </is>
      </c>
    </row>
    <row r="95431">
      <c r="A95431" s="83" t="inlineStr">
        <is>
          <t>USTTV</t>
        </is>
      </c>
      <c r="B95431" s="83" t="inlineStr">
        <is>
          <t>Tottenville, Staten Island</t>
        </is>
      </c>
    </row>
    <row r="95432">
      <c r="A95432" s="83" t="inlineStr">
        <is>
          <t>USTTZ</t>
        </is>
      </c>
      <c r="B95432" s="83" t="inlineStr">
        <is>
          <t>Platteville</t>
        </is>
      </c>
    </row>
    <row r="95433">
      <c r="A95433" s="83" t="inlineStr">
        <is>
          <t>USTU2</t>
        </is>
      </c>
      <c r="B95433" s="83" t="inlineStr">
        <is>
          <t>Tuscarora</t>
        </is>
      </c>
    </row>
    <row r="95434">
      <c r="A95434" s="83" t="inlineStr">
        <is>
          <t>USTU9</t>
        </is>
      </c>
      <c r="B95434" s="83" t="inlineStr">
        <is>
          <t>Toulon</t>
        </is>
      </c>
    </row>
    <row r="95435">
      <c r="A95435" s="83" t="inlineStr">
        <is>
          <t>USTUB</t>
        </is>
      </c>
      <c r="B95435" s="83" t="inlineStr">
        <is>
          <t>Boutte</t>
        </is>
      </c>
    </row>
    <row r="95436">
      <c r="A95436" s="83" t="inlineStr">
        <is>
          <t>USTUD</t>
        </is>
      </c>
      <c r="B95436" s="83" t="inlineStr">
        <is>
          <t>Stuarts Draft</t>
        </is>
      </c>
    </row>
    <row r="95437">
      <c r="A95437" s="83" t="inlineStr">
        <is>
          <t>USTUE</t>
        </is>
      </c>
      <c r="B95437" s="83" t="inlineStr">
        <is>
          <t>Turnersville</t>
        </is>
      </c>
    </row>
    <row r="95438">
      <c r="A95438" s="83" t="inlineStr">
        <is>
          <t>USTUG</t>
        </is>
      </c>
      <c r="B95438" s="83" t="inlineStr">
        <is>
          <t>Sturgis</t>
        </is>
      </c>
    </row>
    <row r="95439">
      <c r="A95439" s="83" t="inlineStr">
        <is>
          <t>USTUI</t>
        </is>
      </c>
      <c r="B95439" s="83" t="inlineStr">
        <is>
          <t>Tunnel City</t>
        </is>
      </c>
    </row>
    <row r="95440">
      <c r="A95440" s="83" t="inlineStr">
        <is>
          <t>USTUL</t>
        </is>
      </c>
      <c r="B95440" s="83" t="inlineStr">
        <is>
          <t>Tulsa</t>
        </is>
      </c>
    </row>
    <row r="95441">
      <c r="A95441" s="83" t="inlineStr">
        <is>
          <t>USTUM</t>
        </is>
      </c>
      <c r="B95441" s="83" t="inlineStr">
        <is>
          <t>Timonium</t>
        </is>
      </c>
    </row>
    <row r="95442">
      <c r="A95442" s="83" t="inlineStr">
        <is>
          <t>USTUN</t>
        </is>
      </c>
      <c r="B95442" s="83" t="inlineStr">
        <is>
          <t>Tustin</t>
        </is>
      </c>
    </row>
    <row r="95443">
      <c r="A95443" s="83" t="inlineStr">
        <is>
          <t>USTUO</t>
        </is>
      </c>
      <c r="B95443" s="83" t="inlineStr">
        <is>
          <t>Turners Station</t>
        </is>
      </c>
    </row>
    <row r="95444">
      <c r="A95444" s="83" t="inlineStr">
        <is>
          <t>USTUR</t>
        </is>
      </c>
      <c r="B95444" s="83" t="inlineStr">
        <is>
          <t>Turner</t>
        </is>
      </c>
    </row>
    <row r="95445">
      <c r="A95445" s="83" t="inlineStr">
        <is>
          <t>USTUS</t>
        </is>
      </c>
      <c r="B95445" s="83" t="inlineStr">
        <is>
          <t>Tucson International Apt</t>
        </is>
      </c>
    </row>
    <row r="95446">
      <c r="A95446" s="83" t="inlineStr">
        <is>
          <t>USTUU</t>
        </is>
      </c>
      <c r="B95446" s="83" t="inlineStr">
        <is>
          <t>Alta</t>
        </is>
      </c>
    </row>
    <row r="95447">
      <c r="A95447" s="83" t="inlineStr">
        <is>
          <t>USTUZ</t>
        </is>
      </c>
      <c r="B95447" s="83" t="inlineStr">
        <is>
          <t>Tucson</t>
        </is>
      </c>
    </row>
    <row r="95448">
      <c r="A95448" s="83" t="inlineStr">
        <is>
          <t>USTV3</t>
        </is>
      </c>
      <c r="B95448" s="83" t="inlineStr">
        <is>
          <t>Talleyville</t>
        </is>
      </c>
    </row>
    <row r="95449">
      <c r="A95449" s="83" t="inlineStr">
        <is>
          <t>USTV7</t>
        </is>
      </c>
      <c r="B95449" s="83" t="inlineStr">
        <is>
          <t>Mont Vernon</t>
        </is>
      </c>
    </row>
    <row r="95450">
      <c r="A95450" s="83" t="inlineStr">
        <is>
          <t>USTV8</t>
        </is>
      </c>
      <c r="B95450" s="83" t="inlineStr">
        <is>
          <t>Stantonville</t>
        </is>
      </c>
    </row>
    <row r="95451">
      <c r="A95451" s="83" t="inlineStr">
        <is>
          <t>USTVA</t>
        </is>
      </c>
      <c r="B95451" s="83" t="inlineStr">
        <is>
          <t>Winterhaven</t>
        </is>
      </c>
    </row>
    <row r="95452">
      <c r="A95452" s="83" t="inlineStr">
        <is>
          <t>USTVC</t>
        </is>
      </c>
      <c r="B95452" s="83" t="inlineStr">
        <is>
          <t>Traverse City</t>
        </is>
      </c>
    </row>
    <row r="95453">
      <c r="A95453" s="83" t="inlineStr">
        <is>
          <t>USTVF</t>
        </is>
      </c>
      <c r="B95453" s="83" t="inlineStr">
        <is>
          <t>Thief River Falls</t>
        </is>
      </c>
    </row>
    <row r="95454">
      <c r="A95454" s="83" t="inlineStr">
        <is>
          <t>USTVG</t>
        </is>
      </c>
      <c r="B95454" s="83" t="inlineStr">
        <is>
          <t>Castroville</t>
        </is>
      </c>
    </row>
    <row r="95455">
      <c r="A95455" s="83" t="inlineStr">
        <is>
          <t>USTVH</t>
        </is>
      </c>
      <c r="B95455" s="83" t="inlineStr">
        <is>
          <t>Thornville</t>
        </is>
      </c>
    </row>
    <row r="95456">
      <c r="A95456" s="83" t="inlineStr">
        <is>
          <t>USTVI</t>
        </is>
      </c>
      <c r="B95456" s="83" t="inlineStr">
        <is>
          <t>Thomasville</t>
        </is>
      </c>
    </row>
    <row r="95457">
      <c r="A95457" s="83" t="inlineStr">
        <is>
          <t>USTVK</t>
        </is>
      </c>
      <c r="B95457" s="83" t="inlineStr">
        <is>
          <t>East Fishkill</t>
        </is>
      </c>
    </row>
    <row r="95458">
      <c r="A95458" s="83" t="inlineStr">
        <is>
          <t>USTVL</t>
        </is>
      </c>
      <c r="B95458" s="83" t="inlineStr">
        <is>
          <t>South Lake Tahoe</t>
        </is>
      </c>
    </row>
    <row r="95459">
      <c r="A95459" s="83" t="inlineStr">
        <is>
          <t>USTVM</t>
        </is>
      </c>
      <c r="B95459" s="83" t="inlineStr">
        <is>
          <t>Thomasville</t>
        </is>
      </c>
    </row>
    <row r="95460">
      <c r="A95460" s="83" t="inlineStr">
        <is>
          <t>USTVN</t>
        </is>
      </c>
      <c r="B95460" s="83" t="inlineStr">
        <is>
          <t>Woodburn</t>
        </is>
      </c>
    </row>
    <row r="95461">
      <c r="A95461" s="83" t="inlineStr">
        <is>
          <t>USTVP</t>
        </is>
      </c>
      <c r="B95461" s="83" t="inlineStr">
        <is>
          <t>Tecopa</t>
        </is>
      </c>
    </row>
    <row r="95462">
      <c r="A95462" s="83" t="inlineStr">
        <is>
          <t>USTVQ</t>
        </is>
      </c>
      <c r="B95462" s="83" t="inlineStr">
        <is>
          <t>West Haven</t>
        </is>
      </c>
    </row>
    <row r="95463">
      <c r="A95463" s="83" t="inlineStr">
        <is>
          <t>USTVT</t>
        </is>
      </c>
      <c r="B95463" s="83" t="inlineStr">
        <is>
          <t>Thompsons Station</t>
        </is>
      </c>
    </row>
    <row r="95464">
      <c r="A95464" s="83" t="inlineStr">
        <is>
          <t>USTVU</t>
        </is>
      </c>
      <c r="B95464" s="83" t="inlineStr">
        <is>
          <t>Mountville</t>
        </is>
      </c>
    </row>
    <row r="95465">
      <c r="A95465" s="83" t="inlineStr">
        <is>
          <t>USTVV</t>
        </is>
      </c>
      <c r="B95465" s="83" t="inlineStr">
        <is>
          <t>Twin Lakes</t>
        </is>
      </c>
    </row>
    <row r="95466">
      <c r="A95466" s="83" t="inlineStr">
        <is>
          <t>USTVW</t>
        </is>
      </c>
      <c r="B95466" s="83" t="inlineStr">
        <is>
          <t>Battletown</t>
        </is>
      </c>
    </row>
    <row r="95467">
      <c r="A95467" s="83" t="inlineStr">
        <is>
          <t>USTVX</t>
        </is>
      </c>
      <c r="B95467" s="83" t="inlineStr">
        <is>
          <t>Stacyville</t>
        </is>
      </c>
    </row>
    <row r="95468">
      <c r="A95468" s="83" t="inlineStr">
        <is>
          <t>USTW2</t>
        </is>
      </c>
      <c r="B95468" s="83" t="inlineStr">
        <is>
          <t>Twin Lake</t>
        </is>
      </c>
    </row>
    <row r="95469">
      <c r="A95469" s="83" t="inlineStr">
        <is>
          <t>USTW3</t>
        </is>
      </c>
      <c r="B95469" s="83" t="inlineStr">
        <is>
          <t>Twelve Mile</t>
        </is>
      </c>
    </row>
    <row r="95470">
      <c r="A95470" s="83" t="inlineStr">
        <is>
          <t>USTW6</t>
        </is>
      </c>
      <c r="B95470" s="83" t="inlineStr">
        <is>
          <t>Scott Township</t>
        </is>
      </c>
    </row>
    <row r="95471">
      <c r="A95471" s="83" t="inlineStr">
        <is>
          <t>USTW8</t>
        </is>
      </c>
      <c r="B95471" s="83" t="inlineStr">
        <is>
          <t>Tower</t>
        </is>
      </c>
    </row>
    <row r="95472">
      <c r="A95472" s="83" t="inlineStr">
        <is>
          <t>USTW9</t>
        </is>
      </c>
      <c r="B95472" s="83" t="inlineStr">
        <is>
          <t>Tewksbury</t>
        </is>
      </c>
    </row>
    <row r="95473">
      <c r="A95473" s="83" t="inlineStr">
        <is>
          <t>USTWA</t>
        </is>
      </c>
      <c r="B95473" s="83" t="inlineStr">
        <is>
          <t>Twin Hills</t>
        </is>
      </c>
    </row>
    <row r="95474">
      <c r="A95474" s="83" t="inlineStr">
        <is>
          <t>USTWD</t>
        </is>
      </c>
      <c r="B95474" s="83" t="inlineStr">
        <is>
          <t>Port Townsend</t>
        </is>
      </c>
    </row>
    <row r="95475">
      <c r="A95475" s="83" t="inlineStr">
        <is>
          <t>USTWE</t>
        </is>
      </c>
      <c r="B95475" s="83" t="inlineStr">
        <is>
          <t>Taylor</t>
        </is>
      </c>
    </row>
    <row r="95476">
      <c r="A95476" s="83" t="inlineStr">
        <is>
          <t>USTWG</t>
        </is>
      </c>
      <c r="B95476" s="83" t="inlineStr">
        <is>
          <t>Warrenton</t>
        </is>
      </c>
    </row>
    <row r="95477">
      <c r="A95477" s="83" t="inlineStr">
        <is>
          <t>USTWH</t>
        </is>
      </c>
      <c r="B95477" s="83" t="inlineStr">
        <is>
          <t>Wantagh</t>
        </is>
      </c>
    </row>
    <row r="95478">
      <c r="A95478" s="83" t="inlineStr">
        <is>
          <t>USTWK</t>
        </is>
      </c>
      <c r="B95478" s="83" t="inlineStr">
        <is>
          <t>Towanda</t>
        </is>
      </c>
    </row>
    <row r="95479">
      <c r="A95479" s="83" t="inlineStr">
        <is>
          <t>USTWM</t>
        </is>
      </c>
      <c r="B95479" s="83" t="inlineStr">
        <is>
          <t>Stewart, McLeod</t>
        </is>
      </c>
    </row>
    <row r="95480">
      <c r="A95480" s="83" t="inlineStr">
        <is>
          <t>USTWN</t>
        </is>
      </c>
      <c r="B95480" s="83" t="inlineStr">
        <is>
          <t>Twin City</t>
        </is>
      </c>
    </row>
    <row r="95481">
      <c r="A95481" s="83" t="inlineStr">
        <is>
          <t>USTWO</t>
        </is>
      </c>
      <c r="B95481" s="83" t="inlineStr">
        <is>
          <t>Wurtsboro</t>
        </is>
      </c>
    </row>
    <row r="95482">
      <c r="A95482" s="83" t="inlineStr">
        <is>
          <t>USTWP</t>
        </is>
      </c>
      <c r="B95482" s="83" t="inlineStr">
        <is>
          <t>Etowah</t>
        </is>
      </c>
    </row>
    <row r="95483">
      <c r="A95483" s="83" t="inlineStr">
        <is>
          <t>USTWQ</t>
        </is>
      </c>
      <c r="B95483" s="83" t="inlineStr">
        <is>
          <t>Winton</t>
        </is>
      </c>
    </row>
    <row r="95484">
      <c r="A95484" s="83" t="inlineStr">
        <is>
          <t>USTWT</t>
        </is>
      </c>
      <c r="B95484" s="83" t="inlineStr">
        <is>
          <t>Stewart</t>
        </is>
      </c>
    </row>
    <row r="95485">
      <c r="A95485" s="83" t="inlineStr">
        <is>
          <t>USTWV</t>
        </is>
      </c>
      <c r="B95485" s="83" t="inlineStr">
        <is>
          <t>Thornton</t>
        </is>
      </c>
    </row>
    <row r="95486">
      <c r="A95486" s="83" t="inlineStr">
        <is>
          <t>USTWY</t>
        </is>
      </c>
      <c r="B95486" s="83" t="inlineStr">
        <is>
          <t>Tawas City</t>
        </is>
      </c>
    </row>
    <row r="95487">
      <c r="A95487" s="83" t="inlineStr">
        <is>
          <t>USTWZ</t>
        </is>
      </c>
      <c r="B95487" s="83" t="inlineStr">
        <is>
          <t>Tarrytown</t>
        </is>
      </c>
    </row>
    <row r="95488">
      <c r="A95488" s="83" t="inlineStr">
        <is>
          <t>USTX2</t>
        </is>
      </c>
      <c r="B95488" s="83" t="inlineStr">
        <is>
          <t>Charlotte</t>
        </is>
      </c>
    </row>
    <row r="95489">
      <c r="A95489" s="83" t="inlineStr">
        <is>
          <t>USTX3</t>
        </is>
      </c>
      <c r="B95489" s="83" t="inlineStr">
        <is>
          <t>Fairview</t>
        </is>
      </c>
    </row>
    <row r="95490">
      <c r="A95490" s="83" t="inlineStr">
        <is>
          <t>USTX4</t>
        </is>
      </c>
      <c r="B95490" s="83" t="inlineStr">
        <is>
          <t>Sagamore</t>
        </is>
      </c>
    </row>
    <row r="95491">
      <c r="A95491" s="83" t="inlineStr">
        <is>
          <t>USTX5</t>
        </is>
      </c>
      <c r="B95491" s="83" t="inlineStr">
        <is>
          <t>Texico</t>
        </is>
      </c>
    </row>
    <row r="95492">
      <c r="A95492" s="83" t="inlineStr">
        <is>
          <t>USTX9</t>
        </is>
      </c>
      <c r="B95492" s="83" t="inlineStr">
        <is>
          <t>Corinth</t>
        </is>
      </c>
    </row>
    <row r="95493">
      <c r="A95493" s="83" t="inlineStr">
        <is>
          <t>USTXB</t>
        </is>
      </c>
      <c r="B95493" s="83" t="inlineStr">
        <is>
          <t>Bowie</t>
        </is>
      </c>
    </row>
    <row r="95494">
      <c r="A95494" s="83" t="inlineStr">
        <is>
          <t>USTXC</t>
        </is>
      </c>
      <c r="B95494" s="83" t="inlineStr">
        <is>
          <t>McAllen</t>
        </is>
      </c>
    </row>
    <row r="95495">
      <c r="A95495" s="83" t="inlineStr">
        <is>
          <t>USTXE</t>
        </is>
      </c>
      <c r="B95495" s="83" t="inlineStr">
        <is>
          <t>Trenton</t>
        </is>
      </c>
    </row>
    <row r="95496">
      <c r="A95496" s="83" t="inlineStr">
        <is>
          <t>USTXF</t>
        </is>
      </c>
      <c r="B95496" s="83" t="inlineStr">
        <is>
          <t>Fayetteville</t>
        </is>
      </c>
    </row>
    <row r="95497">
      <c r="A95497" s="83" t="inlineStr">
        <is>
          <t>USTXG</t>
        </is>
      </c>
      <c r="B95497" s="83" t="inlineStr">
        <is>
          <t>Gladewater</t>
        </is>
      </c>
    </row>
    <row r="95498">
      <c r="A95498" s="83" t="inlineStr">
        <is>
          <t>USTXH</t>
        </is>
      </c>
      <c r="B95498" s="83" t="inlineStr">
        <is>
          <t>Randolph Center</t>
        </is>
      </c>
    </row>
    <row r="95499">
      <c r="A95499" s="83" t="inlineStr">
        <is>
          <t>USTXK</t>
        </is>
      </c>
      <c r="B95499" s="83" t="inlineStr">
        <is>
          <t>Texarkana</t>
        </is>
      </c>
    </row>
    <row r="95500">
      <c r="A95500" s="83" t="inlineStr">
        <is>
          <t>USTXL</t>
        </is>
      </c>
      <c r="B95500" s="83" t="inlineStr">
        <is>
          <t>Bellmead</t>
        </is>
      </c>
    </row>
    <row r="95501">
      <c r="A95501" s="83" t="inlineStr">
        <is>
          <t>USTXM</t>
        </is>
      </c>
      <c r="B95501" s="83" t="inlineStr">
        <is>
          <t>Thomas</t>
        </is>
      </c>
    </row>
    <row r="95502">
      <c r="A95502" s="83" t="inlineStr">
        <is>
          <t>USTXO</t>
        </is>
      </c>
      <c r="B95502" s="83" t="inlineStr">
        <is>
          <t>Truro</t>
        </is>
      </c>
    </row>
    <row r="95503">
      <c r="A95503" s="83" t="inlineStr">
        <is>
          <t>USTXQ</t>
        </is>
      </c>
      <c r="B95503" s="83" t="inlineStr">
        <is>
          <t>Noti</t>
        </is>
      </c>
    </row>
    <row r="95504">
      <c r="A95504" s="83" t="inlineStr">
        <is>
          <t>USTXR</t>
        </is>
      </c>
      <c r="B95504" s="83" t="inlineStr">
        <is>
          <t>Berkeley</t>
        </is>
      </c>
    </row>
    <row r="95505">
      <c r="A95505" s="83" t="inlineStr">
        <is>
          <t>USTXT</t>
        </is>
      </c>
      <c r="B95505" s="83" t="inlineStr">
        <is>
          <t>Texas City</t>
        </is>
      </c>
    </row>
    <row r="95506">
      <c r="A95506" s="83" t="inlineStr">
        <is>
          <t>USTXU</t>
        </is>
      </c>
      <c r="B95506" s="83" t="inlineStr">
        <is>
          <t>Garden City</t>
        </is>
      </c>
    </row>
    <row r="95507">
      <c r="A95507" s="83" t="inlineStr">
        <is>
          <t>USTXW</t>
        </is>
      </c>
      <c r="B95507" s="83" t="inlineStr">
        <is>
          <t>Townsend</t>
        </is>
      </c>
    </row>
    <row r="95508">
      <c r="A95508" s="83" t="inlineStr">
        <is>
          <t>USTXX</t>
        </is>
      </c>
      <c r="B95508" s="83" t="inlineStr">
        <is>
          <t>Powderly</t>
        </is>
      </c>
    </row>
    <row r="95509">
      <c r="A95509" s="83" t="inlineStr">
        <is>
          <t>USTXY</t>
        </is>
      </c>
      <c r="B95509" s="83" t="inlineStr">
        <is>
          <t>Thayer</t>
        </is>
      </c>
    </row>
    <row r="95510">
      <c r="A95510" s="83" t="inlineStr">
        <is>
          <t>USTXZ</t>
        </is>
      </c>
      <c r="B95510" s="83" t="inlineStr">
        <is>
          <t>Voca</t>
        </is>
      </c>
    </row>
    <row r="95511">
      <c r="A95511" s="83" t="inlineStr">
        <is>
          <t>USTY2</t>
        </is>
      </c>
      <c r="B95511" s="83" t="inlineStr">
        <is>
          <t>Tracy</t>
        </is>
      </c>
    </row>
    <row r="95512">
      <c r="A95512" s="83" t="inlineStr">
        <is>
          <t>USTY3</t>
        </is>
      </c>
      <c r="B95512" s="83" t="inlineStr">
        <is>
          <t>Tisbury</t>
        </is>
      </c>
    </row>
    <row r="95513">
      <c r="A95513" s="83" t="inlineStr">
        <is>
          <t>USTY4</t>
        </is>
      </c>
      <c r="B95513" s="83" t="inlineStr">
        <is>
          <t>Taylor</t>
        </is>
      </c>
    </row>
    <row r="95514">
      <c r="A95514" s="83" t="inlineStr">
        <is>
          <t>USTY5</t>
        </is>
      </c>
      <c r="B95514" s="83" t="inlineStr">
        <is>
          <t>Tony</t>
        </is>
      </c>
    </row>
    <row r="95515">
      <c r="A95515" s="83" t="inlineStr">
        <is>
          <t>USTY8</t>
        </is>
      </c>
      <c r="B95515" s="83" t="inlineStr">
        <is>
          <t>Thayne</t>
        </is>
      </c>
    </row>
    <row r="95516">
      <c r="A95516" s="83" t="inlineStr">
        <is>
          <t>USTY9</t>
        </is>
      </c>
      <c r="B95516" s="83" t="inlineStr">
        <is>
          <t>Lane City</t>
        </is>
      </c>
    </row>
    <row r="95517">
      <c r="A95517" s="83" t="inlineStr">
        <is>
          <t>USTYB</t>
        </is>
      </c>
      <c r="B95517" s="83" t="inlineStr">
        <is>
          <t>Tyrone</t>
        </is>
      </c>
    </row>
    <row r="95518">
      <c r="A95518" s="83" t="inlineStr">
        <is>
          <t>USTYC</t>
        </is>
      </c>
      <c r="B95518" s="83" t="inlineStr">
        <is>
          <t>Taylorsville</t>
        </is>
      </c>
    </row>
    <row r="95519">
      <c r="A95519" s="83" t="inlineStr">
        <is>
          <t>USTYE</t>
        </is>
      </c>
      <c r="B95519" s="83" t="inlineStr">
        <is>
          <t>Tyonek</t>
        </is>
      </c>
    </row>
    <row r="95520">
      <c r="A95520" s="83" t="inlineStr">
        <is>
          <t>USTYF</t>
        </is>
      </c>
      <c r="B95520" s="83" t="inlineStr">
        <is>
          <t>Tyrone</t>
        </is>
      </c>
    </row>
    <row r="95521">
      <c r="A95521" s="83" t="inlineStr">
        <is>
          <t>USTYK</t>
        </is>
      </c>
      <c r="B95521" s="83" t="inlineStr">
        <is>
          <t>Trinity Park</t>
        </is>
      </c>
    </row>
    <row r="95522">
      <c r="A95522" s="83" t="inlineStr">
        <is>
          <t>USTYO</t>
        </is>
      </c>
      <c r="B95522" s="83" t="inlineStr">
        <is>
          <t>Troy</t>
        </is>
      </c>
    </row>
    <row r="95523">
      <c r="A95523" s="83" t="inlineStr">
        <is>
          <t>USTYP</t>
        </is>
      </c>
      <c r="B95523" s="83" t="inlineStr">
        <is>
          <t>Taylor</t>
        </is>
      </c>
    </row>
    <row r="95524">
      <c r="A95524" s="83" t="inlineStr">
        <is>
          <t>USTYR</t>
        </is>
      </c>
      <c r="B95524" s="83" t="inlineStr">
        <is>
          <t>Tyler</t>
        </is>
      </c>
    </row>
    <row r="95525">
      <c r="A95525" s="83" t="inlineStr">
        <is>
          <t>USTYS</t>
        </is>
      </c>
      <c r="B95525" s="83" t="inlineStr">
        <is>
          <t>Knoxville</t>
        </is>
      </c>
    </row>
    <row r="95526">
      <c r="A95526" s="83" t="inlineStr">
        <is>
          <t>USTYW</t>
        </is>
      </c>
      <c r="B95526" s="83" t="inlineStr">
        <is>
          <t>Terrytown</t>
        </is>
      </c>
    </row>
    <row r="95527">
      <c r="A95527" s="83" t="inlineStr">
        <is>
          <t>USTYY</t>
        </is>
      </c>
      <c r="B95527" s="83" t="inlineStr">
        <is>
          <t>East Troy</t>
        </is>
      </c>
    </row>
    <row r="95528">
      <c r="A95528" s="83" t="inlineStr">
        <is>
          <t>USTYZ</t>
        </is>
      </c>
      <c r="B95528" s="83" t="inlineStr">
        <is>
          <t>Taylor</t>
        </is>
      </c>
    </row>
    <row r="95529">
      <c r="A95529" s="83" t="inlineStr">
        <is>
          <t>USTZ4</t>
        </is>
      </c>
      <c r="B95529" s="83" t="inlineStr">
        <is>
          <t>Trappe</t>
        </is>
      </c>
    </row>
    <row r="95530">
      <c r="A95530" s="83" t="inlineStr">
        <is>
          <t>USTZA</t>
        </is>
      </c>
      <c r="B95530" s="83" t="inlineStr">
        <is>
          <t>Loleta</t>
        </is>
      </c>
    </row>
    <row r="95531">
      <c r="A95531" s="83" t="inlineStr">
        <is>
          <t>USTZC</t>
        </is>
      </c>
      <c r="B95531" s="83" t="inlineStr">
        <is>
          <t>Tuscarora</t>
        </is>
      </c>
    </row>
    <row r="95532">
      <c r="A95532" s="83" t="inlineStr">
        <is>
          <t>USTZH</t>
        </is>
      </c>
      <c r="B95532" s="83" t="inlineStr">
        <is>
          <t>Bethel</t>
        </is>
      </c>
    </row>
    <row r="95533">
      <c r="A95533" s="83" t="inlineStr">
        <is>
          <t>USTZI</t>
        </is>
      </c>
      <c r="B95533" s="83" t="inlineStr">
        <is>
          <t>Stotts City</t>
        </is>
      </c>
    </row>
    <row r="95534">
      <c r="A95534" s="83" t="inlineStr">
        <is>
          <t>USTZJ</t>
        </is>
      </c>
      <c r="B95534" s="83" t="inlineStr">
        <is>
          <t>Britton</t>
        </is>
      </c>
    </row>
    <row r="95535">
      <c r="A95535" s="83" t="inlineStr">
        <is>
          <t>USTZK</t>
        </is>
      </c>
      <c r="B95535" s="83" t="inlineStr">
        <is>
          <t>Stockton</t>
        </is>
      </c>
    </row>
    <row r="95536">
      <c r="A95536" s="83" t="inlineStr">
        <is>
          <t>USTZL</t>
        </is>
      </c>
      <c r="B95536" s="83" t="inlineStr">
        <is>
          <t>Tolley</t>
        </is>
      </c>
    </row>
    <row r="95537">
      <c r="A95537" s="83" t="inlineStr">
        <is>
          <t>USTZM</t>
        </is>
      </c>
      <c r="B95537" s="83" t="inlineStr">
        <is>
          <t>Montezuma</t>
        </is>
      </c>
    </row>
    <row r="95538">
      <c r="A95538" s="83" t="inlineStr">
        <is>
          <t>USTZN</t>
        </is>
      </c>
      <c r="B95538" s="83" t="inlineStr">
        <is>
          <t>Tarzan</t>
        </is>
      </c>
    </row>
    <row r="95539">
      <c r="A95539" s="83" t="inlineStr">
        <is>
          <t>USTZS</t>
        </is>
      </c>
      <c r="B95539" s="83" t="inlineStr">
        <is>
          <t>Port Aransas</t>
        </is>
      </c>
    </row>
    <row r="95540">
      <c r="A95540" s="83" t="inlineStr">
        <is>
          <t>USTZT</t>
        </is>
      </c>
      <c r="B95540" s="83" t="inlineStr">
        <is>
          <t>Stuart</t>
        </is>
      </c>
    </row>
    <row r="95541">
      <c r="A95541" s="83" t="inlineStr">
        <is>
          <t>USTZU</t>
        </is>
      </c>
      <c r="B95541" s="83" t="inlineStr">
        <is>
          <t>Tatum</t>
        </is>
      </c>
    </row>
    <row r="95542">
      <c r="A95542" s="83" t="inlineStr">
        <is>
          <t>USTZV</t>
        </is>
      </c>
      <c r="B95542" s="83" t="inlineStr">
        <is>
          <t>Tazewell</t>
        </is>
      </c>
    </row>
    <row r="95543">
      <c r="A95543" s="83" t="inlineStr">
        <is>
          <t>USTZX</t>
        </is>
      </c>
      <c r="B95543" s="83" t="inlineStr">
        <is>
          <t>Terryville</t>
        </is>
      </c>
    </row>
    <row r="95544">
      <c r="A95544" s="83" t="inlineStr">
        <is>
          <t>USTZY</t>
        </is>
      </c>
      <c r="B95544" s="83" t="inlineStr">
        <is>
          <t>Tasley</t>
        </is>
      </c>
    </row>
    <row r="95545">
      <c r="A95545" s="83" t="inlineStr">
        <is>
          <t>USU2V</t>
        </is>
      </c>
      <c r="B95545" s="83" t="inlineStr">
        <is>
          <t>Unionville</t>
        </is>
      </c>
    </row>
    <row r="95546">
      <c r="A95546" s="83" t="inlineStr">
        <is>
          <t>USU3V</t>
        </is>
      </c>
      <c r="B95546" s="83" t="inlineStr">
        <is>
          <t>Weybridge</t>
        </is>
      </c>
    </row>
    <row r="95547">
      <c r="A95547" s="83" t="inlineStr">
        <is>
          <t>USU4B</t>
        </is>
      </c>
      <c r="B95547" s="83" t="inlineStr">
        <is>
          <t>Grandville</t>
        </is>
      </c>
    </row>
    <row r="95548">
      <c r="A95548" s="83" t="inlineStr">
        <is>
          <t>USU5C</t>
        </is>
      </c>
      <c r="B95548" s="83" t="inlineStr">
        <is>
          <t>Cantil</t>
        </is>
      </c>
    </row>
    <row r="95549">
      <c r="A95549" s="83" t="inlineStr">
        <is>
          <t>USU6D</t>
        </is>
      </c>
      <c r="B95549" s="83" t="inlineStr">
        <is>
          <t>Linwood</t>
        </is>
      </c>
    </row>
    <row r="95550">
      <c r="A95550" s="83" t="inlineStr">
        <is>
          <t>USU6U</t>
        </is>
      </c>
      <c r="B95550" s="83" t="inlineStr">
        <is>
          <t>Richmond</t>
        </is>
      </c>
    </row>
    <row r="95551">
      <c r="A95551" s="83" t="inlineStr">
        <is>
          <t>USU7T</t>
        </is>
      </c>
      <c r="B95551" s="83" t="inlineStr">
        <is>
          <t>Farr West</t>
        </is>
      </c>
    </row>
    <row r="95552">
      <c r="A95552" s="83" t="inlineStr">
        <is>
          <t>USU7Y</t>
        </is>
      </c>
      <c r="B95552" s="83" t="inlineStr">
        <is>
          <t>Clearfield</t>
        </is>
      </c>
    </row>
    <row r="95553">
      <c r="A95553" s="83" t="inlineStr">
        <is>
          <t>USU98</t>
        </is>
      </c>
      <c r="B95553" s="83" t="inlineStr">
        <is>
          <t>Hamburg</t>
        </is>
      </c>
    </row>
    <row r="95554">
      <c r="A95554" s="83" t="inlineStr">
        <is>
          <t>USU9A</t>
        </is>
      </c>
      <c r="B95554" s="83" t="inlineStr">
        <is>
          <t>Aukum</t>
        </is>
      </c>
    </row>
    <row r="95555">
      <c r="A95555" s="83" t="inlineStr">
        <is>
          <t>USUA2</t>
        </is>
      </c>
      <c r="B95555" s="83" t="inlineStr">
        <is>
          <t>Clarksville</t>
        </is>
      </c>
    </row>
    <row r="95556">
      <c r="A95556" s="83" t="inlineStr">
        <is>
          <t>USUAG</t>
        </is>
      </c>
      <c r="B95556" s="83" t="inlineStr">
        <is>
          <t>Ackerman</t>
        </is>
      </c>
    </row>
    <row r="95557">
      <c r="A95557" s="83" t="inlineStr">
        <is>
          <t>USUAI</t>
        </is>
      </c>
      <c r="B95557" s="83" t="inlineStr">
        <is>
          <t>Cleveland</t>
        </is>
      </c>
    </row>
    <row r="95558">
      <c r="A95558" s="83" t="inlineStr">
        <is>
          <t>USUAJ</t>
        </is>
      </c>
      <c r="B95558" s="83" t="inlineStr">
        <is>
          <t>Adams Run</t>
        </is>
      </c>
    </row>
    <row r="95559">
      <c r="A95559" s="83" t="inlineStr">
        <is>
          <t>USUAL</t>
        </is>
      </c>
      <c r="B95559" s="83" t="inlineStr">
        <is>
          <t>Sumrall, Lamar</t>
        </is>
      </c>
    </row>
    <row r="95560">
      <c r="A95560" s="83" t="inlineStr">
        <is>
          <t>USUAU</t>
        </is>
      </c>
      <c r="B95560" s="83" t="inlineStr">
        <is>
          <t>Cookeville</t>
        </is>
      </c>
    </row>
    <row r="95561">
      <c r="A95561" s="83" t="inlineStr">
        <is>
          <t>USUBP</t>
        </is>
      </c>
      <c r="B95561" s="83" t="inlineStr">
        <is>
          <t>Allegheny</t>
        </is>
      </c>
    </row>
    <row r="95562">
      <c r="A95562" s="83" t="inlineStr">
        <is>
          <t>USUBS</t>
        </is>
      </c>
      <c r="B95562" s="83" t="inlineStr">
        <is>
          <t>Columbus</t>
        </is>
      </c>
    </row>
    <row r="95563">
      <c r="A95563" s="83" t="inlineStr">
        <is>
          <t>USUBY</t>
        </is>
      </c>
      <c r="B95563" s="83" t="inlineStr">
        <is>
          <t>Ubly</t>
        </is>
      </c>
    </row>
    <row r="95564">
      <c r="A95564" s="83" t="inlineStr">
        <is>
          <t>USUBZ</t>
        </is>
      </c>
      <c r="B95564" s="83" t="inlineStr">
        <is>
          <t>Bulville</t>
        </is>
      </c>
    </row>
    <row r="95565">
      <c r="A95565" s="83" t="inlineStr">
        <is>
          <t>USUC8</t>
        </is>
      </c>
      <c r="B95565" s="83" t="inlineStr">
        <is>
          <t>Utica</t>
        </is>
      </c>
    </row>
    <row r="95566">
      <c r="A95566" s="83" t="inlineStr">
        <is>
          <t>USUC9</t>
        </is>
      </c>
      <c r="B95566" s="83" t="inlineStr">
        <is>
          <t>Union City</t>
        </is>
      </c>
    </row>
    <row r="95567">
      <c r="A95567" s="83" t="inlineStr">
        <is>
          <t>USUCA</t>
        </is>
      </c>
      <c r="B95567" s="83" t="inlineStr">
        <is>
          <t>Utica</t>
        </is>
      </c>
    </row>
    <row r="95568">
      <c r="A95568" s="83" t="inlineStr">
        <is>
          <t>USUCB</t>
        </is>
      </c>
      <c r="B95568" s="83" t="inlineStr">
        <is>
          <t>Boulder Creek</t>
        </is>
      </c>
    </row>
    <row r="95569">
      <c r="A95569" s="83" t="inlineStr">
        <is>
          <t>USUCC</t>
        </is>
      </c>
      <c r="B95569" s="83" t="inlineStr">
        <is>
          <t>Yucca Flat</t>
        </is>
      </c>
    </row>
    <row r="95570">
      <c r="A95570" s="83" t="inlineStr">
        <is>
          <t>USUCE</t>
        </is>
      </c>
      <c r="B95570" s="83" t="inlineStr">
        <is>
          <t>Eunice</t>
        </is>
      </c>
    </row>
    <row r="95571">
      <c r="A95571" s="83" t="inlineStr">
        <is>
          <t>USUCF</t>
        </is>
      </c>
      <c r="B95571" s="83" t="inlineStr">
        <is>
          <t>Clifton</t>
        </is>
      </c>
    </row>
    <row r="95572">
      <c r="A95572" s="83" t="inlineStr">
        <is>
          <t>USUCH</t>
        </is>
      </c>
      <c r="B95572" s="83" t="inlineStr">
        <is>
          <t>Mashantucket</t>
        </is>
      </c>
    </row>
    <row r="95573">
      <c r="A95573" s="83" t="inlineStr">
        <is>
          <t>USUCI</t>
        </is>
      </c>
      <c r="B95573" s="83" t="inlineStr">
        <is>
          <t>Union City</t>
        </is>
      </c>
    </row>
    <row r="95574">
      <c r="A95574" s="83" t="inlineStr">
        <is>
          <t>USUCK</t>
        </is>
      </c>
      <c r="B95574" s="83" t="inlineStr">
        <is>
          <t>Chubbuck</t>
        </is>
      </c>
    </row>
    <row r="95575">
      <c r="A95575" s="83" t="inlineStr">
        <is>
          <t>USUCM</t>
        </is>
      </c>
      <c r="B95575" s="83" t="inlineStr">
        <is>
          <t>Lucama</t>
        </is>
      </c>
    </row>
    <row r="95576">
      <c r="A95576" s="83" t="inlineStr">
        <is>
          <t>USUCN</t>
        </is>
      </c>
      <c r="B95576" s="83" t="inlineStr">
        <is>
          <t>Central City</t>
        </is>
      </c>
    </row>
    <row r="95577">
      <c r="A95577" s="83" t="inlineStr">
        <is>
          <t>USUCO</t>
        </is>
      </c>
      <c r="B95577" s="83" t="inlineStr">
        <is>
          <t>Unicoi</t>
        </is>
      </c>
    </row>
    <row r="95578">
      <c r="A95578" s="83" t="inlineStr">
        <is>
          <t>USUCQ</t>
        </is>
      </c>
      <c r="B95578" s="83" t="inlineStr">
        <is>
          <t>Buchannon</t>
        </is>
      </c>
    </row>
    <row r="95579">
      <c r="A95579" s="83" t="inlineStr">
        <is>
          <t>USUCS</t>
        </is>
      </c>
      <c r="B95579" s="83" t="inlineStr">
        <is>
          <t>Union</t>
        </is>
      </c>
    </row>
    <row r="95580">
      <c r="A95580" s="83" t="inlineStr">
        <is>
          <t>USUCT</t>
        </is>
      </c>
      <c r="B95580" s="83" t="inlineStr">
        <is>
          <t>Strum</t>
        </is>
      </c>
    </row>
    <row r="95581">
      <c r="A95581" s="83" t="inlineStr">
        <is>
          <t>USUCU</t>
        </is>
      </c>
      <c r="B95581" s="83" t="inlineStr">
        <is>
          <t>Columbus</t>
        </is>
      </c>
    </row>
    <row r="95582">
      <c r="A95582" s="83" t="inlineStr">
        <is>
          <t>USUCV</t>
        </is>
      </c>
      <c r="B95582" s="83" t="inlineStr">
        <is>
          <t>Bruceville</t>
        </is>
      </c>
    </row>
    <row r="95583">
      <c r="A95583" s="83" t="inlineStr">
        <is>
          <t>USUCW</t>
        </is>
      </c>
      <c r="B95583" s="83" t="inlineStr">
        <is>
          <t>Mauricetown</t>
        </is>
      </c>
    </row>
    <row r="95584">
      <c r="A95584" s="83" t="inlineStr">
        <is>
          <t>USUCX</t>
        </is>
      </c>
      <c r="B95584" s="83" t="inlineStr">
        <is>
          <t>Utica</t>
        </is>
      </c>
    </row>
    <row r="95585">
      <c r="A95585" s="83" t="inlineStr">
        <is>
          <t>USUCY</t>
        </is>
      </c>
      <c r="B95585" s="83" t="inlineStr">
        <is>
          <t>Union City</t>
        </is>
      </c>
    </row>
    <row r="95586">
      <c r="A95586" s="83" t="inlineStr">
        <is>
          <t>USUCZ</t>
        </is>
      </c>
      <c r="B95586" s="83" t="inlineStr">
        <is>
          <t>Cripple Creek</t>
        </is>
      </c>
    </row>
    <row r="95587">
      <c r="A95587" s="83" t="inlineStr">
        <is>
          <t>USUD4</t>
        </is>
      </c>
      <c r="B95587" s="83" t="inlineStr">
        <is>
          <t>Dudley</t>
        </is>
      </c>
    </row>
    <row r="95588">
      <c r="A95588" s="83" t="inlineStr">
        <is>
          <t>USUDA</t>
        </is>
      </c>
      <c r="B95588" s="83" t="inlineStr">
        <is>
          <t>Saluda</t>
        </is>
      </c>
    </row>
    <row r="95589">
      <c r="A95589" s="83" t="inlineStr">
        <is>
          <t>USUDC</t>
        </is>
      </c>
      <c r="B95589" s="83" t="inlineStr">
        <is>
          <t>Cumberland City</t>
        </is>
      </c>
    </row>
    <row r="95590">
      <c r="A95590" s="83" t="inlineStr">
        <is>
          <t>USUDD</t>
        </is>
      </c>
      <c r="B95590" s="83" t="inlineStr">
        <is>
          <t>Underwood</t>
        </is>
      </c>
    </row>
    <row r="95591">
      <c r="A95591" s="83" t="inlineStr">
        <is>
          <t>USUDE</t>
        </is>
      </c>
      <c r="B95591" s="83" t="inlineStr">
        <is>
          <t>Burnside</t>
        </is>
      </c>
    </row>
    <row r="95592">
      <c r="A95592" s="83" t="inlineStr">
        <is>
          <t>USUDF</t>
        </is>
      </c>
      <c r="B95592" s="83" t="inlineStr">
        <is>
          <t>Uneeda</t>
        </is>
      </c>
    </row>
    <row r="95593">
      <c r="A95593" s="83" t="inlineStr">
        <is>
          <t>USUDG</t>
        </is>
      </c>
      <c r="B95593" s="83" t="inlineStr">
        <is>
          <t>Blue Ridge</t>
        </is>
      </c>
    </row>
    <row r="95594">
      <c r="A95594" s="83" t="inlineStr">
        <is>
          <t>USUDH</t>
        </is>
      </c>
      <c r="B95594" s="83" t="inlineStr">
        <is>
          <t>Round Lake Beach</t>
        </is>
      </c>
    </row>
    <row r="95595">
      <c r="A95595" s="83" t="inlineStr">
        <is>
          <t>USUDK</t>
        </is>
      </c>
      <c r="B95595" s="83" t="inlineStr">
        <is>
          <t>Murdock</t>
        </is>
      </c>
    </row>
    <row r="95596">
      <c r="A95596" s="83" t="inlineStr">
        <is>
          <t>USUDL</t>
        </is>
      </c>
      <c r="B95596" s="83" t="inlineStr">
        <is>
          <t>Unadilla</t>
        </is>
      </c>
    </row>
    <row r="95597">
      <c r="A95597" s="83" t="inlineStr">
        <is>
          <t>USUDM</t>
        </is>
      </c>
      <c r="B95597" s="83" t="inlineStr">
        <is>
          <t>Ulm</t>
        </is>
      </c>
    </row>
    <row r="95598">
      <c r="A95598" s="83" t="inlineStr">
        <is>
          <t>USUDN</t>
        </is>
      </c>
      <c r="B95598" s="83" t="inlineStr">
        <is>
          <t>Cullen</t>
        </is>
      </c>
    </row>
    <row r="95599">
      <c r="A95599" s="83" t="inlineStr">
        <is>
          <t>USUDP</t>
        </is>
      </c>
      <c r="B95599" s="83" t="inlineStr">
        <is>
          <t>Union Dale</t>
        </is>
      </c>
    </row>
    <row r="95600">
      <c r="A95600" s="83" t="inlineStr">
        <is>
          <t>USUDR</t>
        </is>
      </c>
      <c r="B95600" s="83" t="inlineStr">
        <is>
          <t>Choudrant</t>
        </is>
      </c>
    </row>
    <row r="95601">
      <c r="A95601" s="83" t="inlineStr">
        <is>
          <t>USUDS</t>
        </is>
      </c>
      <c r="B95601" s="83" t="inlineStr">
        <is>
          <t>Dundas</t>
        </is>
      </c>
    </row>
    <row r="95602">
      <c r="A95602" s="83" t="inlineStr">
        <is>
          <t>USUDT</t>
        </is>
      </c>
      <c r="B95602" s="83" t="inlineStr">
        <is>
          <t>Cumberland Center</t>
        </is>
      </c>
    </row>
    <row r="95603">
      <c r="A95603" s="83" t="inlineStr">
        <is>
          <t>USUDV</t>
        </is>
      </c>
      <c r="B95603" s="83" t="inlineStr">
        <is>
          <t>Sadsburyville</t>
        </is>
      </c>
    </row>
    <row r="95604">
      <c r="A95604" s="83" t="inlineStr">
        <is>
          <t>USUDW</t>
        </is>
      </c>
      <c r="B95604" s="83" t="inlineStr">
        <is>
          <t>Ludlow</t>
        </is>
      </c>
    </row>
    <row r="95605">
      <c r="A95605" s="83" t="inlineStr">
        <is>
          <t>USUDZ</t>
        </is>
      </c>
      <c r="B95605" s="83" t="inlineStr">
        <is>
          <t>Augusta</t>
        </is>
      </c>
    </row>
    <row r="95606">
      <c r="A95606" s="83" t="inlineStr">
        <is>
          <t>USUEA</t>
        </is>
      </c>
      <c r="B95606" s="83" t="inlineStr">
        <is>
          <t>Sunset Hills</t>
        </is>
      </c>
    </row>
    <row r="95607">
      <c r="A95607" s="83" t="inlineStr">
        <is>
          <t>USUEB</t>
        </is>
      </c>
      <c r="B95607" s="83" t="inlineStr">
        <is>
          <t>Lunenburg</t>
        </is>
      </c>
    </row>
    <row r="95608">
      <c r="A95608" s="83" t="inlineStr">
        <is>
          <t>USUEC</t>
        </is>
      </c>
      <c r="B95608" s="83" t="inlineStr">
        <is>
          <t>Spurger</t>
        </is>
      </c>
    </row>
    <row r="95609">
      <c r="A95609" s="83" t="inlineStr">
        <is>
          <t>USUED</t>
        </is>
      </c>
      <c r="B95609" s="83" t="inlineStr">
        <is>
          <t>Russell</t>
        </is>
      </c>
    </row>
    <row r="95610">
      <c r="A95610" s="83" t="inlineStr">
        <is>
          <t>USUEE</t>
        </is>
      </c>
      <c r="B95610" s="83" t="inlineStr">
        <is>
          <t>Durkee</t>
        </is>
      </c>
    </row>
    <row r="95611">
      <c r="A95611" s="83" t="inlineStr">
        <is>
          <t>USUEF</t>
        </is>
      </c>
      <c r="B95611" s="83" t="inlineStr">
        <is>
          <t>Rush Center</t>
        </is>
      </c>
    </row>
    <row r="95612">
      <c r="A95612" s="83" t="inlineStr">
        <is>
          <t>USUEL</t>
        </is>
      </c>
      <c r="B95612" s="83" t="inlineStr">
        <is>
          <t>Bunnell</t>
        </is>
      </c>
    </row>
    <row r="95613">
      <c r="A95613" s="83" t="inlineStr">
        <is>
          <t>USUEM</t>
        </is>
      </c>
      <c r="B95613" s="83" t="inlineStr">
        <is>
          <t>Munger</t>
        </is>
      </c>
    </row>
    <row r="95614">
      <c r="A95614" s="83" t="inlineStr">
        <is>
          <t>USUEN</t>
        </is>
      </c>
      <c r="B95614" s="83" t="inlineStr">
        <is>
          <t>Sutherland</t>
        </is>
      </c>
    </row>
    <row r="95615">
      <c r="A95615" s="83" t="inlineStr">
        <is>
          <t>USUEO</t>
        </is>
      </c>
      <c r="B95615" s="83" t="inlineStr">
        <is>
          <t>Mount Vernon</t>
        </is>
      </c>
    </row>
    <row r="95616">
      <c r="A95616" s="83" t="inlineStr">
        <is>
          <t>USUEP</t>
        </is>
      </c>
      <c r="B95616" s="83" t="inlineStr">
        <is>
          <t>Freeport</t>
        </is>
      </c>
    </row>
    <row r="95617">
      <c r="A95617" s="83" t="inlineStr">
        <is>
          <t>USUER</t>
        </is>
      </c>
      <c r="B95617" s="83" t="inlineStr">
        <is>
          <t>Ulmer</t>
        </is>
      </c>
    </row>
    <row r="95618">
      <c r="A95618" s="83" t="inlineStr">
        <is>
          <t>USUES</t>
        </is>
      </c>
      <c r="B95618" s="83" t="inlineStr">
        <is>
          <t>Waukesha</t>
        </is>
      </c>
    </row>
    <row r="95619">
      <c r="A95619" s="83" t="inlineStr">
        <is>
          <t>USUEX</t>
        </is>
      </c>
      <c r="B95619" s="83" t="inlineStr">
        <is>
          <t>Sussex</t>
        </is>
      </c>
    </row>
    <row r="95620">
      <c r="A95620" s="83" t="inlineStr">
        <is>
          <t>USUEY</t>
        </is>
      </c>
      <c r="B95620" s="83" t="inlineStr">
        <is>
          <t>Huntley</t>
        </is>
      </c>
    </row>
    <row r="95621">
      <c r="A95621" s="83" t="inlineStr">
        <is>
          <t>USUEZ</t>
        </is>
      </c>
      <c r="B95621" s="83" t="inlineStr">
        <is>
          <t>Dundee</t>
        </is>
      </c>
    </row>
    <row r="95622">
      <c r="A95622" s="83" t="inlineStr">
        <is>
          <t>USUFB</t>
        </is>
      </c>
      <c r="B95622" s="83" t="inlineStr">
        <is>
          <t>Church Hill</t>
        </is>
      </c>
    </row>
    <row r="95623">
      <c r="A95623" s="83" t="inlineStr">
        <is>
          <t>USUFG</t>
        </is>
      </c>
      <c r="B95623" s="83" t="inlineStr">
        <is>
          <t>Chesapeake</t>
        </is>
      </c>
    </row>
    <row r="95624">
      <c r="A95624" s="83" t="inlineStr">
        <is>
          <t>USUFL</t>
        </is>
      </c>
      <c r="B95624" s="83" t="inlineStr">
        <is>
          <t>Buffalo</t>
        </is>
      </c>
    </row>
    <row r="95625">
      <c r="A95625" s="83" t="inlineStr">
        <is>
          <t>USUFS</t>
        </is>
      </c>
      <c r="B95625" s="83" t="inlineStr">
        <is>
          <t>Eagan</t>
        </is>
      </c>
    </row>
    <row r="95626">
      <c r="A95626" s="83" t="inlineStr">
        <is>
          <t>USUFV</t>
        </is>
      </c>
      <c r="B95626" s="83" t="inlineStr">
        <is>
          <t>Longview</t>
        </is>
      </c>
    </row>
    <row r="95627">
      <c r="A95627" s="83" t="inlineStr">
        <is>
          <t>USUG2</t>
        </is>
      </c>
      <c r="B95627" s="83" t="inlineStr">
        <is>
          <t>Teague</t>
        </is>
      </c>
    </row>
    <row r="95628">
      <c r="A95628" s="83" t="inlineStr">
        <is>
          <t>USUGA</t>
        </is>
      </c>
      <c r="B95628" s="83" t="inlineStr">
        <is>
          <t>Sugar Valley</t>
        </is>
      </c>
    </row>
    <row r="95629">
      <c r="A95629" s="83" t="inlineStr">
        <is>
          <t>USUGC</t>
        </is>
      </c>
      <c r="B95629" s="83" t="inlineStr">
        <is>
          <t>Sugar Creek</t>
        </is>
      </c>
    </row>
    <row r="95630">
      <c r="A95630" s="83" t="inlineStr">
        <is>
          <t>USUGD</t>
        </is>
      </c>
      <c r="B95630" s="83" t="inlineStr">
        <is>
          <t>Garland</t>
        </is>
      </c>
    </row>
    <row r="95631">
      <c r="A95631" s="83" t="inlineStr">
        <is>
          <t>USUGE</t>
        </is>
      </c>
      <c r="B95631" s="83" t="inlineStr">
        <is>
          <t>Council Grove</t>
        </is>
      </c>
    </row>
    <row r="95632">
      <c r="A95632" s="83" t="inlineStr">
        <is>
          <t>USUGF</t>
        </is>
      </c>
      <c r="B95632" s="83" t="inlineStr">
        <is>
          <t>Burlington Flats</t>
        </is>
      </c>
    </row>
    <row r="95633">
      <c r="A95633" s="83" t="inlineStr">
        <is>
          <t>USUGG</t>
        </is>
      </c>
      <c r="B95633" s="83" t="inlineStr">
        <is>
          <t>Rugby</t>
        </is>
      </c>
    </row>
    <row r="95634">
      <c r="A95634" s="83" t="inlineStr">
        <is>
          <t>USUGH</t>
        </is>
      </c>
      <c r="B95634" s="83" t="inlineStr">
        <is>
          <t>Sugar Hill</t>
        </is>
      </c>
    </row>
    <row r="95635">
      <c r="A95635" s="83" t="inlineStr">
        <is>
          <t>USUGI</t>
        </is>
      </c>
      <c r="B95635" s="83" t="inlineStr">
        <is>
          <t>Uganik</t>
        </is>
      </c>
    </row>
    <row r="95636">
      <c r="A95636" s="83" t="inlineStr">
        <is>
          <t>USUGL</t>
        </is>
      </c>
      <c r="B95636" s="83" t="inlineStr">
        <is>
          <t>Sugar Loaf</t>
        </is>
      </c>
    </row>
    <row r="95637">
      <c r="A95637" s="83" t="inlineStr">
        <is>
          <t>USUGM</t>
        </is>
      </c>
      <c r="B95637" s="83" t="inlineStr">
        <is>
          <t>Mulga</t>
        </is>
      </c>
    </row>
    <row r="95638">
      <c r="A95638" s="83" t="inlineStr">
        <is>
          <t>USUGN</t>
        </is>
      </c>
      <c r="B95638" s="83" t="inlineStr">
        <is>
          <t>Waukegan</t>
        </is>
      </c>
    </row>
    <row r="95639">
      <c r="A95639" s="83" t="inlineStr">
        <is>
          <t>USUGO</t>
        </is>
      </c>
      <c r="B95639" s="83" t="inlineStr">
        <is>
          <t>Mount Gilead</t>
        </is>
      </c>
    </row>
    <row r="95640">
      <c r="A95640" s="83" t="inlineStr">
        <is>
          <t>USUGQ</t>
        </is>
      </c>
      <c r="B95640" s="83" t="inlineStr">
        <is>
          <t>Haugen</t>
        </is>
      </c>
    </row>
    <row r="95641">
      <c r="A95641" s="83" t="inlineStr">
        <is>
          <t>USUGS</t>
        </is>
      </c>
      <c r="B95641" s="83" t="inlineStr">
        <is>
          <t>Ugashik</t>
        </is>
      </c>
    </row>
    <row r="95642">
      <c r="A95642" s="83" t="inlineStr">
        <is>
          <t>USUGT</t>
        </is>
      </c>
      <c r="B95642" s="83" t="inlineStr">
        <is>
          <t>Hugoton</t>
        </is>
      </c>
    </row>
    <row r="95643">
      <c r="A95643" s="83" t="inlineStr">
        <is>
          <t>USUGU</t>
        </is>
      </c>
      <c r="B95643" s="83" t="inlineStr">
        <is>
          <t>Saugus</t>
        </is>
      </c>
    </row>
    <row r="95644">
      <c r="A95644" s="83" t="inlineStr">
        <is>
          <t>USUGW</t>
        </is>
      </c>
      <c r="B95644" s="83" t="inlineStr">
        <is>
          <t>Douglass</t>
        </is>
      </c>
    </row>
    <row r="95645">
      <c r="A95645" s="83" t="inlineStr">
        <is>
          <t>USUGX</t>
        </is>
      </c>
      <c r="B95645" s="83" t="inlineStr">
        <is>
          <t>Saugus</t>
        </is>
      </c>
    </row>
    <row r="95646">
      <c r="A95646" s="83" t="inlineStr">
        <is>
          <t>USUGY</t>
        </is>
      </c>
      <c r="B95646" s="83" t="inlineStr">
        <is>
          <t>Burney</t>
        </is>
      </c>
    </row>
    <row r="95647">
      <c r="A95647" s="83" t="inlineStr">
        <is>
          <t>USUH2</t>
        </is>
      </c>
      <c r="B95647" s="83" t="inlineStr">
        <is>
          <t>Underhill</t>
        </is>
      </c>
    </row>
    <row r="95648">
      <c r="A95648" s="83" t="inlineStr">
        <is>
          <t>USUH3</t>
        </is>
      </c>
      <c r="B95648" s="83" t="inlineStr">
        <is>
          <t>University Heights</t>
        </is>
      </c>
    </row>
    <row r="95649">
      <c r="A95649" s="83" t="inlineStr">
        <is>
          <t>USUH7</t>
        </is>
      </c>
      <c r="B95649" s="83" t="inlineStr">
        <is>
          <t>Union Hall</t>
        </is>
      </c>
    </row>
    <row r="95650">
      <c r="A95650" s="83" t="inlineStr">
        <is>
          <t>USUHB</t>
        </is>
      </c>
      <c r="B95650" s="83" t="inlineStr">
        <is>
          <t>South Barrington</t>
        </is>
      </c>
    </row>
    <row r="95651">
      <c r="A95651" s="83" t="inlineStr">
        <is>
          <t>USUHD</t>
        </is>
      </c>
      <c r="B95651" s="83" t="inlineStr">
        <is>
          <t>Spruce Head</t>
        </is>
      </c>
    </row>
    <row r="95652">
      <c r="A95652" s="83" t="inlineStr">
        <is>
          <t>USUHE</t>
        </is>
      </c>
      <c r="B95652" s="83" t="inlineStr">
        <is>
          <t>Mount Hope</t>
        </is>
      </c>
    </row>
    <row r="95653">
      <c r="A95653" s="83" t="inlineStr">
        <is>
          <t>USUHH</t>
        </is>
      </c>
      <c r="B95653" s="83" t="inlineStr">
        <is>
          <t>Chatham</t>
        </is>
      </c>
    </row>
    <row r="95654">
      <c r="A95654" s="83" t="inlineStr">
        <is>
          <t>USUHI</t>
        </is>
      </c>
      <c r="B95654" s="83" t="inlineStr">
        <is>
          <t>Unity</t>
        </is>
      </c>
    </row>
    <row r="95655">
      <c r="A95655" s="83" t="inlineStr">
        <is>
          <t>USUHN</t>
        </is>
      </c>
      <c r="B95655" s="83" t="inlineStr">
        <is>
          <t>Bushnell</t>
        </is>
      </c>
    </row>
    <row r="95656">
      <c r="A95656" s="83" t="inlineStr">
        <is>
          <t>USUHO</t>
        </is>
      </c>
      <c r="B95656" s="83" t="inlineStr">
        <is>
          <t>North Monmouth</t>
        </is>
      </c>
    </row>
    <row r="95657">
      <c r="A95657" s="83" t="inlineStr">
        <is>
          <t>USUHR</t>
        </is>
      </c>
      <c r="B95657" s="83" t="inlineStr">
        <is>
          <t>Burchard</t>
        </is>
      </c>
    </row>
    <row r="95658">
      <c r="A95658" s="83" t="inlineStr">
        <is>
          <t>USUHS</t>
        </is>
      </c>
      <c r="B95658" s="83" t="inlineStr">
        <is>
          <t>South Dennis</t>
        </is>
      </c>
    </row>
    <row r="95659">
      <c r="A95659" s="83" t="inlineStr">
        <is>
          <t>USUHT</t>
        </is>
      </c>
      <c r="B95659" s="83" t="inlineStr">
        <is>
          <t>Slaughter</t>
        </is>
      </c>
    </row>
    <row r="95660">
      <c r="A95660" s="83" t="inlineStr">
        <is>
          <t>USUHU</t>
        </is>
      </c>
      <c r="B95660" s="83" t="inlineStr">
        <is>
          <t>Buechel</t>
        </is>
      </c>
    </row>
    <row r="95661">
      <c r="A95661" s="83" t="inlineStr">
        <is>
          <t>USUHY</t>
        </is>
      </c>
      <c r="B95661" s="83" t="inlineStr">
        <is>
          <t>Bear River City</t>
        </is>
      </c>
    </row>
    <row r="95662">
      <c r="A95662" s="83" t="inlineStr">
        <is>
          <t>USUIA</t>
        </is>
      </c>
      <c r="B95662" s="83" t="inlineStr">
        <is>
          <t>Mount Ida</t>
        </is>
      </c>
    </row>
    <row r="95663">
      <c r="A95663" s="83" t="inlineStr">
        <is>
          <t>USUIC</t>
        </is>
      </c>
      <c r="B95663" s="83" t="inlineStr">
        <is>
          <t>Utica</t>
        </is>
      </c>
    </row>
    <row r="95664">
      <c r="A95664" s="83" t="inlineStr">
        <is>
          <t>USUID</t>
        </is>
      </c>
      <c r="B95664" s="83" t="inlineStr">
        <is>
          <t>Madrid</t>
        </is>
      </c>
    </row>
    <row r="95665">
      <c r="A95665" s="83" t="inlineStr">
        <is>
          <t>USUIE</t>
        </is>
      </c>
      <c r="B95665" s="83" t="inlineStr">
        <is>
          <t>Burien</t>
        </is>
      </c>
    </row>
    <row r="95666">
      <c r="A95666" s="83" t="inlineStr">
        <is>
          <t>USUIG</t>
        </is>
      </c>
      <c r="B95666" s="83" t="inlineStr">
        <is>
          <t>Burlington</t>
        </is>
      </c>
    </row>
    <row r="95667">
      <c r="A95667" s="83" t="inlineStr">
        <is>
          <t>USUIH</t>
        </is>
      </c>
      <c r="B95667" s="83" t="inlineStr">
        <is>
          <t>Fruitport</t>
        </is>
      </c>
    </row>
    <row r="95668">
      <c r="A95668" s="83" t="inlineStr">
        <is>
          <t>USUII</t>
        </is>
      </c>
      <c r="B95668" s="83" t="inlineStr">
        <is>
          <t>Mountain Iron</t>
        </is>
      </c>
    </row>
    <row r="95669">
      <c r="A95669" s="83" t="inlineStr">
        <is>
          <t>USUIJ</t>
        </is>
      </c>
      <c r="B95669" s="83" t="inlineStr">
        <is>
          <t>Louisburg</t>
        </is>
      </c>
    </row>
    <row r="95670">
      <c r="A95670" s="83" t="inlineStr">
        <is>
          <t>USUIK</t>
        </is>
      </c>
      <c r="B95670" s="83" t="inlineStr">
        <is>
          <t>Southside</t>
        </is>
      </c>
    </row>
    <row r="95671">
      <c r="A95671" s="83" t="inlineStr">
        <is>
          <t>USUIL</t>
        </is>
      </c>
      <c r="B95671" s="83" t="inlineStr">
        <is>
          <t>Quillayute</t>
        </is>
      </c>
    </row>
    <row r="95672">
      <c r="A95672" s="83" t="inlineStr">
        <is>
          <t>USUIM</t>
        </is>
      </c>
      <c r="B95672" s="83" t="inlineStr">
        <is>
          <t>Louisburg</t>
        </is>
      </c>
    </row>
    <row r="95673">
      <c r="A95673" s="83" t="inlineStr">
        <is>
          <t>USUIN</t>
        </is>
      </c>
      <c r="B95673" s="83" t="inlineStr">
        <is>
          <t>Quincy</t>
        </is>
      </c>
    </row>
    <row r="95674">
      <c r="A95674" s="83" t="inlineStr">
        <is>
          <t>USUIO</t>
        </is>
      </c>
      <c r="B95674" s="83" t="inlineStr">
        <is>
          <t>Union, Monroe</t>
        </is>
      </c>
    </row>
    <row r="95675">
      <c r="A95675" s="83" t="inlineStr">
        <is>
          <t>USUIP</t>
        </is>
      </c>
      <c r="B95675" s="83" t="inlineStr">
        <is>
          <t>Mountain View</t>
        </is>
      </c>
    </row>
    <row r="95676">
      <c r="A95676" s="83" t="inlineStr">
        <is>
          <t>USUIQ</t>
        </is>
      </c>
      <c r="B95676" s="83" t="inlineStr">
        <is>
          <t>Suquamish</t>
        </is>
      </c>
    </row>
    <row r="95677">
      <c r="A95677" s="83" t="inlineStr">
        <is>
          <t>USUIS</t>
        </is>
      </c>
      <c r="B95677" s="83" t="inlineStr">
        <is>
          <t>Saint Louis</t>
        </is>
      </c>
    </row>
    <row r="95678">
      <c r="A95678" s="83" t="inlineStr">
        <is>
          <t>USUIT</t>
        </is>
      </c>
      <c r="B95678" s="83" t="inlineStr">
        <is>
          <t>Susitna</t>
        </is>
      </c>
    </row>
    <row r="95679">
      <c r="A95679" s="83" t="inlineStr">
        <is>
          <t>USUIV</t>
        </is>
      </c>
      <c r="B95679" s="83" t="inlineStr">
        <is>
          <t>West Olive</t>
        </is>
      </c>
    </row>
    <row r="95680">
      <c r="A95680" s="83" t="inlineStr">
        <is>
          <t>USUIY</t>
        </is>
      </c>
      <c r="B95680" s="83" t="inlineStr">
        <is>
          <t>Surf City</t>
        </is>
      </c>
    </row>
    <row r="95681">
      <c r="A95681" s="83" t="inlineStr">
        <is>
          <t>USUIZ</t>
        </is>
      </c>
      <c r="B95681" s="83" t="inlineStr">
        <is>
          <t>Utica</t>
        </is>
      </c>
    </row>
    <row r="95682">
      <c r="A95682" s="83" t="inlineStr">
        <is>
          <t>USUJC</t>
        </is>
      </c>
      <c r="B95682" s="83" t="inlineStr">
        <is>
          <t>Buffalo Junction</t>
        </is>
      </c>
    </row>
    <row r="95683">
      <c r="A95683" s="83" t="inlineStr">
        <is>
          <t>USUJG</t>
        </is>
      </c>
      <c r="B95683" s="83" t="inlineStr">
        <is>
          <t>Gibraltar</t>
        </is>
      </c>
    </row>
    <row r="95684">
      <c r="A95684" s="83" t="inlineStr">
        <is>
          <t>USUJV</t>
        </is>
      </c>
      <c r="B95684" s="83" t="inlineStr">
        <is>
          <t>Jamaica/Queens/New York</t>
        </is>
      </c>
    </row>
    <row r="95685">
      <c r="A95685" s="83" t="inlineStr">
        <is>
          <t>USUK7</t>
        </is>
      </c>
      <c r="B95685" s="83" t="inlineStr">
        <is>
          <t>University Park</t>
        </is>
      </c>
    </row>
    <row r="95686">
      <c r="A95686" s="83" t="inlineStr">
        <is>
          <t>USUKC</t>
        </is>
      </c>
      <c r="B95686" s="83" t="inlineStr">
        <is>
          <t>Eureka</t>
        </is>
      </c>
    </row>
    <row r="95687">
      <c r="A95687" s="83" t="inlineStr">
        <is>
          <t>USUKE</t>
        </is>
      </c>
      <c r="B95687" s="83" t="inlineStr">
        <is>
          <t>Burke</t>
        </is>
      </c>
    </row>
    <row r="95688">
      <c r="A95688" s="83" t="inlineStr">
        <is>
          <t>USUKG</t>
        </is>
      </c>
      <c r="B95688" s="83" t="inlineStr">
        <is>
          <t>Rusk</t>
        </is>
      </c>
    </row>
    <row r="95689">
      <c r="A95689" s="83" t="inlineStr">
        <is>
          <t>USUKI</t>
        </is>
      </c>
      <c r="B95689" s="83" t="inlineStr">
        <is>
          <t>Ukiah</t>
        </is>
      </c>
    </row>
    <row r="95690">
      <c r="A95690" s="83" t="inlineStr">
        <is>
          <t>USUKJ</t>
        </is>
      </c>
      <c r="B95690" s="83" t="inlineStr">
        <is>
          <t>Simpson</t>
        </is>
      </c>
    </row>
    <row r="95691">
      <c r="A95691" s="83" t="inlineStr">
        <is>
          <t>USUKK</t>
        </is>
      </c>
      <c r="B95691" s="83" t="inlineStr">
        <is>
          <t>University Park</t>
        </is>
      </c>
    </row>
    <row r="95692">
      <c r="A95692" s="83" t="inlineStr">
        <is>
          <t>USUKL</t>
        </is>
      </c>
      <c r="B95692" s="83" t="inlineStr">
        <is>
          <t>Hull</t>
        </is>
      </c>
    </row>
    <row r="95693">
      <c r="A95693" s="83" t="inlineStr">
        <is>
          <t>USUKM</t>
        </is>
      </c>
      <c r="B95693" s="83" t="inlineStr">
        <is>
          <t>Cunningham</t>
        </is>
      </c>
    </row>
    <row r="95694">
      <c r="A95694" s="83" t="inlineStr">
        <is>
          <t>USUKN</t>
        </is>
      </c>
      <c r="B95694" s="83" t="inlineStr">
        <is>
          <t>Waukon</t>
        </is>
      </c>
    </row>
    <row r="95695">
      <c r="A95695" s="83" t="inlineStr">
        <is>
          <t>USUKO</t>
        </is>
      </c>
      <c r="B95695" s="83" t="inlineStr">
        <is>
          <t>Union</t>
        </is>
      </c>
    </row>
    <row r="95696">
      <c r="A95696" s="83" t="inlineStr">
        <is>
          <t>USUKT</t>
        </is>
      </c>
      <c r="B95696" s="83" t="inlineStr">
        <is>
          <t>Quakertown</t>
        </is>
      </c>
    </row>
    <row r="95697">
      <c r="A95697" s="83" t="inlineStr">
        <is>
          <t>USUKV</t>
        </is>
      </c>
      <c r="B95697" s="83" t="inlineStr">
        <is>
          <t>Burkeville</t>
        </is>
      </c>
    </row>
    <row r="95698">
      <c r="A95698" s="83" t="inlineStr">
        <is>
          <t>USUKY</t>
        </is>
      </c>
      <c r="B95698" s="83" t="inlineStr">
        <is>
          <t>Clay</t>
        </is>
      </c>
    </row>
    <row r="95699">
      <c r="A95699" s="83" t="inlineStr">
        <is>
          <t>USUL5</t>
        </is>
      </c>
      <c r="B95699" s="83" t="inlineStr">
        <is>
          <t>Ulster Park</t>
        </is>
      </c>
    </row>
    <row r="95700">
      <c r="A95700" s="83" t="inlineStr">
        <is>
          <t>USUL8</t>
        </is>
      </c>
      <c r="B95700" s="83" t="inlineStr">
        <is>
          <t>Julian</t>
        </is>
      </c>
    </row>
    <row r="95701">
      <c r="A95701" s="83" t="inlineStr">
        <is>
          <t>USULA</t>
        </is>
      </c>
      <c r="B95701" s="83" t="inlineStr">
        <is>
          <t>Peninsula</t>
        </is>
      </c>
    </row>
    <row r="95702">
      <c r="A95702" s="83" t="inlineStr">
        <is>
          <t>USULB</t>
        </is>
      </c>
      <c r="B95702" s="83" t="inlineStr">
        <is>
          <t>Culbertson</t>
        </is>
      </c>
    </row>
    <row r="95703">
      <c r="A95703" s="83" t="inlineStr">
        <is>
          <t>USULC</t>
        </is>
      </c>
      <c r="B95703" s="83" t="inlineStr">
        <is>
          <t>Crum Lynne</t>
        </is>
      </c>
    </row>
    <row r="95704">
      <c r="A95704" s="83" t="inlineStr">
        <is>
          <t>USULD</t>
        </is>
      </c>
      <c r="B95704" s="83" t="inlineStr">
        <is>
          <t>Ludlow</t>
        </is>
      </c>
    </row>
    <row r="95705">
      <c r="A95705" s="83" t="inlineStr">
        <is>
          <t>USULE</t>
        </is>
      </c>
      <c r="B95705" s="83" t="inlineStr">
        <is>
          <t>Lake George</t>
        </is>
      </c>
    </row>
    <row r="95706">
      <c r="A95706" s="83" t="inlineStr">
        <is>
          <t>USULG</t>
        </is>
      </c>
      <c r="B95706" s="83" t="inlineStr">
        <is>
          <t>Luling</t>
        </is>
      </c>
    </row>
    <row r="95707">
      <c r="A95707" s="83" t="inlineStr">
        <is>
          <t>USULH</t>
        </is>
      </c>
      <c r="B95707" s="83" t="inlineStr">
        <is>
          <t>Ladysmith</t>
        </is>
      </c>
    </row>
    <row r="95708">
      <c r="A95708" s="83" t="inlineStr">
        <is>
          <t>USULI</t>
        </is>
      </c>
      <c r="B95708" s="83" t="inlineStr">
        <is>
          <t>Sullivan</t>
        </is>
      </c>
    </row>
    <row r="95709">
      <c r="A95709" s="83" t="inlineStr">
        <is>
          <t>USULJ</t>
        </is>
      </c>
      <c r="B95709" s="83" t="inlineStr">
        <is>
          <t>Dunlap</t>
        </is>
      </c>
    </row>
    <row r="95710">
      <c r="A95710" s="83" t="inlineStr">
        <is>
          <t>USULL</t>
        </is>
      </c>
      <c r="B95710" s="83" t="inlineStr">
        <is>
          <t>Hull</t>
        </is>
      </c>
    </row>
    <row r="95711">
      <c r="A95711" s="83" t="inlineStr">
        <is>
          <t>USULM</t>
        </is>
      </c>
      <c r="B95711" s="83" t="inlineStr">
        <is>
          <t>New Ulm</t>
        </is>
      </c>
    </row>
    <row r="95712">
      <c r="A95712" s="83" t="inlineStr">
        <is>
          <t>USULN</t>
        </is>
      </c>
      <c r="B95712" s="83" t="inlineStr">
        <is>
          <t>Sultan</t>
        </is>
      </c>
    </row>
    <row r="95713">
      <c r="A95713" s="83" t="inlineStr">
        <is>
          <t>USULO</t>
        </is>
      </c>
      <c r="B95713" s="83" t="inlineStr">
        <is>
          <t>Bunola</t>
        </is>
      </c>
    </row>
    <row r="95714">
      <c r="A95714" s="83" t="inlineStr">
        <is>
          <t>USULP</t>
        </is>
      </c>
      <c r="B95714" s="83" t="inlineStr">
        <is>
          <t>Round Lake Park</t>
        </is>
      </c>
    </row>
    <row r="95715">
      <c r="A95715" s="83" t="inlineStr">
        <is>
          <t>USULR</t>
        </is>
      </c>
      <c r="B95715" s="83" t="inlineStr">
        <is>
          <t>Bullard</t>
        </is>
      </c>
    </row>
    <row r="95716">
      <c r="A95716" s="83" t="inlineStr">
        <is>
          <t>USULS</t>
        </is>
      </c>
      <c r="B95716" s="83" t="inlineStr">
        <is>
          <t>Mountain Lakes</t>
        </is>
      </c>
    </row>
    <row r="95717">
      <c r="A95717" s="83" t="inlineStr">
        <is>
          <t>USULT</t>
        </is>
      </c>
      <c r="B95717" s="83" t="inlineStr">
        <is>
          <t>Sultana</t>
        </is>
      </c>
    </row>
    <row r="95718">
      <c r="A95718" s="83" t="inlineStr">
        <is>
          <t>USULU</t>
        </is>
      </c>
      <c r="B95718" s="83" t="inlineStr">
        <is>
          <t>Lindsay</t>
        </is>
      </c>
    </row>
    <row r="95719">
      <c r="A95719" s="83" t="inlineStr">
        <is>
          <t>USULV</t>
        </is>
      </c>
      <c r="B95719" s="83" t="inlineStr">
        <is>
          <t>Sullivan</t>
        </is>
      </c>
    </row>
    <row r="95720">
      <c r="A95720" s="83" t="inlineStr">
        <is>
          <t>USULW</t>
        </is>
      </c>
      <c r="B95720" s="83" t="inlineStr">
        <is>
          <t>Lake Worth</t>
        </is>
      </c>
    </row>
    <row r="95721">
      <c r="A95721" s="83" t="inlineStr">
        <is>
          <t>USULX</t>
        </is>
      </c>
      <c r="B95721" s="83" t="inlineStr">
        <is>
          <t>Sully</t>
        </is>
      </c>
    </row>
    <row r="95722">
      <c r="A95722" s="83" t="inlineStr">
        <is>
          <t>USULZ</t>
        </is>
      </c>
      <c r="B95722" s="83" t="inlineStr">
        <is>
          <t>Mount Hope</t>
        </is>
      </c>
    </row>
    <row r="95723">
      <c r="A95723" s="83" t="inlineStr">
        <is>
          <t>USUM2</t>
        </is>
      </c>
      <c r="B95723" s="83" t="inlineStr">
        <is>
          <t>Yuma</t>
        </is>
      </c>
    </row>
    <row r="95724">
      <c r="A95724" s="83" t="inlineStr">
        <is>
          <t>USUM9</t>
        </is>
      </c>
      <c r="B95724" s="83" t="inlineStr">
        <is>
          <t>Chimacum</t>
        </is>
      </c>
    </row>
    <row r="95725">
      <c r="A95725" s="83" t="inlineStr">
        <is>
          <t>USUMB</t>
        </is>
      </c>
      <c r="B95725" s="83" t="inlineStr">
        <is>
          <t>Umnak Island</t>
        </is>
      </c>
    </row>
    <row r="95726">
      <c r="A95726" s="83" t="inlineStr">
        <is>
          <t>USUMD</t>
        </is>
      </c>
      <c r="B95726" s="83" t="inlineStr">
        <is>
          <t>Summerland</t>
        </is>
      </c>
    </row>
    <row r="95727">
      <c r="A95727" s="83" t="inlineStr">
        <is>
          <t>USUME</t>
        </is>
      </c>
      <c r="B95727" s="83" t="inlineStr">
        <is>
          <t>Summerfield</t>
        </is>
      </c>
    </row>
    <row r="95728">
      <c r="A95728" s="83" t="inlineStr">
        <is>
          <t>USUMJ</t>
        </is>
      </c>
      <c r="B95728" s="83" t="inlineStr">
        <is>
          <t>Malabar</t>
        </is>
      </c>
    </row>
    <row r="95729">
      <c r="A95729" s="83" t="inlineStr">
        <is>
          <t>USUMK</t>
        </is>
      </c>
      <c r="B95729" s="83" t="inlineStr">
        <is>
          <t>Crump</t>
        </is>
      </c>
    </row>
    <row r="95730">
      <c r="A95730" s="83" t="inlineStr">
        <is>
          <t>USUMM</t>
        </is>
      </c>
      <c r="B95730" s="83" t="inlineStr">
        <is>
          <t>Summit</t>
        </is>
      </c>
    </row>
    <row r="95731">
      <c r="A95731" s="83" t="inlineStr">
        <is>
          <t>USUMN</t>
        </is>
      </c>
      <c r="B95731" s="83" t="inlineStr">
        <is>
          <t>Sumner</t>
        </is>
      </c>
    </row>
    <row r="95732">
      <c r="A95732" s="83" t="inlineStr">
        <is>
          <t>USUMO</t>
        </is>
      </c>
      <c r="B95732" s="83" t="inlineStr">
        <is>
          <t>Cataumet</t>
        </is>
      </c>
    </row>
    <row r="95733">
      <c r="A95733" s="83" t="inlineStr">
        <is>
          <t>USUMP</t>
        </is>
      </c>
      <c r="B95733" s="83" t="inlineStr">
        <is>
          <t>Umpire</t>
        </is>
      </c>
    </row>
    <row r="95734">
      <c r="A95734" s="83" t="inlineStr">
        <is>
          <t>USUMQ</t>
        </is>
      </c>
      <c r="B95734" s="83" t="inlineStr">
        <is>
          <t>Mecosta</t>
        </is>
      </c>
    </row>
    <row r="95735">
      <c r="A95735" s="83" t="inlineStr">
        <is>
          <t>USUMR</t>
        </is>
      </c>
      <c r="B95735" s="83" t="inlineStr">
        <is>
          <t>Summerton</t>
        </is>
      </c>
    </row>
    <row r="95736">
      <c r="A95736" s="83" t="inlineStr">
        <is>
          <t>USUMT</t>
        </is>
      </c>
      <c r="B95736" s="83" t="inlineStr">
        <is>
          <t>Umiat</t>
        </is>
      </c>
    </row>
    <row r="95737">
      <c r="A95737" s="83" t="inlineStr">
        <is>
          <t>USUMU</t>
        </is>
      </c>
      <c r="B95737" s="83" t="inlineStr">
        <is>
          <t>Mustang</t>
        </is>
      </c>
    </row>
    <row r="95738">
      <c r="A95738" s="83" t="inlineStr">
        <is>
          <t>USUMV</t>
        </is>
      </c>
      <c r="B95738" s="83" t="inlineStr">
        <is>
          <t>Sumterville</t>
        </is>
      </c>
    </row>
    <row r="95739">
      <c r="A95739" s="83" t="inlineStr">
        <is>
          <t>USUMX</t>
        </is>
      </c>
      <c r="B95739" s="83" t="inlineStr">
        <is>
          <t>Mount Washington</t>
        </is>
      </c>
    </row>
    <row r="95740">
      <c r="A95740" s="83" t="inlineStr">
        <is>
          <t>USUMY</t>
        </is>
      </c>
      <c r="B95740" s="83" t="inlineStr">
        <is>
          <t>Maynard</t>
        </is>
      </c>
    </row>
    <row r="95741">
      <c r="A95741" s="83" t="inlineStr">
        <is>
          <t>USUMZ</t>
        </is>
      </c>
      <c r="B95741" s="83" t="inlineStr">
        <is>
          <t>Manchester</t>
        </is>
      </c>
    </row>
    <row r="95742">
      <c r="A95742" s="83" t="inlineStr">
        <is>
          <t>USUN7</t>
        </is>
      </c>
      <c r="B95742" s="83" t="inlineStr">
        <is>
          <t>Union</t>
        </is>
      </c>
    </row>
    <row r="95743">
      <c r="A95743" s="83" t="inlineStr">
        <is>
          <t>USUN8</t>
        </is>
      </c>
      <c r="B95743" s="83" t="inlineStr">
        <is>
          <t>Union</t>
        </is>
      </c>
    </row>
    <row r="95744">
      <c r="A95744" s="83" t="inlineStr">
        <is>
          <t>USUNA</t>
        </is>
      </c>
      <c r="B95744" s="83" t="inlineStr">
        <is>
          <t>Union Beach</t>
        </is>
      </c>
    </row>
    <row r="95745">
      <c r="A95745" s="83" t="inlineStr">
        <is>
          <t>USUNB</t>
        </is>
      </c>
      <c r="B95745" s="83" t="inlineStr">
        <is>
          <t>Union Bridge</t>
        </is>
      </c>
    </row>
    <row r="95746">
      <c r="A95746" s="83" t="inlineStr">
        <is>
          <t>USUND</t>
        </is>
      </c>
      <c r="B95746" s="83" t="inlineStr">
        <is>
          <t>Underwood</t>
        </is>
      </c>
    </row>
    <row r="95747">
      <c r="A95747" s="83" t="inlineStr">
        <is>
          <t>USUNE</t>
        </is>
      </c>
      <c r="B95747" s="83" t="inlineStr">
        <is>
          <t>Muncie</t>
        </is>
      </c>
    </row>
    <row r="95748">
      <c r="A95748" s="83" t="inlineStr">
        <is>
          <t>USUNF</t>
        </is>
      </c>
      <c r="B95748" s="83" t="inlineStr">
        <is>
          <t>Munfordville</t>
        </is>
      </c>
    </row>
    <row r="95749">
      <c r="A95749" s="83" t="inlineStr">
        <is>
          <t>USUNG</t>
        </is>
      </c>
      <c r="B95749" s="83" t="inlineStr">
        <is>
          <t>Thousand Palms</t>
        </is>
      </c>
    </row>
    <row r="95750">
      <c r="A95750" s="83" t="inlineStr">
        <is>
          <t>USUNH</t>
        </is>
      </c>
      <c r="B95750" s="83" t="inlineStr">
        <is>
          <t>Union</t>
        </is>
      </c>
    </row>
    <row r="95751">
      <c r="A95751" s="83" t="inlineStr">
        <is>
          <t>USUNJ</t>
        </is>
      </c>
      <c r="B95751" s="83" t="inlineStr">
        <is>
          <t>Longport</t>
        </is>
      </c>
    </row>
    <row r="95752">
      <c r="A95752" s="83" t="inlineStr">
        <is>
          <t>USUNK</t>
        </is>
      </c>
      <c r="B95752" s="83" t="inlineStr">
        <is>
          <t>Unalakleet</t>
        </is>
      </c>
    </row>
    <row r="95753">
      <c r="A95753" s="83" t="inlineStr">
        <is>
          <t>USUNL</t>
        </is>
      </c>
      <c r="B95753" s="83" t="inlineStr">
        <is>
          <t>Dunlap</t>
        </is>
      </c>
    </row>
    <row r="95754">
      <c r="A95754" s="83" t="inlineStr">
        <is>
          <t>USUNM</t>
        </is>
      </c>
      <c r="B95754" s="83" t="inlineStr">
        <is>
          <t>Mount Arlington</t>
        </is>
      </c>
    </row>
    <row r="95755">
      <c r="A95755" s="83" t="inlineStr">
        <is>
          <t>USUNP</t>
        </is>
      </c>
      <c r="B95755" s="83" t="inlineStr">
        <is>
          <t>Sunnyslope</t>
        </is>
      </c>
    </row>
    <row r="95756">
      <c r="A95756" s="83" t="inlineStr">
        <is>
          <t>USUNR</t>
        </is>
      </c>
      <c r="B95756" s="83" t="inlineStr">
        <is>
          <t>Sunray</t>
        </is>
      </c>
    </row>
    <row r="95757">
      <c r="A95757" s="83" t="inlineStr">
        <is>
          <t>USUNT</t>
        </is>
      </c>
      <c r="B95757" s="83" t="inlineStr">
        <is>
          <t>Staunton</t>
        </is>
      </c>
    </row>
    <row r="95758">
      <c r="A95758" s="83" t="inlineStr">
        <is>
          <t>USUNU</t>
        </is>
      </c>
      <c r="B95758" s="83" t="inlineStr">
        <is>
          <t>Juneau</t>
        </is>
      </c>
    </row>
    <row r="95759">
      <c r="A95759" s="83" t="inlineStr">
        <is>
          <t>USUNV</t>
        </is>
      </c>
      <c r="B95759" s="83" t="inlineStr">
        <is>
          <t>Munnsville</t>
        </is>
      </c>
    </row>
    <row r="95760">
      <c r="A95760" s="83" t="inlineStr">
        <is>
          <t>USUNW</t>
        </is>
      </c>
      <c r="B95760" s="83" t="inlineStr">
        <is>
          <t>Unadilla</t>
        </is>
      </c>
    </row>
    <row r="95761">
      <c r="A95761" s="83" t="inlineStr">
        <is>
          <t>USUNX</t>
        </is>
      </c>
      <c r="B95761" s="83" t="inlineStr">
        <is>
          <t>Union</t>
        </is>
      </c>
    </row>
    <row r="95762">
      <c r="A95762" s="83" t="inlineStr">
        <is>
          <t>USUNY</t>
        </is>
      </c>
      <c r="B95762" s="83" t="inlineStr">
        <is>
          <t>Sun City</t>
        </is>
      </c>
    </row>
    <row r="95763">
      <c r="A95763" s="83" t="inlineStr">
        <is>
          <t>USUO4</t>
        </is>
      </c>
      <c r="B95763" s="83" t="inlineStr">
        <is>
          <t>Woodfin</t>
        </is>
      </c>
    </row>
    <row r="95764">
      <c r="A95764" s="83" t="inlineStr">
        <is>
          <t>USUOA</t>
        </is>
      </c>
      <c r="B95764" s="83" t="inlineStr">
        <is>
          <t>Aurora</t>
        </is>
      </c>
    </row>
    <row r="95765">
      <c r="A95765" s="83" t="inlineStr">
        <is>
          <t>USUOD</t>
        </is>
      </c>
      <c r="B95765" s="83" t="inlineStr">
        <is>
          <t>Uniondale</t>
        </is>
      </c>
    </row>
    <row r="95766">
      <c r="A95766" s="83" t="inlineStr">
        <is>
          <t>USUOE</t>
        </is>
      </c>
      <c r="B95766" s="83" t="inlineStr">
        <is>
          <t>Roscoe</t>
        </is>
      </c>
    </row>
    <row r="95767">
      <c r="A95767" s="83" t="inlineStr">
        <is>
          <t>USUOG</t>
        </is>
      </c>
      <c r="B95767" s="83" t="inlineStr">
        <is>
          <t>Burlington</t>
        </is>
      </c>
    </row>
    <row r="95768">
      <c r="A95768" s="83" t="inlineStr">
        <is>
          <t>USUOH</t>
        </is>
      </c>
      <c r="B95768" s="83" t="inlineStr">
        <is>
          <t>Cullowhee</t>
        </is>
      </c>
    </row>
    <row r="95769">
      <c r="A95769" s="83" t="inlineStr">
        <is>
          <t>USUOK</t>
        </is>
      </c>
      <c r="B95769" s="83" t="inlineStr">
        <is>
          <t>Roanoke</t>
        </is>
      </c>
    </row>
    <row r="95770">
      <c r="A95770" s="83" t="inlineStr">
        <is>
          <t>USUOL</t>
        </is>
      </c>
      <c r="B95770" s="83" t="inlineStr">
        <is>
          <t>Sunol</t>
        </is>
      </c>
    </row>
    <row r="95771">
      <c r="A95771" s="83" t="inlineStr">
        <is>
          <t>USUOM</t>
        </is>
      </c>
      <c r="B95771" s="83" t="inlineStr">
        <is>
          <t>Union</t>
        </is>
      </c>
    </row>
    <row r="95772">
      <c r="A95772" s="83" t="inlineStr">
        <is>
          <t>USUOO</t>
        </is>
      </c>
      <c r="B95772" s="83" t="inlineStr">
        <is>
          <t>Uniontown</t>
        </is>
      </c>
    </row>
    <row r="95773">
      <c r="A95773" s="83" t="inlineStr">
        <is>
          <t>USUOP</t>
        </is>
      </c>
      <c r="B95773" s="83" t="inlineStr">
        <is>
          <t>Cross Plains</t>
        </is>
      </c>
    </row>
    <row r="95774">
      <c r="A95774" s="83" t="inlineStr">
        <is>
          <t>USUOR</t>
        </is>
      </c>
      <c r="B95774" s="83" t="inlineStr">
        <is>
          <t>Aurora</t>
        </is>
      </c>
    </row>
    <row r="95775">
      <c r="A95775" s="83" t="inlineStr">
        <is>
          <t>USUOS</t>
        </is>
      </c>
      <c r="B95775" s="83" t="inlineStr">
        <is>
          <t>Sewanee</t>
        </is>
      </c>
    </row>
    <row r="95776">
      <c r="A95776" s="83" t="inlineStr">
        <is>
          <t>USUOT</t>
        </is>
      </c>
      <c r="B95776" s="83" t="inlineStr">
        <is>
          <t>Bolton</t>
        </is>
      </c>
    </row>
    <row r="95777">
      <c r="A95777" s="83" t="inlineStr">
        <is>
          <t>USUOU</t>
        </is>
      </c>
      <c r="B95777" s="83" t="inlineStr">
        <is>
          <t>Newtown</t>
        </is>
      </c>
    </row>
    <row r="95778">
      <c r="A95778" s="83" t="inlineStr">
        <is>
          <t>USUOV</t>
        </is>
      </c>
      <c r="B95778" s="83" t="inlineStr">
        <is>
          <t>Unionville</t>
        </is>
      </c>
    </row>
    <row r="95779">
      <c r="A95779" s="83" t="inlineStr">
        <is>
          <t>USUOX</t>
        </is>
      </c>
      <c r="B95779" s="83" t="inlineStr">
        <is>
          <t>Oxford</t>
        </is>
      </c>
    </row>
    <row r="95780">
      <c r="A95780" s="83" t="inlineStr">
        <is>
          <t>USUOY</t>
        </is>
      </c>
      <c r="B95780" s="83" t="inlineStr">
        <is>
          <t>Allamuchy</t>
        </is>
      </c>
    </row>
    <row r="95781">
      <c r="A95781" s="83" t="inlineStr">
        <is>
          <t>USUOZ</t>
        </is>
      </c>
      <c r="B95781" s="83" t="inlineStr">
        <is>
          <t>Culleoka</t>
        </is>
      </c>
    </row>
    <row r="95782">
      <c r="A95782" s="83" t="inlineStr">
        <is>
          <t>USUP2</t>
        </is>
      </c>
      <c r="B95782" s="83" t="inlineStr">
        <is>
          <t>University Park</t>
        </is>
      </c>
    </row>
    <row r="95783">
      <c r="A95783" s="83" t="inlineStr">
        <is>
          <t>USUP5</t>
        </is>
      </c>
      <c r="B95783" s="83" t="inlineStr">
        <is>
          <t>Stoney Fork</t>
        </is>
      </c>
    </row>
    <row r="95784">
      <c r="A95784" s="83" t="inlineStr">
        <is>
          <t>USUP8</t>
        </is>
      </c>
      <c r="B95784" s="83" t="inlineStr">
        <is>
          <t>Upperco</t>
        </is>
      </c>
    </row>
    <row r="95785">
      <c r="A95785" s="83" t="inlineStr">
        <is>
          <t>USUPA</t>
        </is>
      </c>
      <c r="B95785" s="83" t="inlineStr">
        <is>
          <t>Mount Pleasant, Cabarrus</t>
        </is>
      </c>
    </row>
    <row r="95786">
      <c r="A95786" s="83" t="inlineStr">
        <is>
          <t>USUPD</t>
        </is>
      </c>
      <c r="B95786" s="83" t="inlineStr">
        <is>
          <t>Burnside</t>
        </is>
      </c>
    </row>
    <row r="95787">
      <c r="A95787" s="83" t="inlineStr">
        <is>
          <t>USUPF</t>
        </is>
      </c>
      <c r="B95787" s="83" t="inlineStr">
        <is>
          <t>Upper Freehold</t>
        </is>
      </c>
    </row>
    <row r="95788">
      <c r="A95788" s="83" t="inlineStr">
        <is>
          <t>USUPG</t>
        </is>
      </c>
      <c r="B95788" s="83" t="inlineStr">
        <is>
          <t>Petersburg</t>
        </is>
      </c>
    </row>
    <row r="95789">
      <c r="A95789" s="83" t="inlineStr">
        <is>
          <t>USUPI</t>
        </is>
      </c>
      <c r="B95789" s="83" t="inlineStr">
        <is>
          <t>Mount Pleasant Mills</t>
        </is>
      </c>
    </row>
    <row r="95790">
      <c r="A95790" s="83" t="inlineStr">
        <is>
          <t>USUPJ</t>
        </is>
      </c>
      <c r="B95790" s="83" t="inlineStr">
        <is>
          <t>Upper Jay</t>
        </is>
      </c>
    </row>
    <row r="95791">
      <c r="A95791" s="83" t="inlineStr">
        <is>
          <t>USUPL</t>
        </is>
      </c>
      <c r="B95791" s="83" t="inlineStr">
        <is>
          <t>Upland</t>
        </is>
      </c>
    </row>
    <row r="95792">
      <c r="A95792" s="83" t="inlineStr">
        <is>
          <t>USUPM</t>
        </is>
      </c>
      <c r="B95792" s="83" t="inlineStr">
        <is>
          <t>Upper Marlboro</t>
        </is>
      </c>
    </row>
    <row r="95793">
      <c r="A95793" s="83" t="inlineStr">
        <is>
          <t>USUPN</t>
        </is>
      </c>
      <c r="B95793" s="83" t="inlineStr">
        <is>
          <t>Mount Pleasant</t>
        </is>
      </c>
    </row>
    <row r="95794">
      <c r="A95794" s="83" t="inlineStr">
        <is>
          <t>USUPP</t>
        </is>
      </c>
      <c r="B95794" s="83" t="inlineStr">
        <is>
          <t>Upolu Point</t>
        </is>
      </c>
    </row>
    <row r="95795">
      <c r="A95795" s="83" t="inlineStr">
        <is>
          <t>USUPQ</t>
        </is>
      </c>
      <c r="B95795" s="83" t="inlineStr">
        <is>
          <t>Upper Arlington</t>
        </is>
      </c>
    </row>
    <row r="95796">
      <c r="A95796" s="83" t="inlineStr">
        <is>
          <t>USUPR</t>
        </is>
      </c>
      <c r="B95796" s="83" t="inlineStr">
        <is>
          <t>Superior</t>
        </is>
      </c>
    </row>
    <row r="95797">
      <c r="A95797" s="83" t="inlineStr">
        <is>
          <t>USUPS</t>
        </is>
      </c>
      <c r="B95797" s="83" t="inlineStr">
        <is>
          <t>Upper Saddle River</t>
        </is>
      </c>
    </row>
    <row r="95798">
      <c r="A95798" s="83" t="inlineStr">
        <is>
          <t>USUPT</t>
        </is>
      </c>
      <c r="B95798" s="83" t="inlineStr">
        <is>
          <t>Upton</t>
        </is>
      </c>
    </row>
    <row r="95799">
      <c r="A95799" s="83" t="inlineStr">
        <is>
          <t>USUPU</t>
        </is>
      </c>
      <c r="B95799" s="83" t="inlineStr">
        <is>
          <t>Poulan</t>
        </is>
      </c>
    </row>
    <row r="95800">
      <c r="A95800" s="83" t="inlineStr">
        <is>
          <t>USUPV</t>
        </is>
      </c>
      <c r="B95800" s="83" t="inlineStr">
        <is>
          <t>Upperville</t>
        </is>
      </c>
    </row>
    <row r="95801">
      <c r="A95801" s="83" t="inlineStr">
        <is>
          <t>USUPY</t>
        </is>
      </c>
      <c r="B95801" s="83" t="inlineStr">
        <is>
          <t>Lupton City</t>
        </is>
      </c>
    </row>
    <row r="95802">
      <c r="A95802" s="83" t="inlineStr">
        <is>
          <t>USUQE</t>
        </is>
      </c>
      <c r="B95802" s="83" t="inlineStr">
        <is>
          <t>Queen</t>
        </is>
      </c>
    </row>
    <row r="95803">
      <c r="A95803" s="83" t="inlineStr">
        <is>
          <t>USUQK</t>
        </is>
      </c>
      <c r="B95803" s="83" t="inlineStr">
        <is>
          <t>Middletown, Frederick</t>
        </is>
      </c>
    </row>
    <row r="95804">
      <c r="A95804" s="83" t="inlineStr">
        <is>
          <t>USUQM</t>
        </is>
      </c>
      <c r="B95804" s="83" t="inlineStr">
        <is>
          <t>Columbus</t>
        </is>
      </c>
    </row>
    <row r="95805">
      <c r="A95805" s="83" t="inlineStr">
        <is>
          <t>USUQQ</t>
        </is>
      </c>
      <c r="B95805" s="83" t="inlineStr">
        <is>
          <t>Tulalip</t>
        </is>
      </c>
    </row>
    <row r="95806">
      <c r="A95806" s="83" t="inlineStr">
        <is>
          <t>USUQT</t>
        </is>
      </c>
      <c r="B95806" s="83" t="inlineStr">
        <is>
          <t>Middletown</t>
        </is>
      </c>
    </row>
    <row r="95807">
      <c r="A95807" s="83" t="inlineStr">
        <is>
          <t>USURA</t>
        </is>
      </c>
      <c r="B95807" s="83" t="inlineStr">
        <is>
          <t>Durant</t>
        </is>
      </c>
    </row>
    <row r="95808">
      <c r="A95808" s="83" t="inlineStr">
        <is>
          <t>USURC</t>
        </is>
      </c>
      <c r="B95808" s="83" t="inlineStr">
        <is>
          <t>Urbana</t>
        </is>
      </c>
    </row>
    <row r="95809">
      <c r="A95809" s="83" t="inlineStr">
        <is>
          <t>USURD</t>
        </is>
      </c>
      <c r="B95809" s="83" t="inlineStr">
        <is>
          <t>Courtland</t>
        </is>
      </c>
    </row>
    <row r="95810">
      <c r="A95810" s="83" t="inlineStr">
        <is>
          <t>USURE</t>
        </is>
      </c>
      <c r="B95810" s="83" t="inlineStr">
        <is>
          <t>Laurel</t>
        </is>
      </c>
    </row>
    <row r="95811">
      <c r="A95811" s="83" t="inlineStr">
        <is>
          <t>USURF</t>
        </is>
      </c>
      <c r="B95811" s="83" t="inlineStr">
        <is>
          <t>Montour Falls</t>
        </is>
      </c>
    </row>
    <row r="95812">
      <c r="A95812" s="83" t="inlineStr">
        <is>
          <t>USURG</t>
        </is>
      </c>
      <c r="B95812" s="83" t="inlineStr">
        <is>
          <t>Blossburg</t>
        </is>
      </c>
    </row>
    <row r="95813">
      <c r="A95813" s="83" t="inlineStr">
        <is>
          <t>USURH</t>
        </is>
      </c>
      <c r="B95813" s="83" t="inlineStr">
        <is>
          <t>Uriah</t>
        </is>
      </c>
    </row>
    <row r="95814">
      <c r="A95814" s="83" t="inlineStr">
        <is>
          <t>USURI</t>
        </is>
      </c>
      <c r="B95814" s="83" t="inlineStr">
        <is>
          <t>Missouri City</t>
        </is>
      </c>
    </row>
    <row r="95815">
      <c r="A95815" s="83" t="inlineStr">
        <is>
          <t>USURK</t>
        </is>
      </c>
      <c r="B95815" s="83" t="inlineStr">
        <is>
          <t>West Burke</t>
        </is>
      </c>
    </row>
    <row r="95816">
      <c r="A95816" s="83" t="inlineStr">
        <is>
          <t>USURL</t>
        </is>
      </c>
      <c r="B95816" s="83" t="inlineStr">
        <is>
          <t>Summerdale</t>
        </is>
      </c>
    </row>
    <row r="95817">
      <c r="A95817" s="83" t="inlineStr">
        <is>
          <t>USURM</t>
        </is>
      </c>
      <c r="B95817" s="83" t="inlineStr">
        <is>
          <t>Thurmont</t>
        </is>
      </c>
    </row>
    <row r="95818">
      <c r="A95818" s="83" t="inlineStr">
        <is>
          <t>USURP</t>
        </is>
      </c>
      <c r="B95818" s="83" t="inlineStr">
        <is>
          <t>Murphy</t>
        </is>
      </c>
    </row>
    <row r="95819">
      <c r="A95819" s="83" t="inlineStr">
        <is>
          <t>USURR</t>
        </is>
      </c>
      <c r="B95819" s="83" t="inlineStr">
        <is>
          <t>Port Murray</t>
        </is>
      </c>
    </row>
    <row r="95820">
      <c r="A95820" s="83" t="inlineStr">
        <is>
          <t>USURS</t>
        </is>
      </c>
      <c r="B95820" s="83" t="inlineStr">
        <is>
          <t>Surprise</t>
        </is>
      </c>
    </row>
    <row r="95821">
      <c r="A95821" s="83" t="inlineStr">
        <is>
          <t>USURT</t>
        </is>
      </c>
      <c r="B95821" s="83" t="inlineStr">
        <is>
          <t>Duart</t>
        </is>
      </c>
    </row>
    <row r="95822">
      <c r="A95822" s="83" t="inlineStr">
        <is>
          <t>USURV</t>
        </is>
      </c>
      <c r="B95822" s="83" t="inlineStr">
        <is>
          <t>Summerville</t>
        </is>
      </c>
    </row>
    <row r="95823">
      <c r="A95823" s="83" t="inlineStr">
        <is>
          <t>USURW</t>
        </is>
      </c>
      <c r="B95823" s="83" t="inlineStr">
        <is>
          <t>Washburn</t>
        </is>
      </c>
    </row>
    <row r="95824">
      <c r="A95824" s="83" t="inlineStr">
        <is>
          <t>USURY</t>
        </is>
      </c>
      <c r="B95824" s="83" t="inlineStr">
        <is>
          <t>Middlebury Center</t>
        </is>
      </c>
    </row>
    <row r="95825">
      <c r="A95825" s="83" t="inlineStr">
        <is>
          <t>USUSA</t>
        </is>
      </c>
      <c r="B95825" s="83" t="inlineStr">
        <is>
          <t>Bourbonnais</t>
        </is>
      </c>
    </row>
    <row r="95826">
      <c r="A95826" s="83" t="inlineStr">
        <is>
          <t>USUSB</t>
        </is>
      </c>
      <c r="B95826" s="83" t="inlineStr">
        <is>
          <t>Curtis Bay, Baltimore</t>
        </is>
      </c>
    </row>
    <row r="95827">
      <c r="A95827" s="83" t="inlineStr">
        <is>
          <t>USUSC</t>
        </is>
      </c>
      <c r="B95827" s="83" t="inlineStr">
        <is>
          <t>Union South Carolina</t>
        </is>
      </c>
    </row>
    <row r="95828">
      <c r="A95828" s="83" t="inlineStr">
        <is>
          <t>USUSE</t>
        </is>
      </c>
      <c r="B95828" s="83" t="inlineStr">
        <is>
          <t>Custer</t>
        </is>
      </c>
    </row>
    <row r="95829">
      <c r="A95829" s="83" t="inlineStr">
        <is>
          <t>USUSG</t>
        </is>
      </c>
      <c r="B95829" s="83" t="inlineStr">
        <is>
          <t>Muskego</t>
        </is>
      </c>
    </row>
    <row r="95830">
      <c r="A95830" s="83" t="inlineStr">
        <is>
          <t>USUSH</t>
        </is>
      </c>
      <c r="B95830" s="83" t="inlineStr">
        <is>
          <t>Muscle Shoals</t>
        </is>
      </c>
    </row>
    <row r="95831">
      <c r="A95831" s="83" t="inlineStr">
        <is>
          <t>USUSI</t>
        </is>
      </c>
      <c r="B95831" s="83" t="inlineStr">
        <is>
          <t>Greenview</t>
        </is>
      </c>
    </row>
    <row r="95832">
      <c r="A95832" s="83" t="inlineStr">
        <is>
          <t>USUSJ</t>
        </is>
      </c>
      <c r="B95832" s="83" t="inlineStr">
        <is>
          <t>Sabinal</t>
        </is>
      </c>
    </row>
    <row r="95833">
      <c r="A95833" s="83" t="inlineStr">
        <is>
          <t>USUSL</t>
        </is>
      </c>
      <c r="B95833" s="83" t="inlineStr">
        <is>
          <t>Russell</t>
        </is>
      </c>
    </row>
    <row r="95834">
      <c r="A95834" s="83" t="inlineStr">
        <is>
          <t>USUSM</t>
        </is>
      </c>
      <c r="B95834" s="83" t="inlineStr">
        <is>
          <t>Shawmut</t>
        </is>
      </c>
    </row>
    <row r="95835">
      <c r="A95835" s="83" t="inlineStr">
        <is>
          <t>USUSN</t>
        </is>
      </c>
      <c r="B95835" s="83" t="inlineStr">
        <is>
          <t>Union Springs</t>
        </is>
      </c>
    </row>
    <row r="95836">
      <c r="A95836" s="83" t="inlineStr">
        <is>
          <t>USUSO</t>
        </is>
      </c>
      <c r="B95836" s="83" t="inlineStr">
        <is>
          <t>Hurtsboro</t>
        </is>
      </c>
    </row>
    <row r="95837">
      <c r="A95837" s="83" t="inlineStr">
        <is>
          <t>USUSQ</t>
        </is>
      </c>
      <c r="B95837" s="83" t="inlineStr">
        <is>
          <t>Andalusia</t>
        </is>
      </c>
    </row>
    <row r="95838">
      <c r="A95838" s="83" t="inlineStr">
        <is>
          <t>USUSS</t>
        </is>
      </c>
      <c r="B95838" s="83" t="inlineStr">
        <is>
          <t>Russia</t>
        </is>
      </c>
    </row>
    <row r="95839">
      <c r="A95839" s="83" t="inlineStr">
        <is>
          <t>USUST</t>
        </is>
      </c>
      <c r="B95839" s="83" t="inlineStr">
        <is>
          <t>Saint Augustine</t>
        </is>
      </c>
    </row>
    <row r="95840">
      <c r="A95840" s="83" t="inlineStr">
        <is>
          <t>USUSU</t>
        </is>
      </c>
      <c r="B95840" s="83" t="inlineStr">
        <is>
          <t>Wausaukee</t>
        </is>
      </c>
    </row>
    <row r="95841">
      <c r="A95841" s="83" t="inlineStr">
        <is>
          <t>USUSV</t>
        </is>
      </c>
      <c r="B95841" s="83" t="inlineStr">
        <is>
          <t>Aumsville</t>
        </is>
      </c>
    </row>
    <row r="95842">
      <c r="A95842" s="83" t="inlineStr">
        <is>
          <t>USUSW</t>
        </is>
      </c>
      <c r="B95842" s="83" t="inlineStr">
        <is>
          <t>Swampscott</t>
        </is>
      </c>
    </row>
    <row r="95843">
      <c r="A95843" s="83" t="inlineStr">
        <is>
          <t>USUSZ</t>
        </is>
      </c>
      <c r="B95843" s="83" t="inlineStr">
        <is>
          <t>Goodrich</t>
        </is>
      </c>
    </row>
    <row r="95844">
      <c r="A95844" s="83" t="inlineStr">
        <is>
          <t>USUT2</t>
        </is>
      </c>
      <c r="B95844" s="83" t="inlineStr">
        <is>
          <t>Uniontown</t>
        </is>
      </c>
    </row>
    <row r="95845">
      <c r="A95845" s="83" t="inlineStr">
        <is>
          <t>USUT4</t>
        </is>
      </c>
      <c r="B95845" s="83" t="inlineStr">
        <is>
          <t>Highland</t>
        </is>
      </c>
    </row>
    <row r="95846">
      <c r="A95846" s="83" t="inlineStr">
        <is>
          <t>USUTA</t>
        </is>
      </c>
      <c r="B95846" s="83" t="inlineStr">
        <is>
          <t>Tchula</t>
        </is>
      </c>
    </row>
    <row r="95847">
      <c r="A95847" s="83" t="inlineStr">
        <is>
          <t>USUTB</t>
        </is>
      </c>
      <c r="B95847" s="83" t="inlineStr">
        <is>
          <t>Blountsville</t>
        </is>
      </c>
    </row>
    <row r="95848">
      <c r="A95848" s="83" t="inlineStr">
        <is>
          <t>USUTC</t>
        </is>
      </c>
      <c r="B95848" s="83" t="inlineStr">
        <is>
          <t>Cutchogue</t>
        </is>
      </c>
    </row>
    <row r="95849">
      <c r="A95849" s="83" t="inlineStr">
        <is>
          <t>USUTD</t>
        </is>
      </c>
      <c r="B95849" s="83" t="inlineStr">
        <is>
          <t>Fulton</t>
        </is>
      </c>
    </row>
    <row r="95850">
      <c r="A95850" s="83" t="inlineStr">
        <is>
          <t>USUTF</t>
        </is>
      </c>
      <c r="B95850" s="83" t="inlineStr">
        <is>
          <t>Henefer</t>
        </is>
      </c>
    </row>
    <row r="95851">
      <c r="A95851" s="83" t="inlineStr">
        <is>
          <t>USUTG</t>
        </is>
      </c>
      <c r="B95851" s="83" t="inlineStr">
        <is>
          <t>Huntington</t>
        </is>
      </c>
    </row>
    <row r="95852">
      <c r="A95852" s="83" t="inlineStr">
        <is>
          <t>USUTH</t>
        </is>
      </c>
      <c r="B95852" s="83" t="inlineStr">
        <is>
          <t>Luthersville</t>
        </is>
      </c>
    </row>
    <row r="95853">
      <c r="A95853" s="83" t="inlineStr">
        <is>
          <t>USUTI</t>
        </is>
      </c>
      <c r="B95853" s="83" t="inlineStr">
        <is>
          <t>Utica</t>
        </is>
      </c>
    </row>
    <row r="95854">
      <c r="A95854" s="83" t="inlineStr">
        <is>
          <t>USUTK</t>
        </is>
      </c>
      <c r="B95854" s="83" t="inlineStr">
        <is>
          <t>Mountain Lake Park</t>
        </is>
      </c>
    </row>
    <row r="95855">
      <c r="A95855" s="83" t="inlineStr">
        <is>
          <t>USUTM</t>
        </is>
      </c>
      <c r="B95855" s="83" t="inlineStr">
        <is>
          <t>Aultman</t>
        </is>
      </c>
    </row>
    <row r="95856">
      <c r="A95856" s="83" t="inlineStr">
        <is>
          <t>USUTO</t>
        </is>
      </c>
      <c r="B95856" s="83" t="inlineStr">
        <is>
          <t>Utopia Creek</t>
        </is>
      </c>
    </row>
    <row r="95857">
      <c r="A95857" s="83" t="inlineStr">
        <is>
          <t>USUTS</t>
        </is>
      </c>
      <c r="B95857" s="83" t="inlineStr">
        <is>
          <t>Saint Louis</t>
        </is>
      </c>
    </row>
    <row r="95858">
      <c r="A95858" s="83" t="inlineStr">
        <is>
          <t>USUTU</t>
        </is>
      </c>
      <c r="B95858" s="83" t="inlineStr">
        <is>
          <t>Huntington</t>
        </is>
      </c>
    </row>
    <row r="95859">
      <c r="A95859" s="83" t="inlineStr">
        <is>
          <t>USUTV</t>
        </is>
      </c>
      <c r="B95859" s="83" t="inlineStr">
        <is>
          <t>Mountville</t>
        </is>
      </c>
    </row>
    <row r="95860">
      <c r="A95860" s="83" t="inlineStr">
        <is>
          <t>USUTW</t>
        </is>
      </c>
      <c r="B95860" s="83" t="inlineStr">
        <is>
          <t>Blountstown</t>
        </is>
      </c>
    </row>
    <row r="95861">
      <c r="A95861" s="83" t="inlineStr">
        <is>
          <t>USUTX</t>
        </is>
      </c>
      <c r="B95861" s="83" t="inlineStr">
        <is>
          <t>Buffalo</t>
        </is>
      </c>
    </row>
    <row r="95862">
      <c r="A95862" s="83" t="inlineStr">
        <is>
          <t>USUTY</t>
        </is>
      </c>
      <c r="B95862" s="83" t="inlineStr">
        <is>
          <t>Huntly</t>
        </is>
      </c>
    </row>
    <row r="95863">
      <c r="A95863" s="83" t="inlineStr">
        <is>
          <t>USUTZ</t>
        </is>
      </c>
      <c r="B95863" s="83" t="inlineStr">
        <is>
          <t>Mount Zion</t>
        </is>
      </c>
    </row>
    <row r="95864">
      <c r="A95864" s="83" t="inlineStr">
        <is>
          <t>USUU2</t>
        </is>
      </c>
      <c r="B95864" s="83" t="inlineStr">
        <is>
          <t>Wetonka</t>
        </is>
      </c>
    </row>
    <row r="95865">
      <c r="A95865" s="83" t="inlineStr">
        <is>
          <t>USUUA</t>
        </is>
      </c>
      <c r="B95865" s="83" t="inlineStr">
        <is>
          <t>Augusta</t>
        </is>
      </c>
    </row>
    <row r="95866">
      <c r="A95866" s="83" t="inlineStr">
        <is>
          <t>USUUB</t>
        </is>
      </c>
      <c r="B95866" s="83" t="inlineStr">
        <is>
          <t>Churubusco</t>
        </is>
      </c>
    </row>
    <row r="95867">
      <c r="A95867" s="83" t="inlineStr">
        <is>
          <t>USUUD</t>
        </is>
      </c>
      <c r="B95867" s="83" t="inlineStr">
        <is>
          <t>Thetford</t>
        </is>
      </c>
    </row>
    <row r="95868">
      <c r="A95868" s="83" t="inlineStr">
        <is>
          <t>USUUE</t>
        </is>
      </c>
      <c r="B95868" s="83" t="inlineStr">
        <is>
          <t>Mount Upton</t>
        </is>
      </c>
    </row>
    <row r="95869">
      <c r="A95869" s="83" t="inlineStr">
        <is>
          <t>USUUG</t>
        </is>
      </c>
      <c r="B95869" s="83" t="inlineStr">
        <is>
          <t>Marlborough</t>
        </is>
      </c>
    </row>
    <row r="95870">
      <c r="A95870" s="83" t="inlineStr">
        <is>
          <t>USUUI</t>
        </is>
      </c>
      <c r="B95870" s="83" t="inlineStr">
        <is>
          <t>Utica</t>
        </is>
      </c>
    </row>
    <row r="95871">
      <c r="A95871" s="83" t="inlineStr">
        <is>
          <t>USUUK</t>
        </is>
      </c>
      <c r="B95871" s="83" t="inlineStr">
        <is>
          <t>Kuparuk</t>
        </is>
      </c>
    </row>
    <row r="95872">
      <c r="A95872" s="83" t="inlineStr">
        <is>
          <t>USUUL</t>
        </is>
      </c>
      <c r="B95872" s="83" t="inlineStr">
        <is>
          <t>Trumbull</t>
        </is>
      </c>
    </row>
    <row r="95873">
      <c r="A95873" s="83" t="inlineStr">
        <is>
          <t>USUUM</t>
        </is>
      </c>
      <c r="B95873" s="83" t="inlineStr">
        <is>
          <t>Abington</t>
        </is>
      </c>
    </row>
    <row r="95874">
      <c r="A95874" s="83" t="inlineStr">
        <is>
          <t>USUUN</t>
        </is>
      </c>
      <c r="B95874" s="83" t="inlineStr">
        <is>
          <t>Auburn</t>
        </is>
      </c>
    </row>
    <row r="95875">
      <c r="A95875" s="83" t="inlineStr">
        <is>
          <t>USUUP</t>
        </is>
      </c>
      <c r="B95875" s="83" t="inlineStr">
        <is>
          <t>University Place</t>
        </is>
      </c>
    </row>
    <row r="95876">
      <c r="A95876" s="83" t="inlineStr">
        <is>
          <t>USUUR</t>
        </is>
      </c>
      <c r="B95876" s="83" t="inlineStr">
        <is>
          <t>Auburn</t>
        </is>
      </c>
    </row>
    <row r="95877">
      <c r="A95877" s="83" t="inlineStr">
        <is>
          <t>USUUS</t>
        </is>
      </c>
      <c r="B95877" s="83" t="inlineStr">
        <is>
          <t>Sulphur Springs</t>
        </is>
      </c>
    </row>
    <row r="95878">
      <c r="A95878" s="83" t="inlineStr">
        <is>
          <t>USUUT</t>
        </is>
      </c>
      <c r="B95878" s="83" t="inlineStr">
        <is>
          <t>Augusta</t>
        </is>
      </c>
    </row>
    <row r="95879">
      <c r="A95879" s="83" t="inlineStr">
        <is>
          <t>USUUU</t>
        </is>
      </c>
      <c r="B95879" s="83" t="inlineStr">
        <is>
          <t>Puryear</t>
        </is>
      </c>
    </row>
    <row r="95880">
      <c r="A95880" s="83" t="inlineStr">
        <is>
          <t>USUV9</t>
        </is>
      </c>
      <c r="B95880" s="83" t="inlineStr">
        <is>
          <t>Unionville</t>
        </is>
      </c>
    </row>
    <row r="95881">
      <c r="A95881" s="83" t="inlineStr">
        <is>
          <t>USUVA</t>
        </is>
      </c>
      <c r="B95881" s="83" t="inlineStr">
        <is>
          <t>Uvalde</t>
        </is>
      </c>
    </row>
    <row r="95882">
      <c r="A95882" s="83" t="inlineStr">
        <is>
          <t>USUVD</t>
        </is>
      </c>
      <c r="B95882" s="83" t="inlineStr">
        <is>
          <t>Uvalda</t>
        </is>
      </c>
    </row>
    <row r="95883">
      <c r="A95883" s="83" t="inlineStr">
        <is>
          <t>USUVE</t>
        </is>
      </c>
      <c r="B95883" s="83" t="inlineStr">
        <is>
          <t>Bullville</t>
        </is>
      </c>
    </row>
    <row r="95884">
      <c r="A95884" s="83" t="inlineStr">
        <is>
          <t>USUVI</t>
        </is>
      </c>
      <c r="B95884" s="83" t="inlineStr">
        <is>
          <t>Russellville</t>
        </is>
      </c>
    </row>
    <row r="95885">
      <c r="A95885" s="83" t="inlineStr">
        <is>
          <t>USUVL</t>
        </is>
      </c>
      <c r="B95885" s="83" t="inlineStr">
        <is>
          <t>Uncasville</t>
        </is>
      </c>
    </row>
    <row r="95886">
      <c r="A95886" s="83" t="inlineStr">
        <is>
          <t>USUVM</t>
        </is>
      </c>
      <c r="B95886" s="83" t="inlineStr">
        <is>
          <t>Columbiaville</t>
        </is>
      </c>
    </row>
    <row r="95887">
      <c r="A95887" s="83" t="inlineStr">
        <is>
          <t>USUVO</t>
        </is>
      </c>
      <c r="B95887" s="83" t="inlineStr">
        <is>
          <t>Mount Vernon</t>
        </is>
      </c>
    </row>
    <row r="95888">
      <c r="A95888" s="83" t="inlineStr">
        <is>
          <t>USUVP</t>
        </is>
      </c>
      <c r="B95888" s="83" t="inlineStr">
        <is>
          <t>Parnassus</t>
        </is>
      </c>
    </row>
    <row r="95889">
      <c r="A95889" s="83" t="inlineStr">
        <is>
          <t>USUVS</t>
        </is>
      </c>
      <c r="B95889" s="83" t="inlineStr">
        <is>
          <t>Sullivan</t>
        </is>
      </c>
    </row>
    <row r="95890">
      <c r="A95890" s="83" t="inlineStr">
        <is>
          <t>USUVT</t>
        </is>
      </c>
      <c r="B95890" s="83" t="inlineStr">
        <is>
          <t>Sullivan City</t>
        </is>
      </c>
    </row>
    <row r="95891">
      <c r="A95891" s="83" t="inlineStr">
        <is>
          <t>USUVW</t>
        </is>
      </c>
      <c r="B95891" s="83" t="inlineStr">
        <is>
          <t>Gravel Switch</t>
        </is>
      </c>
    </row>
    <row r="95892">
      <c r="A95892" s="83" t="inlineStr">
        <is>
          <t>USUVX</t>
        </is>
      </c>
      <c r="B95892" s="83" t="inlineStr">
        <is>
          <t>University City</t>
        </is>
      </c>
    </row>
    <row r="95893">
      <c r="A95893" s="83" t="inlineStr">
        <is>
          <t>USUVY</t>
        </is>
      </c>
      <c r="B95893" s="83" t="inlineStr">
        <is>
          <t>Pauma Valley</t>
        </is>
      </c>
    </row>
    <row r="95894">
      <c r="A95894" s="83" t="inlineStr">
        <is>
          <t>USUWA</t>
        </is>
      </c>
      <c r="B95894" s="83" t="inlineStr">
        <is>
          <t>Ware</t>
        </is>
      </c>
    </row>
    <row r="95895">
      <c r="A95895" s="83" t="inlineStr">
        <is>
          <t>USUWB</t>
        </is>
      </c>
      <c r="B95895" s="83" t="inlineStr">
        <is>
          <t>Westhampton Beach</t>
        </is>
      </c>
    </row>
    <row r="95896">
      <c r="A95896" s="83" t="inlineStr">
        <is>
          <t>USUWC</t>
        </is>
      </c>
      <c r="B95896" s="83" t="inlineStr">
        <is>
          <t>Uwchland</t>
        </is>
      </c>
    </row>
    <row r="95897">
      <c r="A95897" s="83" t="inlineStr">
        <is>
          <t>USUWD</t>
        </is>
      </c>
      <c r="B95897" s="83" t="inlineStr">
        <is>
          <t>Underwood</t>
        </is>
      </c>
    </row>
    <row r="95898">
      <c r="A95898" s="83" t="inlineStr">
        <is>
          <t>USUWE</t>
        </is>
      </c>
      <c r="B95898" s="83" t="inlineStr">
        <is>
          <t>Burwell</t>
        </is>
      </c>
    </row>
    <row r="95899">
      <c r="A95899" s="83" t="inlineStr">
        <is>
          <t>USUWH</t>
        </is>
      </c>
      <c r="B95899" s="83" t="inlineStr">
        <is>
          <t>South Windham</t>
        </is>
      </c>
    </row>
    <row r="95900">
      <c r="A95900" s="83" t="inlineStr">
        <is>
          <t>USUWI</t>
        </is>
      </c>
      <c r="B95900" s="83" t="inlineStr">
        <is>
          <t>Unity</t>
        </is>
      </c>
    </row>
    <row r="95901">
      <c r="A95901" s="83" t="inlineStr">
        <is>
          <t>USUWK</t>
        </is>
      </c>
      <c r="B95901" s="83" t="inlineStr">
        <is>
          <t>Watkins</t>
        </is>
      </c>
    </row>
    <row r="95902">
      <c r="A95902" s="83" t="inlineStr">
        <is>
          <t>USUWN</t>
        </is>
      </c>
      <c r="B95902" s="83" t="inlineStr">
        <is>
          <t>Newmanstown</t>
        </is>
      </c>
    </row>
    <row r="95903">
      <c r="A95903" s="83" t="inlineStr">
        <is>
          <t>USUWO</t>
        </is>
      </c>
      <c r="B95903" s="83" t="inlineStr">
        <is>
          <t>Wilton</t>
        </is>
      </c>
    </row>
    <row r="95904">
      <c r="A95904" s="83" t="inlineStr">
        <is>
          <t>USUWW</t>
        </is>
      </c>
      <c r="B95904" s="83" t="inlineStr">
        <is>
          <t>Woodward</t>
        </is>
      </c>
    </row>
    <row r="95905">
      <c r="A95905" s="83" t="inlineStr">
        <is>
          <t>USUWX</t>
        </is>
      </c>
      <c r="B95905" s="83" t="inlineStr">
        <is>
          <t>Shumway</t>
        </is>
      </c>
    </row>
    <row r="95906">
      <c r="A95906" s="83" t="inlineStr">
        <is>
          <t>USUWY</t>
        </is>
      </c>
      <c r="B95906" s="83" t="inlineStr">
        <is>
          <t>Upton</t>
        </is>
      </c>
    </row>
    <row r="95907">
      <c r="A95907" s="83" t="inlineStr">
        <is>
          <t>USUXJ</t>
        </is>
      </c>
      <c r="B95907" s="83" t="inlineStr">
        <is>
          <t>North Canton</t>
        </is>
      </c>
    </row>
    <row r="95908">
      <c r="A95908" s="83" t="inlineStr">
        <is>
          <t>USUXM</t>
        </is>
      </c>
      <c r="B95908" s="83" t="inlineStr">
        <is>
          <t>Slocum</t>
        </is>
      </c>
    </row>
    <row r="95909">
      <c r="A95909" s="83" t="inlineStr">
        <is>
          <t>USUXT</t>
        </is>
      </c>
      <c r="B95909" s="83" t="inlineStr">
        <is>
          <t>Paw Paw</t>
        </is>
      </c>
    </row>
    <row r="95910">
      <c r="A95910" s="83" t="inlineStr">
        <is>
          <t>USUXX</t>
        </is>
      </c>
      <c r="B95910" s="83" t="inlineStr">
        <is>
          <t>Uxbridge</t>
        </is>
      </c>
    </row>
    <row r="95911">
      <c r="A95911" s="83" t="inlineStr">
        <is>
          <t>USUXZ</t>
        </is>
      </c>
      <c r="B95911" s="83" t="inlineStr">
        <is>
          <t>Port Chester</t>
        </is>
      </c>
    </row>
    <row r="95912">
      <c r="A95912" s="83" t="inlineStr">
        <is>
          <t>USUY7</t>
        </is>
      </c>
      <c r="B95912" s="83" t="inlineStr">
        <is>
          <t>Otsego</t>
        </is>
      </c>
    </row>
    <row r="95913">
      <c r="A95913" s="83" t="inlineStr">
        <is>
          <t>USUY9</t>
        </is>
      </c>
      <c r="B95913" s="83" t="inlineStr">
        <is>
          <t>Shutesbury</t>
        </is>
      </c>
    </row>
    <row r="95914">
      <c r="A95914" s="83" t="inlineStr">
        <is>
          <t>USUYT</t>
        </is>
      </c>
      <c r="B95914" s="83" t="inlineStr">
        <is>
          <t>South Haven</t>
        </is>
      </c>
    </row>
    <row r="95915">
      <c r="A95915" s="83" t="inlineStr">
        <is>
          <t>USUYU</t>
        </is>
      </c>
      <c r="B95915" s="83" t="inlineStr">
        <is>
          <t>Staten Island</t>
        </is>
      </c>
    </row>
    <row r="95916">
      <c r="A95916" s="83" t="inlineStr">
        <is>
          <t>USUZI</t>
        </is>
      </c>
      <c r="B95916" s="83" t="inlineStr">
        <is>
          <t>Wood-Ridge</t>
        </is>
      </c>
    </row>
    <row r="95917">
      <c r="A95917" s="83" t="inlineStr">
        <is>
          <t>USUZP</t>
        </is>
      </c>
      <c r="B95917" s="83" t="inlineStr">
        <is>
          <t>Uniopolis</t>
        </is>
      </c>
    </row>
    <row r="95918">
      <c r="A95918" s="83" t="inlineStr">
        <is>
          <t>USUZQ</t>
        </is>
      </c>
      <c r="B95918" s="83" t="inlineStr">
        <is>
          <t>Logan, Edgar</t>
        </is>
      </c>
    </row>
    <row r="95919">
      <c r="A95919" s="83" t="inlineStr">
        <is>
          <t>USUZS</t>
        </is>
      </c>
      <c r="B95919" s="83" t="inlineStr">
        <is>
          <t>Ulysses</t>
        </is>
      </c>
    </row>
    <row r="95920">
      <c r="A95920" s="83" t="inlineStr">
        <is>
          <t>USV27</t>
        </is>
      </c>
      <c r="B95920" s="83" t="inlineStr">
        <is>
          <t>Topping</t>
        </is>
      </c>
    </row>
    <row r="95921">
      <c r="A95921" s="83" t="inlineStr">
        <is>
          <t>USV2A</t>
        </is>
      </c>
      <c r="B95921" s="83" t="inlineStr">
        <is>
          <t>Viera</t>
        </is>
      </c>
    </row>
    <row r="95922">
      <c r="A95922" s="83" t="inlineStr">
        <is>
          <t>USV2L</t>
        </is>
      </c>
      <c r="B95922" s="83" t="inlineStr">
        <is>
          <t>Veseli</t>
        </is>
      </c>
    </row>
    <row r="95923">
      <c r="A95923" s="83" t="inlineStr">
        <is>
          <t>USV2N</t>
        </is>
      </c>
      <c r="B95923" s="83" t="inlineStr">
        <is>
          <t>Keslers Cross Lanes</t>
        </is>
      </c>
    </row>
    <row r="95924">
      <c r="A95924" s="83" t="inlineStr">
        <is>
          <t>USV2R</t>
        </is>
      </c>
      <c r="B95924" s="83" t="inlineStr">
        <is>
          <t>Verona</t>
        </is>
      </c>
    </row>
    <row r="95925">
      <c r="A95925" s="83" t="inlineStr">
        <is>
          <t>USV3R</t>
        </is>
      </c>
      <c r="B95925" s="83" t="inlineStr">
        <is>
          <t>Stain George</t>
        </is>
      </c>
    </row>
    <row r="95926">
      <c r="A95926" s="83" t="inlineStr">
        <is>
          <t>USV3W</t>
        </is>
      </c>
      <c r="B95926" s="83" t="inlineStr">
        <is>
          <t>Fenwick</t>
        </is>
      </c>
    </row>
    <row r="95927">
      <c r="A95927" s="83" t="inlineStr">
        <is>
          <t>USV4B</t>
        </is>
      </c>
      <c r="B95927" s="83" t="inlineStr">
        <is>
          <t>Newbern</t>
        </is>
      </c>
    </row>
    <row r="95928">
      <c r="A95928" s="83" t="inlineStr">
        <is>
          <t>USV4V</t>
        </is>
      </c>
      <c r="B95928" s="83" t="inlineStr">
        <is>
          <t>East Petersburg</t>
        </is>
      </c>
    </row>
    <row r="95929">
      <c r="A95929" s="83" t="inlineStr">
        <is>
          <t>USV5N</t>
        </is>
      </c>
      <c r="B95929" s="83" t="inlineStr">
        <is>
          <t>Vernonia</t>
        </is>
      </c>
    </row>
    <row r="95930">
      <c r="A95930" s="83" t="inlineStr">
        <is>
          <t>USV67</t>
        </is>
      </c>
      <c r="B95930" s="83" t="inlineStr">
        <is>
          <t>Wolfe City</t>
        </is>
      </c>
    </row>
    <row r="95931">
      <c r="A95931" s="83" t="inlineStr">
        <is>
          <t>USV6E</t>
        </is>
      </c>
      <c r="B95931" s="83" t="inlineStr">
        <is>
          <t>Virden</t>
        </is>
      </c>
    </row>
    <row r="95932">
      <c r="A95932" s="83" t="inlineStr">
        <is>
          <t>USV6F</t>
        </is>
      </c>
      <c r="B95932" s="83" t="inlineStr">
        <is>
          <t>Valley Falls</t>
        </is>
      </c>
    </row>
    <row r="95933">
      <c r="A95933" s="83" t="inlineStr">
        <is>
          <t>USV6L</t>
        </is>
      </c>
      <c r="B95933" s="83" t="inlineStr">
        <is>
          <t>Oakville</t>
        </is>
      </c>
    </row>
    <row r="95934">
      <c r="A95934" s="83" t="inlineStr">
        <is>
          <t>USV6M</t>
        </is>
      </c>
      <c r="B95934" s="83" t="inlineStr">
        <is>
          <t>Millville</t>
        </is>
      </c>
    </row>
    <row r="95935">
      <c r="A95935" s="83" t="inlineStr">
        <is>
          <t>USV74</t>
        </is>
      </c>
      <c r="B95935" s="83" t="inlineStr">
        <is>
          <t>Vernon</t>
        </is>
      </c>
    </row>
    <row r="95936">
      <c r="A95936" s="83" t="inlineStr">
        <is>
          <t>USV7A</t>
        </is>
      </c>
      <c r="B95936" s="83" t="inlineStr">
        <is>
          <t>Fort Lee</t>
        </is>
      </c>
    </row>
    <row r="95937">
      <c r="A95937" s="83" t="inlineStr">
        <is>
          <t>USV7E</t>
        </is>
      </c>
      <c r="B95937" s="83" t="inlineStr">
        <is>
          <t>Valencia</t>
        </is>
      </c>
    </row>
    <row r="95938">
      <c r="A95938" s="83" t="inlineStr">
        <is>
          <t>USV7L</t>
        </is>
      </c>
      <c r="B95938" s="83" t="inlineStr">
        <is>
          <t>Lewisville</t>
        </is>
      </c>
    </row>
    <row r="95939">
      <c r="A95939" s="83" t="inlineStr">
        <is>
          <t>USV7X</t>
        </is>
      </c>
      <c r="B95939" s="83" t="inlineStr">
        <is>
          <t>Croxton</t>
        </is>
      </c>
    </row>
    <row r="95940">
      <c r="A95940" s="83" t="inlineStr">
        <is>
          <t>USV87</t>
        </is>
      </c>
      <c r="B95940" s="83" t="inlineStr">
        <is>
          <t>Sunderland</t>
        </is>
      </c>
    </row>
    <row r="95941">
      <c r="A95941" s="83" t="inlineStr">
        <is>
          <t>USV8A</t>
        </is>
      </c>
      <c r="B95941" s="83" t="inlineStr">
        <is>
          <t>Fulks Run</t>
        </is>
      </c>
    </row>
    <row r="95942">
      <c r="A95942" s="83" t="inlineStr">
        <is>
          <t>USV8E</t>
        </is>
      </c>
      <c r="B95942" s="83" t="inlineStr">
        <is>
          <t>Vienna</t>
        </is>
      </c>
    </row>
    <row r="95943">
      <c r="A95943" s="83" t="inlineStr">
        <is>
          <t>USV8I</t>
        </is>
      </c>
      <c r="B95943" s="83" t="inlineStr">
        <is>
          <t>Livonia</t>
        </is>
      </c>
    </row>
    <row r="95944">
      <c r="A95944" s="83" t="inlineStr">
        <is>
          <t>USV8K</t>
        </is>
      </c>
      <c r="B95944" s="83" t="inlineStr">
        <is>
          <t>Vassar</t>
        </is>
      </c>
    </row>
    <row r="95945">
      <c r="A95945" s="83" t="inlineStr">
        <is>
          <t>USV8L</t>
        </is>
      </c>
      <c r="B95945" s="83" t="inlineStr">
        <is>
          <t>Huntsville</t>
        </is>
      </c>
    </row>
    <row r="95946">
      <c r="A95946" s="83" t="inlineStr">
        <is>
          <t>USV8R</t>
        </is>
      </c>
      <c r="B95946" s="83" t="inlineStr">
        <is>
          <t>Reva</t>
        </is>
      </c>
    </row>
    <row r="95947">
      <c r="A95947" s="83" t="inlineStr">
        <is>
          <t>USV8S</t>
        </is>
      </c>
      <c r="B95947" s="83" t="inlineStr">
        <is>
          <t>Snover</t>
        </is>
      </c>
    </row>
    <row r="95948">
      <c r="A95948" s="83" t="inlineStr">
        <is>
          <t>USV8V</t>
        </is>
      </c>
      <c r="B95948" s="83" t="inlineStr">
        <is>
          <t>Millville</t>
        </is>
      </c>
    </row>
    <row r="95949">
      <c r="A95949" s="83" t="inlineStr">
        <is>
          <t>USV8X</t>
        </is>
      </c>
      <c r="B95949" s="83" t="inlineStr">
        <is>
          <t>Auxvasse</t>
        </is>
      </c>
    </row>
    <row r="95950">
      <c r="A95950" s="83" t="inlineStr">
        <is>
          <t>USV9L</t>
        </is>
      </c>
      <c r="B95950" s="83" t="inlineStr">
        <is>
          <t>Russellville</t>
        </is>
      </c>
    </row>
    <row r="95951">
      <c r="A95951" s="83" t="inlineStr">
        <is>
          <t>USV9N</t>
        </is>
      </c>
      <c r="B95951" s="83" t="inlineStr">
        <is>
          <t>Irving</t>
        </is>
      </c>
    </row>
    <row r="95952">
      <c r="A95952" s="83" t="inlineStr">
        <is>
          <t>USV9V</t>
        </is>
      </c>
      <c r="B95952" s="83" t="inlineStr">
        <is>
          <t>Mcclellanville</t>
        </is>
      </c>
    </row>
    <row r="95953">
      <c r="A95953" s="83" t="inlineStr">
        <is>
          <t>USVA3</t>
        </is>
      </c>
      <c r="B95953" s="83" t="inlineStr">
        <is>
          <t>Vandenberg Air Force Base</t>
        </is>
      </c>
    </row>
    <row r="95954">
      <c r="A95954" s="83" t="inlineStr">
        <is>
          <t>USVA8</t>
        </is>
      </c>
      <c r="B95954" s="83" t="inlineStr">
        <is>
          <t>Vass</t>
        </is>
      </c>
    </row>
    <row r="95955">
      <c r="A95955" s="83" t="inlineStr">
        <is>
          <t>USVAA</t>
        </is>
      </c>
      <c r="B95955" s="83" t="inlineStr">
        <is>
          <t>Bealeton</t>
        </is>
      </c>
    </row>
    <row r="95956">
      <c r="A95956" s="83" t="inlineStr">
        <is>
          <t>USVAC</t>
        </is>
      </c>
      <c r="B95956" s="83" t="inlineStr">
        <is>
          <t>Vail</t>
        </is>
      </c>
    </row>
    <row r="95957">
      <c r="A95957" s="83" t="inlineStr">
        <is>
          <t>USVAD</t>
        </is>
      </c>
      <c r="B95957" s="83" t="inlineStr">
        <is>
          <t>Valders</t>
        </is>
      </c>
    </row>
    <row r="95958">
      <c r="A95958" s="83" t="inlineStr">
        <is>
          <t>USVAE</t>
        </is>
      </c>
      <c r="B95958" s="83" t="inlineStr">
        <is>
          <t>Valley</t>
        </is>
      </c>
    </row>
    <row r="95959">
      <c r="A95959" s="83" t="inlineStr">
        <is>
          <t>USVAF</t>
        </is>
      </c>
      <c r="B95959" s="83" t="inlineStr">
        <is>
          <t>Floyd</t>
        </is>
      </c>
    </row>
    <row r="95960">
      <c r="A95960" s="83" t="inlineStr">
        <is>
          <t>USVAH</t>
        </is>
      </c>
      <c r="B95960" s="83" t="inlineStr">
        <is>
          <t>Vail</t>
        </is>
      </c>
    </row>
    <row r="95961">
      <c r="A95961" s="83" t="inlineStr">
        <is>
          <t>USVAJ</t>
        </is>
      </c>
      <c r="B95961" s="83" t="inlineStr">
        <is>
          <t>Mountain View</t>
        </is>
      </c>
    </row>
    <row r="95962">
      <c r="A95962" s="83" t="inlineStr">
        <is>
          <t>USVAK</t>
        </is>
      </c>
      <c r="B95962" s="83" t="inlineStr">
        <is>
          <t>Chevak</t>
        </is>
      </c>
    </row>
    <row r="95963">
      <c r="A95963" s="83" t="inlineStr">
        <is>
          <t>USVAN</t>
        </is>
      </c>
      <c r="B95963" s="83" t="inlineStr">
        <is>
          <t>Vancouver</t>
        </is>
      </c>
    </row>
    <row r="95964">
      <c r="A95964" s="83" t="inlineStr">
        <is>
          <t>USVAO</t>
        </is>
      </c>
      <c r="B95964" s="83" t="inlineStr">
        <is>
          <t>Avon</t>
        </is>
      </c>
    </row>
    <row r="95965">
      <c r="A95965" s="83" t="inlineStr">
        <is>
          <t>USVAP</t>
        </is>
      </c>
      <c r="B95965" s="83" t="inlineStr">
        <is>
          <t>Newport</t>
        </is>
      </c>
    </row>
    <row r="95966">
      <c r="A95966" s="83" t="inlineStr">
        <is>
          <t>USVAQ</t>
        </is>
      </c>
      <c r="B95966" s="83" t="inlineStr">
        <is>
          <t>Carlos</t>
        </is>
      </c>
    </row>
    <row r="95967">
      <c r="A95967" s="83" t="inlineStr">
        <is>
          <t>USVAR</t>
        </is>
      </c>
      <c r="B95967" s="83" t="inlineStr">
        <is>
          <t>Vanar</t>
        </is>
      </c>
    </row>
    <row r="95968">
      <c r="A95968" s="83" t="inlineStr">
        <is>
          <t>USVAU</t>
        </is>
      </c>
      <c r="B95968" s="83" t="inlineStr">
        <is>
          <t>Augusta Springs</t>
        </is>
      </c>
    </row>
    <row r="95969">
      <c r="A95969" s="83" t="inlineStr">
        <is>
          <t>USVAX</t>
        </is>
      </c>
      <c r="B95969" s="83" t="inlineStr">
        <is>
          <t>Vado</t>
        </is>
      </c>
    </row>
    <row r="95970">
      <c r="A95970" s="83" t="inlineStr">
        <is>
          <t>USVAY</t>
        </is>
      </c>
      <c r="B95970" s="83" t="inlineStr">
        <is>
          <t>Valley</t>
        </is>
      </c>
    </row>
    <row r="95971">
      <c r="A95971" s="83" t="inlineStr">
        <is>
          <t>USVAZ</t>
        </is>
      </c>
      <c r="B95971" s="83" t="inlineStr">
        <is>
          <t>Valdez</t>
        </is>
      </c>
    </row>
    <row r="95972">
      <c r="A95972" s="83" t="inlineStr">
        <is>
          <t>USVB6</t>
        </is>
      </c>
      <c r="B95972" s="83" t="inlineStr">
        <is>
          <t>Van Buren</t>
        </is>
      </c>
    </row>
    <row r="95973">
      <c r="A95973" s="83" t="inlineStr">
        <is>
          <t>USVB9</t>
        </is>
      </c>
      <c r="B95973" s="83" t="inlineStr">
        <is>
          <t>Van Buren</t>
        </is>
      </c>
    </row>
    <row r="95974">
      <c r="A95974" s="83" t="inlineStr">
        <is>
          <t>USVBA</t>
        </is>
      </c>
      <c r="B95974" s="83" t="inlineStr">
        <is>
          <t>Blair</t>
        </is>
      </c>
    </row>
    <row r="95975">
      <c r="A95975" s="83" t="inlineStr">
        <is>
          <t>USVBD</t>
        </is>
      </c>
      <c r="B95975" s="83" t="inlineStr">
        <is>
          <t>Bedford</t>
        </is>
      </c>
    </row>
    <row r="95976">
      <c r="A95976" s="83" t="inlineStr">
        <is>
          <t>USVBE</t>
        </is>
      </c>
      <c r="B95976" s="83" t="inlineStr">
        <is>
          <t>Van Buren</t>
        </is>
      </c>
    </row>
    <row r="95977">
      <c r="A95977" s="83" t="inlineStr">
        <is>
          <t>USVBF</t>
        </is>
      </c>
      <c r="B95977" s="83" t="inlineStr">
        <is>
          <t>Boulevard</t>
        </is>
      </c>
    </row>
    <row r="95978">
      <c r="A95978" s="83" t="inlineStr">
        <is>
          <t>USVBG</t>
        </is>
      </c>
      <c r="B95978" s="83" t="inlineStr">
        <is>
          <t>Viborg</t>
        </is>
      </c>
    </row>
    <row r="95979">
      <c r="A95979" s="83" t="inlineStr">
        <is>
          <t>USVBI</t>
        </is>
      </c>
      <c r="B95979" s="83" t="inlineStr">
        <is>
          <t>Blaine</t>
        </is>
      </c>
    </row>
    <row r="95980">
      <c r="A95980" s="83" t="inlineStr">
        <is>
          <t>USVBJ</t>
        </is>
      </c>
      <c r="B95980" s="83" t="inlineStr">
        <is>
          <t>Brooklyn</t>
        </is>
      </c>
    </row>
    <row r="95981">
      <c r="A95981" s="83" t="inlineStr">
        <is>
          <t>USVBK</t>
        </is>
      </c>
      <c r="B95981" s="83" t="inlineStr">
        <is>
          <t>Blackstock</t>
        </is>
      </c>
    </row>
    <row r="95982">
      <c r="A95982" s="83" t="inlineStr">
        <is>
          <t>USVBL</t>
        </is>
      </c>
      <c r="B95982" s="83" t="inlineStr">
        <is>
          <t>Byesville</t>
        </is>
      </c>
    </row>
    <row r="95983">
      <c r="A95983" s="83" t="inlineStr">
        <is>
          <t>USVBM</t>
        </is>
      </c>
      <c r="B95983" s="83" t="inlineStr">
        <is>
          <t>Van Buren Township</t>
        </is>
      </c>
    </row>
    <row r="95984">
      <c r="A95984" s="83" t="inlineStr">
        <is>
          <t>USVBN</t>
        </is>
      </c>
      <c r="B95984" s="83" t="inlineStr">
        <is>
          <t>Van Buren</t>
        </is>
      </c>
    </row>
    <row r="95985">
      <c r="A95985" s="83" t="inlineStr">
        <is>
          <t>USVBO</t>
        </is>
      </c>
      <c r="B95985" s="83" t="inlineStr">
        <is>
          <t>Vanceboro</t>
        </is>
      </c>
    </row>
    <row r="95986">
      <c r="A95986" s="83" t="inlineStr">
        <is>
          <t>USVBR</t>
        </is>
      </c>
      <c r="B95986" s="83" t="inlineStr">
        <is>
          <t>Barre</t>
        </is>
      </c>
    </row>
    <row r="95987">
      <c r="A95987" s="83" t="inlineStr">
        <is>
          <t>USVBS</t>
        </is>
      </c>
      <c r="B95987" s="83" t="inlineStr">
        <is>
          <t>Bluefield</t>
        </is>
      </c>
    </row>
    <row r="95988">
      <c r="A95988" s="83" t="inlineStr">
        <is>
          <t>USVBT</t>
        </is>
      </c>
      <c r="B95988" s="83" t="inlineStr">
        <is>
          <t>Beloit</t>
        </is>
      </c>
    </row>
    <row r="95989">
      <c r="A95989" s="83" t="inlineStr">
        <is>
          <t>USVBV</t>
        </is>
      </c>
      <c r="B95989" s="83" t="inlineStr">
        <is>
          <t>Gaylesville</t>
        </is>
      </c>
    </row>
    <row r="95990">
      <c r="A95990" s="83" t="inlineStr">
        <is>
          <t>USVBW</t>
        </is>
      </c>
      <c r="B95990" s="83" t="inlineStr">
        <is>
          <t>Bristow</t>
        </is>
      </c>
    </row>
    <row r="95991">
      <c r="A95991" s="83" t="inlineStr">
        <is>
          <t>USVBZ</t>
        </is>
      </c>
      <c r="B95991" s="83" t="inlineStr">
        <is>
          <t>Beaver</t>
        </is>
      </c>
    </row>
    <row r="95992">
      <c r="A95992" s="83" t="inlineStr">
        <is>
          <t>USVC2</t>
        </is>
      </c>
      <c r="B95992" s="83" t="inlineStr">
        <is>
          <t>Valley Center</t>
        </is>
      </c>
    </row>
    <row r="95993">
      <c r="A95993" s="83" t="inlineStr">
        <is>
          <t>USVC8</t>
        </is>
      </c>
      <c r="B95993" s="83" t="inlineStr">
        <is>
          <t>Vacherie</t>
        </is>
      </c>
    </row>
    <row r="95994">
      <c r="A95994" s="83" t="inlineStr">
        <is>
          <t>USVCB</t>
        </is>
      </c>
      <c r="B95994" s="83" t="inlineStr">
        <is>
          <t>Columbus</t>
        </is>
      </c>
    </row>
    <row r="95995">
      <c r="A95995" s="83" t="inlineStr">
        <is>
          <t>USVCE</t>
        </is>
      </c>
      <c r="B95995" s="83" t="inlineStr">
        <is>
          <t>Vance</t>
        </is>
      </c>
    </row>
    <row r="95996">
      <c r="A95996" s="83" t="inlineStr">
        <is>
          <t>USVCH</t>
        </is>
      </c>
      <c r="B95996" s="83" t="inlineStr">
        <is>
          <t>Chapmanville</t>
        </is>
      </c>
    </row>
    <row r="95997">
      <c r="A95997" s="83" t="inlineStr">
        <is>
          <t>USVCL</t>
        </is>
      </c>
      <c r="B95997" s="83" t="inlineStr">
        <is>
          <t>Clint</t>
        </is>
      </c>
    </row>
    <row r="95998">
      <c r="A95998" s="83" t="inlineStr">
        <is>
          <t>USVCQ</t>
        </is>
      </c>
      <c r="B95998" s="83" t="inlineStr">
        <is>
          <t>Volcano</t>
        </is>
      </c>
    </row>
    <row r="95999">
      <c r="A95999" s="83" t="inlineStr">
        <is>
          <t>USVCR</t>
        </is>
      </c>
      <c r="B95999" s="83" t="inlineStr">
        <is>
          <t>Beavercreek</t>
        </is>
      </c>
    </row>
    <row r="96000">
      <c r="A96000" s="83" t="inlineStr">
        <is>
          <t>USVCS</t>
        </is>
      </c>
      <c r="B96000" s="83" t="inlineStr">
        <is>
          <t>Cleves</t>
        </is>
      </c>
    </row>
    <row r="96001">
      <c r="A96001" s="83" t="inlineStr">
        <is>
          <t>USVCT</t>
        </is>
      </c>
      <c r="B96001" s="83" t="inlineStr">
        <is>
          <t>Victoria</t>
        </is>
      </c>
    </row>
    <row r="96002">
      <c r="A96002" s="83" t="inlineStr">
        <is>
          <t>USVCV</t>
        </is>
      </c>
      <c r="B96002" s="83" t="inlineStr">
        <is>
          <t>Victorville</t>
        </is>
      </c>
    </row>
    <row r="96003">
      <c r="A96003" s="83" t="inlineStr">
        <is>
          <t>USVCY</t>
        </is>
      </c>
      <c r="B96003" s="83" t="inlineStr">
        <is>
          <t>Valley Center</t>
        </is>
      </c>
    </row>
    <row r="96004">
      <c r="A96004" s="83" t="inlineStr">
        <is>
          <t>USVCZ</t>
        </is>
      </c>
      <c r="B96004" s="83" t="inlineStr">
        <is>
          <t>McClave</t>
        </is>
      </c>
    </row>
    <row r="96005">
      <c r="A96005" s="83" t="inlineStr">
        <is>
          <t>USVD7</t>
        </is>
      </c>
      <c r="B96005" s="83" t="inlineStr">
        <is>
          <t>Belvedere</t>
        </is>
      </c>
    </row>
    <row r="96006">
      <c r="A96006" s="83" t="inlineStr">
        <is>
          <t>USVD9</t>
        </is>
      </c>
      <c r="B96006" s="83" t="inlineStr">
        <is>
          <t>Belvidere</t>
        </is>
      </c>
    </row>
    <row r="96007">
      <c r="A96007" s="83" t="inlineStr">
        <is>
          <t>USVDA</t>
        </is>
      </c>
      <c r="B96007" s="83" t="inlineStr">
        <is>
          <t>Columbus</t>
        </is>
      </c>
    </row>
    <row r="96008">
      <c r="A96008" s="83" t="inlineStr">
        <is>
          <t>USVDB</t>
        </is>
      </c>
      <c r="B96008" s="83" t="inlineStr">
        <is>
          <t>Vanderbilt</t>
        </is>
      </c>
    </row>
    <row r="96009">
      <c r="A96009" s="83" t="inlineStr">
        <is>
          <t>USVDC</t>
        </is>
      </c>
      <c r="B96009" s="83" t="inlineStr">
        <is>
          <t>Providence, Webster</t>
        </is>
      </c>
    </row>
    <row r="96010">
      <c r="A96010" s="83" t="inlineStr">
        <is>
          <t>USVDD</t>
        </is>
      </c>
      <c r="B96010" s="83" t="inlineStr">
        <is>
          <t>Vandalia</t>
        </is>
      </c>
    </row>
    <row r="96011">
      <c r="A96011" s="83" t="inlineStr">
        <is>
          <t>USVDE</t>
        </is>
      </c>
      <c r="B96011" s="83" t="inlineStr">
        <is>
          <t>Ivesdale</t>
        </is>
      </c>
    </row>
    <row r="96012">
      <c r="A96012" s="83" t="inlineStr">
        <is>
          <t>USVDF</t>
        </is>
      </c>
      <c r="B96012" s="83" t="inlineStr">
        <is>
          <t>Fordville</t>
        </is>
      </c>
    </row>
    <row r="96013">
      <c r="A96013" s="83" t="inlineStr">
        <is>
          <t>USVDG</t>
        </is>
      </c>
      <c r="B96013" s="83" t="inlineStr">
        <is>
          <t>Brush Valley</t>
        </is>
      </c>
    </row>
    <row r="96014">
      <c r="A96014" s="83" t="inlineStr">
        <is>
          <t>USVDI</t>
        </is>
      </c>
      <c r="B96014" s="83" t="inlineStr">
        <is>
          <t>Vidalia</t>
        </is>
      </c>
    </row>
    <row r="96015">
      <c r="A96015" s="83" t="inlineStr">
        <is>
          <t>USVDK</t>
        </is>
      </c>
      <c r="B96015" s="83" t="inlineStr">
        <is>
          <t>White Oak</t>
        </is>
      </c>
    </row>
    <row r="96016">
      <c r="A96016" s="83" t="inlineStr">
        <is>
          <t>USVDM</t>
        </is>
      </c>
      <c r="B96016" s="83" t="inlineStr">
        <is>
          <t>Vanadium</t>
        </is>
      </c>
    </row>
    <row r="96017">
      <c r="A96017" s="83" t="inlineStr">
        <is>
          <t>USVDN</t>
        </is>
      </c>
      <c r="B96017" s="83" t="inlineStr">
        <is>
          <t>Vaiden</t>
        </is>
      </c>
    </row>
    <row r="96018">
      <c r="A96018" s="83" t="inlineStr">
        <is>
          <t>USVDO</t>
        </is>
      </c>
      <c r="B96018" s="83" t="inlineStr">
        <is>
          <t>Vidor</t>
        </is>
      </c>
    </row>
    <row r="96019">
      <c r="A96019" s="83" t="inlineStr">
        <is>
          <t>USVDR</t>
        </is>
      </c>
      <c r="B96019" s="83" t="inlineStr">
        <is>
          <t>Belvidere</t>
        </is>
      </c>
    </row>
    <row r="96020">
      <c r="A96020" s="83" t="inlineStr">
        <is>
          <t>USVDS</t>
        </is>
      </c>
      <c r="B96020" s="83" t="inlineStr">
        <is>
          <t>Valle Crucis</t>
        </is>
      </c>
    </row>
    <row r="96021">
      <c r="A96021" s="83" t="inlineStr">
        <is>
          <t>USVDT</t>
        </is>
      </c>
      <c r="B96021" s="83" t="inlineStr">
        <is>
          <t>Vincent</t>
        </is>
      </c>
    </row>
    <row r="96022">
      <c r="A96022" s="83" t="inlineStr">
        <is>
          <t>USVDX</t>
        </is>
      </c>
      <c r="B96022" s="83" t="inlineStr">
        <is>
          <t>Barneveld</t>
        </is>
      </c>
    </row>
    <row r="96023">
      <c r="A96023" s="83" t="inlineStr">
        <is>
          <t>USVDZ</t>
        </is>
      </c>
      <c r="B96023" s="83" t="inlineStr">
        <is>
          <t>Valdez</t>
        </is>
      </c>
    </row>
    <row r="96024">
      <c r="A96024" s="83" t="inlineStr">
        <is>
          <t>USVE2</t>
        </is>
      </c>
      <c r="B96024" s="83" t="inlineStr">
        <is>
          <t>Venus</t>
        </is>
      </c>
    </row>
    <row r="96025">
      <c r="A96025" s="83" t="inlineStr">
        <is>
          <t>USVE7</t>
        </is>
      </c>
      <c r="B96025" s="83" t="inlineStr">
        <is>
          <t>Veneta</t>
        </is>
      </c>
    </row>
    <row r="96026">
      <c r="A96026" s="83" t="inlineStr">
        <is>
          <t>USVE8</t>
        </is>
      </c>
      <c r="B96026" s="83" t="inlineStr">
        <is>
          <t>Colville</t>
        </is>
      </c>
    </row>
    <row r="96027">
      <c r="A96027" s="83" t="inlineStr">
        <is>
          <t>USVE9</t>
        </is>
      </c>
      <c r="B96027" s="83" t="inlineStr">
        <is>
          <t>Vermilion</t>
        </is>
      </c>
    </row>
    <row r="96028">
      <c r="A96028" s="83" t="inlineStr">
        <is>
          <t>USVEB</t>
        </is>
      </c>
      <c r="B96028" s="83" t="inlineStr">
        <is>
          <t>Velma</t>
        </is>
      </c>
    </row>
    <row r="96029">
      <c r="A96029" s="83" t="inlineStr">
        <is>
          <t>USVEC</t>
        </is>
      </c>
      <c r="B96029" s="83" t="inlineStr">
        <is>
          <t>Providence</t>
        </is>
      </c>
    </row>
    <row r="96030">
      <c r="A96030" s="83" t="inlineStr">
        <is>
          <t>USVED</t>
        </is>
      </c>
      <c r="B96030" s="83" t="inlineStr">
        <is>
          <t>Vineyard</t>
        </is>
      </c>
    </row>
    <row r="96031">
      <c r="A96031" s="83" t="inlineStr">
        <is>
          <t>USVEE</t>
        </is>
      </c>
      <c r="B96031" s="83" t="inlineStr">
        <is>
          <t>Venetie</t>
        </is>
      </c>
    </row>
    <row r="96032">
      <c r="A96032" s="83" t="inlineStr">
        <is>
          <t>USVEF</t>
        </is>
      </c>
      <c r="B96032" s="83" t="inlineStr">
        <is>
          <t>Valley Grove</t>
        </is>
      </c>
    </row>
    <row r="96033">
      <c r="A96033" s="83" t="inlineStr">
        <is>
          <t>USVEH</t>
        </is>
      </c>
      <c r="B96033" s="83" t="inlineStr">
        <is>
          <t>Vestavia Hills</t>
        </is>
      </c>
    </row>
    <row r="96034">
      <c r="A96034" s="83" t="inlineStr">
        <is>
          <t>USVEJ</t>
        </is>
      </c>
      <c r="B96034" s="83" t="inlineStr">
        <is>
          <t>Saverton</t>
        </is>
      </c>
    </row>
    <row r="96035">
      <c r="A96035" s="83" t="inlineStr">
        <is>
          <t>USVEK</t>
        </is>
      </c>
      <c r="B96035" s="83" t="inlineStr">
        <is>
          <t>Overbrook</t>
        </is>
      </c>
    </row>
    <row r="96036">
      <c r="A96036" s="83" t="inlineStr">
        <is>
          <t>USVEL</t>
        </is>
      </c>
      <c r="B96036" s="83" t="inlineStr">
        <is>
          <t>Vernal</t>
        </is>
      </c>
    </row>
    <row r="96037">
      <c r="A96037" s="83" t="inlineStr">
        <is>
          <t>USVEM</t>
        </is>
      </c>
      <c r="B96037" s="83" t="inlineStr">
        <is>
          <t>Vermillion</t>
        </is>
      </c>
    </row>
    <row r="96038">
      <c r="A96038" s="83" t="inlineStr">
        <is>
          <t>USVEN</t>
        </is>
      </c>
      <c r="B96038" s="83" t="inlineStr">
        <is>
          <t>Vernon</t>
        </is>
      </c>
    </row>
    <row r="96039">
      <c r="A96039" s="83" t="inlineStr">
        <is>
          <t>USVEQ</t>
        </is>
      </c>
      <c r="B96039" s="83" t="inlineStr">
        <is>
          <t>Vernon</t>
        </is>
      </c>
    </row>
    <row r="96040">
      <c r="A96040" s="83" t="inlineStr">
        <is>
          <t>USVET</t>
        </is>
      </c>
      <c r="B96040" s="83" t="inlineStr">
        <is>
          <t>Silverton</t>
        </is>
      </c>
    </row>
    <row r="96041">
      <c r="A96041" s="83" t="inlineStr">
        <is>
          <t>USVEU</t>
        </is>
      </c>
      <c r="B96041" s="83" t="inlineStr">
        <is>
          <t>Vesta</t>
        </is>
      </c>
    </row>
    <row r="96042">
      <c r="A96042" s="83" t="inlineStr">
        <is>
          <t>USVEX</t>
        </is>
      </c>
      <c r="B96042" s="83" t="inlineStr">
        <is>
          <t>Tioga</t>
        </is>
      </c>
    </row>
    <row r="96043">
      <c r="A96043" s="83" t="inlineStr">
        <is>
          <t>USVEY</t>
        </is>
      </c>
      <c r="B96043" s="83" t="inlineStr">
        <is>
          <t>Harvey</t>
        </is>
      </c>
    </row>
    <row r="96044">
      <c r="A96044" s="83" t="inlineStr">
        <is>
          <t>USVEZ</t>
        </is>
      </c>
      <c r="B96044" s="83" t="inlineStr">
        <is>
          <t>Calvert</t>
        </is>
      </c>
    </row>
    <row r="96045">
      <c r="A96045" s="83" t="inlineStr">
        <is>
          <t>USVF3</t>
        </is>
      </c>
      <c r="B96045" s="83" t="inlineStr">
        <is>
          <t>Farmersville</t>
        </is>
      </c>
    </row>
    <row r="96046">
      <c r="A96046" s="83" t="inlineStr">
        <is>
          <t>USVFA</t>
        </is>
      </c>
      <c r="B96046" s="83" t="inlineStr">
        <is>
          <t>Red Valley</t>
        </is>
      </c>
    </row>
    <row r="96047">
      <c r="A96047" s="83" t="inlineStr">
        <is>
          <t>USVFB</t>
        </is>
      </c>
      <c r="B96047" s="83" t="inlineStr">
        <is>
          <t>Travis Air Force Base</t>
        </is>
      </c>
    </row>
    <row r="96048">
      <c r="A96048" s="83" t="inlineStr">
        <is>
          <t>USVFC</t>
        </is>
      </c>
      <c r="B96048" s="83" t="inlineStr">
        <is>
          <t>Grove City</t>
        </is>
      </c>
    </row>
    <row r="96049">
      <c r="A96049" s="83" t="inlineStr">
        <is>
          <t>USVFE</t>
        </is>
      </c>
      <c r="B96049" s="83" t="inlineStr">
        <is>
          <t>Laverne</t>
        </is>
      </c>
    </row>
    <row r="96050">
      <c r="A96050" s="83" t="inlineStr">
        <is>
          <t>USVFH</t>
        </is>
      </c>
      <c r="B96050" s="83" t="inlineStr">
        <is>
          <t>Markleeville</t>
        </is>
      </c>
    </row>
    <row r="96051">
      <c r="A96051" s="83" t="inlineStr">
        <is>
          <t>USVFI</t>
        </is>
      </c>
      <c r="B96051" s="83" t="inlineStr">
        <is>
          <t>Farmington</t>
        </is>
      </c>
    </row>
    <row r="96052">
      <c r="A96052" s="83" t="inlineStr">
        <is>
          <t>USVFK</t>
        </is>
      </c>
      <c r="B96052" s="83" t="inlineStr">
        <is>
          <t>Oven Fork</t>
        </is>
      </c>
    </row>
    <row r="96053">
      <c r="A96053" s="83" t="inlineStr">
        <is>
          <t>USVFM</t>
        </is>
      </c>
      <c r="B96053" s="83" t="inlineStr">
        <is>
          <t>Freedom</t>
        </is>
      </c>
    </row>
    <row r="96054">
      <c r="A96054" s="83" t="inlineStr">
        <is>
          <t>USVFN</t>
        </is>
      </c>
      <c r="B96054" s="83" t="inlineStr">
        <is>
          <t>Vernon</t>
        </is>
      </c>
    </row>
    <row r="96055">
      <c r="A96055" s="83" t="inlineStr">
        <is>
          <t>USVFR</t>
        </is>
      </c>
      <c r="B96055" s="83" t="inlineStr">
        <is>
          <t>Ansonville</t>
        </is>
      </c>
    </row>
    <row r="96056">
      <c r="A96056" s="83" t="inlineStr">
        <is>
          <t>USVFS</t>
        </is>
      </c>
      <c r="B96056" s="83" t="inlineStr">
        <is>
          <t>Versailles</t>
        </is>
      </c>
    </row>
    <row r="96057">
      <c r="A96057" s="83" t="inlineStr">
        <is>
          <t>USVG3</t>
        </is>
      </c>
      <c r="B96057" s="83" t="inlineStr">
        <is>
          <t>Farmersville</t>
        </is>
      </c>
    </row>
    <row r="96058">
      <c r="A96058" s="83" t="inlineStr">
        <is>
          <t>USVG7</t>
        </is>
      </c>
      <c r="B96058" s="83" t="inlineStr">
        <is>
          <t>Gainesville</t>
        </is>
      </c>
    </row>
    <row r="96059">
      <c r="A96059" s="83" t="inlineStr">
        <is>
          <t>USVG9</t>
        </is>
      </c>
      <c r="B96059" s="83" t="inlineStr">
        <is>
          <t>Villa Grove</t>
        </is>
      </c>
    </row>
    <row r="96060">
      <c r="A96060" s="83" t="inlineStr">
        <is>
          <t>USVGA</t>
        </is>
      </c>
      <c r="B96060" s="83" t="inlineStr">
        <is>
          <t>Virginia</t>
        </is>
      </c>
    </row>
    <row r="96061">
      <c r="A96061" s="83" t="inlineStr">
        <is>
          <t>USVGB</t>
        </is>
      </c>
      <c r="B96061" s="83" t="inlineStr">
        <is>
          <t>Covington</t>
        </is>
      </c>
    </row>
    <row r="96062">
      <c r="A96062" s="83" t="inlineStr">
        <is>
          <t>USVGC</t>
        </is>
      </c>
      <c r="B96062" s="83" t="inlineStr">
        <is>
          <t>Evergreen</t>
        </is>
      </c>
    </row>
    <row r="96063">
      <c r="A96063" s="83" t="inlineStr">
        <is>
          <t>USVGD</t>
        </is>
      </c>
      <c r="B96063" s="83" t="inlineStr">
        <is>
          <t>Girard</t>
        </is>
      </c>
    </row>
    <row r="96064">
      <c r="A96064" s="83" t="inlineStr">
        <is>
          <t>USVGE</t>
        </is>
      </c>
      <c r="B96064" s="83" t="inlineStr">
        <is>
          <t>Savage</t>
        </is>
      </c>
    </row>
    <row r="96065">
      <c r="A96065" s="83" t="inlineStr">
        <is>
          <t>USVGF</t>
        </is>
      </c>
      <c r="B96065" s="83" t="inlineStr">
        <is>
          <t>Vandergrift</t>
        </is>
      </c>
    </row>
    <row r="96066">
      <c r="A96066" s="83" t="inlineStr">
        <is>
          <t>USVGG</t>
        </is>
      </c>
      <c r="B96066" s="83" t="inlineStr">
        <is>
          <t>Garden Valley</t>
        </is>
      </c>
    </row>
    <row r="96067">
      <c r="A96067" s="83" t="inlineStr">
        <is>
          <t>USVGH</t>
        </is>
      </c>
      <c r="B96067" s="83" t="inlineStr">
        <is>
          <t>Grandview Heights</t>
        </is>
      </c>
    </row>
    <row r="96068">
      <c r="A96068" s="83" t="inlineStr">
        <is>
          <t>USVGI</t>
        </is>
      </c>
      <c r="B96068" s="83" t="inlineStr">
        <is>
          <t>Virginia</t>
        </is>
      </c>
    </row>
    <row r="96069">
      <c r="A96069" s="83" t="inlineStr">
        <is>
          <t>USVGO</t>
        </is>
      </c>
      <c r="B96069" s="83" t="inlineStr">
        <is>
          <t>Vernon</t>
        </is>
      </c>
    </row>
    <row r="96070">
      <c r="A96070" s="83" t="inlineStr">
        <is>
          <t>USVGP</t>
        </is>
      </c>
      <c r="B96070" s="83" t="inlineStr">
        <is>
          <t>Prairie Village</t>
        </is>
      </c>
    </row>
    <row r="96071">
      <c r="A96071" s="83" t="inlineStr">
        <is>
          <t>USVGR</t>
        </is>
      </c>
      <c r="B96071" s="83" t="inlineStr">
        <is>
          <t>Vine Grove</t>
        </is>
      </c>
    </row>
    <row r="96072">
      <c r="A96072" s="83" t="inlineStr">
        <is>
          <t>USVGS</t>
        </is>
      </c>
      <c r="B96072" s="83" t="inlineStr">
        <is>
          <t>Vanceburg</t>
        </is>
      </c>
    </row>
    <row r="96073">
      <c r="A96073" s="83" t="inlineStr">
        <is>
          <t>USVGT</t>
        </is>
      </c>
      <c r="B96073" s="83" t="inlineStr">
        <is>
          <t>Virginia City</t>
        </is>
      </c>
    </row>
    <row r="96074">
      <c r="A96074" s="83" t="inlineStr">
        <is>
          <t>USVGV</t>
        </is>
      </c>
      <c r="B96074" s="83" t="inlineStr">
        <is>
          <t>Villa Grove</t>
        </is>
      </c>
    </row>
    <row r="96075">
      <c r="A96075" s="83" t="inlineStr">
        <is>
          <t>USVGX</t>
        </is>
      </c>
      <c r="B96075" s="83" t="inlineStr">
        <is>
          <t>Vergennes</t>
        </is>
      </c>
    </row>
    <row r="96076">
      <c r="A96076" s="83" t="inlineStr">
        <is>
          <t>USVGZ</t>
        </is>
      </c>
      <c r="B96076" s="83" t="inlineStr">
        <is>
          <t>The Villages</t>
        </is>
      </c>
    </row>
    <row r="96077">
      <c r="A96077" s="83" t="inlineStr">
        <is>
          <t>USVH7</t>
        </is>
      </c>
      <c r="B96077" s="83" t="inlineStr">
        <is>
          <t>Voorhies</t>
        </is>
      </c>
    </row>
    <row r="96078">
      <c r="A96078" s="83" t="inlineStr">
        <is>
          <t>USVHA</t>
        </is>
      </c>
      <c r="B96078" s="83" t="inlineStr">
        <is>
          <t>Chelsea</t>
        </is>
      </c>
    </row>
    <row r="96079">
      <c r="A96079" s="83" t="inlineStr">
        <is>
          <t>USVHB</t>
        </is>
      </c>
      <c r="B96079" s="83" t="inlineStr">
        <is>
          <t>Chamberino</t>
        </is>
      </c>
    </row>
    <row r="96080">
      <c r="A96080" s="83" t="inlineStr">
        <is>
          <t>USVHD</t>
        </is>
      </c>
      <c r="B96080" s="83" t="inlineStr">
        <is>
          <t>Holtwood</t>
        </is>
      </c>
    </row>
    <row r="96081">
      <c r="A96081" s="83" t="inlineStr">
        <is>
          <t>USVHG</t>
        </is>
      </c>
      <c r="B96081" s="83" t="inlineStr">
        <is>
          <t>Hagerman</t>
        </is>
      </c>
    </row>
    <row r="96082">
      <c r="A96082" s="83" t="inlineStr">
        <is>
          <t>USVHI</t>
        </is>
      </c>
      <c r="B96082" s="83" t="inlineStr">
        <is>
          <t>Vernon Hills</t>
        </is>
      </c>
    </row>
    <row r="96083">
      <c r="A96083" s="83" t="inlineStr">
        <is>
          <t>USVHL</t>
        </is>
      </c>
      <c r="B96083" s="83" t="inlineStr">
        <is>
          <t>Hartsville</t>
        </is>
      </c>
    </row>
    <row r="96084">
      <c r="A96084" s="83" t="inlineStr">
        <is>
          <t>USVHN</t>
        </is>
      </c>
      <c r="B96084" s="83" t="inlineStr">
        <is>
          <t>Van Horn</t>
        </is>
      </c>
    </row>
    <row r="96085">
      <c r="A96085" s="83" t="inlineStr">
        <is>
          <t>USVHP</t>
        </is>
      </c>
      <c r="B96085" s="83" t="inlineStr">
        <is>
          <t>Pine Hill</t>
        </is>
      </c>
    </row>
    <row r="96086">
      <c r="A96086" s="83" t="inlineStr">
        <is>
          <t>USVHR</t>
        </is>
      </c>
      <c r="B96086" s="83" t="inlineStr">
        <is>
          <t>Vershire</t>
        </is>
      </c>
    </row>
    <row r="96087">
      <c r="A96087" s="83" t="inlineStr">
        <is>
          <t>USVHS</t>
        </is>
      </c>
      <c r="B96087" s="83" t="inlineStr">
        <is>
          <t>Hadensville</t>
        </is>
      </c>
    </row>
    <row r="96088">
      <c r="A96088" s="83" t="inlineStr">
        <is>
          <t>USVHT</t>
        </is>
      </c>
      <c r="B96088" s="83" t="inlineStr">
        <is>
          <t>Whittier</t>
        </is>
      </c>
    </row>
    <row r="96089">
      <c r="A96089" s="83" t="inlineStr">
        <is>
          <t>USVHY</t>
        </is>
      </c>
      <c r="B96089" s="83" t="inlineStr">
        <is>
          <t>Cherryville</t>
        </is>
      </c>
    </row>
    <row r="96090">
      <c r="A96090" s="83" t="inlineStr">
        <is>
          <t>USVI2</t>
        </is>
      </c>
      <c r="B96090" s="83" t="inlineStr">
        <is>
          <t>West Point</t>
        </is>
      </c>
    </row>
    <row r="96091">
      <c r="A96091" s="83" t="inlineStr">
        <is>
          <t>USVI3</t>
        </is>
      </c>
      <c r="B96091" s="83" t="inlineStr">
        <is>
          <t>Vilonia</t>
        </is>
      </c>
    </row>
    <row r="96092">
      <c r="A96092" s="83" t="inlineStr">
        <is>
          <t>USVI4</t>
        </is>
      </c>
      <c r="B96092" s="83" t="inlineStr">
        <is>
          <t>Valliant</t>
        </is>
      </c>
    </row>
    <row r="96093">
      <c r="A96093" s="83" t="inlineStr">
        <is>
          <t>USVI9</t>
        </is>
      </c>
      <c r="B96093" s="83" t="inlineStr">
        <is>
          <t>Bayou Vista</t>
        </is>
      </c>
    </row>
    <row r="96094">
      <c r="A96094" s="83" t="inlineStr">
        <is>
          <t>USVIA</t>
        </is>
      </c>
      <c r="B96094" s="83" t="inlineStr">
        <is>
          <t>Vinita</t>
        </is>
      </c>
    </row>
    <row r="96095">
      <c r="A96095" s="83" t="inlineStr">
        <is>
          <t>USVIB</t>
        </is>
      </c>
      <c r="B96095" s="83" t="inlineStr">
        <is>
          <t>Vinton</t>
        </is>
      </c>
    </row>
    <row r="96096">
      <c r="A96096" s="83" t="inlineStr">
        <is>
          <t>USVIC</t>
        </is>
      </c>
      <c r="B96096" s="83" t="inlineStr">
        <is>
          <t>Victor</t>
        </is>
      </c>
    </row>
    <row r="96097">
      <c r="A96097" s="83" t="inlineStr">
        <is>
          <t>USVID</t>
        </is>
      </c>
      <c r="B96097" s="83" t="inlineStr">
        <is>
          <t>Ovid</t>
        </is>
      </c>
    </row>
    <row r="96098">
      <c r="A96098" s="83" t="inlineStr">
        <is>
          <t>USVIE</t>
        </is>
      </c>
      <c r="B96098" s="83" t="inlineStr">
        <is>
          <t>Vienna</t>
        </is>
      </c>
    </row>
    <row r="96099">
      <c r="A96099" s="83" t="inlineStr">
        <is>
          <t>USVIG</t>
        </is>
      </c>
      <c r="B96099" s="83" t="inlineStr">
        <is>
          <t>Vienna</t>
        </is>
      </c>
    </row>
    <row r="96100">
      <c r="A96100" s="83" t="inlineStr">
        <is>
          <t>USVIH</t>
        </is>
      </c>
      <c r="B96100" s="83" t="inlineStr">
        <is>
          <t>Vichy</t>
        </is>
      </c>
    </row>
    <row r="96101">
      <c r="A96101" s="83" t="inlineStr">
        <is>
          <t>USVII</t>
        </is>
      </c>
      <c r="B96101" s="83" t="inlineStr">
        <is>
          <t>La Vista</t>
        </is>
      </c>
    </row>
    <row r="96102">
      <c r="A96102" s="83" t="inlineStr">
        <is>
          <t>USVIJ</t>
        </is>
      </c>
      <c r="B96102" s="83" t="inlineStr">
        <is>
          <t>Moravia</t>
        </is>
      </c>
    </row>
    <row r="96103">
      <c r="A96103" s="83" t="inlineStr">
        <is>
          <t>USVIK</t>
        </is>
      </c>
      <c r="B96103" s="83" t="inlineStr">
        <is>
          <t>Kavik</t>
        </is>
      </c>
    </row>
    <row r="96104">
      <c r="A96104" s="83" t="inlineStr">
        <is>
          <t>USVIP</t>
        </is>
      </c>
      <c r="B96104" s="83" t="inlineStr">
        <is>
          <t>Viola</t>
        </is>
      </c>
    </row>
    <row r="96105">
      <c r="A96105" s="83" t="inlineStr">
        <is>
          <t>USVIR</t>
        </is>
      </c>
      <c r="B96105" s="83" t="inlineStr">
        <is>
          <t>Viroqua</t>
        </is>
      </c>
    </row>
    <row r="96106">
      <c r="A96106" s="83" t="inlineStr">
        <is>
          <t>USVIS</t>
        </is>
      </c>
      <c r="B96106" s="83" t="inlineStr">
        <is>
          <t>Visalia</t>
        </is>
      </c>
    </row>
    <row r="96107">
      <c r="A96107" s="83" t="inlineStr">
        <is>
          <t>USVIT</t>
        </is>
      </c>
      <c r="B96107" s="83" t="inlineStr">
        <is>
          <t>Victor</t>
        </is>
      </c>
    </row>
    <row r="96108">
      <c r="A96108" s="83" t="inlineStr">
        <is>
          <t>USVIY</t>
        </is>
      </c>
      <c r="B96108" s="83" t="inlineStr">
        <is>
          <t>Cave City</t>
        </is>
      </c>
    </row>
    <row r="96109">
      <c r="A96109" s="83" t="inlineStr">
        <is>
          <t>USVIZ</t>
        </is>
      </c>
      <c r="B96109" s="83" t="inlineStr">
        <is>
          <t>Moatsville</t>
        </is>
      </c>
    </row>
    <row r="96110">
      <c r="A96110" s="83" t="inlineStr">
        <is>
          <t>USVJ2</t>
        </is>
      </c>
      <c r="B96110" s="83" t="inlineStr">
        <is>
          <t>Villard Junction</t>
        </is>
      </c>
    </row>
    <row r="96111">
      <c r="A96111" s="83" t="inlineStr">
        <is>
          <t>USVJA</t>
        </is>
      </c>
      <c r="B96111" s="83" t="inlineStr">
        <is>
          <t>Corinna</t>
        </is>
      </c>
    </row>
    <row r="96112">
      <c r="A96112" s="83" t="inlineStr">
        <is>
          <t>USVJC</t>
        </is>
      </c>
      <c r="B96112" s="83" t="inlineStr">
        <is>
          <t>Vici</t>
        </is>
      </c>
    </row>
    <row r="96113">
      <c r="A96113" s="83" t="inlineStr">
        <is>
          <t>USVJI</t>
        </is>
      </c>
      <c r="B96113" s="83" t="inlineStr">
        <is>
          <t>Abingdon</t>
        </is>
      </c>
    </row>
    <row r="96114">
      <c r="A96114" s="83" t="inlineStr">
        <is>
          <t>USVJL</t>
        </is>
      </c>
      <c r="B96114" s="83" t="inlineStr">
        <is>
          <t>Brooksville</t>
        </is>
      </c>
    </row>
    <row r="96115">
      <c r="A96115" s="83" t="inlineStr">
        <is>
          <t>USVJN</t>
        </is>
      </c>
      <c r="B96115" s="83" t="inlineStr">
        <is>
          <t>Vina</t>
        </is>
      </c>
    </row>
    <row r="96116">
      <c r="A96116" s="83" t="inlineStr">
        <is>
          <t>USVJO</t>
        </is>
      </c>
      <c r="B96116" s="83" t="inlineStr">
        <is>
          <t>Victoria</t>
        </is>
      </c>
    </row>
    <row r="96117">
      <c r="A96117" s="83" t="inlineStr">
        <is>
          <t>USVJY</t>
        </is>
      </c>
      <c r="B96117" s="83" t="inlineStr">
        <is>
          <t>Jay</t>
        </is>
      </c>
    </row>
    <row r="96118">
      <c r="A96118" s="83" t="inlineStr">
        <is>
          <t>USVKA</t>
        </is>
      </c>
      <c r="B96118" s="83" t="inlineStr">
        <is>
          <t>Galena</t>
        </is>
      </c>
    </row>
    <row r="96119">
      <c r="A96119" s="83" t="inlineStr">
        <is>
          <t>USVKB</t>
        </is>
      </c>
      <c r="B96119" s="83" t="inlineStr">
        <is>
          <t>Vicksburg</t>
        </is>
      </c>
    </row>
    <row r="96120">
      <c r="A96120" s="83" t="inlineStr">
        <is>
          <t>USVKI</t>
        </is>
      </c>
      <c r="B96120" s="83" t="inlineStr">
        <is>
          <t>Grant Valkaria</t>
        </is>
      </c>
    </row>
    <row r="96121">
      <c r="A96121" s="83" t="inlineStr">
        <is>
          <t>USVKJ</t>
        </is>
      </c>
      <c r="B96121" s="83" t="inlineStr">
        <is>
          <t>Cedarville</t>
        </is>
      </c>
    </row>
    <row r="96122">
      <c r="A96122" s="83" t="inlineStr">
        <is>
          <t>USVKR</t>
        </is>
      </c>
      <c r="B96122" s="83" t="inlineStr">
        <is>
          <t>Chester</t>
        </is>
      </c>
    </row>
    <row r="96123">
      <c r="A96123" s="83" t="inlineStr">
        <is>
          <t>USVKS</t>
        </is>
      </c>
      <c r="B96123" s="83" t="inlineStr">
        <is>
          <t>Vicksburg</t>
        </is>
      </c>
    </row>
    <row r="96124">
      <c r="A96124" s="83" t="inlineStr">
        <is>
          <t>USVKW</t>
        </is>
      </c>
      <c r="B96124" s="83" t="inlineStr">
        <is>
          <t>West Kavik</t>
        </is>
      </c>
    </row>
    <row r="96125">
      <c r="A96125" s="83" t="inlineStr">
        <is>
          <t>USVKY</t>
        </is>
      </c>
      <c r="B96125" s="83" t="inlineStr">
        <is>
          <t>Silver Grove</t>
        </is>
      </c>
    </row>
    <row r="96126">
      <c r="A96126" s="83" t="inlineStr">
        <is>
          <t>USVKZ</t>
        </is>
      </c>
      <c r="B96126" s="83" t="inlineStr">
        <is>
          <t>Bear Valley</t>
        </is>
      </c>
    </row>
    <row r="96127">
      <c r="A96127" s="83" t="inlineStr">
        <is>
          <t>USVL2</t>
        </is>
      </c>
      <c r="B96127" s="83" t="inlineStr">
        <is>
          <t>Volant</t>
        </is>
      </c>
    </row>
    <row r="96128">
      <c r="A96128" s="83" t="inlineStr">
        <is>
          <t>USVL3</t>
        </is>
      </c>
      <c r="B96128" s="83" t="inlineStr">
        <is>
          <t>Barnardsville</t>
        </is>
      </c>
    </row>
    <row r="96129">
      <c r="A96129" s="83" t="inlineStr">
        <is>
          <t>USVL4</t>
        </is>
      </c>
      <c r="B96129" s="83" t="inlineStr">
        <is>
          <t>Granville</t>
        </is>
      </c>
    </row>
    <row r="96130">
      <c r="A96130" s="83" t="inlineStr">
        <is>
          <t>USVL8</t>
        </is>
      </c>
      <c r="B96130" s="83" t="inlineStr">
        <is>
          <t>Beaverville</t>
        </is>
      </c>
    </row>
    <row r="96131">
      <c r="A96131" s="83" t="inlineStr">
        <is>
          <t>USVL9</t>
        </is>
      </c>
      <c r="B96131" s="83" t="inlineStr">
        <is>
          <t>Milville</t>
        </is>
      </c>
    </row>
    <row r="96132">
      <c r="A96132" s="83" t="inlineStr">
        <is>
          <t>USVLA</t>
        </is>
      </c>
      <c r="B96132" s="83" t="inlineStr">
        <is>
          <t>Vandalia</t>
        </is>
      </c>
    </row>
    <row r="96133">
      <c r="A96133" s="83" t="inlineStr">
        <is>
          <t>USVLC</t>
        </is>
      </c>
      <c r="B96133" s="83" t="inlineStr">
        <is>
          <t>Valencia</t>
        </is>
      </c>
    </row>
    <row r="96134">
      <c r="A96134" s="83" t="inlineStr">
        <is>
          <t>USVLD</t>
        </is>
      </c>
      <c r="B96134" s="83" t="inlineStr">
        <is>
          <t>Valdosta</t>
        </is>
      </c>
    </row>
    <row r="96135">
      <c r="A96135" s="83" t="inlineStr">
        <is>
          <t>USVLE</t>
        </is>
      </c>
      <c r="B96135" s="83" t="inlineStr">
        <is>
          <t>Valle</t>
        </is>
      </c>
    </row>
    <row r="96136">
      <c r="A96136" s="83" t="inlineStr">
        <is>
          <t>USVLF</t>
        </is>
      </c>
      <c r="B96136" s="83" t="inlineStr">
        <is>
          <t>La Fayette</t>
        </is>
      </c>
    </row>
    <row r="96137">
      <c r="A96137" s="83" t="inlineStr">
        <is>
          <t>USVLH</t>
        </is>
      </c>
      <c r="B96137" s="83" t="inlineStr">
        <is>
          <t>Walhalla</t>
        </is>
      </c>
    </row>
    <row r="96138">
      <c r="A96138" s="83" t="inlineStr">
        <is>
          <t>USVLI</t>
        </is>
      </c>
      <c r="B96138" s="83" t="inlineStr">
        <is>
          <t>Valley Springs</t>
        </is>
      </c>
    </row>
    <row r="96139">
      <c r="A96139" s="83" t="inlineStr">
        <is>
          <t>USVLN</t>
        </is>
      </c>
      <c r="B96139" s="83" t="inlineStr">
        <is>
          <t>Veblen</t>
        </is>
      </c>
    </row>
    <row r="96140">
      <c r="A96140" s="83" t="inlineStr">
        <is>
          <t>USVLO</t>
        </is>
      </c>
      <c r="B96140" s="83" t="inlineStr">
        <is>
          <t>Vallejo</t>
        </is>
      </c>
    </row>
    <row r="96141">
      <c r="A96141" s="83" t="inlineStr">
        <is>
          <t>USVLP</t>
        </is>
      </c>
      <c r="B96141" s="83" t="inlineStr">
        <is>
          <t>Maryville</t>
        </is>
      </c>
    </row>
    <row r="96142">
      <c r="A96142" s="83" t="inlineStr">
        <is>
          <t>USVLQ</t>
        </is>
      </c>
      <c r="B96142" s="83" t="inlineStr">
        <is>
          <t>Valrico</t>
        </is>
      </c>
    </row>
    <row r="96143">
      <c r="A96143" s="83" t="inlineStr">
        <is>
          <t>USVLS</t>
        </is>
      </c>
      <c r="B96143" s="83" t="inlineStr">
        <is>
          <t>Van Alstyne</t>
        </is>
      </c>
    </row>
    <row r="96144">
      <c r="A96144" s="83" t="inlineStr">
        <is>
          <t>USVLT</t>
        </is>
      </c>
      <c r="B96144" s="83" t="inlineStr">
        <is>
          <t>Heuvelton</t>
        </is>
      </c>
    </row>
    <row r="96145">
      <c r="A96145" s="83" t="inlineStr">
        <is>
          <t>USVLV</t>
        </is>
      </c>
      <c r="B96145" s="83" t="inlineStr">
        <is>
          <t>Vancleave</t>
        </is>
      </c>
    </row>
    <row r="96146">
      <c r="A96146" s="83" t="inlineStr">
        <is>
          <t>USVLW</t>
        </is>
      </c>
      <c r="B96146" s="83" t="inlineStr">
        <is>
          <t>Valley View</t>
        </is>
      </c>
    </row>
    <row r="96147">
      <c r="A96147" s="83" t="inlineStr">
        <is>
          <t>USVLX</t>
        </is>
      </c>
      <c r="B96147" s="83" t="inlineStr">
        <is>
          <t>Walkerville</t>
        </is>
      </c>
    </row>
    <row r="96148">
      <c r="A96148" s="83" t="inlineStr">
        <is>
          <t>USVLZ</t>
        </is>
      </c>
      <c r="B96148" s="83" t="inlineStr">
        <is>
          <t>Millville</t>
        </is>
      </c>
    </row>
    <row r="96149">
      <c r="A96149" s="83" t="inlineStr">
        <is>
          <t>USVM4</t>
        </is>
      </c>
      <c r="B96149" s="83" t="inlineStr">
        <is>
          <t>Merrifield</t>
        </is>
      </c>
    </row>
    <row r="96150">
      <c r="A96150" s="83" t="inlineStr">
        <is>
          <t>USVM6</t>
        </is>
      </c>
      <c r="B96150" s="83" t="inlineStr">
        <is>
          <t>Vernon</t>
        </is>
      </c>
    </row>
    <row r="96151">
      <c r="A96151" s="83" t="inlineStr">
        <is>
          <t>USVM9</t>
        </is>
      </c>
      <c r="B96151" s="83" t="inlineStr">
        <is>
          <t>Barnard</t>
        </is>
      </c>
    </row>
    <row r="96152">
      <c r="A96152" s="83" t="inlineStr">
        <is>
          <t>USVMA</t>
        </is>
      </c>
      <c r="B96152" s="83" t="inlineStr">
        <is>
          <t>Man</t>
        </is>
      </c>
    </row>
    <row r="96153">
      <c r="A96153" s="83" t="inlineStr">
        <is>
          <t>USVMB</t>
        </is>
      </c>
      <c r="B96153" s="83" t="inlineStr">
        <is>
          <t>Medicine Bow</t>
        </is>
      </c>
    </row>
    <row r="96154">
      <c r="A96154" s="83" t="inlineStr">
        <is>
          <t>USVMC</t>
        </is>
      </c>
      <c r="B96154" s="83" t="inlineStr">
        <is>
          <t>McClure</t>
        </is>
      </c>
    </row>
    <row r="96155">
      <c r="A96155" s="83" t="inlineStr">
        <is>
          <t>USVMD</t>
        </is>
      </c>
      <c r="B96155" s="83" t="inlineStr">
        <is>
          <t>Vienna</t>
        </is>
      </c>
    </row>
    <row r="96156">
      <c r="A96156" s="83" t="inlineStr">
        <is>
          <t>USVMJ</t>
        </is>
      </c>
      <c r="B96156" s="83" t="inlineStr">
        <is>
          <t>Melissa</t>
        </is>
      </c>
    </row>
    <row r="96157">
      <c r="A96157" s="83" t="inlineStr">
        <is>
          <t>USVML</t>
        </is>
      </c>
      <c r="B96157" s="83" t="inlineStr">
        <is>
          <t>Monroeville</t>
        </is>
      </c>
    </row>
    <row r="96158">
      <c r="A96158" s="83" t="inlineStr">
        <is>
          <t>USVMN</t>
        </is>
      </c>
      <c r="B96158" s="83" t="inlineStr">
        <is>
          <t>Vermont</t>
        </is>
      </c>
    </row>
    <row r="96159">
      <c r="A96159" s="83" t="inlineStr">
        <is>
          <t>USVMO</t>
        </is>
      </c>
      <c r="B96159" s="83" t="inlineStr">
        <is>
          <t>Monroe</t>
        </is>
      </c>
    </row>
    <row r="96160">
      <c r="A96160" s="83" t="inlineStr">
        <is>
          <t>USVMQ</t>
        </is>
      </c>
      <c r="B96160" s="83" t="inlineStr">
        <is>
          <t>Monticello</t>
        </is>
      </c>
    </row>
    <row r="96161">
      <c r="A96161" s="83" t="inlineStr">
        <is>
          <t>USVMR</t>
        </is>
      </c>
      <c r="B96161" s="83" t="inlineStr">
        <is>
          <t>Merrill</t>
        </is>
      </c>
    </row>
    <row r="96162">
      <c r="A96162" s="83" t="inlineStr">
        <is>
          <t>USVMT</t>
        </is>
      </c>
      <c r="B96162" s="83" t="inlineStr">
        <is>
          <t>Vinemont</t>
        </is>
      </c>
    </row>
    <row r="96163">
      <c r="A96163" s="83" t="inlineStr">
        <is>
          <t>USVMV</t>
        </is>
      </c>
      <c r="B96163" s="83" t="inlineStr">
        <is>
          <t>Mountain Grove</t>
        </is>
      </c>
    </row>
    <row r="96164">
      <c r="A96164" s="83" t="inlineStr">
        <is>
          <t>USVMX</t>
        </is>
      </c>
      <c r="B96164" s="83" t="inlineStr">
        <is>
          <t>Medina</t>
        </is>
      </c>
    </row>
    <row r="96165">
      <c r="A96165" s="83" t="inlineStr">
        <is>
          <t>USVMY</t>
        </is>
      </c>
      <c r="B96165" s="83" t="inlineStr">
        <is>
          <t>Sutton</t>
        </is>
      </c>
    </row>
    <row r="96166">
      <c r="A96166" s="83" t="inlineStr">
        <is>
          <t>USVMZ</t>
        </is>
      </c>
      <c r="B96166" s="83" t="inlineStr">
        <is>
          <t>Monte Vista</t>
        </is>
      </c>
    </row>
    <row r="96167">
      <c r="A96167" s="83" t="inlineStr">
        <is>
          <t>USVN2</t>
        </is>
      </c>
      <c r="B96167" s="83" t="inlineStr">
        <is>
          <t>Vaughn</t>
        </is>
      </c>
    </row>
    <row r="96168">
      <c r="A96168" s="83" t="inlineStr">
        <is>
          <t>USVN3</t>
        </is>
      </c>
      <c r="B96168" s="83" t="inlineStr">
        <is>
          <t>Venice</t>
        </is>
      </c>
    </row>
    <row r="96169">
      <c r="A96169" s="83" t="inlineStr">
        <is>
          <t>USVN4</t>
        </is>
      </c>
      <c r="B96169" s="83" t="inlineStr">
        <is>
          <t>Verona</t>
        </is>
      </c>
    </row>
    <row r="96170">
      <c r="A96170" s="83" t="inlineStr">
        <is>
          <t>USVNC</t>
        </is>
      </c>
      <c r="B96170" s="83" t="inlineStr">
        <is>
          <t>Venice</t>
        </is>
      </c>
    </row>
    <row r="96171">
      <c r="A96171" s="83" t="inlineStr">
        <is>
          <t>USVNE</t>
        </is>
      </c>
      <c r="B96171" s="83" t="inlineStr">
        <is>
          <t>Mulvane</t>
        </is>
      </c>
    </row>
    <row r="96172">
      <c r="A96172" s="83" t="inlineStr">
        <is>
          <t>USVNG</t>
        </is>
      </c>
      <c r="B96172" s="83" t="inlineStr">
        <is>
          <t>Covington</t>
        </is>
      </c>
    </row>
    <row r="96173">
      <c r="A96173" s="83" t="inlineStr">
        <is>
          <t>USVNH</t>
        </is>
      </c>
      <c r="B96173" s="83" t="inlineStr">
        <is>
          <t>Clarendon Hills</t>
        </is>
      </c>
    </row>
    <row r="96174">
      <c r="A96174" s="83" t="inlineStr">
        <is>
          <t>USVNI</t>
        </is>
      </c>
      <c r="B96174" s="83" t="inlineStr">
        <is>
          <t>Evansville</t>
        </is>
      </c>
    </row>
    <row r="96175">
      <c r="A96175" s="83" t="inlineStr">
        <is>
          <t>USVNM</t>
        </is>
      </c>
      <c r="B96175" s="83" t="inlineStr">
        <is>
          <t>Vienna</t>
        </is>
      </c>
    </row>
    <row r="96176">
      <c r="A96176" s="83" t="inlineStr">
        <is>
          <t>USVNO</t>
        </is>
      </c>
      <c r="B96176" s="83" t="inlineStr">
        <is>
          <t>Vernon, Camden</t>
        </is>
      </c>
    </row>
    <row r="96177">
      <c r="A96177" s="83" t="inlineStr">
        <is>
          <t>USVNS</t>
        </is>
      </c>
      <c r="B96177" s="83" t="inlineStr">
        <is>
          <t>Devens</t>
        </is>
      </c>
    </row>
    <row r="96178">
      <c r="A96178" s="83" t="inlineStr">
        <is>
          <t>USVNT</t>
        </is>
      </c>
      <c r="B96178" s="83" t="inlineStr">
        <is>
          <t>Ventura</t>
        </is>
      </c>
    </row>
    <row r="96179">
      <c r="A96179" s="83" t="inlineStr">
        <is>
          <t>USVNV</t>
        </is>
      </c>
      <c r="B96179" s="83" t="inlineStr">
        <is>
          <t>Lee</t>
        </is>
      </c>
    </row>
    <row r="96180">
      <c r="A96180" s="83" t="inlineStr">
        <is>
          <t>USVNY</t>
        </is>
      </c>
      <c r="B96180" s="83" t="inlineStr">
        <is>
          <t>Van Nuys</t>
        </is>
      </c>
    </row>
    <row r="96181">
      <c r="A96181" s="83" t="inlineStr">
        <is>
          <t>USVO2</t>
        </is>
      </c>
      <c r="B96181" s="83" t="inlineStr">
        <is>
          <t>Volo</t>
        </is>
      </c>
    </row>
    <row r="96182">
      <c r="A96182" s="83" t="inlineStr">
        <is>
          <t>USVOA</t>
        </is>
      </c>
      <c r="B96182" s="83" t="inlineStr">
        <is>
          <t>Viola</t>
        </is>
      </c>
    </row>
    <row r="96183">
      <c r="A96183" s="83" t="inlineStr">
        <is>
          <t>USVOB</t>
        </is>
      </c>
      <c r="B96183" s="83" t="inlineStr">
        <is>
          <t>Monroe Bridge</t>
        </is>
      </c>
    </row>
    <row r="96184">
      <c r="A96184" s="83" t="inlineStr">
        <is>
          <t>USVOC</t>
        </is>
      </c>
      <c r="B96184" s="83" t="inlineStr">
        <is>
          <t>Avoca</t>
        </is>
      </c>
    </row>
    <row r="96185">
      <c r="A96185" s="83" t="inlineStr">
        <is>
          <t>USVOD</t>
        </is>
      </c>
      <c r="B96185" s="83" t="inlineStr">
        <is>
          <t>Waveland</t>
        </is>
      </c>
    </row>
    <row r="96186">
      <c r="A96186" s="83" t="inlineStr">
        <is>
          <t>USVOH</t>
        </is>
      </c>
      <c r="B96186" s="83" t="inlineStr">
        <is>
          <t>Topsham</t>
        </is>
      </c>
    </row>
    <row r="96187">
      <c r="A96187" s="83" t="inlineStr">
        <is>
          <t>USVOK</t>
        </is>
      </c>
      <c r="B96187" s="83" t="inlineStr">
        <is>
          <t>Camp Douglas</t>
        </is>
      </c>
    </row>
    <row r="96188">
      <c r="A96188" s="83" t="inlineStr">
        <is>
          <t>USVOL</t>
        </is>
      </c>
      <c r="B96188" s="83" t="inlineStr">
        <is>
          <t>Viola</t>
        </is>
      </c>
    </row>
    <row r="96189">
      <c r="A96189" s="83" t="inlineStr">
        <is>
          <t>USVON</t>
        </is>
      </c>
      <c r="B96189" s="83" t="inlineStr">
        <is>
          <t>Avon</t>
        </is>
      </c>
    </row>
    <row r="96190">
      <c r="A96190" s="83" t="inlineStr">
        <is>
          <t>USVOP</t>
        </is>
      </c>
      <c r="B96190" s="83" t="inlineStr">
        <is>
          <t>Hope</t>
        </is>
      </c>
    </row>
    <row r="96191">
      <c r="A96191" s="83" t="inlineStr">
        <is>
          <t>USVOS</t>
        </is>
      </c>
      <c r="B96191" s="83" t="inlineStr">
        <is>
          <t>Coats</t>
        </is>
      </c>
    </row>
    <row r="96192">
      <c r="A96192" s="83" t="inlineStr">
        <is>
          <t>USVOT</t>
        </is>
      </c>
      <c r="B96192" s="83" t="inlineStr">
        <is>
          <t>Violet</t>
        </is>
      </c>
    </row>
    <row r="96193">
      <c r="A96193" s="83" t="inlineStr">
        <is>
          <t>USVOW</t>
        </is>
      </c>
      <c r="B96193" s="83" t="inlineStr">
        <is>
          <t>Stow</t>
        </is>
      </c>
    </row>
    <row r="96194">
      <c r="A96194" s="83" t="inlineStr">
        <is>
          <t>USVPA</t>
        </is>
      </c>
      <c r="B96194" s="83" t="inlineStr">
        <is>
          <t>Valley Park</t>
        </is>
      </c>
    </row>
    <row r="96195">
      <c r="A96195" s="83" t="inlineStr">
        <is>
          <t>USVPC</t>
        </is>
      </c>
      <c r="B96195" s="83" t="inlineStr">
        <is>
          <t>Princeton</t>
        </is>
      </c>
    </row>
    <row r="96196">
      <c r="A96196" s="83" t="inlineStr">
        <is>
          <t>USVPD</t>
        </is>
      </c>
      <c r="B96196" s="83" t="inlineStr">
        <is>
          <t>Paradise</t>
        </is>
      </c>
    </row>
    <row r="96197">
      <c r="A96197" s="83" t="inlineStr">
        <is>
          <t>USVPE</t>
        </is>
      </c>
      <c r="B96197" s="83" t="inlineStr">
        <is>
          <t>Peculiar</t>
        </is>
      </c>
    </row>
    <row r="96198">
      <c r="A96198" s="83" t="inlineStr">
        <is>
          <t>USVPH</t>
        </is>
      </c>
      <c r="B96198" s="83" t="inlineStr">
        <is>
          <t>Phelan</t>
        </is>
      </c>
    </row>
    <row r="96199">
      <c r="A96199" s="83" t="inlineStr">
        <is>
          <t>USVPI</t>
        </is>
      </c>
      <c r="B96199" s="83" t="inlineStr">
        <is>
          <t>Paoli</t>
        </is>
      </c>
    </row>
    <row r="96200">
      <c r="A96200" s="83" t="inlineStr">
        <is>
          <t>USVPJ</t>
        </is>
      </c>
      <c r="B96200" s="83" t="inlineStr">
        <is>
          <t>Poy Sippi</t>
        </is>
      </c>
    </row>
    <row r="96201">
      <c r="A96201" s="83" t="inlineStr">
        <is>
          <t>USVPK</t>
        </is>
      </c>
      <c r="B96201" s="83" t="inlineStr">
        <is>
          <t>Villa Park</t>
        </is>
      </c>
    </row>
    <row r="96202">
      <c r="A96202" s="83" t="inlineStr">
        <is>
          <t>USVPL</t>
        </is>
      </c>
      <c r="B96202" s="83" t="inlineStr">
        <is>
          <t>Potterville</t>
        </is>
      </c>
    </row>
    <row r="96203">
      <c r="A96203" s="83" t="inlineStr">
        <is>
          <t>USVPM</t>
        </is>
      </c>
      <c r="B96203" s="83" t="inlineStr">
        <is>
          <t>Potomac Falls</t>
        </is>
      </c>
    </row>
    <row r="96204">
      <c r="A96204" s="83" t="inlineStr">
        <is>
          <t>USVPO</t>
        </is>
      </c>
      <c r="B96204" s="83" t="inlineStr">
        <is>
          <t>Valparaiso</t>
        </is>
      </c>
    </row>
    <row r="96205">
      <c r="A96205" s="83" t="inlineStr">
        <is>
          <t>USVPP</t>
        </is>
      </c>
      <c r="B96205" s="83" t="inlineStr">
        <is>
          <t>Pleasantville</t>
        </is>
      </c>
    </row>
    <row r="96206">
      <c r="A96206" s="83" t="inlineStr">
        <is>
          <t>USVPS</t>
        </is>
      </c>
      <c r="B96206" s="83" t="inlineStr">
        <is>
          <t>Valparaiso</t>
        </is>
      </c>
    </row>
    <row r="96207">
      <c r="A96207" s="83" t="inlineStr">
        <is>
          <t>USVPT</t>
        </is>
      </c>
      <c r="B96207" s="83" t="inlineStr">
        <is>
          <t>Ville Platte</t>
        </is>
      </c>
    </row>
    <row r="96208">
      <c r="A96208" s="83" t="inlineStr">
        <is>
          <t>USVPV</t>
        </is>
      </c>
      <c r="B96208" s="83" t="inlineStr">
        <is>
          <t>Vanport</t>
        </is>
      </c>
    </row>
    <row r="96209">
      <c r="A96209" s="83" t="inlineStr">
        <is>
          <t>USVPZ</t>
        </is>
      </c>
      <c r="B96209" s="83" t="inlineStr">
        <is>
          <t>Valparaiso</t>
        </is>
      </c>
    </row>
    <row r="96210">
      <c r="A96210" s="83" t="inlineStr">
        <is>
          <t>USVQC</t>
        </is>
      </c>
      <c r="B96210" s="83" t="inlineStr">
        <is>
          <t>Oceano</t>
        </is>
      </c>
    </row>
    <row r="96211">
      <c r="A96211" s="83" t="inlineStr">
        <is>
          <t>USVQL</t>
        </is>
      </c>
      <c r="B96211" s="83" t="inlineStr">
        <is>
          <t>Barkeyville</t>
        </is>
      </c>
    </row>
    <row r="96212">
      <c r="A96212" s="83" t="inlineStr">
        <is>
          <t>USVQO</t>
        </is>
      </c>
      <c r="B96212" s="83" t="inlineStr">
        <is>
          <t>Vicco</t>
        </is>
      </c>
    </row>
    <row r="96213">
      <c r="A96213" s="83" t="inlineStr">
        <is>
          <t>USVQW</t>
        </is>
      </c>
      <c r="B96213" s="83" t="inlineStr">
        <is>
          <t>Patton</t>
        </is>
      </c>
    </row>
    <row r="96214">
      <c r="A96214" s="83" t="inlineStr">
        <is>
          <t>USVR3</t>
        </is>
      </c>
      <c r="B96214" s="83" t="inlineStr">
        <is>
          <t>Verno</t>
        </is>
      </c>
    </row>
    <row r="96215">
      <c r="A96215" s="83" t="inlineStr">
        <is>
          <t>USVR4</t>
        </is>
      </c>
      <c r="B96215" s="83" t="inlineStr">
        <is>
          <t>Leverett</t>
        </is>
      </c>
    </row>
    <row r="96216">
      <c r="A96216" s="83" t="inlineStr">
        <is>
          <t>USVR8</t>
        </is>
      </c>
      <c r="B96216" s="83" t="inlineStr">
        <is>
          <t>Vermilion</t>
        </is>
      </c>
    </row>
    <row r="96217">
      <c r="A96217" s="83" t="inlineStr">
        <is>
          <t>USVR9</t>
        </is>
      </c>
      <c r="B96217" s="83" t="inlineStr">
        <is>
          <t>Augusta</t>
        </is>
      </c>
    </row>
    <row r="96218">
      <c r="A96218" s="83" t="inlineStr">
        <is>
          <t>USVRA</t>
        </is>
      </c>
      <c r="B96218" s="83" t="inlineStr">
        <is>
          <t>Verona</t>
        </is>
      </c>
    </row>
    <row r="96219">
      <c r="A96219" s="83" t="inlineStr">
        <is>
          <t>USVRB</t>
        </is>
      </c>
      <c r="B96219" s="83" t="inlineStr">
        <is>
          <t>Vero Beach</t>
        </is>
      </c>
    </row>
    <row r="96220">
      <c r="A96220" s="83" t="inlineStr">
        <is>
          <t>USVRD</t>
        </is>
      </c>
      <c r="B96220" s="83" t="inlineStr">
        <is>
          <t>Riverside</t>
        </is>
      </c>
    </row>
    <row r="96221">
      <c r="A96221" s="83" t="inlineStr">
        <is>
          <t>USVRE</t>
        </is>
      </c>
      <c r="B96221" s="83" t="inlineStr">
        <is>
          <t>Inverness</t>
        </is>
      </c>
    </row>
    <row r="96222">
      <c r="A96222" s="83" t="inlineStr">
        <is>
          <t>USVRG</t>
        </is>
      </c>
      <c r="B96222" s="83" t="inlineStr">
        <is>
          <t>Virgil</t>
        </is>
      </c>
    </row>
    <row r="96223">
      <c r="A96223" s="83" t="inlineStr">
        <is>
          <t>USVRI</t>
        </is>
      </c>
      <c r="B96223" s="83" t="inlineStr">
        <is>
          <t>Vernalis</t>
        </is>
      </c>
    </row>
    <row r="96224">
      <c r="A96224" s="83" t="inlineStr">
        <is>
          <t>USVRJ</t>
        </is>
      </c>
      <c r="B96224" s="83" t="inlineStr">
        <is>
          <t>Vernon Center</t>
        </is>
      </c>
    </row>
    <row r="96225">
      <c r="A96225" s="83" t="inlineStr">
        <is>
          <t>USVRM</t>
        </is>
      </c>
      <c r="B96225" s="83" t="inlineStr">
        <is>
          <t>Vermontville</t>
        </is>
      </c>
    </row>
    <row r="96226">
      <c r="A96226" s="83" t="inlineStr">
        <is>
          <t>USVRN</t>
        </is>
      </c>
      <c r="B96226" s="83" t="inlineStr">
        <is>
          <t>Vernon</t>
        </is>
      </c>
    </row>
    <row r="96227">
      <c r="A96227" s="83" t="inlineStr">
        <is>
          <t>USVRO</t>
        </is>
      </c>
      <c r="B96227" s="83" t="inlineStr">
        <is>
          <t>Verona</t>
        </is>
      </c>
    </row>
    <row r="96228">
      <c r="A96228" s="83" t="inlineStr">
        <is>
          <t>USVRQ</t>
        </is>
      </c>
      <c r="B96228" s="83" t="inlineStr">
        <is>
          <t>Wever</t>
        </is>
      </c>
    </row>
    <row r="96229">
      <c r="A96229" s="83" t="inlineStr">
        <is>
          <t>USVRR</t>
        </is>
      </c>
      <c r="B96229" s="83" t="inlineStr">
        <is>
          <t>Bolivar</t>
        </is>
      </c>
    </row>
    <row r="96230">
      <c r="A96230" s="83" t="inlineStr">
        <is>
          <t>USVRS</t>
        </is>
      </c>
      <c r="B96230" s="83" t="inlineStr">
        <is>
          <t>Versailles</t>
        </is>
      </c>
    </row>
    <row r="96231">
      <c r="A96231" s="83" t="inlineStr">
        <is>
          <t>USVRU</t>
        </is>
      </c>
      <c r="B96231" s="83" t="inlineStr">
        <is>
          <t>Viburnum</t>
        </is>
      </c>
    </row>
    <row r="96232">
      <c r="A96232" s="83" t="inlineStr">
        <is>
          <t>USVRY</t>
        </is>
      </c>
      <c r="B96232" s="83" t="inlineStr">
        <is>
          <t>Waverly</t>
        </is>
      </c>
    </row>
    <row r="96233">
      <c r="A96233" s="83" t="inlineStr">
        <is>
          <t>USVRZ</t>
        </is>
      </c>
      <c r="B96233" s="83" t="inlineStr">
        <is>
          <t>Warren</t>
        </is>
      </c>
    </row>
    <row r="96234">
      <c r="A96234" s="83" t="inlineStr">
        <is>
          <t>USVS8</t>
        </is>
      </c>
      <c r="B96234" s="83" t="inlineStr">
        <is>
          <t>Venus</t>
        </is>
      </c>
    </row>
    <row r="96235">
      <c r="A96235" s="83" t="inlineStr">
        <is>
          <t>USVSA</t>
        </is>
      </c>
      <c r="B96235" s="83" t="inlineStr">
        <is>
          <t>Navasota</t>
        </is>
      </c>
    </row>
    <row r="96236">
      <c r="A96236" s="83" t="inlineStr">
        <is>
          <t>USVSB</t>
        </is>
      </c>
      <c r="B96236" s="83" t="inlineStr">
        <is>
          <t>Vassalboro</t>
        </is>
      </c>
    </row>
    <row r="96237">
      <c r="A96237" s="83" t="inlineStr">
        <is>
          <t>USVSE</t>
        </is>
      </c>
      <c r="B96237" s="83" t="inlineStr">
        <is>
          <t>Riverside</t>
        </is>
      </c>
    </row>
    <row r="96238">
      <c r="A96238" s="83" t="inlineStr">
        <is>
          <t>USVSF</t>
        </is>
      </c>
      <c r="B96238" s="83" t="inlineStr">
        <is>
          <t>Springfield</t>
        </is>
      </c>
    </row>
    <row r="96239">
      <c r="A96239" s="83" t="inlineStr">
        <is>
          <t>USVSG</t>
        </is>
      </c>
      <c r="B96239" s="83" t="inlineStr">
        <is>
          <t>Valley Springs</t>
        </is>
      </c>
    </row>
    <row r="96240">
      <c r="A96240" s="83" t="inlineStr">
        <is>
          <t>USVSH</t>
        </is>
      </c>
      <c r="B96240" s="83" t="inlineStr">
        <is>
          <t>Vadnais Heights</t>
        </is>
      </c>
    </row>
    <row r="96241">
      <c r="A96241" s="83" t="inlineStr">
        <is>
          <t>USVSJ</t>
        </is>
      </c>
      <c r="B96241" s="83" t="inlineStr">
        <is>
          <t>Springfield, Calhoun</t>
        </is>
      </c>
    </row>
    <row r="96242">
      <c r="A96242" s="83" t="inlineStr">
        <is>
          <t>USVSK</t>
        </is>
      </c>
      <c r="B96242" s="83" t="inlineStr">
        <is>
          <t>Mesick</t>
        </is>
      </c>
    </row>
    <row r="96243">
      <c r="A96243" s="83" t="inlineStr">
        <is>
          <t>USVSL</t>
        </is>
      </c>
      <c r="B96243" s="83" t="inlineStr">
        <is>
          <t>Chassell</t>
        </is>
      </c>
    </row>
    <row r="96244">
      <c r="A96244" s="83" t="inlineStr">
        <is>
          <t>USVSN</t>
        </is>
      </c>
      <c r="B96244" s="83" t="inlineStr">
        <is>
          <t>Winston</t>
        </is>
      </c>
    </row>
    <row r="96245">
      <c r="A96245" s="83" t="inlineStr">
        <is>
          <t>USVSO</t>
        </is>
      </c>
      <c r="B96245" s="83" t="inlineStr">
        <is>
          <t>Everson</t>
        </is>
      </c>
    </row>
    <row r="96246">
      <c r="A96246" s="83" t="inlineStr">
        <is>
          <t>USVSP</t>
        </is>
      </c>
      <c r="B96246" s="83" t="inlineStr">
        <is>
          <t>Cave Spring</t>
        </is>
      </c>
    </row>
    <row r="96247">
      <c r="A96247" s="83" t="inlineStr">
        <is>
          <t>USVSQ</t>
        </is>
      </c>
      <c r="B96247" s="83" t="inlineStr">
        <is>
          <t>Stapleton</t>
        </is>
      </c>
    </row>
    <row r="96248">
      <c r="A96248" s="83" t="inlineStr">
        <is>
          <t>USVST</t>
        </is>
      </c>
      <c r="B96248" s="83" t="inlineStr">
        <is>
          <t>Vansant</t>
        </is>
      </c>
    </row>
    <row r="96249">
      <c r="A96249" s="83" t="inlineStr">
        <is>
          <t>USVSV</t>
        </is>
      </c>
      <c r="B96249" s="83" t="inlineStr">
        <is>
          <t>Sheldonville</t>
        </is>
      </c>
    </row>
    <row r="96250">
      <c r="A96250" s="83" t="inlineStr">
        <is>
          <t>USVSW</t>
        </is>
      </c>
      <c r="B96250" s="83" t="inlineStr">
        <is>
          <t>Stillwater</t>
        </is>
      </c>
    </row>
    <row r="96251">
      <c r="A96251" s="83" t="inlineStr">
        <is>
          <t>USVSX</t>
        </is>
      </c>
      <c r="B96251" s="83" t="inlineStr">
        <is>
          <t>Vashon</t>
        </is>
      </c>
    </row>
    <row r="96252">
      <c r="A96252" s="83" t="inlineStr">
        <is>
          <t>USVSY</t>
        </is>
      </c>
      <c r="B96252" s="83" t="inlineStr">
        <is>
          <t>Westby</t>
        </is>
      </c>
    </row>
    <row r="96253">
      <c r="A96253" s="83" t="inlineStr">
        <is>
          <t>USVSZ</t>
        </is>
      </c>
      <c r="B96253" s="83" t="inlineStr">
        <is>
          <t>Stafford</t>
        </is>
      </c>
    </row>
    <row r="96254">
      <c r="A96254" s="83" t="inlineStr">
        <is>
          <t>USVTC</t>
        </is>
      </c>
      <c r="B96254" s="83" t="inlineStr">
        <is>
          <t>Victor</t>
        </is>
      </c>
    </row>
    <row r="96255">
      <c r="A96255" s="83" t="inlineStr">
        <is>
          <t>USVTD</t>
        </is>
      </c>
      <c r="B96255" s="83" t="inlineStr">
        <is>
          <t>Wilder</t>
        </is>
      </c>
    </row>
    <row r="96256">
      <c r="A96256" s="83" t="inlineStr">
        <is>
          <t>USVTE</t>
        </is>
      </c>
      <c r="B96256" s="83" t="inlineStr">
        <is>
          <t>Valentine</t>
        </is>
      </c>
    </row>
    <row r="96257">
      <c r="A96257" s="83" t="inlineStr">
        <is>
          <t>USVTJ</t>
        </is>
      </c>
      <c r="B96257" s="83" t="inlineStr">
        <is>
          <t>Coalville</t>
        </is>
      </c>
    </row>
    <row r="96258">
      <c r="A96258" s="83" t="inlineStr">
        <is>
          <t>USVTM</t>
        </is>
      </c>
      <c r="B96258" s="83" t="inlineStr">
        <is>
          <t>Camden</t>
        </is>
      </c>
    </row>
    <row r="96259">
      <c r="A96259" s="83" t="inlineStr">
        <is>
          <t>USVTN</t>
        </is>
      </c>
      <c r="B96259" s="83" t="inlineStr">
        <is>
          <t>Valentine</t>
        </is>
      </c>
    </row>
    <row r="96260">
      <c r="A96260" s="83" t="inlineStr">
        <is>
          <t>USVTP</t>
        </is>
      </c>
      <c r="B96260" s="83" t="inlineStr">
        <is>
          <t>Portville</t>
        </is>
      </c>
    </row>
    <row r="96261">
      <c r="A96261" s="83" t="inlineStr">
        <is>
          <t>USVTS</t>
        </is>
      </c>
      <c r="B96261" s="83" t="inlineStr">
        <is>
          <t>Steeleville</t>
        </is>
      </c>
    </row>
    <row r="96262">
      <c r="A96262" s="83" t="inlineStr">
        <is>
          <t>USVTT</t>
        </is>
      </c>
      <c r="B96262" s="83" t="inlineStr">
        <is>
          <t>Lovettsville</t>
        </is>
      </c>
    </row>
    <row r="96263">
      <c r="A96263" s="83" t="inlineStr">
        <is>
          <t>USVTU</t>
        </is>
      </c>
      <c r="B96263" s="83" t="inlineStr">
        <is>
          <t>Ventura</t>
        </is>
      </c>
    </row>
    <row r="96264">
      <c r="A96264" s="83" t="inlineStr">
        <is>
          <t>USVTX</t>
        </is>
      </c>
      <c r="B96264" s="83" t="inlineStr">
        <is>
          <t>Converse</t>
        </is>
      </c>
    </row>
    <row r="96265">
      <c r="A96265" s="83" t="inlineStr">
        <is>
          <t>USVTY</t>
        </is>
      </c>
      <c r="B96265" s="83" t="inlineStr">
        <is>
          <t>Victory City</t>
        </is>
      </c>
    </row>
    <row r="96266">
      <c r="A96266" s="83" t="inlineStr">
        <is>
          <t>USVTZ</t>
        </is>
      </c>
      <c r="B96266" s="83" t="inlineStr">
        <is>
          <t>Van Etten</t>
        </is>
      </c>
    </row>
    <row r="96267">
      <c r="A96267" s="83" t="inlineStr">
        <is>
          <t>USVUC</t>
        </is>
      </c>
      <c r="B96267" s="83" t="inlineStr">
        <is>
          <t>Lucan</t>
        </is>
      </c>
    </row>
    <row r="96268">
      <c r="A96268" s="83" t="inlineStr">
        <is>
          <t>USVUE</t>
        </is>
      </c>
      <c r="B96268" s="83" t="inlineStr">
        <is>
          <t>Bellvue</t>
        </is>
      </c>
    </row>
    <row r="96269">
      <c r="A96269" s="83" t="inlineStr">
        <is>
          <t>USVUL</t>
        </is>
      </c>
      <c r="B96269" s="83" t="inlineStr">
        <is>
          <t>Fulton</t>
        </is>
      </c>
    </row>
    <row r="96270">
      <c r="A96270" s="83" t="inlineStr">
        <is>
          <t>USVUN</t>
        </is>
      </c>
      <c r="B96270" s="83" t="inlineStr">
        <is>
          <t>Nunn</t>
        </is>
      </c>
    </row>
    <row r="96271">
      <c r="A96271" s="83" t="inlineStr">
        <is>
          <t>USVUR</t>
        </is>
      </c>
      <c r="B96271" s="83" t="inlineStr">
        <is>
          <t>Stuttgart</t>
        </is>
      </c>
    </row>
    <row r="96272">
      <c r="A96272" s="83" t="inlineStr">
        <is>
          <t>USVV2</t>
        </is>
      </c>
      <c r="B96272" s="83" t="inlineStr">
        <is>
          <t>Varna</t>
        </is>
      </c>
    </row>
    <row r="96273">
      <c r="A96273" s="83" t="inlineStr">
        <is>
          <t>USVV3</t>
        </is>
      </c>
      <c r="B96273" s="83" t="inlineStr">
        <is>
          <t>Pleasantville</t>
        </is>
      </c>
    </row>
    <row r="96274">
      <c r="A96274" s="83" t="inlineStr">
        <is>
          <t>USVV7</t>
        </is>
      </c>
      <c r="B96274" s="83" t="inlineStr">
        <is>
          <t>Delbarton</t>
        </is>
      </c>
    </row>
    <row r="96275">
      <c r="A96275" s="83" t="inlineStr">
        <is>
          <t>USVVA</t>
        </is>
      </c>
      <c r="B96275" s="83" t="inlineStr">
        <is>
          <t>Velva</t>
        </is>
      </c>
    </row>
    <row r="96276">
      <c r="A96276" s="83" t="inlineStr">
        <is>
          <t>USVVC</t>
        </is>
      </c>
      <c r="B96276" s="83" t="inlineStr">
        <is>
          <t>Terra Bella</t>
        </is>
      </c>
    </row>
    <row r="96277">
      <c r="A96277" s="83" t="inlineStr">
        <is>
          <t>USVVE</t>
        </is>
      </c>
      <c r="B96277" s="83" t="inlineStr">
        <is>
          <t>Waverly</t>
        </is>
      </c>
    </row>
    <row r="96278">
      <c r="A96278" s="83" t="inlineStr">
        <is>
          <t>USVVG</t>
        </is>
      </c>
      <c r="B96278" s="83" t="inlineStr">
        <is>
          <t>Veedersburg</t>
        </is>
      </c>
    </row>
    <row r="96279">
      <c r="A96279" s="83" t="inlineStr">
        <is>
          <t>USVVH</t>
        </is>
      </c>
      <c r="B96279" s="83" t="inlineStr">
        <is>
          <t>Haverhill</t>
        </is>
      </c>
    </row>
    <row r="96280">
      <c r="A96280" s="83" t="inlineStr">
        <is>
          <t>USVVI</t>
        </is>
      </c>
      <c r="B96280" s="83" t="inlineStr">
        <is>
          <t>Postville</t>
        </is>
      </c>
    </row>
    <row r="96281">
      <c r="A96281" s="83" t="inlineStr">
        <is>
          <t>USVVK</t>
        </is>
      </c>
      <c r="B96281" s="83" t="inlineStr">
        <is>
          <t>Staples</t>
        </is>
      </c>
    </row>
    <row r="96282">
      <c r="A96282" s="83" t="inlineStr">
        <is>
          <t>USVVL</t>
        </is>
      </c>
      <c r="B96282" s="83" t="inlineStr">
        <is>
          <t>Summitville</t>
        </is>
      </c>
    </row>
    <row r="96283">
      <c r="A96283" s="83" t="inlineStr">
        <is>
          <t>USVVM</t>
        </is>
      </c>
      <c r="B96283" s="83" t="inlineStr">
        <is>
          <t>Malvern</t>
        </is>
      </c>
    </row>
    <row r="96284">
      <c r="A96284" s="83" t="inlineStr">
        <is>
          <t>USVVO</t>
        </is>
      </c>
      <c r="B96284" s="83" t="inlineStr">
        <is>
          <t>Shiloh</t>
        </is>
      </c>
    </row>
    <row r="96285">
      <c r="A96285" s="83" t="inlineStr">
        <is>
          <t>USVVR</t>
        </is>
      </c>
      <c r="B96285" s="83" t="inlineStr">
        <is>
          <t>Stigler</t>
        </is>
      </c>
    </row>
    <row r="96286">
      <c r="A96286" s="83" t="inlineStr">
        <is>
          <t>USVVS</t>
        </is>
      </c>
      <c r="B96286" s="83" t="inlineStr">
        <is>
          <t>Willisville</t>
        </is>
      </c>
    </row>
    <row r="96287">
      <c r="A96287" s="83" t="inlineStr">
        <is>
          <t>USVVT</t>
        </is>
      </c>
      <c r="B96287" s="83" t="inlineStr">
        <is>
          <t>Eastpoint</t>
        </is>
      </c>
    </row>
    <row r="96288">
      <c r="A96288" s="83" t="inlineStr">
        <is>
          <t>USVVV</t>
        </is>
      </c>
      <c r="B96288" s="83" t="inlineStr">
        <is>
          <t>Saukville</t>
        </is>
      </c>
    </row>
    <row r="96289">
      <c r="A96289" s="83" t="inlineStr">
        <is>
          <t>USVVY</t>
        </is>
      </c>
      <c r="B96289" s="83" t="inlineStr">
        <is>
          <t>Annville</t>
        </is>
      </c>
    </row>
    <row r="96290">
      <c r="A96290" s="83" t="inlineStr">
        <is>
          <t>USVVZ</t>
        </is>
      </c>
      <c r="B96290" s="83" t="inlineStr">
        <is>
          <t>Centre Hall</t>
        </is>
      </c>
    </row>
    <row r="96291">
      <c r="A96291" s="83" t="inlineStr">
        <is>
          <t>USVW2</t>
        </is>
      </c>
      <c r="B96291" s="83" t="inlineStr">
        <is>
          <t>DeWitt</t>
        </is>
      </c>
    </row>
    <row r="96292">
      <c r="A96292" s="83" t="inlineStr">
        <is>
          <t>USVWB</t>
        </is>
      </c>
      <c r="B96292" s="83" t="inlineStr">
        <is>
          <t>West Kennebunk</t>
        </is>
      </c>
    </row>
    <row r="96293">
      <c r="A96293" s="83" t="inlineStr">
        <is>
          <t>USVWD</t>
        </is>
      </c>
      <c r="B96293" s="83" t="inlineStr">
        <is>
          <t>Riverwoods</t>
        </is>
      </c>
    </row>
    <row r="96294">
      <c r="A96294" s="83" t="inlineStr">
        <is>
          <t>USVWE</t>
        </is>
      </c>
      <c r="B96294" s="83" t="inlineStr">
        <is>
          <t>Walker</t>
        </is>
      </c>
    </row>
    <row r="96295">
      <c r="A96295" s="83" t="inlineStr">
        <is>
          <t>USVWF</t>
        </is>
      </c>
      <c r="B96295" s="83" t="inlineStr">
        <is>
          <t>Fairview</t>
        </is>
      </c>
    </row>
    <row r="96296">
      <c r="A96296" s="83" t="inlineStr">
        <is>
          <t>USVWH</t>
        </is>
      </c>
      <c r="B96296" s="83" t="inlineStr">
        <is>
          <t>Worthington</t>
        </is>
      </c>
    </row>
    <row r="96297">
      <c r="A96297" s="83" t="inlineStr">
        <is>
          <t>USVWJ</t>
        </is>
      </c>
      <c r="B96297" s="83" t="inlineStr">
        <is>
          <t>Lake View Terrace</t>
        </is>
      </c>
    </row>
    <row r="96298">
      <c r="A96298" s="83" t="inlineStr">
        <is>
          <t>USVWL</t>
        </is>
      </c>
      <c r="B96298" s="83" t="inlineStr">
        <is>
          <t>Waterville</t>
        </is>
      </c>
    </row>
    <row r="96299">
      <c r="A96299" s="83" t="inlineStr">
        <is>
          <t>USVWR</t>
        </is>
      </c>
      <c r="B96299" s="83" t="inlineStr">
        <is>
          <t>Warren</t>
        </is>
      </c>
    </row>
    <row r="96300">
      <c r="A96300" s="83" t="inlineStr">
        <is>
          <t>USVWS</t>
        </is>
      </c>
      <c r="B96300" s="83" t="inlineStr">
        <is>
          <t>Rock Springs</t>
        </is>
      </c>
    </row>
    <row r="96301">
      <c r="A96301" s="83" t="inlineStr">
        <is>
          <t>USVWT</t>
        </is>
      </c>
      <c r="B96301" s="83" t="inlineStr">
        <is>
          <t>Van Wert</t>
        </is>
      </c>
    </row>
    <row r="96302">
      <c r="A96302" s="83" t="inlineStr">
        <is>
          <t>USVWW</t>
        </is>
      </c>
      <c r="B96302" s="83" t="inlineStr">
        <is>
          <t>Wirtz</t>
        </is>
      </c>
    </row>
    <row r="96303">
      <c r="A96303" s="83" t="inlineStr">
        <is>
          <t>USVWX</t>
        </is>
      </c>
      <c r="B96303" s="83" t="inlineStr">
        <is>
          <t>Weaverville</t>
        </is>
      </c>
    </row>
    <row r="96304">
      <c r="A96304" s="83" t="inlineStr">
        <is>
          <t>USVWY</t>
        </is>
      </c>
      <c r="B96304" s="83" t="inlineStr">
        <is>
          <t>Hardaway</t>
        </is>
      </c>
    </row>
    <row r="96305">
      <c r="A96305" s="83" t="inlineStr">
        <is>
          <t>USVXA</t>
        </is>
      </c>
      <c r="B96305" s="83" t="inlineStr">
        <is>
          <t>Swan Valley</t>
        </is>
      </c>
    </row>
    <row r="96306">
      <c r="A96306" s="83" t="inlineStr">
        <is>
          <t>USVXB</t>
        </is>
      </c>
      <c r="B96306" s="83" t="inlineStr">
        <is>
          <t>Brushton</t>
        </is>
      </c>
    </row>
    <row r="96307">
      <c r="A96307" s="83" t="inlineStr">
        <is>
          <t>USVXE</t>
        </is>
      </c>
      <c r="B96307" s="83" t="inlineStr">
        <is>
          <t>Bee Cave</t>
        </is>
      </c>
    </row>
    <row r="96308">
      <c r="A96308" s="83" t="inlineStr">
        <is>
          <t>USVXI</t>
        </is>
      </c>
      <c r="B96308" s="83" t="inlineStr">
        <is>
          <t>Masontown</t>
        </is>
      </c>
    </row>
    <row r="96309">
      <c r="A96309" s="83" t="inlineStr">
        <is>
          <t>USVXL</t>
        </is>
      </c>
      <c r="B96309" s="83" t="inlineStr">
        <is>
          <t>Leon Valley</t>
        </is>
      </c>
    </row>
    <row r="96310">
      <c r="A96310" s="83" t="inlineStr">
        <is>
          <t>USVXO</t>
        </is>
      </c>
      <c r="B96310" s="83" t="inlineStr">
        <is>
          <t>Cottleville</t>
        </is>
      </c>
    </row>
    <row r="96311">
      <c r="A96311" s="83" t="inlineStr">
        <is>
          <t>USVXQ</t>
        </is>
      </c>
      <c r="B96311" s="83" t="inlineStr">
        <is>
          <t>Courtland</t>
        </is>
      </c>
    </row>
    <row r="96312">
      <c r="A96312" s="83" t="inlineStr">
        <is>
          <t>USVXS</t>
        </is>
      </c>
      <c r="B96312" s="83" t="inlineStr">
        <is>
          <t>Walburg</t>
        </is>
      </c>
    </row>
    <row r="96313">
      <c r="A96313" s="83" t="inlineStr">
        <is>
          <t>USVXT</t>
        </is>
      </c>
      <c r="B96313" s="83" t="inlineStr">
        <is>
          <t>Axtell</t>
        </is>
      </c>
    </row>
    <row r="96314">
      <c r="A96314" s="83" t="inlineStr">
        <is>
          <t>USVYB</t>
        </is>
      </c>
      <c r="B96314" s="83" t="inlineStr">
        <is>
          <t>Valley Village</t>
        </is>
      </c>
    </row>
    <row r="96315">
      <c r="A96315" s="83" t="inlineStr">
        <is>
          <t>USVYD</t>
        </is>
      </c>
      <c r="B96315" s="83" t="inlineStr">
        <is>
          <t>Coon Valley</t>
        </is>
      </c>
    </row>
    <row r="96316">
      <c r="A96316" s="83" t="inlineStr">
        <is>
          <t>USVYI</t>
        </is>
      </c>
      <c r="B96316" s="83" t="inlineStr">
        <is>
          <t>Vevay</t>
        </is>
      </c>
    </row>
    <row r="96317">
      <c r="A96317" s="83" t="inlineStr">
        <is>
          <t>USVYL</t>
        </is>
      </c>
      <c r="B96317" s="83" t="inlineStr">
        <is>
          <t>Bentleyville</t>
        </is>
      </c>
    </row>
    <row r="96318">
      <c r="A96318" s="83" t="inlineStr">
        <is>
          <t>USVYO</t>
        </is>
      </c>
      <c r="B96318" s="83" t="inlineStr">
        <is>
          <t>Veyo</t>
        </is>
      </c>
    </row>
    <row r="96319">
      <c r="A96319" s="83" t="inlineStr">
        <is>
          <t>USVYR</t>
        </is>
      </c>
      <c r="B96319" s="83" t="inlineStr">
        <is>
          <t>Valmeyer</t>
        </is>
      </c>
    </row>
    <row r="96320">
      <c r="A96320" s="83" t="inlineStr">
        <is>
          <t>USVYS</t>
        </is>
      </c>
      <c r="B96320" s="83" t="inlineStr">
        <is>
          <t>Peru</t>
        </is>
      </c>
    </row>
    <row r="96321">
      <c r="A96321" s="83" t="inlineStr">
        <is>
          <t>USVYV</t>
        </is>
      </c>
      <c r="B96321" s="83" t="inlineStr">
        <is>
          <t>Mill Valley</t>
        </is>
      </c>
    </row>
    <row r="96322">
      <c r="A96322" s="83" t="inlineStr">
        <is>
          <t>USVYW</t>
        </is>
      </c>
      <c r="B96322" s="83" t="inlineStr">
        <is>
          <t>Spring Valley</t>
        </is>
      </c>
    </row>
    <row r="96323">
      <c r="A96323" s="83" t="inlineStr">
        <is>
          <t>USVYX</t>
        </is>
      </c>
      <c r="B96323" s="83" t="inlineStr">
        <is>
          <t>Rixeyville</t>
        </is>
      </c>
    </row>
    <row r="96324">
      <c r="A96324" s="83" t="inlineStr">
        <is>
          <t>USVYY</t>
        </is>
      </c>
      <c r="B96324" s="83" t="inlineStr">
        <is>
          <t>Valley City</t>
        </is>
      </c>
    </row>
    <row r="96325">
      <c r="A96325" s="83" t="inlineStr">
        <is>
          <t>USVYZ</t>
        </is>
      </c>
      <c r="B96325" s="83" t="inlineStr">
        <is>
          <t>Cartersville</t>
        </is>
      </c>
    </row>
    <row r="96326">
      <c r="A96326" s="83" t="inlineStr">
        <is>
          <t>USVZD</t>
        </is>
      </c>
      <c r="B96326" s="83" t="inlineStr">
        <is>
          <t>Cleveland</t>
        </is>
      </c>
    </row>
    <row r="96327">
      <c r="A96327" s="83" t="inlineStr">
        <is>
          <t>USVZG</t>
        </is>
      </c>
      <c r="B96327" s="83" t="inlineStr">
        <is>
          <t>Vergennes</t>
        </is>
      </c>
    </row>
    <row r="96328">
      <c r="A96328" s="83" t="inlineStr">
        <is>
          <t>USVZI</t>
        </is>
      </c>
      <c r="B96328" s="83" t="inlineStr">
        <is>
          <t>Grand Rapids</t>
        </is>
      </c>
    </row>
    <row r="96329">
      <c r="A96329" s="83" t="inlineStr">
        <is>
          <t>USVZN</t>
        </is>
      </c>
      <c r="B96329" s="83" t="inlineStr">
        <is>
          <t>Arvonia</t>
        </is>
      </c>
    </row>
    <row r="96330">
      <c r="A96330" s="83" t="inlineStr">
        <is>
          <t>USVZV</t>
        </is>
      </c>
      <c r="B96330" s="83" t="inlineStr">
        <is>
          <t>Pine Grove</t>
        </is>
      </c>
    </row>
    <row r="96331">
      <c r="A96331" s="83" t="inlineStr">
        <is>
          <t>USVZZ</t>
        </is>
      </c>
      <c r="B96331" s="83" t="inlineStr">
        <is>
          <t>Goochland</t>
        </is>
      </c>
    </row>
    <row r="96332">
      <c r="A96332" s="83" t="inlineStr">
        <is>
          <t>USW22</t>
        </is>
      </c>
      <c r="B96332" s="83" t="inlineStr">
        <is>
          <t>Wellsville</t>
        </is>
      </c>
    </row>
    <row r="96333">
      <c r="A96333" s="83" t="inlineStr">
        <is>
          <t>USW23</t>
        </is>
      </c>
      <c r="B96333" s="83" t="inlineStr">
        <is>
          <t>Waterville</t>
        </is>
      </c>
    </row>
    <row r="96334">
      <c r="A96334" s="83" t="inlineStr">
        <is>
          <t>USW24</t>
        </is>
      </c>
      <c r="B96334" s="83" t="inlineStr">
        <is>
          <t>Ashippun</t>
        </is>
      </c>
    </row>
    <row r="96335">
      <c r="A96335" s="83" t="inlineStr">
        <is>
          <t>USW25</t>
        </is>
      </c>
      <c r="B96335" s="83" t="inlineStr">
        <is>
          <t>Warwick</t>
        </is>
      </c>
    </row>
    <row r="96336">
      <c r="A96336" s="83" t="inlineStr">
        <is>
          <t>USW26</t>
        </is>
      </c>
      <c r="B96336" s="83" t="inlineStr">
        <is>
          <t>Willow Park</t>
        </is>
      </c>
    </row>
    <row r="96337">
      <c r="A96337" s="83" t="inlineStr">
        <is>
          <t>USW2A</t>
        </is>
      </c>
      <c r="B96337" s="83" t="inlineStr">
        <is>
          <t>Wales</t>
        </is>
      </c>
    </row>
    <row r="96338">
      <c r="A96338" s="83" t="inlineStr">
        <is>
          <t>USW2B</t>
        </is>
      </c>
      <c r="B96338" s="83" t="inlineStr">
        <is>
          <t>West Bountiful</t>
        </is>
      </c>
    </row>
    <row r="96339">
      <c r="A96339" s="83" t="inlineStr">
        <is>
          <t>USW2D</t>
        </is>
      </c>
      <c r="B96339" s="83" t="inlineStr">
        <is>
          <t>Waldo</t>
        </is>
      </c>
    </row>
    <row r="96340">
      <c r="A96340" s="83" t="inlineStr">
        <is>
          <t>USW2E</t>
        </is>
      </c>
      <c r="B96340" s="83" t="inlineStr">
        <is>
          <t>Weesatche</t>
        </is>
      </c>
    </row>
    <row r="96341">
      <c r="A96341" s="83" t="inlineStr">
        <is>
          <t>USW2H</t>
        </is>
      </c>
      <c r="B96341" s="83" t="inlineStr">
        <is>
          <t>White Haven</t>
        </is>
      </c>
    </row>
    <row r="96342">
      <c r="A96342" s="83" t="inlineStr">
        <is>
          <t>USW2K</t>
        </is>
      </c>
      <c r="B96342" s="83" t="inlineStr">
        <is>
          <t>Whitley City</t>
        </is>
      </c>
    </row>
    <row r="96343">
      <c r="A96343" s="83" t="inlineStr">
        <is>
          <t>USW2L</t>
        </is>
      </c>
      <c r="B96343" s="83" t="inlineStr">
        <is>
          <t>Whitwell</t>
        </is>
      </c>
    </row>
    <row r="96344">
      <c r="A96344" s="83" t="inlineStr">
        <is>
          <t>USW2M</t>
        </is>
      </c>
      <c r="B96344" s="83" t="inlineStr">
        <is>
          <t>Westmoreland</t>
        </is>
      </c>
    </row>
    <row r="96345">
      <c r="A96345" s="83" t="inlineStr">
        <is>
          <t>USW2N</t>
        </is>
      </c>
      <c r="B96345" s="83" t="inlineStr">
        <is>
          <t>Woodlawn</t>
        </is>
      </c>
    </row>
    <row r="96346">
      <c r="A96346" s="83" t="inlineStr">
        <is>
          <t>USW2O</t>
        </is>
      </c>
      <c r="B96346" s="83" t="inlineStr">
        <is>
          <t>Waterloo</t>
        </is>
      </c>
    </row>
    <row r="96347">
      <c r="A96347" s="83" t="inlineStr">
        <is>
          <t>USW2P</t>
        </is>
      </c>
      <c r="B96347" s="83" t="inlineStr">
        <is>
          <t>White Post</t>
        </is>
      </c>
    </row>
    <row r="96348">
      <c r="A96348" s="83" t="inlineStr">
        <is>
          <t>USW2Q</t>
        </is>
      </c>
      <c r="B96348" s="83" t="inlineStr">
        <is>
          <t>Whalan</t>
        </is>
      </c>
    </row>
    <row r="96349">
      <c r="A96349" s="83" t="inlineStr">
        <is>
          <t>USW2R</t>
        </is>
      </c>
      <c r="B96349" s="83" t="inlineStr">
        <is>
          <t>Woodruff</t>
        </is>
      </c>
    </row>
    <row r="96350">
      <c r="A96350" s="83" t="inlineStr">
        <is>
          <t>USW2S</t>
        </is>
      </c>
      <c r="B96350" s="83" t="inlineStr">
        <is>
          <t>Wesson</t>
        </is>
      </c>
    </row>
    <row r="96351">
      <c r="A96351" s="83" t="inlineStr">
        <is>
          <t>USW2T</t>
        </is>
      </c>
      <c r="B96351" s="83" t="inlineStr">
        <is>
          <t>Whiting</t>
        </is>
      </c>
    </row>
    <row r="96352">
      <c r="A96352" s="83" t="inlineStr">
        <is>
          <t>USW2V</t>
        </is>
      </c>
      <c r="B96352" s="83" t="inlineStr">
        <is>
          <t>Walker</t>
        </is>
      </c>
    </row>
    <row r="96353">
      <c r="A96353" s="83" t="inlineStr">
        <is>
          <t>USW2Y</t>
        </is>
      </c>
      <c r="B96353" s="83" t="inlineStr">
        <is>
          <t>Wayne</t>
        </is>
      </c>
    </row>
    <row r="96354">
      <c r="A96354" s="83" t="inlineStr">
        <is>
          <t>USW32</t>
        </is>
      </c>
      <c r="B96354" s="83" t="inlineStr">
        <is>
          <t>Walnut Hill</t>
        </is>
      </c>
    </row>
    <row r="96355">
      <c r="A96355" s="83" t="inlineStr">
        <is>
          <t>USW37</t>
        </is>
      </c>
      <c r="B96355" s="83" t="inlineStr">
        <is>
          <t>Mineral Wells</t>
        </is>
      </c>
    </row>
    <row r="96356">
      <c r="A96356" s="83" t="inlineStr">
        <is>
          <t>USW3A</t>
        </is>
      </c>
      <c r="B96356" s="83" t="inlineStr">
        <is>
          <t>Wales</t>
        </is>
      </c>
    </row>
    <row r="96357">
      <c r="A96357" s="83" t="inlineStr">
        <is>
          <t>USW3C</t>
        </is>
      </c>
      <c r="B96357" s="83" t="inlineStr">
        <is>
          <t>Worcestar</t>
        </is>
      </c>
    </row>
    <row r="96358">
      <c r="A96358" s="83" t="inlineStr">
        <is>
          <t>USW3F</t>
        </is>
      </c>
      <c r="B96358" s="83" t="inlineStr">
        <is>
          <t>Wheatfield</t>
        </is>
      </c>
    </row>
    <row r="96359">
      <c r="A96359" s="83" t="inlineStr">
        <is>
          <t>USW3G</t>
        </is>
      </c>
      <c r="B96359" s="83" t="inlineStr">
        <is>
          <t>West Glacier</t>
        </is>
      </c>
    </row>
    <row r="96360">
      <c r="A96360" s="83" t="inlineStr">
        <is>
          <t>USW3H</t>
        </is>
      </c>
      <c r="B96360" s="83" t="inlineStr">
        <is>
          <t>Wheaton</t>
        </is>
      </c>
    </row>
    <row r="96361">
      <c r="A96361" s="83" t="inlineStr">
        <is>
          <t>USW3K</t>
        </is>
      </c>
      <c r="B96361" s="83" t="inlineStr">
        <is>
          <t>Waynoka</t>
        </is>
      </c>
    </row>
    <row r="96362">
      <c r="A96362" s="83" t="inlineStr">
        <is>
          <t>USW3L</t>
        </is>
      </c>
      <c r="B96362" s="83" t="inlineStr">
        <is>
          <t>White Lake</t>
        </is>
      </c>
    </row>
    <row r="96363">
      <c r="A96363" s="83" t="inlineStr">
        <is>
          <t>USW3M</t>
        </is>
      </c>
      <c r="B96363" s="83" t="inlineStr">
        <is>
          <t>Westmoreland</t>
        </is>
      </c>
    </row>
    <row r="96364">
      <c r="A96364" s="83" t="inlineStr">
        <is>
          <t>USW3N</t>
        </is>
      </c>
      <c r="B96364" s="83" t="inlineStr">
        <is>
          <t>Weldona</t>
        </is>
      </c>
    </row>
    <row r="96365">
      <c r="A96365" s="83" t="inlineStr">
        <is>
          <t>USW3O</t>
        </is>
      </c>
      <c r="B96365" s="83" t="inlineStr">
        <is>
          <t>Waco</t>
        </is>
      </c>
    </row>
    <row r="96366">
      <c r="A96366" s="83" t="inlineStr">
        <is>
          <t>USW3R</t>
        </is>
      </c>
      <c r="B96366" s="83" t="inlineStr">
        <is>
          <t>Warren</t>
        </is>
      </c>
    </row>
    <row r="96367">
      <c r="A96367" s="83" t="inlineStr">
        <is>
          <t>USW3S</t>
        </is>
      </c>
      <c r="B96367" s="83" t="inlineStr">
        <is>
          <t>Webster</t>
        </is>
      </c>
    </row>
    <row r="96368">
      <c r="A96368" s="83" t="inlineStr">
        <is>
          <t>USW3T</t>
        </is>
      </c>
      <c r="B96368" s="83" t="inlineStr">
        <is>
          <t>Webster</t>
        </is>
      </c>
    </row>
    <row r="96369">
      <c r="A96369" s="83" t="inlineStr">
        <is>
          <t>USW3W</t>
        </is>
      </c>
      <c r="B96369" s="83" t="inlineStr">
        <is>
          <t>Wewahitchka</t>
        </is>
      </c>
    </row>
    <row r="96370">
      <c r="A96370" s="83" t="inlineStr">
        <is>
          <t>USW44</t>
        </is>
      </c>
      <c r="B96370" s="83" t="inlineStr">
        <is>
          <t>Withee</t>
        </is>
      </c>
    </row>
    <row r="96371">
      <c r="A96371" s="83" t="inlineStr">
        <is>
          <t>USW4A</t>
        </is>
      </c>
      <c r="B96371" s="83" t="inlineStr">
        <is>
          <t>Walston</t>
        </is>
      </c>
    </row>
    <row r="96372">
      <c r="A96372" s="83" t="inlineStr">
        <is>
          <t>USW4G</t>
        </is>
      </c>
      <c r="B96372" s="83" t="inlineStr">
        <is>
          <t>Wellington</t>
        </is>
      </c>
    </row>
    <row r="96373">
      <c r="A96373" s="83" t="inlineStr">
        <is>
          <t>USW4K</t>
        </is>
      </c>
      <c r="B96373" s="83" t="inlineStr">
        <is>
          <t>Wilkinsburg</t>
        </is>
      </c>
    </row>
    <row r="96374">
      <c r="A96374" s="83" t="inlineStr">
        <is>
          <t>USW4L</t>
        </is>
      </c>
      <c r="B96374" s="83" t="inlineStr">
        <is>
          <t>Williston Park</t>
        </is>
      </c>
    </row>
    <row r="96375">
      <c r="A96375" s="83" t="inlineStr">
        <is>
          <t>USW4M</t>
        </is>
      </c>
      <c r="B96375" s="83" t="inlineStr">
        <is>
          <t>Whittemore</t>
        </is>
      </c>
    </row>
    <row r="96376">
      <c r="A96376" s="83" t="inlineStr">
        <is>
          <t>USW4O</t>
        </is>
      </c>
      <c r="B96376" s="83" t="inlineStr">
        <is>
          <t>Newmarket</t>
        </is>
      </c>
    </row>
    <row r="96377">
      <c r="A96377" s="83" t="inlineStr">
        <is>
          <t>USW4R</t>
        </is>
      </c>
      <c r="B96377" s="83" t="inlineStr">
        <is>
          <t>Warren</t>
        </is>
      </c>
    </row>
    <row r="96378">
      <c r="A96378" s="83" t="inlineStr">
        <is>
          <t>USW4S</t>
        </is>
      </c>
      <c r="B96378" s="83" t="inlineStr">
        <is>
          <t>West Islip</t>
        </is>
      </c>
    </row>
    <row r="96379">
      <c r="A96379" s="83" t="inlineStr">
        <is>
          <t>USW4T</t>
        </is>
      </c>
      <c r="B96379" s="83" t="inlineStr">
        <is>
          <t>Worthington</t>
        </is>
      </c>
    </row>
    <row r="96380">
      <c r="A96380" s="83" t="inlineStr">
        <is>
          <t>USW4W</t>
        </is>
      </c>
      <c r="B96380" s="83" t="inlineStr">
        <is>
          <t>Woolwich Township</t>
        </is>
      </c>
    </row>
    <row r="96381">
      <c r="A96381" s="83" t="inlineStr">
        <is>
          <t>USW54</t>
        </is>
      </c>
      <c r="B96381" s="83" t="inlineStr">
        <is>
          <t>Williamsburg</t>
        </is>
      </c>
    </row>
    <row r="96382">
      <c r="A96382" s="83" t="inlineStr">
        <is>
          <t>USW56</t>
        </is>
      </c>
      <c r="B96382" s="83" t="inlineStr">
        <is>
          <t>Wind Ridge</t>
        </is>
      </c>
    </row>
    <row r="96383">
      <c r="A96383" s="83" t="inlineStr">
        <is>
          <t>USW5A</t>
        </is>
      </c>
      <c r="B96383" s="83" t="inlineStr">
        <is>
          <t>Walnut</t>
        </is>
      </c>
    </row>
    <row r="96384">
      <c r="A96384" s="83" t="inlineStr">
        <is>
          <t>USW5D</t>
        </is>
      </c>
      <c r="B96384" s="83" t="inlineStr">
        <is>
          <t>Waumandee</t>
        </is>
      </c>
    </row>
    <row r="96385">
      <c r="A96385" s="83" t="inlineStr">
        <is>
          <t>USW5F</t>
        </is>
      </c>
      <c r="B96385" s="83" t="inlineStr">
        <is>
          <t>Woodsfield</t>
        </is>
      </c>
    </row>
    <row r="96386">
      <c r="A96386" s="83" t="inlineStr">
        <is>
          <t>USW5G</t>
        </is>
      </c>
      <c r="B96386" s="83" t="inlineStr">
        <is>
          <t>Whigham</t>
        </is>
      </c>
    </row>
    <row r="96387">
      <c r="A96387" s="83" t="inlineStr">
        <is>
          <t>USW5H</t>
        </is>
      </c>
      <c r="B96387" s="83" t="inlineStr">
        <is>
          <t>Windsor Heights</t>
        </is>
      </c>
    </row>
    <row r="96388">
      <c r="A96388" s="83" t="inlineStr">
        <is>
          <t>USW5I</t>
        </is>
      </c>
      <c r="B96388" s="83" t="inlineStr">
        <is>
          <t>Ettrick</t>
        </is>
      </c>
    </row>
    <row r="96389">
      <c r="A96389" s="83" t="inlineStr">
        <is>
          <t>USW5L</t>
        </is>
      </c>
      <c r="B96389" s="83" t="inlineStr">
        <is>
          <t>Wilson</t>
        </is>
      </c>
    </row>
    <row r="96390">
      <c r="A96390" s="83" t="inlineStr">
        <is>
          <t>USW5M</t>
        </is>
      </c>
      <c r="B96390" s="83" t="inlineStr">
        <is>
          <t>West Miami</t>
        </is>
      </c>
    </row>
    <row r="96391">
      <c r="A96391" s="83" t="inlineStr">
        <is>
          <t>USW5R</t>
        </is>
      </c>
      <c r="B96391" s="83" t="inlineStr">
        <is>
          <t>Wray</t>
        </is>
      </c>
    </row>
    <row r="96392">
      <c r="A96392" s="83" t="inlineStr">
        <is>
          <t>USW5T</t>
        </is>
      </c>
      <c r="B96392" s="83" t="inlineStr">
        <is>
          <t>West</t>
        </is>
      </c>
    </row>
    <row r="96393">
      <c r="A96393" s="83" t="inlineStr">
        <is>
          <t>USW6B</t>
        </is>
      </c>
      <c r="B96393" s="83" t="inlineStr">
        <is>
          <t>Warren Center</t>
        </is>
      </c>
    </row>
    <row r="96394">
      <c r="A96394" s="83" t="inlineStr">
        <is>
          <t>USW6M</t>
        </is>
      </c>
      <c r="B96394" s="83" t="inlineStr">
        <is>
          <t>Wilmore</t>
        </is>
      </c>
    </row>
    <row r="96395">
      <c r="A96395" s="83" t="inlineStr">
        <is>
          <t>USW6P</t>
        </is>
      </c>
      <c r="B96395" s="83" t="inlineStr">
        <is>
          <t>Westport</t>
        </is>
      </c>
    </row>
    <row r="96396">
      <c r="A96396" s="83" t="inlineStr">
        <is>
          <t>USW6S</t>
        </is>
      </c>
      <c r="B96396" s="83" t="inlineStr">
        <is>
          <t>White Sulphur Springs</t>
        </is>
      </c>
    </row>
    <row r="96397">
      <c r="A96397" s="83" t="inlineStr">
        <is>
          <t>USW6T</t>
        </is>
      </c>
      <c r="B96397" s="83" t="inlineStr">
        <is>
          <t>Ceredo</t>
        </is>
      </c>
    </row>
    <row r="96398">
      <c r="A96398" s="83" t="inlineStr">
        <is>
          <t>USW6Y</t>
        </is>
      </c>
      <c r="B96398" s="83" t="inlineStr">
        <is>
          <t>Waynesburg</t>
        </is>
      </c>
    </row>
    <row r="96399">
      <c r="A96399" s="83" t="inlineStr">
        <is>
          <t>USW74</t>
        </is>
      </c>
      <c r="B96399" s="83" t="inlineStr">
        <is>
          <t>Washburn</t>
        </is>
      </c>
    </row>
    <row r="96400">
      <c r="A96400" s="83" t="inlineStr">
        <is>
          <t>USW77</t>
        </is>
      </c>
      <c r="B96400" s="83" t="inlineStr">
        <is>
          <t>Lansing</t>
        </is>
      </c>
    </row>
    <row r="96401">
      <c r="A96401" s="83" t="inlineStr">
        <is>
          <t>USW7A</t>
        </is>
      </c>
      <c r="B96401" s="83" t="inlineStr">
        <is>
          <t>Walhonding</t>
        </is>
      </c>
    </row>
    <row r="96402">
      <c r="A96402" s="83" t="inlineStr">
        <is>
          <t>USW7B</t>
        </is>
      </c>
      <c r="B96402" s="83" t="inlineStr">
        <is>
          <t>West Liberty</t>
        </is>
      </c>
    </row>
    <row r="96403">
      <c r="A96403" s="83" t="inlineStr">
        <is>
          <t>USW7C</t>
        </is>
      </c>
      <c r="B96403" s="83" t="inlineStr">
        <is>
          <t>Worcester</t>
        </is>
      </c>
    </row>
    <row r="96404">
      <c r="A96404" s="83" t="inlineStr">
        <is>
          <t>USW7D</t>
        </is>
      </c>
      <c r="B96404" s="83" t="inlineStr">
        <is>
          <t>Crawford</t>
        </is>
      </c>
    </row>
    <row r="96405">
      <c r="A96405" s="83" t="inlineStr">
        <is>
          <t>USW7E</t>
        </is>
      </c>
      <c r="B96405" s="83" t="inlineStr">
        <is>
          <t>Westfield</t>
        </is>
      </c>
    </row>
    <row r="96406">
      <c r="A96406" s="83" t="inlineStr">
        <is>
          <t>USW7I</t>
        </is>
      </c>
      <c r="B96406" s="83" t="inlineStr">
        <is>
          <t>Ontario</t>
        </is>
      </c>
    </row>
    <row r="96407">
      <c r="A96407" s="83" t="inlineStr">
        <is>
          <t>USW7L</t>
        </is>
      </c>
      <c r="B96407" s="83" t="inlineStr">
        <is>
          <t>Walton</t>
        </is>
      </c>
    </row>
    <row r="96408">
      <c r="A96408" s="83" t="inlineStr">
        <is>
          <t>USW7M</t>
        </is>
      </c>
      <c r="B96408" s="83" t="inlineStr">
        <is>
          <t>Windom</t>
        </is>
      </c>
    </row>
    <row r="96409">
      <c r="A96409" s="83" t="inlineStr">
        <is>
          <t>USW7N</t>
        </is>
      </c>
      <c r="B96409" s="83" t="inlineStr">
        <is>
          <t>Cornwall</t>
        </is>
      </c>
    </row>
    <row r="96410">
      <c r="A96410" s="83" t="inlineStr">
        <is>
          <t>USW7P</t>
        </is>
      </c>
      <c r="B96410" s="83" t="inlineStr">
        <is>
          <t>White Plains</t>
        </is>
      </c>
    </row>
    <row r="96411">
      <c r="A96411" s="83" t="inlineStr">
        <is>
          <t>USW7R</t>
        </is>
      </c>
      <c r="B96411" s="83" t="inlineStr">
        <is>
          <t>West Richland</t>
        </is>
      </c>
    </row>
    <row r="96412">
      <c r="A96412" s="83" t="inlineStr">
        <is>
          <t>USW7S</t>
        </is>
      </c>
      <c r="B96412" s="83" t="inlineStr">
        <is>
          <t>Hancock</t>
        </is>
      </c>
    </row>
    <row r="96413">
      <c r="A96413" s="83" t="inlineStr">
        <is>
          <t>USW7T</t>
        </is>
      </c>
      <c r="B96413" s="83" t="inlineStr">
        <is>
          <t>Whitewater</t>
        </is>
      </c>
    </row>
    <row r="96414">
      <c r="A96414" s="83" t="inlineStr">
        <is>
          <t>USW7V</t>
        </is>
      </c>
      <c r="B96414" s="83" t="inlineStr">
        <is>
          <t>Bradshaw</t>
        </is>
      </c>
    </row>
    <row r="96415">
      <c r="A96415" s="83" t="inlineStr">
        <is>
          <t>USW7W</t>
        </is>
      </c>
      <c r="B96415" s="83" t="inlineStr">
        <is>
          <t>Shelby</t>
        </is>
      </c>
    </row>
    <row r="96416">
      <c r="A96416" s="83" t="inlineStr">
        <is>
          <t>USW82</t>
        </is>
      </c>
      <c r="B96416" s="83" t="inlineStr">
        <is>
          <t>Alta</t>
        </is>
      </c>
    </row>
    <row r="96417">
      <c r="A96417" s="83" t="inlineStr">
        <is>
          <t>USW88</t>
        </is>
      </c>
      <c r="B96417" s="83" t="inlineStr">
        <is>
          <t>Washington</t>
        </is>
      </c>
    </row>
    <row r="96418">
      <c r="A96418" s="83" t="inlineStr">
        <is>
          <t>USW8A</t>
        </is>
      </c>
      <c r="B96418" s="83" t="inlineStr">
        <is>
          <t>West Alexander</t>
        </is>
      </c>
    </row>
    <row r="96419">
      <c r="A96419" s="83" t="inlineStr">
        <is>
          <t>USW8C</t>
        </is>
      </c>
      <c r="B96419" s="83" t="inlineStr">
        <is>
          <t>West Ocean City</t>
        </is>
      </c>
    </row>
    <row r="96420">
      <c r="A96420" s="83" t="inlineStr">
        <is>
          <t>USW8D</t>
        </is>
      </c>
      <c r="B96420" s="83" t="inlineStr">
        <is>
          <t>Worthing</t>
        </is>
      </c>
    </row>
    <row r="96421">
      <c r="A96421" s="83" t="inlineStr">
        <is>
          <t>USW8E</t>
        </is>
      </c>
      <c r="B96421" s="83" t="inlineStr">
        <is>
          <t>Weld</t>
        </is>
      </c>
    </row>
    <row r="96422">
      <c r="A96422" s="83" t="inlineStr">
        <is>
          <t>USW8H</t>
        </is>
      </c>
      <c r="B96422" s="83" t="inlineStr">
        <is>
          <t>Welch</t>
        </is>
      </c>
    </row>
    <row r="96423">
      <c r="A96423" s="83" t="inlineStr">
        <is>
          <t>USW8I</t>
        </is>
      </c>
      <c r="B96423" s="83" t="inlineStr">
        <is>
          <t>Wailea</t>
        </is>
      </c>
    </row>
    <row r="96424">
      <c r="A96424" s="83" t="inlineStr">
        <is>
          <t>USW8K</t>
        </is>
      </c>
      <c r="B96424" s="83" t="inlineStr">
        <is>
          <t>Willisburg</t>
        </is>
      </c>
    </row>
    <row r="96425">
      <c r="A96425" s="83" t="inlineStr">
        <is>
          <t>USW8O</t>
        </is>
      </c>
      <c r="B96425" s="83" t="inlineStr">
        <is>
          <t>West Ossipee</t>
        </is>
      </c>
    </row>
    <row r="96426">
      <c r="A96426" s="83" t="inlineStr">
        <is>
          <t>USW8P</t>
        </is>
      </c>
      <c r="B96426" s="83" t="inlineStr">
        <is>
          <t>West Paris</t>
        </is>
      </c>
    </row>
    <row r="96427">
      <c r="A96427" s="83" t="inlineStr">
        <is>
          <t>USW8S</t>
        </is>
      </c>
      <c r="B96427" s="83" t="inlineStr">
        <is>
          <t>Southwest Harbor</t>
        </is>
      </c>
    </row>
    <row r="96428">
      <c r="A96428" s="83" t="inlineStr">
        <is>
          <t>USW8T</t>
        </is>
      </c>
      <c r="B96428" s="83" t="inlineStr">
        <is>
          <t>Ottawa</t>
        </is>
      </c>
    </row>
    <row r="96429">
      <c r="A96429" s="83" t="inlineStr">
        <is>
          <t>USW97</t>
        </is>
      </c>
      <c r="B96429" s="83" t="inlineStr">
        <is>
          <t>West Easton</t>
        </is>
      </c>
    </row>
    <row r="96430">
      <c r="A96430" s="83" t="inlineStr">
        <is>
          <t>USW9A</t>
        </is>
      </c>
      <c r="B96430" s="83" t="inlineStr">
        <is>
          <t>Washington Terrace</t>
        </is>
      </c>
    </row>
    <row r="96431">
      <c r="A96431" s="83" t="inlineStr">
        <is>
          <t>USW9B</t>
        </is>
      </c>
      <c r="B96431" s="83" t="inlineStr">
        <is>
          <t>Wimbledon</t>
        </is>
      </c>
    </row>
    <row r="96432">
      <c r="A96432" s="83" t="inlineStr">
        <is>
          <t>USW9C</t>
        </is>
      </c>
      <c r="B96432" s="83" t="inlineStr">
        <is>
          <t>West Concord</t>
        </is>
      </c>
    </row>
    <row r="96433">
      <c r="A96433" s="83" t="inlineStr">
        <is>
          <t>USW9D</t>
        </is>
      </c>
      <c r="B96433" s="83" t="inlineStr">
        <is>
          <t>Waddell</t>
        </is>
      </c>
    </row>
    <row r="96434">
      <c r="A96434" s="83" t="inlineStr">
        <is>
          <t>USW9F</t>
        </is>
      </c>
      <c r="B96434" s="83" t="inlineStr">
        <is>
          <t>Wedgefield</t>
        </is>
      </c>
    </row>
    <row r="96435">
      <c r="A96435" s="83" t="inlineStr">
        <is>
          <t>USW9G</t>
        </is>
      </c>
      <c r="B96435" s="83" t="inlineStr">
        <is>
          <t>Great Meadows</t>
        </is>
      </c>
    </row>
    <row r="96436">
      <c r="A96436" s="83" t="inlineStr">
        <is>
          <t>USW9H</t>
        </is>
      </c>
      <c r="B96436" s="83" t="inlineStr">
        <is>
          <t>Whitewright</t>
        </is>
      </c>
    </row>
    <row r="96437">
      <c r="A96437" s="83" t="inlineStr">
        <is>
          <t>USW9L</t>
        </is>
      </c>
      <c r="B96437" s="83" t="inlineStr">
        <is>
          <t>Jewell</t>
        </is>
      </c>
    </row>
    <row r="96438">
      <c r="A96438" s="83" t="inlineStr">
        <is>
          <t>USW9N</t>
        </is>
      </c>
      <c r="B96438" s="83" t="inlineStr">
        <is>
          <t>Endwell</t>
        </is>
      </c>
    </row>
    <row r="96439">
      <c r="A96439" s="83" t="inlineStr">
        <is>
          <t>USW9O</t>
        </is>
      </c>
      <c r="B96439" s="83" t="inlineStr">
        <is>
          <t>Waco</t>
        </is>
      </c>
    </row>
    <row r="96440">
      <c r="A96440" s="83" t="inlineStr">
        <is>
          <t>USW9R</t>
        </is>
      </c>
      <c r="B96440" s="83" t="inlineStr">
        <is>
          <t>Woodbridge</t>
        </is>
      </c>
    </row>
    <row r="96441">
      <c r="A96441" s="83" t="inlineStr">
        <is>
          <t>USW9S</t>
        </is>
      </c>
      <c r="B96441" s="83" t="inlineStr">
        <is>
          <t>West Mystic</t>
        </is>
      </c>
    </row>
    <row r="96442">
      <c r="A96442" s="83" t="inlineStr">
        <is>
          <t>USW9T</t>
        </is>
      </c>
      <c r="B96442" s="83" t="inlineStr">
        <is>
          <t>White Oak</t>
        </is>
      </c>
    </row>
    <row r="96443">
      <c r="A96443" s="83" t="inlineStr">
        <is>
          <t>USW9U</t>
        </is>
      </c>
      <c r="B96443" s="83" t="inlineStr">
        <is>
          <t>Wright City</t>
        </is>
      </c>
    </row>
    <row r="96444">
      <c r="A96444" s="83" t="inlineStr">
        <is>
          <t>USW9W</t>
        </is>
      </c>
      <c r="B96444" s="83" t="inlineStr">
        <is>
          <t>Wynnewood</t>
        </is>
      </c>
    </row>
    <row r="96445">
      <c r="A96445" s="83" t="inlineStr">
        <is>
          <t>USW9Y</t>
        </is>
      </c>
      <c r="B96445" s="83" t="inlineStr">
        <is>
          <t>Wayne</t>
        </is>
      </c>
    </row>
    <row r="96446">
      <c r="A96446" s="83" t="inlineStr">
        <is>
          <t>USWA2</t>
        </is>
      </c>
      <c r="B96446" s="83" t="inlineStr">
        <is>
          <t>Wallace</t>
        </is>
      </c>
    </row>
    <row r="96447">
      <c r="A96447" s="83" t="inlineStr">
        <is>
          <t>USWA3</t>
        </is>
      </c>
      <c r="B96447" s="83" t="inlineStr">
        <is>
          <t>Walden</t>
        </is>
      </c>
    </row>
    <row r="96448">
      <c r="A96448" s="83" t="inlineStr">
        <is>
          <t>USWA4</t>
        </is>
      </c>
      <c r="B96448" s="83" t="inlineStr">
        <is>
          <t>Walsh</t>
        </is>
      </c>
    </row>
    <row r="96449">
      <c r="A96449" s="83" t="inlineStr">
        <is>
          <t>USWA5</t>
        </is>
      </c>
      <c r="B96449" s="83" t="inlineStr">
        <is>
          <t>Wassaic</t>
        </is>
      </c>
    </row>
    <row r="96450">
      <c r="A96450" s="83" t="inlineStr">
        <is>
          <t>USWA6</t>
        </is>
      </c>
      <c r="B96450" s="83" t="inlineStr">
        <is>
          <t>Watchung</t>
        </is>
      </c>
    </row>
    <row r="96451">
      <c r="A96451" s="83" t="inlineStr">
        <is>
          <t>USWA7</t>
        </is>
      </c>
      <c r="B96451" s="83" t="inlineStr">
        <is>
          <t>Wakeman</t>
        </is>
      </c>
    </row>
    <row r="96452">
      <c r="A96452" s="83" t="inlineStr">
        <is>
          <t>USWA8</t>
        </is>
      </c>
      <c r="B96452" s="83" t="inlineStr">
        <is>
          <t>West Alton</t>
        </is>
      </c>
    </row>
    <row r="96453">
      <c r="A96453" s="83" t="inlineStr">
        <is>
          <t>USWA9</t>
        </is>
      </c>
      <c r="B96453" s="83" t="inlineStr">
        <is>
          <t>Warren</t>
        </is>
      </c>
    </row>
    <row r="96454">
      <c r="A96454" s="83" t="inlineStr">
        <is>
          <t>USWAA</t>
        </is>
      </c>
      <c r="B96454" s="83" t="inlineStr">
        <is>
          <t>Wales</t>
        </is>
      </c>
    </row>
    <row r="96455">
      <c r="A96455" s="83" t="inlineStr">
        <is>
          <t>USWAB</t>
        </is>
      </c>
      <c r="B96455" s="83" t="inlineStr">
        <is>
          <t>Washington</t>
        </is>
      </c>
    </row>
    <row r="96456">
      <c r="A96456" s="83" t="inlineStr">
        <is>
          <t>USWAH</t>
        </is>
      </c>
      <c r="B96456" s="83" t="inlineStr">
        <is>
          <t>Wahpeton</t>
        </is>
      </c>
    </row>
    <row r="96457">
      <c r="A96457" s="83" t="inlineStr">
        <is>
          <t>USWAL</t>
        </is>
      </c>
      <c r="B96457" s="83" t="inlineStr">
        <is>
          <t>Chincoteague</t>
        </is>
      </c>
    </row>
    <row r="96458">
      <c r="A96458" s="83" t="inlineStr">
        <is>
          <t>USWAR</t>
        </is>
      </c>
      <c r="B96458" s="83" t="inlineStr">
        <is>
          <t>Warne</t>
        </is>
      </c>
    </row>
    <row r="96459">
      <c r="A96459" s="83" t="inlineStr">
        <is>
          <t>USWAS</t>
        </is>
      </c>
      <c r="B96459" s="83" t="inlineStr">
        <is>
          <t>Washington</t>
        </is>
      </c>
    </row>
    <row r="96460">
      <c r="A96460" s="83" t="inlineStr">
        <is>
          <t>USWAW</t>
        </is>
      </c>
      <c r="B96460" s="83" t="inlineStr">
        <is>
          <t>Walworth</t>
        </is>
      </c>
    </row>
    <row r="96461">
      <c r="A96461" s="83" t="inlineStr">
        <is>
          <t>USWAY</t>
        </is>
      </c>
      <c r="B96461" s="83" t="inlineStr">
        <is>
          <t>Waynesburg</t>
        </is>
      </c>
    </row>
    <row r="96462">
      <c r="A96462" s="83" t="inlineStr">
        <is>
          <t>USWB2</t>
        </is>
      </c>
      <c r="B96462" s="83" t="inlineStr">
        <is>
          <t>Wittenberg</t>
        </is>
      </c>
    </row>
    <row r="96463">
      <c r="A96463" s="83" t="inlineStr">
        <is>
          <t>USWB3</t>
        </is>
      </c>
      <c r="B96463" s="83" t="inlineStr">
        <is>
          <t>Webster</t>
        </is>
      </c>
    </row>
    <row r="96464">
      <c r="A96464" s="83" t="inlineStr">
        <is>
          <t>USWB5</t>
        </is>
      </c>
      <c r="B96464" s="83" t="inlineStr">
        <is>
          <t>Wellsburg</t>
        </is>
      </c>
    </row>
    <row r="96465">
      <c r="A96465" s="83" t="inlineStr">
        <is>
          <t>USWB6</t>
        </is>
      </c>
      <c r="B96465" s="83" t="inlineStr">
        <is>
          <t>Woodbourne</t>
        </is>
      </c>
    </row>
    <row r="96466">
      <c r="A96466" s="83" t="inlineStr">
        <is>
          <t>USWB7</t>
        </is>
      </c>
      <c r="B96466" s="83" t="inlineStr">
        <is>
          <t>Wallburg</t>
        </is>
      </c>
    </row>
    <row r="96467">
      <c r="A96467" s="83" t="inlineStr">
        <is>
          <t>USWB8</t>
        </is>
      </c>
      <c r="B96467" s="83" t="inlineStr">
        <is>
          <t>Woodbine</t>
        </is>
      </c>
    </row>
    <row r="96468">
      <c r="A96468" s="83" t="inlineStr">
        <is>
          <t>USWB9</t>
        </is>
      </c>
      <c r="B96468" s="83" t="inlineStr">
        <is>
          <t>Waterboro</t>
        </is>
      </c>
    </row>
    <row r="96469">
      <c r="A96469" s="83" t="inlineStr">
        <is>
          <t>USWBB</t>
        </is>
      </c>
      <c r="B96469" s="83" t="inlineStr">
        <is>
          <t>Stebbins</t>
        </is>
      </c>
    </row>
    <row r="96470">
      <c r="A96470" s="83" t="inlineStr">
        <is>
          <t>USWBC</t>
        </is>
      </c>
      <c r="B96470" s="83" t="inlineStr">
        <is>
          <t>West Branch</t>
        </is>
      </c>
    </row>
    <row r="96471">
      <c r="A96471" s="83" t="inlineStr">
        <is>
          <t>USWBE</t>
        </is>
      </c>
      <c r="B96471" s="83" t="inlineStr">
        <is>
          <t>Wilkes-Barre</t>
        </is>
      </c>
    </row>
    <row r="96472">
      <c r="A96472" s="83" t="inlineStr">
        <is>
          <t>USWBG</t>
        </is>
      </c>
      <c r="B96472" s="83" t="inlineStr">
        <is>
          <t>Walbridge</t>
        </is>
      </c>
    </row>
    <row r="96473">
      <c r="A96473" s="83" t="inlineStr">
        <is>
          <t>USWBI</t>
        </is>
      </c>
      <c r="B96473" s="83" t="inlineStr">
        <is>
          <t>Weott</t>
        </is>
      </c>
    </row>
    <row r="96474">
      <c r="A96474" s="83" t="inlineStr">
        <is>
          <t>USWBM</t>
        </is>
      </c>
      <c r="B96474" s="83" t="inlineStr">
        <is>
          <t>West Boylston</t>
        </is>
      </c>
    </row>
    <row r="96475">
      <c r="A96475" s="83" t="inlineStr">
        <is>
          <t>USWBQ</t>
        </is>
      </c>
      <c r="B96475" s="83" t="inlineStr">
        <is>
          <t>Beaver</t>
        </is>
      </c>
    </row>
    <row r="96476">
      <c r="A96476" s="83" t="inlineStr">
        <is>
          <t>USWBR</t>
        </is>
      </c>
      <c r="B96476" s="83" t="inlineStr">
        <is>
          <t>Big Rapids</t>
        </is>
      </c>
    </row>
    <row r="96477">
      <c r="A96477" s="83" t="inlineStr">
        <is>
          <t>USWBT</t>
        </is>
      </c>
      <c r="B96477" s="83" t="inlineStr">
        <is>
          <t>Wallace</t>
        </is>
      </c>
    </row>
    <row r="96478">
      <c r="A96478" s="83" t="inlineStr">
        <is>
          <t>USWBU</t>
        </is>
      </c>
      <c r="B96478" s="83" t="inlineStr">
        <is>
          <t>Boulder</t>
        </is>
      </c>
    </row>
    <row r="96479">
      <c r="A96479" s="83" t="inlineStr">
        <is>
          <t>USWBZ</t>
        </is>
      </c>
      <c r="B96479" s="83" t="inlineStr">
        <is>
          <t>Woodbridge</t>
        </is>
      </c>
    </row>
    <row r="96480">
      <c r="A96480" s="83" t="inlineStr">
        <is>
          <t>USWC2</t>
        </is>
      </c>
      <c r="B96480" s="83" t="inlineStr">
        <is>
          <t>West Chop</t>
        </is>
      </c>
    </row>
    <row r="96481">
      <c r="A96481" s="83" t="inlineStr">
        <is>
          <t>USWC3</t>
        </is>
      </c>
      <c r="B96481" s="83" t="inlineStr">
        <is>
          <t>Wesley Chapel</t>
        </is>
      </c>
    </row>
    <row r="96482">
      <c r="A96482" s="83" t="inlineStr">
        <is>
          <t>USWC5</t>
        </is>
      </c>
      <c r="B96482" s="83" t="inlineStr">
        <is>
          <t>Whites Creek</t>
        </is>
      </c>
    </row>
    <row r="96483">
      <c r="A96483" s="83" t="inlineStr">
        <is>
          <t>USWC6</t>
        </is>
      </c>
      <c r="B96483" s="83" t="inlineStr">
        <is>
          <t>Westchester</t>
        </is>
      </c>
    </row>
    <row r="96484">
      <c r="A96484" s="83" t="inlineStr">
        <is>
          <t>USWC7</t>
        </is>
      </c>
      <c r="B96484" s="83" t="inlineStr">
        <is>
          <t>Wasco</t>
        </is>
      </c>
    </row>
    <row r="96485">
      <c r="A96485" s="83" t="inlineStr">
        <is>
          <t>USWC8</t>
        </is>
      </c>
      <c r="B96485" s="83" t="inlineStr">
        <is>
          <t>Waco</t>
        </is>
      </c>
    </row>
    <row r="96486">
      <c r="A96486" s="83" t="inlineStr">
        <is>
          <t>USWC9</t>
        </is>
      </c>
      <c r="B96486" s="83" t="inlineStr">
        <is>
          <t>Washington County</t>
        </is>
      </c>
    </row>
    <row r="96487">
      <c r="A96487" s="83" t="inlineStr">
        <is>
          <t>USWCC</t>
        </is>
      </c>
      <c r="B96487" s="83" t="inlineStr">
        <is>
          <t>Winchester Center</t>
        </is>
      </c>
    </row>
    <row r="96488">
      <c r="A96488" s="83" t="inlineStr">
        <is>
          <t>USWCI</t>
        </is>
      </c>
      <c r="B96488" s="83" t="inlineStr">
        <is>
          <t>West Chicago</t>
        </is>
      </c>
    </row>
    <row r="96489">
      <c r="A96489" s="83" t="inlineStr">
        <is>
          <t>USWCJ</t>
        </is>
      </c>
      <c r="B96489" s="83" t="inlineStr">
        <is>
          <t>Weare</t>
        </is>
      </c>
    </row>
    <row r="96490">
      <c r="A96490" s="83" t="inlineStr">
        <is>
          <t>USWCM</t>
        </is>
      </c>
      <c r="B96490" s="83" t="inlineStr">
        <is>
          <t>Westminster</t>
        </is>
      </c>
    </row>
    <row r="96491">
      <c r="A96491" s="83" t="inlineStr">
        <is>
          <t>USWCN</t>
        </is>
      </c>
      <c r="B96491" s="83" t="inlineStr">
        <is>
          <t>West Blocton</t>
        </is>
      </c>
    </row>
    <row r="96492">
      <c r="A96492" s="83" t="inlineStr">
        <is>
          <t>USWCO</t>
        </is>
      </c>
      <c r="B96492" s="83" t="inlineStr">
        <is>
          <t>Welcome</t>
        </is>
      </c>
    </row>
    <row r="96493">
      <c r="A96493" s="83" t="inlineStr">
        <is>
          <t>USWCP</t>
        </is>
      </c>
      <c r="B96493" s="83" t="inlineStr">
        <is>
          <t>Wicker Park</t>
        </is>
      </c>
    </row>
    <row r="96494">
      <c r="A96494" s="83" t="inlineStr">
        <is>
          <t>USWCR</t>
        </is>
      </c>
      <c r="B96494" s="83" t="inlineStr">
        <is>
          <t>Chandalar</t>
        </is>
      </c>
    </row>
    <row r="96495">
      <c r="A96495" s="83" t="inlineStr">
        <is>
          <t>USWCT</t>
        </is>
      </c>
      <c r="B96495" s="83" t="inlineStr">
        <is>
          <t>West Chester</t>
        </is>
      </c>
    </row>
    <row r="96496">
      <c r="A96496" s="83" t="inlineStr">
        <is>
          <t>USWCW</t>
        </is>
      </c>
      <c r="B96496" s="83" t="inlineStr">
        <is>
          <t>Lake Waccamaw</t>
        </is>
      </c>
    </row>
    <row r="96497">
      <c r="A96497" s="83" t="inlineStr">
        <is>
          <t>USWCZ</t>
        </is>
      </c>
      <c r="B96497" s="83" t="inlineStr">
        <is>
          <t>Wellington</t>
        </is>
      </c>
    </row>
    <row r="96498">
      <c r="A96498" s="83" t="inlineStr">
        <is>
          <t>USWD2</t>
        </is>
      </c>
      <c r="B96498" s="83" t="inlineStr">
        <is>
          <t>West Dover</t>
        </is>
      </c>
    </row>
    <row r="96499">
      <c r="A96499" s="83" t="inlineStr">
        <is>
          <t>USWD3</t>
        </is>
      </c>
      <c r="B96499" s="83" t="inlineStr">
        <is>
          <t>Weed</t>
        </is>
      </c>
    </row>
    <row r="96500">
      <c r="A96500" s="83" t="inlineStr">
        <is>
          <t>USWD6</t>
        </is>
      </c>
      <c r="B96500" s="83" t="inlineStr">
        <is>
          <t>Woodstock</t>
        </is>
      </c>
    </row>
    <row r="96501">
      <c r="A96501" s="83" t="inlineStr">
        <is>
          <t>USWD7</t>
        </is>
      </c>
      <c r="B96501" s="83" t="inlineStr">
        <is>
          <t>Ward</t>
        </is>
      </c>
    </row>
    <row r="96502">
      <c r="A96502" s="83" t="inlineStr">
        <is>
          <t>USWD8</t>
        </is>
      </c>
      <c r="B96502" s="83" t="inlineStr">
        <is>
          <t>West Dundee</t>
        </is>
      </c>
    </row>
    <row r="96503">
      <c r="A96503" s="83" t="inlineStr">
        <is>
          <t>USWDB</t>
        </is>
      </c>
      <c r="B96503" s="83" t="inlineStr">
        <is>
          <t>Deep Bay</t>
        </is>
      </c>
    </row>
    <row r="96504">
      <c r="A96504" s="83" t="inlineStr">
        <is>
          <t>USWDC</t>
        </is>
      </c>
      <c r="B96504" s="83" t="inlineStr">
        <is>
          <t>Ward Cove</t>
        </is>
      </c>
    </row>
    <row r="96505">
      <c r="A96505" s="83" t="inlineStr">
        <is>
          <t>USWDD</t>
        </is>
      </c>
      <c r="B96505" s="83" t="inlineStr">
        <is>
          <t>Wood Dale</t>
        </is>
      </c>
    </row>
    <row r="96506">
      <c r="A96506" s="83" t="inlineStr">
        <is>
          <t>USWDG</t>
        </is>
      </c>
      <c r="B96506" s="83" t="inlineStr">
        <is>
          <t>Enid</t>
        </is>
      </c>
    </row>
    <row r="96507">
      <c r="A96507" s="83" t="inlineStr">
        <is>
          <t>USWDH</t>
        </is>
      </c>
      <c r="B96507" s="83" t="inlineStr">
        <is>
          <t>Wadsworth</t>
        </is>
      </c>
    </row>
    <row r="96508">
      <c r="A96508" s="83" t="inlineStr">
        <is>
          <t>USWDJ</t>
        </is>
      </c>
      <c r="B96508" s="83" t="inlineStr">
        <is>
          <t>Waldoboro</t>
        </is>
      </c>
    </row>
    <row r="96509">
      <c r="A96509" s="83" t="inlineStr">
        <is>
          <t>USWDL</t>
        </is>
      </c>
      <c r="B96509" s="83" t="inlineStr">
        <is>
          <t>Williamson</t>
        </is>
      </c>
    </row>
    <row r="96510">
      <c r="A96510" s="83" t="inlineStr">
        <is>
          <t>USWDN</t>
        </is>
      </c>
      <c r="B96510" s="83" t="inlineStr">
        <is>
          <t>Waldron Island</t>
        </is>
      </c>
    </row>
    <row r="96511">
      <c r="A96511" s="83" t="inlineStr">
        <is>
          <t>USWDO</t>
        </is>
      </c>
      <c r="B96511" s="83" t="inlineStr">
        <is>
          <t>Woodstown</t>
        </is>
      </c>
    </row>
    <row r="96512">
      <c r="A96512" s="83" t="inlineStr">
        <is>
          <t>USWDR</t>
        </is>
      </c>
      <c r="B96512" s="83" t="inlineStr">
        <is>
          <t>Winder</t>
        </is>
      </c>
    </row>
    <row r="96513">
      <c r="A96513" s="83" t="inlineStr">
        <is>
          <t>USWDU</t>
        </is>
      </c>
      <c r="B96513" s="83" t="inlineStr">
        <is>
          <t>Woodbury, Nassau</t>
        </is>
      </c>
    </row>
    <row r="96514">
      <c r="A96514" s="83" t="inlineStr">
        <is>
          <t>USWDZ</t>
        </is>
      </c>
      <c r="B96514" s="83" t="inlineStr">
        <is>
          <t>Woodside</t>
        </is>
      </c>
    </row>
    <row r="96515">
      <c r="A96515" s="83" t="inlineStr">
        <is>
          <t>USWE3</t>
        </is>
      </c>
      <c r="B96515" s="83" t="inlineStr">
        <is>
          <t>Weston</t>
        </is>
      </c>
    </row>
    <row r="96516">
      <c r="A96516" s="83" t="inlineStr">
        <is>
          <t>USWE4</t>
        </is>
      </c>
      <c r="B96516" s="83" t="inlineStr">
        <is>
          <t>Wheatley</t>
        </is>
      </c>
    </row>
    <row r="96517">
      <c r="A96517" s="83" t="inlineStr">
        <is>
          <t>USWE5</t>
        </is>
      </c>
      <c r="B96517" s="83" t="inlineStr">
        <is>
          <t>West Logan</t>
        </is>
      </c>
    </row>
    <row r="96518">
      <c r="A96518" s="83" t="inlineStr">
        <is>
          <t>USWE6</t>
        </is>
      </c>
      <c r="B96518" s="83" t="inlineStr">
        <is>
          <t>West Haven</t>
        </is>
      </c>
    </row>
    <row r="96519">
      <c r="A96519" s="83" t="inlineStr">
        <is>
          <t>USWE7</t>
        </is>
      </c>
      <c r="B96519" s="83" t="inlineStr">
        <is>
          <t>West Columbia</t>
        </is>
      </c>
    </row>
    <row r="96520">
      <c r="A96520" s="83" t="inlineStr">
        <is>
          <t>USWE8</t>
        </is>
      </c>
      <c r="B96520" s="83" t="inlineStr">
        <is>
          <t>Wade</t>
        </is>
      </c>
    </row>
    <row r="96521">
      <c r="A96521" s="83" t="inlineStr">
        <is>
          <t>USWEA</t>
        </is>
      </c>
      <c r="B96521" s="83" t="inlineStr">
        <is>
          <t>Weatherford</t>
        </is>
      </c>
    </row>
    <row r="96522">
      <c r="A96522" s="83" t="inlineStr">
        <is>
          <t>USWEC</t>
        </is>
      </c>
      <c r="B96522" s="83" t="inlineStr">
        <is>
          <t>Weber City</t>
        </is>
      </c>
    </row>
    <row r="96523">
      <c r="A96523" s="83" t="inlineStr">
        <is>
          <t>USWEE</t>
        </is>
      </c>
      <c r="B96523" s="83" t="inlineStr">
        <is>
          <t>West Henrietta</t>
        </is>
      </c>
    </row>
    <row r="96524">
      <c r="A96524" s="83" t="inlineStr">
        <is>
          <t>USWEI</t>
        </is>
      </c>
      <c r="B96524" s="83" t="inlineStr">
        <is>
          <t>White Salmon</t>
        </is>
      </c>
    </row>
    <row r="96525">
      <c r="A96525" s="83" t="inlineStr">
        <is>
          <t>USWEJ</t>
        </is>
      </c>
      <c r="B96525" s="83" t="inlineStr">
        <is>
          <t>West Jordan</t>
        </is>
      </c>
    </row>
    <row r="96526">
      <c r="A96526" s="83" t="inlineStr">
        <is>
          <t>USWEK</t>
        </is>
      </c>
      <c r="B96526" s="83" t="inlineStr">
        <is>
          <t>White Lake</t>
        </is>
      </c>
    </row>
    <row r="96527">
      <c r="A96527" s="83" t="inlineStr">
        <is>
          <t>USWEM</t>
        </is>
      </c>
      <c r="B96527" s="83" t="inlineStr">
        <is>
          <t>West Des Moines</t>
        </is>
      </c>
    </row>
    <row r="96528">
      <c r="A96528" s="83" t="inlineStr">
        <is>
          <t>USWEP</t>
        </is>
      </c>
      <c r="B96528" s="83" t="inlineStr">
        <is>
          <t>Westampton</t>
        </is>
      </c>
    </row>
    <row r="96529">
      <c r="A96529" s="83" t="inlineStr">
        <is>
          <t>USWEQ</t>
        </is>
      </c>
      <c r="B96529" s="83" t="inlineStr">
        <is>
          <t>West Allis</t>
        </is>
      </c>
    </row>
    <row r="96530">
      <c r="A96530" s="83" t="inlineStr">
        <is>
          <t>USWER</t>
        </is>
      </c>
      <c r="B96530" s="83" t="inlineStr">
        <is>
          <t>Webberville</t>
        </is>
      </c>
    </row>
    <row r="96531">
      <c r="A96531" s="83" t="inlineStr">
        <is>
          <t>USWEU</t>
        </is>
      </c>
      <c r="B96531" s="83" t="inlineStr">
        <is>
          <t>West Union</t>
        </is>
      </c>
    </row>
    <row r="96532">
      <c r="A96532" s="83" t="inlineStr">
        <is>
          <t>USWEV</t>
        </is>
      </c>
      <c r="B96532" s="83" t="inlineStr">
        <is>
          <t>Wytheville</t>
        </is>
      </c>
    </row>
    <row r="96533">
      <c r="A96533" s="83" t="inlineStr">
        <is>
          <t>USWEX</t>
        </is>
      </c>
      <c r="B96533" s="83" t="inlineStr">
        <is>
          <t>Wellington</t>
        </is>
      </c>
    </row>
    <row r="96534">
      <c r="A96534" s="83" t="inlineStr">
        <is>
          <t>USWF3</t>
        </is>
      </c>
      <c r="B96534" s="83" t="inlineStr">
        <is>
          <t>Watford City</t>
        </is>
      </c>
    </row>
    <row r="96535">
      <c r="A96535" s="83" t="inlineStr">
        <is>
          <t>USWF4</t>
        </is>
      </c>
      <c r="B96535" s="83" t="inlineStr">
        <is>
          <t>Windfall</t>
        </is>
      </c>
    </row>
    <row r="96536">
      <c r="A96536" s="83" t="inlineStr">
        <is>
          <t>USWF5</t>
        </is>
      </c>
      <c r="B96536" s="83" t="inlineStr">
        <is>
          <t>Wallingford</t>
        </is>
      </c>
    </row>
    <row r="96537">
      <c r="A96537" s="83" t="inlineStr">
        <is>
          <t>USWF6</t>
        </is>
      </c>
      <c r="B96537" s="83" t="inlineStr">
        <is>
          <t>West Farmington</t>
        </is>
      </c>
    </row>
    <row r="96538">
      <c r="A96538" s="83" t="inlineStr">
        <is>
          <t>USWF7</t>
        </is>
      </c>
      <c r="B96538" s="83" t="inlineStr">
        <is>
          <t>Waynesfield</t>
        </is>
      </c>
    </row>
    <row r="96539">
      <c r="A96539" s="83" t="inlineStr">
        <is>
          <t>USWF9</t>
        </is>
      </c>
      <c r="B96539" s="83" t="inlineStr">
        <is>
          <t>Winfield</t>
        </is>
      </c>
    </row>
    <row r="96540">
      <c r="A96540" s="83" t="inlineStr">
        <is>
          <t>USWFA</t>
        </is>
      </c>
      <c r="B96540" s="83" t="inlineStr">
        <is>
          <t>Wheaton</t>
        </is>
      </c>
    </row>
    <row r="96541">
      <c r="A96541" s="83" t="inlineStr">
        <is>
          <t>USWFB</t>
        </is>
      </c>
      <c r="B96541" s="83" t="inlineStr">
        <is>
          <t>Wolfeboro</t>
        </is>
      </c>
    </row>
    <row r="96542">
      <c r="A96542" s="83" t="inlineStr">
        <is>
          <t>USWFC</t>
        </is>
      </c>
      <c r="B96542" s="83" t="inlineStr">
        <is>
          <t>Woodford</t>
        </is>
      </c>
    </row>
    <row r="96543">
      <c r="A96543" s="83" t="inlineStr">
        <is>
          <t>USWFE</t>
        </is>
      </c>
      <c r="B96543" s="83" t="inlineStr">
        <is>
          <t>Wakefield</t>
        </is>
      </c>
    </row>
    <row r="96544">
      <c r="A96544" s="83" t="inlineStr">
        <is>
          <t>USWFF</t>
        </is>
      </c>
      <c r="B96544" s="83" t="inlineStr">
        <is>
          <t>Westcliffe</t>
        </is>
      </c>
    </row>
    <row r="96545">
      <c r="A96545" s="83" t="inlineStr">
        <is>
          <t>USWFG</t>
        </is>
      </c>
      <c r="B96545" s="83" t="inlineStr">
        <is>
          <t>West Fargo</t>
        </is>
      </c>
    </row>
    <row r="96546">
      <c r="A96546" s="83" t="inlineStr">
        <is>
          <t>USWFH</t>
        </is>
      </c>
      <c r="B96546" s="83" t="inlineStr">
        <is>
          <t>Wando</t>
        </is>
      </c>
    </row>
    <row r="96547">
      <c r="A96547" s="83" t="inlineStr">
        <is>
          <t>USWFK</t>
        </is>
      </c>
      <c r="B96547" s="83" t="inlineStr">
        <is>
          <t>Frenchville</t>
        </is>
      </c>
    </row>
    <row r="96548">
      <c r="A96548" s="83" t="inlineStr">
        <is>
          <t>USWFN</t>
        </is>
      </c>
      <c r="B96548" s="83" t="inlineStr">
        <is>
          <t>Winnfield</t>
        </is>
      </c>
    </row>
    <row r="96549">
      <c r="A96549" s="83" t="inlineStr">
        <is>
          <t>USWFU</t>
        </is>
      </c>
      <c r="B96549" s="83" t="inlineStr">
        <is>
          <t>Westfield</t>
        </is>
      </c>
    </row>
    <row r="96550">
      <c r="A96550" s="83" t="inlineStr">
        <is>
          <t>USWFV</t>
        </is>
      </c>
      <c r="B96550" s="83" t="inlineStr">
        <is>
          <t>Winfield</t>
        </is>
      </c>
    </row>
    <row r="96551">
      <c r="A96551" s="83" t="inlineStr">
        <is>
          <t>USWG2</t>
        </is>
      </c>
      <c r="B96551" s="83" t="inlineStr">
        <is>
          <t>Waggaman</t>
        </is>
      </c>
    </row>
    <row r="96552">
      <c r="A96552" s="83" t="inlineStr">
        <is>
          <t>USWG3</t>
        </is>
      </c>
      <c r="B96552" s="83" t="inlineStr">
        <is>
          <t>Walnut Springs</t>
        </is>
      </c>
    </row>
    <row r="96553">
      <c r="A96553" s="83" t="inlineStr">
        <is>
          <t>USWG4</t>
        </is>
      </c>
      <c r="B96553" s="83" t="inlineStr">
        <is>
          <t>Worthington Springs</t>
        </is>
      </c>
    </row>
    <row r="96554">
      <c r="A96554" s="83" t="inlineStr">
        <is>
          <t>USWG5</t>
        </is>
      </c>
      <c r="B96554" s="83" t="inlineStr">
        <is>
          <t>Wantage</t>
        </is>
      </c>
    </row>
    <row r="96555">
      <c r="A96555" s="83" t="inlineStr">
        <is>
          <t>USWG7</t>
        </is>
      </c>
      <c r="B96555" s="83" t="inlineStr">
        <is>
          <t>Conewango Valley</t>
        </is>
      </c>
    </row>
    <row r="96556">
      <c r="A96556" s="83" t="inlineStr">
        <is>
          <t>USWG8</t>
        </is>
      </c>
      <c r="B96556" s="83" t="inlineStr">
        <is>
          <t>Washingtonville</t>
        </is>
      </c>
    </row>
    <row r="96557">
      <c r="A96557" s="83" t="inlineStr">
        <is>
          <t>USWGA</t>
        </is>
      </c>
      <c r="B96557" s="83" t="inlineStr">
        <is>
          <t>Waldo</t>
        </is>
      </c>
    </row>
    <row r="96558">
      <c r="A96558" s="83" t="inlineStr">
        <is>
          <t>USWGC</t>
        </is>
      </c>
      <c r="B96558" s="83" t="inlineStr">
        <is>
          <t>Wrightsville Beach</t>
        </is>
      </c>
    </row>
    <row r="96559">
      <c r="A96559" s="83" t="inlineStr">
        <is>
          <t>USWGD</t>
        </is>
      </c>
      <c r="B96559" s="83" t="inlineStr">
        <is>
          <t>West College Corner</t>
        </is>
      </c>
    </row>
    <row r="96560">
      <c r="A96560" s="83" t="inlineStr">
        <is>
          <t>USWGE</t>
        </is>
      </c>
      <c r="B96560" s="83" t="inlineStr">
        <is>
          <t>Wagoner</t>
        </is>
      </c>
    </row>
    <row r="96561">
      <c r="A96561" s="83" t="inlineStr">
        <is>
          <t>USWGF</t>
        </is>
      </c>
      <c r="B96561" s="83" t="inlineStr">
        <is>
          <t>Wallingford</t>
        </is>
      </c>
    </row>
    <row r="96562">
      <c r="A96562" s="83" t="inlineStr">
        <is>
          <t>USWGI</t>
        </is>
      </c>
      <c r="B96562" s="83" t="inlineStr">
        <is>
          <t>Washington</t>
        </is>
      </c>
    </row>
    <row r="96563">
      <c r="A96563" s="83" t="inlineStr">
        <is>
          <t>USWGJ</t>
        </is>
      </c>
      <c r="B96563" s="83" t="inlineStr">
        <is>
          <t>Wright</t>
        </is>
      </c>
    </row>
    <row r="96564">
      <c r="A96564" s="83" t="inlineStr">
        <is>
          <t>USWGK</t>
        </is>
      </c>
      <c r="B96564" s="83" t="inlineStr">
        <is>
          <t>Washington Park</t>
        </is>
      </c>
    </row>
    <row r="96565">
      <c r="A96565" s="83" t="inlineStr">
        <is>
          <t>USWGM</t>
        </is>
      </c>
      <c r="B96565" s="83" t="inlineStr">
        <is>
          <t>West Groton</t>
        </is>
      </c>
    </row>
    <row r="96566">
      <c r="A96566" s="83" t="inlineStr">
        <is>
          <t>USWGO</t>
        </is>
      </c>
      <c r="B96566" s="83" t="inlineStr">
        <is>
          <t>Winchester</t>
        </is>
      </c>
    </row>
    <row r="96567">
      <c r="A96567" s="83" t="inlineStr">
        <is>
          <t>USWGT</t>
        </is>
      </c>
      <c r="B96567" s="83" t="inlineStr">
        <is>
          <t>Washington</t>
        </is>
      </c>
    </row>
    <row r="96568">
      <c r="A96568" s="83" t="inlineStr">
        <is>
          <t>USWGU</t>
        </is>
      </c>
      <c r="B96568" s="83" t="inlineStr">
        <is>
          <t>West Gloucester</t>
        </is>
      </c>
    </row>
    <row r="96569">
      <c r="A96569" s="83" t="inlineStr">
        <is>
          <t>USWGX</t>
        </is>
      </c>
      <c r="B96569" s="83" t="inlineStr">
        <is>
          <t>Wingate</t>
        </is>
      </c>
    </row>
    <row r="96570">
      <c r="A96570" s="83" t="inlineStr">
        <is>
          <t>USWGY</t>
        </is>
      </c>
      <c r="B96570" s="83" t="inlineStr">
        <is>
          <t>Williamsburg/Brooklyn/New York</t>
        </is>
      </c>
    </row>
    <row r="96571">
      <c r="A96571" s="83" t="inlineStr">
        <is>
          <t>USWH2</t>
        </is>
      </c>
      <c r="B96571" s="83" t="inlineStr">
        <is>
          <t>Whitesboro</t>
        </is>
      </c>
    </row>
    <row r="96572">
      <c r="A96572" s="83" t="inlineStr">
        <is>
          <t>USWH5</t>
        </is>
      </c>
      <c r="B96572" s="83" t="inlineStr">
        <is>
          <t>Winter Harbor</t>
        </is>
      </c>
    </row>
    <row r="96573">
      <c r="A96573" s="83" t="inlineStr">
        <is>
          <t>USWH6</t>
        </is>
      </c>
      <c r="B96573" s="83" t="inlineStr">
        <is>
          <t>White Hall</t>
        </is>
      </c>
    </row>
    <row r="96574">
      <c r="A96574" s="83" t="inlineStr">
        <is>
          <t>USWH7</t>
        </is>
      </c>
      <c r="B96574" s="83" t="inlineStr">
        <is>
          <t>Waianae</t>
        </is>
      </c>
    </row>
    <row r="96575">
      <c r="A96575" s="83" t="inlineStr">
        <is>
          <t>USWH8</t>
        </is>
      </c>
      <c r="B96575" s="83" t="inlineStr">
        <is>
          <t>Whitesboro</t>
        </is>
      </c>
    </row>
    <row r="96576">
      <c r="A96576" s="83" t="inlineStr">
        <is>
          <t>USWHD</t>
        </is>
      </c>
      <c r="B96576" s="83" t="inlineStr">
        <is>
          <t>Hyder</t>
        </is>
      </c>
    </row>
    <row r="96577">
      <c r="A96577" s="83" t="inlineStr">
        <is>
          <t>USWHF</t>
        </is>
      </c>
      <c r="B96577" s="83" t="inlineStr">
        <is>
          <t>West Hartford</t>
        </is>
      </c>
    </row>
    <row r="96578">
      <c r="A96578" s="83" t="inlineStr">
        <is>
          <t>USWHG</t>
        </is>
      </c>
      <c r="B96578" s="83" t="inlineStr">
        <is>
          <t>Whiting</t>
        </is>
      </c>
    </row>
    <row r="96579">
      <c r="A96579" s="83" t="inlineStr">
        <is>
          <t>USWHK</t>
        </is>
      </c>
      <c r="B96579" s="83" t="inlineStr">
        <is>
          <t>Whitner</t>
        </is>
      </c>
    </row>
    <row r="96580">
      <c r="A96580" s="83" t="inlineStr">
        <is>
          <t>USWHL</t>
        </is>
      </c>
      <c r="B96580" s="83" t="inlineStr">
        <is>
          <t>Whitlash</t>
        </is>
      </c>
    </row>
    <row r="96581">
      <c r="A96581" s="83" t="inlineStr">
        <is>
          <t>USWHM</t>
        </is>
      </c>
      <c r="B96581" s="83" t="inlineStr">
        <is>
          <t>Windham</t>
        </is>
      </c>
    </row>
    <row r="96582">
      <c r="A96582" s="83" t="inlineStr">
        <is>
          <t>USWHN</t>
        </is>
      </c>
      <c r="B96582" s="83" t="inlineStr">
        <is>
          <t>Whitehall</t>
        </is>
      </c>
    </row>
    <row r="96583">
      <c r="A96583" s="83" t="inlineStr">
        <is>
          <t>USWHO</t>
        </is>
      </c>
      <c r="B96583" s="83" t="inlineStr">
        <is>
          <t>Whitestone/Queens/New York</t>
        </is>
      </c>
    </row>
    <row r="96584">
      <c r="A96584" s="83" t="inlineStr">
        <is>
          <t>USWHP</t>
        </is>
      </c>
      <c r="B96584" s="83" t="inlineStr">
        <is>
          <t>Westhope</t>
        </is>
      </c>
    </row>
    <row r="96585">
      <c r="A96585" s="83" t="inlineStr">
        <is>
          <t>USWHS</t>
        </is>
      </c>
      <c r="B96585" s="83" t="inlineStr">
        <is>
          <t>Whitetail</t>
        </is>
      </c>
    </row>
    <row r="96586">
      <c r="A96586" s="83" t="inlineStr">
        <is>
          <t>USWHT</t>
        </is>
      </c>
      <c r="B96586" s="83" t="inlineStr">
        <is>
          <t>Wharton</t>
        </is>
      </c>
    </row>
    <row r="96587">
      <c r="A96587" s="83" t="inlineStr">
        <is>
          <t>USWHU</t>
        </is>
      </c>
      <c r="B96587" s="83" t="inlineStr">
        <is>
          <t>White House</t>
        </is>
      </c>
    </row>
    <row r="96588">
      <c r="A96588" s="83" t="inlineStr">
        <is>
          <t>USWHV</t>
        </is>
      </c>
      <c r="B96588" s="83" t="inlineStr">
        <is>
          <t>Whitesville</t>
        </is>
      </c>
    </row>
    <row r="96589">
      <c r="A96589" s="83" t="inlineStr">
        <is>
          <t>USWI2</t>
        </is>
      </c>
      <c r="B96589" s="83" t="inlineStr">
        <is>
          <t>Worden</t>
        </is>
      </c>
    </row>
    <row r="96590">
      <c r="A96590" s="83" t="inlineStr">
        <is>
          <t>USWI4</t>
        </is>
      </c>
      <c r="B96590" s="83" t="inlineStr">
        <is>
          <t>Williston</t>
        </is>
      </c>
    </row>
    <row r="96591">
      <c r="A96591" s="83" t="inlineStr">
        <is>
          <t>USWI5</t>
        </is>
      </c>
      <c r="B96591" s="83" t="inlineStr">
        <is>
          <t>Winokur</t>
        </is>
      </c>
    </row>
    <row r="96592">
      <c r="A96592" s="83" t="inlineStr">
        <is>
          <t>USWI7</t>
        </is>
      </c>
      <c r="B96592" s="83" t="inlineStr">
        <is>
          <t>Brunswick</t>
        </is>
      </c>
    </row>
    <row r="96593">
      <c r="A96593" s="83" t="inlineStr">
        <is>
          <t>USWIA</t>
        </is>
      </c>
      <c r="B96593" s="83" t="inlineStr">
        <is>
          <t>Williams</t>
        </is>
      </c>
    </row>
    <row r="96594">
      <c r="A96594" s="83" t="inlineStr">
        <is>
          <t>USWIC</t>
        </is>
      </c>
      <c r="B96594" s="83" t="inlineStr">
        <is>
          <t>Wickliffe</t>
        </is>
      </c>
    </row>
    <row r="96595">
      <c r="A96595" s="83" t="inlineStr">
        <is>
          <t>USWIH</t>
        </is>
      </c>
      <c r="B96595" s="83" t="inlineStr">
        <is>
          <t>Willapa</t>
        </is>
      </c>
    </row>
    <row r="96596">
      <c r="A96596" s="83" t="inlineStr">
        <is>
          <t>USWIK</t>
        </is>
      </c>
      <c r="B96596" s="83" t="inlineStr">
        <is>
          <t>Wilkins</t>
        </is>
      </c>
    </row>
    <row r="96597">
      <c r="A96597" s="83" t="inlineStr">
        <is>
          <t>USWIM</t>
        </is>
      </c>
      <c r="B96597" s="83" t="inlineStr">
        <is>
          <t>Wilton</t>
        </is>
      </c>
    </row>
    <row r="96598">
      <c r="A96598" s="83" t="inlineStr">
        <is>
          <t>USWIO</t>
        </is>
      </c>
      <c r="B96598" s="83" t="inlineStr">
        <is>
          <t>Wilton</t>
        </is>
      </c>
    </row>
    <row r="96599">
      <c r="A96599" s="83" t="inlineStr">
        <is>
          <t>USWIP</t>
        </is>
      </c>
      <c r="B96599" s="83" t="inlineStr">
        <is>
          <t>Winter Park</t>
        </is>
      </c>
    </row>
    <row r="96600">
      <c r="A96600" s="83" t="inlineStr">
        <is>
          <t>USWIR</t>
        </is>
      </c>
      <c r="B96600" s="83" t="inlineStr">
        <is>
          <t>Willamette City</t>
        </is>
      </c>
    </row>
    <row r="96601">
      <c r="A96601" s="83" t="inlineStr">
        <is>
          <t>USWIW</t>
        </is>
      </c>
      <c r="B96601" s="83" t="inlineStr">
        <is>
          <t>Willow Wood</t>
        </is>
      </c>
    </row>
    <row r="96602">
      <c r="A96602" s="83" t="inlineStr">
        <is>
          <t>USWJ3</t>
        </is>
      </c>
      <c r="B96602" s="83" t="inlineStr">
        <is>
          <t>Perry Hall</t>
        </is>
      </c>
    </row>
    <row r="96603">
      <c r="A96603" s="83" t="inlineStr">
        <is>
          <t>USWJA</t>
        </is>
      </c>
      <c r="B96603" s="83" t="inlineStr">
        <is>
          <t>Wathena</t>
        </is>
      </c>
    </row>
    <row r="96604">
      <c r="A96604" s="83" t="inlineStr">
        <is>
          <t>USWJB</t>
        </is>
      </c>
      <c r="B96604" s="83" t="inlineStr">
        <is>
          <t>Wimberley</t>
        </is>
      </c>
    </row>
    <row r="96605">
      <c r="A96605" s="83" t="inlineStr">
        <is>
          <t>USWJD</t>
        </is>
      </c>
      <c r="B96605" s="83" t="inlineStr">
        <is>
          <t>Woodford</t>
        </is>
      </c>
    </row>
    <row r="96606">
      <c r="A96606" s="83" t="inlineStr">
        <is>
          <t>USWJE</t>
        </is>
      </c>
      <c r="B96606" s="83" t="inlineStr">
        <is>
          <t>White Stone</t>
        </is>
      </c>
    </row>
    <row r="96607">
      <c r="A96607" s="83" t="inlineStr">
        <is>
          <t>USWJF</t>
        </is>
      </c>
      <c r="B96607" s="83" t="inlineStr">
        <is>
          <t>Lancaster</t>
        </is>
      </c>
    </row>
    <row r="96608">
      <c r="A96608" s="83" t="inlineStr">
        <is>
          <t>USWJH</t>
        </is>
      </c>
      <c r="B96608" s="83" t="inlineStr">
        <is>
          <t>West Harrison</t>
        </is>
      </c>
    </row>
    <row r="96609">
      <c r="A96609" s="83" t="inlineStr">
        <is>
          <t>USWJJ</t>
        </is>
      </c>
      <c r="B96609" s="83" t="inlineStr">
        <is>
          <t>Winnsboro</t>
        </is>
      </c>
    </row>
    <row r="96610">
      <c r="A96610" s="83" t="inlineStr">
        <is>
          <t>USWJS</t>
        </is>
      </c>
      <c r="B96610" s="83" t="inlineStr">
        <is>
          <t>Westside</t>
        </is>
      </c>
    </row>
    <row r="96611">
      <c r="A96611" s="83" t="inlineStr">
        <is>
          <t>USWJT</t>
        </is>
      </c>
      <c r="B96611" s="83" t="inlineStr">
        <is>
          <t>Wellington</t>
        </is>
      </c>
    </row>
    <row r="96612">
      <c r="A96612" s="83" t="inlineStr">
        <is>
          <t>USWJU</t>
        </is>
      </c>
      <c r="B96612" s="83" t="inlineStr">
        <is>
          <t>Wood River Junction</t>
        </is>
      </c>
    </row>
    <row r="96613">
      <c r="A96613" s="83" t="inlineStr">
        <is>
          <t>USWJV</t>
        </is>
      </c>
      <c r="B96613" s="83" t="inlineStr">
        <is>
          <t>Woodville</t>
        </is>
      </c>
    </row>
    <row r="96614">
      <c r="A96614" s="83" t="inlineStr">
        <is>
          <t>USWK6</t>
        </is>
      </c>
      <c r="B96614" s="83" t="inlineStr">
        <is>
          <t>Woodstock</t>
        </is>
      </c>
    </row>
    <row r="96615">
      <c r="A96615" s="83" t="inlineStr">
        <is>
          <t>USWK7</t>
        </is>
      </c>
      <c r="B96615" s="83" t="inlineStr">
        <is>
          <t>Woodman</t>
        </is>
      </c>
    </row>
    <row r="96616">
      <c r="A96616" s="83" t="inlineStr">
        <is>
          <t>USWK8</t>
        </is>
      </c>
      <c r="B96616" s="83" t="inlineStr">
        <is>
          <t>Willow Creek</t>
        </is>
      </c>
    </row>
    <row r="96617">
      <c r="A96617" s="83" t="inlineStr">
        <is>
          <t>USWKC</t>
        </is>
      </c>
      <c r="B96617" s="83" t="inlineStr">
        <is>
          <t>Walkerton</t>
        </is>
      </c>
    </row>
    <row r="96618">
      <c r="A96618" s="83" t="inlineStr">
        <is>
          <t>USWKD</t>
        </is>
      </c>
      <c r="B96618" s="83" t="inlineStr">
        <is>
          <t>Wakefield</t>
        </is>
      </c>
    </row>
    <row r="96619">
      <c r="A96619" s="83" t="inlineStr">
        <is>
          <t>USWKE</t>
        </is>
      </c>
      <c r="B96619" s="83" t="inlineStr">
        <is>
          <t>Waukee</t>
        </is>
      </c>
    </row>
    <row r="96620">
      <c r="A96620" s="83" t="inlineStr">
        <is>
          <t>USWKG</t>
        </is>
      </c>
      <c r="B96620" s="83" t="inlineStr">
        <is>
          <t>Watkins Glen</t>
        </is>
      </c>
    </row>
    <row r="96621">
      <c r="A96621" s="83" t="inlineStr">
        <is>
          <t>USWKH</t>
        </is>
      </c>
      <c r="B96621" s="83" t="inlineStr">
        <is>
          <t>Windham</t>
        </is>
      </c>
    </row>
    <row r="96622">
      <c r="A96622" s="83" t="inlineStr">
        <is>
          <t>USWKI</t>
        </is>
      </c>
      <c r="B96622" s="83" t="inlineStr">
        <is>
          <t>Watkins</t>
        </is>
      </c>
    </row>
    <row r="96623">
      <c r="A96623" s="83" t="inlineStr">
        <is>
          <t>USWKJ</t>
        </is>
      </c>
      <c r="B96623" s="83" t="inlineStr">
        <is>
          <t>Wawaka</t>
        </is>
      </c>
    </row>
    <row r="96624">
      <c r="A96624" s="83" t="inlineStr">
        <is>
          <t>USWKK</t>
        </is>
      </c>
      <c r="B96624" s="83" t="inlineStr">
        <is>
          <t>Aleknagik</t>
        </is>
      </c>
    </row>
    <row r="96625">
      <c r="A96625" s="83" t="inlineStr">
        <is>
          <t>USWKL</t>
        </is>
      </c>
      <c r="B96625" s="83" t="inlineStr">
        <is>
          <t>Waikoloa</t>
        </is>
      </c>
    </row>
    <row r="96626">
      <c r="A96626" s="83" t="inlineStr">
        <is>
          <t>USWKN</t>
        </is>
      </c>
      <c r="B96626" s="83" t="inlineStr">
        <is>
          <t>Walkerton</t>
        </is>
      </c>
    </row>
    <row r="96627">
      <c r="A96627" s="83" t="inlineStr">
        <is>
          <t>USWKP</t>
        </is>
      </c>
      <c r="B96627" s="83" t="inlineStr">
        <is>
          <t>Wall Lake</t>
        </is>
      </c>
    </row>
    <row r="96628">
      <c r="A96628" s="83" t="inlineStr">
        <is>
          <t>USWKR</t>
        </is>
      </c>
      <c r="B96628" s="83" t="inlineStr">
        <is>
          <t>Wake Forest</t>
        </is>
      </c>
    </row>
    <row r="96629">
      <c r="A96629" s="83" t="inlineStr">
        <is>
          <t>USWKT</t>
        </is>
      </c>
      <c r="B96629" s="83" t="inlineStr">
        <is>
          <t>Whitakers</t>
        </is>
      </c>
    </row>
    <row r="96630">
      <c r="A96630" s="83" t="inlineStr">
        <is>
          <t>USWKU</t>
        </is>
      </c>
      <c r="B96630" s="83" t="inlineStr">
        <is>
          <t>Walton</t>
        </is>
      </c>
    </row>
    <row r="96631">
      <c r="A96631" s="83" t="inlineStr">
        <is>
          <t>USWL2</t>
        </is>
      </c>
      <c r="B96631" s="83" t="inlineStr">
        <is>
          <t>Wayland</t>
        </is>
      </c>
    </row>
    <row r="96632">
      <c r="A96632" s="83" t="inlineStr">
        <is>
          <t>USWL3</t>
        </is>
      </c>
      <c r="B96632" s="83" t="inlineStr">
        <is>
          <t>West Liberty</t>
        </is>
      </c>
    </row>
    <row r="96633">
      <c r="A96633" s="83" t="inlineStr">
        <is>
          <t>USWL5</t>
        </is>
      </c>
      <c r="B96633" s="83" t="inlineStr">
        <is>
          <t>Welsh</t>
        </is>
      </c>
    </row>
    <row r="96634">
      <c r="A96634" s="83" t="inlineStr">
        <is>
          <t>USWL6</t>
        </is>
      </c>
      <c r="B96634" s="83" t="inlineStr">
        <is>
          <t>Walton</t>
        </is>
      </c>
    </row>
    <row r="96635">
      <c r="A96635" s="83" t="inlineStr">
        <is>
          <t>USWL8</t>
        </is>
      </c>
      <c r="B96635" s="83" t="inlineStr">
        <is>
          <t>Wolf Lake</t>
        </is>
      </c>
    </row>
    <row r="96636">
      <c r="A96636" s="83" t="inlineStr">
        <is>
          <t>USWL9</t>
        </is>
      </c>
      <c r="B96636" s="83" t="inlineStr">
        <is>
          <t>Wilsonville</t>
        </is>
      </c>
    </row>
    <row r="96637">
      <c r="A96637" s="83" t="inlineStr">
        <is>
          <t>USWLB</t>
        </is>
      </c>
      <c r="B96637" s="83" t="inlineStr">
        <is>
          <t>Labouchere Bay</t>
        </is>
      </c>
    </row>
    <row r="96638">
      <c r="A96638" s="83" t="inlineStr">
        <is>
          <t>USWLC</t>
        </is>
      </c>
      <c r="B96638" s="83" t="inlineStr">
        <is>
          <t>Windsor Locks</t>
        </is>
      </c>
    </row>
    <row r="96639">
      <c r="A96639" s="83" t="inlineStr">
        <is>
          <t>USWLD</t>
        </is>
      </c>
      <c r="B96639" s="83" t="inlineStr">
        <is>
          <t>Winfield</t>
        </is>
      </c>
    </row>
    <row r="96640">
      <c r="A96640" s="83" t="inlineStr">
        <is>
          <t>USWLG</t>
        </is>
      </c>
      <c r="B96640" s="83" t="inlineStr">
        <is>
          <t>Williamsburg</t>
        </is>
      </c>
    </row>
    <row r="96641">
      <c r="A96641" s="83" t="inlineStr">
        <is>
          <t>USWLH</t>
        </is>
      </c>
      <c r="B96641" s="83" t="inlineStr">
        <is>
          <t>West Liberty</t>
        </is>
      </c>
    </row>
    <row r="96642">
      <c r="A96642" s="83" t="inlineStr">
        <is>
          <t>USWLJ</t>
        </is>
      </c>
      <c r="B96642" s="83" t="inlineStr">
        <is>
          <t>Wall</t>
        </is>
      </c>
    </row>
    <row r="96643">
      <c r="A96643" s="83" t="inlineStr">
        <is>
          <t>USWLK</t>
        </is>
      </c>
      <c r="B96643" s="83" t="inlineStr">
        <is>
          <t>Selawik</t>
        </is>
      </c>
    </row>
    <row r="96644">
      <c r="A96644" s="83" t="inlineStr">
        <is>
          <t>USWLL</t>
        </is>
      </c>
      <c r="B96644" s="83" t="inlineStr">
        <is>
          <t>Wrenshall</t>
        </is>
      </c>
    </row>
    <row r="96645">
      <c r="A96645" s="83" t="inlineStr">
        <is>
          <t>USWLM</t>
        </is>
      </c>
      <c r="B96645" s="83" t="inlineStr">
        <is>
          <t>Waltham</t>
        </is>
      </c>
    </row>
    <row r="96646">
      <c r="A96646" s="83" t="inlineStr">
        <is>
          <t>USWLN</t>
        </is>
      </c>
      <c r="B96646" s="83" t="inlineStr">
        <is>
          <t>Little Naukati</t>
        </is>
      </c>
    </row>
    <row r="96647">
      <c r="A96647" s="83" t="inlineStr">
        <is>
          <t>USWLQ</t>
        </is>
      </c>
      <c r="B96647" s="83" t="inlineStr">
        <is>
          <t>West Long Branch</t>
        </is>
      </c>
    </row>
    <row r="96648">
      <c r="A96648" s="83" t="inlineStr">
        <is>
          <t>USWLR</t>
        </is>
      </c>
      <c r="B96648" s="83" t="inlineStr">
        <is>
          <t>Loring</t>
        </is>
      </c>
    </row>
    <row r="96649">
      <c r="A96649" s="83" t="inlineStr">
        <is>
          <t>USWLW</t>
        </is>
      </c>
      <c r="B96649" s="83" t="inlineStr">
        <is>
          <t>Willows</t>
        </is>
      </c>
    </row>
    <row r="96650">
      <c r="A96650" s="83" t="inlineStr">
        <is>
          <t>USWLY</t>
        </is>
      </c>
      <c r="B96650" s="83" t="inlineStr">
        <is>
          <t>West Lafayette</t>
        </is>
      </c>
    </row>
    <row r="96651">
      <c r="A96651" s="83" t="inlineStr">
        <is>
          <t>USWM2</t>
        </is>
      </c>
      <c r="B96651" s="83" t="inlineStr">
        <is>
          <t>Wagon Mound</t>
        </is>
      </c>
    </row>
    <row r="96652">
      <c r="A96652" s="83" t="inlineStr">
        <is>
          <t>USWM3</t>
        </is>
      </c>
      <c r="B96652" s="83" t="inlineStr">
        <is>
          <t>Waimea</t>
        </is>
      </c>
    </row>
    <row r="96653">
      <c r="A96653" s="83" t="inlineStr">
        <is>
          <t>USWM4</t>
        </is>
      </c>
      <c r="B96653" s="83" t="inlineStr">
        <is>
          <t>Milladore</t>
        </is>
      </c>
    </row>
    <row r="96654">
      <c r="A96654" s="83" t="inlineStr">
        <is>
          <t>USWM5</t>
        </is>
      </c>
      <c r="B96654" s="83" t="inlineStr">
        <is>
          <t>West Miami</t>
        </is>
      </c>
    </row>
    <row r="96655">
      <c r="A96655" s="83" t="inlineStr">
        <is>
          <t>USWM6</t>
        </is>
      </c>
      <c r="B96655" s="83" t="inlineStr">
        <is>
          <t>Wye Mills</t>
        </is>
      </c>
    </row>
    <row r="96656">
      <c r="A96656" s="83" t="inlineStr">
        <is>
          <t>USWM7</t>
        </is>
      </c>
      <c r="B96656" s="83" t="inlineStr">
        <is>
          <t>West Milford</t>
        </is>
      </c>
    </row>
    <row r="96657">
      <c r="A96657" s="83" t="inlineStr">
        <is>
          <t>USWM8</t>
        </is>
      </c>
      <c r="B96657" s="83" t="inlineStr">
        <is>
          <t>Wilton Manors</t>
        </is>
      </c>
    </row>
    <row r="96658">
      <c r="A96658" s="83" t="inlineStr">
        <is>
          <t>USWM9</t>
        </is>
      </c>
      <c r="B96658" s="83" t="inlineStr">
        <is>
          <t>Windsor Mill</t>
        </is>
      </c>
    </row>
    <row r="96659">
      <c r="A96659" s="83" t="inlineStr">
        <is>
          <t>USWMA</t>
        </is>
      </c>
      <c r="B96659" s="83" t="inlineStr">
        <is>
          <t>Wilma</t>
        </is>
      </c>
    </row>
    <row r="96660">
      <c r="A96660" s="83" t="inlineStr">
        <is>
          <t>USWMB</t>
        </is>
      </c>
      <c r="B96660" s="83" t="inlineStr">
        <is>
          <t>Cambria</t>
        </is>
      </c>
    </row>
    <row r="96661">
      <c r="A96661" s="83" t="inlineStr">
        <is>
          <t>USWMC</t>
        </is>
      </c>
      <c r="B96661" s="83" t="inlineStr">
        <is>
          <t>Winnemucca</t>
        </is>
      </c>
    </row>
    <row r="96662">
      <c r="A96662" s="83" t="inlineStr">
        <is>
          <t>USWMG</t>
        </is>
      </c>
      <c r="B96662" s="83" t="inlineStr">
        <is>
          <t>Minong</t>
        </is>
      </c>
    </row>
    <row r="96663">
      <c r="A96663" s="83" t="inlineStr">
        <is>
          <t>USWMH</t>
        </is>
      </c>
      <c r="B96663" s="83" t="inlineStr">
        <is>
          <t>Mountain Home</t>
        </is>
      </c>
    </row>
    <row r="96664">
      <c r="A96664" s="83" t="inlineStr">
        <is>
          <t>USWMJ</t>
        </is>
      </c>
      <c r="B96664" s="83" t="inlineStr">
        <is>
          <t>Windham</t>
        </is>
      </c>
    </row>
    <row r="96665">
      <c r="A96665" s="83" t="inlineStr">
        <is>
          <t>USWMK</t>
        </is>
      </c>
      <c r="B96665" s="83" t="inlineStr">
        <is>
          <t>Meyers Chuck</t>
        </is>
      </c>
    </row>
    <row r="96666">
      <c r="A96666" s="83" t="inlineStr">
        <is>
          <t>USWMO</t>
        </is>
      </c>
      <c r="B96666" s="83" t="inlineStr">
        <is>
          <t>White Mountain</t>
        </is>
      </c>
    </row>
    <row r="96667">
      <c r="A96667" s="83" t="inlineStr">
        <is>
          <t>USWMT</t>
        </is>
      </c>
      <c r="B96667" s="83" t="inlineStr">
        <is>
          <t>Wilmington</t>
        </is>
      </c>
    </row>
    <row r="96668">
      <c r="A96668" s="83" t="inlineStr">
        <is>
          <t>USWMU</t>
        </is>
      </c>
      <c r="B96668" s="83" t="inlineStr">
        <is>
          <t>West Yarmouth</t>
        </is>
      </c>
    </row>
    <row r="96669">
      <c r="A96669" s="83" t="inlineStr">
        <is>
          <t>USWMV</t>
        </is>
      </c>
      <c r="B96669" s="83" t="inlineStr">
        <is>
          <t>Wareham</t>
        </is>
      </c>
    </row>
    <row r="96670">
      <c r="A96670" s="83" t="inlineStr">
        <is>
          <t>USWMZ</t>
        </is>
      </c>
      <c r="B96670" s="83" t="inlineStr">
        <is>
          <t>Westminster</t>
        </is>
      </c>
    </row>
    <row r="96671">
      <c r="A96671" s="83" t="inlineStr">
        <is>
          <t>USWN2</t>
        </is>
      </c>
      <c r="B96671" s="83" t="inlineStr">
        <is>
          <t>Wren</t>
        </is>
      </c>
    </row>
    <row r="96672">
      <c r="A96672" s="83" t="inlineStr">
        <is>
          <t>USWN3</t>
        </is>
      </c>
      <c r="B96672" s="83" t="inlineStr">
        <is>
          <t>North Webster</t>
        </is>
      </c>
    </row>
    <row r="96673">
      <c r="A96673" s="83" t="inlineStr">
        <is>
          <t>USWN4</t>
        </is>
      </c>
      <c r="B96673" s="83" t="inlineStr">
        <is>
          <t>Waban</t>
        </is>
      </c>
    </row>
    <row r="96674">
      <c r="A96674" s="83" t="inlineStr">
        <is>
          <t>USWN5</t>
        </is>
      </c>
      <c r="B96674" s="83" t="inlineStr">
        <is>
          <t>West Newbury</t>
        </is>
      </c>
    </row>
    <row r="96675">
      <c r="A96675" s="83" t="inlineStr">
        <is>
          <t>USWN6</t>
        </is>
      </c>
      <c r="B96675" s="83" t="inlineStr">
        <is>
          <t>Waldron</t>
        </is>
      </c>
    </row>
    <row r="96676">
      <c r="A96676" s="83" t="inlineStr">
        <is>
          <t>USWN7</t>
        </is>
      </c>
      <c r="B96676" s="83" t="inlineStr">
        <is>
          <t>Winona</t>
        </is>
      </c>
    </row>
    <row r="96677">
      <c r="A96677" s="83" t="inlineStr">
        <is>
          <t>USWN9</t>
        </is>
      </c>
      <c r="B96677" s="83" t="inlineStr">
        <is>
          <t>Winona</t>
        </is>
      </c>
    </row>
    <row r="96678">
      <c r="A96678" s="83" t="inlineStr">
        <is>
          <t>USWNA</t>
        </is>
      </c>
      <c r="B96678" s="83" t="inlineStr">
        <is>
          <t>Napakiak</t>
        </is>
      </c>
    </row>
    <row r="96679">
      <c r="A96679" s="83" t="inlineStr">
        <is>
          <t>USWNB</t>
        </is>
      </c>
      <c r="B96679" s="83" t="inlineStr">
        <is>
          <t>Winnsboro</t>
        </is>
      </c>
    </row>
    <row r="96680">
      <c r="A96680" s="83" t="inlineStr">
        <is>
          <t>USWNC</t>
        </is>
      </c>
      <c r="B96680" s="83" t="inlineStr">
        <is>
          <t>Tuxekan Island</t>
        </is>
      </c>
    </row>
    <row r="96681">
      <c r="A96681" s="83" t="inlineStr">
        <is>
          <t>USWNF</t>
        </is>
      </c>
      <c r="B96681" s="83" t="inlineStr">
        <is>
          <t>Wisconsin Dells</t>
        </is>
      </c>
    </row>
    <row r="96682">
      <c r="A96682" s="83" t="inlineStr">
        <is>
          <t>USWNG</t>
        </is>
      </c>
      <c r="B96682" s="83" t="inlineStr">
        <is>
          <t>Wind Gap</t>
        </is>
      </c>
    </row>
    <row r="96683">
      <c r="A96683" s="83" t="inlineStr">
        <is>
          <t>USWNH</t>
        </is>
      </c>
      <c r="B96683" s="83" t="inlineStr">
        <is>
          <t>Wentworth</t>
        </is>
      </c>
    </row>
    <row r="96684">
      <c r="A96684" s="83" t="inlineStr">
        <is>
          <t>USWNI</t>
        </is>
      </c>
      <c r="B96684" s="83" t="inlineStr">
        <is>
          <t>Warrenville</t>
        </is>
      </c>
    </row>
    <row r="96685">
      <c r="A96685" s="83" t="inlineStr">
        <is>
          <t>USWNL</t>
        </is>
      </c>
      <c r="B96685" s="83" t="inlineStr">
        <is>
          <t>Winterville</t>
        </is>
      </c>
    </row>
    <row r="96686">
      <c r="A96686" s="83" t="inlineStr">
        <is>
          <t>USWNM</t>
        </is>
      </c>
      <c r="B96686" s="83" t="inlineStr">
        <is>
          <t>Weston Mills</t>
        </is>
      </c>
    </row>
    <row r="96687">
      <c r="A96687" s="83" t="inlineStr">
        <is>
          <t>USWNN</t>
        </is>
      </c>
      <c r="B96687" s="83" t="inlineStr">
        <is>
          <t>Winnebago</t>
        </is>
      </c>
    </row>
    <row r="96688">
      <c r="A96688" s="83" t="inlineStr">
        <is>
          <t>USWNO</t>
        </is>
      </c>
      <c r="B96688" s="83" t="inlineStr">
        <is>
          <t>Weston</t>
        </is>
      </c>
    </row>
    <row r="96689">
      <c r="A96689" s="83" t="inlineStr">
        <is>
          <t>USWNQ</t>
        </is>
      </c>
      <c r="B96689" s="83" t="inlineStr">
        <is>
          <t>Wadena</t>
        </is>
      </c>
    </row>
    <row r="96690">
      <c r="A96690" s="83" t="inlineStr">
        <is>
          <t>USWNS</t>
        </is>
      </c>
      <c r="B96690" s="83" t="inlineStr">
        <is>
          <t>Winsted</t>
        </is>
      </c>
    </row>
    <row r="96691">
      <c r="A96691" s="83" t="inlineStr">
        <is>
          <t>USWNU</t>
        </is>
      </c>
      <c r="B96691" s="83" t="inlineStr">
        <is>
          <t>Walnutport</t>
        </is>
      </c>
    </row>
    <row r="96692">
      <c r="A96692" s="83" t="inlineStr">
        <is>
          <t>USWNV</t>
        </is>
      </c>
      <c r="B96692" s="83" t="inlineStr">
        <is>
          <t>Waynesville</t>
        </is>
      </c>
    </row>
    <row r="96693">
      <c r="A96693" s="83" t="inlineStr">
        <is>
          <t>USWO2</t>
        </is>
      </c>
      <c r="B96693" s="83" t="inlineStr">
        <is>
          <t>Woodland</t>
        </is>
      </c>
    </row>
    <row r="96694">
      <c r="A96694" s="83" t="inlineStr">
        <is>
          <t>USWO3</t>
        </is>
      </c>
      <c r="B96694" s="83" t="inlineStr">
        <is>
          <t>Woodstock</t>
        </is>
      </c>
    </row>
    <row r="96695">
      <c r="A96695" s="83" t="inlineStr">
        <is>
          <t>USWO4</t>
        </is>
      </c>
      <c r="B96695" s="83" t="inlineStr">
        <is>
          <t>Birnamwood</t>
        </is>
      </c>
    </row>
    <row r="96696">
      <c r="A96696" s="83" t="inlineStr">
        <is>
          <t>USWO5</t>
        </is>
      </c>
      <c r="B96696" s="83" t="inlineStr">
        <is>
          <t>Wasco</t>
        </is>
      </c>
    </row>
    <row r="96697">
      <c r="A96697" s="83" t="inlineStr">
        <is>
          <t>USWO6</t>
        </is>
      </c>
      <c r="B96697" s="83" t="inlineStr">
        <is>
          <t>Northwood</t>
        </is>
      </c>
    </row>
    <row r="96698">
      <c r="A96698" s="83" t="inlineStr">
        <is>
          <t>USWO7</t>
        </is>
      </c>
      <c r="B96698" s="83" t="inlineStr">
        <is>
          <t>Woodgate</t>
        </is>
      </c>
    </row>
    <row r="96699">
      <c r="A96699" s="83" t="inlineStr">
        <is>
          <t>USWO8</t>
        </is>
      </c>
      <c r="B96699" s="83" t="inlineStr">
        <is>
          <t>Worton</t>
        </is>
      </c>
    </row>
    <row r="96700">
      <c r="A96700" s="83" t="inlineStr">
        <is>
          <t>USWO9</t>
        </is>
      </c>
      <c r="B96700" s="83" t="inlineStr">
        <is>
          <t>Bronson</t>
        </is>
      </c>
    </row>
    <row r="96701">
      <c r="A96701" s="83" t="inlineStr">
        <is>
          <t>USWOB</t>
        </is>
      </c>
      <c r="B96701" s="83" t="inlineStr">
        <is>
          <t>Woodbridge</t>
        </is>
      </c>
    </row>
    <row r="96702">
      <c r="A96702" s="83" t="inlineStr">
        <is>
          <t>USWOC</t>
        </is>
      </c>
      <c r="B96702" s="83" t="inlineStr">
        <is>
          <t>Worcester</t>
        </is>
      </c>
    </row>
    <row r="96703">
      <c r="A96703" s="83" t="inlineStr">
        <is>
          <t>USWOE</t>
        </is>
      </c>
      <c r="B96703" s="83" t="inlineStr">
        <is>
          <t>Woodville</t>
        </is>
      </c>
    </row>
    <row r="96704">
      <c r="A96704" s="83" t="inlineStr">
        <is>
          <t>USWOF</t>
        </is>
      </c>
      <c r="B96704" s="83" t="inlineStr">
        <is>
          <t>Wolfforth</t>
        </is>
      </c>
    </row>
    <row r="96705">
      <c r="A96705" s="83" t="inlineStr">
        <is>
          <t>USWOG</t>
        </is>
      </c>
      <c r="B96705" s="83" t="inlineStr">
        <is>
          <t>Wonewoc</t>
        </is>
      </c>
    </row>
    <row r="96706">
      <c r="A96706" s="83" t="inlineStr">
        <is>
          <t>USWOI</t>
        </is>
      </c>
      <c r="B96706" s="83" t="inlineStr">
        <is>
          <t>West Point</t>
        </is>
      </c>
    </row>
    <row r="96707">
      <c r="A96707" s="83" t="inlineStr">
        <is>
          <t>USWOK</t>
        </is>
      </c>
      <c r="B96707" s="83" t="inlineStr">
        <is>
          <t>Woodstock</t>
        </is>
      </c>
    </row>
    <row r="96708">
      <c r="A96708" s="83" t="inlineStr">
        <is>
          <t>USWOL</t>
        </is>
      </c>
      <c r="B96708" s="83" t="inlineStr">
        <is>
          <t>Holland</t>
        </is>
      </c>
    </row>
    <row r="96709">
      <c r="A96709" s="83" t="inlineStr">
        <is>
          <t>USWON</t>
        </is>
      </c>
      <c r="B96709" s="83" t="inlineStr">
        <is>
          <t>Woodlawn</t>
        </is>
      </c>
    </row>
    <row r="96710">
      <c r="A96710" s="83" t="inlineStr">
        <is>
          <t>USWOO</t>
        </is>
      </c>
      <c r="B96710" s="83" t="inlineStr">
        <is>
          <t>Waterloo</t>
        </is>
      </c>
    </row>
    <row r="96711">
      <c r="A96711" s="83" t="inlineStr">
        <is>
          <t>USWOP</t>
        </is>
      </c>
      <c r="B96711" s="83" t="inlineStr">
        <is>
          <t>Willowbrook, DuPage</t>
        </is>
      </c>
    </row>
    <row r="96712">
      <c r="A96712" s="83" t="inlineStr">
        <is>
          <t>USWOQ</t>
        </is>
      </c>
      <c r="B96712" s="83" t="inlineStr">
        <is>
          <t>Woodridge</t>
        </is>
      </c>
    </row>
    <row r="96713">
      <c r="A96713" s="83" t="inlineStr">
        <is>
          <t>USWOR</t>
        </is>
      </c>
      <c r="B96713" s="83" t="inlineStr">
        <is>
          <t>West Orange/New Jersey</t>
        </is>
      </c>
    </row>
    <row r="96714">
      <c r="A96714" s="83" t="inlineStr">
        <is>
          <t>USWOS</t>
        </is>
      </c>
      <c r="B96714" s="83" t="inlineStr">
        <is>
          <t>Woodside/Queens/New York</t>
        </is>
      </c>
    </row>
    <row r="96715">
      <c r="A96715" s="83" t="inlineStr">
        <is>
          <t>USWOT</t>
        </is>
      </c>
      <c r="B96715" s="83" t="inlineStr">
        <is>
          <t>West Point</t>
        </is>
      </c>
    </row>
    <row r="96716">
      <c r="A96716" s="83" t="inlineStr">
        <is>
          <t>USWOU</t>
        </is>
      </c>
      <c r="B96716" s="83" t="inlineStr">
        <is>
          <t>Woodruff</t>
        </is>
      </c>
    </row>
    <row r="96717">
      <c r="A96717" s="83" t="inlineStr">
        <is>
          <t>USWOV</t>
        </is>
      </c>
      <c r="B96717" s="83" t="inlineStr">
        <is>
          <t>Woodsville</t>
        </is>
      </c>
    </row>
    <row r="96718">
      <c r="A96718" s="83" t="inlineStr">
        <is>
          <t>USWOW</t>
        </is>
      </c>
      <c r="B96718" s="83" t="inlineStr">
        <is>
          <t>Willow</t>
        </is>
      </c>
    </row>
    <row r="96719">
      <c r="A96719" s="83" t="inlineStr">
        <is>
          <t>USWP2</t>
        </is>
      </c>
      <c r="B96719" s="83" t="inlineStr">
        <is>
          <t>Township of Woolwich</t>
        </is>
      </c>
    </row>
    <row r="96720">
      <c r="A96720" s="83" t="inlineStr">
        <is>
          <t>USWP3</t>
        </is>
      </c>
      <c r="B96720" s="83" t="inlineStr">
        <is>
          <t>Wampsville</t>
        </is>
      </c>
    </row>
    <row r="96721">
      <c r="A96721" s="83" t="inlineStr">
        <is>
          <t>USWP4</t>
        </is>
      </c>
      <c r="B96721" s="83" t="inlineStr">
        <is>
          <t>Westport</t>
        </is>
      </c>
    </row>
    <row r="96722">
      <c r="A96722" s="83" t="inlineStr">
        <is>
          <t>USWP7</t>
        </is>
      </c>
      <c r="B96722" s="83" t="inlineStr">
        <is>
          <t>Wagners Point</t>
        </is>
      </c>
    </row>
    <row r="96723">
      <c r="A96723" s="83" t="inlineStr">
        <is>
          <t>USWP8</t>
        </is>
      </c>
      <c r="B96723" s="83" t="inlineStr">
        <is>
          <t>West Point</t>
        </is>
      </c>
    </row>
    <row r="96724">
      <c r="A96724" s="83" t="inlineStr">
        <is>
          <t>USWP9</t>
        </is>
      </c>
      <c r="B96724" s="83" t="inlineStr">
        <is>
          <t>West Paterson</t>
        </is>
      </c>
    </row>
    <row r="96725">
      <c r="A96725" s="83" t="inlineStr">
        <is>
          <t>USWPC</t>
        </is>
      </c>
      <c r="B96725" s="83" t="inlineStr">
        <is>
          <t>Warehouse Point</t>
        </is>
      </c>
    </row>
    <row r="96726">
      <c r="A96726" s="83" t="inlineStr">
        <is>
          <t>USWPF</t>
        </is>
      </c>
      <c r="B96726" s="83" t="inlineStr">
        <is>
          <t>Waterproof</t>
        </is>
      </c>
    </row>
    <row r="96727">
      <c r="A96727" s="83" t="inlineStr">
        <is>
          <t>USWPG</t>
        </is>
      </c>
      <c r="B96727" s="83" t="inlineStr">
        <is>
          <t>West Springfield</t>
        </is>
      </c>
    </row>
    <row r="96728">
      <c r="A96728" s="83" t="inlineStr">
        <is>
          <t>USWPO</t>
        </is>
      </c>
      <c r="B96728" s="83" t="inlineStr">
        <is>
          <t>Paonia</t>
        </is>
      </c>
    </row>
    <row r="96729">
      <c r="A96729" s="83" t="inlineStr">
        <is>
          <t>USWPR</t>
        </is>
      </c>
      <c r="B96729" s="83" t="inlineStr">
        <is>
          <t>Westport</t>
        </is>
      </c>
    </row>
    <row r="96730">
      <c r="A96730" s="83" t="inlineStr">
        <is>
          <t>USWPT</t>
        </is>
      </c>
      <c r="B96730" s="83" t="inlineStr">
        <is>
          <t>Westport</t>
        </is>
      </c>
    </row>
    <row r="96731">
      <c r="A96731" s="83" t="inlineStr">
        <is>
          <t>USWPU</t>
        </is>
      </c>
      <c r="B96731" s="83" t="inlineStr">
        <is>
          <t>West Saint Paul</t>
        </is>
      </c>
    </row>
    <row r="96732">
      <c r="A96732" s="83" t="inlineStr">
        <is>
          <t>USWPV</t>
        </is>
      </c>
      <c r="B96732" s="83" t="inlineStr">
        <is>
          <t>Waterloo, Johnson</t>
        </is>
      </c>
    </row>
    <row r="96733">
      <c r="A96733" s="83" t="inlineStr">
        <is>
          <t>USWPY</t>
        </is>
      </c>
      <c r="B96733" s="83" t="inlineStr">
        <is>
          <t>Wayne</t>
        </is>
      </c>
    </row>
    <row r="96734">
      <c r="A96734" s="83" t="inlineStr">
        <is>
          <t>USWQ2</t>
        </is>
      </c>
      <c r="B96734" s="83" t="inlineStr">
        <is>
          <t>Murraysville</t>
        </is>
      </c>
    </row>
    <row r="96735">
      <c r="A96735" s="83" t="inlineStr">
        <is>
          <t>USWQ3</t>
        </is>
      </c>
      <c r="B96735" s="83" t="inlineStr">
        <is>
          <t>Homestead</t>
        </is>
      </c>
    </row>
    <row r="96736">
      <c r="A96736" s="83" t="inlineStr">
        <is>
          <t>USWQA</t>
        </is>
      </c>
      <c r="B96736" s="83" t="inlineStr">
        <is>
          <t>Whitman</t>
        </is>
      </c>
    </row>
    <row r="96737">
      <c r="A96737" s="83" t="inlineStr">
        <is>
          <t>USWQB</t>
        </is>
      </c>
      <c r="B96737" s="83" t="inlineStr">
        <is>
          <t>Westboro</t>
        </is>
      </c>
    </row>
    <row r="96738">
      <c r="A96738" s="83" t="inlineStr">
        <is>
          <t>USWQC</t>
        </is>
      </c>
      <c r="B96738" s="83" t="inlineStr">
        <is>
          <t>Walsh Station</t>
        </is>
      </c>
    </row>
    <row r="96739">
      <c r="A96739" s="83" t="inlineStr">
        <is>
          <t>USWQD</t>
        </is>
      </c>
      <c r="B96739" s="83" t="inlineStr">
        <is>
          <t>Wildwood</t>
        </is>
      </c>
    </row>
    <row r="96740">
      <c r="A96740" s="83" t="inlineStr">
        <is>
          <t>USWQE</t>
        </is>
      </c>
      <c r="B96740" s="83" t="inlineStr">
        <is>
          <t>Wheat Ridge</t>
        </is>
      </c>
    </row>
    <row r="96741">
      <c r="A96741" s="83" t="inlineStr">
        <is>
          <t>USWQI</t>
        </is>
      </c>
      <c r="B96741" s="83" t="inlineStr">
        <is>
          <t>Wilson</t>
        </is>
      </c>
    </row>
    <row r="96742">
      <c r="A96742" s="83" t="inlineStr">
        <is>
          <t>USWQK</t>
        </is>
      </c>
      <c r="B96742" s="83" t="inlineStr">
        <is>
          <t>Woodstock</t>
        </is>
      </c>
    </row>
    <row r="96743">
      <c r="A96743" s="83" t="inlineStr">
        <is>
          <t>USWQM</t>
        </is>
      </c>
      <c r="B96743" s="83" t="inlineStr">
        <is>
          <t>Winn</t>
        </is>
      </c>
    </row>
    <row r="96744">
      <c r="A96744" s="83" t="inlineStr">
        <is>
          <t>USWQP</t>
        </is>
      </c>
      <c r="B96744" s="83" t="inlineStr">
        <is>
          <t>West Pittston</t>
        </is>
      </c>
    </row>
    <row r="96745">
      <c r="A96745" s="83" t="inlineStr">
        <is>
          <t>USWQQ</t>
        </is>
      </c>
      <c r="B96745" s="83" t="inlineStr">
        <is>
          <t>West Fork</t>
        </is>
      </c>
    </row>
    <row r="96746">
      <c r="A96746" s="83" t="inlineStr">
        <is>
          <t>USWQU</t>
        </is>
      </c>
      <c r="B96746" s="83" t="inlineStr">
        <is>
          <t>Wauna Range</t>
        </is>
      </c>
    </row>
    <row r="96747">
      <c r="A96747" s="83" t="inlineStr">
        <is>
          <t>USWQV</t>
        </is>
      </c>
      <c r="B96747" s="83" t="inlineStr">
        <is>
          <t>Westlake Village</t>
        </is>
      </c>
    </row>
    <row r="96748">
      <c r="A96748" s="83" t="inlineStr">
        <is>
          <t>USWQY</t>
        </is>
      </c>
      <c r="B96748" s="83" t="inlineStr">
        <is>
          <t>Washington</t>
        </is>
      </c>
    </row>
    <row r="96749">
      <c r="A96749" s="83" t="inlineStr">
        <is>
          <t>USWQZ</t>
        </is>
      </c>
      <c r="B96749" s="83" t="inlineStr">
        <is>
          <t>Wintersville</t>
        </is>
      </c>
    </row>
    <row r="96750">
      <c r="A96750" s="83" t="inlineStr">
        <is>
          <t>USWR3</t>
        </is>
      </c>
      <c r="B96750" s="83" t="inlineStr">
        <is>
          <t>West Portsmouth</t>
        </is>
      </c>
    </row>
    <row r="96751">
      <c r="A96751" s="83" t="inlineStr">
        <is>
          <t>USWR4</t>
        </is>
      </c>
      <c r="B96751" s="83" t="inlineStr">
        <is>
          <t>Wading River</t>
        </is>
      </c>
    </row>
    <row r="96752">
      <c r="A96752" s="83" t="inlineStr">
        <is>
          <t>USWR5</t>
        </is>
      </c>
      <c r="B96752" s="83" t="inlineStr">
        <is>
          <t>Warren</t>
        </is>
      </c>
    </row>
    <row r="96753">
      <c r="A96753" s="83" t="inlineStr">
        <is>
          <t>USWR6</t>
        </is>
      </c>
      <c r="B96753" s="83" t="inlineStr">
        <is>
          <t>Wells River</t>
        </is>
      </c>
    </row>
    <row r="96754">
      <c r="A96754" s="83" t="inlineStr">
        <is>
          <t>USWR7</t>
        </is>
      </c>
      <c r="B96754" s="83" t="inlineStr">
        <is>
          <t>Wood River</t>
        </is>
      </c>
    </row>
    <row r="96755">
      <c r="A96755" s="83" t="inlineStr">
        <is>
          <t>USWR8</t>
        </is>
      </c>
      <c r="B96755" s="83" t="inlineStr">
        <is>
          <t>Warrensburg</t>
        </is>
      </c>
    </row>
    <row r="96756">
      <c r="A96756" s="83" t="inlineStr">
        <is>
          <t>USWR9</t>
        </is>
      </c>
      <c r="B96756" s="83" t="inlineStr">
        <is>
          <t>Warrens</t>
        </is>
      </c>
    </row>
    <row r="96757">
      <c r="A96757" s="83" t="inlineStr">
        <is>
          <t>USWRC</t>
        </is>
      </c>
      <c r="B96757" s="83" t="inlineStr">
        <is>
          <t>Warwick</t>
        </is>
      </c>
    </row>
    <row r="96758">
      <c r="A96758" s="83" t="inlineStr">
        <is>
          <t>USWRD</t>
        </is>
      </c>
      <c r="B96758" s="83" t="inlineStr">
        <is>
          <t>West Redding</t>
        </is>
      </c>
    </row>
    <row r="96759">
      <c r="A96759" s="83" t="inlineStr">
        <is>
          <t>USWRE</t>
        </is>
      </c>
      <c r="B96759" s="83" t="inlineStr">
        <is>
          <t>Warrenton</t>
        </is>
      </c>
    </row>
    <row r="96760">
      <c r="A96760" s="83" t="inlineStr">
        <is>
          <t>USWRG</t>
        </is>
      </c>
      <c r="B96760" s="83" t="inlineStr">
        <is>
          <t>Wrangell</t>
        </is>
      </c>
    </row>
    <row r="96761">
      <c r="A96761" s="83" t="inlineStr">
        <is>
          <t>USWRI</t>
        </is>
      </c>
      <c r="B96761" s="83" t="inlineStr">
        <is>
          <t>Fort Dix</t>
        </is>
      </c>
    </row>
    <row r="96762">
      <c r="A96762" s="83" t="inlineStr">
        <is>
          <t>USWRJ</t>
        </is>
      </c>
      <c r="B96762" s="83" t="inlineStr">
        <is>
          <t>Wray</t>
        </is>
      </c>
    </row>
    <row r="96763">
      <c r="A96763" s="83" t="inlineStr">
        <is>
          <t>USWRK</t>
        </is>
      </c>
      <c r="B96763" s="83" t="inlineStr">
        <is>
          <t>Warwick</t>
        </is>
      </c>
    </row>
    <row r="96764">
      <c r="A96764" s="83" t="inlineStr">
        <is>
          <t>USWRN</t>
        </is>
      </c>
      <c r="B96764" s="83" t="inlineStr">
        <is>
          <t>Warren</t>
        </is>
      </c>
    </row>
    <row r="96765">
      <c r="A96765" s="83" t="inlineStr">
        <is>
          <t>USWRU</t>
        </is>
      </c>
      <c r="B96765" s="83" t="inlineStr">
        <is>
          <t>Willow Run</t>
        </is>
      </c>
    </row>
    <row r="96766">
      <c r="A96766" s="83" t="inlineStr">
        <is>
          <t>USWRW</t>
        </is>
      </c>
      <c r="B96766" s="83" t="inlineStr">
        <is>
          <t>Wedron</t>
        </is>
      </c>
    </row>
    <row r="96767">
      <c r="A96767" s="83" t="inlineStr">
        <is>
          <t>USWS3</t>
        </is>
      </c>
      <c r="B96767" s="83" t="inlineStr">
        <is>
          <t>Warner Springs</t>
        </is>
      </c>
    </row>
    <row r="96768">
      <c r="A96768" s="83" t="inlineStr">
        <is>
          <t>USWS4</t>
        </is>
      </c>
      <c r="B96768" s="83" t="inlineStr">
        <is>
          <t>Weston</t>
        </is>
      </c>
    </row>
    <row r="96769">
      <c r="A96769" s="83" t="inlineStr">
        <is>
          <t>USWS5</t>
        </is>
      </c>
      <c r="B96769" s="83" t="inlineStr">
        <is>
          <t>West Salem</t>
        </is>
      </c>
    </row>
    <row r="96770">
      <c r="A96770" s="83" t="inlineStr">
        <is>
          <t>USWS6</t>
        </is>
      </c>
      <c r="B96770" s="83" t="inlineStr">
        <is>
          <t>Whitehouse Station</t>
        </is>
      </c>
    </row>
    <row r="96771">
      <c r="A96771" s="83" t="inlineStr">
        <is>
          <t>USWS7</t>
        </is>
      </c>
      <c r="B96771" s="83" t="inlineStr">
        <is>
          <t>Wells</t>
        </is>
      </c>
    </row>
    <row r="96772">
      <c r="A96772" s="83" t="inlineStr">
        <is>
          <t>USWS8</t>
        </is>
      </c>
      <c r="B96772" s="83" t="inlineStr">
        <is>
          <t>Williamstown</t>
        </is>
      </c>
    </row>
    <row r="96773">
      <c r="A96773" s="83" t="inlineStr">
        <is>
          <t>USWS9</t>
        </is>
      </c>
      <c r="B96773" s="83" t="inlineStr">
        <is>
          <t>Washington</t>
        </is>
      </c>
    </row>
    <row r="96774">
      <c r="A96774" s="83" t="inlineStr">
        <is>
          <t>USWSB</t>
        </is>
      </c>
      <c r="B96774" s="83" t="inlineStr">
        <is>
          <t>Steamboat Bay</t>
        </is>
      </c>
    </row>
    <row r="96775">
      <c r="A96775" s="83" t="inlineStr">
        <is>
          <t>USWSC</t>
        </is>
      </c>
      <c r="B96775" s="83" t="inlineStr">
        <is>
          <t>Weston</t>
        </is>
      </c>
    </row>
    <row r="96776">
      <c r="A96776" s="83" t="inlineStr">
        <is>
          <t>USWSD</t>
        </is>
      </c>
      <c r="B96776" s="83" t="inlineStr">
        <is>
          <t>White Sands</t>
        </is>
      </c>
    </row>
    <row r="96777">
      <c r="A96777" s="83" t="inlineStr">
        <is>
          <t>USWSF</t>
        </is>
      </c>
      <c r="B96777" s="83" t="inlineStr">
        <is>
          <t>Sarichef</t>
        </is>
      </c>
    </row>
    <row r="96778">
      <c r="A96778" s="83" t="inlineStr">
        <is>
          <t>USWSG</t>
        </is>
      </c>
      <c r="B96778" s="83" t="inlineStr">
        <is>
          <t>Washington</t>
        </is>
      </c>
    </row>
    <row r="96779">
      <c r="A96779" s="83" t="inlineStr">
        <is>
          <t>USWSH</t>
        </is>
      </c>
      <c r="B96779" s="83" t="inlineStr">
        <is>
          <t>Shirley</t>
        </is>
      </c>
    </row>
    <row r="96780">
      <c r="A96780" s="83" t="inlineStr">
        <is>
          <t>USWSJ</t>
        </is>
      </c>
      <c r="B96780" s="83" t="inlineStr">
        <is>
          <t>San Juan</t>
        </is>
      </c>
    </row>
    <row r="96781">
      <c r="A96781" s="83" t="inlineStr">
        <is>
          <t>USWSN</t>
        </is>
      </c>
      <c r="B96781" s="83" t="inlineStr">
        <is>
          <t>South Naknek</t>
        </is>
      </c>
    </row>
    <row r="96782">
      <c r="A96782" s="83" t="inlineStr">
        <is>
          <t>USWSS</t>
        </is>
      </c>
      <c r="B96782" s="83" t="inlineStr">
        <is>
          <t>West Salem</t>
        </is>
      </c>
    </row>
    <row r="96783">
      <c r="A96783" s="83" t="inlineStr">
        <is>
          <t>USWST</t>
        </is>
      </c>
      <c r="B96783" s="83" t="inlineStr">
        <is>
          <t>Westerly</t>
        </is>
      </c>
    </row>
    <row r="96784">
      <c r="A96784" s="83" t="inlineStr">
        <is>
          <t>USWSX</t>
        </is>
      </c>
      <c r="B96784" s="83" t="inlineStr">
        <is>
          <t>West Sound</t>
        </is>
      </c>
    </row>
    <row r="96785">
      <c r="A96785" s="83" t="inlineStr">
        <is>
          <t>USWT2</t>
        </is>
      </c>
      <c r="B96785" s="83" t="inlineStr">
        <is>
          <t>Webster</t>
        </is>
      </c>
    </row>
    <row r="96786">
      <c r="A96786" s="83" t="inlineStr">
        <is>
          <t>USWT3</t>
        </is>
      </c>
      <c r="B96786" s="83" t="inlineStr">
        <is>
          <t>Washington</t>
        </is>
      </c>
    </row>
    <row r="96787">
      <c r="A96787" s="83" t="inlineStr">
        <is>
          <t>USWT5</t>
        </is>
      </c>
      <c r="B96787" s="83" t="inlineStr">
        <is>
          <t>Whitney</t>
        </is>
      </c>
    </row>
    <row r="96788">
      <c r="A96788" s="83" t="inlineStr">
        <is>
          <t>USWT6</t>
        </is>
      </c>
      <c r="B96788" s="83" t="inlineStr">
        <is>
          <t>Whitsett</t>
        </is>
      </c>
    </row>
    <row r="96789">
      <c r="A96789" s="83" t="inlineStr">
        <is>
          <t>USWT8</t>
        </is>
      </c>
      <c r="B96789" s="83" t="inlineStr">
        <is>
          <t>Wilton</t>
        </is>
      </c>
    </row>
    <row r="96790">
      <c r="A96790" s="83" t="inlineStr">
        <is>
          <t>USWTF</t>
        </is>
      </c>
      <c r="B96790" s="83" t="inlineStr">
        <is>
          <t>Waterford</t>
        </is>
      </c>
    </row>
    <row r="96791">
      <c r="A96791" s="83" t="inlineStr">
        <is>
          <t>USWTK</t>
        </is>
      </c>
      <c r="B96791" s="83" t="inlineStr">
        <is>
          <t>Noatak</t>
        </is>
      </c>
    </row>
    <row r="96792">
      <c r="A96792" s="83" t="inlineStr">
        <is>
          <t>USWTL</t>
        </is>
      </c>
      <c r="B96792" s="83" t="inlineStr">
        <is>
          <t>Tuntutuliak</t>
        </is>
      </c>
    </row>
    <row r="96793">
      <c r="A96793" s="83" t="inlineStr">
        <is>
          <t>USWTN</t>
        </is>
      </c>
      <c r="B96793" s="83" t="inlineStr">
        <is>
          <t>Wilmington</t>
        </is>
      </c>
    </row>
    <row r="96794">
      <c r="A96794" s="83" t="inlineStr">
        <is>
          <t>USWTO</t>
        </is>
      </c>
      <c r="B96794" s="83" t="inlineStr">
        <is>
          <t>Warrenton</t>
        </is>
      </c>
    </row>
    <row r="96795">
      <c r="A96795" s="83" t="inlineStr">
        <is>
          <t>USWTR</t>
        </is>
      </c>
      <c r="B96795" s="83" t="inlineStr">
        <is>
          <t>White River</t>
        </is>
      </c>
    </row>
    <row r="96796">
      <c r="A96796" s="83" t="inlineStr">
        <is>
          <t>USWTU</t>
        </is>
      </c>
      <c r="B96796" s="83" t="inlineStr">
        <is>
          <t>Wartburg</t>
        </is>
      </c>
    </row>
    <row r="96797">
      <c r="A96797" s="83" t="inlineStr">
        <is>
          <t>USWTZ</t>
        </is>
      </c>
      <c r="B96797" s="83" t="inlineStr">
        <is>
          <t>Wentzville</t>
        </is>
      </c>
    </row>
    <row r="96798">
      <c r="A96798" s="83" t="inlineStr">
        <is>
          <t>USWU3</t>
        </is>
      </c>
      <c r="B96798" s="83" t="inlineStr">
        <is>
          <t>Wamsutter</t>
        </is>
      </c>
    </row>
    <row r="96799">
      <c r="A96799" s="83" t="inlineStr">
        <is>
          <t>USWU7</t>
        </is>
      </c>
      <c r="B96799" s="83" t="inlineStr">
        <is>
          <t>Walnut</t>
        </is>
      </c>
    </row>
    <row r="96800">
      <c r="A96800" s="83" t="inlineStr">
        <is>
          <t>USWUA</t>
        </is>
      </c>
      <c r="B96800" s="83" t="inlineStr">
        <is>
          <t>Walkertown</t>
        </is>
      </c>
    </row>
    <row r="96801">
      <c r="A96801" s="83" t="inlineStr">
        <is>
          <t>USWUC</t>
        </is>
      </c>
      <c r="B96801" s="83" t="inlineStr">
        <is>
          <t>Walnut Creek</t>
        </is>
      </c>
    </row>
    <row r="96802">
      <c r="A96802" s="83" t="inlineStr">
        <is>
          <t>USWUE</t>
        </is>
      </c>
      <c r="B96802" s="83" t="inlineStr">
        <is>
          <t>Wewoka</t>
        </is>
      </c>
    </row>
    <row r="96803">
      <c r="A96803" s="83" t="inlineStr">
        <is>
          <t>USWUH</t>
        </is>
      </c>
      <c r="B96803" s="83" t="inlineStr">
        <is>
          <t>White</t>
        </is>
      </c>
    </row>
    <row r="96804">
      <c r="A96804" s="83" t="inlineStr">
        <is>
          <t>USWUK</t>
        </is>
      </c>
      <c r="B96804" s="83" t="inlineStr">
        <is>
          <t>Wetumpka</t>
        </is>
      </c>
    </row>
    <row r="96805">
      <c r="A96805" s="83" t="inlineStr">
        <is>
          <t>USWUP</t>
        </is>
      </c>
      <c r="B96805" s="83" t="inlineStr">
        <is>
          <t>Waupaca</t>
        </is>
      </c>
    </row>
    <row r="96806">
      <c r="A96806" s="83" t="inlineStr">
        <is>
          <t>USWUR</t>
        </is>
      </c>
      <c r="B96806" s="83" t="inlineStr">
        <is>
          <t>Wurtland</t>
        </is>
      </c>
    </row>
    <row r="96807">
      <c r="A96807" s="83" t="inlineStr">
        <is>
          <t>USWUU</t>
        </is>
      </c>
      <c r="B96807" s="83" t="inlineStr">
        <is>
          <t>Waupun</t>
        </is>
      </c>
    </row>
    <row r="96808">
      <c r="A96808" s="83" t="inlineStr">
        <is>
          <t>USWUY</t>
        </is>
      </c>
      <c r="B96808" s="83" t="inlineStr">
        <is>
          <t>Waurika</t>
        </is>
      </c>
    </row>
    <row r="96809">
      <c r="A96809" s="83" t="inlineStr">
        <is>
          <t>USWV2</t>
        </is>
      </c>
      <c r="B96809" s="83" t="inlineStr">
        <is>
          <t>Wadeville</t>
        </is>
      </c>
    </row>
    <row r="96810">
      <c r="A96810" s="83" t="inlineStr">
        <is>
          <t>USWV4</t>
        </is>
      </c>
      <c r="B96810" s="83" t="inlineStr">
        <is>
          <t>Woodville</t>
        </is>
      </c>
    </row>
    <row r="96811">
      <c r="A96811" s="83" t="inlineStr">
        <is>
          <t>USWV5</t>
        </is>
      </c>
      <c r="B96811" s="83" t="inlineStr">
        <is>
          <t>Websterville</t>
        </is>
      </c>
    </row>
    <row r="96812">
      <c r="A96812" s="83" t="inlineStr">
        <is>
          <t>USWV6</t>
        </is>
      </c>
      <c r="B96812" s="83" t="inlineStr">
        <is>
          <t>Waverly</t>
        </is>
      </c>
    </row>
    <row r="96813">
      <c r="A96813" s="83" t="inlineStr">
        <is>
          <t>USWV7</t>
        </is>
      </c>
      <c r="B96813" s="83" t="inlineStr">
        <is>
          <t>Woodville</t>
        </is>
      </c>
    </row>
    <row r="96814">
      <c r="A96814" s="83" t="inlineStr">
        <is>
          <t>USWV8</t>
        </is>
      </c>
      <c r="B96814" s="83" t="inlineStr">
        <is>
          <t>Wilsonville</t>
        </is>
      </c>
    </row>
    <row r="96815">
      <c r="A96815" s="83" t="inlineStr">
        <is>
          <t>USWV9</t>
        </is>
      </c>
      <c r="B96815" s="83" t="inlineStr">
        <is>
          <t>Whiteville</t>
        </is>
      </c>
    </row>
    <row r="96816">
      <c r="A96816" s="83" t="inlineStr">
        <is>
          <t>USWVA</t>
        </is>
      </c>
      <c r="B96816" s="83" t="inlineStr">
        <is>
          <t>Water Valley</t>
        </is>
      </c>
    </row>
    <row r="96817">
      <c r="A96817" s="83" t="inlineStr">
        <is>
          <t>USWVC</t>
        </is>
      </c>
      <c r="B96817" s="83" t="inlineStr">
        <is>
          <t>West Valley City</t>
        </is>
      </c>
    </row>
    <row r="96818">
      <c r="A96818" s="83" t="inlineStr">
        <is>
          <t>USWVF</t>
        </is>
      </c>
      <c r="B96818" s="83" t="inlineStr">
        <is>
          <t>Wrightsville</t>
        </is>
      </c>
    </row>
    <row r="96819">
      <c r="A96819" s="83" t="inlineStr">
        <is>
          <t>USWVG</t>
        </is>
      </c>
      <c r="B96819" s="83" t="inlineStr">
        <is>
          <t>Whitesville</t>
        </is>
      </c>
    </row>
    <row r="96820">
      <c r="A96820" s="83" t="inlineStr">
        <is>
          <t>USWVI</t>
        </is>
      </c>
      <c r="B96820" s="83" t="inlineStr">
        <is>
          <t>Watsonville</t>
        </is>
      </c>
    </row>
    <row r="96821">
      <c r="A96821" s="83" t="inlineStr">
        <is>
          <t>USWVL</t>
        </is>
      </c>
      <c r="B96821" s="83" t="inlineStr">
        <is>
          <t>Waterville</t>
        </is>
      </c>
    </row>
    <row r="96822">
      <c r="A96822" s="83" t="inlineStr">
        <is>
          <t>USWVN</t>
        </is>
      </c>
      <c r="B96822" s="83" t="inlineStr">
        <is>
          <t>Whiteville</t>
        </is>
      </c>
    </row>
    <row r="96823">
      <c r="A96823" s="83" t="inlineStr">
        <is>
          <t>USWVO</t>
        </is>
      </c>
      <c r="B96823" s="83" t="inlineStr">
        <is>
          <t>Wernersville</t>
        </is>
      </c>
    </row>
    <row r="96824">
      <c r="A96824" s="83" t="inlineStr">
        <is>
          <t>USWVP</t>
        </is>
      </c>
      <c r="B96824" s="83" t="inlineStr">
        <is>
          <t>Spencer</t>
        </is>
      </c>
    </row>
    <row r="96825">
      <c r="A96825" s="83" t="inlineStr">
        <is>
          <t>USWVT</t>
        </is>
      </c>
      <c r="B96825" s="83" t="inlineStr">
        <is>
          <t>White River Junction</t>
        </is>
      </c>
    </row>
    <row r="96826">
      <c r="A96826" s="83" t="inlineStr">
        <is>
          <t>USWVU</t>
        </is>
      </c>
      <c r="B96826" s="83" t="inlineStr">
        <is>
          <t>Willow Creek</t>
        </is>
      </c>
    </row>
    <row r="96827">
      <c r="A96827" s="83" t="inlineStr">
        <is>
          <t>USWVX</t>
        </is>
      </c>
      <c r="B96827" s="83" t="inlineStr">
        <is>
          <t>Wyoming</t>
        </is>
      </c>
    </row>
    <row r="96828">
      <c r="A96828" s="83" t="inlineStr">
        <is>
          <t>USWW2</t>
        </is>
      </c>
      <c r="B96828" s="83" t="inlineStr">
        <is>
          <t>Wentworth</t>
        </is>
      </c>
    </row>
    <row r="96829">
      <c r="A96829" s="83" t="inlineStr">
        <is>
          <t>USWW3</t>
        </is>
      </c>
      <c r="B96829" s="83" t="inlineStr">
        <is>
          <t>Warwick</t>
        </is>
      </c>
    </row>
    <row r="96830">
      <c r="A96830" s="83" t="inlineStr">
        <is>
          <t>USWW4</t>
        </is>
      </c>
      <c r="B96830" s="83" t="inlineStr">
        <is>
          <t>West Wendover</t>
        </is>
      </c>
    </row>
    <row r="96831">
      <c r="A96831" s="83" t="inlineStr">
        <is>
          <t>USWW6</t>
        </is>
      </c>
      <c r="B96831" s="83" t="inlineStr">
        <is>
          <t>Wadsworth</t>
        </is>
      </c>
    </row>
    <row r="96832">
      <c r="A96832" s="83" t="inlineStr">
        <is>
          <t>USWW9</t>
        </is>
      </c>
      <c r="B96832" s="83" t="inlineStr">
        <is>
          <t>Wadmalaw Island</t>
        </is>
      </c>
    </row>
    <row r="96833">
      <c r="A96833" s="83" t="inlineStr">
        <is>
          <t>USWWA</t>
        </is>
      </c>
      <c r="B96833" s="83" t="inlineStr">
        <is>
          <t>Wasilla</t>
        </is>
      </c>
    </row>
    <row r="96834">
      <c r="A96834" s="83" t="inlineStr">
        <is>
          <t>USWWB</t>
        </is>
      </c>
      <c r="B96834" s="83" t="inlineStr">
        <is>
          <t>South Webster</t>
        </is>
      </c>
    </row>
    <row r="96835">
      <c r="A96835" s="83" t="inlineStr">
        <is>
          <t>USWWC</t>
        </is>
      </c>
      <c r="B96835" s="83" t="inlineStr">
        <is>
          <t>Warsaw</t>
        </is>
      </c>
    </row>
    <row r="96836">
      <c r="A96836" s="83" t="inlineStr">
        <is>
          <t>USWWD</t>
        </is>
      </c>
      <c r="B96836" s="83" t="inlineStr">
        <is>
          <t>Wildwood</t>
        </is>
      </c>
    </row>
    <row r="96837">
      <c r="A96837" s="83" t="inlineStr">
        <is>
          <t>USWWE</t>
        </is>
      </c>
      <c r="B96837" s="83" t="inlineStr">
        <is>
          <t>Sweetwater</t>
        </is>
      </c>
    </row>
    <row r="96838">
      <c r="A96838" s="83" t="inlineStr">
        <is>
          <t>USWWG</t>
        </is>
      </c>
      <c r="B96838" s="83" t="inlineStr">
        <is>
          <t>Warsaw</t>
        </is>
      </c>
    </row>
    <row r="96839">
      <c r="A96839" s="83" t="inlineStr">
        <is>
          <t>USWWI</t>
        </is>
      </c>
      <c r="B96839" s="83" t="inlineStr">
        <is>
          <t>Weyauwega</t>
        </is>
      </c>
    </row>
    <row r="96840">
      <c r="A96840" s="83" t="inlineStr">
        <is>
          <t>USWWL</t>
        </is>
      </c>
      <c r="B96840" s="83" t="inlineStr">
        <is>
          <t>Williamston</t>
        </is>
      </c>
    </row>
    <row r="96841">
      <c r="A96841" s="83" t="inlineStr">
        <is>
          <t>USWWM</t>
        </is>
      </c>
      <c r="B96841" s="83" t="inlineStr">
        <is>
          <t>White Marsh Station</t>
        </is>
      </c>
    </row>
    <row r="96842">
      <c r="A96842" s="83" t="inlineStr">
        <is>
          <t>USWWO</t>
        </is>
      </c>
      <c r="B96842" s="83" t="inlineStr">
        <is>
          <t>Westwego</t>
        </is>
      </c>
    </row>
    <row r="96843">
      <c r="A96843" s="83" t="inlineStr">
        <is>
          <t>USWWP</t>
        </is>
      </c>
      <c r="B96843" s="83" t="inlineStr">
        <is>
          <t>Whale Pass</t>
        </is>
      </c>
    </row>
    <row r="96844">
      <c r="A96844" s="83" t="inlineStr">
        <is>
          <t>USWWQ</t>
        </is>
      </c>
      <c r="B96844" s="83" t="inlineStr">
        <is>
          <t>Whitewater</t>
        </is>
      </c>
    </row>
    <row r="96845">
      <c r="A96845" s="83" t="inlineStr">
        <is>
          <t>USWWR</t>
        </is>
      </c>
      <c r="B96845" s="83" t="inlineStr">
        <is>
          <t>Woodward</t>
        </is>
      </c>
    </row>
    <row r="96846">
      <c r="A96846" s="83" t="inlineStr">
        <is>
          <t>USWWT</t>
        </is>
      </c>
      <c r="B96846" s="83" t="inlineStr">
        <is>
          <t>Newtok</t>
        </is>
      </c>
    </row>
    <row r="96847">
      <c r="A96847" s="83" t="inlineStr">
        <is>
          <t>USWWW</t>
        </is>
      </c>
      <c r="B96847" s="83" t="inlineStr">
        <is>
          <t>Weaver</t>
        </is>
      </c>
    </row>
    <row r="96848">
      <c r="A96848" s="83" t="inlineStr">
        <is>
          <t>USWX2</t>
        </is>
      </c>
      <c r="B96848" s="83" t="inlineStr">
        <is>
          <t>Wrentham</t>
        </is>
      </c>
    </row>
    <row r="96849">
      <c r="A96849" s="83" t="inlineStr">
        <is>
          <t>USWX3</t>
        </is>
      </c>
      <c r="B96849" s="83" t="inlineStr">
        <is>
          <t>Maxwell</t>
        </is>
      </c>
    </row>
    <row r="96850">
      <c r="A96850" s="83" t="inlineStr">
        <is>
          <t>USWX7</t>
        </is>
      </c>
      <c r="B96850" s="83" t="inlineStr">
        <is>
          <t>Pepin</t>
        </is>
      </c>
    </row>
    <row r="96851">
      <c r="A96851" s="83" t="inlineStr">
        <is>
          <t>USWXC</t>
        </is>
      </c>
      <c r="B96851" s="83" t="inlineStr">
        <is>
          <t>White Cloud</t>
        </is>
      </c>
    </row>
    <row r="96852">
      <c r="A96852" s="83" t="inlineStr">
        <is>
          <t>USWXD</t>
        </is>
      </c>
      <c r="B96852" s="83" t="inlineStr">
        <is>
          <t>Wexford</t>
        </is>
      </c>
    </row>
    <row r="96853">
      <c r="A96853" s="83" t="inlineStr">
        <is>
          <t>USWXE</t>
        </is>
      </c>
      <c r="B96853" s="83" t="inlineStr">
        <is>
          <t>Winnie</t>
        </is>
      </c>
    </row>
    <row r="96854">
      <c r="A96854" s="83" t="inlineStr">
        <is>
          <t>USWXF</t>
        </is>
      </c>
      <c r="B96854" s="83" t="inlineStr">
        <is>
          <t>Winfield</t>
        </is>
      </c>
    </row>
    <row r="96855">
      <c r="A96855" s="83" t="inlineStr">
        <is>
          <t>USWXH</t>
        </is>
      </c>
      <c r="B96855" s="83" t="inlineStr">
        <is>
          <t>Waxhaw</t>
        </is>
      </c>
    </row>
    <row r="96856">
      <c r="A96856" s="83" t="inlineStr">
        <is>
          <t>USWXJ</t>
        </is>
      </c>
      <c r="B96856" s="83" t="inlineStr">
        <is>
          <t>Mattawa</t>
        </is>
      </c>
    </row>
    <row r="96857">
      <c r="A96857" s="83" t="inlineStr">
        <is>
          <t>USWXL</t>
        </is>
      </c>
      <c r="B96857" s="83" t="inlineStr">
        <is>
          <t>Willow</t>
        </is>
      </c>
    </row>
    <row r="96858">
      <c r="A96858" s="83" t="inlineStr">
        <is>
          <t>USWXP</t>
        </is>
      </c>
      <c r="B96858" s="83" t="inlineStr">
        <is>
          <t>West Portal</t>
        </is>
      </c>
    </row>
    <row r="96859">
      <c r="A96859" s="83" t="inlineStr">
        <is>
          <t>USWXR</t>
        </is>
      </c>
      <c r="B96859" s="83" t="inlineStr">
        <is>
          <t>Wilmer</t>
        </is>
      </c>
    </row>
    <row r="96860">
      <c r="A96860" s="83" t="inlineStr">
        <is>
          <t>USWXS</t>
        </is>
      </c>
      <c r="B96860" s="83" t="inlineStr">
        <is>
          <t>Wrightstown</t>
        </is>
      </c>
    </row>
    <row r="96861">
      <c r="A96861" s="83" t="inlineStr">
        <is>
          <t>USWXT</t>
        </is>
      </c>
      <c r="B96861" s="83" t="inlineStr">
        <is>
          <t>Winston</t>
        </is>
      </c>
    </row>
    <row r="96862">
      <c r="A96862" s="83" t="inlineStr">
        <is>
          <t>USWXV</t>
        </is>
      </c>
      <c r="B96862" s="83" t="inlineStr">
        <is>
          <t>Waverly</t>
        </is>
      </c>
    </row>
    <row r="96863">
      <c r="A96863" s="83" t="inlineStr">
        <is>
          <t>USWXW</t>
        </is>
      </c>
      <c r="B96863" s="83" t="inlineStr">
        <is>
          <t>Warsaw</t>
        </is>
      </c>
    </row>
    <row r="96864">
      <c r="A96864" s="83" t="inlineStr">
        <is>
          <t>USWXX</t>
        </is>
      </c>
      <c r="B96864" s="83" t="inlineStr">
        <is>
          <t>Waterford</t>
        </is>
      </c>
    </row>
    <row r="96865">
      <c r="A96865" s="83" t="inlineStr">
        <is>
          <t>USWY2</t>
        </is>
      </c>
      <c r="B96865" s="83" t="inlineStr">
        <is>
          <t>Wadley</t>
        </is>
      </c>
    </row>
    <row r="96866">
      <c r="A96866" s="83" t="inlineStr">
        <is>
          <t>USWY5</t>
        </is>
      </c>
      <c r="B96866" s="83" t="inlineStr">
        <is>
          <t>Newberry</t>
        </is>
      </c>
    </row>
    <row r="96867">
      <c r="A96867" s="83" t="inlineStr">
        <is>
          <t>USWY6</t>
        </is>
      </c>
      <c r="B96867" s="83" t="inlineStr">
        <is>
          <t>Wadley</t>
        </is>
      </c>
    </row>
    <row r="96868">
      <c r="A96868" s="83" t="inlineStr">
        <is>
          <t>USWY7</t>
        </is>
      </c>
      <c r="B96868" s="83" t="inlineStr">
        <is>
          <t>Weston</t>
        </is>
      </c>
    </row>
    <row r="96869">
      <c r="A96869" s="83" t="inlineStr">
        <is>
          <t>USWY8</t>
        </is>
      </c>
      <c r="B96869" s="83" t="inlineStr">
        <is>
          <t>Waverly</t>
        </is>
      </c>
    </row>
    <row r="96870">
      <c r="A96870" s="83" t="inlineStr">
        <is>
          <t>USWY9</t>
        </is>
      </c>
      <c r="B96870" s="83" t="inlineStr">
        <is>
          <t>Westmoreland City</t>
        </is>
      </c>
    </row>
    <row r="96871">
      <c r="A96871" s="83" t="inlineStr">
        <is>
          <t>USWYF</t>
        </is>
      </c>
      <c r="B96871" s="83" t="inlineStr">
        <is>
          <t>Wayland</t>
        </is>
      </c>
    </row>
    <row r="96872">
      <c r="A96872" s="83" t="inlineStr">
        <is>
          <t>USWYK</t>
        </is>
      </c>
      <c r="B96872" s="83" t="inlineStr">
        <is>
          <t>West York</t>
        </is>
      </c>
    </row>
    <row r="96873">
      <c r="A96873" s="83" t="inlineStr">
        <is>
          <t>USWYS</t>
        </is>
      </c>
      <c r="B96873" s="83" t="inlineStr">
        <is>
          <t>West Yellowstone</t>
        </is>
      </c>
    </row>
    <row r="96874">
      <c r="A96874" s="83" t="inlineStr">
        <is>
          <t>USWYY</t>
        </is>
      </c>
      <c r="B96874" s="83" t="inlineStr">
        <is>
          <t>Wellington</t>
        </is>
      </c>
    </row>
    <row r="96875">
      <c r="A96875" s="83" t="inlineStr">
        <is>
          <t>USWZ4</t>
        </is>
      </c>
      <c r="B96875" s="83" t="inlineStr">
        <is>
          <t>Webster Springs</t>
        </is>
      </c>
    </row>
    <row r="96876">
      <c r="A96876" s="83" t="inlineStr">
        <is>
          <t>USWZB</t>
        </is>
      </c>
      <c r="B96876" s="83" t="inlineStr">
        <is>
          <t>Wolf Creek</t>
        </is>
      </c>
    </row>
    <row r="96877">
      <c r="A96877" s="83" t="inlineStr">
        <is>
          <t>USWZC</t>
        </is>
      </c>
      <c r="B96877" s="83" t="inlineStr">
        <is>
          <t>West Chester</t>
        </is>
      </c>
    </row>
    <row r="96878">
      <c r="A96878" s="83" t="inlineStr">
        <is>
          <t>USWZD</t>
        </is>
      </c>
      <c r="B96878" s="83" t="inlineStr">
        <is>
          <t>Wellton</t>
        </is>
      </c>
    </row>
    <row r="96879">
      <c r="A96879" s="83" t="inlineStr">
        <is>
          <t>USWZE</t>
        </is>
      </c>
      <c r="B96879" s="83" t="inlineStr">
        <is>
          <t>Weston</t>
        </is>
      </c>
    </row>
    <row r="96880">
      <c r="A96880" s="83" t="inlineStr">
        <is>
          <t>USWZF</t>
        </is>
      </c>
      <c r="B96880" s="83" t="inlineStr">
        <is>
          <t>West Lafayette</t>
        </is>
      </c>
    </row>
    <row r="96881">
      <c r="A96881" s="83" t="inlineStr">
        <is>
          <t>USWZH</t>
        </is>
      </c>
      <c r="B96881" s="83" t="inlineStr">
        <is>
          <t>West Terre Haute</t>
        </is>
      </c>
    </row>
    <row r="96882">
      <c r="A96882" s="83" t="inlineStr">
        <is>
          <t>USWZL</t>
        </is>
      </c>
      <c r="B96882" s="83" t="inlineStr">
        <is>
          <t>Wall</t>
        </is>
      </c>
    </row>
    <row r="96883">
      <c r="A96883" s="83" t="inlineStr">
        <is>
          <t>USWZO</t>
        </is>
      </c>
      <c r="B96883" s="83" t="inlineStr">
        <is>
          <t>Wilson</t>
        </is>
      </c>
    </row>
    <row r="96884">
      <c r="A96884" s="83" t="inlineStr">
        <is>
          <t>USWZQ</t>
        </is>
      </c>
      <c r="B96884" s="83" t="inlineStr">
        <is>
          <t>Narvon</t>
        </is>
      </c>
    </row>
    <row r="96885">
      <c r="A96885" s="83" t="inlineStr">
        <is>
          <t>USWZR</t>
        </is>
      </c>
      <c r="B96885" s="83" t="inlineStr">
        <is>
          <t>Warrenville</t>
        </is>
      </c>
    </row>
    <row r="96886">
      <c r="A96886" s="83" t="inlineStr">
        <is>
          <t>USWZS</t>
        </is>
      </c>
      <c r="B96886" s="83" t="inlineStr">
        <is>
          <t>Warsaw</t>
        </is>
      </c>
    </row>
    <row r="96887">
      <c r="A96887" s="83" t="inlineStr">
        <is>
          <t>USWZU</t>
        </is>
      </c>
      <c r="B96887" s="83" t="inlineStr">
        <is>
          <t>Washburn</t>
        </is>
      </c>
    </row>
    <row r="96888">
      <c r="A96888" s="83" t="inlineStr">
        <is>
          <t>USWZX</t>
        </is>
      </c>
      <c r="B96888" s="83" t="inlineStr">
        <is>
          <t>Whipple</t>
        </is>
      </c>
    </row>
    <row r="96889">
      <c r="A96889" s="83" t="inlineStr">
        <is>
          <t>USWZZ</t>
        </is>
      </c>
      <c r="B96889" s="83" t="inlineStr">
        <is>
          <t>Wenonah</t>
        </is>
      </c>
    </row>
    <row r="96890">
      <c r="A96890" s="83" t="inlineStr">
        <is>
          <t>USX3L</t>
        </is>
      </c>
      <c r="B96890" s="83" t="inlineStr">
        <is>
          <t>Moulton</t>
        </is>
      </c>
    </row>
    <row r="96891">
      <c r="A96891" s="83" t="inlineStr">
        <is>
          <t>USX5O</t>
        </is>
      </c>
      <c r="B96891" s="83" t="inlineStr">
        <is>
          <t>Exeter</t>
        </is>
      </c>
    </row>
    <row r="96892">
      <c r="A96892" s="83" t="inlineStr">
        <is>
          <t>USX8N</t>
        </is>
      </c>
      <c r="B96892" s="83" t="inlineStr">
        <is>
          <t>Nixon</t>
        </is>
      </c>
    </row>
    <row r="96893">
      <c r="A96893" s="83" t="inlineStr">
        <is>
          <t>USX8T</t>
        </is>
      </c>
      <c r="B96893" s="83" t="inlineStr">
        <is>
          <t>Buxton</t>
        </is>
      </c>
    </row>
    <row r="96894">
      <c r="A96894" s="83" t="inlineStr">
        <is>
          <t>USXA2</t>
        </is>
      </c>
      <c r="B96894" s="83" t="inlineStr">
        <is>
          <t>Asherville</t>
        </is>
      </c>
    </row>
    <row r="96895">
      <c r="A96895" s="83" t="inlineStr">
        <is>
          <t>USXAB</t>
        </is>
      </c>
      <c r="B96895" s="83" t="inlineStr">
        <is>
          <t>Alba</t>
        </is>
      </c>
    </row>
    <row r="96896">
      <c r="A96896" s="83" t="inlineStr">
        <is>
          <t>USXAD</t>
        </is>
      </c>
      <c r="B96896" s="83" t="inlineStr">
        <is>
          <t>Midland</t>
        </is>
      </c>
    </row>
    <row r="96897">
      <c r="A96897" s="83" t="inlineStr">
        <is>
          <t>USXAE</t>
        </is>
      </c>
      <c r="B96897" s="83" t="inlineStr">
        <is>
          <t>Camden</t>
        </is>
      </c>
    </row>
    <row r="96898">
      <c r="A96898" s="83" t="inlineStr">
        <is>
          <t>USXAF</t>
        </is>
      </c>
      <c r="B96898" s="83" t="inlineStr">
        <is>
          <t>Sioux Rapids</t>
        </is>
      </c>
    </row>
    <row r="96899">
      <c r="A96899" s="83" t="inlineStr">
        <is>
          <t>USXAG</t>
        </is>
      </c>
      <c r="B96899" s="83" t="inlineStr">
        <is>
          <t>Bagley</t>
        </is>
      </c>
    </row>
    <row r="96900">
      <c r="A96900" s="83" t="inlineStr">
        <is>
          <t>USXAH</t>
        </is>
      </c>
      <c r="B96900" s="83" t="inlineStr">
        <is>
          <t>Senath</t>
        </is>
      </c>
    </row>
    <row r="96901">
      <c r="A96901" s="83" t="inlineStr">
        <is>
          <t>USXAK</t>
        </is>
      </c>
      <c r="B96901" s="83" t="inlineStr">
        <is>
          <t>Alva</t>
        </is>
      </c>
    </row>
    <row r="96902">
      <c r="A96902" s="83" t="inlineStr">
        <is>
          <t>USXAL</t>
        </is>
      </c>
      <c r="B96902" s="83" t="inlineStr">
        <is>
          <t>Allen</t>
        </is>
      </c>
    </row>
    <row r="96903">
      <c r="A96903" s="83" t="inlineStr">
        <is>
          <t>USXAM</t>
        </is>
      </c>
      <c r="B96903" s="83" t="inlineStr">
        <is>
          <t>Alma</t>
        </is>
      </c>
    </row>
    <row r="96904">
      <c r="A96904" s="83" t="inlineStr">
        <is>
          <t>USXAN</t>
        </is>
      </c>
      <c r="B96904" s="83" t="inlineStr">
        <is>
          <t>Canton</t>
        </is>
      </c>
    </row>
    <row r="96905">
      <c r="A96905" s="83" t="inlineStr">
        <is>
          <t>USXAO</t>
        </is>
      </c>
      <c r="B96905" s="83" t="inlineStr">
        <is>
          <t>Cameron</t>
        </is>
      </c>
    </row>
    <row r="96906">
      <c r="A96906" s="83" t="inlineStr">
        <is>
          <t>USXAP</t>
        </is>
      </c>
      <c r="B96906" s="83" t="inlineStr">
        <is>
          <t>Capac</t>
        </is>
      </c>
    </row>
    <row r="96907">
      <c r="A96907" s="83" t="inlineStr">
        <is>
          <t>USXAR</t>
        </is>
      </c>
      <c r="B96907" s="83" t="inlineStr">
        <is>
          <t>Starr</t>
        </is>
      </c>
    </row>
    <row r="96908">
      <c r="A96908" s="83" t="inlineStr">
        <is>
          <t>USXAS</t>
        </is>
      </c>
      <c r="B96908" s="83" t="inlineStr">
        <is>
          <t>Freeport</t>
        </is>
      </c>
    </row>
    <row r="96909">
      <c r="A96909" s="83" t="inlineStr">
        <is>
          <t>USXAT</t>
        </is>
      </c>
      <c r="B96909" s="83" t="inlineStr">
        <is>
          <t>Annandale</t>
        </is>
      </c>
    </row>
    <row r="96910">
      <c r="A96910" s="83" t="inlineStr">
        <is>
          <t>USXAW</t>
        </is>
      </c>
      <c r="B96910" s="83" t="inlineStr">
        <is>
          <t>Calwa</t>
        </is>
      </c>
    </row>
    <row r="96911">
      <c r="A96911" s="83" t="inlineStr">
        <is>
          <t>USXB3</t>
        </is>
      </c>
      <c r="B96911" s="83" t="inlineStr">
        <is>
          <t>Bartonville</t>
        </is>
      </c>
    </row>
    <row r="96912">
      <c r="A96912" s="83" t="inlineStr">
        <is>
          <t>USXBB</t>
        </is>
      </c>
      <c r="B96912" s="83" t="inlineStr">
        <is>
          <t>Argo</t>
        </is>
      </c>
    </row>
    <row r="96913">
      <c r="A96913" s="83" t="inlineStr">
        <is>
          <t>USXBG</t>
        </is>
      </c>
      <c r="B96913" s="83" t="inlineStr">
        <is>
          <t>Blackshear</t>
        </is>
      </c>
    </row>
    <row r="96914">
      <c r="A96914" s="83" t="inlineStr">
        <is>
          <t>USXBU</t>
        </is>
      </c>
      <c r="B96914" s="83" t="inlineStr">
        <is>
          <t>Belvidere</t>
        </is>
      </c>
    </row>
    <row r="96915">
      <c r="A96915" s="83" t="inlineStr">
        <is>
          <t>USXBW</t>
        </is>
      </c>
      <c r="B96915" s="83" t="inlineStr">
        <is>
          <t>Webb City</t>
        </is>
      </c>
    </row>
    <row r="96916">
      <c r="A96916" s="83" t="inlineStr">
        <is>
          <t>USXC2</t>
        </is>
      </c>
      <c r="B96916" s="83" t="inlineStr">
        <is>
          <t>Canadian</t>
        </is>
      </c>
    </row>
    <row r="96917">
      <c r="A96917" s="83" t="inlineStr">
        <is>
          <t>USXC3</t>
        </is>
      </c>
      <c r="B96917" s="83" t="inlineStr">
        <is>
          <t>Canby</t>
        </is>
      </c>
    </row>
    <row r="96918">
      <c r="A96918" s="83" t="inlineStr">
        <is>
          <t>USXCW</t>
        </is>
      </c>
      <c r="B96918" s="83" t="inlineStr">
        <is>
          <t>Clarendon</t>
        </is>
      </c>
    </row>
    <row r="96919">
      <c r="A96919" s="83" t="inlineStr">
        <is>
          <t>USXDS</t>
        </is>
      </c>
      <c r="B96919" s="83" t="inlineStr">
        <is>
          <t>Addison</t>
        </is>
      </c>
    </row>
    <row r="96920">
      <c r="A96920" s="83" t="inlineStr">
        <is>
          <t>USXDV</t>
        </is>
      </c>
      <c r="B96920" s="83" t="inlineStr">
        <is>
          <t>Chelan</t>
        </is>
      </c>
    </row>
    <row r="96921">
      <c r="A96921" s="83" t="inlineStr">
        <is>
          <t>USXEA</t>
        </is>
      </c>
      <c r="B96921" s="83" t="inlineStr">
        <is>
          <t>Concord</t>
        </is>
      </c>
    </row>
    <row r="96922">
      <c r="A96922" s="83" t="inlineStr">
        <is>
          <t>USXED</t>
        </is>
      </c>
      <c r="B96922" s="83" t="inlineStr">
        <is>
          <t>Eads</t>
        </is>
      </c>
    </row>
    <row r="96923">
      <c r="A96923" s="83" t="inlineStr">
        <is>
          <t>USXEH</t>
        </is>
      </c>
      <c r="B96923" s="83" t="inlineStr">
        <is>
          <t>Erie</t>
        </is>
      </c>
    </row>
    <row r="96924">
      <c r="A96924" s="83" t="inlineStr">
        <is>
          <t>USXES</t>
        </is>
      </c>
      <c r="B96924" s="83" t="inlineStr">
        <is>
          <t>Lake Geneva</t>
        </is>
      </c>
    </row>
    <row r="96925">
      <c r="A96925" s="83" t="inlineStr">
        <is>
          <t>USXEW</t>
        </is>
      </c>
      <c r="B96925" s="83" t="inlineStr">
        <is>
          <t>Englewood</t>
        </is>
      </c>
    </row>
    <row r="96926">
      <c r="A96926" s="83" t="inlineStr">
        <is>
          <t>USXFD</t>
        </is>
      </c>
      <c r="B96926" s="83" t="inlineStr">
        <is>
          <t>Bellefontaine Neighbors</t>
        </is>
      </c>
    </row>
    <row r="96927">
      <c r="A96927" s="83" t="inlineStr">
        <is>
          <t>USXFG</t>
        </is>
      </c>
      <c r="B96927" s="83" t="inlineStr">
        <is>
          <t>Flower Mound</t>
        </is>
      </c>
    </row>
    <row r="96928">
      <c r="A96928" s="83" t="inlineStr">
        <is>
          <t>USXFO</t>
        </is>
      </c>
      <c r="B96928" s="83" t="inlineStr">
        <is>
          <t>Fort Atkinson</t>
        </is>
      </c>
    </row>
    <row r="96929">
      <c r="A96929" s="83" t="inlineStr">
        <is>
          <t>USXFW</t>
        </is>
      </c>
      <c r="B96929" s="83" t="inlineStr">
        <is>
          <t>Midfield</t>
        </is>
      </c>
    </row>
    <row r="96930">
      <c r="A96930" s="83" t="inlineStr">
        <is>
          <t>USXGE</t>
        </is>
      </c>
      <c r="B96930" s="83" t="inlineStr">
        <is>
          <t>Highgate Center</t>
        </is>
      </c>
    </row>
    <row r="96931">
      <c r="A96931" s="83" t="inlineStr">
        <is>
          <t>USXGO</t>
        </is>
      </c>
      <c r="B96931" s="83" t="inlineStr">
        <is>
          <t>Howard Beach/Queens/New York</t>
        </is>
      </c>
    </row>
    <row r="96932">
      <c r="A96932" s="83" t="inlineStr">
        <is>
          <t>USXGW</t>
        </is>
      </c>
      <c r="B96932" s="83" t="inlineStr">
        <is>
          <t>Germantown</t>
        </is>
      </c>
    </row>
    <row r="96933">
      <c r="A96933" s="83" t="inlineStr">
        <is>
          <t>USXH5</t>
        </is>
      </c>
      <c r="B96933" s="83" t="inlineStr">
        <is>
          <t>Phoenix</t>
        </is>
      </c>
    </row>
    <row r="96934">
      <c r="A96934" s="83" t="inlineStr">
        <is>
          <t>USXHD</t>
        </is>
      </c>
      <c r="B96934" s="83" t="inlineStr">
        <is>
          <t>Helendale</t>
        </is>
      </c>
    </row>
    <row r="96935">
      <c r="A96935" s="83" t="inlineStr">
        <is>
          <t>USXHE</t>
        </is>
      </c>
      <c r="B96935" s="83" t="inlineStr">
        <is>
          <t>Kearny</t>
        </is>
      </c>
    </row>
    <row r="96936">
      <c r="A96936" s="83" t="inlineStr">
        <is>
          <t>USXHN</t>
        </is>
      </c>
      <c r="B96936" s="83" t="inlineStr">
        <is>
          <t>Locust Grove</t>
        </is>
      </c>
    </row>
    <row r="96937">
      <c r="A96937" s="83" t="inlineStr">
        <is>
          <t>USXHO</t>
        </is>
      </c>
      <c r="B96937" s="83" t="inlineStr">
        <is>
          <t>Long Island City/Queens/New York</t>
        </is>
      </c>
    </row>
    <row r="96938">
      <c r="A96938" s="83" t="inlineStr">
        <is>
          <t>USXHP</t>
        </is>
      </c>
      <c r="B96938" s="83" t="inlineStr">
        <is>
          <t>Lackawanna</t>
        </is>
      </c>
    </row>
    <row r="96939">
      <c r="A96939" s="83" t="inlineStr">
        <is>
          <t>USXHW</t>
        </is>
      </c>
      <c r="B96939" s="83" t="inlineStr">
        <is>
          <t>Cushing</t>
        </is>
      </c>
    </row>
    <row r="96940">
      <c r="A96940" s="83" t="inlineStr">
        <is>
          <t>USXIE</t>
        </is>
      </c>
      <c r="B96940" s="83" t="inlineStr">
        <is>
          <t>McBee</t>
        </is>
      </c>
    </row>
    <row r="96941">
      <c r="A96941" s="83" t="inlineStr">
        <is>
          <t>USXIX</t>
        </is>
      </c>
      <c r="B96941" s="83" t="inlineStr">
        <is>
          <t>Montpelier</t>
        </is>
      </c>
    </row>
    <row r="96942">
      <c r="A96942" s="83" t="inlineStr">
        <is>
          <t>USXIZ</t>
        </is>
      </c>
      <c r="B96942" s="83" t="inlineStr">
        <is>
          <t>Mize</t>
        </is>
      </c>
    </row>
    <row r="96943">
      <c r="A96943" s="83" t="inlineStr">
        <is>
          <t>USXJH</t>
        </is>
      </c>
      <c r="B96943" s="83" t="inlineStr">
        <is>
          <t>Mountville</t>
        </is>
      </c>
    </row>
    <row r="96944">
      <c r="A96944" s="83" t="inlineStr">
        <is>
          <t>USXJT</t>
        </is>
      </c>
      <c r="B96944" s="83" t="inlineStr">
        <is>
          <t>Newburgh</t>
        </is>
      </c>
    </row>
    <row r="96945">
      <c r="A96945" s="83" t="inlineStr">
        <is>
          <t>USXJW</t>
        </is>
      </c>
      <c r="B96945" s="83" t="inlineStr">
        <is>
          <t>Arundel</t>
        </is>
      </c>
    </row>
    <row r="96946">
      <c r="A96946" s="83" t="inlineStr">
        <is>
          <t>USXKS</t>
        </is>
      </c>
      <c r="B96946" s="83" t="inlineStr">
        <is>
          <t>Walnut Cove</t>
        </is>
      </c>
    </row>
    <row r="96947">
      <c r="A96947" s="83" t="inlineStr">
        <is>
          <t>USXKW</t>
        </is>
      </c>
      <c r="B96947" s="83" t="inlineStr">
        <is>
          <t>Kirkwood</t>
        </is>
      </c>
    </row>
    <row r="96948">
      <c r="A96948" s="83" t="inlineStr">
        <is>
          <t>USXL2</t>
        </is>
      </c>
      <c r="B96948" s="83" t="inlineStr">
        <is>
          <t>Laurie</t>
        </is>
      </c>
    </row>
    <row r="96949">
      <c r="A96949" s="83" t="inlineStr">
        <is>
          <t>USXL4</t>
        </is>
      </c>
      <c r="B96949" s="83" t="inlineStr">
        <is>
          <t>Cross Lanes</t>
        </is>
      </c>
    </row>
    <row r="96950">
      <c r="A96950" s="83" t="inlineStr">
        <is>
          <t>USXLL</t>
        </is>
      </c>
      <c r="B96950" s="83" t="inlineStr">
        <is>
          <t>Saegertown</t>
        </is>
      </c>
    </row>
    <row r="96951">
      <c r="A96951" s="83" t="inlineStr">
        <is>
          <t>USXLM</t>
        </is>
      </c>
      <c r="B96951" s="83" t="inlineStr">
        <is>
          <t>Saint Joseph</t>
        </is>
      </c>
    </row>
    <row r="96952">
      <c r="A96952" s="83" t="inlineStr">
        <is>
          <t>USXLT</t>
        </is>
      </c>
      <c r="B96952" s="83" t="inlineStr">
        <is>
          <t>Locust</t>
        </is>
      </c>
    </row>
    <row r="96953">
      <c r="A96953" s="83" t="inlineStr">
        <is>
          <t>USXLW</t>
        </is>
      </c>
      <c r="B96953" s="83" t="inlineStr">
        <is>
          <t>Lowell</t>
        </is>
      </c>
    </row>
    <row r="96954">
      <c r="A96954" s="83" t="inlineStr">
        <is>
          <t>USXM2</t>
        </is>
      </c>
      <c r="B96954" s="83" t="inlineStr">
        <is>
          <t>Manassas</t>
        </is>
      </c>
    </row>
    <row r="96955">
      <c r="A96955" s="83" t="inlineStr">
        <is>
          <t>USXMD</t>
        </is>
      </c>
      <c r="B96955" s="83" t="inlineStr">
        <is>
          <t>Madison</t>
        </is>
      </c>
    </row>
    <row r="96956">
      <c r="A96956" s="83" t="inlineStr">
        <is>
          <t>USXMG</t>
        </is>
      </c>
      <c r="B96956" s="83" t="inlineStr">
        <is>
          <t>Maple Grove</t>
        </is>
      </c>
    </row>
    <row r="96957">
      <c r="A96957" s="83" t="inlineStr">
        <is>
          <t>USXML</t>
        </is>
      </c>
      <c r="B96957" s="83" t="inlineStr">
        <is>
          <t>Soddy-Daisy</t>
        </is>
      </c>
    </row>
    <row r="96958">
      <c r="A96958" s="83" t="inlineStr">
        <is>
          <t>USXMM</t>
        </is>
      </c>
      <c r="B96958" s="83" t="inlineStr">
        <is>
          <t>South Windsor</t>
        </is>
      </c>
    </row>
    <row r="96959">
      <c r="A96959" s="83" t="inlineStr">
        <is>
          <t>USXMO</t>
        </is>
      </c>
      <c r="B96959" s="83" t="inlineStr">
        <is>
          <t>San Clemente</t>
        </is>
      </c>
    </row>
    <row r="96960">
      <c r="A96960" s="83" t="inlineStr">
        <is>
          <t>USXMV</t>
        </is>
      </c>
      <c r="B96960" s="83" t="inlineStr">
        <is>
          <t>Summit</t>
        </is>
      </c>
    </row>
    <row r="96961">
      <c r="A96961" s="83" t="inlineStr">
        <is>
          <t>USXMW</t>
        </is>
      </c>
      <c r="B96961" s="83" t="inlineStr">
        <is>
          <t>Mansfield</t>
        </is>
      </c>
    </row>
    <row r="96962">
      <c r="A96962" s="83" t="inlineStr">
        <is>
          <t>USXNA</t>
        </is>
      </c>
      <c r="B96962" s="83" t="inlineStr">
        <is>
          <t>Sayreville</t>
        </is>
      </c>
    </row>
    <row r="96963">
      <c r="A96963" s="83" t="inlineStr">
        <is>
          <t>USXNN</t>
        </is>
      </c>
      <c r="B96963" s="83" t="inlineStr">
        <is>
          <t>Wilburton</t>
        </is>
      </c>
    </row>
    <row r="96964">
      <c r="A96964" s="83" t="inlineStr">
        <is>
          <t>USXNW</t>
        </is>
      </c>
      <c r="B96964" s="83" t="inlineStr">
        <is>
          <t>New Madrid</t>
        </is>
      </c>
    </row>
    <row r="96965">
      <c r="A96965" s="83" t="inlineStr">
        <is>
          <t>USXO2</t>
        </is>
      </c>
      <c r="B96965" s="83" t="inlineStr">
        <is>
          <t>Cooper</t>
        </is>
      </c>
    </row>
    <row r="96966">
      <c r="A96966" s="83" t="inlineStr">
        <is>
          <t>USXOO</t>
        </is>
      </c>
      <c r="B96966" s="83" t="inlineStr">
        <is>
          <t>Moro</t>
        </is>
      </c>
    </row>
    <row r="96967">
      <c r="A96967" s="83" t="inlineStr">
        <is>
          <t>USXOR</t>
        </is>
      </c>
      <c r="B96967" s="83" t="inlineStr">
        <is>
          <t>Oberlin</t>
        </is>
      </c>
    </row>
    <row r="96968">
      <c r="A96968" s="83" t="inlineStr">
        <is>
          <t>USXOS</t>
        </is>
      </c>
      <c r="B96968" s="83" t="inlineStr">
        <is>
          <t>Scotts</t>
        </is>
      </c>
    </row>
    <row r="96969">
      <c r="A96969" s="83" t="inlineStr">
        <is>
          <t>USXOT</t>
        </is>
      </c>
      <c r="B96969" s="83" t="inlineStr">
        <is>
          <t>Scott</t>
        </is>
      </c>
    </row>
    <row r="96970">
      <c r="A96970" s="83" t="inlineStr">
        <is>
          <t>USXOU</t>
        </is>
      </c>
      <c r="B96970" s="83" t="inlineStr">
        <is>
          <t>Plymouth</t>
        </is>
      </c>
    </row>
    <row r="96971">
      <c r="A96971" s="83" t="inlineStr">
        <is>
          <t>USXOW</t>
        </is>
      </c>
      <c r="B96971" s="83" t="inlineStr">
        <is>
          <t>West Orange</t>
        </is>
      </c>
    </row>
    <row r="96972">
      <c r="A96972" s="83" t="inlineStr">
        <is>
          <t>USXOX</t>
        </is>
      </c>
      <c r="B96972" s="83" t="inlineStr">
        <is>
          <t>Pleasant View, Weber</t>
        </is>
      </c>
    </row>
    <row r="96973">
      <c r="A96973" s="83" t="inlineStr">
        <is>
          <t>USXOY</t>
        </is>
      </c>
      <c r="B96973" s="83" t="inlineStr">
        <is>
          <t>Colorado City</t>
        </is>
      </c>
    </row>
    <row r="96974">
      <c r="A96974" s="83" t="inlineStr">
        <is>
          <t>USXPC</t>
        </is>
      </c>
      <c r="B96974" s="83" t="inlineStr">
        <is>
          <t>Panaca</t>
        </is>
      </c>
    </row>
    <row r="96975">
      <c r="A96975" s="83" t="inlineStr">
        <is>
          <t>USXPD</t>
        </is>
      </c>
      <c r="B96975" s="83" t="inlineStr">
        <is>
          <t>Pittsford</t>
        </is>
      </c>
    </row>
    <row r="96976">
      <c r="A96976" s="83" t="inlineStr">
        <is>
          <t>USXPE</t>
        </is>
      </c>
      <c r="B96976" s="83" t="inlineStr">
        <is>
          <t>Perdue Hill</t>
        </is>
      </c>
    </row>
    <row r="96977">
      <c r="A96977" s="83" t="inlineStr">
        <is>
          <t>USXPF</t>
        </is>
      </c>
      <c r="B96977" s="83" t="inlineStr">
        <is>
          <t>Plainfield Center</t>
        </is>
      </c>
    </row>
    <row r="96978">
      <c r="A96978" s="83" t="inlineStr">
        <is>
          <t>USXPG</t>
        </is>
      </c>
      <c r="B96978" s="83" t="inlineStr">
        <is>
          <t>Springville, Suffolk</t>
        </is>
      </c>
    </row>
    <row r="96979">
      <c r="A96979" s="83" t="inlineStr">
        <is>
          <t>USXPH</t>
        </is>
      </c>
      <c r="B96979" s="83" t="inlineStr">
        <is>
          <t>Prairie Hill, Washington</t>
        </is>
      </c>
    </row>
    <row r="96980">
      <c r="A96980" s="83" t="inlineStr">
        <is>
          <t>USXPI</t>
        </is>
      </c>
      <c r="B96980" s="83" t="inlineStr">
        <is>
          <t>Piedmont</t>
        </is>
      </c>
    </row>
    <row r="96981">
      <c r="A96981" s="83" t="inlineStr">
        <is>
          <t>USXPL</t>
        </is>
      </c>
      <c r="B96981" s="83" t="inlineStr">
        <is>
          <t>Preble</t>
        </is>
      </c>
    </row>
    <row r="96982">
      <c r="A96982" s="83" t="inlineStr">
        <is>
          <t>USXPM</t>
        </is>
      </c>
      <c r="B96982" s="83" t="inlineStr">
        <is>
          <t>Palmyra</t>
        </is>
      </c>
    </row>
    <row r="96983">
      <c r="A96983" s="83" t="inlineStr">
        <is>
          <t>USXPN</t>
        </is>
      </c>
      <c r="B96983" s="83" t="inlineStr">
        <is>
          <t>Phoenix</t>
        </is>
      </c>
    </row>
    <row r="96984">
      <c r="A96984" s="83" t="inlineStr">
        <is>
          <t>USXPO</t>
        </is>
      </c>
      <c r="B96984" s="83" t="inlineStr">
        <is>
          <t>Portland</t>
        </is>
      </c>
    </row>
    <row r="96985">
      <c r="A96985" s="83" t="inlineStr">
        <is>
          <t>USXPP</t>
        </is>
      </c>
      <c r="B96985" s="83" t="inlineStr">
        <is>
          <t>Pleasant Prairie</t>
        </is>
      </c>
    </row>
    <row r="96986">
      <c r="A96986" s="83" t="inlineStr">
        <is>
          <t>USXPR</t>
        </is>
      </c>
      <c r="B96986" s="83" t="inlineStr">
        <is>
          <t>Pine Ridge</t>
        </is>
      </c>
    </row>
    <row r="96987">
      <c r="A96987" s="83" t="inlineStr">
        <is>
          <t>USXPS</t>
        </is>
      </c>
      <c r="B96987" s="83" t="inlineStr">
        <is>
          <t>Pease</t>
        </is>
      </c>
    </row>
    <row r="96988">
      <c r="A96988" s="83" t="inlineStr">
        <is>
          <t>USXPT</t>
        </is>
      </c>
      <c r="B96988" s="83" t="inlineStr">
        <is>
          <t>Portola Valley</t>
        </is>
      </c>
    </row>
    <row r="96989">
      <c r="A96989" s="83" t="inlineStr">
        <is>
          <t>USXPU</t>
        </is>
      </c>
      <c r="B96989" s="83" t="inlineStr">
        <is>
          <t>West Kuparuk</t>
        </is>
      </c>
    </row>
    <row r="96990">
      <c r="A96990" s="83" t="inlineStr">
        <is>
          <t>USXPX</t>
        </is>
      </c>
      <c r="B96990" s="83" t="inlineStr">
        <is>
          <t>Collins</t>
        </is>
      </c>
    </row>
    <row r="96991">
      <c r="A96991" s="83" t="inlineStr">
        <is>
          <t>USXPY</t>
        </is>
      </c>
      <c r="B96991" s="83" t="inlineStr">
        <is>
          <t>Cape Henry</t>
        </is>
      </c>
    </row>
    <row r="96992">
      <c r="A96992" s="83" t="inlineStr">
        <is>
          <t>USXQM</t>
        </is>
      </c>
      <c r="B96992" s="83" t="inlineStr">
        <is>
          <t>McLean/Washington, D.C.</t>
        </is>
      </c>
    </row>
    <row r="96993">
      <c r="A96993" s="83" t="inlineStr">
        <is>
          <t>USXQX</t>
        </is>
      </c>
      <c r="B96993" s="83" t="inlineStr">
        <is>
          <t>Walnut Hills</t>
        </is>
      </c>
    </row>
    <row r="96994">
      <c r="A96994" s="83" t="inlineStr">
        <is>
          <t>USXQZ</t>
        </is>
      </c>
      <c r="B96994" s="83" t="inlineStr">
        <is>
          <t>Montfort</t>
        </is>
      </c>
    </row>
    <row r="96995">
      <c r="A96995" s="83" t="inlineStr">
        <is>
          <t>USXR9</t>
        </is>
      </c>
      <c r="B96995" s="83" t="inlineStr">
        <is>
          <t>Luxemburg</t>
        </is>
      </c>
    </row>
    <row r="96996">
      <c r="A96996" s="83" t="inlineStr">
        <is>
          <t>USXRA</t>
        </is>
      </c>
      <c r="B96996" s="83" t="inlineStr">
        <is>
          <t>Ravena</t>
        </is>
      </c>
    </row>
    <row r="96997">
      <c r="A96997" s="83" t="inlineStr">
        <is>
          <t>USXRC</t>
        </is>
      </c>
      <c r="B96997" s="83" t="inlineStr">
        <is>
          <t>Rainbow City</t>
        </is>
      </c>
    </row>
    <row r="96998">
      <c r="A96998" s="83" t="inlineStr">
        <is>
          <t>USXRD</t>
        </is>
      </c>
      <c r="B96998" s="83" t="inlineStr">
        <is>
          <t>Crossroads</t>
        </is>
      </c>
    </row>
    <row r="96999">
      <c r="A96999" s="83" t="inlineStr">
        <is>
          <t>USXRF</t>
        </is>
      </c>
      <c r="B96999" s="83" t="inlineStr">
        <is>
          <t>Bancroft</t>
        </is>
      </c>
    </row>
    <row r="97000">
      <c r="A97000" s="83" t="inlineStr">
        <is>
          <t>USXRG</t>
        </is>
      </c>
      <c r="B97000" s="83" t="inlineStr">
        <is>
          <t>Mill Spring</t>
        </is>
      </c>
    </row>
    <row r="97001">
      <c r="A97001" s="83" t="inlineStr">
        <is>
          <t>USXRH</t>
        </is>
      </c>
      <c r="B97001" s="83" t="inlineStr">
        <is>
          <t>Marshall</t>
        </is>
      </c>
    </row>
    <row r="97002">
      <c r="A97002" s="83" t="inlineStr">
        <is>
          <t>USXRK</t>
        </is>
      </c>
      <c r="B97002" s="83" t="inlineStr">
        <is>
          <t>Burke</t>
        </is>
      </c>
    </row>
    <row r="97003">
      <c r="A97003" s="83" t="inlineStr">
        <is>
          <t>USXRL</t>
        </is>
      </c>
      <c r="B97003" s="83" t="inlineStr">
        <is>
          <t>Roseland</t>
        </is>
      </c>
    </row>
    <row r="97004">
      <c r="A97004" s="83" t="inlineStr">
        <is>
          <t>USXRN</t>
        </is>
      </c>
      <c r="B97004" s="83" t="inlineStr">
        <is>
          <t>Rancocas</t>
        </is>
      </c>
    </row>
    <row r="97005">
      <c r="A97005" s="83" t="inlineStr">
        <is>
          <t>USXRO</t>
        </is>
      </c>
      <c r="B97005" s="83" t="inlineStr">
        <is>
          <t>North Randall</t>
        </is>
      </c>
    </row>
    <row r="97006">
      <c r="A97006" s="83" t="inlineStr">
        <is>
          <t>USXRP</t>
        </is>
      </c>
      <c r="B97006" s="83" t="inlineStr">
        <is>
          <t>Arapahoe</t>
        </is>
      </c>
    </row>
    <row r="97007">
      <c r="A97007" s="83" t="inlineStr">
        <is>
          <t>USXRR</t>
        </is>
      </c>
      <c r="B97007" s="83" t="inlineStr">
        <is>
          <t>Climax</t>
        </is>
      </c>
    </row>
    <row r="97008">
      <c r="A97008" s="83" t="inlineStr">
        <is>
          <t>USXRS</t>
        </is>
      </c>
      <c r="B97008" s="83" t="inlineStr">
        <is>
          <t>Rock Springs</t>
        </is>
      </c>
    </row>
    <row r="97009">
      <c r="A97009" s="83" t="inlineStr">
        <is>
          <t>USXRT</t>
        </is>
      </c>
      <c r="B97009" s="83" t="inlineStr">
        <is>
          <t>Rock Tavern</t>
        </is>
      </c>
    </row>
    <row r="97010">
      <c r="A97010" s="83" t="inlineStr">
        <is>
          <t>USXRW</t>
        </is>
      </c>
      <c r="B97010" s="83" t="inlineStr">
        <is>
          <t>Elmendorf</t>
        </is>
      </c>
    </row>
    <row r="97011">
      <c r="A97011" s="83" t="inlineStr">
        <is>
          <t>USXRY</t>
        </is>
      </c>
      <c r="B97011" s="83" t="inlineStr">
        <is>
          <t>Ridgeway</t>
        </is>
      </c>
    </row>
    <row r="97012">
      <c r="A97012" s="83" t="inlineStr">
        <is>
          <t>USXSA</t>
        </is>
      </c>
      <c r="B97012" s="83" t="inlineStr">
        <is>
          <t>Shokan</t>
        </is>
      </c>
    </row>
    <row r="97013">
      <c r="A97013" s="83" t="inlineStr">
        <is>
          <t>USXSC</t>
        </is>
      </c>
      <c r="B97013" s="83" t="inlineStr">
        <is>
          <t>San Carlos, Maricopa</t>
        </is>
      </c>
    </row>
    <row r="97014">
      <c r="A97014" s="83" t="inlineStr">
        <is>
          <t>USXSD</t>
        </is>
      </c>
      <c r="B97014" s="83" t="inlineStr">
        <is>
          <t>Castle Island</t>
        </is>
      </c>
    </row>
    <row r="97015">
      <c r="A97015" s="83" t="inlineStr">
        <is>
          <t>USXSF</t>
        </is>
      </c>
      <c r="B97015" s="83" t="inlineStr">
        <is>
          <t>Amherst</t>
        </is>
      </c>
    </row>
    <row r="97016">
      <c r="A97016" s="83" t="inlineStr">
        <is>
          <t>USXSG</t>
        </is>
      </c>
      <c r="B97016" s="83" t="inlineStr">
        <is>
          <t>Sagola</t>
        </is>
      </c>
    </row>
    <row r="97017">
      <c r="A97017" s="83" t="inlineStr">
        <is>
          <t>USXSH</t>
        </is>
      </c>
      <c r="B97017" s="83" t="inlineStr">
        <is>
          <t>Shingle Springs</t>
        </is>
      </c>
    </row>
    <row r="97018">
      <c r="A97018" s="83" t="inlineStr">
        <is>
          <t>USXSI</t>
        </is>
      </c>
      <c r="B97018" s="83" t="inlineStr">
        <is>
          <t>Shelter Island</t>
        </is>
      </c>
    </row>
    <row r="97019">
      <c r="A97019" s="83" t="inlineStr">
        <is>
          <t>USXSJ</t>
        </is>
      </c>
      <c r="B97019" s="83" t="inlineStr">
        <is>
          <t>South Jordan</t>
        </is>
      </c>
    </row>
    <row r="97020">
      <c r="A97020" s="83" t="inlineStr">
        <is>
          <t>USXSK</t>
        </is>
      </c>
      <c r="B97020" s="83" t="inlineStr">
        <is>
          <t>Shaker Heights</t>
        </is>
      </c>
    </row>
    <row r="97021">
      <c r="A97021" s="83" t="inlineStr">
        <is>
          <t>USXSL</t>
        </is>
      </c>
      <c r="B97021" s="83" t="inlineStr">
        <is>
          <t>Slater</t>
        </is>
      </c>
    </row>
    <row r="97022">
      <c r="A97022" s="83" t="inlineStr">
        <is>
          <t>USXSM</t>
        </is>
      </c>
      <c r="B97022" s="83" t="inlineStr">
        <is>
          <t>Saint Marys City</t>
        </is>
      </c>
    </row>
    <row r="97023">
      <c r="A97023" s="83" t="inlineStr">
        <is>
          <t>USXSN</t>
        </is>
      </c>
      <c r="B97023" s="83" t="inlineStr">
        <is>
          <t>Swifton</t>
        </is>
      </c>
    </row>
    <row r="97024">
      <c r="A97024" s="83" t="inlineStr">
        <is>
          <t>USXSO</t>
        </is>
      </c>
      <c r="B97024" s="83" t="inlineStr">
        <is>
          <t>La Crosse</t>
        </is>
      </c>
    </row>
    <row r="97025">
      <c r="A97025" s="83" t="inlineStr">
        <is>
          <t>USXSP</t>
        </is>
      </c>
      <c r="B97025" s="83" t="inlineStr">
        <is>
          <t>Sunland Park</t>
        </is>
      </c>
    </row>
    <row r="97026">
      <c r="A97026" s="83" t="inlineStr">
        <is>
          <t>USXSR</t>
        </is>
      </c>
      <c r="B97026" s="83" t="inlineStr">
        <is>
          <t>Socorro</t>
        </is>
      </c>
    </row>
    <row r="97027">
      <c r="A97027" s="83" t="inlineStr">
        <is>
          <t>USXSS</t>
        </is>
      </c>
      <c r="B97027" s="83" t="inlineStr">
        <is>
          <t>Cassville</t>
        </is>
      </c>
    </row>
    <row r="97028">
      <c r="A97028" s="83" t="inlineStr">
        <is>
          <t>USXST</t>
        </is>
      </c>
      <c r="B97028" s="83" t="inlineStr">
        <is>
          <t>Ashton</t>
        </is>
      </c>
    </row>
    <row r="97029">
      <c r="A97029" s="83" t="inlineStr">
        <is>
          <t>USXSU</t>
        </is>
      </c>
      <c r="B97029" s="83" t="inlineStr">
        <is>
          <t>Sunny Isles</t>
        </is>
      </c>
    </row>
    <row r="97030">
      <c r="A97030" s="83" t="inlineStr">
        <is>
          <t>USXSV</t>
        </is>
      </c>
      <c r="B97030" s="83" t="inlineStr">
        <is>
          <t>Sullivan</t>
        </is>
      </c>
    </row>
    <row r="97031">
      <c r="A97031" s="83" t="inlineStr">
        <is>
          <t>USXSW</t>
        </is>
      </c>
      <c r="B97031" s="83" t="inlineStr">
        <is>
          <t>Snow Hill</t>
        </is>
      </c>
    </row>
    <row r="97032">
      <c r="A97032" s="83" t="inlineStr">
        <is>
          <t>USXSX</t>
        </is>
      </c>
      <c r="B97032" s="83" t="inlineStr">
        <is>
          <t>Sheppard</t>
        </is>
      </c>
    </row>
    <row r="97033">
      <c r="A97033" s="83" t="inlineStr">
        <is>
          <t>USXSY</t>
        </is>
      </c>
      <c r="B97033" s="83" t="inlineStr">
        <is>
          <t>Short Hills</t>
        </is>
      </c>
    </row>
    <row r="97034">
      <c r="A97034" s="83" t="inlineStr">
        <is>
          <t>USXT8</t>
        </is>
      </c>
      <c r="B97034" s="83" t="inlineStr">
        <is>
          <t>Smithville</t>
        </is>
      </c>
    </row>
    <row r="97035">
      <c r="A97035" s="83" t="inlineStr">
        <is>
          <t>USXTA</t>
        </is>
      </c>
      <c r="B97035" s="83" t="inlineStr">
        <is>
          <t>Etna</t>
        </is>
      </c>
    </row>
    <row r="97036">
      <c r="A97036" s="83" t="inlineStr">
        <is>
          <t>USXTB</t>
        </is>
      </c>
      <c r="B97036" s="83" t="inlineStr">
        <is>
          <t>Braxton</t>
        </is>
      </c>
    </row>
    <row r="97037">
      <c r="A97037" s="83" t="inlineStr">
        <is>
          <t>USXTC</t>
        </is>
      </c>
      <c r="B97037" s="83" t="inlineStr">
        <is>
          <t>Attica</t>
        </is>
      </c>
    </row>
    <row r="97038">
      <c r="A97038" s="83" t="inlineStr">
        <is>
          <t>USXTD</t>
        </is>
      </c>
      <c r="B97038" s="83" t="inlineStr">
        <is>
          <t>Bethel Island</t>
        </is>
      </c>
    </row>
    <row r="97039">
      <c r="A97039" s="83" t="inlineStr">
        <is>
          <t>USXTE</t>
        </is>
      </c>
      <c r="B97039" s="83" t="inlineStr">
        <is>
          <t>Timmonsville</t>
        </is>
      </c>
    </row>
    <row r="97040">
      <c r="A97040" s="83" t="inlineStr">
        <is>
          <t>USXTF</t>
        </is>
      </c>
      <c r="B97040" s="83" t="inlineStr">
        <is>
          <t>Stafford</t>
        </is>
      </c>
    </row>
    <row r="97041">
      <c r="A97041" s="83" t="inlineStr">
        <is>
          <t>USXTG</t>
        </is>
      </c>
      <c r="B97041" s="83" t="inlineStr">
        <is>
          <t>Pleasant Garden</t>
        </is>
      </c>
    </row>
    <row r="97042">
      <c r="A97042" s="83" t="inlineStr">
        <is>
          <t>USXTI</t>
        </is>
      </c>
      <c r="B97042" s="83" t="inlineStr">
        <is>
          <t>Leoti</t>
        </is>
      </c>
    </row>
    <row r="97043">
      <c r="A97043" s="83" t="inlineStr">
        <is>
          <t>USXTJ</t>
        </is>
      </c>
      <c r="B97043" s="83" t="inlineStr">
        <is>
          <t>Saint Charles</t>
        </is>
      </c>
    </row>
    <row r="97044">
      <c r="A97044" s="83" t="inlineStr">
        <is>
          <t>USXTK</t>
        </is>
      </c>
      <c r="B97044" s="83" t="inlineStr">
        <is>
          <t>Chetek</t>
        </is>
      </c>
    </row>
    <row r="97045">
      <c r="A97045" s="83" t="inlineStr">
        <is>
          <t>USXTM</t>
        </is>
      </c>
      <c r="B97045" s="83" t="inlineStr">
        <is>
          <t>Saint Thomas</t>
        </is>
      </c>
    </row>
    <row r="97046">
      <c r="A97046" s="83" t="inlineStr">
        <is>
          <t>USXTN</t>
        </is>
      </c>
      <c r="B97046" s="83" t="inlineStr">
        <is>
          <t>Tiburon</t>
        </is>
      </c>
    </row>
    <row r="97047">
      <c r="A97047" s="83" t="inlineStr">
        <is>
          <t>USXTO</t>
        </is>
      </c>
      <c r="B97047" s="83" t="inlineStr">
        <is>
          <t>Trenton</t>
        </is>
      </c>
    </row>
    <row r="97048">
      <c r="A97048" s="83" t="inlineStr">
        <is>
          <t>USXTP</t>
        </is>
      </c>
      <c r="B97048" s="83" t="inlineStr">
        <is>
          <t>West Point</t>
        </is>
      </c>
    </row>
    <row r="97049">
      <c r="A97049" s="83" t="inlineStr">
        <is>
          <t>USXTR</t>
        </is>
      </c>
      <c r="B97049" s="83" t="inlineStr">
        <is>
          <t>West Rutland</t>
        </is>
      </c>
    </row>
    <row r="97050">
      <c r="A97050" s="83" t="inlineStr">
        <is>
          <t>USXTS</t>
        </is>
      </c>
      <c r="B97050" s="83" t="inlineStr">
        <is>
          <t>Tams</t>
        </is>
      </c>
    </row>
    <row r="97051">
      <c r="A97051" s="83" t="inlineStr">
        <is>
          <t>USXTT</t>
        </is>
      </c>
      <c r="B97051" s="83" t="inlineStr">
        <is>
          <t>Wilmette</t>
        </is>
      </c>
    </row>
    <row r="97052">
      <c r="A97052" s="83" t="inlineStr">
        <is>
          <t>USXTV</t>
        </is>
      </c>
      <c r="B97052" s="83" t="inlineStr">
        <is>
          <t>Three Rivers</t>
        </is>
      </c>
    </row>
    <row r="97053">
      <c r="A97053" s="83" t="inlineStr">
        <is>
          <t>USXTW</t>
        </is>
      </c>
      <c r="B97053" s="83" t="inlineStr">
        <is>
          <t>Stowe</t>
        </is>
      </c>
    </row>
    <row r="97054">
      <c r="A97054" s="83" t="inlineStr">
        <is>
          <t>USXTX</t>
        </is>
      </c>
      <c r="B97054" s="83" t="inlineStr">
        <is>
          <t>Bartlett</t>
        </is>
      </c>
    </row>
    <row r="97055">
      <c r="A97055" s="83" t="inlineStr">
        <is>
          <t>USXTY</t>
        </is>
      </c>
      <c r="B97055" s="83" t="inlineStr">
        <is>
          <t>Tuckahoe</t>
        </is>
      </c>
    </row>
    <row r="97056">
      <c r="A97056" s="83" t="inlineStr">
        <is>
          <t>USXUB</t>
        </is>
      </c>
      <c r="B97056" s="83" t="inlineStr">
        <is>
          <t>Auburn</t>
        </is>
      </c>
    </row>
    <row r="97057">
      <c r="A97057" s="83" t="inlineStr">
        <is>
          <t>USXUG</t>
        </is>
      </c>
      <c r="B97057" s="83" t="inlineStr">
        <is>
          <t>Union Grove</t>
        </is>
      </c>
    </row>
    <row r="97058">
      <c r="A97058" s="83" t="inlineStr">
        <is>
          <t>USXUK</t>
        </is>
      </c>
      <c r="B97058" s="83" t="inlineStr">
        <is>
          <t>Mattituck</t>
        </is>
      </c>
    </row>
    <row r="97059">
      <c r="A97059" s="83" t="inlineStr">
        <is>
          <t>USXUL</t>
        </is>
      </c>
      <c r="B97059" s="83" t="inlineStr">
        <is>
          <t>Beulah</t>
        </is>
      </c>
    </row>
    <row r="97060">
      <c r="A97060" s="83" t="inlineStr">
        <is>
          <t>USXUN</t>
        </is>
      </c>
      <c r="B97060" s="83" t="inlineStr">
        <is>
          <t>Sunrise</t>
        </is>
      </c>
    </row>
    <row r="97061">
      <c r="A97061" s="83" t="inlineStr">
        <is>
          <t>USXUP</t>
        </is>
      </c>
      <c r="B97061" s="83" t="inlineStr">
        <is>
          <t>Upton</t>
        </is>
      </c>
    </row>
    <row r="97062">
      <c r="A97062" s="83" t="inlineStr">
        <is>
          <t>USXUS</t>
        </is>
      </c>
      <c r="B97062" s="83" t="inlineStr">
        <is>
          <t>Bouse</t>
        </is>
      </c>
    </row>
    <row r="97063">
      <c r="A97063" s="83" t="inlineStr">
        <is>
          <t>USXUT</t>
        </is>
      </c>
      <c r="B97063" s="83" t="inlineStr">
        <is>
          <t>Cutler</t>
        </is>
      </c>
    </row>
    <row r="97064">
      <c r="A97064" s="83" t="inlineStr">
        <is>
          <t>USXUV</t>
        </is>
      </c>
      <c r="B97064" s="83" t="inlineStr">
        <is>
          <t>Burnsville</t>
        </is>
      </c>
    </row>
    <row r="97065">
      <c r="A97065" s="83" t="inlineStr">
        <is>
          <t>USXUX</t>
        </is>
      </c>
      <c r="B97065" s="83" t="inlineStr">
        <is>
          <t>Harlowton</t>
        </is>
      </c>
    </row>
    <row r="97066">
      <c r="A97066" s="83" t="inlineStr">
        <is>
          <t>USXUY</t>
        </is>
      </c>
      <c r="B97066" s="83" t="inlineStr">
        <is>
          <t>Mapleton</t>
        </is>
      </c>
    </row>
    <row r="97067">
      <c r="A97067" s="83" t="inlineStr">
        <is>
          <t>USXVB</t>
        </is>
      </c>
      <c r="B97067" s="83" t="inlineStr">
        <is>
          <t>Hawthorne</t>
        </is>
      </c>
    </row>
    <row r="97068">
      <c r="A97068" s="83" t="inlineStr">
        <is>
          <t>USXVE</t>
        </is>
      </c>
      <c r="B97068" s="83" t="inlineStr">
        <is>
          <t>Versailles</t>
        </is>
      </c>
    </row>
    <row r="97069">
      <c r="A97069" s="83" t="inlineStr">
        <is>
          <t>USXVH</t>
        </is>
      </c>
      <c r="B97069" s="83" t="inlineStr">
        <is>
          <t>Hoxeyville</t>
        </is>
      </c>
    </row>
    <row r="97070">
      <c r="A97070" s="83" t="inlineStr">
        <is>
          <t>USXVI</t>
        </is>
      </c>
      <c r="B97070" s="83" t="inlineStr">
        <is>
          <t>Sellersville</t>
        </is>
      </c>
    </row>
    <row r="97071">
      <c r="A97071" s="83" t="inlineStr">
        <is>
          <t>USXVL</t>
        </is>
      </c>
      <c r="B97071" s="83" t="inlineStr">
        <is>
          <t>Saxeville</t>
        </is>
      </c>
    </row>
    <row r="97072">
      <c r="A97072" s="83" t="inlineStr">
        <is>
          <t>USXVN</t>
        </is>
      </c>
      <c r="B97072" s="83" t="inlineStr">
        <is>
          <t>Silverton</t>
        </is>
      </c>
    </row>
    <row r="97073">
      <c r="A97073" s="83" t="inlineStr">
        <is>
          <t>USXVR</t>
        </is>
      </c>
      <c r="B97073" s="83" t="inlineStr">
        <is>
          <t>Clover</t>
        </is>
      </c>
    </row>
    <row r="97074">
      <c r="A97074" s="83" t="inlineStr">
        <is>
          <t>USXVS</t>
        </is>
      </c>
      <c r="B97074" s="83" t="inlineStr">
        <is>
          <t>Stonewood</t>
        </is>
      </c>
    </row>
    <row r="97075">
      <c r="A97075" s="83" t="inlineStr">
        <is>
          <t>USXVT</t>
        </is>
      </c>
      <c r="B97075" s="83" t="inlineStr">
        <is>
          <t>Vincentown</t>
        </is>
      </c>
    </row>
    <row r="97076">
      <c r="A97076" s="83" t="inlineStr">
        <is>
          <t>USXVX</t>
        </is>
      </c>
      <c r="B97076" s="83" t="inlineStr">
        <is>
          <t>Ridgeway</t>
        </is>
      </c>
    </row>
    <row r="97077">
      <c r="A97077" s="83" t="inlineStr">
        <is>
          <t>USXW3</t>
        </is>
      </c>
      <c r="B97077" s="83" t="inlineStr">
        <is>
          <t>Maxwell</t>
        </is>
      </c>
    </row>
    <row r="97078">
      <c r="A97078" s="83" t="inlineStr">
        <is>
          <t>USXWA</t>
        </is>
      </c>
      <c r="B97078" s="83" t="inlineStr">
        <is>
          <t>Waterloo</t>
        </is>
      </c>
    </row>
    <row r="97079">
      <c r="A97079" s="83" t="inlineStr">
        <is>
          <t>USXWE</t>
        </is>
      </c>
      <c r="B97079" s="83" t="inlineStr">
        <is>
          <t>White Lake</t>
        </is>
      </c>
    </row>
    <row r="97080">
      <c r="A97080" s="83" t="inlineStr">
        <is>
          <t>USXWF</t>
        </is>
      </c>
      <c r="B97080" s="83" t="inlineStr">
        <is>
          <t>Waterford</t>
        </is>
      </c>
    </row>
    <row r="97081">
      <c r="A97081" s="83" t="inlineStr">
        <is>
          <t>USXWG</t>
        </is>
      </c>
      <c r="B97081" s="83" t="inlineStr">
        <is>
          <t>Wingate</t>
        </is>
      </c>
    </row>
    <row r="97082">
      <c r="A97082" s="83" t="inlineStr">
        <is>
          <t>USXWH</t>
        </is>
      </c>
      <c r="B97082" s="83" t="inlineStr">
        <is>
          <t>Whitesburg</t>
        </is>
      </c>
    </row>
    <row r="97083">
      <c r="A97083" s="83" t="inlineStr">
        <is>
          <t>USXWI</t>
        </is>
      </c>
      <c r="B97083" s="83" t="inlineStr">
        <is>
          <t>Amherst</t>
        </is>
      </c>
    </row>
    <row r="97084">
      <c r="A97084" s="83" t="inlineStr">
        <is>
          <t>USXWL</t>
        </is>
      </c>
      <c r="B97084" s="83" t="inlineStr">
        <is>
          <t>Maxwell</t>
        </is>
      </c>
    </row>
    <row r="97085">
      <c r="A97085" s="83" t="inlineStr">
        <is>
          <t>USXWN</t>
        </is>
      </c>
      <c r="B97085" s="83" t="inlineStr">
        <is>
          <t>Windsor</t>
        </is>
      </c>
    </row>
    <row r="97086">
      <c r="A97086" s="83" t="inlineStr">
        <is>
          <t>USXWO</t>
        </is>
      </c>
      <c r="B97086" s="83" t="inlineStr">
        <is>
          <t>Wolcott</t>
        </is>
      </c>
    </row>
    <row r="97087">
      <c r="A97087" s="83" t="inlineStr">
        <is>
          <t>USXWP</t>
        </is>
      </c>
      <c r="B97087" s="83" t="inlineStr">
        <is>
          <t>White Plains</t>
        </is>
      </c>
    </row>
    <row r="97088">
      <c r="A97088" s="83" t="inlineStr">
        <is>
          <t>USXWQ</t>
        </is>
      </c>
      <c r="B97088" s="83" t="inlineStr">
        <is>
          <t>Morrice</t>
        </is>
      </c>
    </row>
    <row r="97089">
      <c r="A97089" s="83" t="inlineStr">
        <is>
          <t>USXWR</t>
        </is>
      </c>
      <c r="B97089" s="83" t="inlineStr">
        <is>
          <t>Swarthmore/Philadelphia</t>
        </is>
      </c>
    </row>
    <row r="97090">
      <c r="A97090" s="83" t="inlineStr">
        <is>
          <t>USXWS</t>
        </is>
      </c>
      <c r="B97090" s="83" t="inlineStr">
        <is>
          <t>Lewiston</t>
        </is>
      </c>
    </row>
    <row r="97091">
      <c r="A97091" s="83" t="inlineStr">
        <is>
          <t>USXWT</t>
        </is>
      </c>
      <c r="B97091" s="83" t="inlineStr">
        <is>
          <t>Whitestown</t>
        </is>
      </c>
    </row>
    <row r="97092">
      <c r="A97092" s="83" t="inlineStr">
        <is>
          <t>USXWV</t>
        </is>
      </c>
      <c r="B97092" s="83" t="inlineStr">
        <is>
          <t>Warrenville</t>
        </is>
      </c>
    </row>
    <row r="97093">
      <c r="A97093" s="83" t="inlineStr">
        <is>
          <t>USXWW</t>
        </is>
      </c>
      <c r="B97093" s="83" t="inlineStr">
        <is>
          <t>Williamstown</t>
        </is>
      </c>
    </row>
    <row r="97094">
      <c r="A97094" s="83" t="inlineStr">
        <is>
          <t>USXWX</t>
        </is>
      </c>
      <c r="B97094" s="83" t="inlineStr">
        <is>
          <t>Loda</t>
        </is>
      </c>
    </row>
    <row r="97095">
      <c r="A97095" s="83" t="inlineStr">
        <is>
          <t>USXWY</t>
        </is>
      </c>
      <c r="B97095" s="83" t="inlineStr">
        <is>
          <t>Wyandanch</t>
        </is>
      </c>
    </row>
    <row r="97096">
      <c r="A97096" s="83" t="inlineStr">
        <is>
          <t>USXWZ</t>
        </is>
      </c>
      <c r="B97096" s="83" t="inlineStr">
        <is>
          <t>Winner</t>
        </is>
      </c>
    </row>
    <row r="97097">
      <c r="A97097" s="83" t="inlineStr">
        <is>
          <t>USXX4</t>
        </is>
      </c>
      <c r="B97097" s="83" t="inlineStr">
        <is>
          <t>La Crosse</t>
        </is>
      </c>
    </row>
    <row r="97098">
      <c r="A97098" s="83" t="inlineStr">
        <is>
          <t>USXX5</t>
        </is>
      </c>
      <c r="B97098" s="83" t="inlineStr">
        <is>
          <t>Sarcoxie</t>
        </is>
      </c>
    </row>
    <row r="97099">
      <c r="A97099" s="83" t="inlineStr">
        <is>
          <t>USXXA</t>
        </is>
      </c>
      <c r="B97099" s="83" t="inlineStr">
        <is>
          <t>Grandview</t>
        </is>
      </c>
    </row>
    <row r="97100">
      <c r="A97100" s="83" t="inlineStr">
        <is>
          <t>USXXB</t>
        </is>
      </c>
      <c r="B97100" s="83" t="inlineStr">
        <is>
          <t>Belmont</t>
        </is>
      </c>
    </row>
    <row r="97101">
      <c r="A97101" s="83" t="inlineStr">
        <is>
          <t>USXXC</t>
        </is>
      </c>
      <c r="B97101" s="83" t="inlineStr">
        <is>
          <t>Center</t>
        </is>
      </c>
    </row>
    <row r="97102">
      <c r="A97102" s="83" t="inlineStr">
        <is>
          <t>USXXD</t>
        </is>
      </c>
      <c r="B97102" s="83" t="inlineStr">
        <is>
          <t>Middlefield</t>
        </is>
      </c>
    </row>
    <row r="97103">
      <c r="A97103" s="83" t="inlineStr">
        <is>
          <t>USXXE</t>
        </is>
      </c>
      <c r="B97103" s="83" t="inlineStr">
        <is>
          <t>Moxee City</t>
        </is>
      </c>
    </row>
    <row r="97104">
      <c r="A97104" s="83" t="inlineStr">
        <is>
          <t>USXXG</t>
        </is>
      </c>
      <c r="B97104" s="83" t="inlineStr">
        <is>
          <t>Menahga</t>
        </is>
      </c>
    </row>
    <row r="97105">
      <c r="A97105" s="83" t="inlineStr">
        <is>
          <t>USXXH</t>
        </is>
      </c>
      <c r="B97105" s="83" t="inlineStr">
        <is>
          <t>Middlebranch</t>
        </is>
      </c>
    </row>
    <row r="97106">
      <c r="A97106" s="83" t="inlineStr">
        <is>
          <t>USXXK</t>
        </is>
      </c>
      <c r="B97106" s="83" t="inlineStr">
        <is>
          <t>Sutter Creek</t>
        </is>
      </c>
    </row>
    <row r="97107">
      <c r="A97107" s="83" t="inlineStr">
        <is>
          <t>USXXL</t>
        </is>
      </c>
      <c r="B97107" s="83" t="inlineStr">
        <is>
          <t>Ladera Ranch</t>
        </is>
      </c>
    </row>
    <row r="97108">
      <c r="A97108" s="83" t="inlineStr">
        <is>
          <t>USXXN</t>
        </is>
      </c>
      <c r="B97108" s="83" t="inlineStr">
        <is>
          <t>Rockville</t>
        </is>
      </c>
    </row>
    <row r="97109">
      <c r="A97109" s="83" t="inlineStr">
        <is>
          <t>USXXO</t>
        </is>
      </c>
      <c r="B97109" s="83" t="inlineStr">
        <is>
          <t>Spotsylvania</t>
        </is>
      </c>
    </row>
    <row r="97110">
      <c r="A97110" s="83" t="inlineStr">
        <is>
          <t>USXXP</t>
        </is>
      </c>
      <c r="B97110" s="83" t="inlineStr">
        <is>
          <t>Eagle</t>
        </is>
      </c>
    </row>
    <row r="97111">
      <c r="A97111" s="83" t="inlineStr">
        <is>
          <t>USXXQ</t>
        </is>
      </c>
      <c r="B97111" s="83" t="inlineStr">
        <is>
          <t>Paincourtville</t>
        </is>
      </c>
    </row>
    <row r="97112">
      <c r="A97112" s="83" t="inlineStr">
        <is>
          <t>USXXS</t>
        </is>
      </c>
      <c r="B97112" s="83" t="inlineStr">
        <is>
          <t>Amelia</t>
        </is>
      </c>
    </row>
    <row r="97113">
      <c r="A97113" s="83" t="inlineStr">
        <is>
          <t>USXXT</t>
        </is>
      </c>
      <c r="B97113" s="83" t="inlineStr">
        <is>
          <t>Dexter</t>
        </is>
      </c>
    </row>
    <row r="97114">
      <c r="A97114" s="83" t="inlineStr">
        <is>
          <t>USXXX</t>
        </is>
      </c>
      <c r="B97114" s="83" t="inlineStr">
        <is>
          <t>Mexico</t>
        </is>
      </c>
    </row>
    <row r="97115">
      <c r="A97115" s="83" t="inlineStr">
        <is>
          <t>USXXY</t>
        </is>
      </c>
      <c r="B97115" s="83" t="inlineStr">
        <is>
          <t>East Leroy</t>
        </is>
      </c>
    </row>
    <row r="97116">
      <c r="A97116" s="83" t="inlineStr">
        <is>
          <t>USXXZ</t>
        </is>
      </c>
      <c r="B97116" s="83" t="inlineStr">
        <is>
          <t>McCombs</t>
        </is>
      </c>
    </row>
    <row r="97117">
      <c r="A97117" s="83" t="inlineStr">
        <is>
          <t>USXY2</t>
        </is>
      </c>
      <c r="B97117" s="83" t="inlineStr">
        <is>
          <t>Birmingham</t>
        </is>
      </c>
    </row>
    <row r="97118">
      <c r="A97118" s="83" t="inlineStr">
        <is>
          <t>USXYB</t>
        </is>
      </c>
      <c r="B97118" s="83" t="inlineStr">
        <is>
          <t>Byron</t>
        </is>
      </c>
    </row>
    <row r="97119">
      <c r="A97119" s="83" t="inlineStr">
        <is>
          <t>USXYL</t>
        </is>
      </c>
      <c r="B97119" s="83" t="inlineStr">
        <is>
          <t>Los Alamos</t>
        </is>
      </c>
    </row>
    <row r="97120">
      <c r="A97120" s="83" t="inlineStr">
        <is>
          <t>USXYS</t>
        </is>
      </c>
      <c r="B97120" s="83" t="inlineStr">
        <is>
          <t>Murrysville</t>
        </is>
      </c>
    </row>
    <row r="97121">
      <c r="A97121" s="83" t="inlineStr">
        <is>
          <t>USXYT</t>
        </is>
      </c>
      <c r="B97121" s="83" t="inlineStr">
        <is>
          <t>Wyatt</t>
        </is>
      </c>
    </row>
    <row r="97122">
      <c r="A97122" s="83" t="inlineStr">
        <is>
          <t>USXYV</t>
        </is>
      </c>
      <c r="B97122" s="83" t="inlineStr">
        <is>
          <t>Taylorsville</t>
        </is>
      </c>
    </row>
    <row r="97123">
      <c r="A97123" s="83" t="inlineStr">
        <is>
          <t>USXYX</t>
        </is>
      </c>
      <c r="B97123" s="83" t="inlineStr">
        <is>
          <t>Cromwell</t>
        </is>
      </c>
    </row>
    <row r="97124">
      <c r="A97124" s="83" t="inlineStr">
        <is>
          <t>USXYY</t>
        </is>
      </c>
      <c r="B97124" s="83" t="inlineStr">
        <is>
          <t>Caraway</t>
        </is>
      </c>
    </row>
    <row r="97125">
      <c r="A97125" s="83" t="inlineStr">
        <is>
          <t>USXYZ</t>
        </is>
      </c>
      <c r="B97125" s="83" t="inlineStr">
        <is>
          <t>Sawmills</t>
        </is>
      </c>
    </row>
    <row r="97126">
      <c r="A97126" s="83" t="inlineStr">
        <is>
          <t>USXZ7</t>
        </is>
      </c>
      <c r="B97126" s="83" t="inlineStr">
        <is>
          <t>Ferryville</t>
        </is>
      </c>
    </row>
    <row r="97127">
      <c r="A97127" s="83" t="inlineStr">
        <is>
          <t>USXZ9</t>
        </is>
      </c>
      <c r="B97127" s="83" t="inlineStr">
        <is>
          <t>Monroe</t>
        </is>
      </c>
    </row>
    <row r="97128">
      <c r="A97128" s="83" t="inlineStr">
        <is>
          <t>USXZA</t>
        </is>
      </c>
      <c r="B97128" s="83" t="inlineStr">
        <is>
          <t>Cedar Grove</t>
        </is>
      </c>
    </row>
    <row r="97129">
      <c r="A97129" s="83" t="inlineStr">
        <is>
          <t>USXZB</t>
        </is>
      </c>
      <c r="B97129" s="83" t="inlineStr">
        <is>
          <t>Santa Ana Pueblo</t>
        </is>
      </c>
    </row>
    <row r="97130">
      <c r="A97130" s="83" t="inlineStr">
        <is>
          <t>USXZD</t>
        </is>
      </c>
      <c r="B97130" s="83" t="inlineStr">
        <is>
          <t>Frederick</t>
        </is>
      </c>
    </row>
    <row r="97131">
      <c r="A97131" s="83" t="inlineStr">
        <is>
          <t>USXZI</t>
        </is>
      </c>
      <c r="B97131" s="83" t="inlineStr">
        <is>
          <t>Sun City</t>
        </is>
      </c>
    </row>
    <row r="97132">
      <c r="A97132" s="83" t="inlineStr">
        <is>
          <t>USXZM</t>
        </is>
      </c>
      <c r="B97132" s="83" t="inlineStr">
        <is>
          <t>Morrisville</t>
        </is>
      </c>
    </row>
    <row r="97133">
      <c r="A97133" s="83" t="inlineStr">
        <is>
          <t>USXZO</t>
        </is>
      </c>
      <c r="B97133" s="83" t="inlineStr">
        <is>
          <t>Lebanon</t>
        </is>
      </c>
    </row>
    <row r="97134">
      <c r="A97134" s="83" t="inlineStr">
        <is>
          <t>USXZQ</t>
        </is>
      </c>
      <c r="B97134" s="83" t="inlineStr">
        <is>
          <t>Renfrew</t>
        </is>
      </c>
    </row>
    <row r="97135">
      <c r="A97135" s="83" t="inlineStr">
        <is>
          <t>USXZR</t>
        </is>
      </c>
      <c r="B97135" s="83" t="inlineStr">
        <is>
          <t>South Windsor</t>
        </is>
      </c>
    </row>
    <row r="97136">
      <c r="A97136" s="83" t="inlineStr">
        <is>
          <t>USXZS</t>
        </is>
      </c>
      <c r="B97136" s="83" t="inlineStr">
        <is>
          <t>Mound House</t>
        </is>
      </c>
    </row>
    <row r="97137">
      <c r="A97137" s="83" t="inlineStr">
        <is>
          <t>USXZV</t>
        </is>
      </c>
      <c r="B97137" s="83" t="inlineStr">
        <is>
          <t>Victoria</t>
        </is>
      </c>
    </row>
    <row r="97138">
      <c r="A97138" s="83" t="inlineStr">
        <is>
          <t>USXZX</t>
        </is>
      </c>
      <c r="B97138" s="83" t="inlineStr">
        <is>
          <t>Bridgeville</t>
        </is>
      </c>
    </row>
    <row r="97139">
      <c r="A97139" s="83" t="inlineStr">
        <is>
          <t>USXZY</t>
        </is>
      </c>
      <c r="B97139" s="83" t="inlineStr">
        <is>
          <t>Selma</t>
        </is>
      </c>
    </row>
    <row r="97140">
      <c r="A97140" s="83" t="inlineStr">
        <is>
          <t>USXZZ</t>
        </is>
      </c>
      <c r="B97140" s="83" t="inlineStr">
        <is>
          <t>Industry</t>
        </is>
      </c>
    </row>
    <row r="97141">
      <c r="A97141" s="83" t="inlineStr">
        <is>
          <t>USY2M</t>
        </is>
      </c>
      <c r="B97141" s="83" t="inlineStr">
        <is>
          <t>May</t>
        </is>
      </c>
    </row>
    <row r="97142">
      <c r="A97142" s="83" t="inlineStr">
        <is>
          <t>USY4L</t>
        </is>
      </c>
      <c r="B97142" s="83" t="inlineStr">
        <is>
          <t>Yale</t>
        </is>
      </c>
    </row>
    <row r="97143">
      <c r="A97143" s="83" t="inlineStr">
        <is>
          <t>USY4Y</t>
        </is>
      </c>
      <c r="B97143" s="83" t="inlineStr">
        <is>
          <t>Warren</t>
        </is>
      </c>
    </row>
    <row r="97144">
      <c r="A97144" s="83" t="inlineStr">
        <is>
          <t>USY7T</t>
        </is>
      </c>
      <c r="B97144" s="83" t="inlineStr">
        <is>
          <t>Washington Township</t>
        </is>
      </c>
    </row>
    <row r="97145">
      <c r="A97145" s="83" t="inlineStr">
        <is>
          <t>USY99</t>
        </is>
      </c>
      <c r="B97145" s="83" t="inlineStr">
        <is>
          <t>Dickeyville</t>
        </is>
      </c>
    </row>
    <row r="97146">
      <c r="A97146" s="83" t="inlineStr">
        <is>
          <t>USY9K</t>
        </is>
      </c>
      <c r="B97146" s="83" t="inlineStr">
        <is>
          <t>Baker City</t>
        </is>
      </c>
    </row>
    <row r="97147">
      <c r="A97147" s="83" t="inlineStr">
        <is>
          <t>USY9O</t>
        </is>
      </c>
      <c r="B97147" s="83" t="inlineStr">
        <is>
          <t>Yachats</t>
        </is>
      </c>
    </row>
    <row r="97148">
      <c r="A97148" s="83" t="inlineStr">
        <is>
          <t>USY9V</t>
        </is>
      </c>
      <c r="B97148" s="83" t="inlineStr">
        <is>
          <t>Clayville</t>
        </is>
      </c>
    </row>
    <row r="97149">
      <c r="A97149" s="83" t="inlineStr">
        <is>
          <t>USYA2</t>
        </is>
      </c>
      <c r="B97149" s="83" t="inlineStr">
        <is>
          <t>Yacolt</t>
        </is>
      </c>
    </row>
    <row r="97150">
      <c r="A97150" s="83" t="inlineStr">
        <is>
          <t>USYAA</t>
        </is>
      </c>
      <c r="B97150" s="83" t="inlineStr">
        <is>
          <t>Royalton</t>
        </is>
      </c>
    </row>
    <row r="97151">
      <c r="A97151" s="83" t="inlineStr">
        <is>
          <t>USYAB</t>
        </is>
      </c>
      <c r="B97151" s="83" t="inlineStr">
        <is>
          <t>Albion</t>
        </is>
      </c>
    </row>
    <row r="97152">
      <c r="A97152" s="83" t="inlineStr">
        <is>
          <t>USYAE</t>
        </is>
      </c>
      <c r="B97152" s="83" t="inlineStr">
        <is>
          <t>Wyanet</t>
        </is>
      </c>
    </row>
    <row r="97153">
      <c r="A97153" s="83" t="inlineStr">
        <is>
          <t>USYAF</t>
        </is>
      </c>
      <c r="B97153" s="83" t="inlineStr">
        <is>
          <t>American Falls</t>
        </is>
      </c>
    </row>
    <row r="97154">
      <c r="A97154" s="83" t="inlineStr">
        <is>
          <t>USYAG</t>
        </is>
      </c>
      <c r="B97154" s="83" t="inlineStr">
        <is>
          <t>Algood</t>
        </is>
      </c>
    </row>
    <row r="97155">
      <c r="A97155" s="83" t="inlineStr">
        <is>
          <t>USYAH</t>
        </is>
      </c>
      <c r="B97155" s="83" t="inlineStr">
        <is>
          <t>Yarmouth</t>
        </is>
      </c>
    </row>
    <row r="97156">
      <c r="A97156" s="83" t="inlineStr">
        <is>
          <t>USYAI</t>
        </is>
      </c>
      <c r="B97156" s="83" t="inlineStr">
        <is>
          <t>Addison</t>
        </is>
      </c>
    </row>
    <row r="97157">
      <c r="A97157" s="83" t="inlineStr">
        <is>
          <t>USYAJ</t>
        </is>
      </c>
      <c r="B97157" s="83" t="inlineStr">
        <is>
          <t>Arnold</t>
        </is>
      </c>
    </row>
    <row r="97158">
      <c r="A97158" s="83" t="inlineStr">
        <is>
          <t>USYAK</t>
        </is>
      </c>
      <c r="B97158" s="83" t="inlineStr">
        <is>
          <t>Yakutat</t>
        </is>
      </c>
    </row>
    <row r="97159">
      <c r="A97159" s="83" t="inlineStr">
        <is>
          <t>USYAL</t>
        </is>
      </c>
      <c r="B97159" s="83" t="inlineStr">
        <is>
          <t>Yale</t>
        </is>
      </c>
    </row>
    <row r="97160">
      <c r="A97160" s="83" t="inlineStr">
        <is>
          <t>USYAM</t>
        </is>
      </c>
      <c r="B97160" s="83" t="inlineStr">
        <is>
          <t>Amherst</t>
        </is>
      </c>
    </row>
    <row r="97161">
      <c r="A97161" s="83" t="inlineStr">
        <is>
          <t>USYAN</t>
        </is>
      </c>
      <c r="B97161" s="83" t="inlineStr">
        <is>
          <t>Alanson</t>
        </is>
      </c>
    </row>
    <row r="97162">
      <c r="A97162" s="83" t="inlineStr">
        <is>
          <t>USYAO</t>
        </is>
      </c>
      <c r="B97162" s="83" t="inlineStr">
        <is>
          <t>Aurora</t>
        </is>
      </c>
    </row>
    <row r="97163">
      <c r="A97163" s="83" t="inlineStr">
        <is>
          <t>USYAP</t>
        </is>
      </c>
      <c r="B97163" s="83" t="inlineStr">
        <is>
          <t>Yardley</t>
        </is>
      </c>
    </row>
    <row r="97164">
      <c r="A97164" s="83" t="inlineStr">
        <is>
          <t>USYAQ</t>
        </is>
      </c>
      <c r="B97164" s="83" t="inlineStr">
        <is>
          <t>Mason</t>
        </is>
      </c>
    </row>
    <row r="97165">
      <c r="A97165" s="83" t="inlineStr">
        <is>
          <t>USYAS</t>
        </is>
      </c>
      <c r="B97165" s="83" t="inlineStr">
        <is>
          <t>Aransas Pass</t>
        </is>
      </c>
    </row>
    <row r="97166">
      <c r="A97166" s="83" t="inlineStr">
        <is>
          <t>USYAT</t>
        </is>
      </c>
      <c r="B97166" s="83" t="inlineStr">
        <is>
          <t>Yatesboro</t>
        </is>
      </c>
    </row>
    <row r="97167">
      <c r="A97167" s="83" t="inlineStr">
        <is>
          <t>USYAU</t>
        </is>
      </c>
      <c r="B97167" s="83" t="inlineStr">
        <is>
          <t>Crystal Mountain</t>
        </is>
      </c>
    </row>
    <row r="97168">
      <c r="A97168" s="83" t="inlineStr">
        <is>
          <t>USYAV</t>
        </is>
      </c>
      <c r="B97168" s="83" t="inlineStr">
        <is>
          <t>Yucca Valley</t>
        </is>
      </c>
    </row>
    <row r="97169">
      <c r="A97169" s="83" t="inlineStr">
        <is>
          <t>USYAW</t>
        </is>
      </c>
      <c r="B97169" s="83" t="inlineStr">
        <is>
          <t>Apple Valley</t>
        </is>
      </c>
    </row>
    <row r="97170">
      <c r="A97170" s="83" t="inlineStr">
        <is>
          <t>USYAX</t>
        </is>
      </c>
      <c r="B97170" s="83" t="inlineStr">
        <is>
          <t>Alexander</t>
        </is>
      </c>
    </row>
    <row r="97171">
      <c r="A97171" s="83" t="inlineStr">
        <is>
          <t>USYAY</t>
        </is>
      </c>
      <c r="B97171" s="83" t="inlineStr">
        <is>
          <t>Ailey</t>
        </is>
      </c>
    </row>
    <row r="97172">
      <c r="A97172" s="83" t="inlineStr">
        <is>
          <t>USYAZ</t>
        </is>
      </c>
      <c r="B97172" s="83" t="inlineStr">
        <is>
          <t>Yazoo City</t>
        </is>
      </c>
    </row>
    <row r="97173">
      <c r="A97173" s="83" t="inlineStr">
        <is>
          <t>USYB2</t>
        </is>
      </c>
      <c r="B97173" s="83" t="inlineStr">
        <is>
          <t>Bailey</t>
        </is>
      </c>
    </row>
    <row r="97174">
      <c r="A97174" s="83" t="inlineStr">
        <is>
          <t>USYB9</t>
        </is>
      </c>
      <c r="B97174" s="83" t="inlineStr">
        <is>
          <t>Asbury</t>
        </is>
      </c>
    </row>
    <row r="97175">
      <c r="A97175" s="83" t="inlineStr">
        <is>
          <t>USYBA</t>
        </is>
      </c>
      <c r="B97175" s="83" t="inlineStr">
        <is>
          <t>Bradley</t>
        </is>
      </c>
    </row>
    <row r="97176">
      <c r="A97176" s="83" t="inlineStr">
        <is>
          <t>USYBC</t>
        </is>
      </c>
      <c r="B97176" s="83" t="inlineStr">
        <is>
          <t>Columbus</t>
        </is>
      </c>
    </row>
    <row r="97177">
      <c r="A97177" s="83" t="inlineStr">
        <is>
          <t>USYBD</t>
        </is>
      </c>
      <c r="B97177" s="83" t="inlineStr">
        <is>
          <t>Belden</t>
        </is>
      </c>
    </row>
    <row r="97178">
      <c r="A97178" s="83" t="inlineStr">
        <is>
          <t>USYBG</t>
        </is>
      </c>
      <c r="B97178" s="83" t="inlineStr">
        <is>
          <t>Bongards</t>
        </is>
      </c>
    </row>
    <row r="97179">
      <c r="A97179" s="83" t="inlineStr">
        <is>
          <t>USYBH</t>
        </is>
      </c>
      <c r="B97179" s="83" t="inlineStr">
        <is>
          <t>Long Beach</t>
        </is>
      </c>
    </row>
    <row r="97180">
      <c r="A97180" s="83" t="inlineStr">
        <is>
          <t>USYBJ</t>
        </is>
      </c>
      <c r="B97180" s="83" t="inlineStr">
        <is>
          <t>Bonaparte</t>
        </is>
      </c>
    </row>
    <row r="97181">
      <c r="A97181" s="83" t="inlineStr">
        <is>
          <t>USYBL</t>
        </is>
      </c>
      <c r="B97181" s="83" t="inlineStr">
        <is>
          <t>Yorba Linda</t>
        </is>
      </c>
    </row>
    <row r="97182">
      <c r="A97182" s="83" t="inlineStr">
        <is>
          <t>USYBM</t>
        </is>
      </c>
      <c r="B97182" s="83" t="inlineStr">
        <is>
          <t>Bantam</t>
        </is>
      </c>
    </row>
    <row r="97183">
      <c r="A97183" s="83" t="inlineStr">
        <is>
          <t>USYBN</t>
        </is>
      </c>
      <c r="B97183" s="83" t="inlineStr">
        <is>
          <t>Boylston</t>
        </is>
      </c>
    </row>
    <row r="97184">
      <c r="A97184" s="83" t="inlineStr">
        <is>
          <t>USYBP</t>
        </is>
      </c>
      <c r="B97184" s="83" t="inlineStr">
        <is>
          <t>Bayonet Point</t>
        </is>
      </c>
    </row>
    <row r="97185">
      <c r="A97185" s="83" t="inlineStr">
        <is>
          <t>USYBQ</t>
        </is>
      </c>
      <c r="B97185" s="83" t="inlineStr">
        <is>
          <t>Baileyton</t>
        </is>
      </c>
    </row>
    <row r="97186">
      <c r="A97186" s="83" t="inlineStr">
        <is>
          <t>USYBR</t>
        </is>
      </c>
      <c r="B97186" s="83" t="inlineStr">
        <is>
          <t>Blue Ridge</t>
        </is>
      </c>
    </row>
    <row r="97187">
      <c r="A97187" s="83" t="inlineStr">
        <is>
          <t>USYBS</t>
        </is>
      </c>
      <c r="B97187" s="83" t="inlineStr">
        <is>
          <t>Boston</t>
        </is>
      </c>
    </row>
    <row r="97188">
      <c r="A97188" s="83" t="inlineStr">
        <is>
          <t>USYBT</t>
        </is>
      </c>
      <c r="B97188" s="83" t="inlineStr">
        <is>
          <t>Belton</t>
        </is>
      </c>
    </row>
    <row r="97189">
      <c r="A97189" s="83" t="inlineStr">
        <is>
          <t>USYBV</t>
        </is>
      </c>
      <c r="B97189" s="83" t="inlineStr">
        <is>
          <t>Bayville</t>
        </is>
      </c>
    </row>
    <row r="97190">
      <c r="A97190" s="83" t="inlineStr">
        <is>
          <t>USYBY</t>
        </is>
      </c>
      <c r="B97190" s="83" t="inlineStr">
        <is>
          <t>Bonifay</t>
        </is>
      </c>
    </row>
    <row r="97191">
      <c r="A97191" s="83" t="inlineStr">
        <is>
          <t>USYBZ</t>
        </is>
      </c>
      <c r="B97191" s="83" t="inlineStr">
        <is>
          <t>Bay City</t>
        </is>
      </c>
    </row>
    <row r="97192">
      <c r="A97192" s="83" t="inlineStr">
        <is>
          <t>USYCA</t>
        </is>
      </c>
      <c r="B97192" s="83" t="inlineStr">
        <is>
          <t>Camby</t>
        </is>
      </c>
    </row>
    <row r="97193">
      <c r="A97193" s="83" t="inlineStr">
        <is>
          <t>USYCB</t>
        </is>
      </c>
      <c r="B97193" s="83" t="inlineStr">
        <is>
          <t>Cuddy</t>
        </is>
      </c>
    </row>
    <row r="97194">
      <c r="A97194" s="83" t="inlineStr">
        <is>
          <t>USYCC</t>
        </is>
      </c>
      <c r="B97194" s="83" t="inlineStr">
        <is>
          <t>Yucca</t>
        </is>
      </c>
    </row>
    <row r="97195">
      <c r="A97195" s="83" t="inlineStr">
        <is>
          <t>USYCD</t>
        </is>
      </c>
      <c r="B97195" s="83" t="inlineStr">
        <is>
          <t>Cathedral City</t>
        </is>
      </c>
    </row>
    <row r="97196">
      <c r="A97196" s="83" t="inlineStr">
        <is>
          <t>USYCE</t>
        </is>
      </c>
      <c r="B97196" s="83" t="inlineStr">
        <is>
          <t>Carver</t>
        </is>
      </c>
    </row>
    <row r="97197">
      <c r="A97197" s="83" t="inlineStr">
        <is>
          <t>USYCF</t>
        </is>
      </c>
      <c r="B97197" s="83" t="inlineStr">
        <is>
          <t>Litchfield</t>
        </is>
      </c>
    </row>
    <row r="97198">
      <c r="A97198" s="83" t="inlineStr">
        <is>
          <t>USYCG</t>
        </is>
      </c>
      <c r="B97198" s="83" t="inlineStr">
        <is>
          <t>Cedar Grove</t>
        </is>
      </c>
    </row>
    <row r="97199">
      <c r="A97199" s="83" t="inlineStr">
        <is>
          <t>USYCH</t>
        </is>
      </c>
      <c r="B97199" s="83" t="inlineStr">
        <is>
          <t>Chichester</t>
        </is>
      </c>
    </row>
    <row r="97200">
      <c r="A97200" s="83" t="inlineStr">
        <is>
          <t>USYCI</t>
        </is>
      </c>
      <c r="B97200" s="83" t="inlineStr">
        <is>
          <t>Century City</t>
        </is>
      </c>
    </row>
    <row r="97201">
      <c r="A97201" s="83" t="inlineStr">
        <is>
          <t>USYCK</t>
        </is>
      </c>
      <c r="B97201" s="83" t="inlineStr">
        <is>
          <t>Clatskanie</t>
        </is>
      </c>
    </row>
    <row r="97202">
      <c r="A97202" s="83" t="inlineStr">
        <is>
          <t>USYCL</t>
        </is>
      </c>
      <c r="B97202" s="83" t="inlineStr">
        <is>
          <t>Collinsville</t>
        </is>
      </c>
    </row>
    <row r="97203">
      <c r="A97203" s="83" t="inlineStr">
        <is>
          <t>USYCM</t>
        </is>
      </c>
      <c r="B97203" s="83" t="inlineStr">
        <is>
          <t>Comstock Park</t>
        </is>
      </c>
    </row>
    <row r="97204">
      <c r="A97204" s="83" t="inlineStr">
        <is>
          <t>USYCN</t>
        </is>
      </c>
      <c r="B97204" s="83" t="inlineStr">
        <is>
          <t>Cameron</t>
        </is>
      </c>
    </row>
    <row r="97205">
      <c r="A97205" s="83" t="inlineStr">
        <is>
          <t>USYCO</t>
        </is>
      </c>
      <c r="B97205" s="83" t="inlineStr">
        <is>
          <t>Coal Run, Northumberland</t>
        </is>
      </c>
    </row>
    <row r="97206">
      <c r="A97206" s="83" t="inlineStr">
        <is>
          <t>USYCP</t>
        </is>
      </c>
      <c r="B97206" s="83" t="inlineStr">
        <is>
          <t>Central Point</t>
        </is>
      </c>
    </row>
    <row r="97207">
      <c r="A97207" s="83" t="inlineStr">
        <is>
          <t>USYCR</t>
        </is>
      </c>
      <c r="B97207" s="83" t="inlineStr">
        <is>
          <t>Carlton</t>
        </is>
      </c>
    </row>
    <row r="97208">
      <c r="A97208" s="83" t="inlineStr">
        <is>
          <t>USYCS</t>
        </is>
      </c>
      <c r="B97208" s="83" t="inlineStr">
        <is>
          <t>Syracuse</t>
        </is>
      </c>
    </row>
    <row r="97209">
      <c r="A97209" s="83" t="inlineStr">
        <is>
          <t>USYCT</t>
        </is>
      </c>
      <c r="B97209" s="83" t="inlineStr">
        <is>
          <t>Maury City</t>
        </is>
      </c>
    </row>
    <row r="97210">
      <c r="A97210" s="83" t="inlineStr">
        <is>
          <t>USYCU</t>
        </is>
      </c>
      <c r="B97210" s="83" t="inlineStr">
        <is>
          <t>Columbia Falls</t>
        </is>
      </c>
    </row>
    <row r="97211">
      <c r="A97211" s="83" t="inlineStr">
        <is>
          <t>USYCV</t>
        </is>
      </c>
      <c r="B97211" s="83" t="inlineStr">
        <is>
          <t>Corvallis</t>
        </is>
      </c>
    </row>
    <row r="97212">
      <c r="A97212" s="83" t="inlineStr">
        <is>
          <t>USYCW</t>
        </is>
      </c>
      <c r="B97212" s="83" t="inlineStr">
        <is>
          <t>Castlewood</t>
        </is>
      </c>
    </row>
    <row r="97213">
      <c r="A97213" s="83" t="inlineStr">
        <is>
          <t>USYCX</t>
        </is>
      </c>
      <c r="B97213" s="83" t="inlineStr">
        <is>
          <t>Colfax</t>
        </is>
      </c>
    </row>
    <row r="97214">
      <c r="A97214" s="83" t="inlineStr">
        <is>
          <t>USYCY</t>
        </is>
      </c>
      <c r="B97214" s="83" t="inlineStr">
        <is>
          <t>Yanceyville</t>
        </is>
      </c>
    </row>
    <row r="97215">
      <c r="A97215" s="83" t="inlineStr">
        <is>
          <t>USYCZ</t>
        </is>
      </c>
      <c r="B97215" s="83" t="inlineStr">
        <is>
          <t>Cadiz</t>
        </is>
      </c>
    </row>
    <row r="97216">
      <c r="A97216" s="83" t="inlineStr">
        <is>
          <t>USYDA</t>
        </is>
      </c>
      <c r="B97216" s="83" t="inlineStr">
        <is>
          <t>Dryden</t>
        </is>
      </c>
    </row>
    <row r="97217">
      <c r="A97217" s="83" t="inlineStr">
        <is>
          <t>USYDB</t>
        </is>
      </c>
      <c r="B97217" s="83" t="inlineStr">
        <is>
          <t>Clyde</t>
        </is>
      </c>
    </row>
    <row r="97218">
      <c r="A97218" s="83" t="inlineStr">
        <is>
          <t>USYDD</t>
        </is>
      </c>
      <c r="B97218" s="83" t="inlineStr">
        <is>
          <t>Boyd</t>
        </is>
      </c>
    </row>
    <row r="97219">
      <c r="A97219" s="83" t="inlineStr">
        <is>
          <t>USYDE</t>
        </is>
      </c>
      <c r="B97219" s="83" t="inlineStr">
        <is>
          <t>Dale</t>
        </is>
      </c>
    </row>
    <row r="97220">
      <c r="A97220" s="83" t="inlineStr">
        <is>
          <t>USYDF</t>
        </is>
      </c>
      <c r="B97220" s="83" t="inlineStr">
        <is>
          <t>Haydenville</t>
        </is>
      </c>
    </row>
    <row r="97221">
      <c r="A97221" s="83" t="inlineStr">
        <is>
          <t>USYDG</t>
        </is>
      </c>
      <c r="B97221" s="83" t="inlineStr">
        <is>
          <t>Coolidge</t>
        </is>
      </c>
    </row>
    <row r="97222">
      <c r="A97222" s="83" t="inlineStr">
        <is>
          <t>USYDH</t>
        </is>
      </c>
      <c r="B97222" s="83" t="inlineStr">
        <is>
          <t>Hydesville</t>
        </is>
      </c>
    </row>
    <row r="97223">
      <c r="A97223" s="83" t="inlineStr">
        <is>
          <t>USYDI</t>
        </is>
      </c>
      <c r="B97223" s="83" t="inlineStr">
        <is>
          <t>Denair</t>
        </is>
      </c>
    </row>
    <row r="97224">
      <c r="A97224" s="83" t="inlineStr">
        <is>
          <t>USYDK</t>
        </is>
      </c>
      <c r="B97224" s="83" t="inlineStr">
        <is>
          <t>Hyde Park</t>
        </is>
      </c>
    </row>
    <row r="97225">
      <c r="A97225" s="83" t="inlineStr">
        <is>
          <t>USYDL</t>
        </is>
      </c>
      <c r="B97225" s="83" t="inlineStr">
        <is>
          <t>Cyclone</t>
        </is>
      </c>
    </row>
    <row r="97226">
      <c r="A97226" s="83" t="inlineStr">
        <is>
          <t>USYDM</t>
        </is>
      </c>
      <c r="B97226" s="83" t="inlineStr">
        <is>
          <t>Stedman</t>
        </is>
      </c>
    </row>
    <row r="97227">
      <c r="A97227" s="83" t="inlineStr">
        <is>
          <t>USYDO</t>
        </is>
      </c>
      <c r="B97227" s="83" t="inlineStr">
        <is>
          <t>Orondo</t>
        </is>
      </c>
    </row>
    <row r="97228">
      <c r="A97228" s="83" t="inlineStr">
        <is>
          <t>USYDP</t>
        </is>
      </c>
      <c r="B97228" s="83" t="inlineStr">
        <is>
          <t>Delhi</t>
        </is>
      </c>
    </row>
    <row r="97229">
      <c r="A97229" s="83" t="inlineStr">
        <is>
          <t>USYDR</t>
        </is>
      </c>
      <c r="B97229" s="83" t="inlineStr">
        <is>
          <t>Yoder</t>
        </is>
      </c>
    </row>
    <row r="97230">
      <c r="A97230" s="83" t="inlineStr">
        <is>
          <t>USYDS</t>
        </is>
      </c>
      <c r="B97230" s="83" t="inlineStr">
        <is>
          <t>Calypso</t>
        </is>
      </c>
    </row>
    <row r="97231">
      <c r="A97231" s="83" t="inlineStr">
        <is>
          <t>USYDT</t>
        </is>
      </c>
      <c r="B97231" s="83" t="inlineStr">
        <is>
          <t>Ray City</t>
        </is>
      </c>
    </row>
    <row r="97232">
      <c r="A97232" s="83" t="inlineStr">
        <is>
          <t>USYDW</t>
        </is>
      </c>
      <c r="B97232" s="83" t="inlineStr">
        <is>
          <t>Byrdstown</t>
        </is>
      </c>
    </row>
    <row r="97233">
      <c r="A97233" s="83" t="inlineStr">
        <is>
          <t>USYDX</t>
        </is>
      </c>
      <c r="B97233" s="83" t="inlineStr">
        <is>
          <t>Dexter</t>
        </is>
      </c>
    </row>
    <row r="97234">
      <c r="A97234" s="83" t="inlineStr">
        <is>
          <t>USYDY</t>
        </is>
      </c>
      <c r="B97234" s="83" t="inlineStr">
        <is>
          <t>Sydney</t>
        </is>
      </c>
    </row>
    <row r="97235">
      <c r="A97235" s="83" t="inlineStr">
        <is>
          <t>USYEA</t>
        </is>
      </c>
      <c r="B97235" s="83" t="inlineStr">
        <is>
          <t>Eagle, Ada</t>
        </is>
      </c>
    </row>
    <row r="97236">
      <c r="A97236" s="83" t="inlineStr">
        <is>
          <t>USYEB</t>
        </is>
      </c>
      <c r="B97236" s="83" t="inlineStr">
        <is>
          <t>Ellenboro</t>
        </is>
      </c>
    </row>
    <row r="97237">
      <c r="A97237" s="83" t="inlineStr">
        <is>
          <t>USYED</t>
        </is>
      </c>
      <c r="B97237" s="83" t="inlineStr">
        <is>
          <t>Eldon</t>
        </is>
      </c>
    </row>
    <row r="97238">
      <c r="A97238" s="83" t="inlineStr">
        <is>
          <t>USYEE</t>
        </is>
      </c>
      <c r="B97238" s="83" t="inlineStr">
        <is>
          <t>Beebe</t>
        </is>
      </c>
    </row>
    <row r="97239">
      <c r="A97239" s="83" t="inlineStr">
        <is>
          <t>USYEF</t>
        </is>
      </c>
      <c r="B97239" s="83" t="inlineStr">
        <is>
          <t>East Fayetteville</t>
        </is>
      </c>
    </row>
    <row r="97240">
      <c r="A97240" s="83" t="inlineStr">
        <is>
          <t>USYEG</t>
        </is>
      </c>
      <c r="B97240" s="83" t="inlineStr">
        <is>
          <t>Evergreen</t>
        </is>
      </c>
    </row>
    <row r="97241">
      <c r="A97241" s="83" t="inlineStr">
        <is>
          <t>USYEH</t>
        </is>
      </c>
      <c r="B97241" s="83" t="inlineStr">
        <is>
          <t>Maypearl</t>
        </is>
      </c>
    </row>
    <row r="97242">
      <c r="A97242" s="83" t="inlineStr">
        <is>
          <t>USYEI</t>
        </is>
      </c>
      <c r="B97242" s="83" t="inlineStr">
        <is>
          <t>Mayetta</t>
        </is>
      </c>
    </row>
    <row r="97243">
      <c r="A97243" s="83" t="inlineStr">
        <is>
          <t>USYEK</t>
        </is>
      </c>
      <c r="B97243" s="83" t="inlineStr">
        <is>
          <t>Elkton</t>
        </is>
      </c>
    </row>
    <row r="97244">
      <c r="A97244" s="83" t="inlineStr">
        <is>
          <t>USYEM</t>
        </is>
      </c>
      <c r="B97244" s="83" t="inlineStr">
        <is>
          <t>Emory</t>
        </is>
      </c>
    </row>
    <row r="97245">
      <c r="A97245" s="83" t="inlineStr">
        <is>
          <t>USYEO</t>
        </is>
      </c>
      <c r="B97245" s="83" t="inlineStr">
        <is>
          <t>Yoe</t>
        </is>
      </c>
    </row>
    <row r="97246">
      <c r="A97246" s="83" t="inlineStr">
        <is>
          <t>USYEP</t>
        </is>
      </c>
      <c r="B97246" s="83" t="inlineStr">
        <is>
          <t>East Palestine</t>
        </is>
      </c>
    </row>
    <row r="97247">
      <c r="A97247" s="83" t="inlineStr">
        <is>
          <t>USYER</t>
        </is>
      </c>
      <c r="B97247" s="83" t="inlineStr">
        <is>
          <t>Sisters</t>
        </is>
      </c>
    </row>
    <row r="97248">
      <c r="A97248" s="83" t="inlineStr">
        <is>
          <t>USYES</t>
        </is>
      </c>
      <c r="B97248" s="83" t="inlineStr">
        <is>
          <t>Myerstown</t>
        </is>
      </c>
    </row>
    <row r="97249">
      <c r="A97249" s="83" t="inlineStr">
        <is>
          <t>USYET</t>
        </is>
      </c>
      <c r="B97249" s="83" t="inlineStr">
        <is>
          <t>Fayette</t>
        </is>
      </c>
    </row>
    <row r="97250">
      <c r="A97250" s="83" t="inlineStr">
        <is>
          <t>USYEW</t>
        </is>
      </c>
      <c r="B97250" s="83" t="inlineStr">
        <is>
          <t>Bay View</t>
        </is>
      </c>
    </row>
    <row r="97251">
      <c r="A97251" s="83" t="inlineStr">
        <is>
          <t>USYEY</t>
        </is>
      </c>
      <c r="B97251" s="83" t="inlineStr">
        <is>
          <t>Waverley</t>
        </is>
      </c>
    </row>
    <row r="97252">
      <c r="A97252" s="83" t="inlineStr">
        <is>
          <t>USYEZ</t>
        </is>
      </c>
      <c r="B97252" s="83" t="inlineStr">
        <is>
          <t>Nye</t>
        </is>
      </c>
    </row>
    <row r="97253">
      <c r="A97253" s="83" t="inlineStr">
        <is>
          <t>USYFA</t>
        </is>
      </c>
      <c r="B97253" s="83" t="inlineStr">
        <is>
          <t>Florida City</t>
        </is>
      </c>
    </row>
    <row r="97254">
      <c r="A97254" s="83" t="inlineStr">
        <is>
          <t>USYFB</t>
        </is>
      </c>
      <c r="B97254" s="83" t="inlineStr">
        <is>
          <t>Fort Bliss</t>
        </is>
      </c>
    </row>
    <row r="97255">
      <c r="A97255" s="83" t="inlineStr">
        <is>
          <t>USYFD</t>
        </is>
      </c>
      <c r="B97255" s="83" t="inlineStr">
        <is>
          <t>Flandreau</t>
        </is>
      </c>
    </row>
    <row r="97256">
      <c r="A97256" s="83" t="inlineStr">
        <is>
          <t>USYFE</t>
        </is>
      </c>
      <c r="B97256" s="83" t="inlineStr">
        <is>
          <t>Fairfield</t>
        </is>
      </c>
    </row>
    <row r="97257">
      <c r="A97257" s="83" t="inlineStr">
        <is>
          <t>USYFG</t>
        </is>
      </c>
      <c r="B97257" s="83" t="inlineStr">
        <is>
          <t>Fort Gratiot</t>
        </is>
      </c>
    </row>
    <row r="97258">
      <c r="A97258" s="83" t="inlineStr">
        <is>
          <t>USYFH</t>
        </is>
      </c>
      <c r="B97258" s="83" t="inlineStr">
        <is>
          <t>Fletcher</t>
        </is>
      </c>
    </row>
    <row r="97259">
      <c r="A97259" s="83" t="inlineStr">
        <is>
          <t>USYFI</t>
        </is>
      </c>
      <c r="B97259" s="83" t="inlineStr">
        <is>
          <t>Bayfield</t>
        </is>
      </c>
    </row>
    <row r="97260">
      <c r="A97260" s="83" t="inlineStr">
        <is>
          <t>USYFL</t>
        </is>
      </c>
      <c r="B97260" s="83" t="inlineStr">
        <is>
          <t>Fairfield</t>
        </is>
      </c>
    </row>
    <row r="97261">
      <c r="A97261" s="83" t="inlineStr">
        <is>
          <t>USYFM</t>
        </is>
      </c>
      <c r="B97261" s="83" t="inlineStr">
        <is>
          <t>Rosemary Beach</t>
        </is>
      </c>
    </row>
    <row r="97262">
      <c r="A97262" s="83" t="inlineStr">
        <is>
          <t>USYFN</t>
        </is>
      </c>
      <c r="B97262" s="83" t="inlineStr">
        <is>
          <t>Hayden</t>
        </is>
      </c>
    </row>
    <row r="97263">
      <c r="A97263" s="83" t="inlineStr">
        <is>
          <t>USYFO</t>
        </is>
      </c>
      <c r="B97263" s="83" t="inlineStr">
        <is>
          <t>Fair Oaks</t>
        </is>
      </c>
    </row>
    <row r="97264">
      <c r="A97264" s="83" t="inlineStr">
        <is>
          <t>USYFQ</t>
        </is>
      </c>
      <c r="B97264" s="83" t="inlineStr">
        <is>
          <t>Lafayette</t>
        </is>
      </c>
    </row>
    <row r="97265">
      <c r="A97265" s="83" t="inlineStr">
        <is>
          <t>USYFV</t>
        </is>
      </c>
      <c r="B97265" s="83" t="inlineStr">
        <is>
          <t>Fortville</t>
        </is>
      </c>
    </row>
    <row r="97266">
      <c r="A97266" s="83" t="inlineStr">
        <is>
          <t>USYFX</t>
        </is>
      </c>
      <c r="B97266" s="83" t="inlineStr">
        <is>
          <t>Fox Lake</t>
        </is>
      </c>
    </row>
    <row r="97267">
      <c r="A97267" s="83" t="inlineStr">
        <is>
          <t>USYFZ</t>
        </is>
      </c>
      <c r="B97267" s="83" t="inlineStr">
        <is>
          <t>Frazeysburg</t>
        </is>
      </c>
    </row>
    <row r="97268">
      <c r="A97268" s="83" t="inlineStr">
        <is>
          <t>USYGB</t>
        </is>
      </c>
      <c r="B97268" s="83" t="inlineStr">
        <is>
          <t>Saylorsburg</t>
        </is>
      </c>
    </row>
    <row r="97269">
      <c r="A97269" s="83" t="inlineStr">
        <is>
          <t>USYGC</t>
        </is>
      </c>
      <c r="B97269" s="83" t="inlineStr">
        <is>
          <t>San Ygnacio</t>
        </is>
      </c>
    </row>
    <row r="97270">
      <c r="A97270" s="83" t="inlineStr">
        <is>
          <t>USYGD</t>
        </is>
      </c>
      <c r="B97270" s="83" t="inlineStr">
        <is>
          <t>North Ogden</t>
        </is>
      </c>
    </row>
    <row r="97271">
      <c r="A97271" s="83" t="inlineStr">
        <is>
          <t>USYGE</t>
        </is>
      </c>
      <c r="B97271" s="83" t="inlineStr">
        <is>
          <t>Genesee</t>
        </is>
      </c>
    </row>
    <row r="97272">
      <c r="A97272" s="83" t="inlineStr">
        <is>
          <t>USYGF</t>
        </is>
      </c>
      <c r="B97272" s="83" t="inlineStr">
        <is>
          <t>Wallingford</t>
        </is>
      </c>
    </row>
    <row r="97273">
      <c r="A97273" s="83" t="inlineStr">
        <is>
          <t>USYGK</t>
        </is>
      </c>
      <c r="B97273" s="83" t="inlineStr">
        <is>
          <t>Eagle Rock</t>
        </is>
      </c>
    </row>
    <row r="97274">
      <c r="A97274" s="83" t="inlineStr">
        <is>
          <t>USYGL</t>
        </is>
      </c>
      <c r="B97274" s="83" t="inlineStr">
        <is>
          <t>Glennville</t>
        </is>
      </c>
    </row>
    <row r="97275">
      <c r="A97275" s="83" t="inlineStr">
        <is>
          <t>USYGO</t>
        </is>
      </c>
      <c r="B97275" s="83" t="inlineStr">
        <is>
          <t>Ringoes</t>
        </is>
      </c>
    </row>
    <row r="97276">
      <c r="A97276" s="83" t="inlineStr">
        <is>
          <t>USYGR</t>
        </is>
      </c>
      <c r="B97276" s="83" t="inlineStr">
        <is>
          <t>Granger</t>
        </is>
      </c>
    </row>
    <row r="97277">
      <c r="A97277" s="83" t="inlineStr">
        <is>
          <t>USYGS</t>
        </is>
      </c>
      <c r="B97277" s="83" t="inlineStr">
        <is>
          <t>Groves</t>
        </is>
      </c>
    </row>
    <row r="97278">
      <c r="A97278" s="83" t="inlineStr">
        <is>
          <t>USYGT</t>
        </is>
      </c>
      <c r="B97278" s="83" t="inlineStr">
        <is>
          <t>Richland</t>
        </is>
      </c>
    </row>
    <row r="97279">
      <c r="A97279" s="83" t="inlineStr">
        <is>
          <t>USYGV</t>
        </is>
      </c>
      <c r="B97279" s="83" t="inlineStr">
        <is>
          <t>Youngsville</t>
        </is>
      </c>
    </row>
    <row r="97280">
      <c r="A97280" s="83" t="inlineStr">
        <is>
          <t>USYGY</t>
        </is>
      </c>
      <c r="B97280" s="83" t="inlineStr">
        <is>
          <t>Montgomery</t>
        </is>
      </c>
    </row>
    <row r="97281">
      <c r="A97281" s="83" t="inlineStr">
        <is>
          <t>USYGZ</t>
        </is>
      </c>
      <c r="B97281" s="83" t="inlineStr">
        <is>
          <t>Langley</t>
        </is>
      </c>
    </row>
    <row r="97282">
      <c r="A97282" s="83" t="inlineStr">
        <is>
          <t>USYH2</t>
        </is>
      </c>
      <c r="B97282" s="83" t="inlineStr">
        <is>
          <t>Lake Harmony</t>
        </is>
      </c>
    </row>
    <row r="97283">
      <c r="A97283" s="83" t="inlineStr">
        <is>
          <t>USYHA</t>
        </is>
      </c>
      <c r="B97283" s="83" t="inlineStr">
        <is>
          <t>Haviland</t>
        </is>
      </c>
    </row>
    <row r="97284">
      <c r="A97284" s="83" t="inlineStr">
        <is>
          <t>USYHB</t>
        </is>
      </c>
      <c r="B97284" s="83" t="inlineStr">
        <is>
          <t>Heyburn</t>
        </is>
      </c>
    </row>
    <row r="97285">
      <c r="A97285" s="83" t="inlineStr">
        <is>
          <t>USYHD</t>
        </is>
      </c>
      <c r="B97285" s="83" t="inlineStr">
        <is>
          <t>Hopland</t>
        </is>
      </c>
    </row>
    <row r="97286">
      <c r="A97286" s="83" t="inlineStr">
        <is>
          <t>USYHE</t>
        </is>
      </c>
      <c r="B97286" s="83" t="inlineStr">
        <is>
          <t>Cowiche</t>
        </is>
      </c>
    </row>
    <row r="97287">
      <c r="A97287" s="83" t="inlineStr">
        <is>
          <t>USYHF</t>
        </is>
      </c>
      <c r="B97287" s="83" t="inlineStr">
        <is>
          <t>Holiday</t>
        </is>
      </c>
    </row>
    <row r="97288">
      <c r="A97288" s="83" t="inlineStr">
        <is>
          <t>USYHH</t>
        </is>
      </c>
      <c r="B97288" s="83" t="inlineStr">
        <is>
          <t>Hatch</t>
        </is>
      </c>
    </row>
    <row r="97289">
      <c r="A97289" s="83" t="inlineStr">
        <is>
          <t>USYHI</t>
        </is>
      </c>
      <c r="B97289" s="83" t="inlineStr">
        <is>
          <t>Hickory Flat, Benton</t>
        </is>
      </c>
    </row>
    <row r="97290">
      <c r="A97290" s="83" t="inlineStr">
        <is>
          <t>USYHL</t>
        </is>
      </c>
      <c r="B97290" s="83" t="inlineStr">
        <is>
          <t>Beverly Hills</t>
        </is>
      </c>
    </row>
    <row r="97291">
      <c r="A97291" s="83" t="inlineStr">
        <is>
          <t>USYHM</t>
        </is>
      </c>
      <c r="B97291" s="83" t="inlineStr">
        <is>
          <t>Holmes</t>
        </is>
      </c>
    </row>
    <row r="97292">
      <c r="A97292" s="83" t="inlineStr">
        <is>
          <t>USYHN</t>
        </is>
      </c>
      <c r="B97292" s="83" t="inlineStr">
        <is>
          <t>Hanrahan</t>
        </is>
      </c>
    </row>
    <row r="97293">
      <c r="A97293" s="83" t="inlineStr">
        <is>
          <t>USYHO</t>
        </is>
      </c>
      <c r="B97293" s="83" t="inlineStr">
        <is>
          <t>Sandy Hook</t>
        </is>
      </c>
    </row>
    <row r="97294">
      <c r="A97294" s="83" t="inlineStr">
        <is>
          <t>USYHP</t>
        </is>
      </c>
      <c r="B97294" s="83" t="inlineStr">
        <is>
          <t>Bishop</t>
        </is>
      </c>
    </row>
    <row r="97295">
      <c r="A97295" s="83" t="inlineStr">
        <is>
          <t>USYHQ</t>
        </is>
      </c>
      <c r="B97295" s="83" t="inlineStr">
        <is>
          <t>Honey Grove</t>
        </is>
      </c>
    </row>
    <row r="97296">
      <c r="A97296" s="83" t="inlineStr">
        <is>
          <t>USYHR</t>
        </is>
      </c>
      <c r="B97296" s="83" t="inlineStr">
        <is>
          <t>Hebron</t>
        </is>
      </c>
    </row>
    <row r="97297">
      <c r="A97297" s="83" t="inlineStr">
        <is>
          <t>USYHS</t>
        </is>
      </c>
      <c r="B97297" s="83" t="inlineStr">
        <is>
          <t>Hubbardston</t>
        </is>
      </c>
    </row>
    <row r="97298">
      <c r="A97298" s="83" t="inlineStr">
        <is>
          <t>USYHU</t>
        </is>
      </c>
      <c r="B97298" s="83" t="inlineStr">
        <is>
          <t>Lyndhurst</t>
        </is>
      </c>
    </row>
    <row r="97299">
      <c r="A97299" s="83" t="inlineStr">
        <is>
          <t>USYHW</t>
        </is>
      </c>
      <c r="B97299" s="83" t="inlineStr">
        <is>
          <t>Hawthorn</t>
        </is>
      </c>
    </row>
    <row r="97300">
      <c r="A97300" s="83" t="inlineStr">
        <is>
          <t>USYHX</t>
        </is>
      </c>
      <c r="B97300" s="83" t="inlineStr">
        <is>
          <t>Halifax</t>
        </is>
      </c>
    </row>
    <row r="97301">
      <c r="A97301" s="83" t="inlineStr">
        <is>
          <t>USYHZ</t>
        </is>
      </c>
      <c r="B97301" s="83" t="inlineStr">
        <is>
          <t>Shoals</t>
        </is>
      </c>
    </row>
    <row r="97302">
      <c r="A97302" s="83" t="inlineStr">
        <is>
          <t>USYI3</t>
        </is>
      </c>
      <c r="B97302" s="83" t="inlineStr">
        <is>
          <t>Charleston</t>
        </is>
      </c>
    </row>
    <row r="97303">
      <c r="A97303" s="83" t="inlineStr">
        <is>
          <t>USYIA</t>
        </is>
      </c>
      <c r="B97303" s="83" t="inlineStr">
        <is>
          <t>Hayti</t>
        </is>
      </c>
    </row>
    <row r="97304">
      <c r="A97304" s="83" t="inlineStr">
        <is>
          <t>USYIB</t>
        </is>
      </c>
      <c r="B97304" s="83" t="inlineStr">
        <is>
          <t>Maryville</t>
        </is>
      </c>
    </row>
    <row r="97305">
      <c r="A97305" s="83" t="inlineStr">
        <is>
          <t>USYIC</t>
        </is>
      </c>
      <c r="B97305" s="83" t="inlineStr">
        <is>
          <t>Rockfield</t>
        </is>
      </c>
    </row>
    <row r="97306">
      <c r="A97306" s="83" t="inlineStr">
        <is>
          <t>USYID</t>
        </is>
      </c>
      <c r="B97306" s="83" t="inlineStr">
        <is>
          <t>Taylorsville</t>
        </is>
      </c>
    </row>
    <row r="97307">
      <c r="A97307" s="83" t="inlineStr">
        <is>
          <t>USYIE</t>
        </is>
      </c>
      <c r="B97307" s="83" t="inlineStr">
        <is>
          <t>Islandia</t>
        </is>
      </c>
    </row>
    <row r="97308">
      <c r="A97308" s="83" t="inlineStr">
        <is>
          <t>USYIG</t>
        </is>
      </c>
      <c r="B97308" s="83" t="inlineStr">
        <is>
          <t>Ingleside</t>
        </is>
      </c>
    </row>
    <row r="97309">
      <c r="A97309" s="83" t="inlineStr">
        <is>
          <t>USYIL</t>
        </is>
      </c>
      <c r="B97309" s="83" t="inlineStr">
        <is>
          <t>Indialantic</t>
        </is>
      </c>
    </row>
    <row r="97310">
      <c r="A97310" s="83" t="inlineStr">
        <is>
          <t>USYIM</t>
        </is>
      </c>
      <c r="B97310" s="83" t="inlineStr">
        <is>
          <t>Milan</t>
        </is>
      </c>
    </row>
    <row r="97311">
      <c r="A97311" s="83" t="inlineStr">
        <is>
          <t>USYIN</t>
        </is>
      </c>
      <c r="B97311" s="83" t="inlineStr">
        <is>
          <t>Bay Springs</t>
        </is>
      </c>
    </row>
    <row r="97312">
      <c r="A97312" s="83" t="inlineStr">
        <is>
          <t>USYIP</t>
        </is>
      </c>
      <c r="B97312" s="83" t="inlineStr">
        <is>
          <t>Willow Run Apt/Detroit</t>
        </is>
      </c>
    </row>
    <row r="97313">
      <c r="A97313" s="83" t="inlineStr">
        <is>
          <t>USYIQ</t>
        </is>
      </c>
      <c r="B97313" s="83" t="inlineStr">
        <is>
          <t>Plymouth</t>
        </is>
      </c>
    </row>
    <row r="97314">
      <c r="A97314" s="83" t="inlineStr">
        <is>
          <t>USYIR</t>
        </is>
      </c>
      <c r="B97314" s="83" t="inlineStr">
        <is>
          <t>Lemitar</t>
        </is>
      </c>
    </row>
    <row r="97315">
      <c r="A97315" s="83" t="inlineStr">
        <is>
          <t>USYIS</t>
        </is>
      </c>
      <c r="B97315" s="83" t="inlineStr">
        <is>
          <t>Francisco</t>
        </is>
      </c>
    </row>
    <row r="97316">
      <c r="A97316" s="83" t="inlineStr">
        <is>
          <t>USYIT</t>
        </is>
      </c>
      <c r="B97316" s="83" t="inlineStr">
        <is>
          <t>Plantation</t>
        </is>
      </c>
    </row>
    <row r="97317">
      <c r="A97317" s="83" t="inlineStr">
        <is>
          <t>USYIV</t>
        </is>
      </c>
      <c r="B97317" s="83" t="inlineStr">
        <is>
          <t>Riverton</t>
        </is>
      </c>
    </row>
    <row r="97318">
      <c r="A97318" s="83" t="inlineStr">
        <is>
          <t>USYIW</t>
        </is>
      </c>
      <c r="B97318" s="83" t="inlineStr">
        <is>
          <t>Bristow</t>
        </is>
      </c>
    </row>
    <row r="97319">
      <c r="A97319" s="83" t="inlineStr">
        <is>
          <t>USYIY</t>
        </is>
      </c>
      <c r="B97319" s="83" t="inlineStr">
        <is>
          <t>Bay City</t>
        </is>
      </c>
    </row>
    <row r="97320">
      <c r="A97320" s="83" t="inlineStr">
        <is>
          <t>USYJA</t>
        </is>
      </c>
      <c r="B97320" s="83" t="inlineStr">
        <is>
          <t>Cynthiana</t>
        </is>
      </c>
    </row>
    <row r="97321">
      <c r="A97321" s="83" t="inlineStr">
        <is>
          <t>USYJN</t>
        </is>
      </c>
      <c r="B97321" s="83" t="inlineStr">
        <is>
          <t>Melvin</t>
        </is>
      </c>
    </row>
    <row r="97322">
      <c r="A97322" s="83" t="inlineStr">
        <is>
          <t>USYJY</t>
        </is>
      </c>
      <c r="B97322" s="83" t="inlineStr">
        <is>
          <t>Jerseyville</t>
        </is>
      </c>
    </row>
    <row r="97323">
      <c r="A97323" s="83" t="inlineStr">
        <is>
          <t>USYK8</t>
        </is>
      </c>
      <c r="B97323" s="83" t="inlineStr">
        <is>
          <t>York</t>
        </is>
      </c>
    </row>
    <row r="97324">
      <c r="A97324" s="83" t="inlineStr">
        <is>
          <t>USYK9</t>
        </is>
      </c>
      <c r="B97324" s="83" t="inlineStr">
        <is>
          <t>Yorketown</t>
        </is>
      </c>
    </row>
    <row r="97325">
      <c r="A97325" s="83" t="inlineStr">
        <is>
          <t>USYKB</t>
        </is>
      </c>
      <c r="B97325" s="83" t="inlineStr">
        <is>
          <t>York Beach</t>
        </is>
      </c>
    </row>
    <row r="97326">
      <c r="A97326" s="83" t="inlineStr">
        <is>
          <t>USYKC</t>
        </is>
      </c>
      <c r="B97326" s="83" t="inlineStr">
        <is>
          <t>Myakka City</t>
        </is>
      </c>
    </row>
    <row r="97327">
      <c r="A97327" s="83" t="inlineStr">
        <is>
          <t>USYKE</t>
        </is>
      </c>
      <c r="B97327" s="83" t="inlineStr">
        <is>
          <t>Lykens</t>
        </is>
      </c>
    </row>
    <row r="97328">
      <c r="A97328" s="83" t="inlineStr">
        <is>
          <t>USYKG</t>
        </is>
      </c>
      <c r="B97328" s="83" t="inlineStr">
        <is>
          <t>Clarksbourg</t>
        </is>
      </c>
    </row>
    <row r="97329">
      <c r="A97329" s="83" t="inlineStr">
        <is>
          <t>USYKL</t>
        </is>
      </c>
      <c r="B97329" s="83" t="inlineStr">
        <is>
          <t>Hoyt Lakes</t>
        </is>
      </c>
    </row>
    <row r="97330">
      <c r="A97330" s="83" t="inlineStr">
        <is>
          <t>USYKM</t>
        </is>
      </c>
      <c r="B97330" s="83" t="inlineStr">
        <is>
          <t>Yakima</t>
        </is>
      </c>
    </row>
    <row r="97331">
      <c r="A97331" s="83" t="inlineStr">
        <is>
          <t>USYKN</t>
        </is>
      </c>
      <c r="B97331" s="83" t="inlineStr">
        <is>
          <t>Yankton</t>
        </is>
      </c>
    </row>
    <row r="97332">
      <c r="A97332" s="83" t="inlineStr">
        <is>
          <t>USYKO</t>
        </is>
      </c>
      <c r="B97332" s="83" t="inlineStr">
        <is>
          <t>Yukon</t>
        </is>
      </c>
    </row>
    <row r="97333">
      <c r="A97333" s="83" t="inlineStr">
        <is>
          <t>USYKQ</t>
        </is>
      </c>
      <c r="B97333" s="83" t="inlineStr">
        <is>
          <t>Sebago Lake</t>
        </is>
      </c>
    </row>
    <row r="97334">
      <c r="A97334" s="83" t="inlineStr">
        <is>
          <t>USYKR</t>
        </is>
      </c>
      <c r="B97334" s="83" t="inlineStr">
        <is>
          <t>Strykersville</t>
        </is>
      </c>
    </row>
    <row r="97335">
      <c r="A97335" s="83" t="inlineStr">
        <is>
          <t>USYKS</t>
        </is>
      </c>
      <c r="B97335" s="83" t="inlineStr">
        <is>
          <t>Boykins</t>
        </is>
      </c>
    </row>
    <row r="97336">
      <c r="A97336" s="83" t="inlineStr">
        <is>
          <t>USYKT</t>
        </is>
      </c>
      <c r="B97336" s="83" t="inlineStr">
        <is>
          <t>Yorktown</t>
        </is>
      </c>
    </row>
    <row r="97337">
      <c r="A97337" s="83" t="inlineStr">
        <is>
          <t>USYKV</t>
        </is>
      </c>
      <c r="B97337" s="83" t="inlineStr">
        <is>
          <t>Pickensville</t>
        </is>
      </c>
    </row>
    <row r="97338">
      <c r="A97338" s="83" t="inlineStr">
        <is>
          <t>USYKY</t>
        </is>
      </c>
      <c r="B97338" s="83" t="inlineStr">
        <is>
          <t>York</t>
        </is>
      </c>
    </row>
    <row r="97339">
      <c r="A97339" s="83" t="inlineStr">
        <is>
          <t>USYL2</t>
        </is>
      </c>
      <c r="B97339" s="83" t="inlineStr">
        <is>
          <t>Peach Bottom</t>
        </is>
      </c>
    </row>
    <row r="97340">
      <c r="A97340" s="83" t="inlineStr">
        <is>
          <t>USYL8</t>
        </is>
      </c>
      <c r="B97340" s="83" t="inlineStr">
        <is>
          <t>Roslyn</t>
        </is>
      </c>
    </row>
    <row r="97341">
      <c r="A97341" s="83" t="inlineStr">
        <is>
          <t>USYL9</t>
        </is>
      </c>
      <c r="B97341" s="83" t="inlineStr">
        <is>
          <t>Sylvania</t>
        </is>
      </c>
    </row>
    <row r="97342">
      <c r="A97342" s="83" t="inlineStr">
        <is>
          <t>USYLA</t>
        </is>
      </c>
      <c r="B97342" s="83" t="inlineStr">
        <is>
          <t>Lakewood</t>
        </is>
      </c>
    </row>
    <row r="97343">
      <c r="A97343" s="83" t="inlineStr">
        <is>
          <t>USYLB</t>
        </is>
      </c>
      <c r="B97343" s="83" t="inlineStr">
        <is>
          <t>Lebec</t>
        </is>
      </c>
    </row>
    <row r="97344">
      <c r="A97344" s="83" t="inlineStr">
        <is>
          <t>USYLC</t>
        </is>
      </c>
      <c r="B97344" s="83" t="inlineStr">
        <is>
          <t>Lackey</t>
        </is>
      </c>
    </row>
    <row r="97345">
      <c r="A97345" s="83" t="inlineStr">
        <is>
          <t>USYLD</t>
        </is>
      </c>
      <c r="B97345" s="83" t="inlineStr">
        <is>
          <t>Lind</t>
        </is>
      </c>
    </row>
    <row r="97346">
      <c r="A97346" s="83" t="inlineStr">
        <is>
          <t>USYLE</t>
        </is>
      </c>
      <c r="B97346" s="83" t="inlineStr">
        <is>
          <t>Fort Lewis</t>
        </is>
      </c>
    </row>
    <row r="97347">
      <c r="A97347" s="83" t="inlineStr">
        <is>
          <t>USYLF</t>
        </is>
      </c>
      <c r="B97347" s="83" t="inlineStr">
        <is>
          <t>Alden</t>
        </is>
      </c>
    </row>
    <row r="97348">
      <c r="A97348" s="83" t="inlineStr">
        <is>
          <t>USYLI</t>
        </is>
      </c>
      <c r="B97348" s="83" t="inlineStr">
        <is>
          <t>Taylor Mill</t>
        </is>
      </c>
    </row>
    <row r="97349">
      <c r="A97349" s="83" t="inlineStr">
        <is>
          <t>USYLJ</t>
        </is>
      </c>
      <c r="B97349" s="83" t="inlineStr">
        <is>
          <t>Taylor</t>
        </is>
      </c>
    </row>
    <row r="97350">
      <c r="A97350" s="83" t="inlineStr">
        <is>
          <t>USYLL</t>
        </is>
      </c>
      <c r="B97350" s="83" t="inlineStr">
        <is>
          <t>Canyonville</t>
        </is>
      </c>
    </row>
    <row r="97351">
      <c r="A97351" s="83" t="inlineStr">
        <is>
          <t>USYLM</t>
        </is>
      </c>
      <c r="B97351" s="83" t="inlineStr">
        <is>
          <t>Mahanoy City</t>
        </is>
      </c>
    </row>
    <row r="97352">
      <c r="A97352" s="83" t="inlineStr">
        <is>
          <t>USYLN</t>
        </is>
      </c>
      <c r="B97352" s="83" t="inlineStr">
        <is>
          <t>South Royalton</t>
        </is>
      </c>
    </row>
    <row r="97353">
      <c r="A97353" s="83" t="inlineStr">
        <is>
          <t>USYLO</t>
        </is>
      </c>
      <c r="B97353" s="83" t="inlineStr">
        <is>
          <t>Logan Township</t>
        </is>
      </c>
    </row>
    <row r="97354">
      <c r="A97354" s="83" t="inlineStr">
        <is>
          <t>USYLP</t>
        </is>
      </c>
      <c r="B97354" s="83" t="inlineStr">
        <is>
          <t>Lake Providence</t>
        </is>
      </c>
    </row>
    <row r="97355">
      <c r="A97355" s="83" t="inlineStr">
        <is>
          <t>USYLQ</t>
        </is>
      </c>
      <c r="B97355" s="83" t="inlineStr">
        <is>
          <t>Lane</t>
        </is>
      </c>
    </row>
    <row r="97356">
      <c r="A97356" s="83" t="inlineStr">
        <is>
          <t>USYLR</t>
        </is>
      </c>
      <c r="B97356" s="83" t="inlineStr">
        <is>
          <t>Littlerock</t>
        </is>
      </c>
    </row>
    <row r="97357">
      <c r="A97357" s="83" t="inlineStr">
        <is>
          <t>USYLS</t>
        </is>
      </c>
      <c r="B97357" s="83" t="inlineStr">
        <is>
          <t>Salisbury Mills</t>
        </is>
      </c>
    </row>
    <row r="97358">
      <c r="A97358" s="83" t="inlineStr">
        <is>
          <t>USYLT</t>
        </is>
      </c>
      <c r="B97358" s="83" t="inlineStr">
        <is>
          <t>Lanett</t>
        </is>
      </c>
    </row>
    <row r="97359">
      <c r="A97359" s="83" t="inlineStr">
        <is>
          <t>USYLU</t>
        </is>
      </c>
      <c r="B97359" s="83" t="inlineStr">
        <is>
          <t>Lula</t>
        </is>
      </c>
    </row>
    <row r="97360">
      <c r="A97360" s="83" t="inlineStr">
        <is>
          <t>USYLV</t>
        </is>
      </c>
      <c r="B97360" s="83" t="inlineStr">
        <is>
          <t>Taylorsville</t>
        </is>
      </c>
    </row>
    <row r="97361">
      <c r="A97361" s="83" t="inlineStr">
        <is>
          <t>USYLW</t>
        </is>
      </c>
      <c r="B97361" s="83" t="inlineStr">
        <is>
          <t>Linwood</t>
        </is>
      </c>
    </row>
    <row r="97362">
      <c r="A97362" s="83" t="inlineStr">
        <is>
          <t>USYLX</t>
        </is>
      </c>
      <c r="B97362" s="83" t="inlineStr">
        <is>
          <t>Lenox</t>
        </is>
      </c>
    </row>
    <row r="97363">
      <c r="A97363" s="83" t="inlineStr">
        <is>
          <t>USYLY</t>
        </is>
      </c>
      <c r="B97363" s="83" t="inlineStr">
        <is>
          <t>West Sayville</t>
        </is>
      </c>
    </row>
    <row r="97364">
      <c r="A97364" s="83" t="inlineStr">
        <is>
          <t>USYMA</t>
        </is>
      </c>
      <c r="B97364" s="83" t="inlineStr">
        <is>
          <t>Yemassee</t>
        </is>
      </c>
    </row>
    <row r="97365">
      <c r="A97365" s="83" t="inlineStr">
        <is>
          <t>USYMB</t>
        </is>
      </c>
      <c r="B97365" s="83" t="inlineStr">
        <is>
          <t>Mabelvale</t>
        </is>
      </c>
    </row>
    <row r="97366">
      <c r="A97366" s="83" t="inlineStr">
        <is>
          <t>USYMC</t>
        </is>
      </c>
      <c r="B97366" s="83" t="inlineStr">
        <is>
          <t>Manchester</t>
        </is>
      </c>
    </row>
    <row r="97367">
      <c r="A97367" s="83" t="inlineStr">
        <is>
          <t>USYMD</t>
        </is>
      </c>
      <c r="B97367" s="83" t="inlineStr">
        <is>
          <t>Madison Park</t>
        </is>
      </c>
    </row>
    <row r="97368">
      <c r="A97368" s="83" t="inlineStr">
        <is>
          <t>USYME</t>
        </is>
      </c>
      <c r="B97368" s="83" t="inlineStr">
        <is>
          <t>Clymer</t>
        </is>
      </c>
    </row>
    <row r="97369">
      <c r="A97369" s="83" t="inlineStr">
        <is>
          <t>USYMG</t>
        </is>
      </c>
      <c r="B97369" s="83" t="inlineStr">
        <is>
          <t>Wyoming</t>
        </is>
      </c>
    </row>
    <row r="97370">
      <c r="A97370" s="83" t="inlineStr">
        <is>
          <t>USYMH</t>
        </is>
      </c>
      <c r="B97370" s="83" t="inlineStr">
        <is>
          <t>Mars Hill</t>
        </is>
      </c>
    </row>
    <row r="97371">
      <c r="A97371" s="83" t="inlineStr">
        <is>
          <t>USYMI</t>
        </is>
      </c>
      <c r="B97371" s="83" t="inlineStr">
        <is>
          <t>Miles City</t>
        </is>
      </c>
    </row>
    <row r="97372">
      <c r="A97372" s="83" t="inlineStr">
        <is>
          <t>USYMK</t>
        </is>
      </c>
      <c r="B97372" s="83" t="inlineStr">
        <is>
          <t>Murdock</t>
        </is>
      </c>
    </row>
    <row r="97373">
      <c r="A97373" s="83" t="inlineStr">
        <is>
          <t>USYML</t>
        </is>
      </c>
      <c r="B97373" s="83" t="inlineStr">
        <is>
          <t>Midland</t>
        </is>
      </c>
    </row>
    <row r="97374">
      <c r="A97374" s="83" t="inlineStr">
        <is>
          <t>USYMM</t>
        </is>
      </c>
      <c r="B97374" s="83" t="inlineStr">
        <is>
          <t>Mayer</t>
        </is>
      </c>
    </row>
    <row r="97375">
      <c r="A97375" s="83" t="inlineStr">
        <is>
          <t>USYMN</t>
        </is>
      </c>
      <c r="B97375" s="83" t="inlineStr">
        <is>
          <t>Manson</t>
        </is>
      </c>
    </row>
    <row r="97376">
      <c r="A97376" s="83" t="inlineStr">
        <is>
          <t>USYMO</t>
        </is>
      </c>
      <c r="B97376" s="83" t="inlineStr">
        <is>
          <t>Symsonia</t>
        </is>
      </c>
    </row>
    <row r="97377">
      <c r="A97377" s="83" t="inlineStr">
        <is>
          <t>USYMP</t>
        </is>
      </c>
      <c r="B97377" s="83" t="inlineStr">
        <is>
          <t>Yarmouth Port</t>
        </is>
      </c>
    </row>
    <row r="97378">
      <c r="A97378" s="83" t="inlineStr">
        <is>
          <t>USYMQ</t>
        </is>
      </c>
      <c r="B97378" s="83" t="inlineStr">
        <is>
          <t>Moweaqua</t>
        </is>
      </c>
    </row>
    <row r="97379">
      <c r="A97379" s="83" t="inlineStr">
        <is>
          <t>USYMR</t>
        </is>
      </c>
      <c r="B97379" s="83" t="inlineStr">
        <is>
          <t>Mosier</t>
        </is>
      </c>
    </row>
    <row r="97380">
      <c r="A97380" s="83" t="inlineStr">
        <is>
          <t>USYMS</t>
        </is>
      </c>
      <c r="B97380" s="83" t="inlineStr">
        <is>
          <t>Mount Sterling</t>
        </is>
      </c>
    </row>
    <row r="97381">
      <c r="A97381" s="83" t="inlineStr">
        <is>
          <t>USYMT</t>
        </is>
      </c>
      <c r="B97381" s="83" t="inlineStr">
        <is>
          <t>Middletown</t>
        </is>
      </c>
    </row>
    <row r="97382">
      <c r="A97382" s="83" t="inlineStr">
        <is>
          <t>USYMU</t>
        </is>
      </c>
      <c r="B97382" s="83" t="inlineStr">
        <is>
          <t>Plymouth</t>
        </is>
      </c>
    </row>
    <row r="97383">
      <c r="A97383" s="83" t="inlineStr">
        <is>
          <t>USYMV</t>
        </is>
      </c>
      <c r="B97383" s="83" t="inlineStr">
        <is>
          <t>Mount Vernon</t>
        </is>
      </c>
    </row>
    <row r="97384">
      <c r="A97384" s="83" t="inlineStr">
        <is>
          <t>USYMX</t>
        </is>
      </c>
      <c r="B97384" s="83" t="inlineStr">
        <is>
          <t>Manchester</t>
        </is>
      </c>
    </row>
    <row r="97385">
      <c r="A97385" s="83" t="inlineStr">
        <is>
          <t>USYMY</t>
        </is>
      </c>
      <c r="B97385" s="83" t="inlineStr">
        <is>
          <t>Milroy</t>
        </is>
      </c>
    </row>
    <row r="97386">
      <c r="A97386" s="83" t="inlineStr">
        <is>
          <t>USYMZ</t>
        </is>
      </c>
      <c r="B97386" s="83" t="inlineStr">
        <is>
          <t>Montezuma</t>
        </is>
      </c>
    </row>
    <row r="97387">
      <c r="A97387" s="83" t="inlineStr">
        <is>
          <t>USYN4</t>
        </is>
      </c>
      <c r="B97387" s="83" t="inlineStr">
        <is>
          <t>Wynantskill</t>
        </is>
      </c>
    </row>
    <row r="97388">
      <c r="A97388" s="83" t="inlineStr">
        <is>
          <t>USYNA</t>
        </is>
      </c>
      <c r="B97388" s="83" t="inlineStr">
        <is>
          <t>Naches</t>
        </is>
      </c>
    </row>
    <row r="97389">
      <c r="A97389" s="83" t="inlineStr">
        <is>
          <t>USYNC</t>
        </is>
      </c>
      <c r="B97389" s="83" t="inlineStr">
        <is>
          <t>Newcastle</t>
        </is>
      </c>
    </row>
    <row r="97390">
      <c r="A97390" s="83" t="inlineStr">
        <is>
          <t>USYND</t>
        </is>
      </c>
      <c r="B97390" s="83" t="inlineStr">
        <is>
          <t>Lyndon Station</t>
        </is>
      </c>
    </row>
    <row r="97391">
      <c r="A97391" s="83" t="inlineStr">
        <is>
          <t>USYNE</t>
        </is>
      </c>
      <c r="B97391" s="83" t="inlineStr">
        <is>
          <t>Wayne</t>
        </is>
      </c>
    </row>
    <row r="97392">
      <c r="A97392" s="83" t="inlineStr">
        <is>
          <t>USYNF</t>
        </is>
      </c>
      <c r="B97392" s="83" t="inlineStr">
        <is>
          <t>Mannford</t>
        </is>
      </c>
    </row>
    <row r="97393">
      <c r="A97393" s="83" t="inlineStr">
        <is>
          <t>USYNG</t>
        </is>
      </c>
      <c r="B97393" s="83" t="inlineStr">
        <is>
          <t>Youngstown</t>
        </is>
      </c>
    </row>
    <row r="97394">
      <c r="A97394" s="83" t="inlineStr">
        <is>
          <t>USYNH</t>
        </is>
      </c>
      <c r="B97394" s="83" t="inlineStr">
        <is>
          <t>New Haven</t>
        </is>
      </c>
    </row>
    <row r="97395">
      <c r="A97395" s="83" t="inlineStr">
        <is>
          <t>USYNI</t>
        </is>
      </c>
      <c r="B97395" s="83" t="inlineStr">
        <is>
          <t>Yantic</t>
        </is>
      </c>
    </row>
    <row r="97396">
      <c r="A97396" s="83" t="inlineStr">
        <is>
          <t>USYNJ</t>
        </is>
      </c>
      <c r="B97396" s="83" t="inlineStr">
        <is>
          <t>Columbia</t>
        </is>
      </c>
    </row>
    <row r="97397">
      <c r="A97397" s="83" t="inlineStr">
        <is>
          <t>USYNL</t>
        </is>
      </c>
      <c r="B97397" s="83" t="inlineStr">
        <is>
          <t>Sylvan Lake</t>
        </is>
      </c>
    </row>
    <row r="97398">
      <c r="A97398" s="83" t="inlineStr">
        <is>
          <t>USYNN</t>
        </is>
      </c>
      <c r="B97398" s="83" t="inlineStr">
        <is>
          <t>Glenndale</t>
        </is>
      </c>
    </row>
    <row r="97399">
      <c r="A97399" s="83" t="inlineStr">
        <is>
          <t>USYNO</t>
        </is>
      </c>
      <c r="B97399" s="83" t="inlineStr">
        <is>
          <t>North Woodstock</t>
        </is>
      </c>
    </row>
    <row r="97400">
      <c r="A97400" s="83" t="inlineStr">
        <is>
          <t>USYNP</t>
        </is>
      </c>
      <c r="B97400" s="83" t="inlineStr">
        <is>
          <t>Wall Township</t>
        </is>
      </c>
    </row>
    <row r="97401">
      <c r="A97401" s="83" t="inlineStr">
        <is>
          <t>USYNQ</t>
        </is>
      </c>
      <c r="B97401" s="83" t="inlineStr">
        <is>
          <t>Hayneville</t>
        </is>
      </c>
    </row>
    <row r="97402">
      <c r="A97402" s="83" t="inlineStr">
        <is>
          <t>USYNS</t>
        </is>
      </c>
      <c r="B97402" s="83" t="inlineStr">
        <is>
          <t>Lyons</t>
        </is>
      </c>
    </row>
    <row r="97403">
      <c r="A97403" s="83" t="inlineStr">
        <is>
          <t>USYNT</t>
        </is>
      </c>
      <c r="B97403" s="83" t="inlineStr">
        <is>
          <t>Bryant</t>
        </is>
      </c>
    </row>
    <row r="97404">
      <c r="A97404" s="83" t="inlineStr">
        <is>
          <t>USYNV</t>
        </is>
      </c>
      <c r="B97404" s="83" t="inlineStr">
        <is>
          <t>Shippenville</t>
        </is>
      </c>
    </row>
    <row r="97405">
      <c r="A97405" s="83" t="inlineStr">
        <is>
          <t>USYNW</t>
        </is>
      </c>
      <c r="B97405" s="83" t="inlineStr">
        <is>
          <t>Norwood</t>
        </is>
      </c>
    </row>
    <row r="97406">
      <c r="A97406" s="83" t="inlineStr">
        <is>
          <t>USYNX</t>
        </is>
      </c>
      <c r="B97406" s="83" t="inlineStr">
        <is>
          <t>Sylvania</t>
        </is>
      </c>
    </row>
    <row r="97407">
      <c r="A97407" s="83" t="inlineStr">
        <is>
          <t>USYNY</t>
        </is>
      </c>
      <c r="B97407" s="83" t="inlineStr">
        <is>
          <t>Sayner</t>
        </is>
      </c>
    </row>
    <row r="97408">
      <c r="A97408" s="83" t="inlineStr">
        <is>
          <t>USYO2</t>
        </is>
      </c>
      <c r="B97408" s="83" t="inlineStr">
        <is>
          <t>York</t>
        </is>
      </c>
    </row>
    <row r="97409">
      <c r="A97409" s="83" t="inlineStr">
        <is>
          <t>USYOA</t>
        </is>
      </c>
      <c r="B97409" s="83" t="inlineStr">
        <is>
          <t>Yoakum</t>
        </is>
      </c>
    </row>
    <row r="97410">
      <c r="A97410" s="83" t="inlineStr">
        <is>
          <t>USYOB</t>
        </is>
      </c>
      <c r="B97410" s="83" t="inlineStr">
        <is>
          <t>Oakboro</t>
        </is>
      </c>
    </row>
    <row r="97411">
      <c r="A97411" s="83" t="inlineStr">
        <is>
          <t>USYOC</t>
        </is>
      </c>
      <c r="B97411" s="83" t="inlineStr">
        <is>
          <t>Lincoln City</t>
        </is>
      </c>
    </row>
    <row r="97412">
      <c r="A97412" s="83" t="inlineStr">
        <is>
          <t>USYOD</t>
        </is>
      </c>
      <c r="B97412" s="83" t="inlineStr">
        <is>
          <t>Raymond</t>
        </is>
      </c>
    </row>
    <row r="97413">
      <c r="A97413" s="83" t="inlineStr">
        <is>
          <t>USYOF</t>
        </is>
      </c>
      <c r="B97413" s="83" t="inlineStr">
        <is>
          <t>Olmsted Falls</t>
        </is>
      </c>
    </row>
    <row r="97414">
      <c r="A97414" s="83" t="inlineStr">
        <is>
          <t>USYOG</t>
        </is>
      </c>
      <c r="B97414" s="83" t="inlineStr">
        <is>
          <t>Gilberts</t>
        </is>
      </c>
    </row>
    <row r="97415">
      <c r="A97415" s="83" t="inlineStr">
        <is>
          <t>USYOH</t>
        </is>
      </c>
      <c r="B97415" s="83" t="inlineStr">
        <is>
          <t>Yarmouth</t>
        </is>
      </c>
    </row>
    <row r="97416">
      <c r="A97416" s="83" t="inlineStr">
        <is>
          <t>USYOI</t>
        </is>
      </c>
      <c r="B97416" s="83" t="inlineStr">
        <is>
          <t>Lyons</t>
        </is>
      </c>
    </row>
    <row r="97417">
      <c r="A97417" s="83" t="inlineStr">
        <is>
          <t>USYOJ</t>
        </is>
      </c>
      <c r="B97417" s="83" t="inlineStr">
        <is>
          <t>Wyoming</t>
        </is>
      </c>
    </row>
    <row r="97418">
      <c r="A97418" s="83" t="inlineStr">
        <is>
          <t>USYOK</t>
        </is>
      </c>
      <c r="B97418" s="83" t="inlineStr">
        <is>
          <t>Yoke Bay</t>
        </is>
      </c>
    </row>
    <row r="97419">
      <c r="A97419" s="83" t="inlineStr">
        <is>
          <t>USYOL</t>
        </is>
      </c>
      <c r="B97419" s="83" t="inlineStr">
        <is>
          <t>Lolo</t>
        </is>
      </c>
    </row>
    <row r="97420">
      <c r="A97420" s="83" t="inlineStr">
        <is>
          <t>USYOM</t>
        </is>
      </c>
      <c r="B97420" s="83" t="inlineStr">
        <is>
          <t>Wyoming</t>
        </is>
      </c>
    </row>
    <row r="97421">
      <c r="A97421" s="83" t="inlineStr">
        <is>
          <t>USYON</t>
        </is>
      </c>
      <c r="B97421" s="83" t="inlineStr">
        <is>
          <t>Yonkers</t>
        </is>
      </c>
    </row>
    <row r="97422">
      <c r="A97422" s="83" t="inlineStr">
        <is>
          <t>USYOQ</t>
        </is>
      </c>
      <c r="B97422" s="83" t="inlineStr">
        <is>
          <t>Ogunquit</t>
        </is>
      </c>
    </row>
    <row r="97423">
      <c r="A97423" s="83" t="inlineStr">
        <is>
          <t>USYOS</t>
        </is>
      </c>
      <c r="B97423" s="83" t="inlineStr">
        <is>
          <t>Lyons</t>
        </is>
      </c>
    </row>
    <row r="97424">
      <c r="A97424" s="83" t="inlineStr">
        <is>
          <t>USYOU</t>
        </is>
      </c>
      <c r="B97424" s="83" t="inlineStr">
        <is>
          <t>Youngsville</t>
        </is>
      </c>
    </row>
    <row r="97425">
      <c r="A97425" s="83" t="inlineStr">
        <is>
          <t>USYOX</t>
        </is>
      </c>
      <c r="B97425" s="83" t="inlineStr">
        <is>
          <t>Crown Point</t>
        </is>
      </c>
    </row>
    <row r="97426">
      <c r="A97426" s="83" t="inlineStr">
        <is>
          <t>USYOY</t>
        </is>
      </c>
      <c r="B97426" s="83" t="inlineStr">
        <is>
          <t>Yermo</t>
        </is>
      </c>
    </row>
    <row r="97427">
      <c r="A97427" s="83" t="inlineStr">
        <is>
          <t>USYP2</t>
        </is>
      </c>
      <c r="B97427" s="83" t="inlineStr">
        <is>
          <t>Adams City</t>
        </is>
      </c>
    </row>
    <row r="97428">
      <c r="A97428" s="83" t="inlineStr">
        <is>
          <t>USYP9</t>
        </is>
      </c>
      <c r="B97428" s="83" t="inlineStr">
        <is>
          <t>Pyote</t>
        </is>
      </c>
    </row>
    <row r="97429">
      <c r="A97429" s="83" t="inlineStr">
        <is>
          <t>USYPA</t>
        </is>
      </c>
      <c r="B97429" s="83" t="inlineStr">
        <is>
          <t>Peabody</t>
        </is>
      </c>
    </row>
    <row r="97430">
      <c r="A97430" s="83" t="inlineStr">
        <is>
          <t>USYPB</t>
        </is>
      </c>
      <c r="B97430" s="83" t="inlineStr">
        <is>
          <t>Peterborough</t>
        </is>
      </c>
    </row>
    <row r="97431">
      <c r="A97431" s="83" t="inlineStr">
        <is>
          <t>USYPC</t>
        </is>
      </c>
      <c r="B97431" s="83" t="inlineStr">
        <is>
          <t>Pasadena</t>
        </is>
      </c>
    </row>
    <row r="97432">
      <c r="A97432" s="83" t="inlineStr">
        <is>
          <t>USYPD</t>
        </is>
      </c>
      <c r="B97432" s="83" t="inlineStr">
        <is>
          <t>Plainfield</t>
        </is>
      </c>
    </row>
    <row r="97433">
      <c r="A97433" s="83" t="inlineStr">
        <is>
          <t>USYPF</t>
        </is>
      </c>
      <c r="B97433" s="83" t="inlineStr">
        <is>
          <t>Pigeon Forge</t>
        </is>
      </c>
    </row>
    <row r="97434">
      <c r="A97434" s="83" t="inlineStr">
        <is>
          <t>USYPG</t>
        </is>
      </c>
      <c r="B97434" s="83" t="inlineStr">
        <is>
          <t>Pleasant Grove</t>
        </is>
      </c>
    </row>
    <row r="97435">
      <c r="A97435" s="83" t="inlineStr">
        <is>
          <t>USYPH</t>
        </is>
      </c>
      <c r="B97435" s="83" t="inlineStr">
        <is>
          <t>Philomath</t>
        </is>
      </c>
    </row>
    <row r="97436">
      <c r="A97436" s="83" t="inlineStr">
        <is>
          <t>USYPI</t>
        </is>
      </c>
      <c r="B97436" s="83" t="inlineStr">
        <is>
          <t>Pine Island</t>
        </is>
      </c>
    </row>
    <row r="97437">
      <c r="A97437" s="83" t="inlineStr">
        <is>
          <t>USYPJ</t>
        </is>
      </c>
      <c r="B97437" s="83" t="inlineStr">
        <is>
          <t>Penacook</t>
        </is>
      </c>
    </row>
    <row r="97438">
      <c r="A97438" s="83" t="inlineStr">
        <is>
          <t>USYPK</t>
        </is>
      </c>
      <c r="B97438" s="83" t="inlineStr">
        <is>
          <t>Hyde Park</t>
        </is>
      </c>
    </row>
    <row r="97439">
      <c r="A97439" s="83" t="inlineStr">
        <is>
          <t>USYPL</t>
        </is>
      </c>
      <c r="B97439" s="83" t="inlineStr">
        <is>
          <t>Applegate</t>
        </is>
      </c>
    </row>
    <row r="97440">
      <c r="A97440" s="83" t="inlineStr">
        <is>
          <t>USYPN</t>
        </is>
      </c>
      <c r="B97440" s="83" t="inlineStr">
        <is>
          <t>Pine Bush</t>
        </is>
      </c>
    </row>
    <row r="97441">
      <c r="A97441" s="83" t="inlineStr">
        <is>
          <t>USYPP</t>
        </is>
      </c>
      <c r="B97441" s="83" t="inlineStr">
        <is>
          <t>Prospect</t>
        </is>
      </c>
    </row>
    <row r="97442">
      <c r="A97442" s="83" t="inlineStr">
        <is>
          <t>USYPQ</t>
        </is>
      </c>
      <c r="B97442" s="83" t="inlineStr">
        <is>
          <t>Pescadero</t>
        </is>
      </c>
    </row>
    <row r="97443">
      <c r="A97443" s="83" t="inlineStr">
        <is>
          <t>USYPR</t>
        </is>
      </c>
      <c r="B97443" s="83" t="inlineStr">
        <is>
          <t>Port Republic</t>
        </is>
      </c>
    </row>
    <row r="97444">
      <c r="A97444" s="83" t="inlineStr">
        <is>
          <t>USYPT</t>
        </is>
      </c>
      <c r="B97444" s="83" t="inlineStr">
        <is>
          <t>Peyton</t>
        </is>
      </c>
    </row>
    <row r="97445">
      <c r="A97445" s="83" t="inlineStr">
        <is>
          <t>USYPU</t>
        </is>
      </c>
      <c r="B97445" s="83" t="inlineStr">
        <is>
          <t>Poultney</t>
        </is>
      </c>
    </row>
    <row r="97446">
      <c r="A97446" s="83" t="inlineStr">
        <is>
          <t>USYPV</t>
        </is>
      </c>
      <c r="B97446" s="83" t="inlineStr">
        <is>
          <t>Poplarville</t>
        </is>
      </c>
    </row>
    <row r="97447">
      <c r="A97447" s="83" t="inlineStr">
        <is>
          <t>USYPW</t>
        </is>
      </c>
      <c r="B97447" s="83" t="inlineStr">
        <is>
          <t>Pownal</t>
        </is>
      </c>
    </row>
    <row r="97448">
      <c r="A97448" s="83" t="inlineStr">
        <is>
          <t>USYPZ</t>
        </is>
      </c>
      <c r="B97448" s="83" t="inlineStr">
        <is>
          <t>Pelzer</t>
        </is>
      </c>
    </row>
    <row r="97449">
      <c r="A97449" s="83" t="inlineStr">
        <is>
          <t>USYRA</t>
        </is>
      </c>
      <c r="B97449" s="83" t="inlineStr">
        <is>
          <t>Syracuse</t>
        </is>
      </c>
    </row>
    <row r="97450">
      <c r="A97450" s="83" t="inlineStr">
        <is>
          <t>USYRB</t>
        </is>
      </c>
      <c r="B97450" s="83" t="inlineStr">
        <is>
          <t>Barry</t>
        </is>
      </c>
    </row>
    <row r="97451">
      <c r="A97451" s="83" t="inlineStr">
        <is>
          <t>USYRC</t>
        </is>
      </c>
      <c r="B97451" s="83" t="inlineStr">
        <is>
          <t>Oyster Creek</t>
        </is>
      </c>
    </row>
    <row r="97452">
      <c r="A97452" s="83" t="inlineStr">
        <is>
          <t>USYRD</t>
        </is>
      </c>
      <c r="B97452" s="83" t="inlineStr">
        <is>
          <t>Runnemede</t>
        </is>
      </c>
    </row>
    <row r="97453">
      <c r="A97453" s="83" t="inlineStr">
        <is>
          <t>USYRE</t>
        </is>
      </c>
      <c r="B97453" s="83" t="inlineStr">
        <is>
          <t>Morehouse</t>
        </is>
      </c>
    </row>
    <row r="97454">
      <c r="A97454" s="83" t="inlineStr">
        <is>
          <t>USYRF</t>
        </is>
      </c>
      <c r="B97454" s="83" t="inlineStr">
        <is>
          <t>Ruffin</t>
        </is>
      </c>
    </row>
    <row r="97455">
      <c r="A97455" s="83" t="inlineStr">
        <is>
          <t>USYRG</t>
        </is>
      </c>
      <c r="B97455" s="83" t="inlineStr">
        <is>
          <t>Ragland</t>
        </is>
      </c>
    </row>
    <row r="97456">
      <c r="A97456" s="83" t="inlineStr">
        <is>
          <t>USYRH</t>
        </is>
      </c>
      <c r="B97456" s="83" t="inlineStr">
        <is>
          <t>York Haven</t>
        </is>
      </c>
    </row>
    <row r="97457">
      <c r="A97457" s="83" t="inlineStr">
        <is>
          <t>USYRI</t>
        </is>
      </c>
      <c r="B97457" s="83" t="inlineStr">
        <is>
          <t>Rainbow</t>
        </is>
      </c>
    </row>
    <row r="97458">
      <c r="A97458" s="83" t="inlineStr">
        <is>
          <t>USYRJ</t>
        </is>
      </c>
      <c r="B97458" s="83" t="inlineStr">
        <is>
          <t>Rumsey</t>
        </is>
      </c>
    </row>
    <row r="97459">
      <c r="A97459" s="83" t="inlineStr">
        <is>
          <t>USYRM</t>
        </is>
      </c>
      <c r="B97459" s="83" t="inlineStr">
        <is>
          <t>Byromville</t>
        </is>
      </c>
    </row>
    <row r="97460">
      <c r="A97460" s="83" t="inlineStr">
        <is>
          <t>USYRO</t>
        </is>
      </c>
      <c r="B97460" s="83" t="inlineStr">
        <is>
          <t>Raytown</t>
        </is>
      </c>
    </row>
    <row r="97461">
      <c r="A97461" s="83" t="inlineStr">
        <is>
          <t>USYRP</t>
        </is>
      </c>
      <c r="B97461" s="83" t="inlineStr">
        <is>
          <t>Rapidan</t>
        </is>
      </c>
    </row>
    <row r="97462">
      <c r="A97462" s="83" t="inlineStr">
        <is>
          <t>USYRR</t>
        </is>
      </c>
      <c r="B97462" s="83" t="inlineStr">
        <is>
          <t>Barron</t>
        </is>
      </c>
    </row>
    <row r="97463">
      <c r="A97463" s="83" t="inlineStr">
        <is>
          <t>USYRS</t>
        </is>
      </c>
      <c r="B97463" s="83" t="inlineStr">
        <is>
          <t>Riverside</t>
        </is>
      </c>
    </row>
    <row r="97464">
      <c r="A97464" s="83" t="inlineStr">
        <is>
          <t>USYRU</t>
        </is>
      </c>
      <c r="B97464" s="83" t="inlineStr">
        <is>
          <t>Anna</t>
        </is>
      </c>
    </row>
    <row r="97465">
      <c r="A97465" s="83" t="inlineStr">
        <is>
          <t>USYRW</t>
        </is>
      </c>
      <c r="B97465" s="83" t="inlineStr">
        <is>
          <t>Sherwood</t>
        </is>
      </c>
    </row>
    <row r="97466">
      <c r="A97466" s="83" t="inlineStr">
        <is>
          <t>USYRX</t>
        </is>
      </c>
      <c r="B97466" s="83" t="inlineStr">
        <is>
          <t>Star</t>
        </is>
      </c>
    </row>
    <row r="97467">
      <c r="A97467" s="83" t="inlineStr">
        <is>
          <t>USYRY</t>
        </is>
      </c>
      <c r="B97467" s="83" t="inlineStr">
        <is>
          <t>Reynoldsville</t>
        </is>
      </c>
    </row>
    <row r="97468">
      <c r="A97468" s="83" t="inlineStr">
        <is>
          <t>USYRZ</t>
        </is>
      </c>
      <c r="B97468" s="83" t="inlineStr">
        <is>
          <t>Rozet</t>
        </is>
      </c>
    </row>
    <row r="97469">
      <c r="A97469" s="83" t="inlineStr">
        <is>
          <t>USYS7</t>
        </is>
      </c>
      <c r="B97469" s="83" t="inlineStr">
        <is>
          <t>Yellow Springs</t>
        </is>
      </c>
    </row>
    <row r="97470">
      <c r="A97470" s="83" t="inlineStr">
        <is>
          <t>USYS8</t>
        </is>
      </c>
      <c r="B97470" s="83" t="inlineStr">
        <is>
          <t>York Springs</t>
        </is>
      </c>
    </row>
    <row r="97471">
      <c r="A97471" s="83" t="inlineStr">
        <is>
          <t>USYSA</t>
        </is>
      </c>
      <c r="B97471" s="83" t="inlineStr">
        <is>
          <t>Crystal</t>
        </is>
      </c>
    </row>
    <row r="97472">
      <c r="A97472" s="83" t="inlineStr">
        <is>
          <t>USYSB</t>
        </is>
      </c>
      <c r="B97472" s="83" t="inlineStr">
        <is>
          <t>Sebree</t>
        </is>
      </c>
    </row>
    <row r="97473">
      <c r="A97473" s="83" t="inlineStr">
        <is>
          <t>USYSD</t>
        </is>
      </c>
      <c r="B97473" s="83" t="inlineStr">
        <is>
          <t>Shedd</t>
        </is>
      </c>
    </row>
    <row r="97474">
      <c r="A97474" s="83" t="inlineStr">
        <is>
          <t>USYSE</t>
        </is>
      </c>
      <c r="B97474" s="83" t="inlineStr">
        <is>
          <t>Seaside</t>
        </is>
      </c>
    </row>
    <row r="97475">
      <c r="A97475" s="83" t="inlineStr">
        <is>
          <t>USYSF</t>
        </is>
      </c>
      <c r="B97475" s="83" t="inlineStr">
        <is>
          <t>Lyons Falls</t>
        </is>
      </c>
    </row>
    <row r="97476">
      <c r="A97476" s="83" t="inlineStr">
        <is>
          <t>USYSG</t>
        </is>
      </c>
      <c r="B97476" s="83" t="inlineStr">
        <is>
          <t>Sandy Springs</t>
        </is>
      </c>
    </row>
    <row r="97477">
      <c r="A97477" s="83" t="inlineStr">
        <is>
          <t>USYSH</t>
        </is>
      </c>
      <c r="B97477" s="83" t="inlineStr">
        <is>
          <t>Shamokin</t>
        </is>
      </c>
    </row>
    <row r="97478">
      <c r="A97478" s="83" t="inlineStr">
        <is>
          <t>USYSI</t>
        </is>
      </c>
      <c r="B97478" s="83" t="inlineStr">
        <is>
          <t>Maysville</t>
        </is>
      </c>
    </row>
    <row r="97479">
      <c r="A97479" s="83" t="inlineStr">
        <is>
          <t>USYSJ</t>
        </is>
      </c>
      <c r="B97479" s="83" t="inlineStr">
        <is>
          <t>Saint Joseph</t>
        </is>
      </c>
    </row>
    <row r="97480">
      <c r="A97480" s="83" t="inlineStr">
        <is>
          <t>USYSK</t>
        </is>
      </c>
      <c r="B97480" s="83" t="inlineStr">
        <is>
          <t>Smokey Point</t>
        </is>
      </c>
    </row>
    <row r="97481">
      <c r="A97481" s="83" t="inlineStr">
        <is>
          <t>USYSL</t>
        </is>
      </c>
      <c r="B97481" s="83" t="inlineStr">
        <is>
          <t>Maysville</t>
        </is>
      </c>
    </row>
    <row r="97482">
      <c r="A97482" s="83" t="inlineStr">
        <is>
          <t>USYSM</t>
        </is>
      </c>
      <c r="B97482" s="83" t="inlineStr">
        <is>
          <t>Smithville</t>
        </is>
      </c>
    </row>
    <row r="97483">
      <c r="A97483" s="83" t="inlineStr">
        <is>
          <t>USYSO</t>
        </is>
      </c>
      <c r="B97483" s="83" t="inlineStr">
        <is>
          <t>San Ysidro</t>
        </is>
      </c>
    </row>
    <row r="97484">
      <c r="A97484" s="83" t="inlineStr">
        <is>
          <t>USYSP</t>
        </is>
      </c>
      <c r="B97484" s="83" t="inlineStr">
        <is>
          <t>Sproul</t>
        </is>
      </c>
    </row>
    <row r="97485">
      <c r="A97485" s="83" t="inlineStr">
        <is>
          <t>USYSR</t>
        </is>
      </c>
      <c r="B97485" s="83" t="inlineStr">
        <is>
          <t>Saint Marys</t>
        </is>
      </c>
    </row>
    <row r="97486">
      <c r="A97486" s="83" t="inlineStr">
        <is>
          <t>USYSS</t>
        </is>
      </c>
      <c r="B97486" s="83" t="inlineStr">
        <is>
          <t>Soda Springs</t>
        </is>
      </c>
    </row>
    <row r="97487">
      <c r="A97487" s="83" t="inlineStr">
        <is>
          <t>USYSU</t>
        </is>
      </c>
      <c r="B97487" s="83" t="inlineStr">
        <is>
          <t>South Union</t>
        </is>
      </c>
    </row>
    <row r="97488">
      <c r="A97488" s="83" t="inlineStr">
        <is>
          <t>USYSV</t>
        </is>
      </c>
      <c r="B97488" s="83" t="inlineStr">
        <is>
          <t>Smelterville</t>
        </is>
      </c>
    </row>
    <row r="97489">
      <c r="A97489" s="83" t="inlineStr">
        <is>
          <t>USYSW</t>
        </is>
      </c>
      <c r="B97489" s="83" t="inlineStr">
        <is>
          <t>Sewell</t>
        </is>
      </c>
    </row>
    <row r="97490">
      <c r="A97490" s="83" t="inlineStr">
        <is>
          <t>USYSY</t>
        </is>
      </c>
      <c r="B97490" s="83" t="inlineStr">
        <is>
          <t>South Glastonbury</t>
        </is>
      </c>
    </row>
    <row r="97491">
      <c r="A97491" s="83" t="inlineStr">
        <is>
          <t>USYSZ</t>
        </is>
      </c>
      <c r="B97491" s="83" t="inlineStr">
        <is>
          <t>San Lorenzo</t>
        </is>
      </c>
    </row>
    <row r="97492">
      <c r="A97492" s="83" t="inlineStr">
        <is>
          <t>USYT7</t>
        </is>
      </c>
      <c r="B97492" s="83" t="inlineStr">
        <is>
          <t>Yeagertown</t>
        </is>
      </c>
    </row>
    <row r="97493">
      <c r="A97493" s="83" t="inlineStr">
        <is>
          <t>USYTA</t>
        </is>
      </c>
      <c r="B97493" s="83" t="inlineStr">
        <is>
          <t>Tallassee, Elmore</t>
        </is>
      </c>
    </row>
    <row r="97494">
      <c r="A97494" s="83" t="inlineStr">
        <is>
          <t>USYTB</t>
        </is>
      </c>
      <c r="B97494" s="83" t="inlineStr">
        <is>
          <t>Tinker Air Force Base</t>
        </is>
      </c>
    </row>
    <row r="97495">
      <c r="A97495" s="83" t="inlineStr">
        <is>
          <t>USYTC</t>
        </is>
      </c>
      <c r="B97495" s="83" t="inlineStr">
        <is>
          <t>Tri-Cities</t>
        </is>
      </c>
    </row>
    <row r="97496">
      <c r="A97496" s="83" t="inlineStr">
        <is>
          <t>USYTE</t>
        </is>
      </c>
      <c r="B97496" s="83" t="inlineStr">
        <is>
          <t>Sterling City</t>
        </is>
      </c>
    </row>
    <row r="97497">
      <c r="A97497" s="83" t="inlineStr">
        <is>
          <t>USYTF</t>
        </is>
      </c>
      <c r="B97497" s="83" t="inlineStr">
        <is>
          <t>Lafayette</t>
        </is>
      </c>
    </row>
    <row r="97498">
      <c r="A97498" s="83" t="inlineStr">
        <is>
          <t>USYTG</t>
        </is>
      </c>
      <c r="B97498" s="83" t="inlineStr">
        <is>
          <t>Saint Agatha</t>
        </is>
      </c>
    </row>
    <row r="97499">
      <c r="A97499" s="83" t="inlineStr">
        <is>
          <t>USYTH</t>
        </is>
      </c>
      <c r="B97499" s="83" t="inlineStr">
        <is>
          <t>Bothell</t>
        </is>
      </c>
    </row>
    <row r="97500">
      <c r="A97500" s="83" t="inlineStr">
        <is>
          <t>USYTI</t>
        </is>
      </c>
      <c r="B97500" s="83" t="inlineStr">
        <is>
          <t>Laurys Station</t>
        </is>
      </c>
    </row>
    <row r="97501">
      <c r="A97501" s="83" t="inlineStr">
        <is>
          <t>USYTK</t>
        </is>
      </c>
      <c r="B97501" s="83" t="inlineStr">
        <is>
          <t>Myrtle Creek</t>
        </is>
      </c>
    </row>
    <row r="97502">
      <c r="A97502" s="83" t="inlineStr">
        <is>
          <t>USYTL</t>
        </is>
      </c>
      <c r="B97502" s="83" t="inlineStr">
        <is>
          <t>Talent</t>
        </is>
      </c>
    </row>
    <row r="97503">
      <c r="A97503" s="83" t="inlineStr">
        <is>
          <t>USYTO</t>
        </is>
      </c>
      <c r="B97503" s="83" t="inlineStr">
        <is>
          <t>Tomhicken</t>
        </is>
      </c>
    </row>
    <row r="97504">
      <c r="A97504" s="83" t="inlineStr">
        <is>
          <t>USYTP</t>
        </is>
      </c>
      <c r="B97504" s="83" t="inlineStr">
        <is>
          <t>Research Triangle Park</t>
        </is>
      </c>
    </row>
    <row r="97505">
      <c r="A97505" s="83" t="inlineStr">
        <is>
          <t>USYTQ</t>
        </is>
      </c>
      <c r="B97505" s="83" t="inlineStr">
        <is>
          <t>Clayton</t>
        </is>
      </c>
    </row>
    <row r="97506">
      <c r="A97506" s="83" t="inlineStr">
        <is>
          <t>USYTR</t>
        </is>
      </c>
      <c r="B97506" s="83" t="inlineStr">
        <is>
          <t>Trenton</t>
        </is>
      </c>
    </row>
    <row r="97507">
      <c r="A97507" s="83" t="inlineStr">
        <is>
          <t>USYTS</t>
        </is>
      </c>
      <c r="B97507" s="83" t="inlineStr">
        <is>
          <t>Saint Marys</t>
        </is>
      </c>
    </row>
    <row r="97508">
      <c r="A97508" s="83" t="inlineStr">
        <is>
          <t>USYTT</t>
        </is>
      </c>
      <c r="B97508" s="83" t="inlineStr">
        <is>
          <t>Fayetteville</t>
        </is>
      </c>
    </row>
    <row r="97509">
      <c r="A97509" s="83" t="inlineStr">
        <is>
          <t>USYTU</t>
        </is>
      </c>
      <c r="B97509" s="83" t="inlineStr">
        <is>
          <t>Turner</t>
        </is>
      </c>
    </row>
    <row r="97510">
      <c r="A97510" s="83" t="inlineStr">
        <is>
          <t>USYTW</t>
        </is>
      </c>
      <c r="B97510" s="83" t="inlineStr">
        <is>
          <t>Youngstown</t>
        </is>
      </c>
    </row>
    <row r="97511">
      <c r="A97511" s="83" t="inlineStr">
        <is>
          <t>USYTX</t>
        </is>
      </c>
      <c r="B97511" s="83" t="inlineStr">
        <is>
          <t>Monterey</t>
        </is>
      </c>
    </row>
    <row r="97512">
      <c r="A97512" s="83" t="inlineStr">
        <is>
          <t>USYTY</t>
        </is>
      </c>
      <c r="B97512" s="83" t="inlineStr">
        <is>
          <t>Troy</t>
        </is>
      </c>
    </row>
    <row r="97513">
      <c r="A97513" s="83" t="inlineStr">
        <is>
          <t>USYTZ</t>
        </is>
      </c>
      <c r="B97513" s="83" t="inlineStr">
        <is>
          <t>Westover</t>
        </is>
      </c>
    </row>
    <row r="97514">
      <c r="A97514" s="83" t="inlineStr">
        <is>
          <t>USYU5</t>
        </is>
      </c>
      <c r="B97514" s="83" t="inlineStr">
        <is>
          <t>Cayucos</t>
        </is>
      </c>
    </row>
    <row r="97515">
      <c r="A97515" s="83" t="inlineStr">
        <is>
          <t>USYUA</t>
        </is>
      </c>
      <c r="B97515" s="83" t="inlineStr">
        <is>
          <t>Buchanan</t>
        </is>
      </c>
    </row>
    <row r="97516">
      <c r="A97516" s="83" t="inlineStr">
        <is>
          <t>USYUG</t>
        </is>
      </c>
      <c r="B97516" s="83" t="inlineStr">
        <is>
          <t>Union Gap</t>
        </is>
      </c>
    </row>
    <row r="97517">
      <c r="A97517" s="83" t="inlineStr">
        <is>
          <t>USYUI</t>
        </is>
      </c>
      <c r="B97517" s="83" t="inlineStr">
        <is>
          <t>Kingsley</t>
        </is>
      </c>
    </row>
    <row r="97518">
      <c r="A97518" s="83" t="inlineStr">
        <is>
          <t>USYUM</t>
        </is>
      </c>
      <c r="B97518" s="83" t="inlineStr">
        <is>
          <t>Yuma</t>
        </is>
      </c>
    </row>
    <row r="97519">
      <c r="A97519" s="83" t="inlineStr">
        <is>
          <t>USYUN</t>
        </is>
      </c>
      <c r="B97519" s="83" t="inlineStr">
        <is>
          <t>Union</t>
        </is>
      </c>
    </row>
    <row r="97520">
      <c r="A97520" s="83" t="inlineStr">
        <is>
          <t>USYUO</t>
        </is>
      </c>
      <c r="B97520" s="83" t="inlineStr">
        <is>
          <t>Deer Harbor</t>
        </is>
      </c>
    </row>
    <row r="97521">
      <c r="A97521" s="83" t="inlineStr">
        <is>
          <t>USYUP</t>
        </is>
      </c>
      <c r="B97521" s="83" t="inlineStr">
        <is>
          <t>Upper Brookville</t>
        </is>
      </c>
    </row>
    <row r="97522">
      <c r="A97522" s="83" t="inlineStr">
        <is>
          <t>USYUR</t>
        </is>
      </c>
      <c r="B97522" s="83" t="inlineStr">
        <is>
          <t>Gettysburg</t>
        </is>
      </c>
    </row>
    <row r="97523">
      <c r="A97523" s="83" t="inlineStr">
        <is>
          <t>USYUT</t>
        </is>
      </c>
      <c r="B97523" s="83" t="inlineStr">
        <is>
          <t>Youngstown</t>
        </is>
      </c>
    </row>
    <row r="97524">
      <c r="A97524" s="83" t="inlineStr">
        <is>
          <t>USYUU</t>
        </is>
      </c>
      <c r="B97524" s="83" t="inlineStr">
        <is>
          <t>Bingham Canyon</t>
        </is>
      </c>
    </row>
    <row r="97525">
      <c r="A97525" s="83" t="inlineStr">
        <is>
          <t>USYUY</t>
        </is>
      </c>
      <c r="B97525" s="83" t="inlineStr">
        <is>
          <t>Sunny Side</t>
        </is>
      </c>
    </row>
    <row r="97526">
      <c r="A97526" s="83" t="inlineStr">
        <is>
          <t>USYUZ</t>
        </is>
      </c>
      <c r="B97526" s="83" t="inlineStr">
        <is>
          <t>Thatcher</t>
        </is>
      </c>
    </row>
    <row r="97527">
      <c r="A97527" s="83" t="inlineStr">
        <is>
          <t>USYV9</t>
        </is>
      </c>
      <c r="B97527" s="83" t="inlineStr">
        <is>
          <t>Cherryville</t>
        </is>
      </c>
    </row>
    <row r="97528">
      <c r="A97528" s="83" t="inlineStr">
        <is>
          <t>USYVA</t>
        </is>
      </c>
      <c r="B97528" s="83" t="inlineStr">
        <is>
          <t>Vale</t>
        </is>
      </c>
    </row>
    <row r="97529">
      <c r="A97529" s="83" t="inlineStr">
        <is>
          <t>USYVB</t>
        </is>
      </c>
      <c r="B97529" s="83" t="inlineStr">
        <is>
          <t>Van Buren</t>
        </is>
      </c>
    </row>
    <row r="97530">
      <c r="A97530" s="83" t="inlineStr">
        <is>
          <t>USYVC</t>
        </is>
      </c>
      <c r="B97530" s="83" t="inlineStr">
        <is>
          <t>Deweyville</t>
        </is>
      </c>
    </row>
    <row r="97531">
      <c r="A97531" s="83" t="inlineStr">
        <is>
          <t>USYVD</t>
        </is>
      </c>
      <c r="B97531" s="83" t="inlineStr">
        <is>
          <t>Selbyville</t>
        </is>
      </c>
    </row>
    <row r="97532">
      <c r="A97532" s="83" t="inlineStr">
        <is>
          <t>USYVE</t>
        </is>
      </c>
      <c r="B97532" s="83" t="inlineStr">
        <is>
          <t>Yalesville</t>
        </is>
      </c>
    </row>
    <row r="97533">
      <c r="A97533" s="83" t="inlineStr">
        <is>
          <t>USYVF</t>
        </is>
      </c>
      <c r="B97533" s="83" t="inlineStr">
        <is>
          <t>Maynardville</t>
        </is>
      </c>
    </row>
    <row r="97534">
      <c r="A97534" s="83" t="inlineStr">
        <is>
          <t>USYVH</t>
        </is>
      </c>
      <c r="B97534" s="83" t="inlineStr">
        <is>
          <t>Henryville</t>
        </is>
      </c>
    </row>
    <row r="97535">
      <c r="A97535" s="83" t="inlineStr">
        <is>
          <t>USYVI</t>
        </is>
      </c>
      <c r="B97535" s="83" t="inlineStr">
        <is>
          <t>Vashon Island</t>
        </is>
      </c>
    </row>
    <row r="97536">
      <c r="A97536" s="83" t="inlineStr">
        <is>
          <t>USYVK</t>
        </is>
      </c>
      <c r="B97536" s="83" t="inlineStr">
        <is>
          <t>Beattyville</t>
        </is>
      </c>
    </row>
    <row r="97537">
      <c r="A97537" s="83" t="inlineStr">
        <is>
          <t>USYVL</t>
        </is>
      </c>
      <c r="B97537" s="83" t="inlineStr">
        <is>
          <t>Youngsville</t>
        </is>
      </c>
    </row>
    <row r="97538">
      <c r="A97538" s="83" t="inlineStr">
        <is>
          <t>USYVN</t>
        </is>
      </c>
      <c r="B97538" s="83" t="inlineStr">
        <is>
          <t>Yeadon</t>
        </is>
      </c>
    </row>
    <row r="97539">
      <c r="A97539" s="83" t="inlineStr">
        <is>
          <t>USYVO</t>
        </is>
      </c>
      <c r="B97539" s="83" t="inlineStr">
        <is>
          <t>Lynnhaven Roads</t>
        </is>
      </c>
    </row>
    <row r="97540">
      <c r="A97540" s="83" t="inlineStr">
        <is>
          <t>USYVP</t>
        </is>
      </c>
      <c r="B97540" s="83" t="inlineStr">
        <is>
          <t>Pinckneyville</t>
        </is>
      </c>
    </row>
    <row r="97541">
      <c r="A97541" s="83" t="inlineStr">
        <is>
          <t>USYVR</t>
        </is>
      </c>
      <c r="B97541" s="83" t="inlineStr">
        <is>
          <t>Varnell</t>
        </is>
      </c>
    </row>
    <row r="97542">
      <c r="A97542" s="83" t="inlineStr">
        <is>
          <t>USYVS</t>
        </is>
      </c>
      <c r="B97542" s="83" t="inlineStr">
        <is>
          <t>Rosston</t>
        </is>
      </c>
    </row>
    <row r="97543">
      <c r="A97543" s="83" t="inlineStr">
        <is>
          <t>USYVV</t>
        </is>
      </c>
      <c r="B97543" s="83" t="inlineStr">
        <is>
          <t>Maysville</t>
        </is>
      </c>
    </row>
    <row r="97544">
      <c r="A97544" s="83" t="inlineStr">
        <is>
          <t>USYW7</t>
        </is>
      </c>
      <c r="B97544" s="83" t="inlineStr">
        <is>
          <t>Yorkville</t>
        </is>
      </c>
    </row>
    <row r="97545">
      <c r="A97545" s="83" t="inlineStr">
        <is>
          <t>USYW9</t>
        </is>
      </c>
      <c r="B97545" s="83" t="inlineStr">
        <is>
          <t>Alto</t>
        </is>
      </c>
    </row>
    <row r="97546">
      <c r="A97546" s="83" t="inlineStr">
        <is>
          <t>USYWA</t>
        </is>
      </c>
      <c r="B97546" s="83" t="inlineStr">
        <is>
          <t>Willacoochee</t>
        </is>
      </c>
    </row>
    <row r="97547">
      <c r="A97547" s="83" t="inlineStr">
        <is>
          <t>USYWB</t>
        </is>
      </c>
      <c r="B97547" s="83" t="inlineStr">
        <is>
          <t>Webster</t>
        </is>
      </c>
    </row>
    <row r="97548">
      <c r="A97548" s="83" t="inlineStr">
        <is>
          <t>USYWD</t>
        </is>
      </c>
      <c r="B97548" s="83" t="inlineStr">
        <is>
          <t>Ward</t>
        </is>
      </c>
    </row>
    <row r="97549">
      <c r="A97549" s="83" t="inlineStr">
        <is>
          <t>USYWE</t>
        </is>
      </c>
      <c r="B97549" s="83" t="inlineStr">
        <is>
          <t>West Homestead</t>
        </is>
      </c>
    </row>
    <row r="97550">
      <c r="A97550" s="83" t="inlineStr">
        <is>
          <t>USYWF</t>
        </is>
      </c>
      <c r="B97550" s="83" t="inlineStr">
        <is>
          <t>Warfordsburg</t>
        </is>
      </c>
    </row>
    <row r="97551">
      <c r="A97551" s="83" t="inlineStr">
        <is>
          <t>USYWG</t>
        </is>
      </c>
      <c r="B97551" s="83" t="inlineStr">
        <is>
          <t>Woodridge</t>
        </is>
      </c>
    </row>
    <row r="97552">
      <c r="A97552" s="83" t="inlineStr">
        <is>
          <t>USYWH</t>
        </is>
      </c>
      <c r="B97552" s="83" t="inlineStr">
        <is>
          <t>Whately</t>
        </is>
      </c>
    </row>
    <row r="97553">
      <c r="A97553" s="83" t="inlineStr">
        <is>
          <t>USYWI</t>
        </is>
      </c>
      <c r="B97553" s="83" t="inlineStr">
        <is>
          <t>Wilcox</t>
        </is>
      </c>
    </row>
    <row r="97554">
      <c r="A97554" s="83" t="inlineStr">
        <is>
          <t>USYWL</t>
        </is>
      </c>
      <c r="B97554" s="83" t="inlineStr">
        <is>
          <t>Waynesville</t>
        </is>
      </c>
    </row>
    <row r="97555">
      <c r="A97555" s="83" t="inlineStr">
        <is>
          <t>USYWN</t>
        </is>
      </c>
      <c r="B97555" s="83" t="inlineStr">
        <is>
          <t>Wauna</t>
        </is>
      </c>
    </row>
    <row r="97556">
      <c r="A97556" s="83" t="inlineStr">
        <is>
          <t>USYWO</t>
        </is>
      </c>
      <c r="B97556" s="83" t="inlineStr">
        <is>
          <t>Maple Lake</t>
        </is>
      </c>
    </row>
    <row r="97557">
      <c r="A97557" s="83" t="inlineStr">
        <is>
          <t>USYWQ</t>
        </is>
      </c>
      <c r="B97557" s="83" t="inlineStr">
        <is>
          <t>Watonga</t>
        </is>
      </c>
    </row>
    <row r="97558">
      <c r="A97558" s="83" t="inlineStr">
        <is>
          <t>USYWR</t>
        </is>
      </c>
      <c r="B97558" s="83" t="inlineStr">
        <is>
          <t>Woolrich</t>
        </is>
      </c>
    </row>
    <row r="97559">
      <c r="A97559" s="83" t="inlineStr">
        <is>
          <t>USYWS</t>
        </is>
      </c>
      <c r="B97559" s="83" t="inlineStr">
        <is>
          <t>Williamstown</t>
        </is>
      </c>
    </row>
    <row r="97560">
      <c r="A97560" s="83" t="inlineStr">
        <is>
          <t>USYWT</t>
        </is>
      </c>
      <c r="B97560" s="83" t="inlineStr">
        <is>
          <t>Winthrop</t>
        </is>
      </c>
    </row>
    <row r="97561">
      <c r="A97561" s="83" t="inlineStr">
        <is>
          <t>USYWV</t>
        </is>
      </c>
      <c r="B97561" s="83" t="inlineStr">
        <is>
          <t>Snow Shoe</t>
        </is>
      </c>
    </row>
    <row r="97562">
      <c r="A97562" s="83" t="inlineStr">
        <is>
          <t>USYWW</t>
        </is>
      </c>
      <c r="B97562" s="83" t="inlineStr">
        <is>
          <t>Cokeville</t>
        </is>
      </c>
    </row>
    <row r="97563">
      <c r="A97563" s="83" t="inlineStr">
        <is>
          <t>USYWX</t>
        </is>
      </c>
      <c r="B97563" s="83" t="inlineStr">
        <is>
          <t>White</t>
        </is>
      </c>
    </row>
    <row r="97564">
      <c r="A97564" s="83" t="inlineStr">
        <is>
          <t>USYWY</t>
        </is>
      </c>
      <c r="B97564" s="83" t="inlineStr">
        <is>
          <t>Wendel</t>
        </is>
      </c>
    </row>
    <row r="97565">
      <c r="A97565" s="83" t="inlineStr">
        <is>
          <t>USYWZ</t>
        </is>
      </c>
      <c r="B97565" s="83" t="inlineStr">
        <is>
          <t>Wayzata</t>
        </is>
      </c>
    </row>
    <row r="97566">
      <c r="A97566" s="83" t="inlineStr">
        <is>
          <t>USYXD</t>
        </is>
      </c>
      <c r="B97566" s="83" t="inlineStr">
        <is>
          <t>Poland</t>
        </is>
      </c>
    </row>
    <row r="97567">
      <c r="A97567" s="83" t="inlineStr">
        <is>
          <t>USYXG</t>
        </is>
      </c>
      <c r="B97567" s="83" t="inlineStr">
        <is>
          <t>Walnut Grove</t>
        </is>
      </c>
    </row>
    <row r="97568">
      <c r="A97568" s="83" t="inlineStr">
        <is>
          <t>USYXL</t>
        </is>
      </c>
      <c r="B97568" s="83" t="inlineStr">
        <is>
          <t>Belleville</t>
        </is>
      </c>
    </row>
    <row r="97569">
      <c r="A97569" s="83" t="inlineStr">
        <is>
          <t>USYXS</t>
        </is>
      </c>
      <c r="B97569" s="83" t="inlineStr">
        <is>
          <t>Sawyer</t>
        </is>
      </c>
    </row>
    <row r="97570">
      <c r="A97570" s="83" t="inlineStr">
        <is>
          <t>USYXT</t>
        </is>
      </c>
      <c r="B97570" s="83" t="inlineStr">
        <is>
          <t>Cedar Creek</t>
        </is>
      </c>
    </row>
    <row r="97571">
      <c r="A97571" s="83" t="inlineStr">
        <is>
          <t>USYXV</t>
        </is>
      </c>
      <c r="B97571" s="83" t="inlineStr">
        <is>
          <t>Vincent</t>
        </is>
      </c>
    </row>
    <row r="97572">
      <c r="A97572" s="83" t="inlineStr">
        <is>
          <t>USYXW</t>
        </is>
      </c>
      <c r="B97572" s="83" t="inlineStr">
        <is>
          <t>Winburne</t>
        </is>
      </c>
    </row>
    <row r="97573">
      <c r="A97573" s="83" t="inlineStr">
        <is>
          <t>USYXX</t>
        </is>
      </c>
      <c r="B97573" s="83" t="inlineStr">
        <is>
          <t>Chattaroy</t>
        </is>
      </c>
    </row>
    <row r="97574">
      <c r="A97574" s="83" t="inlineStr">
        <is>
          <t>USYY2</t>
        </is>
      </c>
      <c r="B97574" s="83" t="inlineStr">
        <is>
          <t>Pony</t>
        </is>
      </c>
    </row>
    <row r="97575">
      <c r="A97575" s="83" t="inlineStr">
        <is>
          <t>USYY3</t>
        </is>
      </c>
      <c r="B97575" s="83" t="inlineStr">
        <is>
          <t>Mineral Springs</t>
        </is>
      </c>
    </row>
    <row r="97576">
      <c r="A97576" s="83" t="inlineStr">
        <is>
          <t>USYYA</t>
        </is>
      </c>
      <c r="B97576" s="83" t="inlineStr">
        <is>
          <t>Rydal</t>
        </is>
      </c>
    </row>
    <row r="97577">
      <c r="A97577" s="83" t="inlineStr">
        <is>
          <t>USYYB</t>
        </is>
      </c>
      <c r="B97577" s="83" t="inlineStr">
        <is>
          <t>Strawberry</t>
        </is>
      </c>
    </row>
    <row r="97578">
      <c r="A97578" s="83" t="inlineStr">
        <is>
          <t>USYYC</t>
        </is>
      </c>
      <c r="B97578" s="83" t="inlineStr">
        <is>
          <t>Sycamore</t>
        </is>
      </c>
    </row>
    <row r="97579">
      <c r="A97579" s="83" t="inlineStr">
        <is>
          <t>USYYE</t>
        </is>
      </c>
      <c r="B97579" s="83" t="inlineStr">
        <is>
          <t>Yelm</t>
        </is>
      </c>
    </row>
    <row r="97580">
      <c r="A97580" s="83" t="inlineStr">
        <is>
          <t>USYYG</t>
        </is>
      </c>
      <c r="B97580" s="83" t="inlineStr">
        <is>
          <t>Grayson</t>
        </is>
      </c>
    </row>
    <row r="97581">
      <c r="A97581" s="83" t="inlineStr">
        <is>
          <t>USYYH</t>
        </is>
      </c>
      <c r="B97581" s="83" t="inlineStr">
        <is>
          <t>Yorkshire</t>
        </is>
      </c>
    </row>
    <row r="97582">
      <c r="A97582" s="83" t="inlineStr">
        <is>
          <t>USYYI</t>
        </is>
      </c>
      <c r="B97582" s="83" t="inlineStr">
        <is>
          <t>Cadiz</t>
        </is>
      </c>
    </row>
    <row r="97583">
      <c r="A97583" s="83" t="inlineStr">
        <is>
          <t>USYYO</t>
        </is>
      </c>
      <c r="B97583" s="83" t="inlineStr">
        <is>
          <t>Clyo</t>
        </is>
      </c>
    </row>
    <row r="97584">
      <c r="A97584" s="83" t="inlineStr">
        <is>
          <t>USYYR</t>
        </is>
      </c>
      <c r="B97584" s="83" t="inlineStr">
        <is>
          <t>Stone Ridge, Ulster</t>
        </is>
      </c>
    </row>
    <row r="97585">
      <c r="A97585" s="83" t="inlineStr">
        <is>
          <t>USYYS</t>
        </is>
      </c>
      <c r="B97585" s="83" t="inlineStr">
        <is>
          <t>Danvers</t>
        </is>
      </c>
    </row>
    <row r="97586">
      <c r="A97586" s="83" t="inlineStr">
        <is>
          <t>USYYT</t>
        </is>
      </c>
      <c r="B97586" s="83" t="inlineStr">
        <is>
          <t>West Tisbury</t>
        </is>
      </c>
    </row>
    <row r="97587">
      <c r="A97587" s="83" t="inlineStr">
        <is>
          <t>USYYU</t>
        </is>
      </c>
      <c r="B97587" s="83" t="inlineStr">
        <is>
          <t>Richfield</t>
        </is>
      </c>
    </row>
    <row r="97588">
      <c r="A97588" s="83" t="inlineStr">
        <is>
          <t>USYYV</t>
        </is>
      </c>
      <c r="B97588" s="83" t="inlineStr">
        <is>
          <t>Middleton</t>
        </is>
      </c>
    </row>
    <row r="97589">
      <c r="A97589" s="83" t="inlineStr">
        <is>
          <t>USYYX</t>
        </is>
      </c>
      <c r="B97589" s="83" t="inlineStr">
        <is>
          <t>Bel Ridge</t>
        </is>
      </c>
    </row>
    <row r="97590">
      <c r="A97590" s="83" t="inlineStr">
        <is>
          <t>USYYY</t>
        </is>
      </c>
      <c r="B97590" s="83" t="inlineStr">
        <is>
          <t>Callery</t>
        </is>
      </c>
    </row>
    <row r="97591">
      <c r="A97591" s="83" t="inlineStr">
        <is>
          <t>USYYZ</t>
        </is>
      </c>
      <c r="B97591" s="83" t="inlineStr">
        <is>
          <t>Rankin</t>
        </is>
      </c>
    </row>
    <row r="97592">
      <c r="A97592" s="83" t="inlineStr">
        <is>
          <t>USYZA</t>
        </is>
      </c>
      <c r="B97592" s="83" t="inlineStr">
        <is>
          <t>Arrington</t>
        </is>
      </c>
    </row>
    <row r="97593">
      <c r="A97593" s="83" t="inlineStr">
        <is>
          <t>USYZD</t>
        </is>
      </c>
      <c r="B97593" s="83" t="inlineStr">
        <is>
          <t>Osgood</t>
        </is>
      </c>
    </row>
    <row r="97594">
      <c r="A97594" s="83" t="inlineStr">
        <is>
          <t>USYZE</t>
        </is>
      </c>
      <c r="B97594" s="83" t="inlineStr">
        <is>
          <t>Hockley</t>
        </is>
      </c>
    </row>
    <row r="97595">
      <c r="A97595" s="83" t="inlineStr">
        <is>
          <t>USYZH</t>
        </is>
      </c>
      <c r="B97595" s="83" t="inlineStr">
        <is>
          <t>Longview Heights</t>
        </is>
      </c>
    </row>
    <row r="97596">
      <c r="A97596" s="83" t="inlineStr">
        <is>
          <t>USYZM</t>
        </is>
      </c>
      <c r="B97596" s="83" t="inlineStr">
        <is>
          <t>Wyoming</t>
        </is>
      </c>
    </row>
    <row r="97597">
      <c r="A97597" s="83" t="inlineStr">
        <is>
          <t>USYZR</t>
        </is>
      </c>
      <c r="B97597" s="83" t="inlineStr">
        <is>
          <t>Sandy Spring</t>
        </is>
      </c>
    </row>
    <row r="97598">
      <c r="A97598" s="83" t="inlineStr">
        <is>
          <t>USYZV</t>
        </is>
      </c>
      <c r="B97598" s="83" t="inlineStr">
        <is>
          <t>Furlong</t>
        </is>
      </c>
    </row>
    <row r="97599">
      <c r="A97599" s="83" t="inlineStr">
        <is>
          <t>USYZY</t>
        </is>
      </c>
      <c r="B97599" s="83" t="inlineStr">
        <is>
          <t>Atwater</t>
        </is>
      </c>
    </row>
    <row r="97600">
      <c r="A97600" s="83" t="inlineStr">
        <is>
          <t>USYZZ</t>
        </is>
      </c>
      <c r="B97600" s="83" t="inlineStr">
        <is>
          <t>Empire</t>
        </is>
      </c>
    </row>
    <row r="97601">
      <c r="A97601" s="83" t="inlineStr">
        <is>
          <t>USZ2A</t>
        </is>
      </c>
      <c r="B97601" s="83" t="inlineStr">
        <is>
          <t>Baltimore</t>
        </is>
      </c>
    </row>
    <row r="97602">
      <c r="A97602" s="83" t="inlineStr">
        <is>
          <t>USZ2B</t>
        </is>
      </c>
      <c r="B97602" s="83" t="inlineStr">
        <is>
          <t>Carrier</t>
        </is>
      </c>
    </row>
    <row r="97603">
      <c r="A97603" s="83" t="inlineStr">
        <is>
          <t>USZ2C</t>
        </is>
      </c>
      <c r="B97603" s="83" t="inlineStr">
        <is>
          <t>De Soto</t>
        </is>
      </c>
    </row>
    <row r="97604">
      <c r="A97604" s="83" t="inlineStr">
        <is>
          <t>USZ2D</t>
        </is>
      </c>
      <c r="B97604" s="83" t="inlineStr">
        <is>
          <t>Harrisburg</t>
        </is>
      </c>
    </row>
    <row r="97605">
      <c r="A97605" s="83" t="inlineStr">
        <is>
          <t>USZ2E</t>
        </is>
      </c>
      <c r="B97605" s="83" t="inlineStr">
        <is>
          <t>New York Mills</t>
        </is>
      </c>
    </row>
    <row r="97606">
      <c r="A97606" s="83" t="inlineStr">
        <is>
          <t>USZ2F</t>
        </is>
      </c>
      <c r="B97606" s="83" t="inlineStr">
        <is>
          <t>Jenkinsburg</t>
        </is>
      </c>
    </row>
    <row r="97607">
      <c r="A97607" s="83" t="inlineStr">
        <is>
          <t>USZ2G</t>
        </is>
      </c>
      <c r="B97607" s="83" t="inlineStr">
        <is>
          <t>Oakland</t>
        </is>
      </c>
    </row>
    <row r="97608">
      <c r="A97608" s="83" t="inlineStr">
        <is>
          <t>USZ2T</t>
        </is>
      </c>
      <c r="B97608" s="83" t="inlineStr">
        <is>
          <t>Terre Haute</t>
        </is>
      </c>
    </row>
    <row r="97609">
      <c r="A97609" s="83" t="inlineStr">
        <is>
          <t>USZ38</t>
        </is>
      </c>
      <c r="B97609" s="83" t="inlineStr">
        <is>
          <t>Maize</t>
        </is>
      </c>
    </row>
    <row r="97610">
      <c r="A97610" s="83" t="inlineStr">
        <is>
          <t>USZ4D</t>
        </is>
      </c>
      <c r="B97610" s="83" t="inlineStr">
        <is>
          <t>Pinto</t>
        </is>
      </c>
    </row>
    <row r="97611">
      <c r="A97611" s="83" t="inlineStr">
        <is>
          <t>USZ4X</t>
        </is>
      </c>
      <c r="B97611" s="83" t="inlineStr">
        <is>
          <t>Sheldon</t>
        </is>
      </c>
    </row>
    <row r="97612">
      <c r="A97612" s="83" t="inlineStr">
        <is>
          <t>USZ6O</t>
        </is>
      </c>
      <c r="B97612" s="83" t="inlineStr">
        <is>
          <t>Ozone</t>
        </is>
      </c>
    </row>
    <row r="97613">
      <c r="A97613" s="83" t="inlineStr">
        <is>
          <t>USZ8R</t>
        </is>
      </c>
      <c r="B97613" s="83" t="inlineStr">
        <is>
          <t>Chandler</t>
        </is>
      </c>
    </row>
    <row r="97614">
      <c r="A97614" s="83" t="inlineStr">
        <is>
          <t>USZ9B</t>
        </is>
      </c>
      <c r="B97614" s="83" t="inlineStr">
        <is>
          <t>Baroda</t>
        </is>
      </c>
    </row>
    <row r="97615">
      <c r="A97615" s="83" t="inlineStr">
        <is>
          <t>USZ9T</t>
        </is>
      </c>
      <c r="B97615" s="83" t="inlineStr">
        <is>
          <t>Zitlaltepec</t>
        </is>
      </c>
    </row>
    <row r="97616">
      <c r="A97616" s="83" t="inlineStr">
        <is>
          <t>USZA2</t>
        </is>
      </c>
      <c r="B97616" s="83" t="inlineStr">
        <is>
          <t>Barling</t>
        </is>
      </c>
    </row>
    <row r="97617">
      <c r="A97617" s="83" t="inlineStr">
        <is>
          <t>USZA3</t>
        </is>
      </c>
      <c r="B97617" s="83" t="inlineStr">
        <is>
          <t>Bay Point</t>
        </is>
      </c>
    </row>
    <row r="97618">
      <c r="A97618" s="83" t="inlineStr">
        <is>
          <t>USZA4</t>
        </is>
      </c>
      <c r="B97618" s="83" t="inlineStr">
        <is>
          <t>Beale Air Force Base</t>
        </is>
      </c>
    </row>
    <row r="97619">
      <c r="A97619" s="83" t="inlineStr">
        <is>
          <t>USZA5</t>
        </is>
      </c>
      <c r="B97619" s="83" t="inlineStr">
        <is>
          <t>Bethlehem</t>
        </is>
      </c>
    </row>
    <row r="97620">
      <c r="A97620" s="83" t="inlineStr">
        <is>
          <t>USZA6</t>
        </is>
      </c>
      <c r="B97620" s="83" t="inlineStr">
        <is>
          <t>Biola</t>
        </is>
      </c>
    </row>
    <row r="97621">
      <c r="A97621" s="83" t="inlineStr">
        <is>
          <t>USZA7</t>
        </is>
      </c>
      <c r="B97621" s="83" t="inlineStr">
        <is>
          <t>Black Canyon City</t>
        </is>
      </c>
    </row>
    <row r="97622">
      <c r="A97622" s="83" t="inlineStr">
        <is>
          <t>USZA8</t>
        </is>
      </c>
      <c r="B97622" s="83" t="inlineStr">
        <is>
          <t>Bombay</t>
        </is>
      </c>
    </row>
    <row r="97623">
      <c r="A97623" s="83" t="inlineStr">
        <is>
          <t>USZA9</t>
        </is>
      </c>
      <c r="B97623" s="83" t="inlineStr">
        <is>
          <t>Branch</t>
        </is>
      </c>
    </row>
    <row r="97624">
      <c r="A97624" s="83" t="inlineStr">
        <is>
          <t>USZAA</t>
        </is>
      </c>
      <c r="B97624" s="83" t="inlineStr">
        <is>
          <t>Ardena</t>
        </is>
      </c>
    </row>
    <row r="97625">
      <c r="A97625" s="83" t="inlineStr">
        <is>
          <t>USZAB</t>
        </is>
      </c>
      <c r="B97625" s="83" t="inlineStr">
        <is>
          <t>Apollo Beach</t>
        </is>
      </c>
    </row>
    <row r="97626">
      <c r="A97626" s="83" t="inlineStr">
        <is>
          <t>USZAC</t>
        </is>
      </c>
      <c r="B97626" s="83" t="inlineStr">
        <is>
          <t>Alabama City</t>
        </is>
      </c>
    </row>
    <row r="97627">
      <c r="A97627" s="83" t="inlineStr">
        <is>
          <t>USZAD</t>
        </is>
      </c>
      <c r="B97627" s="83" t="inlineStr">
        <is>
          <t>Alvarado</t>
        </is>
      </c>
    </row>
    <row r="97628">
      <c r="A97628" s="83" t="inlineStr">
        <is>
          <t>USZAE</t>
        </is>
      </c>
      <c r="B97628" s="83" t="inlineStr">
        <is>
          <t>Adel</t>
        </is>
      </c>
    </row>
    <row r="97629">
      <c r="A97629" s="83" t="inlineStr">
        <is>
          <t>USZAF</t>
        </is>
      </c>
      <c r="B97629" s="83" t="inlineStr">
        <is>
          <t>American Fork</t>
        </is>
      </c>
    </row>
    <row r="97630">
      <c r="A97630" s="83" t="inlineStr">
        <is>
          <t>USZAG</t>
        </is>
      </c>
      <c r="B97630" s="83" t="inlineStr">
        <is>
          <t>Allenton</t>
        </is>
      </c>
    </row>
    <row r="97631">
      <c r="A97631" s="83" t="inlineStr">
        <is>
          <t>USZAH</t>
        </is>
      </c>
      <c r="B97631" s="83" t="inlineStr">
        <is>
          <t>Amherst</t>
        </is>
      </c>
    </row>
    <row r="97632">
      <c r="A97632" s="83" t="inlineStr">
        <is>
          <t>USZAI</t>
        </is>
      </c>
      <c r="B97632" s="83" t="inlineStr">
        <is>
          <t>Angola</t>
        </is>
      </c>
    </row>
    <row r="97633">
      <c r="A97633" s="83" t="inlineStr">
        <is>
          <t>USZAK</t>
        </is>
      </c>
      <c r="B97633" s="83" t="inlineStr">
        <is>
          <t>Alcan</t>
        </is>
      </c>
    </row>
    <row r="97634">
      <c r="A97634" s="83" t="inlineStr">
        <is>
          <t>USZAL</t>
        </is>
      </c>
      <c r="B97634" s="83" t="inlineStr">
        <is>
          <t>Waverly Hall</t>
        </is>
      </c>
    </row>
    <row r="97635">
      <c r="A97635" s="83" t="inlineStr">
        <is>
          <t>USZAM</t>
        </is>
      </c>
      <c r="B97635" s="83" t="inlineStr">
        <is>
          <t>Amherst</t>
        </is>
      </c>
    </row>
    <row r="97636">
      <c r="A97636" s="83" t="inlineStr">
        <is>
          <t>USZAN</t>
        </is>
      </c>
      <c r="B97636" s="83" t="inlineStr">
        <is>
          <t>Mabton</t>
        </is>
      </c>
    </row>
    <row r="97637">
      <c r="A97637" s="83" t="inlineStr">
        <is>
          <t>USZAO</t>
        </is>
      </c>
      <c r="B97637" s="83" t="inlineStr">
        <is>
          <t>Taintor</t>
        </is>
      </c>
    </row>
    <row r="97638">
      <c r="A97638" s="83" t="inlineStr">
        <is>
          <t>USZAP</t>
        </is>
      </c>
      <c r="B97638" s="83" t="inlineStr">
        <is>
          <t>Apollo</t>
        </is>
      </c>
    </row>
    <row r="97639">
      <c r="A97639" s="83" t="inlineStr">
        <is>
          <t>USZAQ</t>
        </is>
      </c>
      <c r="B97639" s="83" t="inlineStr">
        <is>
          <t>Antwerp</t>
        </is>
      </c>
    </row>
    <row r="97640">
      <c r="A97640" s="83" t="inlineStr">
        <is>
          <t>USZAR</t>
        </is>
      </c>
      <c r="B97640" s="83" t="inlineStr">
        <is>
          <t>Martin</t>
        </is>
      </c>
    </row>
    <row r="97641">
      <c r="A97641" s="83" t="inlineStr">
        <is>
          <t>USZAS</t>
        </is>
      </c>
      <c r="B97641" s="83" t="inlineStr">
        <is>
          <t>Atkinson</t>
        </is>
      </c>
    </row>
    <row r="97642">
      <c r="A97642" s="83" t="inlineStr">
        <is>
          <t>USZAT</t>
        </is>
      </c>
      <c r="B97642" s="83" t="inlineStr">
        <is>
          <t>Arlington</t>
        </is>
      </c>
    </row>
    <row r="97643">
      <c r="A97643" s="83" t="inlineStr">
        <is>
          <t>USZAV</t>
        </is>
      </c>
      <c r="B97643" s="83" t="inlineStr">
        <is>
          <t>Ash Grove</t>
        </is>
      </c>
    </row>
    <row r="97644">
      <c r="A97644" s="83" t="inlineStr">
        <is>
          <t>USZAW</t>
        </is>
      </c>
      <c r="B97644" s="83" t="inlineStr">
        <is>
          <t>Austin</t>
        </is>
      </c>
    </row>
    <row r="97645">
      <c r="A97645" s="83" t="inlineStr">
        <is>
          <t>USZAY</t>
        </is>
      </c>
      <c r="B97645" s="83" t="inlineStr">
        <is>
          <t>Marcy</t>
        </is>
      </c>
    </row>
    <row r="97646">
      <c r="A97646" s="83" t="inlineStr">
        <is>
          <t>USZB2</t>
        </is>
      </c>
      <c r="B97646" s="83" t="inlineStr">
        <is>
          <t>Cecil</t>
        </is>
      </c>
    </row>
    <row r="97647">
      <c r="A97647" s="83" t="inlineStr">
        <is>
          <t>USZB3</t>
        </is>
      </c>
      <c r="B97647" s="83" t="inlineStr">
        <is>
          <t>Center Line</t>
        </is>
      </c>
    </row>
    <row r="97648">
      <c r="A97648" s="83" t="inlineStr">
        <is>
          <t>USZB4</t>
        </is>
      </c>
      <c r="B97648" s="83" t="inlineStr">
        <is>
          <t>Charleston</t>
        </is>
      </c>
    </row>
    <row r="97649">
      <c r="A97649" s="83" t="inlineStr">
        <is>
          <t>USZB5</t>
        </is>
      </c>
      <c r="B97649" s="83" t="inlineStr">
        <is>
          <t>Chattanooga</t>
        </is>
      </c>
    </row>
    <row r="97650">
      <c r="A97650" s="83" t="inlineStr">
        <is>
          <t>USZB6</t>
        </is>
      </c>
      <c r="B97650" s="83" t="inlineStr">
        <is>
          <t>Chinese Camp</t>
        </is>
      </c>
    </row>
    <row r="97651">
      <c r="A97651" s="83" t="inlineStr">
        <is>
          <t>USZB7</t>
        </is>
      </c>
      <c r="B97651" s="83" t="inlineStr">
        <is>
          <t>Congo</t>
        </is>
      </c>
    </row>
    <row r="97652">
      <c r="A97652" s="83" t="inlineStr">
        <is>
          <t>USZB8</t>
        </is>
      </c>
      <c r="B97652" s="83" t="inlineStr">
        <is>
          <t>Conway</t>
        </is>
      </c>
    </row>
    <row r="97653">
      <c r="A97653" s="83" t="inlineStr">
        <is>
          <t>USZB9</t>
        </is>
      </c>
      <c r="B97653" s="83" t="inlineStr">
        <is>
          <t>Cortland</t>
        </is>
      </c>
    </row>
    <row r="97654">
      <c r="A97654" s="83" t="inlineStr">
        <is>
          <t>USZBA</t>
        </is>
      </c>
      <c r="B97654" s="83" t="inlineStr">
        <is>
          <t>Bunker Hill</t>
        </is>
      </c>
    </row>
    <row r="97655">
      <c r="A97655" s="83" t="inlineStr">
        <is>
          <t>USZBB</t>
        </is>
      </c>
      <c r="B97655" s="83" t="inlineStr">
        <is>
          <t>Bald Knob</t>
        </is>
      </c>
    </row>
    <row r="97656">
      <c r="A97656" s="83" t="inlineStr">
        <is>
          <t>USZBC</t>
        </is>
      </c>
      <c r="B97656" s="83" t="inlineStr">
        <is>
          <t>Bala-Cynwyd</t>
        </is>
      </c>
    </row>
    <row r="97657">
      <c r="A97657" s="83" t="inlineStr">
        <is>
          <t>USZBD</t>
        </is>
      </c>
      <c r="B97657" s="83" t="inlineStr">
        <is>
          <t>Butlerville</t>
        </is>
      </c>
    </row>
    <row r="97658">
      <c r="A97658" s="83" t="inlineStr">
        <is>
          <t>USZBF</t>
        </is>
      </c>
      <c r="B97658" s="83" t="inlineStr">
        <is>
          <t>Bellefonte</t>
        </is>
      </c>
    </row>
    <row r="97659">
      <c r="A97659" s="83" t="inlineStr">
        <is>
          <t>USZBG</t>
        </is>
      </c>
      <c r="B97659" s="83" t="inlineStr">
        <is>
          <t>Buzzards Bay</t>
        </is>
      </c>
    </row>
    <row r="97660">
      <c r="A97660" s="83" t="inlineStr">
        <is>
          <t>USZBH</t>
        </is>
      </c>
      <c r="B97660" s="83" t="inlineStr">
        <is>
          <t>Brookhaven</t>
        </is>
      </c>
    </row>
    <row r="97661">
      <c r="A97661" s="83" t="inlineStr">
        <is>
          <t>USZBI</t>
        </is>
      </c>
      <c r="B97661" s="83" t="inlineStr">
        <is>
          <t>Bolton Landing</t>
        </is>
      </c>
    </row>
    <row r="97662">
      <c r="A97662" s="83" t="inlineStr">
        <is>
          <t>USZBK</t>
        </is>
      </c>
      <c r="B97662" s="83" t="inlineStr">
        <is>
          <t>Rhinebeck</t>
        </is>
      </c>
    </row>
    <row r="97663">
      <c r="A97663" s="83" t="inlineStr">
        <is>
          <t>USZBM</t>
        </is>
      </c>
      <c r="B97663" s="83" t="inlineStr">
        <is>
          <t>Belmont</t>
        </is>
      </c>
    </row>
    <row r="97664">
      <c r="A97664" s="83" t="inlineStr">
        <is>
          <t>USZBN</t>
        </is>
      </c>
      <c r="B97664" s="83" t="inlineStr">
        <is>
          <t>Baldwin</t>
        </is>
      </c>
    </row>
    <row r="97665">
      <c r="A97665" s="83" t="inlineStr">
        <is>
          <t>USZBO</t>
        </is>
      </c>
      <c r="B97665" s="83" t="inlineStr">
        <is>
          <t>Benton</t>
        </is>
      </c>
    </row>
    <row r="97666">
      <c r="A97666" s="83" t="inlineStr">
        <is>
          <t>USZBP</t>
        </is>
      </c>
      <c r="B97666" s="83" t="inlineStr">
        <is>
          <t>Bastrop</t>
        </is>
      </c>
    </row>
    <row r="97667">
      <c r="A97667" s="83" t="inlineStr">
        <is>
          <t>USZBR</t>
        </is>
      </c>
      <c r="B97667" s="83" t="inlineStr">
        <is>
          <t>S.Burlington</t>
        </is>
      </c>
    </row>
    <row r="97668">
      <c r="A97668" s="83" t="inlineStr">
        <is>
          <t>USZBS</t>
        </is>
      </c>
      <c r="B97668" s="83" t="inlineStr">
        <is>
          <t>Basalt</t>
        </is>
      </c>
    </row>
    <row r="97669">
      <c r="A97669" s="83" t="inlineStr">
        <is>
          <t>USZBT</t>
        </is>
      </c>
      <c r="B97669" s="83" t="inlineStr">
        <is>
          <t>Butner</t>
        </is>
      </c>
    </row>
    <row r="97670">
      <c r="A97670" s="83" t="inlineStr">
        <is>
          <t>USZBU</t>
        </is>
      </c>
      <c r="B97670" s="83" t="inlineStr">
        <is>
          <t>Burley</t>
        </is>
      </c>
    </row>
    <row r="97671">
      <c r="A97671" s="83" t="inlineStr">
        <is>
          <t>USZBW</t>
        </is>
      </c>
      <c r="B97671" s="83" t="inlineStr">
        <is>
          <t>Baldwin</t>
        </is>
      </c>
    </row>
    <row r="97672">
      <c r="A97672" s="83" t="inlineStr">
        <is>
          <t>USZBX</t>
        </is>
      </c>
      <c r="B97672" s="83" t="inlineStr">
        <is>
          <t>Callao</t>
        </is>
      </c>
    </row>
    <row r="97673">
      <c r="A97673" s="83" t="inlineStr">
        <is>
          <t>USZBY</t>
        </is>
      </c>
      <c r="B97673" s="83" t="inlineStr">
        <is>
          <t>Boyce</t>
        </is>
      </c>
    </row>
    <row r="97674">
      <c r="A97674" s="83" t="inlineStr">
        <is>
          <t>USZBZ</t>
        </is>
      </c>
      <c r="B97674" s="83" t="inlineStr">
        <is>
          <t>Cardiff by the Sea</t>
        </is>
      </c>
    </row>
    <row r="97675">
      <c r="A97675" s="83" t="inlineStr">
        <is>
          <t>USZC2</t>
        </is>
      </c>
      <c r="B97675" s="83" t="inlineStr">
        <is>
          <t>Denmark</t>
        </is>
      </c>
    </row>
    <row r="97676">
      <c r="A97676" s="83" t="inlineStr">
        <is>
          <t>USZC3</t>
        </is>
      </c>
      <c r="B97676" s="83" t="inlineStr">
        <is>
          <t>Detroit</t>
        </is>
      </c>
    </row>
    <row r="97677">
      <c r="A97677" s="83" t="inlineStr">
        <is>
          <t>USZC4</t>
        </is>
      </c>
      <c r="B97677" s="83" t="inlineStr">
        <is>
          <t>Duncan Falls</t>
        </is>
      </c>
    </row>
    <row r="97678">
      <c r="A97678" s="83" t="inlineStr">
        <is>
          <t>USZC6</t>
        </is>
      </c>
      <c r="B97678" s="83" t="inlineStr">
        <is>
          <t>Ellsworth</t>
        </is>
      </c>
    </row>
    <row r="97679">
      <c r="A97679" s="83" t="inlineStr">
        <is>
          <t>USZC7</t>
        </is>
      </c>
      <c r="B97679" s="83" t="inlineStr">
        <is>
          <t>Elmendorf Air Force Base</t>
        </is>
      </c>
    </row>
    <row r="97680">
      <c r="A97680" s="83" t="inlineStr">
        <is>
          <t>USZC8</t>
        </is>
      </c>
      <c r="B97680" s="83" t="inlineStr">
        <is>
          <t>Everetts</t>
        </is>
      </c>
    </row>
    <row r="97681">
      <c r="A97681" s="83" t="inlineStr">
        <is>
          <t>USZC9</t>
        </is>
      </c>
      <c r="B97681" s="83" t="inlineStr">
        <is>
          <t>Everson</t>
        </is>
      </c>
    </row>
    <row r="97682">
      <c r="A97682" s="83" t="inlineStr">
        <is>
          <t>USZCA</t>
        </is>
      </c>
      <c r="B97682" s="83" t="inlineStr">
        <is>
          <t>Carmel</t>
        </is>
      </c>
    </row>
    <row r="97683">
      <c r="A97683" s="83" t="inlineStr">
        <is>
          <t>USZCB</t>
        </is>
      </c>
      <c r="B97683" s="83" t="inlineStr">
        <is>
          <t>Cibolo</t>
        </is>
      </c>
    </row>
    <row r="97684">
      <c r="A97684" s="83" t="inlineStr">
        <is>
          <t>USZCC</t>
        </is>
      </c>
      <c r="B97684" s="83" t="inlineStr">
        <is>
          <t>Clara City</t>
        </is>
      </c>
    </row>
    <row r="97685">
      <c r="A97685" s="83" t="inlineStr">
        <is>
          <t>USZCD</t>
        </is>
      </c>
      <c r="B97685" s="83" t="inlineStr">
        <is>
          <t>Camden</t>
        </is>
      </c>
    </row>
    <row r="97686">
      <c r="A97686" s="83" t="inlineStr">
        <is>
          <t>USZCE</t>
        </is>
      </c>
      <c r="B97686" s="83" t="inlineStr">
        <is>
          <t>Creedmoor</t>
        </is>
      </c>
    </row>
    <row r="97687">
      <c r="A97687" s="83" t="inlineStr">
        <is>
          <t>USZCF</t>
        </is>
      </c>
      <c r="B97687" s="83" t="inlineStr">
        <is>
          <t>Chuckey</t>
        </is>
      </c>
    </row>
    <row r="97688">
      <c r="A97688" s="83" t="inlineStr">
        <is>
          <t>USZCG</t>
        </is>
      </c>
      <c r="B97688" s="83" t="inlineStr">
        <is>
          <t>Childersburg</t>
        </is>
      </c>
    </row>
    <row r="97689">
      <c r="A97689" s="83" t="inlineStr">
        <is>
          <t>USZCH</t>
        </is>
      </c>
      <c r="B97689" s="83" t="inlineStr">
        <is>
          <t>Cedar Hill</t>
        </is>
      </c>
    </row>
    <row r="97690">
      <c r="A97690" s="83" t="inlineStr">
        <is>
          <t>USZCI</t>
        </is>
      </c>
      <c r="B97690" s="83" t="inlineStr">
        <is>
          <t>Clay Center</t>
        </is>
      </c>
    </row>
    <row r="97691">
      <c r="A97691" s="83" t="inlineStr">
        <is>
          <t>USZCJ</t>
        </is>
      </c>
      <c r="B97691" s="83" t="inlineStr">
        <is>
          <t>Coventry</t>
        </is>
      </c>
    </row>
    <row r="97692">
      <c r="A97692" s="83" t="inlineStr">
        <is>
          <t>USZCK</t>
        </is>
      </c>
      <c r="B97692" s="83" t="inlineStr">
        <is>
          <t>Clark</t>
        </is>
      </c>
    </row>
    <row r="97693">
      <c r="A97693" s="83" t="inlineStr">
        <is>
          <t>USZCL</t>
        </is>
      </c>
      <c r="B97693" s="83" t="inlineStr">
        <is>
          <t>Clearfield</t>
        </is>
      </c>
    </row>
    <row r="97694">
      <c r="A97694" s="83" t="inlineStr">
        <is>
          <t>USZCN</t>
        </is>
      </c>
      <c r="B97694" s="83" t="inlineStr">
        <is>
          <t>Crofton</t>
        </is>
      </c>
    </row>
    <row r="97695">
      <c r="A97695" s="83" t="inlineStr">
        <is>
          <t>USZCO</t>
        </is>
      </c>
      <c r="B97695" s="83" t="inlineStr">
        <is>
          <t>Dallas</t>
        </is>
      </c>
    </row>
    <row r="97696">
      <c r="A97696" s="83" t="inlineStr">
        <is>
          <t>USZCP</t>
        </is>
      </c>
      <c r="B97696" s="83" t="inlineStr">
        <is>
          <t>Coopersville</t>
        </is>
      </c>
    </row>
    <row r="97697">
      <c r="A97697" s="83" t="inlineStr">
        <is>
          <t>USZCQ</t>
        </is>
      </c>
      <c r="B97697" s="83" t="inlineStr">
        <is>
          <t>De Leon</t>
        </is>
      </c>
    </row>
    <row r="97698">
      <c r="A97698" s="83" t="inlineStr">
        <is>
          <t>USZCR</t>
        </is>
      </c>
      <c r="B97698" s="83" t="inlineStr">
        <is>
          <t>Crane</t>
        </is>
      </c>
    </row>
    <row r="97699">
      <c r="A97699" s="83" t="inlineStr">
        <is>
          <t>USZCS</t>
        </is>
      </c>
      <c r="B97699" s="83" t="inlineStr">
        <is>
          <t>Clawson</t>
        </is>
      </c>
    </row>
    <row r="97700">
      <c r="A97700" s="83" t="inlineStr">
        <is>
          <t>USZCT</t>
        </is>
      </c>
      <c r="B97700" s="83" t="inlineStr">
        <is>
          <t>Centralia</t>
        </is>
      </c>
    </row>
    <row r="97701">
      <c r="A97701" s="83" t="inlineStr">
        <is>
          <t>USZCU</t>
        </is>
      </c>
      <c r="B97701" s="83" t="inlineStr">
        <is>
          <t>Cumberland</t>
        </is>
      </c>
    </row>
    <row r="97702">
      <c r="A97702" s="83" t="inlineStr">
        <is>
          <t>USZCV</t>
        </is>
      </c>
      <c r="B97702" s="83" t="inlineStr">
        <is>
          <t>Coal Valley</t>
        </is>
      </c>
    </row>
    <row r="97703">
      <c r="A97703" s="83" t="inlineStr">
        <is>
          <t>USZCW</t>
        </is>
      </c>
      <c r="B97703" s="83" t="inlineStr">
        <is>
          <t>Cromwell</t>
        </is>
      </c>
    </row>
    <row r="97704">
      <c r="A97704" s="83" t="inlineStr">
        <is>
          <t>USZCY</t>
        </is>
      </c>
      <c r="B97704" s="83" t="inlineStr">
        <is>
          <t>Clancy</t>
        </is>
      </c>
    </row>
    <row r="97705">
      <c r="A97705" s="83" t="inlineStr">
        <is>
          <t>USZCZ</t>
        </is>
      </c>
      <c r="B97705" s="83" t="inlineStr">
        <is>
          <t>Cazenovia</t>
        </is>
      </c>
    </row>
    <row r="97706">
      <c r="A97706" s="83" t="inlineStr">
        <is>
          <t>USZD2</t>
        </is>
      </c>
      <c r="B97706" s="83" t="inlineStr">
        <is>
          <t>Hazelton Mills</t>
        </is>
      </c>
    </row>
    <row r="97707">
      <c r="A97707" s="83" t="inlineStr">
        <is>
          <t>USZD3</t>
        </is>
      </c>
      <c r="B97707" s="83" t="inlineStr">
        <is>
          <t>Heber</t>
        </is>
      </c>
    </row>
    <row r="97708">
      <c r="A97708" s="83" t="inlineStr">
        <is>
          <t>USZD4</t>
        </is>
      </c>
      <c r="B97708" s="83" t="inlineStr">
        <is>
          <t>Hessmer</t>
        </is>
      </c>
    </row>
    <row r="97709">
      <c r="A97709" s="83" t="inlineStr">
        <is>
          <t>USZD5</t>
        </is>
      </c>
      <c r="B97709" s="83" t="inlineStr">
        <is>
          <t>Houston</t>
        </is>
      </c>
    </row>
    <row r="97710">
      <c r="A97710" s="83" t="inlineStr">
        <is>
          <t>USZD6</t>
        </is>
      </c>
      <c r="B97710" s="83" t="inlineStr">
        <is>
          <t>Howard Lake</t>
        </is>
      </c>
    </row>
    <row r="97711">
      <c r="A97711" s="83" t="inlineStr">
        <is>
          <t>USZD7</t>
        </is>
      </c>
      <c r="B97711" s="83" t="inlineStr">
        <is>
          <t>Humboldt</t>
        </is>
      </c>
    </row>
    <row r="97712">
      <c r="A97712" s="83" t="inlineStr">
        <is>
          <t>USZD8</t>
        </is>
      </c>
      <c r="B97712" s="83" t="inlineStr">
        <is>
          <t>Indian Harbour Beach</t>
        </is>
      </c>
    </row>
    <row r="97713">
      <c r="A97713" s="83" t="inlineStr">
        <is>
          <t>USZD9</t>
        </is>
      </c>
      <c r="B97713" s="83" t="inlineStr">
        <is>
          <t>Indian Head</t>
        </is>
      </c>
    </row>
    <row r="97714">
      <c r="A97714" s="83" t="inlineStr">
        <is>
          <t>USZDA</t>
        </is>
      </c>
      <c r="B97714" s="83" t="inlineStr">
        <is>
          <t>Zenda</t>
        </is>
      </c>
    </row>
    <row r="97715">
      <c r="A97715" s="83" t="inlineStr">
        <is>
          <t>USZDB</t>
        </is>
      </c>
      <c r="B97715" s="83" t="inlineStr">
        <is>
          <t>Flintstone</t>
        </is>
      </c>
    </row>
    <row r="97716">
      <c r="A97716" s="83" t="inlineStr">
        <is>
          <t>USZDC</t>
        </is>
      </c>
      <c r="B97716" s="83" t="inlineStr">
        <is>
          <t>Clarendon Heights</t>
        </is>
      </c>
    </row>
    <row r="97717">
      <c r="A97717" s="83" t="inlineStr">
        <is>
          <t>USZDD</t>
        </is>
      </c>
      <c r="B97717" s="83" t="inlineStr">
        <is>
          <t>Fort Gordon</t>
        </is>
      </c>
    </row>
    <row r="97718">
      <c r="A97718" s="83" t="inlineStr">
        <is>
          <t>USZDE</t>
        </is>
      </c>
      <c r="B97718" s="83" t="inlineStr">
        <is>
          <t>Dolores</t>
        </is>
      </c>
    </row>
    <row r="97719">
      <c r="A97719" s="83" t="inlineStr">
        <is>
          <t>USZDF</t>
        </is>
      </c>
      <c r="B97719" s="83" t="inlineStr">
        <is>
          <t>Fort Meade</t>
        </is>
      </c>
    </row>
    <row r="97720">
      <c r="A97720" s="83" t="inlineStr">
        <is>
          <t>USZDG</t>
        </is>
      </c>
      <c r="B97720" s="83" t="inlineStr">
        <is>
          <t>West Reading</t>
        </is>
      </c>
    </row>
    <row r="97721">
      <c r="A97721" s="83" t="inlineStr">
        <is>
          <t>USZDH</t>
        </is>
      </c>
      <c r="B97721" s="83" t="inlineStr">
        <is>
          <t>Frederica</t>
        </is>
      </c>
    </row>
    <row r="97722">
      <c r="A97722" s="83" t="inlineStr">
        <is>
          <t>USZDI</t>
        </is>
      </c>
      <c r="B97722" s="83" t="inlineStr">
        <is>
          <t>Gallatin</t>
        </is>
      </c>
    </row>
    <row r="97723">
      <c r="A97723" s="83" t="inlineStr">
        <is>
          <t>USZDJ</t>
        </is>
      </c>
      <c r="B97723" s="83" t="inlineStr">
        <is>
          <t>Georgetown</t>
        </is>
      </c>
    </row>
    <row r="97724">
      <c r="A97724" s="83" t="inlineStr">
        <is>
          <t>USZDK</t>
        </is>
      </c>
      <c r="B97724" s="83" t="inlineStr">
        <is>
          <t>Greece</t>
        </is>
      </c>
    </row>
    <row r="97725">
      <c r="A97725" s="83" t="inlineStr">
        <is>
          <t>USZDL</t>
        </is>
      </c>
      <c r="B97725" s="83" t="inlineStr">
        <is>
          <t>Kendall</t>
        </is>
      </c>
    </row>
    <row r="97726">
      <c r="A97726" s="83" t="inlineStr">
        <is>
          <t>USZDM</t>
        </is>
      </c>
      <c r="B97726" s="83" t="inlineStr">
        <is>
          <t>Green Oaks</t>
        </is>
      </c>
    </row>
    <row r="97727">
      <c r="A97727" s="83" t="inlineStr">
        <is>
          <t>USZDN</t>
        </is>
      </c>
      <c r="B97727" s="83" t="inlineStr">
        <is>
          <t>Denton</t>
        </is>
      </c>
    </row>
    <row r="97728">
      <c r="A97728" s="83" t="inlineStr">
        <is>
          <t>USZDO</t>
        </is>
      </c>
      <c r="B97728" s="83" t="inlineStr">
        <is>
          <t>Greenacres</t>
        </is>
      </c>
    </row>
    <row r="97729">
      <c r="A97729" s="83" t="inlineStr">
        <is>
          <t>USZDP</t>
        </is>
      </c>
      <c r="B97729" s="83" t="inlineStr">
        <is>
          <t>Greenup</t>
        </is>
      </c>
    </row>
    <row r="97730">
      <c r="A97730" s="83" t="inlineStr">
        <is>
          <t>USZDQ</t>
        </is>
      </c>
      <c r="B97730" s="83" t="inlineStr">
        <is>
          <t>Duquesne</t>
        </is>
      </c>
    </row>
    <row r="97731">
      <c r="A97731" s="83" t="inlineStr">
        <is>
          <t>USZDR</t>
        </is>
      </c>
      <c r="B97731" s="83" t="inlineStr">
        <is>
          <t>Greenwood</t>
        </is>
      </c>
    </row>
    <row r="97732">
      <c r="A97732" s="83" t="inlineStr">
        <is>
          <t>USZDS</t>
        </is>
      </c>
      <c r="B97732" s="83" t="inlineStr">
        <is>
          <t>Sands Point</t>
        </is>
      </c>
    </row>
    <row r="97733">
      <c r="A97733" s="83" t="inlineStr">
        <is>
          <t>USZDT</t>
        </is>
      </c>
      <c r="B97733" s="83" t="inlineStr">
        <is>
          <t>Hamburg</t>
        </is>
      </c>
    </row>
    <row r="97734">
      <c r="A97734" s="83" t="inlineStr">
        <is>
          <t>USZDU</t>
        </is>
      </c>
      <c r="B97734" s="83" t="inlineStr">
        <is>
          <t>Dutton</t>
        </is>
      </c>
    </row>
    <row r="97735">
      <c r="A97735" s="83" t="inlineStr">
        <is>
          <t>USZDV</t>
        </is>
      </c>
      <c r="B97735" s="83" t="inlineStr">
        <is>
          <t>Donovan</t>
        </is>
      </c>
    </row>
    <row r="97736">
      <c r="A97736" s="83" t="inlineStr">
        <is>
          <t>USZDX</t>
        </is>
      </c>
      <c r="B97736" s="83" t="inlineStr">
        <is>
          <t>Hamilton</t>
        </is>
      </c>
    </row>
    <row r="97737">
      <c r="A97737" s="83" t="inlineStr">
        <is>
          <t>USZDY</t>
        </is>
      </c>
      <c r="B97737" s="83" t="inlineStr">
        <is>
          <t>Harleyville</t>
        </is>
      </c>
    </row>
    <row r="97738">
      <c r="A97738" s="83" t="inlineStr">
        <is>
          <t>USZDZ</t>
        </is>
      </c>
      <c r="B97738" s="83" t="inlineStr">
        <is>
          <t>Dutzow</t>
        </is>
      </c>
    </row>
    <row r="97739">
      <c r="A97739" s="83" t="inlineStr">
        <is>
          <t>USZE2</t>
        </is>
      </c>
      <c r="B97739" s="83" t="inlineStr">
        <is>
          <t>Ohio City</t>
        </is>
      </c>
    </row>
    <row r="97740">
      <c r="A97740" s="83" t="inlineStr">
        <is>
          <t>USZE3</t>
        </is>
      </c>
      <c r="B97740" s="83" t="inlineStr">
        <is>
          <t>Olancha</t>
        </is>
      </c>
    </row>
    <row r="97741">
      <c r="A97741" s="83" t="inlineStr">
        <is>
          <t>USZE4</t>
        </is>
      </c>
      <c r="B97741" s="83" t="inlineStr">
        <is>
          <t>Pacheco</t>
        </is>
      </c>
    </row>
    <row r="97742">
      <c r="A97742" s="83" t="inlineStr">
        <is>
          <t>USZE5</t>
        </is>
      </c>
      <c r="B97742" s="83" t="inlineStr">
        <is>
          <t>Pelion</t>
        </is>
      </c>
    </row>
    <row r="97743">
      <c r="A97743" s="83" t="inlineStr">
        <is>
          <t>USZE6</t>
        </is>
      </c>
      <c r="B97743" s="83" t="inlineStr">
        <is>
          <t>Poland</t>
        </is>
      </c>
    </row>
    <row r="97744">
      <c r="A97744" s="83" t="inlineStr">
        <is>
          <t>USZE7</t>
        </is>
      </c>
      <c r="B97744" s="83" t="inlineStr">
        <is>
          <t>Port Deposit</t>
        </is>
      </c>
    </row>
    <row r="97745">
      <c r="A97745" s="83" t="inlineStr">
        <is>
          <t>USZE8</t>
        </is>
      </c>
      <c r="B97745" s="83" t="inlineStr">
        <is>
          <t>Rand</t>
        </is>
      </c>
    </row>
    <row r="97746">
      <c r="A97746" s="83" t="inlineStr">
        <is>
          <t>USZE9</t>
        </is>
      </c>
      <c r="B97746" s="83" t="inlineStr">
        <is>
          <t>Rich Square</t>
        </is>
      </c>
    </row>
    <row r="97747">
      <c r="A97747" s="83" t="inlineStr">
        <is>
          <t>USZEA</t>
        </is>
      </c>
      <c r="B97747" s="83" t="inlineStr">
        <is>
          <t>Zearing</t>
        </is>
      </c>
    </row>
    <row r="97748">
      <c r="A97748" s="83" t="inlineStr">
        <is>
          <t>USZEB</t>
        </is>
      </c>
      <c r="B97748" s="83" t="inlineStr">
        <is>
          <t>Lakeway</t>
        </is>
      </c>
    </row>
    <row r="97749">
      <c r="A97749" s="83" t="inlineStr">
        <is>
          <t>USZEC</t>
        </is>
      </c>
      <c r="B97749" s="83" t="inlineStr">
        <is>
          <t>Commerce</t>
        </is>
      </c>
    </row>
    <row r="97750">
      <c r="A97750" s="83" t="inlineStr">
        <is>
          <t>USZEE</t>
        </is>
      </c>
      <c r="B97750" s="83" t="inlineStr">
        <is>
          <t>Laporte</t>
        </is>
      </c>
    </row>
    <row r="97751">
      <c r="A97751" s="83" t="inlineStr">
        <is>
          <t>USZEF</t>
        </is>
      </c>
      <c r="B97751" s="83" t="inlineStr">
        <is>
          <t>East Falmouth</t>
        </is>
      </c>
    </row>
    <row r="97752">
      <c r="A97752" s="83" t="inlineStr">
        <is>
          <t>USZEG</t>
        </is>
      </c>
      <c r="B97752" s="83" t="inlineStr">
        <is>
          <t>Elgin</t>
        </is>
      </c>
    </row>
    <row r="97753">
      <c r="A97753" s="83" t="inlineStr">
        <is>
          <t>USZEH</t>
        </is>
      </c>
      <c r="B97753" s="83" t="inlineStr">
        <is>
          <t>Helen</t>
        </is>
      </c>
    </row>
    <row r="97754">
      <c r="A97754" s="83" t="inlineStr">
        <is>
          <t>USZEI</t>
        </is>
      </c>
      <c r="B97754" s="83" t="inlineStr">
        <is>
          <t>Berlin Corners</t>
        </is>
      </c>
    </row>
    <row r="97755">
      <c r="A97755" s="83" t="inlineStr">
        <is>
          <t>USZEJ</t>
        </is>
      </c>
      <c r="B97755" s="83" t="inlineStr">
        <is>
          <t>Lookout Mountain</t>
        </is>
      </c>
    </row>
    <row r="97756">
      <c r="A97756" s="83" t="inlineStr">
        <is>
          <t>USZEK</t>
        </is>
      </c>
      <c r="B97756" s="83" t="inlineStr">
        <is>
          <t>Marksville</t>
        </is>
      </c>
    </row>
    <row r="97757">
      <c r="A97757" s="83" t="inlineStr">
        <is>
          <t>USZEM</t>
        </is>
      </c>
      <c r="B97757" s="83" t="inlineStr">
        <is>
          <t>Elkmont</t>
        </is>
      </c>
    </row>
    <row r="97758">
      <c r="A97758" s="83" t="inlineStr">
        <is>
          <t>USZEN</t>
        </is>
      </c>
      <c r="B97758" s="83" t="inlineStr">
        <is>
          <t>Ellettsville</t>
        </is>
      </c>
    </row>
    <row r="97759">
      <c r="A97759" s="83" t="inlineStr">
        <is>
          <t>USZEO</t>
        </is>
      </c>
      <c r="B97759" s="83" t="inlineStr">
        <is>
          <t>Excelsior Springs</t>
        </is>
      </c>
    </row>
    <row r="97760">
      <c r="A97760" s="83" t="inlineStr">
        <is>
          <t>USZEP</t>
        </is>
      </c>
      <c r="B97760" s="83" t="inlineStr">
        <is>
          <t>East Walpole</t>
        </is>
      </c>
    </row>
    <row r="97761">
      <c r="A97761" s="83" t="inlineStr">
        <is>
          <t>USZET</t>
        </is>
      </c>
      <c r="B97761" s="83" t="inlineStr">
        <is>
          <t>Ellington</t>
        </is>
      </c>
    </row>
    <row r="97762">
      <c r="A97762" s="83" t="inlineStr">
        <is>
          <t>USZEU</t>
        </is>
      </c>
      <c r="B97762" s="83" t="inlineStr">
        <is>
          <t>Margaretville</t>
        </is>
      </c>
    </row>
    <row r="97763">
      <c r="A97763" s="83" t="inlineStr">
        <is>
          <t>USZEV</t>
        </is>
      </c>
      <c r="B97763" s="83" t="inlineStr">
        <is>
          <t>Ellaville</t>
        </is>
      </c>
    </row>
    <row r="97764">
      <c r="A97764" s="83" t="inlineStr">
        <is>
          <t>USZEW</t>
        </is>
      </c>
      <c r="B97764" s="83" t="inlineStr">
        <is>
          <t>Ellenwood</t>
        </is>
      </c>
    </row>
    <row r="97765">
      <c r="A97765" s="83" t="inlineStr">
        <is>
          <t>USZEX</t>
        </is>
      </c>
      <c r="B97765" s="83" t="inlineStr">
        <is>
          <t>Marseilles</t>
        </is>
      </c>
    </row>
    <row r="97766">
      <c r="A97766" s="83" t="inlineStr">
        <is>
          <t>USZEY</t>
        </is>
      </c>
      <c r="B97766" s="83" t="inlineStr">
        <is>
          <t>Mendham</t>
        </is>
      </c>
    </row>
    <row r="97767">
      <c r="A97767" s="83" t="inlineStr">
        <is>
          <t>USZEZ</t>
        </is>
      </c>
      <c r="B97767" s="83" t="inlineStr">
        <is>
          <t>Millwood</t>
        </is>
      </c>
    </row>
    <row r="97768">
      <c r="A97768" s="83" t="inlineStr">
        <is>
          <t>USZF2</t>
        </is>
      </c>
      <c r="B97768" s="83" t="inlineStr">
        <is>
          <t>Knoxville</t>
        </is>
      </c>
    </row>
    <row r="97769">
      <c r="A97769" s="83" t="inlineStr">
        <is>
          <t>USZF3</t>
        </is>
      </c>
      <c r="B97769" s="83" t="inlineStr">
        <is>
          <t>Lauderdale Lakes</t>
        </is>
      </c>
    </row>
    <row r="97770">
      <c r="A97770" s="83" t="inlineStr">
        <is>
          <t>USZF4</t>
        </is>
      </c>
      <c r="B97770" s="83" t="inlineStr">
        <is>
          <t>Wellborn</t>
        </is>
      </c>
    </row>
    <row r="97771">
      <c r="A97771" s="83" t="inlineStr">
        <is>
          <t>USZF5</t>
        </is>
      </c>
      <c r="B97771" s="83" t="inlineStr">
        <is>
          <t>Jonesburg</t>
        </is>
      </c>
    </row>
    <row r="97772">
      <c r="A97772" s="83" t="inlineStr">
        <is>
          <t>USZF6</t>
        </is>
      </c>
      <c r="B97772" s="83" t="inlineStr">
        <is>
          <t>Lakeland</t>
        </is>
      </c>
    </row>
    <row r="97773">
      <c r="A97773" s="83" t="inlineStr">
        <is>
          <t>USZF7</t>
        </is>
      </c>
      <c r="B97773" s="83" t="inlineStr">
        <is>
          <t>Zumbro Fall</t>
        </is>
      </c>
    </row>
    <row r="97774">
      <c r="A97774" s="83" t="inlineStr">
        <is>
          <t>USZF8</t>
        </is>
      </c>
      <c r="B97774" s="83" t="inlineStr">
        <is>
          <t>Louisville</t>
        </is>
      </c>
    </row>
    <row r="97775">
      <c r="A97775" s="83" t="inlineStr">
        <is>
          <t>USZF9</t>
        </is>
      </c>
      <c r="B97775" s="83" t="inlineStr">
        <is>
          <t>Lindenwood</t>
        </is>
      </c>
    </row>
    <row r="97776">
      <c r="A97776" s="83" t="inlineStr">
        <is>
          <t>USZFA</t>
        </is>
      </c>
      <c r="B97776" s="83" t="inlineStr">
        <is>
          <t>Richwood</t>
        </is>
      </c>
    </row>
    <row r="97777">
      <c r="A97777" s="83" t="inlineStr">
        <is>
          <t>USZFB</t>
        </is>
      </c>
      <c r="B97777" s="83" t="inlineStr">
        <is>
          <t>Robinsville</t>
        </is>
      </c>
    </row>
    <row r="97778">
      <c r="A97778" s="83" t="inlineStr">
        <is>
          <t>USZFE</t>
        </is>
      </c>
      <c r="B97778" s="83" t="inlineStr">
        <is>
          <t>Rockford</t>
        </is>
      </c>
    </row>
    <row r="97779">
      <c r="A97779" s="83" t="inlineStr">
        <is>
          <t>USZFF</t>
        </is>
      </c>
      <c r="B97779" s="83" t="inlineStr">
        <is>
          <t>Sawyer</t>
        </is>
      </c>
    </row>
    <row r="97780">
      <c r="A97780" s="83" t="inlineStr">
        <is>
          <t>USZFG</t>
        </is>
      </c>
      <c r="B97780" s="83" t="inlineStr">
        <is>
          <t>Fargo</t>
        </is>
      </c>
    </row>
    <row r="97781">
      <c r="A97781" s="83" t="inlineStr">
        <is>
          <t>USZFH</t>
        </is>
      </c>
      <c r="B97781" s="83" t="inlineStr">
        <is>
          <t>Shaw Air Force Base</t>
        </is>
      </c>
    </row>
    <row r="97782">
      <c r="A97782" s="83" t="inlineStr">
        <is>
          <t>USZFI</t>
        </is>
      </c>
      <c r="B97782" s="83" t="inlineStr">
        <is>
          <t>Fisher Island, Miami</t>
        </is>
      </c>
    </row>
    <row r="97783">
      <c r="A97783" s="83" t="inlineStr">
        <is>
          <t>USZFJ</t>
        </is>
      </c>
      <c r="B97783" s="83" t="inlineStr">
        <is>
          <t>Southampton</t>
        </is>
      </c>
    </row>
    <row r="97784">
      <c r="A97784" s="83" t="inlineStr">
        <is>
          <t>USZFK</t>
        </is>
      </c>
      <c r="B97784" s="83" t="inlineStr">
        <is>
          <t>Tennessee Ridge</t>
        </is>
      </c>
    </row>
    <row r="97785">
      <c r="A97785" s="83" t="inlineStr">
        <is>
          <t>USZFL</t>
        </is>
      </c>
      <c r="B97785" s="83" t="inlineStr">
        <is>
          <t>Fulton</t>
        </is>
      </c>
    </row>
    <row r="97786">
      <c r="A97786" s="83" t="inlineStr">
        <is>
          <t>USZFM</t>
        </is>
      </c>
      <c r="B97786" s="83" t="inlineStr">
        <is>
          <t>Fruitland</t>
        </is>
      </c>
    </row>
    <row r="97787">
      <c r="A97787" s="83" t="inlineStr">
        <is>
          <t>USZFN</t>
        </is>
      </c>
      <c r="B97787" s="83" t="inlineStr">
        <is>
          <t>Van</t>
        </is>
      </c>
    </row>
    <row r="97788">
      <c r="A97788" s="83" t="inlineStr">
        <is>
          <t>USZFO</t>
        </is>
      </c>
      <c r="B97788" s="83" t="inlineStr">
        <is>
          <t>Franconia</t>
        </is>
      </c>
    </row>
    <row r="97789">
      <c r="A97789" s="83" t="inlineStr">
        <is>
          <t>USZFP</t>
        </is>
      </c>
      <c r="B97789" s="83" t="inlineStr">
        <is>
          <t>Friendship</t>
        </is>
      </c>
    </row>
    <row r="97790">
      <c r="A97790" s="83" t="inlineStr">
        <is>
          <t>USZFQ</t>
        </is>
      </c>
      <c r="B97790" s="83" t="inlineStr">
        <is>
          <t>Vermont</t>
        </is>
      </c>
    </row>
    <row r="97791">
      <c r="A97791" s="83" t="inlineStr">
        <is>
          <t>USZFS</t>
        </is>
      </c>
      <c r="B97791" s="83" t="inlineStr">
        <is>
          <t>Wilmot</t>
        </is>
      </c>
    </row>
    <row r="97792">
      <c r="A97792" s="83" t="inlineStr">
        <is>
          <t>USZFT</t>
        </is>
      </c>
      <c r="B97792" s="83" t="inlineStr">
        <is>
          <t>Illinois City</t>
        </is>
      </c>
    </row>
    <row r="97793">
      <c r="A97793" s="83" t="inlineStr">
        <is>
          <t>USZFU</t>
        </is>
      </c>
      <c r="B97793" s="83" t="inlineStr">
        <is>
          <t>Willington</t>
        </is>
      </c>
    </row>
    <row r="97794">
      <c r="A97794" s="83" t="inlineStr">
        <is>
          <t>USZFV</t>
        </is>
      </c>
      <c r="B97794" s="83" t="inlineStr">
        <is>
          <t>Fowlerville</t>
        </is>
      </c>
    </row>
    <row r="97795">
      <c r="A97795" s="83" t="inlineStr">
        <is>
          <t>USZFW</t>
        </is>
      </c>
      <c r="B97795" s="83" t="inlineStr">
        <is>
          <t>Ingram</t>
        </is>
      </c>
    </row>
    <row r="97796">
      <c r="A97796" s="83" t="inlineStr">
        <is>
          <t>USZFX</t>
        </is>
      </c>
      <c r="B97796" s="83" t="inlineStr">
        <is>
          <t>San Juan Bautista</t>
        </is>
      </c>
    </row>
    <row r="97797">
      <c r="A97797" s="83" t="inlineStr">
        <is>
          <t>USZFY</t>
        </is>
      </c>
      <c r="B97797" s="83" t="inlineStr">
        <is>
          <t>Fayette</t>
        </is>
      </c>
    </row>
    <row r="97798">
      <c r="A97798" s="83" t="inlineStr">
        <is>
          <t>USZG2</t>
        </is>
      </c>
      <c r="B97798" s="83" t="inlineStr">
        <is>
          <t>Russell</t>
        </is>
      </c>
    </row>
    <row r="97799">
      <c r="A97799" s="83" t="inlineStr">
        <is>
          <t>USZG3</t>
        </is>
      </c>
      <c r="B97799" s="83" t="inlineStr">
        <is>
          <t>Magness</t>
        </is>
      </c>
    </row>
    <row r="97800">
      <c r="A97800" s="83" t="inlineStr">
        <is>
          <t>USZG4</t>
        </is>
      </c>
      <c r="B97800" s="83" t="inlineStr">
        <is>
          <t>Ovid</t>
        </is>
      </c>
    </row>
    <row r="97801">
      <c r="A97801" s="83" t="inlineStr">
        <is>
          <t>USZG5</t>
        </is>
      </c>
      <c r="B97801" s="83" t="inlineStr">
        <is>
          <t>Lowmoor</t>
        </is>
      </c>
    </row>
    <row r="97802">
      <c r="A97802" s="83" t="inlineStr">
        <is>
          <t>USZG6</t>
        </is>
      </c>
      <c r="B97802" s="83" t="inlineStr">
        <is>
          <t>Ireland</t>
        </is>
      </c>
    </row>
    <row r="97803">
      <c r="A97803" s="83" t="inlineStr">
        <is>
          <t>USZG7</t>
        </is>
      </c>
      <c r="B97803" s="83" t="inlineStr">
        <is>
          <t>Plainville</t>
        </is>
      </c>
    </row>
    <row r="97804">
      <c r="A97804" s="83" t="inlineStr">
        <is>
          <t>USZG9</t>
        </is>
      </c>
      <c r="B97804" s="83" t="inlineStr">
        <is>
          <t>Pacolet</t>
        </is>
      </c>
    </row>
    <row r="97805">
      <c r="A97805" s="83" t="inlineStr">
        <is>
          <t>USZGA</t>
        </is>
      </c>
      <c r="B97805" s="83" t="inlineStr">
        <is>
          <t>Moss Beach</t>
        </is>
      </c>
    </row>
    <row r="97806">
      <c r="A97806" s="83" t="inlineStr">
        <is>
          <t>USZGB</t>
        </is>
      </c>
      <c r="B97806" s="83" t="inlineStr">
        <is>
          <t>Malta</t>
        </is>
      </c>
    </row>
    <row r="97807">
      <c r="A97807" s="83" t="inlineStr">
        <is>
          <t>USZGC</t>
        </is>
      </c>
      <c r="B97807" s="83" t="inlineStr">
        <is>
          <t>Moscow</t>
        </is>
      </c>
    </row>
    <row r="97808">
      <c r="A97808" s="83" t="inlineStr">
        <is>
          <t>USZGD</t>
        </is>
      </c>
      <c r="B97808" s="83" t="inlineStr">
        <is>
          <t>Memphis</t>
        </is>
      </c>
    </row>
    <row r="97809">
      <c r="A97809" s="83" t="inlineStr">
        <is>
          <t>USZGE</t>
        </is>
      </c>
      <c r="B97809" s="83" t="inlineStr">
        <is>
          <t>Glidden</t>
        </is>
      </c>
    </row>
    <row r="97810">
      <c r="A97810" s="83" t="inlineStr">
        <is>
          <t>USZGF</t>
        </is>
      </c>
      <c r="B97810" s="83" t="inlineStr">
        <is>
          <t>Peekskill</t>
        </is>
      </c>
    </row>
    <row r="97811">
      <c r="A97811" s="83" t="inlineStr">
        <is>
          <t>USZGG</t>
        </is>
      </c>
      <c r="B97811" s="83" t="inlineStr">
        <is>
          <t>Beggs</t>
        </is>
      </c>
    </row>
    <row r="97812">
      <c r="A97812" s="83" t="inlineStr">
        <is>
          <t>USZGH</t>
        </is>
      </c>
      <c r="B97812" s="83" t="inlineStr">
        <is>
          <t>Greenbush</t>
        </is>
      </c>
    </row>
    <row r="97813">
      <c r="A97813" s="83" t="inlineStr">
        <is>
          <t>USZGI</t>
        </is>
      </c>
      <c r="B97813" s="83" t="inlineStr">
        <is>
          <t>Montmorenci</t>
        </is>
      </c>
    </row>
    <row r="97814">
      <c r="A97814" s="83" t="inlineStr">
        <is>
          <t>USZGJ</t>
        </is>
      </c>
      <c r="B97814" s="83" t="inlineStr">
        <is>
          <t>Mexico Beach</t>
        </is>
      </c>
    </row>
    <row r="97815">
      <c r="A97815" s="83" t="inlineStr">
        <is>
          <t>USZGK</t>
        </is>
      </c>
      <c r="B97815" s="83" t="inlineStr">
        <is>
          <t>Newbury</t>
        </is>
      </c>
    </row>
    <row r="97816">
      <c r="A97816" s="83" t="inlineStr">
        <is>
          <t>USZGM</t>
        </is>
      </c>
      <c r="B97816" s="83" t="inlineStr">
        <is>
          <t>Bandera</t>
        </is>
      </c>
    </row>
    <row r="97817">
      <c r="A97817" s="83" t="inlineStr">
        <is>
          <t>USZGN</t>
        </is>
      </c>
      <c r="B97817" s="83" t="inlineStr">
        <is>
          <t>North Grosvenor Dale</t>
        </is>
      </c>
    </row>
    <row r="97818">
      <c r="A97818" s="83" t="inlineStr">
        <is>
          <t>USZGO</t>
        </is>
      </c>
      <c r="B97818" s="83" t="inlineStr">
        <is>
          <t>Groton</t>
        </is>
      </c>
    </row>
    <row r="97819">
      <c r="A97819" s="83" t="inlineStr">
        <is>
          <t>USZGQ</t>
        </is>
      </c>
      <c r="B97819" s="83" t="inlineStr">
        <is>
          <t>Galeton</t>
        </is>
      </c>
    </row>
    <row r="97820">
      <c r="A97820" s="83" t="inlineStr">
        <is>
          <t>USZGR</t>
        </is>
      </c>
      <c r="B97820" s="83" t="inlineStr">
        <is>
          <t>Granger</t>
        </is>
      </c>
    </row>
    <row r="97821">
      <c r="A97821" s="83" t="inlineStr">
        <is>
          <t>USZGS</t>
        </is>
      </c>
      <c r="B97821" s="83" t="inlineStr">
        <is>
          <t>Great Falls</t>
        </is>
      </c>
    </row>
    <row r="97822">
      <c r="A97822" s="83" t="inlineStr">
        <is>
          <t>USZGT</t>
        </is>
      </c>
      <c r="B97822" s="83" t="inlineStr">
        <is>
          <t>Charleston Heights</t>
        </is>
      </c>
    </row>
    <row r="97823">
      <c r="A97823" s="83" t="inlineStr">
        <is>
          <t>USZGU</t>
        </is>
      </c>
      <c r="B97823" s="83" t="inlineStr">
        <is>
          <t>Ferguson</t>
        </is>
      </c>
    </row>
    <row r="97824">
      <c r="A97824" s="83" t="inlineStr">
        <is>
          <t>USZGV</t>
        </is>
      </c>
      <c r="B97824" s="83" t="inlineStr">
        <is>
          <t>North Miami Beach</t>
        </is>
      </c>
    </row>
    <row r="97825">
      <c r="A97825" s="83" t="inlineStr">
        <is>
          <t>USZGW</t>
        </is>
      </c>
      <c r="B97825" s="83" t="inlineStr">
        <is>
          <t>Novelty</t>
        </is>
      </c>
    </row>
    <row r="97826">
      <c r="A97826" s="83" t="inlineStr">
        <is>
          <t>USZGX</t>
        </is>
      </c>
      <c r="B97826" s="83" t="inlineStr">
        <is>
          <t>New Plymouth</t>
        </is>
      </c>
    </row>
    <row r="97827">
      <c r="A97827" s="83" t="inlineStr">
        <is>
          <t>USZGY</t>
        </is>
      </c>
      <c r="B97827" s="83" t="inlineStr">
        <is>
          <t>Odessa</t>
        </is>
      </c>
    </row>
    <row r="97828">
      <c r="A97828" s="83" t="inlineStr">
        <is>
          <t>USZGZ</t>
        </is>
      </c>
      <c r="B97828" s="83" t="inlineStr">
        <is>
          <t>Geneseo</t>
        </is>
      </c>
    </row>
    <row r="97829">
      <c r="A97829" s="83" t="inlineStr">
        <is>
          <t>USZH2</t>
        </is>
      </c>
      <c r="B97829" s="83" t="inlineStr">
        <is>
          <t>Roselle Park</t>
        </is>
      </c>
    </row>
    <row r="97830">
      <c r="A97830" s="83" t="inlineStr">
        <is>
          <t>USZH3</t>
        </is>
      </c>
      <c r="B97830" s="83" t="inlineStr">
        <is>
          <t>Hillsboro</t>
        </is>
      </c>
    </row>
    <row r="97831">
      <c r="A97831" s="83" t="inlineStr">
        <is>
          <t>USZH4</t>
        </is>
      </c>
      <c r="B97831" s="83" t="inlineStr">
        <is>
          <t>Palestine</t>
        </is>
      </c>
    </row>
    <row r="97832">
      <c r="A97832" s="83" t="inlineStr">
        <is>
          <t>USZH5</t>
        </is>
      </c>
      <c r="B97832" s="83" t="inlineStr">
        <is>
          <t>Varnville</t>
        </is>
      </c>
    </row>
    <row r="97833">
      <c r="A97833" s="83" t="inlineStr">
        <is>
          <t>USZH6</t>
        </is>
      </c>
      <c r="B97833" s="83" t="inlineStr">
        <is>
          <t>Moriches</t>
        </is>
      </c>
    </row>
    <row r="97834">
      <c r="A97834" s="83" t="inlineStr">
        <is>
          <t>USZH7</t>
        </is>
      </c>
      <c r="B97834" s="83" t="inlineStr">
        <is>
          <t>Romeville</t>
        </is>
      </c>
    </row>
    <row r="97835">
      <c r="A97835" s="83" t="inlineStr">
        <is>
          <t>USZH8</t>
        </is>
      </c>
      <c r="B97835" s="83" t="inlineStr">
        <is>
          <t>Hamburg</t>
        </is>
      </c>
    </row>
    <row r="97836">
      <c r="A97836" s="83" t="inlineStr">
        <is>
          <t>USZHA</t>
        </is>
      </c>
      <c r="B97836" s="83" t="inlineStr">
        <is>
          <t>Pinnacle</t>
        </is>
      </c>
    </row>
    <row r="97837">
      <c r="A97837" s="83" t="inlineStr">
        <is>
          <t>USZHB</t>
        </is>
      </c>
      <c r="B97837" s="83" t="inlineStr">
        <is>
          <t>Sabetha</t>
        </is>
      </c>
    </row>
    <row r="97838">
      <c r="A97838" s="83" t="inlineStr">
        <is>
          <t>USZHC</t>
        </is>
      </c>
      <c r="B97838" s="83" t="inlineStr">
        <is>
          <t>Point Pleasant</t>
        </is>
      </c>
    </row>
    <row r="97839">
      <c r="A97839" s="83" t="inlineStr">
        <is>
          <t>USZHE</t>
        </is>
      </c>
      <c r="B97839" s="83" t="inlineStr">
        <is>
          <t>Okarche</t>
        </is>
      </c>
    </row>
    <row r="97840">
      <c r="A97840" s="83" t="inlineStr">
        <is>
          <t>USZHF</t>
        </is>
      </c>
      <c r="B97840" s="83" t="inlineStr">
        <is>
          <t>Half Way</t>
        </is>
      </c>
    </row>
    <row r="97841">
      <c r="A97841" s="83" t="inlineStr">
        <is>
          <t>USZHG</t>
        </is>
      </c>
      <c r="B97841" s="83" t="inlineStr">
        <is>
          <t>Huntington Station</t>
        </is>
      </c>
    </row>
    <row r="97842">
      <c r="A97842" s="83" t="inlineStr">
        <is>
          <t>USZHH</t>
        </is>
      </c>
      <c r="B97842" s="83" t="inlineStr">
        <is>
          <t>Highlands</t>
        </is>
      </c>
    </row>
    <row r="97843">
      <c r="A97843" s="83" t="inlineStr">
        <is>
          <t>USZHI</t>
        </is>
      </c>
      <c r="B97843" s="83" t="inlineStr">
        <is>
          <t>Saint Hilaire</t>
        </is>
      </c>
    </row>
    <row r="97844">
      <c r="A97844" s="83" t="inlineStr">
        <is>
          <t>USZHJ</t>
        </is>
      </c>
      <c r="B97844" s="83" t="inlineStr">
        <is>
          <t>Pleasant Valley</t>
        </is>
      </c>
    </row>
    <row r="97845">
      <c r="A97845" s="83" t="inlineStr">
        <is>
          <t>USZHK</t>
        </is>
      </c>
      <c r="B97845" s="83" t="inlineStr">
        <is>
          <t>Holbrook</t>
        </is>
      </c>
    </row>
    <row r="97846">
      <c r="A97846" s="83" t="inlineStr">
        <is>
          <t>USZHL</t>
        </is>
      </c>
      <c r="B97846" s="83" t="inlineStr">
        <is>
          <t>Le Moyen</t>
        </is>
      </c>
    </row>
    <row r="97847">
      <c r="A97847" s="83" t="inlineStr">
        <is>
          <t>USZHM</t>
        </is>
      </c>
      <c r="B97847" s="83" t="inlineStr">
        <is>
          <t>Hilmar</t>
        </is>
      </c>
    </row>
    <row r="97848">
      <c r="A97848" s="83" t="inlineStr">
        <is>
          <t>USZHN</t>
        </is>
      </c>
      <c r="B97848" s="83" t="inlineStr">
        <is>
          <t>Boston</t>
        </is>
      </c>
    </row>
    <row r="97849">
      <c r="A97849" s="83" t="inlineStr">
        <is>
          <t>USZHO</t>
        </is>
      </c>
      <c r="B97849" s="83" t="inlineStr">
        <is>
          <t>China</t>
        </is>
      </c>
    </row>
    <row r="97850">
      <c r="A97850" s="83" t="inlineStr">
        <is>
          <t>USZHP</t>
        </is>
      </c>
      <c r="B97850" s="83" t="inlineStr">
        <is>
          <t>Shippingport</t>
        </is>
      </c>
    </row>
    <row r="97851">
      <c r="A97851" s="83" t="inlineStr">
        <is>
          <t>USZHQ</t>
        </is>
      </c>
      <c r="B97851" s="83" t="inlineStr">
        <is>
          <t>Holmesville</t>
        </is>
      </c>
    </row>
    <row r="97852">
      <c r="A97852" s="83" t="inlineStr">
        <is>
          <t>USZHS</t>
        </is>
      </c>
      <c r="B97852" s="83" t="inlineStr">
        <is>
          <t>Harrison</t>
        </is>
      </c>
    </row>
    <row r="97853">
      <c r="A97853" s="83" t="inlineStr">
        <is>
          <t>USZHT</t>
        </is>
      </c>
      <c r="B97853" s="83" t="inlineStr">
        <is>
          <t>Hoisington</t>
        </is>
      </c>
    </row>
    <row r="97854">
      <c r="A97854" s="83" t="inlineStr">
        <is>
          <t>USZHU</t>
        </is>
      </c>
      <c r="B97854" s="83" t="inlineStr">
        <is>
          <t>Hasbrouck Heights</t>
        </is>
      </c>
    </row>
    <row r="97855">
      <c r="A97855" s="83" t="inlineStr">
        <is>
          <t>USZHV</t>
        </is>
      </c>
      <c r="B97855" s="83" t="inlineStr">
        <is>
          <t>Hanover</t>
        </is>
      </c>
    </row>
    <row r="97856">
      <c r="A97856" s="83" t="inlineStr">
        <is>
          <t>USZHW</t>
        </is>
      </c>
      <c r="B97856" s="83" t="inlineStr">
        <is>
          <t>Harwood</t>
        </is>
      </c>
    </row>
    <row r="97857">
      <c r="A97857" s="83" t="inlineStr">
        <is>
          <t>USZHX</t>
        </is>
      </c>
      <c r="B97857" s="83" t="inlineStr">
        <is>
          <t>Canyon Lake</t>
        </is>
      </c>
    </row>
    <row r="97858">
      <c r="A97858" s="83" t="inlineStr">
        <is>
          <t>USZHY</t>
        </is>
      </c>
      <c r="B97858" s="83" t="inlineStr">
        <is>
          <t>West Hurley</t>
        </is>
      </c>
    </row>
    <row r="97859">
      <c r="A97859" s="83" t="inlineStr">
        <is>
          <t>USZHZ</t>
        </is>
      </c>
      <c r="B97859" s="83" t="inlineStr">
        <is>
          <t>Hope</t>
        </is>
      </c>
    </row>
    <row r="97860">
      <c r="A97860" s="83" t="inlineStr">
        <is>
          <t>USZIA</t>
        </is>
      </c>
      <c r="B97860" s="83" t="inlineStr">
        <is>
          <t>Richvale</t>
        </is>
      </c>
    </row>
    <row r="97861">
      <c r="A97861" s="83" t="inlineStr">
        <is>
          <t>USZIB</t>
        </is>
      </c>
      <c r="B97861" s="83" t="inlineStr">
        <is>
          <t>Saint Charles</t>
        </is>
      </c>
    </row>
    <row r="97862">
      <c r="A97862" s="83" t="inlineStr">
        <is>
          <t>USZIC</t>
        </is>
      </c>
      <c r="B97862" s="83" t="inlineStr">
        <is>
          <t>Rickreall</t>
        </is>
      </c>
    </row>
    <row r="97863">
      <c r="A97863" s="83" t="inlineStr">
        <is>
          <t>USZID</t>
        </is>
      </c>
      <c r="B97863" s="83" t="inlineStr">
        <is>
          <t>Midland</t>
        </is>
      </c>
    </row>
    <row r="97864">
      <c r="A97864" s="83" t="inlineStr">
        <is>
          <t>USZIF</t>
        </is>
      </c>
      <c r="B97864" s="83" t="inlineStr">
        <is>
          <t>Alturas</t>
        </is>
      </c>
    </row>
    <row r="97865">
      <c r="A97865" s="83" t="inlineStr">
        <is>
          <t>USZIG</t>
        </is>
      </c>
      <c r="B97865" s="83" t="inlineStr">
        <is>
          <t>Salida</t>
        </is>
      </c>
    </row>
    <row r="97866">
      <c r="A97866" s="83" t="inlineStr">
        <is>
          <t>USZII</t>
        </is>
      </c>
      <c r="B97866" s="83" t="inlineStr">
        <is>
          <t>Silver Creek</t>
        </is>
      </c>
    </row>
    <row r="97867">
      <c r="A97867" s="83" t="inlineStr">
        <is>
          <t>USZIJ</t>
        </is>
      </c>
      <c r="B97867" s="83" t="inlineStr">
        <is>
          <t>Sutherlin</t>
        </is>
      </c>
    </row>
    <row r="97868">
      <c r="A97868" s="83" t="inlineStr">
        <is>
          <t>USZIK</t>
        </is>
      </c>
      <c r="B97868" s="83" t="inlineStr">
        <is>
          <t>Inkom</t>
        </is>
      </c>
    </row>
    <row r="97869">
      <c r="A97869" s="83" t="inlineStr">
        <is>
          <t>USZIM</t>
        </is>
      </c>
      <c r="B97869" s="83" t="inlineStr">
        <is>
          <t>Milan</t>
        </is>
      </c>
    </row>
    <row r="97870">
      <c r="A97870" s="83" t="inlineStr">
        <is>
          <t>USZIN</t>
        </is>
      </c>
      <c r="B97870" s="83" t="inlineStr">
        <is>
          <t>Salamanca</t>
        </is>
      </c>
    </row>
    <row r="97871">
      <c r="A97871" s="83" t="inlineStr">
        <is>
          <t>USZIP</t>
        </is>
      </c>
      <c r="B97871" s="83" t="inlineStr">
        <is>
          <t>Elizabethport</t>
        </is>
      </c>
    </row>
    <row r="97872">
      <c r="A97872" s="83" t="inlineStr">
        <is>
          <t>USZIQ</t>
        </is>
      </c>
      <c r="B97872" s="83" t="inlineStr">
        <is>
          <t>Statesville</t>
        </is>
      </c>
    </row>
    <row r="97873">
      <c r="A97873" s="83" t="inlineStr">
        <is>
          <t>USZIR</t>
        </is>
      </c>
      <c r="B97873" s="83" t="inlineStr">
        <is>
          <t>Irondale</t>
        </is>
      </c>
    </row>
    <row r="97874">
      <c r="A97874" s="83" t="inlineStr">
        <is>
          <t>USZIS</t>
        </is>
      </c>
      <c r="B97874" s="83" t="inlineStr">
        <is>
          <t>Sycamore</t>
        </is>
      </c>
    </row>
    <row r="97875">
      <c r="A97875" s="83" t="inlineStr">
        <is>
          <t>USZIT</t>
        </is>
      </c>
      <c r="B97875" s="83" t="inlineStr">
        <is>
          <t>Howard City</t>
        </is>
      </c>
    </row>
    <row r="97876">
      <c r="A97876" s="83" t="inlineStr">
        <is>
          <t>USZIU</t>
        </is>
      </c>
      <c r="B97876" s="83" t="inlineStr">
        <is>
          <t>Tarpon Spings</t>
        </is>
      </c>
    </row>
    <row r="97877">
      <c r="A97877" s="83" t="inlineStr">
        <is>
          <t>USZIV</t>
        </is>
      </c>
      <c r="B97877" s="83" t="inlineStr">
        <is>
          <t>Takoma Park</t>
        </is>
      </c>
    </row>
    <row r="97878">
      <c r="A97878" s="83" t="inlineStr">
        <is>
          <t>USZIW</t>
        </is>
      </c>
      <c r="B97878" s="83" t="inlineStr">
        <is>
          <t>Winter Springs</t>
        </is>
      </c>
    </row>
    <row r="97879">
      <c r="A97879" s="83" t="inlineStr">
        <is>
          <t>USZIX</t>
        </is>
      </c>
      <c r="B97879" s="83" t="inlineStr">
        <is>
          <t>Middle Island</t>
        </is>
      </c>
    </row>
    <row r="97880">
      <c r="A97880" s="83" t="inlineStr">
        <is>
          <t>USZIY</t>
        </is>
      </c>
      <c r="B97880" s="83" t="inlineStr">
        <is>
          <t>Westville</t>
        </is>
      </c>
    </row>
    <row r="97881">
      <c r="A97881" s="83" t="inlineStr">
        <is>
          <t>USZJ9</t>
        </is>
      </c>
      <c r="B97881" s="83" t="inlineStr">
        <is>
          <t>Jeffersonville</t>
        </is>
      </c>
    </row>
    <row r="97882">
      <c r="A97882" s="83" t="inlineStr">
        <is>
          <t>USZJA</t>
        </is>
      </c>
      <c r="B97882" s="83" t="inlineStr">
        <is>
          <t>Stanton</t>
        </is>
      </c>
    </row>
    <row r="97883">
      <c r="A97883" s="83" t="inlineStr">
        <is>
          <t>USZJB</t>
        </is>
      </c>
      <c r="B97883" s="83" t="inlineStr">
        <is>
          <t>Trevilians</t>
        </is>
      </c>
    </row>
    <row r="97884">
      <c r="A97884" s="83" t="inlineStr">
        <is>
          <t>USZJC</t>
        </is>
      </c>
      <c r="B97884" s="83" t="inlineStr">
        <is>
          <t>Bon Secour</t>
        </is>
      </c>
    </row>
    <row r="97885">
      <c r="A97885" s="83" t="inlineStr">
        <is>
          <t>USZJD</t>
        </is>
      </c>
      <c r="B97885" s="83" t="inlineStr">
        <is>
          <t>Charlestown</t>
        </is>
      </c>
    </row>
    <row r="97886">
      <c r="A97886" s="83" t="inlineStr">
        <is>
          <t>USZJE</t>
        </is>
      </c>
      <c r="B97886" s="83" t="inlineStr">
        <is>
          <t>Von Ormy</t>
        </is>
      </c>
    </row>
    <row r="97887">
      <c r="A97887" s="83" t="inlineStr">
        <is>
          <t>USZJF</t>
        </is>
      </c>
      <c r="B97887" s="83" t="inlineStr">
        <is>
          <t>Sykesville</t>
        </is>
      </c>
    </row>
    <row r="97888">
      <c r="A97888" s="83" t="inlineStr">
        <is>
          <t>USZJG</t>
        </is>
      </c>
      <c r="B97888" s="83" t="inlineStr">
        <is>
          <t>Melbourne</t>
        </is>
      </c>
    </row>
    <row r="97889">
      <c r="A97889" s="83" t="inlineStr">
        <is>
          <t>USZJH</t>
        </is>
      </c>
      <c r="B97889" s="83" t="inlineStr">
        <is>
          <t>Coward</t>
        </is>
      </c>
    </row>
    <row r="97890">
      <c r="A97890" s="83" t="inlineStr">
        <is>
          <t>USZJI</t>
        </is>
      </c>
      <c r="B97890" s="83" t="inlineStr">
        <is>
          <t>Alpine, Los Angeles</t>
        </is>
      </c>
    </row>
    <row r="97891">
      <c r="A97891" s="83" t="inlineStr">
        <is>
          <t>USZJJ</t>
        </is>
      </c>
      <c r="B97891" s="83" t="inlineStr">
        <is>
          <t>Wellington</t>
        </is>
      </c>
    </row>
    <row r="97892">
      <c r="A97892" s="83" t="inlineStr">
        <is>
          <t>USZJK</t>
        </is>
      </c>
      <c r="B97892" s="83" t="inlineStr">
        <is>
          <t>Antonito</t>
        </is>
      </c>
    </row>
    <row r="97893">
      <c r="A97893" s="83" t="inlineStr">
        <is>
          <t>USZJL</t>
        </is>
      </c>
      <c r="B97893" s="83" t="inlineStr">
        <is>
          <t>Raywood</t>
        </is>
      </c>
    </row>
    <row r="97894">
      <c r="A97894" s="83" t="inlineStr">
        <is>
          <t>USZJM</t>
        </is>
      </c>
      <c r="B97894" s="83" t="inlineStr">
        <is>
          <t>Williamstown</t>
        </is>
      </c>
    </row>
    <row r="97895">
      <c r="A97895" s="83" t="inlineStr">
        <is>
          <t>USZJN</t>
        </is>
      </c>
      <c r="B97895" s="83" t="inlineStr">
        <is>
          <t>Waskom</t>
        </is>
      </c>
    </row>
    <row r="97896">
      <c r="A97896" s="83" t="inlineStr">
        <is>
          <t>USZJO</t>
        </is>
      </c>
      <c r="B97896" s="83" t="inlineStr">
        <is>
          <t>Trenton</t>
        </is>
      </c>
    </row>
    <row r="97897">
      <c r="A97897" s="83" t="inlineStr">
        <is>
          <t>USZJP</t>
        </is>
      </c>
      <c r="B97897" s="83" t="inlineStr">
        <is>
          <t>Jasper</t>
        </is>
      </c>
    </row>
    <row r="97898">
      <c r="A97898" s="83" t="inlineStr">
        <is>
          <t>USZJQ</t>
        </is>
      </c>
      <c r="B97898" s="83" t="inlineStr">
        <is>
          <t>Cresson</t>
        </is>
      </c>
    </row>
    <row r="97899">
      <c r="A97899" s="83" t="inlineStr">
        <is>
          <t>USZJR</t>
        </is>
      </c>
      <c r="B97899" s="83" t="inlineStr">
        <is>
          <t>Auburndale</t>
        </is>
      </c>
    </row>
    <row r="97900">
      <c r="A97900" s="83" t="inlineStr">
        <is>
          <t>USZJS</t>
        </is>
      </c>
      <c r="B97900" s="83" t="inlineStr">
        <is>
          <t>Jersey Shore</t>
        </is>
      </c>
    </row>
    <row r="97901">
      <c r="A97901" s="83" t="inlineStr">
        <is>
          <t>USZJT</t>
        </is>
      </c>
      <c r="B97901" s="83" t="inlineStr">
        <is>
          <t>Hustisford</t>
        </is>
      </c>
    </row>
    <row r="97902">
      <c r="A97902" s="83" t="inlineStr">
        <is>
          <t>USZJU</t>
        </is>
      </c>
      <c r="B97902" s="83" t="inlineStr">
        <is>
          <t>Yorkville</t>
        </is>
      </c>
    </row>
    <row r="97903">
      <c r="A97903" s="83" t="inlineStr">
        <is>
          <t>USZJV</t>
        </is>
      </c>
      <c r="B97903" s="83" t="inlineStr">
        <is>
          <t>Maryland City</t>
        </is>
      </c>
    </row>
    <row r="97904">
      <c r="A97904" s="83" t="inlineStr">
        <is>
          <t>USZJW</t>
        </is>
      </c>
      <c r="B97904" s="83" t="inlineStr">
        <is>
          <t>Maryland</t>
        </is>
      </c>
    </row>
    <row r="97905">
      <c r="A97905" s="83" t="inlineStr">
        <is>
          <t>USZJX</t>
        </is>
      </c>
      <c r="B97905" s="83" t="inlineStr">
        <is>
          <t>South Hampton</t>
        </is>
      </c>
    </row>
    <row r="97906">
      <c r="A97906" s="83" t="inlineStr">
        <is>
          <t>USZJY</t>
        </is>
      </c>
      <c r="B97906" s="83" t="inlineStr">
        <is>
          <t>North Versailles</t>
        </is>
      </c>
    </row>
    <row r="97907">
      <c r="A97907" s="83" t="inlineStr">
        <is>
          <t>USZKB</t>
        </is>
      </c>
      <c r="B97907" s="83" t="inlineStr">
        <is>
          <t>Kings Bay</t>
        </is>
      </c>
    </row>
    <row r="97908">
      <c r="A97908" s="83" t="inlineStr">
        <is>
          <t>USZKD</t>
        </is>
      </c>
      <c r="B97908" s="83" t="inlineStr">
        <is>
          <t>Kendleton</t>
        </is>
      </c>
    </row>
    <row r="97909">
      <c r="A97909" s="83" t="inlineStr">
        <is>
          <t>USZKF</t>
        </is>
      </c>
      <c r="B97909" s="83" t="inlineStr">
        <is>
          <t>Richmond</t>
        </is>
      </c>
    </row>
    <row r="97910">
      <c r="A97910" s="83" t="inlineStr">
        <is>
          <t>USZKH</t>
        </is>
      </c>
      <c r="B97910" s="83" t="inlineStr">
        <is>
          <t>Fort Klamath</t>
        </is>
      </c>
    </row>
    <row r="97911">
      <c r="A97911" s="83" t="inlineStr">
        <is>
          <t>USZKN</t>
        </is>
      </c>
      <c r="B97911" s="83" t="inlineStr">
        <is>
          <t>Dickson</t>
        </is>
      </c>
    </row>
    <row r="97912">
      <c r="A97912" s="83" t="inlineStr">
        <is>
          <t>USZKO</t>
        </is>
      </c>
      <c r="B97912" s="83" t="inlineStr">
        <is>
          <t>Scott</t>
        </is>
      </c>
    </row>
    <row r="97913">
      <c r="A97913" s="83" t="inlineStr">
        <is>
          <t>USZKR</t>
        </is>
      </c>
      <c r="B97913" s="83" t="inlineStr">
        <is>
          <t>Parker</t>
        </is>
      </c>
    </row>
    <row r="97914">
      <c r="A97914" s="83" t="inlineStr">
        <is>
          <t>USZKT</t>
        </is>
      </c>
      <c r="B97914" s="83" t="inlineStr">
        <is>
          <t>Kouts</t>
        </is>
      </c>
    </row>
    <row r="97915">
      <c r="A97915" s="83" t="inlineStr">
        <is>
          <t>USZKV</t>
        </is>
      </c>
      <c r="B97915" s="83" t="inlineStr">
        <is>
          <t>Pollocksville</t>
        </is>
      </c>
    </row>
    <row r="97916">
      <c r="A97916" s="83" t="inlineStr">
        <is>
          <t>USZKY</t>
        </is>
      </c>
      <c r="B97916" s="83" t="inlineStr">
        <is>
          <t>Berkley</t>
        </is>
      </c>
    </row>
    <row r="97917">
      <c r="A97917" s="83" t="inlineStr">
        <is>
          <t>USZLA</t>
        </is>
      </c>
      <c r="B97917" s="83" t="inlineStr">
        <is>
          <t>Zeeland</t>
        </is>
      </c>
    </row>
    <row r="97918">
      <c r="A97918" s="83" t="inlineStr">
        <is>
          <t>USZLB</t>
        </is>
      </c>
      <c r="B97918" s="83" t="inlineStr">
        <is>
          <t>Bartlett</t>
        </is>
      </c>
    </row>
    <row r="97919">
      <c r="A97919" s="83" t="inlineStr">
        <is>
          <t>USZLC</t>
        </is>
      </c>
      <c r="B97919" s="83" t="inlineStr">
        <is>
          <t>Lincolnton</t>
        </is>
      </c>
    </row>
    <row r="97920">
      <c r="A97920" s="83" t="inlineStr">
        <is>
          <t>USZLE</t>
        </is>
      </c>
      <c r="B97920" s="83" t="inlineStr">
        <is>
          <t>Southlake</t>
        </is>
      </c>
    </row>
    <row r="97921">
      <c r="A97921" s="83" t="inlineStr">
        <is>
          <t>USZLF</t>
        </is>
      </c>
      <c r="B97921" s="83" t="inlineStr">
        <is>
          <t>Linfield</t>
        </is>
      </c>
    </row>
    <row r="97922">
      <c r="A97922" s="83" t="inlineStr">
        <is>
          <t>USZLG</t>
        </is>
      </c>
      <c r="B97922" s="83" t="inlineStr">
        <is>
          <t>Lake Garfield</t>
        </is>
      </c>
    </row>
    <row r="97923">
      <c r="A97923" s="83" t="inlineStr">
        <is>
          <t>USZLH</t>
        </is>
      </c>
      <c r="B97923" s="83" t="inlineStr">
        <is>
          <t>Lithia</t>
        </is>
      </c>
    </row>
    <row r="97924">
      <c r="A97924" s="83" t="inlineStr">
        <is>
          <t>USZLI</t>
        </is>
      </c>
      <c r="B97924" s="83" t="inlineStr">
        <is>
          <t>Lancaster</t>
        </is>
      </c>
    </row>
    <row r="97925">
      <c r="A97925" s="83" t="inlineStr">
        <is>
          <t>USZLJ</t>
        </is>
      </c>
      <c r="B97925" s="83" t="inlineStr">
        <is>
          <t>Lincroft</t>
        </is>
      </c>
    </row>
    <row r="97926">
      <c r="A97926" s="83" t="inlineStr">
        <is>
          <t>USZLL</t>
        </is>
      </c>
      <c r="B97926" s="83" t="inlineStr">
        <is>
          <t>Jones Mill</t>
        </is>
      </c>
    </row>
    <row r="97927">
      <c r="A97927" s="83" t="inlineStr">
        <is>
          <t>USZLM</t>
        </is>
      </c>
      <c r="B97927" s="83" t="inlineStr">
        <is>
          <t>Salem</t>
        </is>
      </c>
    </row>
    <row r="97928">
      <c r="A97928" s="83" t="inlineStr">
        <is>
          <t>USZLN</t>
        </is>
      </c>
      <c r="B97928" s="83" t="inlineStr">
        <is>
          <t>Lindon</t>
        </is>
      </c>
    </row>
    <row r="97929">
      <c r="A97929" s="83" t="inlineStr">
        <is>
          <t>USZLO</t>
        </is>
      </c>
      <c r="B97929" s="83" t="inlineStr">
        <is>
          <t>Glen Flora</t>
        </is>
      </c>
    </row>
    <row r="97930">
      <c r="A97930" s="83" t="inlineStr">
        <is>
          <t>USZLP</t>
        </is>
      </c>
      <c r="B97930" s="83" t="inlineStr">
        <is>
          <t>Circle Pines</t>
        </is>
      </c>
    </row>
    <row r="97931">
      <c r="A97931" s="83" t="inlineStr">
        <is>
          <t>USZLS</t>
        </is>
      </c>
      <c r="B97931" s="83" t="inlineStr">
        <is>
          <t>Marcellus</t>
        </is>
      </c>
    </row>
    <row r="97932">
      <c r="A97932" s="83" t="inlineStr">
        <is>
          <t>USZLT</t>
        </is>
      </c>
      <c r="B97932" s="83" t="inlineStr">
        <is>
          <t>League City</t>
        </is>
      </c>
    </row>
    <row r="97933">
      <c r="A97933" s="83" t="inlineStr">
        <is>
          <t>USZLV</t>
        </is>
      </c>
      <c r="B97933" s="83" t="inlineStr">
        <is>
          <t>Longview</t>
        </is>
      </c>
    </row>
    <row r="97934">
      <c r="A97934" s="83" t="inlineStr">
        <is>
          <t>USZLW</t>
        </is>
      </c>
      <c r="B97934" s="83" t="inlineStr">
        <is>
          <t>Longmeadow</t>
        </is>
      </c>
    </row>
    <row r="97935">
      <c r="A97935" s="83" t="inlineStr">
        <is>
          <t>USZLY</t>
        </is>
      </c>
      <c r="B97935" s="83" t="inlineStr">
        <is>
          <t>Liberty</t>
        </is>
      </c>
    </row>
    <row r="97936">
      <c r="A97936" s="83" t="inlineStr">
        <is>
          <t>USZMA</t>
        </is>
      </c>
      <c r="B97936" s="83" t="inlineStr">
        <is>
          <t>Manor</t>
        </is>
      </c>
    </row>
    <row r="97937">
      <c r="A97937" s="83" t="inlineStr">
        <is>
          <t>USZMB</t>
        </is>
      </c>
      <c r="B97937" s="83" t="inlineStr">
        <is>
          <t>Marble Hill</t>
        </is>
      </c>
    </row>
    <row r="97938">
      <c r="A97938" s="83" t="inlineStr">
        <is>
          <t>USZMC</t>
        </is>
      </c>
      <c r="B97938" s="83" t="inlineStr">
        <is>
          <t>Mendota</t>
        </is>
      </c>
    </row>
    <row r="97939">
      <c r="A97939" s="83" t="inlineStr">
        <is>
          <t>USZME</t>
        </is>
      </c>
      <c r="B97939" s="83" t="inlineStr">
        <is>
          <t>Meno</t>
        </is>
      </c>
    </row>
    <row r="97940">
      <c r="A97940" s="83" t="inlineStr">
        <is>
          <t>USZMG</t>
        </is>
      </c>
      <c r="B97940" s="83" t="inlineStr">
        <is>
          <t>Miami Gardens</t>
        </is>
      </c>
    </row>
    <row r="97941">
      <c r="A97941" s="83" t="inlineStr">
        <is>
          <t>USZMH</t>
        </is>
      </c>
      <c r="B97941" s="83" t="inlineStr">
        <is>
          <t>Mammoth</t>
        </is>
      </c>
    </row>
    <row r="97942">
      <c r="A97942" s="83" t="inlineStr">
        <is>
          <t>USZMI</t>
        </is>
      </c>
      <c r="B97942" s="83" t="inlineStr">
        <is>
          <t>Mathis</t>
        </is>
      </c>
    </row>
    <row r="97943">
      <c r="A97943" s="83" t="inlineStr">
        <is>
          <t>USZMK</t>
        </is>
      </c>
      <c r="B97943" s="83" t="inlineStr">
        <is>
          <t>Mill Creek</t>
        </is>
      </c>
    </row>
    <row r="97944">
      <c r="A97944" s="83" t="inlineStr">
        <is>
          <t>USZML</t>
        </is>
      </c>
      <c r="B97944" s="83" t="inlineStr">
        <is>
          <t>Mellen</t>
        </is>
      </c>
    </row>
    <row r="97945">
      <c r="A97945" s="83" t="inlineStr">
        <is>
          <t>USZMM</t>
        </is>
      </c>
      <c r="B97945" s="83" t="inlineStr">
        <is>
          <t>Mounts Mills</t>
        </is>
      </c>
    </row>
    <row r="97946">
      <c r="A97946" s="83" t="inlineStr">
        <is>
          <t>USZMN</t>
        </is>
      </c>
      <c r="B97946" s="83" t="inlineStr">
        <is>
          <t>Manchester</t>
        </is>
      </c>
    </row>
    <row r="97947">
      <c r="A97947" s="83" t="inlineStr">
        <is>
          <t>USZMO</t>
        </is>
      </c>
      <c r="B97947" s="83" t="inlineStr">
        <is>
          <t>Montecito</t>
        </is>
      </c>
    </row>
    <row r="97948">
      <c r="A97948" s="83" t="inlineStr">
        <is>
          <t>USZMP</t>
        </is>
      </c>
      <c r="B97948" s="83" t="inlineStr">
        <is>
          <t>Newburyport</t>
        </is>
      </c>
    </row>
    <row r="97949">
      <c r="A97949" s="83" t="inlineStr">
        <is>
          <t>USZMQ</t>
        </is>
      </c>
      <c r="B97949" s="83" t="inlineStr">
        <is>
          <t>Manasquan</t>
        </is>
      </c>
    </row>
    <row r="97950">
      <c r="A97950" s="83" t="inlineStr">
        <is>
          <t>USZMR</t>
        </is>
      </c>
      <c r="B97950" s="83" t="inlineStr">
        <is>
          <t>Monrovia</t>
        </is>
      </c>
    </row>
    <row r="97951">
      <c r="A97951" s="83" t="inlineStr">
        <is>
          <t>USZMS</t>
        </is>
      </c>
      <c r="B97951" s="83" t="inlineStr">
        <is>
          <t>Sammamish</t>
        </is>
      </c>
    </row>
    <row r="97952">
      <c r="A97952" s="83" t="inlineStr">
        <is>
          <t>USZMT</t>
        </is>
      </c>
      <c r="B97952" s="83" t="inlineStr">
        <is>
          <t>Morton</t>
        </is>
      </c>
    </row>
    <row r="97953">
      <c r="A97953" s="83" t="inlineStr">
        <is>
          <t>USZMU</t>
        </is>
      </c>
      <c r="B97953" s="83" t="inlineStr">
        <is>
          <t>Murphy</t>
        </is>
      </c>
    </row>
    <row r="97954">
      <c r="A97954" s="83" t="inlineStr">
        <is>
          <t>USZMV</t>
        </is>
      </c>
      <c r="B97954" s="83" t="inlineStr">
        <is>
          <t>Melville</t>
        </is>
      </c>
    </row>
    <row r="97955">
      <c r="A97955" s="83" t="inlineStr">
        <is>
          <t>USZMW</t>
        </is>
      </c>
      <c r="B97955" s="83" t="inlineStr">
        <is>
          <t>Muldrow</t>
        </is>
      </c>
    </row>
    <row r="97956">
      <c r="A97956" s="83" t="inlineStr">
        <is>
          <t>USZMX</t>
        </is>
      </c>
      <c r="B97956" s="83" t="inlineStr">
        <is>
          <t>Mission</t>
        </is>
      </c>
    </row>
    <row r="97957">
      <c r="A97957" s="83" t="inlineStr">
        <is>
          <t>USZMY</t>
        </is>
      </c>
      <c r="B97957" s="83" t="inlineStr">
        <is>
          <t>Manheim Center</t>
        </is>
      </c>
    </row>
    <row r="97958">
      <c r="A97958" s="83" t="inlineStr">
        <is>
          <t>USZNA</t>
        </is>
      </c>
      <c r="B97958" s="83" t="inlineStr">
        <is>
          <t>Newark</t>
        </is>
      </c>
    </row>
    <row r="97959">
      <c r="A97959" s="83" t="inlineStr">
        <is>
          <t>USZNB</t>
        </is>
      </c>
      <c r="B97959" s="83" t="inlineStr">
        <is>
          <t>Atlantic Beach</t>
        </is>
      </c>
    </row>
    <row r="97960">
      <c r="A97960" s="83" t="inlineStr">
        <is>
          <t>USZNC</t>
        </is>
      </c>
      <c r="B97960" s="83" t="inlineStr">
        <is>
          <t>Nyac</t>
        </is>
      </c>
    </row>
    <row r="97961">
      <c r="A97961" s="83" t="inlineStr">
        <is>
          <t>USZND</t>
        </is>
      </c>
      <c r="B97961" s="83" t="inlineStr">
        <is>
          <t>Woodland</t>
        </is>
      </c>
    </row>
    <row r="97962">
      <c r="A97962" s="83" t="inlineStr">
        <is>
          <t>USZNE</t>
        </is>
      </c>
      <c r="B97962" s="83" t="inlineStr">
        <is>
          <t>Newville</t>
        </is>
      </c>
    </row>
    <row r="97963">
      <c r="A97963" s="83" t="inlineStr">
        <is>
          <t>USZNF</t>
        </is>
      </c>
      <c r="B97963" s="83" t="inlineStr">
        <is>
          <t>Newton Falls</t>
        </is>
      </c>
    </row>
    <row r="97964">
      <c r="A97964" s="83" t="inlineStr">
        <is>
          <t>USZNG</t>
        </is>
      </c>
      <c r="B97964" s="83" t="inlineStr">
        <is>
          <t>Lagrange</t>
        </is>
      </c>
    </row>
    <row r="97965">
      <c r="A97965" s="83" t="inlineStr">
        <is>
          <t>USZNH</t>
        </is>
      </c>
      <c r="B97965" s="83" t="inlineStr">
        <is>
          <t>Tenants Harbour</t>
        </is>
      </c>
    </row>
    <row r="97966">
      <c r="A97966" s="83" t="inlineStr">
        <is>
          <t>USZNI</t>
        </is>
      </c>
      <c r="B97966" s="83" t="inlineStr">
        <is>
          <t>Onamia</t>
        </is>
      </c>
    </row>
    <row r="97967">
      <c r="A97967" s="83" t="inlineStr">
        <is>
          <t>USZNL</t>
        </is>
      </c>
      <c r="B97967" s="83" t="inlineStr">
        <is>
          <t>Zionville</t>
        </is>
      </c>
    </row>
    <row r="97968">
      <c r="A97968" s="83" t="inlineStr">
        <is>
          <t>USZNM</t>
        </is>
      </c>
      <c r="B97968" s="83" t="inlineStr">
        <is>
          <t>Milton</t>
        </is>
      </c>
    </row>
    <row r="97969">
      <c r="A97969" s="83" t="inlineStr">
        <is>
          <t>USZNN</t>
        </is>
      </c>
      <c r="B97969" s="83" t="inlineStr">
        <is>
          <t>Lynn</t>
        </is>
      </c>
    </row>
    <row r="97970">
      <c r="A97970" s="83" t="inlineStr">
        <is>
          <t>USZNO</t>
        </is>
      </c>
      <c r="B97970" s="83" t="inlineStr">
        <is>
          <t>Norwood</t>
        </is>
      </c>
    </row>
    <row r="97971">
      <c r="A97971" s="83" t="inlineStr">
        <is>
          <t>USZNP</t>
        </is>
      </c>
      <c r="B97971" s="83" t="inlineStr">
        <is>
          <t>Newport</t>
        </is>
      </c>
    </row>
    <row r="97972">
      <c r="A97972" s="83" t="inlineStr">
        <is>
          <t>USZNR</t>
        </is>
      </c>
      <c r="B97972" s="83" t="inlineStr">
        <is>
          <t>North Royalton</t>
        </is>
      </c>
    </row>
    <row r="97973">
      <c r="A97973" s="83" t="inlineStr">
        <is>
          <t>USZNS</t>
        </is>
      </c>
      <c r="B97973" s="83" t="inlineStr">
        <is>
          <t>Sandstone</t>
        </is>
      </c>
    </row>
    <row r="97974">
      <c r="A97974" s="83" t="inlineStr">
        <is>
          <t>USZNT</t>
        </is>
      </c>
      <c r="B97974" s="83" t="inlineStr">
        <is>
          <t>Tryon</t>
        </is>
      </c>
    </row>
    <row r="97975">
      <c r="A97975" s="83" t="inlineStr">
        <is>
          <t>USZNV</t>
        </is>
      </c>
      <c r="B97975" s="83" t="inlineStr">
        <is>
          <t>Nashville</t>
        </is>
      </c>
    </row>
    <row r="97976">
      <c r="A97976" s="83" t="inlineStr">
        <is>
          <t>USZNY</t>
        </is>
      </c>
      <c r="B97976" s="83" t="inlineStr">
        <is>
          <t>Hamlin</t>
        </is>
      </c>
    </row>
    <row r="97977">
      <c r="A97977" s="83" t="inlineStr">
        <is>
          <t>USZOA</t>
        </is>
      </c>
      <c r="B97977" s="83" t="inlineStr">
        <is>
          <t>Odessa</t>
        </is>
      </c>
    </row>
    <row r="97978">
      <c r="A97978" s="83" t="inlineStr">
        <is>
          <t>USZOB</t>
        </is>
      </c>
      <c r="B97978" s="83" t="inlineStr">
        <is>
          <t>Brooten</t>
        </is>
      </c>
    </row>
    <row r="97979">
      <c r="A97979" s="83" t="inlineStr">
        <is>
          <t>USZOC</t>
        </is>
      </c>
      <c r="B97979" s="83" t="inlineStr">
        <is>
          <t>Oakland City</t>
        </is>
      </c>
    </row>
    <row r="97980">
      <c r="A97980" s="83" t="inlineStr">
        <is>
          <t>USZOD</t>
        </is>
      </c>
      <c r="B97980" s="83" t="inlineStr">
        <is>
          <t>Oviedo</t>
        </is>
      </c>
    </row>
    <row r="97981">
      <c r="A97981" s="83" t="inlineStr">
        <is>
          <t>USZOE</t>
        </is>
      </c>
      <c r="B97981" s="83" t="inlineStr">
        <is>
          <t>Owen</t>
        </is>
      </c>
    </row>
    <row r="97982">
      <c r="A97982" s="83" t="inlineStr">
        <is>
          <t>USZOG</t>
        </is>
      </c>
      <c r="B97982" s="83" t="inlineStr">
        <is>
          <t>Orogrande</t>
        </is>
      </c>
    </row>
    <row r="97983">
      <c r="A97983" s="83" t="inlineStr">
        <is>
          <t>USZOH</t>
        </is>
      </c>
      <c r="B97983" s="83" t="inlineStr">
        <is>
          <t>Mohnton</t>
        </is>
      </c>
    </row>
    <row r="97984">
      <c r="A97984" s="83" t="inlineStr">
        <is>
          <t>USZOI</t>
        </is>
      </c>
      <c r="B97984" s="83" t="inlineStr">
        <is>
          <t>Charleroi</t>
        </is>
      </c>
    </row>
    <row r="97985">
      <c r="A97985" s="83" t="inlineStr">
        <is>
          <t>USZOJ</t>
        </is>
      </c>
      <c r="B97985" s="83" t="inlineStr">
        <is>
          <t>Sanborn</t>
        </is>
      </c>
    </row>
    <row r="97986">
      <c r="A97986" s="83" t="inlineStr">
        <is>
          <t>USZOK</t>
        </is>
      </c>
      <c r="B97986" s="83" t="inlineStr">
        <is>
          <t>Onalaska</t>
        </is>
      </c>
    </row>
    <row r="97987">
      <c r="A97987" s="83" t="inlineStr">
        <is>
          <t>USZOL</t>
        </is>
      </c>
      <c r="B97987" s="83" t="inlineStr">
        <is>
          <t>Soledad</t>
        </is>
      </c>
    </row>
    <row r="97988">
      <c r="A97988" s="83" t="inlineStr">
        <is>
          <t>USZON</t>
        </is>
      </c>
      <c r="B97988" s="83" t="inlineStr">
        <is>
          <t>Alorton</t>
        </is>
      </c>
    </row>
    <row r="97989">
      <c r="A97989" s="83" t="inlineStr">
        <is>
          <t>USZOO</t>
        </is>
      </c>
      <c r="B97989" s="83" t="inlineStr">
        <is>
          <t>Millbrook</t>
        </is>
      </c>
    </row>
    <row r="97990">
      <c r="A97990" s="83" t="inlineStr">
        <is>
          <t>USZOP</t>
        </is>
      </c>
      <c r="B97990" s="83" t="inlineStr">
        <is>
          <t>Satsop</t>
        </is>
      </c>
    </row>
    <row r="97991">
      <c r="A97991" s="83" t="inlineStr">
        <is>
          <t>USZOR</t>
        </is>
      </c>
      <c r="B97991" s="83" t="inlineStr">
        <is>
          <t>Sarasota</t>
        </is>
      </c>
    </row>
    <row r="97992">
      <c r="A97992" s="83" t="inlineStr">
        <is>
          <t>USZOS</t>
        </is>
      </c>
      <c r="B97992" s="83" t="inlineStr">
        <is>
          <t>Stockton</t>
        </is>
      </c>
    </row>
    <row r="97993">
      <c r="A97993" s="83" t="inlineStr">
        <is>
          <t>USZOT</t>
        </is>
      </c>
      <c r="B97993" s="83" t="inlineStr">
        <is>
          <t>Olivette</t>
        </is>
      </c>
    </row>
    <row r="97994">
      <c r="A97994" s="83" t="inlineStr">
        <is>
          <t>USZOV</t>
        </is>
      </c>
      <c r="B97994" s="83" t="inlineStr">
        <is>
          <t>Oakwood Village</t>
        </is>
      </c>
    </row>
    <row r="97995">
      <c r="A97995" s="83" t="inlineStr">
        <is>
          <t>USZOW</t>
        </is>
      </c>
      <c r="B97995" s="83" t="inlineStr">
        <is>
          <t>Ooltewah</t>
        </is>
      </c>
    </row>
    <row r="97996">
      <c r="A97996" s="83" t="inlineStr">
        <is>
          <t>USZOX</t>
        </is>
      </c>
      <c r="B97996" s="83" t="inlineStr">
        <is>
          <t>Kremlin</t>
        </is>
      </c>
    </row>
    <row r="97997">
      <c r="A97997" s="83" t="inlineStr">
        <is>
          <t>USZOY</t>
        </is>
      </c>
      <c r="B97997" s="83" t="inlineStr">
        <is>
          <t>Olympic Valley</t>
        </is>
      </c>
    </row>
    <row r="97998">
      <c r="A97998" s="83" t="inlineStr">
        <is>
          <t>USZOZ</t>
        </is>
      </c>
      <c r="B97998" s="83" t="inlineStr">
        <is>
          <t>Keenesburg</t>
        </is>
      </c>
    </row>
    <row r="97999">
      <c r="A97999" s="83" t="inlineStr">
        <is>
          <t>USZPA</t>
        </is>
      </c>
      <c r="B97999" s="83" t="inlineStr">
        <is>
          <t>Patterson</t>
        </is>
      </c>
    </row>
    <row r="98000">
      <c r="A98000" s="83" t="inlineStr">
        <is>
          <t>USZPB</t>
        </is>
      </c>
      <c r="B98000" s="83" t="inlineStr">
        <is>
          <t>Pembroke Park</t>
        </is>
      </c>
    </row>
    <row r="98001">
      <c r="A98001" s="83" t="inlineStr">
        <is>
          <t>USZPC</t>
        </is>
      </c>
      <c r="B98001" s="83" t="inlineStr">
        <is>
          <t>Philipsburg</t>
        </is>
      </c>
    </row>
    <row r="98002">
      <c r="A98002" s="83" t="inlineStr">
        <is>
          <t>USZPF</t>
        </is>
      </c>
      <c r="B98002" s="83" t="inlineStr">
        <is>
          <t>Palmdale</t>
        </is>
      </c>
    </row>
    <row r="98003">
      <c r="A98003" s="83" t="inlineStr">
        <is>
          <t>USZPG</t>
        </is>
      </c>
      <c r="B98003" s="83" t="inlineStr">
        <is>
          <t>Phillipsburg</t>
        </is>
      </c>
    </row>
    <row r="98004">
      <c r="A98004" s="83" t="inlineStr">
        <is>
          <t>USZPH</t>
        </is>
      </c>
      <c r="B98004" s="83" t="inlineStr">
        <is>
          <t>Zephyrhills</t>
        </is>
      </c>
    </row>
    <row r="98005">
      <c r="A98005" s="83" t="inlineStr">
        <is>
          <t>USZPI</t>
        </is>
      </c>
      <c r="B98005" s="83" t="inlineStr">
        <is>
          <t>Pawleys Island</t>
        </is>
      </c>
    </row>
    <row r="98006">
      <c r="A98006" s="83" t="inlineStr">
        <is>
          <t>USZPL</t>
        </is>
      </c>
      <c r="B98006" s="83" t="inlineStr">
        <is>
          <t>Spring Lake</t>
        </is>
      </c>
    </row>
    <row r="98007">
      <c r="A98007" s="83" t="inlineStr">
        <is>
          <t>USZPM</t>
        </is>
      </c>
      <c r="B98007" s="83" t="inlineStr">
        <is>
          <t>Primm</t>
        </is>
      </c>
    </row>
    <row r="98008">
      <c r="A98008" s="83" t="inlineStr">
        <is>
          <t>USZPN</t>
        </is>
      </c>
      <c r="B98008" s="83" t="inlineStr">
        <is>
          <t>Meshoppen</t>
        </is>
      </c>
    </row>
    <row r="98009">
      <c r="A98009" s="83" t="inlineStr">
        <is>
          <t>USZPP</t>
        </is>
      </c>
      <c r="B98009" s="83" t="inlineStr">
        <is>
          <t>Hollsopple</t>
        </is>
      </c>
    </row>
    <row r="98010">
      <c r="A98010" s="83" t="inlineStr">
        <is>
          <t>USZPR</t>
        </is>
      </c>
      <c r="B98010" s="83" t="inlineStr">
        <is>
          <t>Pea Ridge</t>
        </is>
      </c>
    </row>
    <row r="98011">
      <c r="A98011" s="83" t="inlineStr">
        <is>
          <t>USZPS</t>
        </is>
      </c>
      <c r="B98011" s="83" t="inlineStr">
        <is>
          <t>Zolfo Springs</t>
        </is>
      </c>
    </row>
    <row r="98012">
      <c r="A98012" s="83" t="inlineStr">
        <is>
          <t>USZPT</t>
        </is>
      </c>
      <c r="B98012" s="83" t="inlineStr">
        <is>
          <t>Portageville</t>
        </is>
      </c>
    </row>
    <row r="98013">
      <c r="A98013" s="83" t="inlineStr">
        <is>
          <t>USZPU</t>
        </is>
      </c>
      <c r="B98013" s="83" t="inlineStr">
        <is>
          <t>Maple Bluff</t>
        </is>
      </c>
    </row>
    <row r="98014">
      <c r="A98014" s="83" t="inlineStr">
        <is>
          <t>USZPW</t>
        </is>
      </c>
      <c r="B98014" s="83" t="inlineStr">
        <is>
          <t>Powhatan</t>
        </is>
      </c>
    </row>
    <row r="98015">
      <c r="A98015" s="83" t="inlineStr">
        <is>
          <t>USZPY</t>
        </is>
      </c>
      <c r="B98015" s="83" t="inlineStr">
        <is>
          <t>Palmyra</t>
        </is>
      </c>
    </row>
    <row r="98016">
      <c r="A98016" s="83" t="inlineStr">
        <is>
          <t>USZQ2</t>
        </is>
      </c>
      <c r="B98016" s="83" t="inlineStr">
        <is>
          <t>Rogers</t>
        </is>
      </c>
    </row>
    <row r="98017">
      <c r="A98017" s="83" t="inlineStr">
        <is>
          <t>USZQ3</t>
        </is>
      </c>
      <c r="B98017" s="83" t="inlineStr">
        <is>
          <t>Paicines</t>
        </is>
      </c>
    </row>
    <row r="98018">
      <c r="A98018" s="83" t="inlineStr">
        <is>
          <t>USZQ4</t>
        </is>
      </c>
      <c r="B98018" s="83" t="inlineStr">
        <is>
          <t>Penasco</t>
        </is>
      </c>
    </row>
    <row r="98019">
      <c r="A98019" s="83" t="inlineStr">
        <is>
          <t>USZQC</t>
        </is>
      </c>
      <c r="B98019" s="83" t="inlineStr">
        <is>
          <t>Clinchfield</t>
        </is>
      </c>
    </row>
    <row r="98020">
      <c r="A98020" s="83" t="inlineStr">
        <is>
          <t>USZQE</t>
        </is>
      </c>
      <c r="B98020" s="83" t="inlineStr">
        <is>
          <t>Quarryville</t>
        </is>
      </c>
    </row>
    <row r="98021">
      <c r="A98021" s="83" t="inlineStr">
        <is>
          <t>USZQH</t>
        </is>
      </c>
      <c r="B98021" s="83" t="inlineStr">
        <is>
          <t>Cape May Court House</t>
        </is>
      </c>
    </row>
    <row r="98022">
      <c r="A98022" s="83" t="inlineStr">
        <is>
          <t>USZQQ</t>
        </is>
      </c>
      <c r="B98022" s="83" t="inlineStr">
        <is>
          <t>Herriman</t>
        </is>
      </c>
    </row>
    <row r="98023">
      <c r="A98023" s="83" t="inlineStr">
        <is>
          <t>USZQS</t>
        </is>
      </c>
      <c r="B98023" s="83" t="inlineStr">
        <is>
          <t>Millersburg</t>
        </is>
      </c>
    </row>
    <row r="98024">
      <c r="A98024" s="83" t="inlineStr">
        <is>
          <t>USZQU</t>
        </is>
      </c>
      <c r="B98024" s="83" t="inlineStr">
        <is>
          <t>Queen City</t>
        </is>
      </c>
    </row>
    <row r="98025">
      <c r="A98025" s="83" t="inlineStr">
        <is>
          <t>USZQV</t>
        </is>
      </c>
      <c r="B98025" s="83" t="inlineStr">
        <is>
          <t>Panama City Beach</t>
        </is>
      </c>
    </row>
    <row r="98026">
      <c r="A98026" s="83" t="inlineStr">
        <is>
          <t>USZQW</t>
        </is>
      </c>
      <c r="B98026" s="83" t="inlineStr">
        <is>
          <t>Braymer</t>
        </is>
      </c>
    </row>
    <row r="98027">
      <c r="A98027" s="83" t="inlineStr">
        <is>
          <t>USZQX</t>
        </is>
      </c>
      <c r="B98027" s="83" t="inlineStr">
        <is>
          <t>Bradford</t>
        </is>
      </c>
    </row>
    <row r="98028">
      <c r="A98028" s="83" t="inlineStr">
        <is>
          <t>USZQZ</t>
        </is>
      </c>
      <c r="B98028" s="83" t="inlineStr">
        <is>
          <t>Coalfield</t>
        </is>
      </c>
    </row>
    <row r="98029">
      <c r="A98029" s="83" t="inlineStr">
        <is>
          <t>USZR9</t>
        </is>
      </c>
      <c r="B98029" s="83" t="inlineStr">
        <is>
          <t>Zirconia</t>
        </is>
      </c>
    </row>
    <row r="98030">
      <c r="A98030" s="83" t="inlineStr">
        <is>
          <t>USZRA</t>
        </is>
      </c>
      <c r="B98030" s="83" t="inlineStr">
        <is>
          <t>Crabtree</t>
        </is>
      </c>
    </row>
    <row r="98031">
      <c r="A98031" s="83" t="inlineStr">
        <is>
          <t>USZRB</t>
        </is>
      </c>
      <c r="B98031" s="83" t="inlineStr">
        <is>
          <t>Riverbank</t>
        </is>
      </c>
    </row>
    <row r="98032">
      <c r="A98032" s="83" t="inlineStr">
        <is>
          <t>USZRC</t>
        </is>
      </c>
      <c r="B98032" s="83" t="inlineStr">
        <is>
          <t>Cramerton</t>
        </is>
      </c>
    </row>
    <row r="98033">
      <c r="A98033" s="83" t="inlineStr">
        <is>
          <t>USZRE</t>
        </is>
      </c>
      <c r="B98033" s="83" t="inlineStr">
        <is>
          <t>Rowlett</t>
        </is>
      </c>
    </row>
    <row r="98034">
      <c r="A98034" s="83" t="inlineStr">
        <is>
          <t>USZRG</t>
        </is>
      </c>
      <c r="B98034" s="83" t="inlineStr">
        <is>
          <t>Arnegard</t>
        </is>
      </c>
    </row>
    <row r="98035">
      <c r="A98035" s="83" t="inlineStr">
        <is>
          <t>USZRH</t>
        </is>
      </c>
      <c r="B98035" s="83" t="inlineStr">
        <is>
          <t>Center Hill</t>
        </is>
      </c>
    </row>
    <row r="98036">
      <c r="A98036" s="83" t="inlineStr">
        <is>
          <t>USZRK</t>
        </is>
      </c>
      <c r="B98036" s="83" t="inlineStr">
        <is>
          <t>Seal Rock</t>
        </is>
      </c>
    </row>
    <row r="98037">
      <c r="A98037" s="83" t="inlineStr">
        <is>
          <t>USZRL</t>
        </is>
      </c>
      <c r="B98037" s="83" t="inlineStr">
        <is>
          <t>Central</t>
        </is>
      </c>
    </row>
    <row r="98038">
      <c r="A98038" s="83" t="inlineStr">
        <is>
          <t>USZRM</t>
        </is>
      </c>
      <c r="B98038" s="83" t="inlineStr">
        <is>
          <t>Manchester</t>
        </is>
      </c>
    </row>
    <row r="98039">
      <c r="A98039" s="83" t="inlineStr">
        <is>
          <t>USZRN</t>
        </is>
      </c>
      <c r="B98039" s="83" t="inlineStr">
        <is>
          <t>Harrison</t>
        </is>
      </c>
    </row>
    <row r="98040">
      <c r="A98040" s="83" t="inlineStr">
        <is>
          <t>USZRO</t>
        </is>
      </c>
      <c r="B98040" s="83" t="inlineStr">
        <is>
          <t>Rochdale</t>
        </is>
      </c>
    </row>
    <row r="98041">
      <c r="A98041" s="83" t="inlineStr">
        <is>
          <t>USZRR</t>
        </is>
      </c>
      <c r="B98041" s="83" t="inlineStr">
        <is>
          <t>Carrboro</t>
        </is>
      </c>
    </row>
    <row r="98042">
      <c r="A98042" s="83" t="inlineStr">
        <is>
          <t>USZRS</t>
        </is>
      </c>
      <c r="B98042" s="83" t="inlineStr">
        <is>
          <t>Santa Rosa</t>
        </is>
      </c>
    </row>
    <row r="98043">
      <c r="A98043" s="83" t="inlineStr">
        <is>
          <t>USZRT</t>
        </is>
      </c>
      <c r="B98043" s="83" t="inlineStr">
        <is>
          <t>Martindale</t>
        </is>
      </c>
    </row>
    <row r="98044">
      <c r="A98044" s="83" t="inlineStr">
        <is>
          <t>USZRU</t>
        </is>
      </c>
      <c r="B98044" s="83" t="inlineStr">
        <is>
          <t>Marmaduke</t>
        </is>
      </c>
    </row>
    <row r="98045">
      <c r="A98045" s="83" t="inlineStr">
        <is>
          <t>USZRW</t>
        </is>
      </c>
      <c r="B98045" s="83" t="inlineStr">
        <is>
          <t>Ridgeway</t>
        </is>
      </c>
    </row>
    <row r="98046">
      <c r="A98046" s="83" t="inlineStr">
        <is>
          <t>USZRY</t>
        </is>
      </c>
      <c r="B98046" s="83" t="inlineStr">
        <is>
          <t>Rye</t>
        </is>
      </c>
    </row>
    <row r="98047">
      <c r="A98047" s="83" t="inlineStr">
        <is>
          <t>USZS2</t>
        </is>
      </c>
      <c r="B98047" s="83" t="inlineStr">
        <is>
          <t>Swoope</t>
        </is>
      </c>
    </row>
    <row r="98048">
      <c r="A98048" s="83" t="inlineStr">
        <is>
          <t>USZSA</t>
        </is>
      </c>
      <c r="B98048" s="83" t="inlineStr">
        <is>
          <t>Salem</t>
        </is>
      </c>
    </row>
    <row r="98049">
      <c r="A98049" s="83" t="inlineStr">
        <is>
          <t>USZSB</t>
        </is>
      </c>
      <c r="B98049" s="83" t="inlineStr">
        <is>
          <t>Stevensburg</t>
        </is>
      </c>
    </row>
    <row r="98050">
      <c r="A98050" s="83" t="inlineStr">
        <is>
          <t>USZSC</t>
        </is>
      </c>
      <c r="B98050" s="83" t="inlineStr">
        <is>
          <t>Saint Charles</t>
        </is>
      </c>
    </row>
    <row r="98051">
      <c r="A98051" s="83" t="inlineStr">
        <is>
          <t>USZSD</t>
        </is>
      </c>
      <c r="B98051" s="83" t="inlineStr">
        <is>
          <t>Sutherland</t>
        </is>
      </c>
    </row>
    <row r="98052">
      <c r="A98052" s="83" t="inlineStr">
        <is>
          <t>USZSE</t>
        </is>
      </c>
      <c r="B98052" s="83" t="inlineStr">
        <is>
          <t>Summerville</t>
        </is>
      </c>
    </row>
    <row r="98053">
      <c r="A98053" s="83" t="inlineStr">
        <is>
          <t>USZSF</t>
        </is>
      </c>
      <c r="B98053" s="83" t="inlineStr">
        <is>
          <t>Zebulon</t>
        </is>
      </c>
    </row>
    <row r="98054">
      <c r="A98054" s="83" t="inlineStr">
        <is>
          <t>USZSG</t>
        </is>
      </c>
      <c r="B98054" s="83" t="inlineStr">
        <is>
          <t>Spring Grove</t>
        </is>
      </c>
    </row>
    <row r="98055">
      <c r="A98055" s="83" t="inlineStr">
        <is>
          <t>USZSH</t>
        </is>
      </c>
      <c r="B98055" s="83" t="inlineStr">
        <is>
          <t>Saint Stephen</t>
        </is>
      </c>
    </row>
    <row r="98056">
      <c r="A98056" s="83" t="inlineStr">
        <is>
          <t>USZSI</t>
        </is>
      </c>
      <c r="B98056" s="83" t="inlineStr">
        <is>
          <t>San Acacio</t>
        </is>
      </c>
    </row>
    <row r="98057">
      <c r="A98057" s="83" t="inlineStr">
        <is>
          <t>USZSK</t>
        </is>
      </c>
      <c r="B98057" s="83" t="inlineStr">
        <is>
          <t>Salyersville</t>
        </is>
      </c>
    </row>
    <row r="98058">
      <c r="A98058" s="83" t="inlineStr">
        <is>
          <t>USZSL</t>
        </is>
      </c>
      <c r="B98058" s="83" t="inlineStr">
        <is>
          <t>Sibley</t>
        </is>
      </c>
    </row>
    <row r="98059">
      <c r="A98059" s="83" t="inlineStr">
        <is>
          <t>USZSM</t>
        </is>
      </c>
      <c r="B98059" s="83" t="inlineStr">
        <is>
          <t>Smiths</t>
        </is>
      </c>
    </row>
    <row r="98060">
      <c r="A98060" s="83" t="inlineStr">
        <is>
          <t>USZSN</t>
        </is>
      </c>
      <c r="B98060" s="83" t="inlineStr">
        <is>
          <t>Scott City</t>
        </is>
      </c>
    </row>
    <row r="98061">
      <c r="A98061" s="83" t="inlineStr">
        <is>
          <t>USZSO</t>
        </is>
      </c>
      <c r="B98061" s="83" t="inlineStr">
        <is>
          <t>Sherborn</t>
        </is>
      </c>
    </row>
    <row r="98062">
      <c r="A98062" s="83" t="inlineStr">
        <is>
          <t>USZSP</t>
        </is>
      </c>
      <c r="B98062" s="83" t="inlineStr">
        <is>
          <t>Stephen</t>
        </is>
      </c>
    </row>
    <row r="98063">
      <c r="A98063" s="83" t="inlineStr">
        <is>
          <t>USZSQ</t>
        </is>
      </c>
      <c r="B98063" s="83" t="inlineStr">
        <is>
          <t>Tucker</t>
        </is>
      </c>
    </row>
    <row r="98064">
      <c r="A98064" s="83" t="inlineStr">
        <is>
          <t>USZSR</t>
        </is>
      </c>
      <c r="B98064" s="83" t="inlineStr">
        <is>
          <t>Sparta</t>
        </is>
      </c>
    </row>
    <row r="98065">
      <c r="A98065" s="83" t="inlineStr">
        <is>
          <t>USZSS</t>
        </is>
      </c>
      <c r="B98065" s="83" t="inlineStr">
        <is>
          <t>San Saba</t>
        </is>
      </c>
    </row>
    <row r="98066">
      <c r="A98066" s="83" t="inlineStr">
        <is>
          <t>USZST</t>
        </is>
      </c>
      <c r="B98066" s="83" t="inlineStr">
        <is>
          <t>Stormville</t>
        </is>
      </c>
    </row>
    <row r="98067">
      <c r="A98067" s="83" t="inlineStr">
        <is>
          <t>USZSU</t>
        </is>
      </c>
      <c r="B98067" s="83" t="inlineStr">
        <is>
          <t>Sugarcreek</t>
        </is>
      </c>
    </row>
    <row r="98068">
      <c r="A98068" s="83" t="inlineStr">
        <is>
          <t>USZSW</t>
        </is>
      </c>
      <c r="B98068" s="83" t="inlineStr">
        <is>
          <t>Switzer</t>
        </is>
      </c>
    </row>
    <row r="98069">
      <c r="A98069" s="83" t="inlineStr">
        <is>
          <t>USZSY</t>
        </is>
      </c>
      <c r="B98069" s="83" t="inlineStr">
        <is>
          <t>Security</t>
        </is>
      </c>
    </row>
    <row r="98070">
      <c r="A98070" s="83" t="inlineStr">
        <is>
          <t>USZT8</t>
        </is>
      </c>
      <c r="B98070" s="83" t="inlineStr">
        <is>
          <t>Center</t>
        </is>
      </c>
    </row>
    <row r="98071">
      <c r="A98071" s="83" t="inlineStr">
        <is>
          <t>USZTA</t>
        </is>
      </c>
      <c r="B98071" s="83" t="inlineStr">
        <is>
          <t>Zapata</t>
        </is>
      </c>
    </row>
    <row r="98072">
      <c r="A98072" s="83" t="inlineStr">
        <is>
          <t>USZTB</t>
        </is>
      </c>
      <c r="B98072" s="83" t="inlineStr">
        <is>
          <t>East Bloomfield</t>
        </is>
      </c>
    </row>
    <row r="98073">
      <c r="A98073" s="83" t="inlineStr">
        <is>
          <t>USZTC</t>
        </is>
      </c>
      <c r="B98073" s="83" t="inlineStr">
        <is>
          <t>Mastic</t>
        </is>
      </c>
    </row>
    <row r="98074">
      <c r="A98074" s="83" t="inlineStr">
        <is>
          <t>USZTD</t>
        </is>
      </c>
      <c r="B98074" s="83" t="inlineStr">
        <is>
          <t>Slatedale</t>
        </is>
      </c>
    </row>
    <row r="98075">
      <c r="A98075" s="83" t="inlineStr">
        <is>
          <t>USZTE</t>
        </is>
      </c>
      <c r="B98075" s="83" t="inlineStr">
        <is>
          <t>Waterloo</t>
        </is>
      </c>
    </row>
    <row r="98076">
      <c r="A98076" s="83" t="inlineStr">
        <is>
          <t>USZTG</t>
        </is>
      </c>
      <c r="B98076" s="83" t="inlineStr">
        <is>
          <t>Tangent</t>
        </is>
      </c>
    </row>
    <row r="98077">
      <c r="A98077" s="83" t="inlineStr">
        <is>
          <t>USZTH</t>
        </is>
      </c>
      <c r="B98077" s="83" t="inlineStr">
        <is>
          <t>Thatcher</t>
        </is>
      </c>
    </row>
    <row r="98078">
      <c r="A98078" s="83" t="inlineStr">
        <is>
          <t>USZTI</t>
        </is>
      </c>
      <c r="B98078" s="83" t="inlineStr">
        <is>
          <t>Sturgis</t>
        </is>
      </c>
    </row>
    <row r="98079">
      <c r="A98079" s="83" t="inlineStr">
        <is>
          <t>USZTK</t>
        </is>
      </c>
      <c r="B98079" s="83" t="inlineStr">
        <is>
          <t>Winnetka</t>
        </is>
      </c>
    </row>
    <row r="98080">
      <c r="A98080" s="83" t="inlineStr">
        <is>
          <t>USZTM</t>
        </is>
      </c>
      <c r="B98080" s="83" t="inlineStr">
        <is>
          <t>Altamont</t>
        </is>
      </c>
    </row>
    <row r="98081">
      <c r="A98081" s="83" t="inlineStr">
        <is>
          <t>USZTN</t>
        </is>
      </c>
      <c r="B98081" s="83" t="inlineStr">
        <is>
          <t>Stoughton</t>
        </is>
      </c>
    </row>
    <row r="98082">
      <c r="A98082" s="83" t="inlineStr">
        <is>
          <t>USZTO</t>
        </is>
      </c>
      <c r="B98082" s="83" t="inlineStr">
        <is>
          <t>Mentor</t>
        </is>
      </c>
    </row>
    <row r="98083">
      <c r="A98083" s="83" t="inlineStr">
        <is>
          <t>USZTP</t>
        </is>
      </c>
      <c r="B98083" s="83" t="inlineStr">
        <is>
          <t>White Pine</t>
        </is>
      </c>
    </row>
    <row r="98084">
      <c r="A98084" s="83" t="inlineStr">
        <is>
          <t>USZTR</t>
        </is>
      </c>
      <c r="B98084" s="83" t="inlineStr">
        <is>
          <t>Tillar</t>
        </is>
      </c>
    </row>
    <row r="98085">
      <c r="A98085" s="83" t="inlineStr">
        <is>
          <t>USZTS</t>
        </is>
      </c>
      <c r="B98085" s="83" t="inlineStr">
        <is>
          <t>Parrottsville</t>
        </is>
      </c>
    </row>
    <row r="98086">
      <c r="A98086" s="83" t="inlineStr">
        <is>
          <t>USZTT</t>
        </is>
      </c>
      <c r="B98086" s="83" t="inlineStr">
        <is>
          <t>Stratford</t>
        </is>
      </c>
    </row>
    <row r="98087">
      <c r="A98087" s="83" t="inlineStr">
        <is>
          <t>USZTU</t>
        </is>
      </c>
      <c r="B98087" s="83" t="inlineStr">
        <is>
          <t>Toughkenamon</t>
        </is>
      </c>
    </row>
    <row r="98088">
      <c r="A98088" s="83" t="inlineStr">
        <is>
          <t>USZTV</t>
        </is>
      </c>
      <c r="B98088" s="83" t="inlineStr">
        <is>
          <t>Westville</t>
        </is>
      </c>
    </row>
    <row r="98089">
      <c r="A98089" s="83" t="inlineStr">
        <is>
          <t>USZTW</t>
        </is>
      </c>
      <c r="B98089" s="83" t="inlineStr">
        <is>
          <t>Macatawa</t>
        </is>
      </c>
    </row>
    <row r="98090">
      <c r="A98090" s="83" t="inlineStr">
        <is>
          <t>USZTY</t>
        </is>
      </c>
      <c r="B98090" s="83" t="inlineStr">
        <is>
          <t>Stony Brook</t>
        </is>
      </c>
    </row>
    <row r="98091">
      <c r="A98091" s="83" t="inlineStr">
        <is>
          <t>USZTZ</t>
        </is>
      </c>
      <c r="B98091" s="83" t="inlineStr">
        <is>
          <t>California City</t>
        </is>
      </c>
    </row>
    <row r="98092">
      <c r="A98092" s="83" t="inlineStr">
        <is>
          <t>USZUA</t>
        </is>
      </c>
      <c r="B98092" s="83" t="inlineStr">
        <is>
          <t>Bellerose</t>
        </is>
      </c>
    </row>
    <row r="98093">
      <c r="A98093" s="83" t="inlineStr">
        <is>
          <t>USZUB</t>
        </is>
      </c>
      <c r="B98093" s="83" t="inlineStr">
        <is>
          <t>Wanatah</t>
        </is>
      </c>
    </row>
    <row r="98094">
      <c r="A98094" s="83" t="inlineStr">
        <is>
          <t>USZUC</t>
        </is>
      </c>
      <c r="B98094" s="83" t="inlineStr">
        <is>
          <t>Union Center</t>
        </is>
      </c>
    </row>
    <row r="98095">
      <c r="A98095" s="83" t="inlineStr">
        <is>
          <t>USZUD</t>
        </is>
      </c>
      <c r="B98095" s="83" t="inlineStr">
        <is>
          <t>Kingman</t>
        </is>
      </c>
    </row>
    <row r="98096">
      <c r="A98096" s="83" t="inlineStr">
        <is>
          <t>USZUE</t>
        </is>
      </c>
      <c r="B98096" s="83" t="inlineStr">
        <is>
          <t>Hauser</t>
        </is>
      </c>
    </row>
    <row r="98097">
      <c r="A98097" s="83" t="inlineStr">
        <is>
          <t>USZUI</t>
        </is>
      </c>
      <c r="B98097" s="83" t="inlineStr">
        <is>
          <t>Pauline</t>
        </is>
      </c>
    </row>
    <row r="98098">
      <c r="A98098" s="83" t="inlineStr">
        <is>
          <t>USZUL</t>
        </is>
      </c>
      <c r="B98098" s="83" t="inlineStr">
        <is>
          <t>Zullinger</t>
        </is>
      </c>
    </row>
    <row r="98099">
      <c r="A98099" s="83" t="inlineStr">
        <is>
          <t>USZUM</t>
        </is>
      </c>
      <c r="B98099" s="83" t="inlineStr">
        <is>
          <t>Zumbrota</t>
        </is>
      </c>
    </row>
    <row r="98100">
      <c r="A98100" s="83" t="inlineStr">
        <is>
          <t>USZUN</t>
        </is>
      </c>
      <c r="B98100" s="83" t="inlineStr">
        <is>
          <t>Saunderstown</t>
        </is>
      </c>
    </row>
    <row r="98101">
      <c r="A98101" s="83" t="inlineStr">
        <is>
          <t>USZUO</t>
        </is>
      </c>
      <c r="B98101" s="83" t="inlineStr">
        <is>
          <t>Codorus Furnance</t>
        </is>
      </c>
    </row>
    <row r="98102">
      <c r="A98102" s="83" t="inlineStr">
        <is>
          <t>USZUR</t>
        </is>
      </c>
      <c r="B98102" s="83" t="inlineStr">
        <is>
          <t>Racine</t>
        </is>
      </c>
    </row>
    <row r="98103">
      <c r="A98103" s="83" t="inlineStr">
        <is>
          <t>USZUS</t>
        </is>
      </c>
      <c r="B98103" s="83" t="inlineStr">
        <is>
          <t>Spanish Springs</t>
        </is>
      </c>
    </row>
    <row r="98104">
      <c r="A98104" s="83" t="inlineStr">
        <is>
          <t>USZUT</t>
        </is>
      </c>
      <c r="B98104" s="83" t="inlineStr">
        <is>
          <t>Rutherford</t>
        </is>
      </c>
    </row>
    <row r="98105">
      <c r="A98105" s="83" t="inlineStr">
        <is>
          <t>USZVA</t>
        </is>
      </c>
      <c r="B98105" s="83" t="inlineStr">
        <is>
          <t>Silva</t>
        </is>
      </c>
    </row>
    <row r="98106">
      <c r="A98106" s="83" t="inlineStr">
        <is>
          <t>USZVB</t>
        </is>
      </c>
      <c r="B98106" s="83" t="inlineStr">
        <is>
          <t>Brownsville</t>
        </is>
      </c>
    </row>
    <row r="98107">
      <c r="A98107" s="83" t="inlineStr">
        <is>
          <t>USZVE</t>
        </is>
      </c>
      <c r="B98107" s="83" t="inlineStr">
        <is>
          <t>Lavallette</t>
        </is>
      </c>
    </row>
    <row r="98108">
      <c r="A98108" s="83" t="inlineStr">
        <is>
          <t>USZVG</t>
        </is>
      </c>
      <c r="B98108" s="83" t="inlineStr">
        <is>
          <t>Granville</t>
        </is>
      </c>
    </row>
    <row r="98109">
      <c r="A98109" s="83" t="inlineStr">
        <is>
          <t>USZVH</t>
        </is>
      </c>
      <c r="B98109" s="83" t="inlineStr">
        <is>
          <t>Brokaw</t>
        </is>
      </c>
    </row>
    <row r="98110">
      <c r="A98110" s="83" t="inlineStr">
        <is>
          <t>USZVK</t>
        </is>
      </c>
      <c r="B98110" s="83" t="inlineStr">
        <is>
          <t>Kinzers</t>
        </is>
      </c>
    </row>
    <row r="98111">
      <c r="A98111" s="83" t="inlineStr">
        <is>
          <t>USZVM</t>
        </is>
      </c>
      <c r="B98111" s="83" t="inlineStr">
        <is>
          <t>Melvin</t>
        </is>
      </c>
    </row>
    <row r="98112">
      <c r="A98112" s="83" t="inlineStr">
        <is>
          <t>USZVO</t>
        </is>
      </c>
      <c r="B98112" s="83" t="inlineStr">
        <is>
          <t>Avon</t>
        </is>
      </c>
    </row>
    <row r="98113">
      <c r="A98113" s="83" t="inlineStr">
        <is>
          <t>USZVP</t>
        </is>
      </c>
      <c r="B98113" s="83" t="inlineStr">
        <is>
          <t>San Tan Valley</t>
        </is>
      </c>
    </row>
    <row r="98114">
      <c r="A98114" s="83" t="inlineStr">
        <is>
          <t>USZVQ</t>
        </is>
      </c>
      <c r="B98114" s="83" t="inlineStr">
        <is>
          <t>Crane</t>
        </is>
      </c>
    </row>
    <row r="98115">
      <c r="A98115" s="83" t="inlineStr">
        <is>
          <t>USZVR</t>
        </is>
      </c>
      <c r="B98115" s="83" t="inlineStr">
        <is>
          <t>Lester</t>
        </is>
      </c>
    </row>
    <row r="98116">
      <c r="A98116" s="83" t="inlineStr">
        <is>
          <t>USZVT</t>
        </is>
      </c>
      <c r="B98116" s="83" t="inlineStr">
        <is>
          <t>Hanover Township</t>
        </is>
      </c>
    </row>
    <row r="98117">
      <c r="A98117" s="83" t="inlineStr">
        <is>
          <t>USZVV</t>
        </is>
      </c>
      <c r="B98117" s="83" t="inlineStr">
        <is>
          <t>Valley View</t>
        </is>
      </c>
    </row>
    <row r="98118">
      <c r="A98118" s="83" t="inlineStr">
        <is>
          <t>USZVX</t>
        </is>
      </c>
      <c r="B98118" s="83" t="inlineStr">
        <is>
          <t>Marvin</t>
        </is>
      </c>
    </row>
    <row r="98119">
      <c r="A98119" s="83" t="inlineStr">
        <is>
          <t>USZVY</t>
        </is>
      </c>
      <c r="B98119" s="83" t="inlineStr">
        <is>
          <t>Eden Valley</t>
        </is>
      </c>
    </row>
    <row r="98120">
      <c r="A98120" s="83" t="inlineStr">
        <is>
          <t>USZW3</t>
        </is>
      </c>
      <c r="B98120" s="83" t="inlineStr">
        <is>
          <t>Woodstock</t>
        </is>
      </c>
    </row>
    <row r="98121">
      <c r="A98121" s="83" t="inlineStr">
        <is>
          <t>USZWC</t>
        </is>
      </c>
      <c r="B98121" s="83" t="inlineStr">
        <is>
          <t>New Columbia</t>
        </is>
      </c>
    </row>
    <row r="98122">
      <c r="A98122" s="83" t="inlineStr">
        <is>
          <t>USZWE</t>
        </is>
      </c>
      <c r="B98122" s="83" t="inlineStr">
        <is>
          <t>Tazewell</t>
        </is>
      </c>
    </row>
    <row r="98123">
      <c r="A98123" s="83" t="inlineStr">
        <is>
          <t>USZWF</t>
        </is>
      </c>
      <c r="B98123" s="83" t="inlineStr">
        <is>
          <t>Damascus</t>
        </is>
      </c>
    </row>
    <row r="98124">
      <c r="A98124" s="83" t="inlineStr">
        <is>
          <t>USZWG</t>
        </is>
      </c>
      <c r="B98124" s="83" t="inlineStr">
        <is>
          <t>Worthington</t>
        </is>
      </c>
    </row>
    <row r="98125">
      <c r="A98125" s="83" t="inlineStr">
        <is>
          <t>USZWH</t>
        </is>
      </c>
      <c r="B98125" s="83" t="inlineStr">
        <is>
          <t>Whitehouse</t>
        </is>
      </c>
    </row>
    <row r="98126">
      <c r="A98126" s="83" t="inlineStr">
        <is>
          <t>USZWI</t>
        </is>
      </c>
      <c r="B98126" s="83" t="inlineStr">
        <is>
          <t>Westport Point</t>
        </is>
      </c>
    </row>
    <row r="98127">
      <c r="A98127" s="83" t="inlineStr">
        <is>
          <t>USZWJ</t>
        </is>
      </c>
      <c r="B98127" s="83" t="inlineStr">
        <is>
          <t>Willard</t>
        </is>
      </c>
    </row>
    <row r="98128">
      <c r="A98128" s="83" t="inlineStr">
        <is>
          <t>USZWK</t>
        </is>
      </c>
      <c r="B98128" s="83" t="inlineStr">
        <is>
          <t>Wyckoff</t>
        </is>
      </c>
    </row>
    <row r="98129">
      <c r="A98129" s="83" t="inlineStr">
        <is>
          <t>USZWL</t>
        </is>
      </c>
      <c r="B98129" s="83" t="inlineStr">
        <is>
          <t>Zwolle</t>
        </is>
      </c>
    </row>
    <row r="98130">
      <c r="A98130" s="83" t="inlineStr">
        <is>
          <t>USZWM</t>
        </is>
      </c>
      <c r="B98130" s="83" t="inlineStr">
        <is>
          <t>McEwen</t>
        </is>
      </c>
    </row>
    <row r="98131">
      <c r="A98131" s="83" t="inlineStr">
        <is>
          <t>USZWN</t>
        </is>
      </c>
      <c r="B98131" s="83" t="inlineStr">
        <is>
          <t>Cowan</t>
        </is>
      </c>
    </row>
    <row r="98132">
      <c r="A98132" s="83" t="inlineStr">
        <is>
          <t>USZWO</t>
        </is>
      </c>
      <c r="B98132" s="83" t="inlineStr">
        <is>
          <t>Willow Springs</t>
        </is>
      </c>
    </row>
    <row r="98133">
      <c r="A98133" s="83" t="inlineStr">
        <is>
          <t>USZWR</t>
        </is>
      </c>
      <c r="B98133" s="83" t="inlineStr">
        <is>
          <t>Warren</t>
        </is>
      </c>
    </row>
    <row r="98134">
      <c r="A98134" s="83" t="inlineStr">
        <is>
          <t>USZWT</t>
        </is>
      </c>
      <c r="B98134" s="83" t="inlineStr">
        <is>
          <t>White</t>
        </is>
      </c>
    </row>
    <row r="98135">
      <c r="A98135" s="83" t="inlineStr">
        <is>
          <t>USZWV</t>
        </is>
      </c>
      <c r="B98135" s="83" t="inlineStr">
        <is>
          <t>Wadesville</t>
        </is>
      </c>
    </row>
    <row r="98136">
      <c r="A98136" s="83" t="inlineStr">
        <is>
          <t>USZWZ</t>
        </is>
      </c>
      <c r="B98136" s="83" t="inlineStr">
        <is>
          <t>Premont</t>
        </is>
      </c>
    </row>
    <row r="98137">
      <c r="A98137" s="83" t="inlineStr">
        <is>
          <t>USZXA</t>
        </is>
      </c>
      <c r="B98137" s="83" t="inlineStr">
        <is>
          <t>Alexander</t>
        </is>
      </c>
    </row>
    <row r="98138">
      <c r="A98138" s="83" t="inlineStr">
        <is>
          <t>USZXB</t>
        </is>
      </c>
      <c r="B98138" s="83" t="inlineStr">
        <is>
          <t>Saltsburg</t>
        </is>
      </c>
    </row>
    <row r="98139">
      <c r="A98139" s="83" t="inlineStr">
        <is>
          <t>USZXE</t>
        </is>
      </c>
      <c r="B98139" s="83" t="inlineStr">
        <is>
          <t>Mer Rouge</t>
        </is>
      </c>
    </row>
    <row r="98140">
      <c r="A98140" s="83" t="inlineStr">
        <is>
          <t>USZXG</t>
        </is>
      </c>
      <c r="B98140" s="83" t="inlineStr">
        <is>
          <t>Garretson</t>
        </is>
      </c>
    </row>
    <row r="98141">
      <c r="A98141" s="83" t="inlineStr">
        <is>
          <t>USZXH</t>
        </is>
      </c>
      <c r="B98141" s="83" t="inlineStr">
        <is>
          <t>Fleming</t>
        </is>
      </c>
    </row>
    <row r="98142">
      <c r="A98142" s="83" t="inlineStr">
        <is>
          <t>USZXO</t>
        </is>
      </c>
      <c r="B98142" s="83" t="inlineStr">
        <is>
          <t>Oxford</t>
        </is>
      </c>
    </row>
    <row r="98143">
      <c r="A98143" s="83" t="inlineStr">
        <is>
          <t>USZXP</t>
        </is>
      </c>
      <c r="B98143" s="83" t="inlineStr">
        <is>
          <t>Carbondale</t>
        </is>
      </c>
    </row>
    <row r="98144">
      <c r="A98144" s="83" t="inlineStr">
        <is>
          <t>USZXQ</t>
        </is>
      </c>
      <c r="B98144" s="83" t="inlineStr">
        <is>
          <t>Westover</t>
        </is>
      </c>
    </row>
    <row r="98145">
      <c r="A98145" s="83" t="inlineStr">
        <is>
          <t>USZXS</t>
        </is>
      </c>
      <c r="B98145" s="83" t="inlineStr">
        <is>
          <t>Slingerlands</t>
        </is>
      </c>
    </row>
    <row r="98146">
      <c r="A98146" s="83" t="inlineStr">
        <is>
          <t>USZXV</t>
        </is>
      </c>
      <c r="B98146" s="83" t="inlineStr">
        <is>
          <t>Cherokee Village</t>
        </is>
      </c>
    </row>
    <row r="98147">
      <c r="A98147" s="83" t="inlineStr">
        <is>
          <t>USZXW</t>
        </is>
      </c>
      <c r="B98147" s="83" t="inlineStr">
        <is>
          <t>McConnellsville</t>
        </is>
      </c>
    </row>
    <row r="98148">
      <c r="A98148" s="83" t="inlineStr">
        <is>
          <t>USZXX</t>
        </is>
      </c>
      <c r="B98148" s="83" t="inlineStr">
        <is>
          <t>Colton</t>
        </is>
      </c>
    </row>
    <row r="98149">
      <c r="A98149" s="83" t="inlineStr">
        <is>
          <t>USZXY</t>
        </is>
      </c>
      <c r="B98149" s="83" t="inlineStr">
        <is>
          <t>Mcconnells</t>
        </is>
      </c>
    </row>
    <row r="98150">
      <c r="A98150" s="83" t="inlineStr">
        <is>
          <t>USZXZ</t>
        </is>
      </c>
      <c r="B98150" s="83" t="inlineStr">
        <is>
          <t>San Lucas</t>
        </is>
      </c>
    </row>
    <row r="98151">
      <c r="A98151" s="83" t="inlineStr">
        <is>
          <t>USZYA</t>
        </is>
      </c>
      <c r="B98151" s="83" t="inlineStr">
        <is>
          <t>Lysander</t>
        </is>
      </c>
    </row>
    <row r="98152">
      <c r="A98152" s="83" t="inlineStr">
        <is>
          <t>USZYB</t>
        </is>
      </c>
      <c r="B98152" s="83" t="inlineStr">
        <is>
          <t>Woodbury</t>
        </is>
      </c>
    </row>
    <row r="98153">
      <c r="A98153" s="83" t="inlineStr">
        <is>
          <t>USZYC</t>
        </is>
      </c>
      <c r="B98153" s="83" t="inlineStr">
        <is>
          <t>Seneca</t>
        </is>
      </c>
    </row>
    <row r="98154">
      <c r="A98154" s="83" t="inlineStr">
        <is>
          <t>USZYD</t>
        </is>
      </c>
      <c r="B98154" s="83" t="inlineStr">
        <is>
          <t>Boydton</t>
        </is>
      </c>
    </row>
    <row r="98155">
      <c r="A98155" s="83" t="inlineStr">
        <is>
          <t>USZYF</t>
        </is>
      </c>
      <c r="B98155" s="83" t="inlineStr">
        <is>
          <t>Forsyth</t>
        </is>
      </c>
    </row>
    <row r="98156">
      <c r="A98156" s="83" t="inlineStr">
        <is>
          <t>USZYH</t>
        </is>
      </c>
      <c r="B98156" s="83" t="inlineStr">
        <is>
          <t>York Harbor</t>
        </is>
      </c>
    </row>
    <row r="98157">
      <c r="A98157" s="83" t="inlineStr">
        <is>
          <t>USZYI</t>
        </is>
      </c>
      <c r="B98157" s="83" t="inlineStr">
        <is>
          <t>Tybee Island</t>
        </is>
      </c>
    </row>
    <row r="98158">
      <c r="A98158" s="83" t="inlineStr">
        <is>
          <t>USZYK</t>
        </is>
      </c>
      <c r="B98158" s="83" t="inlineStr">
        <is>
          <t>Keysville</t>
        </is>
      </c>
    </row>
    <row r="98159">
      <c r="A98159" s="83" t="inlineStr">
        <is>
          <t>USZYL</t>
        </is>
      </c>
      <c r="B98159" s="83" t="inlineStr">
        <is>
          <t>Edson</t>
        </is>
      </c>
    </row>
    <row r="98160">
      <c r="A98160" s="83" t="inlineStr">
        <is>
          <t>USZYN</t>
        </is>
      </c>
      <c r="B98160" s="83" t="inlineStr">
        <is>
          <t>Cheyenne Wells</t>
        </is>
      </c>
    </row>
    <row r="98161">
      <c r="A98161" s="83" t="inlineStr">
        <is>
          <t>USZYO</t>
        </is>
      </c>
      <c r="B98161" s="83" t="inlineStr">
        <is>
          <t>Lyons</t>
        </is>
      </c>
    </row>
    <row r="98162">
      <c r="A98162" s="83" t="inlineStr">
        <is>
          <t>USZYQ</t>
        </is>
      </c>
      <c r="B98162" s="83" t="inlineStr">
        <is>
          <t>Farmington</t>
        </is>
      </c>
    </row>
    <row r="98163">
      <c r="A98163" s="83" t="inlineStr">
        <is>
          <t>USZYR</t>
        </is>
      </c>
      <c r="B98163" s="83" t="inlineStr">
        <is>
          <t>Hartford</t>
        </is>
      </c>
    </row>
    <row r="98164">
      <c r="A98164" s="83" t="inlineStr">
        <is>
          <t>USZYS</t>
        </is>
      </c>
      <c r="B98164" s="83" t="inlineStr">
        <is>
          <t>Salisbury</t>
        </is>
      </c>
    </row>
    <row r="98165">
      <c r="A98165" s="83" t="inlineStr">
        <is>
          <t>USZYT</t>
        </is>
      </c>
      <c r="B98165" s="83" t="inlineStr">
        <is>
          <t>Ladysmith</t>
        </is>
      </c>
    </row>
    <row r="98166">
      <c r="A98166" s="83" t="inlineStr">
        <is>
          <t>USZYW</t>
        </is>
      </c>
      <c r="B98166" s="83" t="inlineStr">
        <is>
          <t>South Berwick</t>
        </is>
      </c>
    </row>
    <row r="98167">
      <c r="A98167" s="83" t="inlineStr">
        <is>
          <t>USZYX</t>
        </is>
      </c>
      <c r="B98167" s="83" t="inlineStr">
        <is>
          <t>South Hamilton</t>
        </is>
      </c>
    </row>
    <row r="98168">
      <c r="A98168" s="83" t="inlineStr">
        <is>
          <t>USZYY</t>
        </is>
      </c>
      <c r="B98168" s="83" t="inlineStr">
        <is>
          <t>Suttons Bay</t>
        </is>
      </c>
    </row>
    <row r="98169">
      <c r="A98169" s="83" t="inlineStr">
        <is>
          <t>USZYZ</t>
        </is>
      </c>
      <c r="B98169" s="83" t="inlineStr">
        <is>
          <t>Romney</t>
        </is>
      </c>
    </row>
    <row r="98170">
      <c r="A98170" s="83" t="inlineStr">
        <is>
          <t>USZZB</t>
        </is>
      </c>
      <c r="B98170" s="83" t="inlineStr">
        <is>
          <t>Bogart</t>
        </is>
      </c>
    </row>
    <row r="98171">
      <c r="A98171" s="83" t="inlineStr">
        <is>
          <t>USZZC</t>
        </is>
      </c>
      <c r="B98171" s="83" t="inlineStr">
        <is>
          <t>Corolla</t>
        </is>
      </c>
    </row>
    <row r="98172">
      <c r="A98172" s="83" t="inlineStr">
        <is>
          <t>USZZD</t>
        </is>
      </c>
      <c r="B98172" s="83" t="inlineStr">
        <is>
          <t>Chadwicks</t>
        </is>
      </c>
    </row>
    <row r="98173">
      <c r="A98173" s="83" t="inlineStr">
        <is>
          <t>USZZE</t>
        </is>
      </c>
      <c r="B98173" s="83" t="inlineStr">
        <is>
          <t>Waterloo</t>
        </is>
      </c>
    </row>
    <row r="98174">
      <c r="A98174" s="83" t="inlineStr">
        <is>
          <t>USZZH</t>
        </is>
      </c>
      <c r="B98174" s="83" t="inlineStr">
        <is>
          <t>Northport</t>
        </is>
      </c>
    </row>
    <row r="98175">
      <c r="A98175" s="83" t="inlineStr">
        <is>
          <t>USZZI</t>
        </is>
      </c>
      <c r="B98175" s="83" t="inlineStr">
        <is>
          <t>Birch Run</t>
        </is>
      </c>
    </row>
    <row r="98176">
      <c r="A98176" s="83" t="inlineStr">
        <is>
          <t>USZZL</t>
        </is>
      </c>
      <c r="B98176" s="83" t="inlineStr">
        <is>
          <t>Zionsville</t>
        </is>
      </c>
    </row>
    <row r="98177">
      <c r="A98177" s="83" t="inlineStr">
        <is>
          <t>USZZM</t>
        </is>
      </c>
      <c r="B98177" s="83" t="inlineStr">
        <is>
          <t>South Amboy</t>
        </is>
      </c>
    </row>
    <row r="98178">
      <c r="A98178" s="83" t="inlineStr">
        <is>
          <t>USZZO</t>
        </is>
      </c>
      <c r="B98178" s="83" t="inlineStr">
        <is>
          <t>Florence</t>
        </is>
      </c>
    </row>
    <row r="98179">
      <c r="A98179" s="83" t="inlineStr">
        <is>
          <t>USZZR</t>
        </is>
      </c>
      <c r="B98179" s="83" t="inlineStr">
        <is>
          <t>Cedar Hill</t>
        </is>
      </c>
    </row>
    <row r="98180">
      <c r="A98180" s="83" t="inlineStr">
        <is>
          <t>USZZS</t>
        </is>
      </c>
      <c r="B98180" s="83" t="inlineStr">
        <is>
          <t>Lakemoor</t>
        </is>
      </c>
    </row>
    <row r="98181">
      <c r="A98181" s="83" t="inlineStr">
        <is>
          <t>USZZT</t>
        </is>
      </c>
      <c r="B98181" s="83" t="inlineStr">
        <is>
          <t>Aztec</t>
        </is>
      </c>
    </row>
    <row r="98182">
      <c r="A98182" s="83" t="inlineStr">
        <is>
          <t>USZZV</t>
        </is>
      </c>
      <c r="B98182" s="83" t="inlineStr">
        <is>
          <t>Zanesville</t>
        </is>
      </c>
    </row>
    <row r="98183">
      <c r="A98183" s="83" t="inlineStr">
        <is>
          <t>USZZZ</t>
        </is>
      </c>
      <c r="B98183" s="83" t="inlineStr">
        <is>
          <t>Sunrise Beach</t>
        </is>
      </c>
    </row>
    <row r="98184">
      <c r="A98184" s="83" t="inlineStr">
        <is>
          <t>UYAIG</t>
        </is>
      </c>
      <c r="B98184" s="83" t="inlineStr">
        <is>
          <t>Aigua</t>
        </is>
      </c>
    </row>
    <row r="98185">
      <c r="A98185" s="83" t="inlineStr">
        <is>
          <t>UYATI</t>
        </is>
      </c>
      <c r="B98185" s="83" t="inlineStr">
        <is>
          <t>Artigas</t>
        </is>
      </c>
    </row>
    <row r="98186">
      <c r="A98186" s="83" t="inlineStr">
        <is>
          <t>UYBUV</t>
        </is>
      </c>
      <c r="B98186" s="83" t="inlineStr">
        <is>
          <t>Bella Union</t>
        </is>
      </c>
    </row>
    <row r="98187">
      <c r="A98187" s="83" t="inlineStr">
        <is>
          <t>UYCAN</t>
        </is>
      </c>
      <c r="B98187" s="83" t="inlineStr">
        <is>
          <t>Canelones</t>
        </is>
      </c>
    </row>
    <row r="98188">
      <c r="A98188" s="83" t="inlineStr">
        <is>
          <t>UYCAO</t>
        </is>
      </c>
      <c r="B98188" s="83" t="inlineStr">
        <is>
          <t>Carrasco</t>
        </is>
      </c>
    </row>
    <row r="98189">
      <c r="A98189" s="83" t="inlineStr">
        <is>
          <t>UYCAR</t>
        </is>
      </c>
      <c r="B98189" s="83" t="inlineStr">
        <is>
          <t>Carmelo</t>
        </is>
      </c>
    </row>
    <row r="98190">
      <c r="A98190" s="83" t="inlineStr">
        <is>
          <t>UYCCL</t>
        </is>
      </c>
      <c r="B98190" s="83" t="inlineStr">
        <is>
          <t>Conchillas</t>
        </is>
      </c>
    </row>
    <row r="98191">
      <c r="A98191" s="83" t="inlineStr">
        <is>
          <t>UYCDN</t>
        </is>
      </c>
      <c r="B98191" s="83" t="inlineStr">
        <is>
          <t>Cardona</t>
        </is>
      </c>
    </row>
    <row r="98192">
      <c r="A98192" s="83" t="inlineStr">
        <is>
          <t>UYCDS</t>
        </is>
      </c>
      <c r="B98192" s="83" t="inlineStr">
        <is>
          <t>Colonia del Sacramento</t>
        </is>
      </c>
    </row>
    <row r="98193">
      <c r="A98193" s="83" t="inlineStr">
        <is>
          <t>UYCHY</t>
        </is>
      </c>
      <c r="B98193" s="83" t="inlineStr">
        <is>
          <t>Chuy</t>
        </is>
      </c>
    </row>
    <row r="98194">
      <c r="A98194" s="83" t="inlineStr">
        <is>
          <t>UYCLZ</t>
        </is>
      </c>
      <c r="B98194" s="83" t="inlineStr">
        <is>
          <t>Colonia Suiza</t>
        </is>
      </c>
    </row>
    <row r="98195">
      <c r="A98195" s="83" t="inlineStr">
        <is>
          <t>UYCYR</t>
        </is>
      </c>
      <c r="B98195" s="83" t="inlineStr">
        <is>
          <t>Colonia</t>
        </is>
      </c>
    </row>
    <row r="98196">
      <c r="A98196" s="83" t="inlineStr">
        <is>
          <t>UYDOL</t>
        </is>
      </c>
      <c r="B98196" s="83" t="inlineStr">
        <is>
          <t>Dolores</t>
        </is>
      </c>
    </row>
    <row r="98197">
      <c r="A98197" s="83" t="inlineStr">
        <is>
          <t>UYDZO</t>
        </is>
      </c>
      <c r="B98197" s="83" t="inlineStr">
        <is>
          <t>Durazno</t>
        </is>
      </c>
    </row>
    <row r="98198">
      <c r="A98198" s="83" t="inlineStr">
        <is>
          <t>UYFDA</t>
        </is>
      </c>
      <c r="B98198" s="83" t="inlineStr">
        <is>
          <t>Florida</t>
        </is>
      </c>
    </row>
    <row r="98199">
      <c r="A98199" s="83" t="inlineStr">
        <is>
          <t>UYFZB</t>
        </is>
      </c>
      <c r="B98199" s="83" t="inlineStr">
        <is>
          <t>Fray Bentos</t>
        </is>
      </c>
    </row>
    <row r="98200">
      <c r="A98200" s="83" t="inlineStr">
        <is>
          <t>UYJIT</t>
        </is>
      </c>
      <c r="B98200" s="83" t="inlineStr">
        <is>
          <t>Jose Ignacio Terminal</t>
        </is>
      </c>
    </row>
    <row r="98201">
      <c r="A98201" s="83" t="inlineStr">
        <is>
          <t>UYJLC</t>
        </is>
      </c>
      <c r="B98201" s="83" t="inlineStr">
        <is>
          <t>Juan L. Lacaze</t>
        </is>
      </c>
    </row>
    <row r="98202">
      <c r="A98202" s="83" t="inlineStr">
        <is>
          <t>UYLAG</t>
        </is>
      </c>
      <c r="B98202" s="83" t="inlineStr">
        <is>
          <t>Lagomar</t>
        </is>
      </c>
    </row>
    <row r="98203">
      <c r="A98203" s="83" t="inlineStr">
        <is>
          <t>UYLAP</t>
        </is>
      </c>
      <c r="B98203" s="83" t="inlineStr">
        <is>
          <t>La Paloma/Rocha</t>
        </is>
      </c>
    </row>
    <row r="98204">
      <c r="A98204" s="83" t="inlineStr">
        <is>
          <t>UYLIB</t>
        </is>
      </c>
      <c r="B98204" s="83" t="inlineStr">
        <is>
          <t>Libertad</t>
        </is>
      </c>
    </row>
    <row r="98205">
      <c r="A98205" s="83" t="inlineStr">
        <is>
          <t>UYLPS</t>
        </is>
      </c>
      <c r="B98205" s="83" t="inlineStr">
        <is>
          <t>Las Piedras</t>
        </is>
      </c>
    </row>
    <row r="98206">
      <c r="A98206" s="83" t="inlineStr">
        <is>
          <t>UYLPZ</t>
        </is>
      </c>
      <c r="B98206" s="83" t="inlineStr">
        <is>
          <t>La Paz</t>
        </is>
      </c>
    </row>
    <row r="98207">
      <c r="A98207" s="83" t="inlineStr">
        <is>
          <t>UYLSC</t>
        </is>
      </c>
      <c r="B98207" s="83" t="inlineStr">
        <is>
          <t>Lascano</t>
        </is>
      </c>
    </row>
    <row r="98208">
      <c r="A98208" s="83" t="inlineStr">
        <is>
          <t>UYMDO</t>
        </is>
      </c>
      <c r="B98208" s="83" t="inlineStr">
        <is>
          <t>Maldonado</t>
        </is>
      </c>
    </row>
    <row r="98209">
      <c r="A98209" s="83" t="inlineStr">
        <is>
          <t>UYMER</t>
        </is>
      </c>
      <c r="B98209" s="83" t="inlineStr">
        <is>
          <t>Mercedes</t>
        </is>
      </c>
    </row>
    <row r="98210">
      <c r="A98210" s="83" t="inlineStr">
        <is>
          <t>UYMIN</t>
        </is>
      </c>
      <c r="B98210" s="83" t="inlineStr">
        <is>
          <t>Minas</t>
        </is>
      </c>
    </row>
    <row r="98211">
      <c r="A98211" s="83" t="inlineStr">
        <is>
          <t>UYMLZ</t>
        </is>
      </c>
      <c r="B98211" s="83" t="inlineStr">
        <is>
          <t>Melo</t>
        </is>
      </c>
    </row>
    <row r="98212">
      <c r="A98212" s="83" t="inlineStr">
        <is>
          <t>UYMVD</t>
        </is>
      </c>
      <c r="B98212" s="83" t="inlineStr">
        <is>
          <t>Montevideo</t>
        </is>
      </c>
    </row>
    <row r="98213">
      <c r="A98213" s="83" t="inlineStr">
        <is>
          <t>UYNVH</t>
        </is>
      </c>
      <c r="B98213" s="83" t="inlineStr">
        <is>
          <t>Nueva Helvecia</t>
        </is>
      </c>
    </row>
    <row r="98214">
      <c r="A98214" s="83" t="inlineStr">
        <is>
          <t>UYNVN</t>
        </is>
      </c>
      <c r="B98214" s="83" t="inlineStr">
        <is>
          <t>Nuevo Berlin</t>
        </is>
      </c>
    </row>
    <row r="98215">
      <c r="A98215" s="83" t="inlineStr">
        <is>
          <t>UYNVP</t>
        </is>
      </c>
      <c r="B98215" s="83" t="inlineStr">
        <is>
          <t>Nueva Palmira</t>
        </is>
      </c>
    </row>
    <row r="98216">
      <c r="A98216" s="83" t="inlineStr">
        <is>
          <t>UYOMB</t>
        </is>
      </c>
      <c r="B98216" s="83" t="inlineStr">
        <is>
          <t>Ombues de Lavalle</t>
        </is>
      </c>
    </row>
    <row r="98217">
      <c r="A98217" s="83" t="inlineStr">
        <is>
          <t>UYPAZ</t>
        </is>
      </c>
      <c r="B98217" s="83" t="inlineStr">
        <is>
          <t>Pan de Azucar</t>
        </is>
      </c>
    </row>
    <row r="98218">
      <c r="A98218" s="83" t="inlineStr">
        <is>
          <t>UYPCA</t>
        </is>
      </c>
      <c r="B98218" s="83" t="inlineStr">
        <is>
          <t>Punta Carretas</t>
        </is>
      </c>
    </row>
    <row r="98219">
      <c r="A98219" s="83" t="inlineStr">
        <is>
          <t>UYPDC</t>
        </is>
      </c>
      <c r="B98219" s="83" t="inlineStr">
        <is>
          <t>Paso de Carrasco</t>
        </is>
      </c>
    </row>
    <row r="98220">
      <c r="A98220" s="83" t="inlineStr">
        <is>
          <t>UYPDO</t>
        </is>
      </c>
      <c r="B98220" s="83" t="inlineStr">
        <is>
          <t>Pando</t>
        </is>
      </c>
    </row>
    <row r="98221">
      <c r="A98221" s="83" t="inlineStr">
        <is>
          <t>UYPDP</t>
        </is>
      </c>
      <c r="B98221" s="83" t="inlineStr">
        <is>
          <t>Punta del Este</t>
        </is>
      </c>
    </row>
    <row r="98222">
      <c r="A98222" s="83" t="inlineStr">
        <is>
          <t>UYPDU</t>
        </is>
      </c>
      <c r="B98222" s="83" t="inlineStr">
        <is>
          <t>Paysandu</t>
        </is>
      </c>
    </row>
    <row r="98223">
      <c r="A98223" s="83" t="inlineStr">
        <is>
          <t>UYPIR</t>
        </is>
      </c>
      <c r="B98223" s="83" t="inlineStr">
        <is>
          <t>Piriapolis</t>
        </is>
      </c>
    </row>
    <row r="98224">
      <c r="A98224" s="83" t="inlineStr">
        <is>
          <t>UYPRB</t>
        </is>
      </c>
      <c r="B98224" s="83" t="inlineStr">
        <is>
          <t>Poblado Rincon de la Bolsa</t>
        </is>
      </c>
    </row>
    <row r="98225">
      <c r="A98225" s="83" t="inlineStr">
        <is>
          <t>UYPRO</t>
        </is>
      </c>
      <c r="B98225" s="83" t="inlineStr">
        <is>
          <t>Progreso</t>
        </is>
      </c>
    </row>
    <row r="98226">
      <c r="A98226" s="83" t="inlineStr">
        <is>
          <t>UYRCH</t>
        </is>
      </c>
      <c r="B98226" s="83" t="inlineStr">
        <is>
          <t>Rocha</t>
        </is>
      </c>
    </row>
    <row r="98227">
      <c r="A98227" s="83" t="inlineStr">
        <is>
          <t>UYROS</t>
        </is>
      </c>
      <c r="B98227" s="83" t="inlineStr">
        <is>
          <t>Rosario</t>
        </is>
      </c>
    </row>
    <row r="98228">
      <c r="A98228" s="83" t="inlineStr">
        <is>
          <t>UYRVY</t>
        </is>
      </c>
      <c r="B98228" s="83" t="inlineStr">
        <is>
          <t>Rivera</t>
        </is>
      </c>
    </row>
    <row r="98229">
      <c r="A98229" s="83" t="inlineStr">
        <is>
          <t>UYSAA</t>
        </is>
      </c>
      <c r="B98229" s="83" t="inlineStr">
        <is>
          <t>Santa Bernardina</t>
        </is>
      </c>
    </row>
    <row r="98230">
      <c r="A98230" s="83" t="inlineStr">
        <is>
          <t>UYSAO</t>
        </is>
      </c>
      <c r="B98230" s="83" t="inlineStr">
        <is>
          <t>San Jacinto</t>
        </is>
      </c>
    </row>
    <row r="98231">
      <c r="A98231" s="83" t="inlineStr">
        <is>
          <t>UYSCA</t>
        </is>
      </c>
      <c r="B98231" s="83" t="inlineStr">
        <is>
          <t>San Carlos</t>
        </is>
      </c>
    </row>
    <row r="98232">
      <c r="A98232" s="83" t="inlineStr">
        <is>
          <t>UYSJC</t>
        </is>
      </c>
      <c r="B98232" s="83" t="inlineStr">
        <is>
          <t>San Jose de Carrasco</t>
        </is>
      </c>
    </row>
    <row r="98233">
      <c r="A98233" s="83" t="inlineStr">
        <is>
          <t>UYSJS</t>
        </is>
      </c>
      <c r="B98233" s="83" t="inlineStr">
        <is>
          <t>San Jose</t>
        </is>
      </c>
    </row>
    <row r="98234">
      <c r="A98234" s="83" t="inlineStr">
        <is>
          <t>UYSLA</t>
        </is>
      </c>
      <c r="B98234" s="83" t="inlineStr">
        <is>
          <t>Santa Lucia</t>
        </is>
      </c>
    </row>
    <row r="98235">
      <c r="A98235" s="83" t="inlineStr">
        <is>
          <t>UYSOO</t>
        </is>
      </c>
      <c r="B98235" s="83" t="inlineStr">
        <is>
          <t>Soriano</t>
        </is>
      </c>
    </row>
    <row r="98236">
      <c r="A98236" s="83" t="inlineStr">
        <is>
          <t>UYSTY</t>
        </is>
      </c>
      <c r="B98236" s="83" t="inlineStr">
        <is>
          <t>Salto</t>
        </is>
      </c>
    </row>
    <row r="98237">
      <c r="A98237" s="83" t="inlineStr">
        <is>
          <t>UYSYM</t>
        </is>
      </c>
      <c r="B98237" s="83" t="inlineStr">
        <is>
          <t>Solymar</t>
        </is>
      </c>
    </row>
    <row r="98238">
      <c r="A98238" s="83" t="inlineStr">
        <is>
          <t>UYTAS</t>
        </is>
      </c>
      <c r="B98238" s="83" t="inlineStr">
        <is>
          <t>Tarariras</t>
        </is>
      </c>
    </row>
    <row r="98239">
      <c r="A98239" s="83" t="inlineStr">
        <is>
          <t>UYTAW</t>
        </is>
      </c>
      <c r="B98239" s="83" t="inlineStr">
        <is>
          <t>Tacuarembo</t>
        </is>
      </c>
    </row>
    <row r="98240">
      <c r="A98240" s="83" t="inlineStr">
        <is>
          <t>UYTRI</t>
        </is>
      </c>
      <c r="B98240" s="83" t="inlineStr">
        <is>
          <t>Trinidad</t>
        </is>
      </c>
    </row>
    <row r="98241">
      <c r="A98241" s="83" t="inlineStr">
        <is>
          <t>UYTYT</t>
        </is>
      </c>
      <c r="B98241" s="83" t="inlineStr">
        <is>
          <t>Treinta y Tres</t>
        </is>
      </c>
    </row>
    <row r="98242">
      <c r="A98242" s="83" t="inlineStr">
        <is>
          <t>UYVAL</t>
        </is>
      </c>
      <c r="B98242" s="83" t="inlineStr">
        <is>
          <t>Valdense</t>
        </is>
      </c>
    </row>
    <row r="98243">
      <c r="A98243" s="83" t="inlineStr">
        <is>
          <t>UYVCH</t>
        </is>
      </c>
      <c r="B98243" s="83" t="inlineStr">
        <is>
          <t>Vichadero</t>
        </is>
      </c>
    </row>
    <row r="98244">
      <c r="A98244" s="83" t="inlineStr">
        <is>
          <t>UYYOG</t>
        </is>
      </c>
      <c r="B98244" s="83" t="inlineStr">
        <is>
          <t>Young</t>
        </is>
      </c>
    </row>
    <row r="98245">
      <c r="A98245" s="83" t="inlineStr">
        <is>
          <t>UZ6BT</t>
        </is>
      </c>
      <c r="B98245" s="83" t="inlineStr">
        <is>
          <t>Kungrad</t>
        </is>
      </c>
    </row>
    <row r="98246">
      <c r="A98246" s="83" t="inlineStr">
        <is>
          <t>UZAGN</t>
        </is>
      </c>
      <c r="B98246" s="83" t="inlineStr">
        <is>
          <t>Ohangaron</t>
        </is>
      </c>
    </row>
    <row r="98247">
      <c r="A98247" s="83" t="inlineStr">
        <is>
          <t>UZAKT</t>
        </is>
      </c>
      <c r="B98247" s="83" t="inlineStr">
        <is>
          <t>Akaltyn</t>
        </is>
      </c>
    </row>
    <row r="98248">
      <c r="A98248" s="83" t="inlineStr">
        <is>
          <t>UZALT</t>
        </is>
      </c>
      <c r="B98248" s="83" t="inlineStr">
        <is>
          <t>Altyaryk</t>
        </is>
      </c>
    </row>
    <row r="98249">
      <c r="A98249" s="83" t="inlineStr">
        <is>
          <t>UZAST</t>
        </is>
      </c>
      <c r="B98249" s="83" t="inlineStr">
        <is>
          <t>Astana</t>
        </is>
      </c>
    </row>
    <row r="98250">
      <c r="A98250" s="83" t="inlineStr">
        <is>
          <t>UZAZN</t>
        </is>
      </c>
      <c r="B98250" s="83" t="inlineStr">
        <is>
          <t>Andizhan</t>
        </is>
      </c>
    </row>
    <row r="98251">
      <c r="A98251" s="83" t="inlineStr">
        <is>
          <t>UZBHK</t>
        </is>
      </c>
      <c r="B98251" s="83" t="inlineStr">
        <is>
          <t>Bukhara</t>
        </is>
      </c>
    </row>
    <row r="98252">
      <c r="A98252" s="83" t="inlineStr">
        <is>
          <t>UZCHU</t>
        </is>
      </c>
      <c r="B98252" s="83" t="inlineStr">
        <is>
          <t>Chukur-Say</t>
        </is>
      </c>
    </row>
    <row r="98253">
      <c r="A98253" s="83" t="inlineStr">
        <is>
          <t>UZCKT</t>
        </is>
      </c>
      <c r="B98253" s="83" t="inlineStr">
        <is>
          <t>Chimkent</t>
        </is>
      </c>
    </row>
    <row r="98254">
      <c r="A98254" s="83" t="inlineStr">
        <is>
          <t>UZFEG</t>
        </is>
      </c>
      <c r="B98254" s="83" t="inlineStr">
        <is>
          <t>Fergana</t>
        </is>
      </c>
    </row>
    <row r="98255">
      <c r="A98255" s="83" t="inlineStr">
        <is>
          <t>UZGST</t>
        </is>
      </c>
      <c r="B98255" s="83" t="inlineStr">
        <is>
          <t>Guliston</t>
        </is>
      </c>
    </row>
    <row r="98256">
      <c r="A98256" s="83" t="inlineStr">
        <is>
          <t>UZGUT</t>
        </is>
      </c>
      <c r="B98256" s="83" t="inlineStr">
        <is>
          <t>Urgut</t>
        </is>
      </c>
    </row>
    <row r="98257">
      <c r="A98257" s="83" t="inlineStr">
        <is>
          <t>UZJIZ</t>
        </is>
      </c>
      <c r="B98257" s="83" t="inlineStr">
        <is>
          <t>Jizzakh</t>
        </is>
      </c>
    </row>
    <row r="98258">
      <c r="A98258" s="83" t="inlineStr">
        <is>
          <t>UZKAM</t>
        </is>
      </c>
      <c r="B98258" s="83" t="inlineStr">
        <is>
          <t>Kamashi</t>
        </is>
      </c>
    </row>
    <row r="98259">
      <c r="A98259" s="83" t="inlineStr">
        <is>
          <t>UZKBZ</t>
        </is>
      </c>
      <c r="B98259" s="83" t="inlineStr">
        <is>
          <t>Karaulbazar</t>
        </is>
      </c>
    </row>
    <row r="98260">
      <c r="A98260" s="83" t="inlineStr">
        <is>
          <t>UZKGS</t>
        </is>
      </c>
      <c r="B98260" s="83" t="inlineStr">
        <is>
          <t>Kengsoy</t>
        </is>
      </c>
    </row>
    <row r="98261">
      <c r="A98261" s="83" t="inlineStr">
        <is>
          <t>UZKHM</t>
        </is>
      </c>
      <c r="B98261" s="83" t="inlineStr">
        <is>
          <t>Khamza</t>
        </is>
      </c>
    </row>
    <row r="98262">
      <c r="A98262" s="83" t="inlineStr">
        <is>
          <t>UZKKH</t>
        </is>
      </c>
      <c r="B98262" s="83" t="inlineStr">
        <is>
          <t>Khanabad</t>
        </is>
      </c>
    </row>
    <row r="98263">
      <c r="A98263" s="83" t="inlineStr">
        <is>
          <t>UZKOK</t>
        </is>
      </c>
      <c r="B98263" s="83" t="inlineStr">
        <is>
          <t>Kokand</t>
        </is>
      </c>
    </row>
    <row r="98264">
      <c r="A98264" s="83" t="inlineStr">
        <is>
          <t>UZKPA</t>
        </is>
      </c>
      <c r="B98264" s="83" t="inlineStr">
        <is>
          <t>Karakalpakiya</t>
        </is>
      </c>
    </row>
    <row r="98265">
      <c r="A98265" s="83" t="inlineStr">
        <is>
          <t>UZKSQ</t>
        </is>
      </c>
      <c r="B98265" s="83" t="inlineStr">
        <is>
          <t>Karshi</t>
        </is>
      </c>
    </row>
    <row r="98266">
      <c r="A98266" s="83" t="inlineStr">
        <is>
          <t>UZMGN</t>
        </is>
      </c>
      <c r="B98266" s="83" t="inlineStr">
        <is>
          <t>Marghilon</t>
        </is>
      </c>
    </row>
    <row r="98267">
      <c r="A98267" s="83" t="inlineStr">
        <is>
          <t>UZNCU</t>
        </is>
      </c>
      <c r="B98267" s="83" t="inlineStr">
        <is>
          <t>Nukus</t>
        </is>
      </c>
    </row>
    <row r="98268">
      <c r="A98268" s="83" t="inlineStr">
        <is>
          <t>UZNMA</t>
        </is>
      </c>
      <c r="B98268" s="83" t="inlineStr">
        <is>
          <t>Namangan</t>
        </is>
      </c>
    </row>
    <row r="98269">
      <c r="A98269" s="83" t="inlineStr">
        <is>
          <t>UZNVI</t>
        </is>
      </c>
      <c r="B98269" s="83" t="inlineStr">
        <is>
          <t>Navoi Apt.</t>
        </is>
      </c>
    </row>
    <row r="98270">
      <c r="A98270" s="83" t="inlineStr">
        <is>
          <t>UZNWY</t>
        </is>
      </c>
      <c r="B98270" s="83" t="inlineStr">
        <is>
          <t>Nawoiy</t>
        </is>
      </c>
    </row>
    <row r="98271">
      <c r="A98271" s="83" t="inlineStr">
        <is>
          <t>UZQAR</t>
        </is>
      </c>
      <c r="B98271" s="83" t="inlineStr">
        <is>
          <t>Qarshi</t>
        </is>
      </c>
    </row>
    <row r="98272">
      <c r="A98272" s="83" t="inlineStr">
        <is>
          <t>UZQUN</t>
        </is>
      </c>
      <c r="B98272" s="83" t="inlineStr">
        <is>
          <t>Qunghirot</t>
        </is>
      </c>
    </row>
    <row r="98273">
      <c r="A98273" s="83" t="inlineStr">
        <is>
          <t>UZSHU</t>
        </is>
      </c>
      <c r="B98273" s="83" t="inlineStr">
        <is>
          <t>Shurkhasan</t>
        </is>
      </c>
    </row>
    <row r="98274">
      <c r="A98274" s="83" t="inlineStr">
        <is>
          <t>UZSKD</t>
        </is>
      </c>
      <c r="B98274" s="83" t="inlineStr">
        <is>
          <t>Samarkand</t>
        </is>
      </c>
    </row>
    <row r="98275">
      <c r="A98275" s="83" t="inlineStr">
        <is>
          <t>UZSYA</t>
        </is>
      </c>
      <c r="B98275" s="83" t="inlineStr">
        <is>
          <t>Sary-Assiya</t>
        </is>
      </c>
    </row>
    <row r="98276">
      <c r="A98276" s="83" t="inlineStr">
        <is>
          <t>UZTAS</t>
        </is>
      </c>
      <c r="B98276" s="83" t="inlineStr">
        <is>
          <t>Tashkent</t>
        </is>
      </c>
    </row>
    <row r="98277">
      <c r="A98277" s="83" t="inlineStr">
        <is>
          <t>UZTER</t>
        </is>
      </c>
      <c r="B98277" s="83" t="inlineStr">
        <is>
          <t>Termez</t>
        </is>
      </c>
    </row>
    <row r="98278">
      <c r="A98278" s="83" t="inlineStr">
        <is>
          <t>UZTSH</t>
        </is>
      </c>
      <c r="B98278" s="83" t="inlineStr">
        <is>
          <t>Sergeli</t>
        </is>
      </c>
    </row>
    <row r="98279">
      <c r="A98279" s="83" t="inlineStr">
        <is>
          <t>UZUCH</t>
        </is>
      </c>
      <c r="B98279" s="83" t="inlineStr">
        <is>
          <t>Uchquduq</t>
        </is>
      </c>
    </row>
    <row r="98280">
      <c r="A98280" s="83" t="inlineStr">
        <is>
          <t>UZUGC</t>
        </is>
      </c>
      <c r="B98280" s="83" t="inlineStr">
        <is>
          <t>Urganch (Urgench)</t>
        </is>
      </c>
    </row>
    <row r="98281">
      <c r="A98281" s="83" t="inlineStr">
        <is>
          <t>UZULU</t>
        </is>
      </c>
      <c r="B98281" s="83" t="inlineStr">
        <is>
          <t>Ulugbek</t>
        </is>
      </c>
    </row>
    <row r="98282">
      <c r="A98282" s="83" t="inlineStr">
        <is>
          <t>UZYLH</t>
        </is>
      </c>
      <c r="B98282" s="83" t="inlineStr">
        <is>
          <t>Yalangach</t>
        </is>
      </c>
    </row>
    <row r="98283">
      <c r="A98283" s="83" t="inlineStr">
        <is>
          <t>UZZAR</t>
        </is>
      </c>
      <c r="B98283" s="83" t="inlineStr">
        <is>
          <t>Zarafshon</t>
        </is>
      </c>
    </row>
    <row r="98284">
      <c r="A98284" s="83" t="inlineStr">
        <is>
          <t>VAVAT</t>
        </is>
      </c>
      <c r="B98284" s="83" t="inlineStr">
        <is>
          <t>Vatican City</t>
        </is>
      </c>
    </row>
    <row r="98285">
      <c r="A98285" s="83" t="inlineStr">
        <is>
          <t>VCBQU</t>
        </is>
      </c>
      <c r="B98285" s="83" t="inlineStr">
        <is>
          <t>Port Elizabeth, Bequia</t>
        </is>
      </c>
    </row>
    <row r="98286">
      <c r="A98286" s="83" t="inlineStr">
        <is>
          <t>VCCPK</t>
        </is>
      </c>
      <c r="B98286" s="83" t="inlineStr">
        <is>
          <t>Camden Park</t>
        </is>
      </c>
    </row>
    <row r="98287">
      <c r="A98287" s="83" t="inlineStr">
        <is>
          <t>VCCRP</t>
        </is>
      </c>
      <c r="B98287" s="83" t="inlineStr">
        <is>
          <t>Campden Park</t>
        </is>
      </c>
    </row>
    <row r="98288">
      <c r="A98288" s="83" t="inlineStr">
        <is>
          <t>VCKTN</t>
        </is>
      </c>
      <c r="B98288" s="83" t="inlineStr">
        <is>
          <t>Kingstown</t>
        </is>
      </c>
    </row>
    <row r="98289">
      <c r="A98289" s="83" t="inlineStr">
        <is>
          <t>VCMQS</t>
        </is>
      </c>
      <c r="B98289" s="83" t="inlineStr">
        <is>
          <t>Mustique Island</t>
        </is>
      </c>
    </row>
    <row r="98290">
      <c r="A98290" s="83" t="inlineStr">
        <is>
          <t>VCSVD</t>
        </is>
      </c>
      <c r="B98290" s="83" t="inlineStr">
        <is>
          <t>Saint Vincent</t>
        </is>
      </c>
    </row>
    <row r="98291">
      <c r="A98291" s="83" t="inlineStr">
        <is>
          <t>VCUNI</t>
        </is>
      </c>
      <c r="B98291" s="83" t="inlineStr">
        <is>
          <t>Union Island</t>
        </is>
      </c>
    </row>
    <row r="98292">
      <c r="A98292" s="83" t="inlineStr">
        <is>
          <t>VE9VA</t>
        </is>
      </c>
      <c r="B98292" s="83" t="inlineStr">
        <is>
          <t>Vargas</t>
        </is>
      </c>
    </row>
    <row r="98293">
      <c r="A98293" s="83" t="inlineStr">
        <is>
          <t>VEAAO</t>
        </is>
      </c>
      <c r="B98293" s="83" t="inlineStr">
        <is>
          <t>Anaco</t>
        </is>
      </c>
    </row>
    <row r="98294">
      <c r="A98294" s="83" t="inlineStr">
        <is>
          <t>VEADV</t>
        </is>
      </c>
      <c r="B98294" s="83" t="inlineStr">
        <is>
          <t>Agua de Vaca</t>
        </is>
      </c>
    </row>
    <row r="98295">
      <c r="A98295" s="83" t="inlineStr">
        <is>
          <t>VEAGU</t>
        </is>
      </c>
      <c r="B98295" s="83" t="inlineStr">
        <is>
          <t>Aragua de Barcelona</t>
        </is>
      </c>
    </row>
    <row r="98296">
      <c r="A98296" s="83" t="inlineStr">
        <is>
          <t>VEAGV</t>
        </is>
      </c>
      <c r="B98296" s="83" t="inlineStr">
        <is>
          <t>Acarigua</t>
        </is>
      </c>
    </row>
    <row r="98297">
      <c r="A98297" s="83" t="inlineStr">
        <is>
          <t>VEAGX</t>
        </is>
      </c>
      <c r="B98297" s="83" t="inlineStr">
        <is>
          <t>Colonia Tovar</t>
        </is>
      </c>
    </row>
    <row r="98298">
      <c r="A98298" s="83" t="inlineStr">
        <is>
          <t>VEAMY</t>
        </is>
      </c>
      <c r="B98298" s="83" t="inlineStr">
        <is>
          <t>Amuay</t>
        </is>
      </c>
    </row>
    <row r="98299">
      <c r="A98299" s="83" t="inlineStr">
        <is>
          <t>VEANT</t>
        </is>
      </c>
      <c r="B98299" s="83" t="inlineStr">
        <is>
          <t>San Antonio de Los Altos</t>
        </is>
      </c>
    </row>
    <row r="98300">
      <c r="A98300" s="83" t="inlineStr">
        <is>
          <t>VEAR2</t>
        </is>
      </c>
      <c r="B98300" s="83" t="inlineStr">
        <is>
          <t>Turmero</t>
        </is>
      </c>
    </row>
    <row r="98301">
      <c r="A98301" s="83" t="inlineStr">
        <is>
          <t>VEARA</t>
        </is>
      </c>
      <c r="B98301" s="83" t="inlineStr">
        <is>
          <t>Araya</t>
        </is>
      </c>
    </row>
    <row r="98302">
      <c r="A98302" s="83" t="inlineStr">
        <is>
          <t>VEARR</t>
        </is>
      </c>
      <c r="B98302" s="83" t="inlineStr">
        <is>
          <t>Araira</t>
        </is>
      </c>
    </row>
    <row r="98303">
      <c r="A98303" s="83" t="inlineStr">
        <is>
          <t>VEBAV</t>
        </is>
      </c>
      <c r="B98303" s="83" t="inlineStr">
        <is>
          <t>Bachaquero/Maracaibo L</t>
        </is>
      </c>
    </row>
    <row r="98304">
      <c r="A98304" s="83" t="inlineStr">
        <is>
          <t>VEBJV</t>
        </is>
      </c>
      <c r="B98304" s="83" t="inlineStr">
        <is>
          <t>Bajo Grande/Maracaibo L</t>
        </is>
      </c>
    </row>
    <row r="98305">
      <c r="A98305" s="83" t="inlineStr">
        <is>
          <t>VEBLA</t>
        </is>
      </c>
      <c r="B98305" s="83" t="inlineStr">
        <is>
          <t>Barcelona</t>
        </is>
      </c>
    </row>
    <row r="98306">
      <c r="A98306" s="83" t="inlineStr">
        <is>
          <t>VEBNS</t>
        </is>
      </c>
      <c r="B98306" s="83" t="inlineStr">
        <is>
          <t>Barinas</t>
        </is>
      </c>
    </row>
    <row r="98307">
      <c r="A98307" s="83" t="inlineStr">
        <is>
          <t>VEBOC</t>
        </is>
      </c>
      <c r="B98307" s="83" t="inlineStr">
        <is>
          <t>Boca Grande</t>
        </is>
      </c>
    </row>
    <row r="98308">
      <c r="A98308" s="83" t="inlineStr">
        <is>
          <t>VEBOR</t>
        </is>
      </c>
      <c r="B98308" s="83" t="inlineStr">
        <is>
          <t>Borburata</t>
        </is>
      </c>
    </row>
    <row r="98309">
      <c r="A98309" s="83" t="inlineStr">
        <is>
          <t>VEBRM</t>
        </is>
      </c>
      <c r="B98309" s="83" t="inlineStr">
        <is>
          <t>Barquisimeto</t>
        </is>
      </c>
    </row>
    <row r="98310">
      <c r="A98310" s="83" t="inlineStr">
        <is>
          <t>VECAB</t>
        </is>
      </c>
      <c r="B98310" s="83" t="inlineStr">
        <is>
          <t>Carabobo</t>
        </is>
      </c>
    </row>
    <row r="98311">
      <c r="A98311" s="83" t="inlineStr">
        <is>
          <t>VECAJ</t>
        </is>
      </c>
      <c r="B98311" s="83" t="inlineStr">
        <is>
          <t>Canaima</t>
        </is>
      </c>
    </row>
    <row r="98312">
      <c r="A98312" s="83" t="inlineStr">
        <is>
          <t>VECAL</t>
        </is>
      </c>
      <c r="B98312" s="83" t="inlineStr">
        <is>
          <t>Carrizal</t>
        </is>
      </c>
    </row>
    <row r="98313">
      <c r="A98313" s="83" t="inlineStr">
        <is>
          <t>VECAR</t>
        </is>
      </c>
      <c r="B98313" s="83" t="inlineStr">
        <is>
          <t>Caripito</t>
        </is>
      </c>
    </row>
    <row r="98314">
      <c r="A98314" s="83" t="inlineStr">
        <is>
          <t>VECBL</t>
        </is>
      </c>
      <c r="B98314" s="83" t="inlineStr">
        <is>
          <t>Ciudad Bolivar</t>
        </is>
      </c>
    </row>
    <row r="98315">
      <c r="A98315" s="83" t="inlineStr">
        <is>
          <t>VECBS</t>
        </is>
      </c>
      <c r="B98315" s="83" t="inlineStr">
        <is>
          <t>Cabimas/Maracaibo L</t>
        </is>
      </c>
    </row>
    <row r="98316">
      <c r="A98316" s="83" t="inlineStr">
        <is>
          <t>VECCS</t>
        </is>
      </c>
      <c r="B98316" s="83" t="inlineStr">
        <is>
          <t>Caracas</t>
        </is>
      </c>
    </row>
    <row r="98317">
      <c r="A98317" s="83" t="inlineStr">
        <is>
          <t>VECGA</t>
        </is>
      </c>
      <c r="B98317" s="83" t="inlineStr">
        <is>
          <t>Cagua</t>
        </is>
      </c>
    </row>
    <row r="98318">
      <c r="A98318" s="83" t="inlineStr">
        <is>
          <t>VECGU</t>
        </is>
      </c>
      <c r="B98318" s="83" t="inlineStr">
        <is>
          <t>Ciudad Guayana</t>
        </is>
      </c>
    </row>
    <row r="98319">
      <c r="A98319" s="83" t="inlineStr">
        <is>
          <t>VECHA</t>
        </is>
      </c>
      <c r="B98319" s="83" t="inlineStr">
        <is>
          <t>Charallave</t>
        </is>
      </c>
    </row>
    <row r="98320">
      <c r="A98320" s="83" t="inlineStr">
        <is>
          <t>VECHC</t>
        </is>
      </c>
      <c r="B98320" s="83" t="inlineStr">
        <is>
          <t>Chivacoa</t>
        </is>
      </c>
    </row>
    <row r="98321">
      <c r="A98321" s="83" t="inlineStr">
        <is>
          <t>VECHQ</t>
        </is>
      </c>
      <c r="B98321" s="83" t="inlineStr">
        <is>
          <t>Chiquinquira</t>
        </is>
      </c>
    </row>
    <row r="98322">
      <c r="A98322" s="83" t="inlineStr">
        <is>
          <t>VECHV</t>
        </is>
      </c>
      <c r="B98322" s="83" t="inlineStr">
        <is>
          <t>Chichiriviche</t>
        </is>
      </c>
    </row>
    <row r="98323">
      <c r="A98323" s="83" t="inlineStr">
        <is>
          <t>VECLZ</t>
        </is>
      </c>
      <c r="B98323" s="83" t="inlineStr">
        <is>
          <t>Calabozo</t>
        </is>
      </c>
    </row>
    <row r="98324">
      <c r="A98324" s="83" t="inlineStr">
        <is>
          <t>VECMR</t>
        </is>
      </c>
      <c r="B98324" s="83" t="inlineStr">
        <is>
          <t>Puerto Cumarebo</t>
        </is>
      </c>
    </row>
    <row r="98325">
      <c r="A98325" s="83" t="inlineStr">
        <is>
          <t>VECRD</t>
        </is>
      </c>
      <c r="B98325" s="83" t="inlineStr">
        <is>
          <t>Cabudare</t>
        </is>
      </c>
    </row>
    <row r="98326">
      <c r="A98326" s="83" t="inlineStr">
        <is>
          <t>VECRI</t>
        </is>
      </c>
      <c r="B98326" s="83" t="inlineStr">
        <is>
          <t>Cristobal</t>
        </is>
      </c>
    </row>
    <row r="98327">
      <c r="A98327" s="83" t="inlineStr">
        <is>
          <t>VECUA</t>
        </is>
      </c>
      <c r="B98327" s="83" t="inlineStr">
        <is>
          <t>Cantaura</t>
        </is>
      </c>
    </row>
    <row r="98328">
      <c r="A98328" s="83" t="inlineStr">
        <is>
          <t>VECUM</t>
        </is>
      </c>
      <c r="B98328" s="83" t="inlineStr">
        <is>
          <t>Cumana</t>
        </is>
      </c>
    </row>
    <row r="98329">
      <c r="A98329" s="83" t="inlineStr">
        <is>
          <t>VECUP</t>
        </is>
      </c>
      <c r="B98329" s="83" t="inlineStr">
        <is>
          <t>Carupano</t>
        </is>
      </c>
    </row>
    <row r="98330">
      <c r="A98330" s="83" t="inlineStr">
        <is>
          <t>VECUR</t>
        </is>
      </c>
      <c r="B98330" s="83" t="inlineStr">
        <is>
          <t>Curazaito</t>
        </is>
      </c>
    </row>
    <row r="98331">
      <c r="A98331" s="83" t="inlineStr">
        <is>
          <t>VECUU</t>
        </is>
      </c>
      <c r="B98331" s="83" t="inlineStr">
        <is>
          <t>Cua</t>
        </is>
      </c>
    </row>
    <row r="98332">
      <c r="A98332" s="83" t="inlineStr">
        <is>
          <t>VECUV</t>
        </is>
      </c>
      <c r="B98332" s="83" t="inlineStr">
        <is>
          <t>Casigua</t>
        </is>
      </c>
    </row>
    <row r="98333">
      <c r="A98333" s="83" t="inlineStr">
        <is>
          <t>VECXA</t>
        </is>
      </c>
      <c r="B98333" s="83" t="inlineStr">
        <is>
          <t>Caicara de Orinoco</t>
        </is>
      </c>
    </row>
    <row r="98334">
      <c r="A98334" s="83" t="inlineStr">
        <is>
          <t>VECZE</t>
        </is>
      </c>
      <c r="B98334" s="83" t="inlineStr">
        <is>
          <t>Coro</t>
        </is>
      </c>
    </row>
    <row r="98335">
      <c r="A98335" s="83" t="inlineStr">
        <is>
          <t>VEDG8</t>
        </is>
      </c>
      <c r="B98335" s="83" t="inlineStr">
        <is>
          <t>Guanadito</t>
        </is>
      </c>
    </row>
    <row r="98336">
      <c r="A98336" s="83" t="inlineStr">
        <is>
          <t>VEDUA</t>
        </is>
      </c>
      <c r="B98336" s="83" t="inlineStr">
        <is>
          <t>Duaca</t>
        </is>
      </c>
    </row>
    <row r="98337">
      <c r="A98337" s="83" t="inlineStr">
        <is>
          <t>VEECL</t>
        </is>
      </c>
      <c r="B98337" s="83" t="inlineStr">
        <is>
          <t>El Cafetal</t>
        </is>
      </c>
    </row>
    <row r="98338">
      <c r="A98338" s="83" t="inlineStr">
        <is>
          <t>VEEGU</t>
        </is>
      </c>
      <c r="B98338" s="83" t="inlineStr">
        <is>
          <t>El Guamache</t>
        </is>
      </c>
    </row>
    <row r="98339">
      <c r="A98339" s="83" t="inlineStr">
        <is>
          <t>VEEHT</t>
        </is>
      </c>
      <c r="B98339" s="83" t="inlineStr">
        <is>
          <t>El Hatillo</t>
        </is>
      </c>
    </row>
    <row r="98340">
      <c r="A98340" s="83" t="inlineStr">
        <is>
          <t>VEEJT</t>
        </is>
      </c>
      <c r="B98340" s="83" t="inlineStr">
        <is>
          <t>El Junquito</t>
        </is>
      </c>
    </row>
    <row r="98341">
      <c r="A98341" s="83" t="inlineStr">
        <is>
          <t>VEELJ</t>
        </is>
      </c>
      <c r="B98341" s="83" t="inlineStr">
        <is>
          <t>El Jose</t>
        </is>
      </c>
    </row>
    <row r="98342">
      <c r="A98342" s="83" t="inlineStr">
        <is>
          <t>VEELP</t>
        </is>
      </c>
      <c r="B98342" s="83" t="inlineStr">
        <is>
          <t>El Palito</t>
        </is>
      </c>
    </row>
    <row r="98343">
      <c r="A98343" s="83" t="inlineStr">
        <is>
          <t>VEELX</t>
        </is>
      </c>
      <c r="B98343" s="83" t="inlineStr">
        <is>
          <t>El Tigre</t>
        </is>
      </c>
    </row>
    <row r="98344">
      <c r="A98344" s="83" t="inlineStr">
        <is>
          <t>VEENC</t>
        </is>
      </c>
      <c r="B98344" s="83" t="inlineStr">
        <is>
          <t>La Encrucijada</t>
        </is>
      </c>
    </row>
    <row r="98345">
      <c r="A98345" s="83" t="inlineStr">
        <is>
          <t>VEEOR</t>
        </is>
      </c>
      <c r="B98345" s="83" t="inlineStr">
        <is>
          <t>El Dorado</t>
        </is>
      </c>
    </row>
    <row r="98346">
      <c r="A98346" s="83" t="inlineStr">
        <is>
          <t>VEEOZ</t>
        </is>
      </c>
      <c r="B98346" s="83" t="inlineStr">
        <is>
          <t>Elorza</t>
        </is>
      </c>
    </row>
    <row r="98347">
      <c r="A98347" s="83" t="inlineStr">
        <is>
          <t>VEEPL</t>
        </is>
      </c>
      <c r="B98347" s="83" t="inlineStr">
        <is>
          <t>El Pinal</t>
        </is>
      </c>
    </row>
    <row r="98348">
      <c r="A98348" s="83" t="inlineStr">
        <is>
          <t>VEESB</t>
        </is>
      </c>
      <c r="B98348" s="83" t="inlineStr">
        <is>
          <t>El Sombrero</t>
        </is>
      </c>
    </row>
    <row r="98349">
      <c r="A98349" s="83" t="inlineStr">
        <is>
          <t>VEETC</t>
        </is>
      </c>
      <c r="B98349" s="83" t="inlineStr">
        <is>
          <t>El Tocuyo</t>
        </is>
      </c>
    </row>
    <row r="98350">
      <c r="A98350" s="83" t="inlineStr">
        <is>
          <t>VEETV</t>
        </is>
      </c>
      <c r="B98350" s="83" t="inlineStr">
        <is>
          <t>El Tablazo/Maracaibo L</t>
        </is>
      </c>
    </row>
    <row r="98351">
      <c r="A98351" s="83" t="inlineStr">
        <is>
          <t>VEFDM</t>
        </is>
      </c>
      <c r="B98351" s="83" t="inlineStr">
        <is>
          <t>Fila de Mariches</t>
        </is>
      </c>
    </row>
    <row r="98352">
      <c r="A98352" s="83" t="inlineStr">
        <is>
          <t>VEGCR</t>
        </is>
      </c>
      <c r="B98352" s="83" t="inlineStr">
        <is>
          <t>Guacara</t>
        </is>
      </c>
    </row>
    <row r="98353">
      <c r="A98353" s="83" t="inlineStr">
        <is>
          <t>VEGDO</t>
        </is>
      </c>
      <c r="B98353" s="83" t="inlineStr">
        <is>
          <t>Guasdualito</t>
        </is>
      </c>
    </row>
    <row r="98354">
      <c r="A98354" s="83" t="inlineStr">
        <is>
          <t>VEGGU</t>
        </is>
      </c>
      <c r="B98354" s="83" t="inlineStr">
        <is>
          <t>Guaraguao</t>
        </is>
      </c>
    </row>
    <row r="98355">
      <c r="A98355" s="83" t="inlineStr">
        <is>
          <t>VEGTM</t>
        </is>
      </c>
      <c r="B98355" s="83" t="inlineStr">
        <is>
          <t>Guatire</t>
        </is>
      </c>
    </row>
    <row r="98356">
      <c r="A98356" s="83" t="inlineStr">
        <is>
          <t>VEGUA</t>
        </is>
      </c>
      <c r="B98356" s="83" t="inlineStr">
        <is>
          <t>Guaranao</t>
        </is>
      </c>
    </row>
    <row r="98357">
      <c r="A98357" s="83" t="inlineStr">
        <is>
          <t>VEGUI</t>
        </is>
      </c>
      <c r="B98357" s="83" t="inlineStr">
        <is>
          <t>Guiria</t>
        </is>
      </c>
    </row>
    <row r="98358">
      <c r="A98358" s="83" t="inlineStr">
        <is>
          <t>VEGUO</t>
        </is>
      </c>
      <c r="B98358" s="83" t="inlineStr">
        <is>
          <t>Guaracarumbo</t>
        </is>
      </c>
    </row>
    <row r="98359">
      <c r="A98359" s="83" t="inlineStr">
        <is>
          <t>VEGUQ</t>
        </is>
      </c>
      <c r="B98359" s="83" t="inlineStr">
        <is>
          <t>Guanare</t>
        </is>
      </c>
    </row>
    <row r="98360">
      <c r="A98360" s="83" t="inlineStr">
        <is>
          <t>VEGUT</t>
        </is>
      </c>
      <c r="B98360" s="83" t="inlineStr">
        <is>
          <t>Guanta</t>
        </is>
      </c>
    </row>
    <row r="98361">
      <c r="A98361" s="83" t="inlineStr">
        <is>
          <t>VEHIE</t>
        </is>
      </c>
      <c r="B98361" s="83" t="inlineStr">
        <is>
          <t>Higuerote</t>
        </is>
      </c>
    </row>
    <row r="98362">
      <c r="A98362" s="83" t="inlineStr">
        <is>
          <t>VEICA</t>
        </is>
      </c>
      <c r="B98362" s="83" t="inlineStr">
        <is>
          <t>Icabaru</t>
        </is>
      </c>
    </row>
    <row r="98363">
      <c r="A98363" s="83" t="inlineStr">
        <is>
          <t>VEIDM</t>
        </is>
      </c>
      <c r="B98363" s="83" t="inlineStr">
        <is>
          <t>Isla de Margarita</t>
        </is>
      </c>
    </row>
    <row r="98364">
      <c r="A98364" s="83" t="inlineStr">
        <is>
          <t>VEIND</t>
        </is>
      </c>
      <c r="B98364" s="83" t="inlineStr">
        <is>
          <t>Independencia</t>
        </is>
      </c>
    </row>
    <row r="98365">
      <c r="A98365" s="83" t="inlineStr">
        <is>
          <t>VEJCH</t>
        </is>
      </c>
      <c r="B98365" s="83" t="inlineStr">
        <is>
          <t>Chaguaramas</t>
        </is>
      </c>
    </row>
    <row r="98366">
      <c r="A98366" s="83" t="inlineStr">
        <is>
          <t>VEJMV</t>
        </is>
      </c>
      <c r="B98366" s="83" t="inlineStr">
        <is>
          <t>Jose Maria Vargas</t>
        </is>
      </c>
    </row>
    <row r="98367">
      <c r="A98367" s="83" t="inlineStr">
        <is>
          <t>VEJOT</t>
        </is>
      </c>
      <c r="B98367" s="83" t="inlineStr">
        <is>
          <t>Jose Terminal</t>
        </is>
      </c>
    </row>
    <row r="98368">
      <c r="A98368" s="83" t="inlineStr">
        <is>
          <t>VEKAV</t>
        </is>
      </c>
      <c r="B98368" s="83" t="inlineStr">
        <is>
          <t>Kanavayen</t>
        </is>
      </c>
    </row>
    <row r="98369">
      <c r="A98369" s="83" t="inlineStr">
        <is>
          <t>VEKTV</t>
        </is>
      </c>
      <c r="B98369" s="83" t="inlineStr">
        <is>
          <t>Kamarata</t>
        </is>
      </c>
    </row>
    <row r="98370">
      <c r="A98370" s="83" t="inlineStr">
        <is>
          <t>VELAG</t>
        </is>
      </c>
      <c r="B98370" s="83" t="inlineStr">
        <is>
          <t>La Guaira</t>
        </is>
      </c>
    </row>
    <row r="98371">
      <c r="A98371" s="83" t="inlineStr">
        <is>
          <t>VELAS</t>
        </is>
      </c>
      <c r="B98371" s="83" t="inlineStr">
        <is>
          <t>Los Anaucos</t>
        </is>
      </c>
    </row>
    <row r="98372">
      <c r="A98372" s="83" t="inlineStr">
        <is>
          <t>VELAV</t>
        </is>
      </c>
      <c r="B98372" s="83" t="inlineStr">
        <is>
          <t>La Victoria</t>
        </is>
      </c>
    </row>
    <row r="98373">
      <c r="A98373" s="83" t="inlineStr">
        <is>
          <t>VELAY</t>
        </is>
      </c>
      <c r="B98373" s="83" t="inlineStr">
        <is>
          <t>La Yaguara</t>
        </is>
      </c>
    </row>
    <row r="98374">
      <c r="A98374" s="83" t="inlineStr">
        <is>
          <t>VELCV</t>
        </is>
      </c>
      <c r="B98374" s="83" t="inlineStr">
        <is>
          <t>La Ceiba/Maracaibo L</t>
        </is>
      </c>
    </row>
    <row r="98375">
      <c r="A98375" s="83" t="inlineStr">
        <is>
          <t>VELDC</t>
        </is>
      </c>
      <c r="B98375" s="83" t="inlineStr">
        <is>
          <t>Los Dos Cominos</t>
        </is>
      </c>
    </row>
    <row r="98376">
      <c r="A98376" s="83" t="inlineStr">
        <is>
          <t>VELEC</t>
        </is>
      </c>
      <c r="B98376" s="83" t="inlineStr">
        <is>
          <t>La Estacada</t>
        </is>
      </c>
    </row>
    <row r="98377">
      <c r="A98377" s="83" t="inlineStr">
        <is>
          <t>VELFR</t>
        </is>
      </c>
      <c r="B98377" s="83" t="inlineStr">
        <is>
          <t>La Fria</t>
        </is>
      </c>
    </row>
    <row r="98378">
      <c r="A98378" s="83" t="inlineStr">
        <is>
          <t>VELGU</t>
        </is>
      </c>
      <c r="B98378" s="83" t="inlineStr">
        <is>
          <t>Los Guayos</t>
        </is>
      </c>
    </row>
    <row r="98379">
      <c r="A98379" s="83" t="inlineStr">
        <is>
          <t>VELGY</t>
        </is>
      </c>
      <c r="B98379" s="83" t="inlineStr">
        <is>
          <t>Lagunillas</t>
        </is>
      </c>
    </row>
    <row r="98380">
      <c r="A98380" s="83" t="inlineStr">
        <is>
          <t>VELMA</t>
        </is>
      </c>
      <c r="B98380" s="83" t="inlineStr">
        <is>
          <t>Las Morochas</t>
        </is>
      </c>
    </row>
    <row r="98381">
      <c r="A98381" s="83" t="inlineStr">
        <is>
          <t>VELMT</t>
        </is>
      </c>
      <c r="B98381" s="83" t="inlineStr">
        <is>
          <t>La Morita</t>
        </is>
      </c>
    </row>
    <row r="98382">
      <c r="A98382" s="83" t="inlineStr">
        <is>
          <t>VELNA</t>
        </is>
      </c>
      <c r="B98382" s="83" t="inlineStr">
        <is>
          <t>Los Naranjeros</t>
        </is>
      </c>
    </row>
    <row r="98383">
      <c r="A98383" s="83" t="inlineStr">
        <is>
          <t>VELPJ</t>
        </is>
      </c>
      <c r="B98383" s="83" t="inlineStr">
        <is>
          <t>Los Pijiguaos</t>
        </is>
      </c>
    </row>
    <row r="98384">
      <c r="A98384" s="83" t="inlineStr">
        <is>
          <t>VELRV</t>
        </is>
      </c>
      <c r="B98384" s="83" t="inlineStr">
        <is>
          <t>Los Roques</t>
        </is>
      </c>
    </row>
    <row r="98385">
      <c r="A98385" s="83" t="inlineStr">
        <is>
          <t>VELSN</t>
        </is>
      </c>
      <c r="B98385" s="83" t="inlineStr">
        <is>
          <t>La Asuncion</t>
        </is>
      </c>
    </row>
    <row r="98386">
      <c r="A98386" s="83" t="inlineStr">
        <is>
          <t>VELSP</t>
        </is>
      </c>
      <c r="B98386" s="83" t="inlineStr">
        <is>
          <t>Las Piedras</t>
        </is>
      </c>
    </row>
    <row r="98387">
      <c r="A98387" s="83" t="inlineStr">
        <is>
          <t>VELSV</t>
        </is>
      </c>
      <c r="B98387" s="83" t="inlineStr">
        <is>
          <t>La Salina/Maracaibo L</t>
        </is>
      </c>
    </row>
    <row r="98388">
      <c r="A98388" s="83" t="inlineStr">
        <is>
          <t>VELTE</t>
        </is>
      </c>
      <c r="B98388" s="83" t="inlineStr">
        <is>
          <t>Las Tejerias</t>
        </is>
      </c>
    </row>
    <row r="98389">
      <c r="A98389" s="83" t="inlineStr">
        <is>
          <t>VELTQ</t>
        </is>
      </c>
      <c r="B98389" s="83" t="inlineStr">
        <is>
          <t>Los Teques</t>
        </is>
      </c>
    </row>
    <row r="98390">
      <c r="A98390" s="83" t="inlineStr">
        <is>
          <t>VELVL</t>
        </is>
      </c>
      <c r="B98390" s="83" t="inlineStr">
        <is>
          <t>La Vela de Coro</t>
        </is>
      </c>
    </row>
    <row r="98391">
      <c r="A98391" s="83" t="inlineStr">
        <is>
          <t>VEMAA</t>
        </is>
      </c>
      <c r="B98391" s="83" t="inlineStr">
        <is>
          <t>Mariara</t>
        </is>
      </c>
    </row>
    <row r="98392">
      <c r="A98392" s="83" t="inlineStr">
        <is>
          <t>VEMAI</t>
        </is>
      </c>
      <c r="B98392" s="83" t="inlineStr">
        <is>
          <t>Maiquetia</t>
        </is>
      </c>
    </row>
    <row r="98393">
      <c r="A98393" s="83" t="inlineStr">
        <is>
          <t>VEMAR</t>
        </is>
      </c>
      <c r="B98393" s="83" t="inlineStr">
        <is>
          <t>Maracaibo</t>
        </is>
      </c>
    </row>
    <row r="98394">
      <c r="A98394" s="83" t="inlineStr">
        <is>
          <t>VEMI6</t>
        </is>
      </c>
      <c r="B98394" s="83" t="inlineStr">
        <is>
          <t>Baruta</t>
        </is>
      </c>
    </row>
    <row r="98395">
      <c r="A98395" s="83" t="inlineStr">
        <is>
          <t>VEMIV</t>
        </is>
      </c>
      <c r="B98395" s="83" t="inlineStr">
        <is>
          <t>Puerto Miranda/Maracaibo L.</t>
        </is>
      </c>
    </row>
    <row r="98396">
      <c r="A98396" s="83" t="inlineStr">
        <is>
          <t>VEMMR</t>
        </is>
      </c>
      <c r="B98396" s="83" t="inlineStr">
        <is>
          <t>Mene de Mauroa</t>
        </is>
      </c>
    </row>
    <row r="98397">
      <c r="A98397" s="83" t="inlineStr">
        <is>
          <t>VEMOR</t>
        </is>
      </c>
      <c r="B98397" s="83" t="inlineStr">
        <is>
          <t>Moron</t>
        </is>
      </c>
    </row>
    <row r="98398">
      <c r="A98398" s="83" t="inlineStr">
        <is>
          <t>VEMRD</t>
        </is>
      </c>
      <c r="B98398" s="83" t="inlineStr">
        <is>
          <t>Merida</t>
        </is>
      </c>
    </row>
    <row r="98399">
      <c r="A98399" s="83" t="inlineStr">
        <is>
          <t>VEMTC</t>
        </is>
      </c>
      <c r="B98399" s="83" t="inlineStr">
        <is>
          <t>Mantecal</t>
        </is>
      </c>
    </row>
    <row r="98400">
      <c r="A98400" s="83" t="inlineStr">
        <is>
          <t>VEMTV</t>
        </is>
      </c>
      <c r="B98400" s="83" t="inlineStr">
        <is>
          <t>Matanzas</t>
        </is>
      </c>
    </row>
    <row r="98401">
      <c r="A98401" s="83" t="inlineStr">
        <is>
          <t>VEMUN</t>
        </is>
      </c>
      <c r="B98401" s="83" t="inlineStr">
        <is>
          <t>Maturin</t>
        </is>
      </c>
    </row>
    <row r="98402">
      <c r="A98402" s="83" t="inlineStr">
        <is>
          <t>VEMYC</t>
        </is>
      </c>
      <c r="B98402" s="83" t="inlineStr">
        <is>
          <t>Maracay</t>
        </is>
      </c>
    </row>
    <row r="98403">
      <c r="A98403" s="83" t="inlineStr">
        <is>
          <t>VENAS</t>
        </is>
      </c>
      <c r="B98403" s="83" t="inlineStr">
        <is>
          <t>Guarenas</t>
        </is>
      </c>
    </row>
    <row r="98404">
      <c r="A98404" s="83" t="inlineStr">
        <is>
          <t>VENIR</t>
        </is>
      </c>
      <c r="B98404" s="83" t="inlineStr">
        <is>
          <t>Nirgua</t>
        </is>
      </c>
    </row>
    <row r="98405">
      <c r="A98405" s="83" t="inlineStr">
        <is>
          <t>VEOCU</t>
        </is>
      </c>
      <c r="B98405" s="83" t="inlineStr">
        <is>
          <t>Ocumare</t>
        </is>
      </c>
    </row>
    <row r="98406">
      <c r="A98406" s="83" t="inlineStr">
        <is>
          <t>VEODT</t>
        </is>
      </c>
      <c r="B98406" s="83" t="inlineStr">
        <is>
          <t>Ocumare del Tuy</t>
        </is>
      </c>
    </row>
    <row r="98407">
      <c r="A98407" s="83" t="inlineStr">
        <is>
          <t>VEOLT</t>
        </is>
      </c>
      <c r="B98407" s="83" t="inlineStr">
        <is>
          <t>La Trinidad</t>
        </is>
      </c>
    </row>
    <row r="98408">
      <c r="A98408" s="83" t="inlineStr">
        <is>
          <t>VEPBL</t>
        </is>
      </c>
      <c r="B98408" s="83" t="inlineStr">
        <is>
          <t>Puerto Cabello</t>
        </is>
      </c>
    </row>
    <row r="98409">
      <c r="A98409" s="83" t="inlineStr">
        <is>
          <t>VEPCN</t>
        </is>
      </c>
      <c r="B98409" s="83" t="inlineStr">
        <is>
          <t>Punta Cardon</t>
        </is>
      </c>
    </row>
    <row r="98410">
      <c r="A98410" s="83" t="inlineStr">
        <is>
          <t>VEPCO</t>
        </is>
      </c>
      <c r="B98410" s="83" t="inlineStr">
        <is>
          <t>Puerto Carenero</t>
        </is>
      </c>
    </row>
    <row r="98411">
      <c r="A98411" s="83" t="inlineStr">
        <is>
          <t>VEPCT</t>
        </is>
      </c>
      <c r="B98411" s="83" t="inlineStr">
        <is>
          <t>Paracotos</t>
        </is>
      </c>
    </row>
    <row r="98412">
      <c r="A98412" s="83" t="inlineStr">
        <is>
          <t>VEPCZ</t>
        </is>
      </c>
      <c r="B98412" s="83" t="inlineStr">
        <is>
          <t>Puerto La Cruz</t>
        </is>
      </c>
    </row>
    <row r="98413">
      <c r="A98413" s="83" t="inlineStr">
        <is>
          <t>VEPFI</t>
        </is>
      </c>
      <c r="B98413" s="83" t="inlineStr">
        <is>
          <t>Punto Fijo</t>
        </is>
      </c>
    </row>
    <row r="98414">
      <c r="A98414" s="83" t="inlineStr">
        <is>
          <t>VEPHO</t>
        </is>
      </c>
      <c r="B98414" s="83" t="inlineStr">
        <is>
          <t>Puerto de Hierro</t>
        </is>
      </c>
    </row>
    <row r="98415">
      <c r="A98415" s="83" t="inlineStr">
        <is>
          <t>VEPLA</t>
        </is>
      </c>
      <c r="B98415" s="83" t="inlineStr">
        <is>
          <t>Palua</t>
        </is>
      </c>
    </row>
    <row r="98416">
      <c r="A98416" s="83" t="inlineStr">
        <is>
          <t>VEPLV</t>
        </is>
      </c>
      <c r="B98416" s="83" t="inlineStr">
        <is>
          <t>Punta de Palmas</t>
        </is>
      </c>
    </row>
    <row r="98417">
      <c r="A98417" s="83" t="inlineStr">
        <is>
          <t>VEPMP</t>
        </is>
      </c>
      <c r="B98417" s="83" t="inlineStr">
        <is>
          <t>Pampatar</t>
        </is>
      </c>
    </row>
    <row r="98418">
      <c r="A98418" s="83" t="inlineStr">
        <is>
          <t>VEPMR</t>
        </is>
      </c>
      <c r="B98418" s="83" t="inlineStr">
        <is>
          <t>Palmarejo/Maracaibo L.</t>
        </is>
      </c>
    </row>
    <row r="98419">
      <c r="A98419" s="83" t="inlineStr">
        <is>
          <t>VEPMV</t>
        </is>
      </c>
      <c r="B98419" s="83" t="inlineStr">
        <is>
          <t>Porlamar</t>
        </is>
      </c>
    </row>
    <row r="98420">
      <c r="A98420" s="83" t="inlineStr">
        <is>
          <t>VEPPD</t>
        </is>
      </c>
      <c r="B98420" s="83" t="inlineStr">
        <is>
          <t>Punta de Piedra</t>
        </is>
      </c>
    </row>
    <row r="98421">
      <c r="A98421" s="83" t="inlineStr">
        <is>
          <t>VEPPH</t>
        </is>
      </c>
      <c r="B98421" s="83" t="inlineStr">
        <is>
          <t>Parai-tepui</t>
        </is>
      </c>
    </row>
    <row r="98422">
      <c r="A98422" s="83" t="inlineStr">
        <is>
          <t>VEPPT</t>
        </is>
      </c>
      <c r="B98422" s="83" t="inlineStr">
        <is>
          <t>Puerto Piritu</t>
        </is>
      </c>
    </row>
    <row r="98423">
      <c r="A98423" s="83" t="inlineStr">
        <is>
          <t>VEPPZ</t>
        </is>
      </c>
      <c r="B98423" s="83" t="inlineStr">
        <is>
          <t>Puerto Paez</t>
        </is>
      </c>
    </row>
    <row r="98424">
      <c r="A98424" s="83" t="inlineStr">
        <is>
          <t>VEPTM</t>
        </is>
      </c>
      <c r="B98424" s="83" t="inlineStr">
        <is>
          <t>Palmarito</t>
        </is>
      </c>
    </row>
    <row r="98425">
      <c r="A98425" s="83" t="inlineStr">
        <is>
          <t>VEPYH</t>
        </is>
      </c>
      <c r="B98425" s="83" t="inlineStr">
        <is>
          <t>Puerto Ayacucho</t>
        </is>
      </c>
    </row>
    <row r="98426">
      <c r="A98426" s="83" t="inlineStr">
        <is>
          <t>VEPZO</t>
        </is>
      </c>
      <c r="B98426" s="83" t="inlineStr">
        <is>
          <t>Puerto Ordaz</t>
        </is>
      </c>
    </row>
    <row r="98427">
      <c r="A98427" s="83" t="inlineStr">
        <is>
          <t>VEQUI</t>
        </is>
      </c>
      <c r="B98427" s="83" t="inlineStr">
        <is>
          <t>Quibor</t>
        </is>
      </c>
    </row>
    <row r="98428">
      <c r="A98428" s="83" t="inlineStr">
        <is>
          <t>VERIN</t>
        </is>
      </c>
      <c r="B98428" s="83" t="inlineStr">
        <is>
          <t>La Rinconada</t>
        </is>
      </c>
    </row>
    <row r="98429">
      <c r="A98429" s="83" t="inlineStr">
        <is>
          <t>VESAA</t>
        </is>
      </c>
      <c r="B98429" s="83" t="inlineStr">
        <is>
          <t>Santa Teresa Miranda</t>
        </is>
      </c>
    </row>
    <row r="98430">
      <c r="A98430" s="83" t="inlineStr">
        <is>
          <t>VESAC</t>
        </is>
      </c>
      <c r="B98430" s="83" t="inlineStr">
        <is>
          <t>San Casimiro</t>
        </is>
      </c>
    </row>
    <row r="98431">
      <c r="A98431" s="83" t="inlineStr">
        <is>
          <t>VESAG</t>
        </is>
      </c>
      <c r="B98431" s="83" t="inlineStr">
        <is>
          <t>Sabana Grande</t>
        </is>
      </c>
    </row>
    <row r="98432">
      <c r="A98432" s="83" t="inlineStr">
        <is>
          <t>VESAR</t>
        </is>
      </c>
      <c r="B98432" s="83" t="inlineStr">
        <is>
          <t>Santa Rita</t>
        </is>
      </c>
    </row>
    <row r="98433">
      <c r="A98433" s="83" t="inlineStr">
        <is>
          <t>VESAT</t>
        </is>
      </c>
      <c r="B98433" s="83" t="inlineStr">
        <is>
          <t>San Antonio del Tachira</t>
        </is>
      </c>
    </row>
    <row r="98434">
      <c r="A98434" s="83" t="inlineStr">
        <is>
          <t>VESBR</t>
        </is>
      </c>
      <c r="B98434" s="83" t="inlineStr">
        <is>
          <t>Seboruco</t>
        </is>
      </c>
    </row>
    <row r="98435">
      <c r="A98435" s="83" t="inlineStr">
        <is>
          <t>VESCA</t>
        </is>
      </c>
      <c r="B98435" s="83" t="inlineStr">
        <is>
          <t>San Carlos</t>
        </is>
      </c>
    </row>
    <row r="98436">
      <c r="A98436" s="83" t="inlineStr">
        <is>
          <t>VESCI</t>
        </is>
      </c>
      <c r="B98436" s="83" t="inlineStr">
        <is>
          <t>San Cristobal</t>
        </is>
      </c>
    </row>
    <row r="98437">
      <c r="A98437" s="83" t="inlineStr">
        <is>
          <t>VESCM</t>
        </is>
      </c>
      <c r="B98437" s="83" t="inlineStr">
        <is>
          <t>Santa Cruz de Mara</t>
        </is>
      </c>
    </row>
    <row r="98438">
      <c r="A98438" s="83" t="inlineStr">
        <is>
          <t>VESCR</t>
        </is>
      </c>
      <c r="B98438" s="83" t="inlineStr">
        <is>
          <t>Santa Cruz, Aragua</t>
        </is>
      </c>
    </row>
    <row r="98439">
      <c r="A98439" s="83" t="inlineStr">
        <is>
          <t>VESDC</t>
        </is>
      </c>
      <c r="B98439" s="83" t="inlineStr">
        <is>
          <t>San Diego de Cabrutica</t>
        </is>
      </c>
    </row>
    <row r="98440">
      <c r="A98440" s="83" t="inlineStr">
        <is>
          <t>VESDO</t>
        </is>
      </c>
      <c r="B98440" s="83" t="inlineStr">
        <is>
          <t>San Diego</t>
        </is>
      </c>
    </row>
    <row r="98441">
      <c r="A98441" s="83" t="inlineStr">
        <is>
          <t>VESDP</t>
        </is>
      </c>
      <c r="B98441" s="83" t="inlineStr">
        <is>
          <t>Sabana de Parra</t>
        </is>
      </c>
    </row>
    <row r="98442">
      <c r="A98442" s="83" t="inlineStr">
        <is>
          <t>VESEU</t>
        </is>
      </c>
      <c r="B98442" s="83" t="inlineStr">
        <is>
          <t>Santa Elena de Uairen</t>
        </is>
      </c>
    </row>
    <row r="98443">
      <c r="A98443" s="83" t="inlineStr">
        <is>
          <t>VESFD</t>
        </is>
      </c>
      <c r="B98443" s="83" t="inlineStr">
        <is>
          <t>San Fernando de Apure</t>
        </is>
      </c>
    </row>
    <row r="98444">
      <c r="A98444" s="83" t="inlineStr">
        <is>
          <t>VESFX</t>
        </is>
      </c>
      <c r="B98444" s="83" t="inlineStr">
        <is>
          <t>San Felix</t>
        </is>
      </c>
    </row>
    <row r="98445">
      <c r="A98445" s="83" t="inlineStr">
        <is>
          <t>VESFY</t>
        </is>
      </c>
      <c r="B98445" s="83" t="inlineStr">
        <is>
          <t>San Francisco de Yare</t>
        </is>
      </c>
    </row>
    <row r="98446">
      <c r="A98446" s="83" t="inlineStr">
        <is>
          <t>VESJG</t>
        </is>
      </c>
      <c r="B98446" s="83" t="inlineStr">
        <is>
          <t>San Jose de Guanipa</t>
        </is>
      </c>
    </row>
    <row r="98447">
      <c r="A98447" s="83" t="inlineStr">
        <is>
          <t>VESJM</t>
        </is>
      </c>
      <c r="B98447" s="83" t="inlineStr">
        <is>
          <t>San Juan de los Morros</t>
        </is>
      </c>
    </row>
    <row r="98448">
      <c r="A98448" s="83" t="inlineStr">
        <is>
          <t>VESJQ</t>
        </is>
      </c>
      <c r="B98448" s="83" t="inlineStr">
        <is>
          <t>San Joaquin</t>
        </is>
      </c>
    </row>
    <row r="98449">
      <c r="A98449" s="83" t="inlineStr">
        <is>
          <t>VESLV</t>
        </is>
      </c>
      <c r="B98449" s="83" t="inlineStr">
        <is>
          <t>San Lorenzo/Maracaibo L</t>
        </is>
      </c>
    </row>
    <row r="98450">
      <c r="A98450" s="83" t="inlineStr">
        <is>
          <t>VESNF</t>
        </is>
      </c>
      <c r="B98450" s="83" t="inlineStr">
        <is>
          <t>San Felipe</t>
        </is>
      </c>
    </row>
    <row r="98451">
      <c r="A98451" s="83" t="inlineStr">
        <is>
          <t>VESNV</t>
        </is>
      </c>
      <c r="B98451" s="83" t="inlineStr">
        <is>
          <t>Santa Elena</t>
        </is>
      </c>
    </row>
    <row r="98452">
      <c r="A98452" s="83" t="inlineStr">
        <is>
          <t>VESOM</t>
        </is>
      </c>
      <c r="B98452" s="83" t="inlineStr">
        <is>
          <t>San Tome</t>
        </is>
      </c>
    </row>
    <row r="98453">
      <c r="A98453" s="83" t="inlineStr">
        <is>
          <t>VESTB</t>
        </is>
      </c>
      <c r="B98453" s="83" t="inlineStr">
        <is>
          <t>Santa Cruz del Zulia</t>
        </is>
      </c>
    </row>
    <row r="98454">
      <c r="A98454" s="83" t="inlineStr">
        <is>
          <t>VESTD</t>
        </is>
      </c>
      <c r="B98454" s="83" t="inlineStr">
        <is>
          <t>Santo Domingo</t>
        </is>
      </c>
    </row>
    <row r="98455">
      <c r="A98455" s="83" t="inlineStr">
        <is>
          <t>VESVV</t>
        </is>
      </c>
      <c r="B98455" s="83" t="inlineStr">
        <is>
          <t>San Salvador de Paul Apt</t>
        </is>
      </c>
    </row>
    <row r="98456">
      <c r="A98456" s="83" t="inlineStr">
        <is>
          <t>VESVZ</t>
        </is>
      </c>
      <c r="B98456" s="83" t="inlineStr">
        <is>
          <t>San Antonio</t>
        </is>
      </c>
    </row>
    <row r="98457">
      <c r="A98457" s="83" t="inlineStr">
        <is>
          <t>VETAM</t>
        </is>
      </c>
      <c r="B98457" s="83" t="inlineStr">
        <is>
          <t>Tamare</t>
        </is>
      </c>
    </row>
    <row r="98458">
      <c r="A98458" s="83" t="inlineStr">
        <is>
          <t>VETJV</t>
        </is>
      </c>
      <c r="B98458" s="83" t="inlineStr">
        <is>
          <t>Tia Juana/Maracaibo L</t>
        </is>
      </c>
    </row>
    <row r="98459">
      <c r="A98459" s="83" t="inlineStr">
        <is>
          <t>VETMO</t>
        </is>
      </c>
      <c r="B98459" s="83" t="inlineStr">
        <is>
          <t>Tumeremo</t>
        </is>
      </c>
    </row>
    <row r="98460">
      <c r="A98460" s="83" t="inlineStr">
        <is>
          <t>VETNR</t>
        </is>
      </c>
      <c r="B98460" s="83" t="inlineStr">
        <is>
          <t>Trentino</t>
        </is>
      </c>
    </row>
    <row r="98461">
      <c r="A98461" s="83" t="inlineStr">
        <is>
          <t>VETRO</t>
        </is>
      </c>
      <c r="B98461" s="83" t="inlineStr">
        <is>
          <t>Trujillo</t>
        </is>
      </c>
    </row>
    <row r="98462">
      <c r="A98462" s="83" t="inlineStr">
        <is>
          <t>VETUR</t>
        </is>
      </c>
      <c r="B98462" s="83" t="inlineStr">
        <is>
          <t>Turiamo</t>
        </is>
      </c>
    </row>
    <row r="98463">
      <c r="A98463" s="83" t="inlineStr">
        <is>
          <t>VETUV</t>
        </is>
      </c>
      <c r="B98463" s="83" t="inlineStr">
        <is>
          <t>Tucupita</t>
        </is>
      </c>
    </row>
    <row r="98464">
      <c r="A98464" s="83" t="inlineStr">
        <is>
          <t>VEUPT</t>
        </is>
      </c>
      <c r="B98464" s="83" t="inlineStr">
        <is>
          <t>Scotland</t>
        </is>
      </c>
    </row>
    <row r="98465">
      <c r="A98465" s="83" t="inlineStr">
        <is>
          <t>VEURM</t>
        </is>
      </c>
      <c r="B98465" s="83" t="inlineStr">
        <is>
          <t>Uriman</t>
        </is>
      </c>
    </row>
    <row r="98466">
      <c r="A98466" s="83" t="inlineStr">
        <is>
          <t>VEVCR</t>
        </is>
      </c>
      <c r="B98466" s="83" t="inlineStr">
        <is>
          <t>Carora</t>
        </is>
      </c>
    </row>
    <row r="98467">
      <c r="A98467" s="83" t="inlineStr">
        <is>
          <t>VEVDC</t>
        </is>
      </c>
      <c r="B98467" s="83" t="inlineStr">
        <is>
          <t>Villa de Cura</t>
        </is>
      </c>
    </row>
    <row r="98468">
      <c r="A98468" s="83" t="inlineStr">
        <is>
          <t>VEVDP</t>
        </is>
      </c>
      <c r="B98468" s="83" t="inlineStr">
        <is>
          <t>Valle de Pascua</t>
        </is>
      </c>
    </row>
    <row r="98469">
      <c r="A98469" s="83" t="inlineStr">
        <is>
          <t>VEVIG</t>
        </is>
      </c>
      <c r="B98469" s="83" t="inlineStr">
        <is>
          <t>El Vigia</t>
        </is>
      </c>
    </row>
    <row r="98470">
      <c r="A98470" s="83" t="inlineStr">
        <is>
          <t>VEVIL</t>
        </is>
      </c>
      <c r="B98470" s="83" t="inlineStr">
        <is>
          <t>La Villa</t>
        </is>
      </c>
    </row>
    <row r="98471">
      <c r="A98471" s="83" t="inlineStr">
        <is>
          <t>VEVLN</t>
        </is>
      </c>
      <c r="B98471" s="83" t="inlineStr">
        <is>
          <t>Valencia</t>
        </is>
      </c>
    </row>
    <row r="98472">
      <c r="A98472" s="83" t="inlineStr">
        <is>
          <t>VEVLV</t>
        </is>
      </c>
      <c r="B98472" s="83" t="inlineStr">
        <is>
          <t>Valera</t>
        </is>
      </c>
    </row>
    <row r="98473">
      <c r="A98473" s="83" t="inlineStr">
        <is>
          <t>VEWOK</t>
        </is>
      </c>
      <c r="B98473" s="83" t="inlineStr">
        <is>
          <t>Wonken</t>
        </is>
      </c>
    </row>
    <row r="98474">
      <c r="A98474" s="83" t="inlineStr">
        <is>
          <t>VEYUR</t>
        </is>
      </c>
      <c r="B98474" s="83" t="inlineStr">
        <is>
          <t>Urena</t>
        </is>
      </c>
    </row>
    <row r="98475">
      <c r="A98475" s="83" t="inlineStr">
        <is>
          <t>VEZU7</t>
        </is>
      </c>
      <c r="B98475" s="83" t="inlineStr">
        <is>
          <t>Santa Rita</t>
        </is>
      </c>
    </row>
    <row r="98476">
      <c r="A98476" s="83" t="inlineStr">
        <is>
          <t>VGEIS</t>
        </is>
      </c>
      <c r="B98476" s="83" t="inlineStr">
        <is>
          <t>Beef Island, Tortola</t>
        </is>
      </c>
    </row>
    <row r="98477">
      <c r="A98477" s="83" t="inlineStr">
        <is>
          <t>VGNGD</t>
        </is>
      </c>
      <c r="B98477" s="83" t="inlineStr">
        <is>
          <t>Anegada</t>
        </is>
      </c>
    </row>
    <row r="98478">
      <c r="A98478" s="83" t="inlineStr">
        <is>
          <t>VGNSX</t>
        </is>
      </c>
      <c r="B98478" s="83" t="inlineStr">
        <is>
          <t>N. Sound/Virgin Gorda</t>
        </is>
      </c>
    </row>
    <row r="98479">
      <c r="A98479" s="83" t="inlineStr">
        <is>
          <t>VGOP9</t>
        </is>
      </c>
      <c r="B98479" s="83" t="inlineStr">
        <is>
          <t>Spanish Town</t>
        </is>
      </c>
    </row>
    <row r="98480">
      <c r="A98480" s="83" t="inlineStr">
        <is>
          <t>VGRAD</t>
        </is>
      </c>
      <c r="B98480" s="83" t="inlineStr">
        <is>
          <t>Road Town, Tortola</t>
        </is>
      </c>
    </row>
    <row r="98481">
      <c r="A98481" s="83" t="inlineStr">
        <is>
          <t>VGTOV</t>
        </is>
      </c>
      <c r="B98481" s="83" t="inlineStr">
        <is>
          <t>Tortola</t>
        </is>
      </c>
    </row>
    <row r="98482">
      <c r="A98482" s="83" t="inlineStr">
        <is>
          <t>VGVIJ</t>
        </is>
      </c>
      <c r="B98482" s="83" t="inlineStr">
        <is>
          <t>Virgin Gorda</t>
        </is>
      </c>
    </row>
    <row r="98483">
      <c r="A98483" s="83" t="inlineStr">
        <is>
          <t>VIAGL</t>
        </is>
      </c>
      <c r="B98483" s="83" t="inlineStr">
        <is>
          <t>Anguilla</t>
        </is>
      </c>
    </row>
    <row r="98484">
      <c r="A98484" s="83" t="inlineStr">
        <is>
          <t>VICHA</t>
        </is>
      </c>
      <c r="B98484" s="83" t="inlineStr">
        <is>
          <t>Charlotte Amalie, Saint Thomas</t>
        </is>
      </c>
    </row>
    <row r="98485">
      <c r="A98485" s="83" t="inlineStr">
        <is>
          <t>VICTD</t>
        </is>
      </c>
      <c r="B98485" s="83" t="inlineStr">
        <is>
          <t>Christiansted, Saint Croix</t>
        </is>
      </c>
    </row>
    <row r="98486">
      <c r="A98486" s="83" t="inlineStr">
        <is>
          <t>VICZB</t>
        </is>
      </c>
      <c r="B98486" s="83" t="inlineStr">
        <is>
          <t>Cruz Bay, Saint John</t>
        </is>
      </c>
    </row>
    <row r="98487">
      <c r="A98487" s="83" t="inlineStr">
        <is>
          <t>VIENP</t>
        </is>
      </c>
      <c r="B98487" s="83" t="inlineStr">
        <is>
          <t>Enighed Pond</t>
        </is>
      </c>
    </row>
    <row r="98488">
      <c r="A98488" s="83" t="inlineStr">
        <is>
          <t>VIFRD</t>
        </is>
      </c>
      <c r="B98488" s="83" t="inlineStr">
        <is>
          <t>Frederiksted, Saint Croix</t>
        </is>
      </c>
    </row>
    <row r="98489">
      <c r="A98489" s="83" t="inlineStr">
        <is>
          <t>VIKIN</t>
        </is>
      </c>
      <c r="B98489" s="83" t="inlineStr">
        <is>
          <t>Kingshill</t>
        </is>
      </c>
    </row>
    <row r="98490">
      <c r="A98490" s="83" t="inlineStr">
        <is>
          <t>VION6</t>
        </is>
      </c>
      <c r="B98490" s="83" t="inlineStr">
        <is>
          <t>Altona</t>
        </is>
      </c>
    </row>
    <row r="98491">
      <c r="A98491" s="83" t="inlineStr">
        <is>
          <t>VIPAX</t>
        </is>
      </c>
      <c r="B98491" s="83" t="inlineStr">
        <is>
          <t>Port Alucroix</t>
        </is>
      </c>
    </row>
    <row r="98492">
      <c r="A98492" s="83" t="inlineStr">
        <is>
          <t>VISJN</t>
        </is>
      </c>
      <c r="B98492" s="83" t="inlineStr">
        <is>
          <t>Saint John, Saint Croix Is</t>
        </is>
      </c>
    </row>
    <row r="98493">
      <c r="A98493" s="83" t="inlineStr">
        <is>
          <t>VISTT</t>
        </is>
      </c>
      <c r="B98493" s="83" t="inlineStr">
        <is>
          <t>Saint Thomas</t>
        </is>
      </c>
    </row>
    <row r="98494">
      <c r="A98494" s="83" t="inlineStr">
        <is>
          <t>VISTX</t>
        </is>
      </c>
      <c r="B98494" s="83" t="inlineStr">
        <is>
          <t>Saint Croix</t>
        </is>
      </c>
    </row>
    <row r="98495">
      <c r="A98495" s="83" t="inlineStr">
        <is>
          <t>VN7BR</t>
        </is>
      </c>
      <c r="B98495" s="83" t="inlineStr">
        <is>
          <t>Ba Ria</t>
        </is>
      </c>
    </row>
    <row r="98496">
      <c r="A98496" s="83" t="inlineStr">
        <is>
          <t>VNANP</t>
        </is>
      </c>
      <c r="B98496" s="83" t="inlineStr">
        <is>
          <t>An Phu</t>
        </is>
      </c>
    </row>
    <row r="98497">
      <c r="A98497" s="83" t="inlineStr">
        <is>
          <t>VNBAN</t>
        </is>
      </c>
      <c r="B98497" s="83" t="inlineStr">
        <is>
          <t>Cam Lam</t>
        </is>
      </c>
    </row>
    <row r="98498">
      <c r="A98498" s="83" t="inlineStr">
        <is>
          <t>VNBCH</t>
        </is>
      </c>
      <c r="B98498" s="83" t="inlineStr">
        <is>
          <t>Binh Chanh</t>
        </is>
      </c>
    </row>
    <row r="98499">
      <c r="A98499" s="83" t="inlineStr">
        <is>
          <t>VNBCT</t>
        </is>
      </c>
      <c r="B98499" s="83" t="inlineStr">
        <is>
          <t>Ben Cat</t>
        </is>
      </c>
    </row>
    <row r="98500">
      <c r="A98500" s="83" t="inlineStr">
        <is>
          <t>VNBDU</t>
        </is>
      </c>
      <c r="B98500" s="83" t="inlineStr">
        <is>
          <t>Binh Duong</t>
        </is>
      </c>
    </row>
    <row r="98501">
      <c r="A98501" s="83" t="inlineStr">
        <is>
          <t>VNBEN</t>
        </is>
      </c>
      <c r="B98501" s="83" t="inlineStr">
        <is>
          <t>Benthuy</t>
        </is>
      </c>
    </row>
    <row r="98502">
      <c r="A98502" s="83" t="inlineStr">
        <is>
          <t>VNBHA</t>
        </is>
      </c>
      <c r="B98502" s="83" t="inlineStr">
        <is>
          <t>Bien Hoa</t>
        </is>
      </c>
    </row>
    <row r="98503">
      <c r="A98503" s="83" t="inlineStr">
        <is>
          <t>VNBIH</t>
        </is>
      </c>
      <c r="B98503" s="83" t="inlineStr">
        <is>
          <t>Binh Hoa</t>
        </is>
      </c>
    </row>
    <row r="98504">
      <c r="A98504" s="83" t="inlineStr">
        <is>
          <t>VNBLG</t>
        </is>
      </c>
      <c r="B98504" s="83" t="inlineStr">
        <is>
          <t>Binh Long Port</t>
        </is>
      </c>
    </row>
    <row r="98505">
      <c r="A98505" s="83" t="inlineStr">
        <is>
          <t>VNBLU</t>
        </is>
      </c>
      <c r="B98505" s="83" t="inlineStr">
        <is>
          <t>Bac Lieu</t>
        </is>
      </c>
    </row>
    <row r="98506">
      <c r="A98506" s="83" t="inlineStr">
        <is>
          <t>VNBNE</t>
        </is>
      </c>
      <c r="B98506" s="83" t="inlineStr">
        <is>
          <t>Ben Nghe</t>
        </is>
      </c>
    </row>
    <row r="98507">
      <c r="A98507" s="83" t="inlineStr">
        <is>
          <t>VNBTH</t>
        </is>
      </c>
      <c r="B98507" s="83" t="inlineStr">
        <is>
          <t>Binh Thanh</t>
        </is>
      </c>
    </row>
    <row r="98508">
      <c r="A98508" s="83" t="inlineStr">
        <is>
          <t>VNC8Q</t>
        </is>
      </c>
      <c r="B98508" s="83" t="inlineStr">
        <is>
          <t>Chu Lai</t>
        </is>
      </c>
    </row>
    <row r="98509">
      <c r="A98509" s="83" t="inlineStr">
        <is>
          <t>VNCCU</t>
        </is>
      </c>
      <c r="B98509" s="83" t="inlineStr">
        <is>
          <t>Cai Cui Port</t>
        </is>
      </c>
    </row>
    <row r="98510">
      <c r="A98510" s="83" t="inlineStr">
        <is>
          <t>VNCKH</t>
        </is>
      </c>
      <c r="B98510" s="83" t="inlineStr">
        <is>
          <t>Cam Khe</t>
        </is>
      </c>
    </row>
    <row r="98511">
      <c r="A98511" s="83" t="inlineStr">
        <is>
          <t>VNCLH</t>
        </is>
      </c>
      <c r="B98511" s="83" t="inlineStr">
        <is>
          <t>Chi Linh</t>
        </is>
      </c>
    </row>
    <row r="98512">
      <c r="A98512" s="83" t="inlineStr">
        <is>
          <t>VNCLI</t>
        </is>
      </c>
      <c r="B98512" s="83" t="inlineStr">
        <is>
          <t>Cat Lai</t>
        </is>
      </c>
    </row>
    <row r="98513">
      <c r="A98513" s="83" t="inlineStr">
        <is>
          <t>VNCLO</t>
        </is>
      </c>
      <c r="B98513" s="83" t="inlineStr">
        <is>
          <t>Culao</t>
        </is>
      </c>
    </row>
    <row r="98514">
      <c r="A98514" s="83" t="inlineStr">
        <is>
          <t>VNCMT</t>
        </is>
      </c>
      <c r="B98514" s="83" t="inlineStr">
        <is>
          <t>Cai Mep International Terminal</t>
        </is>
      </c>
    </row>
    <row r="98515">
      <c r="A98515" s="83" t="inlineStr">
        <is>
          <t>VNCPH</t>
        </is>
      </c>
      <c r="B98515" s="83" t="inlineStr">
        <is>
          <t>Cam Pha</t>
        </is>
      </c>
    </row>
    <row r="98516">
      <c r="A98516" s="83" t="inlineStr">
        <is>
          <t>VNCRB</t>
        </is>
      </c>
      <c r="B98516" s="83" t="inlineStr">
        <is>
          <t>Camranh</t>
        </is>
      </c>
    </row>
    <row r="98517">
      <c r="A98517" s="83" t="inlineStr">
        <is>
          <t>VNCTN</t>
        </is>
      </c>
      <c r="B98517" s="83" t="inlineStr">
        <is>
          <t>Chau Thanh</t>
        </is>
      </c>
    </row>
    <row r="98518">
      <c r="A98518" s="83" t="inlineStr">
        <is>
          <t>VNCUA</t>
        </is>
      </c>
      <c r="B98518" s="83" t="inlineStr">
        <is>
          <t>Cua Lo</t>
        </is>
      </c>
    </row>
    <row r="98519">
      <c r="A98519" s="83" t="inlineStr">
        <is>
          <t>VNCXR</t>
        </is>
      </c>
      <c r="B98519" s="83" t="inlineStr">
        <is>
          <t>Cam Ranh</t>
        </is>
      </c>
    </row>
    <row r="98520">
      <c r="A98520" s="83" t="inlineStr">
        <is>
          <t>VNDAD</t>
        </is>
      </c>
      <c r="B98520" s="83" t="inlineStr">
        <is>
          <t>Da Nang</t>
        </is>
      </c>
    </row>
    <row r="98521">
      <c r="A98521" s="83" t="inlineStr">
        <is>
          <t>VNDAN</t>
        </is>
      </c>
      <c r="B98521" s="83" t="inlineStr">
        <is>
          <t>Binh Hoa</t>
        </is>
      </c>
    </row>
    <row r="98522">
      <c r="A98522" s="83" t="inlineStr">
        <is>
          <t>VNDCH</t>
        </is>
      </c>
      <c r="B98522" s="83" t="inlineStr">
        <is>
          <t>Duc Hoa</t>
        </is>
      </c>
    </row>
    <row r="98523">
      <c r="A98523" s="83" t="inlineStr">
        <is>
          <t>VNDGD</t>
        </is>
      </c>
      <c r="B98523" s="83" t="inlineStr">
        <is>
          <t>Dong Da</t>
        </is>
      </c>
    </row>
    <row r="98524">
      <c r="A98524" s="83" t="inlineStr">
        <is>
          <t>VNDGS</t>
        </is>
      </c>
      <c r="B98524" s="83" t="inlineStr">
        <is>
          <t>Dong Son</t>
        </is>
      </c>
    </row>
    <row r="98525">
      <c r="A98525" s="83" t="inlineStr">
        <is>
          <t>VNDH2</t>
        </is>
      </c>
      <c r="B98525" s="83" t="inlineStr">
        <is>
          <t>Dong Ha</t>
        </is>
      </c>
    </row>
    <row r="98526">
      <c r="A98526" s="83" t="inlineStr">
        <is>
          <t>VNDHO</t>
        </is>
      </c>
      <c r="B98526" s="83" t="inlineStr">
        <is>
          <t>Dong Hoa</t>
        </is>
      </c>
    </row>
    <row r="98527">
      <c r="A98527" s="83" t="inlineStr">
        <is>
          <t>VNDI2</t>
        </is>
      </c>
      <c r="B98527" s="83" t="inlineStr">
        <is>
          <t>Di An</t>
        </is>
      </c>
    </row>
    <row r="98528">
      <c r="A98528" s="83" t="inlineStr">
        <is>
          <t>VNDKN</t>
        </is>
      </c>
      <c r="B98528" s="83" t="inlineStr">
        <is>
          <t>Dak Konong</t>
        </is>
      </c>
    </row>
    <row r="98529">
      <c r="A98529" s="83" t="inlineStr">
        <is>
          <t>VNDN3</t>
        </is>
      </c>
      <c r="B98529" s="83" t="inlineStr">
        <is>
          <t>Dong Hai</t>
        </is>
      </c>
    </row>
    <row r="98530">
      <c r="A98530" s="83" t="inlineStr">
        <is>
          <t>VNDNA</t>
        </is>
      </c>
      <c r="B98530" s="83" t="inlineStr">
        <is>
          <t>Dong Nai</t>
        </is>
      </c>
    </row>
    <row r="98531">
      <c r="A98531" s="83" t="inlineStr">
        <is>
          <t>VNDQT</t>
        </is>
      </c>
      <c r="B98531" s="83" t="inlineStr">
        <is>
          <t>Dung Quat</t>
        </is>
      </c>
    </row>
    <row r="98532">
      <c r="A98532" s="83" t="inlineStr">
        <is>
          <t>VNDXN</t>
        </is>
      </c>
      <c r="B98532" s="83" t="inlineStr">
        <is>
          <t>Dong Xuyen Port</t>
        </is>
      </c>
    </row>
    <row r="98533">
      <c r="A98533" s="83" t="inlineStr">
        <is>
          <t>VNGIL</t>
        </is>
      </c>
      <c r="B98533" s="83" t="inlineStr">
        <is>
          <t>Gia Lam</t>
        </is>
      </c>
    </row>
    <row r="98534">
      <c r="A98534" s="83" t="inlineStr">
        <is>
          <t>VNH7D</t>
        </is>
      </c>
      <c r="B98534" s="83" t="inlineStr">
        <is>
          <t>Gia Lam Pho</t>
        </is>
      </c>
    </row>
    <row r="98535">
      <c r="A98535" s="83" t="inlineStr">
        <is>
          <t>VNHAG</t>
        </is>
      </c>
      <c r="B98535" s="83" t="inlineStr">
        <is>
          <t>Ha Giang</t>
        </is>
      </c>
    </row>
    <row r="98536">
      <c r="A98536" s="83" t="inlineStr">
        <is>
          <t>VNHAN</t>
        </is>
      </c>
      <c r="B98536" s="83" t="inlineStr">
        <is>
          <t>Hanoi</t>
        </is>
      </c>
    </row>
    <row r="98537">
      <c r="A98537" s="83" t="inlineStr">
        <is>
          <t>VNHBH</t>
        </is>
      </c>
      <c r="B98537" s="83" t="inlineStr">
        <is>
          <t>Hoa Binh</t>
        </is>
      </c>
    </row>
    <row r="98538">
      <c r="A98538" s="83" t="inlineStr">
        <is>
          <t>VNHLC</t>
        </is>
      </c>
      <c r="B98538" s="83" t="inlineStr">
        <is>
          <t>Hoa Lac</t>
        </is>
      </c>
    </row>
    <row r="98539">
      <c r="A98539" s="83" t="inlineStr">
        <is>
          <t>VNHLP</t>
        </is>
      </c>
      <c r="B98539" s="83" t="inlineStr">
        <is>
          <t>Hon La Port</t>
        </is>
      </c>
    </row>
    <row r="98540">
      <c r="A98540" s="83" t="inlineStr">
        <is>
          <t>VNHMC</t>
        </is>
      </c>
      <c r="B98540" s="83" t="inlineStr">
        <is>
          <t>Hoa Mac</t>
        </is>
      </c>
    </row>
    <row r="98541">
      <c r="A98541" s="83" t="inlineStr">
        <is>
          <t>VNHNH</t>
        </is>
      </c>
      <c r="B98541" s="83" t="inlineStr">
        <is>
          <t>Bong Son</t>
        </is>
      </c>
    </row>
    <row r="98542">
      <c r="A98542" s="83" t="inlineStr">
        <is>
          <t>VNHON</t>
        </is>
      </c>
      <c r="B98542" s="83" t="inlineStr">
        <is>
          <t>Hongai</t>
        </is>
      </c>
    </row>
    <row r="98543">
      <c r="A98543" s="83" t="inlineStr">
        <is>
          <t>VNHPH</t>
        </is>
      </c>
      <c r="B98543" s="83" t="inlineStr">
        <is>
          <t>Haiphong</t>
        </is>
      </c>
    </row>
    <row r="98544">
      <c r="A98544" s="83" t="inlineStr">
        <is>
          <t>VNHPP</t>
        </is>
      </c>
      <c r="B98544" s="83" t="inlineStr">
        <is>
          <t>Tan Cang Hiep Phuoc Port</t>
        </is>
      </c>
    </row>
    <row r="98545">
      <c r="A98545" s="83" t="inlineStr">
        <is>
          <t>VNHTH</t>
        </is>
      </c>
      <c r="B98545" s="83" t="inlineStr">
        <is>
          <t>Hiep Thanh</t>
        </is>
      </c>
    </row>
    <row r="98546">
      <c r="A98546" s="83" t="inlineStr">
        <is>
          <t>VNHUI</t>
        </is>
      </c>
      <c r="B98546" s="83" t="inlineStr">
        <is>
          <t>Hue</t>
        </is>
      </c>
    </row>
    <row r="98547">
      <c r="A98547" s="83" t="inlineStr">
        <is>
          <t>VNHVG</t>
        </is>
      </c>
      <c r="B98547" s="83" t="inlineStr">
        <is>
          <t>Hoa Vang</t>
        </is>
      </c>
    </row>
    <row r="98548">
      <c r="A98548" s="83" t="inlineStr">
        <is>
          <t>VNIPH</t>
        </is>
      </c>
      <c r="B98548" s="83" t="inlineStr">
        <is>
          <t>Phuoc Long ICD</t>
        </is>
      </c>
    </row>
    <row r="98549">
      <c r="A98549" s="83" t="inlineStr">
        <is>
          <t>VNITX</t>
        </is>
      </c>
      <c r="B98549" s="83" t="inlineStr">
        <is>
          <t>ICD TRANSIMEX THU DUC</t>
        </is>
      </c>
    </row>
    <row r="98550">
      <c r="A98550" s="83" t="inlineStr">
        <is>
          <t>VNKAH</t>
        </is>
      </c>
      <c r="B98550" s="83" t="inlineStr">
        <is>
          <t>Ky Anh</t>
        </is>
      </c>
    </row>
    <row r="98551">
      <c r="A98551" s="83" t="inlineStr">
        <is>
          <t>VNKDN</t>
        </is>
      </c>
      <c r="B98551" s="83" t="inlineStr">
        <is>
          <t>Kim Dong</t>
        </is>
      </c>
    </row>
    <row r="98552">
      <c r="A98552" s="83" t="inlineStr">
        <is>
          <t>VNKHI</t>
        </is>
      </c>
      <c r="B98552" s="83" t="inlineStr">
        <is>
          <t>Khanh Hoi</t>
        </is>
      </c>
    </row>
    <row r="98553">
      <c r="A98553" s="83" t="inlineStr">
        <is>
          <t>VNLAM</t>
        </is>
      </c>
      <c r="B98553" s="83" t="inlineStr">
        <is>
          <t>Lam Thao</t>
        </is>
      </c>
    </row>
    <row r="98554">
      <c r="A98554" s="83" t="inlineStr">
        <is>
          <t>VNLAO</t>
        </is>
      </c>
      <c r="B98554" s="83" t="inlineStr">
        <is>
          <t>Lao Bao</t>
        </is>
      </c>
    </row>
    <row r="98555">
      <c r="A98555" s="83" t="inlineStr">
        <is>
          <t>VNLAP</t>
        </is>
      </c>
      <c r="B98555" s="83" t="inlineStr">
        <is>
          <t>Long An International Port</t>
        </is>
      </c>
    </row>
    <row r="98556">
      <c r="A98556" s="83" t="inlineStr">
        <is>
          <t>VNLBT</t>
        </is>
      </c>
      <c r="B98556" s="83" t="inlineStr">
        <is>
          <t>Long Binh Tan</t>
        </is>
      </c>
    </row>
    <row r="98557">
      <c r="A98557" s="83" t="inlineStr">
        <is>
          <t>VNLCA</t>
        </is>
      </c>
      <c r="B98557" s="83" t="inlineStr">
        <is>
          <t>Lao Cai</t>
        </is>
      </c>
    </row>
    <row r="98558">
      <c r="A98558" s="83" t="inlineStr">
        <is>
          <t>VNLGS</t>
        </is>
      </c>
      <c r="B98558" s="83" t="inlineStr">
        <is>
          <t>Lang Son</t>
        </is>
      </c>
    </row>
    <row r="98559">
      <c r="A98559" s="83" t="inlineStr">
        <is>
          <t>VNLGT</t>
        </is>
      </c>
      <c r="B98559" s="83" t="inlineStr">
        <is>
          <t>Luong Tai</t>
        </is>
      </c>
    </row>
    <row r="98560">
      <c r="A98560" s="83" t="inlineStr">
        <is>
          <t>VNLMP</t>
        </is>
      </c>
      <c r="B98560" s="83" t="inlineStr">
        <is>
          <t>Vietnam Lee &amp; Man Port</t>
        </is>
      </c>
    </row>
    <row r="98561">
      <c r="A98561" s="83" t="inlineStr">
        <is>
          <t>VNLNH</t>
        </is>
      </c>
      <c r="B98561" s="83" t="inlineStr">
        <is>
          <t>Loc Ninh</t>
        </is>
      </c>
    </row>
    <row r="98562">
      <c r="A98562" s="83" t="inlineStr">
        <is>
          <t>VNLPO</t>
        </is>
      </c>
      <c r="B98562" s="83" t="inlineStr">
        <is>
          <t>Lotus Port</t>
        </is>
      </c>
    </row>
    <row r="98563">
      <c r="A98563" s="83" t="inlineStr">
        <is>
          <t>VNMDM</t>
        </is>
      </c>
      <c r="B98563" s="83" t="inlineStr">
        <is>
          <t>Mai Dam</t>
        </is>
      </c>
    </row>
    <row r="98564">
      <c r="A98564" s="83" t="inlineStr">
        <is>
          <t>VNNCN</t>
        </is>
      </c>
      <c r="B98564" s="83" t="inlineStr">
        <is>
          <t>Nam Can Port</t>
        </is>
      </c>
    </row>
    <row r="98565">
      <c r="A98565" s="83" t="inlineStr">
        <is>
          <t>VNNGH</t>
        </is>
      </c>
      <c r="B98565" s="83" t="inlineStr">
        <is>
          <t>Nghi Son</t>
        </is>
      </c>
    </row>
    <row r="98566">
      <c r="A98566" s="83" t="inlineStr">
        <is>
          <t>VNNGT</t>
        </is>
      </c>
      <c r="B98566" s="83" t="inlineStr">
        <is>
          <t>Nghe Tinh</t>
        </is>
      </c>
    </row>
    <row r="98567">
      <c r="A98567" s="83" t="inlineStr">
        <is>
          <t>VNNHA</t>
        </is>
      </c>
      <c r="B98567" s="83" t="inlineStr">
        <is>
          <t>Nha Trang</t>
        </is>
      </c>
    </row>
    <row r="98568">
      <c r="A98568" s="83" t="inlineStr">
        <is>
          <t>VNNHD</t>
        </is>
      </c>
      <c r="B98568" s="83" t="inlineStr">
        <is>
          <t>Nam Hai Dinh Vu Port</t>
        </is>
      </c>
    </row>
    <row r="98569">
      <c r="A98569" s="83" t="inlineStr">
        <is>
          <t>VNNHT</t>
        </is>
      </c>
      <c r="B98569" s="83" t="inlineStr">
        <is>
          <t>Nhon Trach</t>
        </is>
      </c>
    </row>
    <row r="98570">
      <c r="A98570" s="83" t="inlineStr">
        <is>
          <t>VNNIH</t>
        </is>
      </c>
      <c r="B98570" s="83" t="inlineStr">
        <is>
          <t>Ninh Hoa</t>
        </is>
      </c>
    </row>
    <row r="98571">
      <c r="A98571" s="83" t="inlineStr">
        <is>
          <t>VNOPC</t>
        </is>
      </c>
      <c r="B98571" s="83" t="inlineStr">
        <is>
          <t>Quang Ngai</t>
        </is>
      </c>
    </row>
    <row r="98572">
      <c r="A98572" s="83" t="inlineStr">
        <is>
          <t>VNPGO</t>
        </is>
      </c>
      <c r="B98572" s="83" t="inlineStr">
        <is>
          <t>Phu Giao</t>
        </is>
      </c>
    </row>
    <row r="98573">
      <c r="A98573" s="83" t="inlineStr">
        <is>
          <t>VNPHA</t>
        </is>
      </c>
      <c r="B98573" s="83" t="inlineStr">
        <is>
          <t>Phan Rang</t>
        </is>
      </c>
    </row>
    <row r="98574">
      <c r="A98574" s="83" t="inlineStr">
        <is>
          <t>VNPHG</t>
        </is>
      </c>
      <c r="B98574" s="83" t="inlineStr">
        <is>
          <t>Phuoc Long</t>
        </is>
      </c>
    </row>
    <row r="98575">
      <c r="A98575" s="83" t="inlineStr">
        <is>
          <t>VNPHH</t>
        </is>
      </c>
      <c r="B98575" s="83" t="inlineStr">
        <is>
          <t>Phan Thiet</t>
        </is>
      </c>
    </row>
    <row r="98576">
      <c r="A98576" s="83" t="inlineStr">
        <is>
          <t>VNPHN</t>
        </is>
      </c>
      <c r="B98576" s="83" t="inlineStr">
        <is>
          <t>Phu Nhuan</t>
        </is>
      </c>
    </row>
    <row r="98577">
      <c r="A98577" s="83" t="inlineStr">
        <is>
          <t>VNPHT</t>
        </is>
      </c>
      <c r="B98577" s="83" t="inlineStr">
        <is>
          <t>Phu Tho</t>
        </is>
      </c>
    </row>
    <row r="98578">
      <c r="A98578" s="83" t="inlineStr">
        <is>
          <t>VNPHU</t>
        </is>
      </c>
      <c r="B98578" s="83" t="inlineStr">
        <is>
          <t>Phu My</t>
        </is>
      </c>
    </row>
    <row r="98579">
      <c r="A98579" s="83" t="inlineStr">
        <is>
          <t>VNPLG</t>
        </is>
      </c>
      <c r="B98579" s="83" t="inlineStr">
        <is>
          <t>ICD Phuc Long</t>
        </is>
      </c>
    </row>
    <row r="98580">
      <c r="A98580" s="83" t="inlineStr">
        <is>
          <t>VNPLY</t>
        </is>
      </c>
      <c r="B98580" s="83" t="inlineStr">
        <is>
          <t>Phu Ly</t>
        </is>
      </c>
    </row>
    <row r="98581">
      <c r="A98581" s="83" t="inlineStr">
        <is>
          <t>VNPQC</t>
        </is>
      </c>
      <c r="B98581" s="83" t="inlineStr">
        <is>
          <t>Phu Quoc</t>
        </is>
      </c>
    </row>
    <row r="98582">
      <c r="A98582" s="83" t="inlineStr">
        <is>
          <t>VNPRT</t>
        </is>
      </c>
      <c r="B98582" s="83" t="inlineStr">
        <is>
          <t>Phan Rang-Thap Cham</t>
        </is>
      </c>
    </row>
    <row r="98583">
      <c r="A98583" s="83" t="inlineStr">
        <is>
          <t>VNQBH</t>
        </is>
      </c>
      <c r="B98583" s="83" t="inlineStr">
        <is>
          <t>Quang Binh</t>
        </is>
      </c>
    </row>
    <row r="98584">
      <c r="A98584" s="83" t="inlineStr">
        <is>
          <t>VNQTR</t>
        </is>
      </c>
      <c r="B98584" s="83" t="inlineStr">
        <is>
          <t>Tan Dinh</t>
        </is>
      </c>
    </row>
    <row r="98585">
      <c r="A98585" s="83" t="inlineStr">
        <is>
          <t>VNQUG</t>
        </is>
      </c>
      <c r="B98585" s="83" t="inlineStr">
        <is>
          <t>Que Duong</t>
        </is>
      </c>
    </row>
    <row r="98586">
      <c r="A98586" s="83" t="inlineStr">
        <is>
          <t>VNRQU</t>
        </is>
      </c>
      <c r="B98586" s="83" t="inlineStr">
        <is>
          <t>Rao Qua</t>
        </is>
      </c>
    </row>
    <row r="98587">
      <c r="A98587" s="83" t="inlineStr">
        <is>
          <t>VNSAD</t>
        </is>
      </c>
      <c r="B98587" s="83" t="inlineStr">
        <is>
          <t>Sa Dec</t>
        </is>
      </c>
    </row>
    <row r="98588">
      <c r="A98588" s="83" t="inlineStr">
        <is>
          <t>VNSDP</t>
        </is>
      </c>
      <c r="B98588" s="83" t="inlineStr">
        <is>
          <t>Son Duong Port</t>
        </is>
      </c>
    </row>
    <row r="98589">
      <c r="A98589" s="83" t="inlineStr">
        <is>
          <t>VNSGN</t>
        </is>
      </c>
      <c r="B98589" s="83" t="inlineStr">
        <is>
          <t>Ho Chi Minh City</t>
        </is>
      </c>
    </row>
    <row r="98590">
      <c r="A98590" s="83" t="inlineStr">
        <is>
          <t>VNSOA</t>
        </is>
      </c>
      <c r="B98590" s="83" t="inlineStr">
        <is>
          <t>Soc Trang</t>
        </is>
      </c>
    </row>
    <row r="98591">
      <c r="A98591" s="83" t="inlineStr">
        <is>
          <t>VNSON</t>
        </is>
      </c>
      <c r="B98591" s="83" t="inlineStr">
        <is>
          <t>Song Doc</t>
        </is>
      </c>
    </row>
    <row r="98592">
      <c r="A98592" s="83" t="inlineStr">
        <is>
          <t>VNSQH</t>
        </is>
      </c>
      <c r="B98592" s="83" t="inlineStr">
        <is>
          <t>Son La</t>
        </is>
      </c>
    </row>
    <row r="98593">
      <c r="A98593" s="83" t="inlineStr">
        <is>
          <t>VNSTC</t>
        </is>
      </c>
      <c r="B98593" s="83" t="inlineStr">
        <is>
          <t>Song Than ICD</t>
        </is>
      </c>
    </row>
    <row r="98594">
      <c r="A98594" s="83" t="inlineStr">
        <is>
          <t>VNTAM</t>
        </is>
      </c>
      <c r="B98594" s="83" t="inlineStr">
        <is>
          <t>Tanamexco ICD</t>
        </is>
      </c>
    </row>
    <row r="98595">
      <c r="A98595" s="83" t="inlineStr">
        <is>
          <t>VNTBB</t>
        </is>
      </c>
      <c r="B98595" s="83" t="inlineStr">
        <is>
          <t>Tuy Hoa</t>
        </is>
      </c>
    </row>
    <row r="98596">
      <c r="A98596" s="83" t="inlineStr">
        <is>
          <t>VNTBH</t>
        </is>
      </c>
      <c r="B98596" s="83" t="inlineStr">
        <is>
          <t>Thai Binh</t>
        </is>
      </c>
    </row>
    <row r="98597">
      <c r="A98597" s="83" t="inlineStr">
        <is>
          <t>VNTBM</t>
        </is>
      </c>
      <c r="B98597" s="83" t="inlineStr">
        <is>
          <t>Tan Binh</t>
        </is>
      </c>
    </row>
    <row r="98598">
      <c r="A98598" s="83" t="inlineStr">
        <is>
          <t>VNTBN</t>
        </is>
      </c>
      <c r="B98598" s="83" t="inlineStr">
        <is>
          <t>Thuan An</t>
        </is>
      </c>
    </row>
    <row r="98599">
      <c r="A98599" s="83" t="inlineStr">
        <is>
          <t>VNTGA</t>
        </is>
      </c>
      <c r="B98599" s="83" t="inlineStr">
        <is>
          <t>Tan Dinh</t>
        </is>
      </c>
    </row>
    <row r="98600">
      <c r="A98600" s="83" t="inlineStr">
        <is>
          <t>VNTGH</t>
        </is>
      </c>
      <c r="B98600" s="83" t="inlineStr">
        <is>
          <t>Trung Hoa</t>
        </is>
      </c>
    </row>
    <row r="98601">
      <c r="A98601" s="83" t="inlineStr">
        <is>
          <t>VNTGT</t>
        </is>
      </c>
      <c r="B98601" s="83" t="inlineStr">
        <is>
          <t>Trung Trach</t>
        </is>
      </c>
    </row>
    <row r="98602">
      <c r="A98602" s="83" t="inlineStr">
        <is>
          <t>VNTHA</t>
        </is>
      </c>
      <c r="B98602" s="83" t="inlineStr">
        <is>
          <t>Thai Hoa</t>
        </is>
      </c>
    </row>
    <row r="98603">
      <c r="A98603" s="83" t="inlineStr">
        <is>
          <t>VNTHD</t>
        </is>
      </c>
      <c r="B98603" s="83" t="inlineStr">
        <is>
          <t>Thu Dau Mot</t>
        </is>
      </c>
    </row>
    <row r="98604">
      <c r="A98604" s="83" t="inlineStr">
        <is>
          <t>VNTMK</t>
        </is>
      </c>
      <c r="B98604" s="83" t="inlineStr">
        <is>
          <t>Tamky</t>
        </is>
      </c>
    </row>
    <row r="98605">
      <c r="A98605" s="83" t="inlineStr">
        <is>
          <t>VNTNC</t>
        </is>
      </c>
      <c r="B98605" s="83" t="inlineStr">
        <is>
          <t>Tong Cang</t>
        </is>
      </c>
    </row>
    <row r="98606">
      <c r="A98606" s="83" t="inlineStr">
        <is>
          <t>VNTNG</t>
        </is>
      </c>
      <c r="B98606" s="83" t="inlineStr">
        <is>
          <t>Thai Nguyen</t>
        </is>
      </c>
    </row>
    <row r="98607">
      <c r="A98607" s="83" t="inlineStr">
        <is>
          <t>VNTNT</t>
        </is>
      </c>
      <c r="B98607" s="83" t="inlineStr">
        <is>
          <t>Tay Ninh</t>
        </is>
      </c>
    </row>
    <row r="98608">
      <c r="A98608" s="83" t="inlineStr">
        <is>
          <t>VNTOT</t>
        </is>
      </c>
      <c r="B98608" s="83" t="inlineStr">
        <is>
          <t>Cai Mep</t>
        </is>
      </c>
    </row>
    <row r="98609">
      <c r="A98609" s="83" t="inlineStr">
        <is>
          <t>VNTRE</t>
        </is>
      </c>
      <c r="B98609" s="83" t="inlineStr">
        <is>
          <t>Ben Tre</t>
        </is>
      </c>
    </row>
    <row r="98610">
      <c r="A98610" s="83" t="inlineStr">
        <is>
          <t>VNTSN</t>
        </is>
      </c>
      <c r="B98610" s="83" t="inlineStr">
        <is>
          <t>Tan Son Nhat Apt</t>
        </is>
      </c>
    </row>
    <row r="98611">
      <c r="A98611" s="83" t="inlineStr">
        <is>
          <t>VNTTD</t>
        </is>
      </c>
      <c r="B98611" s="83" t="inlineStr">
        <is>
          <t>Tan Thuan Dong</t>
        </is>
      </c>
    </row>
    <row r="98612">
      <c r="A98612" s="83" t="inlineStr">
        <is>
          <t>VNTTH</t>
        </is>
      </c>
      <c r="B98612" s="83" t="inlineStr">
        <is>
          <t>Tan Thanh</t>
        </is>
      </c>
    </row>
    <row r="98613">
      <c r="A98613" s="83" t="inlineStr">
        <is>
          <t>VNTUY</t>
        </is>
      </c>
      <c r="B98613" s="83" t="inlineStr">
        <is>
          <t>Tan Uyen</t>
        </is>
      </c>
    </row>
    <row r="98614">
      <c r="A98614" s="83" t="inlineStr">
        <is>
          <t>VNUIH</t>
        </is>
      </c>
      <c r="B98614" s="83" t="inlineStr">
        <is>
          <t>Qui Nhon</t>
        </is>
      </c>
    </row>
    <row r="98615">
      <c r="A98615" s="83" t="inlineStr">
        <is>
          <t>VNUYH</t>
        </is>
      </c>
      <c r="B98615" s="83" t="inlineStr">
        <is>
          <t>Uyen Hung</t>
        </is>
      </c>
    </row>
    <row r="98616">
      <c r="A98616" s="83" t="inlineStr">
        <is>
          <t>VNVAG</t>
        </is>
      </c>
      <c r="B98616" s="83" t="inlineStr">
        <is>
          <t>Vung Ang</t>
        </is>
      </c>
    </row>
    <row r="98617">
      <c r="A98617" s="83" t="inlineStr">
        <is>
          <t>VNVCA</t>
        </is>
      </c>
      <c r="B98617" s="83" t="inlineStr">
        <is>
          <t>Can Tho</t>
        </is>
      </c>
    </row>
    <row r="98618">
      <c r="A98618" s="83" t="inlineStr">
        <is>
          <t>VNVHG</t>
        </is>
      </c>
      <c r="B98618" s="83" t="inlineStr">
        <is>
          <t>Vinalines Hau Giang Port</t>
        </is>
      </c>
    </row>
    <row r="98619">
      <c r="A98619" s="83" t="inlineStr">
        <is>
          <t>VNVLM</t>
        </is>
      </c>
      <c r="B98619" s="83" t="inlineStr">
        <is>
          <t>Van Lam</t>
        </is>
      </c>
    </row>
    <row r="98620">
      <c r="A98620" s="83" t="inlineStr">
        <is>
          <t>VNVNH</t>
        </is>
      </c>
      <c r="B98620" s="83" t="inlineStr">
        <is>
          <t>Vinh</t>
        </is>
      </c>
    </row>
    <row r="98621">
      <c r="A98621" s="83" t="inlineStr">
        <is>
          <t>VNVUT</t>
        </is>
      </c>
      <c r="B98621" s="83" t="inlineStr">
        <is>
          <t>Vung Tau</t>
        </is>
      </c>
    </row>
    <row r="98622">
      <c r="A98622" s="83" t="inlineStr">
        <is>
          <t>VNXNG</t>
        </is>
      </c>
      <c r="B98622" s="83" t="inlineStr">
        <is>
          <t>Quang Ngai</t>
        </is>
      </c>
    </row>
    <row r="98623">
      <c r="A98623" s="83" t="inlineStr">
        <is>
          <t>VNYBA</t>
        </is>
      </c>
      <c r="B98623" s="83" t="inlineStr">
        <is>
          <t>Yen Bai</t>
        </is>
      </c>
    </row>
    <row r="98624">
      <c r="A98624" s="83" t="inlineStr">
        <is>
          <t>VNYEV</t>
        </is>
      </c>
      <c r="B98624" s="83" t="inlineStr">
        <is>
          <t>Yen Vien</t>
        </is>
      </c>
    </row>
    <row r="98625">
      <c r="A98625" s="83" t="inlineStr">
        <is>
          <t>VNYMY</t>
        </is>
      </c>
      <c r="B98625" s="83" t="inlineStr">
        <is>
          <t>Yen My</t>
        </is>
      </c>
    </row>
    <row r="98626">
      <c r="A98626" s="83" t="inlineStr">
        <is>
          <t>VUAUY</t>
        </is>
      </c>
      <c r="B98626" s="83" t="inlineStr">
        <is>
          <t>Aneityum</t>
        </is>
      </c>
    </row>
    <row r="98627">
      <c r="A98627" s="83" t="inlineStr">
        <is>
          <t>VUAWD</t>
        </is>
      </c>
      <c r="B98627" s="83" t="inlineStr">
        <is>
          <t>Aniwa</t>
        </is>
      </c>
    </row>
    <row r="98628">
      <c r="A98628" s="83" t="inlineStr">
        <is>
          <t>VUCCV</t>
        </is>
      </c>
      <c r="B98628" s="83" t="inlineStr">
        <is>
          <t>Craig Cove</t>
        </is>
      </c>
    </row>
    <row r="98629">
      <c r="A98629" s="83" t="inlineStr">
        <is>
          <t>VUDLY</t>
        </is>
      </c>
      <c r="B98629" s="83" t="inlineStr">
        <is>
          <t>Dillon's Bay</t>
        </is>
      </c>
    </row>
    <row r="98630">
      <c r="A98630" s="83" t="inlineStr">
        <is>
          <t>VUEAE</t>
        </is>
      </c>
      <c r="B98630" s="83" t="inlineStr">
        <is>
          <t>Emae</t>
        </is>
      </c>
    </row>
    <row r="98631">
      <c r="A98631" s="83" t="inlineStr">
        <is>
          <t>VUEPI</t>
        </is>
      </c>
      <c r="B98631" s="83" t="inlineStr">
        <is>
          <t>Epi</t>
        </is>
      </c>
    </row>
    <row r="98632">
      <c r="A98632" s="83" t="inlineStr">
        <is>
          <t>VUFTA</t>
        </is>
      </c>
      <c r="B98632" s="83" t="inlineStr">
        <is>
          <t>Futuna Island</t>
        </is>
      </c>
    </row>
    <row r="98633">
      <c r="A98633" s="83" t="inlineStr">
        <is>
          <t>VUGBA</t>
        </is>
      </c>
      <c r="B98633" s="83" t="inlineStr">
        <is>
          <t>Big Bay</t>
        </is>
      </c>
    </row>
    <row r="98634">
      <c r="A98634" s="83" t="inlineStr">
        <is>
          <t>VUIPA</t>
        </is>
      </c>
      <c r="B98634" s="83" t="inlineStr">
        <is>
          <t>Ipota</t>
        </is>
      </c>
    </row>
    <row r="98635">
      <c r="A98635" s="83" t="inlineStr">
        <is>
          <t>VULNB</t>
        </is>
      </c>
      <c r="B98635" s="83" t="inlineStr">
        <is>
          <t>Lamen Bay</t>
        </is>
      </c>
    </row>
    <row r="98636">
      <c r="A98636" s="83" t="inlineStr">
        <is>
          <t>VULNE</t>
        </is>
      </c>
      <c r="B98636" s="83" t="inlineStr">
        <is>
          <t>Lonorore</t>
        </is>
      </c>
    </row>
    <row r="98637">
      <c r="A98637" s="83" t="inlineStr">
        <is>
          <t>VULOD</t>
        </is>
      </c>
      <c r="B98637" s="83" t="inlineStr">
        <is>
          <t>Longana</t>
        </is>
      </c>
    </row>
    <row r="98638">
      <c r="A98638" s="83" t="inlineStr">
        <is>
          <t>VULPM</t>
        </is>
      </c>
      <c r="B98638" s="83" t="inlineStr">
        <is>
          <t>Lamap</t>
        </is>
      </c>
    </row>
    <row r="98639">
      <c r="A98639" s="83" t="inlineStr">
        <is>
          <t>VULUG</t>
        </is>
      </c>
      <c r="B98639" s="83" t="inlineStr">
        <is>
          <t>Luganville</t>
        </is>
      </c>
    </row>
    <row r="98640">
      <c r="A98640" s="83" t="inlineStr">
        <is>
          <t>VUMTV</t>
        </is>
      </c>
      <c r="B98640" s="83" t="inlineStr">
        <is>
          <t>Mota Lava</t>
        </is>
      </c>
    </row>
    <row r="98641">
      <c r="A98641" s="83" t="inlineStr">
        <is>
          <t>VUMWF</t>
        </is>
      </c>
      <c r="B98641" s="83" t="inlineStr">
        <is>
          <t>Maewo</t>
        </is>
      </c>
    </row>
    <row r="98642">
      <c r="A98642" s="83" t="inlineStr">
        <is>
          <t>VUNUS</t>
        </is>
      </c>
      <c r="B98642" s="83" t="inlineStr">
        <is>
          <t>Norsup</t>
        </is>
      </c>
    </row>
    <row r="98643">
      <c r="A98643" s="83" t="inlineStr">
        <is>
          <t>VUOLJ</t>
        </is>
      </c>
      <c r="B98643" s="83" t="inlineStr">
        <is>
          <t>Olpoi</t>
        </is>
      </c>
    </row>
    <row r="98644">
      <c r="A98644" s="83" t="inlineStr">
        <is>
          <t>VUPBJ</t>
        </is>
      </c>
      <c r="B98644" s="83" t="inlineStr">
        <is>
          <t>Paama</t>
        </is>
      </c>
    </row>
    <row r="98645">
      <c r="A98645" s="83" t="inlineStr">
        <is>
          <t>VURCL</t>
        </is>
      </c>
      <c r="B98645" s="83" t="inlineStr">
        <is>
          <t>Redcliffe</t>
        </is>
      </c>
    </row>
    <row r="98646">
      <c r="A98646" s="83" t="inlineStr">
        <is>
          <t>VUSLH</t>
        </is>
      </c>
      <c r="B98646" s="83" t="inlineStr">
        <is>
          <t>Sola</t>
        </is>
      </c>
    </row>
    <row r="98647">
      <c r="A98647" s="83" t="inlineStr">
        <is>
          <t>VUSON</t>
        </is>
      </c>
      <c r="B98647" s="83" t="inlineStr">
        <is>
          <t>Espiritu Santo</t>
        </is>
      </c>
    </row>
    <row r="98648">
      <c r="A98648" s="83" t="inlineStr">
        <is>
          <t>VUSSR</t>
        </is>
      </c>
      <c r="B98648" s="83" t="inlineStr">
        <is>
          <t>Sara</t>
        </is>
      </c>
    </row>
    <row r="98649">
      <c r="A98649" s="83" t="inlineStr">
        <is>
          <t>VUSWJ</t>
        </is>
      </c>
      <c r="B98649" s="83" t="inlineStr">
        <is>
          <t>South West Bay</t>
        </is>
      </c>
    </row>
    <row r="98650">
      <c r="A98650" s="83" t="inlineStr">
        <is>
          <t>VUTAH</t>
        </is>
      </c>
      <c r="B98650" s="83" t="inlineStr">
        <is>
          <t>Tanna</t>
        </is>
      </c>
    </row>
    <row r="98651">
      <c r="A98651" s="83" t="inlineStr">
        <is>
          <t>VUTGH</t>
        </is>
      </c>
      <c r="B98651" s="83" t="inlineStr">
        <is>
          <t>Tongoa</t>
        </is>
      </c>
    </row>
    <row r="98652">
      <c r="A98652" s="83" t="inlineStr">
        <is>
          <t>VUTOH</t>
        </is>
      </c>
      <c r="B98652" s="83" t="inlineStr">
        <is>
          <t>Torres</t>
        </is>
      </c>
    </row>
    <row r="98653">
      <c r="A98653" s="83" t="inlineStr">
        <is>
          <t>VUUIQ</t>
        </is>
      </c>
      <c r="B98653" s="83" t="inlineStr">
        <is>
          <t>Quine Hill</t>
        </is>
      </c>
    </row>
    <row r="98654">
      <c r="A98654" s="83" t="inlineStr">
        <is>
          <t>VUULB</t>
        </is>
      </c>
      <c r="B98654" s="83" t="inlineStr">
        <is>
          <t>Ulei</t>
        </is>
      </c>
    </row>
    <row r="98655">
      <c r="A98655" s="83" t="inlineStr">
        <is>
          <t>VUVLI</t>
        </is>
      </c>
      <c r="B98655" s="83" t="inlineStr">
        <is>
          <t>Port Vila</t>
        </is>
      </c>
    </row>
    <row r="98656">
      <c r="A98656" s="83" t="inlineStr">
        <is>
          <t>VUVLS</t>
        </is>
      </c>
      <c r="B98656" s="83" t="inlineStr">
        <is>
          <t>Valesdir</t>
        </is>
      </c>
    </row>
    <row r="98657">
      <c r="A98657" s="83" t="inlineStr">
        <is>
          <t>VUWLH</t>
        </is>
      </c>
      <c r="B98657" s="83" t="inlineStr">
        <is>
          <t>Walaha</t>
        </is>
      </c>
    </row>
    <row r="98658">
      <c r="A98658" s="83" t="inlineStr">
        <is>
          <t>VUZGU</t>
        </is>
      </c>
      <c r="B98658" s="83" t="inlineStr">
        <is>
          <t>Gaua</t>
        </is>
      </c>
    </row>
    <row r="98659">
      <c r="A98659" s="83" t="inlineStr">
        <is>
          <t>WFFUT</t>
        </is>
      </c>
      <c r="B98659" s="83" t="inlineStr">
        <is>
          <t>Vele Futuna I. Apt</t>
        </is>
      </c>
    </row>
    <row r="98660">
      <c r="A98660" s="83" t="inlineStr">
        <is>
          <t>WFLEA</t>
        </is>
      </c>
      <c r="B98660" s="83" t="inlineStr">
        <is>
          <t>Leava</t>
        </is>
      </c>
    </row>
    <row r="98661">
      <c r="A98661" s="83" t="inlineStr">
        <is>
          <t>WFMAU</t>
        </is>
      </c>
      <c r="B98661" s="83" t="inlineStr">
        <is>
          <t>Mata'utu</t>
        </is>
      </c>
    </row>
    <row r="98662">
      <c r="A98662" s="83" t="inlineStr">
        <is>
          <t>WFSIG</t>
        </is>
      </c>
      <c r="B98662" s="83" t="inlineStr">
        <is>
          <t>Sigave</t>
        </is>
      </c>
    </row>
    <row r="98663">
      <c r="A98663" s="83" t="inlineStr">
        <is>
          <t>WFWLS</t>
        </is>
      </c>
      <c r="B98663" s="83" t="inlineStr">
        <is>
          <t>Wallis I. Apt</t>
        </is>
      </c>
    </row>
    <row r="98664">
      <c r="A98664" s="83" t="inlineStr">
        <is>
          <t>WSAAU</t>
        </is>
      </c>
      <c r="B98664" s="83" t="inlineStr">
        <is>
          <t>Asau</t>
        </is>
      </c>
    </row>
    <row r="98665">
      <c r="A98665" s="83" t="inlineStr">
        <is>
          <t>WSAPW</t>
        </is>
      </c>
      <c r="B98665" s="83" t="inlineStr">
        <is>
          <t>Apia</t>
        </is>
      </c>
    </row>
    <row r="98666">
      <c r="A98666" s="83" t="inlineStr">
        <is>
          <t>WSFGI</t>
        </is>
      </c>
      <c r="B98666" s="83" t="inlineStr">
        <is>
          <t>Fagali'i Airport</t>
        </is>
      </c>
    </row>
    <row r="98667">
      <c r="A98667" s="83" t="inlineStr">
        <is>
          <t>WSLAV</t>
        </is>
      </c>
      <c r="B98667" s="83" t="inlineStr">
        <is>
          <t>Lalomalava</t>
        </is>
      </c>
    </row>
    <row r="98668">
      <c r="A98668" s="83" t="inlineStr">
        <is>
          <t>WSMXS</t>
        </is>
      </c>
      <c r="B98668" s="83" t="inlineStr">
        <is>
          <t>Maota Savaii Is</t>
        </is>
      </c>
    </row>
    <row r="98669">
      <c r="A98669" s="83" t="inlineStr">
        <is>
          <t>XZANT</t>
        </is>
      </c>
      <c r="B98669" s="83" t="inlineStr">
        <is>
          <t>Ardjuna</t>
        </is>
      </c>
    </row>
    <row r="98670">
      <c r="A98670" s="83" t="inlineStr">
        <is>
          <t>XZBUV</t>
        </is>
      </c>
      <c r="B98670" s="83" t="inlineStr">
        <is>
          <t>Buffalo Venture</t>
        </is>
      </c>
    </row>
    <row r="98671">
      <c r="A98671" s="83" t="inlineStr">
        <is>
          <t>XZLGT</t>
        </is>
      </c>
      <c r="B98671" s="83" t="inlineStr">
        <is>
          <t>Legendre Terminal</t>
        </is>
      </c>
    </row>
    <row r="98672">
      <c r="A98672" s="83" t="inlineStr">
        <is>
          <t>XZNTE</t>
        </is>
      </c>
      <c r="B98672" s="83" t="inlineStr">
        <is>
          <t>Northern Endeavour</t>
        </is>
      </c>
    </row>
    <row r="98673">
      <c r="A98673" s="83" t="inlineStr">
        <is>
          <t>XZSHA</t>
        </is>
      </c>
      <c r="B98673" s="83" t="inlineStr">
        <is>
          <t>Al Shaheen terminal</t>
        </is>
      </c>
    </row>
    <row r="98674">
      <c r="A98674" s="83" t="inlineStr">
        <is>
          <t>XZSTP</t>
        </is>
      </c>
      <c r="B98674" s="83" t="inlineStr">
        <is>
          <t>Stage Platform</t>
        </is>
      </c>
    </row>
    <row r="98675">
      <c r="A98675" s="83" t="inlineStr">
        <is>
          <t>XZSUU</t>
        </is>
      </c>
      <c r="B98675" s="83" t="inlineStr">
        <is>
          <t>Suursaq</t>
        </is>
      </c>
    </row>
    <row r="98676">
      <c r="A98676" s="83" t="inlineStr">
        <is>
          <t>YEAAY</t>
        </is>
      </c>
      <c r="B98676" s="83" t="inlineStr">
        <is>
          <t>Al Ghaydah</t>
        </is>
      </c>
    </row>
    <row r="98677">
      <c r="A98677" s="83" t="inlineStr">
        <is>
          <t>YEADE</t>
        </is>
      </c>
      <c r="B98677" s="83" t="inlineStr">
        <is>
          <t>Aden</t>
        </is>
      </c>
    </row>
    <row r="98678">
      <c r="A98678" s="83" t="inlineStr">
        <is>
          <t>YEAHW</t>
        </is>
      </c>
      <c r="B98678" s="83" t="inlineStr">
        <is>
          <t>Ahwar</t>
        </is>
      </c>
    </row>
    <row r="98679">
      <c r="A98679" s="83" t="inlineStr">
        <is>
          <t>YEAJO</t>
        </is>
      </c>
      <c r="B98679" s="83" t="inlineStr">
        <is>
          <t>Aljouf</t>
        </is>
      </c>
    </row>
    <row r="98680">
      <c r="A98680" s="83" t="inlineStr">
        <is>
          <t>YEASR</t>
        </is>
      </c>
      <c r="B98680" s="83" t="inlineStr">
        <is>
          <t>Ash Shihr</t>
        </is>
      </c>
    </row>
    <row r="98681">
      <c r="A98681" s="83" t="inlineStr">
        <is>
          <t>YEAXK</t>
        </is>
      </c>
      <c r="B98681" s="83" t="inlineStr">
        <is>
          <t>Ataq</t>
        </is>
      </c>
    </row>
    <row r="98682">
      <c r="A98682" s="83" t="inlineStr">
        <is>
          <t>YEBHN</t>
        </is>
      </c>
      <c r="B98682" s="83" t="inlineStr">
        <is>
          <t>Beihan</t>
        </is>
      </c>
    </row>
    <row r="98683">
      <c r="A98683" s="83" t="inlineStr">
        <is>
          <t>YEBOG</t>
        </is>
      </c>
      <c r="B98683" s="83" t="inlineStr">
        <is>
          <t>Bogoa</t>
        </is>
      </c>
    </row>
    <row r="98684">
      <c r="A98684" s="83" t="inlineStr">
        <is>
          <t>YEBUK</t>
        </is>
      </c>
      <c r="B98684" s="83" t="inlineStr">
        <is>
          <t>Albuq</t>
        </is>
      </c>
    </row>
    <row r="98685">
      <c r="A98685" s="83" t="inlineStr">
        <is>
          <t>YEBYD</t>
        </is>
      </c>
      <c r="B98685" s="83" t="inlineStr">
        <is>
          <t>Beidah</t>
        </is>
      </c>
    </row>
    <row r="98686">
      <c r="A98686" s="83" t="inlineStr">
        <is>
          <t>YEDAH</t>
        </is>
      </c>
      <c r="B98686" s="83" t="inlineStr">
        <is>
          <t>Dathina</t>
        </is>
      </c>
    </row>
    <row r="98687">
      <c r="A98687" s="83" t="inlineStr">
        <is>
          <t>YEDHL</t>
        </is>
      </c>
      <c r="B98687" s="83" t="inlineStr">
        <is>
          <t>Dhala</t>
        </is>
      </c>
    </row>
    <row r="98688">
      <c r="A98688" s="83" t="inlineStr">
        <is>
          <t>YEDMR</t>
        </is>
      </c>
      <c r="B98688" s="83" t="inlineStr">
        <is>
          <t>Dhamar</t>
        </is>
      </c>
    </row>
    <row r="98689">
      <c r="A98689" s="83" t="inlineStr">
        <is>
          <t>YEEAB</t>
        </is>
      </c>
      <c r="B98689" s="83" t="inlineStr">
        <is>
          <t>Abbse</t>
        </is>
      </c>
    </row>
    <row r="98690">
      <c r="A98690" s="83" t="inlineStr">
        <is>
          <t>YEELK</t>
        </is>
      </c>
      <c r="B98690" s="83" t="inlineStr">
        <is>
          <t>El Katieb</t>
        </is>
      </c>
    </row>
    <row r="98691">
      <c r="A98691" s="83" t="inlineStr">
        <is>
          <t>YEGXF</t>
        </is>
      </c>
      <c r="B98691" s="83" t="inlineStr">
        <is>
          <t>Seiyun</t>
        </is>
      </c>
    </row>
    <row r="98692">
      <c r="A98692" s="83" t="inlineStr">
        <is>
          <t>YEHAR</t>
        </is>
      </c>
      <c r="B98692" s="83" t="inlineStr">
        <is>
          <t>Harad</t>
        </is>
      </c>
    </row>
    <row r="98693">
      <c r="A98693" s="83" t="inlineStr">
        <is>
          <t>YEHAU</t>
        </is>
      </c>
      <c r="B98693" s="83" t="inlineStr">
        <is>
          <t>Haura</t>
        </is>
      </c>
    </row>
    <row r="98694">
      <c r="A98694" s="83" t="inlineStr">
        <is>
          <t>YEHOD</t>
        </is>
      </c>
      <c r="B98694" s="83" t="inlineStr">
        <is>
          <t>Hodeidah</t>
        </is>
      </c>
    </row>
    <row r="98695">
      <c r="A98695" s="83" t="inlineStr">
        <is>
          <t>YEIBB</t>
        </is>
      </c>
      <c r="B98695" s="83" t="inlineStr">
        <is>
          <t>Ibb</t>
        </is>
      </c>
    </row>
    <row r="98696">
      <c r="A98696" s="83" t="inlineStr">
        <is>
          <t>YEIHN</t>
        </is>
      </c>
      <c r="B98696" s="83" t="inlineStr">
        <is>
          <t>Qishn</t>
        </is>
      </c>
    </row>
    <row r="98697">
      <c r="A98697" s="83" t="inlineStr">
        <is>
          <t>YEKAM</t>
        </is>
      </c>
      <c r="B98697" s="83" t="inlineStr">
        <is>
          <t>Kamaran</t>
        </is>
      </c>
    </row>
    <row r="98698">
      <c r="A98698" s="83" t="inlineStr">
        <is>
          <t>YEKHO</t>
        </is>
      </c>
      <c r="B98698" s="83" t="inlineStr">
        <is>
          <t>Khokha</t>
        </is>
      </c>
    </row>
    <row r="98699">
      <c r="A98699" s="83" t="inlineStr">
        <is>
          <t>YELAD</t>
        </is>
      </c>
      <c r="B98699" s="83" t="inlineStr">
        <is>
          <t>Little Aden</t>
        </is>
      </c>
    </row>
    <row r="98700">
      <c r="A98700" s="83" t="inlineStr">
        <is>
          <t>YELAW</t>
        </is>
      </c>
      <c r="B98700" s="83" t="inlineStr">
        <is>
          <t>Lawdar</t>
        </is>
      </c>
    </row>
    <row r="98701">
      <c r="A98701" s="83" t="inlineStr">
        <is>
          <t>YELDR</t>
        </is>
      </c>
      <c r="B98701" s="83" t="inlineStr">
        <is>
          <t>Lodar</t>
        </is>
      </c>
    </row>
    <row r="98702">
      <c r="A98702" s="83" t="inlineStr">
        <is>
          <t>YELEH</t>
        </is>
      </c>
      <c r="B98702" s="83" t="inlineStr">
        <is>
          <t>Lahj</t>
        </is>
      </c>
    </row>
    <row r="98703">
      <c r="A98703" s="83" t="inlineStr">
        <is>
          <t>YEMAH</t>
        </is>
      </c>
      <c r="B98703" s="83" t="inlineStr">
        <is>
          <t>Ma'allah</t>
        </is>
      </c>
    </row>
    <row r="98704">
      <c r="A98704" s="83" t="inlineStr">
        <is>
          <t>YEMFY</t>
        </is>
      </c>
      <c r="B98704" s="83" t="inlineStr">
        <is>
          <t>Mayfa'ah</t>
        </is>
      </c>
    </row>
    <row r="98705">
      <c r="A98705" s="83" t="inlineStr">
        <is>
          <t>YEMKX</t>
        </is>
      </c>
      <c r="B98705" s="83" t="inlineStr">
        <is>
          <t>Mukalla</t>
        </is>
      </c>
    </row>
    <row r="98706">
      <c r="A98706" s="83" t="inlineStr">
        <is>
          <t>YEMOK</t>
        </is>
      </c>
      <c r="B98706" s="83" t="inlineStr">
        <is>
          <t>Mokha</t>
        </is>
      </c>
    </row>
    <row r="98707">
      <c r="A98707" s="83" t="inlineStr">
        <is>
          <t>YEMYN</t>
        </is>
      </c>
      <c r="B98707" s="83" t="inlineStr">
        <is>
          <t>Mareb</t>
        </is>
      </c>
    </row>
    <row r="98708">
      <c r="A98708" s="83" t="inlineStr">
        <is>
          <t>YEPRM</t>
        </is>
      </c>
      <c r="B98708" s="83" t="inlineStr">
        <is>
          <t>Perim Island</t>
        </is>
      </c>
    </row>
    <row r="98709">
      <c r="A98709" s="83" t="inlineStr">
        <is>
          <t>YERAI</t>
        </is>
      </c>
      <c r="B98709" s="83" t="inlineStr">
        <is>
          <t>Ras Isa Terminal</t>
        </is>
      </c>
    </row>
    <row r="98710">
      <c r="A98710" s="83" t="inlineStr">
        <is>
          <t>YERAK</t>
        </is>
      </c>
      <c r="B98710" s="83" t="inlineStr">
        <is>
          <t>Ras Al Kalib</t>
        </is>
      </c>
    </row>
    <row r="98711">
      <c r="A98711" s="83" t="inlineStr">
        <is>
          <t>YERIY</t>
        </is>
      </c>
      <c r="B98711" s="83" t="inlineStr">
        <is>
          <t>Riyan Mukalla</t>
        </is>
      </c>
    </row>
    <row r="98712">
      <c r="A98712" s="83" t="inlineStr">
        <is>
          <t>YERXA</t>
        </is>
      </c>
      <c r="B98712" s="83" t="inlineStr">
        <is>
          <t>Raudha</t>
        </is>
      </c>
    </row>
    <row r="98713">
      <c r="A98713" s="83" t="inlineStr">
        <is>
          <t>YESAH</t>
        </is>
      </c>
      <c r="B98713" s="83" t="inlineStr">
        <is>
          <t>Sana'a</t>
        </is>
      </c>
    </row>
    <row r="98714">
      <c r="A98714" s="83" t="inlineStr">
        <is>
          <t>YESAL</t>
        </is>
      </c>
      <c r="B98714" s="83" t="inlineStr">
        <is>
          <t>Saleef Port</t>
        </is>
      </c>
    </row>
    <row r="98715">
      <c r="A98715" s="83" t="inlineStr">
        <is>
          <t>YESCT</t>
        </is>
      </c>
      <c r="B98715" s="83" t="inlineStr">
        <is>
          <t>Suqutra</t>
        </is>
      </c>
    </row>
    <row r="98716">
      <c r="A98716" s="83" t="inlineStr">
        <is>
          <t>YESYE</t>
        </is>
      </c>
      <c r="B98716" s="83" t="inlineStr">
        <is>
          <t>Sadah</t>
        </is>
      </c>
    </row>
    <row r="98717">
      <c r="A98717" s="83" t="inlineStr">
        <is>
          <t>YETAI</t>
        </is>
      </c>
      <c r="B98717" s="83" t="inlineStr">
        <is>
          <t>Taiz</t>
        </is>
      </c>
    </row>
    <row r="98718">
      <c r="A98718" s="83" t="inlineStr">
        <is>
          <t>YEUKR</t>
        </is>
      </c>
      <c r="B98718" s="83" t="inlineStr">
        <is>
          <t>Mukeiras</t>
        </is>
      </c>
    </row>
    <row r="98719">
      <c r="A98719" s="83" t="inlineStr">
        <is>
          <t>YTBAN</t>
        </is>
      </c>
      <c r="B98719" s="83" t="inlineStr">
        <is>
          <t>Bandrele</t>
        </is>
      </c>
    </row>
    <row r="98720">
      <c r="A98720" s="83" t="inlineStr">
        <is>
          <t>YTCGU</t>
        </is>
      </c>
      <c r="B98720" s="83" t="inlineStr">
        <is>
          <t>Chirongui</t>
        </is>
      </c>
    </row>
    <row r="98721">
      <c r="A98721" s="83" t="inlineStr">
        <is>
          <t>YTCHN</t>
        </is>
      </c>
      <c r="B98721" s="83" t="inlineStr">
        <is>
          <t>Chiconi</t>
        </is>
      </c>
    </row>
    <row r="98722">
      <c r="A98722" s="83" t="inlineStr">
        <is>
          <t>YTDZA</t>
        </is>
      </c>
      <c r="B98722" s="83" t="inlineStr">
        <is>
          <t>Dzaoudzi-Pamandzi Apt</t>
        </is>
      </c>
    </row>
    <row r="98723">
      <c r="A98723" s="83" t="inlineStr">
        <is>
          <t>YTKNG</t>
        </is>
      </c>
      <c r="B98723" s="83" t="inlineStr">
        <is>
          <t>Koungou</t>
        </is>
      </c>
    </row>
    <row r="98724">
      <c r="A98724" s="83" t="inlineStr">
        <is>
          <t>YTKNK</t>
        </is>
      </c>
      <c r="B98724" s="83" t="inlineStr">
        <is>
          <t>Kani-Keli</t>
        </is>
      </c>
    </row>
    <row r="98725">
      <c r="A98725" s="83" t="inlineStr">
        <is>
          <t>YTLON</t>
        </is>
      </c>
      <c r="B98725" s="83" t="inlineStr">
        <is>
          <t>Longoni</t>
        </is>
      </c>
    </row>
    <row r="98726">
      <c r="A98726" s="83" t="inlineStr">
        <is>
          <t>YTMAM</t>
        </is>
      </c>
      <c r="B98726" s="83" t="inlineStr">
        <is>
          <t>Mamoudzou</t>
        </is>
      </c>
    </row>
    <row r="98727">
      <c r="A98727" s="83" t="inlineStr">
        <is>
          <t>YTMAY</t>
        </is>
      </c>
      <c r="B98727" s="83" t="inlineStr">
        <is>
          <t>Boueni</t>
        </is>
      </c>
    </row>
    <row r="98728">
      <c r="A98728" s="83" t="inlineStr">
        <is>
          <t>YTMTS</t>
        </is>
      </c>
      <c r="B98728" s="83" t="inlineStr">
        <is>
          <t>Mtsamboro</t>
        </is>
      </c>
    </row>
    <row r="98729">
      <c r="A98729" s="83" t="inlineStr">
        <is>
          <t>YTPAS</t>
        </is>
      </c>
      <c r="B98729" s="83" t="inlineStr">
        <is>
          <t>Passamainty</t>
        </is>
      </c>
    </row>
    <row r="98730">
      <c r="A98730" s="83" t="inlineStr">
        <is>
          <t>YTSAD</t>
        </is>
      </c>
      <c r="B98730" s="83" t="inlineStr">
        <is>
          <t>Sada</t>
        </is>
      </c>
    </row>
    <row r="98731">
      <c r="A98731" s="83" t="inlineStr">
        <is>
          <t>ZA2WC</t>
        </is>
      </c>
      <c r="B98731" s="83" t="inlineStr">
        <is>
          <t>Klipheuwel</t>
        </is>
      </c>
    </row>
    <row r="98732">
      <c r="A98732" s="83" t="inlineStr">
        <is>
          <t>ZA3WC</t>
        </is>
      </c>
      <c r="B98732" s="83" t="inlineStr">
        <is>
          <t>Goudiniweg</t>
        </is>
      </c>
    </row>
    <row r="98733">
      <c r="A98733" s="83" t="inlineStr">
        <is>
          <t>ZA7WC</t>
        </is>
      </c>
      <c r="B98733" s="83" t="inlineStr">
        <is>
          <t>Riviersonderend</t>
        </is>
      </c>
    </row>
    <row r="98734">
      <c r="A98734" s="83" t="inlineStr">
        <is>
          <t>ZA8GT</t>
        </is>
      </c>
      <c r="B98734" s="83" t="inlineStr">
        <is>
          <t>Bottelary</t>
        </is>
      </c>
    </row>
    <row r="98735">
      <c r="A98735" s="83" t="inlineStr">
        <is>
          <t>ZAAAM</t>
        </is>
      </c>
      <c r="B98735" s="83" t="inlineStr">
        <is>
          <t>Mala Mala</t>
        </is>
      </c>
    </row>
    <row r="98736">
      <c r="A98736" s="83" t="inlineStr">
        <is>
          <t>ZAABT</t>
        </is>
      </c>
      <c r="B98736" s="83" t="inlineStr">
        <is>
          <t>Alberton</t>
        </is>
      </c>
    </row>
    <row r="98737">
      <c r="A98737" s="83" t="inlineStr">
        <is>
          <t>ZAADO</t>
        </is>
      </c>
      <c r="B98737" s="83" t="inlineStr">
        <is>
          <t>Addo</t>
        </is>
      </c>
    </row>
    <row r="98738">
      <c r="A98738" s="83" t="inlineStr">
        <is>
          <t>ZAADY</t>
        </is>
      </c>
      <c r="B98738" s="83" t="inlineStr">
        <is>
          <t>Alldays</t>
        </is>
      </c>
    </row>
    <row r="98739">
      <c r="A98739" s="83" t="inlineStr">
        <is>
          <t>ZAAET</t>
        </is>
      </c>
      <c r="B98739" s="83" t="inlineStr">
        <is>
          <t>Aeroton</t>
        </is>
      </c>
    </row>
    <row r="98740">
      <c r="A98740" s="83" t="inlineStr">
        <is>
          <t>ZAAFD</t>
        </is>
      </c>
      <c r="B98740" s="83" t="inlineStr">
        <is>
          <t>Port Alfred</t>
        </is>
      </c>
    </row>
    <row r="98741">
      <c r="A98741" s="83" t="inlineStr">
        <is>
          <t>ZAAGP</t>
        </is>
      </c>
      <c r="B98741" s="83" t="inlineStr">
        <is>
          <t>Algoapark</t>
        </is>
      </c>
    </row>
    <row r="98742">
      <c r="A98742" s="83" t="inlineStr">
        <is>
          <t>ZAAGZ</t>
        </is>
      </c>
      <c r="B98742" s="83" t="inlineStr">
        <is>
          <t>Aggeneys</t>
        </is>
      </c>
    </row>
    <row r="98743">
      <c r="A98743" s="83" t="inlineStr">
        <is>
          <t>ZAALH</t>
        </is>
      </c>
      <c r="B98743" s="83" t="inlineStr">
        <is>
          <t>Lothair</t>
        </is>
      </c>
    </row>
    <row r="98744">
      <c r="A98744" s="83" t="inlineStr">
        <is>
          <t>ZAALI</t>
        </is>
      </c>
      <c r="B98744" s="83" t="inlineStr">
        <is>
          <t>Alice</t>
        </is>
      </c>
    </row>
    <row r="98745">
      <c r="A98745" s="83" t="inlineStr">
        <is>
          <t>ZAALJ</t>
        </is>
      </c>
      <c r="B98745" s="83" t="inlineStr">
        <is>
          <t>Alexander Bay</t>
        </is>
      </c>
    </row>
    <row r="98746">
      <c r="A98746" s="83" t="inlineStr">
        <is>
          <t>ZAALN</t>
        </is>
      </c>
      <c r="B98746" s="83" t="inlineStr">
        <is>
          <t>Alton</t>
        </is>
      </c>
    </row>
    <row r="98747">
      <c r="A98747" s="83" t="inlineStr">
        <is>
          <t>ZAALR</t>
        </is>
      </c>
      <c r="B98747" s="83" t="inlineStr">
        <is>
          <t>Alrode</t>
        </is>
      </c>
    </row>
    <row r="98748">
      <c r="A98748" s="83" t="inlineStr">
        <is>
          <t>ZAAME</t>
        </is>
      </c>
      <c r="B98748" s="83" t="inlineStr">
        <is>
          <t>Amersfoort</t>
        </is>
      </c>
    </row>
    <row r="98749">
      <c r="A98749" s="83" t="inlineStr">
        <is>
          <t>ZAAMU</t>
        </is>
      </c>
      <c r="B98749" s="83" t="inlineStr">
        <is>
          <t>Amatikulu</t>
        </is>
      </c>
    </row>
    <row r="98750">
      <c r="A98750" s="83" t="inlineStr">
        <is>
          <t>ZAAMZ</t>
        </is>
      </c>
      <c r="B98750" s="83" t="inlineStr">
        <is>
          <t>Amanzimtoti</t>
        </is>
      </c>
    </row>
    <row r="98751">
      <c r="A98751" s="83" t="inlineStr">
        <is>
          <t>ZAANL</t>
        </is>
      </c>
      <c r="B98751" s="83" t="inlineStr">
        <is>
          <t>Addington</t>
        </is>
      </c>
    </row>
    <row r="98752">
      <c r="A98752" s="83" t="inlineStr">
        <is>
          <t>ZAAOB</t>
        </is>
      </c>
      <c r="B98752" s="83" t="inlineStr">
        <is>
          <t>Algoa Bay</t>
        </is>
      </c>
    </row>
    <row r="98753">
      <c r="A98753" s="83" t="inlineStr">
        <is>
          <t>ZAAS3</t>
        </is>
      </c>
      <c r="B98753" s="83" t="inlineStr">
        <is>
          <t>Mdantsane</t>
        </is>
      </c>
    </row>
    <row r="98754">
      <c r="A98754" s="83" t="inlineStr">
        <is>
          <t>ZAASG</t>
        </is>
      </c>
      <c r="B98754" s="83" t="inlineStr">
        <is>
          <t>Assagay</t>
        </is>
      </c>
    </row>
    <row r="98755">
      <c r="A98755" s="83" t="inlineStr">
        <is>
          <t>ZAATL</t>
        </is>
      </c>
      <c r="B98755" s="83" t="inlineStr">
        <is>
          <t>Atlantis</t>
        </is>
      </c>
    </row>
    <row r="98756">
      <c r="A98756" s="83" t="inlineStr">
        <is>
          <t>ZAATN</t>
        </is>
      </c>
      <c r="B98756" s="83" t="inlineStr">
        <is>
          <t>Athlone</t>
        </is>
      </c>
    </row>
    <row r="98757">
      <c r="A98757" s="83" t="inlineStr">
        <is>
          <t>ZAAUG</t>
        </is>
      </c>
      <c r="B98757" s="83" t="inlineStr">
        <is>
          <t>Augrabies</t>
        </is>
      </c>
    </row>
    <row r="98758">
      <c r="A98758" s="83" t="inlineStr">
        <is>
          <t>ZAAWN</t>
        </is>
      </c>
      <c r="B98758" s="83" t="inlineStr">
        <is>
          <t>Aliwal North</t>
        </is>
      </c>
    </row>
    <row r="98759">
      <c r="A98759" s="83" t="inlineStr">
        <is>
          <t>ZAB6D</t>
        </is>
      </c>
      <c r="B98759" s="83" t="inlineStr">
        <is>
          <t>Durban North</t>
        </is>
      </c>
    </row>
    <row r="98760">
      <c r="A98760" s="83" t="inlineStr">
        <is>
          <t>ZABA4</t>
        </is>
      </c>
      <c r="B98760" s="83" t="inlineStr">
        <is>
          <t>Balfour</t>
        </is>
      </c>
    </row>
    <row r="98761">
      <c r="A98761" s="83" t="inlineStr">
        <is>
          <t>ZABAB</t>
        </is>
      </c>
      <c r="B98761" s="83" t="inlineStr">
        <is>
          <t>Barberton</t>
        </is>
      </c>
    </row>
    <row r="98762">
      <c r="A98762" s="83" t="inlineStr">
        <is>
          <t>ZABAL</t>
        </is>
      </c>
      <c r="B98762" s="83" t="inlineStr">
        <is>
          <t>Ballito Bay</t>
        </is>
      </c>
    </row>
    <row r="98763">
      <c r="A98763" s="83" t="inlineStr">
        <is>
          <t>ZABAR</t>
        </is>
      </c>
      <c r="B98763" s="83" t="inlineStr">
        <is>
          <t>Barrydale</t>
        </is>
      </c>
    </row>
    <row r="98764">
      <c r="A98764" s="83" t="inlineStr">
        <is>
          <t>ZABBR</t>
        </is>
      </c>
      <c r="B98764" s="83" t="inlineStr">
        <is>
          <t>Beit Bridge</t>
        </is>
      </c>
    </row>
    <row r="98765">
      <c r="A98765" s="83" t="inlineStr">
        <is>
          <t>ZABDF</t>
        </is>
      </c>
      <c r="B98765" s="83" t="inlineStr">
        <is>
          <t>Bedford</t>
        </is>
      </c>
    </row>
    <row r="98766">
      <c r="A98766" s="83" t="inlineStr">
        <is>
          <t>ZABDS</t>
        </is>
      </c>
      <c r="B98766" s="83" t="inlineStr">
        <is>
          <t>Broederstroom</t>
        </is>
      </c>
    </row>
    <row r="98767">
      <c r="A98767" s="83" t="inlineStr">
        <is>
          <t>ZABEA</t>
        </is>
      </c>
      <c r="B98767" s="83" t="inlineStr">
        <is>
          <t>Beaconsfield</t>
        </is>
      </c>
    </row>
    <row r="98768">
      <c r="A98768" s="83" t="inlineStr">
        <is>
          <t>ZABED</t>
        </is>
      </c>
      <c r="B98768" s="83" t="inlineStr">
        <is>
          <t>Bethelsdorp</t>
        </is>
      </c>
    </row>
    <row r="98769">
      <c r="A98769" s="83" t="inlineStr">
        <is>
          <t>ZABEL</t>
        </is>
      </c>
      <c r="B98769" s="83" t="inlineStr">
        <is>
          <t>Bellville</t>
        </is>
      </c>
    </row>
    <row r="98770">
      <c r="A98770" s="83" t="inlineStr">
        <is>
          <t>ZABET</t>
        </is>
      </c>
      <c r="B98770" s="83" t="inlineStr">
        <is>
          <t>Bethal</t>
        </is>
      </c>
    </row>
    <row r="98771">
      <c r="A98771" s="83" t="inlineStr">
        <is>
          <t>ZABFN</t>
        </is>
      </c>
      <c r="B98771" s="83" t="inlineStr">
        <is>
          <t>Bloemfontein</t>
        </is>
      </c>
    </row>
    <row r="98772">
      <c r="A98772" s="83" t="inlineStr">
        <is>
          <t>ZABFV</t>
        </is>
      </c>
      <c r="B98772" s="83" t="inlineStr">
        <is>
          <t>Bedfordview</t>
        </is>
      </c>
    </row>
    <row r="98773">
      <c r="A98773" s="83" t="inlineStr">
        <is>
          <t>ZABGH</t>
        </is>
      </c>
      <c r="B98773" s="83" t="inlineStr">
        <is>
          <t>Boughton</t>
        </is>
      </c>
    </row>
    <row r="98774">
      <c r="A98774" s="83" t="inlineStr">
        <is>
          <t>ZABGR</t>
        </is>
      </c>
      <c r="B98774" s="83" t="inlineStr">
        <is>
          <t>Kingsford</t>
        </is>
      </c>
    </row>
    <row r="98775">
      <c r="A98775" s="83" t="inlineStr">
        <is>
          <t>ZABHD</t>
        </is>
      </c>
      <c r="B98775" s="83" t="inlineStr">
        <is>
          <t>Bayhead</t>
        </is>
      </c>
    </row>
    <row r="98776">
      <c r="A98776" s="83" t="inlineStr">
        <is>
          <t>ZABHT</t>
        </is>
      </c>
      <c r="B98776" s="83" t="inlineStr">
        <is>
          <t>Bronkhorstspruit</t>
        </is>
      </c>
    </row>
    <row r="98777">
      <c r="A98777" s="83" t="inlineStr">
        <is>
          <t>ZABIY</t>
        </is>
      </c>
      <c r="B98777" s="83" t="inlineStr">
        <is>
          <t>Bisho</t>
        </is>
      </c>
    </row>
    <row r="98778">
      <c r="A98778" s="83" t="inlineStr">
        <is>
          <t>ZABKN</t>
        </is>
      </c>
      <c r="B98778" s="83" t="inlineStr">
        <is>
          <t>Bellair</t>
        </is>
      </c>
    </row>
    <row r="98779">
      <c r="A98779" s="83" t="inlineStr">
        <is>
          <t>ZABKP</t>
        </is>
      </c>
      <c r="B98779" s="83" t="inlineStr">
        <is>
          <t>Bokpoort</t>
        </is>
      </c>
    </row>
    <row r="98780">
      <c r="A98780" s="83" t="inlineStr">
        <is>
          <t>ZABLW</t>
        </is>
      </c>
      <c r="B98780" s="83" t="inlineStr">
        <is>
          <t>Bulwer</t>
        </is>
      </c>
    </row>
    <row r="98781">
      <c r="A98781" s="83" t="inlineStr">
        <is>
          <t>ZABNF</t>
        </is>
      </c>
      <c r="B98781" s="83" t="inlineStr">
        <is>
          <t>Baynesfield</t>
        </is>
      </c>
    </row>
    <row r="98782">
      <c r="A98782" s="83" t="inlineStr">
        <is>
          <t>ZABNI</t>
        </is>
      </c>
      <c r="B98782" s="83" t="inlineStr">
        <is>
          <t>Benoni</t>
        </is>
      </c>
    </row>
    <row r="98783">
      <c r="A98783" s="83" t="inlineStr">
        <is>
          <t>ZABNL</t>
        </is>
      </c>
      <c r="B98783" s="83" t="inlineStr">
        <is>
          <t>Berea</t>
        </is>
      </c>
    </row>
    <row r="98784">
      <c r="A98784" s="83" t="inlineStr">
        <is>
          <t>ZABNN</t>
        </is>
      </c>
      <c r="B98784" s="83" t="inlineStr">
        <is>
          <t>Bonnievale</t>
        </is>
      </c>
    </row>
    <row r="98785">
      <c r="A98785" s="83" t="inlineStr">
        <is>
          <t>ZABOC</t>
        </is>
      </c>
      <c r="B98785" s="83" t="inlineStr">
        <is>
          <t>Bochum</t>
        </is>
      </c>
    </row>
    <row r="98786">
      <c r="A98786" s="83" t="inlineStr">
        <is>
          <t>ZABOG</t>
        </is>
      </c>
      <c r="B98786" s="83" t="inlineStr">
        <is>
          <t>Blouberg</t>
        </is>
      </c>
    </row>
    <row r="98787">
      <c r="A98787" s="83" t="inlineStr">
        <is>
          <t>ZABOK</t>
        </is>
      </c>
      <c r="B98787" s="83" t="inlineStr">
        <is>
          <t>Boksburg</t>
        </is>
      </c>
    </row>
    <row r="98788">
      <c r="A98788" s="83" t="inlineStr">
        <is>
          <t>ZABOT</t>
        </is>
      </c>
      <c r="B98788" s="83" t="inlineStr">
        <is>
          <t>BotrivIer</t>
        </is>
      </c>
    </row>
    <row r="98789">
      <c r="A98789" s="83" t="inlineStr">
        <is>
          <t>ZABRA</t>
        </is>
      </c>
      <c r="B98789" s="83" t="inlineStr">
        <is>
          <t>Groot-Brakrivier</t>
        </is>
      </c>
    </row>
    <row r="98790">
      <c r="A98790" s="83" t="inlineStr">
        <is>
          <t>ZABRK</t>
        </is>
      </c>
      <c r="B98790" s="83" t="inlineStr">
        <is>
          <t>Brakpan</t>
        </is>
      </c>
    </row>
    <row r="98791">
      <c r="A98791" s="83" t="inlineStr">
        <is>
          <t>ZABRL</t>
        </is>
      </c>
      <c r="B98791" s="83" t="inlineStr">
        <is>
          <t>Berlin</t>
        </is>
      </c>
    </row>
    <row r="98792">
      <c r="A98792" s="83" t="inlineStr">
        <is>
          <t>ZABRM</t>
        </is>
      </c>
      <c r="B98792" s="83" t="inlineStr">
        <is>
          <t>Bramley</t>
        </is>
      </c>
    </row>
    <row r="98793">
      <c r="A98793" s="83" t="inlineStr">
        <is>
          <t>ZABRR</t>
        </is>
      </c>
      <c r="B98793" s="83" t="inlineStr">
        <is>
          <t>Burgersdorp</t>
        </is>
      </c>
    </row>
    <row r="98794">
      <c r="A98794" s="83" t="inlineStr">
        <is>
          <t>ZABRT</t>
        </is>
      </c>
      <c r="B98794" s="83" t="inlineStr">
        <is>
          <t>Brits</t>
        </is>
      </c>
    </row>
    <row r="98795">
      <c r="A98795" s="83" t="inlineStr">
        <is>
          <t>ZABRV</t>
        </is>
      </c>
      <c r="B98795" s="83" t="inlineStr">
        <is>
          <t>Breerivier</t>
        </is>
      </c>
    </row>
    <row r="98796">
      <c r="A98796" s="83" t="inlineStr">
        <is>
          <t>ZABSN</t>
        </is>
      </c>
      <c r="B98796" s="83" t="inlineStr">
        <is>
          <t>Bryanston</t>
        </is>
      </c>
    </row>
    <row r="98797">
      <c r="A98797" s="83" t="inlineStr">
        <is>
          <t>ZABSX</t>
        </is>
      </c>
      <c r="B98797" s="83" t="inlineStr">
        <is>
          <t>Bishopscourt</t>
        </is>
      </c>
    </row>
    <row r="98798">
      <c r="A98798" s="83" t="inlineStr">
        <is>
          <t>ZABTA</t>
        </is>
      </c>
      <c r="B98798" s="83" t="inlineStr">
        <is>
          <t>Botha's Hill</t>
        </is>
      </c>
    </row>
    <row r="98799">
      <c r="A98799" s="83" t="inlineStr">
        <is>
          <t>ZABTH</t>
        </is>
      </c>
      <c r="B98799" s="83" t="inlineStr">
        <is>
          <t>Bethlehem</t>
        </is>
      </c>
    </row>
    <row r="98800">
      <c r="A98800" s="83" t="inlineStr">
        <is>
          <t>ZABTS</t>
        </is>
      </c>
      <c r="B98800" s="83" t="inlineStr">
        <is>
          <t>Botshabelo</t>
        </is>
      </c>
    </row>
    <row r="98801">
      <c r="A98801" s="83" t="inlineStr">
        <is>
          <t>ZABTY</t>
        </is>
      </c>
      <c r="B98801" s="83" t="inlineStr">
        <is>
          <t>Betty's Bay</t>
        </is>
      </c>
    </row>
    <row r="98802">
      <c r="A98802" s="83" t="inlineStr">
        <is>
          <t>ZABUR</t>
        </is>
      </c>
      <c r="B98802" s="83" t="inlineStr">
        <is>
          <t>Burgersfort</t>
        </is>
      </c>
    </row>
    <row r="98803">
      <c r="A98803" s="83" t="inlineStr">
        <is>
          <t>ZABVL</t>
        </is>
      </c>
      <c r="B98803" s="83" t="inlineStr">
        <is>
          <t>Bergville</t>
        </is>
      </c>
    </row>
    <row r="98804">
      <c r="A98804" s="83" t="inlineStr">
        <is>
          <t>ZABWB</t>
        </is>
      </c>
      <c r="B98804" s="83" t="inlineStr">
        <is>
          <t>Bluewater Bay</t>
        </is>
      </c>
    </row>
    <row r="98805">
      <c r="A98805" s="83" t="inlineStr">
        <is>
          <t>ZACAD</t>
        </is>
      </c>
      <c r="B98805" s="83" t="inlineStr">
        <is>
          <t>Caledon</t>
        </is>
      </c>
    </row>
    <row r="98806">
      <c r="A98806" s="83" t="inlineStr">
        <is>
          <t>ZACAR</t>
        </is>
      </c>
      <c r="B98806" s="83" t="inlineStr">
        <is>
          <t>Carolina</t>
        </is>
      </c>
    </row>
    <row r="98807">
      <c r="A98807" s="83" t="inlineStr">
        <is>
          <t>ZACAS</t>
        </is>
      </c>
      <c r="B98807" s="83" t="inlineStr">
        <is>
          <t>Cape Agulhas</t>
        </is>
      </c>
    </row>
    <row r="98808">
      <c r="A98808" s="83" t="inlineStr">
        <is>
          <t>ZACAT</t>
        </is>
      </c>
      <c r="B98808" s="83" t="inlineStr">
        <is>
          <t>Cato Ridge</t>
        </is>
      </c>
    </row>
    <row r="98809">
      <c r="A98809" s="83" t="inlineStr">
        <is>
          <t>ZACCT</t>
        </is>
      </c>
      <c r="B98809" s="83" t="inlineStr">
        <is>
          <t>Century City</t>
        </is>
      </c>
    </row>
    <row r="98810">
      <c r="A98810" s="83" t="inlineStr">
        <is>
          <t>ZACDO</t>
        </is>
      </c>
      <c r="B98810" s="83" t="inlineStr">
        <is>
          <t>Cradock</t>
        </is>
      </c>
    </row>
    <row r="98811">
      <c r="A98811" s="83" t="inlineStr">
        <is>
          <t>ZACGH</t>
        </is>
      </c>
      <c r="B98811" s="83" t="inlineStr">
        <is>
          <t>Creighton</t>
        </is>
      </c>
    </row>
    <row r="98812">
      <c r="A98812" s="83" t="inlineStr">
        <is>
          <t>ZACGN</t>
        </is>
      </c>
      <c r="B98812" s="83" t="inlineStr">
        <is>
          <t>Congella</t>
        </is>
      </c>
    </row>
    <row r="98813">
      <c r="A98813" s="83" t="inlineStr">
        <is>
          <t>ZACHP</t>
        </is>
      </c>
      <c r="B98813" s="83" t="inlineStr">
        <is>
          <t>Chloorkop</t>
        </is>
      </c>
    </row>
    <row r="98814">
      <c r="A98814" s="83" t="inlineStr">
        <is>
          <t>ZACHR</t>
        </is>
      </c>
      <c r="B98814" s="83" t="inlineStr">
        <is>
          <t>Christiana</t>
        </is>
      </c>
    </row>
    <row r="98815">
      <c r="A98815" s="83" t="inlineStr">
        <is>
          <t>ZACIT</t>
        </is>
      </c>
      <c r="B98815" s="83" t="inlineStr">
        <is>
          <t>Citrusdal</t>
        </is>
      </c>
    </row>
    <row r="98816">
      <c r="A98816" s="83" t="inlineStr">
        <is>
          <t>ZACLV</t>
        </is>
      </c>
      <c r="B98816" s="83" t="inlineStr">
        <is>
          <t>Clayville</t>
        </is>
      </c>
    </row>
    <row r="98817">
      <c r="A98817" s="83" t="inlineStr">
        <is>
          <t>ZACMN</t>
        </is>
      </c>
      <c r="B98817" s="83" t="inlineStr">
        <is>
          <t>Camperdown</t>
        </is>
      </c>
    </row>
    <row r="98818">
      <c r="A98818" s="83" t="inlineStr">
        <is>
          <t>ZACMT</t>
        </is>
      </c>
      <c r="B98818" s="83" t="inlineStr">
        <is>
          <t>Compensation</t>
        </is>
      </c>
    </row>
    <row r="98819">
      <c r="A98819" s="83" t="inlineStr">
        <is>
          <t>ZACNA</t>
        </is>
      </c>
      <c r="B98819" s="83" t="inlineStr">
        <is>
          <t>Cullinan</t>
        </is>
      </c>
    </row>
    <row r="98820">
      <c r="A98820" s="83" t="inlineStr">
        <is>
          <t>ZACOT</t>
        </is>
      </c>
      <c r="B98820" s="83" t="inlineStr">
        <is>
          <t>Cotswold</t>
        </is>
      </c>
    </row>
    <row r="98821">
      <c r="A98821" s="83" t="inlineStr">
        <is>
          <t>ZACPB</t>
        </is>
      </c>
      <c r="B98821" s="83" t="inlineStr">
        <is>
          <t>Camps Bay</t>
        </is>
      </c>
    </row>
    <row r="98822">
      <c r="A98822" s="83" t="inlineStr">
        <is>
          <t>ZACPT</t>
        </is>
      </c>
      <c r="B98822" s="83" t="inlineStr">
        <is>
          <t>Cape Town</t>
        </is>
      </c>
    </row>
    <row r="98823">
      <c r="A98823" s="83" t="inlineStr">
        <is>
          <t>ZACRM</t>
        </is>
      </c>
      <c r="B98823" s="83" t="inlineStr">
        <is>
          <t>Cramond</t>
        </is>
      </c>
    </row>
    <row r="98824">
      <c r="A98824" s="83" t="inlineStr">
        <is>
          <t>ZACRS</t>
        </is>
      </c>
      <c r="B98824" s="83" t="inlineStr">
        <is>
          <t>Ceres</t>
        </is>
      </c>
    </row>
    <row r="98825">
      <c r="A98825" s="83" t="inlineStr">
        <is>
          <t>ZACSF</t>
        </is>
      </c>
      <c r="B98825" s="83" t="inlineStr">
        <is>
          <t>Cape St. Francis</t>
        </is>
      </c>
    </row>
    <row r="98826">
      <c r="A98826" s="83" t="inlineStr">
        <is>
          <t>ZACTD</t>
        </is>
      </c>
      <c r="B98826" s="83" t="inlineStr">
        <is>
          <t>City Deep</t>
        </is>
      </c>
    </row>
    <row r="98827">
      <c r="A98827" s="83" t="inlineStr">
        <is>
          <t>ZACTH</t>
        </is>
      </c>
      <c r="B98827" s="83" t="inlineStr">
        <is>
          <t>Chatsworth</t>
        </is>
      </c>
    </row>
    <row r="98828">
      <c r="A98828" s="83" t="inlineStr">
        <is>
          <t>ZACTP</t>
        </is>
      </c>
      <c r="B98828" s="83" t="inlineStr">
        <is>
          <t>Eastern Cape</t>
        </is>
      </c>
    </row>
    <row r="98829">
      <c r="A98829" s="83" t="inlineStr">
        <is>
          <t>ZACTV</t>
        </is>
      </c>
      <c r="B98829" s="83" t="inlineStr">
        <is>
          <t>Carletonville</t>
        </is>
      </c>
    </row>
    <row r="98830">
      <c r="A98830" s="83" t="inlineStr">
        <is>
          <t>ZACZP</t>
        </is>
      </c>
      <c r="B98830" s="83" t="inlineStr">
        <is>
          <t>Calitzdorp</t>
        </is>
      </c>
    </row>
    <row r="98831">
      <c r="A98831" s="83" t="inlineStr">
        <is>
          <t>ZADAC</t>
        </is>
      </c>
      <c r="B98831" s="83" t="inlineStr">
        <is>
          <t>De Aar</t>
        </is>
      </c>
    </row>
    <row r="98832">
      <c r="A98832" s="83" t="inlineStr">
        <is>
          <t>ZADAN</t>
        </is>
      </c>
      <c r="B98832" s="83" t="inlineStr">
        <is>
          <t>Danielskuil</t>
        </is>
      </c>
    </row>
    <row r="98833">
      <c r="A98833" s="83" t="inlineStr">
        <is>
          <t>ZADAR</t>
        </is>
      </c>
      <c r="B98833" s="83" t="inlineStr">
        <is>
          <t>Darling</t>
        </is>
      </c>
    </row>
    <row r="98834">
      <c r="A98834" s="83" t="inlineStr">
        <is>
          <t>ZADCV</t>
        </is>
      </c>
      <c r="B98834" s="83" t="inlineStr">
        <is>
          <t>Duncanville/Vereeniging</t>
        </is>
      </c>
    </row>
    <row r="98835">
      <c r="A98835" s="83" t="inlineStr">
        <is>
          <t>ZADES</t>
        </is>
      </c>
      <c r="B98835" s="83" t="inlineStr">
        <is>
          <t>Despatch</t>
        </is>
      </c>
    </row>
    <row r="98836">
      <c r="A98836" s="83" t="inlineStr">
        <is>
          <t>ZADFS</t>
        </is>
      </c>
      <c r="B98836" s="83" t="inlineStr">
        <is>
          <t>Duff's Road</t>
        </is>
      </c>
    </row>
    <row r="98837">
      <c r="A98837" s="83" t="inlineStr">
        <is>
          <t>ZADIU</t>
        </is>
      </c>
      <c r="B98837" s="83" t="inlineStr">
        <is>
          <t>Dimbaza</t>
        </is>
      </c>
    </row>
    <row r="98838">
      <c r="A98838" s="83" t="inlineStr">
        <is>
          <t>ZADLM</t>
        </is>
      </c>
      <c r="B98838" s="83" t="inlineStr">
        <is>
          <t>Delmas</t>
        </is>
      </c>
    </row>
    <row r="98839">
      <c r="A98839" s="83" t="inlineStr">
        <is>
          <t>ZADND</t>
        </is>
      </c>
      <c r="B98839" s="83" t="inlineStr">
        <is>
          <t>Dundee</t>
        </is>
      </c>
    </row>
    <row r="98840">
      <c r="A98840" s="83" t="inlineStr">
        <is>
          <t>ZADNH</t>
        </is>
      </c>
      <c r="B98840" s="83" t="inlineStr">
        <is>
          <t>Dannhauser</t>
        </is>
      </c>
    </row>
    <row r="98841">
      <c r="A98841" s="83" t="inlineStr">
        <is>
          <t>ZADNN</t>
        </is>
      </c>
      <c r="B98841" s="83" t="inlineStr">
        <is>
          <t>Dunnottar</t>
        </is>
      </c>
    </row>
    <row r="98842">
      <c r="A98842" s="83" t="inlineStr">
        <is>
          <t>ZADNV</t>
        </is>
      </c>
      <c r="B98842" s="83" t="inlineStr">
        <is>
          <t>Deneysville</t>
        </is>
      </c>
    </row>
    <row r="98843">
      <c r="A98843" s="83" t="inlineStr">
        <is>
          <t>ZADON</t>
        </is>
      </c>
      <c r="B98843" s="83" t="inlineStr">
        <is>
          <t>Dalton</t>
        </is>
      </c>
    </row>
    <row r="98844">
      <c r="A98844" s="83" t="inlineStr">
        <is>
          <t>ZADOU</t>
        </is>
      </c>
      <c r="B98844" s="83" t="inlineStr">
        <is>
          <t>Douglas</t>
        </is>
      </c>
    </row>
    <row r="98845">
      <c r="A98845" s="83" t="inlineStr">
        <is>
          <t>ZADRU</t>
        </is>
      </c>
      <c r="B98845" s="83" t="inlineStr">
        <is>
          <t>De Rust</t>
        </is>
      </c>
    </row>
    <row r="98846">
      <c r="A98846" s="83" t="inlineStr">
        <is>
          <t>ZADUK</t>
        </is>
      </c>
      <c r="B98846" s="83" t="inlineStr">
        <is>
          <t>Dukuduk</t>
        </is>
      </c>
    </row>
    <row r="98847">
      <c r="A98847" s="83" t="inlineStr">
        <is>
          <t>ZADUN</t>
        </is>
      </c>
      <c r="B98847" s="83" t="inlineStr">
        <is>
          <t>Dunswart/Boksburg</t>
        </is>
      </c>
    </row>
    <row r="98848">
      <c r="A98848" s="83" t="inlineStr">
        <is>
          <t>ZADUR</t>
        </is>
      </c>
      <c r="B98848" s="83" t="inlineStr">
        <is>
          <t>Durban</t>
        </is>
      </c>
    </row>
    <row r="98849">
      <c r="A98849" s="83" t="inlineStr">
        <is>
          <t>ZADVI</t>
        </is>
      </c>
      <c r="B98849" s="83" t="inlineStr">
        <is>
          <t>Durbanville</t>
        </is>
      </c>
    </row>
    <row r="98850">
      <c r="A98850" s="83" t="inlineStr">
        <is>
          <t>ZADWA</t>
        </is>
      </c>
      <c r="B98850" s="83" t="inlineStr">
        <is>
          <t>Dwaalboom</t>
        </is>
      </c>
    </row>
    <row r="98851">
      <c r="A98851" s="83" t="inlineStr">
        <is>
          <t>ZADZA</t>
        </is>
      </c>
      <c r="B98851" s="83" t="inlineStr">
        <is>
          <t>Dzanani</t>
        </is>
      </c>
    </row>
    <row r="98852">
      <c r="A98852" s="83" t="inlineStr">
        <is>
          <t>ZAEBY</t>
        </is>
      </c>
      <c r="B98852" s="83" t="inlineStr">
        <is>
          <t>Elands Bay</t>
        </is>
      </c>
    </row>
    <row r="98853">
      <c r="A98853" s="83" t="inlineStr">
        <is>
          <t>ZAECE</t>
        </is>
      </c>
      <c r="B98853" s="83" t="inlineStr">
        <is>
          <t>Escombe</t>
        </is>
      </c>
    </row>
    <row r="98854">
      <c r="A98854" s="83" t="inlineStr">
        <is>
          <t>ZAEDE</t>
        </is>
      </c>
      <c r="B98854" s="83" t="inlineStr">
        <is>
          <t>Edenvale</t>
        </is>
      </c>
    </row>
    <row r="98855">
      <c r="A98855" s="83" t="inlineStr">
        <is>
          <t>ZAEDK</t>
        </is>
      </c>
      <c r="B98855" s="83" t="inlineStr">
        <is>
          <t>Eldoradopark</t>
        </is>
      </c>
    </row>
    <row r="98856">
      <c r="A98856" s="83" t="inlineStr">
        <is>
          <t>ZAEDM</t>
        </is>
      </c>
      <c r="B98856" s="83" t="inlineStr">
        <is>
          <t>Edgemead</t>
        </is>
      </c>
    </row>
    <row r="98857">
      <c r="A98857" s="83" t="inlineStr">
        <is>
          <t>ZAEEK</t>
        </is>
      </c>
      <c r="B98857" s="83" t="inlineStr">
        <is>
          <t>Eendekuil</t>
        </is>
      </c>
    </row>
    <row r="98858">
      <c r="A98858" s="83" t="inlineStr">
        <is>
          <t>ZAEER</t>
        </is>
      </c>
      <c r="B98858" s="83" t="inlineStr">
        <is>
          <t>Eersterivier</t>
        </is>
      </c>
    </row>
    <row r="98859">
      <c r="A98859" s="83" t="inlineStr">
        <is>
          <t>ZAEGL</t>
        </is>
      </c>
      <c r="B98859" s="83" t="inlineStr">
        <is>
          <t>Edenglen</t>
        </is>
      </c>
    </row>
    <row r="98860">
      <c r="A98860" s="83" t="inlineStr">
        <is>
          <t>ZAEHW</t>
        </is>
      </c>
      <c r="B98860" s="83" t="inlineStr">
        <is>
          <t>Eshowe</t>
        </is>
      </c>
    </row>
    <row r="98861">
      <c r="A98861" s="83" t="inlineStr">
        <is>
          <t>ZAELA</t>
        </is>
      </c>
      <c r="B98861" s="83" t="inlineStr">
        <is>
          <t>Elandsfontein</t>
        </is>
      </c>
    </row>
    <row r="98862">
      <c r="A98862" s="83" t="inlineStr">
        <is>
          <t>ZAELB</t>
        </is>
      </c>
      <c r="B98862" s="83" t="inlineStr">
        <is>
          <t>Elsburg</t>
        </is>
      </c>
    </row>
    <row r="98863">
      <c r="A98863" s="83" t="inlineStr">
        <is>
          <t>ZAELG</t>
        </is>
      </c>
      <c r="B98863" s="83" t="inlineStr">
        <is>
          <t>Elgin</t>
        </is>
      </c>
    </row>
    <row r="98864">
      <c r="A98864" s="83" t="inlineStr">
        <is>
          <t>ZAELL</t>
        </is>
      </c>
      <c r="B98864" s="83" t="inlineStr">
        <is>
          <t>Ellisras</t>
        </is>
      </c>
    </row>
    <row r="98865">
      <c r="A98865" s="83" t="inlineStr">
        <is>
          <t>ZAELM</t>
        </is>
      </c>
      <c r="B98865" s="83" t="inlineStr">
        <is>
          <t>Elim</t>
        </is>
      </c>
    </row>
    <row r="98866">
      <c r="A98866" s="83" t="inlineStr">
        <is>
          <t>ZAELS</t>
        </is>
      </c>
      <c r="B98866" s="83" t="inlineStr">
        <is>
          <t>East London</t>
        </is>
      </c>
    </row>
    <row r="98867">
      <c r="A98867" s="83" t="inlineStr">
        <is>
          <t>ZAELT</t>
        </is>
      </c>
      <c r="B98867" s="83" t="inlineStr">
        <is>
          <t>Elliot</t>
        </is>
      </c>
    </row>
    <row r="98868">
      <c r="A98868" s="83" t="inlineStr">
        <is>
          <t>ZAEMG</t>
        </is>
      </c>
      <c r="B98868" s="83" t="inlineStr">
        <is>
          <t>Empangeni</t>
        </is>
      </c>
    </row>
    <row r="98869">
      <c r="A98869" s="83" t="inlineStr">
        <is>
          <t>ZAEPK</t>
        </is>
      </c>
      <c r="B98869" s="83" t="inlineStr">
        <is>
          <t>Elarduspark</t>
        </is>
      </c>
    </row>
    <row r="98870">
      <c r="A98870" s="83" t="inlineStr">
        <is>
          <t>ZAERM</t>
        </is>
      </c>
      <c r="B98870" s="83" t="inlineStr">
        <is>
          <t>Ermelo</t>
        </is>
      </c>
    </row>
    <row r="98871">
      <c r="A98871" s="83" t="inlineStr">
        <is>
          <t>ZAESB</t>
        </is>
      </c>
      <c r="B98871" s="83" t="inlineStr">
        <is>
          <t>Elsenburg</t>
        </is>
      </c>
    </row>
    <row r="98872">
      <c r="A98872" s="83" t="inlineStr">
        <is>
          <t>ZAEST</t>
        </is>
      </c>
      <c r="B98872" s="83" t="inlineStr">
        <is>
          <t>Estcourt</t>
        </is>
      </c>
    </row>
    <row r="98873">
      <c r="A98873" s="83" t="inlineStr">
        <is>
          <t>ZAEUS</t>
        </is>
      </c>
      <c r="B98873" s="83" t="inlineStr">
        <is>
          <t>Zeerust</t>
        </is>
      </c>
    </row>
    <row r="98874">
      <c r="A98874" s="83" t="inlineStr">
        <is>
          <t>ZAEZK</t>
        </is>
      </c>
      <c r="B98874" s="83" t="inlineStr">
        <is>
          <t>Ezakheni</t>
        </is>
      </c>
    </row>
    <row r="98875">
      <c r="A98875" s="83" t="inlineStr">
        <is>
          <t>ZAFAU</t>
        </is>
      </c>
      <c r="B98875" s="83" t="inlineStr">
        <is>
          <t>Faure</t>
        </is>
      </c>
    </row>
    <row r="98876">
      <c r="A98876" s="83" t="inlineStr">
        <is>
          <t>ZAFBE</t>
        </is>
      </c>
      <c r="B98876" s="83" t="inlineStr">
        <is>
          <t>Fort Beaufort</t>
        </is>
      </c>
    </row>
    <row r="98877">
      <c r="A98877" s="83" t="inlineStr">
        <is>
          <t>ZAFCB</t>
        </is>
      </c>
      <c r="B98877" s="83" t="inlineStr">
        <is>
          <t>Ficksburg</t>
        </is>
      </c>
    </row>
    <row r="98878">
      <c r="A98878" s="83" t="inlineStr">
        <is>
          <t>ZAFCH</t>
        </is>
      </c>
      <c r="B98878" s="83" t="inlineStr">
        <is>
          <t>Fochville</t>
        </is>
      </c>
    </row>
    <row r="98879">
      <c r="A98879" s="83" t="inlineStr">
        <is>
          <t>ZAFFE</t>
        </is>
      </c>
      <c r="B98879" s="83" t="inlineStr">
        <is>
          <t>Fresnaye</t>
        </is>
      </c>
    </row>
    <row r="98880">
      <c r="A98880" s="83" t="inlineStr">
        <is>
          <t>ZAFGF</t>
        </is>
      </c>
      <c r="B98880" s="83" t="inlineStr">
        <is>
          <t>Flagstaff</t>
        </is>
      </c>
    </row>
    <row r="98881">
      <c r="A98881" s="83" t="inlineStr">
        <is>
          <t>ZAFRH</t>
        </is>
      </c>
      <c r="B98881" s="83" t="inlineStr">
        <is>
          <t>Franschhoek</t>
        </is>
      </c>
    </row>
    <row r="98882">
      <c r="A98882" s="83" t="inlineStr">
        <is>
          <t>ZAFVS</t>
        </is>
      </c>
      <c r="B98882" s="83" t="inlineStr">
        <is>
          <t>Ventersburg</t>
        </is>
      </c>
    </row>
    <row r="98883">
      <c r="A98883" s="83" t="inlineStr">
        <is>
          <t>ZAFVW</t>
        </is>
      </c>
      <c r="B98883" s="83" t="inlineStr">
        <is>
          <t>Fairview</t>
        </is>
      </c>
    </row>
    <row r="98884">
      <c r="A98884" s="83" t="inlineStr">
        <is>
          <t>ZAGAA</t>
        </is>
      </c>
      <c r="B98884" s="83" t="inlineStr">
        <is>
          <t>Gansbaai</t>
        </is>
      </c>
    </row>
    <row r="98885">
      <c r="A98885" s="83" t="inlineStr">
        <is>
          <t>ZAGAR</t>
        </is>
      </c>
      <c r="B98885" s="83" t="inlineStr">
        <is>
          <t>Gardens</t>
        </is>
      </c>
    </row>
    <row r="98886">
      <c r="A98886" s="83" t="inlineStr">
        <is>
          <t>ZAGAY</t>
        </is>
      </c>
      <c r="B98886" s="83" t="inlineStr">
        <is>
          <t>Glenashley</t>
        </is>
      </c>
    </row>
    <row r="98887">
      <c r="A98887" s="83" t="inlineStr">
        <is>
          <t>ZAGBU</t>
        </is>
      </c>
      <c r="B98887" s="83" t="inlineStr">
        <is>
          <t>Groenbult</t>
        </is>
      </c>
    </row>
    <row r="98888">
      <c r="A98888" s="83" t="inlineStr">
        <is>
          <t>ZAGBY</t>
        </is>
      </c>
      <c r="B98888" s="83" t="inlineStr">
        <is>
          <t>Gordon's Bay</t>
        </is>
      </c>
    </row>
    <row r="98889">
      <c r="A98889" s="83" t="inlineStr">
        <is>
          <t>ZAGEB</t>
        </is>
      </c>
      <c r="B98889" s="83" t="inlineStr">
        <is>
          <t>Greenbushes</t>
        </is>
      </c>
    </row>
    <row r="98890">
      <c r="A98890" s="83" t="inlineStr">
        <is>
          <t>ZAGHN</t>
        </is>
      </c>
      <c r="B98890" s="83" t="inlineStr">
        <is>
          <t>Greenhaven</t>
        </is>
      </c>
    </row>
    <row r="98891">
      <c r="A98891" s="83" t="inlineStr">
        <is>
          <t>ZAGIV</t>
        </is>
      </c>
      <c r="B98891" s="83" t="inlineStr">
        <is>
          <t>Gingindlovu</t>
        </is>
      </c>
    </row>
    <row r="98892">
      <c r="A98892" s="83" t="inlineStr">
        <is>
          <t>ZAGIY</t>
        </is>
      </c>
      <c r="B98892" s="83" t="inlineStr">
        <is>
          <t>Giyani</t>
        </is>
      </c>
    </row>
    <row r="98893">
      <c r="A98893" s="83" t="inlineStr">
        <is>
          <t>ZAGLC</t>
        </is>
      </c>
      <c r="B98893" s="83" t="inlineStr">
        <is>
          <t>Glencoe</t>
        </is>
      </c>
    </row>
    <row r="98894">
      <c r="A98894" s="83" t="inlineStr">
        <is>
          <t>ZAGLE</t>
        </is>
      </c>
      <c r="B98894" s="83" t="inlineStr">
        <is>
          <t>Golela</t>
        </is>
      </c>
    </row>
    <row r="98895">
      <c r="A98895" s="83" t="inlineStr">
        <is>
          <t>ZAGLH</t>
        </is>
      </c>
      <c r="B98895" s="83" t="inlineStr">
        <is>
          <t>Glenhurd</t>
        </is>
      </c>
    </row>
    <row r="98896">
      <c r="A98896" s="83" t="inlineStr">
        <is>
          <t>ZAGLU</t>
        </is>
      </c>
      <c r="B98896" s="83" t="inlineStr">
        <is>
          <t>Guguletu</t>
        </is>
      </c>
    </row>
    <row r="98897">
      <c r="A98897" s="83" t="inlineStr">
        <is>
          <t>ZAGNL</t>
        </is>
      </c>
      <c r="B98897" s="83" t="inlineStr">
        <is>
          <t>Gillitts</t>
        </is>
      </c>
    </row>
    <row r="98898">
      <c r="A98898" s="83" t="inlineStr">
        <is>
          <t>ZAGON</t>
        </is>
      </c>
      <c r="B98898" s="83" t="inlineStr">
        <is>
          <t>Gonubie</t>
        </is>
      </c>
    </row>
    <row r="98899">
      <c r="A98899" s="83" t="inlineStr">
        <is>
          <t>ZAGPT</t>
        </is>
      </c>
      <c r="B98899" s="83" t="inlineStr">
        <is>
          <t>Green Point</t>
        </is>
      </c>
    </row>
    <row r="98900">
      <c r="A98900" s="83" t="inlineStr">
        <is>
          <t>ZAGRA</t>
        </is>
      </c>
      <c r="B98900" s="83" t="inlineStr">
        <is>
          <t>Greenacres</t>
        </is>
      </c>
    </row>
    <row r="98901">
      <c r="A98901" s="83" t="inlineStr">
        <is>
          <t>ZAGRB</t>
        </is>
      </c>
      <c r="B98901" s="83" t="inlineStr">
        <is>
          <t>Grabouw</t>
        </is>
      </c>
    </row>
    <row r="98902">
      <c r="A98902" s="83" t="inlineStr">
        <is>
          <t>ZAGRJ</t>
        </is>
      </c>
      <c r="B98902" s="83" t="inlineStr">
        <is>
          <t>George</t>
        </is>
      </c>
    </row>
    <row r="98903">
      <c r="A98903" s="83" t="inlineStr">
        <is>
          <t>ZAGRM</t>
        </is>
      </c>
      <c r="B98903" s="83" t="inlineStr">
        <is>
          <t>Germiston</t>
        </is>
      </c>
    </row>
    <row r="98904">
      <c r="A98904" s="83" t="inlineStr">
        <is>
          <t>ZAGRP</t>
        </is>
      </c>
      <c r="B98904" s="83" t="inlineStr">
        <is>
          <t>Greenwood Park</t>
        </is>
      </c>
    </row>
    <row r="98905">
      <c r="A98905" s="83" t="inlineStr">
        <is>
          <t>ZAGRV</t>
        </is>
      </c>
      <c r="B98905" s="83" t="inlineStr">
        <is>
          <t>Greyville</t>
        </is>
      </c>
    </row>
    <row r="98906">
      <c r="A98906" s="83" t="inlineStr">
        <is>
          <t>ZAGRY</t>
        </is>
      </c>
      <c r="B98906" s="83" t="inlineStr">
        <is>
          <t>Greytown</t>
        </is>
      </c>
    </row>
    <row r="98907">
      <c r="A98907" s="83" t="inlineStr">
        <is>
          <t>ZAGSF</t>
        </is>
      </c>
      <c r="B98907" s="83" t="inlineStr">
        <is>
          <t>Garsfontein</t>
        </is>
      </c>
    </row>
    <row r="98908">
      <c r="A98908" s="83" t="inlineStr">
        <is>
          <t>ZAGSI</t>
        </is>
      </c>
      <c r="B98908" s="83" t="inlineStr">
        <is>
          <t>Greenside</t>
        </is>
      </c>
    </row>
    <row r="98909">
      <c r="A98909" s="83" t="inlineStr">
        <is>
          <t>ZAGSS</t>
        </is>
      </c>
      <c r="B98909" s="83" t="inlineStr">
        <is>
          <t>Sabi Sabi</t>
        </is>
      </c>
    </row>
    <row r="98910">
      <c r="A98910" s="83" t="inlineStr">
        <is>
          <t>ZAGTV</t>
        </is>
      </c>
      <c r="B98910" s="83" t="inlineStr">
        <is>
          <t>Grootvlei</t>
        </is>
      </c>
    </row>
    <row r="98911">
      <c r="A98911" s="83" t="inlineStr">
        <is>
          <t>ZAGWD</t>
        </is>
      </c>
      <c r="B98911" s="83" t="inlineStr">
        <is>
          <t>Glenwood</t>
        </is>
      </c>
    </row>
    <row r="98912">
      <c r="A98912" s="83" t="inlineStr">
        <is>
          <t>ZAGYT</t>
        </is>
      </c>
      <c r="B98912" s="83" t="inlineStr">
        <is>
          <t>Greyton</t>
        </is>
      </c>
    </row>
    <row r="98913">
      <c r="A98913" s="83" t="inlineStr">
        <is>
          <t>ZAHAD</t>
        </is>
      </c>
      <c r="B98913" s="83" t="inlineStr">
        <is>
          <t>Harding</t>
        </is>
      </c>
    </row>
    <row r="98914">
      <c r="A98914" s="83" t="inlineStr">
        <is>
          <t>ZAHAI</t>
        </is>
      </c>
      <c r="B98914" s="83" t="inlineStr">
        <is>
          <t>Hattingspruit</t>
        </is>
      </c>
    </row>
    <row r="98915">
      <c r="A98915" s="83" t="inlineStr">
        <is>
          <t>ZAHAL</t>
        </is>
      </c>
      <c r="B98915" s="83" t="inlineStr">
        <is>
          <t>Halfway House</t>
        </is>
      </c>
    </row>
    <row r="98916">
      <c r="A98916" s="83" t="inlineStr">
        <is>
          <t>ZAHAT</t>
        </is>
      </c>
      <c r="B98916" s="83" t="inlineStr">
        <is>
          <t>Hartbeesfontein</t>
        </is>
      </c>
    </row>
    <row r="98917">
      <c r="A98917" s="83" t="inlineStr">
        <is>
          <t>ZAHBA</t>
        </is>
      </c>
      <c r="B98917" s="83" t="inlineStr">
        <is>
          <t>Herbertsdale</t>
        </is>
      </c>
    </row>
    <row r="98918">
      <c r="A98918" s="83" t="inlineStr">
        <is>
          <t>ZAHBL</t>
        </is>
      </c>
      <c r="B98918" s="83" t="inlineStr">
        <is>
          <t>Babelegi</t>
        </is>
      </c>
    </row>
    <row r="98919">
      <c r="A98919" s="83" t="inlineStr">
        <is>
          <t>ZAHBP</t>
        </is>
      </c>
      <c r="B98919" s="83" t="inlineStr">
        <is>
          <t>Hartbeespoort</t>
        </is>
      </c>
    </row>
    <row r="98920">
      <c r="A98920" s="83" t="inlineStr">
        <is>
          <t>ZAHDL</t>
        </is>
      </c>
      <c r="B98920" s="83" t="inlineStr">
        <is>
          <t>Heriotdale/Johannesburg</t>
        </is>
      </c>
    </row>
    <row r="98921">
      <c r="A98921" s="83" t="inlineStr">
        <is>
          <t>ZAHDS</t>
        </is>
      </c>
      <c r="B98921" s="83" t="inlineStr">
        <is>
          <t>Hoedspruit</t>
        </is>
      </c>
    </row>
    <row r="98922">
      <c r="A98922" s="83" t="inlineStr">
        <is>
          <t>ZAHDW</t>
        </is>
      </c>
      <c r="B98922" s="83" t="inlineStr">
        <is>
          <t>Honeydew</t>
        </is>
      </c>
    </row>
    <row r="98923">
      <c r="A98923" s="83" t="inlineStr">
        <is>
          <t>ZAHEI</t>
        </is>
      </c>
      <c r="B98923" s="83" t="inlineStr">
        <is>
          <t>Heidelberg</t>
        </is>
      </c>
    </row>
    <row r="98924">
      <c r="A98924" s="83" t="inlineStr">
        <is>
          <t>ZAHEL</t>
        </is>
      </c>
      <c r="B98924" s="83" t="inlineStr">
        <is>
          <t>Helderberg</t>
        </is>
      </c>
    </row>
    <row r="98925">
      <c r="A98925" s="83" t="inlineStr">
        <is>
          <t>ZAHGT</t>
        </is>
      </c>
      <c r="B98925" s="83" t="inlineStr">
        <is>
          <t>Huguenot</t>
        </is>
      </c>
    </row>
    <row r="98926">
      <c r="A98926" s="83" t="inlineStr">
        <is>
          <t>ZAHI9</t>
        </is>
      </c>
      <c r="B98926" s="83" t="inlineStr">
        <is>
          <t>Hibberdene</t>
        </is>
      </c>
    </row>
    <row r="98927">
      <c r="A98927" s="83" t="inlineStr">
        <is>
          <t>ZAHIL</t>
        </is>
      </c>
      <c r="B98927" s="83" t="inlineStr">
        <is>
          <t>Hillcrest</t>
        </is>
      </c>
    </row>
    <row r="98928">
      <c r="A98928" s="83" t="inlineStr">
        <is>
          <t>ZAHLA</t>
        </is>
      </c>
      <c r="B98928" s="83" t="inlineStr">
        <is>
          <t>Lanseria</t>
        </is>
      </c>
    </row>
    <row r="98929">
      <c r="A98929" s="83" t="inlineStr">
        <is>
          <t>ZAHLE</t>
        </is>
      </c>
      <c r="B98929" s="83" t="inlineStr">
        <is>
          <t>Lephalale</t>
        </is>
      </c>
    </row>
    <row r="98930">
      <c r="A98930" s="83" t="inlineStr">
        <is>
          <t>ZAHLW</t>
        </is>
      </c>
      <c r="B98930" s="83" t="inlineStr">
        <is>
          <t>Hluhluwe</t>
        </is>
      </c>
    </row>
    <row r="98931">
      <c r="A98931" s="83" t="inlineStr">
        <is>
          <t>ZAHMB</t>
        </is>
      </c>
      <c r="B98931" s="83" t="inlineStr">
        <is>
          <t>Hermannsburg</t>
        </is>
      </c>
    </row>
    <row r="98932">
      <c r="A98932" s="83" t="inlineStr">
        <is>
          <t>ZAHMM</t>
        </is>
      </c>
      <c r="B98932" s="83" t="inlineStr">
        <is>
          <t>Hammarsdale</t>
        </is>
      </c>
    </row>
    <row r="98933">
      <c r="A98933" s="83" t="inlineStr">
        <is>
          <t>ZAHNB</t>
        </is>
      </c>
      <c r="B98933" s="83" t="inlineStr">
        <is>
          <t>Haenertsburg</t>
        </is>
      </c>
    </row>
    <row r="98934">
      <c r="A98934" s="83" t="inlineStr">
        <is>
          <t>ZAHNK</t>
        </is>
      </c>
      <c r="B98934" s="83" t="inlineStr">
        <is>
          <t>Hankey</t>
        </is>
      </c>
    </row>
    <row r="98935">
      <c r="A98935" s="83" t="inlineStr">
        <is>
          <t>ZAHNP</t>
        </is>
      </c>
      <c r="B98935" s="83" t="inlineStr">
        <is>
          <t>Hennopspark</t>
        </is>
      </c>
    </row>
    <row r="98936">
      <c r="A98936" s="83" t="inlineStr">
        <is>
          <t>ZAHOK</t>
        </is>
      </c>
      <c r="B98936" s="83" t="inlineStr">
        <is>
          <t>Hanover Park</t>
        </is>
      </c>
    </row>
    <row r="98937">
      <c r="A98937" s="83" t="inlineStr">
        <is>
          <t>ZAHOO</t>
        </is>
      </c>
      <c r="B98937" s="83" t="inlineStr">
        <is>
          <t>Hoopstad</t>
        </is>
      </c>
    </row>
    <row r="98938">
      <c r="A98938" s="83" t="inlineStr">
        <is>
          <t>ZAHOW</t>
        </is>
      </c>
      <c r="B98938" s="83" t="inlineStr">
        <is>
          <t>Howick</t>
        </is>
      </c>
    </row>
    <row r="98939">
      <c r="A98939" s="83" t="inlineStr">
        <is>
          <t>ZAHPF</t>
        </is>
      </c>
      <c r="B98939" s="83" t="inlineStr">
        <is>
          <t>Hopefield</t>
        </is>
      </c>
    </row>
    <row r="98940">
      <c r="A98940" s="83" t="inlineStr">
        <is>
          <t>ZAHPT</t>
        </is>
      </c>
      <c r="B98940" s="83" t="inlineStr">
        <is>
          <t>Hopetown</t>
        </is>
      </c>
    </row>
    <row r="98941">
      <c r="A98941" s="83" t="inlineStr">
        <is>
          <t>ZAHRS</t>
        </is>
      </c>
      <c r="B98941" s="83" t="inlineStr">
        <is>
          <t>Harrismith</t>
        </is>
      </c>
    </row>
    <row r="98942">
      <c r="A98942" s="83" t="inlineStr">
        <is>
          <t>ZAHSL</t>
        </is>
      </c>
      <c r="B98942" s="83" t="inlineStr">
        <is>
          <t>Hammanskraal</t>
        </is>
      </c>
    </row>
    <row r="98943">
      <c r="A98943" s="83" t="inlineStr">
        <is>
          <t>ZAHST</t>
        </is>
      </c>
      <c r="B98943" s="83" t="inlineStr">
        <is>
          <t>Houghton Estate</t>
        </is>
      </c>
    </row>
    <row r="98944">
      <c r="A98944" s="83" t="inlineStr">
        <is>
          <t>ZAHTF</t>
        </is>
      </c>
      <c r="B98944" s="83" t="inlineStr">
        <is>
          <t>Hatfield</t>
        </is>
      </c>
    </row>
    <row r="98945">
      <c r="A98945" s="83" t="inlineStr">
        <is>
          <t>ZAHUM</t>
        </is>
      </c>
      <c r="B98945" s="83" t="inlineStr">
        <is>
          <t>Humewood</t>
        </is>
      </c>
    </row>
    <row r="98946">
      <c r="A98946" s="83" t="inlineStr">
        <is>
          <t>ZAHXR</t>
        </is>
      </c>
      <c r="B98946" s="83" t="inlineStr">
        <is>
          <t>Hexrivier</t>
        </is>
      </c>
    </row>
    <row r="98947">
      <c r="A98947" s="83" t="inlineStr">
        <is>
          <t>ZAHZV</t>
        </is>
      </c>
      <c r="B98947" s="83" t="inlineStr">
        <is>
          <t>Hazyview</t>
        </is>
      </c>
    </row>
    <row r="98948">
      <c r="A98948" s="83" t="inlineStr">
        <is>
          <t>ZAIDW</t>
        </is>
      </c>
      <c r="B98948" s="83" t="inlineStr">
        <is>
          <t>Indwe</t>
        </is>
      </c>
    </row>
    <row r="98949">
      <c r="A98949" s="83" t="inlineStr">
        <is>
          <t>ZAIMP</t>
        </is>
      </c>
      <c r="B98949" s="83" t="inlineStr">
        <is>
          <t>Impendle</t>
        </is>
      </c>
    </row>
    <row r="98950">
      <c r="A98950" s="83" t="inlineStr">
        <is>
          <t>ZAINY</t>
        </is>
      </c>
      <c r="B98950" s="83" t="inlineStr">
        <is>
          <t>Inyati</t>
        </is>
      </c>
    </row>
    <row r="98951">
      <c r="A98951" s="83" t="inlineStr">
        <is>
          <t>ZAION</t>
        </is>
      </c>
      <c r="B98951" s="83" t="inlineStr">
        <is>
          <t>Lions River</t>
        </is>
      </c>
    </row>
    <row r="98952">
      <c r="A98952" s="83" t="inlineStr">
        <is>
          <t>ZAISB</t>
        </is>
      </c>
      <c r="B98952" s="83" t="inlineStr">
        <is>
          <t>Isithebe</t>
        </is>
      </c>
    </row>
    <row r="98953">
      <c r="A98953" s="83" t="inlineStr">
        <is>
          <t>ZAISD</t>
        </is>
      </c>
      <c r="B98953" s="83" t="inlineStr">
        <is>
          <t>Isando</t>
        </is>
      </c>
    </row>
    <row r="98954">
      <c r="A98954" s="83" t="inlineStr">
        <is>
          <t>ZAISP</t>
        </is>
      </c>
      <c r="B98954" s="83" t="inlineStr">
        <is>
          <t>Isipingo Beach</t>
        </is>
      </c>
    </row>
    <row r="98955">
      <c r="A98955" s="83" t="inlineStr">
        <is>
          <t>ZAIVI</t>
        </is>
      </c>
      <c r="B98955" s="83" t="inlineStr">
        <is>
          <t>Island View</t>
        </is>
      </c>
    </row>
    <row r="98956">
      <c r="A98956" s="83" t="inlineStr">
        <is>
          <t>ZAIXO</t>
        </is>
      </c>
      <c r="B98956" s="83" t="inlineStr">
        <is>
          <t>Ixopo</t>
        </is>
      </c>
    </row>
    <row r="98957">
      <c r="A98957" s="83" t="inlineStr">
        <is>
          <t>ZAJBT</t>
        </is>
      </c>
      <c r="B98957" s="83" t="inlineStr">
        <is>
          <t>Joubertina</t>
        </is>
      </c>
    </row>
    <row r="98958">
      <c r="A98958" s="83" t="inlineStr">
        <is>
          <t>ZAJEF</t>
        </is>
      </c>
      <c r="B98958" s="83" t="inlineStr">
        <is>
          <t>Jeffreys Bay</t>
        </is>
      </c>
    </row>
    <row r="98959">
      <c r="A98959" s="83" t="inlineStr">
        <is>
          <t>ZAJNB</t>
        </is>
      </c>
      <c r="B98959" s="83" t="inlineStr">
        <is>
          <t>Johannesburg</t>
        </is>
      </c>
    </row>
    <row r="98960">
      <c r="A98960" s="83" t="inlineStr">
        <is>
          <t>ZAJOH</t>
        </is>
      </c>
      <c r="B98960" s="83" t="inlineStr">
        <is>
          <t>Port Saint John's</t>
        </is>
      </c>
    </row>
    <row r="98961">
      <c r="A98961" s="83" t="inlineStr">
        <is>
          <t>ZAJSV</t>
        </is>
      </c>
      <c r="B98961" s="83" t="inlineStr">
        <is>
          <t>Jansenville</t>
        </is>
      </c>
    </row>
    <row r="98962">
      <c r="A98962" s="83" t="inlineStr">
        <is>
          <t>ZAJTP</t>
        </is>
      </c>
      <c r="B98962" s="83" t="inlineStr">
        <is>
          <t>Jet Park</t>
        </is>
      </c>
    </row>
    <row r="98963">
      <c r="A98963" s="83" t="inlineStr">
        <is>
          <t>ZAJUP</t>
        </is>
      </c>
      <c r="B98963" s="83" t="inlineStr">
        <is>
          <t>Jupiter</t>
        </is>
      </c>
    </row>
    <row r="98964">
      <c r="A98964" s="83" t="inlineStr">
        <is>
          <t>ZAKAK</t>
        </is>
      </c>
      <c r="B98964" s="83" t="inlineStr">
        <is>
          <t>Kakamas</t>
        </is>
      </c>
    </row>
    <row r="98965">
      <c r="A98965" s="83" t="inlineStr">
        <is>
          <t>ZAKDB</t>
        </is>
      </c>
      <c r="B98965" s="83" t="inlineStr">
        <is>
          <t>Kidd's Beach</t>
        </is>
      </c>
    </row>
    <row r="98966">
      <c r="A98966" s="83" t="inlineStr">
        <is>
          <t>ZAKDP</t>
        </is>
      </c>
      <c r="B98966" s="83" t="inlineStr">
        <is>
          <t>Krugersdorp</t>
        </is>
      </c>
    </row>
    <row r="98967">
      <c r="A98967" s="83" t="inlineStr">
        <is>
          <t>ZAKDW</t>
        </is>
      </c>
      <c r="B98967" s="83" t="inlineStr">
        <is>
          <t>Kareedouw</t>
        </is>
      </c>
    </row>
    <row r="98968">
      <c r="A98968" s="83" t="inlineStr">
        <is>
          <t>ZAKDZ</t>
        </is>
      </c>
      <c r="B98968" s="83" t="inlineStr">
        <is>
          <t>Kwadukuza</t>
        </is>
      </c>
    </row>
    <row r="98969">
      <c r="A98969" s="83" t="inlineStr">
        <is>
          <t>ZAKEI</t>
        </is>
      </c>
      <c r="B98969" s="83" t="inlineStr">
        <is>
          <t>Keimoes</t>
        </is>
      </c>
    </row>
    <row r="98970">
      <c r="A98970" s="83" t="inlineStr">
        <is>
          <t>ZAKEN</t>
        </is>
      </c>
      <c r="B98970" s="83" t="inlineStr">
        <is>
          <t>Kenmore</t>
        </is>
      </c>
    </row>
    <row r="98971">
      <c r="A98971" s="83" t="inlineStr">
        <is>
          <t>ZAKEW</t>
        </is>
      </c>
      <c r="B98971" s="83" t="inlineStr">
        <is>
          <t>Kew</t>
        </is>
      </c>
    </row>
    <row r="98972">
      <c r="A98972" s="83" t="inlineStr">
        <is>
          <t>ZAKHO</t>
        </is>
      </c>
      <c r="B98972" s="83" t="inlineStr">
        <is>
          <t>Khoka Moya</t>
        </is>
      </c>
    </row>
    <row r="98973">
      <c r="A98973" s="83" t="inlineStr">
        <is>
          <t>ZAKHT</t>
        </is>
      </c>
      <c r="B98973" s="83" t="inlineStr">
        <is>
          <t>Kenhardt</t>
        </is>
      </c>
    </row>
    <row r="98974">
      <c r="A98974" s="83" t="inlineStr">
        <is>
          <t>ZAKHU</t>
        </is>
      </c>
      <c r="B98974" s="83" t="inlineStr">
        <is>
          <t>Khuma</t>
        </is>
      </c>
    </row>
    <row r="98975">
      <c r="A98975" s="83" t="inlineStr">
        <is>
          <t>ZAKIG</t>
        </is>
      </c>
      <c r="B98975" s="83" t="inlineStr">
        <is>
          <t>Koiingnaas</t>
        </is>
      </c>
    </row>
    <row r="98976">
      <c r="A98976" s="83" t="inlineStr">
        <is>
          <t>ZAKIM</t>
        </is>
      </c>
      <c r="B98976" s="83" t="inlineStr">
        <is>
          <t>Kimberley</t>
        </is>
      </c>
    </row>
    <row r="98977">
      <c r="A98977" s="83" t="inlineStr">
        <is>
          <t>ZAKIR</t>
        </is>
      </c>
      <c r="B98977" s="83" t="inlineStr">
        <is>
          <t>Kirkwood</t>
        </is>
      </c>
    </row>
    <row r="98978">
      <c r="A98978" s="83" t="inlineStr">
        <is>
          <t>ZAKKA</t>
        </is>
      </c>
      <c r="B98978" s="83" t="inlineStr">
        <is>
          <t>Khayelitsha</t>
        </is>
      </c>
    </row>
    <row r="98979">
      <c r="A98979" s="83" t="inlineStr">
        <is>
          <t>ZAKKN</t>
        </is>
      </c>
      <c r="B98979" s="83" t="inlineStr">
        <is>
          <t>Komkans</t>
        </is>
      </c>
    </row>
    <row r="98980">
      <c r="A98980" s="83" t="inlineStr">
        <is>
          <t>ZAKLA</t>
        </is>
      </c>
      <c r="B98980" s="83" t="inlineStr">
        <is>
          <t>Klawer</t>
        </is>
      </c>
    </row>
    <row r="98981">
      <c r="A98981" s="83" t="inlineStr">
        <is>
          <t>ZAKLD</t>
        </is>
      </c>
      <c r="B98981" s="83" t="inlineStr">
        <is>
          <t>Kanoneiland</t>
        </is>
      </c>
    </row>
    <row r="98982">
      <c r="A98982" s="83" t="inlineStr">
        <is>
          <t>ZAKLI</t>
        </is>
      </c>
      <c r="B98982" s="83" t="inlineStr">
        <is>
          <t>Kliprivier</t>
        </is>
      </c>
    </row>
    <row r="98983">
      <c r="A98983" s="83" t="inlineStr">
        <is>
          <t>ZAKLV</t>
        </is>
      </c>
      <c r="B98983" s="83" t="inlineStr">
        <is>
          <t>Kelvin</t>
        </is>
      </c>
    </row>
    <row r="98984">
      <c r="A98984" s="83" t="inlineStr">
        <is>
          <t>ZAKLX</t>
        </is>
      </c>
      <c r="B98984" s="83" t="inlineStr">
        <is>
          <t>Klapmuts</t>
        </is>
      </c>
    </row>
    <row r="98985">
      <c r="A98985" s="83" t="inlineStr">
        <is>
          <t>ZAKLZ</t>
        </is>
      </c>
      <c r="B98985" s="83" t="inlineStr">
        <is>
          <t>Kleinzee</t>
        </is>
      </c>
    </row>
    <row r="98986">
      <c r="A98986" s="83" t="inlineStr">
        <is>
          <t>ZAKMD</t>
        </is>
      </c>
      <c r="B98986" s="83" t="inlineStr">
        <is>
          <t>Kleinmond</t>
        </is>
      </c>
    </row>
    <row r="98987">
      <c r="A98987" s="83" t="inlineStr">
        <is>
          <t>ZAKMG</t>
        </is>
      </c>
      <c r="B98987" s="83" t="inlineStr">
        <is>
          <t>Komga</t>
        </is>
      </c>
    </row>
    <row r="98988">
      <c r="A98988" s="83" t="inlineStr">
        <is>
          <t>ZAKMH</t>
        </is>
      </c>
      <c r="B98988" s="83" t="inlineStr">
        <is>
          <t>Kuruman</t>
        </is>
      </c>
    </row>
    <row r="98989">
      <c r="A98989" s="83" t="inlineStr">
        <is>
          <t>ZAKMP</t>
        </is>
      </c>
      <c r="B98989" s="83" t="inlineStr">
        <is>
          <t>Kempton Park</t>
        </is>
      </c>
    </row>
    <row r="98990">
      <c r="A98990" s="83" t="inlineStr">
        <is>
          <t>ZAKNY</t>
        </is>
      </c>
      <c r="B98990" s="83" t="inlineStr">
        <is>
          <t>Knysna</t>
        </is>
      </c>
    </row>
    <row r="98991">
      <c r="A98991" s="83" t="inlineStr">
        <is>
          <t>ZAKOB</t>
        </is>
      </c>
      <c r="B98991" s="83" t="inlineStr">
        <is>
          <t>Koeberg</t>
        </is>
      </c>
    </row>
    <row r="98992">
      <c r="A98992" s="83" t="inlineStr">
        <is>
          <t>ZAKOF</t>
        </is>
      </c>
      <c r="B98992" s="83" t="inlineStr">
        <is>
          <t>Komatipoort</t>
        </is>
      </c>
    </row>
    <row r="98993">
      <c r="A98993" s="83" t="inlineStr">
        <is>
          <t>ZAKOM</t>
        </is>
      </c>
      <c r="B98993" s="83" t="inlineStr">
        <is>
          <t>Kommetjie</t>
        </is>
      </c>
    </row>
    <row r="98994">
      <c r="A98994" s="83" t="inlineStr">
        <is>
          <t>ZAKOS</t>
        </is>
      </c>
      <c r="B98994" s="83" t="inlineStr">
        <is>
          <t>Kenton-on-Sea</t>
        </is>
      </c>
    </row>
    <row r="98995">
      <c r="A98995" s="83" t="inlineStr">
        <is>
          <t>ZAKPM</t>
        </is>
      </c>
      <c r="B98995" s="83" t="inlineStr">
        <is>
          <t>Kaapmuiden</t>
        </is>
      </c>
    </row>
    <row r="98996">
      <c r="A98996" s="83" t="inlineStr">
        <is>
          <t>ZAKRB</t>
        </is>
      </c>
      <c r="B98996" s="83" t="inlineStr">
        <is>
          <t>Koringberg</t>
        </is>
      </c>
    </row>
    <row r="98997">
      <c r="A98997" s="83" t="inlineStr">
        <is>
          <t>ZAKRI</t>
        </is>
      </c>
      <c r="B98997" s="83" t="inlineStr">
        <is>
          <t>Kriel</t>
        </is>
      </c>
    </row>
    <row r="98998">
      <c r="A98998" s="83" t="inlineStr">
        <is>
          <t>ZAKRK</t>
        </is>
      </c>
      <c r="B98998" s="83" t="inlineStr">
        <is>
          <t>Kragga Kamma</t>
        </is>
      </c>
    </row>
    <row r="98999">
      <c r="A98999" s="83" t="inlineStr">
        <is>
          <t>ZAKRO</t>
        </is>
      </c>
      <c r="B98999" s="83" t="inlineStr">
        <is>
          <t>Kroonstad</t>
        </is>
      </c>
    </row>
    <row r="99000">
      <c r="A99000" s="83" t="inlineStr">
        <is>
          <t>ZAKTN</t>
        </is>
      </c>
      <c r="B99000" s="83" t="inlineStr">
        <is>
          <t>Korsten</t>
        </is>
      </c>
    </row>
    <row r="99001">
      <c r="A99001" s="83" t="inlineStr">
        <is>
          <t>ZAKUI</t>
        </is>
      </c>
      <c r="B99001" s="83" t="inlineStr">
        <is>
          <t>Kuils River</t>
        </is>
      </c>
    </row>
    <row r="99002">
      <c r="A99002" s="83" t="inlineStr">
        <is>
          <t>ZAKWF</t>
        </is>
      </c>
      <c r="B99002" s="83" t="inlineStr">
        <is>
          <t>Kwaggafontein</t>
        </is>
      </c>
    </row>
    <row r="99003">
      <c r="A99003" s="83" t="inlineStr">
        <is>
          <t>ZAKWM</t>
        </is>
      </c>
      <c r="B99003" s="83" t="inlineStr">
        <is>
          <t>Kwamashu</t>
        </is>
      </c>
    </row>
    <row r="99004">
      <c r="A99004" s="83" t="inlineStr">
        <is>
          <t>ZAKWT</t>
        </is>
      </c>
      <c r="B99004" s="83" t="inlineStr">
        <is>
          <t>King William's Town</t>
        </is>
      </c>
    </row>
    <row r="99005">
      <c r="A99005" s="83" t="inlineStr">
        <is>
          <t>ZAKXE</t>
        </is>
      </c>
      <c r="B99005" s="83" t="inlineStr">
        <is>
          <t>Klerksdorp</t>
        </is>
      </c>
    </row>
    <row r="99006">
      <c r="A99006" s="83" t="inlineStr">
        <is>
          <t>ZAL7A</t>
        </is>
      </c>
      <c r="B99006" s="83" t="inlineStr">
        <is>
          <t>Langebaan</t>
        </is>
      </c>
    </row>
    <row r="99007">
      <c r="A99007" s="83" t="inlineStr">
        <is>
          <t>ZALAB</t>
        </is>
      </c>
      <c r="B99007" s="83" t="inlineStr">
        <is>
          <t>Ladybrand</t>
        </is>
      </c>
    </row>
    <row r="99008">
      <c r="A99008" s="83" t="inlineStr">
        <is>
          <t>ZALAD</t>
        </is>
      </c>
      <c r="B99008" s="83" t="inlineStr">
        <is>
          <t>Ladismith</t>
        </is>
      </c>
    </row>
    <row r="99009">
      <c r="A99009" s="83" t="inlineStr">
        <is>
          <t>ZALAM</t>
        </is>
      </c>
      <c r="B99009" s="83" t="inlineStr">
        <is>
          <t>La Mercy</t>
        </is>
      </c>
    </row>
    <row r="99010">
      <c r="A99010" s="83" t="inlineStr">
        <is>
          <t>ZALAY</t>
        </is>
      </c>
      <c r="B99010" s="83" t="inlineStr">
        <is>
          <t>Ladysmith</t>
        </is>
      </c>
    </row>
    <row r="99011">
      <c r="A99011" s="83" t="inlineStr">
        <is>
          <t>ZALCD</t>
        </is>
      </c>
      <c r="B99011" s="83" t="inlineStr">
        <is>
          <t>Louis Trichardt</t>
        </is>
      </c>
    </row>
    <row r="99012">
      <c r="A99012" s="83" t="inlineStr">
        <is>
          <t>ZALDE</t>
        </is>
      </c>
      <c r="B99012" s="83" t="inlineStr">
        <is>
          <t>Lansdowne</t>
        </is>
      </c>
    </row>
    <row r="99013">
      <c r="A99013" s="83" t="inlineStr">
        <is>
          <t>ZALDG</t>
        </is>
      </c>
      <c r="B99013" s="83" t="inlineStr">
        <is>
          <t>Lidgetton</t>
        </is>
      </c>
    </row>
    <row r="99014">
      <c r="A99014" s="83" t="inlineStr">
        <is>
          <t>ZALDZ</t>
        </is>
      </c>
      <c r="B99014" s="83" t="inlineStr">
        <is>
          <t>Londolozi</t>
        </is>
      </c>
    </row>
    <row r="99015">
      <c r="A99015" s="83" t="inlineStr">
        <is>
          <t>ZALEB</t>
        </is>
      </c>
      <c r="B99015" s="83" t="inlineStr">
        <is>
          <t>Levubu</t>
        </is>
      </c>
    </row>
    <row r="99016">
      <c r="A99016" s="83" t="inlineStr">
        <is>
          <t>ZALER</t>
        </is>
      </c>
      <c r="B99016" s="83" t="inlineStr">
        <is>
          <t>Lerato</t>
        </is>
      </c>
    </row>
    <row r="99017">
      <c r="A99017" s="83" t="inlineStr">
        <is>
          <t>ZALIC</t>
        </is>
      </c>
      <c r="B99017" s="83" t="inlineStr">
        <is>
          <t>Lichtenburg</t>
        </is>
      </c>
    </row>
    <row r="99018">
      <c r="A99018" s="83" t="inlineStr">
        <is>
          <t>ZALIM</t>
        </is>
      </c>
      <c r="B99018" s="83" t="inlineStr">
        <is>
          <t>Limpopo</t>
        </is>
      </c>
    </row>
    <row r="99019">
      <c r="A99019" s="83" t="inlineStr">
        <is>
          <t>ZALKD</t>
        </is>
      </c>
      <c r="B99019" s="83" t="inlineStr">
        <is>
          <t>Lakeside</t>
        </is>
      </c>
    </row>
    <row r="99020">
      <c r="A99020" s="83" t="inlineStr">
        <is>
          <t>ZALLE</t>
        </is>
      </c>
      <c r="B99020" s="83" t="inlineStr">
        <is>
          <t>Malelane</t>
        </is>
      </c>
    </row>
    <row r="99021">
      <c r="A99021" s="83" t="inlineStr">
        <is>
          <t>ZALMP</t>
        </is>
      </c>
      <c r="B99021" s="83" t="inlineStr">
        <is>
          <t>Vaalwater</t>
        </is>
      </c>
    </row>
    <row r="99022">
      <c r="A99022" s="83" t="inlineStr">
        <is>
          <t>ZALMR</t>
        </is>
      </c>
      <c r="B99022" s="83" t="inlineStr">
        <is>
          <t>Lime Acres</t>
        </is>
      </c>
    </row>
    <row r="99023">
      <c r="A99023" s="83" t="inlineStr">
        <is>
          <t>ZALOR</t>
        </is>
      </c>
      <c r="B99023" s="83" t="inlineStr">
        <is>
          <t>Lorraine</t>
        </is>
      </c>
    </row>
    <row r="99024">
      <c r="A99024" s="83" t="inlineStr">
        <is>
          <t>ZALTA</t>
        </is>
      </c>
      <c r="B99024" s="83" t="inlineStr">
        <is>
          <t>Tzaneen</t>
        </is>
      </c>
    </row>
    <row r="99025">
      <c r="A99025" s="83" t="inlineStr">
        <is>
          <t>ZALTZ</t>
        </is>
      </c>
      <c r="B99025" s="83" t="inlineStr">
        <is>
          <t>Lutzville</t>
        </is>
      </c>
    </row>
    <row r="99026">
      <c r="A99026" s="83" t="inlineStr">
        <is>
          <t>ZALUJ</t>
        </is>
      </c>
      <c r="B99026" s="83" t="inlineStr">
        <is>
          <t>Lusikisiki</t>
        </is>
      </c>
    </row>
    <row r="99027">
      <c r="A99027" s="83" t="inlineStr">
        <is>
          <t>ZALWD</t>
        </is>
      </c>
      <c r="B99027" s="83" t="inlineStr">
        <is>
          <t>Newlands</t>
        </is>
      </c>
    </row>
    <row r="99028">
      <c r="A99028" s="83" t="inlineStr">
        <is>
          <t>ZALYD</t>
        </is>
      </c>
      <c r="B99028" s="83" t="inlineStr">
        <is>
          <t>Lydenburg</t>
        </is>
      </c>
    </row>
    <row r="99029">
      <c r="A99029" s="83" t="inlineStr">
        <is>
          <t>ZAMAH</t>
        </is>
      </c>
      <c r="B99029" s="83" t="inlineStr">
        <is>
          <t>Marble Hall</t>
        </is>
      </c>
    </row>
    <row r="99030">
      <c r="A99030" s="83" t="inlineStr">
        <is>
          <t>ZAMAS</t>
        </is>
      </c>
      <c r="B99030" s="83" t="inlineStr">
        <is>
          <t>Maidstone</t>
        </is>
      </c>
    </row>
    <row r="99031">
      <c r="A99031" s="83" t="inlineStr">
        <is>
          <t>ZAMAT</t>
        </is>
      </c>
      <c r="B99031" s="83" t="inlineStr">
        <is>
          <t>Matroosfontein</t>
        </is>
      </c>
    </row>
    <row r="99032">
      <c r="A99032" s="83" t="inlineStr">
        <is>
          <t>ZAMBD</t>
        </is>
      </c>
      <c r="B99032" s="83" t="inlineStr">
        <is>
          <t>Mmabatho</t>
        </is>
      </c>
    </row>
    <row r="99033">
      <c r="A99033" s="83" t="inlineStr">
        <is>
          <t>ZAMBK</t>
        </is>
      </c>
      <c r="B99033" s="83" t="inlineStr">
        <is>
          <t>Merebank</t>
        </is>
      </c>
    </row>
    <row r="99034">
      <c r="A99034" s="83" t="inlineStr">
        <is>
          <t>ZAMBM</t>
        </is>
      </c>
      <c r="B99034" s="83" t="inlineStr">
        <is>
          <t>Mkambati</t>
        </is>
      </c>
    </row>
    <row r="99035">
      <c r="A99035" s="83" t="inlineStr">
        <is>
          <t>ZAMBY</t>
        </is>
      </c>
      <c r="B99035" s="83" t="inlineStr">
        <is>
          <t>Mowbray</t>
        </is>
      </c>
    </row>
    <row r="99036">
      <c r="A99036" s="83" t="inlineStr">
        <is>
          <t>ZAMD3</t>
        </is>
      </c>
      <c r="B99036" s="83" t="inlineStr">
        <is>
          <t>Madantsane</t>
        </is>
      </c>
    </row>
    <row r="99037">
      <c r="A99037" s="83" t="inlineStr">
        <is>
          <t>ZAMDB</t>
        </is>
      </c>
      <c r="B99037" s="83" t="inlineStr">
        <is>
          <t>Middelburg</t>
        </is>
      </c>
    </row>
    <row r="99038">
      <c r="A99038" s="83" t="inlineStr">
        <is>
          <t>ZAMDL</t>
        </is>
      </c>
      <c r="B99038" s="83" t="inlineStr">
        <is>
          <t>Martindale</t>
        </is>
      </c>
    </row>
    <row r="99039">
      <c r="A99039" s="83" t="inlineStr">
        <is>
          <t>ZAMEM</t>
        </is>
      </c>
      <c r="B99039" s="83" t="inlineStr">
        <is>
          <t>Memel</t>
        </is>
      </c>
    </row>
    <row r="99040">
      <c r="A99040" s="83" t="inlineStr">
        <is>
          <t>ZAMEY</t>
        </is>
      </c>
      <c r="B99040" s="83" t="inlineStr">
        <is>
          <t>Meyerton</t>
        </is>
      </c>
    </row>
    <row r="99041">
      <c r="A99041" s="83" t="inlineStr">
        <is>
          <t>ZAMEZ</t>
        </is>
      </c>
      <c r="B99041" s="83" t="inlineStr">
        <is>
          <t>Messina</t>
        </is>
      </c>
    </row>
    <row r="99042">
      <c r="A99042" s="83" t="inlineStr">
        <is>
          <t>ZAMFK</t>
        </is>
      </c>
      <c r="B99042" s="83" t="inlineStr">
        <is>
          <t>Mafikeng</t>
        </is>
      </c>
    </row>
    <row r="99043">
      <c r="A99043" s="83" t="inlineStr">
        <is>
          <t>ZAMGE</t>
        </is>
      </c>
      <c r="B99043" s="83" t="inlineStr">
        <is>
          <t>Musgrave</t>
        </is>
      </c>
    </row>
    <row r="99044">
      <c r="A99044" s="83" t="inlineStr">
        <is>
          <t>ZAMGH</t>
        </is>
      </c>
      <c r="B99044" s="83" t="inlineStr">
        <is>
          <t>Margate</t>
        </is>
      </c>
    </row>
    <row r="99045">
      <c r="A99045" s="83" t="inlineStr">
        <is>
          <t>ZAMGL</t>
        </is>
      </c>
      <c r="B99045" s="83" t="inlineStr">
        <is>
          <t>Magaliesburg</t>
        </is>
      </c>
    </row>
    <row r="99046">
      <c r="A99046" s="83" t="inlineStr">
        <is>
          <t>ZAMGR</t>
        </is>
      </c>
      <c r="B99046" s="83" t="inlineStr">
        <is>
          <t>McGregor</t>
        </is>
      </c>
    </row>
    <row r="99047">
      <c r="A99047" s="83" t="inlineStr">
        <is>
          <t>ZAMGZ</t>
        </is>
      </c>
      <c r="B99047" s="83" t="inlineStr">
        <is>
          <t>Morgenzon</t>
        </is>
      </c>
    </row>
    <row r="99048">
      <c r="A99048" s="83" t="inlineStr">
        <is>
          <t>ZAMID</t>
        </is>
      </c>
      <c r="B99048" s="83" t="inlineStr">
        <is>
          <t>Middelkraal</t>
        </is>
      </c>
    </row>
    <row r="99049">
      <c r="A99049" s="83" t="inlineStr">
        <is>
          <t>ZAMKD</t>
        </is>
      </c>
      <c r="B99049" s="83" t="inlineStr">
        <is>
          <t>Melkbosstrand</t>
        </is>
      </c>
    </row>
    <row r="99050">
      <c r="A99050" s="83" t="inlineStr">
        <is>
          <t>ZAMND</t>
        </is>
      </c>
      <c r="B99050" s="83" t="inlineStr">
        <is>
          <t>Mandileni</t>
        </is>
      </c>
    </row>
    <row r="99051">
      <c r="A99051" s="83" t="inlineStr">
        <is>
          <t>ZAMNG</t>
        </is>
      </c>
      <c r="B99051" s="83" t="inlineStr">
        <is>
          <t>Morningside</t>
        </is>
      </c>
    </row>
    <row r="99052">
      <c r="A99052" s="83" t="inlineStr">
        <is>
          <t>ZAMNI</t>
        </is>
      </c>
      <c r="B99052" s="83" t="inlineStr">
        <is>
          <t>Mandeni</t>
        </is>
      </c>
    </row>
    <row r="99053">
      <c r="A99053" s="83" t="inlineStr">
        <is>
          <t>ZAMOB</t>
        </is>
      </c>
      <c r="B99053" s="83" t="inlineStr">
        <is>
          <t>Mobeni</t>
        </is>
      </c>
    </row>
    <row r="99054">
      <c r="A99054" s="83" t="inlineStr">
        <is>
          <t>ZAMOD</t>
        </is>
      </c>
      <c r="B99054" s="83" t="inlineStr">
        <is>
          <t>Modimolle</t>
        </is>
      </c>
    </row>
    <row r="99055">
      <c r="A99055" s="83" t="inlineStr">
        <is>
          <t>ZAMON</t>
        </is>
      </c>
      <c r="B99055" s="83" t="inlineStr">
        <is>
          <t>Montagu</t>
        </is>
      </c>
    </row>
    <row r="99056">
      <c r="A99056" s="83" t="inlineStr">
        <is>
          <t>ZAMOO</t>
        </is>
      </c>
      <c r="B99056" s="83" t="inlineStr">
        <is>
          <t>Mooi River</t>
        </is>
      </c>
    </row>
    <row r="99057">
      <c r="A99057" s="83" t="inlineStr">
        <is>
          <t>ZAMOR</t>
        </is>
      </c>
      <c r="B99057" s="83" t="inlineStr">
        <is>
          <t>Moorreesburg</t>
        </is>
      </c>
    </row>
    <row r="99058">
      <c r="A99058" s="83" t="inlineStr">
        <is>
          <t>ZAMPA</t>
        </is>
      </c>
      <c r="B99058" s="83" t="inlineStr">
        <is>
          <t>Menlo Park</t>
        </is>
      </c>
    </row>
    <row r="99059">
      <c r="A99059" s="83" t="inlineStr">
        <is>
          <t>ZAMPL</t>
        </is>
      </c>
      <c r="B99059" s="83" t="inlineStr">
        <is>
          <t>Mount Pleasant</t>
        </is>
      </c>
    </row>
    <row r="99060">
      <c r="A99060" s="83" t="inlineStr">
        <is>
          <t>ZAMPM</t>
        </is>
      </c>
      <c r="B99060" s="83" t="inlineStr">
        <is>
          <t>Mpumalanga</t>
        </is>
      </c>
    </row>
    <row r="99061">
      <c r="A99061" s="83" t="inlineStr">
        <is>
          <t>ZAMQD</t>
        </is>
      </c>
      <c r="B99061" s="83" t="inlineStr">
        <is>
          <t>Marquard</t>
        </is>
      </c>
    </row>
    <row r="99062">
      <c r="A99062" s="83" t="inlineStr">
        <is>
          <t>ZAMRC</t>
        </is>
      </c>
      <c r="B99062" s="83" t="inlineStr">
        <is>
          <t>Marchand</t>
        </is>
      </c>
    </row>
    <row r="99063">
      <c r="A99063" s="83" t="inlineStr">
        <is>
          <t>ZAMRD</t>
        </is>
      </c>
      <c r="B99063" s="83" t="inlineStr">
        <is>
          <t>Midrand</t>
        </is>
      </c>
    </row>
    <row r="99064">
      <c r="A99064" s="83" t="inlineStr">
        <is>
          <t>ZAMRH</t>
        </is>
      </c>
      <c r="B99064" s="83" t="inlineStr">
        <is>
          <t>Mariannhill</t>
        </is>
      </c>
    </row>
    <row r="99065">
      <c r="A99065" s="83" t="inlineStr">
        <is>
          <t>ZAMRV</t>
        </is>
      </c>
      <c r="B99065" s="83" t="inlineStr">
        <is>
          <t>Merrivale</t>
        </is>
      </c>
    </row>
    <row r="99066">
      <c r="A99066" s="83" t="inlineStr">
        <is>
          <t>ZAMSE</t>
        </is>
      </c>
      <c r="B99066" s="83" t="inlineStr">
        <is>
          <t>Morningside</t>
        </is>
      </c>
    </row>
    <row r="99067">
      <c r="A99067" s="83" t="inlineStr">
        <is>
          <t>ZAMST</t>
        </is>
      </c>
      <c r="B99067" s="83" t="inlineStr">
        <is>
          <t>Marshalltown</t>
        </is>
      </c>
    </row>
    <row r="99068">
      <c r="A99068" s="83" t="inlineStr">
        <is>
          <t>ZAMSU</t>
        </is>
      </c>
      <c r="B99068" s="83" t="inlineStr">
        <is>
          <t>Maseru</t>
        </is>
      </c>
    </row>
    <row r="99069">
      <c r="A99069" s="83" t="inlineStr">
        <is>
          <t>ZAMTP</t>
        </is>
      </c>
      <c r="B99069" s="83" t="inlineStr">
        <is>
          <t>Mitchells Plain</t>
        </is>
      </c>
    </row>
    <row r="99070">
      <c r="A99070" s="83" t="inlineStr">
        <is>
          <t>ZAMTW</t>
        </is>
      </c>
      <c r="B99070" s="83" t="inlineStr">
        <is>
          <t>Mtwalume</t>
        </is>
      </c>
    </row>
    <row r="99071">
      <c r="A99071" s="83" t="inlineStr">
        <is>
          <t>ZAMTZ</t>
        </is>
      </c>
      <c r="B99071" s="83" t="inlineStr">
        <is>
          <t>Mtunzini</t>
        </is>
      </c>
    </row>
    <row r="99072">
      <c r="A99072" s="83" t="inlineStr">
        <is>
          <t>ZAMUL</t>
        </is>
      </c>
      <c r="B99072" s="83" t="inlineStr">
        <is>
          <t>Muldersdrif</t>
        </is>
      </c>
    </row>
    <row r="99073">
      <c r="A99073" s="83" t="inlineStr">
        <is>
          <t>ZAMUR</t>
        </is>
      </c>
      <c r="B99073" s="83" t="inlineStr">
        <is>
          <t>Murraysburg</t>
        </is>
      </c>
    </row>
    <row r="99074">
      <c r="A99074" s="83" t="inlineStr">
        <is>
          <t>ZAMWR</t>
        </is>
      </c>
      <c r="B99074" s="83" t="inlineStr">
        <is>
          <t>Motswari</t>
        </is>
      </c>
    </row>
    <row r="99075">
      <c r="A99075" s="83" t="inlineStr">
        <is>
          <t>ZAMZF</t>
        </is>
      </c>
      <c r="B99075" s="83" t="inlineStr">
        <is>
          <t>Mzamba(Wild Coast Sun)</t>
        </is>
      </c>
    </row>
    <row r="99076">
      <c r="A99076" s="83" t="inlineStr">
        <is>
          <t>ZAMZQ</t>
        </is>
      </c>
      <c r="B99076" s="83" t="inlineStr">
        <is>
          <t>Mkuze</t>
        </is>
      </c>
    </row>
    <row r="99077">
      <c r="A99077" s="83" t="inlineStr">
        <is>
          <t>ZAMZY</t>
        </is>
      </c>
      <c r="B99077" s="83" t="inlineStr">
        <is>
          <t>Mossel Bay</t>
        </is>
      </c>
    </row>
    <row r="99078">
      <c r="A99078" s="83" t="inlineStr">
        <is>
          <t>ZANAL</t>
        </is>
      </c>
      <c r="B99078" s="83" t="inlineStr">
        <is>
          <t>Natala</t>
        </is>
      </c>
    </row>
    <row r="99079">
      <c r="A99079" s="83" t="inlineStr">
        <is>
          <t>ZANCC</t>
        </is>
      </c>
      <c r="B99079" s="83" t="inlineStr">
        <is>
          <t>Noblesfontein</t>
        </is>
      </c>
    </row>
    <row r="99080">
      <c r="A99080" s="83" t="inlineStr">
        <is>
          <t>ZANCF</t>
        </is>
      </c>
      <c r="B99080" s="83" t="inlineStr">
        <is>
          <t>Northcliff</t>
        </is>
      </c>
    </row>
    <row r="99081">
      <c r="A99081" s="83" t="inlineStr">
        <is>
          <t>ZANCS</t>
        </is>
      </c>
      <c r="B99081" s="83" t="inlineStr">
        <is>
          <t>Newcastle</t>
        </is>
      </c>
    </row>
    <row r="99082">
      <c r="A99082" s="83" t="inlineStr">
        <is>
          <t>ZANDB</t>
        </is>
      </c>
      <c r="B99082" s="83" t="inlineStr">
        <is>
          <t>Ndabeni</t>
        </is>
      </c>
    </row>
    <row r="99083">
      <c r="A99083" s="83" t="inlineStr">
        <is>
          <t>ZANDR</t>
        </is>
      </c>
      <c r="B99083" s="83" t="inlineStr">
        <is>
          <t>Onderstepoort</t>
        </is>
      </c>
    </row>
    <row r="99084">
      <c r="A99084" s="83" t="inlineStr">
        <is>
          <t>ZANDW</t>
        </is>
      </c>
      <c r="B99084" s="83" t="inlineStr">
        <is>
          <t>Noordheuwel</t>
        </is>
      </c>
    </row>
    <row r="99085">
      <c r="A99085" s="83" t="inlineStr">
        <is>
          <t>ZANGG</t>
        </is>
      </c>
      <c r="B99085" s="83" t="inlineStr">
        <is>
          <t>New Germany</t>
        </is>
      </c>
    </row>
    <row r="99086">
      <c r="A99086" s="83" t="inlineStr">
        <is>
          <t>ZANGL</t>
        </is>
      </c>
      <c r="B99086" s="83" t="inlineStr">
        <is>
          <t>Ngala</t>
        </is>
      </c>
    </row>
    <row r="99087">
      <c r="A99087" s="83" t="inlineStr">
        <is>
          <t>ZANGQ</t>
        </is>
      </c>
      <c r="B99087" s="83" t="inlineStr">
        <is>
          <t>Port of Ngqura</t>
        </is>
      </c>
    </row>
    <row r="99088">
      <c r="A99088" s="83" t="inlineStr">
        <is>
          <t>ZANGW</t>
        </is>
      </c>
      <c r="B99088" s="83" t="inlineStr">
        <is>
          <t>Ngodwana</t>
        </is>
      </c>
    </row>
    <row r="99089">
      <c r="A99089" s="83" t="inlineStr">
        <is>
          <t>ZANLK</t>
        </is>
      </c>
      <c r="B99089" s="83" t="inlineStr">
        <is>
          <t>Kloof</t>
        </is>
      </c>
    </row>
    <row r="99090">
      <c r="A99090" s="83" t="inlineStr">
        <is>
          <t>ZANLP</t>
        </is>
      </c>
      <c r="B99090" s="83" t="inlineStr">
        <is>
          <t>Nelspruit</t>
        </is>
      </c>
    </row>
    <row r="99091">
      <c r="A99091" s="83" t="inlineStr">
        <is>
          <t>ZANNB</t>
        </is>
      </c>
      <c r="B99091" s="83" t="inlineStr">
        <is>
          <t>Ndabeni</t>
        </is>
      </c>
    </row>
    <row r="99092">
      <c r="A99092" s="83" t="inlineStr">
        <is>
          <t>ZANNL</t>
        </is>
      </c>
      <c r="B99092" s="83" t="inlineStr">
        <is>
          <t>Nottingham Road</t>
        </is>
      </c>
    </row>
    <row r="99093">
      <c r="A99093" s="83" t="inlineStr">
        <is>
          <t>ZANOL</t>
        </is>
      </c>
      <c r="B99093" s="83" t="inlineStr">
        <is>
          <t>Port Nolloth</t>
        </is>
      </c>
    </row>
    <row r="99094">
      <c r="A99094" s="83" t="inlineStr">
        <is>
          <t>ZANON</t>
        </is>
      </c>
      <c r="B99094" s="83" t="inlineStr">
        <is>
          <t>Nongoma</t>
        </is>
      </c>
    </row>
    <row r="99095">
      <c r="A99095" s="83" t="inlineStr">
        <is>
          <t>ZANOO</t>
        </is>
      </c>
      <c r="B99095" s="83" t="inlineStr">
        <is>
          <t>Noordhoek</t>
        </is>
      </c>
    </row>
    <row r="99096">
      <c r="A99096" s="83" t="inlineStr">
        <is>
          <t>ZANPR</t>
        </is>
      </c>
      <c r="B99096" s="83" t="inlineStr">
        <is>
          <t>Napier</t>
        </is>
      </c>
    </row>
    <row r="99097">
      <c r="A99097" s="83" t="inlineStr">
        <is>
          <t>ZANTD</t>
        </is>
      </c>
      <c r="B99097" s="83" t="inlineStr">
        <is>
          <t>Northdene</t>
        </is>
      </c>
    </row>
    <row r="99098">
      <c r="A99098" s="83" t="inlineStr">
        <is>
          <t>ZANTY</t>
        </is>
      </c>
      <c r="B99098" s="83" t="inlineStr">
        <is>
          <t>Sun City</t>
        </is>
      </c>
    </row>
    <row r="99099">
      <c r="A99099" s="83" t="inlineStr">
        <is>
          <t>ZANYB</t>
        </is>
      </c>
      <c r="B99099" s="83" t="inlineStr">
        <is>
          <t>Nyimba</t>
        </is>
      </c>
    </row>
    <row r="99100">
      <c r="A99100" s="83" t="inlineStr">
        <is>
          <t>ZANYL</t>
        </is>
      </c>
      <c r="B99100" s="83" t="inlineStr">
        <is>
          <t>Nylstroom</t>
        </is>
      </c>
    </row>
    <row r="99101">
      <c r="A99101" s="83" t="inlineStr">
        <is>
          <t>ZAODS</t>
        </is>
      </c>
      <c r="B99101" s="83" t="inlineStr">
        <is>
          <t>Odendaalsrus</t>
        </is>
      </c>
    </row>
    <row r="99102">
      <c r="A99102" s="83" t="inlineStr">
        <is>
          <t>ZAOFG</t>
        </is>
      </c>
      <c r="B99102" s="83" t="inlineStr">
        <is>
          <t>Fouriesburg</t>
        </is>
      </c>
    </row>
    <row r="99103">
      <c r="A99103" s="83" t="inlineStr">
        <is>
          <t>ZAOGS</t>
        </is>
      </c>
      <c r="B99103" s="83" t="inlineStr">
        <is>
          <t>Ogies</t>
        </is>
      </c>
    </row>
    <row r="99104">
      <c r="A99104" s="83" t="inlineStr">
        <is>
          <t>ZAOLI</t>
        </is>
      </c>
      <c r="B99104" s="83" t="inlineStr">
        <is>
          <t>Olifantsfontein</t>
        </is>
      </c>
    </row>
    <row r="99105">
      <c r="A99105" s="83" t="inlineStr">
        <is>
          <t>ZAOSH</t>
        </is>
      </c>
      <c r="B99105" s="83" t="inlineStr">
        <is>
          <t>Oshoek</t>
        </is>
      </c>
    </row>
    <row r="99106">
      <c r="A99106" s="83" t="inlineStr">
        <is>
          <t>ZAOTT</t>
        </is>
      </c>
      <c r="B99106" s="83" t="inlineStr">
        <is>
          <t>Ottawa</t>
        </is>
      </c>
    </row>
    <row r="99107">
      <c r="A99107" s="83" t="inlineStr">
        <is>
          <t>ZAOUH</t>
        </is>
      </c>
      <c r="B99107" s="83" t="inlineStr">
        <is>
          <t>Oudtshoorn</t>
        </is>
      </c>
    </row>
    <row r="99108">
      <c r="A99108" s="83" t="inlineStr">
        <is>
          <t>ZAOUS</t>
        </is>
      </c>
      <c r="B99108" s="83" t="inlineStr">
        <is>
          <t>Onrus</t>
        </is>
      </c>
    </row>
    <row r="99109">
      <c r="A99109" s="83" t="inlineStr">
        <is>
          <t>ZAPAA</t>
        </is>
      </c>
      <c r="B99109" s="83" t="inlineStr">
        <is>
          <t>Paarl</t>
        </is>
      </c>
    </row>
    <row r="99110">
      <c r="A99110" s="83" t="inlineStr">
        <is>
          <t>ZAPAT</t>
        </is>
      </c>
      <c r="B99110" s="83" t="inlineStr">
        <is>
          <t>Prince Albert</t>
        </is>
      </c>
    </row>
    <row r="99111">
      <c r="A99111" s="83" t="inlineStr">
        <is>
          <t>ZAPBZ</t>
        </is>
      </c>
      <c r="B99111" s="83" t="inlineStr">
        <is>
          <t>Plettenberg Bay</t>
        </is>
      </c>
    </row>
    <row r="99112">
      <c r="A99112" s="83" t="inlineStr">
        <is>
          <t>ZAPDZ</t>
        </is>
      </c>
      <c r="B99112" s="83" t="inlineStr">
        <is>
          <t>Philidelphia</t>
        </is>
      </c>
    </row>
    <row r="99113">
      <c r="A99113" s="83" t="inlineStr">
        <is>
          <t>ZAPED</t>
        </is>
      </c>
      <c r="B99113" s="83" t="inlineStr">
        <is>
          <t>Port Edward</t>
        </is>
      </c>
    </row>
    <row r="99114">
      <c r="A99114" s="83" t="inlineStr">
        <is>
          <t>ZAPEN</t>
        </is>
      </c>
      <c r="B99114" s="83" t="inlineStr">
        <is>
          <t>Pennington</t>
        </is>
      </c>
    </row>
    <row r="99115">
      <c r="A99115" s="83" t="inlineStr">
        <is>
          <t>ZAPH4</t>
        </is>
      </c>
      <c r="B99115" s="83" t="inlineStr">
        <is>
          <t>Philippi</t>
        </is>
      </c>
    </row>
    <row r="99116">
      <c r="A99116" s="83" t="inlineStr">
        <is>
          <t>ZAPHD</t>
        </is>
      </c>
      <c r="B99116" s="83" t="inlineStr">
        <is>
          <t>Philadelphia</t>
        </is>
      </c>
    </row>
    <row r="99117">
      <c r="A99117" s="83" t="inlineStr">
        <is>
          <t>ZAPHU</t>
        </is>
      </c>
      <c r="B99117" s="83" t="inlineStr">
        <is>
          <t>Phuthaditjhaba</t>
        </is>
      </c>
    </row>
    <row r="99118">
      <c r="A99118" s="83" t="inlineStr">
        <is>
          <t>ZAPHW</t>
        </is>
      </c>
      <c r="B99118" s="83" t="inlineStr">
        <is>
          <t>Phalaborwa</t>
        </is>
      </c>
    </row>
    <row r="99119">
      <c r="A99119" s="83" t="inlineStr">
        <is>
          <t>ZAPIB</t>
        </is>
      </c>
      <c r="B99119" s="83" t="inlineStr">
        <is>
          <t>Pilanesberg</t>
        </is>
      </c>
    </row>
    <row r="99120">
      <c r="A99120" s="83" t="inlineStr">
        <is>
          <t>ZAPIK</t>
        </is>
      </c>
      <c r="B99120" s="83" t="inlineStr">
        <is>
          <t>Piketberg</t>
        </is>
      </c>
    </row>
    <row r="99121">
      <c r="A99121" s="83" t="inlineStr">
        <is>
          <t>ZAPKR</t>
        </is>
      </c>
      <c r="B99121" s="83" t="inlineStr">
        <is>
          <t>Park Rynie</t>
        </is>
      </c>
    </row>
    <row r="99122">
      <c r="A99122" s="83" t="inlineStr">
        <is>
          <t>ZAPLN</t>
        </is>
      </c>
      <c r="B99122" s="83" t="inlineStr">
        <is>
          <t>Pinelands</t>
        </is>
      </c>
    </row>
    <row r="99123">
      <c r="A99123" s="83" t="inlineStr">
        <is>
          <t>ZAPLP</t>
        </is>
      </c>
      <c r="B99123" s="83" t="inlineStr">
        <is>
          <t>Paulpietersburg</t>
        </is>
      </c>
    </row>
    <row r="99124">
      <c r="A99124" s="83" t="inlineStr">
        <is>
          <t>ZAPLS</t>
        </is>
      </c>
      <c r="B99124" s="83" t="inlineStr">
        <is>
          <t>Plessislaer</t>
        </is>
      </c>
    </row>
    <row r="99125">
      <c r="A99125" s="83" t="inlineStr">
        <is>
          <t>ZAPLZ</t>
        </is>
      </c>
      <c r="B99125" s="83" t="inlineStr">
        <is>
          <t>Port Elizabeth</t>
        </is>
      </c>
    </row>
    <row r="99126">
      <c r="A99126" s="83" t="inlineStr">
        <is>
          <t>ZAPMB</t>
        </is>
      </c>
      <c r="B99126" s="83" t="inlineStr">
        <is>
          <t>Postmasburg</t>
        </is>
      </c>
    </row>
    <row r="99127">
      <c r="A99127" s="83" t="inlineStr">
        <is>
          <t>ZAPNL</t>
        </is>
      </c>
      <c r="B99127" s="83" t="inlineStr">
        <is>
          <t>Paardeneiland</t>
        </is>
      </c>
    </row>
    <row r="99128">
      <c r="A99128" s="83" t="inlineStr">
        <is>
          <t>ZAPOF</t>
        </is>
      </c>
      <c r="B99128" s="83" t="inlineStr">
        <is>
          <t>Pofadder</t>
        </is>
      </c>
    </row>
    <row r="99129">
      <c r="A99129" s="83" t="inlineStr">
        <is>
          <t>ZAPOL</t>
        </is>
      </c>
      <c r="B99129" s="83" t="inlineStr">
        <is>
          <t>Polokwane</t>
        </is>
      </c>
    </row>
    <row r="99130">
      <c r="A99130" s="83" t="inlineStr">
        <is>
          <t>ZAPON</t>
        </is>
      </c>
      <c r="B99130" s="83" t="inlineStr">
        <is>
          <t>Pongola</t>
        </is>
      </c>
    </row>
    <row r="99131">
      <c r="A99131" s="83" t="inlineStr">
        <is>
          <t>ZAPOR</t>
        </is>
      </c>
      <c r="B99131" s="83" t="inlineStr">
        <is>
          <t>Porterville</t>
        </is>
      </c>
    </row>
    <row r="99132">
      <c r="A99132" s="83" t="inlineStr">
        <is>
          <t>ZAPRF</t>
        </is>
      </c>
      <c r="B99132" s="83" t="inlineStr">
        <is>
          <t>Piet Retief</t>
        </is>
      </c>
    </row>
    <row r="99133">
      <c r="A99133" s="83" t="inlineStr">
        <is>
          <t>ZAPRK</t>
        </is>
      </c>
      <c r="B99133" s="83" t="inlineStr">
        <is>
          <t>Prieska</t>
        </is>
      </c>
    </row>
    <row r="99134">
      <c r="A99134" s="83" t="inlineStr">
        <is>
          <t>ZAPRW</t>
        </is>
      </c>
      <c r="B99134" s="83" t="inlineStr">
        <is>
          <t>Parow</t>
        </is>
      </c>
    </row>
    <row r="99135">
      <c r="A99135" s="83" t="inlineStr">
        <is>
          <t>ZAPRY</t>
        </is>
      </c>
      <c r="B99135" s="83" t="inlineStr">
        <is>
          <t>Pretoria</t>
        </is>
      </c>
    </row>
    <row r="99136">
      <c r="A99136" s="83" t="inlineStr">
        <is>
          <t>ZAPTD</t>
        </is>
      </c>
      <c r="B99136" s="83" t="inlineStr">
        <is>
          <t>Plumstead</t>
        </is>
      </c>
    </row>
    <row r="99137">
      <c r="A99137" s="83" t="inlineStr">
        <is>
          <t>ZAPTG</t>
        </is>
      </c>
      <c r="B99137" s="83" t="inlineStr">
        <is>
          <t>Pietersburg</t>
        </is>
      </c>
    </row>
    <row r="99138">
      <c r="A99138" s="83" t="inlineStr">
        <is>
          <t>ZAPTN</t>
        </is>
      </c>
      <c r="B99138" s="83" t="inlineStr">
        <is>
          <t>Prospecton</t>
        </is>
      </c>
    </row>
    <row r="99139">
      <c r="A99139" s="83" t="inlineStr">
        <is>
          <t>ZAPUT</t>
        </is>
      </c>
      <c r="B99139" s="83" t="inlineStr">
        <is>
          <t>Putfontein</t>
        </is>
      </c>
    </row>
    <row r="99140">
      <c r="A99140" s="83" t="inlineStr">
        <is>
          <t>ZAPZB</t>
        </is>
      </c>
      <c r="B99140" s="83" t="inlineStr">
        <is>
          <t>Pietermaritzburg</t>
        </is>
      </c>
    </row>
    <row r="99141">
      <c r="A99141" s="83" t="inlineStr">
        <is>
          <t>ZAQGN</t>
        </is>
      </c>
      <c r="B99141" s="83" t="inlineStr">
        <is>
          <t>Quigney</t>
        </is>
      </c>
    </row>
    <row r="99142">
      <c r="A99142" s="83" t="inlineStr">
        <is>
          <t>ZAQWA</t>
        </is>
      </c>
      <c r="B99142" s="83" t="inlineStr">
        <is>
          <t>QwaQwa</t>
        </is>
      </c>
    </row>
    <row r="99143">
      <c r="A99143" s="83" t="inlineStr">
        <is>
          <t>ZARAN</t>
        </is>
      </c>
      <c r="B99143" s="83" t="inlineStr">
        <is>
          <t>Randjesfontein</t>
        </is>
      </c>
    </row>
    <row r="99144">
      <c r="A99144" s="83" t="inlineStr">
        <is>
          <t>ZARBK</t>
        </is>
      </c>
      <c r="B99144" s="83" t="inlineStr">
        <is>
          <t>Rosebank</t>
        </is>
      </c>
    </row>
    <row r="99145">
      <c r="A99145" s="83" t="inlineStr">
        <is>
          <t>ZARCB</t>
        </is>
      </c>
      <c r="B99145" s="83" t="inlineStr">
        <is>
          <t>Richards Bay</t>
        </is>
      </c>
    </row>
    <row r="99146">
      <c r="A99146" s="83" t="inlineStr">
        <is>
          <t>ZARCM</t>
        </is>
      </c>
      <c r="B99146" s="83" t="inlineStr">
        <is>
          <t>Richmond</t>
        </is>
      </c>
    </row>
    <row r="99147">
      <c r="A99147" s="83" t="inlineStr">
        <is>
          <t>ZARDB</t>
        </is>
      </c>
      <c r="B99147" s="83" t="inlineStr">
        <is>
          <t>Randburg</t>
        </is>
      </c>
    </row>
    <row r="99148">
      <c r="A99148" s="83" t="inlineStr">
        <is>
          <t>ZARDH</t>
        </is>
      </c>
      <c r="B99148" s="83" t="inlineStr">
        <is>
          <t>Redhouse</t>
        </is>
      </c>
    </row>
    <row r="99149">
      <c r="A99149" s="83" t="inlineStr">
        <is>
          <t>ZARDK</t>
        </is>
      </c>
      <c r="B99149" s="83" t="inlineStr">
        <is>
          <t>Roodekop</t>
        </is>
      </c>
    </row>
    <row r="99150">
      <c r="A99150" s="83" t="inlineStr">
        <is>
          <t>ZARDL</t>
        </is>
      </c>
      <c r="B99150" s="83" t="inlineStr">
        <is>
          <t>Riversdale</t>
        </is>
      </c>
    </row>
    <row r="99151">
      <c r="A99151" s="83" t="inlineStr">
        <is>
          <t>ZARDP</t>
        </is>
      </c>
      <c r="B99151" s="83" t="inlineStr">
        <is>
          <t>Roodepoort</t>
        </is>
      </c>
    </row>
    <row r="99152">
      <c r="A99152" s="83" t="inlineStr">
        <is>
          <t>ZARDW</t>
        </is>
      </c>
      <c r="B99152" s="83" t="inlineStr">
        <is>
          <t>Rust De Winter</t>
        </is>
      </c>
    </row>
    <row r="99153">
      <c r="A99153" s="83" t="inlineStr">
        <is>
          <t>ZAREU</t>
        </is>
      </c>
      <c r="B99153" s="83" t="inlineStr">
        <is>
          <t>Reunion</t>
        </is>
      </c>
    </row>
    <row r="99154">
      <c r="A99154" s="83" t="inlineStr">
        <is>
          <t>ZARFT</t>
        </is>
      </c>
      <c r="B99154" s="83" t="inlineStr">
        <is>
          <t>Randfontein</t>
        </is>
      </c>
    </row>
    <row r="99155">
      <c r="A99155" s="83" t="inlineStr">
        <is>
          <t>ZARGE</t>
        </is>
      </c>
      <c r="B99155" s="83" t="inlineStr">
        <is>
          <t>Ramsgate</t>
        </is>
      </c>
    </row>
    <row r="99156">
      <c r="A99156" s="83" t="inlineStr">
        <is>
          <t>ZARHL</t>
        </is>
      </c>
      <c r="B99156" s="83" t="inlineStr">
        <is>
          <t>Red Hill</t>
        </is>
      </c>
    </row>
    <row r="99157">
      <c r="A99157" s="83" t="inlineStr">
        <is>
          <t>ZARHS</t>
        </is>
      </c>
      <c r="B99157" s="83" t="inlineStr">
        <is>
          <t>Rhodes</t>
        </is>
      </c>
    </row>
    <row r="99158">
      <c r="A99158" s="83" t="inlineStr">
        <is>
          <t>ZARKL</t>
        </is>
      </c>
      <c r="B99158" s="83" t="inlineStr">
        <is>
          <t>Riebeek-Kasteel</t>
        </is>
      </c>
    </row>
    <row r="99159">
      <c r="A99159" s="83" t="inlineStr">
        <is>
          <t>ZARMB</t>
        </is>
      </c>
      <c r="B99159" s="83" t="inlineStr">
        <is>
          <t>Ramatlhabama</t>
        </is>
      </c>
    </row>
    <row r="99160">
      <c r="A99160" s="83" t="inlineStr">
        <is>
          <t>ZAROD</t>
        </is>
      </c>
      <c r="B99160" s="83" t="inlineStr">
        <is>
          <t>Robertson</t>
        </is>
      </c>
    </row>
    <row r="99161">
      <c r="A99161" s="83" t="inlineStr">
        <is>
          <t>ZAROS</t>
        </is>
      </c>
      <c r="B99161" s="83" t="inlineStr">
        <is>
          <t>Rosslyn</t>
        </is>
      </c>
    </row>
    <row r="99162">
      <c r="A99162" s="83" t="inlineStr">
        <is>
          <t>ZARPT</t>
        </is>
      </c>
      <c r="B99162" s="83" t="inlineStr">
        <is>
          <t>Overport</t>
        </is>
      </c>
    </row>
    <row r="99163">
      <c r="A99163" s="83" t="inlineStr">
        <is>
          <t>ZARSB</t>
        </is>
      </c>
      <c r="B99163" s="83" t="inlineStr">
        <is>
          <t>Rustenburg</t>
        </is>
      </c>
    </row>
    <row r="99164">
      <c r="A99164" s="83" t="inlineStr">
        <is>
          <t>ZARSH</t>
        </is>
      </c>
      <c r="B99164" s="83" t="inlineStr">
        <is>
          <t>Rossburgh</t>
        </is>
      </c>
    </row>
    <row r="99165">
      <c r="A99165" s="83" t="inlineStr">
        <is>
          <t>ZARTD</t>
        </is>
      </c>
      <c r="B99165" s="83" t="inlineStr">
        <is>
          <t>Ratanda</t>
        </is>
      </c>
    </row>
    <row r="99166">
      <c r="A99166" s="83" t="inlineStr">
        <is>
          <t>ZARTT</t>
        </is>
      </c>
      <c r="B99166" s="83" t="inlineStr">
        <is>
          <t>Retreat</t>
        </is>
      </c>
    </row>
    <row r="99167">
      <c r="A99167" s="83" t="inlineStr">
        <is>
          <t>ZARTZ</t>
        </is>
      </c>
      <c r="B99167" s="83" t="inlineStr">
        <is>
          <t>Reitz</t>
        </is>
      </c>
    </row>
    <row r="99168">
      <c r="A99168" s="83" t="inlineStr">
        <is>
          <t>ZARUS</t>
        </is>
      </c>
      <c r="B99168" s="83" t="inlineStr">
        <is>
          <t>Rustenburg, Thabazimbi</t>
        </is>
      </c>
    </row>
    <row r="99169">
      <c r="A99169" s="83" t="inlineStr">
        <is>
          <t>ZARVA</t>
        </is>
      </c>
      <c r="B99169" s="83" t="inlineStr">
        <is>
          <t>Rivonia</t>
        </is>
      </c>
    </row>
    <row r="99170">
      <c r="A99170" s="83" t="inlineStr">
        <is>
          <t>ZARVH</t>
        </is>
      </c>
      <c r="B99170" s="83" t="inlineStr">
        <is>
          <t>Reservoir Hills</t>
        </is>
      </c>
    </row>
    <row r="99171">
      <c r="A99171" s="83" t="inlineStr">
        <is>
          <t>ZARVO</t>
        </is>
      </c>
      <c r="B99171" s="83" t="inlineStr">
        <is>
          <t>Reivilo</t>
        </is>
      </c>
    </row>
    <row r="99172">
      <c r="A99172" s="83" t="inlineStr">
        <is>
          <t>ZARWC</t>
        </is>
      </c>
      <c r="B99172" s="83" t="inlineStr">
        <is>
          <t>Riebeek West</t>
        </is>
      </c>
    </row>
    <row r="99173">
      <c r="A99173" s="83" t="inlineStr">
        <is>
          <t>ZASAN</t>
        </is>
      </c>
      <c r="B99173" s="83" t="inlineStr">
        <is>
          <t>Sandhurst</t>
        </is>
      </c>
    </row>
    <row r="99174">
      <c r="A99174" s="83" t="inlineStr">
        <is>
          <t>ZASAS</t>
        </is>
      </c>
      <c r="B99174" s="83" t="inlineStr">
        <is>
          <t>Sasolburg</t>
        </is>
      </c>
    </row>
    <row r="99175">
      <c r="A99175" s="83" t="inlineStr">
        <is>
          <t>ZASBI</t>
        </is>
      </c>
      <c r="B99175" s="83" t="inlineStr">
        <is>
          <t>Stilbaai</t>
        </is>
      </c>
    </row>
    <row r="99176">
      <c r="A99176" s="83" t="inlineStr">
        <is>
          <t>ZASBU</t>
        </is>
      </c>
      <c r="B99176" s="83" t="inlineStr">
        <is>
          <t>Springbok</t>
        </is>
      </c>
    </row>
    <row r="99177">
      <c r="A99177" s="83" t="inlineStr">
        <is>
          <t>ZASBY</t>
        </is>
      </c>
      <c r="B99177" s="83" t="inlineStr">
        <is>
          <t>Cordon's Bay</t>
        </is>
      </c>
    </row>
    <row r="99178">
      <c r="A99178" s="83" t="inlineStr">
        <is>
          <t>ZASCT</t>
        </is>
      </c>
      <c r="B99178" s="83" t="inlineStr">
        <is>
          <t>Scottburgh</t>
        </is>
      </c>
    </row>
    <row r="99179">
      <c r="A99179" s="83" t="inlineStr">
        <is>
          <t>ZASD7</t>
        </is>
      </c>
      <c r="B99179" s="83" t="inlineStr">
        <is>
          <t>Southdale</t>
        </is>
      </c>
    </row>
    <row r="99180">
      <c r="A99180" s="83" t="inlineStr">
        <is>
          <t>ZASDB</t>
        </is>
      </c>
      <c r="B99180" s="83" t="inlineStr">
        <is>
          <t>Saldanha Bay</t>
        </is>
      </c>
    </row>
    <row r="99181">
      <c r="A99181" s="83" t="inlineStr">
        <is>
          <t>ZASDH</t>
        </is>
      </c>
      <c r="B99181" s="83" t="inlineStr">
        <is>
          <t>Sydenham</t>
        </is>
      </c>
    </row>
    <row r="99182">
      <c r="A99182" s="83" t="inlineStr">
        <is>
          <t>ZASDT</t>
        </is>
      </c>
      <c r="B99182" s="83" t="inlineStr">
        <is>
          <t>Sandton</t>
        </is>
      </c>
    </row>
    <row r="99183">
      <c r="A99183" s="83" t="inlineStr">
        <is>
          <t>ZASFB</t>
        </is>
      </c>
      <c r="B99183" s="83" t="inlineStr">
        <is>
          <t>Saint Francis Bay</t>
        </is>
      </c>
    </row>
    <row r="99184">
      <c r="A99184" s="83" t="inlineStr">
        <is>
          <t>ZASFD</t>
        </is>
      </c>
      <c r="B99184" s="83" t="inlineStr">
        <is>
          <t>Stanford</t>
        </is>
      </c>
    </row>
    <row r="99185">
      <c r="A99185" s="83" t="inlineStr">
        <is>
          <t>ZASFT</t>
        </is>
      </c>
      <c r="B99185" s="83" t="inlineStr">
        <is>
          <t>Stilfontein</t>
        </is>
      </c>
    </row>
    <row r="99186">
      <c r="A99186" s="83" t="inlineStr">
        <is>
          <t>ZASGR</t>
        </is>
      </c>
      <c r="B99186" s="83" t="inlineStr">
        <is>
          <t>Stanger</t>
        </is>
      </c>
    </row>
    <row r="99187">
      <c r="A99187" s="83" t="inlineStr">
        <is>
          <t>ZASHG</t>
        </is>
      </c>
      <c r="B99187" s="83" t="inlineStr">
        <is>
          <t>Seshego</t>
        </is>
      </c>
    </row>
    <row r="99188">
      <c r="A99188" s="83" t="inlineStr">
        <is>
          <t>ZASHM</t>
        </is>
      </c>
      <c r="B99188" s="83" t="inlineStr">
        <is>
          <t>Robertsham</t>
        </is>
      </c>
    </row>
    <row r="99189">
      <c r="A99189" s="83" t="inlineStr">
        <is>
          <t>ZASHR</t>
        </is>
      </c>
      <c r="B99189" s="83" t="inlineStr">
        <is>
          <t>Shaka's Rock</t>
        </is>
      </c>
    </row>
    <row r="99190">
      <c r="A99190" s="83" t="inlineStr">
        <is>
          <t>ZASHS</t>
        </is>
      </c>
      <c r="B99190" s="83" t="inlineStr">
        <is>
          <t>Shakaskraal</t>
        </is>
      </c>
    </row>
    <row r="99191">
      <c r="A99191" s="83" t="inlineStr">
        <is>
          <t>ZASIS</t>
        </is>
      </c>
      <c r="B99191" s="83" t="inlineStr">
        <is>
          <t>Sishen</t>
        </is>
      </c>
    </row>
    <row r="99192">
      <c r="A99192" s="83" t="inlineStr">
        <is>
          <t>ZASKR</t>
        </is>
      </c>
      <c r="B99192" s="83" t="inlineStr">
        <is>
          <t>Shaka's Rock</t>
        </is>
      </c>
    </row>
    <row r="99193">
      <c r="A99193" s="83" t="inlineStr">
        <is>
          <t>ZASLB</t>
        </is>
      </c>
      <c r="B99193" s="83" t="inlineStr">
        <is>
          <t>Stellenberg</t>
        </is>
      </c>
    </row>
    <row r="99194">
      <c r="A99194" s="83" t="inlineStr">
        <is>
          <t>ZASLU</t>
        </is>
      </c>
      <c r="B99194" s="83" t="inlineStr">
        <is>
          <t>Slurry</t>
        </is>
      </c>
    </row>
    <row r="99195">
      <c r="A99195" s="83" t="inlineStr">
        <is>
          <t>ZASLW</t>
        </is>
      </c>
      <c r="B99195" s="83" t="inlineStr">
        <is>
          <t>Sir Lowry's Pass Village</t>
        </is>
      </c>
    </row>
    <row r="99196">
      <c r="A99196" s="83" t="inlineStr">
        <is>
          <t>ZASMN</t>
        </is>
      </c>
      <c r="B99196" s="83" t="inlineStr">
        <is>
          <t>Simon's Town</t>
        </is>
      </c>
    </row>
    <row r="99197">
      <c r="A99197" s="83" t="inlineStr">
        <is>
          <t>ZASNG</t>
        </is>
      </c>
      <c r="B99197" s="83" t="inlineStr">
        <is>
          <t>Steenberg</t>
        </is>
      </c>
    </row>
    <row r="99198">
      <c r="A99198" s="83" t="inlineStr">
        <is>
          <t>ZASNI</t>
        </is>
      </c>
      <c r="B99198" s="83" t="inlineStr">
        <is>
          <t>Sunningdale</t>
        </is>
      </c>
    </row>
    <row r="99199">
      <c r="A99199" s="83" t="inlineStr">
        <is>
          <t>ZASNL</t>
        </is>
      </c>
      <c r="B99199" s="83" t="inlineStr">
        <is>
          <t>Southbroom</t>
        </is>
      </c>
    </row>
    <row r="99200">
      <c r="A99200" s="83" t="inlineStr">
        <is>
          <t>ZASOM</t>
        </is>
      </c>
      <c r="B99200" s="83" t="inlineStr">
        <is>
          <t>Somerset West</t>
        </is>
      </c>
    </row>
    <row r="99201">
      <c r="A99201" s="83" t="inlineStr">
        <is>
          <t>ZASPA</t>
        </is>
      </c>
      <c r="B99201" s="83" t="inlineStr">
        <is>
          <t>Sparks</t>
        </is>
      </c>
    </row>
    <row r="99202">
      <c r="A99202" s="83" t="inlineStr">
        <is>
          <t>ZASPL</t>
        </is>
      </c>
      <c r="B99202" s="83" t="inlineStr">
        <is>
          <t>Suider-Paarl</t>
        </is>
      </c>
    </row>
    <row r="99203">
      <c r="A99203" s="83" t="inlineStr">
        <is>
          <t>ZASPO</t>
        </is>
      </c>
      <c r="B99203" s="83" t="inlineStr">
        <is>
          <t>Southport</t>
        </is>
      </c>
    </row>
    <row r="99204">
      <c r="A99204" s="83" t="inlineStr">
        <is>
          <t>ZASTC</t>
        </is>
      </c>
      <c r="B99204" s="83" t="inlineStr">
        <is>
          <t>Standerton</t>
        </is>
      </c>
    </row>
    <row r="99205">
      <c r="A99205" s="83" t="inlineStr">
        <is>
          <t>ZASTD</t>
        </is>
      </c>
      <c r="B99205" s="83" t="inlineStr">
        <is>
          <t>Strand</t>
        </is>
      </c>
    </row>
    <row r="99206">
      <c r="A99206" s="83" t="inlineStr">
        <is>
          <t>ZASTH</t>
        </is>
      </c>
      <c r="B99206" s="83" t="inlineStr">
        <is>
          <t>Stellenbosch</t>
        </is>
      </c>
    </row>
    <row r="99207">
      <c r="A99207" s="83" t="inlineStr">
        <is>
          <t>ZASTN</t>
        </is>
      </c>
      <c r="B99207" s="83" t="inlineStr">
        <is>
          <t>Silverton</t>
        </is>
      </c>
    </row>
    <row r="99208">
      <c r="A99208" s="83" t="inlineStr">
        <is>
          <t>ZASTU</t>
        </is>
      </c>
      <c r="B99208" s="83" t="inlineStr">
        <is>
          <t>Stutterheim</t>
        </is>
      </c>
    </row>
    <row r="99209">
      <c r="A99209" s="83" t="inlineStr">
        <is>
          <t>ZASVW</t>
        </is>
      </c>
      <c r="B99209" s="83" t="inlineStr">
        <is>
          <t>Sea View</t>
        </is>
      </c>
    </row>
    <row r="99210">
      <c r="A99210" s="83" t="inlineStr">
        <is>
          <t>ZASWG</t>
        </is>
      </c>
      <c r="B99210" s="83" t="inlineStr">
        <is>
          <t>Swartruggens</t>
        </is>
      </c>
    </row>
    <row r="99211">
      <c r="A99211" s="83" t="inlineStr">
        <is>
          <t>ZASWK</t>
        </is>
      </c>
      <c r="B99211" s="83" t="inlineStr">
        <is>
          <t>Swartklip</t>
        </is>
      </c>
    </row>
    <row r="99212">
      <c r="A99212" s="83" t="inlineStr">
        <is>
          <t>ZASWS</t>
        </is>
      </c>
      <c r="B99212" s="83" t="inlineStr">
        <is>
          <t>Swartkops</t>
        </is>
      </c>
    </row>
    <row r="99213">
      <c r="A99213" s="83" t="inlineStr">
        <is>
          <t>ZASYD</t>
        </is>
      </c>
      <c r="B99213" s="83" t="inlineStr">
        <is>
          <t>Sunnyridge</t>
        </is>
      </c>
    </row>
    <row r="99214">
      <c r="A99214" s="83" t="inlineStr">
        <is>
          <t>ZASZK</t>
        </is>
      </c>
      <c r="B99214" s="83" t="inlineStr">
        <is>
          <t>Skukuza</t>
        </is>
      </c>
    </row>
    <row r="99215">
      <c r="A99215" s="83" t="inlineStr">
        <is>
          <t>ZATCU</t>
        </is>
      </c>
      <c r="B99215" s="83" t="inlineStr">
        <is>
          <t>Thaba Nchu</t>
        </is>
      </c>
    </row>
    <row r="99216">
      <c r="A99216" s="83" t="inlineStr">
        <is>
          <t>ZATDD</t>
        </is>
      </c>
      <c r="B99216" s="83" t="inlineStr">
        <is>
          <t>Trichardt</t>
        </is>
      </c>
    </row>
    <row r="99217">
      <c r="A99217" s="83" t="inlineStr">
        <is>
          <t>ZATDT</t>
        </is>
      </c>
      <c r="B99217" s="83" t="inlineStr">
        <is>
          <t>Tanda Tula</t>
        </is>
      </c>
    </row>
    <row r="99218">
      <c r="A99218" s="83" t="inlineStr">
        <is>
          <t>ZATHY</t>
        </is>
      </c>
      <c r="B99218" s="83" t="inlineStr">
        <is>
          <t>Thohoyandou</t>
        </is>
      </c>
    </row>
    <row r="99219">
      <c r="A99219" s="83" t="inlineStr">
        <is>
          <t>ZATMB</t>
        </is>
      </c>
      <c r="B99219" s="83" t="inlineStr">
        <is>
          <t>Tembisa</t>
        </is>
      </c>
    </row>
    <row r="99220">
      <c r="A99220" s="83" t="inlineStr">
        <is>
          <t>ZATNT</t>
        </is>
      </c>
      <c r="B99220" s="83" t="inlineStr">
        <is>
          <t>Tongaat</t>
        </is>
      </c>
    </row>
    <row r="99221">
      <c r="A99221" s="83" t="inlineStr">
        <is>
          <t>ZATSD</t>
        </is>
      </c>
      <c r="B99221" s="83" t="inlineStr">
        <is>
          <t>Tshipise</t>
        </is>
      </c>
    </row>
    <row r="99222">
      <c r="A99222" s="83" t="inlineStr">
        <is>
          <t>ZATUL</t>
        </is>
      </c>
      <c r="B99222" s="83" t="inlineStr">
        <is>
          <t>Tulbagh</t>
        </is>
      </c>
    </row>
    <row r="99223">
      <c r="A99223" s="83" t="inlineStr">
        <is>
          <t>ZATVW</t>
        </is>
      </c>
      <c r="B99223" s="83" t="inlineStr">
        <is>
          <t>Table View</t>
        </is>
      </c>
    </row>
    <row r="99224">
      <c r="A99224" s="83" t="inlineStr">
        <is>
          <t>ZATWR</t>
        </is>
      </c>
      <c r="B99224" s="83" t="inlineStr">
        <is>
          <t>Touws River</t>
        </is>
      </c>
    </row>
    <row r="99225">
      <c r="A99225" s="83" t="inlineStr">
        <is>
          <t>ZAU7S</t>
        </is>
      </c>
      <c r="B99225" s="83" t="inlineStr">
        <is>
          <t>Westlake</t>
        </is>
      </c>
    </row>
    <row r="99226">
      <c r="A99226" s="83" t="inlineStr">
        <is>
          <t>ZAUDI</t>
        </is>
      </c>
      <c r="B99226" s="83" t="inlineStr">
        <is>
          <t>Umdloti</t>
        </is>
      </c>
    </row>
    <row r="99227">
      <c r="A99227" s="83" t="inlineStr">
        <is>
          <t>ZAUHL</t>
        </is>
      </c>
      <c r="B99227" s="83" t="inlineStr">
        <is>
          <t>Umhlali</t>
        </is>
      </c>
    </row>
    <row r="99228">
      <c r="A99228" s="83" t="inlineStr">
        <is>
          <t>ZAULC</t>
        </is>
      </c>
      <c r="B99228" s="83" t="inlineStr">
        <is>
          <t>Ulco</t>
        </is>
      </c>
    </row>
    <row r="99229">
      <c r="A99229" s="83" t="inlineStr">
        <is>
          <t>ZAULD</t>
        </is>
      </c>
      <c r="B99229" s="83" t="inlineStr">
        <is>
          <t>Ulundi</t>
        </is>
      </c>
    </row>
    <row r="99230">
      <c r="A99230" s="83" t="inlineStr">
        <is>
          <t>ZAULX</t>
        </is>
      </c>
      <c r="B99230" s="83" t="inlineStr">
        <is>
          <t>Ulusaba</t>
        </is>
      </c>
    </row>
    <row r="99231">
      <c r="A99231" s="83" t="inlineStr">
        <is>
          <t>ZAULZ</t>
        </is>
      </c>
      <c r="B99231" s="83" t="inlineStr">
        <is>
          <t>Umlazi</t>
        </is>
      </c>
    </row>
    <row r="99232">
      <c r="A99232" s="83" t="inlineStr">
        <is>
          <t>ZAUMB</t>
        </is>
      </c>
      <c r="B99232" s="83" t="inlineStr">
        <is>
          <t>Umbogintwini</t>
        </is>
      </c>
    </row>
    <row r="99233">
      <c r="A99233" s="83" t="inlineStr">
        <is>
          <t>ZAUMH</t>
        </is>
      </c>
      <c r="B99233" s="83" t="inlineStr">
        <is>
          <t>Umhlatuzana</t>
        </is>
      </c>
    </row>
    <row r="99234">
      <c r="A99234" s="83" t="inlineStr">
        <is>
          <t>ZAUMK</t>
        </is>
      </c>
      <c r="B99234" s="83" t="inlineStr">
        <is>
          <t>Umkomaas</t>
        </is>
      </c>
    </row>
    <row r="99235">
      <c r="A99235" s="83" t="inlineStr">
        <is>
          <t>ZAUMR</t>
        </is>
      </c>
      <c r="B99235" s="83" t="inlineStr">
        <is>
          <t>Umhlanga Rocks</t>
        </is>
      </c>
    </row>
    <row r="99236">
      <c r="A99236" s="83" t="inlineStr">
        <is>
          <t>ZAUMZ</t>
        </is>
      </c>
      <c r="B99236" s="83" t="inlineStr">
        <is>
          <t>Umzinto</t>
        </is>
      </c>
    </row>
    <row r="99237">
      <c r="A99237" s="83" t="inlineStr">
        <is>
          <t>ZAUTE</t>
        </is>
      </c>
      <c r="B99237" s="83" t="inlineStr">
        <is>
          <t>Butterworth</t>
        </is>
      </c>
    </row>
    <row r="99238">
      <c r="A99238" s="83" t="inlineStr">
        <is>
          <t>ZAUTN</t>
        </is>
      </c>
      <c r="B99238" s="83" t="inlineStr">
        <is>
          <t>Upington</t>
        </is>
      </c>
    </row>
    <row r="99239">
      <c r="A99239" s="83" t="inlineStr">
        <is>
          <t>ZAUTR</t>
        </is>
      </c>
      <c r="B99239" s="83" t="inlineStr">
        <is>
          <t>Utrecht</t>
        </is>
      </c>
    </row>
    <row r="99240">
      <c r="A99240" s="83" t="inlineStr">
        <is>
          <t>ZAUTT</t>
        </is>
      </c>
      <c r="B99240" s="83" t="inlineStr">
        <is>
          <t>Umtata</t>
        </is>
      </c>
    </row>
    <row r="99241">
      <c r="A99241" s="83" t="inlineStr">
        <is>
          <t>ZAUTW</t>
        </is>
      </c>
      <c r="B99241" s="83" t="inlineStr">
        <is>
          <t>Queenstown</t>
        </is>
      </c>
    </row>
    <row r="99242">
      <c r="A99242" s="83" t="inlineStr">
        <is>
          <t>ZAUZK</t>
        </is>
      </c>
      <c r="B99242" s="83" t="inlineStr">
        <is>
          <t>Umzimkulu</t>
        </is>
      </c>
    </row>
    <row r="99243">
      <c r="A99243" s="83" t="inlineStr">
        <is>
          <t>ZAVAL</t>
        </is>
      </c>
      <c r="B99243" s="83" t="inlineStr">
        <is>
          <t>Vaal</t>
        </is>
      </c>
    </row>
    <row r="99244">
      <c r="A99244" s="83" t="inlineStr">
        <is>
          <t>ZAVDB</t>
        </is>
      </c>
      <c r="B99244" s="83" t="inlineStr">
        <is>
          <t>Vredenburg</t>
        </is>
      </c>
    </row>
    <row r="99245">
      <c r="A99245" s="83" t="inlineStr">
        <is>
          <t>ZAVDP</t>
        </is>
      </c>
      <c r="B99245" s="83" t="inlineStr">
        <is>
          <t>Vanderbijlpark</t>
        </is>
      </c>
    </row>
    <row r="99246">
      <c r="A99246" s="83" t="inlineStr">
        <is>
          <t>ZAVEN</t>
        </is>
      </c>
      <c r="B99246" s="83" t="inlineStr">
        <is>
          <t>Ventersdorp</t>
        </is>
      </c>
    </row>
    <row r="99247">
      <c r="A99247" s="83" t="inlineStr">
        <is>
          <t>ZAVER</t>
        </is>
      </c>
      <c r="B99247" s="83" t="inlineStr">
        <is>
          <t>Vergenoeg</t>
        </is>
      </c>
    </row>
    <row r="99248">
      <c r="A99248" s="83" t="inlineStr">
        <is>
          <t>ZAVEU</t>
        </is>
      </c>
      <c r="B99248" s="83" t="inlineStr">
        <is>
          <t>Verulam</t>
        </is>
      </c>
    </row>
    <row r="99249">
      <c r="A99249" s="83" t="inlineStr">
        <is>
          <t>ZAVGG</t>
        </is>
      </c>
      <c r="B99249" s="83" t="inlineStr">
        <is>
          <t>Vereeniging</t>
        </is>
      </c>
    </row>
    <row r="99250">
      <c r="A99250" s="83" t="inlineStr">
        <is>
          <t>ZAVIL</t>
        </is>
      </c>
      <c r="B99250" s="83" t="inlineStr">
        <is>
          <t>Viljoenskroon</t>
        </is>
      </c>
    </row>
    <row r="99251">
      <c r="A99251" s="83" t="inlineStr">
        <is>
          <t>ZAVIR</t>
        </is>
      </c>
      <c r="B99251" s="83" t="inlineStr">
        <is>
          <t>Virginia</t>
        </is>
      </c>
    </row>
    <row r="99252">
      <c r="A99252" s="83" t="inlineStr">
        <is>
          <t>ZAVLD</t>
        </is>
      </c>
      <c r="B99252" s="83" t="inlineStr">
        <is>
          <t>Velddrif</t>
        </is>
      </c>
    </row>
    <row r="99253">
      <c r="A99253" s="83" t="inlineStr">
        <is>
          <t>ZAVOL</t>
        </is>
      </c>
      <c r="B99253" s="83" t="inlineStr">
        <is>
          <t>Volksrust</t>
        </is>
      </c>
    </row>
    <row r="99254">
      <c r="A99254" s="83" t="inlineStr">
        <is>
          <t>ZAVRE</t>
        </is>
      </c>
      <c r="B99254" s="83" t="inlineStr">
        <is>
          <t>Vredendal</t>
        </is>
      </c>
    </row>
    <row r="99255">
      <c r="A99255" s="83" t="inlineStr">
        <is>
          <t>ZAVRG</t>
        </is>
      </c>
      <c r="B99255" s="83" t="inlineStr">
        <is>
          <t>Vereeniging</t>
        </is>
      </c>
    </row>
    <row r="99256">
      <c r="A99256" s="83" t="inlineStr">
        <is>
          <t>ZAVRM</t>
        </is>
      </c>
      <c r="B99256" s="83" t="inlineStr">
        <is>
          <t>Vermont</t>
        </is>
      </c>
    </row>
    <row r="99257">
      <c r="A99257" s="83" t="inlineStr">
        <is>
          <t>ZAVRU</t>
        </is>
      </c>
      <c r="B99257" s="83" t="inlineStr">
        <is>
          <t>Vryburg</t>
        </is>
      </c>
    </row>
    <row r="99258">
      <c r="A99258" s="83" t="inlineStr">
        <is>
          <t>ZAVXD</t>
        </is>
      </c>
      <c r="B99258" s="83" t="inlineStr">
        <is>
          <t>Viljoensdrif</t>
        </is>
      </c>
    </row>
    <row r="99259">
      <c r="A99259" s="83" t="inlineStr">
        <is>
          <t>ZAVYD</t>
        </is>
      </c>
      <c r="B99259" s="83" t="inlineStr">
        <is>
          <t>Vryheid</t>
        </is>
      </c>
    </row>
    <row r="99260">
      <c r="A99260" s="83" t="inlineStr">
        <is>
          <t>ZAWAM</t>
        </is>
      </c>
      <c r="B99260" s="83" t="inlineStr">
        <is>
          <t>Warmbaths</t>
        </is>
      </c>
    </row>
    <row r="99261">
      <c r="A99261" s="83" t="inlineStr">
        <is>
          <t>ZAWBN</t>
        </is>
      </c>
      <c r="B99261" s="83" t="inlineStr">
        <is>
          <t>West Bank</t>
        </is>
      </c>
    </row>
    <row r="99262">
      <c r="A99262" s="83" t="inlineStr">
        <is>
          <t>ZAWDM</t>
        </is>
      </c>
      <c r="B99262" s="83" t="inlineStr">
        <is>
          <t>Windermere</t>
        </is>
      </c>
    </row>
    <row r="99263">
      <c r="A99263" s="83" t="inlineStr">
        <is>
          <t>ZAWDV</t>
        </is>
      </c>
      <c r="B99263" s="83" t="inlineStr">
        <is>
          <t>Wadeville</t>
        </is>
      </c>
    </row>
    <row r="99264">
      <c r="A99264" s="83" t="inlineStr">
        <is>
          <t>ZAWEL</t>
        </is>
      </c>
      <c r="B99264" s="83" t="inlineStr">
        <is>
          <t>Welkom</t>
        </is>
      </c>
    </row>
    <row r="99265">
      <c r="A99265" s="83" t="inlineStr">
        <is>
          <t>ZAWES</t>
        </is>
      </c>
      <c r="B99265" s="83" t="inlineStr">
        <is>
          <t>Westering</t>
        </is>
      </c>
    </row>
    <row r="99266">
      <c r="A99266" s="83" t="inlineStr">
        <is>
          <t>ZAWFD</t>
        </is>
      </c>
      <c r="B99266" s="83" t="inlineStr">
        <is>
          <t>Witfield</t>
        </is>
      </c>
    </row>
    <row r="99267">
      <c r="A99267" s="83" t="inlineStr">
        <is>
          <t>ZAWFL</t>
        </is>
      </c>
      <c r="B99267" s="83" t="inlineStr">
        <is>
          <t>Water Fall</t>
        </is>
      </c>
    </row>
    <row r="99268">
      <c r="A99268" s="83" t="inlineStr">
        <is>
          <t>ZAWGD</t>
        </is>
      </c>
      <c r="B99268" s="83" t="inlineStr">
        <is>
          <t>Welgemoed</t>
        </is>
      </c>
    </row>
    <row r="99269">
      <c r="A99269" s="83" t="inlineStr">
        <is>
          <t>ZAWHR</t>
        </is>
      </c>
      <c r="B99269" s="83" t="inlineStr">
        <is>
          <t>White River</t>
        </is>
      </c>
    </row>
    <row r="99270">
      <c r="A99270" s="83" t="inlineStr">
        <is>
          <t>ZAWIT</t>
        </is>
      </c>
      <c r="B99270" s="83" t="inlineStr">
        <is>
          <t>Witbank</t>
        </is>
      </c>
    </row>
    <row r="99271">
      <c r="A99271" s="83" t="inlineStr">
        <is>
          <t>ZAWKG</t>
        </is>
      </c>
      <c r="B99271" s="83" t="inlineStr">
        <is>
          <t>Waterkloof Glen</t>
        </is>
      </c>
    </row>
    <row r="99272">
      <c r="A99272" s="83" t="inlineStr">
        <is>
          <t>ZAWLM</t>
        </is>
      </c>
      <c r="B99272" s="83" t="inlineStr">
        <is>
          <t>Walmer</t>
        </is>
      </c>
    </row>
    <row r="99273">
      <c r="A99273" s="83" t="inlineStr">
        <is>
          <t>ZAWLT</t>
        </is>
      </c>
      <c r="B99273" s="83" t="inlineStr">
        <is>
          <t>Wellington</t>
        </is>
      </c>
    </row>
    <row r="99274">
      <c r="A99274" s="83" t="inlineStr">
        <is>
          <t>ZAWML</t>
        </is>
      </c>
      <c r="B99274" s="83" t="inlineStr">
        <is>
          <t>Windmeul</t>
        </is>
      </c>
    </row>
    <row r="99275">
      <c r="A99275" s="83" t="inlineStr">
        <is>
          <t>ZAWNB</t>
        </is>
      </c>
      <c r="B99275" s="83" t="inlineStr">
        <is>
          <t>Wynberg</t>
        </is>
      </c>
    </row>
    <row r="99276">
      <c r="A99276" s="83" t="inlineStr">
        <is>
          <t>ZAWNW</t>
        </is>
      </c>
      <c r="B99276" s="83" t="inlineStr">
        <is>
          <t>Wentworth</t>
        </is>
      </c>
    </row>
    <row r="99277">
      <c r="A99277" s="83" t="inlineStr">
        <is>
          <t>ZAWOL</t>
        </is>
      </c>
      <c r="B99277" s="83" t="inlineStr">
        <is>
          <t>Wolmaransstad</t>
        </is>
      </c>
    </row>
    <row r="99278">
      <c r="A99278" s="83" t="inlineStr">
        <is>
          <t>ZAWOR</t>
        </is>
      </c>
      <c r="B99278" s="83" t="inlineStr">
        <is>
          <t>Worcester</t>
        </is>
      </c>
    </row>
    <row r="99279">
      <c r="A99279" s="83" t="inlineStr">
        <is>
          <t>ZAWRB</t>
        </is>
      </c>
      <c r="B99279" s="83" t="inlineStr">
        <is>
          <t>Warner Beach</t>
        </is>
      </c>
    </row>
    <row r="99280">
      <c r="A99280" s="83" t="inlineStr">
        <is>
          <t>ZAWRD</t>
        </is>
      </c>
      <c r="B99280" s="83" t="inlineStr">
        <is>
          <t>Westridge</t>
        </is>
      </c>
    </row>
    <row r="99281">
      <c r="A99281" s="83" t="inlineStr">
        <is>
          <t>ZAWSY</t>
        </is>
      </c>
      <c r="B99281" s="83" t="inlineStr">
        <is>
          <t>Wolseley</t>
        </is>
      </c>
    </row>
    <row r="99282">
      <c r="A99282" s="83" t="inlineStr">
        <is>
          <t>ZAWVE</t>
        </is>
      </c>
      <c r="B99282" s="83" t="inlineStr">
        <is>
          <t>Westville</t>
        </is>
      </c>
    </row>
    <row r="99283">
      <c r="A99283" s="83" t="inlineStr">
        <is>
          <t>ZAWWC</t>
        </is>
      </c>
      <c r="B99283" s="83" t="inlineStr">
        <is>
          <t>Wemmershoek</t>
        </is>
      </c>
    </row>
    <row r="99284">
      <c r="A99284" s="83" t="inlineStr">
        <is>
          <t>ZAYFT</t>
        </is>
      </c>
      <c r="B99284" s="83" t="inlineStr">
        <is>
          <t>Yzerfontein</t>
        </is>
      </c>
    </row>
    <row r="99285">
      <c r="A99285" s="83" t="inlineStr">
        <is>
          <t>ZAZAA</t>
        </is>
      </c>
      <c r="B99285" s="83" t="inlineStr">
        <is>
          <t>Kayalami</t>
        </is>
      </c>
    </row>
    <row r="99286">
      <c r="A99286" s="83" t="inlineStr">
        <is>
          <t>ZAZAB</t>
        </is>
      </c>
      <c r="B99286" s="83" t="inlineStr">
        <is>
          <t>Adelaide</t>
        </is>
      </c>
    </row>
    <row r="99287">
      <c r="A99287" s="83" t="inlineStr">
        <is>
          <t>ZAZAC</t>
        </is>
      </c>
      <c r="B99287" s="83" t="inlineStr">
        <is>
          <t>Saint Albans</t>
        </is>
      </c>
    </row>
    <row r="99288">
      <c r="A99288" s="83" t="inlineStr">
        <is>
          <t>ZAZAD</t>
        </is>
      </c>
      <c r="B99288" s="83" t="inlineStr">
        <is>
          <t>Amalinda</t>
        </is>
      </c>
    </row>
    <row r="99289">
      <c r="A99289" s="83" t="inlineStr">
        <is>
          <t>ZAZAE</t>
        </is>
      </c>
      <c r="B99289" s="83" t="inlineStr">
        <is>
          <t>Amsterdam</t>
        </is>
      </c>
    </row>
    <row r="99290">
      <c r="A99290" s="83" t="inlineStr">
        <is>
          <t>ZAZAF</t>
        </is>
      </c>
      <c r="B99290" s="83" t="inlineStr">
        <is>
          <t>Ashton</t>
        </is>
      </c>
    </row>
    <row r="99291">
      <c r="A99291" s="83" t="inlineStr">
        <is>
          <t>ZAZAG</t>
        </is>
      </c>
      <c r="B99291" s="83" t="inlineStr">
        <is>
          <t>Beacon Bay</t>
        </is>
      </c>
    </row>
    <row r="99292">
      <c r="A99292" s="83" t="inlineStr">
        <is>
          <t>ZAZAH</t>
        </is>
      </c>
      <c r="B99292" s="83" t="inlineStr">
        <is>
          <t>Briardene</t>
        </is>
      </c>
    </row>
    <row r="99293">
      <c r="A99293" s="83" t="inlineStr">
        <is>
          <t>ZAZAI</t>
        </is>
      </c>
      <c r="B99293" s="83" t="inlineStr">
        <is>
          <t>Bloubergstrand</t>
        </is>
      </c>
    </row>
    <row r="99294">
      <c r="A99294" s="83" t="inlineStr">
        <is>
          <t>ZAZAJ</t>
        </is>
      </c>
      <c r="B99294" s="83" t="inlineStr">
        <is>
          <t>Brackenfell</t>
        </is>
      </c>
    </row>
    <row r="99295">
      <c r="A99295" s="83" t="inlineStr">
        <is>
          <t>ZAZAK</t>
        </is>
      </c>
      <c r="B99295" s="83" t="inlineStr">
        <is>
          <t>Blackheath</t>
        </is>
      </c>
    </row>
    <row r="99296">
      <c r="A99296" s="83" t="inlineStr">
        <is>
          <t>ZAZAL</t>
        </is>
      </c>
      <c r="B99296" s="83" t="inlineStr">
        <is>
          <t>Bloemfontein Industria</t>
        </is>
      </c>
    </row>
    <row r="99297">
      <c r="A99297" s="83" t="inlineStr">
        <is>
          <t>ZAZAM</t>
        </is>
      </c>
      <c r="B99297" s="83" t="inlineStr">
        <is>
          <t>Bonaero Park</t>
        </is>
      </c>
    </row>
    <row r="99298">
      <c r="A99298" s="83" t="inlineStr">
        <is>
          <t>ZAZAN</t>
        </is>
      </c>
      <c r="B99298" s="83" t="inlineStr">
        <is>
          <t>Bapsfontein</t>
        </is>
      </c>
    </row>
    <row r="99299">
      <c r="A99299" s="83" t="inlineStr">
        <is>
          <t>ZAZAO</t>
        </is>
      </c>
      <c r="B99299" s="83" t="inlineStr">
        <is>
          <t>Braamfontein</t>
        </is>
      </c>
    </row>
    <row r="99300">
      <c r="A99300" s="83" t="inlineStr">
        <is>
          <t>ZAZAP</t>
        </is>
      </c>
      <c r="B99300" s="83" t="inlineStr">
        <is>
          <t>New Brighton West</t>
        </is>
      </c>
    </row>
    <row r="99301">
      <c r="A99301" s="83" t="inlineStr">
        <is>
          <t>ZAZAQ</t>
        </is>
      </c>
      <c r="B99301" s="83" t="inlineStr">
        <is>
          <t>Ben Schoeman Dock</t>
        </is>
      </c>
    </row>
    <row r="99302">
      <c r="A99302" s="83" t="inlineStr">
        <is>
          <t>ZAZAR</t>
        </is>
      </c>
      <c r="B99302" s="83" t="inlineStr">
        <is>
          <t>Bothasig</t>
        </is>
      </c>
    </row>
    <row r="99303">
      <c r="A99303" s="83" t="inlineStr">
        <is>
          <t>ZAZAS</t>
        </is>
      </c>
      <c r="B99303" s="83" t="inlineStr">
        <is>
          <t>Canelands</t>
        </is>
      </c>
    </row>
    <row r="99304">
      <c r="A99304" s="83" t="inlineStr">
        <is>
          <t>ZAZAT</t>
        </is>
      </c>
      <c r="B99304" s="83" t="inlineStr">
        <is>
          <t>Capital Park</t>
        </is>
      </c>
    </row>
    <row r="99305">
      <c r="A99305" s="83" t="inlineStr">
        <is>
          <t>ZAZAU</t>
        </is>
      </c>
      <c r="B99305" s="83" t="inlineStr">
        <is>
          <t>Cambridge</t>
        </is>
      </c>
    </row>
    <row r="99306">
      <c r="A99306" s="83" t="inlineStr">
        <is>
          <t>ZAZAV</t>
        </is>
      </c>
      <c r="B99306" s="83" t="inlineStr">
        <is>
          <t>Chiselhurst</t>
        </is>
      </c>
    </row>
    <row r="99307">
      <c r="A99307" s="83" t="inlineStr">
        <is>
          <t>ZAZAW</t>
        </is>
      </c>
      <c r="B99307" s="83" t="inlineStr">
        <is>
          <t>Crown Mines</t>
        </is>
      </c>
    </row>
    <row r="99308">
      <c r="A99308" s="83" t="inlineStr">
        <is>
          <t>ZAZAX</t>
        </is>
      </c>
      <c r="B99308" s="83" t="inlineStr">
        <is>
          <t>Claremont</t>
        </is>
      </c>
    </row>
    <row r="99309">
      <c r="A99309" s="83" t="inlineStr">
        <is>
          <t>ZAZAY</t>
        </is>
      </c>
      <c r="B99309" s="83" t="inlineStr">
        <is>
          <t>Centurion</t>
        </is>
      </c>
    </row>
    <row r="99310">
      <c r="A99310" s="83" t="inlineStr">
        <is>
          <t>ZAZBA</t>
        </is>
      </c>
      <c r="B99310" s="83" t="inlineStr">
        <is>
          <t>Coega</t>
        </is>
      </c>
    </row>
    <row r="99311">
      <c r="A99311" s="83" t="inlineStr">
        <is>
          <t>ZAZBB</t>
        </is>
      </c>
      <c r="B99311" s="83" t="inlineStr">
        <is>
          <t>Craighall</t>
        </is>
      </c>
    </row>
    <row r="99312">
      <c r="A99312" s="83" t="inlineStr">
        <is>
          <t>ZAZBC</t>
        </is>
      </c>
      <c r="B99312" s="83" t="inlineStr">
        <is>
          <t>Constantia</t>
        </is>
      </c>
    </row>
    <row r="99313">
      <c r="A99313" s="83" t="inlineStr">
        <is>
          <t>ZAZBD</t>
        </is>
      </c>
      <c r="B99313" s="83" t="inlineStr">
        <is>
          <t>Clairwood</t>
        </is>
      </c>
    </row>
    <row r="99314">
      <c r="A99314" s="83" t="inlineStr">
        <is>
          <t>ZAZBE</t>
        </is>
      </c>
      <c r="B99314" s="83" t="inlineStr">
        <is>
          <t>Denver</t>
        </is>
      </c>
    </row>
    <row r="99315">
      <c r="A99315" s="83" t="inlineStr">
        <is>
          <t>ZAZBF</t>
        </is>
      </c>
      <c r="B99315" s="83" t="inlineStr">
        <is>
          <t>Doornfontein</t>
        </is>
      </c>
    </row>
    <row r="99316">
      <c r="A99316" s="83" t="inlineStr">
        <is>
          <t>ZAZBG</t>
        </is>
      </c>
      <c r="B99316" s="83" t="inlineStr">
        <is>
          <t>Dan Pienaar</t>
        </is>
      </c>
    </row>
    <row r="99317">
      <c r="A99317" s="83" t="inlineStr">
        <is>
          <t>ZAZBH</t>
        </is>
      </c>
      <c r="B99317" s="83" t="inlineStr">
        <is>
          <t>Dieprivier</t>
        </is>
      </c>
    </row>
    <row r="99318">
      <c r="A99318" s="83" t="inlineStr">
        <is>
          <t>ZAZBI</t>
        </is>
      </c>
      <c r="B99318" s="83" t="inlineStr">
        <is>
          <t>Dawn</t>
        </is>
      </c>
    </row>
    <row r="99319">
      <c r="A99319" s="83" t="inlineStr">
        <is>
          <t>ZAZBJ</t>
        </is>
      </c>
      <c r="B99319" s="83" t="inlineStr">
        <is>
          <t>Ekandustria</t>
        </is>
      </c>
    </row>
    <row r="99320">
      <c r="A99320" s="83" t="inlineStr">
        <is>
          <t>ZAZBK</t>
        </is>
      </c>
      <c r="B99320" s="83" t="inlineStr">
        <is>
          <t>East End</t>
        </is>
      </c>
    </row>
    <row r="99321">
      <c r="A99321" s="83" t="inlineStr">
        <is>
          <t>ZAZBL</t>
        </is>
      </c>
      <c r="B99321" s="83" t="inlineStr">
        <is>
          <t>Eikenhof</t>
        </is>
      </c>
    </row>
    <row r="99322">
      <c r="A99322" s="83" t="inlineStr">
        <is>
          <t>ZAZBM</t>
        </is>
      </c>
      <c r="B99322" s="83" t="inlineStr">
        <is>
          <t>Elsiesriver</t>
        </is>
      </c>
    </row>
    <row r="99323">
      <c r="A99323" s="83" t="inlineStr">
        <is>
          <t>ZAZBN</t>
        </is>
      </c>
      <c r="B99323" s="83" t="inlineStr">
        <is>
          <t>Firgrove</t>
        </is>
      </c>
    </row>
    <row r="99324">
      <c r="A99324" s="83" t="inlineStr">
        <is>
          <t>ZAZBO</t>
        </is>
      </c>
      <c r="B99324" s="83" t="inlineStr">
        <is>
          <t>Fort Jackson</t>
        </is>
      </c>
    </row>
    <row r="99325">
      <c r="A99325" s="83" t="inlineStr">
        <is>
          <t>ZAZBP</t>
        </is>
      </c>
      <c r="B99325" s="83" t="inlineStr">
        <is>
          <t>Florida</t>
        </is>
      </c>
    </row>
    <row r="99326">
      <c r="A99326" s="83" t="inlineStr">
        <is>
          <t>ZAZBQ</t>
        </is>
      </c>
      <c r="B99326" s="83" t="inlineStr">
        <is>
          <t>Four Ways</t>
        </is>
      </c>
    </row>
    <row r="99327">
      <c r="A99327" s="83" t="inlineStr">
        <is>
          <t>ZAZBR</t>
        </is>
      </c>
      <c r="B99327" s="83" t="inlineStr">
        <is>
          <t>Felixton</t>
        </is>
      </c>
    </row>
    <row r="99328">
      <c r="A99328" s="83" t="inlineStr">
        <is>
          <t>ZAZBS</t>
        </is>
      </c>
      <c r="B99328" s="83" t="inlineStr">
        <is>
          <t>Garankuwa</t>
        </is>
      </c>
    </row>
    <row r="99329">
      <c r="A99329" s="83" t="inlineStr">
        <is>
          <t>ZAZBT</t>
        </is>
      </c>
      <c r="B99329" s="83" t="inlineStr">
        <is>
          <t>Groblersdal</t>
        </is>
      </c>
    </row>
    <row r="99330">
      <c r="A99330" s="83" t="inlineStr">
        <is>
          <t>ZAZBU</t>
        </is>
      </c>
      <c r="B99330" s="83" t="inlineStr">
        <is>
          <t>Goodwood</t>
        </is>
      </c>
    </row>
    <row r="99331">
      <c r="A99331" s="83" t="inlineStr">
        <is>
          <t>ZAZBV</t>
        </is>
      </c>
      <c r="B99331" s="83" t="inlineStr">
        <is>
          <t>Patensie</t>
        </is>
      </c>
    </row>
    <row r="99332">
      <c r="A99332" s="83" t="inlineStr">
        <is>
          <t>ZAZBW</t>
        </is>
      </c>
      <c r="B99332" s="83" t="inlineStr">
        <is>
          <t>Alexandria</t>
        </is>
      </c>
    </row>
    <row r="99333">
      <c r="A99333" s="83" t="inlineStr">
        <is>
          <t>ZAZBX</t>
        </is>
      </c>
      <c r="B99333" s="83" t="inlineStr">
        <is>
          <t>Somerset East</t>
        </is>
      </c>
    </row>
    <row r="99334">
      <c r="A99334" s="83" t="inlineStr">
        <is>
          <t>ZAZCA</t>
        </is>
      </c>
      <c r="B99334" s="83" t="inlineStr">
        <is>
          <t>Louterwater</t>
        </is>
      </c>
    </row>
    <row r="99335">
      <c r="A99335" s="83" t="inlineStr">
        <is>
          <t>ZAZCB</t>
        </is>
      </c>
      <c r="B99335" s="83" t="inlineStr">
        <is>
          <t>Graaff Reinet</t>
        </is>
      </c>
    </row>
    <row r="99336">
      <c r="A99336" s="83" t="inlineStr">
        <is>
          <t>ZAZCC</t>
        </is>
      </c>
      <c r="B99336" s="83" t="inlineStr">
        <is>
          <t>Naboomspruit</t>
        </is>
      </c>
    </row>
    <row r="99337">
      <c r="A99337" s="83" t="inlineStr">
        <is>
          <t>ZAZCD</t>
        </is>
      </c>
      <c r="B99337" s="83" t="inlineStr">
        <is>
          <t>Belfast</t>
        </is>
      </c>
    </row>
    <row r="99338">
      <c r="A99338" s="83" t="inlineStr">
        <is>
          <t>ZAZCE</t>
        </is>
      </c>
      <c r="B99338" s="83" t="inlineStr">
        <is>
          <t>Potgietersrus</t>
        </is>
      </c>
    </row>
    <row r="99339">
      <c r="A99339" s="83" t="inlineStr">
        <is>
          <t>ZAZCF</t>
        </is>
      </c>
      <c r="B99339" s="83" t="inlineStr">
        <is>
          <t>Hout Bay</t>
        </is>
      </c>
    </row>
    <row r="99340">
      <c r="A99340" s="83" t="inlineStr">
        <is>
          <t>ZAZCG</t>
        </is>
      </c>
      <c r="B99340" s="83" t="inlineStr">
        <is>
          <t>Humansdorp</t>
        </is>
      </c>
    </row>
    <row r="99341">
      <c r="A99341" s="83" t="inlineStr">
        <is>
          <t>ZAZCH</t>
        </is>
      </c>
      <c r="B99341" s="83" t="inlineStr">
        <is>
          <t>Hartswater</t>
        </is>
      </c>
    </row>
    <row r="99342">
      <c r="A99342" s="83" t="inlineStr">
        <is>
          <t>ZAZCI</t>
        </is>
      </c>
      <c r="B99342" s="83" t="inlineStr">
        <is>
          <t>Franschoek</t>
        </is>
      </c>
    </row>
    <row r="99343">
      <c r="A99343" s="83" t="inlineStr">
        <is>
          <t>ZAZCJ</t>
        </is>
      </c>
      <c r="B99343" s="83" t="inlineStr">
        <is>
          <t>Gouda</t>
        </is>
      </c>
    </row>
    <row r="99344">
      <c r="A99344" s="83" t="inlineStr">
        <is>
          <t>ZAZCK</t>
        </is>
      </c>
      <c r="B99344" s="83" t="inlineStr">
        <is>
          <t>Port Shepstone</t>
        </is>
      </c>
    </row>
    <row r="99345">
      <c r="A99345" s="83" t="inlineStr">
        <is>
          <t>ZAZCL</t>
        </is>
      </c>
      <c r="B99345" s="83" t="inlineStr">
        <is>
          <t>Wartburg</t>
        </is>
      </c>
    </row>
    <row r="99346">
      <c r="A99346" s="83" t="inlineStr">
        <is>
          <t>ZAZCN</t>
        </is>
      </c>
      <c r="B99346" s="83" t="inlineStr">
        <is>
          <t>Irene</t>
        </is>
      </c>
    </row>
    <row r="99347">
      <c r="A99347" s="83" t="inlineStr">
        <is>
          <t>ZAZCO</t>
        </is>
      </c>
      <c r="B99347" s="83" t="inlineStr">
        <is>
          <t>Malmesbury</t>
        </is>
      </c>
    </row>
    <row r="99348">
      <c r="A99348" s="83" t="inlineStr">
        <is>
          <t>ZAZCP</t>
        </is>
      </c>
      <c r="B99348" s="83" t="inlineStr">
        <is>
          <t>Jacobs</t>
        </is>
      </c>
    </row>
    <row r="99349">
      <c r="A99349" s="83" t="inlineStr">
        <is>
          <t>ZAZCQ</t>
        </is>
      </c>
      <c r="B99349" s="83" t="inlineStr">
        <is>
          <t>Saron</t>
        </is>
      </c>
    </row>
    <row r="99350">
      <c r="A99350" s="83" t="inlineStr">
        <is>
          <t>ZAZCR</t>
        </is>
      </c>
      <c r="B99350" s="83" t="inlineStr">
        <is>
          <t>Hex River</t>
        </is>
      </c>
    </row>
    <row r="99351">
      <c r="A99351" s="83" t="inlineStr">
        <is>
          <t>ZAZCS</t>
        </is>
      </c>
      <c r="B99351" s="83" t="inlineStr">
        <is>
          <t>Bredasdorp</t>
        </is>
      </c>
    </row>
    <row r="99352">
      <c r="A99352" s="83" t="inlineStr">
        <is>
          <t>ZAZCT</t>
        </is>
      </c>
      <c r="B99352" s="83" t="inlineStr">
        <is>
          <t>Clanwilliam</t>
        </is>
      </c>
    </row>
    <row r="99353">
      <c r="A99353" s="83" t="inlineStr">
        <is>
          <t>ZAZCU</t>
        </is>
      </c>
      <c r="B99353" s="83" t="inlineStr">
        <is>
          <t>Kensington</t>
        </is>
      </c>
    </row>
    <row r="99354">
      <c r="A99354" s="83" t="inlineStr">
        <is>
          <t>ZAZCV</t>
        </is>
      </c>
      <c r="B99354" s="83" t="inlineStr">
        <is>
          <t>Kiepersol</t>
        </is>
      </c>
    </row>
    <row r="99355">
      <c r="A99355" s="83" t="inlineStr">
        <is>
          <t>ZAZCW</t>
        </is>
      </c>
      <c r="B99355" s="83" t="inlineStr">
        <is>
          <t>Kraaifontein</t>
        </is>
      </c>
    </row>
    <row r="99356">
      <c r="A99356" s="83" t="inlineStr">
        <is>
          <t>ZAZCY</t>
        </is>
      </c>
      <c r="B99356" s="83" t="inlineStr">
        <is>
          <t>Kaserne</t>
        </is>
      </c>
    </row>
    <row r="99357">
      <c r="A99357" s="83" t="inlineStr">
        <is>
          <t>ZAZDA</t>
        </is>
      </c>
      <c r="B99357" s="83" t="inlineStr">
        <is>
          <t>Longmeadow East</t>
        </is>
      </c>
    </row>
    <row r="99358">
      <c r="A99358" s="83" t="inlineStr">
        <is>
          <t>ZAZDE</t>
        </is>
      </c>
      <c r="B99358" s="83" t="inlineStr">
        <is>
          <t>Langlaagte</t>
        </is>
      </c>
    </row>
    <row r="99359">
      <c r="A99359" s="83" t="inlineStr">
        <is>
          <t>ZAZDF</t>
        </is>
      </c>
      <c r="B99359" s="83" t="inlineStr">
        <is>
          <t>Lenasia</t>
        </is>
      </c>
    </row>
    <row r="99360">
      <c r="A99360" s="83" t="inlineStr">
        <is>
          <t>ZAZDG</t>
        </is>
      </c>
      <c r="B99360" s="83" t="inlineStr">
        <is>
          <t>Laaiplek</t>
        </is>
      </c>
    </row>
    <row r="99361">
      <c r="A99361" s="83" t="inlineStr">
        <is>
          <t>ZAZDH</t>
        </is>
      </c>
      <c r="B99361" s="83" t="inlineStr">
        <is>
          <t>Letsitele</t>
        </is>
      </c>
    </row>
    <row r="99362">
      <c r="A99362" s="83" t="inlineStr">
        <is>
          <t>ZAZDI</t>
        </is>
      </c>
      <c r="B99362" s="83" t="inlineStr">
        <is>
          <t>Lyndhurst</t>
        </is>
      </c>
    </row>
    <row r="99363">
      <c r="A99363" s="83" t="inlineStr">
        <is>
          <t>ZAZDJ</t>
        </is>
      </c>
      <c r="B99363" s="83" t="inlineStr">
        <is>
          <t>Lynnwood</t>
        </is>
      </c>
    </row>
    <row r="99364">
      <c r="A99364" s="83" t="inlineStr">
        <is>
          <t>ZAZDK</t>
        </is>
      </c>
      <c r="B99364" s="83" t="inlineStr">
        <is>
          <t>Lyttelton</t>
        </is>
      </c>
    </row>
    <row r="99365">
      <c r="A99365" s="83" t="inlineStr">
        <is>
          <t>ZAZDL</t>
        </is>
      </c>
      <c r="B99365" s="83" t="inlineStr">
        <is>
          <t>Merebank East</t>
        </is>
      </c>
    </row>
    <row r="99366">
      <c r="A99366" s="83" t="inlineStr">
        <is>
          <t>ZAZDM</t>
        </is>
      </c>
      <c r="B99366" s="83" t="inlineStr">
        <is>
          <t>Modderfontein</t>
        </is>
      </c>
    </row>
    <row r="99367">
      <c r="A99367" s="83" t="inlineStr">
        <is>
          <t>ZAZDN</t>
        </is>
      </c>
      <c r="B99367" s="83" t="inlineStr">
        <is>
          <t>Maraisburg</t>
        </is>
      </c>
    </row>
    <row r="99368">
      <c r="A99368" s="83" t="inlineStr">
        <is>
          <t>ZAZDO</t>
        </is>
      </c>
      <c r="B99368" s="83" t="inlineStr">
        <is>
          <t>Malvern East</t>
        </is>
      </c>
    </row>
    <row r="99369">
      <c r="A99369" s="83" t="inlineStr">
        <is>
          <t>ZAZDP</t>
        </is>
      </c>
      <c r="B99369" s="83" t="inlineStr">
        <is>
          <t>Montague Gardens</t>
        </is>
      </c>
    </row>
    <row r="99370">
      <c r="A99370" s="83" t="inlineStr">
        <is>
          <t>ZAZDQ</t>
        </is>
      </c>
      <c r="B99370" s="83" t="inlineStr">
        <is>
          <t>Milnerton</t>
        </is>
      </c>
    </row>
    <row r="99371">
      <c r="A99371" s="83" t="inlineStr">
        <is>
          <t>ZAZDR</t>
        </is>
      </c>
      <c r="B99371" s="83" t="inlineStr">
        <is>
          <t>North End</t>
        </is>
      </c>
    </row>
    <row r="99372">
      <c r="A99372" s="83" t="inlineStr">
        <is>
          <t>ZAZDS</t>
        </is>
      </c>
      <c r="B99372" s="83" t="inlineStr">
        <is>
          <t>Nigel</t>
        </is>
      </c>
    </row>
    <row r="99373">
      <c r="A99373" s="83" t="inlineStr">
        <is>
          <t>ZAZDT</t>
        </is>
      </c>
      <c r="B99373" s="83" t="inlineStr">
        <is>
          <t>Newlands</t>
        </is>
      </c>
    </row>
    <row r="99374">
      <c r="A99374" s="83" t="inlineStr">
        <is>
          <t>ZAZDU</t>
        </is>
      </c>
      <c r="B99374" s="83" t="inlineStr">
        <is>
          <t>Newton Park</t>
        </is>
      </c>
    </row>
    <row r="99375">
      <c r="A99375" s="83" t="inlineStr">
        <is>
          <t>ZAZDV</t>
        </is>
      </c>
      <c r="B99375" s="83" t="inlineStr">
        <is>
          <t>North Riding</t>
        </is>
      </c>
    </row>
    <row r="99376">
      <c r="A99376" s="83" t="inlineStr">
        <is>
          <t>ZAZDW</t>
        </is>
      </c>
      <c r="B99376" s="83" t="inlineStr">
        <is>
          <t>Op-die-Berg</t>
        </is>
      </c>
    </row>
    <row r="99377">
      <c r="A99377" s="83" t="inlineStr">
        <is>
          <t>ZAZDX</t>
        </is>
      </c>
      <c r="B99377" s="83" t="inlineStr">
        <is>
          <t>Oranjezicht</t>
        </is>
      </c>
    </row>
    <row r="99378">
      <c r="A99378" s="83" t="inlineStr">
        <is>
          <t>ZAZDY</t>
        </is>
      </c>
      <c r="B99378" s="83" t="inlineStr">
        <is>
          <t>Ongelegen</t>
        </is>
      </c>
    </row>
    <row r="99379">
      <c r="A99379" s="83" t="inlineStr">
        <is>
          <t>ZAZE4</t>
        </is>
      </c>
      <c r="B99379" s="83" t="inlineStr">
        <is>
          <t>Sezela</t>
        </is>
      </c>
    </row>
    <row r="99380">
      <c r="A99380" s="83" t="inlineStr">
        <is>
          <t>ZAZEA</t>
        </is>
      </c>
      <c r="B99380" s="83" t="inlineStr">
        <is>
          <t>Orange Grove</t>
        </is>
      </c>
    </row>
    <row r="99381">
      <c r="A99381" s="83" t="inlineStr">
        <is>
          <t>ZAZEB</t>
        </is>
      </c>
      <c r="B99381" s="83" t="inlineStr">
        <is>
          <t>Zebediela</t>
        </is>
      </c>
    </row>
    <row r="99382">
      <c r="A99382" s="83" t="inlineStr">
        <is>
          <t>ZAZEC</t>
        </is>
      </c>
      <c r="B99382" s="83" t="inlineStr">
        <is>
          <t>Secunda</t>
        </is>
      </c>
    </row>
    <row r="99383">
      <c r="A99383" s="83" t="inlineStr">
        <is>
          <t>ZAZED</t>
        </is>
      </c>
      <c r="B99383" s="83" t="inlineStr">
        <is>
          <t>Ottery</t>
        </is>
      </c>
    </row>
    <row r="99384">
      <c r="A99384" s="83" t="inlineStr">
        <is>
          <t>ZAZEE</t>
        </is>
      </c>
      <c r="B99384" s="83" t="inlineStr">
        <is>
          <t>Parys</t>
        </is>
      </c>
    </row>
    <row r="99385">
      <c r="A99385" s="83" t="inlineStr">
        <is>
          <t>ZAZEF</t>
        </is>
      </c>
      <c r="B99385" s="83" t="inlineStr">
        <is>
          <t>Perseverance</t>
        </is>
      </c>
    </row>
    <row r="99386">
      <c r="A99386" s="83" t="inlineStr">
        <is>
          <t>ZAZEG</t>
        </is>
      </c>
      <c r="B99386" s="83" t="inlineStr">
        <is>
          <t>Parktown</t>
        </is>
      </c>
    </row>
    <row r="99387">
      <c r="A99387" s="83" t="inlineStr">
        <is>
          <t>ZAZEH</t>
        </is>
      </c>
      <c r="B99387" s="83" t="inlineStr">
        <is>
          <t>Potchefstroom</t>
        </is>
      </c>
    </row>
    <row r="99388">
      <c r="A99388" s="83" t="inlineStr">
        <is>
          <t>ZAZEI</t>
        </is>
      </c>
      <c r="B99388" s="83" t="inlineStr">
        <is>
          <t>Primrose</t>
        </is>
      </c>
    </row>
    <row r="99389">
      <c r="A99389" s="83" t="inlineStr">
        <is>
          <t>ZAZEJ</t>
        </is>
      </c>
      <c r="B99389" s="83" t="inlineStr">
        <is>
          <t>Randvaal</t>
        </is>
      </c>
    </row>
    <row r="99390">
      <c r="A99390" s="83" t="inlineStr">
        <is>
          <t>ZAZEK</t>
        </is>
      </c>
      <c r="B99390" s="83" t="inlineStr">
        <is>
          <t>Red Hill</t>
        </is>
      </c>
    </row>
    <row r="99391">
      <c r="A99391" s="83" t="inlineStr">
        <is>
          <t>ZAZEL</t>
        </is>
      </c>
      <c r="B99391" s="83" t="inlineStr">
        <is>
          <t>Rooihuiskraal</t>
        </is>
      </c>
    </row>
    <row r="99392">
      <c r="A99392" s="83" t="inlineStr">
        <is>
          <t>ZAZEM</t>
        </is>
      </c>
      <c r="B99392" s="83" t="inlineStr">
        <is>
          <t>Retreat</t>
        </is>
      </c>
    </row>
    <row r="99393">
      <c r="A99393" s="83" t="inlineStr">
        <is>
          <t>ZAZEN</t>
        </is>
      </c>
      <c r="B99393" s="83" t="inlineStr">
        <is>
          <t>Rosettenville</t>
        </is>
      </c>
    </row>
    <row r="99394">
      <c r="A99394" s="83" t="inlineStr">
        <is>
          <t>ZAZEO</t>
        </is>
      </c>
      <c r="B99394" s="83" t="inlineStr">
        <is>
          <t>Rosherville</t>
        </is>
      </c>
    </row>
    <row r="99395">
      <c r="A99395" s="83" t="inlineStr">
        <is>
          <t>ZAZEP</t>
        </is>
      </c>
      <c r="B99395" s="83" t="inlineStr">
        <is>
          <t>Salt River</t>
        </is>
      </c>
    </row>
    <row r="99396">
      <c r="A99396" s="83" t="inlineStr">
        <is>
          <t>ZAZEQ</t>
        </is>
      </c>
      <c r="B99396" s="83" t="inlineStr">
        <is>
          <t>Springfield</t>
        </is>
      </c>
    </row>
    <row r="99397">
      <c r="A99397" s="83" t="inlineStr">
        <is>
          <t>ZAZER</t>
        </is>
      </c>
      <c r="B99397" s="83" t="inlineStr">
        <is>
          <t>Saint Helena Bay</t>
        </is>
      </c>
    </row>
    <row r="99398">
      <c r="A99398" s="83" t="inlineStr">
        <is>
          <t>ZAZES</t>
        </is>
      </c>
      <c r="B99398" s="83" t="inlineStr">
        <is>
          <t>Simondium</t>
        </is>
      </c>
    </row>
    <row r="99399">
      <c r="A99399" s="83" t="inlineStr">
        <is>
          <t>ZAZET</t>
        </is>
      </c>
      <c r="B99399" s="83" t="inlineStr">
        <is>
          <t>Stikland</t>
        </is>
      </c>
    </row>
    <row r="99400">
      <c r="A99400" s="83" t="inlineStr">
        <is>
          <t>ZAZEU</t>
        </is>
      </c>
      <c r="B99400" s="83" t="inlineStr">
        <is>
          <t>Summerstrand</t>
        </is>
      </c>
    </row>
    <row r="99401">
      <c r="A99401" s="83" t="inlineStr">
        <is>
          <t>ZAZEV</t>
        </is>
      </c>
      <c r="B99401" s="83" t="inlineStr">
        <is>
          <t>Soweto</t>
        </is>
      </c>
    </row>
    <row r="99402">
      <c r="A99402" s="83" t="inlineStr">
        <is>
          <t>ZAZEW</t>
        </is>
      </c>
      <c r="B99402" s="83" t="inlineStr">
        <is>
          <t>Sea Point</t>
        </is>
      </c>
    </row>
    <row r="99403">
      <c r="A99403" s="83" t="inlineStr">
        <is>
          <t>ZAZEX</t>
        </is>
      </c>
      <c r="B99403" s="83" t="inlineStr">
        <is>
          <t>Stompneus</t>
        </is>
      </c>
    </row>
    <row r="99404">
      <c r="A99404" s="83" t="inlineStr">
        <is>
          <t>ZAZEY</t>
        </is>
      </c>
      <c r="B99404" s="83" t="inlineStr">
        <is>
          <t>Suurbekom</t>
        </is>
      </c>
    </row>
    <row r="99405">
      <c r="A99405" s="83" t="inlineStr">
        <is>
          <t>ZAZFA</t>
        </is>
      </c>
      <c r="B99405" s="83" t="inlineStr">
        <is>
          <t>Tokai</t>
        </is>
      </c>
    </row>
    <row r="99406">
      <c r="A99406" s="83" t="inlineStr">
        <is>
          <t>ZAZFB</t>
        </is>
      </c>
      <c r="B99406" s="83" t="inlineStr">
        <is>
          <t>Tulisa Park</t>
        </is>
      </c>
    </row>
    <row r="99407">
      <c r="A99407" s="83" t="inlineStr">
        <is>
          <t>ZAZFC</t>
        </is>
      </c>
      <c r="B99407" s="83" t="inlineStr">
        <is>
          <t>Turffontein</t>
        </is>
      </c>
    </row>
    <row r="99408">
      <c r="A99408" s="83" t="inlineStr">
        <is>
          <t>ZAZFD</t>
        </is>
      </c>
      <c r="B99408" s="83" t="inlineStr">
        <is>
          <t>Ugie Ec</t>
        </is>
      </c>
    </row>
    <row r="99409">
      <c r="A99409" s="83" t="inlineStr">
        <is>
          <t>ZAZFE</t>
        </is>
      </c>
      <c r="B99409" s="83" t="inlineStr">
        <is>
          <t>Umbilo</t>
        </is>
      </c>
    </row>
    <row r="99410">
      <c r="A99410" s="83" t="inlineStr">
        <is>
          <t>ZAZFF</t>
        </is>
      </c>
      <c r="B99410" s="83" t="inlineStr">
        <is>
          <t>Umgeni Dam</t>
        </is>
      </c>
    </row>
    <row r="99411">
      <c r="A99411" s="83" t="inlineStr">
        <is>
          <t>ZAZFG</t>
        </is>
      </c>
      <c r="B99411" s="83" t="inlineStr">
        <is>
          <t>Vyeboom</t>
        </is>
      </c>
    </row>
    <row r="99412">
      <c r="A99412" s="83" t="inlineStr">
        <is>
          <t>ZAZFH</t>
        </is>
      </c>
      <c r="B99412" s="83" t="inlineStr">
        <is>
          <t>Villiersdorp</t>
        </is>
      </c>
    </row>
    <row r="99413">
      <c r="A99413" s="83" t="inlineStr">
        <is>
          <t>ZAZFI</t>
        </is>
      </c>
      <c r="B99413" s="83" t="inlineStr">
        <is>
          <t>Waterkloof</t>
        </is>
      </c>
    </row>
    <row r="99414">
      <c r="A99414" s="83" t="inlineStr">
        <is>
          <t>ZAZFJ</t>
        </is>
      </c>
      <c r="B99414" s="83" t="inlineStr">
        <is>
          <t>Weltevredenpark</t>
        </is>
      </c>
    </row>
    <row r="99415">
      <c r="A99415" s="83" t="inlineStr">
        <is>
          <t>ZAZFK</t>
        </is>
      </c>
      <c r="B99415" s="83" t="inlineStr">
        <is>
          <t>Waltloo</t>
        </is>
      </c>
    </row>
    <row r="99416">
      <c r="A99416" s="83" t="inlineStr">
        <is>
          <t>ZAZFL</t>
        </is>
      </c>
      <c r="B99416" s="83" t="inlineStr">
        <is>
          <t>Woodmead</t>
        </is>
      </c>
    </row>
    <row r="99417">
      <c r="A99417" s="83" t="inlineStr">
        <is>
          <t>ZAZFM</t>
        </is>
      </c>
      <c r="B99417" s="83" t="inlineStr">
        <is>
          <t>Waterkloof Ridge</t>
        </is>
      </c>
    </row>
    <row r="99418">
      <c r="A99418" s="83" t="inlineStr">
        <is>
          <t>ZAZFN</t>
        </is>
      </c>
      <c r="B99418" s="83" t="inlineStr">
        <is>
          <t>Westonaria</t>
        </is>
      </c>
    </row>
    <row r="99419">
      <c r="A99419" s="83" t="inlineStr">
        <is>
          <t>ZAZFO</t>
        </is>
      </c>
      <c r="B99419" s="83" t="inlineStr">
        <is>
          <t>Benrose</t>
        </is>
      </c>
    </row>
    <row r="99420">
      <c r="A99420" s="83" t="inlineStr">
        <is>
          <t>ZAZFP</t>
        </is>
      </c>
      <c r="B99420" s="83" t="inlineStr">
        <is>
          <t>Amalgam</t>
        </is>
      </c>
    </row>
    <row r="99421">
      <c r="A99421" s="83" t="inlineStr">
        <is>
          <t>ZAZFQ</t>
        </is>
      </c>
      <c r="B99421" s="83" t="inlineStr">
        <is>
          <t>Berea</t>
        </is>
      </c>
    </row>
    <row r="99422">
      <c r="A99422" s="83" t="inlineStr">
        <is>
          <t>ZAZFR</t>
        </is>
      </c>
      <c r="B99422" s="83" t="inlineStr">
        <is>
          <t>Bramley View</t>
        </is>
      </c>
    </row>
    <row r="99423">
      <c r="A99423" s="83" t="inlineStr">
        <is>
          <t>ZAZFS</t>
        </is>
      </c>
      <c r="B99423" s="83" t="inlineStr">
        <is>
          <t>Chamdor</t>
        </is>
      </c>
    </row>
    <row r="99424">
      <c r="A99424" s="83" t="inlineStr">
        <is>
          <t>ZAZFT</t>
        </is>
      </c>
      <c r="B99424" s="83" t="inlineStr">
        <is>
          <t>Brummeria</t>
        </is>
      </c>
    </row>
    <row r="99425">
      <c r="A99425" s="83" t="inlineStr">
        <is>
          <t>ZAZFU</t>
        </is>
      </c>
      <c r="B99425" s="83" t="inlineStr">
        <is>
          <t>City Centre</t>
        </is>
      </c>
    </row>
    <row r="99426">
      <c r="A99426" s="83" t="inlineStr">
        <is>
          <t>ZAZFV</t>
        </is>
      </c>
      <c r="B99426" s="83" t="inlineStr">
        <is>
          <t>Colleen Glen</t>
        </is>
      </c>
    </row>
    <row r="99427">
      <c r="A99427" s="83" t="inlineStr">
        <is>
          <t>ZAZFW</t>
        </is>
      </c>
      <c r="B99427" s="83" t="inlineStr">
        <is>
          <t>Culemborg</t>
        </is>
      </c>
    </row>
    <row r="99428">
      <c r="A99428" s="83" t="inlineStr">
        <is>
          <t>ZAZFX</t>
        </is>
      </c>
      <c r="B99428" s="83" t="inlineStr">
        <is>
          <t>Collondale</t>
        </is>
      </c>
    </row>
    <row r="99429">
      <c r="A99429" s="83" t="inlineStr">
        <is>
          <t>ZAZFY</t>
        </is>
      </c>
      <c r="B99429" s="83" t="inlineStr">
        <is>
          <t>Jeppestown</t>
        </is>
      </c>
    </row>
    <row r="99430">
      <c r="A99430" s="83" t="inlineStr">
        <is>
          <t>ZAZGA</t>
        </is>
      </c>
      <c r="B99430" s="83" t="inlineStr">
        <is>
          <t>New Centre</t>
        </is>
      </c>
    </row>
    <row r="99431">
      <c r="A99431" s="83" t="inlineStr">
        <is>
          <t>ZAZGB</t>
        </is>
      </c>
      <c r="B99431" s="83" t="inlineStr">
        <is>
          <t>Ophirton</t>
        </is>
      </c>
    </row>
    <row r="99432">
      <c r="A99432" s="83" t="inlineStr">
        <is>
          <t>ZAZGC</t>
        </is>
      </c>
      <c r="B99432" s="83" t="inlineStr">
        <is>
          <t>Paarl Wpk</t>
        </is>
      </c>
    </row>
    <row r="99433">
      <c r="A99433" s="83" t="inlineStr">
        <is>
          <t>ZAZGD</t>
        </is>
      </c>
      <c r="B99433" s="83" t="inlineStr">
        <is>
          <t>Saxonwold</t>
        </is>
      </c>
    </row>
    <row r="99434">
      <c r="A99434" s="83" t="inlineStr">
        <is>
          <t>ZAZGE</t>
        </is>
      </c>
      <c r="B99434" s="83" t="inlineStr">
        <is>
          <t>Dainfern</t>
        </is>
      </c>
    </row>
    <row r="99435">
      <c r="A99435" s="83" t="inlineStr">
        <is>
          <t>ZAZGF</t>
        </is>
      </c>
      <c r="B99435" s="83" t="inlineStr">
        <is>
          <t>Hermanstad</t>
        </is>
      </c>
    </row>
    <row r="99436">
      <c r="A99436" s="83" t="inlineStr">
        <is>
          <t>ZAZKS</t>
        </is>
      </c>
      <c r="B99436" s="83" t="inlineStr">
        <is>
          <t>Kya Sands</t>
        </is>
      </c>
    </row>
    <row r="99437">
      <c r="A99437" s="83" t="inlineStr">
        <is>
          <t>ZMBBZ</t>
        </is>
      </c>
      <c r="B99437" s="83" t="inlineStr">
        <is>
          <t>Zambezi</t>
        </is>
      </c>
    </row>
    <row r="99438">
      <c r="A99438" s="83" t="inlineStr">
        <is>
          <t>ZMBMA</t>
        </is>
      </c>
      <c r="B99438" s="83" t="inlineStr">
        <is>
          <t>Bwana Mkubwa</t>
        </is>
      </c>
    </row>
    <row r="99439">
      <c r="A99439" s="83" t="inlineStr">
        <is>
          <t>ZMCGE</t>
        </is>
      </c>
      <c r="B99439" s="83" t="inlineStr">
        <is>
          <t>Chongwe</t>
        </is>
      </c>
    </row>
    <row r="99440">
      <c r="A99440" s="83" t="inlineStr">
        <is>
          <t>ZMCGJ</t>
        </is>
      </c>
      <c r="B99440" s="83" t="inlineStr">
        <is>
          <t>Chingola</t>
        </is>
      </c>
    </row>
    <row r="99441">
      <c r="A99441" s="83" t="inlineStr">
        <is>
          <t>ZMCHA</t>
        </is>
      </c>
      <c r="B99441" s="83" t="inlineStr">
        <is>
          <t>Chachacha</t>
        </is>
      </c>
    </row>
    <row r="99442">
      <c r="A99442" s="83" t="inlineStr">
        <is>
          <t>ZMCHI</t>
        </is>
      </c>
      <c r="B99442" s="83" t="inlineStr">
        <is>
          <t>Chililabombwe</t>
        </is>
      </c>
    </row>
    <row r="99443">
      <c r="A99443" s="83" t="inlineStr">
        <is>
          <t>ZMCHM</t>
        </is>
      </c>
      <c r="B99443" s="83" t="inlineStr">
        <is>
          <t>Chisamba</t>
        </is>
      </c>
    </row>
    <row r="99444">
      <c r="A99444" s="83" t="inlineStr">
        <is>
          <t>ZMCHO</t>
        </is>
      </c>
      <c r="B99444" s="83" t="inlineStr">
        <is>
          <t>Choma</t>
        </is>
      </c>
    </row>
    <row r="99445">
      <c r="A99445" s="83" t="inlineStr">
        <is>
          <t>ZMCHU</t>
        </is>
      </c>
      <c r="B99445" s="83" t="inlineStr">
        <is>
          <t>Chirundu</t>
        </is>
      </c>
    </row>
    <row r="99446">
      <c r="A99446" s="83" t="inlineStr">
        <is>
          <t>ZMCHZ</t>
        </is>
      </c>
      <c r="B99446" s="83" t="inlineStr">
        <is>
          <t>Chozi</t>
        </is>
      </c>
    </row>
    <row r="99447">
      <c r="A99447" s="83" t="inlineStr">
        <is>
          <t>ZMCIP</t>
        </is>
      </c>
      <c r="B99447" s="83" t="inlineStr">
        <is>
          <t>Chipata</t>
        </is>
      </c>
    </row>
    <row r="99448">
      <c r="A99448" s="83" t="inlineStr">
        <is>
          <t>ZMIKA</t>
        </is>
      </c>
      <c r="B99448" s="83" t="inlineStr">
        <is>
          <t>Isoka</t>
        </is>
      </c>
    </row>
    <row r="99449">
      <c r="A99449" s="83" t="inlineStr">
        <is>
          <t>ZMKAA</t>
        </is>
      </c>
      <c r="B99449" s="83" t="inlineStr">
        <is>
          <t>Kasama</t>
        </is>
      </c>
    </row>
    <row r="99450">
      <c r="A99450" s="83" t="inlineStr">
        <is>
          <t>ZMKAM</t>
        </is>
      </c>
      <c r="B99450" s="83" t="inlineStr">
        <is>
          <t>Kapiri Mposhi</t>
        </is>
      </c>
    </row>
    <row r="99451">
      <c r="A99451" s="83" t="inlineStr">
        <is>
          <t>ZMKAO</t>
        </is>
      </c>
      <c r="B99451" s="83" t="inlineStr">
        <is>
          <t>Kalomo</t>
        </is>
      </c>
    </row>
    <row r="99452">
      <c r="A99452" s="83" t="inlineStr">
        <is>
          <t>ZMKAT</t>
        </is>
      </c>
      <c r="B99452" s="83" t="inlineStr">
        <is>
          <t>Katete</t>
        </is>
      </c>
    </row>
    <row r="99453">
      <c r="A99453" s="83" t="inlineStr">
        <is>
          <t>ZMKIW</t>
        </is>
      </c>
      <c r="B99453" s="83" t="inlineStr">
        <is>
          <t>Kitwe</t>
        </is>
      </c>
    </row>
    <row r="99454">
      <c r="A99454" s="83" t="inlineStr">
        <is>
          <t>ZMKLB</t>
        </is>
      </c>
      <c r="B99454" s="83" t="inlineStr">
        <is>
          <t>Kalabo</t>
        </is>
      </c>
    </row>
    <row r="99455">
      <c r="A99455" s="83" t="inlineStr">
        <is>
          <t>ZMKMZ</t>
        </is>
      </c>
      <c r="B99455" s="83" t="inlineStr">
        <is>
          <t>Kaoma</t>
        </is>
      </c>
    </row>
    <row r="99456">
      <c r="A99456" s="83" t="inlineStr">
        <is>
          <t>ZMKNH</t>
        </is>
      </c>
      <c r="B99456" s="83" t="inlineStr">
        <is>
          <t>Kansanshi</t>
        </is>
      </c>
    </row>
    <row r="99457">
      <c r="A99457" s="83" t="inlineStr">
        <is>
          <t>ZMKTM</t>
        </is>
      </c>
      <c r="B99457" s="83" t="inlineStr">
        <is>
          <t>Katima Mulilo</t>
        </is>
      </c>
    </row>
    <row r="99458">
      <c r="A99458" s="83" t="inlineStr">
        <is>
          <t>ZMKUI</t>
        </is>
      </c>
      <c r="B99458" s="83" t="inlineStr">
        <is>
          <t>Kalulushi</t>
        </is>
      </c>
    </row>
    <row r="99459">
      <c r="A99459" s="83" t="inlineStr">
        <is>
          <t>ZMKWB</t>
        </is>
      </c>
      <c r="B99459" s="83" t="inlineStr">
        <is>
          <t>Kawambwa</t>
        </is>
      </c>
    </row>
    <row r="99460">
      <c r="A99460" s="83" t="inlineStr">
        <is>
          <t>ZMKZG</t>
        </is>
      </c>
      <c r="B99460" s="83" t="inlineStr">
        <is>
          <t>Kazungula</t>
        </is>
      </c>
    </row>
    <row r="99461">
      <c r="A99461" s="83" t="inlineStr">
        <is>
          <t>ZMLUM</t>
        </is>
      </c>
      <c r="B99461" s="83" t="inlineStr">
        <is>
          <t>Lumamba</t>
        </is>
      </c>
    </row>
    <row r="99462">
      <c r="A99462" s="83" t="inlineStr">
        <is>
          <t>ZMLUN</t>
        </is>
      </c>
      <c r="B99462" s="83" t="inlineStr">
        <is>
          <t>Lusaka</t>
        </is>
      </c>
    </row>
    <row r="99463">
      <c r="A99463" s="83" t="inlineStr">
        <is>
          <t>ZMLVI</t>
        </is>
      </c>
      <c r="B99463" s="83" t="inlineStr">
        <is>
          <t>Livingstone</t>
        </is>
      </c>
    </row>
    <row r="99464">
      <c r="A99464" s="83" t="inlineStr">
        <is>
          <t>ZMLWA</t>
        </is>
      </c>
      <c r="B99464" s="83" t="inlineStr">
        <is>
          <t>Lumwana</t>
        </is>
      </c>
    </row>
    <row r="99465">
      <c r="A99465" s="83" t="inlineStr">
        <is>
          <t>ZMLXU</t>
        </is>
      </c>
      <c r="B99465" s="83" t="inlineStr">
        <is>
          <t>Lukulu</t>
        </is>
      </c>
    </row>
    <row r="99466">
      <c r="A99466" s="83" t="inlineStr">
        <is>
          <t>ZMMAK</t>
        </is>
      </c>
      <c r="B99466" s="83" t="inlineStr">
        <is>
          <t>Makeni</t>
        </is>
      </c>
    </row>
    <row r="99467">
      <c r="A99467" s="83" t="inlineStr">
        <is>
          <t>ZMMAL</t>
        </is>
      </c>
      <c r="B99467" s="83" t="inlineStr">
        <is>
          <t>Maluba</t>
        </is>
      </c>
    </row>
    <row r="99468">
      <c r="A99468" s="83" t="inlineStr">
        <is>
          <t>ZMMFR</t>
        </is>
      </c>
      <c r="B99468" s="83" t="inlineStr">
        <is>
          <t>Mufulira</t>
        </is>
      </c>
    </row>
    <row r="99469">
      <c r="A99469" s="83" t="inlineStr">
        <is>
          <t>ZMMFU</t>
        </is>
      </c>
      <c r="B99469" s="83" t="inlineStr">
        <is>
          <t>Mfuwe</t>
        </is>
      </c>
    </row>
    <row r="99470">
      <c r="A99470" s="83" t="inlineStr">
        <is>
          <t>ZMMKU</t>
        </is>
      </c>
      <c r="B99470" s="83" t="inlineStr">
        <is>
          <t>Mkushi</t>
        </is>
      </c>
    </row>
    <row r="99471">
      <c r="A99471" s="83" t="inlineStr">
        <is>
          <t>ZMMMQ</t>
        </is>
      </c>
      <c r="B99471" s="83" t="inlineStr">
        <is>
          <t>Mbala</t>
        </is>
      </c>
    </row>
    <row r="99472">
      <c r="A99472" s="83" t="inlineStr">
        <is>
          <t>ZMMNR</t>
        </is>
      </c>
      <c r="B99472" s="83" t="inlineStr">
        <is>
          <t>Mongu</t>
        </is>
      </c>
    </row>
    <row r="99473">
      <c r="A99473" s="83" t="inlineStr">
        <is>
          <t>ZMMNS</t>
        </is>
      </c>
      <c r="B99473" s="83" t="inlineStr">
        <is>
          <t>Mansa</t>
        </is>
      </c>
    </row>
    <row r="99474">
      <c r="A99474" s="83" t="inlineStr">
        <is>
          <t>ZMMPK</t>
        </is>
      </c>
      <c r="B99474" s="83" t="inlineStr">
        <is>
          <t>Mpika</t>
        </is>
      </c>
    </row>
    <row r="99475">
      <c r="A99475" s="83" t="inlineStr">
        <is>
          <t>ZMMPO</t>
        </is>
      </c>
      <c r="B99475" s="83" t="inlineStr">
        <is>
          <t>Mpongwe</t>
        </is>
      </c>
    </row>
    <row r="99476">
      <c r="A99476" s="83" t="inlineStr">
        <is>
          <t>ZMMTB</t>
        </is>
      </c>
      <c r="B99476" s="83" t="inlineStr">
        <is>
          <t>Matumbo</t>
        </is>
      </c>
    </row>
    <row r="99477">
      <c r="A99477" s="83" t="inlineStr">
        <is>
          <t>ZMMUT</t>
        </is>
      </c>
      <c r="B99477" s="83" t="inlineStr">
        <is>
          <t>Mutasa</t>
        </is>
      </c>
    </row>
    <row r="99478">
      <c r="A99478" s="83" t="inlineStr">
        <is>
          <t>ZMMWM</t>
        </is>
      </c>
      <c r="B99478" s="83" t="inlineStr">
        <is>
          <t>Mwami</t>
        </is>
      </c>
    </row>
    <row r="99479">
      <c r="A99479" s="83" t="inlineStr">
        <is>
          <t>ZMNKD</t>
        </is>
      </c>
      <c r="B99479" s="83" t="inlineStr">
        <is>
          <t>Nakonde</t>
        </is>
      </c>
    </row>
    <row r="99480">
      <c r="A99480" s="83" t="inlineStr">
        <is>
          <t>ZMNLA</t>
        </is>
      </c>
      <c r="B99480" s="83" t="inlineStr">
        <is>
          <t>Ndola</t>
        </is>
      </c>
    </row>
    <row r="99481">
      <c r="A99481" s="83" t="inlineStr">
        <is>
          <t>ZMQKE</t>
        </is>
      </c>
      <c r="B99481" s="83" t="inlineStr">
        <is>
          <t>Kabwe</t>
        </is>
      </c>
    </row>
    <row r="99482">
      <c r="A99482" s="83" t="inlineStr">
        <is>
          <t>ZMRGY</t>
        </is>
      </c>
      <c r="B99482" s="83" t="inlineStr">
        <is>
          <t>Ridgeway</t>
        </is>
      </c>
    </row>
    <row r="99483">
      <c r="A99483" s="83" t="inlineStr">
        <is>
          <t>ZMSIA</t>
        </is>
      </c>
      <c r="B99483" s="83" t="inlineStr">
        <is>
          <t>Siavonga</t>
        </is>
      </c>
    </row>
    <row r="99484">
      <c r="A99484" s="83" t="inlineStr">
        <is>
          <t>ZMSIN</t>
        </is>
      </c>
      <c r="B99484" s="83" t="inlineStr">
        <is>
          <t>Sinda</t>
        </is>
      </c>
    </row>
    <row r="99485">
      <c r="A99485" s="83" t="inlineStr">
        <is>
          <t>ZMSJQ</t>
        </is>
      </c>
      <c r="B99485" s="83" t="inlineStr">
        <is>
          <t>Sesheke</t>
        </is>
      </c>
    </row>
    <row r="99486">
      <c r="A99486" s="83" t="inlineStr">
        <is>
          <t>ZMSLI</t>
        </is>
      </c>
      <c r="B99486" s="83" t="inlineStr">
        <is>
          <t>Solwezi</t>
        </is>
      </c>
    </row>
    <row r="99487">
      <c r="A99487" s="83" t="inlineStr">
        <is>
          <t>ZMSXG</t>
        </is>
      </c>
      <c r="B99487" s="83" t="inlineStr">
        <is>
          <t>Senanga</t>
        </is>
      </c>
    </row>
    <row r="99488">
      <c r="A99488" s="83" t="inlineStr">
        <is>
          <t>ZMTDM</t>
        </is>
      </c>
      <c r="B99488" s="83" t="inlineStr">
        <is>
          <t>Tunduma</t>
        </is>
      </c>
    </row>
    <row r="99489">
      <c r="A99489" s="83" t="inlineStr">
        <is>
          <t>ZMYMB</t>
        </is>
      </c>
      <c r="B99489" s="83" t="inlineStr">
        <is>
          <t>Nyimba</t>
        </is>
      </c>
    </row>
    <row r="99490">
      <c r="A99490" s="83" t="inlineStr">
        <is>
          <t>ZMZGM</t>
        </is>
      </c>
      <c r="B99490" s="83" t="inlineStr">
        <is>
          <t>Ngoma</t>
        </is>
      </c>
    </row>
    <row r="99491">
      <c r="A99491" s="83" t="inlineStr">
        <is>
          <t>ZMZKB</t>
        </is>
      </c>
      <c r="B99491" s="83" t="inlineStr">
        <is>
          <t>Kasaba Bay</t>
        </is>
      </c>
    </row>
    <row r="99492">
      <c r="A99492" s="83" t="inlineStr">
        <is>
          <t>ZMZKP</t>
        </is>
      </c>
      <c r="B99492" s="83" t="inlineStr">
        <is>
          <t>Kasompe</t>
        </is>
      </c>
    </row>
    <row r="99493">
      <c r="A99493" s="83" t="inlineStr">
        <is>
          <t>ZMZMA</t>
        </is>
      </c>
      <c r="B99493" s="83" t="inlineStr">
        <is>
          <t>Zimba</t>
        </is>
      </c>
    </row>
    <row r="99494">
      <c r="A99494" s="83" t="inlineStr">
        <is>
          <t>ZWBAT</t>
        </is>
      </c>
      <c r="B99494" s="83" t="inlineStr">
        <is>
          <t>Bata</t>
        </is>
      </c>
    </row>
    <row r="99495">
      <c r="A99495" s="83" t="inlineStr">
        <is>
          <t>ZWBBG</t>
        </is>
      </c>
      <c r="B99495" s="83" t="inlineStr">
        <is>
          <t>Beitbridge</t>
        </is>
      </c>
    </row>
    <row r="99496">
      <c r="A99496" s="83" t="inlineStr">
        <is>
          <t>ZWBFO</t>
        </is>
      </c>
      <c r="B99496" s="83" t="inlineStr">
        <is>
          <t>Buffalo Range</t>
        </is>
      </c>
    </row>
    <row r="99497">
      <c r="A99497" s="83" t="inlineStr">
        <is>
          <t>ZWBGV</t>
        </is>
      </c>
      <c r="B99497" s="83" t="inlineStr">
        <is>
          <t>Belgravia</t>
        </is>
      </c>
    </row>
    <row r="99498">
      <c r="A99498" s="83" t="inlineStr">
        <is>
          <t>ZWBUQ</t>
        </is>
      </c>
      <c r="B99498" s="83" t="inlineStr">
        <is>
          <t>Bulawayo</t>
        </is>
      </c>
    </row>
    <row r="99499">
      <c r="A99499" s="83" t="inlineStr">
        <is>
          <t>ZWBZH</t>
        </is>
      </c>
      <c r="B99499" s="83" t="inlineStr">
        <is>
          <t>Bumi Hills</t>
        </is>
      </c>
    </row>
    <row r="99500">
      <c r="A99500" s="83" t="inlineStr">
        <is>
          <t>ZWCGW</t>
        </is>
      </c>
      <c r="B99500" s="83" t="inlineStr">
        <is>
          <t>Chitungwiza</t>
        </is>
      </c>
    </row>
    <row r="99501">
      <c r="A99501" s="83" t="inlineStr">
        <is>
          <t>ZWCHI</t>
        </is>
      </c>
      <c r="B99501" s="83" t="inlineStr">
        <is>
          <t>Chiredzi</t>
        </is>
      </c>
    </row>
    <row r="99502">
      <c r="A99502" s="83" t="inlineStr">
        <is>
          <t>ZWCHJ</t>
        </is>
      </c>
      <c r="B99502" s="83" t="inlineStr">
        <is>
          <t>Chipinge</t>
        </is>
      </c>
    </row>
    <row r="99503">
      <c r="A99503" s="83" t="inlineStr">
        <is>
          <t>ZWCIM</t>
        </is>
      </c>
      <c r="B99503" s="83" t="inlineStr">
        <is>
          <t>Chimanimani</t>
        </is>
      </c>
    </row>
    <row r="99504">
      <c r="A99504" s="83" t="inlineStr">
        <is>
          <t>ZWDW3</t>
        </is>
      </c>
      <c r="B99504" s="83" t="inlineStr">
        <is>
          <t>Darwendale</t>
        </is>
      </c>
    </row>
    <row r="99505">
      <c r="A99505" s="83" t="inlineStr">
        <is>
          <t>ZWFLU</t>
        </is>
      </c>
      <c r="B99505" s="83" t="inlineStr">
        <is>
          <t>Filabusi</t>
        </is>
      </c>
    </row>
    <row r="99506">
      <c r="A99506" s="83" t="inlineStr">
        <is>
          <t>ZWGDE</t>
        </is>
      </c>
      <c r="B99506" s="83" t="inlineStr">
        <is>
          <t>Glendale</t>
        </is>
      </c>
    </row>
    <row r="99507">
      <c r="A99507" s="83" t="inlineStr">
        <is>
          <t>ZWGOK</t>
        </is>
      </c>
      <c r="B99507" s="83" t="inlineStr">
        <is>
          <t>Gokwe</t>
        </is>
      </c>
    </row>
    <row r="99508">
      <c r="A99508" s="83" t="inlineStr">
        <is>
          <t>ZWGTS</t>
        </is>
      </c>
      <c r="B99508" s="83" t="inlineStr">
        <is>
          <t>Graniteside</t>
        </is>
      </c>
    </row>
    <row r="99509">
      <c r="A99509" s="83" t="inlineStr">
        <is>
          <t>ZWGUI</t>
        </is>
      </c>
      <c r="B99509" s="83" t="inlineStr">
        <is>
          <t>Guruve</t>
        </is>
      </c>
    </row>
    <row r="99510">
      <c r="A99510" s="83" t="inlineStr">
        <is>
          <t>ZWGWA</t>
        </is>
      </c>
      <c r="B99510" s="83" t="inlineStr">
        <is>
          <t>Gwanda</t>
        </is>
      </c>
    </row>
    <row r="99511">
      <c r="A99511" s="83" t="inlineStr">
        <is>
          <t>ZWGWE</t>
        </is>
      </c>
      <c r="B99511" s="83" t="inlineStr">
        <is>
          <t>Gweru</t>
        </is>
      </c>
    </row>
    <row r="99512">
      <c r="A99512" s="83" t="inlineStr">
        <is>
          <t>ZWHRE</t>
        </is>
      </c>
      <c r="B99512" s="83" t="inlineStr">
        <is>
          <t>Harare</t>
        </is>
      </c>
    </row>
    <row r="99513">
      <c r="A99513" s="83" t="inlineStr">
        <is>
          <t>ZWHUI</t>
        </is>
      </c>
      <c r="B99513" s="83" t="inlineStr">
        <is>
          <t>Hauna</t>
        </is>
      </c>
    </row>
    <row r="99514">
      <c r="A99514" s="83" t="inlineStr">
        <is>
          <t>ZWHWN</t>
        </is>
      </c>
      <c r="B99514" s="83" t="inlineStr">
        <is>
          <t>Hwange National Park</t>
        </is>
      </c>
    </row>
    <row r="99515">
      <c r="A99515" s="83" t="inlineStr">
        <is>
          <t>ZWKAB</t>
        </is>
      </c>
      <c r="B99515" s="83" t="inlineStr">
        <is>
          <t>Kariba</t>
        </is>
      </c>
    </row>
    <row r="99516">
      <c r="A99516" s="83" t="inlineStr">
        <is>
          <t>ZWKDM</t>
        </is>
      </c>
      <c r="B99516" s="83" t="inlineStr">
        <is>
          <t>Kadoma</t>
        </is>
      </c>
    </row>
    <row r="99517">
      <c r="A99517" s="83" t="inlineStr">
        <is>
          <t>ZWLI4</t>
        </is>
      </c>
      <c r="B99517" s="83" t="inlineStr">
        <is>
          <t>Lalapansi</t>
        </is>
      </c>
    </row>
    <row r="99518">
      <c r="A99518" s="83" t="inlineStr">
        <is>
          <t>ZWMAP</t>
        </is>
      </c>
      <c r="B99518" s="83" t="inlineStr">
        <is>
          <t>Mapanzure</t>
        </is>
      </c>
    </row>
    <row r="99519">
      <c r="A99519" s="83" t="inlineStr">
        <is>
          <t>ZWMGU</t>
        </is>
      </c>
      <c r="B99519" s="83" t="inlineStr">
        <is>
          <t>Mhangura</t>
        </is>
      </c>
    </row>
    <row r="99520">
      <c r="A99520" s="83" t="inlineStr">
        <is>
          <t>ZWMJW</t>
        </is>
      </c>
      <c r="B99520" s="83" t="inlineStr">
        <is>
          <t>Mahenye</t>
        </is>
      </c>
    </row>
    <row r="99521">
      <c r="A99521" s="83" t="inlineStr">
        <is>
          <t>ZWMPK</t>
        </is>
      </c>
      <c r="B99521" s="83" t="inlineStr">
        <is>
          <t>Milton Park</t>
        </is>
      </c>
    </row>
    <row r="99522">
      <c r="A99522" s="83" t="inlineStr">
        <is>
          <t>ZWMSA</t>
        </is>
      </c>
      <c r="B99522" s="83" t="inlineStr">
        <is>
          <t>Msasa</t>
        </is>
      </c>
    </row>
    <row r="99523">
      <c r="A99523" s="83" t="inlineStr">
        <is>
          <t>ZWMUT</t>
        </is>
      </c>
      <c r="B99523" s="83" t="inlineStr">
        <is>
          <t>Mutoko</t>
        </is>
      </c>
    </row>
    <row r="99524">
      <c r="A99524" s="83" t="inlineStr">
        <is>
          <t>ZWMVZ</t>
        </is>
      </c>
      <c r="B99524" s="83" t="inlineStr">
        <is>
          <t>Masvingo</t>
        </is>
      </c>
    </row>
    <row r="99525">
      <c r="A99525" s="83" t="inlineStr">
        <is>
          <t>ZWMZW</t>
        </is>
      </c>
      <c r="B99525" s="83" t="inlineStr">
        <is>
          <t>Mazowe</t>
        </is>
      </c>
    </row>
    <row r="99526">
      <c r="A99526" s="83" t="inlineStr">
        <is>
          <t>ZWNAG</t>
        </is>
      </c>
      <c r="B99526" s="83" t="inlineStr">
        <is>
          <t>Norton</t>
        </is>
      </c>
    </row>
    <row r="99527">
      <c r="A99527" s="83" t="inlineStr">
        <is>
          <t>ZWNBD</t>
        </is>
      </c>
      <c r="B99527" s="83" t="inlineStr">
        <is>
          <t>Nembudziya</t>
        </is>
      </c>
    </row>
    <row r="99528">
      <c r="A99528" s="83" t="inlineStr">
        <is>
          <t>ZWNGE</t>
        </is>
      </c>
      <c r="B99528" s="83" t="inlineStr">
        <is>
          <t>Ngezi</t>
        </is>
      </c>
    </row>
    <row r="99529">
      <c r="A99529" s="83" t="inlineStr">
        <is>
          <t>ZWRSP</t>
        </is>
      </c>
      <c r="B99529" s="83" t="inlineStr">
        <is>
          <t>Rusape</t>
        </is>
      </c>
    </row>
    <row r="99530">
      <c r="A99530" s="83" t="inlineStr">
        <is>
          <t>ZWSGW</t>
        </is>
      </c>
      <c r="B99530" s="83" t="inlineStr">
        <is>
          <t>Shurugwi</t>
        </is>
      </c>
    </row>
    <row r="99531">
      <c r="A99531" s="83" t="inlineStr">
        <is>
          <t>ZWSTH</t>
        </is>
      </c>
      <c r="B99531" s="83" t="inlineStr">
        <is>
          <t>Southerton</t>
        </is>
      </c>
    </row>
    <row r="99532">
      <c r="A99532" s="83" t="inlineStr">
        <is>
          <t>ZWTHJ</t>
        </is>
      </c>
      <c r="B99532" s="83" t="inlineStr">
        <is>
          <t>Thompson Junction</t>
        </is>
      </c>
    </row>
    <row r="99533">
      <c r="A99533" s="83" t="inlineStr">
        <is>
          <t>ZWUTA</t>
        </is>
      </c>
      <c r="B99533" s="83" t="inlineStr">
        <is>
          <t>Mutare</t>
        </is>
      </c>
    </row>
    <row r="99534">
      <c r="A99534" s="83" t="inlineStr">
        <is>
          <t>ZWVFA</t>
        </is>
      </c>
      <c r="B99534" s="83" t="inlineStr">
        <is>
          <t>Victoria Falls</t>
        </is>
      </c>
    </row>
    <row r="99535">
      <c r="A99535" s="83" t="inlineStr">
        <is>
          <t>ZWVM8</t>
        </is>
      </c>
      <c r="B99535" s="83" t="inlineStr">
        <is>
          <t>Shamva</t>
        </is>
      </c>
    </row>
    <row r="99536">
      <c r="A99536" s="83" t="inlineStr">
        <is>
          <t>ZWWKI</t>
        </is>
      </c>
      <c r="B99536" s="83" t="inlineStr">
        <is>
          <t>Hwange</t>
        </is>
      </c>
    </row>
    <row r="99537">
      <c r="A99537" s="83" t="inlineStr">
        <is>
          <t>ZWZ45</t>
        </is>
      </c>
      <c r="B99537" s="83" t="inlineStr">
        <is>
          <t>Chinhoyi</t>
        </is>
      </c>
    </row>
    <row r="99538">
      <c r="A99538" s="83" t="inlineStr">
        <is>
          <t>ZWZMW</t>
        </is>
      </c>
      <c r="B99538" s="83" t="inlineStr">
        <is>
          <t>Selous</t>
        </is>
      </c>
    </row>
    <row r="99539">
      <c r="A99539" s="83" t="inlineStr">
        <is>
          <t>ZWZMZ</t>
        </is>
      </c>
      <c r="B99539" s="83" t="inlineStr">
        <is>
          <t>Zimbabwe</t>
        </is>
      </c>
    </row>
    <row r="99540">
      <c r="A99540" s="83" t="inlineStr">
        <is>
          <t>ZWZVS</t>
        </is>
      </c>
      <c r="B99540" s="83" t="inlineStr">
        <is>
          <t>Zvishavane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A27"/>
  <sheetViews>
    <sheetView workbookViewId="0">
      <selection activeCell="A26" sqref="A26"/>
    </sheetView>
  </sheetViews>
  <sheetFormatPr baseColWidth="8" defaultColWidth="8.77734375" defaultRowHeight="14.4"/>
  <cols>
    <col width="23.109375" customWidth="1" style="27" min="1" max="1"/>
  </cols>
  <sheetData>
    <row r="1">
      <c r="A1" t="inlineStr">
        <is>
          <t>船公司</t>
        </is>
      </c>
    </row>
    <row r="2">
      <c r="A2" s="2" t="inlineStr">
        <is>
          <t>CMA</t>
        </is>
      </c>
    </row>
    <row r="3">
      <c r="A3" s="2" t="inlineStr">
        <is>
          <t>COSCO(COS)</t>
        </is>
      </c>
    </row>
    <row r="4">
      <c r="A4" s="2" t="inlineStr">
        <is>
          <t>COSCO(EUO)</t>
        </is>
      </c>
    </row>
    <row r="5">
      <c r="A5" s="2" t="inlineStr">
        <is>
          <t>EMC</t>
        </is>
      </c>
    </row>
    <row r="6">
      <c r="A6" s="2" t="inlineStr">
        <is>
          <t>HL</t>
        </is>
      </c>
    </row>
    <row r="7">
      <c r="A7" s="2" t="inlineStr">
        <is>
          <t>HMMBELGIUM</t>
        </is>
      </c>
    </row>
    <row r="8">
      <c r="A8" s="2" t="inlineStr">
        <is>
          <t>HMMCROATIA</t>
        </is>
      </c>
    </row>
    <row r="9">
      <c r="A9" s="2" t="inlineStr">
        <is>
          <t>HMMCYPRUS</t>
        </is>
      </c>
    </row>
    <row r="10">
      <c r="A10" s="2" t="inlineStr">
        <is>
          <t>HMMFRANCE</t>
        </is>
      </c>
    </row>
    <row r="11">
      <c r="A11" s="2" t="inlineStr">
        <is>
          <t>HMMGERMANY</t>
        </is>
      </c>
    </row>
    <row r="12">
      <c r="A12" s="2" t="inlineStr">
        <is>
          <t>HMMGREECE</t>
        </is>
      </c>
    </row>
    <row r="13">
      <c r="A13" s="2" t="inlineStr">
        <is>
          <t>HMMIRELAND</t>
        </is>
      </c>
    </row>
    <row r="14">
      <c r="A14" s="2" t="inlineStr">
        <is>
          <t>HMMITALY</t>
        </is>
      </c>
    </row>
    <row r="15">
      <c r="A15" s="2" t="inlineStr">
        <is>
          <t>HMMNETHERLANDS</t>
        </is>
      </c>
    </row>
    <row r="16">
      <c r="A16" s="2" t="inlineStr">
        <is>
          <t>HMMPOLAND</t>
        </is>
      </c>
    </row>
    <row r="17">
      <c r="A17" s="2" t="inlineStr">
        <is>
          <t>HMMPORTUGAL</t>
        </is>
      </c>
    </row>
    <row r="18">
      <c r="A18" s="2" t="inlineStr">
        <is>
          <t>HMMROMANIA</t>
        </is>
      </c>
    </row>
    <row r="19">
      <c r="A19" s="2" t="inlineStr">
        <is>
          <t>HMMSLOVENIA</t>
        </is>
      </c>
    </row>
    <row r="20">
      <c r="A20" s="2" t="inlineStr">
        <is>
          <t>HMMSPAIN</t>
        </is>
      </c>
    </row>
    <row r="21">
      <c r="A21" s="2" t="inlineStr">
        <is>
          <t>HMMSWEDEN</t>
        </is>
      </c>
    </row>
    <row r="22">
      <c r="A22" s="2" t="inlineStr">
        <is>
          <t>MSC</t>
        </is>
      </c>
    </row>
    <row r="23">
      <c r="A23" s="2" t="inlineStr">
        <is>
          <t>MSK</t>
        </is>
      </c>
    </row>
    <row r="24">
      <c r="A24" s="2" t="inlineStr">
        <is>
          <t>ONE</t>
        </is>
      </c>
    </row>
    <row r="25">
      <c r="A25" s="2" t="inlineStr">
        <is>
          <t>OOCL</t>
        </is>
      </c>
    </row>
    <row r="26">
      <c r="A26" s="2" t="inlineStr">
        <is>
          <t>YML</t>
        </is>
      </c>
    </row>
    <row r="27">
      <c r="A27" t="inlineStr">
        <is>
          <t>ZIM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2">
    <outlinePr summaryBelow="1" summaryRight="1"/>
    <pageSetUpPr/>
  </sheetPr>
  <dimension ref="A1:B407"/>
  <sheetViews>
    <sheetView workbookViewId="0">
      <selection activeCell="B1" sqref="B1:B1048576"/>
    </sheetView>
  </sheetViews>
  <sheetFormatPr baseColWidth="8" defaultColWidth="8.77734375" defaultRowHeight="14.4"/>
  <cols>
    <col width="16" customWidth="1" style="83" min="1" max="1"/>
    <col width="33.21875" customWidth="1" style="83" min="2" max="2"/>
  </cols>
  <sheetData>
    <row r="1">
      <c r="A1" s="83" t="inlineStr">
        <is>
          <t>CLVALUE</t>
        </is>
      </c>
      <c r="B1" s="83" t="inlineStr">
        <is>
          <t>CLDESC</t>
        </is>
      </c>
    </row>
    <row r="2">
      <c r="A2" s="83" t="n">
        <v>43</v>
      </c>
      <c r="B2" s="83" t="inlineStr">
        <is>
          <t>BAG, SUPER BULK</t>
        </is>
      </c>
    </row>
    <row r="3">
      <c r="A3" s="83" t="n">
        <v>44</v>
      </c>
      <c r="B3" s="83" t="inlineStr">
        <is>
          <t>BAG, POLYBAG</t>
        </is>
      </c>
    </row>
    <row r="4">
      <c r="A4" s="83" t="inlineStr">
        <is>
          <t>1A</t>
        </is>
      </c>
      <c r="B4" s="83" t="inlineStr">
        <is>
          <t>DRUM, STEEL</t>
        </is>
      </c>
    </row>
    <row r="5">
      <c r="A5" s="83" t="inlineStr">
        <is>
          <t>1B</t>
        </is>
      </c>
      <c r="B5" s="83" t="inlineStr">
        <is>
          <t>DRUM, ALUMINIUM</t>
        </is>
      </c>
    </row>
    <row r="6">
      <c r="A6" s="83" t="inlineStr">
        <is>
          <t>1D</t>
        </is>
      </c>
      <c r="B6" s="83" t="inlineStr">
        <is>
          <t>DRUM, PLYWOOD</t>
        </is>
      </c>
    </row>
    <row r="7">
      <c r="A7" s="83" t="inlineStr">
        <is>
          <t>1F</t>
        </is>
      </c>
      <c r="B7" s="83" t="inlineStr">
        <is>
          <t>CONTAINER, FLEXIBLE</t>
        </is>
      </c>
    </row>
    <row r="8">
      <c r="A8" s="83" t="inlineStr">
        <is>
          <t>1G</t>
        </is>
      </c>
      <c r="B8" s="83" t="inlineStr">
        <is>
          <t>DRUM, FIBRE</t>
        </is>
      </c>
    </row>
    <row r="9">
      <c r="A9" s="83" t="inlineStr">
        <is>
          <t>1W</t>
        </is>
      </c>
      <c r="B9" s="83" t="inlineStr">
        <is>
          <t>DRUM, WOODEN</t>
        </is>
      </c>
    </row>
    <row r="10">
      <c r="A10" s="83" t="inlineStr">
        <is>
          <t>2C</t>
        </is>
      </c>
      <c r="B10" s="83" t="inlineStr">
        <is>
          <t>BARREL, WOODEN</t>
        </is>
      </c>
    </row>
    <row r="11">
      <c r="A11" s="83" t="inlineStr">
        <is>
          <t>3A</t>
        </is>
      </c>
      <c r="B11" s="83" t="inlineStr">
        <is>
          <t>JERRICAN, STEEL</t>
        </is>
      </c>
    </row>
    <row r="12">
      <c r="A12" s="83" t="inlineStr">
        <is>
          <t>3H</t>
        </is>
      </c>
      <c r="B12" s="83" t="inlineStr">
        <is>
          <t>JERRICAN, PLASTIC</t>
        </is>
      </c>
    </row>
    <row r="13">
      <c r="A13" s="83" t="inlineStr">
        <is>
          <t>4A</t>
        </is>
      </c>
      <c r="B13" s="83" t="inlineStr">
        <is>
          <t>BOX, STEEL</t>
        </is>
      </c>
    </row>
    <row r="14">
      <c r="A14" s="83" t="inlineStr">
        <is>
          <t>4B</t>
        </is>
      </c>
      <c r="B14" s="83" t="inlineStr">
        <is>
          <t>BOX, ALUMINIUM</t>
        </is>
      </c>
    </row>
    <row r="15">
      <c r="A15" s="83" t="inlineStr">
        <is>
          <t>4C</t>
        </is>
      </c>
      <c r="B15" s="83" t="inlineStr">
        <is>
          <t>BOX, NATURAL WOOD</t>
        </is>
      </c>
    </row>
    <row r="16">
      <c r="A16" s="83" t="inlineStr">
        <is>
          <t>4D</t>
        </is>
      </c>
      <c r="B16" s="83" t="inlineStr">
        <is>
          <t>BOX, PLYWOOD</t>
        </is>
      </c>
    </row>
    <row r="17">
      <c r="A17" s="83" t="inlineStr">
        <is>
          <t>4F</t>
        </is>
      </c>
      <c r="B17" s="83" t="inlineStr">
        <is>
          <t>BOX, RECONSTITUTED WOOD</t>
        </is>
      </c>
    </row>
    <row r="18">
      <c r="A18" s="83" t="inlineStr">
        <is>
          <t>4G</t>
        </is>
      </c>
      <c r="B18" s="83" t="inlineStr">
        <is>
          <t>BOX, FIBREBOARD</t>
        </is>
      </c>
    </row>
    <row r="19">
      <c r="A19" s="83" t="inlineStr">
        <is>
          <t>4H</t>
        </is>
      </c>
      <c r="B19" s="83" t="inlineStr">
        <is>
          <t>BOX, PLASTIC</t>
        </is>
      </c>
    </row>
    <row r="20">
      <c r="A20" s="83" t="inlineStr">
        <is>
          <t>5H</t>
        </is>
      </c>
      <c r="B20" s="83" t="inlineStr">
        <is>
          <t>BAG, WOVEN PLASTIC</t>
        </is>
      </c>
    </row>
    <row r="21">
      <c r="A21" s="83" t="inlineStr">
        <is>
          <t>5L</t>
        </is>
      </c>
      <c r="B21" s="83" t="inlineStr">
        <is>
          <t>BAG, TEXTILE</t>
        </is>
      </c>
    </row>
    <row r="22">
      <c r="A22" s="83" t="inlineStr">
        <is>
          <t>5M</t>
        </is>
      </c>
      <c r="B22" s="83" t="inlineStr">
        <is>
          <t>BAG, PAPER</t>
        </is>
      </c>
    </row>
    <row r="23">
      <c r="A23" s="83" t="inlineStr">
        <is>
          <t>6H</t>
        </is>
      </c>
      <c r="B23" s="83" t="inlineStr">
        <is>
          <t>COMPOSITE PACKAGING, PLASTIC RECEPTACLE</t>
        </is>
      </c>
    </row>
    <row r="24">
      <c r="A24" s="83" t="inlineStr">
        <is>
          <t>6P</t>
        </is>
      </c>
      <c r="B24" s="83" t="inlineStr">
        <is>
          <t>COMPOSITE PACKAGING, GLASS RECEPTACLE</t>
        </is>
      </c>
    </row>
    <row r="25">
      <c r="A25" s="83" t="inlineStr">
        <is>
          <t>7A</t>
        </is>
      </c>
      <c r="B25" s="83" t="inlineStr">
        <is>
          <t>CASE, CAR</t>
        </is>
      </c>
    </row>
    <row r="26">
      <c r="A26" s="83" t="inlineStr">
        <is>
          <t>7B</t>
        </is>
      </c>
      <c r="B26" s="83" t="inlineStr">
        <is>
          <t>CASE, WOODEN</t>
        </is>
      </c>
    </row>
    <row r="27">
      <c r="A27" s="83" t="inlineStr">
        <is>
          <t>8A</t>
        </is>
      </c>
      <c r="B27" s="83" t="inlineStr">
        <is>
          <t>PALLET, WOODEN</t>
        </is>
      </c>
    </row>
    <row r="28">
      <c r="A28" s="83" t="inlineStr">
        <is>
          <t>8B</t>
        </is>
      </c>
      <c r="B28" s="83" t="inlineStr">
        <is>
          <t>CRATE, WOODEN</t>
        </is>
      </c>
    </row>
    <row r="29">
      <c r="A29" s="83" t="inlineStr">
        <is>
          <t>8C</t>
        </is>
      </c>
      <c r="B29" s="83" t="inlineStr">
        <is>
          <t>BUNDLE, WOODEN</t>
        </is>
      </c>
    </row>
    <row r="30">
      <c r="A30" s="83" t="inlineStr">
        <is>
          <t>AA</t>
        </is>
      </c>
      <c r="B30" s="83" t="inlineStr">
        <is>
          <t>INTERMEDIATE BULK CONTAINER, RIGID PLASTIC</t>
        </is>
      </c>
    </row>
    <row r="31">
      <c r="A31" s="83" t="inlineStr">
        <is>
          <t>AB</t>
        </is>
      </c>
      <c r="B31" s="83" t="inlineStr">
        <is>
          <t>RECEPTACLE, FIBRE</t>
        </is>
      </c>
    </row>
    <row r="32">
      <c r="A32" s="83" t="inlineStr">
        <is>
          <t>AC</t>
        </is>
      </c>
      <c r="B32" s="83" t="inlineStr">
        <is>
          <t>RECEPTACLE, PAPER</t>
        </is>
      </c>
    </row>
    <row r="33">
      <c r="A33" s="83" t="inlineStr">
        <is>
          <t>AD</t>
        </is>
      </c>
      <c r="B33" s="83" t="inlineStr">
        <is>
          <t>RECEPTACLE, WOODEN</t>
        </is>
      </c>
    </row>
    <row r="34">
      <c r="A34" s="83" t="inlineStr">
        <is>
          <t>AE</t>
        </is>
      </c>
      <c r="B34" s="83" t="inlineStr">
        <is>
          <t>AEROSOL</t>
        </is>
      </c>
    </row>
    <row r="35">
      <c r="A35" s="83" t="inlineStr">
        <is>
          <t>AF</t>
        </is>
      </c>
      <c r="B35" s="83" t="inlineStr">
        <is>
          <t>PALLET, MODULAR, COLLARS 80CM * 60CM</t>
        </is>
      </c>
    </row>
    <row r="36">
      <c r="A36" s="83" t="inlineStr">
        <is>
          <t>AG</t>
        </is>
      </c>
      <c r="B36" s="83" t="inlineStr">
        <is>
          <t>PALLET, SHRINKWRAPPED</t>
        </is>
      </c>
    </row>
    <row r="37">
      <c r="A37" s="83" t="inlineStr">
        <is>
          <t>AH</t>
        </is>
      </c>
      <c r="B37" s="83" t="inlineStr">
        <is>
          <t>PALLET, 100CM * 110CM</t>
        </is>
      </c>
    </row>
    <row r="38">
      <c r="A38" s="83" t="inlineStr">
        <is>
          <t>AI</t>
        </is>
      </c>
      <c r="B38" s="83" t="inlineStr">
        <is>
          <t>CLAMSHELL</t>
        </is>
      </c>
    </row>
    <row r="39">
      <c r="A39" s="83" t="inlineStr">
        <is>
          <t>AJ</t>
        </is>
      </c>
      <c r="B39" s="83" t="inlineStr">
        <is>
          <t>CONE</t>
        </is>
      </c>
    </row>
    <row r="40">
      <c r="A40" s="83" t="inlineStr">
        <is>
          <t>AL</t>
        </is>
      </c>
      <c r="B40" s="83" t="inlineStr">
        <is>
          <t>BALL</t>
        </is>
      </c>
    </row>
    <row r="41">
      <c r="A41" s="83" t="inlineStr">
        <is>
          <t>AM</t>
        </is>
      </c>
      <c r="B41" s="83" t="inlineStr">
        <is>
          <t>AMPOULE, NON-PROTECTED</t>
        </is>
      </c>
    </row>
    <row r="42">
      <c r="A42" s="83" t="inlineStr">
        <is>
          <t>AP</t>
        </is>
      </c>
      <c r="B42" s="83" t="inlineStr">
        <is>
          <t>AMPOULE, PROTECTED</t>
        </is>
      </c>
    </row>
    <row r="43">
      <c r="A43" s="83" t="inlineStr">
        <is>
          <t>AT</t>
        </is>
      </c>
      <c r="B43" s="83" t="inlineStr">
        <is>
          <t>ATOMIZER</t>
        </is>
      </c>
    </row>
    <row r="44">
      <c r="A44" s="83" t="inlineStr">
        <is>
          <t>AV</t>
        </is>
      </c>
      <c r="B44" s="83" t="inlineStr">
        <is>
          <t>CAPSULE</t>
        </is>
      </c>
    </row>
    <row r="45">
      <c r="A45" s="83" t="inlineStr">
        <is>
          <t>B4</t>
        </is>
      </c>
      <c r="B45" s="83" t="inlineStr">
        <is>
          <t>BELT</t>
        </is>
      </c>
    </row>
    <row r="46">
      <c r="A46" s="83" t="inlineStr">
        <is>
          <t>BA</t>
        </is>
      </c>
      <c r="B46" s="83" t="inlineStr">
        <is>
          <t>BARREL</t>
        </is>
      </c>
    </row>
    <row r="47">
      <c r="A47" s="83" t="inlineStr">
        <is>
          <t>BB</t>
        </is>
      </c>
      <c r="B47" s="83" t="inlineStr">
        <is>
          <t>BOBBIN</t>
        </is>
      </c>
    </row>
    <row r="48">
      <c r="A48" s="83" t="inlineStr">
        <is>
          <t>BC</t>
        </is>
      </c>
      <c r="B48" s="83" t="inlineStr">
        <is>
          <t>BOTTLECRATE / BOTTLERACK</t>
        </is>
      </c>
    </row>
    <row r="49">
      <c r="A49" s="83" t="inlineStr">
        <is>
          <t>BD</t>
        </is>
      </c>
      <c r="B49" s="83" t="inlineStr">
        <is>
          <t>BOARD</t>
        </is>
      </c>
    </row>
    <row r="50">
      <c r="A50" s="83" t="inlineStr">
        <is>
          <t>BE</t>
        </is>
      </c>
      <c r="B50" s="83" t="inlineStr">
        <is>
          <t>BUNDLE</t>
        </is>
      </c>
    </row>
    <row r="51">
      <c r="A51" s="83" t="inlineStr">
        <is>
          <t>BF</t>
        </is>
      </c>
      <c r="B51" s="83" t="inlineStr">
        <is>
          <t>BALLOON, NON-PROTECTED</t>
        </is>
      </c>
    </row>
    <row r="52">
      <c r="A52" s="83" t="inlineStr">
        <is>
          <t>BG</t>
        </is>
      </c>
      <c r="B52" s="83" t="inlineStr">
        <is>
          <t>BAG</t>
        </is>
      </c>
    </row>
    <row r="53">
      <c r="A53" s="83" t="inlineStr">
        <is>
          <t>BH</t>
        </is>
      </c>
      <c r="B53" s="83" t="inlineStr">
        <is>
          <t>BUNCH</t>
        </is>
      </c>
    </row>
    <row r="54">
      <c r="A54" s="83" t="inlineStr">
        <is>
          <t>BI</t>
        </is>
      </c>
      <c r="B54" s="83" t="inlineStr">
        <is>
          <t>BIN</t>
        </is>
      </c>
    </row>
    <row r="55">
      <c r="A55" s="83" t="inlineStr">
        <is>
          <t>BJ</t>
        </is>
      </c>
      <c r="B55" s="83" t="inlineStr">
        <is>
          <t>BUCKET</t>
        </is>
      </c>
    </row>
    <row r="56">
      <c r="A56" s="83" t="inlineStr">
        <is>
          <t>BK</t>
        </is>
      </c>
      <c r="B56" s="83" t="inlineStr">
        <is>
          <t>BASKET</t>
        </is>
      </c>
    </row>
    <row r="57">
      <c r="A57" s="83" t="inlineStr">
        <is>
          <t>BL</t>
        </is>
      </c>
      <c r="B57" s="83" t="inlineStr">
        <is>
          <t>BALE, COMPRESSED</t>
        </is>
      </c>
    </row>
    <row r="58">
      <c r="A58" s="83" t="inlineStr">
        <is>
          <t>BM</t>
        </is>
      </c>
      <c r="B58" s="83" t="inlineStr">
        <is>
          <t>BASIN</t>
        </is>
      </c>
    </row>
    <row r="59">
      <c r="A59" s="83" t="inlineStr">
        <is>
          <t>BN</t>
        </is>
      </c>
      <c r="B59" s="83" t="inlineStr">
        <is>
          <t>BALE, NON-COMPRESSED</t>
        </is>
      </c>
    </row>
    <row r="60">
      <c r="A60" s="83" t="inlineStr">
        <is>
          <t>BO</t>
        </is>
      </c>
      <c r="B60" s="83" t="inlineStr">
        <is>
          <t>BOTTLE, NON-PROTECTED, CYLINDRICAL</t>
        </is>
      </c>
    </row>
    <row r="61">
      <c r="A61" s="83" t="inlineStr">
        <is>
          <t>BP</t>
        </is>
      </c>
      <c r="B61" s="83" t="inlineStr">
        <is>
          <t>BALLOON, PROTECTED</t>
        </is>
      </c>
    </row>
    <row r="62">
      <c r="A62" s="83" t="inlineStr">
        <is>
          <t>BQ</t>
        </is>
      </c>
      <c r="B62" s="83" t="inlineStr">
        <is>
          <t>BOTTLE, PROTECTED CYLINDRICAL</t>
        </is>
      </c>
    </row>
    <row r="63">
      <c r="A63" s="83" t="inlineStr">
        <is>
          <t>BR</t>
        </is>
      </c>
      <c r="B63" s="83" t="inlineStr">
        <is>
          <t>BAR</t>
        </is>
      </c>
    </row>
    <row r="64">
      <c r="A64" s="83" t="inlineStr">
        <is>
          <t>BS</t>
        </is>
      </c>
      <c r="B64" s="83" t="inlineStr">
        <is>
          <t>BOTTLE, NON-PROTECTED, BULBOUS</t>
        </is>
      </c>
    </row>
    <row r="65">
      <c r="A65" s="83" t="inlineStr">
        <is>
          <t>BT</t>
        </is>
      </c>
      <c r="B65" s="83" t="inlineStr">
        <is>
          <t>BOLT</t>
        </is>
      </c>
    </row>
    <row r="66">
      <c r="A66" s="83" t="inlineStr">
        <is>
          <t>BU</t>
        </is>
      </c>
      <c r="B66" s="83" t="inlineStr">
        <is>
          <t>BUTT</t>
        </is>
      </c>
    </row>
    <row r="67">
      <c r="A67" s="83" t="inlineStr">
        <is>
          <t>BV</t>
        </is>
      </c>
      <c r="B67" s="83" t="inlineStr">
        <is>
          <t>BOTTLE, PROTECTED BULBOUS</t>
        </is>
      </c>
    </row>
    <row r="68">
      <c r="A68" s="83" t="inlineStr">
        <is>
          <t>BW</t>
        </is>
      </c>
      <c r="B68" s="83" t="inlineStr">
        <is>
          <t>BOX, FOR LIQUIDS</t>
        </is>
      </c>
    </row>
    <row r="69">
      <c r="A69" s="83" t="inlineStr">
        <is>
          <t>BX</t>
        </is>
      </c>
      <c r="B69" s="83" t="inlineStr">
        <is>
          <t>BOX</t>
        </is>
      </c>
    </row>
    <row r="70">
      <c r="A70" s="83" t="inlineStr">
        <is>
          <t>BY</t>
        </is>
      </c>
      <c r="B70" s="83" t="inlineStr">
        <is>
          <t>BOARD, IN BUNDLE/BUNCH/TRUSS</t>
        </is>
      </c>
    </row>
    <row r="71">
      <c r="A71" s="83" t="inlineStr">
        <is>
          <t>BZ</t>
        </is>
      </c>
      <c r="B71" s="83" t="inlineStr">
        <is>
          <t>BARS, IN BUNDLE/BUNCH/TRUSS</t>
        </is>
      </c>
    </row>
    <row r="72">
      <c r="A72" s="83" t="inlineStr">
        <is>
          <t>CA</t>
        </is>
      </c>
      <c r="B72" s="83" t="inlineStr">
        <is>
          <t>CAN, RECTANGULAR</t>
        </is>
      </c>
    </row>
    <row r="73">
      <c r="A73" s="83" t="inlineStr">
        <is>
          <t>CB</t>
        </is>
      </c>
      <c r="B73" s="83" t="inlineStr">
        <is>
          <t>CRATE, BEER</t>
        </is>
      </c>
    </row>
    <row r="74">
      <c r="A74" s="83" t="inlineStr">
        <is>
          <t>CC</t>
        </is>
      </c>
      <c r="B74" s="83" t="inlineStr">
        <is>
          <t>CHURN</t>
        </is>
      </c>
    </row>
    <row r="75">
      <c r="A75" s="83" t="inlineStr">
        <is>
          <t>CD</t>
        </is>
      </c>
      <c r="B75" s="83" t="inlineStr">
        <is>
          <t>CAN, WITH HANDLE AND SPOUT</t>
        </is>
      </c>
    </row>
    <row r="76">
      <c r="A76" s="83" t="inlineStr">
        <is>
          <t>CE</t>
        </is>
      </c>
      <c r="B76" s="83" t="inlineStr">
        <is>
          <t>CREEL</t>
        </is>
      </c>
    </row>
    <row r="77">
      <c r="A77" s="83" t="inlineStr">
        <is>
          <t>CF</t>
        </is>
      </c>
      <c r="B77" s="83" t="inlineStr">
        <is>
          <t>COFFER</t>
        </is>
      </c>
    </row>
    <row r="78">
      <c r="A78" s="83" t="inlineStr">
        <is>
          <t>CG</t>
        </is>
      </c>
      <c r="B78" s="83" t="inlineStr">
        <is>
          <t>CAGE</t>
        </is>
      </c>
    </row>
    <row r="79">
      <c r="A79" s="83" t="inlineStr">
        <is>
          <t>CH</t>
        </is>
      </c>
      <c r="B79" s="83" t="inlineStr">
        <is>
          <t>CHEST</t>
        </is>
      </c>
    </row>
    <row r="80">
      <c r="A80" s="83" t="inlineStr">
        <is>
          <t>CI</t>
        </is>
      </c>
      <c r="B80" s="83" t="inlineStr">
        <is>
          <t>CANISTER</t>
        </is>
      </c>
    </row>
    <row r="81">
      <c r="A81" s="83" t="inlineStr">
        <is>
          <t>CJ</t>
        </is>
      </c>
      <c r="B81" s="83" t="inlineStr">
        <is>
          <t>COFFIN</t>
        </is>
      </c>
    </row>
    <row r="82">
      <c r="A82" s="83" t="inlineStr">
        <is>
          <t>CK</t>
        </is>
      </c>
      <c r="B82" s="83" t="inlineStr">
        <is>
          <t>CASK</t>
        </is>
      </c>
    </row>
    <row r="83">
      <c r="A83" s="83" t="inlineStr">
        <is>
          <t>CL</t>
        </is>
      </c>
      <c r="B83" s="83" t="inlineStr">
        <is>
          <t>COIL</t>
        </is>
      </c>
    </row>
    <row r="84">
      <c r="A84" s="83" t="inlineStr">
        <is>
          <t>CM</t>
        </is>
      </c>
      <c r="B84" s="83" t="inlineStr">
        <is>
          <t>CARD</t>
        </is>
      </c>
    </row>
    <row r="85">
      <c r="A85" s="83" t="inlineStr">
        <is>
          <t>CN</t>
        </is>
      </c>
      <c r="B85" s="83" t="inlineStr">
        <is>
          <t>CONTAINER, NOT OTHERWISE SPECIFIED AS TRANSPORT EQUIPMENT</t>
        </is>
      </c>
    </row>
    <row r="86">
      <c r="A86" s="83" t="inlineStr">
        <is>
          <t>CO</t>
        </is>
      </c>
      <c r="B86" s="83" t="inlineStr">
        <is>
          <t>CARBOY, NON-PROTECTED</t>
        </is>
      </c>
    </row>
    <row r="87">
      <c r="A87" s="83" t="inlineStr">
        <is>
          <t>CP</t>
        </is>
      </c>
      <c r="B87" s="83" t="inlineStr">
        <is>
          <t>CARBOY, PROTECTED</t>
        </is>
      </c>
    </row>
    <row r="88">
      <c r="A88" s="83" t="inlineStr">
        <is>
          <t>CQ</t>
        </is>
      </c>
      <c r="B88" s="83" t="inlineStr">
        <is>
          <t>CARTRIDGE</t>
        </is>
      </c>
    </row>
    <row r="89">
      <c r="A89" s="83" t="inlineStr">
        <is>
          <t>CR</t>
        </is>
      </c>
      <c r="B89" s="83" t="inlineStr">
        <is>
          <t>CRATE</t>
        </is>
      </c>
    </row>
    <row r="90">
      <c r="A90" s="83" t="inlineStr">
        <is>
          <t>CS</t>
        </is>
      </c>
      <c r="B90" s="83" t="inlineStr">
        <is>
          <t>CASE</t>
        </is>
      </c>
    </row>
    <row r="91">
      <c r="A91" s="83" t="inlineStr">
        <is>
          <t>CT</t>
        </is>
      </c>
      <c r="B91" s="83" t="inlineStr">
        <is>
          <t>CARTON</t>
        </is>
      </c>
    </row>
    <row r="92">
      <c r="A92" s="83" t="inlineStr">
        <is>
          <t>CU</t>
        </is>
      </c>
      <c r="B92" s="83" t="inlineStr">
        <is>
          <t>CUP</t>
        </is>
      </c>
    </row>
    <row r="93">
      <c r="A93" s="83" t="inlineStr">
        <is>
          <t>CV</t>
        </is>
      </c>
      <c r="B93" s="83" t="inlineStr">
        <is>
          <t>COVER</t>
        </is>
      </c>
    </row>
    <row r="94">
      <c r="A94" s="83" t="inlineStr">
        <is>
          <t>CW</t>
        </is>
      </c>
      <c r="B94" s="83" t="inlineStr">
        <is>
          <t>CAGE, ROLL</t>
        </is>
      </c>
    </row>
    <row r="95">
      <c r="A95" s="83" t="inlineStr">
        <is>
          <t>CX</t>
        </is>
      </c>
      <c r="B95" s="83" t="inlineStr">
        <is>
          <t>CAN, CYLINDRICAL</t>
        </is>
      </c>
    </row>
    <row r="96">
      <c r="A96" s="83" t="inlineStr">
        <is>
          <t>CY</t>
        </is>
      </c>
      <c r="B96" s="83" t="inlineStr">
        <is>
          <t>CYLINDER</t>
        </is>
      </c>
    </row>
    <row r="97">
      <c r="A97" s="83" t="inlineStr">
        <is>
          <t>CZ</t>
        </is>
      </c>
      <c r="B97" s="83" t="inlineStr">
        <is>
          <t>CANVAS</t>
        </is>
      </c>
    </row>
    <row r="98">
      <c r="A98" s="83" t="inlineStr">
        <is>
          <t>DA</t>
        </is>
      </c>
      <c r="B98" s="83" t="inlineStr">
        <is>
          <t>CRATE, MULTIPLE LAYER, PLASTIC</t>
        </is>
      </c>
    </row>
    <row r="99">
      <c r="A99" s="83" t="inlineStr">
        <is>
          <t>DB</t>
        </is>
      </c>
      <c r="B99" s="83" t="inlineStr">
        <is>
          <t>CRATE, MULTIPLE LAYER, WOODEN</t>
        </is>
      </c>
    </row>
    <row r="100">
      <c r="A100" s="83" t="inlineStr">
        <is>
          <t>DC</t>
        </is>
      </c>
      <c r="B100" s="83" t="inlineStr">
        <is>
          <t>CRATE, MULTIPLE LAYER, CARDBOARD</t>
        </is>
      </c>
    </row>
    <row r="101">
      <c r="A101" s="83" t="inlineStr">
        <is>
          <t>DG</t>
        </is>
      </c>
      <c r="B101" s="83" t="inlineStr">
        <is>
          <t>CAGE, COMMONWEALTH HANDLING EQUIPMENT POOL (CHEP)</t>
        </is>
      </c>
    </row>
    <row r="102">
      <c r="A102" s="83" t="inlineStr">
        <is>
          <t>DH</t>
        </is>
      </c>
      <c r="B102" s="83" t="inlineStr">
        <is>
          <t>BOX, COMMONWEALTH HANDLING EQUIPMENT POOL (CHEP), EUROBOX</t>
        </is>
      </c>
    </row>
    <row r="103">
      <c r="A103" s="83" t="inlineStr">
        <is>
          <t>DI</t>
        </is>
      </c>
      <c r="B103" s="83" t="inlineStr">
        <is>
          <t>DRUM, IRON</t>
        </is>
      </c>
    </row>
    <row r="104">
      <c r="A104" s="83" t="inlineStr">
        <is>
          <t>DJ</t>
        </is>
      </c>
      <c r="B104" s="83" t="inlineStr">
        <is>
          <t>DEMIJOHN, NON-PROTECTED</t>
        </is>
      </c>
    </row>
    <row r="105">
      <c r="A105" s="83" t="inlineStr">
        <is>
          <t>DK</t>
        </is>
      </c>
      <c r="B105" s="83" t="inlineStr">
        <is>
          <t>CRATE, BULK, CARDBOARD</t>
        </is>
      </c>
    </row>
    <row r="106">
      <c r="A106" s="83" t="inlineStr">
        <is>
          <t>DL</t>
        </is>
      </c>
      <c r="B106" s="83" t="inlineStr">
        <is>
          <t>CRATE, BULK, PLASTIC</t>
        </is>
      </c>
    </row>
    <row r="107">
      <c r="A107" s="83" t="inlineStr">
        <is>
          <t>DM</t>
        </is>
      </c>
      <c r="B107" s="83" t="inlineStr">
        <is>
          <t>CRATE, BULK, WOODEN</t>
        </is>
      </c>
    </row>
    <row r="108">
      <c r="A108" s="83" t="inlineStr">
        <is>
          <t>DN</t>
        </is>
      </c>
      <c r="B108" s="83" t="inlineStr">
        <is>
          <t>DISPENSER</t>
        </is>
      </c>
    </row>
    <row r="109">
      <c r="A109" s="83" t="inlineStr">
        <is>
          <t>DP</t>
        </is>
      </c>
      <c r="B109" s="83" t="inlineStr">
        <is>
          <t>DEMIJOHN, PROTECTED</t>
        </is>
      </c>
    </row>
    <row r="110">
      <c r="A110" s="83" t="inlineStr">
        <is>
          <t>DR</t>
        </is>
      </c>
      <c r="B110" s="83" t="inlineStr">
        <is>
          <t>DRUM</t>
        </is>
      </c>
    </row>
    <row r="111">
      <c r="A111" s="83" t="inlineStr">
        <is>
          <t>DS</t>
        </is>
      </c>
      <c r="B111" s="83" t="inlineStr">
        <is>
          <t>TRAY, ONE LAYER NO COVER, PLASTIC</t>
        </is>
      </c>
    </row>
    <row r="112">
      <c r="A112" s="83" t="inlineStr">
        <is>
          <t>DT</t>
        </is>
      </c>
      <c r="B112" s="83" t="inlineStr">
        <is>
          <t>TRAY, ONE LAYER NO COVER, WOODEN</t>
        </is>
      </c>
    </row>
    <row r="113">
      <c r="A113" s="83" t="inlineStr">
        <is>
          <t>DU</t>
        </is>
      </c>
      <c r="B113" s="83" t="inlineStr">
        <is>
          <t>TRAY, ONE LAYER NO COVER, POLYSTYRENE</t>
        </is>
      </c>
    </row>
    <row r="114">
      <c r="A114" s="83" t="inlineStr">
        <is>
          <t>DV</t>
        </is>
      </c>
      <c r="B114" s="83" t="inlineStr">
        <is>
          <t>TRAY, ONE LAYER NO COVER, CARDBOARD</t>
        </is>
      </c>
    </row>
    <row r="115">
      <c r="A115" s="83" t="inlineStr">
        <is>
          <t>DW</t>
        </is>
      </c>
      <c r="B115" s="83" t="inlineStr">
        <is>
          <t>TRAY, TWO LAYERS NO COVER, PLASTIC TRAY</t>
        </is>
      </c>
    </row>
    <row r="116">
      <c r="A116" s="83" t="inlineStr">
        <is>
          <t>DX</t>
        </is>
      </c>
      <c r="B116" s="83" t="inlineStr">
        <is>
          <t>TRAY, TWO LAYERS NO COVER, WOODEN</t>
        </is>
      </c>
    </row>
    <row r="117">
      <c r="A117" s="83" t="inlineStr">
        <is>
          <t>DY</t>
        </is>
      </c>
      <c r="B117" s="83" t="inlineStr">
        <is>
          <t>TRAY, TWO LAYERS NO COVER, CARDBOARD</t>
        </is>
      </c>
    </row>
    <row r="118">
      <c r="A118" s="83" t="inlineStr">
        <is>
          <t>EC</t>
        </is>
      </c>
      <c r="B118" s="83" t="inlineStr">
        <is>
          <t>BAG, PLASTIC</t>
        </is>
      </c>
    </row>
    <row r="119">
      <c r="A119" s="83" t="inlineStr">
        <is>
          <t>ED</t>
        </is>
      </c>
      <c r="B119" s="83" t="inlineStr">
        <is>
          <t>CASE, WITH PALLET BASE</t>
        </is>
      </c>
    </row>
    <row r="120">
      <c r="A120" s="83" t="inlineStr">
        <is>
          <t>EE</t>
        </is>
      </c>
      <c r="B120" s="83" t="inlineStr">
        <is>
          <t>CASE, WITH PALLET BASE, WOODEN</t>
        </is>
      </c>
    </row>
    <row r="121">
      <c r="A121" s="83" t="inlineStr">
        <is>
          <t>EF</t>
        </is>
      </c>
      <c r="B121" s="83" t="inlineStr">
        <is>
          <t>CASE, WITH PALLET BASE, CARDBOARD</t>
        </is>
      </c>
    </row>
    <row r="122">
      <c r="A122" s="83" t="inlineStr">
        <is>
          <t>EG</t>
        </is>
      </c>
      <c r="B122" s="83" t="inlineStr">
        <is>
          <t>CASE, WITH PALLET BASE, PLASTIC</t>
        </is>
      </c>
    </row>
    <row r="123">
      <c r="A123" s="83" t="inlineStr">
        <is>
          <t>EH</t>
        </is>
      </c>
      <c r="B123" s="83" t="inlineStr">
        <is>
          <t>CASE, WITH PALLET BASE, METAL</t>
        </is>
      </c>
    </row>
    <row r="124">
      <c r="A124" s="83" t="inlineStr">
        <is>
          <t>EI</t>
        </is>
      </c>
      <c r="B124" s="83" t="inlineStr">
        <is>
          <t>CASE, ISOTHERMIC</t>
        </is>
      </c>
    </row>
    <row r="125">
      <c r="A125" s="83" t="inlineStr">
        <is>
          <t>EN</t>
        </is>
      </c>
      <c r="B125" s="83" t="inlineStr">
        <is>
          <t>ENVELOPE</t>
        </is>
      </c>
    </row>
    <row r="126">
      <c r="A126" s="83" t="inlineStr">
        <is>
          <t>FB</t>
        </is>
      </c>
      <c r="B126" s="83" t="inlineStr">
        <is>
          <t>FLEXIBAG</t>
        </is>
      </c>
    </row>
    <row r="127">
      <c r="A127" s="83" t="inlineStr">
        <is>
          <t>FC</t>
        </is>
      </c>
      <c r="B127" s="83" t="inlineStr">
        <is>
          <t>CRATE, FRUIT</t>
        </is>
      </c>
    </row>
    <row r="128">
      <c r="A128" s="83" t="inlineStr">
        <is>
          <t>FD</t>
        </is>
      </c>
      <c r="B128" s="83" t="inlineStr">
        <is>
          <t>CRATE, FRAMED</t>
        </is>
      </c>
    </row>
    <row r="129">
      <c r="A129" s="83" t="inlineStr">
        <is>
          <t>FE</t>
        </is>
      </c>
      <c r="B129" s="83" t="inlineStr">
        <is>
          <t>FLEXITANK</t>
        </is>
      </c>
    </row>
    <row r="130">
      <c r="A130" s="83" t="inlineStr">
        <is>
          <t>FI</t>
        </is>
      </c>
      <c r="B130" s="83" t="inlineStr">
        <is>
          <t>FIRKIN</t>
        </is>
      </c>
    </row>
    <row r="131">
      <c r="A131" s="83" t="inlineStr">
        <is>
          <t>FL</t>
        </is>
      </c>
      <c r="B131" s="83" t="inlineStr">
        <is>
          <t>FLASK</t>
        </is>
      </c>
    </row>
    <row r="132">
      <c r="A132" s="83" t="inlineStr">
        <is>
          <t>FO</t>
        </is>
      </c>
      <c r="B132" s="83" t="inlineStr">
        <is>
          <t>FOOTLOCKER</t>
        </is>
      </c>
    </row>
    <row r="133">
      <c r="A133" s="83" t="inlineStr">
        <is>
          <t>FP</t>
        </is>
      </c>
      <c r="B133" s="83" t="inlineStr">
        <is>
          <t>FILMPACK</t>
        </is>
      </c>
    </row>
    <row r="134">
      <c r="A134" s="83" t="inlineStr">
        <is>
          <t>FR</t>
        </is>
      </c>
      <c r="B134" s="83" t="inlineStr">
        <is>
          <t>FRAME</t>
        </is>
      </c>
    </row>
    <row r="135">
      <c r="A135" s="83" t="inlineStr">
        <is>
          <t>FT</t>
        </is>
      </c>
      <c r="B135" s="83" t="inlineStr">
        <is>
          <t>FOODTAINER</t>
        </is>
      </c>
    </row>
    <row r="136">
      <c r="A136" s="83" t="inlineStr">
        <is>
          <t>FW</t>
        </is>
      </c>
      <c r="B136" s="83" t="inlineStr">
        <is>
          <t>CART, FLATBED</t>
        </is>
      </c>
    </row>
    <row r="137">
      <c r="A137" s="83" t="inlineStr">
        <is>
          <t>FX</t>
        </is>
      </c>
      <c r="B137" s="83" t="inlineStr">
        <is>
          <t>BAG, FLEXIBLE CONTAINER</t>
        </is>
      </c>
    </row>
    <row r="138">
      <c r="A138" s="83" t="inlineStr">
        <is>
          <t>GB</t>
        </is>
      </c>
      <c r="B138" s="83" t="inlineStr">
        <is>
          <t>BOTTLE, GAS</t>
        </is>
      </c>
    </row>
    <row r="139">
      <c r="A139" s="83" t="inlineStr">
        <is>
          <t>GI</t>
        </is>
      </c>
      <c r="B139" s="83" t="inlineStr">
        <is>
          <t>GIRDER</t>
        </is>
      </c>
    </row>
    <row r="140">
      <c r="A140" s="83" t="inlineStr">
        <is>
          <t>GL</t>
        </is>
      </c>
      <c r="B140" s="83" t="inlineStr">
        <is>
          <t>CONTAINER, GALLON</t>
        </is>
      </c>
    </row>
    <row r="141">
      <c r="A141" s="83" t="inlineStr">
        <is>
          <t>GR</t>
        </is>
      </c>
      <c r="B141" s="83" t="inlineStr">
        <is>
          <t>RECEPTACLE, GLASS</t>
        </is>
      </c>
    </row>
    <row r="142">
      <c r="A142" s="83" t="inlineStr">
        <is>
          <t>GU</t>
        </is>
      </c>
      <c r="B142" s="83" t="inlineStr">
        <is>
          <t>TRAY, CONTAINING HORIZONTALLY STACKED FLAT ITEMS</t>
        </is>
      </c>
    </row>
    <row r="143">
      <c r="A143" s="83" t="inlineStr">
        <is>
          <t>GY</t>
        </is>
      </c>
      <c r="B143" s="83" t="inlineStr">
        <is>
          <t>BAG, GUNNY</t>
        </is>
      </c>
    </row>
    <row r="144">
      <c r="A144" s="83" t="inlineStr">
        <is>
          <t>GZ</t>
        </is>
      </c>
      <c r="B144" s="83" t="inlineStr">
        <is>
          <t>GIRDERS, IN BUNDLE/BUNCH/TRUSS</t>
        </is>
      </c>
    </row>
    <row r="145">
      <c r="A145" s="83" t="inlineStr">
        <is>
          <t>HA</t>
        </is>
      </c>
      <c r="B145" s="83" t="inlineStr">
        <is>
          <t>BASKET, WITH HANDLE, PLASTIC</t>
        </is>
      </c>
    </row>
    <row r="146">
      <c r="A146" s="83" t="inlineStr">
        <is>
          <t>HB</t>
        </is>
      </c>
      <c r="B146" s="83" t="inlineStr">
        <is>
          <t>BASKET, WITH HANDLE, WOODEN</t>
        </is>
      </c>
    </row>
    <row r="147">
      <c r="A147" s="83" t="inlineStr">
        <is>
          <t>HC</t>
        </is>
      </c>
      <c r="B147" s="83" t="inlineStr">
        <is>
          <t>BASKET, WITH HANDLE, CARDBOARD</t>
        </is>
      </c>
    </row>
    <row r="148">
      <c r="A148" s="83" t="inlineStr">
        <is>
          <t>HG</t>
        </is>
      </c>
      <c r="B148" s="83" t="inlineStr">
        <is>
          <t>HOGSHEAD</t>
        </is>
      </c>
    </row>
    <row r="149">
      <c r="A149" s="83" t="inlineStr">
        <is>
          <t>HN</t>
        </is>
      </c>
      <c r="B149" s="83" t="inlineStr">
        <is>
          <t>HANGER</t>
        </is>
      </c>
    </row>
    <row r="150">
      <c r="A150" s="83" t="inlineStr">
        <is>
          <t>HR</t>
        </is>
      </c>
      <c r="B150" s="83" t="inlineStr">
        <is>
          <t>HAMPER</t>
        </is>
      </c>
    </row>
    <row r="151">
      <c r="A151" s="83" t="inlineStr">
        <is>
          <t>IA</t>
        </is>
      </c>
      <c r="B151" s="83" t="inlineStr">
        <is>
          <t>PACKAGE, DISPLAY, WOODEN</t>
        </is>
      </c>
    </row>
    <row r="152">
      <c r="A152" s="83" t="inlineStr">
        <is>
          <t>IB</t>
        </is>
      </c>
      <c r="B152" s="83" t="inlineStr">
        <is>
          <t>PACKAGE, DISPLAY, CARDBOARD</t>
        </is>
      </c>
    </row>
    <row r="153">
      <c r="A153" s="83" t="inlineStr">
        <is>
          <t>IC</t>
        </is>
      </c>
      <c r="B153" s="83" t="inlineStr">
        <is>
          <t>PACKAGE, DISPLAY, PLASTIC</t>
        </is>
      </c>
    </row>
    <row r="154">
      <c r="A154" s="83" t="inlineStr">
        <is>
          <t>ID</t>
        </is>
      </c>
      <c r="B154" s="83" t="inlineStr">
        <is>
          <t>PACKAGE, DISPLAY, METAL</t>
        </is>
      </c>
    </row>
    <row r="155">
      <c r="A155" s="83" t="inlineStr">
        <is>
          <t>IE</t>
        </is>
      </c>
      <c r="B155" s="83" t="inlineStr">
        <is>
          <t>PACKAGE, SHOW</t>
        </is>
      </c>
    </row>
    <row r="156">
      <c r="A156" s="83" t="inlineStr">
        <is>
          <t>IF</t>
        </is>
      </c>
      <c r="B156" s="83" t="inlineStr">
        <is>
          <t>PACKAGE, FLOW</t>
        </is>
      </c>
    </row>
    <row r="157">
      <c r="A157" s="83" t="inlineStr">
        <is>
          <t>IG</t>
        </is>
      </c>
      <c r="B157" s="83" t="inlineStr">
        <is>
          <t>PACKAGE, PAPER WRAPPED</t>
        </is>
      </c>
    </row>
    <row r="158">
      <c r="A158" s="83" t="inlineStr">
        <is>
          <t>IH</t>
        </is>
      </c>
      <c r="B158" s="83" t="inlineStr">
        <is>
          <t>DRUM, PLASTIC</t>
        </is>
      </c>
    </row>
    <row r="159">
      <c r="A159" s="83" t="inlineStr">
        <is>
          <t>IK</t>
        </is>
      </c>
      <c r="B159" s="83" t="inlineStr">
        <is>
          <t>PACKAGE, CARDBOARD, WITH BOTTLE GRIP-HOLES</t>
        </is>
      </c>
    </row>
    <row r="160">
      <c r="A160" s="83" t="inlineStr">
        <is>
          <t>IL</t>
        </is>
      </c>
      <c r="B160" s="83" t="inlineStr">
        <is>
          <t>TRAY, RIGID, LIDDED STACKABLE (CEN TS 14482:2002)</t>
        </is>
      </c>
    </row>
    <row r="161">
      <c r="A161" s="83" t="inlineStr">
        <is>
          <t>IN</t>
        </is>
      </c>
      <c r="B161" s="83" t="inlineStr">
        <is>
          <t>INGOT</t>
        </is>
      </c>
    </row>
    <row r="162">
      <c r="A162" s="83" t="inlineStr">
        <is>
          <t>IZ</t>
        </is>
      </c>
      <c r="B162" s="83" t="inlineStr">
        <is>
          <t>INGOTS, IN BUNDLE/BUNCH/TRUSS</t>
        </is>
      </c>
    </row>
    <row r="163">
      <c r="A163" s="83" t="inlineStr">
        <is>
          <t>JB</t>
        </is>
      </c>
      <c r="B163" s="83" t="inlineStr">
        <is>
          <t>BAG, JUMBO</t>
        </is>
      </c>
    </row>
    <row r="164">
      <c r="A164" s="83" t="inlineStr">
        <is>
          <t>JC</t>
        </is>
      </c>
      <c r="B164" s="83" t="inlineStr">
        <is>
          <t>JERRICAN, RECTANGULAR</t>
        </is>
      </c>
    </row>
    <row r="165">
      <c r="A165" s="83" t="inlineStr">
        <is>
          <t>JG</t>
        </is>
      </c>
      <c r="B165" s="83" t="inlineStr">
        <is>
          <t>JUG</t>
        </is>
      </c>
    </row>
    <row r="166">
      <c r="A166" s="83" t="inlineStr">
        <is>
          <t>JR</t>
        </is>
      </c>
      <c r="B166" s="83" t="inlineStr">
        <is>
          <t>JAR</t>
        </is>
      </c>
    </row>
    <row r="167">
      <c r="A167" s="83" t="inlineStr">
        <is>
          <t>JT</t>
        </is>
      </c>
      <c r="B167" s="83" t="inlineStr">
        <is>
          <t>JUTEBAG</t>
        </is>
      </c>
    </row>
    <row r="168">
      <c r="A168" s="83" t="inlineStr">
        <is>
          <t>JY</t>
        </is>
      </c>
      <c r="B168" s="83" t="inlineStr">
        <is>
          <t>JERRICAN, CYLINDRICAL</t>
        </is>
      </c>
    </row>
    <row r="169">
      <c r="A169" s="83" t="inlineStr">
        <is>
          <t>KG</t>
        </is>
      </c>
      <c r="B169" s="83" t="inlineStr">
        <is>
          <t>KEG</t>
        </is>
      </c>
    </row>
    <row r="170">
      <c r="A170" s="83" t="inlineStr">
        <is>
          <t>KI</t>
        </is>
      </c>
      <c r="B170" s="83" t="inlineStr">
        <is>
          <t>KIT</t>
        </is>
      </c>
    </row>
    <row r="171">
      <c r="A171" s="83" t="inlineStr">
        <is>
          <t>LE</t>
        </is>
      </c>
      <c r="B171" s="83" t="inlineStr">
        <is>
          <t>LUGGAGE</t>
        </is>
      </c>
    </row>
    <row r="172">
      <c r="A172" s="83" t="inlineStr">
        <is>
          <t>LG</t>
        </is>
      </c>
      <c r="B172" s="83" t="inlineStr">
        <is>
          <t>LOG</t>
        </is>
      </c>
    </row>
    <row r="173">
      <c r="A173" s="83" t="inlineStr">
        <is>
          <t>LT</t>
        </is>
      </c>
      <c r="B173" s="83" t="inlineStr">
        <is>
          <t>LOT</t>
        </is>
      </c>
    </row>
    <row r="174">
      <c r="A174" s="83" t="inlineStr">
        <is>
          <t>LU</t>
        </is>
      </c>
      <c r="B174" s="83" t="inlineStr">
        <is>
          <t>LUG</t>
        </is>
      </c>
    </row>
    <row r="175">
      <c r="A175" s="83" t="inlineStr">
        <is>
          <t>LV</t>
        </is>
      </c>
      <c r="B175" s="83" t="inlineStr">
        <is>
          <t>LIFTVAN</t>
        </is>
      </c>
    </row>
    <row r="176">
      <c r="A176" s="83" t="inlineStr">
        <is>
          <t>LZ</t>
        </is>
      </c>
      <c r="B176" s="83" t="inlineStr">
        <is>
          <t>LOGS, IN BUNDLE/BUNCH/TRUSS</t>
        </is>
      </c>
    </row>
    <row r="177">
      <c r="A177" s="83" t="inlineStr">
        <is>
          <t>MA</t>
        </is>
      </c>
      <c r="B177" s="83" t="inlineStr">
        <is>
          <t>CRATE, METAL</t>
        </is>
      </c>
    </row>
    <row r="178">
      <c r="A178" s="83" t="inlineStr">
        <is>
          <t>MB</t>
        </is>
      </c>
      <c r="B178" s="83" t="inlineStr">
        <is>
          <t>BAG, MULTIPLY</t>
        </is>
      </c>
    </row>
    <row r="179">
      <c r="A179" s="83" t="inlineStr">
        <is>
          <t>MC</t>
        </is>
      </c>
      <c r="B179" s="83" t="inlineStr">
        <is>
          <t>CRATE, MILK</t>
        </is>
      </c>
    </row>
    <row r="180">
      <c r="A180" s="83" t="inlineStr">
        <is>
          <t>ME</t>
        </is>
      </c>
      <c r="B180" s="83" t="inlineStr">
        <is>
          <t>CONTAINER, METAL</t>
        </is>
      </c>
    </row>
    <row r="181">
      <c r="A181" s="83" t="inlineStr">
        <is>
          <t>MR</t>
        </is>
      </c>
      <c r="B181" s="83" t="inlineStr">
        <is>
          <t>RECEPTACLE, METAL</t>
        </is>
      </c>
    </row>
    <row r="182">
      <c r="A182" s="83" t="inlineStr">
        <is>
          <t>MS</t>
        </is>
      </c>
      <c r="B182" s="83" t="inlineStr">
        <is>
          <t>SACK, MULTI-WALL</t>
        </is>
      </c>
    </row>
    <row r="183">
      <c r="A183" s="83" t="inlineStr">
        <is>
          <t>MT</t>
        </is>
      </c>
      <c r="B183" s="83" t="inlineStr">
        <is>
          <t>MAT</t>
        </is>
      </c>
    </row>
    <row r="184">
      <c r="A184" s="83" t="inlineStr">
        <is>
          <t>MW</t>
        </is>
      </c>
      <c r="B184" s="83" t="inlineStr">
        <is>
          <t>RECEPTACLE, PLASTIC WRAPPED</t>
        </is>
      </c>
    </row>
    <row r="185">
      <c r="A185" s="83" t="inlineStr">
        <is>
          <t>MX</t>
        </is>
      </c>
      <c r="B185" s="83" t="inlineStr">
        <is>
          <t>MATCHBOX</t>
        </is>
      </c>
    </row>
    <row r="186">
      <c r="A186" s="83" t="inlineStr">
        <is>
          <t>NA</t>
        </is>
      </c>
      <c r="B186" s="83" t="inlineStr">
        <is>
          <t>NOT AVAILABLE</t>
        </is>
      </c>
    </row>
    <row r="187">
      <c r="A187" s="83" t="inlineStr">
        <is>
          <t>NE</t>
        </is>
      </c>
      <c r="B187" s="83" t="inlineStr">
        <is>
          <t>UNPACKED OR UNPACKAGED</t>
        </is>
      </c>
    </row>
    <row r="188">
      <c r="A188" s="83" t="inlineStr">
        <is>
          <t>NF</t>
        </is>
      </c>
      <c r="B188" s="83" t="inlineStr">
        <is>
          <t>UNPACKED OR UNPACKAGED, SINGLE UNIT</t>
        </is>
      </c>
    </row>
    <row r="189">
      <c r="A189" s="83" t="inlineStr">
        <is>
          <t>NG</t>
        </is>
      </c>
      <c r="B189" s="83" t="inlineStr">
        <is>
          <t>UNPACKED OR UNPACKAGED, MULTIPLE UNITS</t>
        </is>
      </c>
    </row>
    <row r="190">
      <c r="A190" s="83" t="inlineStr">
        <is>
          <t>NS</t>
        </is>
      </c>
      <c r="B190" s="83" t="inlineStr">
        <is>
          <t>NEST</t>
        </is>
      </c>
    </row>
    <row r="191">
      <c r="A191" s="83" t="inlineStr">
        <is>
          <t>NT</t>
        </is>
      </c>
      <c r="B191" s="83" t="inlineStr">
        <is>
          <t>NET</t>
        </is>
      </c>
    </row>
    <row r="192">
      <c r="A192" s="83" t="inlineStr">
        <is>
          <t>NU</t>
        </is>
      </c>
      <c r="B192" s="83" t="inlineStr">
        <is>
          <t>NET, TUBE, PLASTIC</t>
        </is>
      </c>
    </row>
    <row r="193">
      <c r="A193" s="83" t="inlineStr">
        <is>
          <t>NV</t>
        </is>
      </c>
      <c r="B193" s="83" t="inlineStr">
        <is>
          <t>NET, TUBE, TEXTILE</t>
        </is>
      </c>
    </row>
    <row r="194">
      <c r="A194" s="83" t="inlineStr">
        <is>
          <t>O1</t>
        </is>
      </c>
      <c r="B194" s="83" t="inlineStr">
        <is>
          <t>TWO SIDED CAGE ON WHEELS WITH FIXING STRAP</t>
        </is>
      </c>
    </row>
    <row r="195">
      <c r="A195" s="83" t="inlineStr">
        <is>
          <t>O2</t>
        </is>
      </c>
      <c r="B195" s="83" t="inlineStr">
        <is>
          <t>TROLLEY</t>
        </is>
      </c>
    </row>
    <row r="196">
      <c r="A196" s="83" t="inlineStr">
        <is>
          <t>O3</t>
        </is>
      </c>
      <c r="B196" s="83" t="inlineStr">
        <is>
          <t>ONEWAY PALLET ISO 0 - 1/2 EURO PALLET</t>
        </is>
      </c>
    </row>
    <row r="197">
      <c r="A197" s="83" t="inlineStr">
        <is>
          <t>O4</t>
        </is>
      </c>
      <c r="B197" s="83" t="inlineStr">
        <is>
          <t>ONEWAY PALLET ISO 1 - 1/1 EURO PALLET</t>
        </is>
      </c>
    </row>
    <row r="198">
      <c r="A198" s="83" t="inlineStr">
        <is>
          <t>O5</t>
        </is>
      </c>
      <c r="B198" s="83" t="inlineStr">
        <is>
          <t>ONEWAY PALLET ISO 2 - 2/1 EURO PALLET</t>
        </is>
      </c>
    </row>
    <row r="199">
      <c r="A199" s="83" t="inlineStr">
        <is>
          <t>O6</t>
        </is>
      </c>
      <c r="B199" s="83" t="inlineStr">
        <is>
          <t>PALLET WITH EXCEPTIONAL DIMENSIONS</t>
        </is>
      </c>
    </row>
    <row r="200">
      <c r="A200" s="83" t="inlineStr">
        <is>
          <t>O7</t>
        </is>
      </c>
      <c r="B200" s="83" t="inlineStr">
        <is>
          <t>WOODEN PALLET 40 CM X 80 CM</t>
        </is>
      </c>
    </row>
    <row r="201">
      <c r="A201" s="83" t="inlineStr">
        <is>
          <t>O8</t>
        </is>
      </c>
      <c r="B201" s="83" t="inlineStr">
        <is>
          <t>PLASTIC PALLET SRS 60 CM X 80 CM</t>
        </is>
      </c>
    </row>
    <row r="202">
      <c r="A202" s="83" t="inlineStr">
        <is>
          <t>O9</t>
        </is>
      </c>
      <c r="B202" s="83" t="inlineStr">
        <is>
          <t>PLASTIC PALLET SRS 80 CM X 120 CM</t>
        </is>
      </c>
    </row>
    <row r="203">
      <c r="A203" s="83" t="inlineStr">
        <is>
          <t>OA</t>
        </is>
      </c>
      <c r="B203" s="83" t="inlineStr">
        <is>
          <t>PALLET, CHEP 40 CM X 60 CM</t>
        </is>
      </c>
    </row>
    <row r="204">
      <c r="A204" s="83" t="inlineStr">
        <is>
          <t>OB</t>
        </is>
      </c>
      <c r="B204" s="83" t="inlineStr">
        <is>
          <t>PALLET, CHEP 80 CM X 120 CM</t>
        </is>
      </c>
    </row>
    <row r="205">
      <c r="A205" s="83" t="inlineStr">
        <is>
          <t>OC</t>
        </is>
      </c>
      <c r="B205" s="83" t="inlineStr">
        <is>
          <t>PALLET, CHEP 100 CM X 120 CM</t>
        </is>
      </c>
    </row>
    <row r="206">
      <c r="A206" s="83" t="inlineStr">
        <is>
          <t>OD</t>
        </is>
      </c>
      <c r="B206" s="83" t="inlineStr">
        <is>
          <t>PALLET, AS 4068-1993</t>
        </is>
      </c>
    </row>
    <row r="207">
      <c r="A207" s="83" t="inlineStr">
        <is>
          <t>OE</t>
        </is>
      </c>
      <c r="B207" s="83" t="inlineStr">
        <is>
          <t>PALLET, ISO T11</t>
        </is>
      </c>
    </row>
    <row r="208">
      <c r="A208" s="83" t="inlineStr">
        <is>
          <t>OF</t>
        </is>
      </c>
      <c r="B208" s="83" t="inlineStr">
        <is>
          <t>PLATFORM, UNSPECIFIED WEIGHT OR DIMENSION</t>
        </is>
      </c>
    </row>
    <row r="209">
      <c r="A209" s="83" t="inlineStr">
        <is>
          <t>OG</t>
        </is>
      </c>
      <c r="B209" s="83" t="inlineStr">
        <is>
          <t>PALLET ISO 0 - 1/2 EURO PALLET</t>
        </is>
      </c>
    </row>
    <row r="210">
      <c r="A210" s="83" t="inlineStr">
        <is>
          <t>OH</t>
        </is>
      </c>
      <c r="B210" s="83" t="inlineStr">
        <is>
          <t>PALLET ISO 1 - 1/1 EURO PALLET</t>
        </is>
      </c>
    </row>
    <row r="211">
      <c r="A211" s="83" t="inlineStr">
        <is>
          <t>OI</t>
        </is>
      </c>
      <c r="B211" s="83" t="inlineStr">
        <is>
          <t>PALLET ISO 2 – 2/1 EURO PALLET</t>
        </is>
      </c>
    </row>
    <row r="212">
      <c r="A212" s="83" t="inlineStr">
        <is>
          <t>OJ</t>
        </is>
      </c>
      <c r="B212" s="83" t="inlineStr">
        <is>
          <t>1/4 EURO PALLET</t>
        </is>
      </c>
    </row>
    <row r="213">
      <c r="A213" s="83" t="inlineStr">
        <is>
          <t>OK</t>
        </is>
      </c>
      <c r="B213" s="83" t="inlineStr">
        <is>
          <t>BLOCK</t>
        </is>
      </c>
    </row>
    <row r="214">
      <c r="A214" s="83" t="inlineStr">
        <is>
          <t>OL</t>
        </is>
      </c>
      <c r="B214" s="83" t="inlineStr">
        <is>
          <t>1/8 EURO PALLET</t>
        </is>
      </c>
    </row>
    <row r="215">
      <c r="A215" s="83" t="inlineStr">
        <is>
          <t>OM</t>
        </is>
      </c>
      <c r="B215" s="83" t="inlineStr">
        <is>
          <t>SYNTHETIC PALLET ISO 1</t>
        </is>
      </c>
    </row>
    <row r="216">
      <c r="A216" s="83" t="inlineStr">
        <is>
          <t>ON</t>
        </is>
      </c>
      <c r="B216" s="83" t="inlineStr">
        <is>
          <t>SYNTHETIC PALLET ISO 2</t>
        </is>
      </c>
    </row>
    <row r="217">
      <c r="A217" s="83" t="inlineStr">
        <is>
          <t>OP</t>
        </is>
      </c>
      <c r="B217" s="83" t="inlineStr">
        <is>
          <t>WHOLESALER PALLET</t>
        </is>
      </c>
    </row>
    <row r="218">
      <c r="A218" s="83" t="inlineStr">
        <is>
          <t>OQ</t>
        </is>
      </c>
      <c r="B218" s="83" t="inlineStr">
        <is>
          <t>PALLET 80 X 100 CM</t>
        </is>
      </c>
    </row>
    <row r="219">
      <c r="A219" s="83" t="inlineStr">
        <is>
          <t>OR</t>
        </is>
      </c>
      <c r="B219" s="83" t="inlineStr">
        <is>
          <t>PALLET 60 X 100 CM</t>
        </is>
      </c>
    </row>
    <row r="220">
      <c r="A220" s="83" t="inlineStr">
        <is>
          <t>OS</t>
        </is>
      </c>
      <c r="B220" s="83" t="inlineStr">
        <is>
          <t>ONEWAY PALLET</t>
        </is>
      </c>
    </row>
    <row r="221">
      <c r="A221" s="83" t="inlineStr">
        <is>
          <t>OT</t>
        </is>
      </c>
      <c r="B221" s="83" t="inlineStr">
        <is>
          <t>OCTABIN</t>
        </is>
      </c>
    </row>
    <row r="222">
      <c r="A222" s="83" t="inlineStr">
        <is>
          <t>OU</t>
        </is>
      </c>
      <c r="B222" s="83" t="inlineStr">
        <is>
          <t>CONTAINER, OUTER</t>
        </is>
      </c>
    </row>
    <row r="223">
      <c r="A223" s="83" t="inlineStr">
        <is>
          <t>OV</t>
        </is>
      </c>
      <c r="B223" s="83" t="inlineStr">
        <is>
          <t>RETURNABLE PALLET</t>
        </is>
      </c>
    </row>
    <row r="224">
      <c r="A224" s="83" t="inlineStr">
        <is>
          <t>OW</t>
        </is>
      </c>
      <c r="B224" s="83" t="inlineStr">
        <is>
          <t>LARGE BAG, PALLET SIZED</t>
        </is>
      </c>
    </row>
    <row r="225">
      <c r="A225" s="83" t="inlineStr">
        <is>
          <t>OX</t>
        </is>
      </c>
      <c r="B225" s="83" t="inlineStr">
        <is>
          <t>A WHEELED PALLET WITH RAISED RIM (81 X 67 X 135)</t>
        </is>
      </c>
    </row>
    <row r="226">
      <c r="A226" s="83" t="inlineStr">
        <is>
          <t>OY</t>
        </is>
      </c>
      <c r="B226" s="83" t="inlineStr">
        <is>
          <t>A WHEELED PALLET WITH RAISED RIM (81 X 72 X 135)</t>
        </is>
      </c>
    </row>
    <row r="227">
      <c r="A227" s="83" t="inlineStr">
        <is>
          <t>OZ</t>
        </is>
      </c>
      <c r="B227" s="83" t="inlineStr">
        <is>
          <t>WHEELED PALLET WITH RAISED RIM ( 81 X 60 X 16)</t>
        </is>
      </c>
    </row>
    <row r="228">
      <c r="A228" s="83" t="inlineStr">
        <is>
          <t>P1</t>
        </is>
      </c>
      <c r="B228" s="83" t="inlineStr">
        <is>
          <t>CHEP PALLET 60 CM X 80 CM</t>
        </is>
      </c>
    </row>
    <row r="229">
      <c r="A229" s="83" t="inlineStr">
        <is>
          <t>P2</t>
        </is>
      </c>
      <c r="B229" s="83" t="inlineStr">
        <is>
          <t>PAN</t>
        </is>
      </c>
    </row>
    <row r="230">
      <c r="A230" s="83" t="inlineStr">
        <is>
          <t>P3</t>
        </is>
      </c>
      <c r="B230" s="83" t="inlineStr">
        <is>
          <t>LPR PALLET 60 CM X 80 CM</t>
        </is>
      </c>
    </row>
    <row r="231">
      <c r="A231" s="83" t="inlineStr">
        <is>
          <t>P4</t>
        </is>
      </c>
      <c r="B231" s="83" t="inlineStr">
        <is>
          <t>LPR PALLET 80 CM X 120 CM</t>
        </is>
      </c>
    </row>
    <row r="232">
      <c r="A232" s="83" t="inlineStr">
        <is>
          <t>PA</t>
        </is>
      </c>
      <c r="B232" s="83" t="inlineStr">
        <is>
          <t>PACKET</t>
        </is>
      </c>
    </row>
    <row r="233">
      <c r="A233" s="83" t="inlineStr">
        <is>
          <t>PB</t>
        </is>
      </c>
      <c r="B233" s="83" t="inlineStr">
        <is>
          <t>PALLET, BOX COMBINED OPEN-ENDED BOX AND PALLET</t>
        </is>
      </c>
    </row>
    <row r="234">
      <c r="A234" s="83" t="inlineStr">
        <is>
          <t>PC</t>
        </is>
      </c>
      <c r="B234" s="83" t="inlineStr">
        <is>
          <t>PARCEL</t>
        </is>
      </c>
    </row>
    <row r="235">
      <c r="A235" s="83" t="inlineStr">
        <is>
          <t>PD</t>
        </is>
      </c>
      <c r="B235" s="83" t="inlineStr">
        <is>
          <t>PALLET, MODULAR, COLLARS 80CM * 100CM</t>
        </is>
      </c>
    </row>
    <row r="236">
      <c r="A236" s="83" t="inlineStr">
        <is>
          <t>PE</t>
        </is>
      </c>
      <c r="B236" s="83" t="inlineStr">
        <is>
          <t>PALLET, MODULAR, COLLARS 80CM * 120CM</t>
        </is>
      </c>
    </row>
    <row r="237">
      <c r="A237" s="83" t="inlineStr">
        <is>
          <t>PF</t>
        </is>
      </c>
      <c r="B237" s="83" t="inlineStr">
        <is>
          <t>PEN</t>
        </is>
      </c>
    </row>
    <row r="238">
      <c r="A238" s="83" t="inlineStr">
        <is>
          <t>PG</t>
        </is>
      </c>
      <c r="B238" s="83" t="inlineStr">
        <is>
          <t>PLATE</t>
        </is>
      </c>
    </row>
    <row r="239">
      <c r="A239" s="83" t="inlineStr">
        <is>
          <t>PH</t>
        </is>
      </c>
      <c r="B239" s="83" t="inlineStr">
        <is>
          <t>PITCHER</t>
        </is>
      </c>
    </row>
    <row r="240">
      <c r="A240" s="83" t="inlineStr">
        <is>
          <t>PI</t>
        </is>
      </c>
      <c r="B240" s="83" t="inlineStr">
        <is>
          <t>PIPE</t>
        </is>
      </c>
    </row>
    <row r="241">
      <c r="A241" s="83" t="inlineStr">
        <is>
          <t>PJ</t>
        </is>
      </c>
      <c r="B241" s="83" t="inlineStr">
        <is>
          <t>PUNNET</t>
        </is>
      </c>
    </row>
    <row r="242">
      <c r="A242" s="83" t="inlineStr">
        <is>
          <t>PK</t>
        </is>
      </c>
      <c r="B242" s="83" t="inlineStr">
        <is>
          <t>PACKAGE</t>
        </is>
      </c>
    </row>
    <row r="243">
      <c r="A243" s="83" t="inlineStr">
        <is>
          <t>PL</t>
        </is>
      </c>
      <c r="B243" s="83" t="inlineStr">
        <is>
          <t>PAIL</t>
        </is>
      </c>
    </row>
    <row r="244">
      <c r="A244" s="83" t="inlineStr">
        <is>
          <t>PN</t>
        </is>
      </c>
      <c r="B244" s="83" t="inlineStr">
        <is>
          <t>PLANK</t>
        </is>
      </c>
    </row>
    <row r="245">
      <c r="A245" s="83" t="inlineStr">
        <is>
          <t>PO</t>
        </is>
      </c>
      <c r="B245" s="83" t="inlineStr">
        <is>
          <t>POUCH</t>
        </is>
      </c>
    </row>
    <row r="246">
      <c r="A246" s="83" t="inlineStr">
        <is>
          <t>PP</t>
        </is>
      </c>
      <c r="B246" s="83" t="inlineStr">
        <is>
          <t>PIECE</t>
        </is>
      </c>
    </row>
    <row r="247">
      <c r="A247" s="83" t="inlineStr">
        <is>
          <t>PR</t>
        </is>
      </c>
      <c r="B247" s="83" t="inlineStr">
        <is>
          <t>RECEPTACLE, PLASTIC</t>
        </is>
      </c>
    </row>
    <row r="248">
      <c r="A248" s="83" t="inlineStr">
        <is>
          <t>PT</t>
        </is>
      </c>
      <c r="B248" s="83" t="inlineStr">
        <is>
          <t>POT</t>
        </is>
      </c>
    </row>
    <row r="249">
      <c r="A249" s="83" t="inlineStr">
        <is>
          <t>PU</t>
        </is>
      </c>
      <c r="B249" s="83" t="inlineStr">
        <is>
          <t>TRAY</t>
        </is>
      </c>
    </row>
    <row r="250">
      <c r="A250" s="83" t="inlineStr">
        <is>
          <t>PV</t>
        </is>
      </c>
      <c r="B250" s="83" t="inlineStr">
        <is>
          <t>PIPES, IN BUNDLE/BUNCH/TRUSS</t>
        </is>
      </c>
    </row>
    <row r="251">
      <c r="A251" s="83" t="inlineStr">
        <is>
          <t>PX</t>
        </is>
      </c>
      <c r="B251" s="83" t="inlineStr">
        <is>
          <t>PALLET</t>
        </is>
      </c>
    </row>
    <row r="252">
      <c r="A252" s="83" t="inlineStr">
        <is>
          <t>PY</t>
        </is>
      </c>
      <c r="B252" s="83" t="inlineStr">
        <is>
          <t>PLATES, IN BUNDLE/BUNCH/TRUSS</t>
        </is>
      </c>
    </row>
    <row r="253">
      <c r="A253" s="83" t="inlineStr">
        <is>
          <t>PZ</t>
        </is>
      </c>
      <c r="B253" s="83" t="inlineStr">
        <is>
          <t>PLANKS, IN BUNDLE/BUNCH/TRUSS</t>
        </is>
      </c>
    </row>
    <row r="254">
      <c r="A254" s="83" t="inlineStr">
        <is>
          <t>QA</t>
        </is>
      </c>
      <c r="B254" s="83" t="inlineStr">
        <is>
          <t>DRUM, STEEL, NON-REMOVABLE HEAD</t>
        </is>
      </c>
    </row>
    <row r="255">
      <c r="A255" s="83" t="inlineStr">
        <is>
          <t>QB</t>
        </is>
      </c>
      <c r="B255" s="83" t="inlineStr">
        <is>
          <t>DRUM, STEEL, REMOVABLE HEAD</t>
        </is>
      </c>
    </row>
    <row r="256">
      <c r="A256" s="83" t="inlineStr">
        <is>
          <t>QC</t>
        </is>
      </c>
      <c r="B256" s="83" t="inlineStr">
        <is>
          <t>DRUM, ALUMINIUM, NON-REMOVABLE HEAD</t>
        </is>
      </c>
    </row>
    <row r="257">
      <c r="A257" s="83" t="inlineStr">
        <is>
          <t>QD</t>
        </is>
      </c>
      <c r="B257" s="83" t="inlineStr">
        <is>
          <t>DRUM, ALUMINIUM, REMOVABLE HEAD</t>
        </is>
      </c>
    </row>
    <row r="258">
      <c r="A258" s="83" t="inlineStr">
        <is>
          <t>QF</t>
        </is>
      </c>
      <c r="B258" s="83" t="inlineStr">
        <is>
          <t>DRUM, PLASTIC, NON-REMOVABLE HEAD</t>
        </is>
      </c>
    </row>
    <row r="259">
      <c r="A259" s="83" t="inlineStr">
        <is>
          <t>QG</t>
        </is>
      </c>
      <c r="B259" s="83" t="inlineStr">
        <is>
          <t>DRUM, PLASTIC, REMOVABLE HEAD</t>
        </is>
      </c>
    </row>
    <row r="260">
      <c r="A260" s="83" t="inlineStr">
        <is>
          <t>QH</t>
        </is>
      </c>
      <c r="B260" s="83" t="inlineStr">
        <is>
          <t>BARREL, WOODEN, BUNG TYPE</t>
        </is>
      </c>
    </row>
    <row r="261">
      <c r="A261" s="83" t="inlineStr">
        <is>
          <t>QJ</t>
        </is>
      </c>
      <c r="B261" s="83" t="inlineStr">
        <is>
          <t>BARREL, WOODEN, REMOVABLE HEAD</t>
        </is>
      </c>
    </row>
    <row r="262">
      <c r="A262" s="83" t="inlineStr">
        <is>
          <t>QK</t>
        </is>
      </c>
      <c r="B262" s="83" t="inlineStr">
        <is>
          <t>JERRICAN, STEEL, NON-REMOVABLE HEAD</t>
        </is>
      </c>
    </row>
    <row r="263">
      <c r="A263" s="83" t="inlineStr">
        <is>
          <t>QL</t>
        </is>
      </c>
      <c r="B263" s="83" t="inlineStr">
        <is>
          <t>JERRICAN, STEEL, REMOVABLE HEAD</t>
        </is>
      </c>
    </row>
    <row r="264">
      <c r="A264" s="83" t="inlineStr">
        <is>
          <t>QM</t>
        </is>
      </c>
      <c r="B264" s="83" t="inlineStr">
        <is>
          <t>JERRICAN, PLASTIC, NON-REMOVABLE HEAD</t>
        </is>
      </c>
    </row>
    <row r="265">
      <c r="A265" s="83" t="inlineStr">
        <is>
          <t>QN</t>
        </is>
      </c>
      <c r="B265" s="83" t="inlineStr">
        <is>
          <t>JERRICAN, PLASTIC, REMOVABLE HEAD</t>
        </is>
      </c>
    </row>
    <row r="266">
      <c r="A266" s="83" t="inlineStr">
        <is>
          <t>QP</t>
        </is>
      </c>
      <c r="B266" s="83" t="inlineStr">
        <is>
          <t>BOX, WOODEN, NATURAL WOOD, ORDINARY</t>
        </is>
      </c>
    </row>
    <row r="267">
      <c r="A267" s="83" t="inlineStr">
        <is>
          <t>QQ</t>
        </is>
      </c>
      <c r="B267" s="83" t="inlineStr">
        <is>
          <t>BOX, WOODEN, NATURAL WOOD, WITH SIFT PROOF WALLS</t>
        </is>
      </c>
    </row>
    <row r="268">
      <c r="A268" s="83" t="inlineStr">
        <is>
          <t>QR</t>
        </is>
      </c>
      <c r="B268" s="83" t="inlineStr">
        <is>
          <t>BOX, PLASTIC, EXPANDED</t>
        </is>
      </c>
    </row>
    <row r="269">
      <c r="A269" s="83" t="inlineStr">
        <is>
          <t>QS</t>
        </is>
      </c>
      <c r="B269" s="83" t="inlineStr">
        <is>
          <t>BOX, PLASTIC, SOLID</t>
        </is>
      </c>
    </row>
    <row r="270">
      <c r="A270" s="83" t="inlineStr">
        <is>
          <t>RD</t>
        </is>
      </c>
      <c r="B270" s="83" t="inlineStr">
        <is>
          <t>ROD</t>
        </is>
      </c>
    </row>
    <row r="271">
      <c r="A271" s="83" t="inlineStr">
        <is>
          <t>RG</t>
        </is>
      </c>
      <c r="B271" s="83" t="inlineStr">
        <is>
          <t>RING</t>
        </is>
      </c>
    </row>
    <row r="272">
      <c r="A272" s="83" t="inlineStr">
        <is>
          <t>RJ</t>
        </is>
      </c>
      <c r="B272" s="83" t="inlineStr">
        <is>
          <t>RACK, CLOTHING HANGER</t>
        </is>
      </c>
    </row>
    <row r="273">
      <c r="A273" s="83" t="inlineStr">
        <is>
          <t>RK</t>
        </is>
      </c>
      <c r="B273" s="83" t="inlineStr">
        <is>
          <t>RACK</t>
        </is>
      </c>
    </row>
    <row r="274">
      <c r="A274" s="83" t="inlineStr">
        <is>
          <t>RL</t>
        </is>
      </c>
      <c r="B274" s="83" t="inlineStr">
        <is>
          <t>REEL</t>
        </is>
      </c>
    </row>
    <row r="275">
      <c r="A275" s="83" t="inlineStr">
        <is>
          <t>RO</t>
        </is>
      </c>
      <c r="B275" s="83" t="inlineStr">
        <is>
          <t>ROLL</t>
        </is>
      </c>
    </row>
    <row r="276">
      <c r="A276" s="83" t="inlineStr">
        <is>
          <t>RT</t>
        </is>
      </c>
      <c r="B276" s="83" t="inlineStr">
        <is>
          <t>REDNET</t>
        </is>
      </c>
    </row>
    <row r="277">
      <c r="A277" s="83" t="inlineStr">
        <is>
          <t>RZ</t>
        </is>
      </c>
      <c r="B277" s="83" t="inlineStr">
        <is>
          <t>RODS, IN BUNDLE/BUNCH/TRUSS</t>
        </is>
      </c>
    </row>
    <row r="278">
      <c r="A278" s="83" t="inlineStr">
        <is>
          <t>SA</t>
        </is>
      </c>
      <c r="B278" s="83" t="inlineStr">
        <is>
          <t>SACK</t>
        </is>
      </c>
    </row>
    <row r="279">
      <c r="A279" s="83" t="inlineStr">
        <is>
          <t>SB</t>
        </is>
      </c>
      <c r="B279" s="83" t="inlineStr">
        <is>
          <t>SLAB</t>
        </is>
      </c>
    </row>
    <row r="280">
      <c r="A280" s="83" t="inlineStr">
        <is>
          <t>SC</t>
        </is>
      </c>
      <c r="B280" s="83" t="inlineStr">
        <is>
          <t>CRATE, SHALLOW</t>
        </is>
      </c>
    </row>
    <row r="281">
      <c r="A281" s="83" t="inlineStr">
        <is>
          <t>SD</t>
        </is>
      </c>
      <c r="B281" s="83" t="inlineStr">
        <is>
          <t>SPINDLE</t>
        </is>
      </c>
    </row>
    <row r="282">
      <c r="A282" s="83" t="inlineStr">
        <is>
          <t>SE</t>
        </is>
      </c>
      <c r="B282" s="83" t="inlineStr">
        <is>
          <t>SEA-CHEST</t>
        </is>
      </c>
    </row>
    <row r="283">
      <c r="A283" s="83" t="inlineStr">
        <is>
          <t>SH</t>
        </is>
      </c>
      <c r="B283" s="83" t="inlineStr">
        <is>
          <t>SACHET</t>
        </is>
      </c>
    </row>
    <row r="284">
      <c r="A284" s="83" t="inlineStr">
        <is>
          <t>SI</t>
        </is>
      </c>
      <c r="B284" s="83" t="inlineStr">
        <is>
          <t>SKID</t>
        </is>
      </c>
    </row>
    <row r="285">
      <c r="A285" s="83" t="inlineStr">
        <is>
          <t>SK</t>
        </is>
      </c>
      <c r="B285" s="83" t="inlineStr">
        <is>
          <t>CASE, SKELETON</t>
        </is>
      </c>
    </row>
    <row r="286">
      <c r="A286" s="83" t="inlineStr">
        <is>
          <t>SL</t>
        </is>
      </c>
      <c r="B286" s="83" t="inlineStr">
        <is>
          <t>SLIPSHEET</t>
        </is>
      </c>
    </row>
    <row r="287">
      <c r="A287" s="83" t="inlineStr">
        <is>
          <t>SM</t>
        </is>
      </c>
      <c r="B287" s="83" t="inlineStr">
        <is>
          <t>SHEETMETAL</t>
        </is>
      </c>
    </row>
    <row r="288">
      <c r="A288" s="83" t="inlineStr">
        <is>
          <t>SO</t>
        </is>
      </c>
      <c r="B288" s="83" t="inlineStr">
        <is>
          <t>SPOOL</t>
        </is>
      </c>
    </row>
    <row r="289">
      <c r="A289" s="83" t="inlineStr">
        <is>
          <t>SP</t>
        </is>
      </c>
      <c r="B289" s="83" t="inlineStr">
        <is>
          <t>SHEET, PLASTIC WRAPPING</t>
        </is>
      </c>
    </row>
    <row r="290">
      <c r="A290" s="83" t="inlineStr">
        <is>
          <t>SS</t>
        </is>
      </c>
      <c r="B290" s="83" t="inlineStr">
        <is>
          <t>CASE, STEEL</t>
        </is>
      </c>
    </row>
    <row r="291">
      <c r="A291" s="83" t="inlineStr">
        <is>
          <t>ST</t>
        </is>
      </c>
      <c r="B291" s="83" t="inlineStr">
        <is>
          <t>SHEET</t>
        </is>
      </c>
    </row>
    <row r="292">
      <c r="A292" s="83" t="inlineStr">
        <is>
          <t>SU</t>
        </is>
      </c>
      <c r="B292" s="83" t="inlineStr">
        <is>
          <t>SUITCASE</t>
        </is>
      </c>
    </row>
    <row r="293">
      <c r="A293" s="83" t="inlineStr">
        <is>
          <t>SV</t>
        </is>
      </c>
      <c r="B293" s="83" t="inlineStr">
        <is>
          <t>ENVELOPE, STEEL</t>
        </is>
      </c>
    </row>
    <row r="294">
      <c r="A294" s="83" t="inlineStr">
        <is>
          <t>SW</t>
        </is>
      </c>
      <c r="B294" s="83" t="inlineStr">
        <is>
          <t>SHRINKWRAPPED</t>
        </is>
      </c>
    </row>
    <row r="295">
      <c r="A295" s="83" t="inlineStr">
        <is>
          <t>SX</t>
        </is>
      </c>
      <c r="B295" s="83" t="inlineStr">
        <is>
          <t>SET</t>
        </is>
      </c>
    </row>
    <row r="296">
      <c r="A296" s="83" t="inlineStr">
        <is>
          <t>SY</t>
        </is>
      </c>
      <c r="B296" s="83" t="inlineStr">
        <is>
          <t>SLEEVE</t>
        </is>
      </c>
    </row>
    <row r="297">
      <c r="A297" s="83" t="inlineStr">
        <is>
          <t>SZ</t>
        </is>
      </c>
      <c r="B297" s="83" t="inlineStr">
        <is>
          <t>SHEETS, IN BUNDLE/BUNCH/TRUSS</t>
        </is>
      </c>
    </row>
    <row r="298">
      <c r="A298" s="83" t="inlineStr">
        <is>
          <t>T1</t>
        </is>
      </c>
      <c r="B298" s="83" t="inlineStr">
        <is>
          <t>TABLET</t>
        </is>
      </c>
    </row>
    <row r="299">
      <c r="A299" s="83" t="inlineStr">
        <is>
          <t>TB</t>
        </is>
      </c>
      <c r="B299" s="83" t="inlineStr">
        <is>
          <t>TUB</t>
        </is>
      </c>
    </row>
    <row r="300">
      <c r="A300" s="83" t="inlineStr">
        <is>
          <t>TC</t>
        </is>
      </c>
      <c r="B300" s="83" t="inlineStr">
        <is>
          <t>TEA-CHEST</t>
        </is>
      </c>
    </row>
    <row r="301">
      <c r="A301" s="83" t="inlineStr">
        <is>
          <t>TD</t>
        </is>
      </c>
      <c r="B301" s="83" t="inlineStr">
        <is>
          <t>TUBE, COLLAPSIBLE</t>
        </is>
      </c>
    </row>
    <row r="302">
      <c r="A302" s="83" t="inlineStr">
        <is>
          <t>TE</t>
        </is>
      </c>
      <c r="B302" s="83" t="inlineStr">
        <is>
          <t>TYRE</t>
        </is>
      </c>
    </row>
    <row r="303">
      <c r="A303" s="83" t="inlineStr">
        <is>
          <t>TG</t>
        </is>
      </c>
      <c r="B303" s="83" t="inlineStr">
        <is>
          <t>TANK CONTAINER, GENERIC</t>
        </is>
      </c>
    </row>
    <row r="304">
      <c r="A304" s="83" t="inlineStr">
        <is>
          <t>TI</t>
        </is>
      </c>
      <c r="B304" s="83" t="inlineStr">
        <is>
          <t>TIERCE</t>
        </is>
      </c>
    </row>
    <row r="305">
      <c r="A305" s="83" t="inlineStr">
        <is>
          <t>TK</t>
        </is>
      </c>
      <c r="B305" s="83" t="inlineStr">
        <is>
          <t>TANK, RECTANGULAR</t>
        </is>
      </c>
    </row>
    <row r="306">
      <c r="A306" s="83" t="inlineStr">
        <is>
          <t>TL</t>
        </is>
      </c>
      <c r="B306" s="83" t="inlineStr">
        <is>
          <t>TUB, WITH LID</t>
        </is>
      </c>
    </row>
    <row r="307">
      <c r="A307" s="83" t="inlineStr">
        <is>
          <t>TN</t>
        </is>
      </c>
      <c r="B307" s="83" t="inlineStr">
        <is>
          <t>TIN</t>
        </is>
      </c>
    </row>
    <row r="308">
      <c r="A308" s="83" t="inlineStr">
        <is>
          <t>TO</t>
        </is>
      </c>
      <c r="B308" s="83" t="inlineStr">
        <is>
          <t>TUN</t>
        </is>
      </c>
    </row>
    <row r="309">
      <c r="A309" s="83" t="inlineStr">
        <is>
          <t>TR</t>
        </is>
      </c>
      <c r="B309" s="83" t="inlineStr">
        <is>
          <t>TRUNK</t>
        </is>
      </c>
    </row>
    <row r="310">
      <c r="A310" s="83" t="inlineStr">
        <is>
          <t>TS</t>
        </is>
      </c>
      <c r="B310" s="83" t="inlineStr">
        <is>
          <t>TRUSS</t>
        </is>
      </c>
    </row>
    <row r="311">
      <c r="A311" s="83" t="inlineStr">
        <is>
          <t>TT</t>
        </is>
      </c>
      <c r="B311" s="83" t="inlineStr">
        <is>
          <t>BAG, TOTE</t>
        </is>
      </c>
    </row>
    <row r="312">
      <c r="A312" s="83" t="inlineStr">
        <is>
          <t>TU</t>
        </is>
      </c>
      <c r="B312" s="83" t="inlineStr">
        <is>
          <t>TUBE</t>
        </is>
      </c>
    </row>
    <row r="313">
      <c r="A313" s="83" t="inlineStr">
        <is>
          <t>TV</t>
        </is>
      </c>
      <c r="B313" s="83" t="inlineStr">
        <is>
          <t>TUBE, WITH NOZZLE</t>
        </is>
      </c>
    </row>
    <row r="314">
      <c r="A314" s="83" t="inlineStr">
        <is>
          <t>TW</t>
        </is>
      </c>
      <c r="B314" s="83" t="inlineStr">
        <is>
          <t>PALLET, TRIWALL</t>
        </is>
      </c>
    </row>
    <row r="315">
      <c r="A315" s="83" t="inlineStr">
        <is>
          <t>TY</t>
        </is>
      </c>
      <c r="B315" s="83" t="inlineStr">
        <is>
          <t>TANK, CYLINDRICAL</t>
        </is>
      </c>
    </row>
    <row r="316">
      <c r="A316" s="83" t="inlineStr">
        <is>
          <t>TZ</t>
        </is>
      </c>
      <c r="B316" s="83" t="inlineStr">
        <is>
          <t>TUBES, IN BUNDLE/BUNCH/TRUSS</t>
        </is>
      </c>
    </row>
    <row r="317">
      <c r="A317" s="83" t="inlineStr">
        <is>
          <t>UC</t>
        </is>
      </c>
      <c r="B317" s="83" t="inlineStr">
        <is>
          <t>UNCAGED</t>
        </is>
      </c>
    </row>
    <row r="318">
      <c r="A318" s="83" t="inlineStr">
        <is>
          <t>UN</t>
        </is>
      </c>
      <c r="B318" s="83" t="inlineStr">
        <is>
          <t>UNIT</t>
        </is>
      </c>
    </row>
    <row r="319">
      <c r="A319" s="83" t="inlineStr">
        <is>
          <t>VA</t>
        </is>
      </c>
      <c r="B319" s="83" t="inlineStr">
        <is>
          <t>VAT</t>
        </is>
      </c>
    </row>
    <row r="320">
      <c r="A320" s="83" t="inlineStr">
        <is>
          <t>VG</t>
        </is>
      </c>
      <c r="B320" s="83" t="inlineStr">
        <is>
          <t>BULK, GAS (AT 1031 MBAR AND 15°C)</t>
        </is>
      </c>
    </row>
    <row r="321">
      <c r="A321" s="83" t="inlineStr">
        <is>
          <t>VI</t>
        </is>
      </c>
      <c r="B321" s="83" t="inlineStr">
        <is>
          <t>VIAL</t>
        </is>
      </c>
    </row>
    <row r="322">
      <c r="A322" s="83" t="inlineStr">
        <is>
          <t>VK</t>
        </is>
      </c>
      <c r="B322" s="83" t="inlineStr">
        <is>
          <t>VANPACK</t>
        </is>
      </c>
    </row>
    <row r="323">
      <c r="A323" s="83" t="inlineStr">
        <is>
          <t>VL</t>
        </is>
      </c>
      <c r="B323" s="83" t="inlineStr">
        <is>
          <t>BULK, LIQUID</t>
        </is>
      </c>
    </row>
    <row r="324">
      <c r="A324" s="83" t="inlineStr">
        <is>
          <t>VN</t>
        </is>
      </c>
      <c r="B324" s="83" t="inlineStr">
        <is>
          <t>VEHICLE</t>
        </is>
      </c>
    </row>
    <row r="325">
      <c r="A325" s="83" t="inlineStr">
        <is>
          <t>VO</t>
        </is>
      </c>
      <c r="B325" s="83" t="inlineStr">
        <is>
          <t>BULK, SOLID, LARGE PARTICLES ("NODULES")</t>
        </is>
      </c>
    </row>
    <row r="326">
      <c r="A326" s="83" t="inlineStr">
        <is>
          <t>VP</t>
        </is>
      </c>
      <c r="B326" s="83" t="inlineStr">
        <is>
          <t>VACUUM-PACKED</t>
        </is>
      </c>
    </row>
    <row r="327">
      <c r="A327" s="83" t="inlineStr">
        <is>
          <t>VQ</t>
        </is>
      </c>
      <c r="B327" s="83" t="inlineStr">
        <is>
          <t>BULK, LIQUEFIED GAS (AT ABNORMAL TEMPERATURE/PRESSURE)</t>
        </is>
      </c>
    </row>
    <row r="328">
      <c r="A328" s="83" t="inlineStr">
        <is>
          <t>VR</t>
        </is>
      </c>
      <c r="B328" s="83" t="inlineStr">
        <is>
          <t>BULK, SOLID, GRANULAR PARTICLES ("GRAINS")</t>
        </is>
      </c>
    </row>
    <row r="329">
      <c r="A329" s="83" t="inlineStr">
        <is>
          <t>VS</t>
        </is>
      </c>
      <c r="B329" s="83" t="inlineStr">
        <is>
          <t>BULK, SCRAP METAL</t>
        </is>
      </c>
    </row>
    <row r="330">
      <c r="A330" s="83" t="inlineStr">
        <is>
          <t>VY</t>
        </is>
      </c>
      <c r="B330" s="83" t="inlineStr">
        <is>
          <t>BULK, SOLID, FINE PARTICLES ("POWDERS")</t>
        </is>
      </c>
    </row>
    <row r="331">
      <c r="A331" s="83" t="inlineStr">
        <is>
          <t>WA</t>
        </is>
      </c>
      <c r="B331" s="83" t="inlineStr">
        <is>
          <t>INTERMEDIATE BULK CONTAINER</t>
        </is>
      </c>
    </row>
    <row r="332">
      <c r="A332" s="83" t="inlineStr">
        <is>
          <t>WB</t>
        </is>
      </c>
      <c r="B332" s="83" t="inlineStr">
        <is>
          <t>WICKERBOTTLE</t>
        </is>
      </c>
    </row>
    <row r="333">
      <c r="A333" s="83" t="inlineStr">
        <is>
          <t>WC</t>
        </is>
      </c>
      <c r="B333" s="83" t="inlineStr">
        <is>
          <t>INTERMEDIATE BULK CONTAINER, STEEL</t>
        </is>
      </c>
    </row>
    <row r="334">
      <c r="A334" s="83" t="inlineStr">
        <is>
          <t>WD</t>
        </is>
      </c>
      <c r="B334" s="83" t="inlineStr">
        <is>
          <t>INTERMEDIATE BULK CONTAINER, ALUMINIUM</t>
        </is>
      </c>
    </row>
    <row r="335">
      <c r="A335" s="83" t="inlineStr">
        <is>
          <t>WF</t>
        </is>
      </c>
      <c r="B335" s="83" t="inlineStr">
        <is>
          <t>INTERMEDIATE BULK CONTAINER, METAL</t>
        </is>
      </c>
    </row>
    <row r="336">
      <c r="A336" s="83" t="inlineStr">
        <is>
          <t>WG</t>
        </is>
      </c>
      <c r="B336" s="83" t="inlineStr">
        <is>
          <t>INTERMEDIATE BULK CONTAINER, STEEL, PRESSURISED &gt; 10 KPA</t>
        </is>
      </c>
    </row>
    <row r="337">
      <c r="A337" s="83" t="inlineStr">
        <is>
          <t>WH</t>
        </is>
      </c>
      <c r="B337" s="83" t="inlineStr">
        <is>
          <t>INTERMEDIATE BULK CONTAINER, ALUMINIUM, PRESSURISED &gt; 10 KPA</t>
        </is>
      </c>
    </row>
    <row r="338">
      <c r="A338" s="83" t="inlineStr">
        <is>
          <t>WJ</t>
        </is>
      </c>
      <c r="B338" s="83" t="inlineStr">
        <is>
          <t>INTERMEDIATE BULK CONTAINER, METAL, PRESSURE 10 KPA</t>
        </is>
      </c>
    </row>
    <row r="339">
      <c r="A339" s="83" t="inlineStr">
        <is>
          <t>WK</t>
        </is>
      </c>
      <c r="B339" s="83" t="inlineStr">
        <is>
          <t>INTERMEDIATE BULK CONTAINER, STEEL, LIQUID</t>
        </is>
      </c>
    </row>
    <row r="340">
      <c r="A340" s="83" t="inlineStr">
        <is>
          <t>WL</t>
        </is>
      </c>
      <c r="B340" s="83" t="inlineStr">
        <is>
          <t>INTERMEDIATE BULK CONTAINER, ALUMINIUM, LIQUID</t>
        </is>
      </c>
    </row>
    <row r="341">
      <c r="A341" s="83" t="inlineStr">
        <is>
          <t>WM</t>
        </is>
      </c>
      <c r="B341" s="83" t="inlineStr">
        <is>
          <t>INTERMEDIATE BULK CONTAINER, METAL, LIQUID</t>
        </is>
      </c>
    </row>
    <row r="342">
      <c r="A342" s="83" t="inlineStr">
        <is>
          <t>WN</t>
        </is>
      </c>
      <c r="B342" s="83" t="inlineStr">
        <is>
          <t>INTERMEDIATE BULK CONTAINER, WOVEN PLASTIC, WITHOUT COAT/LINER</t>
        </is>
      </c>
    </row>
    <row r="343">
      <c r="A343" s="83" t="inlineStr">
        <is>
          <t>WP</t>
        </is>
      </c>
      <c r="B343" s="83" t="inlineStr">
        <is>
          <t>INTERMEDIATE BULK CONTAINER, WOVEN PLASTIC, COATED</t>
        </is>
      </c>
    </row>
    <row r="344">
      <c r="A344" s="83" t="inlineStr">
        <is>
          <t>WQ</t>
        </is>
      </c>
      <c r="B344" s="83" t="inlineStr">
        <is>
          <t>INTERMEDIATE BULK CONTAINER, WOVEN PLASTIC, WITH LINER</t>
        </is>
      </c>
    </row>
    <row r="345">
      <c r="A345" s="83" t="inlineStr">
        <is>
          <t>WR</t>
        </is>
      </c>
      <c r="B345" s="83" t="inlineStr">
        <is>
          <t>INTERMEDIATE BULK CONTAINER, WOVEN PLASTIC, COATED AND LINER</t>
        </is>
      </c>
    </row>
    <row r="346">
      <c r="A346" s="83" t="inlineStr">
        <is>
          <t>WS</t>
        </is>
      </c>
      <c r="B346" s="83" t="inlineStr">
        <is>
          <t>INTERMEDIATE BULK CONTAINER, PLASTIC FILM</t>
        </is>
      </c>
    </row>
    <row r="347">
      <c r="A347" s="83" t="inlineStr">
        <is>
          <t>WT</t>
        </is>
      </c>
      <c r="B347" s="83" t="inlineStr">
        <is>
          <t>INTERMEDIATE BULK CONTAINER, TEXTILE WITHOUT COAT/LINER</t>
        </is>
      </c>
    </row>
    <row r="348">
      <c r="A348" s="83" t="inlineStr">
        <is>
          <t>WU</t>
        </is>
      </c>
      <c r="B348" s="83" t="inlineStr">
        <is>
          <t>INTERMEDIATE BULK CONTAINER, NATURAL WOOD, WITH INNER LINER</t>
        </is>
      </c>
    </row>
    <row r="349">
      <c r="A349" s="83" t="inlineStr">
        <is>
          <t>WV</t>
        </is>
      </c>
      <c r="B349" s="83" t="inlineStr">
        <is>
          <t>INTERMEDIATE BULK CONTAINER, TEXTILE, COATED</t>
        </is>
      </c>
    </row>
    <row r="350">
      <c r="A350" s="83" t="inlineStr">
        <is>
          <t>WW</t>
        </is>
      </c>
      <c r="B350" s="83" t="inlineStr">
        <is>
          <t>INTERMEDIATE BULK CONTAINER, TEXTILE, WITH LINER</t>
        </is>
      </c>
    </row>
    <row r="351">
      <c r="A351" s="83" t="inlineStr">
        <is>
          <t>WX</t>
        </is>
      </c>
      <c r="B351" s="83" t="inlineStr">
        <is>
          <t>INTERMEDIATE BULK CONTAINER, TEXTILE, COATED AND LINER</t>
        </is>
      </c>
    </row>
    <row r="352">
      <c r="A352" s="83" t="inlineStr">
        <is>
          <t>WY</t>
        </is>
      </c>
      <c r="B352" s="83" t="inlineStr">
        <is>
          <t>INTERMEDIATE BULK CONTAINER, PLYWOOD, WITH INNER LINER</t>
        </is>
      </c>
    </row>
    <row r="353">
      <c r="A353" s="83" t="inlineStr">
        <is>
          <t>WZ</t>
        </is>
      </c>
      <c r="B353" s="83" t="inlineStr">
        <is>
          <t>INTERMEDIATE BULK CONTAINER, RECONSTITUTED WOOD, WITH INNER LINER</t>
        </is>
      </c>
    </row>
    <row r="354">
      <c r="A354" s="83" t="inlineStr">
        <is>
          <t>XA</t>
        </is>
      </c>
      <c r="B354" s="83" t="inlineStr">
        <is>
          <t>BAG, WOVEN PLASTIC, WITHOUT INNER COAT/LINER</t>
        </is>
      </c>
    </row>
    <row r="355">
      <c r="A355" s="83" t="inlineStr">
        <is>
          <t>XB</t>
        </is>
      </c>
      <c r="B355" s="83" t="inlineStr">
        <is>
          <t>BAG, WOVEN PLASTIC, SIFT PROOF</t>
        </is>
      </c>
    </row>
    <row r="356">
      <c r="A356" s="83" t="inlineStr">
        <is>
          <t>XC</t>
        </is>
      </c>
      <c r="B356" s="83" t="inlineStr">
        <is>
          <t>BAG, WOVEN PLASTIC, WATER RESISTANT</t>
        </is>
      </c>
    </row>
    <row r="357">
      <c r="A357" s="83" t="inlineStr">
        <is>
          <t>XD</t>
        </is>
      </c>
      <c r="B357" s="83" t="inlineStr">
        <is>
          <t>BAG, PLASTICS FILM</t>
        </is>
      </c>
    </row>
    <row r="358">
      <c r="A358" s="83" t="inlineStr">
        <is>
          <t>XF</t>
        </is>
      </c>
      <c r="B358" s="83" t="inlineStr">
        <is>
          <t>BAG, TEXTILE, WITHOUT INNER COAT/LINER</t>
        </is>
      </c>
    </row>
    <row r="359">
      <c r="A359" s="83" t="inlineStr">
        <is>
          <t>XG</t>
        </is>
      </c>
      <c r="B359" s="83" t="inlineStr">
        <is>
          <t>BAG, TEXTILE, SIFT PROOF</t>
        </is>
      </c>
    </row>
    <row r="360">
      <c r="A360" s="83" t="inlineStr">
        <is>
          <t>XH</t>
        </is>
      </c>
      <c r="B360" s="83" t="inlineStr">
        <is>
          <t>BAG, TEXTILE, WATER RESISTANT</t>
        </is>
      </c>
    </row>
    <row r="361">
      <c r="A361" s="83" t="inlineStr">
        <is>
          <t>XJ</t>
        </is>
      </c>
      <c r="B361" s="83" t="inlineStr">
        <is>
          <t>BAG, PAPER, MULTI-WALL</t>
        </is>
      </c>
    </row>
    <row r="362">
      <c r="A362" s="83" t="inlineStr">
        <is>
          <t>XK</t>
        </is>
      </c>
      <c r="B362" s="83" t="inlineStr">
        <is>
          <t>BAG, PAPER, MULTI-WALL, WATER RESISTANT</t>
        </is>
      </c>
    </row>
    <row r="363">
      <c r="A363" s="83" t="inlineStr">
        <is>
          <t>YA</t>
        </is>
      </c>
      <c r="B363" s="83" t="inlineStr">
        <is>
          <t>COMPOSITE PACKAGING, PLASTIC RECEPTACLE IN STEEL DRUM</t>
        </is>
      </c>
    </row>
    <row r="364">
      <c r="A364" s="83" t="inlineStr">
        <is>
          <t>YB</t>
        </is>
      </c>
      <c r="B364" s="83" t="inlineStr">
        <is>
          <t>COMPOSITE PACKAGING, PLASTIC RECEPTACLE IN STEEL CRATE BOX</t>
        </is>
      </c>
    </row>
    <row r="365">
      <c r="A365" s="83" t="inlineStr">
        <is>
          <t>YC</t>
        </is>
      </c>
      <c r="B365" s="83" t="inlineStr">
        <is>
          <t>COMPOSITE PACKAGING, PLASTIC RECEPTACLE IN ALUMINIUM DRUM</t>
        </is>
      </c>
    </row>
    <row r="366">
      <c r="A366" s="83" t="inlineStr">
        <is>
          <t>YD</t>
        </is>
      </c>
      <c r="B366" s="83" t="inlineStr">
        <is>
          <t>COMPOSITE PACKAGING, PLASTIC RECEPTACLE IN ALUMINIUM CRATE</t>
        </is>
      </c>
    </row>
    <row r="367">
      <c r="A367" s="83" t="inlineStr">
        <is>
          <t>YF</t>
        </is>
      </c>
      <c r="B367" s="83" t="inlineStr">
        <is>
          <t>COMPOSITE PACKAGING, PLASTIC RECEPTACLE IN WOODEN BOX</t>
        </is>
      </c>
    </row>
    <row r="368">
      <c r="A368" s="83" t="inlineStr">
        <is>
          <t>YG</t>
        </is>
      </c>
      <c r="B368" s="83" t="inlineStr">
        <is>
          <t>COMPOSITE PACKAGING, PLASTIC RECEPTACLE IN PLYWOOD DRUM</t>
        </is>
      </c>
    </row>
    <row r="369">
      <c r="A369" s="83" t="inlineStr">
        <is>
          <t>YH</t>
        </is>
      </c>
      <c r="B369" s="83" t="inlineStr">
        <is>
          <t>COMPOSITE PACKAGING, PLASTIC RECEPTACLE IN PLYWOOD BOX</t>
        </is>
      </c>
    </row>
    <row r="370">
      <c r="A370" s="83" t="inlineStr">
        <is>
          <t>YJ</t>
        </is>
      </c>
      <c r="B370" s="83" t="inlineStr">
        <is>
          <t>COMPOSITE PACKAGING, PLASTIC RECEPTACLE IN FIBRE DRUM</t>
        </is>
      </c>
    </row>
    <row r="371">
      <c r="A371" s="83" t="inlineStr">
        <is>
          <t>YK</t>
        </is>
      </c>
      <c r="B371" s="83" t="inlineStr">
        <is>
          <t>COMPOSITE PACKAGING, PLASTIC RECEPTACLE IN FIBREBOARD BOX</t>
        </is>
      </c>
    </row>
    <row r="372">
      <c r="A372" s="83" t="inlineStr">
        <is>
          <t>YL</t>
        </is>
      </c>
      <c r="B372" s="83" t="inlineStr">
        <is>
          <t>COMPOSITE PACKAGING, PLASTIC RECEPTACLE IN PLASTIC DRUM</t>
        </is>
      </c>
    </row>
    <row r="373">
      <c r="A373" s="83" t="inlineStr">
        <is>
          <t>YM</t>
        </is>
      </c>
      <c r="B373" s="83" t="inlineStr">
        <is>
          <t>COMPOSITE PACKAGING, PLASTIC RECEPTACLE IN SOLID PLASTIC BOX</t>
        </is>
      </c>
    </row>
    <row r="374">
      <c r="A374" s="83" t="inlineStr">
        <is>
          <t>YN</t>
        </is>
      </c>
      <c r="B374" s="83" t="inlineStr">
        <is>
          <t>COMPOSITE PACKAGING, GLASS RECEPTACLE IN STEEL DRUM</t>
        </is>
      </c>
    </row>
    <row r="375">
      <c r="A375" s="83" t="inlineStr">
        <is>
          <t>YP</t>
        </is>
      </c>
      <c r="B375" s="83" t="inlineStr">
        <is>
          <t>COMPOSITE PACKAGING, GLASS RECEPTACLE IN STEEL CRATE BOX</t>
        </is>
      </c>
    </row>
    <row r="376">
      <c r="A376" s="83" t="inlineStr">
        <is>
          <t>YQ</t>
        </is>
      </c>
      <c r="B376" s="83" t="inlineStr">
        <is>
          <t>COMPOSITE PACKAGING, GLASS RECEPTACLE IN ALUMINIUM DRUM</t>
        </is>
      </c>
    </row>
    <row r="377">
      <c r="A377" s="83" t="inlineStr">
        <is>
          <t>YR</t>
        </is>
      </c>
      <c r="B377" s="83" t="inlineStr">
        <is>
          <t>COMPOSITE PACKAGING, GLASS RECEPTACLE IN ALUMINIUM CRATE</t>
        </is>
      </c>
    </row>
    <row r="378">
      <c r="A378" s="83" t="inlineStr">
        <is>
          <t>YS</t>
        </is>
      </c>
      <c r="B378" s="83" t="inlineStr">
        <is>
          <t>COMPOSITE PACKAGING, GLASS RECEPTACLE IN WOODEN BOX</t>
        </is>
      </c>
    </row>
    <row r="379">
      <c r="A379" s="83" t="inlineStr">
        <is>
          <t>YT</t>
        </is>
      </c>
      <c r="B379" s="83" t="inlineStr">
        <is>
          <t>COMPOSITE PACKAGING, GLASS RECEPTACLE IN PLYWOOD DRUM</t>
        </is>
      </c>
    </row>
    <row r="380">
      <c r="A380" s="83" t="inlineStr">
        <is>
          <t>YV</t>
        </is>
      </c>
      <c r="B380" s="83" t="inlineStr">
        <is>
          <t>COMPOSITE PACKAGING, GLASS RECEPTACLE IN WICKERWORK HAMPER</t>
        </is>
      </c>
    </row>
    <row r="381">
      <c r="A381" s="83" t="inlineStr">
        <is>
          <t>YW</t>
        </is>
      </c>
      <c r="B381" s="83" t="inlineStr">
        <is>
          <t>COMPOSITE PACKAGING, GLASS RECEPTACLE IN FIBRE DRUM</t>
        </is>
      </c>
    </row>
    <row r="382">
      <c r="A382" s="83" t="inlineStr">
        <is>
          <t>YX</t>
        </is>
      </c>
      <c r="B382" s="83" t="inlineStr">
        <is>
          <t>COMPOSITE PACKAGING, GLASS RECEPTACLE IN FIBREBOARD BOX</t>
        </is>
      </c>
    </row>
    <row r="383">
      <c r="A383" s="83" t="inlineStr">
        <is>
          <t>YY</t>
        </is>
      </c>
      <c r="B383" s="83" t="inlineStr">
        <is>
          <t>COMPOSITE PACKAGING, GLASS RECEPTACLE IN EXPANDABLE PLASTIC PACK</t>
        </is>
      </c>
    </row>
    <row r="384">
      <c r="A384" s="83" t="inlineStr">
        <is>
          <t>YZ</t>
        </is>
      </c>
      <c r="B384" s="83" t="inlineStr">
        <is>
          <t>COMPOSITE PACKAGING, GLASS RECEPTACLE IN SOLID PLASTIC PACK</t>
        </is>
      </c>
    </row>
    <row r="385">
      <c r="A385" s="83" t="inlineStr">
        <is>
          <t>ZA</t>
        </is>
      </c>
      <c r="B385" s="83" t="inlineStr">
        <is>
          <t>INTERMEDIATE BULK CONTAINER, PAPER, MULTI-WALL</t>
        </is>
      </c>
    </row>
    <row r="386">
      <c r="A386" s="83" t="inlineStr">
        <is>
          <t>ZB</t>
        </is>
      </c>
      <c r="B386" s="83" t="inlineStr">
        <is>
          <t>BAG, LARGE</t>
        </is>
      </c>
    </row>
    <row r="387">
      <c r="A387" s="83" t="inlineStr">
        <is>
          <t>ZC</t>
        </is>
      </c>
      <c r="B387" s="83" t="inlineStr">
        <is>
          <t>INTERMEDIATE BULK CONTAINER, PAPER, MULTI-WALL, WATER RESISTANT</t>
        </is>
      </c>
    </row>
    <row r="388">
      <c r="A388" s="83" t="inlineStr">
        <is>
          <t>ZD</t>
        </is>
      </c>
      <c r="B388" s="83" t="inlineStr">
        <is>
          <t>INTERMEDIATE BULK CONTAINER, RIGID PLASTIC, WITH STRUCTURAL EQUIPMENT, SOLIDS</t>
        </is>
      </c>
    </row>
    <row r="389">
      <c r="A389" s="83" t="inlineStr">
        <is>
          <t>ZF</t>
        </is>
      </c>
      <c r="B389" s="83" t="inlineStr">
        <is>
          <t>INTERMEDIATE BULK CONTAINER, RIGID PLASTIC, FREESTANDING, SOLIDS</t>
        </is>
      </c>
    </row>
    <row r="390">
      <c r="A390" s="83" t="inlineStr">
        <is>
          <t>ZG</t>
        </is>
      </c>
      <c r="B390" s="83" t="inlineStr">
        <is>
          <t>INTERMEDIATE BULK CONTAINER, RIGID PLASTIC, WITH STRUCTURAL EQUIPMENT, PRESSURISED</t>
        </is>
      </c>
    </row>
    <row r="391">
      <c r="A391" s="83" t="inlineStr">
        <is>
          <t>ZH</t>
        </is>
      </c>
      <c r="B391" s="83" t="inlineStr">
        <is>
          <t>INTERMEDIATE BULK CONTAINER, RIGID PLASTIC, FREESTANDING, PRESSURISED</t>
        </is>
      </c>
    </row>
    <row r="392">
      <c r="A392" s="83" t="inlineStr">
        <is>
          <t>ZJ</t>
        </is>
      </c>
      <c r="B392" s="83" t="inlineStr">
        <is>
          <t>INTERMEDIATE BULK CONTAINER, RIGID PLASTIC, WITH STRUCTURAL EQUIPMENT, LIQUIDS</t>
        </is>
      </c>
    </row>
    <row r="393">
      <c r="A393" s="83" t="inlineStr">
        <is>
          <t>ZK</t>
        </is>
      </c>
      <c r="B393" s="83" t="inlineStr">
        <is>
          <t>INTERMEDIATE BULK CONTAINER, RIGID PLASTIC, FREESTANDING, LIQUIDS</t>
        </is>
      </c>
    </row>
    <row r="394">
      <c r="A394" s="83" t="inlineStr">
        <is>
          <t>ZL</t>
        </is>
      </c>
      <c r="B394" s="83" t="inlineStr">
        <is>
          <t>INTERMEDIATE BULK CONTAINER, COMPOSITE, RIGID PLASTIC, SOLIDS</t>
        </is>
      </c>
    </row>
    <row r="395">
      <c r="A395" s="83" t="inlineStr">
        <is>
          <t>ZM</t>
        </is>
      </c>
      <c r="B395" s="83" t="inlineStr">
        <is>
          <t>INTERMEDIATE BULK CONTAINER, COMPOSITE, FLEXIBLE PLASTIC, SOLIDS</t>
        </is>
      </c>
    </row>
    <row r="396">
      <c r="A396" s="83" t="inlineStr">
        <is>
          <t>ZN</t>
        </is>
      </c>
      <c r="B396" s="83" t="inlineStr">
        <is>
          <t>INTERMEDIATE BULK CONTAINER, COMPOSITE, RIGID PLASTIC, PRESSURISED</t>
        </is>
      </c>
    </row>
    <row r="397">
      <c r="A397" s="83" t="inlineStr">
        <is>
          <t>ZP</t>
        </is>
      </c>
      <c r="B397" s="83" t="inlineStr">
        <is>
          <t>INTERMEDIATE BULK CONTAINER, COMPOSITE, FLEXIBLE PLASTIC, PRESSURISED</t>
        </is>
      </c>
    </row>
    <row r="398">
      <c r="A398" s="83" t="inlineStr">
        <is>
          <t>ZQ</t>
        </is>
      </c>
      <c r="B398" s="83" t="inlineStr">
        <is>
          <t>INTERMEDIATE BULK CONTAINER, COMPOSITE, RIGID PLASTIC, LIQUIDS</t>
        </is>
      </c>
    </row>
    <row r="399">
      <c r="A399" s="83" t="inlineStr">
        <is>
          <t>ZR</t>
        </is>
      </c>
      <c r="B399" s="83" t="inlineStr">
        <is>
          <t>INTERMEDIATE BULK CONTAINER, COMPOSITE, FLEXIBLE PLASTIC, LIQUIDS</t>
        </is>
      </c>
    </row>
    <row r="400">
      <c r="A400" s="83" t="inlineStr">
        <is>
          <t>ZS</t>
        </is>
      </c>
      <c r="B400" s="83" t="inlineStr">
        <is>
          <t>INTERMEDIATE BULK CONTAINER, COMPOSITE</t>
        </is>
      </c>
    </row>
    <row r="401">
      <c r="A401" s="83" t="inlineStr">
        <is>
          <t>ZT</t>
        </is>
      </c>
      <c r="B401" s="83" t="inlineStr">
        <is>
          <t>INTERMEDIATE BULK CONTAINER, FIBREBOARD</t>
        </is>
      </c>
    </row>
    <row r="402">
      <c r="A402" s="83" t="inlineStr">
        <is>
          <t>ZU</t>
        </is>
      </c>
      <c r="B402" s="83" t="inlineStr">
        <is>
          <t>INTERMEDIATE BULK CONTAINER, FLEXIBLE</t>
        </is>
      </c>
    </row>
    <row r="403">
      <c r="A403" s="83" t="inlineStr">
        <is>
          <t>ZV</t>
        </is>
      </c>
      <c r="B403" s="83" t="inlineStr">
        <is>
          <t>INTERMEDIATE BULK CONTAINER, METAL, OTHER THAN STEEL</t>
        </is>
      </c>
    </row>
    <row r="404">
      <c r="A404" s="83" t="inlineStr">
        <is>
          <t>ZW</t>
        </is>
      </c>
      <c r="B404" s="83" t="inlineStr">
        <is>
          <t>INTERMEDIATE BULK CONTAINER, NATURAL WOOD</t>
        </is>
      </c>
    </row>
    <row r="405">
      <c r="A405" s="83" t="inlineStr">
        <is>
          <t>ZX</t>
        </is>
      </c>
      <c r="B405" s="83" t="inlineStr">
        <is>
          <t>INTERMEDIATE BULK CONTAINER, PLYWOOD</t>
        </is>
      </c>
    </row>
    <row r="406">
      <c r="A406" s="83" t="inlineStr">
        <is>
          <t>ZY</t>
        </is>
      </c>
      <c r="B406" s="83" t="inlineStr">
        <is>
          <t>INTERMEDIATE BULK CONTAINER, RECONSTITUTED WOOD</t>
        </is>
      </c>
    </row>
    <row r="407">
      <c r="A407" s="83" t="inlineStr">
        <is>
          <t>ZZ</t>
        </is>
      </c>
      <c r="B407" s="83" t="inlineStr">
        <is>
          <t>MUTUALLY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Wang - CNSHA</dc:creator>
  <dcterms:created xmlns:dcterms="http://purl.org/dc/terms/" xmlns:xsi="http://www.w3.org/2001/XMLSchema-instance" xsi:type="dcterms:W3CDTF">2018-12-19T10:30:00Z</dcterms:created>
  <dcterms:modified xmlns:dcterms="http://purl.org/dc/terms/" xmlns:xsi="http://www.w3.org/2001/XMLSchema-instance" xsi:type="dcterms:W3CDTF">2026-06-19T14:54:24Z</dcterms:modified>
  <cp:lastModifiedBy>Grace Wang - CNSHA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2052-12.1.0.19302</vt:lpwstr>
  </property>
  <property name="ICV" fmtid="{D5CDD505-2E9C-101B-9397-08002B2CF9AE}" pid="3">
    <vt:lpwstr xmlns:vt="http://schemas.openxmlformats.org/officeDocument/2006/docPropsVTypes">A6E12DB16AC243CA96284D572E65E1CA_13</vt:lpwstr>
  </property>
</Properties>
</file>